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8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1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9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17.xml"/>
  <Override ContentType="application/vnd.openxmlformats-officedocument.spreadsheetml.pivotCacheDefinition+xml" PartName="/xl/pivotCache/pivotCacheDefinition14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6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pivotCacheDefinition+xml" PartName="/xl/pivotCache/pivotCacheDefinition20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nny" sheetId="1" r:id="rId4"/>
    <sheet state="visible" name="funny_graph" sheetId="2" r:id="rId5"/>
    <sheet state="visible" name="AskReddit" sheetId="3" r:id="rId6"/>
    <sheet state="visible" name="AskReddit_graph" sheetId="4" r:id="rId7"/>
    <sheet state="visible" name="gaming" sheetId="5" r:id="rId8"/>
    <sheet state="visible" name="gaming_graph" sheetId="6" r:id="rId9"/>
    <sheet state="visible" name="aww" sheetId="7" r:id="rId10"/>
    <sheet state="visible" name="aww_graph" sheetId="8" r:id="rId11"/>
    <sheet state="visible" name="music" sheetId="9" r:id="rId12"/>
    <sheet state="visible" name="music_graph" sheetId="10" r:id="rId13"/>
    <sheet state="visible" name="pics" sheetId="11" r:id="rId14"/>
    <sheet state="visible" name="pics_graph" sheetId="12" r:id="rId15"/>
    <sheet state="visible" name="worldNews" sheetId="13" r:id="rId16"/>
    <sheet state="visible" name="worldNews_graph" sheetId="14" r:id="rId17"/>
    <sheet state="visible" name="Science" sheetId="15" r:id="rId18"/>
    <sheet state="visible" name="Science_graph" sheetId="16" r:id="rId19"/>
    <sheet state="visible" name="videos" sheetId="17" r:id="rId20"/>
    <sheet state="visible" name="videos_graph" sheetId="18" r:id="rId21"/>
    <sheet state="visible" name="todayilearned" sheetId="19" r:id="rId22"/>
    <sheet state="visible" name="todayilearned_graph" sheetId="20" r:id="rId23"/>
    <sheet state="visible" name="movies" sheetId="21" r:id="rId24"/>
    <sheet state="visible" name="movies_graph" sheetId="22" r:id="rId25"/>
    <sheet state="visible" name="news" sheetId="23" r:id="rId26"/>
    <sheet state="visible" name="news_graph" sheetId="24" r:id="rId27"/>
    <sheet state="visible" name="EarthPorn" sheetId="25" r:id="rId28"/>
    <sheet state="visible" name="EarthPorn_graph" sheetId="26" r:id="rId29"/>
    <sheet state="visible" name="gifs" sheetId="27" r:id="rId30"/>
    <sheet state="visible" name="gifs_graph" sheetId="28" r:id="rId31"/>
    <sheet state="visible" name="IAmA" sheetId="29" r:id="rId32"/>
    <sheet state="visible" name="IAmA_graph" sheetId="30" r:id="rId33"/>
    <sheet state="visible" name="food" sheetId="31" r:id="rId34"/>
    <sheet state="visible" name="food_graph" sheetId="32" r:id="rId35"/>
    <sheet state="visible" name="askscience" sheetId="33" r:id="rId36"/>
    <sheet state="visible" name="askscience_graph" sheetId="34" r:id="rId37"/>
    <sheet state="visible" name="jokes" sheetId="35" r:id="rId38"/>
    <sheet state="visible" name="jokes_graph" sheetId="36" r:id="rId39"/>
    <sheet state="visible" name="explainlikeimfive" sheetId="37" r:id="rId40"/>
    <sheet state="visible" name="explainlikeimfive_graph" sheetId="38" r:id="rId41"/>
    <sheet state="visible" name="art" sheetId="39" r:id="rId42"/>
    <sheet state="visible" name="art_graph" sheetId="40" r:id="rId43"/>
  </sheets>
  <definedNames>
    <definedName hidden="1" localSheetId="22" name="_xlnm._FilterDatabase">news!$D$40</definedName>
  </definedNames>
  <calcPr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8" r:id="rId52"/>
    <pivotCache cacheId="9" r:id="rId53"/>
    <pivotCache cacheId="10" r:id="rId54"/>
    <pivotCache cacheId="11" r:id="rId55"/>
    <pivotCache cacheId="12" r:id="rId56"/>
    <pivotCache cacheId="13" r:id="rId57"/>
    <pivotCache cacheId="14" r:id="rId58"/>
    <pivotCache cacheId="15" r:id="rId59"/>
    <pivotCache cacheId="16" r:id="rId60"/>
    <pivotCache cacheId="17" r:id="rId61"/>
    <pivotCache cacheId="18" r:id="rId62"/>
    <pivotCache cacheId="19" r:id="rId63"/>
  </pivotCaches>
</workbook>
</file>

<file path=xl/sharedStrings.xml><?xml version="1.0" encoding="utf-8"?>
<sst xmlns="http://schemas.openxmlformats.org/spreadsheetml/2006/main" count="166985" uniqueCount="59214">
  <si>
    <t>Source</t>
  </si>
  <si>
    <t>Target</t>
  </si>
  <si>
    <t>Weight</t>
  </si>
  <si>
    <t>RamsesThePigeon</t>
  </si>
  <si>
    <t>sellyourcomputer</t>
  </si>
  <si>
    <t>peroleu</t>
  </si>
  <si>
    <t>Amrokmfc</t>
  </si>
  <si>
    <t>aalleeyyee</t>
  </si>
  <si>
    <t>TheJenkinsComic</t>
  </si>
  <si>
    <t>tewnewt</t>
  </si>
  <si>
    <t>rydan</t>
  </si>
  <si>
    <t>ilazul</t>
  </si>
  <si>
    <t>v78</t>
  </si>
  <si>
    <t>daaaaaaBULLS</t>
  </si>
  <si>
    <t>SithLordDave</t>
  </si>
  <si>
    <t>goofball_jones</t>
  </si>
  <si>
    <t>iH8myPP</t>
  </si>
  <si>
    <t>din7</t>
  </si>
  <si>
    <t>Speedster4206</t>
  </si>
  <si>
    <t>nice2yz</t>
  </si>
  <si>
    <t>Arcadian1</t>
  </si>
  <si>
    <t>makenzie71</t>
  </si>
  <si>
    <t>calamarichris</t>
  </si>
  <si>
    <t>360walkaway</t>
  </si>
  <si>
    <t>Candlesmith</t>
  </si>
  <si>
    <t>Russian_repost_bot</t>
  </si>
  <si>
    <t>CarcajouFurieux</t>
  </si>
  <si>
    <t>PillowTalk420</t>
  </si>
  <si>
    <t>AutisticTroll</t>
  </si>
  <si>
    <t>_The_Professor_</t>
  </si>
  <si>
    <t>TooShiftyForYou</t>
  </si>
  <si>
    <t>navygent</t>
  </si>
  <si>
    <t>System32Comics</t>
  </si>
  <si>
    <t>weeklygrind</t>
  </si>
  <si>
    <t>Socalwriterguy</t>
  </si>
  <si>
    <t>omaraty009</t>
  </si>
  <si>
    <t>Jackcooper</t>
  </si>
  <si>
    <t>ElTuxedoMex</t>
  </si>
  <si>
    <t>A40</t>
  </si>
  <si>
    <t>fried_eggs_and_ham</t>
  </si>
  <si>
    <t>getyourcheftogether</t>
  </si>
  <si>
    <t>Labudism</t>
  </si>
  <si>
    <t>dont_trust_pete</t>
  </si>
  <si>
    <t>TheDevilsAdvokaat</t>
  </si>
  <si>
    <t>HereForAnArgument</t>
  </si>
  <si>
    <t>p1um5mu991er</t>
  </si>
  <si>
    <t>Cheeseburger_eddy42</t>
  </si>
  <si>
    <t>McRedditerFace</t>
  </si>
  <si>
    <t>Yeetroll1234</t>
  </si>
  <si>
    <t>littleMAS</t>
  </si>
  <si>
    <t>CoolStoryBro_Fairy</t>
  </si>
  <si>
    <t>reddit44private</t>
  </si>
  <si>
    <t>nancylikestoreddit</t>
  </si>
  <si>
    <t>MadroxKran</t>
  </si>
  <si>
    <t>max</t>
  </si>
  <si>
    <t>Negaflux</t>
  </si>
  <si>
    <t>SaintVanilla</t>
  </si>
  <si>
    <t>ftgbhs</t>
  </si>
  <si>
    <t>Absolutedisgrace</t>
  </si>
  <si>
    <t>pgsengstock</t>
  </si>
  <si>
    <t>SolidGreenDay</t>
  </si>
  <si>
    <t>TTK20</t>
  </si>
  <si>
    <t>cinnapear</t>
  </si>
  <si>
    <t>UgglyCasanova</t>
  </si>
  <si>
    <t>spiritbx</t>
  </si>
  <si>
    <t>1ntroductionSalty</t>
  </si>
  <si>
    <t>kingeryck</t>
  </si>
  <si>
    <t>EZPlayer123</t>
  </si>
  <si>
    <t>CrimsonPig</t>
  </si>
  <si>
    <t>t33dup</t>
  </si>
  <si>
    <t>RudegarWithFunnyHat</t>
  </si>
  <si>
    <t>adviceKiwi</t>
  </si>
  <si>
    <t>Captain_Aizen</t>
  </si>
  <si>
    <t>PeeFarts</t>
  </si>
  <si>
    <t>SequesterMe</t>
  </si>
  <si>
    <t>electricfoxx</t>
  </si>
  <si>
    <t>gobrowns88</t>
  </si>
  <si>
    <t>Argyle_McHipsterfuck</t>
  </si>
  <si>
    <t>tankpuss</t>
  </si>
  <si>
    <t>Johan1710</t>
  </si>
  <si>
    <t>folkingawesome</t>
  </si>
  <si>
    <t>Budddy</t>
  </si>
  <si>
    <t>BatedSuperior5</t>
  </si>
  <si>
    <t>SufficientTower</t>
  </si>
  <si>
    <t>PJ2015</t>
  </si>
  <si>
    <t>JF_112</t>
  </si>
  <si>
    <t>elee0228</t>
  </si>
  <si>
    <t>RobotSandwiches</t>
  </si>
  <si>
    <t>USBrock</t>
  </si>
  <si>
    <t>bloodguard</t>
  </si>
  <si>
    <t>RedSquirrelFtw</t>
  </si>
  <si>
    <t>dankbob_memepants_</t>
  </si>
  <si>
    <t>andysdad1997</t>
  </si>
  <si>
    <t>CouncilofTrent</t>
  </si>
  <si>
    <t>Akesgeroth</t>
  </si>
  <si>
    <t>ZuccFaceberg</t>
  </si>
  <si>
    <t>MaximumCameage</t>
  </si>
  <si>
    <t>Hello-funny-posts</t>
  </si>
  <si>
    <t>KitteNlx</t>
  </si>
  <si>
    <t>Funny-Mod</t>
  </si>
  <si>
    <t>RudyWillingham</t>
  </si>
  <si>
    <t>ArchDucky</t>
  </si>
  <si>
    <t>Lovat69</t>
  </si>
  <si>
    <t>ProBluntRoller</t>
  </si>
  <si>
    <t>Geoclasm</t>
  </si>
  <si>
    <t>Crizznik</t>
  </si>
  <si>
    <t>monkeyking02</t>
  </si>
  <si>
    <t>Heerrnn</t>
  </si>
  <si>
    <t>DigNitty</t>
  </si>
  <si>
    <t>Spadeinfull</t>
  </si>
  <si>
    <t>yParticle</t>
  </si>
  <si>
    <t>dirtyviking1337</t>
  </si>
  <si>
    <t>bostero2</t>
  </si>
  <si>
    <t>waldo06</t>
  </si>
  <si>
    <t>dmaserrat</t>
  </si>
  <si>
    <t>n1ckle57</t>
  </si>
  <si>
    <t>Enigmatic_Hat</t>
  </si>
  <si>
    <t>Antact</t>
  </si>
  <si>
    <t>Penguinswithpants</t>
  </si>
  <si>
    <t>sin-and-love</t>
  </si>
  <si>
    <t>Follow64</t>
  </si>
  <si>
    <t>ThePeskyWabbit</t>
  </si>
  <si>
    <t>IkonikK</t>
  </si>
  <si>
    <t>borazine</t>
  </si>
  <si>
    <t>UncleDrunkle</t>
  </si>
  <si>
    <t>selfsearched</t>
  </si>
  <si>
    <t>egtownsend</t>
  </si>
  <si>
    <t>froggymcfrogface</t>
  </si>
  <si>
    <t>bleunt</t>
  </si>
  <si>
    <t>rotub</t>
  </si>
  <si>
    <t>NeoProject4</t>
  </si>
  <si>
    <t>Tabbarn</t>
  </si>
  <si>
    <t>arthurjeremypearson</t>
  </si>
  <si>
    <t>OnTheList-YouTube</t>
  </si>
  <si>
    <t>ElGuano</t>
  </si>
  <si>
    <t>Mattcarnes</t>
  </si>
  <si>
    <t>Isaacvithurston</t>
  </si>
  <si>
    <t>FatQuack</t>
  </si>
  <si>
    <t>thethinggoskraaa</t>
  </si>
  <si>
    <t>test822</t>
  </si>
  <si>
    <t>Lyianx</t>
  </si>
  <si>
    <t>MattheJ1</t>
  </si>
  <si>
    <t>J4CKR4BB1TSL1MS</t>
  </si>
  <si>
    <t>Recon_by_Fire</t>
  </si>
  <si>
    <t>Darktidemage</t>
  </si>
  <si>
    <t>TBTabby</t>
  </si>
  <si>
    <t>PyroKid883</t>
  </si>
  <si>
    <t>mpga479m</t>
  </si>
  <si>
    <t>ReasonablyBadass</t>
  </si>
  <si>
    <t>DeliberateDilbert</t>
  </si>
  <si>
    <t>The_Withheld_Name</t>
  </si>
  <si>
    <t>wolfguardian72</t>
  </si>
  <si>
    <t>the_pun_life</t>
  </si>
  <si>
    <t>Ghlitch</t>
  </si>
  <si>
    <t>outtyn1nja</t>
  </si>
  <si>
    <t>bigsim</t>
  </si>
  <si>
    <t>rhymes_with_chicken</t>
  </si>
  <si>
    <t>4Ever2Thee</t>
  </si>
  <si>
    <t>Weavesnatchin</t>
  </si>
  <si>
    <t>DiarrheaMonkey-</t>
  </si>
  <si>
    <t>smellthyscrote</t>
  </si>
  <si>
    <t>sushipusha</t>
  </si>
  <si>
    <t>FrankPoole3001</t>
  </si>
  <si>
    <t>giverofnofucks</t>
  </si>
  <si>
    <t>black_flag_4ever</t>
  </si>
  <si>
    <t>PrettyBigChief</t>
  </si>
  <si>
    <t>StrewnBitStream</t>
  </si>
  <si>
    <t>MikeDubbz</t>
  </si>
  <si>
    <t>TannedCroissant</t>
  </si>
  <si>
    <t>Fuzzy_Muscle</t>
  </si>
  <si>
    <t>milkdrunk</t>
  </si>
  <si>
    <t>feor1300</t>
  </si>
  <si>
    <t>CommaHorror</t>
  </si>
  <si>
    <t>Lietenantdan</t>
  </si>
  <si>
    <t>DeepDown23</t>
  </si>
  <si>
    <t>mightystu</t>
  </si>
  <si>
    <t>mkul316</t>
  </si>
  <si>
    <t>Bananawamajama</t>
  </si>
  <si>
    <t>thebarkbarkwoof</t>
  </si>
  <si>
    <t>Zaku0083</t>
  </si>
  <si>
    <t>blue4t</t>
  </si>
  <si>
    <t>Brianfiggy</t>
  </si>
  <si>
    <t>matts41</t>
  </si>
  <si>
    <t>pooturdoop</t>
  </si>
  <si>
    <t>sknnbones</t>
  </si>
  <si>
    <t>Snakeoilsage</t>
  </si>
  <si>
    <t>GeorgeYDesign</t>
  </si>
  <si>
    <t>Venrexx</t>
  </si>
  <si>
    <t>Octosphere</t>
  </si>
  <si>
    <t>Finrod_the_awesome</t>
  </si>
  <si>
    <t>AbeVigoda_aka_Death</t>
  </si>
  <si>
    <t>hawkwings</t>
  </si>
  <si>
    <t>goggleblock</t>
  </si>
  <si>
    <t>Etheo</t>
  </si>
  <si>
    <t>newloaf</t>
  </si>
  <si>
    <t>Tashre</t>
  </si>
  <si>
    <t>julbull73</t>
  </si>
  <si>
    <t>pighalf</t>
  </si>
  <si>
    <t>Naked_Melon</t>
  </si>
  <si>
    <t>Just1morefix</t>
  </si>
  <si>
    <t>dtallented1</t>
  </si>
  <si>
    <t>Redfeather1975</t>
  </si>
  <si>
    <t>wolfereen</t>
  </si>
  <si>
    <t>JaysonthePirate</t>
  </si>
  <si>
    <t>Golfer119</t>
  </si>
  <si>
    <t>spongebobtechpants</t>
  </si>
  <si>
    <t>Losartan50mg</t>
  </si>
  <si>
    <t>alfihar</t>
  </si>
  <si>
    <t>King_Buliwyf</t>
  </si>
  <si>
    <t>LessHamster</t>
  </si>
  <si>
    <t>she_bacon</t>
  </si>
  <si>
    <t>Haydeeni16</t>
  </si>
  <si>
    <t>sportsworker777</t>
  </si>
  <si>
    <t>hops4beer</t>
  </si>
  <si>
    <t>Aleitheo</t>
  </si>
  <si>
    <t>ItsNotSpaghetti</t>
  </si>
  <si>
    <t>jasdjensen</t>
  </si>
  <si>
    <t>proxy69</t>
  </si>
  <si>
    <t>pics-or-didnt-happen</t>
  </si>
  <si>
    <t>RizziUSA</t>
  </si>
  <si>
    <t>Vash_the_stampede73</t>
  </si>
  <si>
    <t>Crowedog74</t>
  </si>
  <si>
    <t>mivinson</t>
  </si>
  <si>
    <t>Magneticitist</t>
  </si>
  <si>
    <t>Dumarjr</t>
  </si>
  <si>
    <t>thatonepatsfan</t>
  </si>
  <si>
    <t>HandsomeJack15</t>
  </si>
  <si>
    <t>landdon</t>
  </si>
  <si>
    <t>LithiumFireX</t>
  </si>
  <si>
    <t>glacyglay</t>
  </si>
  <si>
    <t>Crash665</t>
  </si>
  <si>
    <t>PrsnSingh</t>
  </si>
  <si>
    <t>allursnakes</t>
  </si>
  <si>
    <t>An_Orange_Steel</t>
  </si>
  <si>
    <t>RicktatorshipRulez</t>
  </si>
  <si>
    <t>HockeyCannon</t>
  </si>
  <si>
    <t>JumpV</t>
  </si>
  <si>
    <t>Atimus203</t>
  </si>
  <si>
    <t>ActivateGuacamole</t>
  </si>
  <si>
    <t>RoboNinjaPirate</t>
  </si>
  <si>
    <t>gentleman_bronco</t>
  </si>
  <si>
    <t>NoblePineapples</t>
  </si>
  <si>
    <t>eternally-curious</t>
  </si>
  <si>
    <t>wbbigdave</t>
  </si>
  <si>
    <t>warpfield</t>
  </si>
  <si>
    <t>Daniel_Messham</t>
  </si>
  <si>
    <t>wlgcHALO</t>
  </si>
  <si>
    <t>seven0feleven</t>
  </si>
  <si>
    <t>You_Got_Sharked</t>
  </si>
  <si>
    <t>Cinemaslap1</t>
  </si>
  <si>
    <t>ALI4MHR</t>
  </si>
  <si>
    <t>arse_water</t>
  </si>
  <si>
    <t>PrimevalRenewal90</t>
  </si>
  <si>
    <t>superbatranger</t>
  </si>
  <si>
    <t>Indy-in-in</t>
  </si>
  <si>
    <t>alienbringer</t>
  </si>
  <si>
    <t>crazypants88</t>
  </si>
  <si>
    <t>danivus</t>
  </si>
  <si>
    <t>00Kath</t>
  </si>
  <si>
    <t>MineDogger</t>
  </si>
  <si>
    <t>darexinfinity</t>
  </si>
  <si>
    <t>Gcons24</t>
  </si>
  <si>
    <t>707RiverRat</t>
  </si>
  <si>
    <t>Professional_Ninja7</t>
  </si>
  <si>
    <t>Magneticreactor</t>
  </si>
  <si>
    <t>justmethedude</t>
  </si>
  <si>
    <t>Whiskiz</t>
  </si>
  <si>
    <t>Mathtermind</t>
  </si>
  <si>
    <t>kdangus</t>
  </si>
  <si>
    <t>drunken_gibberish</t>
  </si>
  <si>
    <t>black_brotha</t>
  </si>
  <si>
    <t>Brett42</t>
  </si>
  <si>
    <t>rainwulf</t>
  </si>
  <si>
    <t>Heir_Of_Hades</t>
  </si>
  <si>
    <t>majortung</t>
  </si>
  <si>
    <t>aru3d</t>
  </si>
  <si>
    <t>poopellar</t>
  </si>
  <si>
    <t>czy85</t>
  </si>
  <si>
    <t>herr-heim</t>
  </si>
  <si>
    <t>knightopusdei</t>
  </si>
  <si>
    <t>bigkinggorilla</t>
  </si>
  <si>
    <t>qwerty_ca</t>
  </si>
  <si>
    <t>tatesparksjames</t>
  </si>
  <si>
    <t>Dmoe33</t>
  </si>
  <si>
    <t>dandroid126</t>
  </si>
  <si>
    <t>fallenangle666</t>
  </si>
  <si>
    <t>Gotxi</t>
  </si>
  <si>
    <t>space0watch</t>
  </si>
  <si>
    <t>captaintinnitus</t>
  </si>
  <si>
    <t>3MATX</t>
  </si>
  <si>
    <t>neoprenewedgie</t>
  </si>
  <si>
    <t>demon_ix</t>
  </si>
  <si>
    <t>DanialE</t>
  </si>
  <si>
    <t>M0NSTER4242</t>
  </si>
  <si>
    <t>Sansred</t>
  </si>
  <si>
    <t>TurtleHurtleSquirtle</t>
  </si>
  <si>
    <t>i808strafe</t>
  </si>
  <si>
    <t>crybound</t>
  </si>
  <si>
    <t>PapaOoMaoMao</t>
  </si>
  <si>
    <t>Ojiji_bored</t>
  </si>
  <si>
    <t>CoraxTechnica</t>
  </si>
  <si>
    <t>Orphan_Babies</t>
  </si>
  <si>
    <t>TheRealAndicus</t>
  </si>
  <si>
    <t>joejoevalentine</t>
  </si>
  <si>
    <t>AnotherReaderOfStuff</t>
  </si>
  <si>
    <t>conspiracyshittank</t>
  </si>
  <si>
    <t>PureRushPwneD</t>
  </si>
  <si>
    <t>teddycorps</t>
  </si>
  <si>
    <t>tr13ev</t>
  </si>
  <si>
    <t>Nivius</t>
  </si>
  <si>
    <t>Cleverbird</t>
  </si>
  <si>
    <t>FenrirIII</t>
  </si>
  <si>
    <t>nrossj</t>
  </si>
  <si>
    <t>syedshazeb</t>
  </si>
  <si>
    <t>dohzer</t>
  </si>
  <si>
    <t>echoAwooo</t>
  </si>
  <si>
    <t>SuperTully</t>
  </si>
  <si>
    <t>UnseenData</t>
  </si>
  <si>
    <t>Balmung6</t>
  </si>
  <si>
    <t>Irethius</t>
  </si>
  <si>
    <t>hamzer55</t>
  </si>
  <si>
    <t>Aperfectmoment</t>
  </si>
  <si>
    <t>Trimere</t>
  </si>
  <si>
    <t>789_ba_dum_tss</t>
  </si>
  <si>
    <t>HiddenLayer5</t>
  </si>
  <si>
    <t>Darster_DN</t>
  </si>
  <si>
    <t>Salted_Eggplant</t>
  </si>
  <si>
    <t>Vocalscpunk</t>
  </si>
  <si>
    <t>Crimision</t>
  </si>
  <si>
    <t>BOF007</t>
  </si>
  <si>
    <t>Ichi_MokuM</t>
  </si>
  <si>
    <t>BannedRemovedDeleted</t>
  </si>
  <si>
    <t>HippoKingOfOld</t>
  </si>
  <si>
    <t>X0AN</t>
  </si>
  <si>
    <t>Funandgeeky</t>
  </si>
  <si>
    <t>kontekisuto</t>
  </si>
  <si>
    <t>Koffeekage</t>
  </si>
  <si>
    <t>jschubart</t>
  </si>
  <si>
    <t>Mr-2020</t>
  </si>
  <si>
    <t>Alex-Billing</t>
  </si>
  <si>
    <t>ZylonBane</t>
  </si>
  <si>
    <t>Tour_CRF</t>
  </si>
  <si>
    <t>demilitarizdsm</t>
  </si>
  <si>
    <t>AtoxHurgy</t>
  </si>
  <si>
    <t>RoscoMan1</t>
  </si>
  <si>
    <t>RPDRNick</t>
  </si>
  <si>
    <t>chattywww</t>
  </si>
  <si>
    <t>Peter_G</t>
  </si>
  <si>
    <t>Actually_a_Patrick</t>
  </si>
  <si>
    <t>api10</t>
  </si>
  <si>
    <t>thatguyfrom2020</t>
  </si>
  <si>
    <t>Honorary_Black_Man</t>
  </si>
  <si>
    <t>FBI_Agent_37</t>
  </si>
  <si>
    <t>fargmania</t>
  </si>
  <si>
    <t>yottalogical</t>
  </si>
  <si>
    <t>AvengerMKII</t>
  </si>
  <si>
    <t>ktappe</t>
  </si>
  <si>
    <t>A_Wild_VelociFaptor</t>
  </si>
  <si>
    <t>TehOuchies</t>
  </si>
  <si>
    <t>toxinogen</t>
  </si>
  <si>
    <t>MrNapalm997</t>
  </si>
  <si>
    <t>PM_ME_YOUR_GEARS</t>
  </si>
  <si>
    <t>THATASSH0LE</t>
  </si>
  <si>
    <t>Pugulishus</t>
  </si>
  <si>
    <t>Magic_Zach</t>
  </si>
  <si>
    <t>iLLicit__</t>
  </si>
  <si>
    <t>Infinite303</t>
  </si>
  <si>
    <t>BlueDusk99</t>
  </si>
  <si>
    <t>Kennisgoodman</t>
  </si>
  <si>
    <t>rock-solid-armpits</t>
  </si>
  <si>
    <t>aetp86</t>
  </si>
  <si>
    <t>AntoineGGG</t>
  </si>
  <si>
    <t>detonatingorange</t>
  </si>
  <si>
    <t>benx101</t>
  </si>
  <si>
    <t>FAMEDRAINDROP3</t>
  </si>
  <si>
    <t>praise_H1M</t>
  </si>
  <si>
    <t>peanutbrainy</t>
  </si>
  <si>
    <t>garvierloon</t>
  </si>
  <si>
    <t>Evildead1818</t>
  </si>
  <si>
    <t>bodhiseppuku</t>
  </si>
  <si>
    <t>babygay2019</t>
  </si>
  <si>
    <t>DriaRose</t>
  </si>
  <si>
    <t>Whitealroker1</t>
  </si>
  <si>
    <t>FBI_Agent_82</t>
  </si>
  <si>
    <t>Gunfighterzero</t>
  </si>
  <si>
    <t>gaberax</t>
  </si>
  <si>
    <t>SniffCheck</t>
  </si>
  <si>
    <t>velour_manure</t>
  </si>
  <si>
    <t>HornySnorlax</t>
  </si>
  <si>
    <t>yarepeoplelikethis</t>
  </si>
  <si>
    <t>omgwutd00d</t>
  </si>
  <si>
    <t>irving47</t>
  </si>
  <si>
    <t>Aversin21</t>
  </si>
  <si>
    <t>Funny_Sentinel</t>
  </si>
  <si>
    <t>mzinz</t>
  </si>
  <si>
    <t>shakespeardude</t>
  </si>
  <si>
    <t>rev_apoc</t>
  </si>
  <si>
    <t>COSLEEP</t>
  </si>
  <si>
    <t>mcaffrey</t>
  </si>
  <si>
    <t>PaxNova</t>
  </si>
  <si>
    <t>theo6942069</t>
  </si>
  <si>
    <t>Drum_Stick_Ninja</t>
  </si>
  <si>
    <t>capt-yossarius</t>
  </si>
  <si>
    <t>rawnaldo</t>
  </si>
  <si>
    <t>Salazar760</t>
  </si>
  <si>
    <t>justanotheroverlord</t>
  </si>
  <si>
    <t>SpaceHawk98W</t>
  </si>
  <si>
    <t>zerbey</t>
  </si>
  <si>
    <t>maxsteel126</t>
  </si>
  <si>
    <t>Nisas</t>
  </si>
  <si>
    <t>Slick_Trix</t>
  </si>
  <si>
    <t>TheMadHaberdasher</t>
  </si>
  <si>
    <t>CGSauce101</t>
  </si>
  <si>
    <t>Arachnatron</t>
  </si>
  <si>
    <t>ApikacheAttackHeli</t>
  </si>
  <si>
    <t>Dshmidley</t>
  </si>
  <si>
    <t>PocketNicks</t>
  </si>
  <si>
    <t>010bryan010</t>
  </si>
  <si>
    <t>WhatACunningHam</t>
  </si>
  <si>
    <t>GroovyGuruGuy</t>
  </si>
  <si>
    <t>AptCasaNova</t>
  </si>
  <si>
    <t>meistermichi</t>
  </si>
  <si>
    <t>creepy_is_what_I_do</t>
  </si>
  <si>
    <t>sphintero</t>
  </si>
  <si>
    <t>shadolit12</t>
  </si>
  <si>
    <t>Encinitas0667</t>
  </si>
  <si>
    <t>majowonline</t>
  </si>
  <si>
    <t>Scorpiyoo</t>
  </si>
  <si>
    <t>VestigialHead</t>
  </si>
  <si>
    <t>CreeperTrainz</t>
  </si>
  <si>
    <t>Bos_lost_ton</t>
  </si>
  <si>
    <t>ELEMENTALITYNES</t>
  </si>
  <si>
    <t>gotham77</t>
  </si>
  <si>
    <t>Halloran_da_GOAT</t>
  </si>
  <si>
    <t>Joyson1</t>
  </si>
  <si>
    <t>CurlSagan</t>
  </si>
  <si>
    <t>entotheenth</t>
  </si>
  <si>
    <t>Kahzgul</t>
  </si>
  <si>
    <t>on_</t>
  </si>
  <si>
    <t>Lord_GuineaPig</t>
  </si>
  <si>
    <t>ooglist</t>
  </si>
  <si>
    <t>ParadoxPerson02</t>
  </si>
  <si>
    <t>tangoshukudai</t>
  </si>
  <si>
    <t>kutuup1989</t>
  </si>
  <si>
    <t>Picker-Rick</t>
  </si>
  <si>
    <t>leftnotracks</t>
  </si>
  <si>
    <t>D_Winds</t>
  </si>
  <si>
    <t>Benedict_Indestructo</t>
  </si>
  <si>
    <t>nubsauce87</t>
  </si>
  <si>
    <t>MrAVAT4R</t>
  </si>
  <si>
    <t>BenVera</t>
  </si>
  <si>
    <t>i_am_an_ad</t>
  </si>
  <si>
    <t>commentinstagator</t>
  </si>
  <si>
    <t>Devchonachko</t>
  </si>
  <si>
    <t>KittenLina</t>
  </si>
  <si>
    <t>ShinyNerdStuff</t>
  </si>
  <si>
    <t>Xomablood</t>
  </si>
  <si>
    <t>EgggsBenedict</t>
  </si>
  <si>
    <t>sean488</t>
  </si>
  <si>
    <t>viperswhip</t>
  </si>
  <si>
    <t>Evilmaze</t>
  </si>
  <si>
    <t>ZaegarBrightflame</t>
  </si>
  <si>
    <t>ScyllaIsBea</t>
  </si>
  <si>
    <t>SomeGuyIGuess55</t>
  </si>
  <si>
    <t>marrklarr</t>
  </si>
  <si>
    <t>Omggggggggggggggj</t>
  </si>
  <si>
    <t>GlobalPhreak</t>
  </si>
  <si>
    <t>stickyspidey</t>
  </si>
  <si>
    <t>Prestigious_Log_650</t>
  </si>
  <si>
    <t>immyownslave</t>
  </si>
  <si>
    <t>Hippobu2</t>
  </si>
  <si>
    <t>EarlyBirdTheNightOwl</t>
  </si>
  <si>
    <t>darkdoppelganger</t>
  </si>
  <si>
    <t>sprimax</t>
  </si>
  <si>
    <t>IsaacTrantor</t>
  </si>
  <si>
    <t>samyog_</t>
  </si>
  <si>
    <t>Corgi380</t>
  </si>
  <si>
    <t>Little_Derp_xD</t>
  </si>
  <si>
    <t>duckerts</t>
  </si>
  <si>
    <t>rip1980</t>
  </si>
  <si>
    <t>BiggerJ</t>
  </si>
  <si>
    <t>YetiGuy</t>
  </si>
  <si>
    <t>_TheMightyKrang_</t>
  </si>
  <si>
    <t>Heliolord</t>
  </si>
  <si>
    <t>II_The_Codes</t>
  </si>
  <si>
    <t>whooo_me</t>
  </si>
  <si>
    <t>demonkiller2123</t>
  </si>
  <si>
    <t>Crybe</t>
  </si>
  <si>
    <t>Kitakitakita</t>
  </si>
  <si>
    <t>taco_whisperer</t>
  </si>
  <si>
    <t>SwabTheDeck</t>
  </si>
  <si>
    <t>AidilAfham42</t>
  </si>
  <si>
    <t>Sarothazrom</t>
  </si>
  <si>
    <t>DeoFayte</t>
  </si>
  <si>
    <t>madeanotheraccount</t>
  </si>
  <si>
    <t>Zormac</t>
  </si>
  <si>
    <t>joyfield</t>
  </si>
  <si>
    <t>dakunism</t>
  </si>
  <si>
    <t>tarzan322</t>
  </si>
  <si>
    <t>cmilla646</t>
  </si>
  <si>
    <t>ShawarmaKarmaArmour</t>
  </si>
  <si>
    <t>8wdude8</t>
  </si>
  <si>
    <t>fireduck</t>
  </si>
  <si>
    <t>Chadwulf29</t>
  </si>
  <si>
    <t>Moose_Cake</t>
  </si>
  <si>
    <t>tune345</t>
  </si>
  <si>
    <t>frapawhack</t>
  </si>
  <si>
    <t>Gatecrasher26</t>
  </si>
  <si>
    <t>baker3484</t>
  </si>
  <si>
    <t>coolcootermcgee</t>
  </si>
  <si>
    <t>GhastInTheShell</t>
  </si>
  <si>
    <t>IAMREALreddd</t>
  </si>
  <si>
    <t>MarvinLazer</t>
  </si>
  <si>
    <t>urdsrevenge</t>
  </si>
  <si>
    <t>ToastAmongUs</t>
  </si>
  <si>
    <t>Greenfire32</t>
  </si>
  <si>
    <t>TheOneNamedZack</t>
  </si>
  <si>
    <t>aBeaSTWiTHiNMe</t>
  </si>
  <si>
    <t>ProjectStarscream_Ag</t>
  </si>
  <si>
    <t>jmoda</t>
  </si>
  <si>
    <t>Dakota_aftonUwU</t>
  </si>
  <si>
    <t>redsex</t>
  </si>
  <si>
    <t>wintremute</t>
  </si>
  <si>
    <t>1_NEED_MORE_MONEY</t>
  </si>
  <si>
    <t>catjake2k16</t>
  </si>
  <si>
    <t>SuperSimpleSam</t>
  </si>
  <si>
    <t>inthrees</t>
  </si>
  <si>
    <t>Piemaster113</t>
  </si>
  <si>
    <t>Random_Sad_Child</t>
  </si>
  <si>
    <t>Slatedtoprone</t>
  </si>
  <si>
    <t>Motorsagmannen</t>
  </si>
  <si>
    <t>Makintosh07</t>
  </si>
  <si>
    <t>LordOfChimichangas</t>
  </si>
  <si>
    <t>pwh2</t>
  </si>
  <si>
    <t>TheAvacadoBandit</t>
  </si>
  <si>
    <t>vfproductions</t>
  </si>
  <si>
    <t>brainrad</t>
  </si>
  <si>
    <t>Iam_Joe</t>
  </si>
  <si>
    <t>BenderDeLorean</t>
  </si>
  <si>
    <t>wehdut</t>
  </si>
  <si>
    <t>NATESOR</t>
  </si>
  <si>
    <t>LucasPig_HK</t>
  </si>
  <si>
    <t>Hegiko</t>
  </si>
  <si>
    <t>fm369</t>
  </si>
  <si>
    <t>razrazyy1</t>
  </si>
  <si>
    <t>themosh54</t>
  </si>
  <si>
    <t>goal2004</t>
  </si>
  <si>
    <t>TybotheRckstr</t>
  </si>
  <si>
    <t>colin8696908</t>
  </si>
  <si>
    <t>defhermit</t>
  </si>
  <si>
    <t>kryvian</t>
  </si>
  <si>
    <t>Tambon</t>
  </si>
  <si>
    <t>DemonicSilvercolt</t>
  </si>
  <si>
    <t>ToniNotti</t>
  </si>
  <si>
    <t>tucci007</t>
  </si>
  <si>
    <t>hiker2go</t>
  </si>
  <si>
    <t>turtyurt</t>
  </si>
  <si>
    <t>BLooDCRoW</t>
  </si>
  <si>
    <t>red_codec</t>
  </si>
  <si>
    <t>Gehhhh</t>
  </si>
  <si>
    <t>breakone9r</t>
  </si>
  <si>
    <t>slimau5</t>
  </si>
  <si>
    <t>Denamic</t>
  </si>
  <si>
    <t>Chuckmansbearf</t>
  </si>
  <si>
    <t>filton02</t>
  </si>
  <si>
    <t>PM_ME_HOT_DADS</t>
  </si>
  <si>
    <t>captaintaco2345</t>
  </si>
  <si>
    <t>rhubarbbus</t>
  </si>
  <si>
    <t>NonchalantxCasual</t>
  </si>
  <si>
    <t>Qieth</t>
  </si>
  <si>
    <t>Kingpink2</t>
  </si>
  <si>
    <t>Dusty170</t>
  </si>
  <si>
    <t>Velocicrappper</t>
  </si>
  <si>
    <t>Belushimcc</t>
  </si>
  <si>
    <t>wotmate</t>
  </si>
  <si>
    <t>AgentBlue14</t>
  </si>
  <si>
    <t>iusedeadmemes</t>
  </si>
  <si>
    <t>SirEarlBigtitsXXVII</t>
  </si>
  <si>
    <t>SealChe</t>
  </si>
  <si>
    <t>Zerocyde</t>
  </si>
  <si>
    <t>Hippoman12</t>
  </si>
  <si>
    <t>haddernanny</t>
  </si>
  <si>
    <t>ddubspecial</t>
  </si>
  <si>
    <t>doughnutholio</t>
  </si>
  <si>
    <t>Klin24</t>
  </si>
  <si>
    <t>whatup_pips</t>
  </si>
  <si>
    <t>pryoRichard</t>
  </si>
  <si>
    <t>kabukistar</t>
  </si>
  <si>
    <t>ElectroKarmaGram</t>
  </si>
  <si>
    <t>Oregonpir8</t>
  </si>
  <si>
    <t>nickyobro</t>
  </si>
  <si>
    <t>Itsbilloreilly</t>
  </si>
  <si>
    <t>Vandorin89</t>
  </si>
  <si>
    <t>solidsnake2085</t>
  </si>
  <si>
    <t>brb1006</t>
  </si>
  <si>
    <t>brianflstate</t>
  </si>
  <si>
    <t>mynoduesp</t>
  </si>
  <si>
    <t>infernalspawnODOOM</t>
  </si>
  <si>
    <t>airbrat</t>
  </si>
  <si>
    <t>smuggles908</t>
  </si>
  <si>
    <t>elect99</t>
  </si>
  <si>
    <t>ClearBluePeace</t>
  </si>
  <si>
    <t>Aksi_Gu</t>
  </si>
  <si>
    <t>DevilsLittleChicken</t>
  </si>
  <si>
    <t>Brendanmicyd</t>
  </si>
  <si>
    <t>WitherRage</t>
  </si>
  <si>
    <t>protossaccount</t>
  </si>
  <si>
    <t>OlyScott</t>
  </si>
  <si>
    <t>RealApplebiter</t>
  </si>
  <si>
    <t>Unscathedrabbit</t>
  </si>
  <si>
    <t>Basileus2</t>
  </si>
  <si>
    <t>Myalltimehate</t>
  </si>
  <si>
    <t>drlazerrazer</t>
  </si>
  <si>
    <t>megapuffranger</t>
  </si>
  <si>
    <t>Goyteamsix</t>
  </si>
  <si>
    <t>ikindalold</t>
  </si>
  <si>
    <t>shadmere</t>
  </si>
  <si>
    <t>Nepples_06</t>
  </si>
  <si>
    <t>Smooth_Nature2781</t>
  </si>
  <si>
    <t>karkonis</t>
  </si>
  <si>
    <t>Beetlemuse</t>
  </si>
  <si>
    <t>Scizmz</t>
  </si>
  <si>
    <t>blue4029</t>
  </si>
  <si>
    <t>hardgeeklife</t>
  </si>
  <si>
    <t>Haust</t>
  </si>
  <si>
    <t>elgigantedelsur</t>
  </si>
  <si>
    <t>chaoism</t>
  </si>
  <si>
    <t>RexDraco</t>
  </si>
  <si>
    <t>NukeML</t>
  </si>
  <si>
    <t>Free15boy</t>
  </si>
  <si>
    <t>shellymartin67</t>
  </si>
  <si>
    <t>LtLwormonabigfknhook</t>
  </si>
  <si>
    <t>Aaron_Hungwell</t>
  </si>
  <si>
    <t>my_hat_is_fat</t>
  </si>
  <si>
    <t>Bocote</t>
  </si>
  <si>
    <t>snarpy</t>
  </si>
  <si>
    <t>templefugate</t>
  </si>
  <si>
    <t>PurpleSunCraze</t>
  </si>
  <si>
    <t>mattreyu</t>
  </si>
  <si>
    <t>funnyjake2020</t>
  </si>
  <si>
    <t>NotTheBelt</t>
  </si>
  <si>
    <t>fakeyero</t>
  </si>
  <si>
    <t>davidanthonyhiller</t>
  </si>
  <si>
    <t>imagine_amusing_name</t>
  </si>
  <si>
    <t>leopard_tights</t>
  </si>
  <si>
    <t>Run4It400</t>
  </si>
  <si>
    <t>EpicPwu</t>
  </si>
  <si>
    <t>Stompedyourhousewith</t>
  </si>
  <si>
    <t>Meapst3r</t>
  </si>
  <si>
    <t>foodnpuppies</t>
  </si>
  <si>
    <t>abqrick</t>
  </si>
  <si>
    <t>woowoo293</t>
  </si>
  <si>
    <t>ADDMcGee25</t>
  </si>
  <si>
    <t>sharplescorner</t>
  </si>
  <si>
    <t>Xanthus179</t>
  </si>
  <si>
    <t>Cpt-Sparklez-gym-plz</t>
  </si>
  <si>
    <t>Jeroen207</t>
  </si>
  <si>
    <t>Sashimiroll16</t>
  </si>
  <si>
    <t>dobunika</t>
  </si>
  <si>
    <t>pakidara</t>
  </si>
  <si>
    <t>chargedcapacitor</t>
  </si>
  <si>
    <t>Calavant</t>
  </si>
  <si>
    <t>s00perguy</t>
  </si>
  <si>
    <t>elhermanobrother</t>
  </si>
  <si>
    <t>AlastarHickey</t>
  </si>
  <si>
    <t>el___diablo</t>
  </si>
  <si>
    <t>Theezorama</t>
  </si>
  <si>
    <t>DoTheSnoopyDance</t>
  </si>
  <si>
    <t>whosthedoginthisscen</t>
  </si>
  <si>
    <t>Pandepon</t>
  </si>
  <si>
    <t>PKMNTrainerMark</t>
  </si>
  <si>
    <t>big_red_160</t>
  </si>
  <si>
    <t>DaveInLondon89</t>
  </si>
  <si>
    <t>Pineapple-Status</t>
  </si>
  <si>
    <t>Muffinizer1</t>
  </si>
  <si>
    <t>AnoK760</t>
  </si>
  <si>
    <t>IAmTheToastGod</t>
  </si>
  <si>
    <t>Koshindan</t>
  </si>
  <si>
    <t>hoplias</t>
  </si>
  <si>
    <t>nogoodnickgames</t>
  </si>
  <si>
    <t>EavingO</t>
  </si>
  <si>
    <t>Trogdor6135</t>
  </si>
  <si>
    <t>IIaiN</t>
  </si>
  <si>
    <t>cohengabrieln</t>
  </si>
  <si>
    <t>ZackyGood</t>
  </si>
  <si>
    <t>stronglikedan</t>
  </si>
  <si>
    <t>thebobbrom</t>
  </si>
  <si>
    <t>InfiniteLiveZ</t>
  </si>
  <si>
    <t>lkodl</t>
  </si>
  <si>
    <t>timewaitsforsome</t>
  </si>
  <si>
    <t>kendrickplace</t>
  </si>
  <si>
    <t>ilivedownyourroad</t>
  </si>
  <si>
    <t>Arto_</t>
  </si>
  <si>
    <t>Nubetastic</t>
  </si>
  <si>
    <t>_Bliss</t>
  </si>
  <si>
    <t>HappyHighwayman</t>
  </si>
  <si>
    <t>hass_bass</t>
  </si>
  <si>
    <t>AlmanzoWilder</t>
  </si>
  <si>
    <t>darknessintheway</t>
  </si>
  <si>
    <t>GroundsKeeper2</t>
  </si>
  <si>
    <t>Bahamut_Ali</t>
  </si>
  <si>
    <t>The_Baller_Official</t>
  </si>
  <si>
    <t>MadeByTio</t>
  </si>
  <si>
    <t>SyrinxVibes</t>
  </si>
  <si>
    <t>watergo</t>
  </si>
  <si>
    <t>miso25</t>
  </si>
  <si>
    <t>SirBastian1129</t>
  </si>
  <si>
    <t>SwiftWithIt</t>
  </si>
  <si>
    <t>bobsbountifulburgers</t>
  </si>
  <si>
    <t>ItsFuckinBob</t>
  </si>
  <si>
    <t>dtwilight</t>
  </si>
  <si>
    <t>kkehoe5</t>
  </si>
  <si>
    <t>MyPunsSuck</t>
  </si>
  <si>
    <t>UPRC</t>
  </si>
  <si>
    <t>BobSacramanto</t>
  </si>
  <si>
    <t>samprog</t>
  </si>
  <si>
    <t>paynexkiller</t>
  </si>
  <si>
    <t>G8kpr</t>
  </si>
  <si>
    <t>Judo_John_Malone</t>
  </si>
  <si>
    <t>Tacotuesdayftw</t>
  </si>
  <si>
    <t>epSos-DE</t>
  </si>
  <si>
    <t>9spaceking</t>
  </si>
  <si>
    <t>badmotivator11</t>
  </si>
  <si>
    <t>Lots42</t>
  </si>
  <si>
    <t>Ryanestrasz</t>
  </si>
  <si>
    <t>moanrigid90</t>
  </si>
  <si>
    <t>necromundus</t>
  </si>
  <si>
    <t>Gewt92</t>
  </si>
  <si>
    <t>Ghostbuster_119</t>
  </si>
  <si>
    <t>PM_ME_UR_ANKLES</t>
  </si>
  <si>
    <t>Swineflew1</t>
  </si>
  <si>
    <t>Fun2badult</t>
  </si>
  <si>
    <t>Monotonegent</t>
  </si>
  <si>
    <t>Qeldroma311</t>
  </si>
  <si>
    <t>OlDerpy</t>
  </si>
  <si>
    <t>The_Regal_Noble</t>
  </si>
  <si>
    <t>Donguitarguy</t>
  </si>
  <si>
    <t>sarahjiffy</t>
  </si>
  <si>
    <t>OsKarMike1306</t>
  </si>
  <si>
    <t>UltraVires33</t>
  </si>
  <si>
    <t>djazzie</t>
  </si>
  <si>
    <t>DoxViper</t>
  </si>
  <si>
    <t>Duckers_McQuack</t>
  </si>
  <si>
    <t>MrSquirrel0</t>
  </si>
  <si>
    <t>Billderz</t>
  </si>
  <si>
    <t>whitenight1961</t>
  </si>
  <si>
    <t>Tuna_Sushi</t>
  </si>
  <si>
    <t>couriersixvegas</t>
  </si>
  <si>
    <t>Jessica2301</t>
  </si>
  <si>
    <t>PA55W0RD</t>
  </si>
  <si>
    <t>QuarantineSucksALot</t>
  </si>
  <si>
    <t>trx965</t>
  </si>
  <si>
    <t>Lazarous86</t>
  </si>
  <si>
    <t>Disabled_gentleman</t>
  </si>
  <si>
    <t>nurb101</t>
  </si>
  <si>
    <t>Hup234</t>
  </si>
  <si>
    <t>sindex23</t>
  </si>
  <si>
    <t>acfrancis21</t>
  </si>
  <si>
    <t>elheber</t>
  </si>
  <si>
    <t>klendathu22</t>
  </si>
  <si>
    <t>xiaoxiao12</t>
  </si>
  <si>
    <t>reddituser2780</t>
  </si>
  <si>
    <t>LicksHousePlants</t>
  </si>
  <si>
    <t>edcross</t>
  </si>
  <si>
    <t>sticks14</t>
  </si>
  <si>
    <t>XeroMas34</t>
  </si>
  <si>
    <t>luisthe5th</t>
  </si>
  <si>
    <t>RickDripps</t>
  </si>
  <si>
    <t>scurvydog-uldum</t>
  </si>
  <si>
    <t>Gargomon251</t>
  </si>
  <si>
    <t>slapded</t>
  </si>
  <si>
    <t>Taverdi84</t>
  </si>
  <si>
    <t>mrdudebro</t>
  </si>
  <si>
    <t>Onlyhereforthelaughs</t>
  </si>
  <si>
    <t>TomtheWonderDog</t>
  </si>
  <si>
    <t>P34nU7</t>
  </si>
  <si>
    <t>madturki</t>
  </si>
  <si>
    <t>TerrorLTZ</t>
  </si>
  <si>
    <t>TheSquarePotatoMan</t>
  </si>
  <si>
    <t>zUkUu</t>
  </si>
  <si>
    <t>HokieS2k</t>
  </si>
  <si>
    <t>RHDecoy</t>
  </si>
  <si>
    <t>Pizzashrapnel4</t>
  </si>
  <si>
    <t>GrimaceIVXX</t>
  </si>
  <si>
    <t>shaker7</t>
  </si>
  <si>
    <t>gregorysimpson</t>
  </si>
  <si>
    <t>verdatum</t>
  </si>
  <si>
    <t>Gabecush1</t>
  </si>
  <si>
    <t>Williamrocket</t>
  </si>
  <si>
    <t>Lazy_Cardiologist727</t>
  </si>
  <si>
    <t>RugBurnDogDick</t>
  </si>
  <si>
    <t>Rhawk187</t>
  </si>
  <si>
    <t>lordeddardstark</t>
  </si>
  <si>
    <t>PopeliusJones</t>
  </si>
  <si>
    <t>applebrush</t>
  </si>
  <si>
    <t>PISS_IN_MY_SHIT_HOLE</t>
  </si>
  <si>
    <t>MilfAndCereal</t>
  </si>
  <si>
    <t>x_scion_x</t>
  </si>
  <si>
    <t>swordgeek</t>
  </si>
  <si>
    <t>gideon513</t>
  </si>
  <si>
    <t>Kunxion</t>
  </si>
  <si>
    <t>Ychip</t>
  </si>
  <si>
    <t>mangletron</t>
  </si>
  <si>
    <t>sjpiccio</t>
  </si>
  <si>
    <t>anoneko</t>
  </si>
  <si>
    <t>Vintage_Tea</t>
  </si>
  <si>
    <t>turkeypedal</t>
  </si>
  <si>
    <t>LufefuL</t>
  </si>
  <si>
    <t>Beleiverofhumanity</t>
  </si>
  <si>
    <t>The_King_of_Scrubs</t>
  </si>
  <si>
    <t>bostonmacosx</t>
  </si>
  <si>
    <t>norealmx</t>
  </si>
  <si>
    <t>hammyhamm</t>
  </si>
  <si>
    <t>troytrekker3000</t>
  </si>
  <si>
    <t>p0tat07</t>
  </si>
  <si>
    <t>webgruntzed</t>
  </si>
  <si>
    <t>tonyvila</t>
  </si>
  <si>
    <t>BDC_Arvak</t>
  </si>
  <si>
    <t>Alcapwnd16</t>
  </si>
  <si>
    <t>boxedmachine</t>
  </si>
  <si>
    <t>ApolloXLII</t>
  </si>
  <si>
    <t>e_j_white</t>
  </si>
  <si>
    <t>user_name_unknown</t>
  </si>
  <si>
    <t>Classified0</t>
  </si>
  <si>
    <t>kirk82</t>
  </si>
  <si>
    <t>sarcasticIDK</t>
  </si>
  <si>
    <t>RelevantBossBitch</t>
  </si>
  <si>
    <t>menntu</t>
  </si>
  <si>
    <t>IndigoFenix</t>
  </si>
  <si>
    <t>beartheminus</t>
  </si>
  <si>
    <t>JeremyJaLa</t>
  </si>
  <si>
    <t>sarvaga</t>
  </si>
  <si>
    <t>grumpyfrench</t>
  </si>
  <si>
    <t>BaronVonBeans</t>
  </si>
  <si>
    <t>Zorak6</t>
  </si>
  <si>
    <t>Dirty_Gurdy</t>
  </si>
  <si>
    <t>vesislava</t>
  </si>
  <si>
    <t>UsedDragon</t>
  </si>
  <si>
    <t>Daltztron</t>
  </si>
  <si>
    <t>diceblue</t>
  </si>
  <si>
    <t>mdhunter99</t>
  </si>
  <si>
    <t>mhtxsc</t>
  </si>
  <si>
    <t>BigUptokes</t>
  </si>
  <si>
    <t>vessel_for_the_soul</t>
  </si>
  <si>
    <t>Zwaj</t>
  </si>
  <si>
    <t>krabstarr</t>
  </si>
  <si>
    <t>amb1978</t>
  </si>
  <si>
    <t>Mystraker</t>
  </si>
  <si>
    <t>raisingfalcons</t>
  </si>
  <si>
    <t>furrynoy96</t>
  </si>
  <si>
    <t>Sharky-PI</t>
  </si>
  <si>
    <t>FusRoDontEven</t>
  </si>
  <si>
    <t>ApocalypseSpokesman</t>
  </si>
  <si>
    <t>sesatn00b</t>
  </si>
  <si>
    <t>Bossmantho</t>
  </si>
  <si>
    <t>stephen_hoarding</t>
  </si>
  <si>
    <t>ScruffleMcDufflebag</t>
  </si>
  <si>
    <t>IamSarasctic</t>
  </si>
  <si>
    <t>VennTheSW</t>
  </si>
  <si>
    <t>db0255</t>
  </si>
  <si>
    <t>bbbbBeaver</t>
  </si>
  <si>
    <t>Carlos_Danger11</t>
  </si>
  <si>
    <t>anoelr1963</t>
  </si>
  <si>
    <t>ValyrianJedi</t>
  </si>
  <si>
    <t>Bearjew5</t>
  </si>
  <si>
    <t>Calx9</t>
  </si>
  <si>
    <t>reddithauck</t>
  </si>
  <si>
    <t>legit_karumoto</t>
  </si>
  <si>
    <t>ostrofci</t>
  </si>
  <si>
    <t>Nachteule</t>
  </si>
  <si>
    <t>Summerclaw</t>
  </si>
  <si>
    <t>Pink_Flash</t>
  </si>
  <si>
    <t>gagnonca</t>
  </si>
  <si>
    <t>aMiningShibe</t>
  </si>
  <si>
    <t>The_Axem_Ranger</t>
  </si>
  <si>
    <t>Mortico</t>
  </si>
  <si>
    <t>zartanator</t>
  </si>
  <si>
    <t>TapoutKing666</t>
  </si>
  <si>
    <t>Egg-boi23</t>
  </si>
  <si>
    <t>justanotherfish1</t>
  </si>
  <si>
    <t>CSyoey</t>
  </si>
  <si>
    <t>rawbface</t>
  </si>
  <si>
    <t>moyno85</t>
  </si>
  <si>
    <t>elegant_pun</t>
  </si>
  <si>
    <t>DeathLeopard</t>
  </si>
  <si>
    <t>narcolepsyinc</t>
  </si>
  <si>
    <t>Trackk</t>
  </si>
  <si>
    <t>stancosmos</t>
  </si>
  <si>
    <t>Srk-John</t>
  </si>
  <si>
    <t>Sylvester_Scott</t>
  </si>
  <si>
    <t>Jux_</t>
  </si>
  <si>
    <t>blore40</t>
  </si>
  <si>
    <t>kevinc69</t>
  </si>
  <si>
    <t>SilentJoe1986</t>
  </si>
  <si>
    <t>DarkRubberDucky</t>
  </si>
  <si>
    <t>phubans</t>
  </si>
  <si>
    <t>CodenameRedeemer</t>
  </si>
  <si>
    <t>NatakuNox</t>
  </si>
  <si>
    <t>hotsnail</t>
  </si>
  <si>
    <t>Dunge</t>
  </si>
  <si>
    <t>FoodBeerBikesMusic</t>
  </si>
  <si>
    <t>acanoy</t>
  </si>
  <si>
    <t>hisroyalnastiness</t>
  </si>
  <si>
    <t>StarTrippy</t>
  </si>
  <si>
    <t>suddenly_ponies</t>
  </si>
  <si>
    <t>GlennBecksChalkboard</t>
  </si>
  <si>
    <t>SlobBarker</t>
  </si>
  <si>
    <t>dageekywon</t>
  </si>
  <si>
    <t>latebird</t>
  </si>
  <si>
    <t>iXposed</t>
  </si>
  <si>
    <t>guyi567</t>
  </si>
  <si>
    <t>austinchick105</t>
  </si>
  <si>
    <t>Great_Chairman_Mao</t>
  </si>
  <si>
    <t>SUM of Weight</t>
  </si>
  <si>
    <t xml:space="preserve"> </t>
  </si>
  <si>
    <t>Grand Total</t>
  </si>
  <si>
    <t>pjp88029</t>
  </si>
  <si>
    <t>txhorns1330</t>
  </si>
  <si>
    <t>DrFruitLoops</t>
  </si>
  <si>
    <t>Gali1eoA</t>
  </si>
  <si>
    <t>MikeLemon</t>
  </si>
  <si>
    <t>DudeFromSaudi</t>
  </si>
  <si>
    <t>dalgft</t>
  </si>
  <si>
    <t>MartianBoy420</t>
  </si>
  <si>
    <t>longhegrindilemna</t>
  </si>
  <si>
    <t>ShackintheWood</t>
  </si>
  <si>
    <t>ihateusps1</t>
  </si>
  <si>
    <t>myWillIsMyExile</t>
  </si>
  <si>
    <t>javanator999</t>
  </si>
  <si>
    <t>plscallmeRain</t>
  </si>
  <si>
    <t>gerginborisov</t>
  </si>
  <si>
    <t>Extension_Lemon_6728</t>
  </si>
  <si>
    <t>Much_Committee_9355</t>
  </si>
  <si>
    <t>whydyoublockmelol</t>
  </si>
  <si>
    <t>WhyshouldIcare515</t>
  </si>
  <si>
    <t>MysterClark</t>
  </si>
  <si>
    <t>queuedUp</t>
  </si>
  <si>
    <t>myops_rock</t>
  </si>
  <si>
    <t>Cobra-Serpentress</t>
  </si>
  <si>
    <t>daithisfw</t>
  </si>
  <si>
    <t>LucyVialli</t>
  </si>
  <si>
    <t>tplgigo</t>
  </si>
  <si>
    <t>brock_lee</t>
  </si>
  <si>
    <t>TRANSparent-Ink</t>
  </si>
  <si>
    <t>Ahshalon_Tenisk</t>
  </si>
  <si>
    <t>Totallycasual</t>
  </si>
  <si>
    <t>Iisham</t>
  </si>
  <si>
    <t>Actual_Experience_78</t>
  </si>
  <si>
    <t>JohnSimth20210225</t>
  </si>
  <si>
    <t>jsabo</t>
  </si>
  <si>
    <t>demanbmore</t>
  </si>
  <si>
    <t>PhenomenallyAwesome</t>
  </si>
  <si>
    <t>renegadeMare</t>
  </si>
  <si>
    <t>ProudBoomer</t>
  </si>
  <si>
    <t>Can-ta-loupe</t>
  </si>
  <si>
    <t>_insert_name_there</t>
  </si>
  <si>
    <t>D-Rez</t>
  </si>
  <si>
    <t>MOS95B</t>
  </si>
  <si>
    <t>CampusTour</t>
  </si>
  <si>
    <t>onlysmokereg</t>
  </si>
  <si>
    <t>boomermax</t>
  </si>
  <si>
    <t>ctopherv</t>
  </si>
  <si>
    <t>monsieurpoupon</t>
  </si>
  <si>
    <t>guyfromcroswell</t>
  </si>
  <si>
    <t>kucky94</t>
  </si>
  <si>
    <t>canter22</t>
  </si>
  <si>
    <t>Golfoneway95</t>
  </si>
  <si>
    <t>EvilShoobie74</t>
  </si>
  <si>
    <t>Birdapotamus</t>
  </si>
  <si>
    <t>ExcitingShip1</t>
  </si>
  <si>
    <t>talitm</t>
  </si>
  <si>
    <t>Back2Bach</t>
  </si>
  <si>
    <t>DarthContinent</t>
  </si>
  <si>
    <t>CertainlyAmbivalent</t>
  </si>
  <si>
    <t>Jfonzy</t>
  </si>
  <si>
    <t>Floridian100</t>
  </si>
  <si>
    <t>PM_ME_YOUR__KINKS__</t>
  </si>
  <si>
    <t>Poorly-Drawn-Beagle</t>
  </si>
  <si>
    <t>TriceratopsHorridus</t>
  </si>
  <si>
    <t>grombleduke</t>
  </si>
  <si>
    <t>RichardStinks</t>
  </si>
  <si>
    <t>smlwng</t>
  </si>
  <si>
    <t>Wild-Attention2932</t>
  </si>
  <si>
    <t>thebutterchugger</t>
  </si>
  <si>
    <t>Leonard135</t>
  </si>
  <si>
    <t>1950s_clickbait</t>
  </si>
  <si>
    <t>LBDShow</t>
  </si>
  <si>
    <t>YuunofYork</t>
  </si>
  <si>
    <t>thiosk</t>
  </si>
  <si>
    <t>TimeTraveler3056</t>
  </si>
  <si>
    <t>WolfgangHelnootIV</t>
  </si>
  <si>
    <t>LongjumpingArm6916</t>
  </si>
  <si>
    <t>Volusto</t>
  </si>
  <si>
    <t>Crest_O_Razors</t>
  </si>
  <si>
    <t>martyqscriblerus</t>
  </si>
  <si>
    <t>mordeci00</t>
  </si>
  <si>
    <t>PoorPDOP86</t>
  </si>
  <si>
    <t>squid1891</t>
  </si>
  <si>
    <t>ScaredOfAttention</t>
  </si>
  <si>
    <t>Hattix</t>
  </si>
  <si>
    <t>guruscotty</t>
  </si>
  <si>
    <t>redpatchedsox</t>
  </si>
  <si>
    <t>Aliocated</t>
  </si>
  <si>
    <t>Mythnam</t>
  </si>
  <si>
    <t>kinyutaka</t>
  </si>
  <si>
    <t>Garth_Zader</t>
  </si>
  <si>
    <t>Spartan_365</t>
  </si>
  <si>
    <t>BennyBlades44</t>
  </si>
  <si>
    <t>EspressoBooksCats</t>
  </si>
  <si>
    <t>JeromesNiece</t>
  </si>
  <si>
    <t>Old-Man-of-the-Sea</t>
  </si>
  <si>
    <t>upvoter222</t>
  </si>
  <si>
    <t>bumpy-ride</t>
  </si>
  <si>
    <t>catinapointyhat</t>
  </si>
  <si>
    <t>gozba</t>
  </si>
  <si>
    <t>Ghoulthrower676</t>
  </si>
  <si>
    <t>EvenSpoonier</t>
  </si>
  <si>
    <t>MeridasAngel</t>
  </si>
  <si>
    <t>bob_rob_III</t>
  </si>
  <si>
    <t>tyop4477</t>
  </si>
  <si>
    <t>AlColbert</t>
  </si>
  <si>
    <t>theassassintherapist</t>
  </si>
  <si>
    <t>17Streetglide76</t>
  </si>
  <si>
    <t>HuguenotPirate</t>
  </si>
  <si>
    <t>woohooenjoyingspeed</t>
  </si>
  <si>
    <t>very_big_books</t>
  </si>
  <si>
    <t>Emu_on_the_Loose</t>
  </si>
  <si>
    <t>Dodo_Whisperer1</t>
  </si>
  <si>
    <t>tatersnuffy</t>
  </si>
  <si>
    <t>MirrorStreet</t>
  </si>
  <si>
    <t>implicitexpletives69</t>
  </si>
  <si>
    <t>Evilsushione</t>
  </si>
  <si>
    <t>emmettfitz</t>
  </si>
  <si>
    <t>SoundbudsSlimCognito</t>
  </si>
  <si>
    <t>PatienceandFortitude</t>
  </si>
  <si>
    <t>Tink2013</t>
  </si>
  <si>
    <t>Gopnik_Luigi</t>
  </si>
  <si>
    <t>Agamemnon66</t>
  </si>
  <si>
    <t>FatOldRugbyDude</t>
  </si>
  <si>
    <t>DavosLostFingers</t>
  </si>
  <si>
    <t>DiscombobulatedRub59</t>
  </si>
  <si>
    <t>Automatic_Mulberry</t>
  </si>
  <si>
    <t>Blindlord</t>
  </si>
  <si>
    <t>odd_ender</t>
  </si>
  <si>
    <t>u_asked_i_answered</t>
  </si>
  <si>
    <t>I_throw_socks_at_cat</t>
  </si>
  <si>
    <t>EMTPirate</t>
  </si>
  <si>
    <t>Rangermatthias</t>
  </si>
  <si>
    <t>Magnon</t>
  </si>
  <si>
    <t>throwawayfjabfhw</t>
  </si>
  <si>
    <t>ManningBurner</t>
  </si>
  <si>
    <t>nope123ee</t>
  </si>
  <si>
    <t>Smiddy3663</t>
  </si>
  <si>
    <t>Tin_OSpam</t>
  </si>
  <si>
    <t>FireMaster2311</t>
  </si>
  <si>
    <t>LindseyCorporation</t>
  </si>
  <si>
    <t>mapeci77</t>
  </si>
  <si>
    <t>rulonelytonight</t>
  </si>
  <si>
    <t>saguinus_oedipus</t>
  </si>
  <si>
    <t>BeneejSpoor</t>
  </si>
  <si>
    <t>Hanbarc12</t>
  </si>
  <si>
    <t>aladd02</t>
  </si>
  <si>
    <t>Tornadoland13</t>
  </si>
  <si>
    <t>Reddittoxin</t>
  </si>
  <si>
    <t>Muted_Item_8665</t>
  </si>
  <si>
    <t>NeedleworkerTop2177</t>
  </si>
  <si>
    <t>EatLard</t>
  </si>
  <si>
    <t>chubbys4life</t>
  </si>
  <si>
    <t>EverGreatestxX</t>
  </si>
  <si>
    <t>walrustoe</t>
  </si>
  <si>
    <t>RecreationalFarter</t>
  </si>
  <si>
    <t>DrColdReality</t>
  </si>
  <si>
    <t>disregardable</t>
  </si>
  <si>
    <t>Crosschained</t>
  </si>
  <si>
    <t>Redwinegovernment</t>
  </si>
  <si>
    <t>pondole</t>
  </si>
  <si>
    <t>Ural_2004</t>
  </si>
  <si>
    <t>Ericbazinga</t>
  </si>
  <si>
    <t>ThanosIsInnocent</t>
  </si>
  <si>
    <t>Njabachi</t>
  </si>
  <si>
    <t>CanalAnswer</t>
  </si>
  <si>
    <t>elbinquart</t>
  </si>
  <si>
    <t>theyusedthelamppost</t>
  </si>
  <si>
    <t>SunsetKittens</t>
  </si>
  <si>
    <t>DJGlennW</t>
  </si>
  <si>
    <t>RagingLeonard</t>
  </si>
  <si>
    <t>katiebear716</t>
  </si>
  <si>
    <t>TimHawks1983</t>
  </si>
  <si>
    <t>PunchBeard</t>
  </si>
  <si>
    <t>TurbulentTrust1961</t>
  </si>
  <si>
    <t>brannana</t>
  </si>
  <si>
    <t>pobody</t>
  </si>
  <si>
    <t>tomsomethingorother</t>
  </si>
  <si>
    <t>asoupo</t>
  </si>
  <si>
    <t>NMDAneurotoxicity</t>
  </si>
  <si>
    <t>trey74</t>
  </si>
  <si>
    <t>Responsible-Rough831</t>
  </si>
  <si>
    <t>adubsi</t>
  </si>
  <si>
    <t>yourlittlebirdie</t>
  </si>
  <si>
    <t>lollersauce914</t>
  </si>
  <si>
    <t>veggienuggets123</t>
  </si>
  <si>
    <t>Eron-the-Relentless</t>
  </si>
  <si>
    <t>CoffeeAndBrass</t>
  </si>
  <si>
    <t>Crocodile_toes</t>
  </si>
  <si>
    <t>atomicscateboard</t>
  </si>
  <si>
    <t>DJToblerone</t>
  </si>
  <si>
    <t>Sgarden91</t>
  </si>
  <si>
    <t>Josie13209</t>
  </si>
  <si>
    <t>nsh235</t>
  </si>
  <si>
    <t>Cuish</t>
  </si>
  <si>
    <t>Marambal17</t>
  </si>
  <si>
    <t>PM_me_your__guitars</t>
  </si>
  <si>
    <t>raffaele2406</t>
  </si>
  <si>
    <t>ab00</t>
  </si>
  <si>
    <t>AgentElman</t>
  </si>
  <si>
    <t>ransom0374</t>
  </si>
  <si>
    <t>JimmySaulGene</t>
  </si>
  <si>
    <t>ButtholeQuiver</t>
  </si>
  <si>
    <t>WhenAllElseFail</t>
  </si>
  <si>
    <t>sonoma95436</t>
  </si>
  <si>
    <t>RangerFoxXIII</t>
  </si>
  <si>
    <t>RandomName39483</t>
  </si>
  <si>
    <t>zazzlekdazzle</t>
  </si>
  <si>
    <t>robotlasagna</t>
  </si>
  <si>
    <t>faceeatingleopard</t>
  </si>
  <si>
    <t>wish1977</t>
  </si>
  <si>
    <t>Hrekires</t>
  </si>
  <si>
    <t>Alrucards_R3dwr8th</t>
  </si>
  <si>
    <t>ScytherTheSkyMantis</t>
  </si>
  <si>
    <t>Lord_Jello_III</t>
  </si>
  <si>
    <t>sev45day</t>
  </si>
  <si>
    <t>wunderbraten</t>
  </si>
  <si>
    <t>renonemontanez</t>
  </si>
  <si>
    <t>CountHonorius</t>
  </si>
  <si>
    <t>BobbyPrinze</t>
  </si>
  <si>
    <t>Present_Dog2606</t>
  </si>
  <si>
    <t>Stellathewizard</t>
  </si>
  <si>
    <t>Greycloak42</t>
  </si>
  <si>
    <t>DanFuckingSchneider</t>
  </si>
  <si>
    <t>DognamedTurtle</t>
  </si>
  <si>
    <t>Cowy_the_Cow</t>
  </si>
  <si>
    <t>thedudeisalwayshere</t>
  </si>
  <si>
    <t>Hemenucha</t>
  </si>
  <si>
    <t>IndigoRose72</t>
  </si>
  <si>
    <t>zughzz</t>
  </si>
  <si>
    <t>Sean_Ornery</t>
  </si>
  <si>
    <t>InItsTeeth</t>
  </si>
  <si>
    <t>Sink_Progam00</t>
  </si>
  <si>
    <t>cantopay</t>
  </si>
  <si>
    <t>sha_clo</t>
  </si>
  <si>
    <t>Zenithreg</t>
  </si>
  <si>
    <t>napfanforever</t>
  </si>
  <si>
    <t>Aibeit</t>
  </si>
  <si>
    <t>ral365</t>
  </si>
  <si>
    <t>quinn_the_eskimo33</t>
  </si>
  <si>
    <t>gfyans</t>
  </si>
  <si>
    <t>oldgreghasbaileys</t>
  </si>
  <si>
    <t>PahderShameen</t>
  </si>
  <si>
    <t>BinteMuhammad</t>
  </si>
  <si>
    <t>Quick-Albatross-3526</t>
  </si>
  <si>
    <t>yamaha2000us</t>
  </si>
  <si>
    <t>Additional_Sample123</t>
  </si>
  <si>
    <t>Both_Lifeguard_556</t>
  </si>
  <si>
    <t>Ok_Faithlessness9757</t>
  </si>
  <si>
    <t>middleagedukbloke</t>
  </si>
  <si>
    <t>poopybuttfacehead</t>
  </si>
  <si>
    <t>Spectre_eee</t>
  </si>
  <si>
    <t>placeholderNull</t>
  </si>
  <si>
    <t>Difficulty-Agitated</t>
  </si>
  <si>
    <t>gayaspiegirl</t>
  </si>
  <si>
    <t>Spookyredd</t>
  </si>
  <si>
    <t>Darkpastel_princess</t>
  </si>
  <si>
    <t>Siryl7001</t>
  </si>
  <si>
    <t>_Norman_Bates</t>
  </si>
  <si>
    <t>soline</t>
  </si>
  <si>
    <t>alexinga1</t>
  </si>
  <si>
    <t>dmisterr</t>
  </si>
  <si>
    <t>mywifemademegetthis</t>
  </si>
  <si>
    <t>Willionare414</t>
  </si>
  <si>
    <t>Zero-DeAlz</t>
  </si>
  <si>
    <t>thebestmike</t>
  </si>
  <si>
    <t>Cheetodude625</t>
  </si>
  <si>
    <t>RayAnselmo</t>
  </si>
  <si>
    <t>Lord_Zahkrosis</t>
  </si>
  <si>
    <t>GustavoAlex7789</t>
  </si>
  <si>
    <t>kikibunnie</t>
  </si>
  <si>
    <t>isadorabIe</t>
  </si>
  <si>
    <t>CanineRezQ</t>
  </si>
  <si>
    <t>TGMcGonigle</t>
  </si>
  <si>
    <t>Darth_T0ast</t>
  </si>
  <si>
    <t>Rollthembones1989</t>
  </si>
  <si>
    <t>jdward01</t>
  </si>
  <si>
    <t>afatcatfromsweden</t>
  </si>
  <si>
    <t>jesterbaze87</t>
  </si>
  <si>
    <t>No-Amphibian6899</t>
  </si>
  <si>
    <t>VARTH_-DADER</t>
  </si>
  <si>
    <t>attention21</t>
  </si>
  <si>
    <t>Select-Anxiety-1557</t>
  </si>
  <si>
    <t>JQuest7575</t>
  </si>
  <si>
    <t>House_Plant0</t>
  </si>
  <si>
    <t>Ok_Grapefruit2077</t>
  </si>
  <si>
    <t>zedication</t>
  </si>
  <si>
    <t>PhoenixGamer34</t>
  </si>
  <si>
    <t>ixamnis</t>
  </si>
  <si>
    <t>llcucf80</t>
  </si>
  <si>
    <t>Cormoranteen</t>
  </si>
  <si>
    <t>SnowFoxxx_R</t>
  </si>
  <si>
    <t>DigitalDynamo</t>
  </si>
  <si>
    <t>neubs</t>
  </si>
  <si>
    <t>SMW22792</t>
  </si>
  <si>
    <t>3MBSL4me</t>
  </si>
  <si>
    <t>AdmiralBofa</t>
  </si>
  <si>
    <t>zubaz69</t>
  </si>
  <si>
    <t>Odd_Adhesiveness4804</t>
  </si>
  <si>
    <t>xImmortal3333</t>
  </si>
  <si>
    <t>JustAnotherAviatrix</t>
  </si>
  <si>
    <t>VeryDistinctive_</t>
  </si>
  <si>
    <t>booby_alien</t>
  </si>
  <si>
    <t>AurallyTalented</t>
  </si>
  <si>
    <t>bonster85</t>
  </si>
  <si>
    <t>G-M-Dark</t>
  </si>
  <si>
    <t>SupaMonroeGuy</t>
  </si>
  <si>
    <t>phillydog1</t>
  </si>
  <si>
    <t>FearedFrog</t>
  </si>
  <si>
    <t>JustMyOpinionBrah</t>
  </si>
  <si>
    <t>Boston_Strong_CQB241</t>
  </si>
  <si>
    <t>Suuperdad</t>
  </si>
  <si>
    <t>vieniaida</t>
  </si>
  <si>
    <t>Lipsnizzle</t>
  </si>
  <si>
    <t>ManulCat123</t>
  </si>
  <si>
    <t>johnstanton888999</t>
  </si>
  <si>
    <t>memesandbees</t>
  </si>
  <si>
    <t>IntoTheMystic1</t>
  </si>
  <si>
    <t>Names-all-taken</t>
  </si>
  <si>
    <t>rafael-a</t>
  </si>
  <si>
    <t>SalFunction12</t>
  </si>
  <si>
    <t>sexycalamari1</t>
  </si>
  <si>
    <t>GenJonesMom</t>
  </si>
  <si>
    <t>ProfessorGrizzly</t>
  </si>
  <si>
    <t>baronmad</t>
  </si>
  <si>
    <t>ryanzbt</t>
  </si>
  <si>
    <t>throwawaylsjkcnasnd</t>
  </si>
  <si>
    <t>Santa_has_a_Ho_Ho</t>
  </si>
  <si>
    <t>Peanut2ur_Tostito</t>
  </si>
  <si>
    <t>Arcane-Panacea</t>
  </si>
  <si>
    <t>yeahwellokay</t>
  </si>
  <si>
    <t>anonymous6789855433</t>
  </si>
  <si>
    <t>pj210</t>
  </si>
  <si>
    <t>ilaissezfaire</t>
  </si>
  <si>
    <t>Mariselalisette6624</t>
  </si>
  <si>
    <t>BasedAlliance935</t>
  </si>
  <si>
    <t>olde_greg</t>
  </si>
  <si>
    <t>Abalone_Admirable</t>
  </si>
  <si>
    <t>Pmabbz</t>
  </si>
  <si>
    <t>JBAnswers26</t>
  </si>
  <si>
    <t>smooshedeggbog</t>
  </si>
  <si>
    <t>SlimChiply</t>
  </si>
  <si>
    <t>Technical_Fold5433</t>
  </si>
  <si>
    <t>dubaria</t>
  </si>
  <si>
    <t>staggere</t>
  </si>
  <si>
    <t>XenOz3r0xT</t>
  </si>
  <si>
    <t>B1gChuckDaddySr</t>
  </si>
  <si>
    <t>hotdogfluster</t>
  </si>
  <si>
    <t>Baileythenerd</t>
  </si>
  <si>
    <t>ItAllDepends99</t>
  </si>
  <si>
    <t>bonita__applebum</t>
  </si>
  <si>
    <t>TheStreamQueen</t>
  </si>
  <si>
    <t>JammieDodger647</t>
  </si>
  <si>
    <t>gampeegamp</t>
  </si>
  <si>
    <t>Sabahn</t>
  </si>
  <si>
    <t>gramslamx</t>
  </si>
  <si>
    <t>ItStillIsntLupus</t>
  </si>
  <si>
    <t>bruteski226</t>
  </si>
  <si>
    <t>Darkbalmunk</t>
  </si>
  <si>
    <t>MrSuperSaiyan</t>
  </si>
  <si>
    <t>hyrulian_princess</t>
  </si>
  <si>
    <t>Nermalfan</t>
  </si>
  <si>
    <t>kalysti</t>
  </si>
  <si>
    <t>revtim</t>
  </si>
  <si>
    <t>Joubachi</t>
  </si>
  <si>
    <t>full_kettle_packet</t>
  </si>
  <si>
    <t>A_Bit_Off_Kilter</t>
  </si>
  <si>
    <t>Ltimbo</t>
  </si>
  <si>
    <t>LeftChoux</t>
  </si>
  <si>
    <t>perpetualmotionmachi</t>
  </si>
  <si>
    <t>Emperor_Cartagia</t>
  </si>
  <si>
    <t>ADD_OCD</t>
  </si>
  <si>
    <t>Made-of-spite</t>
  </si>
  <si>
    <t>lol_is_5</t>
  </si>
  <si>
    <t>Truthisnotallowed</t>
  </si>
  <si>
    <t>SparklyGemma</t>
  </si>
  <si>
    <t>-Miss__Information-</t>
  </si>
  <si>
    <t>pancakeonmyhead</t>
  </si>
  <si>
    <t>theedgeofoblivious</t>
  </si>
  <si>
    <t>Spare_Grapefruit_209</t>
  </si>
  <si>
    <t>Faihus</t>
  </si>
  <si>
    <t>HulkBlarg</t>
  </si>
  <si>
    <t>StevenWannabe</t>
  </si>
  <si>
    <t>therealmrbutt</t>
  </si>
  <si>
    <t>Azzizzi</t>
  </si>
  <si>
    <t>saisfsdfsd</t>
  </si>
  <si>
    <t>sithelephant</t>
  </si>
  <si>
    <t>Snoo79382</t>
  </si>
  <si>
    <t>Diablo516-</t>
  </si>
  <si>
    <t>dihedral3</t>
  </si>
  <si>
    <t>oreo_cookie01</t>
  </si>
  <si>
    <t>GermanAutistic</t>
  </si>
  <si>
    <t>robologoin</t>
  </si>
  <si>
    <t>TheBeetle2</t>
  </si>
  <si>
    <t>SilverNeurotic</t>
  </si>
  <si>
    <t>Domonero</t>
  </si>
  <si>
    <t>MysteryNeighbor</t>
  </si>
  <si>
    <t>musiclover1998</t>
  </si>
  <si>
    <t>Dolan_13_37</t>
  </si>
  <si>
    <t>tokenbisexual</t>
  </si>
  <si>
    <t>flipperkip97</t>
  </si>
  <si>
    <t>AurtisticChild</t>
  </si>
  <si>
    <t>Woketh_Markx</t>
  </si>
  <si>
    <t>IsThisAskReddit</t>
  </si>
  <si>
    <t>horrorgamesANDdrugs</t>
  </si>
  <si>
    <t>DTJAAAAM</t>
  </si>
  <si>
    <t>meetyourneed</t>
  </si>
  <si>
    <t>NicoleIlieva</t>
  </si>
  <si>
    <t>einherjar81</t>
  </si>
  <si>
    <t>GeneralJesus66</t>
  </si>
  <si>
    <t>HornyDiggler</t>
  </si>
  <si>
    <t>Mynamesrobbie</t>
  </si>
  <si>
    <t>RoachesInMyBlister</t>
  </si>
  <si>
    <t>BlackEyedAngel01</t>
  </si>
  <si>
    <t>fuzzycorona</t>
  </si>
  <si>
    <t>CaliBigWill</t>
  </si>
  <si>
    <t>FrankRandomLetters</t>
  </si>
  <si>
    <t>ThrowawayKarensBane</t>
  </si>
  <si>
    <t>Jonbazookaboz</t>
  </si>
  <si>
    <t>20njbytes</t>
  </si>
  <si>
    <t>GreenMirage</t>
  </si>
  <si>
    <t>Boring-Pudding</t>
  </si>
  <si>
    <t>Umbongo_congo</t>
  </si>
  <si>
    <t>Howl_Free_or_Die</t>
  </si>
  <si>
    <t>arianleellewellyn</t>
  </si>
  <si>
    <t>RoastBeefDisease</t>
  </si>
  <si>
    <t>Trino15</t>
  </si>
  <si>
    <t>Missus_Aitch_99</t>
  </si>
  <si>
    <t>tdvcYT</t>
  </si>
  <si>
    <t>StayInBedAndCry</t>
  </si>
  <si>
    <t>evanjw90</t>
  </si>
  <si>
    <t>Skoda55</t>
  </si>
  <si>
    <t>bigpaleo</t>
  </si>
  <si>
    <t>Bigleonard</t>
  </si>
  <si>
    <t>DazeyDookie</t>
  </si>
  <si>
    <t>chexwithoutthemix</t>
  </si>
  <si>
    <t>DarkCinnamon</t>
  </si>
  <si>
    <t>Batticon</t>
  </si>
  <si>
    <t>GRZMNKY</t>
  </si>
  <si>
    <t>Fodder01</t>
  </si>
  <si>
    <t>tinytimtitmouse</t>
  </si>
  <si>
    <t>MadLintElf</t>
  </si>
  <si>
    <t>and-so-i-die</t>
  </si>
  <si>
    <t>gamer-s-man</t>
  </si>
  <si>
    <t>yikesonbikes2</t>
  </si>
  <si>
    <t>sirhackenslash</t>
  </si>
  <si>
    <t>ChaosMartinez</t>
  </si>
  <si>
    <t>CanadianBacon9002</t>
  </si>
  <si>
    <t>Encephalonosaurus</t>
  </si>
  <si>
    <t>Tijain_Jyunichi</t>
  </si>
  <si>
    <t>tygib</t>
  </si>
  <si>
    <t>-SonOfHam-</t>
  </si>
  <si>
    <t>texasslapshot</t>
  </si>
  <si>
    <t>wes7946</t>
  </si>
  <si>
    <t>OldSunDog1</t>
  </si>
  <si>
    <t>Armada5</t>
  </si>
  <si>
    <t>QwertytheCoolOne</t>
  </si>
  <si>
    <t>AudibleNod</t>
  </si>
  <si>
    <t>Sandman1031</t>
  </si>
  <si>
    <t>dewhirst994</t>
  </si>
  <si>
    <t>Lollipop_Laura</t>
  </si>
  <si>
    <t>Sparky81</t>
  </si>
  <si>
    <t>lesbunner</t>
  </si>
  <si>
    <t>clubberin</t>
  </si>
  <si>
    <t>waffles-n-gravy</t>
  </si>
  <si>
    <t>theofiel</t>
  </si>
  <si>
    <t>rise_above_theFlames</t>
  </si>
  <si>
    <t>sgtgold</t>
  </si>
  <si>
    <t>Bitbatgaming</t>
  </si>
  <si>
    <t>Blueshound9</t>
  </si>
  <si>
    <t>All_Your_Base</t>
  </si>
  <si>
    <t>dm_me_ur_nudes_pls</t>
  </si>
  <si>
    <t>PizzaChu19</t>
  </si>
  <si>
    <t>allen_idaho</t>
  </si>
  <si>
    <t>nWo1997</t>
  </si>
  <si>
    <t>Twitch_YungFeetGod69</t>
  </si>
  <si>
    <t>AskRedditCharity</t>
  </si>
  <si>
    <t>-eDgAR-</t>
  </si>
  <si>
    <t>OneGoodRib</t>
  </si>
  <si>
    <t>lotsosmiley</t>
  </si>
  <si>
    <t>Pizzalover1011</t>
  </si>
  <si>
    <t>omart3</t>
  </si>
  <si>
    <t>queenofspoons</t>
  </si>
  <si>
    <t>thxxx1337</t>
  </si>
  <si>
    <t>CreepyPhotographer</t>
  </si>
  <si>
    <t>Euchre</t>
  </si>
  <si>
    <t>spaghatta111</t>
  </si>
  <si>
    <t>DeadAshes</t>
  </si>
  <si>
    <t>Jakeable</t>
  </si>
  <si>
    <t>Sablemint</t>
  </si>
  <si>
    <t>Dont_Trust_Ducks</t>
  </si>
  <si>
    <t>Curlybrac</t>
  </si>
  <si>
    <t>Marmitecashews</t>
  </si>
  <si>
    <t>Beauclair</t>
  </si>
  <si>
    <t>PoiLethe</t>
  </si>
  <si>
    <t>milonoutsorsing</t>
  </si>
  <si>
    <t>Milner_natalia</t>
  </si>
  <si>
    <t>AJ6T9</t>
  </si>
  <si>
    <t>RehaDesign</t>
  </si>
  <si>
    <t>liamemsa</t>
  </si>
  <si>
    <t>IndependentOstrich</t>
  </si>
  <si>
    <t>lixia</t>
  </si>
  <si>
    <t>Specialist-Idea-5396</t>
  </si>
  <si>
    <t>AndreLinoge55</t>
  </si>
  <si>
    <t>PM_ME_XBOX_CARDS</t>
  </si>
  <si>
    <t>Jabjab345</t>
  </si>
  <si>
    <t>urboiskinnypenis</t>
  </si>
  <si>
    <t>ClashOrCrashman</t>
  </si>
  <si>
    <t>IranianGenius</t>
  </si>
  <si>
    <t>cup-o-farts</t>
  </si>
  <si>
    <t>Notmiefault</t>
  </si>
  <si>
    <t>HouseofPain1</t>
  </si>
  <si>
    <t>Call_Me_M8</t>
  </si>
  <si>
    <t>khmerkrom1980</t>
  </si>
  <si>
    <t>Mr_A</t>
  </si>
  <si>
    <t>Weep2D2</t>
  </si>
  <si>
    <t>totalbit</t>
  </si>
  <si>
    <t>sephstorm</t>
  </si>
  <si>
    <t>Doctor_Rainbow</t>
  </si>
  <si>
    <t>ami2weird4u</t>
  </si>
  <si>
    <t>Mixed_Opinions_guy</t>
  </si>
  <si>
    <t>mynamesnotmolly</t>
  </si>
  <si>
    <t>ashwinr136</t>
  </si>
  <si>
    <t>FamousOhioAppleHorn</t>
  </si>
  <si>
    <t>Qubeye</t>
  </si>
  <si>
    <t>LemonadeFanatic604</t>
  </si>
  <si>
    <t>p_hennessey</t>
  </si>
  <si>
    <t>Sir_Wemblesworth</t>
  </si>
  <si>
    <t>ECU_BSN</t>
  </si>
  <si>
    <t>MyNameIssPete</t>
  </si>
  <si>
    <t>Spaghetti_Asker</t>
  </si>
  <si>
    <t>abductodude</t>
  </si>
  <si>
    <t>FortWayneVlogger</t>
  </si>
  <si>
    <t>GorillaS0up</t>
  </si>
  <si>
    <t>watch7maker</t>
  </si>
  <si>
    <t>Inaerius</t>
  </si>
  <si>
    <t>Capn_Barboza</t>
  </si>
  <si>
    <t>JDogg_of_RS</t>
  </si>
  <si>
    <t>The_Escalation_Game</t>
  </si>
  <si>
    <t>RandomChildOfReddit</t>
  </si>
  <si>
    <t>The-Potato-Lord</t>
  </si>
  <si>
    <t>novolvere</t>
  </si>
  <si>
    <t>tedbundyisbae</t>
  </si>
  <si>
    <t>GMtowel</t>
  </si>
  <si>
    <t>SsurebreC</t>
  </si>
  <si>
    <t>GoldenTogepi</t>
  </si>
  <si>
    <t>Mememan696969</t>
  </si>
  <si>
    <t>Pixelated_Fudge</t>
  </si>
  <si>
    <t>AstroZombie29</t>
  </si>
  <si>
    <t>TheHeroicOnion</t>
  </si>
  <si>
    <t>i_fuckin_luv_it_mate</t>
  </si>
  <si>
    <t>PewdChan</t>
  </si>
  <si>
    <t>Ian_does_things</t>
  </si>
  <si>
    <t>4our_of_DiAmoNds</t>
  </si>
  <si>
    <t>ProfGlenCarroll</t>
  </si>
  <si>
    <t>Dabrush</t>
  </si>
  <si>
    <t>But_thats_not_all</t>
  </si>
  <si>
    <t>ThisIsAWittyName</t>
  </si>
  <si>
    <t>MiddleClassZambian</t>
  </si>
  <si>
    <t>oceanoasis</t>
  </si>
  <si>
    <t>RazarTuk</t>
  </si>
  <si>
    <t>Mogilny89Leafs</t>
  </si>
  <si>
    <t>NotSeriousAboutMuch</t>
  </si>
  <si>
    <t>RSpudieD</t>
  </si>
  <si>
    <t>halflife_3</t>
  </si>
  <si>
    <t>domsfilms1</t>
  </si>
  <si>
    <t>MacduffFifesNo1Thane</t>
  </si>
  <si>
    <t>rony_7797</t>
  </si>
  <si>
    <t>sexy-stacy</t>
  </si>
  <si>
    <t>Angelunabebe_sexi</t>
  </si>
  <si>
    <t>ani625</t>
  </si>
  <si>
    <t>katwolfrina</t>
  </si>
  <si>
    <t>TrebleWithoutACause</t>
  </si>
  <si>
    <t>ODI-ET-AMObipolarity</t>
  </si>
  <si>
    <t>michaelnpdx</t>
  </si>
  <si>
    <t>TheMentalist10</t>
  </si>
  <si>
    <t>ialo00130</t>
  </si>
  <si>
    <t>rimmin_spinzz</t>
  </si>
  <si>
    <t>GaetVDC</t>
  </si>
  <si>
    <t>theshizirl</t>
  </si>
  <si>
    <t>7deadlycinderella</t>
  </si>
  <si>
    <t>depressingseal</t>
  </si>
  <si>
    <t>undeniablybuddha</t>
  </si>
  <si>
    <t>Welshgirlie2</t>
  </si>
  <si>
    <t>LMP_of_Nova_Scotia</t>
  </si>
  <si>
    <t>6meterdefeaterdotcom</t>
  </si>
  <si>
    <t>SnooCapers7904</t>
  </si>
  <si>
    <t>TinkerBell6160</t>
  </si>
  <si>
    <t>Jar-Jar-Binkscookies</t>
  </si>
  <si>
    <t>blueberrysquare</t>
  </si>
  <si>
    <t>I_DO_BIG_BAD_FARTS</t>
  </si>
  <si>
    <t>LonelySignificance78</t>
  </si>
  <si>
    <t>milfuckerhome</t>
  </si>
  <si>
    <t>ObeseFansDotCom</t>
  </si>
  <si>
    <t>sumaiyajannat99</t>
  </si>
  <si>
    <t>East-Ad5648</t>
  </si>
  <si>
    <t>Rosielindenxo</t>
  </si>
  <si>
    <t>THX450</t>
  </si>
  <si>
    <t>butter00pecan</t>
  </si>
  <si>
    <t>Whyisthethethe</t>
  </si>
  <si>
    <t>Cremasters_Hammer</t>
  </si>
  <si>
    <t>Fangs_McWolf</t>
  </si>
  <si>
    <t>stinky_cheese33</t>
  </si>
  <si>
    <t>Rocklobster92</t>
  </si>
  <si>
    <t>_CARLOX_</t>
  </si>
  <si>
    <t>CrisperKoleslaw</t>
  </si>
  <si>
    <t>bigbootybadley</t>
  </si>
  <si>
    <t>FartTracksOnSpotify</t>
  </si>
  <si>
    <t>ActualFaithlessness0</t>
  </si>
  <si>
    <t>Hope4Africa</t>
  </si>
  <si>
    <t>NoOneForACause</t>
  </si>
  <si>
    <t>Iwillbeinreddit</t>
  </si>
  <si>
    <t>magicalgirldittochan</t>
  </si>
  <si>
    <t>Flappertje</t>
  </si>
  <si>
    <t>Bart-simpson106</t>
  </si>
  <si>
    <t>ducks-everywhere</t>
  </si>
  <si>
    <t>matkinson1</t>
  </si>
  <si>
    <t>zombiepiemaster</t>
  </si>
  <si>
    <t>GotMyOrangeCrush</t>
  </si>
  <si>
    <t>vialent</t>
  </si>
  <si>
    <t>Dcooper123</t>
  </si>
  <si>
    <t>MilitantPacifist13</t>
  </si>
  <si>
    <t>AbysmalVixen</t>
  </si>
  <si>
    <t>writingworks2</t>
  </si>
  <si>
    <t>j0m1n1n</t>
  </si>
  <si>
    <t>aquay</t>
  </si>
  <si>
    <t>billbapapa</t>
  </si>
  <si>
    <t>IcanSew831</t>
  </si>
  <si>
    <t>jeffbailey</t>
  </si>
  <si>
    <t>PinkTiefling</t>
  </si>
  <si>
    <t>H0use0fpwncakes</t>
  </si>
  <si>
    <t>answersfromeyes</t>
  </si>
  <si>
    <t>temmiliano</t>
  </si>
  <si>
    <t>all-you-need-is-love</t>
  </si>
  <si>
    <t>Dontgiveaclam</t>
  </si>
  <si>
    <t>Kittens_R_Jerks</t>
  </si>
  <si>
    <t>ScottishTrump</t>
  </si>
  <si>
    <t>DebaucherousHeathen</t>
  </si>
  <si>
    <t>Splendidissimus</t>
  </si>
  <si>
    <t>Ashkela</t>
  </si>
  <si>
    <t>PM_ME_STEAMGAMES_PLS</t>
  </si>
  <si>
    <t>kjata</t>
  </si>
  <si>
    <t>toriaray</t>
  </si>
  <si>
    <t>PangeaWhiplash</t>
  </si>
  <si>
    <t>Unapologetic_Patriot</t>
  </si>
  <si>
    <t>plax1780</t>
  </si>
  <si>
    <t>mitchdenver</t>
  </si>
  <si>
    <t>Felicity_Badporn</t>
  </si>
  <si>
    <t>binder673</t>
  </si>
  <si>
    <t>chanslor</t>
  </si>
  <si>
    <t>Ic3Hot</t>
  </si>
  <si>
    <t>thedespondentunicorn</t>
  </si>
  <si>
    <t>Travellingtrex</t>
  </si>
  <si>
    <t>organic_crystal_meth</t>
  </si>
  <si>
    <t>paultrashpanderson</t>
  </si>
  <si>
    <t>Low_Age13</t>
  </si>
  <si>
    <t>CalLil6</t>
  </si>
  <si>
    <t>icer3</t>
  </si>
  <si>
    <t>ElZoof</t>
  </si>
  <si>
    <t>chutyamaster</t>
  </si>
  <si>
    <t>That-nz-guy</t>
  </si>
  <si>
    <t>n113</t>
  </si>
  <si>
    <t>LongHaulinTruckwit</t>
  </si>
  <si>
    <t>Kier68</t>
  </si>
  <si>
    <t>Ftw69420</t>
  </si>
  <si>
    <t>Consistent-List-6127</t>
  </si>
  <si>
    <t>Odinshanks</t>
  </si>
  <si>
    <t>boyobenign98</t>
  </si>
  <si>
    <t>fnsquiggy</t>
  </si>
  <si>
    <t>BrandonLang</t>
  </si>
  <si>
    <t>Keetlady</t>
  </si>
  <si>
    <t>iconoclast63</t>
  </si>
  <si>
    <t>sgtcobblepot</t>
  </si>
  <si>
    <t>pickledpunk21</t>
  </si>
  <si>
    <t>Vercingetorix_</t>
  </si>
  <si>
    <t>Narwheagle</t>
  </si>
  <si>
    <t>HellsquidsIntl</t>
  </si>
  <si>
    <t>OhTheHueManatee</t>
  </si>
  <si>
    <t>MyUsernameIsRedacted</t>
  </si>
  <si>
    <t>Ok_Storage525</t>
  </si>
  <si>
    <t>NormalHuman17</t>
  </si>
  <si>
    <t>ilikemycoffeealatte</t>
  </si>
  <si>
    <t>the_trashman_devito</t>
  </si>
  <si>
    <t>Earthboun41</t>
  </si>
  <si>
    <t>iamaprettykitty</t>
  </si>
  <si>
    <t>on_a_pale-horse</t>
  </si>
  <si>
    <t>TheCarrot_v2</t>
  </si>
  <si>
    <t>RascalRibs</t>
  </si>
  <si>
    <t>egalroc</t>
  </si>
  <si>
    <t>Unibrowpopcorn</t>
  </si>
  <si>
    <t>MAcsSNAcs</t>
  </si>
  <si>
    <t>Avicii_DrWho</t>
  </si>
  <si>
    <t>According_Penalty639</t>
  </si>
  <si>
    <t>hereticjones</t>
  </si>
  <si>
    <t>Mela_Min</t>
  </si>
  <si>
    <t>niamhweking</t>
  </si>
  <si>
    <t>poolkik</t>
  </si>
  <si>
    <t>Coug-Ra</t>
  </si>
  <si>
    <t>Alien-Octopussy</t>
  </si>
  <si>
    <t>fan_of_the_fandoms</t>
  </si>
  <si>
    <t>The68Guns</t>
  </si>
  <si>
    <t>busch_ice69</t>
  </si>
  <si>
    <t>molten_dragon</t>
  </si>
  <si>
    <t>CapG_13</t>
  </si>
  <si>
    <t>StanYelnats3</t>
  </si>
  <si>
    <t>plz-be-my-friend</t>
  </si>
  <si>
    <t>Reason1083</t>
  </si>
  <si>
    <t>Passing4human</t>
  </si>
  <si>
    <t>Iceblood</t>
  </si>
  <si>
    <t>Southern_Snowshoe</t>
  </si>
  <si>
    <t>Boyeatsworms</t>
  </si>
  <si>
    <t>Stargazer10108</t>
  </si>
  <si>
    <t>TheIrishninjas</t>
  </si>
  <si>
    <t>direwolf50</t>
  </si>
  <si>
    <t>bumford11</t>
  </si>
  <si>
    <t>be_my_plaything</t>
  </si>
  <si>
    <t>brookidee</t>
  </si>
  <si>
    <t>JohnZoidberg3016</t>
  </si>
  <si>
    <t>only7inches</t>
  </si>
  <si>
    <t>slavicgypsygirl</t>
  </si>
  <si>
    <t>Stewart_Duck</t>
  </si>
  <si>
    <t>Dextrofunk</t>
  </si>
  <si>
    <t>Allisade</t>
  </si>
  <si>
    <t>KingPin1010</t>
  </si>
  <si>
    <t>Kingsolomanhere</t>
  </si>
  <si>
    <t>vunderfulme</t>
  </si>
  <si>
    <t>thisisfuckedupman</t>
  </si>
  <si>
    <t>DeathSpiral321</t>
  </si>
  <si>
    <t>ShawshankException</t>
  </si>
  <si>
    <t>OPs_other_username</t>
  </si>
  <si>
    <t>untakenu</t>
  </si>
  <si>
    <t>Grundlestiltskin_</t>
  </si>
  <si>
    <t>FourArmz</t>
  </si>
  <si>
    <t>VehaMeursault</t>
  </si>
  <si>
    <t>kione83</t>
  </si>
  <si>
    <t>Trumpstered</t>
  </si>
  <si>
    <t>jhxcb</t>
  </si>
  <si>
    <t>Viking042900</t>
  </si>
  <si>
    <t>KingWoodyOK</t>
  </si>
  <si>
    <t>Jbau01</t>
  </si>
  <si>
    <t>cronkite1105</t>
  </si>
  <si>
    <t>Thisishugh</t>
  </si>
  <si>
    <t>princess--flowers</t>
  </si>
  <si>
    <t>TedCruzIsARealHuman</t>
  </si>
  <si>
    <t>Keeeep_kickin_dem</t>
  </si>
  <si>
    <t>LegoRalphWiggum</t>
  </si>
  <si>
    <t>IWishItWouldSnow</t>
  </si>
  <si>
    <t>saltedwarlock</t>
  </si>
  <si>
    <t>Slothjful</t>
  </si>
  <si>
    <t>mrramblinrose</t>
  </si>
  <si>
    <t>EatChilliThenPussy</t>
  </si>
  <si>
    <t>clem82</t>
  </si>
  <si>
    <t>TheForeverAloneOne</t>
  </si>
  <si>
    <t>FlatulentParamecium</t>
  </si>
  <si>
    <t>iam4real</t>
  </si>
  <si>
    <t>icedpickles</t>
  </si>
  <si>
    <t>SayHeyRay</t>
  </si>
  <si>
    <t>DESTROYER_OF_TOAST</t>
  </si>
  <si>
    <t>ShanksP</t>
  </si>
  <si>
    <t>beep_boop_27</t>
  </si>
  <si>
    <t>the_retrosaur</t>
  </si>
  <si>
    <t>ToonlinkFTW890</t>
  </si>
  <si>
    <t>dougismycat</t>
  </si>
  <si>
    <t>diegojones4</t>
  </si>
  <si>
    <t>LopensLeftArm</t>
  </si>
  <si>
    <t>anodyne_despot</t>
  </si>
  <si>
    <t>T-163400</t>
  </si>
  <si>
    <t>timetobeatthekids</t>
  </si>
  <si>
    <t>CAN_ZIGZAG</t>
  </si>
  <si>
    <t>MethylendioxyN</t>
  </si>
  <si>
    <t>Litostt</t>
  </si>
  <si>
    <t>KatyLiedTheBitch</t>
  </si>
  <si>
    <t>ALWAYS_TELLING_LIES</t>
  </si>
  <si>
    <t>barrywhitesbutthole</t>
  </si>
  <si>
    <t>KarthusWins</t>
  </si>
  <si>
    <t>TheHatofDestiny</t>
  </si>
  <si>
    <t>Barkingpanther</t>
  </si>
  <si>
    <t>seashoreandhorizon</t>
  </si>
  <si>
    <t>exophrine</t>
  </si>
  <si>
    <t>TraceofMagenta</t>
  </si>
  <si>
    <t>TheJediHaveFallen</t>
  </si>
  <si>
    <t>Shaggy_75</t>
  </si>
  <si>
    <t>SerMercutio</t>
  </si>
  <si>
    <t>louisdeer</t>
  </si>
  <si>
    <t>WTXRed</t>
  </si>
  <si>
    <t>strangerinmoscow_</t>
  </si>
  <si>
    <t>rollbackprices</t>
  </si>
  <si>
    <t>BiagioLargo</t>
  </si>
  <si>
    <t>not_falling_down</t>
  </si>
  <si>
    <t>nemom</t>
  </si>
  <si>
    <t>houtex727</t>
  </si>
  <si>
    <t>Loki-L</t>
  </si>
  <si>
    <t>wowokmom</t>
  </si>
  <si>
    <t>knowses</t>
  </si>
  <si>
    <t>ishouldquitsmoking</t>
  </si>
  <si>
    <t>adamrocks84</t>
  </si>
  <si>
    <t>_honey_bear_</t>
  </si>
  <si>
    <t>secondhandcondom</t>
  </si>
  <si>
    <t>ilmryr_maori</t>
  </si>
  <si>
    <t>uvcollect</t>
  </si>
  <si>
    <t>10thDoctorBestDoctor</t>
  </si>
  <si>
    <t>Holinyx</t>
  </si>
  <si>
    <t>Rick-burp-Sanchez</t>
  </si>
  <si>
    <t>OsakaWilson</t>
  </si>
  <si>
    <t>P_U_K_E_K_O</t>
  </si>
  <si>
    <t>scottyv99</t>
  </si>
  <si>
    <t>Last-Gasp100</t>
  </si>
  <si>
    <t>TheWackoMagician</t>
  </si>
  <si>
    <t>quebecoisejohn</t>
  </si>
  <si>
    <t>togedoge</t>
  </si>
  <si>
    <t>notthesedays</t>
  </si>
  <si>
    <t>SummerMummer</t>
  </si>
  <si>
    <t>lordpond</t>
  </si>
  <si>
    <t>Urgullibl</t>
  </si>
  <si>
    <t>beemerteam</t>
  </si>
  <si>
    <t>LabKitty</t>
  </si>
  <si>
    <t>LMNOPtriix</t>
  </si>
  <si>
    <t>footshotxlegacy</t>
  </si>
  <si>
    <t>oversloth</t>
  </si>
  <si>
    <t>Sidewindermissile</t>
  </si>
  <si>
    <t>Landlubber77</t>
  </si>
  <si>
    <t>sHaDowpUpPetxxx</t>
  </si>
  <si>
    <t>thelovelywee</t>
  </si>
  <si>
    <t>ass_munch_reborn</t>
  </si>
  <si>
    <t>vangoghsl3ftear</t>
  </si>
  <si>
    <t>House_of_Suns</t>
  </si>
  <si>
    <t>DSetre</t>
  </si>
  <si>
    <t>FrankFeTched</t>
  </si>
  <si>
    <t>2monkeysandafootball</t>
  </si>
  <si>
    <t>iforgetredditpsswrds</t>
  </si>
  <si>
    <t>icecreampopncereal</t>
  </si>
  <si>
    <t>Ori15n</t>
  </si>
  <si>
    <t>darthatheos</t>
  </si>
  <si>
    <t>Shit-sandwich-</t>
  </si>
  <si>
    <t>duggo1991</t>
  </si>
  <si>
    <t>mindscrambler26</t>
  </si>
  <si>
    <t>FuriousSociopath</t>
  </si>
  <si>
    <t>iamnosuperman123</t>
  </si>
  <si>
    <t>Lopoi</t>
  </si>
  <si>
    <t>SrGrafo</t>
  </si>
  <si>
    <t>mdkubit</t>
  </si>
  <si>
    <t>DeJMan</t>
  </si>
  <si>
    <t>uhihia</t>
  </si>
  <si>
    <t>GTX2GvO</t>
  </si>
  <si>
    <t>dstayton</t>
  </si>
  <si>
    <t>Harleking31</t>
  </si>
  <si>
    <t>SirWyncko</t>
  </si>
  <si>
    <t>League0fGaming</t>
  </si>
  <si>
    <t>Beredore</t>
  </si>
  <si>
    <t>vaarikass</t>
  </si>
  <si>
    <t>Plotlo1019</t>
  </si>
  <si>
    <t>dobbelE</t>
  </si>
  <si>
    <t>bigolfishey</t>
  </si>
  <si>
    <t>The1RGood</t>
  </si>
  <si>
    <t>ThatOneWeirdName</t>
  </si>
  <si>
    <t>frisbeeturtle</t>
  </si>
  <si>
    <t>metalfankevin</t>
  </si>
  <si>
    <t>Garceuslegend</t>
  </si>
  <si>
    <t>Kakss_</t>
  </si>
  <si>
    <t>srgrafo_edit_bot</t>
  </si>
  <si>
    <t>goSciuPlayer</t>
  </si>
  <si>
    <t>GaravagliaLuca</t>
  </si>
  <si>
    <t>RalseiDafluffyboy</t>
  </si>
  <si>
    <t>Rewdboy05</t>
  </si>
  <si>
    <t>GeekyMeerkat</t>
  </si>
  <si>
    <t>WillfulRiver</t>
  </si>
  <si>
    <t>chemaster23</t>
  </si>
  <si>
    <t>Ventu1</t>
  </si>
  <si>
    <t>mr_bgi</t>
  </si>
  <si>
    <t>Opiboble</t>
  </si>
  <si>
    <t>lameexcuse69</t>
  </si>
  <si>
    <t>TheNickaChew</t>
  </si>
  <si>
    <t>KiwiChoppa147</t>
  </si>
  <si>
    <t>82ndGameHead</t>
  </si>
  <si>
    <t>coolbop32</t>
  </si>
  <si>
    <t>sharky143</t>
  </si>
  <si>
    <t>learningcomputers</t>
  </si>
  <si>
    <t>GameCreeper</t>
  </si>
  <si>
    <t>TheRealPetross</t>
  </si>
  <si>
    <t>FFLV3</t>
  </si>
  <si>
    <t>TheOtherClonos</t>
  </si>
  <si>
    <t>freopen</t>
  </si>
  <si>
    <t>dallin06</t>
  </si>
  <si>
    <t>R1chae</t>
  </si>
  <si>
    <t>Vertiguous</t>
  </si>
  <si>
    <t>essidus</t>
  </si>
  <si>
    <t>degroob</t>
  </si>
  <si>
    <t>captunknown</t>
  </si>
  <si>
    <t>ajay_reddit</t>
  </si>
  <si>
    <t>Nicravo222</t>
  </si>
  <si>
    <t>inhaledcorn</t>
  </si>
  <si>
    <t>BozMoo</t>
  </si>
  <si>
    <t>Baguette_Sniffer</t>
  </si>
  <si>
    <t>OmegaGamerOW</t>
  </si>
  <si>
    <t>Kefim_Wod</t>
  </si>
  <si>
    <t>relddir123</t>
  </si>
  <si>
    <t>asliceofpizzaOG</t>
  </si>
  <si>
    <t>TroubadourRL</t>
  </si>
  <si>
    <t>5p3ck</t>
  </si>
  <si>
    <t>247Brett</t>
  </si>
  <si>
    <t>Lugbor</t>
  </si>
  <si>
    <t>WizardWell</t>
  </si>
  <si>
    <t>dublinmoney</t>
  </si>
  <si>
    <t>HoldMyPitchfork</t>
  </si>
  <si>
    <t>ClashRoyaleNoob</t>
  </si>
  <si>
    <t>Crims0N_Knight</t>
  </si>
  <si>
    <t>dyslexicbunny</t>
  </si>
  <si>
    <t>MajicMan101</t>
  </si>
  <si>
    <t>Lordborg909</t>
  </si>
  <si>
    <t>bitemark01</t>
  </si>
  <si>
    <t>SKrubbLOrd007</t>
  </si>
  <si>
    <t>lostlooter24</t>
  </si>
  <si>
    <t>Kouseo</t>
  </si>
  <si>
    <t>ShadowRiku667</t>
  </si>
  <si>
    <t>Groenboys</t>
  </si>
  <si>
    <t>deltahalo241</t>
  </si>
  <si>
    <t>Meracoid</t>
  </si>
  <si>
    <t>kenneth8112</t>
  </si>
  <si>
    <t>Beta_Ace_X</t>
  </si>
  <si>
    <t>Mddcat04</t>
  </si>
  <si>
    <t>ShovelGoat</t>
  </si>
  <si>
    <t>darukhnarn</t>
  </si>
  <si>
    <t>Cyclops1i2u</t>
  </si>
  <si>
    <t>chefr89</t>
  </si>
  <si>
    <t>CaptAlex1092</t>
  </si>
  <si>
    <t>Korager</t>
  </si>
  <si>
    <t>the_GamingDead</t>
  </si>
  <si>
    <t>ManbosMambo</t>
  </si>
  <si>
    <t>WolfBane77</t>
  </si>
  <si>
    <t>Divinity4MAD</t>
  </si>
  <si>
    <t>thats1evildude</t>
  </si>
  <si>
    <t>Butter_Patrol</t>
  </si>
  <si>
    <t>dinocat2</t>
  </si>
  <si>
    <t>megaboto</t>
  </si>
  <si>
    <t>iBryguy</t>
  </si>
  <si>
    <t>PM_ME_SOME_YAOI</t>
  </si>
  <si>
    <t>HiBoobear</t>
  </si>
  <si>
    <t>1leggeddog</t>
  </si>
  <si>
    <t>Alexpro2014</t>
  </si>
  <si>
    <t>ItchyRedLegs</t>
  </si>
  <si>
    <t>CleefHanger</t>
  </si>
  <si>
    <t>SnowArcaten</t>
  </si>
  <si>
    <t>Shiny_Mega_Rayquaza</t>
  </si>
  <si>
    <t>TheRobotics5</t>
  </si>
  <si>
    <t>PreferredSelection</t>
  </si>
  <si>
    <t>Zintoatree</t>
  </si>
  <si>
    <t>ThatOtherGuy_CA</t>
  </si>
  <si>
    <t>BeardedJho</t>
  </si>
  <si>
    <t>XPisthebest</t>
  </si>
  <si>
    <t>Rayona086</t>
  </si>
  <si>
    <t>noone569</t>
  </si>
  <si>
    <t>Influence_X</t>
  </si>
  <si>
    <t>Danswor</t>
  </si>
  <si>
    <t>WyCoStudiosYT</t>
  </si>
  <si>
    <t>tezoatlipoca</t>
  </si>
  <si>
    <t>Hydroblaze1999</t>
  </si>
  <si>
    <t>TheReal-Donut</t>
  </si>
  <si>
    <t>LedudeMax</t>
  </si>
  <si>
    <t>grit3694</t>
  </si>
  <si>
    <t>soultx00</t>
  </si>
  <si>
    <t>Terakahn</t>
  </si>
  <si>
    <t>JustJd91</t>
  </si>
  <si>
    <t>Jedi_Lucky</t>
  </si>
  <si>
    <t>KnordicKnight</t>
  </si>
  <si>
    <t>iisauser</t>
  </si>
  <si>
    <t>Florac</t>
  </si>
  <si>
    <t>LagginJAC</t>
  </si>
  <si>
    <t>TheRedMarioBrother</t>
  </si>
  <si>
    <t>Space-Jawa</t>
  </si>
  <si>
    <t>Piccolito</t>
  </si>
  <si>
    <t>kyle_griffiths_1995</t>
  </si>
  <si>
    <t>YouAintGotWhatUrgot</t>
  </si>
  <si>
    <t>SemperScrotus</t>
  </si>
  <si>
    <t>Trojanbp</t>
  </si>
  <si>
    <t>xxfisharemykidsxx</t>
  </si>
  <si>
    <t>Cryozen</t>
  </si>
  <si>
    <t>MajorasMasc4Masc</t>
  </si>
  <si>
    <t>sebkuip</t>
  </si>
  <si>
    <t>77skull</t>
  </si>
  <si>
    <t>PeritusEngineer</t>
  </si>
  <si>
    <t>Vussar</t>
  </si>
  <si>
    <t>Hakunamafuckoff</t>
  </si>
  <si>
    <t>yaqster</t>
  </si>
  <si>
    <t>omnisephiroth</t>
  </si>
  <si>
    <t>TuxedoWolf07</t>
  </si>
  <si>
    <t>TheCoub</t>
  </si>
  <si>
    <t>vgcm</t>
  </si>
  <si>
    <t>annoyedbyfigguy</t>
  </si>
  <si>
    <t>SeijiShinobi</t>
  </si>
  <si>
    <t>Classic_Megaman</t>
  </si>
  <si>
    <t>jerrygergichsmith</t>
  </si>
  <si>
    <t>7thZero</t>
  </si>
  <si>
    <t>Freaglii</t>
  </si>
  <si>
    <t>ThyCrazyGamer</t>
  </si>
  <si>
    <t>Spez_snorts_sperm</t>
  </si>
  <si>
    <t>incunity</t>
  </si>
  <si>
    <t>maleorderbride</t>
  </si>
  <si>
    <t>sam_hammich</t>
  </si>
  <si>
    <t>TazeredAngel</t>
  </si>
  <si>
    <t>_ISeeOldPeople_</t>
  </si>
  <si>
    <t>IDreamOfLoveLost</t>
  </si>
  <si>
    <t>Sloth-TheSlothful</t>
  </si>
  <si>
    <t>El-Drazira</t>
  </si>
  <si>
    <t>GeneralJohny</t>
  </si>
  <si>
    <t>StormWolfenstein</t>
  </si>
  <si>
    <t>Lyphis</t>
  </si>
  <si>
    <t>Spudly2319</t>
  </si>
  <si>
    <t>NSEW_</t>
  </si>
  <si>
    <t>BulkDarthDan</t>
  </si>
  <si>
    <t>FenixR</t>
  </si>
  <si>
    <t>SatchelGripper</t>
  </si>
  <si>
    <t>SpiderDetective</t>
  </si>
  <si>
    <t>MeTrickulous</t>
  </si>
  <si>
    <t>GamingLime123</t>
  </si>
  <si>
    <t>FredFredrickson</t>
  </si>
  <si>
    <t>wraithlord26</t>
  </si>
  <si>
    <t>toomanytomatoes</t>
  </si>
  <si>
    <t>the-yellow-warrior</t>
  </si>
  <si>
    <t>WMinerva</t>
  </si>
  <si>
    <t>prankster335</t>
  </si>
  <si>
    <t>Reznov310</t>
  </si>
  <si>
    <t>MarkG1</t>
  </si>
  <si>
    <t>Siendra</t>
  </si>
  <si>
    <t>ralanr</t>
  </si>
  <si>
    <t>walrus_operator</t>
  </si>
  <si>
    <t>EggsOverDoug</t>
  </si>
  <si>
    <t>glytchypoo</t>
  </si>
  <si>
    <t>Spectre06</t>
  </si>
  <si>
    <t>Altines</t>
  </si>
  <si>
    <t>Benmjt</t>
  </si>
  <si>
    <t>BrunedockSaint</t>
  </si>
  <si>
    <t>numerousiceballs</t>
  </si>
  <si>
    <t>shadowvvolf144</t>
  </si>
  <si>
    <t>Binerexis</t>
  </si>
  <si>
    <t>LameUserName101</t>
  </si>
  <si>
    <t>SaviikRS</t>
  </si>
  <si>
    <t>Stouff-Pappa</t>
  </si>
  <si>
    <t>lemuever17</t>
  </si>
  <si>
    <t>Dystopiana</t>
  </si>
  <si>
    <t>RobloxianNoob</t>
  </si>
  <si>
    <t>xandielm</t>
  </si>
  <si>
    <t>TandBinc</t>
  </si>
  <si>
    <t>21suns</t>
  </si>
  <si>
    <t>TheShwab</t>
  </si>
  <si>
    <t>RoboWonder</t>
  </si>
  <si>
    <t>Mcroflsauce</t>
  </si>
  <si>
    <t>jaktyp</t>
  </si>
  <si>
    <t>iWentRogue</t>
  </si>
  <si>
    <t>waitthatstaken</t>
  </si>
  <si>
    <t>sanford1958</t>
  </si>
  <si>
    <t>Manypotatoes9</t>
  </si>
  <si>
    <t>topaz_b</t>
  </si>
  <si>
    <t>Racxie</t>
  </si>
  <si>
    <t>Tunro</t>
  </si>
  <si>
    <t>Spinjitsuninja</t>
  </si>
  <si>
    <t>Sigmar_Heldenhammer</t>
  </si>
  <si>
    <t>abitlazy</t>
  </si>
  <si>
    <t>IReallyHopeMyUserna</t>
  </si>
  <si>
    <t>DavThoma</t>
  </si>
  <si>
    <t>spectra2000_</t>
  </si>
  <si>
    <t>rmorrin</t>
  </si>
  <si>
    <t>YuwainEverdeen</t>
  </si>
  <si>
    <t>Lokarin</t>
  </si>
  <si>
    <t>Fav0</t>
  </si>
  <si>
    <t>JoaquinAugusto</t>
  </si>
  <si>
    <t>mookler</t>
  </si>
  <si>
    <t>toxicity21</t>
  </si>
  <si>
    <t>Nyo_Cat</t>
  </si>
  <si>
    <t>slimeboi01</t>
  </si>
  <si>
    <t>ryanzie</t>
  </si>
  <si>
    <t>Gogbr</t>
  </si>
  <si>
    <t>Richerlie</t>
  </si>
  <si>
    <t>adellredwinters</t>
  </si>
  <si>
    <t>Solid_Snark</t>
  </si>
  <si>
    <t>Hoosteen_juju003</t>
  </si>
  <si>
    <t>JiN88reddit</t>
  </si>
  <si>
    <t>Urazaki</t>
  </si>
  <si>
    <t>Mesoda</t>
  </si>
  <si>
    <t>SilverGhost540</t>
  </si>
  <si>
    <t>Benster_ninja</t>
  </si>
  <si>
    <t>IceFire2050</t>
  </si>
  <si>
    <t>_Elder_</t>
  </si>
  <si>
    <t>megasean3000</t>
  </si>
  <si>
    <t>towcar</t>
  </si>
  <si>
    <t>thinkB4WeSpeak</t>
  </si>
  <si>
    <t>Exevioth</t>
  </si>
  <si>
    <t>ZeroCloned</t>
  </si>
  <si>
    <t>vizot</t>
  </si>
  <si>
    <t>omgdiaf</t>
  </si>
  <si>
    <t>BtenHave</t>
  </si>
  <si>
    <t>lOlbas</t>
  </si>
  <si>
    <t>TicTacGone</t>
  </si>
  <si>
    <t>ithinkther41am</t>
  </si>
  <si>
    <t>gh0sti</t>
  </si>
  <si>
    <t>LockePhilote</t>
  </si>
  <si>
    <t>lornstar7</t>
  </si>
  <si>
    <t>Even-Understanding</t>
  </si>
  <si>
    <t>schmo006</t>
  </si>
  <si>
    <t>PilsburyKush</t>
  </si>
  <si>
    <t>Tratosian</t>
  </si>
  <si>
    <t>Saltemego426</t>
  </si>
  <si>
    <t>jclinares</t>
  </si>
  <si>
    <t>Doctor__Apocalypse</t>
  </si>
  <si>
    <t>Raz1230</t>
  </si>
  <si>
    <t>TechGamen</t>
  </si>
  <si>
    <t>ChrisTheGeek111</t>
  </si>
  <si>
    <t>stop_being_taken</t>
  </si>
  <si>
    <t>Bluethunder_5k</t>
  </si>
  <si>
    <t>TheBestAtWriting</t>
  </si>
  <si>
    <t>Ditnoka</t>
  </si>
  <si>
    <t>VampireBatman</t>
  </si>
  <si>
    <t>sauceatron</t>
  </si>
  <si>
    <t>DrHarryPottar</t>
  </si>
  <si>
    <t>AcuteMeowcenary</t>
  </si>
  <si>
    <t>Jim_Dickskin</t>
  </si>
  <si>
    <t>Haidakun</t>
  </si>
  <si>
    <t>Zenopus</t>
  </si>
  <si>
    <t>BureaucratDog</t>
  </si>
  <si>
    <t>MyOhMyPancakes</t>
  </si>
  <si>
    <t>hidden-in-plainsight</t>
  </si>
  <si>
    <t>devanchya</t>
  </si>
  <si>
    <t>Arxian</t>
  </si>
  <si>
    <t>LondonDude123</t>
  </si>
  <si>
    <t>gymnerd_03</t>
  </si>
  <si>
    <t>DaymD</t>
  </si>
  <si>
    <t>xxkoloblicinxx</t>
  </si>
  <si>
    <t>Senecaraine</t>
  </si>
  <si>
    <t>alphanurd</t>
  </si>
  <si>
    <t>BabyNapsDaddyGames</t>
  </si>
  <si>
    <t>tofulo</t>
  </si>
  <si>
    <t>GsTSaien</t>
  </si>
  <si>
    <t>DarthKallos</t>
  </si>
  <si>
    <t>EWMX12</t>
  </si>
  <si>
    <t>gameboy013</t>
  </si>
  <si>
    <t>lil_kreen</t>
  </si>
  <si>
    <t>goatonastik</t>
  </si>
  <si>
    <t>TheKevit07</t>
  </si>
  <si>
    <t>hazdrubal</t>
  </si>
  <si>
    <t>DatGuyWithALongName</t>
  </si>
  <si>
    <t>suture224</t>
  </si>
  <si>
    <t>Autarch_Kade</t>
  </si>
  <si>
    <t>Chazmer87</t>
  </si>
  <si>
    <t>hershsquirts420</t>
  </si>
  <si>
    <t>YaboiGh0styy</t>
  </si>
  <si>
    <t>Blood-Lord</t>
  </si>
  <si>
    <t>Xibran</t>
  </si>
  <si>
    <t>General-Khunobi</t>
  </si>
  <si>
    <t>Dr_Gibbs</t>
  </si>
  <si>
    <t>ZettaSlow</t>
  </si>
  <si>
    <t>sum1su</t>
  </si>
  <si>
    <t>NullAshton</t>
  </si>
  <si>
    <t>Lyradep</t>
  </si>
  <si>
    <t>Metal_meatballs</t>
  </si>
  <si>
    <t>Bubster101</t>
  </si>
  <si>
    <t>DisappointedExister</t>
  </si>
  <si>
    <t>FriendlyFellowDboy</t>
  </si>
  <si>
    <t>Just_Give_Me_A_Login</t>
  </si>
  <si>
    <t>Donkishin</t>
  </si>
  <si>
    <t>abcdthc</t>
  </si>
  <si>
    <t>waltjrimmer</t>
  </si>
  <si>
    <t>GuyTallman</t>
  </si>
  <si>
    <t>Eaglemcfly</t>
  </si>
  <si>
    <t>beerstudent</t>
  </si>
  <si>
    <t>GreatPlainsAquarist</t>
  </si>
  <si>
    <t>Evil_phd</t>
  </si>
  <si>
    <t>NehzQk</t>
  </si>
  <si>
    <t>Tounicoon</t>
  </si>
  <si>
    <t>Zeoinx</t>
  </si>
  <si>
    <t>RigasTelRuun</t>
  </si>
  <si>
    <t>Sardonnicus</t>
  </si>
  <si>
    <t>numbers909</t>
  </si>
  <si>
    <t>Cyynric</t>
  </si>
  <si>
    <t>guleedy</t>
  </si>
  <si>
    <t>mobius_mando</t>
  </si>
  <si>
    <t>Nickonator22</t>
  </si>
  <si>
    <t>ChecksUsernames</t>
  </si>
  <si>
    <t>JakubTheLord</t>
  </si>
  <si>
    <t>Xikar_Wyhart</t>
  </si>
  <si>
    <t>kiri1234jojo</t>
  </si>
  <si>
    <t>bionix90</t>
  </si>
  <si>
    <t>KodiakUltimate</t>
  </si>
  <si>
    <t>Raptix546</t>
  </si>
  <si>
    <t>Daikataro</t>
  </si>
  <si>
    <t>Proxy_PlayerHD</t>
  </si>
  <si>
    <t>Icantthinkofagoo</t>
  </si>
  <si>
    <t>Splurch</t>
  </si>
  <si>
    <t>Jiffypoplover</t>
  </si>
  <si>
    <t>DocFalko</t>
  </si>
  <si>
    <t>Zurichi</t>
  </si>
  <si>
    <t>Narutophanfan1</t>
  </si>
  <si>
    <t>TheTrueSkeletor</t>
  </si>
  <si>
    <t>PubogGalaxy</t>
  </si>
  <si>
    <t>TryBlockingThis</t>
  </si>
  <si>
    <t>ashtar123</t>
  </si>
  <si>
    <t>EccentricFan</t>
  </si>
  <si>
    <t>Kosame_san</t>
  </si>
  <si>
    <t>unksci47</t>
  </si>
  <si>
    <t>erykhaze</t>
  </si>
  <si>
    <t>CrossboneMagister</t>
  </si>
  <si>
    <t>Cyshox</t>
  </si>
  <si>
    <t>MrOdo</t>
  </si>
  <si>
    <t>Waffle_Hazard</t>
  </si>
  <si>
    <t>RolandTheJabberwocky</t>
  </si>
  <si>
    <t>Saralessthan3</t>
  </si>
  <si>
    <t>HunterofCourage</t>
  </si>
  <si>
    <t>Strawberrycocoa</t>
  </si>
  <si>
    <t>Telid</t>
  </si>
  <si>
    <t>Cafsun12</t>
  </si>
  <si>
    <t>stickiestofickies</t>
  </si>
  <si>
    <t>Finding_username</t>
  </si>
  <si>
    <t>imrduckington</t>
  </si>
  <si>
    <t>Manta2000</t>
  </si>
  <si>
    <t>behindler</t>
  </si>
  <si>
    <t>ThisAnacondaDo</t>
  </si>
  <si>
    <t>Emasraw</t>
  </si>
  <si>
    <t>YakuzaShibe</t>
  </si>
  <si>
    <t>Sycamo</t>
  </si>
  <si>
    <t>RaynSideways</t>
  </si>
  <si>
    <t>Wyldbill50</t>
  </si>
  <si>
    <t>Intheshadowss</t>
  </si>
  <si>
    <t>Frustrable_Zero</t>
  </si>
  <si>
    <t>OperatorWolfie</t>
  </si>
  <si>
    <t>Keshire</t>
  </si>
  <si>
    <t>SuperArppis</t>
  </si>
  <si>
    <t>palpits</t>
  </si>
  <si>
    <t>BlazeSaber</t>
  </si>
  <si>
    <t>Gov_N_ur</t>
  </si>
  <si>
    <t>VikingKynan</t>
  </si>
  <si>
    <t>Synyster31</t>
  </si>
  <si>
    <t>buttsoak</t>
  </si>
  <si>
    <t>Cyerdous</t>
  </si>
  <si>
    <t>thatlookslikemydog</t>
  </si>
  <si>
    <t>egrith</t>
  </si>
  <si>
    <t>FlamingFury715</t>
  </si>
  <si>
    <t>slayerrr21</t>
  </si>
  <si>
    <t>Neoxite23</t>
  </si>
  <si>
    <t>Jamsster</t>
  </si>
  <si>
    <t>pfayzor</t>
  </si>
  <si>
    <t>Dead-Bot</t>
  </si>
  <si>
    <t>Yukimare</t>
  </si>
  <si>
    <t>XelaaleX1234</t>
  </si>
  <si>
    <t>Gestrid</t>
  </si>
  <si>
    <t>blueberryrockcandy</t>
  </si>
  <si>
    <t>kry_some_more</t>
  </si>
  <si>
    <t>The_Extreme_Potato</t>
  </si>
  <si>
    <t>SirFancyPantsBrock</t>
  </si>
  <si>
    <t>shinigamiscall</t>
  </si>
  <si>
    <t>fuzzynavel34</t>
  </si>
  <si>
    <t>GtrErrol</t>
  </si>
  <si>
    <t>Im_unorigional</t>
  </si>
  <si>
    <t>aj_ramone</t>
  </si>
  <si>
    <t>Hurinfan</t>
  </si>
  <si>
    <t>Tyrilean</t>
  </si>
  <si>
    <t>kdebones</t>
  </si>
  <si>
    <t>LocusAintBad</t>
  </si>
  <si>
    <t>sebaroony</t>
  </si>
  <si>
    <t>ImMathematics</t>
  </si>
  <si>
    <t>Another_Road</t>
  </si>
  <si>
    <t>Charizard9000</t>
  </si>
  <si>
    <t>Nertez</t>
  </si>
  <si>
    <t>Turdsley</t>
  </si>
  <si>
    <t>rimworldthrowaway</t>
  </si>
  <si>
    <t>bestjakeisbest</t>
  </si>
  <si>
    <t>Fill-Lips</t>
  </si>
  <si>
    <t>Yarusenai</t>
  </si>
  <si>
    <t>Valtremors</t>
  </si>
  <si>
    <t>Er4g0rN</t>
  </si>
  <si>
    <t>StopStressingMeowt</t>
  </si>
  <si>
    <t>SilliestOfGeese</t>
  </si>
  <si>
    <t>floodums</t>
  </si>
  <si>
    <t>LSDYakui</t>
  </si>
  <si>
    <t>WillDeletOneDay</t>
  </si>
  <si>
    <t>Streifen9</t>
  </si>
  <si>
    <t>UndeadBane</t>
  </si>
  <si>
    <t>DootyFrooty</t>
  </si>
  <si>
    <t>Fai5252</t>
  </si>
  <si>
    <t>Dabee625</t>
  </si>
  <si>
    <t>ragn4rok234</t>
  </si>
  <si>
    <t>bnesbitt1</t>
  </si>
  <si>
    <t>zehalper</t>
  </si>
  <si>
    <t>abdodz011</t>
  </si>
  <si>
    <t>SwitcherYT</t>
  </si>
  <si>
    <t>Manolisg123</t>
  </si>
  <si>
    <t>rienik</t>
  </si>
  <si>
    <t>UnstoppablePhoenix</t>
  </si>
  <si>
    <t>Aurvant</t>
  </si>
  <si>
    <t>TeaBarbarian</t>
  </si>
  <si>
    <t>Sw429</t>
  </si>
  <si>
    <t>GasStation97</t>
  </si>
  <si>
    <t>send-me-bitcoins</t>
  </si>
  <si>
    <t>MagicAmnesiac</t>
  </si>
  <si>
    <t>Balrog229</t>
  </si>
  <si>
    <t>dimmidice</t>
  </si>
  <si>
    <t>Bale626</t>
  </si>
  <si>
    <t>Goblinslapper</t>
  </si>
  <si>
    <t>Chibbly</t>
  </si>
  <si>
    <t>AChero9</t>
  </si>
  <si>
    <t>Maccabeus1</t>
  </si>
  <si>
    <t>UnHappyIrishman</t>
  </si>
  <si>
    <t>orels1</t>
  </si>
  <si>
    <t>Draeju</t>
  </si>
  <si>
    <t>xerotheantihero</t>
  </si>
  <si>
    <t>Butwinsky</t>
  </si>
  <si>
    <t>bradlees</t>
  </si>
  <si>
    <t>1lostmartian</t>
  </si>
  <si>
    <t>mukawalka</t>
  </si>
  <si>
    <t>AlathMasster</t>
  </si>
  <si>
    <t>IgotUBro</t>
  </si>
  <si>
    <t>Zetra3</t>
  </si>
  <si>
    <t>Ncc360</t>
  </si>
  <si>
    <t>Kamen-Astartes</t>
  </si>
  <si>
    <t>InsomniaticWanderer</t>
  </si>
  <si>
    <t>Shadowyugi</t>
  </si>
  <si>
    <t>Superpolsen91</t>
  </si>
  <si>
    <t>Hydralisk18</t>
  </si>
  <si>
    <t>Tabris2k</t>
  </si>
  <si>
    <t>mcsquigly</t>
  </si>
  <si>
    <t>Faye_K_Lias</t>
  </si>
  <si>
    <t>NeokratosRed</t>
  </si>
  <si>
    <t>churro777</t>
  </si>
  <si>
    <t>wriestheart</t>
  </si>
  <si>
    <t>MichalTygrys</t>
  </si>
  <si>
    <t>Under11Radar</t>
  </si>
  <si>
    <t>cLuckb</t>
  </si>
  <si>
    <t>idma</t>
  </si>
  <si>
    <t>steelcitygator</t>
  </si>
  <si>
    <t>lazinase</t>
  </si>
  <si>
    <t>skeuzofficial</t>
  </si>
  <si>
    <t>MordeeKaaKh</t>
  </si>
  <si>
    <t>TheCoastalCardician</t>
  </si>
  <si>
    <t>SVDeathFrown</t>
  </si>
  <si>
    <t>Kruse002</t>
  </si>
  <si>
    <t>darklord12345679</t>
  </si>
  <si>
    <t>throwawaydyingalone</t>
  </si>
  <si>
    <t>Mcnannerpuss</t>
  </si>
  <si>
    <t>Mr_Pepper44</t>
  </si>
  <si>
    <t>RockMystic909</t>
  </si>
  <si>
    <t>Reverse_is_Worse</t>
  </si>
  <si>
    <t>SittingDuck49</t>
  </si>
  <si>
    <t>TheGreatBeaver123789</t>
  </si>
  <si>
    <t>UsernameOverPowered</t>
  </si>
  <si>
    <t>Captain-Kielbasa</t>
  </si>
  <si>
    <t>LuciusCypher</t>
  </si>
  <si>
    <t>bloatedplutocrat</t>
  </si>
  <si>
    <t>shuboni</t>
  </si>
  <si>
    <t>hunilihuni</t>
  </si>
  <si>
    <t>SillyTheGamer</t>
  </si>
  <si>
    <t>BADMAN927</t>
  </si>
  <si>
    <t>Thopterthallid</t>
  </si>
  <si>
    <t>Peanlocket</t>
  </si>
  <si>
    <t>nogoodgreen</t>
  </si>
  <si>
    <t>DevonDekhran</t>
  </si>
  <si>
    <t>ninjasaid13</t>
  </si>
  <si>
    <t>Sveitsilainen</t>
  </si>
  <si>
    <t>GlideStrife</t>
  </si>
  <si>
    <t>SinisterPixel</t>
  </si>
  <si>
    <t>batbugz</t>
  </si>
  <si>
    <t>sjbennett85</t>
  </si>
  <si>
    <t>Metaright</t>
  </si>
  <si>
    <t>Hyliac</t>
  </si>
  <si>
    <t>theGamingdutchman</t>
  </si>
  <si>
    <t>YouNeedAnne</t>
  </si>
  <si>
    <t>Boudac123</t>
  </si>
  <si>
    <t>pwalkz</t>
  </si>
  <si>
    <t>cyco_semantic</t>
  </si>
  <si>
    <t>potato_man827</t>
  </si>
  <si>
    <t>risky_biscuits_</t>
  </si>
  <si>
    <t>TheStevesie</t>
  </si>
  <si>
    <t>Semantiks</t>
  </si>
  <si>
    <t>ApexRevanNL716</t>
  </si>
  <si>
    <t>InstantClassic257</t>
  </si>
  <si>
    <t>Silvernomiko</t>
  </si>
  <si>
    <t>WhinySlacker</t>
  </si>
  <si>
    <t>JediGuyB</t>
  </si>
  <si>
    <t>MrBigBomb</t>
  </si>
  <si>
    <t>AlchemyParrot</t>
  </si>
  <si>
    <t>DigitalDreams_tf2</t>
  </si>
  <si>
    <t>Zorothe34</t>
  </si>
  <si>
    <t>bazmati78</t>
  </si>
  <si>
    <t>SFWxMadHatter</t>
  </si>
  <si>
    <t>goodfarsight</t>
  </si>
  <si>
    <t>BrisingrSenpai</t>
  </si>
  <si>
    <t>BlackNair</t>
  </si>
  <si>
    <t>zxqwqxz</t>
  </si>
  <si>
    <t>Snomann</t>
  </si>
  <si>
    <t>Milkman127</t>
  </si>
  <si>
    <t>PrinterStand</t>
  </si>
  <si>
    <t>MrHippie90</t>
  </si>
  <si>
    <t>wtfiwon</t>
  </si>
  <si>
    <t>kerrogor</t>
  </si>
  <si>
    <t>PiratePrincessJess</t>
  </si>
  <si>
    <t>mcfaudoo</t>
  </si>
  <si>
    <t>hcastillo88</t>
  </si>
  <si>
    <t>rikitay</t>
  </si>
  <si>
    <t>Hades621</t>
  </si>
  <si>
    <t>TrexismTrent</t>
  </si>
  <si>
    <t>PuertoPecan</t>
  </si>
  <si>
    <t>TheOneSillyOne</t>
  </si>
  <si>
    <t>TheCharginRhi</t>
  </si>
  <si>
    <t>Sheeppower4</t>
  </si>
  <si>
    <t>rberg89</t>
  </si>
  <si>
    <t>MrScatterBrained</t>
  </si>
  <si>
    <t>ArcticJew666</t>
  </si>
  <si>
    <t>ken_NT</t>
  </si>
  <si>
    <t>ShiraCheshire</t>
  </si>
  <si>
    <t>Cephylus</t>
  </si>
  <si>
    <t>TheV0791</t>
  </si>
  <si>
    <t>SlayerOfTears</t>
  </si>
  <si>
    <t>murtiverse</t>
  </si>
  <si>
    <t>Patcher404</t>
  </si>
  <si>
    <t>MarkLilly</t>
  </si>
  <si>
    <t>Zero0mega</t>
  </si>
  <si>
    <t>Troubledchef</t>
  </si>
  <si>
    <t>BrainIsSickToday</t>
  </si>
  <si>
    <t>TheyCallMeMrMaybe</t>
  </si>
  <si>
    <t>jonesmcbones</t>
  </si>
  <si>
    <t>krdrgn</t>
  </si>
  <si>
    <t>Rocky87109</t>
  </si>
  <si>
    <t>Lefty_22</t>
  </si>
  <si>
    <t>Necrorex</t>
  </si>
  <si>
    <t>-DaveThomas-</t>
  </si>
  <si>
    <t>KeijiKiryira</t>
  </si>
  <si>
    <t>SgtDoughnut</t>
  </si>
  <si>
    <t>Haku_Yowane_IRL</t>
  </si>
  <si>
    <t>Ok_Cryptographer520</t>
  </si>
  <si>
    <t>TFtato</t>
  </si>
  <si>
    <t>foodank012018</t>
  </si>
  <si>
    <t>Brangur</t>
  </si>
  <si>
    <t>BIPTOA</t>
  </si>
  <si>
    <t>Legeto</t>
  </si>
  <si>
    <t>Fnarkfnark</t>
  </si>
  <si>
    <t>shadyshadok</t>
  </si>
  <si>
    <t>superslime988</t>
  </si>
  <si>
    <t>jokekiller94</t>
  </si>
  <si>
    <t>Trextoasty</t>
  </si>
  <si>
    <t>SincerelyAnAuthor</t>
  </si>
  <si>
    <t>ALMD1996</t>
  </si>
  <si>
    <t>BloodyToes13</t>
  </si>
  <si>
    <t>Yamiji</t>
  </si>
  <si>
    <t>Nagu360</t>
  </si>
  <si>
    <t>LawlessCoffeh</t>
  </si>
  <si>
    <t>wandererof1000worlds</t>
  </si>
  <si>
    <t>frontrow13</t>
  </si>
  <si>
    <t>D-all-ton</t>
  </si>
  <si>
    <t>scottishdrunkard</t>
  </si>
  <si>
    <t>BayshoreCrew</t>
  </si>
  <si>
    <t>Lieuwe21</t>
  </si>
  <si>
    <t>Snoopey</t>
  </si>
  <si>
    <t>do_you_smoke_paul</t>
  </si>
  <si>
    <t>Hakairoku</t>
  </si>
  <si>
    <t>nintendocat</t>
  </si>
  <si>
    <t>Doxxxxx</t>
  </si>
  <si>
    <t>-Adalbert-</t>
  </si>
  <si>
    <t>Android19samus</t>
  </si>
  <si>
    <t>imzwho</t>
  </si>
  <si>
    <t>__________________99</t>
  </si>
  <si>
    <t>belliom</t>
  </si>
  <si>
    <t>OverHaze</t>
  </si>
  <si>
    <t>britipinojeff</t>
  </si>
  <si>
    <t>Edgelord69__</t>
  </si>
  <si>
    <t>AWhimsicalBird</t>
  </si>
  <si>
    <t>SupplyChainGuy1</t>
  </si>
  <si>
    <t>Reckless_Driver</t>
  </si>
  <si>
    <t>pauciradiatus</t>
  </si>
  <si>
    <t>Avalonians</t>
  </si>
  <si>
    <t>HaroerHaktak</t>
  </si>
  <si>
    <t>arod48</t>
  </si>
  <si>
    <t>Chicklen</t>
  </si>
  <si>
    <t>OldieVonMoldy</t>
  </si>
  <si>
    <t>DrBrogbo</t>
  </si>
  <si>
    <t>A3thern</t>
  </si>
  <si>
    <t>OhReAlLyMyDuDe</t>
  </si>
  <si>
    <t>Alomba87</t>
  </si>
  <si>
    <t>Thunderblue6</t>
  </si>
  <si>
    <t>LucarioLuvsMinecraft</t>
  </si>
  <si>
    <t>clavatk</t>
  </si>
  <si>
    <t>CorndogCrusader</t>
  </si>
  <si>
    <t>Julius-n-Caesar</t>
  </si>
  <si>
    <t>MariusGB</t>
  </si>
  <si>
    <t>VitalAparatus</t>
  </si>
  <si>
    <t>Endrider9000</t>
  </si>
  <si>
    <t>notwithagoat</t>
  </si>
  <si>
    <t>D0gz1</t>
  </si>
  <si>
    <t>zyroschift</t>
  </si>
  <si>
    <t>TheYellingMute</t>
  </si>
  <si>
    <t>creegro</t>
  </si>
  <si>
    <t>Mrboring_man</t>
  </si>
  <si>
    <t>silvercapybara</t>
  </si>
  <si>
    <t>Brakkis</t>
  </si>
  <si>
    <t>WiggleWorm21</t>
  </si>
  <si>
    <t>Tyken132</t>
  </si>
  <si>
    <t>eqleriq</t>
  </si>
  <si>
    <t>DeadEndXD</t>
  </si>
  <si>
    <t>Somespookyshit</t>
  </si>
  <si>
    <t>Khanstant</t>
  </si>
  <si>
    <t>ZiggyPox</t>
  </si>
  <si>
    <t>Rick_the_Rose</t>
  </si>
  <si>
    <t>Spartann30</t>
  </si>
  <si>
    <t>BurningPenguin</t>
  </si>
  <si>
    <t>nekolas564</t>
  </si>
  <si>
    <t>RaphtotheMax5</t>
  </si>
  <si>
    <t>GenesectX</t>
  </si>
  <si>
    <t>sircastic09</t>
  </si>
  <si>
    <t>Someonenoone7</t>
  </si>
  <si>
    <t>Beardie-Boi-420</t>
  </si>
  <si>
    <t>Styrofoam505</t>
  </si>
  <si>
    <t>redzimmer</t>
  </si>
  <si>
    <t>Ineedtree50</t>
  </si>
  <si>
    <t>Moose_Nuts</t>
  </si>
  <si>
    <t>Mr_HPpavilion</t>
  </si>
  <si>
    <t>E_blanc</t>
  </si>
  <si>
    <t>thedean246</t>
  </si>
  <si>
    <t>Biggu5Dicku5</t>
  </si>
  <si>
    <t>Radiofooted</t>
  </si>
  <si>
    <t>TheDevilsAlternate</t>
  </si>
  <si>
    <t>LordXamon</t>
  </si>
  <si>
    <t>Burg_er</t>
  </si>
  <si>
    <t>Lithius</t>
  </si>
  <si>
    <t>chaveyf16</t>
  </si>
  <si>
    <t>NerdyLoki44</t>
  </si>
  <si>
    <t>dont-mention-it</t>
  </si>
  <si>
    <t>panpigu</t>
  </si>
  <si>
    <t>Nadodan</t>
  </si>
  <si>
    <t>Sterling_Blaze</t>
  </si>
  <si>
    <t>Vaidurya</t>
  </si>
  <si>
    <t>Trithis2077</t>
  </si>
  <si>
    <t>erik341</t>
  </si>
  <si>
    <t>ReconThunder</t>
  </si>
  <si>
    <t>Asian_Bigfoot</t>
  </si>
  <si>
    <t>Splitfingers</t>
  </si>
  <si>
    <t>inuvash255</t>
  </si>
  <si>
    <t>ScrisoareAlex</t>
  </si>
  <si>
    <t>D4FTPUNKF4N</t>
  </si>
  <si>
    <t>Jcgrey2</t>
  </si>
  <si>
    <t>eatsleeptroll</t>
  </si>
  <si>
    <t>WhiterTiger</t>
  </si>
  <si>
    <t>dominodave</t>
  </si>
  <si>
    <t>Venom_is_an_ace</t>
  </si>
  <si>
    <t>RedsonOfKyrypton</t>
  </si>
  <si>
    <t>jpc1009</t>
  </si>
  <si>
    <t>nethobo</t>
  </si>
  <si>
    <t>AZDiablo</t>
  </si>
  <si>
    <t>July_Sandwich</t>
  </si>
  <si>
    <t>GloriousDP</t>
  </si>
  <si>
    <t>XRuinX</t>
  </si>
  <si>
    <t>panther4801</t>
  </si>
  <si>
    <t>Roxfall</t>
  </si>
  <si>
    <t>jatjqtjat</t>
  </si>
  <si>
    <t>NakiCoTony</t>
  </si>
  <si>
    <t>PlatonicOrb</t>
  </si>
  <si>
    <t>EvidentlyEmpirical</t>
  </si>
  <si>
    <t>NYRpuckhead</t>
  </si>
  <si>
    <t>NewCornnut</t>
  </si>
  <si>
    <t>TheCrimsonDagger</t>
  </si>
  <si>
    <t>Raemnant</t>
  </si>
  <si>
    <t>moriarty70</t>
  </si>
  <si>
    <t>GodlikeCat</t>
  </si>
  <si>
    <t>Wadiationking23</t>
  </si>
  <si>
    <t>Snow_EU</t>
  </si>
  <si>
    <t>Thefishy</t>
  </si>
  <si>
    <t>VentusFair</t>
  </si>
  <si>
    <t>69696969-69696969</t>
  </si>
  <si>
    <t>wereplant</t>
  </si>
  <si>
    <t>Couch_Licker</t>
  </si>
  <si>
    <t>SmurfycusReddit</t>
  </si>
  <si>
    <t>mred870</t>
  </si>
  <si>
    <t>CKJ1109</t>
  </si>
  <si>
    <t>I-Have-An-Alibi</t>
  </si>
  <si>
    <t>grendus</t>
  </si>
  <si>
    <t>crystalivel</t>
  </si>
  <si>
    <t>MarioCop718</t>
  </si>
  <si>
    <t>Outflight</t>
  </si>
  <si>
    <t>xCaptainNemo</t>
  </si>
  <si>
    <t>TetanusShot</t>
  </si>
  <si>
    <t>josh_zaber</t>
  </si>
  <si>
    <t>CurtisLeow</t>
  </si>
  <si>
    <t>datboydoe</t>
  </si>
  <si>
    <t>j_infamous</t>
  </si>
  <si>
    <t>getsuga_tenshu</t>
  </si>
  <si>
    <t>Farren246</t>
  </si>
  <si>
    <t>Jack_Kegan</t>
  </si>
  <si>
    <t>VeryrDarkdust</t>
  </si>
  <si>
    <t>TitaniumTriforce</t>
  </si>
  <si>
    <t>MacDerfus</t>
  </si>
  <si>
    <t>Budgherino</t>
  </si>
  <si>
    <t>Jowgenz</t>
  </si>
  <si>
    <t>BurgerWizard</t>
  </si>
  <si>
    <t>Yiski87</t>
  </si>
  <si>
    <t>riyvk-chr</t>
  </si>
  <si>
    <t>NYstate</t>
  </si>
  <si>
    <t>CynicalRaps</t>
  </si>
  <si>
    <t>Trigger_impact</t>
  </si>
  <si>
    <t>LuBuIT</t>
  </si>
  <si>
    <t>jotaps2609</t>
  </si>
  <si>
    <t>introvertextrovert17</t>
  </si>
  <si>
    <t>Jumbo_Cactaur</t>
  </si>
  <si>
    <t>DaftHermes</t>
  </si>
  <si>
    <t>FedoraFerret</t>
  </si>
  <si>
    <t>davosalm</t>
  </si>
  <si>
    <t>BadNadeYeeter</t>
  </si>
  <si>
    <t>glonq</t>
  </si>
  <si>
    <t>CannabisPrime2</t>
  </si>
  <si>
    <t>peanutismint</t>
  </si>
  <si>
    <t>Sangi17</t>
  </si>
  <si>
    <t>daltonoreo</t>
  </si>
  <si>
    <t>randomdude604</t>
  </si>
  <si>
    <t>Xeno_Prime</t>
  </si>
  <si>
    <t>qawsedrf12</t>
  </si>
  <si>
    <t>uselessDM</t>
  </si>
  <si>
    <t>AltimaNEO</t>
  </si>
  <si>
    <t>BSUGrad1</t>
  </si>
  <si>
    <t>Cognizant_Psyche</t>
  </si>
  <si>
    <t>sboy97</t>
  </si>
  <si>
    <t>Loreki</t>
  </si>
  <si>
    <t>Nose_to_the_Wind</t>
  </si>
  <si>
    <t>FokkerBoombass</t>
  </si>
  <si>
    <t>Squatting-Bear</t>
  </si>
  <si>
    <t>IrrelevantPuppy</t>
  </si>
  <si>
    <t>benadrylpill</t>
  </si>
  <si>
    <t>ICEKAT</t>
  </si>
  <si>
    <t>CleverReversal</t>
  </si>
  <si>
    <t>Azozel</t>
  </si>
  <si>
    <t>Hairball567</t>
  </si>
  <si>
    <t>Karkava</t>
  </si>
  <si>
    <t>MeLlamoDave</t>
  </si>
  <si>
    <t>PaladinScotch</t>
  </si>
  <si>
    <t>Artiom4ikReddit</t>
  </si>
  <si>
    <t>mudkripple</t>
  </si>
  <si>
    <t>SMONSTERDJ</t>
  </si>
  <si>
    <t>dabigchina</t>
  </si>
  <si>
    <t>Dman20111</t>
  </si>
  <si>
    <t>PartlyDowne</t>
  </si>
  <si>
    <t>Sightblinder240</t>
  </si>
  <si>
    <t>underprivlidged</t>
  </si>
  <si>
    <t>Balauronix</t>
  </si>
  <si>
    <t>thescottishmaniac</t>
  </si>
  <si>
    <t>SkyeRibbon</t>
  </si>
  <si>
    <t>W0LF_JK</t>
  </si>
  <si>
    <t>Killerbean83</t>
  </si>
  <si>
    <t>Luchin212</t>
  </si>
  <si>
    <t>Peeeeeeter930</t>
  </si>
  <si>
    <t>YourLocalSnitch</t>
  </si>
  <si>
    <t>SplooshU</t>
  </si>
  <si>
    <t>jadedfox</t>
  </si>
  <si>
    <t>jgill734</t>
  </si>
  <si>
    <t>TheDankDragon</t>
  </si>
  <si>
    <t>Celtic_Crown</t>
  </si>
  <si>
    <t>Dingo_8_ma_baby</t>
  </si>
  <si>
    <t>Timid_Adventurer</t>
  </si>
  <si>
    <t>Mortotem</t>
  </si>
  <si>
    <t>Proximity_13</t>
  </si>
  <si>
    <t>posts_and_stuff</t>
  </si>
  <si>
    <t>Allyouneedisslut</t>
  </si>
  <si>
    <t>PM_Me_Ur_Dick_Plx</t>
  </si>
  <si>
    <t>Chief_chirpa587</t>
  </si>
  <si>
    <t>IrishUpstart</t>
  </si>
  <si>
    <t>jazy921</t>
  </si>
  <si>
    <t>Supersighs</t>
  </si>
  <si>
    <t>snakebit1995</t>
  </si>
  <si>
    <t>nameismyluke</t>
  </si>
  <si>
    <t>DatSheep242</t>
  </si>
  <si>
    <t>burntchicharron</t>
  </si>
  <si>
    <t>Wilddog73</t>
  </si>
  <si>
    <t>askmeaboutmyvviener</t>
  </si>
  <si>
    <t>lukerduker123</t>
  </si>
  <si>
    <t>Kankunation</t>
  </si>
  <si>
    <t>WolfGodofDeath</t>
  </si>
  <si>
    <t>Kraujotaka</t>
  </si>
  <si>
    <t>vAbstractz</t>
  </si>
  <si>
    <t>LordElfa</t>
  </si>
  <si>
    <t>horkindorkindortler</t>
  </si>
  <si>
    <t>ChBoler</t>
  </si>
  <si>
    <t>dhizzlesizzle</t>
  </si>
  <si>
    <t>Flemtality</t>
  </si>
  <si>
    <t>WorgRider</t>
  </si>
  <si>
    <t>xclame</t>
  </si>
  <si>
    <t>MattyJRobs</t>
  </si>
  <si>
    <t>derekc62369</t>
  </si>
  <si>
    <t>bjchu92</t>
  </si>
  <si>
    <t>jakemalony</t>
  </si>
  <si>
    <t>DreamFishLover90</t>
  </si>
  <si>
    <t>KamuiT</t>
  </si>
  <si>
    <t>combateombat</t>
  </si>
  <si>
    <t>Ephemeris</t>
  </si>
  <si>
    <t>crypthon</t>
  </si>
  <si>
    <t>spinner198</t>
  </si>
  <si>
    <t>SpartanXIII</t>
  </si>
  <si>
    <t>realtree232</t>
  </si>
  <si>
    <t>JustCallMePoolitzer</t>
  </si>
  <si>
    <t>sh4itan</t>
  </si>
  <si>
    <t>Kaarpiv7</t>
  </si>
  <si>
    <t>Ppleater</t>
  </si>
  <si>
    <t>MyBenis</t>
  </si>
  <si>
    <t>Logondo</t>
  </si>
  <si>
    <t>LurkyBoi1134</t>
  </si>
  <si>
    <t>Juof</t>
  </si>
  <si>
    <t>GIRbazk190</t>
  </si>
  <si>
    <t>Tovarisch_Pootis</t>
  </si>
  <si>
    <t>kemitche</t>
  </si>
  <si>
    <t>reiter761</t>
  </si>
  <si>
    <t>tuffymon</t>
  </si>
  <si>
    <t>aperson</t>
  </si>
  <si>
    <t>TheCaptainCog</t>
  </si>
  <si>
    <t>jagenigma</t>
  </si>
  <si>
    <t>ProfilerXx</t>
  </si>
  <si>
    <t>Mogetfog</t>
  </si>
  <si>
    <t>TheJimPeror</t>
  </si>
  <si>
    <t>WhatIsNameAnyways</t>
  </si>
  <si>
    <t>Morc35</t>
  </si>
  <si>
    <t>shavounet</t>
  </si>
  <si>
    <t>Conselot</t>
  </si>
  <si>
    <t>Xate8</t>
  </si>
  <si>
    <t>Powersoutdotcom</t>
  </si>
  <si>
    <t>nerdlywhiplash</t>
  </si>
  <si>
    <t>conroyale</t>
  </si>
  <si>
    <t>Aggressive_Ball</t>
  </si>
  <si>
    <t>Elaments4</t>
  </si>
  <si>
    <t>corgblam</t>
  </si>
  <si>
    <t>ClankyBat246</t>
  </si>
  <si>
    <t>Shadw21</t>
  </si>
  <si>
    <t>ok_cool_go_blue</t>
  </si>
  <si>
    <t>greiger</t>
  </si>
  <si>
    <t>lookalive07</t>
  </si>
  <si>
    <t>McSwagger2723</t>
  </si>
  <si>
    <t>GeneralMDBK</t>
  </si>
  <si>
    <t>DrD__</t>
  </si>
  <si>
    <t>NekoStar</t>
  </si>
  <si>
    <t>TimeCardigan</t>
  </si>
  <si>
    <t>sp33dzer0</t>
  </si>
  <si>
    <t>Devilingi</t>
  </si>
  <si>
    <t>GodAndGaming123</t>
  </si>
  <si>
    <t>TunaBord</t>
  </si>
  <si>
    <t>vanillawafah</t>
  </si>
  <si>
    <t>SayNoToStim</t>
  </si>
  <si>
    <t>Erattic8</t>
  </si>
  <si>
    <t>Bailenstein</t>
  </si>
  <si>
    <t>Yummypizzaguy1</t>
  </si>
  <si>
    <t>PolygonInfinity</t>
  </si>
  <si>
    <t>_AlreadyTaken_</t>
  </si>
  <si>
    <t>Liesmith424</t>
  </si>
  <si>
    <t>GarbageTheClown</t>
  </si>
  <si>
    <t>Stranger_Day</t>
  </si>
  <si>
    <t>lowprofile14</t>
  </si>
  <si>
    <t>WHISPonPCin240P</t>
  </si>
  <si>
    <t>Jacob_Grayson</t>
  </si>
  <si>
    <t>Keyphsie</t>
  </si>
  <si>
    <t>Nehemiah92</t>
  </si>
  <si>
    <t>Khalmoon</t>
  </si>
  <si>
    <t>Weapon_X23</t>
  </si>
  <si>
    <t>Sapphiredge</t>
  </si>
  <si>
    <t>drashock</t>
  </si>
  <si>
    <t>cinnamonface9</t>
  </si>
  <si>
    <t>Sevofthesands</t>
  </si>
  <si>
    <t>rys_ndy</t>
  </si>
  <si>
    <t>ghoohg</t>
  </si>
  <si>
    <t>OrangeSockNinjaYT</t>
  </si>
  <si>
    <t>Yvng_Mxx</t>
  </si>
  <si>
    <t>InvalidameElUser</t>
  </si>
  <si>
    <t>MilkyStrawberries</t>
  </si>
  <si>
    <t>Misicks0349</t>
  </si>
  <si>
    <t>catwiesel</t>
  </si>
  <si>
    <t>Puterman</t>
  </si>
  <si>
    <t>CostaRica92</t>
  </si>
  <si>
    <t>Mandle69</t>
  </si>
  <si>
    <t>Pentafeel</t>
  </si>
  <si>
    <t>burritoblop69</t>
  </si>
  <si>
    <t>pigstrr</t>
  </si>
  <si>
    <t>TheExtraMayo</t>
  </si>
  <si>
    <t>Turdhoarda</t>
  </si>
  <si>
    <t>diablollama</t>
  </si>
  <si>
    <t>cuz04</t>
  </si>
  <si>
    <t>Embermaul</t>
  </si>
  <si>
    <t>basedlandchad14</t>
  </si>
  <si>
    <t>ZombieJesus5000</t>
  </si>
  <si>
    <t>SSNappa</t>
  </si>
  <si>
    <t>LaserGadgets</t>
  </si>
  <si>
    <t>DonutManMan</t>
  </si>
  <si>
    <t>Forconin</t>
  </si>
  <si>
    <t>Blurgas</t>
  </si>
  <si>
    <t>thorvard</t>
  </si>
  <si>
    <t>ShallowBasketcase</t>
  </si>
  <si>
    <t>KakssPL</t>
  </si>
  <si>
    <t>Bombkirby</t>
  </si>
  <si>
    <t>Blastehh</t>
  </si>
  <si>
    <t>TheGam3rDud3</t>
  </si>
  <si>
    <t>MikeTheGamer123</t>
  </si>
  <si>
    <t>tryce355</t>
  </si>
  <si>
    <t>End_Sequence</t>
  </si>
  <si>
    <t>Poloine</t>
  </si>
  <si>
    <t>theallaroundnerd</t>
  </si>
  <si>
    <t>veritasmahwa</t>
  </si>
  <si>
    <t>rikashiku</t>
  </si>
  <si>
    <t>Just_A_Pop_Tart</t>
  </si>
  <si>
    <t>ArgonWolf</t>
  </si>
  <si>
    <t>D1G17AL</t>
  </si>
  <si>
    <t>sbowesuk</t>
  </si>
  <si>
    <t>dre5922</t>
  </si>
  <si>
    <t>NOT_A_WEEB_osu</t>
  </si>
  <si>
    <t>TheQueq</t>
  </si>
  <si>
    <t>ohreddit1</t>
  </si>
  <si>
    <t>The_Great_Autizmo</t>
  </si>
  <si>
    <t>Unreadyplayerone</t>
  </si>
  <si>
    <t>EyelessMaguro</t>
  </si>
  <si>
    <t>Akthe47</t>
  </si>
  <si>
    <t>DatBoiGames</t>
  </si>
  <si>
    <t>gladiator0607</t>
  </si>
  <si>
    <t>VonBeegs</t>
  </si>
  <si>
    <t>LingLing2020</t>
  </si>
  <si>
    <t>neoslith</t>
  </si>
  <si>
    <t>RedKomrad</t>
  </si>
  <si>
    <t>SwitchingC</t>
  </si>
  <si>
    <t>redpandaeater</t>
  </si>
  <si>
    <t>Firminou</t>
  </si>
  <si>
    <t>GreyMJ</t>
  </si>
  <si>
    <t>Nitemarex</t>
  </si>
  <si>
    <t>Alarikun</t>
  </si>
  <si>
    <t>darkhooman0</t>
  </si>
  <si>
    <t>GullibleDetective</t>
  </si>
  <si>
    <t>CommaDelimitedList</t>
  </si>
  <si>
    <t>Mytre-</t>
  </si>
  <si>
    <t>JENOVAcide</t>
  </si>
  <si>
    <t>frourkspero</t>
  </si>
  <si>
    <t>CTU</t>
  </si>
  <si>
    <t>Im-a-bench-AMA</t>
  </si>
  <si>
    <t>Nowmakethemkiss</t>
  </si>
  <si>
    <t>smileyfrown</t>
  </si>
  <si>
    <t>Mishar5k</t>
  </si>
  <si>
    <t>Smasher7696</t>
  </si>
  <si>
    <t>MiroSanne</t>
  </si>
  <si>
    <t>Dovahnime</t>
  </si>
  <si>
    <t>justcomment</t>
  </si>
  <si>
    <t>tonysanv</t>
  </si>
  <si>
    <t>Alarid</t>
  </si>
  <si>
    <t>WhatToPutHereLol</t>
  </si>
  <si>
    <t>GenuineSteak</t>
  </si>
  <si>
    <t>I_are_Lebo</t>
  </si>
  <si>
    <t>TrinityofArts</t>
  </si>
  <si>
    <t>Jacob_The_White_Guy</t>
  </si>
  <si>
    <t>EmeraldDrake_001</t>
  </si>
  <si>
    <t>Heiferoni</t>
  </si>
  <si>
    <t>ZebraLionFish</t>
  </si>
  <si>
    <t>New_Unit</t>
  </si>
  <si>
    <t>Alzandur</t>
  </si>
  <si>
    <t>Houeclipse</t>
  </si>
  <si>
    <t>AmericanLich</t>
  </si>
  <si>
    <t>Chm_Albert_Wesker</t>
  </si>
  <si>
    <t>facepwnage</t>
  </si>
  <si>
    <t>hypnogoad</t>
  </si>
  <si>
    <t>Sharlut</t>
  </si>
  <si>
    <t>pat_speed</t>
  </si>
  <si>
    <t>GimmeTheCHEESENOW</t>
  </si>
  <si>
    <t>lma21</t>
  </si>
  <si>
    <t>Chris9513</t>
  </si>
  <si>
    <t>OFTHEHILLPEOPLE</t>
  </si>
  <si>
    <t>ZmSyzjSvOakTclQW</t>
  </si>
  <si>
    <t>Televisions_Frank</t>
  </si>
  <si>
    <t>EH042</t>
  </si>
  <si>
    <t>Batbuckleyourpants</t>
  </si>
  <si>
    <t>gabcro</t>
  </si>
  <si>
    <t>Xtralarge_Jessica</t>
  </si>
  <si>
    <t>Cybuster_Zenshi</t>
  </si>
  <si>
    <t>ash0011</t>
  </si>
  <si>
    <t>satoga1</t>
  </si>
  <si>
    <t>iamthejef</t>
  </si>
  <si>
    <t>AnotherPandaDown</t>
  </si>
  <si>
    <t>Spram2</t>
  </si>
  <si>
    <t>Hexmonkey2020</t>
  </si>
  <si>
    <t>zaydu26</t>
  </si>
  <si>
    <t>casualrocket</t>
  </si>
  <si>
    <t>General_Darth</t>
  </si>
  <si>
    <t>Carpathicus</t>
  </si>
  <si>
    <t>Fyrael</t>
  </si>
  <si>
    <t>Pop-Bricks</t>
  </si>
  <si>
    <t>Khajiit_hairball</t>
  </si>
  <si>
    <t>Zett-15</t>
  </si>
  <si>
    <t>Kraelman</t>
  </si>
  <si>
    <t>ImAnOlogist</t>
  </si>
  <si>
    <t>budbutler</t>
  </si>
  <si>
    <t>velabas</t>
  </si>
  <si>
    <t>badger81987</t>
  </si>
  <si>
    <t>Elad2007</t>
  </si>
  <si>
    <t>JareBear137</t>
  </si>
  <si>
    <t>Oclure</t>
  </si>
  <si>
    <t>thesturdierone</t>
  </si>
  <si>
    <t>Dr4nus</t>
  </si>
  <si>
    <t>JayJayGolden</t>
  </si>
  <si>
    <t>DeepTerrorNami</t>
  </si>
  <si>
    <t>homer_3</t>
  </si>
  <si>
    <t>Dubnaught</t>
  </si>
  <si>
    <t>kristere</t>
  </si>
  <si>
    <t>ptapobane</t>
  </si>
  <si>
    <t>jomjomepitaph</t>
  </si>
  <si>
    <t>Internet-Mouse1</t>
  </si>
  <si>
    <t>fjacobwilon1993</t>
  </si>
  <si>
    <t>BeckQuillion89</t>
  </si>
  <si>
    <t>Funny-Bathroom-9522</t>
  </si>
  <si>
    <t>Starkiller006</t>
  </si>
  <si>
    <t>Kuro013</t>
  </si>
  <si>
    <t>Teasinghorizon9</t>
  </si>
  <si>
    <t>MahnlyAssassin</t>
  </si>
  <si>
    <t>NostalgiaJunkie</t>
  </si>
  <si>
    <t>Munda1</t>
  </si>
  <si>
    <t>Stuey_7787</t>
  </si>
  <si>
    <t>Apmadwa</t>
  </si>
  <si>
    <t>AJxX__</t>
  </si>
  <si>
    <t>Im-Dead-inside1234</t>
  </si>
  <si>
    <t>Mythril_Zombie</t>
  </si>
  <si>
    <t>happy-cig</t>
  </si>
  <si>
    <t>GeebusNZ</t>
  </si>
  <si>
    <t>Crimson_Marksman</t>
  </si>
  <si>
    <t>Myst3riouscr3atur3</t>
  </si>
  <si>
    <t>Jagtar19</t>
  </si>
  <si>
    <t>dickfromaccounting</t>
  </si>
  <si>
    <t>KatMot</t>
  </si>
  <si>
    <t>MortalKombat777</t>
  </si>
  <si>
    <t>dazmo</t>
  </si>
  <si>
    <t>tehnoodnub</t>
  </si>
  <si>
    <t>GoredonTheDestroyer</t>
  </si>
  <si>
    <t>francis24k</t>
  </si>
  <si>
    <t>CJayJoner</t>
  </si>
  <si>
    <t>slorebear</t>
  </si>
  <si>
    <t>Shadowing234</t>
  </si>
  <si>
    <t>pents_hos</t>
  </si>
  <si>
    <t>BigBaller420_blazeit</t>
  </si>
  <si>
    <t>prodigy155</t>
  </si>
  <si>
    <t>raitonnin</t>
  </si>
  <si>
    <t>btcftw1</t>
  </si>
  <si>
    <t>JohnnyHammerstix</t>
  </si>
  <si>
    <t>Skastrik</t>
  </si>
  <si>
    <t>imaginary_num6er</t>
  </si>
  <si>
    <t>Billy-Heffernan</t>
  </si>
  <si>
    <t>wAxMakEr86</t>
  </si>
  <si>
    <t>unclehazelnut</t>
  </si>
  <si>
    <t>misterbondpt</t>
  </si>
  <si>
    <t>YarsJaggerin</t>
  </si>
  <si>
    <t>LuisSATX</t>
  </si>
  <si>
    <t>Redman2009</t>
  </si>
  <si>
    <t>FrontoLeaves</t>
  </si>
  <si>
    <t>somaticnickel60</t>
  </si>
  <si>
    <t>GroggyOtter</t>
  </si>
  <si>
    <t>Epiccraft1000</t>
  </si>
  <si>
    <t>Roose_is_Stannis</t>
  </si>
  <si>
    <t>Maxwell3004</t>
  </si>
  <si>
    <t>saltysnatch</t>
  </si>
  <si>
    <t>Teague-McPhearson</t>
  </si>
  <si>
    <t>Momochichi</t>
  </si>
  <si>
    <t>MrFluffytheLion</t>
  </si>
  <si>
    <t>iMadeThisForOpenHaus</t>
  </si>
  <si>
    <t>sandieeeee</t>
  </si>
  <si>
    <t>GeshtiannaSG</t>
  </si>
  <si>
    <t>BuhamutZeo</t>
  </si>
  <si>
    <t>awiseoldturtle</t>
  </si>
  <si>
    <t>Yatagurusu</t>
  </si>
  <si>
    <t>abraksis747</t>
  </si>
  <si>
    <t>mathkor89</t>
  </si>
  <si>
    <t>tristamus</t>
  </si>
  <si>
    <t>BrokenBrainBleeding</t>
  </si>
  <si>
    <t>SparklingLimeade</t>
  </si>
  <si>
    <t>BagofCereal</t>
  </si>
  <si>
    <t>lawlianne</t>
  </si>
  <si>
    <t>MrBobTheBuilderr</t>
  </si>
  <si>
    <t>Awkward_Word</t>
  </si>
  <si>
    <t>SilverStarKoi</t>
  </si>
  <si>
    <t>Leeiteee</t>
  </si>
  <si>
    <t>InfiniteComboReviews</t>
  </si>
  <si>
    <t>kadosho</t>
  </si>
  <si>
    <t>Glennis2</t>
  </si>
  <si>
    <t>Wuh-huW</t>
  </si>
  <si>
    <t>NilClassic</t>
  </si>
  <si>
    <t>moonshineTheleocat</t>
  </si>
  <si>
    <t>3-DMan</t>
  </si>
  <si>
    <t>VenKitsune</t>
  </si>
  <si>
    <t>HalcyonTraveler</t>
  </si>
  <si>
    <t>sillssa</t>
  </si>
  <si>
    <t>W33b3l</t>
  </si>
  <si>
    <t>Nop277</t>
  </si>
  <si>
    <t>cmitchell337</t>
  </si>
  <si>
    <t>Sengura</t>
  </si>
  <si>
    <t>Tojru</t>
  </si>
  <si>
    <t>BristolEngland</t>
  </si>
  <si>
    <t>72VirginExpress</t>
  </si>
  <si>
    <t>donfelicedon2</t>
  </si>
  <si>
    <t>Mythandros</t>
  </si>
  <si>
    <t>PaganJessica</t>
  </si>
  <si>
    <t>HilarityEnsuez</t>
  </si>
  <si>
    <t>Penny_Royall</t>
  </si>
  <si>
    <t>Taser-Face</t>
  </si>
  <si>
    <t>trooperxx0</t>
  </si>
  <si>
    <t>phamtasticgamer</t>
  </si>
  <si>
    <t>JoThePro10</t>
  </si>
  <si>
    <t>ZikislavaJr</t>
  </si>
  <si>
    <t>ApolloCreed41</t>
  </si>
  <si>
    <t>vztekly</t>
  </si>
  <si>
    <t>IReallyLikeAvocadoes</t>
  </si>
  <si>
    <t>MarioPogbatelli</t>
  </si>
  <si>
    <t>Walnutterzz</t>
  </si>
  <si>
    <t>Daughtxr</t>
  </si>
  <si>
    <t>BaeMei</t>
  </si>
  <si>
    <t>PeteZzzaa</t>
  </si>
  <si>
    <t>Thehaas10</t>
  </si>
  <si>
    <t>RetroTheGameBro</t>
  </si>
  <si>
    <t>banditx19</t>
  </si>
  <si>
    <t>Extra-Dongs-And-Co</t>
  </si>
  <si>
    <t>Svide</t>
  </si>
  <si>
    <t>ch1burashka</t>
  </si>
  <si>
    <t>RawrrrLemons</t>
  </si>
  <si>
    <t>CzikkanHardt</t>
  </si>
  <si>
    <t>Gigibop</t>
  </si>
  <si>
    <t>Donald-Pump</t>
  </si>
  <si>
    <t>AllergicToStabWounds</t>
  </si>
  <si>
    <t>Amarthanor</t>
  </si>
  <si>
    <t>ClarkFable</t>
  </si>
  <si>
    <t>accidentalprancingmt</t>
  </si>
  <si>
    <t>stygger</t>
  </si>
  <si>
    <t>PlayVinyl</t>
  </si>
  <si>
    <t>Kristoby</t>
  </si>
  <si>
    <t>ELTURO3344</t>
  </si>
  <si>
    <t>Greathorn</t>
  </si>
  <si>
    <t>VR_is_the_future</t>
  </si>
  <si>
    <t>CheekyChaise</t>
  </si>
  <si>
    <t>Cheddarlicious</t>
  </si>
  <si>
    <t>SUNLIGHTBEARD</t>
  </si>
  <si>
    <t>ptn_</t>
  </si>
  <si>
    <t>OmarGuard</t>
  </si>
  <si>
    <t>crazybloodmonkey</t>
  </si>
  <si>
    <t>DrankOfSmell</t>
  </si>
  <si>
    <t>Gyvon</t>
  </si>
  <si>
    <t>morphum</t>
  </si>
  <si>
    <t>FlikTripz</t>
  </si>
  <si>
    <t>GregIsUgly</t>
  </si>
  <si>
    <t>Katholikos</t>
  </si>
  <si>
    <t>White_Space_Christ</t>
  </si>
  <si>
    <t>GlaciusTS</t>
  </si>
  <si>
    <t>Lil_Dino556</t>
  </si>
  <si>
    <t>ILoveRegenHealth</t>
  </si>
  <si>
    <t>Chesterbobby</t>
  </si>
  <si>
    <t>TheycallmeHollow</t>
  </si>
  <si>
    <t>MisterT12</t>
  </si>
  <si>
    <t>_DickDrizzle</t>
  </si>
  <si>
    <t>pandaSmore</t>
  </si>
  <si>
    <t>mod_not_a_noble_hoby</t>
  </si>
  <si>
    <t>I_AM_A_TOASTER42069</t>
  </si>
  <si>
    <t>LoganN64</t>
  </si>
  <si>
    <t>CanYouPetTheDog</t>
  </si>
  <si>
    <t>ThanOneRandomGuy</t>
  </si>
  <si>
    <t>Inside-Calligrapher1</t>
  </si>
  <si>
    <t>_-DarthPaul-_</t>
  </si>
  <si>
    <t>WhineyVegetable</t>
  </si>
  <si>
    <t>Venriik</t>
  </si>
  <si>
    <t>eldenxlord</t>
  </si>
  <si>
    <t>crazyseph</t>
  </si>
  <si>
    <t>Melancholy-Hil</t>
  </si>
  <si>
    <t>synbios16</t>
  </si>
  <si>
    <t>panthers_freak</t>
  </si>
  <si>
    <t>RevRaven</t>
  </si>
  <si>
    <t>Gamer_ely</t>
  </si>
  <si>
    <t>Slxe</t>
  </si>
  <si>
    <t>Mrst33le</t>
  </si>
  <si>
    <t>vivvav</t>
  </si>
  <si>
    <t>Plurralbles</t>
  </si>
  <si>
    <t>Whompa</t>
  </si>
  <si>
    <t>bloodredmoon</t>
  </si>
  <si>
    <t>taniquetil</t>
  </si>
  <si>
    <t>counter-strike</t>
  </si>
  <si>
    <t>DerpMatt</t>
  </si>
  <si>
    <t>lindn</t>
  </si>
  <si>
    <t>CronoManiac</t>
  </si>
  <si>
    <t>yumcax</t>
  </si>
  <si>
    <t>jpjaques</t>
  </si>
  <si>
    <t>HalcyonCross</t>
  </si>
  <si>
    <t>bautin</t>
  </si>
  <si>
    <t>paradox1123</t>
  </si>
  <si>
    <t>insideman83</t>
  </si>
  <si>
    <t>BoxMacLeod</t>
  </si>
  <si>
    <t>erode</t>
  </si>
  <si>
    <t>tyrghast</t>
  </si>
  <si>
    <t>Buffslug</t>
  </si>
  <si>
    <t>Zoltrixx</t>
  </si>
  <si>
    <t>mintyice</t>
  </si>
  <si>
    <t>BlazedAndConfused</t>
  </si>
  <si>
    <t>Deimorz</t>
  </si>
  <si>
    <t>Gabriel711</t>
  </si>
  <si>
    <t>DieIntervalle</t>
  </si>
  <si>
    <t>BrilliantTarget</t>
  </si>
  <si>
    <t>Previous_Smoke_6111</t>
  </si>
  <si>
    <t>InsydeOwt</t>
  </si>
  <si>
    <t>GSturges</t>
  </si>
  <si>
    <t>giveitback19</t>
  </si>
  <si>
    <t>KaiKamakasi</t>
  </si>
  <si>
    <t>ChingchongIgotnodong</t>
  </si>
  <si>
    <t>Flappyboi20001</t>
  </si>
  <si>
    <t>biskitheadx</t>
  </si>
  <si>
    <t>The_Bearabia</t>
  </si>
  <si>
    <t>Lephys37</t>
  </si>
  <si>
    <t>steveosek</t>
  </si>
  <si>
    <t>TheFlynnster-</t>
  </si>
  <si>
    <t>Dolphiniac</t>
  </si>
  <si>
    <t>FJopia</t>
  </si>
  <si>
    <t>Sterski1</t>
  </si>
  <si>
    <t>xahnel</t>
  </si>
  <si>
    <t>Wiggie49</t>
  </si>
  <si>
    <t>TheRavensGuild</t>
  </si>
  <si>
    <t>VolatileElmo</t>
  </si>
  <si>
    <t>taishiea</t>
  </si>
  <si>
    <t>tedbakerbracelet</t>
  </si>
  <si>
    <t>sumarian421</t>
  </si>
  <si>
    <t>push_matrix</t>
  </si>
  <si>
    <t>AqUaTiCrEdDit</t>
  </si>
  <si>
    <t>shartoberfest</t>
  </si>
  <si>
    <t>dabbinthenightaway</t>
  </si>
  <si>
    <t>urmumbigegg</t>
  </si>
  <si>
    <t>blue-eyed-bear</t>
  </si>
  <si>
    <t>Jest_stir</t>
  </si>
  <si>
    <t>ArlemofTourhut</t>
  </si>
  <si>
    <t>DefinitelyNotANumber</t>
  </si>
  <si>
    <t>DFH84</t>
  </si>
  <si>
    <t>DanteP05</t>
  </si>
  <si>
    <t>ciancarr</t>
  </si>
  <si>
    <t>mia_elora</t>
  </si>
  <si>
    <t>magico0g</t>
  </si>
  <si>
    <t>HunterRose05</t>
  </si>
  <si>
    <t>pyun64</t>
  </si>
  <si>
    <t>MrFarePlay</t>
  </si>
  <si>
    <t>Gunch_Bandit</t>
  </si>
  <si>
    <t>LTman86</t>
  </si>
  <si>
    <t>Gameknight995</t>
  </si>
  <si>
    <t>Seco4800</t>
  </si>
  <si>
    <t>FierceMajoras</t>
  </si>
  <si>
    <t>authorsofwrestling</t>
  </si>
  <si>
    <t>PrincessKandy94</t>
  </si>
  <si>
    <t>josh_smashes</t>
  </si>
  <si>
    <t>nightmaresabin</t>
  </si>
  <si>
    <t>Kingfunky82</t>
  </si>
  <si>
    <t>vaginahumper</t>
  </si>
  <si>
    <t>_Kwoo</t>
  </si>
  <si>
    <t>Jonofthedead841</t>
  </si>
  <si>
    <t>No_Intention3038</t>
  </si>
  <si>
    <t>big_boss_mahdi</t>
  </si>
  <si>
    <t>DanbyDraws</t>
  </si>
  <si>
    <t>ChipAdministrative74</t>
  </si>
  <si>
    <t>akaispirit</t>
  </si>
  <si>
    <t>Not-Normal-Robot</t>
  </si>
  <si>
    <t>Briansama</t>
  </si>
  <si>
    <t>tiredofthebites</t>
  </si>
  <si>
    <t>blackdeathmessenger</t>
  </si>
  <si>
    <t xml:space="preserve">  </t>
  </si>
  <si>
    <t>spottedram</t>
  </si>
  <si>
    <t>elphaba16</t>
  </si>
  <si>
    <t>i_broke_wahoos_leg</t>
  </si>
  <si>
    <t>TootsNYC</t>
  </si>
  <si>
    <t>Pr3ttynp3tty</t>
  </si>
  <si>
    <t>totally_anomalous</t>
  </si>
  <si>
    <t>The_Kitten_Stimpy</t>
  </si>
  <si>
    <t>itsasecretidentity</t>
  </si>
  <si>
    <t>amberoose</t>
  </si>
  <si>
    <t>Psychotherapist-286</t>
  </si>
  <si>
    <t>MaestroPendejo</t>
  </si>
  <si>
    <t>Kapalicious</t>
  </si>
  <si>
    <t>Ok-Strain-9847</t>
  </si>
  <si>
    <t>mymousu</t>
  </si>
  <si>
    <t>winterof77</t>
  </si>
  <si>
    <t>0nlyhalfjewish</t>
  </si>
  <si>
    <t>iwascompromised</t>
  </si>
  <si>
    <t>Altaira99</t>
  </si>
  <si>
    <t>Sagnikk</t>
  </si>
  <si>
    <t>maluminse</t>
  </si>
  <si>
    <t>EvilBillSing</t>
  </si>
  <si>
    <t>typhoidmarry</t>
  </si>
  <si>
    <t>RevelOnVerde</t>
  </si>
  <si>
    <t>ladynickmiller</t>
  </si>
  <si>
    <t>No_Understanding_431</t>
  </si>
  <si>
    <t>unkn0wn01</t>
  </si>
  <si>
    <t>ctbuckeye10</t>
  </si>
  <si>
    <t>WolfwilderXD</t>
  </si>
  <si>
    <t>senpaimitsuji</t>
  </si>
  <si>
    <t>LonelyBeeH</t>
  </si>
  <si>
    <t>malachilenomade</t>
  </si>
  <si>
    <t>Icy_Hippo</t>
  </si>
  <si>
    <t>digital0verdose</t>
  </si>
  <si>
    <t>zyyntin</t>
  </si>
  <si>
    <t>lezmaka</t>
  </si>
  <si>
    <t>inkseep1</t>
  </si>
  <si>
    <t>derpmyderpfam</t>
  </si>
  <si>
    <t>texthibitionist</t>
  </si>
  <si>
    <t>trwwy321</t>
  </si>
  <si>
    <t>mart1373</t>
  </si>
  <si>
    <t>etymologynerd</t>
  </si>
  <si>
    <t>Dekla</t>
  </si>
  <si>
    <t>awwcawwc</t>
  </si>
  <si>
    <t>SchnoodleDoodleDo</t>
  </si>
  <si>
    <t>delvach</t>
  </si>
  <si>
    <t>rewdal58</t>
  </si>
  <si>
    <t>horsefun</t>
  </si>
  <si>
    <t>KandyRose64</t>
  </si>
  <si>
    <t>Faridama</t>
  </si>
  <si>
    <t>shadowspyes</t>
  </si>
  <si>
    <t>nand_o</t>
  </si>
  <si>
    <t>mattiscool3</t>
  </si>
  <si>
    <t>FlamingJesusOnaStick</t>
  </si>
  <si>
    <t>mypoopisrainbow</t>
  </si>
  <si>
    <t>canuck199</t>
  </si>
  <si>
    <t>lonewarrior1104</t>
  </si>
  <si>
    <t>k1rage</t>
  </si>
  <si>
    <t>hbgbees</t>
  </si>
  <si>
    <t>Jerbzilla</t>
  </si>
  <si>
    <t>Dream_Now</t>
  </si>
  <si>
    <t>nessager</t>
  </si>
  <si>
    <t>Cockanarchy</t>
  </si>
  <si>
    <t>ransay3277</t>
  </si>
  <si>
    <t>Jahled</t>
  </si>
  <si>
    <t>ridum1</t>
  </si>
  <si>
    <t>wafflecon822</t>
  </si>
  <si>
    <t>KissyKillerKitty</t>
  </si>
  <si>
    <t>hazyatx</t>
  </si>
  <si>
    <t>cyanaintblue</t>
  </si>
  <si>
    <t>mfreixiela</t>
  </si>
  <si>
    <t>ems959</t>
  </si>
  <si>
    <t>nobody102</t>
  </si>
  <si>
    <t>tropicaltundra</t>
  </si>
  <si>
    <t>hoosyourdaddyo</t>
  </si>
  <si>
    <t>AdmiralMeeko</t>
  </si>
  <si>
    <t>Sauce-Dangler</t>
  </si>
  <si>
    <t>pvt_frank</t>
  </si>
  <si>
    <t>castfam09</t>
  </si>
  <si>
    <t>coffee_lover_777</t>
  </si>
  <si>
    <t>eggodekid</t>
  </si>
  <si>
    <t>Enigma2MeVideos</t>
  </si>
  <si>
    <t>Pedropeller</t>
  </si>
  <si>
    <t>Didiams</t>
  </si>
  <si>
    <t>CptMad</t>
  </si>
  <si>
    <t>milosimms</t>
  </si>
  <si>
    <t>Aria47</t>
  </si>
  <si>
    <t>yokotron</t>
  </si>
  <si>
    <t>WuziMuzik</t>
  </si>
  <si>
    <t>H8ersgivemeSTR</t>
  </si>
  <si>
    <t>scamperly</t>
  </si>
  <si>
    <t>andeqoo</t>
  </si>
  <si>
    <t>PM_ME_YOUR_WIRING</t>
  </si>
  <si>
    <t>SeriousRoom</t>
  </si>
  <si>
    <t>hatkeyhayley</t>
  </si>
  <si>
    <t>fatelessgods</t>
  </si>
  <si>
    <t>DeanKent</t>
  </si>
  <si>
    <t>trekie4747</t>
  </si>
  <si>
    <t>skybiscuit7</t>
  </si>
  <si>
    <t>JammyJamFam</t>
  </si>
  <si>
    <t>toeofcamell</t>
  </si>
  <si>
    <t>Geauxzer</t>
  </si>
  <si>
    <t>superx201</t>
  </si>
  <si>
    <t>SUND3VlL</t>
  </si>
  <si>
    <t>altiif</t>
  </si>
  <si>
    <t>Quagdarr</t>
  </si>
  <si>
    <t>DeskRancher</t>
  </si>
  <si>
    <t>Kafferty3519</t>
  </si>
  <si>
    <t>NotMyHersheyBar</t>
  </si>
  <si>
    <t>Choppergold</t>
  </si>
  <si>
    <t>HR_Dragonfly</t>
  </si>
  <si>
    <t>jollysaintnick88</t>
  </si>
  <si>
    <t>XxBrokenFireflyxX</t>
  </si>
  <si>
    <t>KarenJayne1951</t>
  </si>
  <si>
    <t>mvabrl</t>
  </si>
  <si>
    <t>rnaderpo</t>
  </si>
  <si>
    <t>Nach0Man_RandySavage</t>
  </si>
  <si>
    <t>wauwy</t>
  </si>
  <si>
    <t>humidifierman</t>
  </si>
  <si>
    <t>huskiesofinternets</t>
  </si>
  <si>
    <t>ChefErikaS</t>
  </si>
  <si>
    <t>KraftyKyle</t>
  </si>
  <si>
    <t>ebtexam</t>
  </si>
  <si>
    <t>knwnsomecallisairam</t>
  </si>
  <si>
    <t>aladzitkowska</t>
  </si>
  <si>
    <t>postgramapp</t>
  </si>
  <si>
    <t>619michaeljackson619</t>
  </si>
  <si>
    <t>maxwellhousecat</t>
  </si>
  <si>
    <t>Pedrica1</t>
  </si>
  <si>
    <t>Bodicea7</t>
  </si>
  <si>
    <t>darrenwise883</t>
  </si>
  <si>
    <t>dtyus</t>
  </si>
  <si>
    <t>UnwashedApple</t>
  </si>
  <si>
    <t>Shutinneedout</t>
  </si>
  <si>
    <t>DeadSharkEyes</t>
  </si>
  <si>
    <t>foxover6</t>
  </si>
  <si>
    <t>I_might_be_weasel</t>
  </si>
  <si>
    <t>s0ciety_a5under</t>
  </si>
  <si>
    <t>AsianAmerica</t>
  </si>
  <si>
    <t>sunset117</t>
  </si>
  <si>
    <t>Jlx_27</t>
  </si>
  <si>
    <t>Olivevest</t>
  </si>
  <si>
    <t>Nymphonerd</t>
  </si>
  <si>
    <t>Drax99</t>
  </si>
  <si>
    <t>VibeBOT</t>
  </si>
  <si>
    <t>lilgamelvr</t>
  </si>
  <si>
    <t>_ItsLy_</t>
  </si>
  <si>
    <t>nylady914</t>
  </si>
  <si>
    <t>iStoners</t>
  </si>
  <si>
    <t>luvgsus</t>
  </si>
  <si>
    <t>SeanHearnden</t>
  </si>
  <si>
    <t>Ok_Astronaut_3711</t>
  </si>
  <si>
    <t>RandomPhail</t>
  </si>
  <si>
    <t>ongoldenpaws</t>
  </si>
  <si>
    <t>Local-Idi0t</t>
  </si>
  <si>
    <t>BuffaloSabresWinger</t>
  </si>
  <si>
    <t>PaulRhodes1</t>
  </si>
  <si>
    <t>drakejones99</t>
  </si>
  <si>
    <t>wuffwuff77</t>
  </si>
  <si>
    <t>walkie73</t>
  </si>
  <si>
    <t>67Leobaby1</t>
  </si>
  <si>
    <t>Tommy-1111</t>
  </si>
  <si>
    <t>SimplyStormie</t>
  </si>
  <si>
    <t>Llewe11yn</t>
  </si>
  <si>
    <t>Eiffel-Tower777</t>
  </si>
  <si>
    <t>Lisette4ver</t>
  </si>
  <si>
    <t>the-underwater-tree</t>
  </si>
  <si>
    <t>Ok_Dog_4059</t>
  </si>
  <si>
    <t>Revolutionary-Cry430</t>
  </si>
  <si>
    <t>swoon4kyun</t>
  </si>
  <si>
    <t>mznh</t>
  </si>
  <si>
    <t>erosxh</t>
  </si>
  <si>
    <t>billjaichner</t>
  </si>
  <si>
    <t>Honda_TypeR</t>
  </si>
  <si>
    <t>Xu_Lin</t>
  </si>
  <si>
    <t>cowboysrule11</t>
  </si>
  <si>
    <t>HiveMindKing</t>
  </si>
  <si>
    <t>Playingpokerwithgod</t>
  </si>
  <si>
    <t>Fotomaki</t>
  </si>
  <si>
    <t>AkemiDryzz</t>
  </si>
  <si>
    <t>_DONT_PM_ME_NOTHING</t>
  </si>
  <si>
    <t>CurvyCupcakes</t>
  </si>
  <si>
    <t>pjpintor</t>
  </si>
  <si>
    <t>Legitimate-Text-8010</t>
  </si>
  <si>
    <t>mdelreal</t>
  </si>
  <si>
    <t>Nunya_Bsnss</t>
  </si>
  <si>
    <t>lok_olga</t>
  </si>
  <si>
    <t>McGooberstein</t>
  </si>
  <si>
    <t>HoneyBee1493</t>
  </si>
  <si>
    <t>SomeoneTookUserName2</t>
  </si>
  <si>
    <t>evolnaj</t>
  </si>
  <si>
    <t>Damagedbeme</t>
  </si>
  <si>
    <t>houseman1131</t>
  </si>
  <si>
    <t>noworriestoday</t>
  </si>
  <si>
    <t>o3mta3o</t>
  </si>
  <si>
    <t>AmoreCelesta</t>
  </si>
  <si>
    <t>sdmichael</t>
  </si>
  <si>
    <t>Professional-Way-951</t>
  </si>
  <si>
    <t>colemon1991</t>
  </si>
  <si>
    <t>FantasticCrab3</t>
  </si>
  <si>
    <t>xamitlu</t>
  </si>
  <si>
    <t>McDuchess</t>
  </si>
  <si>
    <t>TheRedEyedAlien</t>
  </si>
  <si>
    <t>caffeinefree</t>
  </si>
  <si>
    <t>Izarow</t>
  </si>
  <si>
    <t>toyfreddym8</t>
  </si>
  <si>
    <t>Bored_Schoolgirl</t>
  </si>
  <si>
    <t>Enjoying_A_Meal</t>
  </si>
  <si>
    <t>cara27hhh</t>
  </si>
  <si>
    <t>Cute-Region-1766</t>
  </si>
  <si>
    <t>wander-lux</t>
  </si>
  <si>
    <t>Avestrial</t>
  </si>
  <si>
    <t>Shubham_Agent47</t>
  </si>
  <si>
    <t>marisavee</t>
  </si>
  <si>
    <t>tillie4meee</t>
  </si>
  <si>
    <t>WannaSeeMyBirthmark</t>
  </si>
  <si>
    <t>itzTHATgai</t>
  </si>
  <si>
    <t>neosatus</t>
  </si>
  <si>
    <t>iamomji</t>
  </si>
  <si>
    <t>SusDingos</t>
  </si>
  <si>
    <t>CookieHorizon</t>
  </si>
  <si>
    <t>Anomalous-Entity</t>
  </si>
  <si>
    <t>gdsmithtx</t>
  </si>
  <si>
    <t>garfnodie</t>
  </si>
  <si>
    <t>Foxydemon911</t>
  </si>
  <si>
    <t>SchrodingerEyes</t>
  </si>
  <si>
    <t>ARobertNotABob</t>
  </si>
  <si>
    <t>skylerchip</t>
  </si>
  <si>
    <t>GoodAtExplaining</t>
  </si>
  <si>
    <t>R1977</t>
  </si>
  <si>
    <t>Ben_Thar</t>
  </si>
  <si>
    <t>LunnyBunny12_5</t>
  </si>
  <si>
    <t>twotall88</t>
  </si>
  <si>
    <t>matialm</t>
  </si>
  <si>
    <t>Poggerssss</t>
  </si>
  <si>
    <t>duzntkayr</t>
  </si>
  <si>
    <t>Takilove</t>
  </si>
  <si>
    <t>JaXaren</t>
  </si>
  <si>
    <t>Ok-Ad6959</t>
  </si>
  <si>
    <t>Unidentifiedten</t>
  </si>
  <si>
    <t>richh00</t>
  </si>
  <si>
    <t>redditretard34</t>
  </si>
  <si>
    <t>RightfulChaos</t>
  </si>
  <si>
    <t>NocturnalPermission</t>
  </si>
  <si>
    <t>Sh4d0wM00N</t>
  </si>
  <si>
    <t>ZenkaiZ</t>
  </si>
  <si>
    <t>HeiressOfGondor</t>
  </si>
  <si>
    <t>pixelandminnie</t>
  </si>
  <si>
    <t>lordvoldemortnosejob</t>
  </si>
  <si>
    <t>Keplergamer</t>
  </si>
  <si>
    <t>tschill87</t>
  </si>
  <si>
    <t>Dylenkey</t>
  </si>
  <si>
    <t>strange1username</t>
  </si>
  <si>
    <t>Snoo_66203</t>
  </si>
  <si>
    <t>Snoo24823</t>
  </si>
  <si>
    <t>XGhostGear</t>
  </si>
  <si>
    <t>AgedMilk1999</t>
  </si>
  <si>
    <t>monkeyhind</t>
  </si>
  <si>
    <t>dankTDM</t>
  </si>
  <si>
    <t>Biscuitcominginhot</t>
  </si>
  <si>
    <t>eviedently</t>
  </si>
  <si>
    <t>Scaulbielausis_Jim</t>
  </si>
  <si>
    <t>chlyn</t>
  </si>
  <si>
    <t>Logansloginn</t>
  </si>
  <si>
    <t>M0ona</t>
  </si>
  <si>
    <t>Shilo788</t>
  </si>
  <si>
    <t>nmc9279</t>
  </si>
  <si>
    <t>Safaristories</t>
  </si>
  <si>
    <t>poronin</t>
  </si>
  <si>
    <t>Pineapple-dancer</t>
  </si>
  <si>
    <t>Behappyalright</t>
  </si>
  <si>
    <t>spookymantha</t>
  </si>
  <si>
    <t>sp3ci4lk</t>
  </si>
  <si>
    <t>karadan100</t>
  </si>
  <si>
    <t>ContinuumGuy</t>
  </si>
  <si>
    <t>Pathfinder24</t>
  </si>
  <si>
    <t>star-67</t>
  </si>
  <si>
    <t>mandowillis</t>
  </si>
  <si>
    <t>M0n5tr0</t>
  </si>
  <si>
    <t>wezlsquez</t>
  </si>
  <si>
    <t>iFlyAllTheTime</t>
  </si>
  <si>
    <t>Escipionsk1</t>
  </si>
  <si>
    <t>marblefree</t>
  </si>
  <si>
    <t>Objective_Magazine_3</t>
  </si>
  <si>
    <t>FlipperShootsScores</t>
  </si>
  <si>
    <t>Triatomine</t>
  </si>
  <si>
    <t>CreamyKnougat</t>
  </si>
  <si>
    <t>Ok_City_7177</t>
  </si>
  <si>
    <t>Specsporter</t>
  </si>
  <si>
    <t>windysan</t>
  </si>
  <si>
    <t>sherlock----75</t>
  </si>
  <si>
    <t>lol2021-Edith</t>
  </si>
  <si>
    <t>Beartemis</t>
  </si>
  <si>
    <t>SnooChipmunks1918</t>
  </si>
  <si>
    <t>eastbayted</t>
  </si>
  <si>
    <t>MrSatanicTrial</t>
  </si>
  <si>
    <t>snellnurit22gmailcom</t>
  </si>
  <si>
    <t>ShadyShields</t>
  </si>
  <si>
    <t>NadineP35</t>
  </si>
  <si>
    <t>dasheekeejones</t>
  </si>
  <si>
    <t>YourTypicalBoss</t>
  </si>
  <si>
    <t>kiwichick286</t>
  </si>
  <si>
    <t>Porkechop</t>
  </si>
  <si>
    <t>poo_finger</t>
  </si>
  <si>
    <t>HeyU_inTheBushes</t>
  </si>
  <si>
    <t>-apple-</t>
  </si>
  <si>
    <t>StrangerAlert112</t>
  </si>
  <si>
    <t>Slicker2003</t>
  </si>
  <si>
    <t>ameliadog</t>
  </si>
  <si>
    <t>Electrical_Spring</t>
  </si>
  <si>
    <t>theshadow62</t>
  </si>
  <si>
    <t>Dapetes</t>
  </si>
  <si>
    <t>7th_Spectrum</t>
  </si>
  <si>
    <t>judy22525</t>
  </si>
  <si>
    <t>Hauyne5</t>
  </si>
  <si>
    <t>pdgenoa</t>
  </si>
  <si>
    <t>SouldiesButGoodies84</t>
  </si>
  <si>
    <t>bunnybates</t>
  </si>
  <si>
    <t>AceAllicorn</t>
  </si>
  <si>
    <t>Hot-Canceld</t>
  </si>
  <si>
    <t>PiaggioBV350</t>
  </si>
  <si>
    <t>xsaber125</t>
  </si>
  <si>
    <t>MoonieNine</t>
  </si>
  <si>
    <t>CupofKourtts</t>
  </si>
  <si>
    <t>_leica_</t>
  </si>
  <si>
    <t>seapoklee</t>
  </si>
  <si>
    <t>stephaniehstn</t>
  </si>
  <si>
    <t>BrantB123</t>
  </si>
  <si>
    <t>3RoyalFlush3</t>
  </si>
  <si>
    <t>MarioLov3r</t>
  </si>
  <si>
    <t>cattysylvester</t>
  </si>
  <si>
    <t>Moosedreamer</t>
  </si>
  <si>
    <t>EmilyStewart57</t>
  </si>
  <si>
    <t>SnooPears3463</t>
  </si>
  <si>
    <t>xtdre</t>
  </si>
  <si>
    <t>Gravitywolff</t>
  </si>
  <si>
    <t>lightfull</t>
  </si>
  <si>
    <t>blaizeandbrew14</t>
  </si>
  <si>
    <t>oohrosie</t>
  </si>
  <si>
    <t>Overload_x_</t>
  </si>
  <si>
    <t>Waffles4prez</t>
  </si>
  <si>
    <t>M8coffeepls</t>
  </si>
  <si>
    <t>Quant3point5</t>
  </si>
  <si>
    <t>meetmeinthebthrm</t>
  </si>
  <si>
    <t>mittens11111</t>
  </si>
  <si>
    <t>__DAT_MEME_BOI__</t>
  </si>
  <si>
    <t>itwasthethirdofsept</t>
  </si>
  <si>
    <t>Right_Pollution7307</t>
  </si>
  <si>
    <t>TheGreyMage</t>
  </si>
  <si>
    <t>SmokuBlack</t>
  </si>
  <si>
    <t>rustyseapants</t>
  </si>
  <si>
    <t>Bearaucracy</t>
  </si>
  <si>
    <t>Achylife</t>
  </si>
  <si>
    <t>Effective-Leader-837</t>
  </si>
  <si>
    <t>sounny123</t>
  </si>
  <si>
    <t>Alien_Space_Balls</t>
  </si>
  <si>
    <t>Tina-Presley</t>
  </si>
  <si>
    <t>Ok_Individual9558</t>
  </si>
  <si>
    <t>socokid</t>
  </si>
  <si>
    <t>cmlambert89</t>
  </si>
  <si>
    <t>Dirtiekurtins</t>
  </si>
  <si>
    <t>blackinfern</t>
  </si>
  <si>
    <t>russellville</t>
  </si>
  <si>
    <t>summerset</t>
  </si>
  <si>
    <t>HeleneMarszalek</t>
  </si>
  <si>
    <t>LuvMyTrek</t>
  </si>
  <si>
    <t>Sweatytubesock</t>
  </si>
  <si>
    <t>johnsgrove</t>
  </si>
  <si>
    <t>Sidivan</t>
  </si>
  <si>
    <t>centersolace</t>
  </si>
  <si>
    <t>fluffyfluffkitten</t>
  </si>
  <si>
    <t>chooseatree</t>
  </si>
  <si>
    <t>JonahTheCoyote</t>
  </si>
  <si>
    <t>ForwardCompote</t>
  </si>
  <si>
    <t>scathach01</t>
  </si>
  <si>
    <t>Needs_Truth</t>
  </si>
  <si>
    <t>naliedel</t>
  </si>
  <si>
    <t>SPP_TheChoiceForMe</t>
  </si>
  <si>
    <t>ClaudetteBeckford</t>
  </si>
  <si>
    <t>TheDudeSr</t>
  </si>
  <si>
    <t>mackovec3a</t>
  </si>
  <si>
    <t>DannyTanner88</t>
  </si>
  <si>
    <t>MewtwoMainIsHere</t>
  </si>
  <si>
    <t>Armand74</t>
  </si>
  <si>
    <t>Happy-Map7656</t>
  </si>
  <si>
    <t>knit_the_resistance</t>
  </si>
  <si>
    <t>Reddit-is-a-mystery</t>
  </si>
  <si>
    <t>ginapsallidas</t>
  </si>
  <si>
    <t>yankeeteabagger</t>
  </si>
  <si>
    <t>rlrcu</t>
  </si>
  <si>
    <t>Ill_Mongoose5310</t>
  </si>
  <si>
    <t>Xx_Gliitch_xX</t>
  </si>
  <si>
    <t>psykotic24</t>
  </si>
  <si>
    <t>MeghanMichele84</t>
  </si>
  <si>
    <t>butterfaerts</t>
  </si>
  <si>
    <t>dr3amb3ing</t>
  </si>
  <si>
    <t>retiredoldfart</t>
  </si>
  <si>
    <t>BlitheSwing6523</t>
  </si>
  <si>
    <t>SimpsonFry</t>
  </si>
  <si>
    <t>bandtsutton</t>
  </si>
  <si>
    <t>ZarosGuardian</t>
  </si>
  <si>
    <t>cartmicah3</t>
  </si>
  <si>
    <t>Ahab_Ali</t>
  </si>
  <si>
    <t>morry32</t>
  </si>
  <si>
    <t>druebertd</t>
  </si>
  <si>
    <t>Dinosar-DNA</t>
  </si>
  <si>
    <t>mr_abiLLity</t>
  </si>
  <si>
    <t>hgielatan</t>
  </si>
  <si>
    <t>pateenid</t>
  </si>
  <si>
    <t>ElizzSV</t>
  </si>
  <si>
    <t>BauerHouse</t>
  </si>
  <si>
    <t>RomanWasHere2007</t>
  </si>
  <si>
    <t>sasberg1</t>
  </si>
  <si>
    <t>Mike_Facking_Jones</t>
  </si>
  <si>
    <t>Automatic-Operation6</t>
  </si>
  <si>
    <t>TikkiTakiTomtom</t>
  </si>
  <si>
    <t>Glory_to_Glorzo</t>
  </si>
  <si>
    <t>DonnaDoRite</t>
  </si>
  <si>
    <t>Vladius28</t>
  </si>
  <si>
    <t>mschanandlerbong___</t>
  </si>
  <si>
    <t>JackArmstrongBJJ</t>
  </si>
  <si>
    <t>amadppancake</t>
  </si>
  <si>
    <t>mrsmambas</t>
  </si>
  <si>
    <t>VictusFrey</t>
  </si>
  <si>
    <t>Apprehensive-Handle4</t>
  </si>
  <si>
    <t>for_real_dude</t>
  </si>
  <si>
    <t>treditor13</t>
  </si>
  <si>
    <t>dragondeneez</t>
  </si>
  <si>
    <t>LoginPuppy</t>
  </si>
  <si>
    <t>FormicaDinette33</t>
  </si>
  <si>
    <t>tehmlem</t>
  </si>
  <si>
    <t>beatbox2sleep</t>
  </si>
  <si>
    <t>sibac0020</t>
  </si>
  <si>
    <t>cariboukangaroo</t>
  </si>
  <si>
    <t>dimwittedsamurai</t>
  </si>
  <si>
    <t>Tsus_Hadi</t>
  </si>
  <si>
    <t>LadyWillaKoi</t>
  </si>
  <si>
    <t>Charming_Sandwich_53</t>
  </si>
  <si>
    <t>mfza</t>
  </si>
  <si>
    <t>FSchmertz</t>
  </si>
  <si>
    <t>ClamatoDiver</t>
  </si>
  <si>
    <t>33JimmieLee33</t>
  </si>
  <si>
    <t>ActualTymell</t>
  </si>
  <si>
    <t>HermaLuv12</t>
  </si>
  <si>
    <t>jkosarin</t>
  </si>
  <si>
    <t>Blutarg</t>
  </si>
  <si>
    <t>MysticDragon14</t>
  </si>
  <si>
    <t>SueZbell</t>
  </si>
  <si>
    <t>Pound_puppies</t>
  </si>
  <si>
    <t>go_faster1</t>
  </si>
  <si>
    <t>darkskys100</t>
  </si>
  <si>
    <t>Rough_Shop</t>
  </si>
  <si>
    <t>longoverdue83</t>
  </si>
  <si>
    <t>TacoRockapella</t>
  </si>
  <si>
    <t>gothlotts</t>
  </si>
  <si>
    <t>MechaBabura</t>
  </si>
  <si>
    <t>JarbaloJardine</t>
  </si>
  <si>
    <t>Futch1</t>
  </si>
  <si>
    <t>Tralfaz572</t>
  </si>
  <si>
    <t>Sunrise0883</t>
  </si>
  <si>
    <t>MysteriousCurve3804</t>
  </si>
  <si>
    <t>tlongenb</t>
  </si>
  <si>
    <t>oceanmountainlifer</t>
  </si>
  <si>
    <t>LtRecore</t>
  </si>
  <si>
    <t>JediWithAnM4</t>
  </si>
  <si>
    <t>ermghoti</t>
  </si>
  <si>
    <t>edcushway</t>
  </si>
  <si>
    <t>SweetBunny420</t>
  </si>
  <si>
    <t>Possumpipesup</t>
  </si>
  <si>
    <t>russellvt</t>
  </si>
  <si>
    <t>mochaa0420</t>
  </si>
  <si>
    <t>Bonk_and_Honk</t>
  </si>
  <si>
    <t>monshoo</t>
  </si>
  <si>
    <t>Kushopolis</t>
  </si>
  <si>
    <t>outamyhead</t>
  </si>
  <si>
    <t>littlebopeepsvelcro</t>
  </si>
  <si>
    <t>the-Used224</t>
  </si>
  <si>
    <t>SargeanTravis</t>
  </si>
  <si>
    <t>Bubbagumpredditor</t>
  </si>
  <si>
    <t>Old-Championship7438</t>
  </si>
  <si>
    <t>TheUglyCasanova</t>
  </si>
  <si>
    <t>BigBunsTheory</t>
  </si>
  <si>
    <t>tinyman392</t>
  </si>
  <si>
    <t>Bread_Juice_bby</t>
  </si>
  <si>
    <t>Ada57</t>
  </si>
  <si>
    <t>HollywoodSX</t>
  </si>
  <si>
    <t>Sprizys</t>
  </si>
  <si>
    <t>ragefaze</t>
  </si>
  <si>
    <t>hanabarbarian</t>
  </si>
  <si>
    <t>DfromtheV</t>
  </si>
  <si>
    <t>lauren_eats_games</t>
  </si>
  <si>
    <t>infinit9</t>
  </si>
  <si>
    <t>ShotFish7</t>
  </si>
  <si>
    <t>sabzwin</t>
  </si>
  <si>
    <t>alekye_</t>
  </si>
  <si>
    <t>parker1019</t>
  </si>
  <si>
    <t>Ok_Course_3500</t>
  </si>
  <si>
    <t>surajvj</t>
  </si>
  <si>
    <t>Fuckyoumecp2</t>
  </si>
  <si>
    <t>Psychological_Lack96</t>
  </si>
  <si>
    <t>BoredBSEE</t>
  </si>
  <si>
    <t>mickeymikado</t>
  </si>
  <si>
    <t>Rex_Mundi</t>
  </si>
  <si>
    <t>Sprinkle_Puff</t>
  </si>
  <si>
    <t>lynivvinyl</t>
  </si>
  <si>
    <t>boricua_in_la_luna</t>
  </si>
  <si>
    <t>socialpronk</t>
  </si>
  <si>
    <t>ksb683</t>
  </si>
  <si>
    <t>3dogday</t>
  </si>
  <si>
    <t>Embarrassed_Art_3168</t>
  </si>
  <si>
    <t>Neramm</t>
  </si>
  <si>
    <t>galactigak</t>
  </si>
  <si>
    <t>sirmakoto</t>
  </si>
  <si>
    <t>bighairmama</t>
  </si>
  <si>
    <t>spectreoutreach</t>
  </si>
  <si>
    <t>kitkat9000take5</t>
  </si>
  <si>
    <t>Rerel</t>
  </si>
  <si>
    <t>ToneBone12345</t>
  </si>
  <si>
    <t>OCAngrySanta</t>
  </si>
  <si>
    <t>VanellopeEatsSweets</t>
  </si>
  <si>
    <t>agentaltf4</t>
  </si>
  <si>
    <t>blueonblue22</t>
  </si>
  <si>
    <t>messibessi22</t>
  </si>
  <si>
    <t>princesssmiles424</t>
  </si>
  <si>
    <t>CrazyGermanShepOwner</t>
  </si>
  <si>
    <t>megamom9000</t>
  </si>
  <si>
    <t>bizar0--</t>
  </si>
  <si>
    <t>Mom0nReddit</t>
  </si>
  <si>
    <t>Ataemonus</t>
  </si>
  <si>
    <t>Staralightly</t>
  </si>
  <si>
    <t>Ki-Larah</t>
  </si>
  <si>
    <t>Kimbo99</t>
  </si>
  <si>
    <t>Inferno1233</t>
  </si>
  <si>
    <t>HowRememberAll</t>
  </si>
  <si>
    <t>Sejad</t>
  </si>
  <si>
    <t>Lessdee62</t>
  </si>
  <si>
    <t>SirBing96</t>
  </si>
  <si>
    <t>pamdndr</t>
  </si>
  <si>
    <t>GalileoGalilei2012</t>
  </si>
  <si>
    <t>Wraith-450</t>
  </si>
  <si>
    <t>boobsmcgraw</t>
  </si>
  <si>
    <t>Hashtagbarkeep</t>
  </si>
  <si>
    <t>Lorraine23B</t>
  </si>
  <si>
    <t>JohnnySkidmarx</t>
  </si>
  <si>
    <t>Jaebird0388</t>
  </si>
  <si>
    <t>DR_billPender</t>
  </si>
  <si>
    <t>sayittomeplease</t>
  </si>
  <si>
    <t>stillquenchless</t>
  </si>
  <si>
    <t>Jennyreviews1</t>
  </si>
  <si>
    <t>JohnEnderle</t>
  </si>
  <si>
    <t>bunnymomnyc</t>
  </si>
  <si>
    <t>PhilJonesIsTheGOAT</t>
  </si>
  <si>
    <t>AdityaDevendra</t>
  </si>
  <si>
    <t>Yankee57</t>
  </si>
  <si>
    <t>slindorff</t>
  </si>
  <si>
    <t>Miablossom</t>
  </si>
  <si>
    <t>doxie_luv</t>
  </si>
  <si>
    <t>mkmkmkishere</t>
  </si>
  <si>
    <t>Ballymeeney</t>
  </si>
  <si>
    <t>freeturkeytaco</t>
  </si>
  <si>
    <t>starmoishe</t>
  </si>
  <si>
    <t>the_dude_upvotes</t>
  </si>
  <si>
    <t>rumblith</t>
  </si>
  <si>
    <t>Kaeneko</t>
  </si>
  <si>
    <t>Kobeo_</t>
  </si>
  <si>
    <t>SyrusDrake</t>
  </si>
  <si>
    <t>witchofthewoods89</t>
  </si>
  <si>
    <t>Volfbane</t>
  </si>
  <si>
    <t>GWSDiver</t>
  </si>
  <si>
    <t>inmyownworld1</t>
  </si>
  <si>
    <t>molsmama</t>
  </si>
  <si>
    <t>MarxShibe</t>
  </si>
  <si>
    <t>hungry_tiger</t>
  </si>
  <si>
    <t>HoboSamurai</t>
  </si>
  <si>
    <t>GuillePolancoAmat</t>
  </si>
  <si>
    <t>Lyoko_warrior95</t>
  </si>
  <si>
    <t>caligirl2287</t>
  </si>
  <si>
    <t>JaceyWray</t>
  </si>
  <si>
    <t>Heptite</t>
  </si>
  <si>
    <t>teaching-man</t>
  </si>
  <si>
    <t>raremonkey</t>
  </si>
  <si>
    <t>shemeka_ibrahim85</t>
  </si>
  <si>
    <t>El_Tomahte</t>
  </si>
  <si>
    <t>stanettafish</t>
  </si>
  <si>
    <t>ferrix</t>
  </si>
  <si>
    <t>theirishsaint21</t>
  </si>
  <si>
    <t>Trip_the_light3020</t>
  </si>
  <si>
    <t>W-D_Marco_G_Dreemurr</t>
  </si>
  <si>
    <t>Kaetrik</t>
  </si>
  <si>
    <t>janMekalo</t>
  </si>
  <si>
    <t>Nite_Girl</t>
  </si>
  <si>
    <t>CAcatwhispurr</t>
  </si>
  <si>
    <t>xSwolebro</t>
  </si>
  <si>
    <t>TehCrackie</t>
  </si>
  <si>
    <t>dannyc1166</t>
  </si>
  <si>
    <t>Tatreau</t>
  </si>
  <si>
    <t>mamestrez</t>
  </si>
  <si>
    <t>lgstarfish</t>
  </si>
  <si>
    <t>chidoOne707</t>
  </si>
  <si>
    <t>Jason4Christ</t>
  </si>
  <si>
    <t>donja77</t>
  </si>
  <si>
    <t>SomeRandomNerd27</t>
  </si>
  <si>
    <t>Nathaniel820</t>
  </si>
  <si>
    <t>Inoit</t>
  </si>
  <si>
    <t>coolzdragon</t>
  </si>
  <si>
    <t>friendlessboob</t>
  </si>
  <si>
    <t>Messisfoot</t>
  </si>
  <si>
    <t>alicat2308</t>
  </si>
  <si>
    <t>Guy_In_Florida</t>
  </si>
  <si>
    <t>Smyril274</t>
  </si>
  <si>
    <t>RandomZtuff</t>
  </si>
  <si>
    <t>Zommylove</t>
  </si>
  <si>
    <t>Deja_Siku</t>
  </si>
  <si>
    <t>MattiseB</t>
  </si>
  <si>
    <t>Well_thats_Rubbish</t>
  </si>
  <si>
    <t>Blacklea20</t>
  </si>
  <si>
    <t>LocdGoddess40</t>
  </si>
  <si>
    <t>rapidpeacock</t>
  </si>
  <si>
    <t>chandler_wut</t>
  </si>
  <si>
    <t>Cynical_BassetHound</t>
  </si>
  <si>
    <t>paulie1541</t>
  </si>
  <si>
    <t>JBWhyte</t>
  </si>
  <si>
    <t>lazo1234</t>
  </si>
  <si>
    <t>Shaydee-In-Oz</t>
  </si>
  <si>
    <t>ST_Logan89</t>
  </si>
  <si>
    <t>sweetprincesswife</t>
  </si>
  <si>
    <t>shitpost90000</t>
  </si>
  <si>
    <t>TheGreyPearlDahlia</t>
  </si>
  <si>
    <t>prankerbankr</t>
  </si>
  <si>
    <t>Mymyndzgone</t>
  </si>
  <si>
    <t>natezomby</t>
  </si>
  <si>
    <t>Shametoad</t>
  </si>
  <si>
    <t>personalhale</t>
  </si>
  <si>
    <t>YNiekAC</t>
  </si>
  <si>
    <t>spad3x</t>
  </si>
  <si>
    <t>soullessroentgenium</t>
  </si>
  <si>
    <t>Iamaredditlady</t>
  </si>
  <si>
    <t>Meowloveyoulongtime</t>
  </si>
  <si>
    <t>Fonzoon</t>
  </si>
  <si>
    <t>nick7896</t>
  </si>
  <si>
    <t>BGFlyingToaster</t>
  </si>
  <si>
    <t>jackiebee66</t>
  </si>
  <si>
    <t>veganblondeasian</t>
  </si>
  <si>
    <t>TheUnOFFICIALname</t>
  </si>
  <si>
    <t>tehtarikhunter</t>
  </si>
  <si>
    <t>ItsNotRodger</t>
  </si>
  <si>
    <t>busyidiot5000</t>
  </si>
  <si>
    <t>chaddiereddits</t>
  </si>
  <si>
    <t>NoJumprr</t>
  </si>
  <si>
    <t>flaccidpedestrian</t>
  </si>
  <si>
    <t>sergiotorrensdrummer</t>
  </si>
  <si>
    <t>guisada</t>
  </si>
  <si>
    <t>Toxic_Don</t>
  </si>
  <si>
    <t>MunchmaKoochy</t>
  </si>
  <si>
    <t>AngryMegaMind</t>
  </si>
  <si>
    <t>happydayswasgreat</t>
  </si>
  <si>
    <t>mary-ella23</t>
  </si>
  <si>
    <t>taffypulller</t>
  </si>
  <si>
    <t>magicrat69</t>
  </si>
  <si>
    <t>Standbytobeamusout</t>
  </si>
  <si>
    <t>pookiespy</t>
  </si>
  <si>
    <t>kobuta99</t>
  </si>
  <si>
    <t>skellington93</t>
  </si>
  <si>
    <t>SC2_BUSINESSMAN</t>
  </si>
  <si>
    <t>Skkorm</t>
  </si>
  <si>
    <t>Bradst3r</t>
  </si>
  <si>
    <t>Jokinarnd</t>
  </si>
  <si>
    <t>Magus6796</t>
  </si>
  <si>
    <t>Frostmourne_Hungers</t>
  </si>
  <si>
    <t>pl1120</t>
  </si>
  <si>
    <t>KnightsTemplar65</t>
  </si>
  <si>
    <t>bondadsobretodo</t>
  </si>
  <si>
    <t>BrianAnim</t>
  </si>
  <si>
    <t>iia</t>
  </si>
  <si>
    <t>Meunderwears</t>
  </si>
  <si>
    <t>BigZmultiverse</t>
  </si>
  <si>
    <t>spiralamber</t>
  </si>
  <si>
    <t>iamjmcbride</t>
  </si>
  <si>
    <t>colshykai</t>
  </si>
  <si>
    <t>391eyeUP86</t>
  </si>
  <si>
    <t>PigKnight</t>
  </si>
  <si>
    <t>worldssmallestfan1</t>
  </si>
  <si>
    <t>Lostpurplepen</t>
  </si>
  <si>
    <t>ex_natura</t>
  </si>
  <si>
    <t>Benny303</t>
  </si>
  <si>
    <t>ruskiya_</t>
  </si>
  <si>
    <t>Jackalopeisa2nicorn</t>
  </si>
  <si>
    <t>NecRobin</t>
  </si>
  <si>
    <t>theslothmonkey</t>
  </si>
  <si>
    <t>Friskees2</t>
  </si>
  <si>
    <t>KrytenLister</t>
  </si>
  <si>
    <t>iwanttobeakitty</t>
  </si>
  <si>
    <t>HettySwollocks</t>
  </si>
  <si>
    <t>lawrenceleegaslow</t>
  </si>
  <si>
    <t>ningirl42</t>
  </si>
  <si>
    <t>MAGIC_EYE_BOT</t>
  </si>
  <si>
    <t>Ghulam_Jewel</t>
  </si>
  <si>
    <t>ParaLegalese</t>
  </si>
  <si>
    <t>RyomaNagare</t>
  </si>
  <si>
    <t>Evie_St_Clair</t>
  </si>
  <si>
    <t>Lozypolzy</t>
  </si>
  <si>
    <t>silverdenise</t>
  </si>
  <si>
    <t>loucinboo</t>
  </si>
  <si>
    <t>ofcabbagesandkings14</t>
  </si>
  <si>
    <t>Naomitr</t>
  </si>
  <si>
    <t>legolasvin</t>
  </si>
  <si>
    <t>Awolfx9</t>
  </si>
  <si>
    <t>kobothedog</t>
  </si>
  <si>
    <t>Angelibra13</t>
  </si>
  <si>
    <t>seranjayde</t>
  </si>
  <si>
    <t>thecoletrane</t>
  </si>
  <si>
    <t>AndrewSB49</t>
  </si>
  <si>
    <t>lolahaze11</t>
  </si>
  <si>
    <t>submachinegunjo</t>
  </si>
  <si>
    <t>malkauns</t>
  </si>
  <si>
    <t>ukbdesr</t>
  </si>
  <si>
    <t>Gayle1103</t>
  </si>
  <si>
    <t>fizzled112</t>
  </si>
  <si>
    <t>wir3dshut</t>
  </si>
  <si>
    <t>Naturally_Smitten</t>
  </si>
  <si>
    <t>TrumpetBiscuitPaws</t>
  </si>
  <si>
    <t>CozyThurifer</t>
  </si>
  <si>
    <t>HookMeUpNard</t>
  </si>
  <si>
    <t>TheSlav87</t>
  </si>
  <si>
    <t>24Cones</t>
  </si>
  <si>
    <t>iProbablyLikeYoux</t>
  </si>
  <si>
    <t>menehune_808</t>
  </si>
  <si>
    <t>Crolleen</t>
  </si>
  <si>
    <t>Sammygar</t>
  </si>
  <si>
    <t>Dr_Mocha</t>
  </si>
  <si>
    <t>bunbunruns</t>
  </si>
  <si>
    <t>watcherintgeweb</t>
  </si>
  <si>
    <t>riptiderush75</t>
  </si>
  <si>
    <t>HiMyNameIsNerd</t>
  </si>
  <si>
    <t>thesupplyguy1</t>
  </si>
  <si>
    <t>XoCCeT</t>
  </si>
  <si>
    <t>sneakyysam</t>
  </si>
  <si>
    <t>burningftwgoingto</t>
  </si>
  <si>
    <t>sbr32</t>
  </si>
  <si>
    <t>count_nuggula</t>
  </si>
  <si>
    <t>ambakerr</t>
  </si>
  <si>
    <t>honeybee1315</t>
  </si>
  <si>
    <t>BuckyDuster</t>
  </si>
  <si>
    <t>CakeLoverCarol</t>
  </si>
  <si>
    <t>Throwsitsdeeper</t>
  </si>
  <si>
    <t>TreepopNate</t>
  </si>
  <si>
    <t>Killer-Barbie</t>
  </si>
  <si>
    <t>jennagadski</t>
  </si>
  <si>
    <t>thumrait</t>
  </si>
  <si>
    <t>kant12</t>
  </si>
  <si>
    <t>camimiele</t>
  </si>
  <si>
    <t>-Miss_Information-</t>
  </si>
  <si>
    <t>Wizart-</t>
  </si>
  <si>
    <t>a_random_muffin</t>
  </si>
  <si>
    <t>imaginexus</t>
  </si>
  <si>
    <t>vosszaa</t>
  </si>
  <si>
    <t>Royalchariot</t>
  </si>
  <si>
    <t>anonymousguy271103_1</t>
  </si>
  <si>
    <t>mikechorizo</t>
  </si>
  <si>
    <t>haugen76</t>
  </si>
  <si>
    <t>GuitarMassacre</t>
  </si>
  <si>
    <t>hooverfive</t>
  </si>
  <si>
    <t>ollie_was_taken</t>
  </si>
  <si>
    <t>ilumyo</t>
  </si>
  <si>
    <t>Kimantha_Allerdings</t>
  </si>
  <si>
    <t>Spleenzorio</t>
  </si>
  <si>
    <t>LateAstronaut0</t>
  </si>
  <si>
    <t>Silber4</t>
  </si>
  <si>
    <t>Morningstar50</t>
  </si>
  <si>
    <t>agnurse</t>
  </si>
  <si>
    <t>NefariousSerendipity</t>
  </si>
  <si>
    <t>Kevin407</t>
  </si>
  <si>
    <t>OddlyGruntled</t>
  </si>
  <si>
    <t>desert29rat</t>
  </si>
  <si>
    <t>cbunni666</t>
  </si>
  <si>
    <t>WonderWeeble</t>
  </si>
  <si>
    <t>kwh11</t>
  </si>
  <si>
    <t>a_pinch_of_sarcasm</t>
  </si>
  <si>
    <t>Jared-Eck</t>
  </si>
  <si>
    <t>buyingaspaceship</t>
  </si>
  <si>
    <t>__SerenityByJan__</t>
  </si>
  <si>
    <t>PornCartel</t>
  </si>
  <si>
    <t>toby_ornautobey</t>
  </si>
  <si>
    <t>BiggieBoiTroy</t>
  </si>
  <si>
    <t>slayalldayyyy</t>
  </si>
  <si>
    <t>Pacobing</t>
  </si>
  <si>
    <t>lgb127</t>
  </si>
  <si>
    <t>nspectre</t>
  </si>
  <si>
    <t>aspiecat7</t>
  </si>
  <si>
    <t>MidnightCafe</t>
  </si>
  <si>
    <t>Dan_Esp</t>
  </si>
  <si>
    <t>Sillyist</t>
  </si>
  <si>
    <t>OwnAlternative</t>
  </si>
  <si>
    <t>NicNoletree</t>
  </si>
  <si>
    <t>eye_no_nuttin</t>
  </si>
  <si>
    <t>stee4vendetta</t>
  </si>
  <si>
    <t>Mitch871</t>
  </si>
  <si>
    <t>CTBthanatos</t>
  </si>
  <si>
    <t>MamieJoJackson</t>
  </si>
  <si>
    <t>davidmlewisjr</t>
  </si>
  <si>
    <t>DivineMischief</t>
  </si>
  <si>
    <t>Suninabottle</t>
  </si>
  <si>
    <t>castortroy_csgo</t>
  </si>
  <si>
    <t>LAJuice</t>
  </si>
  <si>
    <t>giceman715</t>
  </si>
  <si>
    <t>RebelScum10576</t>
  </si>
  <si>
    <t>HoopOnPoop</t>
  </si>
  <si>
    <t>FullovJoy</t>
  </si>
  <si>
    <t>heydawn</t>
  </si>
  <si>
    <t>LairLampron153</t>
  </si>
  <si>
    <t>dzoefit</t>
  </si>
  <si>
    <t>SandShrimp22</t>
  </si>
  <si>
    <t>HotTopicMallRat</t>
  </si>
  <si>
    <t>oooriole09</t>
  </si>
  <si>
    <t>AmaTvVA</t>
  </si>
  <si>
    <t>ETwhatevs</t>
  </si>
  <si>
    <t>AbowlofIceCreamJones</t>
  </si>
  <si>
    <t>matthewlswanson</t>
  </si>
  <si>
    <t>ASeaBunny</t>
  </si>
  <si>
    <t>REHTONA_YRT</t>
  </si>
  <si>
    <t>Tulanol</t>
  </si>
  <si>
    <t>Superagent247</t>
  </si>
  <si>
    <t>eldouuu</t>
  </si>
  <si>
    <t>EnycmaPie</t>
  </si>
  <si>
    <t>idsatrapp</t>
  </si>
  <si>
    <t>XDingoX83</t>
  </si>
  <si>
    <t>RedGorilla33</t>
  </si>
  <si>
    <t>Throwawaysadmuffin</t>
  </si>
  <si>
    <t>moistcritika1</t>
  </si>
  <si>
    <t>dungrapid4</t>
  </si>
  <si>
    <t>Alan_Fucking_Pardew</t>
  </si>
  <si>
    <t>RoyalRaccoon420</t>
  </si>
  <si>
    <t>asianabsinthe</t>
  </si>
  <si>
    <t>Cum-dog-millionaire</t>
  </si>
  <si>
    <t>PtolemyShadow</t>
  </si>
  <si>
    <t>vivisectioned</t>
  </si>
  <si>
    <t>nelska</t>
  </si>
  <si>
    <t>olov244</t>
  </si>
  <si>
    <t>WaylonVoorhees</t>
  </si>
  <si>
    <t>tralphaz43</t>
  </si>
  <si>
    <t>THE_GR8_MIKE</t>
  </si>
  <si>
    <t>coldfusionpuppet</t>
  </si>
  <si>
    <t>Snoopy420Dogg</t>
  </si>
  <si>
    <t>MichaelJordansToupee</t>
  </si>
  <si>
    <t>DapperBone</t>
  </si>
  <si>
    <t>Middle_Fudge</t>
  </si>
  <si>
    <t>indeed_indeed_indeed</t>
  </si>
  <si>
    <t>audreyt92</t>
  </si>
  <si>
    <t>NANNY-NEGLEY</t>
  </si>
  <si>
    <t>noobmaster2005</t>
  </si>
  <si>
    <t>FurkanKerem</t>
  </si>
  <si>
    <t>NaLoWalls01</t>
  </si>
  <si>
    <t>joef_3</t>
  </si>
  <si>
    <t>TheGratefulJuggler</t>
  </si>
  <si>
    <t>PraiseThePun81</t>
  </si>
  <si>
    <t>catsofgenius</t>
  </si>
  <si>
    <t>Vanilla_7hund3r97</t>
  </si>
  <si>
    <t>KeithMyArthe</t>
  </si>
  <si>
    <t>keyboardbuddhist</t>
  </si>
  <si>
    <t>ElusiveAnmol</t>
  </si>
  <si>
    <t>carenj35</t>
  </si>
  <si>
    <t>seanmarshall</t>
  </si>
  <si>
    <t>anac1979</t>
  </si>
  <si>
    <t>bexxiebaby</t>
  </si>
  <si>
    <t>Blackcatlivesmatter9</t>
  </si>
  <si>
    <t>Hootnany</t>
  </si>
  <si>
    <t>Buzzon1</t>
  </si>
  <si>
    <t>Klotzster</t>
  </si>
  <si>
    <t>Alepman</t>
  </si>
  <si>
    <t>KatanaAmerica</t>
  </si>
  <si>
    <t>JWson</t>
  </si>
  <si>
    <t>Ripkah</t>
  </si>
  <si>
    <t>jgoden</t>
  </si>
  <si>
    <t>MNOP77</t>
  </si>
  <si>
    <t>guppy1979</t>
  </si>
  <si>
    <t>lionofwar87</t>
  </si>
  <si>
    <t>littlebit30</t>
  </si>
  <si>
    <t>rudranil</t>
  </si>
  <si>
    <t>clean-not-so-tidy-</t>
  </si>
  <si>
    <t>dreamrock</t>
  </si>
  <si>
    <t>Wdbohonn</t>
  </si>
  <si>
    <t>judylinn</t>
  </si>
  <si>
    <t>fofocat</t>
  </si>
  <si>
    <t>Spike_guy</t>
  </si>
  <si>
    <t>Certain_Law</t>
  </si>
  <si>
    <t>BlueR1</t>
  </si>
  <si>
    <t>3thanm00re</t>
  </si>
  <si>
    <t>brickbantam</t>
  </si>
  <si>
    <t>shenanakins</t>
  </si>
  <si>
    <t>at_least_its_unique</t>
  </si>
  <si>
    <t>ShambolicPaul</t>
  </si>
  <si>
    <t>posaune123</t>
  </si>
  <si>
    <t>illneverforget2015</t>
  </si>
  <si>
    <t>The_Rowan</t>
  </si>
  <si>
    <t>Artsap123</t>
  </si>
  <si>
    <t>Fixtheglitchh</t>
  </si>
  <si>
    <t>GustavCat86</t>
  </si>
  <si>
    <t>kensakun</t>
  </si>
  <si>
    <t>Grindelwalds_Bitch</t>
  </si>
  <si>
    <t>foreverwasted</t>
  </si>
  <si>
    <t>EcstaticCandidate462</t>
  </si>
  <si>
    <t>bridgetblue69</t>
  </si>
  <si>
    <t>billyfish17</t>
  </si>
  <si>
    <t>impostle</t>
  </si>
  <si>
    <t>colleenbarnes57</t>
  </si>
  <si>
    <t>legendariel</t>
  </si>
  <si>
    <t>DAGanteakz</t>
  </si>
  <si>
    <t>jcontact</t>
  </si>
  <si>
    <t>fifskisedg</t>
  </si>
  <si>
    <t>SindySinn</t>
  </si>
  <si>
    <t>PunkAssBabyKitty</t>
  </si>
  <si>
    <t>exclamation11</t>
  </si>
  <si>
    <t>gooberzilla2</t>
  </si>
  <si>
    <t>Brailledit</t>
  </si>
  <si>
    <t>somebody1993</t>
  </si>
  <si>
    <t>MissLadyLaurel777</t>
  </si>
  <si>
    <t>ViggoBauman</t>
  </si>
  <si>
    <t>BangarangPita</t>
  </si>
  <si>
    <t>Remoru</t>
  </si>
  <si>
    <t>Rhenby</t>
  </si>
  <si>
    <t>John3190</t>
  </si>
  <si>
    <t>GnomeChompske</t>
  </si>
  <si>
    <t>klavertjedrie</t>
  </si>
  <si>
    <t>zevskaggs</t>
  </si>
  <si>
    <t>Happynightmare357</t>
  </si>
  <si>
    <t>prophetofgreed</t>
  </si>
  <si>
    <t>makiarn777</t>
  </si>
  <si>
    <t>Alexblack52</t>
  </si>
  <si>
    <t>worldrteter3434v</t>
  </si>
  <si>
    <t>FlavoredSoap</t>
  </si>
  <si>
    <t>repairmanmike</t>
  </si>
  <si>
    <t>mabols</t>
  </si>
  <si>
    <t>Sweetexaschica</t>
  </si>
  <si>
    <t>NekoReaper</t>
  </si>
  <si>
    <t>Dartaga</t>
  </si>
  <si>
    <t>gr8day82</t>
  </si>
  <si>
    <t>Clare_bear66</t>
  </si>
  <si>
    <t>ofek_dab</t>
  </si>
  <si>
    <t>rayomac</t>
  </si>
  <si>
    <t>lostmyaccountagain85</t>
  </si>
  <si>
    <t>SpamShot5</t>
  </si>
  <si>
    <t>Kinglink</t>
  </si>
  <si>
    <t>immajustgo</t>
  </si>
  <si>
    <t>leeshylou</t>
  </si>
  <si>
    <t>WardenWolf</t>
  </si>
  <si>
    <t>TheSweetAndSourLemon</t>
  </si>
  <si>
    <t>Kayki7</t>
  </si>
  <si>
    <t>Alpha_Trekkie</t>
  </si>
  <si>
    <t>dyslexia-69</t>
  </si>
  <si>
    <t>myearlymorning</t>
  </si>
  <si>
    <t>_beaned_</t>
  </si>
  <si>
    <t>ShaggysGTI</t>
  </si>
  <si>
    <t>boofire</t>
  </si>
  <si>
    <t>UOThief</t>
  </si>
  <si>
    <t>ChuchaGirl</t>
  </si>
  <si>
    <t>Pncsdad</t>
  </si>
  <si>
    <t>Pohtate</t>
  </si>
  <si>
    <t>beyachula</t>
  </si>
  <si>
    <t>boisNgyrls</t>
  </si>
  <si>
    <t>Gemini_11</t>
  </si>
  <si>
    <t>fabulous_disaster_</t>
  </si>
  <si>
    <t>luck008</t>
  </si>
  <si>
    <t>BlueberryPhi</t>
  </si>
  <si>
    <t>problm_child</t>
  </si>
  <si>
    <t>nate__blackbird</t>
  </si>
  <si>
    <t>CadisEtrama12</t>
  </si>
  <si>
    <t>Dan-Morton75</t>
  </si>
  <si>
    <t>bedfordguyinbedford</t>
  </si>
  <si>
    <t>f_n_a_</t>
  </si>
  <si>
    <t>pooingrules</t>
  </si>
  <si>
    <t>ethrael237</t>
  </si>
  <si>
    <t>mudman13</t>
  </si>
  <si>
    <t>AccordionORama</t>
  </si>
  <si>
    <t>redditnathaniel</t>
  </si>
  <si>
    <t>durgadas</t>
  </si>
  <si>
    <t>honeybeedreams</t>
  </si>
  <si>
    <t>westsideasses</t>
  </si>
  <si>
    <t>Yetiius</t>
  </si>
  <si>
    <t>jolie178923-15423435</t>
  </si>
  <si>
    <t>rnc1119</t>
  </si>
  <si>
    <t>Kkykkx</t>
  </si>
  <si>
    <t>whiskytngodoxtrot</t>
  </si>
  <si>
    <t>kindanoobngl</t>
  </si>
  <si>
    <t>4AHcatsandaChihuahua</t>
  </si>
  <si>
    <t>Benzylt</t>
  </si>
  <si>
    <t>Bertrum</t>
  </si>
  <si>
    <t>DifficultJellyfish</t>
  </si>
  <si>
    <t>redlink1979</t>
  </si>
  <si>
    <t>cnicol26</t>
  </si>
  <si>
    <t>justlurkinout</t>
  </si>
  <si>
    <t>RonenSalathe</t>
  </si>
  <si>
    <t>canttaketheshyfromme</t>
  </si>
  <si>
    <t>Winst0nTh3Third</t>
  </si>
  <si>
    <t>shaka_sulu</t>
  </si>
  <si>
    <t>danooli</t>
  </si>
  <si>
    <t>HarryCallahan19</t>
  </si>
  <si>
    <t>Abernathy_White</t>
  </si>
  <si>
    <t>LuciferandSonsPLLC</t>
  </si>
  <si>
    <t>freelancespaghetti</t>
  </si>
  <si>
    <t>reawakened45</t>
  </si>
  <si>
    <t>togocann49</t>
  </si>
  <si>
    <t>cornpufff1</t>
  </si>
  <si>
    <t>ineededthistoo</t>
  </si>
  <si>
    <t>Toasteroven515</t>
  </si>
  <si>
    <t>sysable</t>
  </si>
  <si>
    <t>TalkingMeowth</t>
  </si>
  <si>
    <t>RosieCakeness</t>
  </si>
  <si>
    <t>keyboardstatic</t>
  </si>
  <si>
    <t>4-me</t>
  </si>
  <si>
    <t>chiravs</t>
  </si>
  <si>
    <t>kazzfu</t>
  </si>
  <si>
    <t>Boojibs</t>
  </si>
  <si>
    <t>cek8907</t>
  </si>
  <si>
    <t>nim_opet</t>
  </si>
  <si>
    <t>littlestitious18</t>
  </si>
  <si>
    <t>VioletDime</t>
  </si>
  <si>
    <t>BotKiller91991</t>
  </si>
  <si>
    <t>Eva_Ulf</t>
  </si>
  <si>
    <t>9999monkeys</t>
  </si>
  <si>
    <t>Pitiful_Pickle524</t>
  </si>
  <si>
    <t>_-__-__-__-__-_-_-__</t>
  </si>
  <si>
    <t>Az0riusMCBlox</t>
  </si>
  <si>
    <t>maggie081670</t>
  </si>
  <si>
    <t>XComRomCom</t>
  </si>
  <si>
    <t>mrootbeers</t>
  </si>
  <si>
    <t>ButtsexEurope</t>
  </si>
  <si>
    <t>Cat-Lover20</t>
  </si>
  <si>
    <t>BLKT93</t>
  </si>
  <si>
    <t>Avasaiel</t>
  </si>
  <si>
    <t>Tricky-Trick1132</t>
  </si>
  <si>
    <t>Flair_Helper</t>
  </si>
  <si>
    <t>rei_cirith</t>
  </si>
  <si>
    <t>blastinMot</t>
  </si>
  <si>
    <t>twirlingrhino</t>
  </si>
  <si>
    <t>Hey_Hoot</t>
  </si>
  <si>
    <t>MargarinePhilosopher</t>
  </si>
  <si>
    <t>dontfightthehood</t>
  </si>
  <si>
    <t>MewlingRothbart</t>
  </si>
  <si>
    <t>chinchenping</t>
  </si>
  <si>
    <t>ZogNowak</t>
  </si>
  <si>
    <t>ThaneOfCawdorrr</t>
  </si>
  <si>
    <t>joebaby1975</t>
  </si>
  <si>
    <t>Wiggy_0000</t>
  </si>
  <si>
    <t>texasradioandthebigb</t>
  </si>
  <si>
    <t>KeeperofAmmut7</t>
  </si>
  <si>
    <t>SpaGrapefruit</t>
  </si>
  <si>
    <t>Hammeredcopper</t>
  </si>
  <si>
    <t>VegasLife1111</t>
  </si>
  <si>
    <t>Dangerous-Fishing-25</t>
  </si>
  <si>
    <t>Xytakis</t>
  </si>
  <si>
    <t>Iamnotburgerking</t>
  </si>
  <si>
    <t>madisoncares</t>
  </si>
  <si>
    <t>alice1955</t>
  </si>
  <si>
    <t>LisaWinchester</t>
  </si>
  <si>
    <t>Femveratu</t>
  </si>
  <si>
    <t>uncledeath1013e05</t>
  </si>
  <si>
    <t>mikel302</t>
  </si>
  <si>
    <t>myeverymovment</t>
  </si>
  <si>
    <t>NeitherMousse7</t>
  </si>
  <si>
    <t>cbciv</t>
  </si>
  <si>
    <t>fudgicle2018</t>
  </si>
  <si>
    <t>Volnas</t>
  </si>
  <si>
    <t>desertgemintherough</t>
  </si>
  <si>
    <t>Boopy7</t>
  </si>
  <si>
    <t>shewy92</t>
  </si>
  <si>
    <t>VaATC</t>
  </si>
  <si>
    <t>CanAhJustSay</t>
  </si>
  <si>
    <t>Wow_Cage</t>
  </si>
  <si>
    <t>sixstringgun1</t>
  </si>
  <si>
    <t>CherryCherry5</t>
  </si>
  <si>
    <t>gamefreak054</t>
  </si>
  <si>
    <t>threeofbirds121</t>
  </si>
  <si>
    <t>LunaP486</t>
  </si>
  <si>
    <t>cami_lit_o</t>
  </si>
  <si>
    <t>MaxSpec</t>
  </si>
  <si>
    <t>Josette22</t>
  </si>
  <si>
    <t>well_uh_yeah</t>
  </si>
  <si>
    <t>FUDGEPOOP</t>
  </si>
  <si>
    <t>reireireis</t>
  </si>
  <si>
    <t>AsusStrixUser</t>
  </si>
  <si>
    <t>plipyplop</t>
  </si>
  <si>
    <t>_wok_lobster_</t>
  </si>
  <si>
    <t>Summer1sFun</t>
  </si>
  <si>
    <t>postedUpOnTheBlock</t>
  </si>
  <si>
    <t>Yarakinnit</t>
  </si>
  <si>
    <t>rockinkitten</t>
  </si>
  <si>
    <t>chubbycatchaser</t>
  </si>
  <si>
    <t>GMFinch</t>
  </si>
  <si>
    <t>YaDrunkBitch</t>
  </si>
  <si>
    <t>Annepackrat</t>
  </si>
  <si>
    <t>JonesBee</t>
  </si>
  <si>
    <t>aegis666</t>
  </si>
  <si>
    <t>Dorothy1951</t>
  </si>
  <si>
    <t>Ansh_Mantry</t>
  </si>
  <si>
    <t>OyasumiBerserk</t>
  </si>
  <si>
    <t>sithjustgotreal66</t>
  </si>
  <si>
    <t>countryroadsguywv</t>
  </si>
  <si>
    <t>Puppet007</t>
  </si>
  <si>
    <t>Lambchoptopus</t>
  </si>
  <si>
    <t>wahnsin</t>
  </si>
  <si>
    <t>Mr-Orange-Pants</t>
  </si>
  <si>
    <t>gyarnar</t>
  </si>
  <si>
    <t>ToLoKieN</t>
  </si>
  <si>
    <t>forsennata</t>
  </si>
  <si>
    <t>BizzyM</t>
  </si>
  <si>
    <t>OmgYoshiPLZ</t>
  </si>
  <si>
    <t>MagikSkyDaddy</t>
  </si>
  <si>
    <t>FlaLadyB</t>
  </si>
  <si>
    <t>CottonCitySlim</t>
  </si>
  <si>
    <t>FineCall</t>
  </si>
  <si>
    <t>ErdenGeboren</t>
  </si>
  <si>
    <t>dogtron64</t>
  </si>
  <si>
    <t>AngryFerret805</t>
  </si>
  <si>
    <t>wallyrules75</t>
  </si>
  <si>
    <t>ugagradlady</t>
  </si>
  <si>
    <t>deborahbates</t>
  </si>
  <si>
    <t>Due_Jacket9075</t>
  </si>
  <si>
    <t>MadLaamaDisease</t>
  </si>
  <si>
    <t>CaptainCAAAVEMAAAAAN</t>
  </si>
  <si>
    <t>Auto-ZonerZonedOut</t>
  </si>
  <si>
    <t>bbkeef</t>
  </si>
  <si>
    <t>Nono131313</t>
  </si>
  <si>
    <t>Mike_Hat1</t>
  </si>
  <si>
    <t>ManBearPig_666</t>
  </si>
  <si>
    <t>gwaydms</t>
  </si>
  <si>
    <t>Patrickfromamboy</t>
  </si>
  <si>
    <t>Frost-on-the-Willow</t>
  </si>
  <si>
    <t>l80magpie</t>
  </si>
  <si>
    <t>-SierraModeling-</t>
  </si>
  <si>
    <t>Mr_Blue_Original</t>
  </si>
  <si>
    <t>DaWorzt</t>
  </si>
  <si>
    <t>Metalbass5</t>
  </si>
  <si>
    <t>cafeRacr</t>
  </si>
  <si>
    <t>SteinersGrave</t>
  </si>
  <si>
    <t>Comprehensive_Belt23</t>
  </si>
  <si>
    <t>coquigrl</t>
  </si>
  <si>
    <t>meme-time420</t>
  </si>
  <si>
    <t>Rammipallero</t>
  </si>
  <si>
    <t>yankeeuniverse</t>
  </si>
  <si>
    <t>gelfbride73</t>
  </si>
  <si>
    <t>jello-kittu</t>
  </si>
  <si>
    <t>Wodin_Wednesday9</t>
  </si>
  <si>
    <t>tryol2</t>
  </si>
  <si>
    <t>asmoothbrain</t>
  </si>
  <si>
    <t>masayuki60</t>
  </si>
  <si>
    <t>Ampy86j</t>
  </si>
  <si>
    <t>Angel4Animals</t>
  </si>
  <si>
    <t>nakedonmygoat</t>
  </si>
  <si>
    <t>umlcat</t>
  </si>
  <si>
    <t>De5perad0</t>
  </si>
  <si>
    <t>Lyssepoo</t>
  </si>
  <si>
    <t>ExBx</t>
  </si>
  <si>
    <t>Madman61</t>
  </si>
  <si>
    <t>Rosieapples</t>
  </si>
  <si>
    <t>KingdomMarshadow</t>
  </si>
  <si>
    <t>robo-dragon</t>
  </si>
  <si>
    <t>SmilesandKyles</t>
  </si>
  <si>
    <t>Mrunlikable</t>
  </si>
  <si>
    <t>DarknusAwild</t>
  </si>
  <si>
    <t>professorpretentious</t>
  </si>
  <si>
    <t>testing_5830</t>
  </si>
  <si>
    <t>Tokyo_Addition-</t>
  </si>
  <si>
    <t>Fogelmv</t>
  </si>
  <si>
    <t>hazmi_rasid</t>
  </si>
  <si>
    <t>boomerpatrol375</t>
  </si>
  <si>
    <t>inteljoy</t>
  </si>
  <si>
    <t>rkkatak</t>
  </si>
  <si>
    <t>Nyckname</t>
  </si>
  <si>
    <t>nexus6ca</t>
  </si>
  <si>
    <t>Prudent_Valuable603</t>
  </si>
  <si>
    <t>OkRange3067</t>
  </si>
  <si>
    <t>msha7</t>
  </si>
  <si>
    <t>FlappyTurdBurglar</t>
  </si>
  <si>
    <t>DonDove</t>
  </si>
  <si>
    <t>AbHiSh008</t>
  </si>
  <si>
    <t>Godhimself_REDDIT</t>
  </si>
  <si>
    <t>calibound2020</t>
  </si>
  <si>
    <t>BlackCatTrot13</t>
  </si>
  <si>
    <t>Seszer-06</t>
  </si>
  <si>
    <t>imGnarly</t>
  </si>
  <si>
    <t>sbb214</t>
  </si>
  <si>
    <t>Background-Dot-4490</t>
  </si>
  <si>
    <t>The_Illustrator_Girl</t>
  </si>
  <si>
    <t>ImbeddedElite</t>
  </si>
  <si>
    <t>rhet17</t>
  </si>
  <si>
    <t>people-pooper</t>
  </si>
  <si>
    <t>ZaczSlash</t>
  </si>
  <si>
    <t>alexios28</t>
  </si>
  <si>
    <t>SESJerichoholic</t>
  </si>
  <si>
    <t>jeffneruda</t>
  </si>
  <si>
    <t>momamil</t>
  </si>
  <si>
    <t>Mad-Dog20-20</t>
  </si>
  <si>
    <t>schwabcm56</t>
  </si>
  <si>
    <t>Estick</t>
  </si>
  <si>
    <t>RealisticWin3801</t>
  </si>
  <si>
    <t>Louiscypher93</t>
  </si>
  <si>
    <t>WHYAREWEALLCAPS</t>
  </si>
  <si>
    <t>saab4u2</t>
  </si>
  <si>
    <t>frankiebooth</t>
  </si>
  <si>
    <t>viptenchou</t>
  </si>
  <si>
    <t>Zchavago</t>
  </si>
  <si>
    <t>WirableAlloy741</t>
  </si>
  <si>
    <t>pmusetteb</t>
  </si>
  <si>
    <t>sagaciousberry</t>
  </si>
  <si>
    <t>muzic_san</t>
  </si>
  <si>
    <t>junoray1968</t>
  </si>
  <si>
    <t>beibei036</t>
  </si>
  <si>
    <t>abushelandapeck</t>
  </si>
  <si>
    <t>izzgo</t>
  </si>
  <si>
    <t>atclubsilencio</t>
  </si>
  <si>
    <t>hey_there_kitty_cat</t>
  </si>
  <si>
    <t>RealMoonLightYT</t>
  </si>
  <si>
    <t>SuperShortUsername</t>
  </si>
  <si>
    <t>jonnyl3</t>
  </si>
  <si>
    <t>whilst</t>
  </si>
  <si>
    <t>henk135</t>
  </si>
  <si>
    <t>cummaster2001</t>
  </si>
  <si>
    <t>eyecumeverywhere</t>
  </si>
  <si>
    <t>starstarstar42</t>
  </si>
  <si>
    <t>Fair-Masterpiece-101</t>
  </si>
  <si>
    <t>CocoShaynel</t>
  </si>
  <si>
    <t>The_Queef_of_England</t>
  </si>
  <si>
    <t>Kflynn1337</t>
  </si>
  <si>
    <t>VTCTGIRL</t>
  </si>
  <si>
    <t>4FriedChickens_Coke</t>
  </si>
  <si>
    <t>unusuaLeo</t>
  </si>
  <si>
    <t>lajarus</t>
  </si>
  <si>
    <t>onlytech_nofashion</t>
  </si>
  <si>
    <t>Mixednutz71</t>
  </si>
  <si>
    <t>FlavorFlav16</t>
  </si>
  <si>
    <t>quaybored</t>
  </si>
  <si>
    <t>ploppedmenacingly14</t>
  </si>
  <si>
    <t>PuroTejana</t>
  </si>
  <si>
    <t>reddita51</t>
  </si>
  <si>
    <t>Saneless</t>
  </si>
  <si>
    <t>squuidlees</t>
  </si>
  <si>
    <t>Artrock80</t>
  </si>
  <si>
    <t>LadyCalamityJane</t>
  </si>
  <si>
    <t>eshinn</t>
  </si>
  <si>
    <t>TheStrawberryGirl76</t>
  </si>
  <si>
    <t>TheBigGalactis</t>
  </si>
  <si>
    <t>momerathian</t>
  </si>
  <si>
    <t>Bohya</t>
  </si>
  <si>
    <t>strings___</t>
  </si>
  <si>
    <t>HughDanforth</t>
  </si>
  <si>
    <t>Stuntedatpuberty</t>
  </si>
  <si>
    <t>Nate16</t>
  </si>
  <si>
    <t>Firehawk195</t>
  </si>
  <si>
    <t>Robertbnyc</t>
  </si>
  <si>
    <t>ZinfulGraphics</t>
  </si>
  <si>
    <t>faragoOfWords</t>
  </si>
  <si>
    <t>hiperaym</t>
  </si>
  <si>
    <t>PuppyButtts</t>
  </si>
  <si>
    <t>mumooshka</t>
  </si>
  <si>
    <t>Chocobean</t>
  </si>
  <si>
    <t>pillow_pete</t>
  </si>
  <si>
    <t>Puggggo</t>
  </si>
  <si>
    <t>Etrigone</t>
  </si>
  <si>
    <t>zolopussy</t>
  </si>
  <si>
    <t>Hazardleafly</t>
  </si>
  <si>
    <t>LaurenLestrange1</t>
  </si>
  <si>
    <t>Implusehunter</t>
  </si>
  <si>
    <t>TinySmaug131</t>
  </si>
  <si>
    <t>daringdanica</t>
  </si>
  <si>
    <t>kudanil</t>
  </si>
  <si>
    <t>blendy70</t>
  </si>
  <si>
    <t>couldhvdancedallnite</t>
  </si>
  <si>
    <t>Gratitude-Joy1616</t>
  </si>
  <si>
    <t>TimAA2017</t>
  </si>
  <si>
    <t>tastslikepurple</t>
  </si>
  <si>
    <t>Nogarda</t>
  </si>
  <si>
    <t>bond___vagabond</t>
  </si>
  <si>
    <t>turboash78</t>
  </si>
  <si>
    <t>EvilMatt666</t>
  </si>
  <si>
    <t>06EXTN</t>
  </si>
  <si>
    <t>luckycatty</t>
  </si>
  <si>
    <t>geoff-gurn</t>
  </si>
  <si>
    <t>Skyline_BNR34</t>
  </si>
  <si>
    <t>avantgardeaclue</t>
  </si>
  <si>
    <t>anonymous_coward69</t>
  </si>
  <si>
    <t>elvisguerra690</t>
  </si>
  <si>
    <t>anonymousforever</t>
  </si>
  <si>
    <t>500CatsTypingStuff</t>
  </si>
  <si>
    <t>restrained_imp</t>
  </si>
  <si>
    <t>FrankieSausage</t>
  </si>
  <si>
    <t>smol_kitten_</t>
  </si>
  <si>
    <t>Playtwewy</t>
  </si>
  <si>
    <t>CyberKitten05</t>
  </si>
  <si>
    <t>EpictheHamster</t>
  </si>
  <si>
    <t>bigdickredemption</t>
  </si>
  <si>
    <t>jp_lolo</t>
  </si>
  <si>
    <t>RoyaltyStudio</t>
  </si>
  <si>
    <t>LanaLaine</t>
  </si>
  <si>
    <t>Ouchglassinbutt</t>
  </si>
  <si>
    <t>arthurdentstowels</t>
  </si>
  <si>
    <t>Mrsgrghbbs</t>
  </si>
  <si>
    <t>roraima_is_very_tall</t>
  </si>
  <si>
    <t>98221-poppin</t>
  </si>
  <si>
    <t>Barista19-</t>
  </si>
  <si>
    <t>Acrobatic-Whereas632</t>
  </si>
  <si>
    <t>TheSweatyFlash</t>
  </si>
  <si>
    <t>heyyassbutt</t>
  </si>
  <si>
    <t>Sauronxx</t>
  </si>
  <si>
    <t>megron6</t>
  </si>
  <si>
    <t>Wobblywoobles</t>
  </si>
  <si>
    <t>Fire21Rain</t>
  </si>
  <si>
    <t>NoahsBoston</t>
  </si>
  <si>
    <t>lilsister1125</t>
  </si>
  <si>
    <t>HEROHUNTER29</t>
  </si>
  <si>
    <t>Omni1012</t>
  </si>
  <si>
    <t>Jaybali</t>
  </si>
  <si>
    <t>ok_z00mer</t>
  </si>
  <si>
    <t>TheVentiLebowski</t>
  </si>
  <si>
    <t>shhalahr</t>
  </si>
  <si>
    <t>Archelon_ischyros</t>
  </si>
  <si>
    <t>Dat_Sainty_Boi</t>
  </si>
  <si>
    <t>keenfeed</t>
  </si>
  <si>
    <t>msmar0910</t>
  </si>
  <si>
    <t>Cool8d</t>
  </si>
  <si>
    <t>MarkHirsbrunner</t>
  </si>
  <si>
    <t>ApiqAcani</t>
  </si>
  <si>
    <t>CaribbeanCoffeeBean</t>
  </si>
  <si>
    <t>Jorge_Palindrome</t>
  </si>
  <si>
    <t>Svetlana1979</t>
  </si>
  <si>
    <t>Kaneshadow</t>
  </si>
  <si>
    <t>diezeid</t>
  </si>
  <si>
    <t>cumms_19</t>
  </si>
  <si>
    <t>imadumshet</t>
  </si>
  <si>
    <t>Kyle_Grayson</t>
  </si>
  <si>
    <t>shawnward95</t>
  </si>
  <si>
    <t>interstellxr_</t>
  </si>
  <si>
    <t>Jade_Lyric_xoxo_</t>
  </si>
  <si>
    <t>squirtis</t>
  </si>
  <si>
    <t>BernieTheDachshund</t>
  </si>
  <si>
    <t>Zerthimonn</t>
  </si>
  <si>
    <t>porcupinedeath</t>
  </si>
  <si>
    <t>Rose-color-socks</t>
  </si>
  <si>
    <t>the_power_of_a_prune</t>
  </si>
  <si>
    <t>chopperhead2011</t>
  </si>
  <si>
    <t>milkradio</t>
  </si>
  <si>
    <t>Zascayr</t>
  </si>
  <si>
    <t>Rubbish_69</t>
  </si>
  <si>
    <t>Liyana_sketch</t>
  </si>
  <si>
    <t>DeterministDiet</t>
  </si>
  <si>
    <t>Pet2299</t>
  </si>
  <si>
    <t>princessjemmy</t>
  </si>
  <si>
    <t>GenericAmerican12</t>
  </si>
  <si>
    <t>wrongThor</t>
  </si>
  <si>
    <t>edith-bunker</t>
  </si>
  <si>
    <t>toomuch1265</t>
  </si>
  <si>
    <t>Sunflr712</t>
  </si>
  <si>
    <t>KonaKathie</t>
  </si>
  <si>
    <t>Delanorix</t>
  </si>
  <si>
    <t>Forward-Ad-7373</t>
  </si>
  <si>
    <t>babbsela</t>
  </si>
  <si>
    <t>l337joejoe</t>
  </si>
  <si>
    <t>guitartoad</t>
  </si>
  <si>
    <t>Garfield-1-23-23</t>
  </si>
  <si>
    <t>Xyberfaust</t>
  </si>
  <si>
    <t>Reaperlock</t>
  </si>
  <si>
    <t>realdaniel_jones</t>
  </si>
  <si>
    <t>JCRO17</t>
  </si>
  <si>
    <t>ladykatey</t>
  </si>
  <si>
    <t>j33205</t>
  </si>
  <si>
    <t>Olstinkbutt</t>
  </si>
  <si>
    <t>westfinda</t>
  </si>
  <si>
    <t>iminforcake</t>
  </si>
  <si>
    <t>chuffberry</t>
  </si>
  <si>
    <t>SprinkleGoose</t>
  </si>
  <si>
    <t>GL4389</t>
  </si>
  <si>
    <t>urlond</t>
  </si>
  <si>
    <t>noodleoliver</t>
  </si>
  <si>
    <t>Walk1000Miles</t>
  </si>
  <si>
    <t>jazzbuh</t>
  </si>
  <si>
    <t>SunnyDnD</t>
  </si>
  <si>
    <t>RomulaFour</t>
  </si>
  <si>
    <t>Collective_Reasoning</t>
  </si>
  <si>
    <t>Druid_CircleOfJerk</t>
  </si>
  <si>
    <t>SilentReavus</t>
  </si>
  <si>
    <t>onishi87</t>
  </si>
  <si>
    <t>TheChemicalSophie</t>
  </si>
  <si>
    <t>vishuskitty</t>
  </si>
  <si>
    <t>MCMOzzy</t>
  </si>
  <si>
    <t>Bikeboy76</t>
  </si>
  <si>
    <t>Bustanut1755</t>
  </si>
  <si>
    <t>YeetMemez</t>
  </si>
  <si>
    <t>KeekatLove</t>
  </si>
  <si>
    <t>2greeneyes</t>
  </si>
  <si>
    <t>brotherenigma</t>
  </si>
  <si>
    <t>curlycupie</t>
  </si>
  <si>
    <t>WillStealUrGirl69</t>
  </si>
  <si>
    <t>killjoymoon</t>
  </si>
  <si>
    <t>dino0509</t>
  </si>
  <si>
    <t>Menirz</t>
  </si>
  <si>
    <t>morphflex</t>
  </si>
  <si>
    <t>EpicTacoSenpai</t>
  </si>
  <si>
    <t>TheUltimateHamburger</t>
  </si>
  <si>
    <t>KittyKenollie</t>
  </si>
  <si>
    <t>holymolybreath</t>
  </si>
  <si>
    <t>I-have-a-cat-a-cat</t>
  </si>
  <si>
    <t>lefluffle</t>
  </si>
  <si>
    <t>sailorjasm</t>
  </si>
  <si>
    <t>InfiltratorOmega</t>
  </si>
  <si>
    <t>famousevan</t>
  </si>
  <si>
    <t>MolitovMichellex</t>
  </si>
  <si>
    <t>hotlavatube</t>
  </si>
  <si>
    <t>santathe1</t>
  </si>
  <si>
    <t>rainbow_lenses</t>
  </si>
  <si>
    <t>flickerkuu</t>
  </si>
  <si>
    <t>floppybunny26</t>
  </si>
  <si>
    <t>richardec</t>
  </si>
  <si>
    <t>ReepoGardens</t>
  </si>
  <si>
    <t>cutelyaware</t>
  </si>
  <si>
    <t>GreyKnight373</t>
  </si>
  <si>
    <t>Onlyhere_4dogs</t>
  </si>
  <si>
    <t>_EclYpse_</t>
  </si>
  <si>
    <t>orojinn</t>
  </si>
  <si>
    <t>adamwhastings</t>
  </si>
  <si>
    <t>Bean71</t>
  </si>
  <si>
    <t>fynn0028</t>
  </si>
  <si>
    <t>oceansunset83</t>
  </si>
  <si>
    <t>ExaminationOne7710</t>
  </si>
  <si>
    <t>dostyoevsky10</t>
  </si>
  <si>
    <t>jrnitc</t>
  </si>
  <si>
    <t>marconzilla</t>
  </si>
  <si>
    <t>mcineri</t>
  </si>
  <si>
    <t>ericd50</t>
  </si>
  <si>
    <t>Lochinvar429</t>
  </si>
  <si>
    <t>T2and3</t>
  </si>
  <si>
    <t>sarnobat</t>
  </si>
  <si>
    <t>FluffyDoomPatrol</t>
  </si>
  <si>
    <t>TheMothGamer264</t>
  </si>
  <si>
    <t>TheB00tlegDuck</t>
  </si>
  <si>
    <t>WaffleBauf</t>
  </si>
  <si>
    <t>Rushcat1</t>
  </si>
  <si>
    <t>Shiny_eyes_over_der</t>
  </si>
  <si>
    <t>Pentax25</t>
  </si>
  <si>
    <t>FerociousFrizzlyBear</t>
  </si>
  <si>
    <t>spsprd</t>
  </si>
  <si>
    <t>Ange1ofD4rkness</t>
  </si>
  <si>
    <t>FuckRedditMods23</t>
  </si>
  <si>
    <t>7orly7</t>
  </si>
  <si>
    <t>UsernameL-F</t>
  </si>
  <si>
    <t>Muffman55</t>
  </si>
  <si>
    <t>mehup</t>
  </si>
  <si>
    <t>Joker511</t>
  </si>
  <si>
    <t>Dannysmartful</t>
  </si>
  <si>
    <t>MissChevious2</t>
  </si>
  <si>
    <t>carlykerfuffle</t>
  </si>
  <si>
    <t>lordKnighton</t>
  </si>
  <si>
    <t>Yikert13</t>
  </si>
  <si>
    <t>smoothielover1717</t>
  </si>
  <si>
    <t>hazzelgamer774922</t>
  </si>
  <si>
    <t>Crafty-Peak-3218</t>
  </si>
  <si>
    <t>AzemadaiusKaiser</t>
  </si>
  <si>
    <t>M15F1R3</t>
  </si>
  <si>
    <t>emu314159</t>
  </si>
  <si>
    <t>kanna172014</t>
  </si>
  <si>
    <t>KOHaruki</t>
  </si>
  <si>
    <t>HappyLongview</t>
  </si>
  <si>
    <t>MangoesDeep</t>
  </si>
  <si>
    <t>Sinoooo</t>
  </si>
  <si>
    <t>Matthewfinnerty</t>
  </si>
  <si>
    <t>willbeach8890</t>
  </si>
  <si>
    <t>DaretoRuse</t>
  </si>
  <si>
    <t>OreoCrustedSausage</t>
  </si>
  <si>
    <t>Kieriko</t>
  </si>
  <si>
    <t>icecreamdude97</t>
  </si>
  <si>
    <t>W02T</t>
  </si>
  <si>
    <t>vguy72</t>
  </si>
  <si>
    <t>Drink-my-koolaid</t>
  </si>
  <si>
    <t>ledifford</t>
  </si>
  <si>
    <t>grambell789</t>
  </si>
  <si>
    <t>brotato_kun</t>
  </si>
  <si>
    <t>Fallout_Impact</t>
  </si>
  <si>
    <t>Crulo</t>
  </si>
  <si>
    <t>Hizoot</t>
  </si>
  <si>
    <t>Wintersmight</t>
  </si>
  <si>
    <t>portrait-ninja</t>
  </si>
  <si>
    <t>EddtheMetalHead</t>
  </si>
  <si>
    <t>BJR054</t>
  </si>
  <si>
    <t>DarkLinkDs</t>
  </si>
  <si>
    <t>Custard_Tart_Addict</t>
  </si>
  <si>
    <t>Low_Kaleidoscope_334</t>
  </si>
  <si>
    <t>zoecandle</t>
  </si>
  <si>
    <t>lovechild1970</t>
  </si>
  <si>
    <t>cyberentomology</t>
  </si>
  <si>
    <t>thumpers62</t>
  </si>
  <si>
    <t>plculver1</t>
  </si>
  <si>
    <t>very_tired_kitten</t>
  </si>
  <si>
    <t>DorkyDame</t>
  </si>
  <si>
    <t>Only_Variation9317</t>
  </si>
  <si>
    <t>Fbxdfjkv</t>
  </si>
  <si>
    <t>tisaacson7816</t>
  </si>
  <si>
    <t>Miguenlangen</t>
  </si>
  <si>
    <t>hells_cowbells</t>
  </si>
  <si>
    <t>James120756</t>
  </si>
  <si>
    <t>Schmitty555</t>
  </si>
  <si>
    <t>thelostgeologist</t>
  </si>
  <si>
    <t>HadHerses</t>
  </si>
  <si>
    <t>westo4</t>
  </si>
  <si>
    <t>Natt-Tenshi</t>
  </si>
  <si>
    <t>LanaCaplano</t>
  </si>
  <si>
    <t>WaterDog69</t>
  </si>
  <si>
    <t>GeoffKingOfBiscuits</t>
  </si>
  <si>
    <t>Fhalala</t>
  </si>
  <si>
    <t>TheDanishThede</t>
  </si>
  <si>
    <t>TheGalaxyEater</t>
  </si>
  <si>
    <t>sicurri</t>
  </si>
  <si>
    <t>Upsidedownworld4me</t>
  </si>
  <si>
    <t>FailedPerfectionist</t>
  </si>
  <si>
    <t>mystymaples71</t>
  </si>
  <si>
    <t>Kyonkanno</t>
  </si>
  <si>
    <t>l84skewl</t>
  </si>
  <si>
    <t>pizzapartypandas</t>
  </si>
  <si>
    <t>designer_of_drugs</t>
  </si>
  <si>
    <t>haven_taclue</t>
  </si>
  <si>
    <t>Sweet_N_Vicious</t>
  </si>
  <si>
    <t>Zlatan4Ever</t>
  </si>
  <si>
    <t>JimboBillyBobJustis</t>
  </si>
  <si>
    <t>Cordeceps</t>
  </si>
  <si>
    <t>Snotgobber</t>
  </si>
  <si>
    <t>bluejays-beak1281</t>
  </si>
  <si>
    <t>PhoKit2</t>
  </si>
  <si>
    <t>luckylebron</t>
  </si>
  <si>
    <t>buzz86us</t>
  </si>
  <si>
    <t>CaptFluffyBunny</t>
  </si>
  <si>
    <t>NightChime</t>
  </si>
  <si>
    <t>HighAltitude88008</t>
  </si>
  <si>
    <t>Tisorok</t>
  </si>
  <si>
    <t>Blue-cheese-dressing</t>
  </si>
  <si>
    <t>BustAMove_13</t>
  </si>
  <si>
    <t>Madterps</t>
  </si>
  <si>
    <t>gellenburg</t>
  </si>
  <si>
    <t>piepie6565</t>
  </si>
  <si>
    <t>QuirkySpaceman</t>
  </si>
  <si>
    <t>AnyPolicy1</t>
  </si>
  <si>
    <t>_parasyte_</t>
  </si>
  <si>
    <t>AWDDude</t>
  </si>
  <si>
    <t>GrandmaTakeMeHome_</t>
  </si>
  <si>
    <t>GoGoPowerPlay</t>
  </si>
  <si>
    <t>FunStuff446</t>
  </si>
  <si>
    <t>tayvan23</t>
  </si>
  <si>
    <t>traffic-cone-light</t>
  </si>
  <si>
    <t>Scientist78</t>
  </si>
  <si>
    <t>jellywellsss</t>
  </si>
  <si>
    <t>AImonster100</t>
  </si>
  <si>
    <t>___TheKid___</t>
  </si>
  <si>
    <t>JarlBallin420</t>
  </si>
  <si>
    <t>cosmictraveller7</t>
  </si>
  <si>
    <t>Wuu87</t>
  </si>
  <si>
    <t>babloochoudhury</t>
  </si>
  <si>
    <t>TwEE-N-Toast</t>
  </si>
  <si>
    <t>CrudelyAnimated</t>
  </si>
  <si>
    <t>Mysterious-Bet4832</t>
  </si>
  <si>
    <t>Ehrre</t>
  </si>
  <si>
    <t>basshead541</t>
  </si>
  <si>
    <t>Cellarzombie</t>
  </si>
  <si>
    <t>Gloworm02</t>
  </si>
  <si>
    <t>jeffinRTP</t>
  </si>
  <si>
    <t>mymermaidisadog</t>
  </si>
  <si>
    <t>Ann_Summers</t>
  </si>
  <si>
    <t>nodustspeck</t>
  </si>
  <si>
    <t>goboxey</t>
  </si>
  <si>
    <t>SALT_WITH_VIGOR</t>
  </si>
  <si>
    <t>firebat707</t>
  </si>
  <si>
    <t>djinnisequoia</t>
  </si>
  <si>
    <t>1983Discord3891</t>
  </si>
  <si>
    <t>ColdFire-Blitz</t>
  </si>
  <si>
    <t>Just_Garrick</t>
  </si>
  <si>
    <t>josims88</t>
  </si>
  <si>
    <t>Tame_Jesus</t>
  </si>
  <si>
    <t>EnvironmentalSet4356</t>
  </si>
  <si>
    <t>sgtoca</t>
  </si>
  <si>
    <t>zeke235</t>
  </si>
  <si>
    <t>Kvalri</t>
  </si>
  <si>
    <t>snarcasm68</t>
  </si>
  <si>
    <t>Proton555</t>
  </si>
  <si>
    <t>Nosenut</t>
  </si>
  <si>
    <t>NewHere1212</t>
  </si>
  <si>
    <t>StarDewbie</t>
  </si>
  <si>
    <t>baseballbear</t>
  </si>
  <si>
    <t>DiscordantScorpion_1</t>
  </si>
  <si>
    <t>vl8669</t>
  </si>
  <si>
    <t>KingArfer</t>
  </si>
  <si>
    <t>bizkitmaker13</t>
  </si>
  <si>
    <t>Endershipmaster2</t>
  </si>
  <si>
    <t>Svataben</t>
  </si>
  <si>
    <t>BlackLakeBlueFish</t>
  </si>
  <si>
    <t>LaReineAnglaise53</t>
  </si>
  <si>
    <t>senorsombrito</t>
  </si>
  <si>
    <t>fermat1432</t>
  </si>
  <si>
    <t>noisypeach</t>
  </si>
  <si>
    <t>Head-like-a-carp</t>
  </si>
  <si>
    <t>ThePinkyBandit</t>
  </si>
  <si>
    <t>SistaSaline</t>
  </si>
  <si>
    <t>Dizzeem</t>
  </si>
  <si>
    <t>PumpkinsDad</t>
  </si>
  <si>
    <t>_aPOKalipto_</t>
  </si>
  <si>
    <t>wellbloom</t>
  </si>
  <si>
    <t>Expertinclimax</t>
  </si>
  <si>
    <t>Arth3r911</t>
  </si>
  <si>
    <t>ProfessorSypher</t>
  </si>
  <si>
    <t>Viperbunny</t>
  </si>
  <si>
    <t>technicallycorrect2</t>
  </si>
  <si>
    <t>MisterJose</t>
  </si>
  <si>
    <t>magicscreenman</t>
  </si>
  <si>
    <t>chirs5757</t>
  </si>
  <si>
    <t>StuffyUnicorn</t>
  </si>
  <si>
    <t>starwarschick16</t>
  </si>
  <si>
    <t>JuliaLumina</t>
  </si>
  <si>
    <t>S-Markt</t>
  </si>
  <si>
    <t>Treece222</t>
  </si>
  <si>
    <t>bigodiel</t>
  </si>
  <si>
    <t>ShantyLady</t>
  </si>
  <si>
    <t>alarmclock3000</t>
  </si>
  <si>
    <t>Exx2xxO</t>
  </si>
  <si>
    <t>ilritorno</t>
  </si>
  <si>
    <t>Finhikinster</t>
  </si>
  <si>
    <t>hopetheydontfindme</t>
  </si>
  <si>
    <t>fastfigju</t>
  </si>
  <si>
    <t>lingering_POO</t>
  </si>
  <si>
    <t>MotherOfCatsAndAKid</t>
  </si>
  <si>
    <t>WaaayUpThereMorty</t>
  </si>
  <si>
    <t>Ca1iforniaCat</t>
  </si>
  <si>
    <t>Adenfall</t>
  </si>
  <si>
    <t>vestiture</t>
  </si>
  <si>
    <t>epoof</t>
  </si>
  <si>
    <t>Hellofriendinternet</t>
  </si>
  <si>
    <t>Ebarlow12</t>
  </si>
  <si>
    <t>nooneisanonymous</t>
  </si>
  <si>
    <t>sonia72quebec</t>
  </si>
  <si>
    <t>SeaMoon29</t>
  </si>
  <si>
    <t>preyfr60</t>
  </si>
  <si>
    <t>EricAOei</t>
  </si>
  <si>
    <t>Similar-Lab64</t>
  </si>
  <si>
    <t>DBSeamZ</t>
  </si>
  <si>
    <t>electronic_forces</t>
  </si>
  <si>
    <t>LOUDCO-HD</t>
  </si>
  <si>
    <t>pommom23</t>
  </si>
  <si>
    <t>spagbetti</t>
  </si>
  <si>
    <t>Lolamichigan</t>
  </si>
  <si>
    <t>DetectiveTank</t>
  </si>
  <si>
    <t>TheBlackcat34</t>
  </si>
  <si>
    <t>FunctionBuilt</t>
  </si>
  <si>
    <t>PmMeUrBoobsPorFavor</t>
  </si>
  <si>
    <t>Mama-Pooh</t>
  </si>
  <si>
    <t>HisMajesty2019</t>
  </si>
  <si>
    <t>coopiecat</t>
  </si>
  <si>
    <t>stel27</t>
  </si>
  <si>
    <t>Momo_the_good_person</t>
  </si>
  <si>
    <t>Entropy1618</t>
  </si>
  <si>
    <t>meme-lord-XIII</t>
  </si>
  <si>
    <t>Infamous-njh523</t>
  </si>
  <si>
    <t>gingertrain77</t>
  </si>
  <si>
    <t>42_decmegillion</t>
  </si>
  <si>
    <t>OreoCrustedSausageII</t>
  </si>
  <si>
    <t>PensadorDispensado</t>
  </si>
  <si>
    <t>memilygiraffily</t>
  </si>
  <si>
    <t>Daneinthemembrane</t>
  </si>
  <si>
    <t>sweaty_perineum96</t>
  </si>
  <si>
    <t>fusionsofwonder</t>
  </si>
  <si>
    <t>Locha6</t>
  </si>
  <si>
    <t>CoastalFunk</t>
  </si>
  <si>
    <t>benhasbeenbened</t>
  </si>
  <si>
    <t>1Luckydoggie</t>
  </si>
  <si>
    <t>cutepostsforalice</t>
  </si>
  <si>
    <t>Cyka_blyatsumaki</t>
  </si>
  <si>
    <t>Mobile_Try_325</t>
  </si>
  <si>
    <t>carriegood</t>
  </si>
  <si>
    <t>Toningenieur</t>
  </si>
  <si>
    <t>SsooooOriginal</t>
  </si>
  <si>
    <t>DrJJStroganoff</t>
  </si>
  <si>
    <t>SammieCat50</t>
  </si>
  <si>
    <t>lostonpolk</t>
  </si>
  <si>
    <t>Vitamin__S</t>
  </si>
  <si>
    <t>projimo87</t>
  </si>
  <si>
    <t>mortuarybarbue</t>
  </si>
  <si>
    <t>trudytuder</t>
  </si>
  <si>
    <t>TrevastyPlague</t>
  </si>
  <si>
    <t>OfficeSpaceRocks</t>
  </si>
  <si>
    <t>ardvark_11</t>
  </si>
  <si>
    <t>malejah416</t>
  </si>
  <si>
    <t>100percentAvocado</t>
  </si>
  <si>
    <t>MulleDK19</t>
  </si>
  <si>
    <t>jeerabiscuit</t>
  </si>
  <si>
    <t>Nyxxu</t>
  </si>
  <si>
    <t>anniewolfe</t>
  </si>
  <si>
    <t>Yowzah2001</t>
  </si>
  <si>
    <t>Mulligan315</t>
  </si>
  <si>
    <t>MyPerspective1</t>
  </si>
  <si>
    <t>OverTheJoeHill</t>
  </si>
  <si>
    <t>tmccrn</t>
  </si>
  <si>
    <t>monsternoodles</t>
  </si>
  <si>
    <t>Dull_Dog</t>
  </si>
  <si>
    <t>QuillEncre</t>
  </si>
  <si>
    <t>davtruss</t>
  </si>
  <si>
    <t>RhymeJones</t>
  </si>
  <si>
    <t>pikahellmybutt</t>
  </si>
  <si>
    <t>lizzietnz</t>
  </si>
  <si>
    <t>frostochfeber</t>
  </si>
  <si>
    <t>cloudxnine</t>
  </si>
  <si>
    <t>Tanisis22</t>
  </si>
  <si>
    <t>GreenEyedDragoness</t>
  </si>
  <si>
    <t>Slyedog</t>
  </si>
  <si>
    <t>karlienneke</t>
  </si>
  <si>
    <t>Thaddeus206</t>
  </si>
  <si>
    <t>yogigal41</t>
  </si>
  <si>
    <t>bunkojones</t>
  </si>
  <si>
    <t>Imoneforsanity</t>
  </si>
  <si>
    <t>seansafc89</t>
  </si>
  <si>
    <t>inknib</t>
  </si>
  <si>
    <t>Mallanaga</t>
  </si>
  <si>
    <t>RhodaJ91</t>
  </si>
  <si>
    <t>Disco_Drew</t>
  </si>
  <si>
    <t>blackwoodsix</t>
  </si>
  <si>
    <t>GingerMau</t>
  </si>
  <si>
    <t>thetinkerbelle44</t>
  </si>
  <si>
    <t>nowuckingfaye</t>
  </si>
  <si>
    <t>SpaceCatPower</t>
  </si>
  <si>
    <t>frdausputera</t>
  </si>
  <si>
    <t>Weekly-Ad3803</t>
  </si>
  <si>
    <t>FutureSkeIeton</t>
  </si>
  <si>
    <t>kraiserr</t>
  </si>
  <si>
    <t>BadArtistuvu</t>
  </si>
  <si>
    <t>Gangreless</t>
  </si>
  <si>
    <t>band0la</t>
  </si>
  <si>
    <t>angie75014</t>
  </si>
  <si>
    <t>Maggie_A</t>
  </si>
  <si>
    <t>SBoogiex</t>
  </si>
  <si>
    <t>CommercialExotic2038</t>
  </si>
  <si>
    <t>ccwagwag</t>
  </si>
  <si>
    <t>Playisomemusik</t>
  </si>
  <si>
    <t>WLSFL</t>
  </si>
  <si>
    <t>curryp4n</t>
  </si>
  <si>
    <t>slr162</t>
  </si>
  <si>
    <t>arnbee1</t>
  </si>
  <si>
    <t>FourWordComment</t>
  </si>
  <si>
    <t>bitchariii</t>
  </si>
  <si>
    <t>OneSensiblePerson</t>
  </si>
  <si>
    <t>chocoglooc</t>
  </si>
  <si>
    <t>duckweather</t>
  </si>
  <si>
    <t>GallifreyKnight</t>
  </si>
  <si>
    <t>bix2020</t>
  </si>
  <si>
    <t>DaBIGmeow888</t>
  </si>
  <si>
    <t>gehazi707</t>
  </si>
  <si>
    <t>SnoopyCollector</t>
  </si>
  <si>
    <t>SomeWorkNeeded</t>
  </si>
  <si>
    <t>AgataSweet</t>
  </si>
  <si>
    <t>gsdrebel</t>
  </si>
  <si>
    <t>IceNein</t>
  </si>
  <si>
    <t>I_summon_poop</t>
  </si>
  <si>
    <t>SillySalmon_024</t>
  </si>
  <si>
    <t>RenegadeMan1</t>
  </si>
  <si>
    <t>Mychairismyrefuge</t>
  </si>
  <si>
    <t>frankenbaby90</t>
  </si>
  <si>
    <t>OA12T2</t>
  </si>
  <si>
    <t>Jadey280</t>
  </si>
  <si>
    <t>ithastabepink</t>
  </si>
  <si>
    <t>bistro777</t>
  </si>
  <si>
    <t>Tayqa</t>
  </si>
  <si>
    <t>Ximenash</t>
  </si>
  <si>
    <t>GoAwayLurkin</t>
  </si>
  <si>
    <t>NalaPrincess</t>
  </si>
  <si>
    <t>FoxNPhoenix</t>
  </si>
  <si>
    <t>The-Hamish68</t>
  </si>
  <si>
    <t>monkeykiller14</t>
  </si>
  <si>
    <t>mikedarling905</t>
  </si>
  <si>
    <t>LocoEva-7139</t>
  </si>
  <si>
    <t>beenugly75</t>
  </si>
  <si>
    <t>Lindasbojo</t>
  </si>
  <si>
    <t>kilo_1_1</t>
  </si>
  <si>
    <t>zumothecat</t>
  </si>
  <si>
    <t>jaycrest3m20</t>
  </si>
  <si>
    <t>Owlatmydoor</t>
  </si>
  <si>
    <t>CORKEY_BOYE</t>
  </si>
  <si>
    <t>scdfred</t>
  </si>
  <si>
    <t>mathewdotdmg</t>
  </si>
  <si>
    <t>I_like_night_cuddles</t>
  </si>
  <si>
    <t>TheActualAWdeV</t>
  </si>
  <si>
    <t>Hazmat_Human</t>
  </si>
  <si>
    <t>mr_robot_1984</t>
  </si>
  <si>
    <t>riotphukinmeow</t>
  </si>
  <si>
    <t>Slippy_T_Frog</t>
  </si>
  <si>
    <t>MrCuckooBananas</t>
  </si>
  <si>
    <t>bigbysemotivefinger</t>
  </si>
  <si>
    <t>Joepost19</t>
  </si>
  <si>
    <t>BBPower</t>
  </si>
  <si>
    <t>Jake_C117</t>
  </si>
  <si>
    <t>-Reader91-</t>
  </si>
  <si>
    <t>ThinkPawsitive12</t>
  </si>
  <si>
    <t>Danielle082</t>
  </si>
  <si>
    <t>BeerBaronAaron88</t>
  </si>
  <si>
    <t>thick_asian1</t>
  </si>
  <si>
    <t>reverendblinddog</t>
  </si>
  <si>
    <t>Inevitable_Chicken70</t>
  </si>
  <si>
    <t>hawa11styl3</t>
  </si>
  <si>
    <t>Skaryon</t>
  </si>
  <si>
    <t>Neutronova</t>
  </si>
  <si>
    <t>FatCatX</t>
  </si>
  <si>
    <t>beapledude</t>
  </si>
  <si>
    <t>justavtstudent</t>
  </si>
  <si>
    <t>somePOTATO_ro</t>
  </si>
  <si>
    <t>wheresbill</t>
  </si>
  <si>
    <t>CelticDaisy</t>
  </si>
  <si>
    <t>1YearAgoOnReddit</t>
  </si>
  <si>
    <t>ScoobyDooEatsYou</t>
  </si>
  <si>
    <t>megatronchote</t>
  </si>
  <si>
    <t>renb8</t>
  </si>
  <si>
    <t>thatmannyguy</t>
  </si>
  <si>
    <t>Puzzleheaded_Box_413</t>
  </si>
  <si>
    <t>1Sluggo</t>
  </si>
  <si>
    <t>diablito916</t>
  </si>
  <si>
    <t>FoxyFan505</t>
  </si>
  <si>
    <t>Ten7850</t>
  </si>
  <si>
    <t>Love_God551</t>
  </si>
  <si>
    <t>WalrusSquare247</t>
  </si>
  <si>
    <t>antifabear</t>
  </si>
  <si>
    <t>Reddit_logo</t>
  </si>
  <si>
    <t>ajhart86</t>
  </si>
  <si>
    <t>Starlordy-</t>
  </si>
  <si>
    <t>AussieGirl27</t>
  </si>
  <si>
    <t>BrownieEdges</t>
  </si>
  <si>
    <t>fanamana</t>
  </si>
  <si>
    <t>1Gamerer</t>
  </si>
  <si>
    <t>AKING321</t>
  </si>
  <si>
    <t>Psych0matt</t>
  </si>
  <si>
    <t>opelan</t>
  </si>
  <si>
    <t>BoredToRunInTheSun</t>
  </si>
  <si>
    <t>seesaw4640</t>
  </si>
  <si>
    <t>aabgina</t>
  </si>
  <si>
    <t>Methadras</t>
  </si>
  <si>
    <t>Jacqui29</t>
  </si>
  <si>
    <t>cygnet_ring</t>
  </si>
  <si>
    <t>LxsterGames</t>
  </si>
  <si>
    <t>itsAmBean</t>
  </si>
  <si>
    <t>I-n-23</t>
  </si>
  <si>
    <t>SuperBaconjam</t>
  </si>
  <si>
    <t>sickwheelies</t>
  </si>
  <si>
    <t>KeplerCorvus</t>
  </si>
  <si>
    <t>ChiisaiHobbit</t>
  </si>
  <si>
    <t>colleenwalker</t>
  </si>
  <si>
    <t>Suiken01</t>
  </si>
  <si>
    <t>algebramclain</t>
  </si>
  <si>
    <t>shinigamislikapples</t>
  </si>
  <si>
    <t>fumat</t>
  </si>
  <si>
    <t>Respect4All_512</t>
  </si>
  <si>
    <t>ledow</t>
  </si>
  <si>
    <t>MizukiLuvsYT</t>
  </si>
  <si>
    <t>Ill_Bad</t>
  </si>
  <si>
    <t>AngelVirgo</t>
  </si>
  <si>
    <t>wishitwouldrainaus</t>
  </si>
  <si>
    <t>Overall_Geologist_87</t>
  </si>
  <si>
    <t>solcrav</t>
  </si>
  <si>
    <t>lindaluck</t>
  </si>
  <si>
    <t>NezuminoraQ</t>
  </si>
  <si>
    <t>nnoovvaa</t>
  </si>
  <si>
    <t>dannz7336</t>
  </si>
  <si>
    <t>PM_me_XboxGold_Codes</t>
  </si>
  <si>
    <t>Thin-Union-7712</t>
  </si>
  <si>
    <t>corgiLUVA</t>
  </si>
  <si>
    <t>AgreeablePie</t>
  </si>
  <si>
    <t>timesuck897</t>
  </si>
  <si>
    <t>BrushMama</t>
  </si>
  <si>
    <t>GatorKingX</t>
  </si>
  <si>
    <t>pikachu_sashimi</t>
  </si>
  <si>
    <t>smthngwyrd</t>
  </si>
  <si>
    <t>bunnyslope</t>
  </si>
  <si>
    <t>TankiePankie</t>
  </si>
  <si>
    <t>nanasnuggets</t>
  </si>
  <si>
    <t>MisplacedBooks</t>
  </si>
  <si>
    <t>vstucky</t>
  </si>
  <si>
    <t>PeanutC58</t>
  </si>
  <si>
    <t>UnknownQTY</t>
  </si>
  <si>
    <t>commonvanilla</t>
  </si>
  <si>
    <t>LeLoner</t>
  </si>
  <si>
    <t>Kezza70</t>
  </si>
  <si>
    <t>inmyelement</t>
  </si>
  <si>
    <t>badger906</t>
  </si>
  <si>
    <t>Donnajohnes_01</t>
  </si>
  <si>
    <t>craftybird9</t>
  </si>
  <si>
    <t>Highlander_316</t>
  </si>
  <si>
    <t>nineteeneighties_</t>
  </si>
  <si>
    <t>JarJar-PhantomMenace</t>
  </si>
  <si>
    <t>antney0615</t>
  </si>
  <si>
    <t>MrsECummings</t>
  </si>
  <si>
    <t>UltoClash</t>
  </si>
  <si>
    <t>Lobenz</t>
  </si>
  <si>
    <t>brigitteguitart</t>
  </si>
  <si>
    <t>JLexists</t>
  </si>
  <si>
    <t>Desolating</t>
  </si>
  <si>
    <t>Hawaryz</t>
  </si>
  <si>
    <t>tubby8</t>
  </si>
  <si>
    <t>Selfdesigned_</t>
  </si>
  <si>
    <t>Tofu_101</t>
  </si>
  <si>
    <t>Administratr</t>
  </si>
  <si>
    <t>driverofracecars</t>
  </si>
  <si>
    <t>eromitlab</t>
  </si>
  <si>
    <t>Krr1232</t>
  </si>
  <si>
    <t>WhatTheFuckKanye</t>
  </si>
  <si>
    <t>Magster56</t>
  </si>
  <si>
    <t>Mirewen15</t>
  </si>
  <si>
    <t>paper_paws</t>
  </si>
  <si>
    <t>oNOCo</t>
  </si>
  <si>
    <t>orygunrayngal</t>
  </si>
  <si>
    <t>subrockmusic</t>
  </si>
  <si>
    <t>BitCoinStipated</t>
  </si>
  <si>
    <t>ZexyS</t>
  </si>
  <si>
    <t>OutlawJessie</t>
  </si>
  <si>
    <t>tapasandswissmiss</t>
  </si>
  <si>
    <t>dogtarget</t>
  </si>
  <si>
    <t>pphillips0516</t>
  </si>
  <si>
    <t>Nd-613</t>
  </si>
  <si>
    <t>LilChibiMo</t>
  </si>
  <si>
    <t>ladygrey2456</t>
  </si>
  <si>
    <t>Aturom</t>
  </si>
  <si>
    <t>Mommyloutan</t>
  </si>
  <si>
    <t>neverknow5</t>
  </si>
  <si>
    <t>xeon913</t>
  </si>
  <si>
    <t>TNC_123</t>
  </si>
  <si>
    <t>avlism</t>
  </si>
  <si>
    <t>DonnerPartyPotluck</t>
  </si>
  <si>
    <t>rafibomb_explosion</t>
  </si>
  <si>
    <t>D0NW0N</t>
  </si>
  <si>
    <t>tucketkevin</t>
  </si>
  <si>
    <t>TCPM</t>
  </si>
  <si>
    <t>thelittle8xplorer</t>
  </si>
  <si>
    <t>EmperorHenry</t>
  </si>
  <si>
    <t>debinski</t>
  </si>
  <si>
    <t>Kangzinafrica</t>
  </si>
  <si>
    <t>BeatnikWoman</t>
  </si>
  <si>
    <t>SpacecandyIsRad</t>
  </si>
  <si>
    <t>keriberry_420</t>
  </si>
  <si>
    <t>kalel1980</t>
  </si>
  <si>
    <t>DownVotingCats</t>
  </si>
  <si>
    <t>RebelScoutDragon</t>
  </si>
  <si>
    <t>JImmyjoy2017</t>
  </si>
  <si>
    <t>PearDailyYT</t>
  </si>
  <si>
    <t>terra_terror</t>
  </si>
  <si>
    <t>LounaSkylander</t>
  </si>
  <si>
    <t>travelling_angel</t>
  </si>
  <si>
    <t>OPtig</t>
  </si>
  <si>
    <t>rmpoly</t>
  </si>
  <si>
    <t>Psycold</t>
  </si>
  <si>
    <t>CMP40</t>
  </si>
  <si>
    <t>BlueZir</t>
  </si>
  <si>
    <t>AnacondaJake</t>
  </si>
  <si>
    <t>CatSithofWinter</t>
  </si>
  <si>
    <t>chillisheep</t>
  </si>
  <si>
    <t>TylerJim</t>
  </si>
  <si>
    <t>AeriaGlorisHimself</t>
  </si>
  <si>
    <t>Kittenstorm93</t>
  </si>
  <si>
    <t>cybercop12345</t>
  </si>
  <si>
    <t>Falling2311</t>
  </si>
  <si>
    <t>HorrorMoviesYEET</t>
  </si>
  <si>
    <t>cedriceent</t>
  </si>
  <si>
    <t>nighthawke75</t>
  </si>
  <si>
    <t>balrog_the_grey</t>
  </si>
  <si>
    <t>FreedTMG</t>
  </si>
  <si>
    <t>Phyr8642</t>
  </si>
  <si>
    <t>RiceBoi827</t>
  </si>
  <si>
    <t>lupedid</t>
  </si>
  <si>
    <t>SelectYes</t>
  </si>
  <si>
    <t>SmokyJosh</t>
  </si>
  <si>
    <t>IIHotelYorba</t>
  </si>
  <si>
    <t>jtolb65</t>
  </si>
  <si>
    <t>Grampaw_Ken</t>
  </si>
  <si>
    <t>antimuffinleague</t>
  </si>
  <si>
    <t>woodsbre</t>
  </si>
  <si>
    <t>ZEFAGrimm</t>
  </si>
  <si>
    <t>slbain9000</t>
  </si>
  <si>
    <t>vessekilk</t>
  </si>
  <si>
    <t>kippypapa</t>
  </si>
  <si>
    <t>Redeemer206</t>
  </si>
  <si>
    <t>Please_okay</t>
  </si>
  <si>
    <t>GirlfriendSallyGator</t>
  </si>
  <si>
    <t>fotosintesis</t>
  </si>
  <si>
    <t>frustratedbuffalo</t>
  </si>
  <si>
    <t>topotaul</t>
  </si>
  <si>
    <t>__Ocean__</t>
  </si>
  <si>
    <t>lyinggrump</t>
  </si>
  <si>
    <t>UchihaDivergent</t>
  </si>
  <si>
    <t>Rustey_Shackleford</t>
  </si>
  <si>
    <t>Nellyniel</t>
  </si>
  <si>
    <t>BobTheBuildr166</t>
  </si>
  <si>
    <t>Fancy_Mammoth</t>
  </si>
  <si>
    <t>lord_loops</t>
  </si>
  <si>
    <t>luistechlover45</t>
  </si>
  <si>
    <t>Zyrio</t>
  </si>
  <si>
    <t>Wertache</t>
  </si>
  <si>
    <t>bluedogstar</t>
  </si>
  <si>
    <t>shekimod</t>
  </si>
  <si>
    <t>designgoddess</t>
  </si>
  <si>
    <t>bect1982</t>
  </si>
  <si>
    <t>VonDinky</t>
  </si>
  <si>
    <t>kukimonsta22</t>
  </si>
  <si>
    <t>photolove8</t>
  </si>
  <si>
    <t>loonicy</t>
  </si>
  <si>
    <t>WRZESZCZ_1998</t>
  </si>
  <si>
    <t>jaysnaulyboy2kyanan</t>
  </si>
  <si>
    <t>Petrrii</t>
  </si>
  <si>
    <t>soysaucepapi</t>
  </si>
  <si>
    <t>frindabelle</t>
  </si>
  <si>
    <t>_A_Day_In_The_Life_</t>
  </si>
  <si>
    <t>0s0rc</t>
  </si>
  <si>
    <t>akashneo</t>
  </si>
  <si>
    <t>christo749</t>
  </si>
  <si>
    <t>FatPam007</t>
  </si>
  <si>
    <t>toma647</t>
  </si>
  <si>
    <t>Darth_Batman89</t>
  </si>
  <si>
    <t>MicroMgr</t>
  </si>
  <si>
    <t>JohnnyTeardrop</t>
  </si>
  <si>
    <t>SganarelleBard</t>
  </si>
  <si>
    <t>liloldgranny</t>
  </si>
  <si>
    <t>Inferno792</t>
  </si>
  <si>
    <t>sado22</t>
  </si>
  <si>
    <t>kevyg973</t>
  </si>
  <si>
    <t>Frigorifico</t>
  </si>
  <si>
    <t>SleepyMethHead</t>
  </si>
  <si>
    <t>jax9999</t>
  </si>
  <si>
    <t>bptmodsarenazis</t>
  </si>
  <si>
    <t>atparks</t>
  </si>
  <si>
    <t>SoftlySingSweetSongs</t>
  </si>
  <si>
    <t>chefwalid</t>
  </si>
  <si>
    <t>pascallanthier</t>
  </si>
  <si>
    <t>krisssul</t>
  </si>
  <si>
    <t>lalbaloo</t>
  </si>
  <si>
    <t>Garrett_Watts</t>
  </si>
  <si>
    <t>crazycatladyyyyyy</t>
  </si>
  <si>
    <t>destyil</t>
  </si>
  <si>
    <t>Laneglee</t>
  </si>
  <si>
    <t>lolrightwathever</t>
  </si>
  <si>
    <t>campeebells</t>
  </si>
  <si>
    <t>Optimistic-Charizard</t>
  </si>
  <si>
    <t>Nathoodle</t>
  </si>
  <si>
    <t>A_TalkingWalnut</t>
  </si>
  <si>
    <t>spectrumofanyhting</t>
  </si>
  <si>
    <t>Hazys</t>
  </si>
  <si>
    <t>NotMrMike</t>
  </si>
  <si>
    <t>poop-machine</t>
  </si>
  <si>
    <t>boorock74</t>
  </si>
  <si>
    <t>MsMittenz</t>
  </si>
  <si>
    <t>luvboonecat</t>
  </si>
  <si>
    <t>QueenCobra91</t>
  </si>
  <si>
    <t>AcousticAura</t>
  </si>
  <si>
    <t>jumbipdooly</t>
  </si>
  <si>
    <t>PlasmicPaladin</t>
  </si>
  <si>
    <t>Redrumgirl</t>
  </si>
  <si>
    <t>mochatsubo</t>
  </si>
  <si>
    <t>MerlineEmrys</t>
  </si>
  <si>
    <t>LooseHeifer</t>
  </si>
  <si>
    <t>fucksnitchesbitches</t>
  </si>
  <si>
    <t>Sletzer</t>
  </si>
  <si>
    <t>ZeeTheySay</t>
  </si>
  <si>
    <t>hippymule</t>
  </si>
  <si>
    <t>Tanduvanwinkle</t>
  </si>
  <si>
    <t>Solstar82</t>
  </si>
  <si>
    <t>TrentZoolander</t>
  </si>
  <si>
    <t>anawkwardsomeone</t>
  </si>
  <si>
    <t>escape777</t>
  </si>
  <si>
    <t>cursed_protege</t>
  </si>
  <si>
    <t>itsdeer</t>
  </si>
  <si>
    <t>celtictamuril69</t>
  </si>
  <si>
    <t>dartmaster666</t>
  </si>
  <si>
    <t>curiosity0425</t>
  </si>
  <si>
    <t>CCDestroyer</t>
  </si>
  <si>
    <t>NZXKY</t>
  </si>
  <si>
    <t>jade_nekotenshi</t>
  </si>
  <si>
    <t>jtdusk</t>
  </si>
  <si>
    <t>milchhonorguard</t>
  </si>
  <si>
    <t>EricLightscythe</t>
  </si>
  <si>
    <t>stellar14</t>
  </si>
  <si>
    <t>Xx_charmy_xX</t>
  </si>
  <si>
    <t>zappyguy111</t>
  </si>
  <si>
    <t>JohannesVanDerWhales</t>
  </si>
  <si>
    <t>TheSanityInspector</t>
  </si>
  <si>
    <t>jettim76</t>
  </si>
  <si>
    <t>ForHeWhoCalls</t>
  </si>
  <si>
    <t>ArziltheImp</t>
  </si>
  <si>
    <t>EpiphanyMoon</t>
  </si>
  <si>
    <t>UrsaPater</t>
  </si>
  <si>
    <t>IamNotApleb</t>
  </si>
  <si>
    <t>Cooshtie</t>
  </si>
  <si>
    <t>IndoorGoalie</t>
  </si>
  <si>
    <t>pedrogggames143</t>
  </si>
  <si>
    <t>manic_miner_12</t>
  </si>
  <si>
    <t>lupafemina</t>
  </si>
  <si>
    <t>PheaglesFan</t>
  </si>
  <si>
    <t>spiritofthepanda</t>
  </si>
  <si>
    <t>stevezoher</t>
  </si>
  <si>
    <t>johncocktoastin51</t>
  </si>
  <si>
    <t>butteredtoast17</t>
  </si>
  <si>
    <t>TxFireMan1</t>
  </si>
  <si>
    <t>BobOki</t>
  </si>
  <si>
    <t>Isaidsumthings</t>
  </si>
  <si>
    <t>RedRose_Belmont</t>
  </si>
  <si>
    <t>athanathios</t>
  </si>
  <si>
    <t>KakkaKarrot</t>
  </si>
  <si>
    <t>Trappedatoms</t>
  </si>
  <si>
    <t>readingitwhilepoopin</t>
  </si>
  <si>
    <t>reddituser2885</t>
  </si>
  <si>
    <t>Scarlet_Corundum</t>
  </si>
  <si>
    <t>YeastBeast33</t>
  </si>
  <si>
    <t>PenguinAsociation</t>
  </si>
  <si>
    <t>roy20050</t>
  </si>
  <si>
    <t>Dorothy999</t>
  </si>
  <si>
    <t>HopeProtector333</t>
  </si>
  <si>
    <t>cricketoneill</t>
  </si>
  <si>
    <t>poggiebow</t>
  </si>
  <si>
    <t>Chicken6411</t>
  </si>
  <si>
    <t>CheshireGrin92</t>
  </si>
  <si>
    <t>Drawtaru</t>
  </si>
  <si>
    <t>C137-Morty</t>
  </si>
  <si>
    <t>bluelady29</t>
  </si>
  <si>
    <t>gotoki10</t>
  </si>
  <si>
    <t>lininkasi</t>
  </si>
  <si>
    <t>Timidhobgoblin</t>
  </si>
  <si>
    <t>shynn_</t>
  </si>
  <si>
    <t>Man_Of_Frost</t>
  </si>
  <si>
    <t>mibergeron</t>
  </si>
  <si>
    <t>Jtef</t>
  </si>
  <si>
    <t>charmandaaa</t>
  </si>
  <si>
    <t>Dp1967rocks</t>
  </si>
  <si>
    <t>IAmASodaMachine</t>
  </si>
  <si>
    <t>GreatQuantum</t>
  </si>
  <si>
    <t>PitBullFan</t>
  </si>
  <si>
    <t>samhaine333</t>
  </si>
  <si>
    <t>KittenwithHorns</t>
  </si>
  <si>
    <t>toddybody</t>
  </si>
  <si>
    <t>my_lady_my_tuna</t>
  </si>
  <si>
    <t>NonConformingHuman</t>
  </si>
  <si>
    <t>Shaggy_AF</t>
  </si>
  <si>
    <t>pimpmastahanhduece</t>
  </si>
  <si>
    <t>linux_n00by</t>
  </si>
  <si>
    <t>CatDogBoogie</t>
  </si>
  <si>
    <t>vanmerchant</t>
  </si>
  <si>
    <t>Supergeeman</t>
  </si>
  <si>
    <t>andreasbeer1981</t>
  </si>
  <si>
    <t>zerocoldx911</t>
  </si>
  <si>
    <t>NinetyNineNightmares</t>
  </si>
  <si>
    <t>evetrapeze</t>
  </si>
  <si>
    <t>RabidPotato30203</t>
  </si>
  <si>
    <t>sweetheart92115</t>
  </si>
  <si>
    <t>Jellofluoride</t>
  </si>
  <si>
    <t>FarmerJohnCleese</t>
  </si>
  <si>
    <t>SuzIsCool</t>
  </si>
  <si>
    <t>Tinlizzie2</t>
  </si>
  <si>
    <t>Admfinch</t>
  </si>
  <si>
    <t>S62anyone</t>
  </si>
  <si>
    <t>Croft99</t>
  </si>
  <si>
    <t>_The_VeLouR_FoG_</t>
  </si>
  <si>
    <t>Water2B</t>
  </si>
  <si>
    <t>Deemaunik</t>
  </si>
  <si>
    <t>Fire_marshal-bill</t>
  </si>
  <si>
    <t>SilentMaster</t>
  </si>
  <si>
    <t>MrPancakes101</t>
  </si>
  <si>
    <t>chapterpt</t>
  </si>
  <si>
    <t>DConstructed</t>
  </si>
  <si>
    <t>Egg-With-Legg</t>
  </si>
  <si>
    <t>BurritoBomb</t>
  </si>
  <si>
    <t>Oneireus</t>
  </si>
  <si>
    <t>Armadyllom</t>
  </si>
  <si>
    <t>speedocladpotato</t>
  </si>
  <si>
    <t>ozmartian</t>
  </si>
  <si>
    <t>Lollipop56</t>
  </si>
  <si>
    <t>blithetorrent</t>
  </si>
  <si>
    <t>DemoEvolved</t>
  </si>
  <si>
    <t>PhantomStranger52</t>
  </si>
  <si>
    <t>sabertoothsloth</t>
  </si>
  <si>
    <t>ducktronboss</t>
  </si>
  <si>
    <t>Austin_N</t>
  </si>
  <si>
    <t>and1984</t>
  </si>
  <si>
    <t>mikerockitjones</t>
  </si>
  <si>
    <t>Daevis43</t>
  </si>
  <si>
    <t>nixt26</t>
  </si>
  <si>
    <t>PM_tits_Im_Autistic</t>
  </si>
  <si>
    <t>HeadbangerNeckInjury</t>
  </si>
  <si>
    <t>MintberryCruuuunch</t>
  </si>
  <si>
    <t>Grimmbo8811</t>
  </si>
  <si>
    <t>TheSorrowNeverEnds</t>
  </si>
  <si>
    <t>billwashere</t>
  </si>
  <si>
    <t>NotWorriedBro</t>
  </si>
  <si>
    <t>cest_elle</t>
  </si>
  <si>
    <t>ThatWarwickGod</t>
  </si>
  <si>
    <t>k_mon2244</t>
  </si>
  <si>
    <t>death_by_chocolate</t>
  </si>
  <si>
    <t>Liz4984</t>
  </si>
  <si>
    <t>Duchu26</t>
  </si>
  <si>
    <t>Aztec111</t>
  </si>
  <si>
    <t>fluffykerfuffle1</t>
  </si>
  <si>
    <t>nicopedia305</t>
  </si>
  <si>
    <t>ikesbutt</t>
  </si>
  <si>
    <t>furculture</t>
  </si>
  <si>
    <t>osamah2006</t>
  </si>
  <si>
    <t>hope34</t>
  </si>
  <si>
    <t>optiongeek</t>
  </si>
  <si>
    <t>DaRedGuy</t>
  </si>
  <si>
    <t>Fairydust76</t>
  </si>
  <si>
    <t>NeverCouldToeTheMark</t>
  </si>
  <si>
    <t>PebbleTown</t>
  </si>
  <si>
    <t>hypmoden</t>
  </si>
  <si>
    <t>marcoutcho</t>
  </si>
  <si>
    <t>Aribari19</t>
  </si>
  <si>
    <t>CuTup4040</t>
  </si>
  <si>
    <t>LetsBeNicePeopleOK</t>
  </si>
  <si>
    <t>I-seddit</t>
  </si>
  <si>
    <t>BMonstar</t>
  </si>
  <si>
    <t>Grease2feminist</t>
  </si>
  <si>
    <t>stringdreamer</t>
  </si>
  <si>
    <t>Aboxofphotons</t>
  </si>
  <si>
    <t>Photomama16</t>
  </si>
  <si>
    <t>cntrygrlgotgame</t>
  </si>
  <si>
    <t>One-eyed-snake</t>
  </si>
  <si>
    <t>JayWillexe</t>
  </si>
  <si>
    <t>leslie1961</t>
  </si>
  <si>
    <t>Pyro-Millie</t>
  </si>
  <si>
    <t>ReadySetBake</t>
  </si>
  <si>
    <t>TinySatanicKitten</t>
  </si>
  <si>
    <t>JuanPablo2016</t>
  </si>
  <si>
    <t>AAAAAAYYYYYYYOOOOOO</t>
  </si>
  <si>
    <t>StuffandThings85</t>
  </si>
  <si>
    <t>Pizza_Apocolips</t>
  </si>
  <si>
    <t>Mandoge</t>
  </si>
  <si>
    <t>mlableman</t>
  </si>
  <si>
    <t>N7LP400</t>
  </si>
  <si>
    <t>McRabbit23</t>
  </si>
  <si>
    <t>TerraFlareKSFL</t>
  </si>
  <si>
    <t>DeificClusterfuck</t>
  </si>
  <si>
    <t>Primopuppyboy1</t>
  </si>
  <si>
    <t>RealStax</t>
  </si>
  <si>
    <t>alifeingeneral</t>
  </si>
  <si>
    <t>jojomommy</t>
  </si>
  <si>
    <t>SeparateCzechs</t>
  </si>
  <si>
    <t>newguyinNY</t>
  </si>
  <si>
    <t>Scrybblyr</t>
  </si>
  <si>
    <t>mooglesrgreat</t>
  </si>
  <si>
    <t>PhantomTigre8</t>
  </si>
  <si>
    <t>moddyd</t>
  </si>
  <si>
    <t>FancyNacnyPants</t>
  </si>
  <si>
    <t>TeisTom</t>
  </si>
  <si>
    <t>Claque-2</t>
  </si>
  <si>
    <t>MJMurcott</t>
  </si>
  <si>
    <t>GodofSteak</t>
  </si>
  <si>
    <t>dayer1</t>
  </si>
  <si>
    <t>datrandomduggy</t>
  </si>
  <si>
    <t>LadyOnogaro</t>
  </si>
  <si>
    <t>shelbyschaefer</t>
  </si>
  <si>
    <t>krischi99</t>
  </si>
  <si>
    <t>Native56</t>
  </si>
  <si>
    <t>SimmonsCA21</t>
  </si>
  <si>
    <t>Lubinska1</t>
  </si>
  <si>
    <t>BlastLeatherwing</t>
  </si>
  <si>
    <t>Olsafy</t>
  </si>
  <si>
    <t>sinirant</t>
  </si>
  <si>
    <t>birdyroger</t>
  </si>
  <si>
    <t>Mahlola</t>
  </si>
  <si>
    <t>marska984</t>
  </si>
  <si>
    <t>robexib</t>
  </si>
  <si>
    <t>Critical50</t>
  </si>
  <si>
    <t>OlderGuyWatching</t>
  </si>
  <si>
    <t>JessiCa4121</t>
  </si>
  <si>
    <t>hotroddbb</t>
  </si>
  <si>
    <t>ClarePerth</t>
  </si>
  <si>
    <t>StupidizeMe</t>
  </si>
  <si>
    <t>noirreddit</t>
  </si>
  <si>
    <t>Emgee063</t>
  </si>
  <si>
    <t>Icua</t>
  </si>
  <si>
    <t>FeelinJipper</t>
  </si>
  <si>
    <t>Rumi3009</t>
  </si>
  <si>
    <t>amehatrekkie</t>
  </si>
  <si>
    <t>ellieD</t>
  </si>
  <si>
    <t>AcidEmpire</t>
  </si>
  <si>
    <t>SrirachaPeass</t>
  </si>
  <si>
    <t>systemfrown</t>
  </si>
  <si>
    <t>solidshakego</t>
  </si>
  <si>
    <t>Raspberries-Are-Evil</t>
  </si>
  <si>
    <t>-Listening</t>
  </si>
  <si>
    <t>ihavetoomanycats1234</t>
  </si>
  <si>
    <t>OtochimarU</t>
  </si>
  <si>
    <t>Apple_Boy_Cuss_Dem</t>
  </si>
  <si>
    <t>Somecrazynerd</t>
  </si>
  <si>
    <t>Danubio1996</t>
  </si>
  <si>
    <t>maryah45</t>
  </si>
  <si>
    <t>egg_guy72</t>
  </si>
  <si>
    <t>WiseChoices</t>
  </si>
  <si>
    <t>FluffyDiscipline</t>
  </si>
  <si>
    <t>1apostolios1</t>
  </si>
  <si>
    <t>JohnnyLoots</t>
  </si>
  <si>
    <t>KBWOMAN53</t>
  </si>
  <si>
    <t>locogriffyn</t>
  </si>
  <si>
    <t>ThatKid1324</t>
  </si>
  <si>
    <t>asado_siopao</t>
  </si>
  <si>
    <t>willredithat</t>
  </si>
  <si>
    <t>fenikz13</t>
  </si>
  <si>
    <t>anniefannie2</t>
  </si>
  <si>
    <t>grafxguy1</t>
  </si>
  <si>
    <t>Eat-the-Poor</t>
  </si>
  <si>
    <t>yamez420</t>
  </si>
  <si>
    <t>sikenterd</t>
  </si>
  <si>
    <t>shivermetimbers68</t>
  </si>
  <si>
    <t>dcredneck</t>
  </si>
  <si>
    <t>Cptn-Cardinal</t>
  </si>
  <si>
    <t>grandmaWI</t>
  </si>
  <si>
    <t>Joeschmo2000</t>
  </si>
  <si>
    <t>songbird-24</t>
  </si>
  <si>
    <t>iamfareel</t>
  </si>
  <si>
    <t>NewtoJaney</t>
  </si>
  <si>
    <t>KimaKaze34</t>
  </si>
  <si>
    <t>GerinX</t>
  </si>
  <si>
    <t>pyewacket53</t>
  </si>
  <si>
    <t>baldwinsong</t>
  </si>
  <si>
    <t>Pugsarge</t>
  </si>
  <si>
    <t>Dangernoodles9000</t>
  </si>
  <si>
    <t>2PlasticLobsters</t>
  </si>
  <si>
    <t>8Karisma8</t>
  </si>
  <si>
    <t>sreepuz</t>
  </si>
  <si>
    <t>Tntmaster14</t>
  </si>
  <si>
    <t>fishinbarbie</t>
  </si>
  <si>
    <t>Monichacha</t>
  </si>
  <si>
    <t>mlg_guy61</t>
  </si>
  <si>
    <t>fetalpiggywent2lab</t>
  </si>
  <si>
    <t>u812me2</t>
  </si>
  <si>
    <t>wtfnobody69</t>
  </si>
  <si>
    <t>TheSimpler</t>
  </si>
  <si>
    <t>urbanek2525</t>
  </si>
  <si>
    <t>anmabray</t>
  </si>
  <si>
    <t>sayfriendand</t>
  </si>
  <si>
    <t>RebeccaAnn523</t>
  </si>
  <si>
    <t>nhphotog</t>
  </si>
  <si>
    <t>BlaseGarrecht</t>
  </si>
  <si>
    <t>Lukas0512</t>
  </si>
  <si>
    <t>melliemom</t>
  </si>
  <si>
    <t>gitmajonez1</t>
  </si>
  <si>
    <t>Olddriverjc</t>
  </si>
  <si>
    <t>GarnetAndOpal</t>
  </si>
  <si>
    <t>opensourceideasus</t>
  </si>
  <si>
    <t>tripleHpotter</t>
  </si>
  <si>
    <t>StormzysMum</t>
  </si>
  <si>
    <t>tucker286</t>
  </si>
  <si>
    <t>livieluv</t>
  </si>
  <si>
    <t>MasterYota00</t>
  </si>
  <si>
    <t>ilovewineandcats</t>
  </si>
  <si>
    <t>mzwfan</t>
  </si>
  <si>
    <t>hyperforce</t>
  </si>
  <si>
    <t>Krystto</t>
  </si>
  <si>
    <t>Fearmo</t>
  </si>
  <si>
    <t>zentrie101</t>
  </si>
  <si>
    <t>crazyquilter64</t>
  </si>
  <si>
    <t>LeaveTheMatrix</t>
  </si>
  <si>
    <t>crispyfrybits</t>
  </si>
  <si>
    <t>mlvisby</t>
  </si>
  <si>
    <t>V_es</t>
  </si>
  <si>
    <t>hobopancakes</t>
  </si>
  <si>
    <t>Jaderosegrey</t>
  </si>
  <si>
    <t>eggn00dles</t>
  </si>
  <si>
    <t>maxtitanica</t>
  </si>
  <si>
    <t>Spawnacus</t>
  </si>
  <si>
    <t>Nervous-Muggle</t>
  </si>
  <si>
    <t>stalinmalone68</t>
  </si>
  <si>
    <t>Deonteaus</t>
  </si>
  <si>
    <t>Krowsfeet</t>
  </si>
  <si>
    <t>NikolaiCello05</t>
  </si>
  <si>
    <t>Ferd-Burful</t>
  </si>
  <si>
    <t>AirJumpman23</t>
  </si>
  <si>
    <t>Cervidae91</t>
  </si>
  <si>
    <t>geared4war</t>
  </si>
  <si>
    <t>annisarsha</t>
  </si>
  <si>
    <t>goergetrader</t>
  </si>
  <si>
    <t>Slammogram</t>
  </si>
  <si>
    <t>pluey200</t>
  </si>
  <si>
    <t>TheLegendOfLank</t>
  </si>
  <si>
    <t>Bellechewie</t>
  </si>
  <si>
    <t>Cesst</t>
  </si>
  <si>
    <t>ouyin2000</t>
  </si>
  <si>
    <t>MrJeromeParker</t>
  </si>
  <si>
    <t>ohhhsnapppppp</t>
  </si>
  <si>
    <t>LTShortie</t>
  </si>
  <si>
    <t>alienflowercatz</t>
  </si>
  <si>
    <t>jayray013</t>
  </si>
  <si>
    <t>TEX4S</t>
  </si>
  <si>
    <t>Jeremybearemy</t>
  </si>
  <si>
    <t>Bjay_jw</t>
  </si>
  <si>
    <t>TheMarsian</t>
  </si>
  <si>
    <t>shouldExist</t>
  </si>
  <si>
    <t>arb1987</t>
  </si>
  <si>
    <t>defjam11</t>
  </si>
  <si>
    <t>Doughspun1</t>
  </si>
  <si>
    <t>Slazman999</t>
  </si>
  <si>
    <t>Raskov75</t>
  </si>
  <si>
    <t>Savvy714</t>
  </si>
  <si>
    <t>ab1031</t>
  </si>
  <si>
    <t>maskthestars</t>
  </si>
  <si>
    <t>ashraf3620</t>
  </si>
  <si>
    <t>BubsyFanboy</t>
  </si>
  <si>
    <t>VacaRexOMG777</t>
  </si>
  <si>
    <t>SheetMasksAndCats</t>
  </si>
  <si>
    <t>mondayblues18</t>
  </si>
  <si>
    <t>Nicknam4</t>
  </si>
  <si>
    <t>LeoLaDawg</t>
  </si>
  <si>
    <t>Lhenkhantus</t>
  </si>
  <si>
    <t>pam_the_dude</t>
  </si>
  <si>
    <t>JonRayvin</t>
  </si>
  <si>
    <t>FROCKHARD</t>
  </si>
  <si>
    <t>veeectorm2</t>
  </si>
  <si>
    <t>GrindcoreNinja</t>
  </si>
  <si>
    <t>LatterUnderstanding</t>
  </si>
  <si>
    <t>Yesnt72</t>
  </si>
  <si>
    <t>CuddlyAsACactus420</t>
  </si>
  <si>
    <t>ffandyy</t>
  </si>
  <si>
    <t>Glemmy57</t>
  </si>
  <si>
    <t>nymeriahanzeleyes</t>
  </si>
  <si>
    <t>00mihaela</t>
  </si>
  <si>
    <t>Kahleismyname</t>
  </si>
  <si>
    <t>Snipdoe1</t>
  </si>
  <si>
    <t>throb62</t>
  </si>
  <si>
    <t>Sparky_PoptheTrunk</t>
  </si>
  <si>
    <t>Sad-Forkless-Peasant</t>
  </si>
  <si>
    <t>aceCaptainSlow</t>
  </si>
  <si>
    <t>Laikathehusky</t>
  </si>
  <si>
    <t>LastYear5</t>
  </si>
  <si>
    <t>irmic</t>
  </si>
  <si>
    <t>disintegrationist</t>
  </si>
  <si>
    <t>DaJugganaut</t>
  </si>
  <si>
    <t>Pho-Cue</t>
  </si>
  <si>
    <t>mackavicious</t>
  </si>
  <si>
    <t>Ashjrethul</t>
  </si>
  <si>
    <t>K8-tha-great</t>
  </si>
  <si>
    <t>JustRyon</t>
  </si>
  <si>
    <t>srkdummy3</t>
  </si>
  <si>
    <t>PrincessSassypants54</t>
  </si>
  <si>
    <t>fscknuckle</t>
  </si>
  <si>
    <t>Jahksen</t>
  </si>
  <si>
    <t>RavensArts</t>
  </si>
  <si>
    <t>ImPretendingToCare</t>
  </si>
  <si>
    <t>gt0163c</t>
  </si>
  <si>
    <t>Edzward</t>
  </si>
  <si>
    <t>dontniceguyatme</t>
  </si>
  <si>
    <t>starblasters8</t>
  </si>
  <si>
    <t>PhoenixExalt3400</t>
  </si>
  <si>
    <t>jeffe333</t>
  </si>
  <si>
    <t>Queen-of-meme</t>
  </si>
  <si>
    <t>die_in_a_sinkhole</t>
  </si>
  <si>
    <t>stealth941</t>
  </si>
  <si>
    <t>BearBell17</t>
  </si>
  <si>
    <t>No-2-pencil</t>
  </si>
  <si>
    <t>KURO-K1SH1</t>
  </si>
  <si>
    <t>krippytreat</t>
  </si>
  <si>
    <t>kiirlaen_com</t>
  </si>
  <si>
    <t>lorelaigilmoresjeans</t>
  </si>
  <si>
    <t>lauragott</t>
  </si>
  <si>
    <t>TexasGirl3010</t>
  </si>
  <si>
    <t>lalalota</t>
  </si>
  <si>
    <t>microwaveporn420</t>
  </si>
  <si>
    <t>EVRider81</t>
  </si>
  <si>
    <t>CloudiusWhite</t>
  </si>
  <si>
    <t>FawkesFire13</t>
  </si>
  <si>
    <t>bigwanggtr</t>
  </si>
  <si>
    <t>jeaosbourne</t>
  </si>
  <si>
    <t>RedditBrowser12345</t>
  </si>
  <si>
    <t>2takeoff</t>
  </si>
  <si>
    <t>im_bored28</t>
  </si>
  <si>
    <t>l0net1c</t>
  </si>
  <si>
    <t>Lord_Hortler</t>
  </si>
  <si>
    <t>ukexpat</t>
  </si>
  <si>
    <t>LadyBogangles14</t>
  </si>
  <si>
    <t>redditproha</t>
  </si>
  <si>
    <t>BrokenCog2020</t>
  </si>
  <si>
    <t>LadyCapricorn_Tarot</t>
  </si>
  <si>
    <t>drakner1</t>
  </si>
  <si>
    <t>onizuka11</t>
  </si>
  <si>
    <t>Healearth47</t>
  </si>
  <si>
    <t>vcw86</t>
  </si>
  <si>
    <t>Northus</t>
  </si>
  <si>
    <t>DreadPirateGriswold</t>
  </si>
  <si>
    <t>UPDOOTDOOT1215</t>
  </si>
  <si>
    <t>contrarian1970</t>
  </si>
  <si>
    <t>Captain_borf</t>
  </si>
  <si>
    <t>riot888</t>
  </si>
  <si>
    <t>TheKingofHearts26</t>
  </si>
  <si>
    <t>tequilaburn</t>
  </si>
  <si>
    <t>chrille85</t>
  </si>
  <si>
    <t>rvadom</t>
  </si>
  <si>
    <t>Xdsboi</t>
  </si>
  <si>
    <t>Javier91</t>
  </si>
  <si>
    <t>Stillwindows95</t>
  </si>
  <si>
    <t>intangir_v</t>
  </si>
  <si>
    <t>Pepperspray24</t>
  </si>
  <si>
    <t>hammad47027</t>
  </si>
  <si>
    <t>wolxfer_gaming</t>
  </si>
  <si>
    <t>greyalius</t>
  </si>
  <si>
    <t>Androxilogin</t>
  </si>
  <si>
    <t>iamahotblondeama</t>
  </si>
  <si>
    <t>ConqererXD</t>
  </si>
  <si>
    <t>ioksevol</t>
  </si>
  <si>
    <t>ipph</t>
  </si>
  <si>
    <t>cjheaney</t>
  </si>
  <si>
    <t>MattyRobb83</t>
  </si>
  <si>
    <t>pennhead</t>
  </si>
  <si>
    <t>snoopychick8</t>
  </si>
  <si>
    <t>kiaeej</t>
  </si>
  <si>
    <t>PORK-LAZER</t>
  </si>
  <si>
    <t>supmraj</t>
  </si>
  <si>
    <t>KiKiPAWG</t>
  </si>
  <si>
    <t>tinmanmemes76</t>
  </si>
  <si>
    <t>cartwrightd42</t>
  </si>
  <si>
    <t>soup-andmoresoup</t>
  </si>
  <si>
    <t>Rossum81</t>
  </si>
  <si>
    <t>Nick-Kitty-Cat</t>
  </si>
  <si>
    <t>definitelytheA</t>
  </si>
  <si>
    <t>FlyDragonX</t>
  </si>
  <si>
    <t>WinstonChaychell</t>
  </si>
  <si>
    <t>damatovg7</t>
  </si>
  <si>
    <t>TheREALGuardMan912</t>
  </si>
  <si>
    <t>ouch_quit_it</t>
  </si>
  <si>
    <t>rodriguezj625</t>
  </si>
  <si>
    <t>Coconut-Dapper</t>
  </si>
  <si>
    <t>Oknight</t>
  </si>
  <si>
    <t>DefenderOfDog</t>
  </si>
  <si>
    <t>Hard_AI</t>
  </si>
  <si>
    <t>xd_MonsterMan</t>
  </si>
  <si>
    <t>bruggalug</t>
  </si>
  <si>
    <t>thelostfable</t>
  </si>
  <si>
    <t>the-realmountain-man</t>
  </si>
  <si>
    <t>benspanky</t>
  </si>
  <si>
    <t>violant-cremes</t>
  </si>
  <si>
    <t>popojo24</t>
  </si>
  <si>
    <t>awaybaltimore410</t>
  </si>
  <si>
    <t>craluga</t>
  </si>
  <si>
    <t>Inbattery12</t>
  </si>
  <si>
    <t>DemeRain</t>
  </si>
  <si>
    <t>SnowTheMemeEmpress</t>
  </si>
  <si>
    <t>Emersed23</t>
  </si>
  <si>
    <t>DreamGirl3</t>
  </si>
  <si>
    <t>Spicersoanner</t>
  </si>
  <si>
    <t>KGhaleon</t>
  </si>
  <si>
    <t>chibinoi</t>
  </si>
  <si>
    <t>shifty808</t>
  </si>
  <si>
    <t>_lonely_cactus_</t>
  </si>
  <si>
    <t>Not_Bekki</t>
  </si>
  <si>
    <t>MBTHVSK</t>
  </si>
  <si>
    <t>barbancourt5star</t>
  </si>
  <si>
    <t>JenniferJuniper6</t>
  </si>
  <si>
    <t>12eatmapoo</t>
  </si>
  <si>
    <t>Cat_Herding_Expert</t>
  </si>
  <si>
    <t>nanaboostme</t>
  </si>
  <si>
    <t>Dhruv_lolol</t>
  </si>
  <si>
    <t>Mars_Volunteer</t>
  </si>
  <si>
    <t>Annia12345</t>
  </si>
  <si>
    <t>Lmnolmnop</t>
  </si>
  <si>
    <t>Enigma-hut8</t>
  </si>
  <si>
    <t>badbitch4eva</t>
  </si>
  <si>
    <t>dbirqmtl</t>
  </si>
  <si>
    <t>LisaT2525</t>
  </si>
  <si>
    <t>keepusguessing</t>
  </si>
  <si>
    <t>agirlofthenight</t>
  </si>
  <si>
    <t>greenbear1</t>
  </si>
  <si>
    <t>Arcade1980</t>
  </si>
  <si>
    <t>kevnmartin</t>
  </si>
  <si>
    <t>Fan_With_A_Pan</t>
  </si>
  <si>
    <t>Vinny331</t>
  </si>
  <si>
    <t>employee64782</t>
  </si>
  <si>
    <t>lonegrey</t>
  </si>
  <si>
    <t>Reincarnacion</t>
  </si>
  <si>
    <t>IdahoSavage</t>
  </si>
  <si>
    <t>Gamerfox505</t>
  </si>
  <si>
    <t>DailyComedy</t>
  </si>
  <si>
    <t>AlbinoWino11</t>
  </si>
  <si>
    <t>natukat</t>
  </si>
  <si>
    <t>oneeyedjack60</t>
  </si>
  <si>
    <t>OzzieBloke777</t>
  </si>
  <si>
    <t>SCPack12</t>
  </si>
  <si>
    <t>wopwopwall-</t>
  </si>
  <si>
    <t>Pompeyboy</t>
  </si>
  <si>
    <t>KojakGotAWigOn</t>
  </si>
  <si>
    <t>belgianfried</t>
  </si>
  <si>
    <t>badbackandgettingfat</t>
  </si>
  <si>
    <t>hellogawgous</t>
  </si>
  <si>
    <t>squirrellytoday</t>
  </si>
  <si>
    <t>beholdersi</t>
  </si>
  <si>
    <t>vbcbandr</t>
  </si>
  <si>
    <t>rubyrose44</t>
  </si>
  <si>
    <t>nextunpronouncable</t>
  </si>
  <si>
    <t>raindrop777</t>
  </si>
  <si>
    <t>Doomaa</t>
  </si>
  <si>
    <t>Coolist_Beans</t>
  </si>
  <si>
    <t>nsa2010</t>
  </si>
  <si>
    <t>Ohimark24</t>
  </si>
  <si>
    <t>luecius</t>
  </si>
  <si>
    <t>Gotenks_YT</t>
  </si>
  <si>
    <t>AmmoniteCurl</t>
  </si>
  <si>
    <t>tortellinipizza</t>
  </si>
  <si>
    <t>hat-of-sky</t>
  </si>
  <si>
    <t>spookyttws</t>
  </si>
  <si>
    <t>DJ_Sk8Nite</t>
  </si>
  <si>
    <t>Thorne189</t>
  </si>
  <si>
    <t>dungfecespoopshit</t>
  </si>
  <si>
    <t>Gene_freeman</t>
  </si>
  <si>
    <t>corrado33</t>
  </si>
  <si>
    <t>WhipsandPetals</t>
  </si>
  <si>
    <t>edging_away</t>
  </si>
  <si>
    <t>whatheck0_0</t>
  </si>
  <si>
    <t>Kacper42PL</t>
  </si>
  <si>
    <t>TJ_McWeaksauce</t>
  </si>
  <si>
    <t>1000Airplanes</t>
  </si>
  <si>
    <t>Mediocre_Decision</t>
  </si>
  <si>
    <t>Karashla</t>
  </si>
  <si>
    <t>psteelepuma</t>
  </si>
  <si>
    <t>johncola9</t>
  </si>
  <si>
    <t>ZeldaStrife</t>
  </si>
  <si>
    <t>Deathlysouls</t>
  </si>
  <si>
    <t>Ubdert</t>
  </si>
  <si>
    <t>Priceumar00</t>
  </si>
  <si>
    <t>Mosquito32</t>
  </si>
  <si>
    <t>RebelMountainman</t>
  </si>
  <si>
    <t>NoahGerssen</t>
  </si>
  <si>
    <t>silliestboots</t>
  </si>
  <si>
    <t>lizapat26</t>
  </si>
  <si>
    <t>LeMot-Juste</t>
  </si>
  <si>
    <t>Delirium101</t>
  </si>
  <si>
    <t>TaylorRayG</t>
  </si>
  <si>
    <t>Jlocastillo</t>
  </si>
  <si>
    <t>BeautifulPassenger</t>
  </si>
  <si>
    <t>Daavid232</t>
  </si>
  <si>
    <t>FancehThrow</t>
  </si>
  <si>
    <t>Red-Freckle</t>
  </si>
  <si>
    <t>AnnoyingPerson123987</t>
  </si>
  <si>
    <t>TheJaybo</t>
  </si>
  <si>
    <t>Regg_Da_Veg</t>
  </si>
  <si>
    <t>Nerdy_Drewette</t>
  </si>
  <si>
    <t>prmcd16</t>
  </si>
  <si>
    <t>CoDaddyy</t>
  </si>
  <si>
    <t>Meow-Fren</t>
  </si>
  <si>
    <t>BeenThruIt</t>
  </si>
  <si>
    <t>Basedrum777</t>
  </si>
  <si>
    <t>pepperz2jz</t>
  </si>
  <si>
    <t>maz-o</t>
  </si>
  <si>
    <t>ChezrRay</t>
  </si>
  <si>
    <t>Oguumash</t>
  </si>
  <si>
    <t>RlPsoul</t>
  </si>
  <si>
    <t>_iPood_</t>
  </si>
  <si>
    <t>hankmoody_irl</t>
  </si>
  <si>
    <t>blindfolded____</t>
  </si>
  <si>
    <t>Alexissnextdoor</t>
  </si>
  <si>
    <t>Dhsu04</t>
  </si>
  <si>
    <t>braydenmaine</t>
  </si>
  <si>
    <t>Isioustes</t>
  </si>
  <si>
    <t>karensmiles</t>
  </si>
  <si>
    <t>BenX41</t>
  </si>
  <si>
    <t>thomasp62</t>
  </si>
  <si>
    <t>Wicked_Fabala</t>
  </si>
  <si>
    <t>Amalchemy</t>
  </si>
  <si>
    <t>jackersmac</t>
  </si>
  <si>
    <t>nickmasonsdrumstick</t>
  </si>
  <si>
    <t>Danclim</t>
  </si>
  <si>
    <t>Science_1986</t>
  </si>
  <si>
    <t>Midan71</t>
  </si>
  <si>
    <t>pcweber111</t>
  </si>
  <si>
    <t>Lamminator88</t>
  </si>
  <si>
    <t>notorious98</t>
  </si>
  <si>
    <t>DoYerThang</t>
  </si>
  <si>
    <t>Yoyosten</t>
  </si>
  <si>
    <t>weaver-of-chaos</t>
  </si>
  <si>
    <t>vmwnzella59</t>
  </si>
  <si>
    <t>almutanabbi</t>
  </si>
  <si>
    <t>timmytoga</t>
  </si>
  <si>
    <t>Jess04033</t>
  </si>
  <si>
    <t>heyyalloverthere</t>
  </si>
  <si>
    <t>_IratePirate_</t>
  </si>
  <si>
    <t>Josquius</t>
  </si>
  <si>
    <t>warmbutterytoast4u</t>
  </si>
  <si>
    <t>Pleasant_Writing1920</t>
  </si>
  <si>
    <t>HasaRafael</t>
  </si>
  <si>
    <t>mudkip908</t>
  </si>
  <si>
    <t>Electricalmama</t>
  </si>
  <si>
    <t>regkilla</t>
  </si>
  <si>
    <t>imuniqueaf</t>
  </si>
  <si>
    <t>wisebvfgbfhdcxsvf</t>
  </si>
  <si>
    <t>suzieQueue</t>
  </si>
  <si>
    <t>poopyfacemcpooper</t>
  </si>
  <si>
    <t>JeremyTheRhino</t>
  </si>
  <si>
    <t>DreamTonic</t>
  </si>
  <si>
    <t>Spencrage5</t>
  </si>
  <si>
    <t>bhay105</t>
  </si>
  <si>
    <t>G3N5YM</t>
  </si>
  <si>
    <t>LeopoldIISazie</t>
  </si>
  <si>
    <t>shanep3</t>
  </si>
  <si>
    <t>skooz1383</t>
  </si>
  <si>
    <t>Nole_in_ATX</t>
  </si>
  <si>
    <t>sybersonic</t>
  </si>
  <si>
    <t>Commercial-Ad-1948</t>
  </si>
  <si>
    <t>thadopestdope25</t>
  </si>
  <si>
    <t>ImmodestPolitician</t>
  </si>
  <si>
    <t>NameisXcaliber</t>
  </si>
  <si>
    <t>marsglow</t>
  </si>
  <si>
    <t>annefinn1</t>
  </si>
  <si>
    <t>eichelon01</t>
  </si>
  <si>
    <t>_victoriablag_</t>
  </si>
  <si>
    <t>NiNaNo95</t>
  </si>
  <si>
    <t>JudasLom</t>
  </si>
  <si>
    <t>Lord_Elooot</t>
  </si>
  <si>
    <t>truthll_setufree</t>
  </si>
  <si>
    <t>cherrykitsunee</t>
  </si>
  <si>
    <t>lazydoodlelol</t>
  </si>
  <si>
    <t>Battlebox0</t>
  </si>
  <si>
    <t>Taupe_Poet</t>
  </si>
  <si>
    <t>phoenixricky</t>
  </si>
  <si>
    <t>jonhon0</t>
  </si>
  <si>
    <t>Dana07620</t>
  </si>
  <si>
    <t>landop1725</t>
  </si>
  <si>
    <t>AzeOfAllTrades</t>
  </si>
  <si>
    <t>DIIIIIIIOOOOOOOOOO</t>
  </si>
  <si>
    <t>SunRendSeraph</t>
  </si>
  <si>
    <t>XIleven</t>
  </si>
  <si>
    <t>Awake00</t>
  </si>
  <si>
    <t>Lazuliv</t>
  </si>
  <si>
    <t>your__dad_</t>
  </si>
  <si>
    <t>MKEprizzle</t>
  </si>
  <si>
    <t>exgiexpcv</t>
  </si>
  <si>
    <t>The_Sceptic_Lemur</t>
  </si>
  <si>
    <t>Donkey__Balls</t>
  </si>
  <si>
    <t>rawling</t>
  </si>
  <si>
    <t>GourmetGardener</t>
  </si>
  <si>
    <t>big-nicks-dick-muget</t>
  </si>
  <si>
    <t>kymilovechelle</t>
  </si>
  <si>
    <t>-catasaurus-</t>
  </si>
  <si>
    <t>Generalrossa</t>
  </si>
  <si>
    <t>amluchon</t>
  </si>
  <si>
    <t>TheRightMethod</t>
  </si>
  <si>
    <t>BeIIic</t>
  </si>
  <si>
    <t>Northwindlowlander</t>
  </si>
  <si>
    <t>Bossmaster_767</t>
  </si>
  <si>
    <t>cadencecleo</t>
  </si>
  <si>
    <t>humpbackhuman</t>
  </si>
  <si>
    <t>smoothbutterscotch</t>
  </si>
  <si>
    <t>Yamilon</t>
  </si>
  <si>
    <t>cegr76</t>
  </si>
  <si>
    <t>SammyLuke</t>
  </si>
  <si>
    <t>SamTurvill</t>
  </si>
  <si>
    <t>Angatita</t>
  </si>
  <si>
    <t>JHushen12</t>
  </si>
  <si>
    <t>elswampthing7</t>
  </si>
  <si>
    <t>yoltmanolt</t>
  </si>
  <si>
    <t>potbelly-dave</t>
  </si>
  <si>
    <t>SimonFol74</t>
  </si>
  <si>
    <t>heisenbergerwcheese</t>
  </si>
  <si>
    <t>Sti8man7</t>
  </si>
  <si>
    <t>Notgoodwiththeshaft</t>
  </si>
  <si>
    <t>BadCatNoNoNoNo</t>
  </si>
  <si>
    <t>corykeane</t>
  </si>
  <si>
    <t>yourelovely</t>
  </si>
  <si>
    <t>svayam--bhagavan</t>
  </si>
  <si>
    <t>Laur3nslov3eisreal</t>
  </si>
  <si>
    <t>lindcv</t>
  </si>
  <si>
    <t>scodouglasm</t>
  </si>
  <si>
    <t>scootscoot</t>
  </si>
  <si>
    <t>12ist</t>
  </si>
  <si>
    <t>cajackson95</t>
  </si>
  <si>
    <t>MisterToppat</t>
  </si>
  <si>
    <t>ayrubberdukky</t>
  </si>
  <si>
    <t>ModsAreTrash1</t>
  </si>
  <si>
    <t>Emily5099</t>
  </si>
  <si>
    <t>FacelessDahlia</t>
  </si>
  <si>
    <t>the-nb-nerd</t>
  </si>
  <si>
    <t>ChewedFlipFlop</t>
  </si>
  <si>
    <t>Nathicana1349</t>
  </si>
  <si>
    <t>LinguisticTerrorist</t>
  </si>
  <si>
    <t>met1culous</t>
  </si>
  <si>
    <t>spaghetti121</t>
  </si>
  <si>
    <t>SoloMusicMan</t>
  </si>
  <si>
    <t>adalinelane</t>
  </si>
  <si>
    <t>nhall1302</t>
  </si>
  <si>
    <t>14ironallspark3000</t>
  </si>
  <si>
    <t>jpweidemoyer</t>
  </si>
  <si>
    <t>ix_immaduck</t>
  </si>
  <si>
    <t>RaijinOkami</t>
  </si>
  <si>
    <t>Friscolopter</t>
  </si>
  <si>
    <t>devildocjames</t>
  </si>
  <si>
    <t>JWSanchez</t>
  </si>
  <si>
    <t>mestey1</t>
  </si>
  <si>
    <t>Williams088</t>
  </si>
  <si>
    <t>dillonthomas</t>
  </si>
  <si>
    <t>tanafras</t>
  </si>
  <si>
    <t>squeakim</t>
  </si>
  <si>
    <t>sdh68k</t>
  </si>
  <si>
    <t>HNP4PH</t>
  </si>
  <si>
    <t>___whattodo___</t>
  </si>
  <si>
    <t>lenerz</t>
  </si>
  <si>
    <t>Luciditi89</t>
  </si>
  <si>
    <t>Shenaniganz08</t>
  </si>
  <si>
    <t>ImTheBlackInTheHole</t>
  </si>
  <si>
    <t>TheMegaBenson</t>
  </si>
  <si>
    <t>Zero-89</t>
  </si>
  <si>
    <t>dandatu</t>
  </si>
  <si>
    <t>AnnounceMbappe</t>
  </si>
  <si>
    <t>SrTocino</t>
  </si>
  <si>
    <t>Berry_Seinfeld</t>
  </si>
  <si>
    <t>skinnylivin</t>
  </si>
  <si>
    <t>Obsessive_Swiftie</t>
  </si>
  <si>
    <t>Trippygig</t>
  </si>
  <si>
    <t>Our_Wittle_Pwesident</t>
  </si>
  <si>
    <t>TehWeeWooWagon</t>
  </si>
  <si>
    <t>madnatrix</t>
  </si>
  <si>
    <t>EpochCookie</t>
  </si>
  <si>
    <t>Memesofwhippedcream</t>
  </si>
  <si>
    <t>ShoppingSpoutde</t>
  </si>
  <si>
    <t>trebletones</t>
  </si>
  <si>
    <t>catbutt82703160617</t>
  </si>
  <si>
    <t>spacecat18364</t>
  </si>
  <si>
    <t>Commercial_Dingo_929</t>
  </si>
  <si>
    <t>Amadinka</t>
  </si>
  <si>
    <t>LazyKidd420</t>
  </si>
  <si>
    <t>valhallajemy90</t>
  </si>
  <si>
    <t>TaruNukes</t>
  </si>
  <si>
    <t>jakefrmstatefrmm</t>
  </si>
  <si>
    <t>mingilator</t>
  </si>
  <si>
    <t>CyFss</t>
  </si>
  <si>
    <t>neverbetray</t>
  </si>
  <si>
    <t>dullbrowny</t>
  </si>
  <si>
    <t>Wonnil</t>
  </si>
  <si>
    <t>Bobanich</t>
  </si>
  <si>
    <t>WH1PL4SH180</t>
  </si>
  <si>
    <t>socalanna</t>
  </si>
  <si>
    <t>materics</t>
  </si>
  <si>
    <t>Oops639</t>
  </si>
  <si>
    <t>chewbecca108</t>
  </si>
  <si>
    <t>PPCkid</t>
  </si>
  <si>
    <t>ounilith</t>
  </si>
  <si>
    <t>jaysn9663</t>
  </si>
  <si>
    <t>Dumpling8504</t>
  </si>
  <si>
    <t>trufflekitten7</t>
  </si>
  <si>
    <t>greatitsyou</t>
  </si>
  <si>
    <t>OneBitterFuck</t>
  </si>
  <si>
    <t>Dizneymagic</t>
  </si>
  <si>
    <t>nattewindjes</t>
  </si>
  <si>
    <t>maybesaydie</t>
  </si>
  <si>
    <t>L555BAT</t>
  </si>
  <si>
    <t>crazyseandx</t>
  </si>
  <si>
    <t>montaukmimi</t>
  </si>
  <si>
    <t>MisterOminous</t>
  </si>
  <si>
    <t>DrFunkensteinberg</t>
  </si>
  <si>
    <t>Wicked-Spade</t>
  </si>
  <si>
    <t>Sushi-Bucket</t>
  </si>
  <si>
    <t>r2dak</t>
  </si>
  <si>
    <t>Do_the_Scarnn</t>
  </si>
  <si>
    <t>Kitlein</t>
  </si>
  <si>
    <t>davidjschloss</t>
  </si>
  <si>
    <t>ChaosKodiak</t>
  </si>
  <si>
    <t>mshunter1</t>
  </si>
  <si>
    <t>AsimTheAssassin</t>
  </si>
  <si>
    <t>_jukmifgguggh</t>
  </si>
  <si>
    <t>Beelzabub</t>
  </si>
  <si>
    <t>asian_identifier</t>
  </si>
  <si>
    <t>candied_skull</t>
  </si>
  <si>
    <t>djtullbooth</t>
  </si>
  <si>
    <t>irumasu</t>
  </si>
  <si>
    <t>JKB8282</t>
  </si>
  <si>
    <t>snicks5</t>
  </si>
  <si>
    <t>itsyabooiii</t>
  </si>
  <si>
    <t>Poknberry</t>
  </si>
  <si>
    <t>Damasticator</t>
  </si>
  <si>
    <t>BenjaminThreeStacks</t>
  </si>
  <si>
    <t>Deamon-Chocobo</t>
  </si>
  <si>
    <t>wonkey_monkey</t>
  </si>
  <si>
    <t>goldenninjadragon</t>
  </si>
  <si>
    <t>Nitin2015</t>
  </si>
  <si>
    <t>QuackyBoi122272</t>
  </si>
  <si>
    <t>Hijax918</t>
  </si>
  <si>
    <t>Violent-Profane-Brit</t>
  </si>
  <si>
    <t>oreeio</t>
  </si>
  <si>
    <t>Fean2616</t>
  </si>
  <si>
    <t>breadandbunny</t>
  </si>
  <si>
    <t>warrant2k</t>
  </si>
  <si>
    <t>Haru825</t>
  </si>
  <si>
    <t>sebasshaytaa</t>
  </si>
  <si>
    <t>Cashew-Gesundheit</t>
  </si>
  <si>
    <t>Halo_Chief117</t>
  </si>
  <si>
    <t>TheLeadReaper</t>
  </si>
  <si>
    <t>MarlyMonster</t>
  </si>
  <si>
    <t>faRawrie</t>
  </si>
  <si>
    <t>svw05062009</t>
  </si>
  <si>
    <t>Chucks_u_Farley</t>
  </si>
  <si>
    <t>FUCK_KORY</t>
  </si>
  <si>
    <t>itsgettingcloser</t>
  </si>
  <si>
    <t>Sharlinator</t>
  </si>
  <si>
    <t>im_just_browsing1</t>
  </si>
  <si>
    <t>the_longleg</t>
  </si>
  <si>
    <t>Beholding69</t>
  </si>
  <si>
    <t>AJTwinky</t>
  </si>
  <si>
    <t>toughenup2016</t>
  </si>
  <si>
    <t>Shrestha01</t>
  </si>
  <si>
    <t>Satori2155</t>
  </si>
  <si>
    <t>Itzli</t>
  </si>
  <si>
    <t>FuzzyGiraffe0</t>
  </si>
  <si>
    <t>CyberMindGrrl</t>
  </si>
  <si>
    <t>bombergl</t>
  </si>
  <si>
    <t>catnmoose</t>
  </si>
  <si>
    <t>Z0hra</t>
  </si>
  <si>
    <t>Honeybeeq18</t>
  </si>
  <si>
    <t>IhateCabbage112</t>
  </si>
  <si>
    <t>AnimeniacSimey</t>
  </si>
  <si>
    <t>Stroomschok</t>
  </si>
  <si>
    <t>KhunDavid</t>
  </si>
  <si>
    <t>snake-lady-2005</t>
  </si>
  <si>
    <t>Toy-Funtime</t>
  </si>
  <si>
    <t>mandalorian-lover</t>
  </si>
  <si>
    <t>common2327</t>
  </si>
  <si>
    <t>Jimmy-Mac-471</t>
  </si>
  <si>
    <t>AnthCoug</t>
  </si>
  <si>
    <t>SmolBeaver</t>
  </si>
  <si>
    <t>ipoopondogs69</t>
  </si>
  <si>
    <t>SilvanArrow</t>
  </si>
  <si>
    <t>ZackD13</t>
  </si>
  <si>
    <t>Youlookcold</t>
  </si>
  <si>
    <t>potatoefishy</t>
  </si>
  <si>
    <t>highoncatnipbrownies</t>
  </si>
  <si>
    <t>Prometheus1889</t>
  </si>
  <si>
    <t>chordophonic</t>
  </si>
  <si>
    <t>thescronchofdeath</t>
  </si>
  <si>
    <t>MookieT</t>
  </si>
  <si>
    <t>PhantomZPro212</t>
  </si>
  <si>
    <t>Irllyhatemakingthese</t>
  </si>
  <si>
    <t>InnocentlyDistressed</t>
  </si>
  <si>
    <t>PrincessV558</t>
  </si>
  <si>
    <t>Every3Years</t>
  </si>
  <si>
    <t>ChessTiger</t>
  </si>
  <si>
    <t>MissKeewie</t>
  </si>
  <si>
    <t>yqcole</t>
  </si>
  <si>
    <t>five7off</t>
  </si>
  <si>
    <t>MrSomeone22345</t>
  </si>
  <si>
    <t>RealGabemario</t>
  </si>
  <si>
    <t>bplboston17</t>
  </si>
  <si>
    <t>wildshado</t>
  </si>
  <si>
    <t>supahotfiiire</t>
  </si>
  <si>
    <t>TheRealZllim</t>
  </si>
  <si>
    <t>nettielove44</t>
  </si>
  <si>
    <t>ax_colleen</t>
  </si>
  <si>
    <t>Little_Tacos</t>
  </si>
  <si>
    <t>Handiinu</t>
  </si>
  <si>
    <t>ChoosingIsHardToday</t>
  </si>
  <si>
    <t>augbar38</t>
  </si>
  <si>
    <t>PM_ME_CRYPTO_OR_TITS</t>
  </si>
  <si>
    <t>TheTranix</t>
  </si>
  <si>
    <t>tossitlikeadwarf</t>
  </si>
  <si>
    <t>Mikeyb480</t>
  </si>
  <si>
    <t>Riicochet_</t>
  </si>
  <si>
    <t>Ritehandwingman</t>
  </si>
  <si>
    <t>with-alaserbeam</t>
  </si>
  <si>
    <t>haloblasterA259</t>
  </si>
  <si>
    <t>iiLady_Insanityii</t>
  </si>
  <si>
    <t>Little-Yamper173</t>
  </si>
  <si>
    <t>Iridium141</t>
  </si>
  <si>
    <t>babybear_15</t>
  </si>
  <si>
    <t>RodnyrUwU</t>
  </si>
  <si>
    <t>renoraid</t>
  </si>
  <si>
    <t>Fidget171</t>
  </si>
  <si>
    <t>Chaiwalla2</t>
  </si>
  <si>
    <t>Yimster-Sama</t>
  </si>
  <si>
    <t>Riley105</t>
  </si>
  <si>
    <t>boi012</t>
  </si>
  <si>
    <t>TheRatWhoSavedUsAll</t>
  </si>
  <si>
    <t>ZukusCatHeaven_Art</t>
  </si>
  <si>
    <t>guywhol1kesp1e</t>
  </si>
  <si>
    <t>Overwhealming</t>
  </si>
  <si>
    <t>Jomesfonso</t>
  </si>
  <si>
    <t>dannycorvette</t>
  </si>
  <si>
    <t>Rexamidalion</t>
  </si>
  <si>
    <t>willowdrakon</t>
  </si>
  <si>
    <t>Xx_endgamer_xX</t>
  </si>
  <si>
    <t>11jacob16</t>
  </si>
  <si>
    <t>asharwood</t>
  </si>
  <si>
    <t>Punch-O</t>
  </si>
  <si>
    <t>HouseOfSteak</t>
  </si>
  <si>
    <t>GibbyDat</t>
  </si>
  <si>
    <t>wetDreamz22</t>
  </si>
  <si>
    <t>Pit1324</t>
  </si>
  <si>
    <t>Virtue00</t>
  </si>
  <si>
    <t>CronoZero15</t>
  </si>
  <si>
    <t>dethpicable</t>
  </si>
  <si>
    <t>HowlingFrost</t>
  </si>
  <si>
    <t>Reaper10n</t>
  </si>
  <si>
    <t>discoloredfrenchfry</t>
  </si>
  <si>
    <t>abc123mjp</t>
  </si>
  <si>
    <t>Smart_Gacko</t>
  </si>
  <si>
    <t>GsoNice13</t>
  </si>
  <si>
    <t>evilgreenman</t>
  </si>
  <si>
    <t>OGKirimi</t>
  </si>
  <si>
    <t>tensigh</t>
  </si>
  <si>
    <t>lucia555</t>
  </si>
  <si>
    <t>JBolliverShagnasty</t>
  </si>
  <si>
    <t>207nbrown</t>
  </si>
  <si>
    <t>mhgardner</t>
  </si>
  <si>
    <t>cheesywheezy61</t>
  </si>
  <si>
    <t>yeah-imAnoob</t>
  </si>
  <si>
    <t>Harvey_Wall_banger</t>
  </si>
  <si>
    <t>Blackhawk1134</t>
  </si>
  <si>
    <t>FakeFile</t>
  </si>
  <si>
    <t>OGSkywalker97</t>
  </si>
  <si>
    <t>kittyinmilk</t>
  </si>
  <si>
    <t>vector5633</t>
  </si>
  <si>
    <t>Mrchikkin</t>
  </si>
  <si>
    <t>manalive32</t>
  </si>
  <si>
    <t>orwiad10</t>
  </si>
  <si>
    <t>im-bored1169</t>
  </si>
  <si>
    <t>nikita_kitty</t>
  </si>
  <si>
    <t>boogiebear123</t>
  </si>
  <si>
    <t>KarlosJeter23</t>
  </si>
  <si>
    <t>UserNombresBeHard</t>
  </si>
  <si>
    <t>Kyle102997</t>
  </si>
  <si>
    <t>jayeshmange25</t>
  </si>
  <si>
    <t>srd100</t>
  </si>
  <si>
    <t>ilovecraftbeer05</t>
  </si>
  <si>
    <t>AHDahl</t>
  </si>
  <si>
    <t>catdoctor</t>
  </si>
  <si>
    <t>fourangers</t>
  </si>
  <si>
    <t>bandito-dorito64</t>
  </si>
  <si>
    <t>egcart</t>
  </si>
  <si>
    <t>Defoler</t>
  </si>
  <si>
    <t>Anon_64</t>
  </si>
  <si>
    <t>ExorciseMyMind</t>
  </si>
  <si>
    <t>CeeMX</t>
  </si>
  <si>
    <t>XD_scrappy14</t>
  </si>
  <si>
    <t>wick4000</t>
  </si>
  <si>
    <t>xgabiballx</t>
  </si>
  <si>
    <t>Mushiiit</t>
  </si>
  <si>
    <t>randomsealife</t>
  </si>
  <si>
    <t>anotherredditress</t>
  </si>
  <si>
    <t>SolarToaster23</t>
  </si>
  <si>
    <t>Mycakedayis1111</t>
  </si>
  <si>
    <t>FesterSilently</t>
  </si>
  <si>
    <t>YeAhToAsT222</t>
  </si>
  <si>
    <t>davegraham1834</t>
  </si>
  <si>
    <t>SarahPallorMortis</t>
  </si>
  <si>
    <t>Vancookie</t>
  </si>
  <si>
    <t>H20Dev</t>
  </si>
  <si>
    <t>PsychadelicMoose</t>
  </si>
  <si>
    <t>sfch2020</t>
  </si>
  <si>
    <t>debstieb</t>
  </si>
  <si>
    <t>Dogalicious</t>
  </si>
  <si>
    <t>SergeantBLAMmo</t>
  </si>
  <si>
    <t>ajver19</t>
  </si>
  <si>
    <t>Just_Kellie</t>
  </si>
  <si>
    <t>reincarN8ed</t>
  </si>
  <si>
    <t>kthxtyler</t>
  </si>
  <si>
    <t>moxx123</t>
  </si>
  <si>
    <t>rajnishdwivedy</t>
  </si>
  <si>
    <t>kingjackass</t>
  </si>
  <si>
    <t>JohnnyDrama21</t>
  </si>
  <si>
    <t>11REGAN11</t>
  </si>
  <si>
    <t>NonstopSuperguy</t>
  </si>
  <si>
    <t>CAMMCG2019</t>
  </si>
  <si>
    <t>KOL_Endless</t>
  </si>
  <si>
    <t>wolverine-claws</t>
  </si>
  <si>
    <t>Bigjoemonger</t>
  </si>
  <si>
    <t>Diabeto41</t>
  </si>
  <si>
    <t>Lobstaman</t>
  </si>
  <si>
    <t>doggoshmove</t>
  </si>
  <si>
    <t>apittsburghoriginal</t>
  </si>
  <si>
    <t>slickrasta</t>
  </si>
  <si>
    <t>bro_do_you_even_edge</t>
  </si>
  <si>
    <t>wmxx2000</t>
  </si>
  <si>
    <t>Silent_Anxiety</t>
  </si>
  <si>
    <t>EvaB999</t>
  </si>
  <si>
    <t>validemaillol</t>
  </si>
  <si>
    <t>MAKAFYYY</t>
  </si>
  <si>
    <t>DannyTheCaringDevil</t>
  </si>
  <si>
    <t>antiMATTer724</t>
  </si>
  <si>
    <t>summon_lurker</t>
  </si>
  <si>
    <t>HelloFellowKidlings</t>
  </si>
  <si>
    <t>AgentT30</t>
  </si>
  <si>
    <t>tylerden</t>
  </si>
  <si>
    <t>Bonedraco1980</t>
  </si>
  <si>
    <t>albeethekid</t>
  </si>
  <si>
    <t>mulderfux</t>
  </si>
  <si>
    <t>Oryxhasnonuts</t>
  </si>
  <si>
    <t>apatheticwondering</t>
  </si>
  <si>
    <t>DipstickPinesGFO</t>
  </si>
  <si>
    <t>Pantherkatz82</t>
  </si>
  <si>
    <t>DeniseFromDaCleaners</t>
  </si>
  <si>
    <t>sangriya</t>
  </si>
  <si>
    <t>mattman5678</t>
  </si>
  <si>
    <t>Jamesmateer100</t>
  </si>
  <si>
    <t>joksterjen</t>
  </si>
  <si>
    <t>RUFFE3</t>
  </si>
  <si>
    <t>Catfrogdog2</t>
  </si>
  <si>
    <t>Birdb0rb</t>
  </si>
  <si>
    <t>heytherehs13</t>
  </si>
  <si>
    <t>MLshocklee</t>
  </si>
  <si>
    <t>the_she_who_says_it</t>
  </si>
  <si>
    <t>Gangsterstyles4ilf</t>
  </si>
  <si>
    <t>Juno2018</t>
  </si>
  <si>
    <t>orchidlover20</t>
  </si>
  <si>
    <t>BlooFlea</t>
  </si>
  <si>
    <t>b16b34r</t>
  </si>
  <si>
    <t>yoyolise</t>
  </si>
  <si>
    <t>cwisteen</t>
  </si>
  <si>
    <t>JamieMcFrick</t>
  </si>
  <si>
    <t>jonathaninfresno</t>
  </si>
  <si>
    <t>notcleverusername2</t>
  </si>
  <si>
    <t>wordzareswords</t>
  </si>
  <si>
    <t>ryckae</t>
  </si>
  <si>
    <t>MelaninlyChallenged</t>
  </si>
  <si>
    <t>BarryLicious2588</t>
  </si>
  <si>
    <t>chatendormi</t>
  </si>
  <si>
    <t>bangster186</t>
  </si>
  <si>
    <t>Lunarzodiac12</t>
  </si>
  <si>
    <t>1ronp1g</t>
  </si>
  <si>
    <t>FknSledge</t>
  </si>
  <si>
    <t>rainboy1981</t>
  </si>
  <si>
    <t>Camel_Fetish</t>
  </si>
  <si>
    <t>freenarative</t>
  </si>
  <si>
    <t>XenaGoddess</t>
  </si>
  <si>
    <t>T2-planner</t>
  </si>
  <si>
    <t>protomd</t>
  </si>
  <si>
    <t>Bigsaskwotch</t>
  </si>
  <si>
    <t>TimberWolf5871</t>
  </si>
  <si>
    <t>chuchitamadre</t>
  </si>
  <si>
    <t>Gremberoo</t>
  </si>
  <si>
    <t>Calm_Link</t>
  </si>
  <si>
    <t>mnstuck-</t>
  </si>
  <si>
    <t>Kieranjames2</t>
  </si>
  <si>
    <t>throwawayham1971</t>
  </si>
  <si>
    <t>toooldforlove</t>
  </si>
  <si>
    <t>Iclearedweird</t>
  </si>
  <si>
    <t>delidave7</t>
  </si>
  <si>
    <t>Randyfox86</t>
  </si>
  <si>
    <t>Zezin96</t>
  </si>
  <si>
    <t>TheDongerNeedsFood</t>
  </si>
  <si>
    <t>NEONT1G3R</t>
  </si>
  <si>
    <t>yigas17</t>
  </si>
  <si>
    <t>Magentaskyye1</t>
  </si>
  <si>
    <t>bruhbruhbruhbruh1</t>
  </si>
  <si>
    <t>maevealleine</t>
  </si>
  <si>
    <t>azpz123</t>
  </si>
  <si>
    <t>jdeal929</t>
  </si>
  <si>
    <t>CynicalCinderella</t>
  </si>
  <si>
    <t>really-drunk-too</t>
  </si>
  <si>
    <t>AndrewWhite97</t>
  </si>
  <si>
    <t>RepresentativeChain2</t>
  </si>
  <si>
    <t>Sniperpaul296</t>
  </si>
  <si>
    <t>surfdad67</t>
  </si>
  <si>
    <t>lbezly</t>
  </si>
  <si>
    <t>lukeslutforth</t>
  </si>
  <si>
    <t>lluucciikk</t>
  </si>
  <si>
    <t>tehnemox</t>
  </si>
  <si>
    <t>TheUpsideDownDoggo</t>
  </si>
  <si>
    <t>Astro4220</t>
  </si>
  <si>
    <t>oedipism_for_one</t>
  </si>
  <si>
    <t>LeonardoCouto</t>
  </si>
  <si>
    <t>IratePiratent</t>
  </si>
  <si>
    <t>Kyas13</t>
  </si>
  <si>
    <t>ilmdog</t>
  </si>
  <si>
    <t>set-271</t>
  </si>
  <si>
    <t>NeuroticPlayer</t>
  </si>
  <si>
    <t>bellapippin</t>
  </si>
  <si>
    <t>AndreiFira</t>
  </si>
  <si>
    <t>Testsubject276</t>
  </si>
  <si>
    <t>GeneralEi</t>
  </si>
  <si>
    <t>alsaedi_55_</t>
  </si>
  <si>
    <t>skyjaws07</t>
  </si>
  <si>
    <t>mommabearof01</t>
  </si>
  <si>
    <t>hash0t0</t>
  </si>
  <si>
    <t>sreeramstar69</t>
  </si>
  <si>
    <t>ruthanasia01</t>
  </si>
  <si>
    <t>Partyboob66</t>
  </si>
  <si>
    <t>psi09</t>
  </si>
  <si>
    <t>ralthiel</t>
  </si>
  <si>
    <t>imanAholebutimfunny</t>
  </si>
  <si>
    <t>olexc11</t>
  </si>
  <si>
    <t>penguindandee</t>
  </si>
  <si>
    <t>whatthedeafearhears</t>
  </si>
  <si>
    <t>bigsmokeXL</t>
  </si>
  <si>
    <t>damagstah</t>
  </si>
  <si>
    <t>JG82</t>
  </si>
  <si>
    <t>IdkName37</t>
  </si>
  <si>
    <t>Zeul7032</t>
  </si>
  <si>
    <t>woodwalker700</t>
  </si>
  <si>
    <t>wolfgang784</t>
  </si>
  <si>
    <t>butt-sniffler</t>
  </si>
  <si>
    <t>NeoDashie</t>
  </si>
  <si>
    <t>Pawz_007</t>
  </si>
  <si>
    <t>Hesriz</t>
  </si>
  <si>
    <t>YAMXT550</t>
  </si>
  <si>
    <t>DarthKrayt98</t>
  </si>
  <si>
    <t>roachesincoaches</t>
  </si>
  <si>
    <t>Baelzebubba</t>
  </si>
  <si>
    <t>PM_ME_SMOL_BOOBERS</t>
  </si>
  <si>
    <t>iamtheawesomelord</t>
  </si>
  <si>
    <t>MissGrace_03</t>
  </si>
  <si>
    <t>TheGrandNut</t>
  </si>
  <si>
    <t>Lorfall</t>
  </si>
  <si>
    <t>AlexDavis2001</t>
  </si>
  <si>
    <t>ImProbablyNotABird</t>
  </si>
  <si>
    <t>Hutch25</t>
  </si>
  <si>
    <t>LoozePanda</t>
  </si>
  <si>
    <t>KaiGrlTx</t>
  </si>
  <si>
    <t>AssistantKurisutina</t>
  </si>
  <si>
    <t>ShenShen_dei</t>
  </si>
  <si>
    <t>bjornofosaka</t>
  </si>
  <si>
    <t>H010CR0N</t>
  </si>
  <si>
    <t>SephiraTenshi</t>
  </si>
  <si>
    <t>samxe123</t>
  </si>
  <si>
    <t>Spugnacious</t>
  </si>
  <si>
    <t>Dr_Emmett_Brown_PHD</t>
  </si>
  <si>
    <t>dratthecookies</t>
  </si>
  <si>
    <t>PussyWrangler462</t>
  </si>
  <si>
    <t>Stressed_Aussie_Dad</t>
  </si>
  <si>
    <t>toptrot</t>
  </si>
  <si>
    <t>dengsta</t>
  </si>
  <si>
    <t>ReasonableBeep</t>
  </si>
  <si>
    <t>gramb0420</t>
  </si>
  <si>
    <t>akila219</t>
  </si>
  <si>
    <t>IKnowWhoShotTupac</t>
  </si>
  <si>
    <t>ThwartAbyss54</t>
  </si>
  <si>
    <t>certifus</t>
  </si>
  <si>
    <t>Pant-are-dragons</t>
  </si>
  <si>
    <t>legendarylog</t>
  </si>
  <si>
    <t>cardsfan24</t>
  </si>
  <si>
    <t>schoofly</t>
  </si>
  <si>
    <t>yoitsdavid</t>
  </si>
  <si>
    <t>Grimmvixen84</t>
  </si>
  <si>
    <t>krohtg12</t>
  </si>
  <si>
    <t>robeywan</t>
  </si>
  <si>
    <t>PUGMAN_1993</t>
  </si>
  <si>
    <t>88bauss</t>
  </si>
  <si>
    <t>purplebeachfoot</t>
  </si>
  <si>
    <t>galexia_arts</t>
  </si>
  <si>
    <t>Dragonflt</t>
  </si>
  <si>
    <t>WHYISEVRYUSRNAMTKEN</t>
  </si>
  <si>
    <t>bitchy-kitty</t>
  </si>
  <si>
    <t>318hamster</t>
  </si>
  <si>
    <t>dingdongsnottor</t>
  </si>
  <si>
    <t>coriannabanana</t>
  </si>
  <si>
    <t>archerg66</t>
  </si>
  <si>
    <t>ZenXgaming100</t>
  </si>
  <si>
    <t>Testerion</t>
  </si>
  <si>
    <t>5avenger</t>
  </si>
  <si>
    <t>TipMeinBATtokens</t>
  </si>
  <si>
    <t>MissyLeeson</t>
  </si>
  <si>
    <t>EmeraldRose16</t>
  </si>
  <si>
    <t>kthulhu666</t>
  </si>
  <si>
    <t>DavidDPerlmutter</t>
  </si>
  <si>
    <t>Anonymous3105</t>
  </si>
  <si>
    <t>fuckpepsi2</t>
  </si>
  <si>
    <t>When_Ducks_Attack</t>
  </si>
  <si>
    <t>GreenXRGreenz</t>
  </si>
  <si>
    <t>HugOWar</t>
  </si>
  <si>
    <t>BabserellaWT</t>
  </si>
  <si>
    <t>nazhuman49</t>
  </si>
  <si>
    <t>DogMechanic</t>
  </si>
  <si>
    <t>smashn_ben</t>
  </si>
  <si>
    <t>VoreAllTheWay</t>
  </si>
  <si>
    <t>eddmario</t>
  </si>
  <si>
    <t>mildysubjective</t>
  </si>
  <si>
    <t>NotPeterDinklagesDad</t>
  </si>
  <si>
    <t>America_Number_1</t>
  </si>
  <si>
    <t>safibellatrix</t>
  </si>
  <si>
    <t>TRN18</t>
  </si>
  <si>
    <t>Brotado_Chiip</t>
  </si>
  <si>
    <t>ACasualNerd</t>
  </si>
  <si>
    <t>disciplefan95</t>
  </si>
  <si>
    <t>The_Orwell</t>
  </si>
  <si>
    <t>buddybean1127</t>
  </si>
  <si>
    <t>superfurrykylos</t>
  </si>
  <si>
    <t>redfoot62</t>
  </si>
  <si>
    <t>whosmellslikewetfeet</t>
  </si>
  <si>
    <t>Snooooooops</t>
  </si>
  <si>
    <t>thefragile7393</t>
  </si>
  <si>
    <t>BlackBunny2424</t>
  </si>
  <si>
    <t>Esmail_Roj</t>
  </si>
  <si>
    <t>siemens4400</t>
  </si>
  <si>
    <t>floofnstuff</t>
  </si>
  <si>
    <t>123hig</t>
  </si>
  <si>
    <t>hiricinee</t>
  </si>
  <si>
    <t>Styljac</t>
  </si>
  <si>
    <t>Deviantuc</t>
  </si>
  <si>
    <t>SquashGolfer</t>
  </si>
  <si>
    <t>bludytrash</t>
  </si>
  <si>
    <t>southernmomofboys</t>
  </si>
  <si>
    <t>jaceinthebox</t>
  </si>
  <si>
    <t>SokaKu93</t>
  </si>
  <si>
    <t>adale_50</t>
  </si>
  <si>
    <t>Mike_in_San_Pedro</t>
  </si>
  <si>
    <t>ceman_yeumis</t>
  </si>
  <si>
    <t>UnlivingSkunk</t>
  </si>
  <si>
    <t>lizzypoo21788</t>
  </si>
  <si>
    <t>Bubmack</t>
  </si>
  <si>
    <t>Casique720</t>
  </si>
  <si>
    <t>yankerage</t>
  </si>
  <si>
    <t>croixian1</t>
  </si>
  <si>
    <t>WaterWarrior36</t>
  </si>
  <si>
    <t>I-Love-Making-U-Rage</t>
  </si>
  <si>
    <t>bluxx1892</t>
  </si>
  <si>
    <t>-Trying2Think-</t>
  </si>
  <si>
    <t>s0rtajustdrifting</t>
  </si>
  <si>
    <t>capacinoe</t>
  </si>
  <si>
    <t>aham42</t>
  </si>
  <si>
    <t>Lopsided-Till</t>
  </si>
  <si>
    <t>BrokenHero408</t>
  </si>
  <si>
    <t>SierraMayleen</t>
  </si>
  <si>
    <t>valley_G</t>
  </si>
  <si>
    <t>Indeelow</t>
  </si>
  <si>
    <t>SupaCrzySgt</t>
  </si>
  <si>
    <t>amyabrooks50</t>
  </si>
  <si>
    <t>leeloubee</t>
  </si>
  <si>
    <t>i_quit</t>
  </si>
  <si>
    <t>Shelia209</t>
  </si>
  <si>
    <t>texasguy911</t>
  </si>
  <si>
    <t>MegaPenguin063</t>
  </si>
  <si>
    <t>Jshizzle143</t>
  </si>
  <si>
    <t>The_nastiest_nate</t>
  </si>
  <si>
    <t>Purplep0tamus-wings</t>
  </si>
  <si>
    <t>Sinayne</t>
  </si>
  <si>
    <t>malunka212</t>
  </si>
  <si>
    <t>DaBoiYeet</t>
  </si>
  <si>
    <t>big_mouth_creature</t>
  </si>
  <si>
    <t>djunktrunk</t>
  </si>
  <si>
    <t>kahagap</t>
  </si>
  <si>
    <t>KristieKush</t>
  </si>
  <si>
    <t>kaychu14</t>
  </si>
  <si>
    <t>Zithero</t>
  </si>
  <si>
    <t>kovoca</t>
  </si>
  <si>
    <t>cosmic-pineapple</t>
  </si>
  <si>
    <t>Now_Plain_Zero</t>
  </si>
  <si>
    <t>emmascorp</t>
  </si>
  <si>
    <t>theguywiththeyeballs</t>
  </si>
  <si>
    <t>rynnmango</t>
  </si>
  <si>
    <t>angelbear118</t>
  </si>
  <si>
    <t>thisisnotmyname17</t>
  </si>
  <si>
    <t>Deer-in-Motion</t>
  </si>
  <si>
    <t>SyxxFtH8</t>
  </si>
  <si>
    <t>da_Aresinger</t>
  </si>
  <si>
    <t>beefiesttaco</t>
  </si>
  <si>
    <t>sagesaria9475</t>
  </si>
  <si>
    <t>Oafus</t>
  </si>
  <si>
    <t>gcbeehler5</t>
  </si>
  <si>
    <t>SluggardRaccoon</t>
  </si>
  <si>
    <t>cunnicj2</t>
  </si>
  <si>
    <t>hockeygurly01</t>
  </si>
  <si>
    <t>ems9595</t>
  </si>
  <si>
    <t>renee73dino</t>
  </si>
  <si>
    <t>newt2456</t>
  </si>
  <si>
    <t>marlow05</t>
  </si>
  <si>
    <t>landres20</t>
  </si>
  <si>
    <t>Lyndsbitch</t>
  </si>
  <si>
    <t>AangsArrow</t>
  </si>
  <si>
    <t>Coreboy</t>
  </si>
  <si>
    <t>savetheplanet656</t>
  </si>
  <si>
    <t>venushasbigbutt</t>
  </si>
  <si>
    <t>5up_1down</t>
  </si>
  <si>
    <t>Esky1648</t>
  </si>
  <si>
    <t>myvmins</t>
  </si>
  <si>
    <t>chi-love21</t>
  </si>
  <si>
    <t>tydestra</t>
  </si>
  <si>
    <t>Firestorm82736</t>
  </si>
  <si>
    <t>JotarosuccDio69</t>
  </si>
  <si>
    <t>CarItheIIama</t>
  </si>
  <si>
    <t>nyrkfifi</t>
  </si>
  <si>
    <t>JINXT3R222</t>
  </si>
  <si>
    <t>UnspokenOwl</t>
  </si>
  <si>
    <t>Nad1ne</t>
  </si>
  <si>
    <t>nfefx</t>
  </si>
  <si>
    <t>ImaOG2</t>
  </si>
  <si>
    <t>beese_churger-95</t>
  </si>
  <si>
    <t>cliffordcat</t>
  </si>
  <si>
    <t>BanditoHQ</t>
  </si>
  <si>
    <t>MyRedditUser2</t>
  </si>
  <si>
    <t>Agnes1908</t>
  </si>
  <si>
    <t>thomport</t>
  </si>
  <si>
    <t>Bionicbutter4354</t>
  </si>
  <si>
    <t>redditpassword3</t>
  </si>
  <si>
    <t>WellLatteDa</t>
  </si>
  <si>
    <t>SundayRapper</t>
  </si>
  <si>
    <t>BuffetofWomanliness</t>
  </si>
  <si>
    <t>Sammyjeankatheleen</t>
  </si>
  <si>
    <t>Michael-Chiropoulos</t>
  </si>
  <si>
    <t>stillinbed23</t>
  </si>
  <si>
    <t>-AboveAverageJoe</t>
  </si>
  <si>
    <t>playmesa</t>
  </si>
  <si>
    <t>xyentist</t>
  </si>
  <si>
    <t>Aburns38</t>
  </si>
  <si>
    <t>grrlkitt</t>
  </si>
  <si>
    <t>-_-Merlin-_-</t>
  </si>
  <si>
    <t>expartex</t>
  </si>
  <si>
    <t>SpicymeLLoN</t>
  </si>
  <si>
    <t>peacockhands13</t>
  </si>
  <si>
    <t>QueenLilith18</t>
  </si>
  <si>
    <t>deadliftlive</t>
  </si>
  <si>
    <t>FloydAbby</t>
  </si>
  <si>
    <t>schlongdong-69</t>
  </si>
  <si>
    <t>Stephoz</t>
  </si>
  <si>
    <t>craftycook1</t>
  </si>
  <si>
    <t>AssheadMiller</t>
  </si>
  <si>
    <t>lonelyzombi3</t>
  </si>
  <si>
    <t>apexmedicineman</t>
  </si>
  <si>
    <t>Krazyboy13</t>
  </si>
  <si>
    <t>smzimmer25</t>
  </si>
  <si>
    <t>goaheadcarvell</t>
  </si>
  <si>
    <t>Leviathon6425</t>
  </si>
  <si>
    <t>cosmoboy</t>
  </si>
  <si>
    <t>memebanay1616</t>
  </si>
  <si>
    <t>QuizzicalBrow</t>
  </si>
  <si>
    <t>epic_waffles_1</t>
  </si>
  <si>
    <t>davidsondavid40</t>
  </si>
  <si>
    <t>LittleButcherBird</t>
  </si>
  <si>
    <t>Marie89070</t>
  </si>
  <si>
    <t>traderdrakor</t>
  </si>
  <si>
    <t>chairbear75</t>
  </si>
  <si>
    <t>s-h-a-m-a</t>
  </si>
  <si>
    <t>dklaber1</t>
  </si>
  <si>
    <t>ThatLittleDerp</t>
  </si>
  <si>
    <t>N211592977er</t>
  </si>
  <si>
    <t>Cfpanther19</t>
  </si>
  <si>
    <t>acebossrhino</t>
  </si>
  <si>
    <t>AllHailMegatron8</t>
  </si>
  <si>
    <t>Askye72</t>
  </si>
  <si>
    <t>ahuang_6</t>
  </si>
  <si>
    <t>GD_Toxin</t>
  </si>
  <si>
    <t>Sassy_and_spicy</t>
  </si>
  <si>
    <t>theDonutpanda</t>
  </si>
  <si>
    <t>UmbraofDeath</t>
  </si>
  <si>
    <t>vanillarice242</t>
  </si>
  <si>
    <t>SixOneFive615</t>
  </si>
  <si>
    <t>Badass_Factor</t>
  </si>
  <si>
    <t>bbuubblleess</t>
  </si>
  <si>
    <t>The_Goondocks</t>
  </si>
  <si>
    <t>Jan-Jo</t>
  </si>
  <si>
    <t>NickKnocks</t>
  </si>
  <si>
    <t>demotecontrol</t>
  </si>
  <si>
    <t>alienkreeper</t>
  </si>
  <si>
    <t>SteroidSandwich</t>
  </si>
  <si>
    <t>Balla1928Aus</t>
  </si>
  <si>
    <t>theflush1980</t>
  </si>
  <si>
    <t>123gram</t>
  </si>
  <si>
    <t>NobodyJustBrad</t>
  </si>
  <si>
    <t>Loves2watch</t>
  </si>
  <si>
    <t>remymartinia</t>
  </si>
  <si>
    <t>The_Rosem_Blossom</t>
  </si>
  <si>
    <t>overmydeadusername</t>
  </si>
  <si>
    <t>lev_1000</t>
  </si>
  <si>
    <t>SeanTYH</t>
  </si>
  <si>
    <t>Windycindy3</t>
  </si>
  <si>
    <t>Jeremysjeansandtees</t>
  </si>
  <si>
    <t>ASL_everyday</t>
  </si>
  <si>
    <t>BetterHouse</t>
  </si>
  <si>
    <t>userdfdf</t>
  </si>
  <si>
    <t>thediesel26</t>
  </si>
  <si>
    <t>weaverofthreads</t>
  </si>
  <si>
    <t>FinancialPlantain</t>
  </si>
  <si>
    <t>rdavidson724</t>
  </si>
  <si>
    <t>SamaireB</t>
  </si>
  <si>
    <t>SophDoph91</t>
  </si>
  <si>
    <t>thisissunny123</t>
  </si>
  <si>
    <t>Beerasaurus</t>
  </si>
  <si>
    <t>shirinky</t>
  </si>
  <si>
    <t>SomeNerdOnThisApp</t>
  </si>
  <si>
    <t>dafckingman</t>
  </si>
  <si>
    <t>porsnorsk65</t>
  </si>
  <si>
    <t>Blue_Wave92</t>
  </si>
  <si>
    <t>Waifer2016</t>
  </si>
  <si>
    <t>sheezhao</t>
  </si>
  <si>
    <t>m__a__s</t>
  </si>
  <si>
    <t>JPKtoxicwaste</t>
  </si>
  <si>
    <t>SovietPancake24</t>
  </si>
  <si>
    <t>ihaspiez</t>
  </si>
  <si>
    <t>opediusrex77</t>
  </si>
  <si>
    <t>chernjer</t>
  </si>
  <si>
    <t>StCecilia98</t>
  </si>
  <si>
    <t>FinnisTerron</t>
  </si>
  <si>
    <t>whosyadadday</t>
  </si>
  <si>
    <t>-playswithsquirrels</t>
  </si>
  <si>
    <t>therealcrispypeach</t>
  </si>
  <si>
    <t>LavenderInfusedSSRI</t>
  </si>
  <si>
    <t>Mindless_Road</t>
  </si>
  <si>
    <t>can00dlewave</t>
  </si>
  <si>
    <t>BIGPPENERGYPP</t>
  </si>
  <si>
    <t>cuttiekitten1</t>
  </si>
  <si>
    <t>Stasi1975</t>
  </si>
  <si>
    <t>msew</t>
  </si>
  <si>
    <t>Dreamistobewitty</t>
  </si>
  <si>
    <t>Lost_Condas</t>
  </si>
  <si>
    <t>Cookie_Is_Bad</t>
  </si>
  <si>
    <t>Gramma53</t>
  </si>
  <si>
    <t>CrysDally</t>
  </si>
  <si>
    <t>_BeNkKu_</t>
  </si>
  <si>
    <t>Azair_Blaidd</t>
  </si>
  <si>
    <t>grat_is_not_nice</t>
  </si>
  <si>
    <t>Davina33</t>
  </si>
  <si>
    <t>RawNavy</t>
  </si>
  <si>
    <t>usedupdork</t>
  </si>
  <si>
    <t>HamptonsBorderCollie</t>
  </si>
  <si>
    <t>squishiemochii</t>
  </si>
  <si>
    <t>Sal_Mandeni</t>
  </si>
  <si>
    <t>I_H8_2_love_U_4_ever</t>
  </si>
  <si>
    <t>Killieboy16</t>
  </si>
  <si>
    <t>Lolo_the_clown</t>
  </si>
  <si>
    <t>ezauzig</t>
  </si>
  <si>
    <t>Fallen_Catto</t>
  </si>
  <si>
    <t>captain_cavewoman</t>
  </si>
  <si>
    <t>jrDoozy10</t>
  </si>
  <si>
    <t>bobthecatok</t>
  </si>
  <si>
    <t>Rypnami</t>
  </si>
  <si>
    <t>doublebass02</t>
  </si>
  <si>
    <t>drunkenkurd</t>
  </si>
  <si>
    <t>Moose-Rage</t>
  </si>
  <si>
    <t>blackcat122</t>
  </si>
  <si>
    <t>high_priestess23</t>
  </si>
  <si>
    <t>EgonVox</t>
  </si>
  <si>
    <t>yoboiskinnypenishaha</t>
  </si>
  <si>
    <t>spookycamphero</t>
  </si>
  <si>
    <t>Ghostwood7</t>
  </si>
  <si>
    <t>imalittletoodelicate</t>
  </si>
  <si>
    <t>wherearemytweezers</t>
  </si>
  <si>
    <t>jillybish</t>
  </si>
  <si>
    <t>alltheevers</t>
  </si>
  <si>
    <t>stitchkingdom</t>
  </si>
  <si>
    <t>stefan69er</t>
  </si>
  <si>
    <t>ssauronn</t>
  </si>
  <si>
    <t>Sherunswthscissors</t>
  </si>
  <si>
    <t>CatTat75</t>
  </si>
  <si>
    <t>Riulu_and_vulpix</t>
  </si>
  <si>
    <t>chadherrella</t>
  </si>
  <si>
    <t>bad_thrower</t>
  </si>
  <si>
    <t>KhaosOvForm5</t>
  </si>
  <si>
    <t>therealrsr</t>
  </si>
  <si>
    <t>MahhWithZeVoice</t>
  </si>
  <si>
    <t>shodan13</t>
  </si>
  <si>
    <t>SgtMetalist</t>
  </si>
  <si>
    <t>odnadevotchka</t>
  </si>
  <si>
    <t>projectplat22</t>
  </si>
  <si>
    <t>eareitak</t>
  </si>
  <si>
    <t>Dylan-Patrick</t>
  </si>
  <si>
    <t>havereddit</t>
  </si>
  <si>
    <t>glorwen</t>
  </si>
  <si>
    <t>Max-McCoy</t>
  </si>
  <si>
    <t>Nachtopus</t>
  </si>
  <si>
    <t>CrystalMorningDove</t>
  </si>
  <si>
    <t>Ihavebadreddit</t>
  </si>
  <si>
    <t>The_Animal_Is_Bear</t>
  </si>
  <si>
    <t>mijnvogel</t>
  </si>
  <si>
    <t>Beastmodexxlsixty9</t>
  </si>
  <si>
    <t>whomenow1313</t>
  </si>
  <si>
    <t>Possum_Soul</t>
  </si>
  <si>
    <t>deepsnare</t>
  </si>
  <si>
    <t>half_venus</t>
  </si>
  <si>
    <t>RidethatSeahorse</t>
  </si>
  <si>
    <t>ahmedsherif2020</t>
  </si>
  <si>
    <t>Oburcuk</t>
  </si>
  <si>
    <t>sector11374265</t>
  </si>
  <si>
    <t>clockwars</t>
  </si>
  <si>
    <t>Darreniscaring</t>
  </si>
  <si>
    <t>youwigglewithagiggle</t>
  </si>
  <si>
    <t>CaffeinatedGeek_21</t>
  </si>
  <si>
    <t>ForiFori</t>
  </si>
  <si>
    <t>Frisks_Asriel</t>
  </si>
  <si>
    <t>SeaHorizon</t>
  </si>
  <si>
    <t>naveen000can</t>
  </si>
  <si>
    <t>nguyenvietdungntt</t>
  </si>
  <si>
    <t>JDaws23</t>
  </si>
  <si>
    <t>Sevilane</t>
  </si>
  <si>
    <t>Oreo_Salad</t>
  </si>
  <si>
    <t>a_relevant_quote_</t>
  </si>
  <si>
    <t>WhiteLightYagami</t>
  </si>
  <si>
    <t>hajduk79</t>
  </si>
  <si>
    <t>JungleJay57</t>
  </si>
  <si>
    <t>Sticky_Keys_Suck</t>
  </si>
  <si>
    <t>ViviYallow</t>
  </si>
  <si>
    <t>cutiesarustimes2</t>
  </si>
  <si>
    <t>UrBoiKrisp</t>
  </si>
  <si>
    <t>godofpie</t>
  </si>
  <si>
    <t>Propokecatgamer</t>
  </si>
  <si>
    <t>kimbear91</t>
  </si>
  <si>
    <t>noodlegod47</t>
  </si>
  <si>
    <t>Sammie_Freshener</t>
  </si>
  <si>
    <t>slugcakes</t>
  </si>
  <si>
    <t>Lockwood-studios</t>
  </si>
  <si>
    <t>bruteMax</t>
  </si>
  <si>
    <t>bodhijbd</t>
  </si>
  <si>
    <t>KnocDown</t>
  </si>
  <si>
    <t>becauseinternets</t>
  </si>
  <si>
    <t>emmanaenae</t>
  </si>
  <si>
    <t>A-Simple-Farmer</t>
  </si>
  <si>
    <t>waitingfornewBIAgame</t>
  </si>
  <si>
    <t>JDyDLl</t>
  </si>
  <si>
    <t>Eshwaaa</t>
  </si>
  <si>
    <t>Oliviasharp2000</t>
  </si>
  <si>
    <t>WeOutHereInSmallbany</t>
  </si>
  <si>
    <t>ash1V1</t>
  </si>
  <si>
    <t>sammayylmao</t>
  </si>
  <si>
    <t>The_Mad_Gasser</t>
  </si>
  <si>
    <t>ThisIsFlight</t>
  </si>
  <si>
    <t>aufiolf</t>
  </si>
  <si>
    <t>tabbygeorgie</t>
  </si>
  <si>
    <t>AuntieSocial2104</t>
  </si>
  <si>
    <t>warkiller10000</t>
  </si>
  <si>
    <t>JoNimlet</t>
  </si>
  <si>
    <t>badpandaunicorns</t>
  </si>
  <si>
    <t>mashkinstherapy</t>
  </si>
  <si>
    <t>francescaanderson</t>
  </si>
  <si>
    <t>colonelcodpiece</t>
  </si>
  <si>
    <t>meetMayra</t>
  </si>
  <si>
    <t>fishyfantastico</t>
  </si>
  <si>
    <t>energized-pickle</t>
  </si>
  <si>
    <t>Lulubelle1</t>
  </si>
  <si>
    <t>jackywolf1212</t>
  </si>
  <si>
    <t>angelruediger</t>
  </si>
  <si>
    <t>Breakingindigo</t>
  </si>
  <si>
    <t>blueki9</t>
  </si>
  <si>
    <t>TiyashaR</t>
  </si>
  <si>
    <t>meow_mom</t>
  </si>
  <si>
    <t>katara144</t>
  </si>
  <si>
    <t>kmhchic</t>
  </si>
  <si>
    <t>SuperMommyCat</t>
  </si>
  <si>
    <t>Zexaveau-Bourdeau</t>
  </si>
  <si>
    <t>zchowdh</t>
  </si>
  <si>
    <t>katmun</t>
  </si>
  <si>
    <t>justbearit</t>
  </si>
  <si>
    <t>Shannington</t>
  </si>
  <si>
    <t>youngphnx</t>
  </si>
  <si>
    <t>CyberBatutinhaKway</t>
  </si>
  <si>
    <t>kristaps936</t>
  </si>
  <si>
    <t>missugabe</t>
  </si>
  <si>
    <t>literalilliteratekat</t>
  </si>
  <si>
    <t>xX_Foxes4Life_Xx</t>
  </si>
  <si>
    <t>SuspectNumber6</t>
  </si>
  <si>
    <t>MrsSpookySounds</t>
  </si>
  <si>
    <t>MagicMurse</t>
  </si>
  <si>
    <t>frankieandjonnie</t>
  </si>
  <si>
    <t>JA_2020</t>
  </si>
  <si>
    <t>droppedbytosayhello</t>
  </si>
  <si>
    <t>ajcass14</t>
  </si>
  <si>
    <t>LaTalullah</t>
  </si>
  <si>
    <t>DozerM</t>
  </si>
  <si>
    <t>BlazeMenace</t>
  </si>
  <si>
    <t>FossiIB0i</t>
  </si>
  <si>
    <t>tgodxy</t>
  </si>
  <si>
    <t>Lifeinthebuslanee</t>
  </si>
  <si>
    <t>VaguelyArtistic</t>
  </si>
  <si>
    <t>Yeldarb10</t>
  </si>
  <si>
    <t>JanwithBanan</t>
  </si>
  <si>
    <t>cluelesswench</t>
  </si>
  <si>
    <t>VerticalTwo08</t>
  </si>
  <si>
    <t>glieseg</t>
  </si>
  <si>
    <t>13B1P</t>
  </si>
  <si>
    <t>Kimash-sama</t>
  </si>
  <si>
    <t>kyktine</t>
  </si>
  <si>
    <t>gentlegreengiant</t>
  </si>
  <si>
    <t>kimmykimkimkim</t>
  </si>
  <si>
    <t>HowDidIGetHereTho</t>
  </si>
  <si>
    <t>rylara</t>
  </si>
  <si>
    <t>WhitneySophia</t>
  </si>
  <si>
    <t>GramEDK</t>
  </si>
  <si>
    <t>Tenaflyrobin</t>
  </si>
  <si>
    <t>xWxlf13</t>
  </si>
  <si>
    <t>AnnaLe96</t>
  </si>
  <si>
    <t>hesitantmaneatingcat</t>
  </si>
  <si>
    <t>Drowsiest_Approval</t>
  </si>
  <si>
    <t>uniqueusername5001</t>
  </si>
  <si>
    <t>DogsNotHumans</t>
  </si>
  <si>
    <t>Broccolini_Cat</t>
  </si>
  <si>
    <t>prguitarman</t>
  </si>
  <si>
    <t>humunguspp69</t>
  </si>
  <si>
    <t>justaregularderp</t>
  </si>
  <si>
    <t>simrants</t>
  </si>
  <si>
    <t>miss_anthropy_666</t>
  </si>
  <si>
    <t>hantu_kutu</t>
  </si>
  <si>
    <t>the_green_wolf</t>
  </si>
  <si>
    <t>talazzzz</t>
  </si>
  <si>
    <t>UmChill</t>
  </si>
  <si>
    <t>Dhwaneel_Kapadia</t>
  </si>
  <si>
    <t>DameofCrones</t>
  </si>
  <si>
    <t>Rockyroacker</t>
  </si>
  <si>
    <t>Mattrockj</t>
  </si>
  <si>
    <t>supakaioken</t>
  </si>
  <si>
    <t>SMKNGRL420</t>
  </si>
  <si>
    <t>ZaKK-O52</t>
  </si>
  <si>
    <t>willisavage</t>
  </si>
  <si>
    <t>blessedguy146</t>
  </si>
  <si>
    <t>Sir-Clout-the-5th</t>
  </si>
  <si>
    <t>1950sunlimited</t>
  </si>
  <si>
    <t>quiwoy</t>
  </si>
  <si>
    <t>The_Mechanist24</t>
  </si>
  <si>
    <t>smittyK</t>
  </si>
  <si>
    <t>Knigar</t>
  </si>
  <si>
    <t>sn00t_b00p</t>
  </si>
  <si>
    <t>FlickFreaks</t>
  </si>
  <si>
    <t>charlottefrago</t>
  </si>
  <si>
    <t>Devilz3</t>
  </si>
  <si>
    <t>Mightyuncleen</t>
  </si>
  <si>
    <t>AzizMou</t>
  </si>
  <si>
    <t>TraNSlays</t>
  </si>
  <si>
    <t>Dull-explanations</t>
  </si>
  <si>
    <t>lordpuggerton</t>
  </si>
  <si>
    <t>Black-Sparrow</t>
  </si>
  <si>
    <t>Blazdnconfuzd</t>
  </si>
  <si>
    <t>IHart28</t>
  </si>
  <si>
    <t>winfran</t>
  </si>
  <si>
    <t>sesameseed88</t>
  </si>
  <si>
    <t>SaturnaliaSacrifice</t>
  </si>
  <si>
    <t>CeeCeeRed</t>
  </si>
  <si>
    <t>notabigmelvillecrowd</t>
  </si>
  <si>
    <t>transneptuneobj</t>
  </si>
  <si>
    <t>Al_Timmiter</t>
  </si>
  <si>
    <t>jumbee85</t>
  </si>
  <si>
    <t>Malcolm_X_Machina</t>
  </si>
  <si>
    <t>Cheekers1989</t>
  </si>
  <si>
    <t>ronismycat</t>
  </si>
  <si>
    <t>filledupwithblue</t>
  </si>
  <si>
    <t>brando56894</t>
  </si>
  <si>
    <t>LaceOfGrace</t>
  </si>
  <si>
    <t>Selunca</t>
  </si>
  <si>
    <t>TheAtomak</t>
  </si>
  <si>
    <t>leviwvil</t>
  </si>
  <si>
    <t>Leather-Heart</t>
  </si>
  <si>
    <t>lettlander</t>
  </si>
  <si>
    <t>iris513</t>
  </si>
  <si>
    <t>Post-Alone0</t>
  </si>
  <si>
    <t>MIorio74</t>
  </si>
  <si>
    <t>Dmaj6</t>
  </si>
  <si>
    <t>Arxilla</t>
  </si>
  <si>
    <t>Plantiacaholic</t>
  </si>
  <si>
    <t>ThatOneGuy0021</t>
  </si>
  <si>
    <t>Frisinator</t>
  </si>
  <si>
    <t>mrurg</t>
  </si>
  <si>
    <t>booksandgarden</t>
  </si>
  <si>
    <t>dingodoyle</t>
  </si>
  <si>
    <t>area51groomlake</t>
  </si>
  <si>
    <t>GitchigumiMiguel74</t>
  </si>
  <si>
    <t>thefifthninjaturfle</t>
  </si>
  <si>
    <t>livewithoutwarninggg</t>
  </si>
  <si>
    <t>Logic7711</t>
  </si>
  <si>
    <t>Schnitzelinski</t>
  </si>
  <si>
    <t>razorvolt</t>
  </si>
  <si>
    <t>sToTab</t>
  </si>
  <si>
    <t>Apod1991</t>
  </si>
  <si>
    <t>binkynewhead</t>
  </si>
  <si>
    <t>TurquoiseRanger</t>
  </si>
  <si>
    <t>WCR_Empress</t>
  </si>
  <si>
    <t>sir_durty_dubs</t>
  </si>
  <si>
    <t>VaultDweller837</t>
  </si>
  <si>
    <t>ReptileExile</t>
  </si>
  <si>
    <t>pressrkarthus</t>
  </si>
  <si>
    <t>plukarta</t>
  </si>
  <si>
    <t>SenorDuck96</t>
  </si>
  <si>
    <t>artmobboss</t>
  </si>
  <si>
    <t>MakeYourselfS1ck</t>
  </si>
  <si>
    <t>car_enthusiasts</t>
  </si>
  <si>
    <t>JafafaHots</t>
  </si>
  <si>
    <t>Blue_FiftyTwo</t>
  </si>
  <si>
    <t>EmpathicAngel</t>
  </si>
  <si>
    <t>SilverWolf84</t>
  </si>
  <si>
    <t>shatspiders</t>
  </si>
  <si>
    <t>4jet2116</t>
  </si>
  <si>
    <t>joshuamillertime</t>
  </si>
  <si>
    <t>nodalanalysis</t>
  </si>
  <si>
    <t>Guckenberger</t>
  </si>
  <si>
    <t>sineptnaig</t>
  </si>
  <si>
    <t>TimePackage</t>
  </si>
  <si>
    <t>anglon</t>
  </si>
  <si>
    <t>a-great-dude</t>
  </si>
  <si>
    <t>Light1772</t>
  </si>
  <si>
    <t>Aibbie</t>
  </si>
  <si>
    <t>The-Midnight-Noodle</t>
  </si>
  <si>
    <t>speedycheety05</t>
  </si>
  <si>
    <t>Aqua7776</t>
  </si>
  <si>
    <t>MummaGoose</t>
  </si>
  <si>
    <t>oneguy379</t>
  </si>
  <si>
    <t>Kmia55</t>
  </si>
  <si>
    <t>gregofcanada84</t>
  </si>
  <si>
    <t>OrdinaryMagicMan</t>
  </si>
  <si>
    <t>SachsPanther</t>
  </si>
  <si>
    <t>Tacowant</t>
  </si>
  <si>
    <t>PatMarMar</t>
  </si>
  <si>
    <t>Shlong_Roy</t>
  </si>
  <si>
    <t>THIR13EN</t>
  </si>
  <si>
    <t>Luprand</t>
  </si>
  <si>
    <t>Jdoodle7</t>
  </si>
  <si>
    <t>Kim28395</t>
  </si>
  <si>
    <t>FeveredDreamer</t>
  </si>
  <si>
    <t>c0retison_</t>
  </si>
  <si>
    <t>Cod-franchise-fan</t>
  </si>
  <si>
    <t>BlinkyBadEnough</t>
  </si>
  <si>
    <t>AvianMistress</t>
  </si>
  <si>
    <t>ruhroh_raggyy</t>
  </si>
  <si>
    <t>Shakir19</t>
  </si>
  <si>
    <t>MERCENARY47</t>
  </si>
  <si>
    <t>Yab-luv</t>
  </si>
  <si>
    <t>ChubbyBirds</t>
  </si>
  <si>
    <t>LadyStuntbear</t>
  </si>
  <si>
    <t>GodysThiefBr</t>
  </si>
  <si>
    <t>Leonard_Church814</t>
  </si>
  <si>
    <t>badAntix</t>
  </si>
  <si>
    <t>Imaginateur</t>
  </si>
  <si>
    <t>freedoomed</t>
  </si>
  <si>
    <t>ksjones6</t>
  </si>
  <si>
    <t>PhoenixHavoc</t>
  </si>
  <si>
    <t>callmeAllyB</t>
  </si>
  <si>
    <t>Lagspresso</t>
  </si>
  <si>
    <t>SpringTraps</t>
  </si>
  <si>
    <t>julian509</t>
  </si>
  <si>
    <t>victorbarst</t>
  </si>
  <si>
    <t>tjd001</t>
  </si>
  <si>
    <t>magusheart</t>
  </si>
  <si>
    <t>YasinZafer40</t>
  </si>
  <si>
    <t>Forrest_king</t>
  </si>
  <si>
    <t>Aiku</t>
  </si>
  <si>
    <t>Nuf-Said</t>
  </si>
  <si>
    <t>Jestingwheat856</t>
  </si>
  <si>
    <t>DrSmirnoffe</t>
  </si>
  <si>
    <t>w1gw4m</t>
  </si>
  <si>
    <t>YourMother0HP</t>
  </si>
  <si>
    <t>MS822</t>
  </si>
  <si>
    <t>Maroon_Smartie</t>
  </si>
  <si>
    <t>ehutg</t>
  </si>
  <si>
    <t>Aquatilium</t>
  </si>
  <si>
    <t>BagsRVA</t>
  </si>
  <si>
    <t>DaprasDaMonk</t>
  </si>
  <si>
    <t>spmo22</t>
  </si>
  <si>
    <t>esig0420</t>
  </si>
  <si>
    <t>Chasedownall</t>
  </si>
  <si>
    <t>elibutton</t>
  </si>
  <si>
    <t>modrosario</t>
  </si>
  <si>
    <t>yovo0280</t>
  </si>
  <si>
    <t>BigOofMyDude</t>
  </si>
  <si>
    <t>mcknightrider</t>
  </si>
  <si>
    <t>Artamisgordan</t>
  </si>
  <si>
    <t>highmodulus</t>
  </si>
  <si>
    <t>Nelffers1126</t>
  </si>
  <si>
    <t>eGregiousLee</t>
  </si>
  <si>
    <t>thereallocal</t>
  </si>
  <si>
    <t>SJWCombatant</t>
  </si>
  <si>
    <t>EinlichFlynn</t>
  </si>
  <si>
    <t>Like-Six-Ninjas</t>
  </si>
  <si>
    <t>DatGoat666</t>
  </si>
  <si>
    <t>steadyplayerone</t>
  </si>
  <si>
    <t>ThePipeGang</t>
  </si>
  <si>
    <t>SabreToothSandHopper</t>
  </si>
  <si>
    <t>FuriousPhil19</t>
  </si>
  <si>
    <t>Princessroya</t>
  </si>
  <si>
    <t>ArcaninesFirepower</t>
  </si>
  <si>
    <t>SkollFenrirson</t>
  </si>
  <si>
    <t>abro83</t>
  </si>
  <si>
    <t>wtf-is-goin-on</t>
  </si>
  <si>
    <t>Floop4000</t>
  </si>
  <si>
    <t>luigis_taint</t>
  </si>
  <si>
    <t>XylophoneZimmerman</t>
  </si>
  <si>
    <t>Bastedo</t>
  </si>
  <si>
    <t>Sir_Axolot12345</t>
  </si>
  <si>
    <t>SouthernResolution</t>
  </si>
  <si>
    <t>skoopa101</t>
  </si>
  <si>
    <t>mudoo786</t>
  </si>
  <si>
    <t>curly-redhead</t>
  </si>
  <si>
    <t>phabiohost</t>
  </si>
  <si>
    <t>OldSchool_Ninja</t>
  </si>
  <si>
    <t>theultimatedogo169</t>
  </si>
  <si>
    <t>Sammyscrap</t>
  </si>
  <si>
    <t>Nino_The_Bozz</t>
  </si>
  <si>
    <t>anjasclouds</t>
  </si>
  <si>
    <t>rrkrabernathy</t>
  </si>
  <si>
    <t>FivePips</t>
  </si>
  <si>
    <t>Nothing_Else_Allowed</t>
  </si>
  <si>
    <t>little_miss_bumshine</t>
  </si>
  <si>
    <t>lowenkraft</t>
  </si>
  <si>
    <t>GeO4K</t>
  </si>
  <si>
    <t>Aloneanddogless</t>
  </si>
  <si>
    <t>barto5</t>
  </si>
  <si>
    <t>ninjalord01</t>
  </si>
  <si>
    <t>jemor1969</t>
  </si>
  <si>
    <t>NaiveMastermind</t>
  </si>
  <si>
    <t>visitjacklake</t>
  </si>
  <si>
    <t>powashowaz</t>
  </si>
  <si>
    <t>xeraxia</t>
  </si>
  <si>
    <t>WeBeDragns</t>
  </si>
  <si>
    <t>lleea</t>
  </si>
  <si>
    <t>Karmas_burning</t>
  </si>
  <si>
    <t>themistoclesia</t>
  </si>
  <si>
    <t>Tirasunil</t>
  </si>
  <si>
    <t>taostudent2019</t>
  </si>
  <si>
    <t>Zolivia</t>
  </si>
  <si>
    <t>cantbelieveitsnotjes</t>
  </si>
  <si>
    <t>corona_goaway</t>
  </si>
  <si>
    <t>ballzwette</t>
  </si>
  <si>
    <t>RedditVince</t>
  </si>
  <si>
    <t>-Dalzik-</t>
  </si>
  <si>
    <t>SwimsDeep</t>
  </si>
  <si>
    <t>That_One_Fat_Gal</t>
  </si>
  <si>
    <t>Cetun</t>
  </si>
  <si>
    <t>AllHailTheQueen19</t>
  </si>
  <si>
    <t>leeloo6199</t>
  </si>
  <si>
    <t>coolboiiiiiii2809</t>
  </si>
  <si>
    <t>Koalabella</t>
  </si>
  <si>
    <t>Omny87</t>
  </si>
  <si>
    <t>Interestinglyuseless</t>
  </si>
  <si>
    <t>ProRataX</t>
  </si>
  <si>
    <t>brucementality</t>
  </si>
  <si>
    <t>fullfigured8</t>
  </si>
  <si>
    <t>wodaji</t>
  </si>
  <si>
    <t>BackwardPalindrome</t>
  </si>
  <si>
    <t>Nanafuse</t>
  </si>
  <si>
    <t>AfterPaleontologist2</t>
  </si>
  <si>
    <t>Diggy0Dawg</t>
  </si>
  <si>
    <t>AusCan531</t>
  </si>
  <si>
    <t>Johnnadawearsglasses</t>
  </si>
  <si>
    <t>MGsubbie</t>
  </si>
  <si>
    <t>twfeline</t>
  </si>
  <si>
    <t>animalsmzseven</t>
  </si>
  <si>
    <t>fooooog</t>
  </si>
  <si>
    <t>rbungay</t>
  </si>
  <si>
    <t>ozzynozzy</t>
  </si>
  <si>
    <t>holyfudgingfudge</t>
  </si>
  <si>
    <t>HomicidalChild</t>
  </si>
  <si>
    <t>Moongduri</t>
  </si>
  <si>
    <t>Hopeandfeathers</t>
  </si>
  <si>
    <t>camoskinso</t>
  </si>
  <si>
    <t>TatsCatsandBats</t>
  </si>
  <si>
    <t>mb_60</t>
  </si>
  <si>
    <t>BananaLumps</t>
  </si>
  <si>
    <t>PeachyPumpkinSkinny</t>
  </si>
  <si>
    <t>bootyboobies69</t>
  </si>
  <si>
    <t>shinbluku</t>
  </si>
  <si>
    <t>Joez_Compilations</t>
  </si>
  <si>
    <t>LawngClaw17</t>
  </si>
  <si>
    <t>sineofthetimes</t>
  </si>
  <si>
    <t>steinrrr</t>
  </si>
  <si>
    <t>Bearinit</t>
  </si>
  <si>
    <t>canine_introvert</t>
  </si>
  <si>
    <t>Nimveruke</t>
  </si>
  <si>
    <t>Thannhausen</t>
  </si>
  <si>
    <t>CheriB59</t>
  </si>
  <si>
    <t>MichaelEmouse</t>
  </si>
  <si>
    <t>Panamaniac224</t>
  </si>
  <si>
    <t>DaddyLongBallz</t>
  </si>
  <si>
    <t>Built_Environment</t>
  </si>
  <si>
    <t>Dawnyz</t>
  </si>
  <si>
    <t>gmabarrett</t>
  </si>
  <si>
    <t>DelioIsGay</t>
  </si>
  <si>
    <t>SonOfZaknafein</t>
  </si>
  <si>
    <t>Tanzanite169</t>
  </si>
  <si>
    <t>ITipToedAstray</t>
  </si>
  <si>
    <t>Tricador</t>
  </si>
  <si>
    <t>Just_Cause_Mayhem</t>
  </si>
  <si>
    <t>Happened_In_The_Box</t>
  </si>
  <si>
    <t>DevonMG</t>
  </si>
  <si>
    <t>galaxymeny</t>
  </si>
  <si>
    <t>stuntmonkey420</t>
  </si>
  <si>
    <t>grigoritheoctopus</t>
  </si>
  <si>
    <t>Corgasboard</t>
  </si>
  <si>
    <t>hui214</t>
  </si>
  <si>
    <t>Dellley</t>
  </si>
  <si>
    <t>KatastropheX13</t>
  </si>
  <si>
    <t>Litoninja8</t>
  </si>
  <si>
    <t>gawesome604</t>
  </si>
  <si>
    <t>Adorableangel11</t>
  </si>
  <si>
    <t>thel3east666</t>
  </si>
  <si>
    <t>whimsy42</t>
  </si>
  <si>
    <t>Steve_78_OH</t>
  </si>
  <si>
    <t>FordtheFig</t>
  </si>
  <si>
    <t>eachloe</t>
  </si>
  <si>
    <t>DancerLynn</t>
  </si>
  <si>
    <t>tenzeniths</t>
  </si>
  <si>
    <t>evilpercy</t>
  </si>
  <si>
    <t>bgrl26</t>
  </si>
  <si>
    <t>Iwannafuckaburger</t>
  </si>
  <si>
    <t>krokadil228</t>
  </si>
  <si>
    <t>daisyblue63</t>
  </si>
  <si>
    <t>beaglemomsugar</t>
  </si>
  <si>
    <t>foosen1995</t>
  </si>
  <si>
    <t>barfeater69</t>
  </si>
  <si>
    <t>DocHolloday</t>
  </si>
  <si>
    <t>MahDeer49</t>
  </si>
  <si>
    <t>MsBitchhands</t>
  </si>
  <si>
    <t>PepperMorales</t>
  </si>
  <si>
    <t>cbass817</t>
  </si>
  <si>
    <t>exiled123x</t>
  </si>
  <si>
    <t>XB0XYGEN</t>
  </si>
  <si>
    <t>Pandagirl2007</t>
  </si>
  <si>
    <t>AgentMintyHippo</t>
  </si>
  <si>
    <t>boredinscottsdale</t>
  </si>
  <si>
    <t>afkap1</t>
  </si>
  <si>
    <t>idkwthtotypehere</t>
  </si>
  <si>
    <t>Lucymilo1219</t>
  </si>
  <si>
    <t>Wh0vian10</t>
  </si>
  <si>
    <t>_N00bMaster69_</t>
  </si>
  <si>
    <t>mellonsticker</t>
  </si>
  <si>
    <t>spicynoodlesoups</t>
  </si>
  <si>
    <t>oliver_oleigh</t>
  </si>
  <si>
    <t>cringy_pete</t>
  </si>
  <si>
    <t>arloal22M</t>
  </si>
  <si>
    <t>bkkhk</t>
  </si>
  <si>
    <t>samthekitnix</t>
  </si>
  <si>
    <t>zyeonyip</t>
  </si>
  <si>
    <t>d8baile</t>
  </si>
  <si>
    <t>doomsdaymelody</t>
  </si>
  <si>
    <t>jenn3727</t>
  </si>
  <si>
    <t>EatSkeetSleep</t>
  </si>
  <si>
    <t>Brokemyhip</t>
  </si>
  <si>
    <t>Milady003</t>
  </si>
  <si>
    <t>MysteryRadish</t>
  </si>
  <si>
    <t>ThyShirtIsBlue</t>
  </si>
  <si>
    <t>drbdrbdr</t>
  </si>
  <si>
    <t>Gojir4R1sing</t>
  </si>
  <si>
    <t>cara98chick</t>
  </si>
  <si>
    <t>falcon_driver</t>
  </si>
  <si>
    <t>ShaggysGrandad</t>
  </si>
  <si>
    <t>etreoupasetre</t>
  </si>
  <si>
    <t>Mindraker</t>
  </si>
  <si>
    <t>STCLAIR88</t>
  </si>
  <si>
    <t>KingKaos420</t>
  </si>
  <si>
    <t>Melymeff</t>
  </si>
  <si>
    <t>wuzzittoya</t>
  </si>
  <si>
    <t>Blorph3</t>
  </si>
  <si>
    <t>paulogrego</t>
  </si>
  <si>
    <t>2_Fingers_of_Whiskey</t>
  </si>
  <si>
    <t>samwise57</t>
  </si>
  <si>
    <t>JoeLordOfDataMagic</t>
  </si>
  <si>
    <t>iBeFloe</t>
  </si>
  <si>
    <t>Giuseppe_leg</t>
  </si>
  <si>
    <t>wewantphil</t>
  </si>
  <si>
    <t>nyangata05</t>
  </si>
  <si>
    <t>SIUHA1</t>
  </si>
  <si>
    <t>Peaceandpeas999</t>
  </si>
  <si>
    <t>jacehodgett</t>
  </si>
  <si>
    <t>big-egg-man</t>
  </si>
  <si>
    <t>happymeal17</t>
  </si>
  <si>
    <t>-Vipex-</t>
  </si>
  <si>
    <t>falconfetus8</t>
  </si>
  <si>
    <t>Skinnybet</t>
  </si>
  <si>
    <t>quattroformaggixfour</t>
  </si>
  <si>
    <t>yoshela1</t>
  </si>
  <si>
    <t>Eponarose</t>
  </si>
  <si>
    <t>coconutcups</t>
  </si>
  <si>
    <t>BMoney8600</t>
  </si>
  <si>
    <t>SinthoseXanataz</t>
  </si>
  <si>
    <t>TxEagleDeathclaw81</t>
  </si>
  <si>
    <t>ALLoftheFancyPants</t>
  </si>
  <si>
    <t>GenericTacoUsername</t>
  </si>
  <si>
    <t>wowamaaaazing</t>
  </si>
  <si>
    <t>tonboguri</t>
  </si>
  <si>
    <t>newaccidentalhipster</t>
  </si>
  <si>
    <t>_bufflehead</t>
  </si>
  <si>
    <t>Torinto101</t>
  </si>
  <si>
    <t>nicolRB</t>
  </si>
  <si>
    <t>GargleMyMarblesz</t>
  </si>
  <si>
    <t>rocaplayqc</t>
  </si>
  <si>
    <t>onesoulmanybodies</t>
  </si>
  <si>
    <t>jerkface1026</t>
  </si>
  <si>
    <t>movielovelove</t>
  </si>
  <si>
    <t>vteckid</t>
  </si>
  <si>
    <t>matilda_poindexter</t>
  </si>
  <si>
    <t>ultimo_2002</t>
  </si>
  <si>
    <t>emanuelle23</t>
  </si>
  <si>
    <t>Merky600</t>
  </si>
  <si>
    <t>Kairenne</t>
  </si>
  <si>
    <t>goldkear</t>
  </si>
  <si>
    <t>GalacticDonut45</t>
  </si>
  <si>
    <t>J_Flamehearth</t>
  </si>
  <si>
    <t>hooligan_king</t>
  </si>
  <si>
    <t>Jezzdit</t>
  </si>
  <si>
    <t>IPman501</t>
  </si>
  <si>
    <t>TallTom70</t>
  </si>
  <si>
    <t>tinytrolldancer</t>
  </si>
  <si>
    <t>theiosif</t>
  </si>
  <si>
    <t>echotrain</t>
  </si>
  <si>
    <t>DunamisBlack</t>
  </si>
  <si>
    <t>LittleLostDoll</t>
  </si>
  <si>
    <t>supersassholemom</t>
  </si>
  <si>
    <t>JustineDelarge</t>
  </si>
  <si>
    <t>Crisss47</t>
  </si>
  <si>
    <t>Fredredphooey</t>
  </si>
  <si>
    <t>badmash-haseena</t>
  </si>
  <si>
    <t>Henwen</t>
  </si>
  <si>
    <t>ThatsMrHarknessToYou</t>
  </si>
  <si>
    <t>xtranscendentx</t>
  </si>
  <si>
    <t>aaa912009</t>
  </si>
  <si>
    <t>Damionstjames</t>
  </si>
  <si>
    <t>JayConTal71</t>
  </si>
  <si>
    <t>fluffuanyurpants</t>
  </si>
  <si>
    <t>capmapdap</t>
  </si>
  <si>
    <t>PurpleOwl85</t>
  </si>
  <si>
    <t>Bunnnnii</t>
  </si>
  <si>
    <t>Rookeh</t>
  </si>
  <si>
    <t>Ivan_Botsky_Trollov</t>
  </si>
  <si>
    <t>henkieqwerty</t>
  </si>
  <si>
    <t>Epicbraindamage</t>
  </si>
  <si>
    <t>Threat-Level--12am</t>
  </si>
  <si>
    <t>khufft</t>
  </si>
  <si>
    <t>chrisseren1988</t>
  </si>
  <si>
    <t>LuckieBunie</t>
  </si>
  <si>
    <t>SirCumALot420</t>
  </si>
  <si>
    <t>I_like_food24</t>
  </si>
  <si>
    <t>Me_And_God</t>
  </si>
  <si>
    <t>Sylvanna34</t>
  </si>
  <si>
    <t>MrHupfDohle</t>
  </si>
  <si>
    <t>bulbabrot</t>
  </si>
  <si>
    <t>katkarizma</t>
  </si>
  <si>
    <t>pwhitt4654</t>
  </si>
  <si>
    <t>this_knee</t>
  </si>
  <si>
    <t>ciarramist</t>
  </si>
  <si>
    <t>travismacmillan</t>
  </si>
  <si>
    <t>thomas_anderson_1211</t>
  </si>
  <si>
    <t>SKcl0ck</t>
  </si>
  <si>
    <t>kalemanni</t>
  </si>
  <si>
    <t>meelakie</t>
  </si>
  <si>
    <t>SlinginPA</t>
  </si>
  <si>
    <t>null_reference_user</t>
  </si>
  <si>
    <t>Omgaspider</t>
  </si>
  <si>
    <t>Sayziel</t>
  </si>
  <si>
    <t>SoggyCuticles</t>
  </si>
  <si>
    <t>VirtuallyUnknown</t>
  </si>
  <si>
    <t>Clau-10</t>
  </si>
  <si>
    <t>YInMnBlueSapphire</t>
  </si>
  <si>
    <t>JBorrelli12</t>
  </si>
  <si>
    <t>Mikesgt</t>
  </si>
  <si>
    <t>barnivere</t>
  </si>
  <si>
    <t>InTheFrayOfLife</t>
  </si>
  <si>
    <t>HueHue_extremeguyone</t>
  </si>
  <si>
    <t>Saintmikey</t>
  </si>
  <si>
    <t>G_pdotco</t>
  </si>
  <si>
    <t>Mordred2019</t>
  </si>
  <si>
    <t>Romero1993</t>
  </si>
  <si>
    <t>Mesmerise</t>
  </si>
  <si>
    <t>MisterGrimes</t>
  </si>
  <si>
    <t>Denimiaa</t>
  </si>
  <si>
    <t>antonio6579</t>
  </si>
  <si>
    <t>rascalnikov_dost</t>
  </si>
  <si>
    <t>theinvaderzimm</t>
  </si>
  <si>
    <t>LisaWaldbillig49</t>
  </si>
  <si>
    <t>ghutterbaby</t>
  </si>
  <si>
    <t>iamiart</t>
  </si>
  <si>
    <t>blackmachine312</t>
  </si>
  <si>
    <t>TheLoneCalzone</t>
  </si>
  <si>
    <t>bluehexx</t>
  </si>
  <si>
    <t>mellodolfox</t>
  </si>
  <si>
    <t>badrussiandriver</t>
  </si>
  <si>
    <t>papitaquito</t>
  </si>
  <si>
    <t>Tinaajordan</t>
  </si>
  <si>
    <t>bubbles1954</t>
  </si>
  <si>
    <t>BigJaredFella</t>
  </si>
  <si>
    <t>vanke</t>
  </si>
  <si>
    <t>schoolruler</t>
  </si>
  <si>
    <t>KentuckyFriedEel</t>
  </si>
  <si>
    <t>TheCultureOfCritique</t>
  </si>
  <si>
    <t>ahsatan999</t>
  </si>
  <si>
    <t>lollo89</t>
  </si>
  <si>
    <t>DeletedSecretUser</t>
  </si>
  <si>
    <t>Ha1lStorm</t>
  </si>
  <si>
    <t>PandaGirl617</t>
  </si>
  <si>
    <t>TopPostOfTheDay</t>
  </si>
  <si>
    <t>sammyr331</t>
  </si>
  <si>
    <t>CaptainMagnets</t>
  </si>
  <si>
    <t>came_a_box</t>
  </si>
  <si>
    <t>goodgirl7777</t>
  </si>
  <si>
    <t>Frehley666</t>
  </si>
  <si>
    <t>-EG-</t>
  </si>
  <si>
    <t>nanoH2O</t>
  </si>
  <si>
    <t>SweetVsSavory</t>
  </si>
  <si>
    <t>EBJ1990</t>
  </si>
  <si>
    <t>CoCoBean322</t>
  </si>
  <si>
    <t>xyzrsvp</t>
  </si>
  <si>
    <t>herewesillion</t>
  </si>
  <si>
    <t>pizza_for_nunchucks</t>
  </si>
  <si>
    <t>alours</t>
  </si>
  <si>
    <t>caseyaco</t>
  </si>
  <si>
    <t>asscrap69</t>
  </si>
  <si>
    <t>linuxdev2</t>
  </si>
  <si>
    <t>thehighestsin</t>
  </si>
  <si>
    <t>Jarsky2</t>
  </si>
  <si>
    <t>PathToTruth</t>
  </si>
  <si>
    <t>jimmyn0thumbs</t>
  </si>
  <si>
    <t>mommarun</t>
  </si>
  <si>
    <t>4thePits</t>
  </si>
  <si>
    <t>MarcoMale</t>
  </si>
  <si>
    <t>WatermelonPOWAH</t>
  </si>
  <si>
    <t>SuperPeak</t>
  </si>
  <si>
    <t>chum1ly</t>
  </si>
  <si>
    <t>pcack1</t>
  </si>
  <si>
    <t>alexbrennankearns</t>
  </si>
  <si>
    <t>MyLifeisTangled</t>
  </si>
  <si>
    <t>copa7772</t>
  </si>
  <si>
    <t>1mikeg</t>
  </si>
  <si>
    <t>Akitten84</t>
  </si>
  <si>
    <t>jfk_47</t>
  </si>
  <si>
    <t>jrm2007</t>
  </si>
  <si>
    <t>roxymoxi</t>
  </si>
  <si>
    <t>emp_mei_is_bae</t>
  </si>
  <si>
    <t>IcedHemp77</t>
  </si>
  <si>
    <t>inandoutvaag</t>
  </si>
  <si>
    <t>DanB65</t>
  </si>
  <si>
    <t>KMCGOVERN202</t>
  </si>
  <si>
    <t>PatriotCat</t>
  </si>
  <si>
    <t>lurkermuch</t>
  </si>
  <si>
    <t>niikhil</t>
  </si>
  <si>
    <t>mastertheillusion</t>
  </si>
  <si>
    <t>Pr30ccupied</t>
  </si>
  <si>
    <t>QuadOfficeDude</t>
  </si>
  <si>
    <t>SamK5555</t>
  </si>
  <si>
    <t>CharaChan</t>
  </si>
  <si>
    <t>heatherdunbar</t>
  </si>
  <si>
    <t>HellaBrainCells</t>
  </si>
  <si>
    <t>kennyg1985</t>
  </si>
  <si>
    <t>Mrben13</t>
  </si>
  <si>
    <t>SatansCatfish</t>
  </si>
  <si>
    <t>lilpastababy</t>
  </si>
  <si>
    <t>nimarowhani1</t>
  </si>
  <si>
    <t>occamschevyblazer</t>
  </si>
  <si>
    <t>paperbackgarbage</t>
  </si>
  <si>
    <t>Creoda</t>
  </si>
  <si>
    <t>zonagram</t>
  </si>
  <si>
    <t>JEWCEY</t>
  </si>
  <si>
    <t>jarvispeen</t>
  </si>
  <si>
    <t>clarice270</t>
  </si>
  <si>
    <t>dr_clay_hone</t>
  </si>
  <si>
    <t>JustNosing</t>
  </si>
  <si>
    <t>Gayk1d</t>
  </si>
  <si>
    <t>alfiepevy</t>
  </si>
  <si>
    <t>fyrflyeffect</t>
  </si>
  <si>
    <t>NotCoder</t>
  </si>
  <si>
    <t>siren_37</t>
  </si>
  <si>
    <t>PlayedUOonBaja</t>
  </si>
  <si>
    <t>HunterTAMUC</t>
  </si>
  <si>
    <t>Gromby</t>
  </si>
  <si>
    <t>kr85</t>
  </si>
  <si>
    <t>idgafpb</t>
  </si>
  <si>
    <t>Bewirey</t>
  </si>
  <si>
    <t>HewnVictrola</t>
  </si>
  <si>
    <t>Saltub</t>
  </si>
  <si>
    <t>Crocodilewithatophat</t>
  </si>
  <si>
    <t>Demidoos</t>
  </si>
  <si>
    <t>DisTawm</t>
  </si>
  <si>
    <t>TotOverTime</t>
  </si>
  <si>
    <t>Callduron</t>
  </si>
  <si>
    <t>will91741</t>
  </si>
  <si>
    <t>power0722</t>
  </si>
  <si>
    <t>dis3as3d</t>
  </si>
  <si>
    <t>311Natops</t>
  </si>
  <si>
    <t>MoosePenny</t>
  </si>
  <si>
    <t>Sargon16</t>
  </si>
  <si>
    <t>Lowgarr</t>
  </si>
  <si>
    <t>TickTacWhat</t>
  </si>
  <si>
    <t>HneraK</t>
  </si>
  <si>
    <t>slumdawg11b</t>
  </si>
  <si>
    <t>bmaples773eggo</t>
  </si>
  <si>
    <t>angleon_xenn</t>
  </si>
  <si>
    <t>zboi8008</t>
  </si>
  <si>
    <t>Duchessuru</t>
  </si>
  <si>
    <t>vadapaav</t>
  </si>
  <si>
    <t>NoCleverUsernameIdea</t>
  </si>
  <si>
    <t>Kangar</t>
  </si>
  <si>
    <t>ashasmash24</t>
  </si>
  <si>
    <t>tvfuzz</t>
  </si>
  <si>
    <t>beansontoes</t>
  </si>
  <si>
    <t>Scoob1978</t>
  </si>
  <si>
    <t>Irllyneedanamern</t>
  </si>
  <si>
    <t>Pantzology</t>
  </si>
  <si>
    <t>hippiebeams</t>
  </si>
  <si>
    <t>support_support</t>
  </si>
  <si>
    <t>Vittra666</t>
  </si>
  <si>
    <t>Cancelled_for_A</t>
  </si>
  <si>
    <t>soulwolf1</t>
  </si>
  <si>
    <t>and5678dancer</t>
  </si>
  <si>
    <t>djbigz</t>
  </si>
  <si>
    <t>Zorops</t>
  </si>
  <si>
    <t>Imsosorryyourewrong</t>
  </si>
  <si>
    <t>Abe_Vigoda</t>
  </si>
  <si>
    <t>Hoontah050601</t>
  </si>
  <si>
    <t>mcampo84</t>
  </si>
  <si>
    <t>respectthet</t>
  </si>
  <si>
    <t>NapClub</t>
  </si>
  <si>
    <t>BillMCavanaugh</t>
  </si>
  <si>
    <t>Hastadin</t>
  </si>
  <si>
    <t>356afan</t>
  </si>
  <si>
    <t>playofthegames</t>
  </si>
  <si>
    <t>Im_not_smelling_that</t>
  </si>
  <si>
    <t>SquidgeSquadge</t>
  </si>
  <si>
    <t>ACAB520</t>
  </si>
  <si>
    <t>Stickitinthetailpipe</t>
  </si>
  <si>
    <t>mykylodge</t>
  </si>
  <si>
    <t>Jaym3505</t>
  </si>
  <si>
    <t>xVamplify</t>
  </si>
  <si>
    <t>HouseOfAplesaus</t>
  </si>
  <si>
    <t>OutofPlaceOneLiner</t>
  </si>
  <si>
    <t>shane201</t>
  </si>
  <si>
    <t>Juebagel</t>
  </si>
  <si>
    <t>WatchHim</t>
  </si>
  <si>
    <t>Jackkernaut</t>
  </si>
  <si>
    <t>Diamond_Dragon</t>
  </si>
  <si>
    <t>EnterPlayerTwo</t>
  </si>
  <si>
    <t>Agnes5478z</t>
  </si>
  <si>
    <t>extraAF</t>
  </si>
  <si>
    <t>Richard9505</t>
  </si>
  <si>
    <t>RosatheMage</t>
  </si>
  <si>
    <t>Mortivoreeee</t>
  </si>
  <si>
    <t>mishugashu</t>
  </si>
  <si>
    <t>LampsPlus1</t>
  </si>
  <si>
    <t>chrisappleseed</t>
  </si>
  <si>
    <t>albo_underhill</t>
  </si>
  <si>
    <t>76before84</t>
  </si>
  <si>
    <t>Laranna</t>
  </si>
  <si>
    <t>Sammzon</t>
  </si>
  <si>
    <t>Knight-in-Gale</t>
  </si>
  <si>
    <t>MReitman19</t>
  </si>
  <si>
    <t>colomboseye</t>
  </si>
  <si>
    <t>madmikeFL</t>
  </si>
  <si>
    <t>lovelexxxx</t>
  </si>
  <si>
    <t>nikeheart</t>
  </si>
  <si>
    <t>reconknucktly</t>
  </si>
  <si>
    <t>Beer2Bear</t>
  </si>
  <si>
    <t>BergenNorth</t>
  </si>
  <si>
    <t>miamibuckeye</t>
  </si>
  <si>
    <t>ddevirgiliis</t>
  </si>
  <si>
    <t>popeslc</t>
  </si>
  <si>
    <t>3tml4102</t>
  </si>
  <si>
    <t>why420s</t>
  </si>
  <si>
    <t>Thund3rbolt</t>
  </si>
  <si>
    <t>lotusflower64</t>
  </si>
  <si>
    <t>Alternative-Capital8</t>
  </si>
  <si>
    <t>leeluss14</t>
  </si>
  <si>
    <t>FeculentUtopia</t>
  </si>
  <si>
    <t>Evangelion217</t>
  </si>
  <si>
    <t>redduxit</t>
  </si>
  <si>
    <t>DLoIsHere</t>
  </si>
  <si>
    <t>teeohgirl</t>
  </si>
  <si>
    <t>SaltyArts</t>
  </si>
  <si>
    <t>inc0mingst0rm</t>
  </si>
  <si>
    <t>2catslover</t>
  </si>
  <si>
    <t>Thprop</t>
  </si>
  <si>
    <t>HumpieDouglas</t>
  </si>
  <si>
    <t>1gothickitten</t>
  </si>
  <si>
    <t>sariaslani</t>
  </si>
  <si>
    <t>curiousjack6</t>
  </si>
  <si>
    <t>justuselotion</t>
  </si>
  <si>
    <t>goosebumples</t>
  </si>
  <si>
    <t>MT_Flesch</t>
  </si>
  <si>
    <t>MRL102960</t>
  </si>
  <si>
    <t>Anubis0807</t>
  </si>
  <si>
    <t>Conscious-Break2193</t>
  </si>
  <si>
    <t>curljam</t>
  </si>
  <si>
    <t>Useful-Credit9691</t>
  </si>
  <si>
    <t>haternation</t>
  </si>
  <si>
    <t>rupat3737</t>
  </si>
  <si>
    <t>AlkahestGem</t>
  </si>
  <si>
    <t>cupcakesloth94</t>
  </si>
  <si>
    <t>KingKunter</t>
  </si>
  <si>
    <t>tandfwilly</t>
  </si>
  <si>
    <t>bearsheperd</t>
  </si>
  <si>
    <t>Dashcamkitty</t>
  </si>
  <si>
    <t>reitveld</t>
  </si>
  <si>
    <t>Born2Explore11</t>
  </si>
  <si>
    <t>IronTarkus91</t>
  </si>
  <si>
    <t>dogchowtoastedcheese</t>
  </si>
  <si>
    <t>DoubleDragon2</t>
  </si>
  <si>
    <t>mtcwby</t>
  </si>
  <si>
    <t>NWSanta</t>
  </si>
  <si>
    <t>wistfulmaiden</t>
  </si>
  <si>
    <t>roszpunek</t>
  </si>
  <si>
    <t>devils899</t>
  </si>
  <si>
    <t>redditusernumber456</t>
  </si>
  <si>
    <t>Quantumercifier</t>
  </si>
  <si>
    <t>blgiant</t>
  </si>
  <si>
    <t>carrot_sticks_</t>
  </si>
  <si>
    <t>Responsible_Bag_4218</t>
  </si>
  <si>
    <t>Nish_0n</t>
  </si>
  <si>
    <t>AprilBoon</t>
  </si>
  <si>
    <t>capnmax</t>
  </si>
  <si>
    <t>Sense-Affectionate</t>
  </si>
  <si>
    <t>nullrout1</t>
  </si>
  <si>
    <t>Ok-Supermarket9120</t>
  </si>
  <si>
    <t>FreedomPaws</t>
  </si>
  <si>
    <t>untimelythoughts</t>
  </si>
  <si>
    <t>WholesomeLove280</t>
  </si>
  <si>
    <t>Blackmercury4ub</t>
  </si>
  <si>
    <t>AmphitheatricWaw</t>
  </si>
  <si>
    <t>TommyT2RT</t>
  </si>
  <si>
    <t>iavicenna</t>
  </si>
  <si>
    <t>fuzzytradr</t>
  </si>
  <si>
    <t>TrueBajan</t>
  </si>
  <si>
    <t>t_skullsplitter</t>
  </si>
  <si>
    <t>yaboiekul</t>
  </si>
  <si>
    <t>kinggoku123</t>
  </si>
  <si>
    <t>Parks1993</t>
  </si>
  <si>
    <t>Bobblee20</t>
  </si>
  <si>
    <t>InnocentTailor</t>
  </si>
  <si>
    <t>chev327fox</t>
  </si>
  <si>
    <t>xRockTripodx</t>
  </si>
  <si>
    <t>Top-bar5888</t>
  </si>
  <si>
    <t>umay21</t>
  </si>
  <si>
    <t>PhDOH</t>
  </si>
  <si>
    <t>Zedeth91</t>
  </si>
  <si>
    <t>NoProof6488</t>
  </si>
  <si>
    <t>dodge2015</t>
  </si>
  <si>
    <t>Tcat61</t>
  </si>
  <si>
    <t>Fun_Possibility_8637</t>
  </si>
  <si>
    <t>wolverine381</t>
  </si>
  <si>
    <t>iAppleGod420</t>
  </si>
  <si>
    <t>ReasonAmazing9678</t>
  </si>
  <si>
    <t>crankit211</t>
  </si>
  <si>
    <t>Roy_Bert</t>
  </si>
  <si>
    <t>creamyturtle</t>
  </si>
  <si>
    <t>not_a_droid</t>
  </si>
  <si>
    <t>lunalovegood17</t>
  </si>
  <si>
    <t>bettiemaegurl</t>
  </si>
  <si>
    <t>ouchpuck</t>
  </si>
  <si>
    <t>Mon-ica</t>
  </si>
  <si>
    <t>The84thWolf</t>
  </si>
  <si>
    <t>Hcmp1980</t>
  </si>
  <si>
    <t>exackerly</t>
  </si>
  <si>
    <t>WomanNotAGirl</t>
  </si>
  <si>
    <t>SpiritedDrink896</t>
  </si>
  <si>
    <t>The1Bonesaw</t>
  </si>
  <si>
    <t>Gabriele1966</t>
  </si>
  <si>
    <t>ElCuloTuyo23</t>
  </si>
  <si>
    <t>Texasliberal90</t>
  </si>
  <si>
    <t>electricmaster23</t>
  </si>
  <si>
    <t>Tswagg70</t>
  </si>
  <si>
    <t>102aksea102</t>
  </si>
  <si>
    <t>lifelifelife06</t>
  </si>
  <si>
    <t>Alice1955plus</t>
  </si>
  <si>
    <t>Bgrngod</t>
  </si>
  <si>
    <t>RandomInsecureChild</t>
  </si>
  <si>
    <t>Shiggy_O</t>
  </si>
  <si>
    <t>Der_Perfektionist</t>
  </si>
  <si>
    <t>i_bent_my_wookiee</t>
  </si>
  <si>
    <t>Betseybutwhy</t>
  </si>
  <si>
    <t>Klutzy-Run5175</t>
  </si>
  <si>
    <t>maximuffin2</t>
  </si>
  <si>
    <t>AwayDevelopment4871</t>
  </si>
  <si>
    <t>L1K34PR0</t>
  </si>
  <si>
    <t>theroadlesstraveledd</t>
  </si>
  <si>
    <t>RagingAardvark</t>
  </si>
  <si>
    <t>beenzterama</t>
  </si>
  <si>
    <t>platonicnut</t>
  </si>
  <si>
    <t>Channer81</t>
  </si>
  <si>
    <t>amolad</t>
  </si>
  <si>
    <t>Zekumi</t>
  </si>
  <si>
    <t>lovetheBz</t>
  </si>
  <si>
    <t>Konradleijon</t>
  </si>
  <si>
    <t>madpeanut1</t>
  </si>
  <si>
    <t>teresatg</t>
  </si>
  <si>
    <t>Der_andere_Baron</t>
  </si>
  <si>
    <t>Sumfuc</t>
  </si>
  <si>
    <t>Sevnfold</t>
  </si>
  <si>
    <t>GoddessOdd</t>
  </si>
  <si>
    <t>schwing_daddy</t>
  </si>
  <si>
    <t>Zoso1973</t>
  </si>
  <si>
    <t>Thefirstofherkind</t>
  </si>
  <si>
    <t>BACIOMYASS</t>
  </si>
  <si>
    <t>Dietzgen17</t>
  </si>
  <si>
    <t>Rice_Daddy</t>
  </si>
  <si>
    <t>MossyRock0817</t>
  </si>
  <si>
    <t>MasterAqua2</t>
  </si>
  <si>
    <t>BarnacleFar7109</t>
  </si>
  <si>
    <t>aww-sam-guy</t>
  </si>
  <si>
    <t>sennag</t>
  </si>
  <si>
    <t>Jeruuu</t>
  </si>
  <si>
    <t>OriginalGordol</t>
  </si>
  <si>
    <t>Oemiewoemie</t>
  </si>
  <si>
    <t>JunglePygmy</t>
  </si>
  <si>
    <t>Any_Coyote6662</t>
  </si>
  <si>
    <t>inkcolors</t>
  </si>
  <si>
    <t>Jo-Silverhand</t>
  </si>
  <si>
    <t>kittythepitty</t>
  </si>
  <si>
    <t>william1Bastard</t>
  </si>
  <si>
    <t>Rainbow918</t>
  </si>
  <si>
    <t>Zaraxas</t>
  </si>
  <si>
    <t>raventth5984</t>
  </si>
  <si>
    <t>Important-Studio</t>
  </si>
  <si>
    <t>zaphodava</t>
  </si>
  <si>
    <t>Youaresuperneat</t>
  </si>
  <si>
    <t>NG2554</t>
  </si>
  <si>
    <t>Prestigious_Ad4319</t>
  </si>
  <si>
    <t>Minimalgoth</t>
  </si>
  <si>
    <t>pmoney50pp</t>
  </si>
  <si>
    <t>sauvandrew</t>
  </si>
  <si>
    <t>Maximum-Mixture6158</t>
  </si>
  <si>
    <t>ethicsg</t>
  </si>
  <si>
    <t>cornbadger</t>
  </si>
  <si>
    <t>cburnard</t>
  </si>
  <si>
    <t>KingBenjamin97</t>
  </si>
  <si>
    <t>rya22222</t>
  </si>
  <si>
    <t>BzDizDaz</t>
  </si>
  <si>
    <t>booaka</t>
  </si>
  <si>
    <t>IntentionalTexan</t>
  </si>
  <si>
    <t>Iron_Wolf123</t>
  </si>
  <si>
    <t>BatmansBigBro2017</t>
  </si>
  <si>
    <t>AngryMuffin01</t>
  </si>
  <si>
    <t>chrisgin</t>
  </si>
  <si>
    <t>cheapdvds</t>
  </si>
  <si>
    <t>thewineburglar</t>
  </si>
  <si>
    <t>vonmerpf</t>
  </si>
  <si>
    <t>americasweetheart</t>
  </si>
  <si>
    <t>HoneyBunnyBabyBear</t>
  </si>
  <si>
    <t>boradas</t>
  </si>
  <si>
    <t>Thatsthedetonat-</t>
  </si>
  <si>
    <t>KellanManfred22</t>
  </si>
  <si>
    <t>The_Dowager</t>
  </si>
  <si>
    <t>visionarygvp</t>
  </si>
  <si>
    <t>hockey_boi124</t>
  </si>
  <si>
    <t>ConsciousnessLift</t>
  </si>
  <si>
    <t>DavitoDaCosta</t>
  </si>
  <si>
    <t>MommaWho</t>
  </si>
  <si>
    <t>damiami</t>
  </si>
  <si>
    <t>Over-Marionberry-686</t>
  </si>
  <si>
    <t>whataquokka</t>
  </si>
  <si>
    <t>AreiaMage</t>
  </si>
  <si>
    <t>jhbaxter</t>
  </si>
  <si>
    <t>Jerrys_Wife</t>
  </si>
  <si>
    <t>LJScribes</t>
  </si>
  <si>
    <t>Zoieja</t>
  </si>
  <si>
    <t>Pineappleasks</t>
  </si>
  <si>
    <t>Nicksharma93</t>
  </si>
  <si>
    <t>Scor_pionne</t>
  </si>
  <si>
    <t>Dickpuncher_Dan</t>
  </si>
  <si>
    <t>ItsStaaaaaaaaang</t>
  </si>
  <si>
    <t>Kobachalypse</t>
  </si>
  <si>
    <t>sisterofaugustine</t>
  </si>
  <si>
    <t>lastingeffect29</t>
  </si>
  <si>
    <t>Georgia-Nurse</t>
  </si>
  <si>
    <t>Sparky1206</t>
  </si>
  <si>
    <t>Electrical-Act-7170</t>
  </si>
  <si>
    <t>Skipandscout</t>
  </si>
  <si>
    <t>xbritta</t>
  </si>
  <si>
    <t>ForcefulCloud</t>
  </si>
  <si>
    <t>ivorymakesmusic</t>
  </si>
  <si>
    <t>ALQaholic835</t>
  </si>
  <si>
    <t>ggshine</t>
  </si>
  <si>
    <t>matlew1960</t>
  </si>
  <si>
    <t>hellslave</t>
  </si>
  <si>
    <t>hattoblue</t>
  </si>
  <si>
    <t>SquirrelBowl</t>
  </si>
  <si>
    <t>Remarkable_Depth7063</t>
  </si>
  <si>
    <t>rtmfrutilai</t>
  </si>
  <si>
    <t>Terrables</t>
  </si>
  <si>
    <t>unique_mermaid</t>
  </si>
  <si>
    <t>IceColdTheeGod</t>
  </si>
  <si>
    <t>AwCmonNowShooguh</t>
  </si>
  <si>
    <t>ProBlameO</t>
  </si>
  <si>
    <t>Shvasted</t>
  </si>
  <si>
    <t>cbelt3</t>
  </si>
  <si>
    <t>goliathfasa</t>
  </si>
  <si>
    <t>ShiftZestyclose</t>
  </si>
  <si>
    <t>OBPH</t>
  </si>
  <si>
    <t>Mbhawks10</t>
  </si>
  <si>
    <t>grameno</t>
  </si>
  <si>
    <t>Corvette-Ronnie</t>
  </si>
  <si>
    <t>DannarHetoshi</t>
  </si>
  <si>
    <t>Jerry_Theodore_Moose</t>
  </si>
  <si>
    <t>diskettejockey</t>
  </si>
  <si>
    <t>curiouspurple100</t>
  </si>
  <si>
    <t>kee-mosabe</t>
  </si>
  <si>
    <t>Corrina-Bowie</t>
  </si>
  <si>
    <t>yesmomitsme</t>
  </si>
  <si>
    <t>amberripples</t>
  </si>
  <si>
    <t>Worsthaircutever</t>
  </si>
  <si>
    <t>PhoolCat</t>
  </si>
  <si>
    <t>Wonderful_Letter7470</t>
  </si>
  <si>
    <t>Whokitty9</t>
  </si>
  <si>
    <t>stellarluv16</t>
  </si>
  <si>
    <t>TriGN614</t>
  </si>
  <si>
    <t>fry-me-an-egg</t>
  </si>
  <si>
    <t>Chocolatestrawberry4</t>
  </si>
  <si>
    <t>Leek_That</t>
  </si>
  <si>
    <t>akenna1</t>
  </si>
  <si>
    <t>archampion</t>
  </si>
  <si>
    <t>wirefox1</t>
  </si>
  <si>
    <t>jerryleebee</t>
  </si>
  <si>
    <t>idkiminsecure</t>
  </si>
  <si>
    <t>Tobias---Funke</t>
  </si>
  <si>
    <t>TopLawFulness8</t>
  </si>
  <si>
    <t>thecrumbsknow</t>
  </si>
  <si>
    <t>mbetcher</t>
  </si>
  <si>
    <t>poop_in_my_coffee</t>
  </si>
  <si>
    <t>TheDeadlySquid</t>
  </si>
  <si>
    <t>OkLawfulness9089</t>
  </si>
  <si>
    <t>MajorStone</t>
  </si>
  <si>
    <t>Radekzalenka</t>
  </si>
  <si>
    <t>Nat20Damage</t>
  </si>
  <si>
    <t>relesabe</t>
  </si>
  <si>
    <t>Miserable-Stuff6619</t>
  </si>
  <si>
    <t>nansuesan</t>
  </si>
  <si>
    <t>wengelite</t>
  </si>
  <si>
    <t>klynnf86</t>
  </si>
  <si>
    <t>Nihilus45</t>
  </si>
  <si>
    <t>petermobeter</t>
  </si>
  <si>
    <t>Moneymakerxdd</t>
  </si>
  <si>
    <t>SnooHabits6610</t>
  </si>
  <si>
    <t>Master_of_opinions</t>
  </si>
  <si>
    <t>savedavary</t>
  </si>
  <si>
    <t>Soltang</t>
  </si>
  <si>
    <t>MeowdyMate</t>
  </si>
  <si>
    <t>filifijonka</t>
  </si>
  <si>
    <t>____Maximus____</t>
  </si>
  <si>
    <t>LucyMcCee</t>
  </si>
  <si>
    <t>ValHova22</t>
  </si>
  <si>
    <t>UniverseBear</t>
  </si>
  <si>
    <t>bookmarkjedi</t>
  </si>
  <si>
    <t>formerPhillyguy</t>
  </si>
  <si>
    <t>xglowinthedarkx</t>
  </si>
  <si>
    <t>doge_lady</t>
  </si>
  <si>
    <t>Lsmith64</t>
  </si>
  <si>
    <t>honeyk101</t>
  </si>
  <si>
    <t>sammyg723</t>
  </si>
  <si>
    <t>existcrisis123</t>
  </si>
  <si>
    <t>EzzieValentine</t>
  </si>
  <si>
    <t>W1ldfireYT</t>
  </si>
  <si>
    <t>4Orgiven</t>
  </si>
  <si>
    <t>Buddy_Mercury_Dog</t>
  </si>
  <si>
    <t>tinnhat</t>
  </si>
  <si>
    <t>isureloveguacamole</t>
  </si>
  <si>
    <t>party2endOfDays</t>
  </si>
  <si>
    <t>Penguinz90</t>
  </si>
  <si>
    <t>RedBaron1902</t>
  </si>
  <si>
    <t>Un_Pta</t>
  </si>
  <si>
    <t>Megaman1981</t>
  </si>
  <si>
    <t>LuckyLooka</t>
  </si>
  <si>
    <t>BillNein05</t>
  </si>
  <si>
    <t>roasted_sweet_potato</t>
  </si>
  <si>
    <t>Lightshines6346</t>
  </si>
  <si>
    <t>Cultural_Piece3826</t>
  </si>
  <si>
    <t>Ok-Cat-7043</t>
  </si>
  <si>
    <t>taws34</t>
  </si>
  <si>
    <t>MesqTex</t>
  </si>
  <si>
    <t>Riyeko</t>
  </si>
  <si>
    <t>jagger59</t>
  </si>
  <si>
    <t>Nalliegirl1</t>
  </si>
  <si>
    <t>buldopsaint</t>
  </si>
  <si>
    <t>Hungryhungry-hipp0</t>
  </si>
  <si>
    <t>wouldntesobenice</t>
  </si>
  <si>
    <t>Rudus444</t>
  </si>
  <si>
    <t>undeadgaming2006</t>
  </si>
  <si>
    <t>Yestromo</t>
  </si>
  <si>
    <t>grilledcheeseonrye</t>
  </si>
  <si>
    <t>kiss-shot</t>
  </si>
  <si>
    <t>Snizull</t>
  </si>
  <si>
    <t>LtZsRalph</t>
  </si>
  <si>
    <t>nytropy</t>
  </si>
  <si>
    <t>softspaken</t>
  </si>
  <si>
    <t>ootter</t>
  </si>
  <si>
    <t>TheOmegaWerewolf</t>
  </si>
  <si>
    <t>bugaloo2u2</t>
  </si>
  <si>
    <t>HappyInTheRain</t>
  </si>
  <si>
    <t>Eyehopeuchoke</t>
  </si>
  <si>
    <t>elfluffynator</t>
  </si>
  <si>
    <t>Jmrwacko</t>
  </si>
  <si>
    <t>BlazerWookiee</t>
  </si>
  <si>
    <t>SWAMPMONK</t>
  </si>
  <si>
    <t>Cornato</t>
  </si>
  <si>
    <t>ArtemLobovGOAT</t>
  </si>
  <si>
    <t>imabritnotayank</t>
  </si>
  <si>
    <t>Supaveee</t>
  </si>
  <si>
    <t>wolffortheweek</t>
  </si>
  <si>
    <t>LuckyStitch626</t>
  </si>
  <si>
    <t>Federal_Ninja_4637</t>
  </si>
  <si>
    <t>Flipflop_Ninjasaur</t>
  </si>
  <si>
    <t>NfamousKaye</t>
  </si>
  <si>
    <t>UnownAtom</t>
  </si>
  <si>
    <t>jhl88</t>
  </si>
  <si>
    <t>soupafi</t>
  </si>
  <si>
    <t>ImJustAngela</t>
  </si>
  <si>
    <t>Caleon0817</t>
  </si>
  <si>
    <t>Mandrakey</t>
  </si>
  <si>
    <t>mpld1</t>
  </si>
  <si>
    <t>Leucurus</t>
  </si>
  <si>
    <t>3IceShy</t>
  </si>
  <si>
    <t>dogfightdruid</t>
  </si>
  <si>
    <t>psycho_driver</t>
  </si>
  <si>
    <t>Aztec_Hooligan</t>
  </si>
  <si>
    <t>CBBuddha</t>
  </si>
  <si>
    <t>Kind_Of_A_Dick</t>
  </si>
  <si>
    <t>fathertime979</t>
  </si>
  <si>
    <t>Insert-finger</t>
  </si>
  <si>
    <t>death__bed</t>
  </si>
  <si>
    <t>ajamthejamalljam</t>
  </si>
  <si>
    <t>M2LA</t>
  </si>
  <si>
    <t>Rrraou</t>
  </si>
  <si>
    <t>ClashCoyote</t>
  </si>
  <si>
    <t>ClapBackBetty</t>
  </si>
  <si>
    <t>Nathan_209</t>
  </si>
  <si>
    <t>cub3dworld</t>
  </si>
  <si>
    <t>frostyellis007</t>
  </si>
  <si>
    <t>Uniqueusername360</t>
  </si>
  <si>
    <t>BlazeReborn</t>
  </si>
  <si>
    <t>SweSupermoosie</t>
  </si>
  <si>
    <t>redheadmomster666</t>
  </si>
  <si>
    <t>thobek</t>
  </si>
  <si>
    <t>yevons_light</t>
  </si>
  <si>
    <t>Farewellsavannah</t>
  </si>
  <si>
    <t>cleanlivin54</t>
  </si>
  <si>
    <t>ThorsRake</t>
  </si>
  <si>
    <t>AlexEpiic</t>
  </si>
  <si>
    <t>muchlovedogs</t>
  </si>
  <si>
    <t>stephh-mo</t>
  </si>
  <si>
    <t>comin_up_shawt</t>
  </si>
  <si>
    <t>momentoirl</t>
  </si>
  <si>
    <t>TheDiplomancer</t>
  </si>
  <si>
    <t>PastAd897</t>
  </si>
  <si>
    <t>BoardingGates</t>
  </si>
  <si>
    <t>BusyTurn3871</t>
  </si>
  <si>
    <t>theshoeman</t>
  </si>
  <si>
    <t>Krabbi</t>
  </si>
  <si>
    <t>santichrist</t>
  </si>
  <si>
    <t>castlite</t>
  </si>
  <si>
    <t>Embarrassed_Ad4250</t>
  </si>
  <si>
    <t>_StinkySalad_</t>
  </si>
  <si>
    <t>PullFires</t>
  </si>
  <si>
    <t>turdman450</t>
  </si>
  <si>
    <t>camefromxbox</t>
  </si>
  <si>
    <t>BareKnuckleKitty</t>
  </si>
  <si>
    <t>Agt38</t>
  </si>
  <si>
    <t>afinecoyote</t>
  </si>
  <si>
    <t>DarthLordSlaanash</t>
  </si>
  <si>
    <t>Chromattix</t>
  </si>
  <si>
    <t>hottempsc</t>
  </si>
  <si>
    <t>jalsip</t>
  </si>
  <si>
    <t>DEAN_Swaggerty</t>
  </si>
  <si>
    <t>Voiceofreason81</t>
  </si>
  <si>
    <t>FatChewbacca</t>
  </si>
  <si>
    <t>Thejapxican</t>
  </si>
  <si>
    <t>forced_metaphor</t>
  </si>
  <si>
    <t>stormhunter2</t>
  </si>
  <si>
    <t>999horizon999</t>
  </si>
  <si>
    <t>_Vard_</t>
  </si>
  <si>
    <t>SheriffComey</t>
  </si>
  <si>
    <t>Sol-Blackguy</t>
  </si>
  <si>
    <t>Ministeroflust</t>
  </si>
  <si>
    <t>Hot-Shoulder-2815</t>
  </si>
  <si>
    <t>LongtimeLurkerIsHere</t>
  </si>
  <si>
    <t>cerebralkrap</t>
  </si>
  <si>
    <t>Jazzlily</t>
  </si>
  <si>
    <t>Wonderful-Hour-5357</t>
  </si>
  <si>
    <t>stardust7</t>
  </si>
  <si>
    <t>Mauchit_Ron</t>
  </si>
  <si>
    <t>LetsRock777</t>
  </si>
  <si>
    <t>redrobinmn</t>
  </si>
  <si>
    <t>SadResidentWolf3</t>
  </si>
  <si>
    <t>Elliotgibrob</t>
  </si>
  <si>
    <t>Easilycrazyhat</t>
  </si>
  <si>
    <t>not_anonymouse</t>
  </si>
  <si>
    <t>wxb200</t>
  </si>
  <si>
    <t>bop48678</t>
  </si>
  <si>
    <t>grandhavenn</t>
  </si>
  <si>
    <t>Cheeseyex</t>
  </si>
  <si>
    <t>SallySpaghetti</t>
  </si>
  <si>
    <t>drews1971</t>
  </si>
  <si>
    <t>TheDemonClown</t>
  </si>
  <si>
    <t>SitFlexAlot</t>
  </si>
  <si>
    <t>talkingtunataco501</t>
  </si>
  <si>
    <t>wicketkeeper</t>
  </si>
  <si>
    <t>Halcyon2192</t>
  </si>
  <si>
    <t>CallumDoherty</t>
  </si>
  <si>
    <t>kelcdawn</t>
  </si>
  <si>
    <t>FreeCheeseFridays</t>
  </si>
  <si>
    <t>bennn30</t>
  </si>
  <si>
    <t>earthman34</t>
  </si>
  <si>
    <t>GhostUnamused_</t>
  </si>
  <si>
    <t>sticksandstones28</t>
  </si>
  <si>
    <t>Quid_infantes_sumus</t>
  </si>
  <si>
    <t>Mantis0410</t>
  </si>
  <si>
    <t>Lerollingstoned</t>
  </si>
  <si>
    <t>BlobBeno</t>
  </si>
  <si>
    <t>TheRootofSomeEvil</t>
  </si>
  <si>
    <t>itsmewh0else</t>
  </si>
  <si>
    <t>pablola714</t>
  </si>
  <si>
    <t>mintaphil</t>
  </si>
  <si>
    <t>Particular_State1418</t>
  </si>
  <si>
    <t>thehermit14</t>
  </si>
  <si>
    <t>Q_Element</t>
  </si>
  <si>
    <t>Deliverme314</t>
  </si>
  <si>
    <t>Dreamvilleunc</t>
  </si>
  <si>
    <t>bubziam</t>
  </si>
  <si>
    <t>lookonthebrightside7</t>
  </si>
  <si>
    <t>Lhasa-Tedi-luv</t>
  </si>
  <si>
    <t>Yukazaka</t>
  </si>
  <si>
    <t>robrobreddit</t>
  </si>
  <si>
    <t>Newton_Gilbert</t>
  </si>
  <si>
    <t>ObeyRoastMan</t>
  </si>
  <si>
    <t>JenJardine1</t>
  </si>
  <si>
    <t>SenorB</t>
  </si>
  <si>
    <t>jaredkushnerisabutt</t>
  </si>
  <si>
    <t>Medium_Neat_558</t>
  </si>
  <si>
    <t>Spongedebfatpants</t>
  </si>
  <si>
    <t>WitcherBard</t>
  </si>
  <si>
    <t>beerbeardsbears</t>
  </si>
  <si>
    <t>chronoventer</t>
  </si>
  <si>
    <t>antipho</t>
  </si>
  <si>
    <t>BtheChemist</t>
  </si>
  <si>
    <t>Zak9Attack</t>
  </si>
  <si>
    <t>missyamboy</t>
  </si>
  <si>
    <t>sunnysquid68</t>
  </si>
  <si>
    <t>MasterYosh10</t>
  </si>
  <si>
    <t>radio_soldier</t>
  </si>
  <si>
    <t>QuothTheRaven_</t>
  </si>
  <si>
    <t>misspussy</t>
  </si>
  <si>
    <t>BlackAeronaut</t>
  </si>
  <si>
    <t>MotherOfShame</t>
  </si>
  <si>
    <t>CumulativeHazard</t>
  </si>
  <si>
    <t>Crohnies</t>
  </si>
  <si>
    <t>GabrielLutz6669</t>
  </si>
  <si>
    <t>Pippet_4</t>
  </si>
  <si>
    <t>foggybottom54</t>
  </si>
  <si>
    <t>I_am_not_doing_this</t>
  </si>
  <si>
    <t>BackIn2019</t>
  </si>
  <si>
    <t>twiggie-bigs</t>
  </si>
  <si>
    <t>EMPulseKC</t>
  </si>
  <si>
    <t>HoneydewPoonTang2</t>
  </si>
  <si>
    <t>Tough_Armadillo_8043</t>
  </si>
  <si>
    <t>TThor</t>
  </si>
  <si>
    <t>Ericaonelove</t>
  </si>
  <si>
    <t>caroleegmb</t>
  </si>
  <si>
    <t>Link182x</t>
  </si>
  <si>
    <t>baddbrainss</t>
  </si>
  <si>
    <t>drag0nw0lf</t>
  </si>
  <si>
    <t>gr8carn4u</t>
  </si>
  <si>
    <t>Coughingandhacking</t>
  </si>
  <si>
    <t>Thalaas</t>
  </si>
  <si>
    <t>FeatheredSun</t>
  </si>
  <si>
    <t>kjzavala</t>
  </si>
  <si>
    <t>LogicalFallacy77</t>
  </si>
  <si>
    <t>hllamguoilg</t>
  </si>
  <si>
    <t>Autumnwood</t>
  </si>
  <si>
    <t>shaggy99</t>
  </si>
  <si>
    <t>McGlowSticks</t>
  </si>
  <si>
    <t>bookangel1111</t>
  </si>
  <si>
    <t>sebastian_oberlin</t>
  </si>
  <si>
    <t>acornwbusinesssocks</t>
  </si>
  <si>
    <t>avg90sguy</t>
  </si>
  <si>
    <t>CostaBJJ</t>
  </si>
  <si>
    <t>arya2491994</t>
  </si>
  <si>
    <t>bigmoki76</t>
  </si>
  <si>
    <t>Munro_McLaren</t>
  </si>
  <si>
    <t>dburr10085</t>
  </si>
  <si>
    <t>davisyoung</t>
  </si>
  <si>
    <t>Jake9810499</t>
  </si>
  <si>
    <t>careful_guy</t>
  </si>
  <si>
    <t>_snozzberry_gulper_</t>
  </si>
  <si>
    <t>Cats_Dogs_Dawgs</t>
  </si>
  <si>
    <t>CatVideoFest</t>
  </si>
  <si>
    <t>Thinkerbel88</t>
  </si>
  <si>
    <t>JustAPerspective</t>
  </si>
  <si>
    <t>Fightfirewitbcn</t>
  </si>
  <si>
    <t>kikoloco247</t>
  </si>
  <si>
    <t>luv2ctheworld</t>
  </si>
  <si>
    <t>mothzilla</t>
  </si>
  <si>
    <t>CurrentlyNobody</t>
  </si>
  <si>
    <t>navybluemanga</t>
  </si>
  <si>
    <t>jfduval76</t>
  </si>
  <si>
    <t>Lokyyo</t>
  </si>
  <si>
    <t>curly_who</t>
  </si>
  <si>
    <t>helen269</t>
  </si>
  <si>
    <t>thecwestions</t>
  </si>
  <si>
    <t>Personal_Specific_83</t>
  </si>
  <si>
    <t>HaakonPlayer77</t>
  </si>
  <si>
    <t>IamBosco2</t>
  </si>
  <si>
    <t>deadhead3173</t>
  </si>
  <si>
    <t>gking407</t>
  </si>
  <si>
    <t>kcken61</t>
  </si>
  <si>
    <t>Darkseer89</t>
  </si>
  <si>
    <t>ctennessen</t>
  </si>
  <si>
    <t>Stevarooni</t>
  </si>
  <si>
    <t>isabelusable</t>
  </si>
  <si>
    <t>TheKingToasty</t>
  </si>
  <si>
    <t>Silverstar03</t>
  </si>
  <si>
    <t>plzsayhitoyrdogfrome</t>
  </si>
  <si>
    <t>Lord_lenkesh</t>
  </si>
  <si>
    <t>YallArnutz</t>
  </si>
  <si>
    <t>Made-a-blade</t>
  </si>
  <si>
    <t>PandaMuffin1</t>
  </si>
  <si>
    <t>JenniFX</t>
  </si>
  <si>
    <t>kemosabedriv</t>
  </si>
  <si>
    <t>rutilatus</t>
  </si>
  <si>
    <t>SaraSlaughter607</t>
  </si>
  <si>
    <t>nearlysentient</t>
  </si>
  <si>
    <t>kyleplaysguitar</t>
  </si>
  <si>
    <t>suddenlycumbly</t>
  </si>
  <si>
    <t>tallyhallic</t>
  </si>
  <si>
    <t>happyvamom42</t>
  </si>
  <si>
    <t>twotongueslabeau</t>
  </si>
  <si>
    <t>jlenoconel</t>
  </si>
  <si>
    <t>guerita_2</t>
  </si>
  <si>
    <t>cashrchek</t>
  </si>
  <si>
    <t>ScreenDull7851</t>
  </si>
  <si>
    <t>WearyMoose307</t>
  </si>
  <si>
    <t>overcompliKate</t>
  </si>
  <si>
    <t>Cuddles79</t>
  </si>
  <si>
    <t>SilverDryad</t>
  </si>
  <si>
    <t>Beans_ON_Toasttt</t>
  </si>
  <si>
    <t>Michael_says_hi_</t>
  </si>
  <si>
    <t>inthenameofbaldwin</t>
  </si>
  <si>
    <t>EnsconcedScone</t>
  </si>
  <si>
    <t>Klendagort</t>
  </si>
  <si>
    <t>urkldajrkl</t>
  </si>
  <si>
    <t>FinallyInReddit</t>
  </si>
  <si>
    <t>tessaligi</t>
  </si>
  <si>
    <t>free_style_82</t>
  </si>
  <si>
    <t>IndigoRose2022</t>
  </si>
  <si>
    <t>potatotay</t>
  </si>
  <si>
    <t>GutterLoveMusic</t>
  </si>
  <si>
    <t>Thoreau80</t>
  </si>
  <si>
    <t>GreyFoxNinjaFan</t>
  </si>
  <si>
    <t>Eswift33</t>
  </si>
  <si>
    <t>xdeltax97</t>
  </si>
  <si>
    <t>KillerJupe</t>
  </si>
  <si>
    <t>Locomotifs</t>
  </si>
  <si>
    <t>Little_dog5312</t>
  </si>
  <si>
    <t>nvflip</t>
  </si>
  <si>
    <t>pudytat72</t>
  </si>
  <si>
    <t>practicalpuppy</t>
  </si>
  <si>
    <t>devilsephiroth</t>
  </si>
  <si>
    <t>hojikccd</t>
  </si>
  <si>
    <t>peepjynx</t>
  </si>
  <si>
    <t>Neverlost99</t>
  </si>
  <si>
    <t>PeppermintPhatty</t>
  </si>
  <si>
    <t>SignificantPaper5394</t>
  </si>
  <si>
    <t>Eskimosubmarine</t>
  </si>
  <si>
    <t>Hi_im_joker</t>
  </si>
  <si>
    <t>TheRealRafIsHere</t>
  </si>
  <si>
    <t>eternally_feral</t>
  </si>
  <si>
    <t>runaway-1337</t>
  </si>
  <si>
    <t>Wootbeers</t>
  </si>
  <si>
    <t>hdofu</t>
  </si>
  <si>
    <t>toyotasquad</t>
  </si>
  <si>
    <t>yodaboy209</t>
  </si>
  <si>
    <t>GemHolograms</t>
  </si>
  <si>
    <t>Moonoid1916</t>
  </si>
  <si>
    <t>Mystery-meat-69</t>
  </si>
  <si>
    <t>peterpingston</t>
  </si>
  <si>
    <t>JulySolstice</t>
  </si>
  <si>
    <t>GlumCardiologist3</t>
  </si>
  <si>
    <t>Doriando707</t>
  </si>
  <si>
    <t>DemonMammon</t>
  </si>
  <si>
    <t>lighting-gal</t>
  </si>
  <si>
    <t>loutrell</t>
  </si>
  <si>
    <t>floatingwithobrien</t>
  </si>
  <si>
    <t>Shmeeglez</t>
  </si>
  <si>
    <t>DrinkYoDamnJuice</t>
  </si>
  <si>
    <t>DanelleDee</t>
  </si>
  <si>
    <t>Lord_Halowind</t>
  </si>
  <si>
    <t>PutnamPete</t>
  </si>
  <si>
    <t>ChumleyEX</t>
  </si>
  <si>
    <t>MLCarter1976</t>
  </si>
  <si>
    <t>YelperHelper</t>
  </si>
  <si>
    <t>Dangerous-Dick-1999</t>
  </si>
  <si>
    <t>KM57_Reddit</t>
  </si>
  <si>
    <t>StevieSlacks</t>
  </si>
  <si>
    <t>dreamdaddy123</t>
  </si>
  <si>
    <t>pikapalooza</t>
  </si>
  <si>
    <t>akaz244</t>
  </si>
  <si>
    <t>300mhz</t>
  </si>
  <si>
    <t>TrinitronCRT</t>
  </si>
  <si>
    <t>cyndi231</t>
  </si>
  <si>
    <t>SarcasticNarcissist1</t>
  </si>
  <si>
    <t>snitterific</t>
  </si>
  <si>
    <t>50u7h</t>
  </si>
  <si>
    <t>Mystical_Cat</t>
  </si>
  <si>
    <t>buxmega</t>
  </si>
  <si>
    <t>Iampepeu</t>
  </si>
  <si>
    <t>A-Grouch</t>
  </si>
  <si>
    <t>abbzworld</t>
  </si>
  <si>
    <t>jayfaso</t>
  </si>
  <si>
    <t>8Ariadnesthread8</t>
  </si>
  <si>
    <t>dharmastorm</t>
  </si>
  <si>
    <t>Curious_Wrangler_980</t>
  </si>
  <si>
    <t>Fordrynn</t>
  </si>
  <si>
    <t>HoboBandana</t>
  </si>
  <si>
    <t>DreamTraveler</t>
  </si>
  <si>
    <t>blue-leeder</t>
  </si>
  <si>
    <t>aqualung_aqualung</t>
  </si>
  <si>
    <t>bobafe6604</t>
  </si>
  <si>
    <t>aapaul</t>
  </si>
  <si>
    <t>patty-d</t>
  </si>
  <si>
    <t>CataclysmDM</t>
  </si>
  <si>
    <t>siskulous</t>
  </si>
  <si>
    <t>ShoobyDoobyDu</t>
  </si>
  <si>
    <t>KiraTsukasa</t>
  </si>
  <si>
    <t>schpanckie</t>
  </si>
  <si>
    <t>haplessclerk</t>
  </si>
  <si>
    <t>Bettinatizzy</t>
  </si>
  <si>
    <t>momma3critters</t>
  </si>
  <si>
    <t>DiddlyDanq</t>
  </si>
  <si>
    <t>Kashmir2020Alex</t>
  </si>
  <si>
    <t>jonnyroten</t>
  </si>
  <si>
    <t>nnorargh</t>
  </si>
  <si>
    <t>ChrizTaylor</t>
  </si>
  <si>
    <t>1CraftyLass</t>
  </si>
  <si>
    <t>42Petrichor</t>
  </si>
  <si>
    <t>daeronryuujin</t>
  </si>
  <si>
    <t>JayServo</t>
  </si>
  <si>
    <t>Jchud002</t>
  </si>
  <si>
    <t>MattWatchesChalk</t>
  </si>
  <si>
    <t>a_distantmemory</t>
  </si>
  <si>
    <t>Nahbjuwet363</t>
  </si>
  <si>
    <t>ladytortor</t>
  </si>
  <si>
    <t>Younosewho</t>
  </si>
  <si>
    <t>2Kittens818</t>
  </si>
  <si>
    <t>caykroyd</t>
  </si>
  <si>
    <t>Kwease247</t>
  </si>
  <si>
    <t>CntcrusheR69</t>
  </si>
  <si>
    <t>RobinaBear</t>
  </si>
  <si>
    <t>janrod6477</t>
  </si>
  <si>
    <t>KimikoYukimura420</t>
  </si>
  <si>
    <t>thekittencalledkat</t>
  </si>
  <si>
    <t>TheSuicidalPancake</t>
  </si>
  <si>
    <t>Fionn112</t>
  </si>
  <si>
    <t>viperex</t>
  </si>
  <si>
    <t>Beeslikesteve</t>
  </si>
  <si>
    <t>RexUniversum</t>
  </si>
  <si>
    <t>MaximumSubtlety</t>
  </si>
  <si>
    <t>makesgoodsoup</t>
  </si>
  <si>
    <t>variationoo</t>
  </si>
  <si>
    <t>FidgetSpinnetMan</t>
  </si>
  <si>
    <t>Gluonyourboson</t>
  </si>
  <si>
    <t>M_Buske</t>
  </si>
  <si>
    <t>1NF1NT3_VO1D</t>
  </si>
  <si>
    <t>seanbiff</t>
  </si>
  <si>
    <t>Darkness_Decends</t>
  </si>
  <si>
    <t>madhonib33</t>
  </si>
  <si>
    <t>NetIllustrious</t>
  </si>
  <si>
    <t>KrAzYkelly2411</t>
  </si>
  <si>
    <t>csk1325</t>
  </si>
  <si>
    <t>Just-Actuator-1792</t>
  </si>
  <si>
    <t>Littletweeter5</t>
  </si>
  <si>
    <t>babykoalalalala</t>
  </si>
  <si>
    <t>Starrtraxx</t>
  </si>
  <si>
    <t>gammapatch</t>
  </si>
  <si>
    <t>Vrey</t>
  </si>
  <si>
    <t>Bilun26</t>
  </si>
  <si>
    <t>BananaFanaFoFaustin</t>
  </si>
  <si>
    <t>phileo</t>
  </si>
  <si>
    <t>someonewithnobrain</t>
  </si>
  <si>
    <t>greattiger</t>
  </si>
  <si>
    <t>unicorn_in_a_can</t>
  </si>
  <si>
    <t>Enigmutt</t>
  </si>
  <si>
    <t>happylittletrees</t>
  </si>
  <si>
    <t>NumberNumb</t>
  </si>
  <si>
    <t>readingupastorm</t>
  </si>
  <si>
    <t>DEADTARGET_11</t>
  </si>
  <si>
    <t>US3RN4M3T4K3NH0W</t>
  </si>
  <si>
    <t>NoogaShooter</t>
  </si>
  <si>
    <t>2s3lf4war3</t>
  </si>
  <si>
    <t>Derbyshirelass40</t>
  </si>
  <si>
    <t>MindlessVegetation</t>
  </si>
  <si>
    <t>Sombra_WP0</t>
  </si>
  <si>
    <t>Mazon_Del</t>
  </si>
  <si>
    <t>OldWhoFan</t>
  </si>
  <si>
    <t>alyburrisato</t>
  </si>
  <si>
    <t>vandalia</t>
  </si>
  <si>
    <t>BennieNewShoes</t>
  </si>
  <si>
    <t>lizzledizzles</t>
  </si>
  <si>
    <t>RainbowGoth89</t>
  </si>
  <si>
    <t>MellyKidd</t>
  </si>
  <si>
    <t>some_random_dude101</t>
  </si>
  <si>
    <t>DocHalidae</t>
  </si>
  <si>
    <t>IlBear</t>
  </si>
  <si>
    <t>Voilent_Bunny</t>
  </si>
  <si>
    <t>ilovecupcakes37</t>
  </si>
  <si>
    <t>Working-Shelter-5037</t>
  </si>
  <si>
    <t>JoJoVols58</t>
  </si>
  <si>
    <t>NotEntirelyUnlike</t>
  </si>
  <si>
    <t>Residual_Marinara</t>
  </si>
  <si>
    <t>Kamihana</t>
  </si>
  <si>
    <t>Alan_Smithee_</t>
  </si>
  <si>
    <t>HuoXue</t>
  </si>
  <si>
    <t>lavahot</t>
  </si>
  <si>
    <t>enochthompsom</t>
  </si>
  <si>
    <t>Careless_Rub_7996</t>
  </si>
  <si>
    <t>ParcelPosted</t>
  </si>
  <si>
    <t>AnonymousThoughts33</t>
  </si>
  <si>
    <t>CjPatars</t>
  </si>
  <si>
    <t>TanookiPhoenix</t>
  </si>
  <si>
    <t>unofficialsubscriber</t>
  </si>
  <si>
    <t>Poodlelucy</t>
  </si>
  <si>
    <t>Patient-00</t>
  </si>
  <si>
    <t>greatwideopensky</t>
  </si>
  <si>
    <t>Geode_Filled_Sack</t>
  </si>
  <si>
    <t>foxfire49</t>
  </si>
  <si>
    <t>tankmouse</t>
  </si>
  <si>
    <t>ACELLEN</t>
  </si>
  <si>
    <t>AssHunchingMomo</t>
  </si>
  <si>
    <t>lil_dovie</t>
  </si>
  <si>
    <t>rsharpe2021</t>
  </si>
  <si>
    <t>aussiepupper</t>
  </si>
  <si>
    <t>serickjr</t>
  </si>
  <si>
    <t>DaCookieDemon</t>
  </si>
  <si>
    <t>Remnatar</t>
  </si>
  <si>
    <t>Sandscarab</t>
  </si>
  <si>
    <t>repete66219</t>
  </si>
  <si>
    <t>EnvironmentalRock827</t>
  </si>
  <si>
    <t>scubalorne</t>
  </si>
  <si>
    <t>wy1d0</t>
  </si>
  <si>
    <t>ObjectObsession</t>
  </si>
  <si>
    <t>PlEaSe_sToPgujhbn</t>
  </si>
  <si>
    <t>EagleCatchingFish</t>
  </si>
  <si>
    <t>bumbadabumruum</t>
  </si>
  <si>
    <t>JayxShay</t>
  </si>
  <si>
    <t>R-nd-</t>
  </si>
  <si>
    <t>laa84</t>
  </si>
  <si>
    <t>missmouse_812</t>
  </si>
  <si>
    <t>httpshopelesspng</t>
  </si>
  <si>
    <t>jay_the_boss</t>
  </si>
  <si>
    <t>RubyeTuesdays</t>
  </si>
  <si>
    <t>Deathbyhours</t>
  </si>
  <si>
    <t>wino49</t>
  </si>
  <si>
    <t>caduceushugs</t>
  </si>
  <si>
    <t>talliepie</t>
  </si>
  <si>
    <t>TheSocialGadfly</t>
  </si>
  <si>
    <t>artem718</t>
  </si>
  <si>
    <t>ThatWontFit</t>
  </si>
  <si>
    <t>ohhi01</t>
  </si>
  <si>
    <t>Gael2705</t>
  </si>
  <si>
    <t>originalrumrunner</t>
  </si>
  <si>
    <t>MrsPickleMeSweet</t>
  </si>
  <si>
    <t>SmartWonderWoman</t>
  </si>
  <si>
    <t>Natural_Slip4686</t>
  </si>
  <si>
    <t>otter5</t>
  </si>
  <si>
    <t>PigglyWigglyDeluxe</t>
  </si>
  <si>
    <t>cali1013</t>
  </si>
  <si>
    <t>Codex1101</t>
  </si>
  <si>
    <t>voldemortsmankypants</t>
  </si>
  <si>
    <t>Escapingthenoise</t>
  </si>
  <si>
    <t>SupraFail</t>
  </si>
  <si>
    <t>LaurieLoves</t>
  </si>
  <si>
    <t>THEMOISTCLOWN</t>
  </si>
  <si>
    <t>therealmodx</t>
  </si>
  <si>
    <t>STLt71</t>
  </si>
  <si>
    <t>Fuggins4U</t>
  </si>
  <si>
    <t>SecretGardenBlondie</t>
  </si>
  <si>
    <t>Foreign_Power6698</t>
  </si>
  <si>
    <t>howisaraven</t>
  </si>
  <si>
    <t>Cuddldog</t>
  </si>
  <si>
    <t>Due-Understanding676</t>
  </si>
  <si>
    <t>BobT21</t>
  </si>
  <si>
    <t>TeteDeMerde</t>
  </si>
  <si>
    <t>obsolete_filmmaker</t>
  </si>
  <si>
    <t>68points</t>
  </si>
  <si>
    <t>WW-OCD</t>
  </si>
  <si>
    <t>ObecalpEffect</t>
  </si>
  <si>
    <t>fruitcake11</t>
  </si>
  <si>
    <t>dalchawalbelly</t>
  </si>
  <si>
    <t>RiseofdaOatmeal</t>
  </si>
  <si>
    <t>Jimdrew</t>
  </si>
  <si>
    <t>Those1guys</t>
  </si>
  <si>
    <t>Fyahstarter</t>
  </si>
  <si>
    <t>musicmaniac32</t>
  </si>
  <si>
    <t>Flabbypuff</t>
  </si>
  <si>
    <t>Loreebyrd</t>
  </si>
  <si>
    <t>claudemarie9</t>
  </si>
  <si>
    <t>fixie321</t>
  </si>
  <si>
    <t>lawtalkingguy23</t>
  </si>
  <si>
    <t>AllYourBaseAreShit</t>
  </si>
  <si>
    <t>ThurgoodStubbs1999</t>
  </si>
  <si>
    <t>Peachmuffin91</t>
  </si>
  <si>
    <t>asif15</t>
  </si>
  <si>
    <t>fzamlk7</t>
  </si>
  <si>
    <t>FearkTM</t>
  </si>
  <si>
    <t>man2112</t>
  </si>
  <si>
    <t>NotObviouslyARobot</t>
  </si>
  <si>
    <t>Toto2303</t>
  </si>
  <si>
    <t>Nickvec</t>
  </si>
  <si>
    <t>KokopelliArcher</t>
  </si>
  <si>
    <t>gwynie21</t>
  </si>
  <si>
    <t>MrUniverse1990</t>
  </si>
  <si>
    <t>AmeriChino</t>
  </si>
  <si>
    <t>missyrmouuka</t>
  </si>
  <si>
    <t>The_evil_toast_0o0</t>
  </si>
  <si>
    <t>caidicus</t>
  </si>
  <si>
    <t>dawgmama62</t>
  </si>
  <si>
    <t>DCoy1990</t>
  </si>
  <si>
    <t>Tony_AF</t>
  </si>
  <si>
    <t>Matcha_Bubble_Tea</t>
  </si>
  <si>
    <t>Alvin-Yavitori</t>
  </si>
  <si>
    <t>Independent-Area3684</t>
  </si>
  <si>
    <t>kcmtz</t>
  </si>
  <si>
    <t>DefiantBalance1178</t>
  </si>
  <si>
    <t>longoriaisaiah</t>
  </si>
  <si>
    <t>ChUNkyTheKitty</t>
  </si>
  <si>
    <t>AngelOfHeaven3</t>
  </si>
  <si>
    <t>smokeyoudog</t>
  </si>
  <si>
    <t>Annaofpaola</t>
  </si>
  <si>
    <t>Slipstreamvariance</t>
  </si>
  <si>
    <t>WhiteWingWadical</t>
  </si>
  <si>
    <t>biglipsmagoo</t>
  </si>
  <si>
    <t>Rubatose</t>
  </si>
  <si>
    <t>fentalynpatch</t>
  </si>
  <si>
    <t>nudibee</t>
  </si>
  <si>
    <t>Teddy_Doodle</t>
  </si>
  <si>
    <t>Cloverhonney</t>
  </si>
  <si>
    <t>Kommander-in-Keef</t>
  </si>
  <si>
    <t>EVOBlock</t>
  </si>
  <si>
    <t>elidadagreat1</t>
  </si>
  <si>
    <t>Frosty_Dog2319</t>
  </si>
  <si>
    <t>Krypson</t>
  </si>
  <si>
    <t>SexyChubbyBuns</t>
  </si>
  <si>
    <t>fman1854</t>
  </si>
  <si>
    <t>MyHerpesItch</t>
  </si>
  <si>
    <t>exodia0715</t>
  </si>
  <si>
    <t>macromi87</t>
  </si>
  <si>
    <t>stuffeh</t>
  </si>
  <si>
    <t>6K6L</t>
  </si>
  <si>
    <t>Mozno1</t>
  </si>
  <si>
    <t>southerncraftgurl</t>
  </si>
  <si>
    <t>the9of7</t>
  </si>
  <si>
    <t>StunningEstates</t>
  </si>
  <si>
    <t>pah-tosh</t>
  </si>
  <si>
    <t>Veneroso</t>
  </si>
  <si>
    <t>connichulin</t>
  </si>
  <si>
    <t>missionbeach</t>
  </si>
  <si>
    <t>kayonesoft</t>
  </si>
  <si>
    <t>Ecjg2010</t>
  </si>
  <si>
    <t>blairco</t>
  </si>
  <si>
    <t>kattia12</t>
  </si>
  <si>
    <t>Glock_17ccw</t>
  </si>
  <si>
    <t>Douche_Kayak</t>
  </si>
  <si>
    <t>spinz02</t>
  </si>
  <si>
    <t>CarolinaKiwi</t>
  </si>
  <si>
    <t>Das_Gruber</t>
  </si>
  <si>
    <t>danstewart42</t>
  </si>
  <si>
    <t>whippymcdumbass</t>
  </si>
  <si>
    <t>ADP_DurgaPrasad</t>
  </si>
  <si>
    <t>brneyedgrrl</t>
  </si>
  <si>
    <t>wafflezcol</t>
  </si>
  <si>
    <t>Plz_dont_judge_me</t>
  </si>
  <si>
    <t>Muthafuckaaaaa</t>
  </si>
  <si>
    <t>idontwanttostart</t>
  </si>
  <si>
    <t>aussietex1968</t>
  </si>
  <si>
    <t>herpderpedian</t>
  </si>
  <si>
    <t>BadAnimalDrawing</t>
  </si>
  <si>
    <t>LateralThinkerer</t>
  </si>
  <si>
    <t>adventdivinity</t>
  </si>
  <si>
    <t>Kalabula</t>
  </si>
  <si>
    <t>beanboyhere</t>
  </si>
  <si>
    <t>EternalPhi</t>
  </si>
  <si>
    <t>Voltronssgss9</t>
  </si>
  <si>
    <t>Blackbird04</t>
  </si>
  <si>
    <t>ShadowSlayerYT</t>
  </si>
  <si>
    <t>danger_zone30</t>
  </si>
  <si>
    <t>smurfkiller013</t>
  </si>
  <si>
    <t>jerseytwin0211</t>
  </si>
  <si>
    <t>wh33t</t>
  </si>
  <si>
    <t>Velocity_2</t>
  </si>
  <si>
    <t>ahnazozula</t>
  </si>
  <si>
    <t>juliamustard</t>
  </si>
  <si>
    <t>disnerd294</t>
  </si>
  <si>
    <t>Sijja_</t>
  </si>
  <si>
    <t>Imagoof4e</t>
  </si>
  <si>
    <t>John147GHN</t>
  </si>
  <si>
    <t>Tatertotgirl123</t>
  </si>
  <si>
    <t>who-ee-ta</t>
  </si>
  <si>
    <t>josephkristian</t>
  </si>
  <si>
    <t>-Maj-</t>
  </si>
  <si>
    <t>FrozoneN</t>
  </si>
  <si>
    <t>HelMort</t>
  </si>
  <si>
    <t>PETA_Gaming</t>
  </si>
  <si>
    <t>WittyUsername816</t>
  </si>
  <si>
    <t>No-Customer-2266</t>
  </si>
  <si>
    <t>godofwine16</t>
  </si>
  <si>
    <t>ChaosMiles07</t>
  </si>
  <si>
    <t>HybridVeneer</t>
  </si>
  <si>
    <t>catlessinKaiuma</t>
  </si>
  <si>
    <t>UnicornsNeedLove2</t>
  </si>
  <si>
    <t>hailclo</t>
  </si>
  <si>
    <t>Historicmetal</t>
  </si>
  <si>
    <t>bciesil</t>
  </si>
  <si>
    <t>Not_The_Spy</t>
  </si>
  <si>
    <t>cubemissy</t>
  </si>
  <si>
    <t>Holiday-Mode5430</t>
  </si>
  <si>
    <t>katabu936</t>
  </si>
  <si>
    <t>noobductive</t>
  </si>
  <si>
    <t>I_M_urbanspaceman</t>
  </si>
  <si>
    <t>bowral_au</t>
  </si>
  <si>
    <t>merrittj3</t>
  </si>
  <si>
    <t>Jamachicuanistinday</t>
  </si>
  <si>
    <t>SnappGamez</t>
  </si>
  <si>
    <t>Mundane-Beyond5004</t>
  </si>
  <si>
    <t>alanamil</t>
  </si>
  <si>
    <t>ThatOneHellFox</t>
  </si>
  <si>
    <t>jujotheconquerer</t>
  </si>
  <si>
    <t>ale_gila</t>
  </si>
  <si>
    <t>joy2be</t>
  </si>
  <si>
    <t>Nickcapuchin</t>
  </si>
  <si>
    <t>kiev92</t>
  </si>
  <si>
    <t>dontuwantme2join</t>
  </si>
  <si>
    <t>Never_Ending_Sorrow</t>
  </si>
  <si>
    <t>m-in</t>
  </si>
  <si>
    <t>ithadtobeducks</t>
  </si>
  <si>
    <t>wongtheallmighty</t>
  </si>
  <si>
    <t>TomGreens_Testicle</t>
  </si>
  <si>
    <t>Aberdeenkev</t>
  </si>
  <si>
    <t>truethatson</t>
  </si>
  <si>
    <t>Gamingwithnekos</t>
  </si>
  <si>
    <t>HeartnsouL777</t>
  </si>
  <si>
    <t>smithy-</t>
  </si>
  <si>
    <t>JoffSides</t>
  </si>
  <si>
    <t>BlueDevil44</t>
  </si>
  <si>
    <t>Brother-Slim</t>
  </si>
  <si>
    <t>mydogsnameisbuddy</t>
  </si>
  <si>
    <t>TrAsH_PaNdA2006</t>
  </si>
  <si>
    <t>IshitONcats</t>
  </si>
  <si>
    <t>Interesting_Fig_5617</t>
  </si>
  <si>
    <t>stars_mcdazzler</t>
  </si>
  <si>
    <t>Cheddar_Chief</t>
  </si>
  <si>
    <t>Illustrious_Bike1954</t>
  </si>
  <si>
    <t>xoRomaCheena31</t>
  </si>
  <si>
    <t>fergie_lr</t>
  </si>
  <si>
    <t>PapaChoff</t>
  </si>
  <si>
    <t>Toxic_Jerry</t>
  </si>
  <si>
    <t>Plus-Championship-60</t>
  </si>
  <si>
    <t>BronchialChunk</t>
  </si>
  <si>
    <t>frankkiejo</t>
  </si>
  <si>
    <t>LostMango4801</t>
  </si>
  <si>
    <t>GoochieItch</t>
  </si>
  <si>
    <t>guzzyg8</t>
  </si>
  <si>
    <t>Gr33nman460</t>
  </si>
  <si>
    <t>bozua</t>
  </si>
  <si>
    <t>Masterchrono</t>
  </si>
  <si>
    <t>MannyMantis</t>
  </si>
  <si>
    <t>DrZed400</t>
  </si>
  <si>
    <t>Kryds</t>
  </si>
  <si>
    <t>Sof04</t>
  </si>
  <si>
    <t>Dingo247</t>
  </si>
  <si>
    <t>PandaX703</t>
  </si>
  <si>
    <t>TecTazz</t>
  </si>
  <si>
    <t>pm_me_ankle_nudes</t>
  </si>
  <si>
    <t>molotovcatto</t>
  </si>
  <si>
    <t>_3nami_</t>
  </si>
  <si>
    <t>nyx_kalysos</t>
  </si>
  <si>
    <t>ernster96</t>
  </si>
  <si>
    <t>mother-of-ferrets</t>
  </si>
  <si>
    <t>Radarnikko</t>
  </si>
  <si>
    <t>MAXQDee-314</t>
  </si>
  <si>
    <t>thurst09</t>
  </si>
  <si>
    <t>AndrewBanks1</t>
  </si>
  <si>
    <t>BJUmholtz</t>
  </si>
  <si>
    <t>Thrannn</t>
  </si>
  <si>
    <t>spinteractive</t>
  </si>
  <si>
    <t>Mr_Pickles_Esq</t>
  </si>
  <si>
    <t>ChimpyChompies</t>
  </si>
  <si>
    <t>flaystus</t>
  </si>
  <si>
    <t>AyElWhyEssEssAy</t>
  </si>
  <si>
    <t>punsarefun101</t>
  </si>
  <si>
    <t>hykeeba</t>
  </si>
  <si>
    <t>snoozingbeagle</t>
  </si>
  <si>
    <t>UncleBenji</t>
  </si>
  <si>
    <t>a_goonie</t>
  </si>
  <si>
    <t>Mehnard</t>
  </si>
  <si>
    <t>therealbeatbandit</t>
  </si>
  <si>
    <t>SergeantChic</t>
  </si>
  <si>
    <t>curvybabygirl21</t>
  </si>
  <si>
    <t>Rheinys</t>
  </si>
  <si>
    <t>ChiefJiggum</t>
  </si>
  <si>
    <t>Blueberry_Clouds</t>
  </si>
  <si>
    <t>originalmountainman</t>
  </si>
  <si>
    <t>Waiiiiiiiiiiifu</t>
  </si>
  <si>
    <t>MLMSoftPro</t>
  </si>
  <si>
    <t>God_Slayer760</t>
  </si>
  <si>
    <t>takeashitler</t>
  </si>
  <si>
    <t>Full-Mulberry5018</t>
  </si>
  <si>
    <t>Snackbot4000</t>
  </si>
  <si>
    <t>ancientflowers</t>
  </si>
  <si>
    <t>ihugtrees91</t>
  </si>
  <si>
    <t>cragbabe</t>
  </si>
  <si>
    <t>MakeItHomemade</t>
  </si>
  <si>
    <t>Lucreszen</t>
  </si>
  <si>
    <t>ch0ding</t>
  </si>
  <si>
    <t>Tau10Point8_battlow</t>
  </si>
  <si>
    <t>KburgBob</t>
  </si>
  <si>
    <t>LookMaNoPride</t>
  </si>
  <si>
    <t>tea-and-shortbread</t>
  </si>
  <si>
    <t>Christpuncher_123</t>
  </si>
  <si>
    <t>Gitzemuz</t>
  </si>
  <si>
    <t>hemayneverloveme</t>
  </si>
  <si>
    <t>Jossie2014</t>
  </si>
  <si>
    <t>Tazdingoooo</t>
  </si>
  <si>
    <t>Mto3</t>
  </si>
  <si>
    <t>frijolita_bonita</t>
  </si>
  <si>
    <t>lee-galizit</t>
  </si>
  <si>
    <t>ultrapupper</t>
  </si>
  <si>
    <t>excellentatnothing</t>
  </si>
  <si>
    <t>Brad____H</t>
  </si>
  <si>
    <t>sweetassassin</t>
  </si>
  <si>
    <t>Buddhadevine</t>
  </si>
  <si>
    <t>Qwertyotum</t>
  </si>
  <si>
    <t>T1m3Wizard</t>
  </si>
  <si>
    <t>Beyond_Kielbasa</t>
  </si>
  <si>
    <t>mikeyjee21</t>
  </si>
  <si>
    <t>Sweet_Taurus0728</t>
  </si>
  <si>
    <t>solongandthanks4all</t>
  </si>
  <si>
    <t>rxFMS</t>
  </si>
  <si>
    <t>thats-notmyname</t>
  </si>
  <si>
    <t>jamesdkirk</t>
  </si>
  <si>
    <t>supertimes4u</t>
  </si>
  <si>
    <t>Monkleman</t>
  </si>
  <si>
    <t>Captain_Hood96</t>
  </si>
  <si>
    <t>KevlarUnicorn</t>
  </si>
  <si>
    <t>remberzz</t>
  </si>
  <si>
    <t>CozyBeautyBabe</t>
  </si>
  <si>
    <t>dr-bailey89</t>
  </si>
  <si>
    <t>ilovedogsandrats</t>
  </si>
  <si>
    <t>hummingbird1969</t>
  </si>
  <si>
    <t>Twelvety</t>
  </si>
  <si>
    <t>GalickGunn</t>
  </si>
  <si>
    <t>DANleDINOSAUR</t>
  </si>
  <si>
    <t>Bearet</t>
  </si>
  <si>
    <t>RealHonest-Ish_352</t>
  </si>
  <si>
    <t>Cultural-Onion5001</t>
  </si>
  <si>
    <t>Peter_OtH</t>
  </si>
  <si>
    <t>Crazy-Calendar-2642</t>
  </si>
  <si>
    <t>loondawg</t>
  </si>
  <si>
    <t>O-Furry-1</t>
  </si>
  <si>
    <t>milktea08</t>
  </si>
  <si>
    <t>anxiousnowboarder</t>
  </si>
  <si>
    <t>brrrgrrrl</t>
  </si>
  <si>
    <t>yanigurl</t>
  </si>
  <si>
    <t>urlocaldoctor</t>
  </si>
  <si>
    <t>ElegantElla</t>
  </si>
  <si>
    <t>Yellowsunflowerlover</t>
  </si>
  <si>
    <t>bingobango415</t>
  </si>
  <si>
    <t>sunburn69</t>
  </si>
  <si>
    <t>Aedora125</t>
  </si>
  <si>
    <t>Fred2718</t>
  </si>
  <si>
    <t>Allfunandgaymes</t>
  </si>
  <si>
    <t>loo_min</t>
  </si>
  <si>
    <t>GodzillaUK</t>
  </si>
  <si>
    <t>Amaterasu-23</t>
  </si>
  <si>
    <t>Catwoman354</t>
  </si>
  <si>
    <t>TVLL</t>
  </si>
  <si>
    <t>le-part-trader</t>
  </si>
  <si>
    <t>LuvIsMyReligion</t>
  </si>
  <si>
    <t>phuzzy1deep</t>
  </si>
  <si>
    <t>mitch8893</t>
  </si>
  <si>
    <t>NoTelephone5440</t>
  </si>
  <si>
    <t>journey2xl</t>
  </si>
  <si>
    <t>R00t240</t>
  </si>
  <si>
    <t>MMB-Reddit</t>
  </si>
  <si>
    <t>j--khan</t>
  </si>
  <si>
    <t>_portia_</t>
  </si>
  <si>
    <t>KinkyQuesadilla</t>
  </si>
  <si>
    <t>Richardham90</t>
  </si>
  <si>
    <t>shotty293</t>
  </si>
  <si>
    <t>dcromb</t>
  </si>
  <si>
    <t>MitchyThicc</t>
  </si>
  <si>
    <t>hwei8</t>
  </si>
  <si>
    <t>MelskyMahoney</t>
  </si>
  <si>
    <t>_ShutUpLegs_</t>
  </si>
  <si>
    <t>ryfitz47</t>
  </si>
  <si>
    <t>MrUnoDosTres</t>
  </si>
  <si>
    <t>nuckle</t>
  </si>
  <si>
    <t>KevinMiruku</t>
  </si>
  <si>
    <t>excusemeumwhat</t>
  </si>
  <si>
    <t>admin-eat-my-shit14</t>
  </si>
  <si>
    <t>src88</t>
  </si>
  <si>
    <t>LavendarAmy</t>
  </si>
  <si>
    <t>Blackdomino</t>
  </si>
  <si>
    <t>joan_wilder</t>
  </si>
  <si>
    <t>---bruh---</t>
  </si>
  <si>
    <t>Rafaythereddituser</t>
  </si>
  <si>
    <t>ranmafan0281</t>
  </si>
  <si>
    <t>Acidraindancer</t>
  </si>
  <si>
    <t>Cauhs</t>
  </si>
  <si>
    <t>pomeraniape-69420</t>
  </si>
  <si>
    <t>Past-Ball4850</t>
  </si>
  <si>
    <t>Miqotegirl</t>
  </si>
  <si>
    <t>10MileHike</t>
  </si>
  <si>
    <t>Choice-Valuable313</t>
  </si>
  <si>
    <t>Gadget_Daddy</t>
  </si>
  <si>
    <t>RachelAC79</t>
  </si>
  <si>
    <t>Shadowveil666</t>
  </si>
  <si>
    <t>VauntedCeilings</t>
  </si>
  <si>
    <t>Menutz</t>
  </si>
  <si>
    <t>FunkyGabrielle</t>
  </si>
  <si>
    <t>Simplicity070</t>
  </si>
  <si>
    <t>cweekle</t>
  </si>
  <si>
    <t>DamnCarlSucks</t>
  </si>
  <si>
    <t>TAI0Z</t>
  </si>
  <si>
    <t>CandidIndication</t>
  </si>
  <si>
    <t>bluebin17</t>
  </si>
  <si>
    <t>PamalaTuzz</t>
  </si>
  <si>
    <t>blyan</t>
  </si>
  <si>
    <t>BloodBaneBoneBreaker</t>
  </si>
  <si>
    <t>samratvishaljain</t>
  </si>
  <si>
    <t>Porter_Dog</t>
  </si>
  <si>
    <t>joepago</t>
  </si>
  <si>
    <t>cactusmac54</t>
  </si>
  <si>
    <t>reubnick</t>
  </si>
  <si>
    <t>tishawilliam</t>
  </si>
  <si>
    <t>Kayniaan</t>
  </si>
  <si>
    <t>Shanhaevel</t>
  </si>
  <si>
    <t>yagster91</t>
  </si>
  <si>
    <t>Harry_Flowers</t>
  </si>
  <si>
    <t>Godhelpmeplease12</t>
  </si>
  <si>
    <t>yakisaki</t>
  </si>
  <si>
    <t>superanth</t>
  </si>
  <si>
    <t>PhthaloVonLangborste</t>
  </si>
  <si>
    <t>HappyInNature</t>
  </si>
  <si>
    <t>outlandish-companion</t>
  </si>
  <si>
    <t>Kamyroon</t>
  </si>
  <si>
    <t>SlowDrinkingMan</t>
  </si>
  <si>
    <t>germanshepherdlady</t>
  </si>
  <si>
    <t>susq13</t>
  </si>
  <si>
    <t>OriginalAngryBeards</t>
  </si>
  <si>
    <t>Phandomo</t>
  </si>
  <si>
    <t>mykilososa</t>
  </si>
  <si>
    <t>Fifi0n</t>
  </si>
  <si>
    <t>schuter1</t>
  </si>
  <si>
    <t>Chloe-Hendrix</t>
  </si>
  <si>
    <t>ya-boy-guzma</t>
  </si>
  <si>
    <t>PathBrave</t>
  </si>
  <si>
    <t>Awkward_casual</t>
  </si>
  <si>
    <t>fishsauce453</t>
  </si>
  <si>
    <t>darkstarman</t>
  </si>
  <si>
    <t>Super_Sonic_Satori</t>
  </si>
  <si>
    <t>MrBloodyHyphen</t>
  </si>
  <si>
    <t>OazMobile</t>
  </si>
  <si>
    <t>Rubemoon</t>
  </si>
  <si>
    <t>the_life_of_cat</t>
  </si>
  <si>
    <t>pdnDamiao</t>
  </si>
  <si>
    <t>Karils_v4</t>
  </si>
  <si>
    <t>bibasik7</t>
  </si>
  <si>
    <t>AngryBlondinCDA</t>
  </si>
  <si>
    <t>Noxious89123</t>
  </si>
  <si>
    <t>QuackLegion</t>
  </si>
  <si>
    <t>ALoudMeow</t>
  </si>
  <si>
    <t>rainbow_lambo</t>
  </si>
  <si>
    <t>Dongollo</t>
  </si>
  <si>
    <t>Granny_knows_best</t>
  </si>
  <si>
    <t>VolkspanzerIsME</t>
  </si>
  <si>
    <t>purple_baboonbutts</t>
  </si>
  <si>
    <t>TheRealBiggusDykus</t>
  </si>
  <si>
    <t>Paper-World_Man</t>
  </si>
  <si>
    <t>PaulBradley</t>
  </si>
  <si>
    <t>TheRealLaura789</t>
  </si>
  <si>
    <t>gochomoe</t>
  </si>
  <si>
    <t>Flavahbeast</t>
  </si>
  <si>
    <t>stinky-beek</t>
  </si>
  <si>
    <t>arcticlynx_ak</t>
  </si>
  <si>
    <t>InsanePowers</t>
  </si>
  <si>
    <t>astrograph</t>
  </si>
  <si>
    <t>Brains4Beauty</t>
  </si>
  <si>
    <t>Sunflower6876</t>
  </si>
  <si>
    <t>internesting</t>
  </si>
  <si>
    <t>Jokerchyld</t>
  </si>
  <si>
    <t>zetaconvex</t>
  </si>
  <si>
    <t>juggett</t>
  </si>
  <si>
    <t>TechnicalBen</t>
  </si>
  <si>
    <t>Divad777</t>
  </si>
  <si>
    <t>beautyinnature</t>
  </si>
  <si>
    <t>___Unavailable___</t>
  </si>
  <si>
    <t>trendstone</t>
  </si>
  <si>
    <t>wenona0714</t>
  </si>
  <si>
    <t>Cmbush</t>
  </si>
  <si>
    <t>GArockcrawler</t>
  </si>
  <si>
    <t>Hot_jems</t>
  </si>
  <si>
    <t>Olympusrain</t>
  </si>
  <si>
    <t>rowshambow</t>
  </si>
  <si>
    <t>Malakam</t>
  </si>
  <si>
    <t>thelionmermaid</t>
  </si>
  <si>
    <t>nothinglefttouse</t>
  </si>
  <si>
    <t>CreepzsGotYoz</t>
  </si>
  <si>
    <t>sheilabeam9</t>
  </si>
  <si>
    <t>JonasPolskyAMA</t>
  </si>
  <si>
    <t>TriFik</t>
  </si>
  <si>
    <t>ninamoraine</t>
  </si>
  <si>
    <t>MysticDaedra</t>
  </si>
  <si>
    <t>Momps</t>
  </si>
  <si>
    <t>RfnStar987</t>
  </si>
  <si>
    <t>MickeyButters</t>
  </si>
  <si>
    <t>theghostofgotti</t>
  </si>
  <si>
    <t>heretospreadlove</t>
  </si>
  <si>
    <t>noopenusernames</t>
  </si>
  <si>
    <t>Papa_bear_321</t>
  </si>
  <si>
    <t>prpslydistracted</t>
  </si>
  <si>
    <t>ImAWizardYo</t>
  </si>
  <si>
    <t>kmdeholm</t>
  </si>
  <si>
    <t>howudooinOK</t>
  </si>
  <si>
    <t>SuicideSox</t>
  </si>
  <si>
    <t>monkibiniss</t>
  </si>
  <si>
    <t>copingcabana</t>
  </si>
  <si>
    <t>Zestyclose_Risk_2789</t>
  </si>
  <si>
    <t>Academic_Win_6709</t>
  </si>
  <si>
    <t>felixlightner</t>
  </si>
  <si>
    <t>ms_panelopi</t>
  </si>
  <si>
    <t>susanmw777</t>
  </si>
  <si>
    <t>The_Number_12</t>
  </si>
  <si>
    <t>abhigoswami18</t>
  </si>
  <si>
    <t>SluttyGandhi</t>
  </si>
  <si>
    <t>TheBrianUniverse</t>
  </si>
  <si>
    <t>Otherwise-Disk-6350</t>
  </si>
  <si>
    <t>Surfinsafari9</t>
  </si>
  <si>
    <t>GearDown22</t>
  </si>
  <si>
    <t>Plenty-Green186</t>
  </si>
  <si>
    <t>stoniruca</t>
  </si>
  <si>
    <t>ibisa1960</t>
  </si>
  <si>
    <t>snealon</t>
  </si>
  <si>
    <t>evil-gummy-bear</t>
  </si>
  <si>
    <t>BriefTurn3299</t>
  </si>
  <si>
    <t>Yettigetter</t>
  </si>
  <si>
    <t>eNaRDe</t>
  </si>
  <si>
    <t>JeanFlynn</t>
  </si>
  <si>
    <t>duffy__moon</t>
  </si>
  <si>
    <t>your_mind_aches</t>
  </si>
  <si>
    <t>almahaba</t>
  </si>
  <si>
    <t>BABarracus</t>
  </si>
  <si>
    <t>moldyjellybean</t>
  </si>
  <si>
    <t>bastian74</t>
  </si>
  <si>
    <t>Jitterbug57</t>
  </si>
  <si>
    <t>12carrd</t>
  </si>
  <si>
    <t>shotgun72</t>
  </si>
  <si>
    <t>Rais93</t>
  </si>
  <si>
    <t>Eclairebeary</t>
  </si>
  <si>
    <t>raininbasement</t>
  </si>
  <si>
    <t>MintPrince8219</t>
  </si>
  <si>
    <t>Herr_Backfisch</t>
  </si>
  <si>
    <t>esblofeld</t>
  </si>
  <si>
    <t>dalittleone669</t>
  </si>
  <si>
    <t>Smoopiebear</t>
  </si>
  <si>
    <t>Sablesgirl</t>
  </si>
  <si>
    <t>kcooper1214</t>
  </si>
  <si>
    <t>Stonehill76</t>
  </si>
  <si>
    <t>AlexCosta4585</t>
  </si>
  <si>
    <t>LordChaos404</t>
  </si>
  <si>
    <t>kris2340</t>
  </si>
  <si>
    <t>Prodromous</t>
  </si>
  <si>
    <t>WhiteCheviots</t>
  </si>
  <si>
    <t>mtheperry</t>
  </si>
  <si>
    <t>Dadz-budz</t>
  </si>
  <si>
    <t>seriousbangs</t>
  </si>
  <si>
    <t>jblaze03</t>
  </si>
  <si>
    <t>HostChance978</t>
  </si>
  <si>
    <t>Hivend</t>
  </si>
  <si>
    <t>HarlieMinou</t>
  </si>
  <si>
    <t>thetruckerswallofsha</t>
  </si>
  <si>
    <t>Delicious_Delilah</t>
  </si>
  <si>
    <t>ARFernandez</t>
  </si>
  <si>
    <t>opposing_critter</t>
  </si>
  <si>
    <t>copperfrog42</t>
  </si>
  <si>
    <t>Abnmlguru</t>
  </si>
  <si>
    <t>Shoddy-Medium-4707</t>
  </si>
  <si>
    <t>alexisonfire04</t>
  </si>
  <si>
    <t>TatleTaleStrangler92</t>
  </si>
  <si>
    <t>Tw1987</t>
  </si>
  <si>
    <t>festus-66</t>
  </si>
  <si>
    <t>TangoDeltaFoxtrot</t>
  </si>
  <si>
    <t>fuzzylilbunnies</t>
  </si>
  <si>
    <t>karleeburga555</t>
  </si>
  <si>
    <t>Exotic-Doughnut-6271</t>
  </si>
  <si>
    <t>motherofcatsx2</t>
  </si>
  <si>
    <t>superRedditer</t>
  </si>
  <si>
    <t>RothkoRathbone</t>
  </si>
  <si>
    <t>daytripper7711</t>
  </si>
  <si>
    <t>WorldMusicLab</t>
  </si>
  <si>
    <t>Last-Willow-6225</t>
  </si>
  <si>
    <t>Someredditusername</t>
  </si>
  <si>
    <t>NotSoCrazyCatLady13</t>
  </si>
  <si>
    <t>supercampion</t>
  </si>
  <si>
    <t>fancywhiskers</t>
  </si>
  <si>
    <t>Karulew</t>
  </si>
  <si>
    <t>P4L4DlN</t>
  </si>
  <si>
    <t>SlinkiusMaximus</t>
  </si>
  <si>
    <t>Birger000</t>
  </si>
  <si>
    <t>Lab_17</t>
  </si>
  <si>
    <t>TheFinalStorm</t>
  </si>
  <si>
    <t>FlippinFlamingo</t>
  </si>
  <si>
    <t>AlBundyShoes</t>
  </si>
  <si>
    <t>MrDraagyn</t>
  </si>
  <si>
    <t>MichiganRich</t>
  </si>
  <si>
    <t>spockspeare</t>
  </si>
  <si>
    <t>Nrrve</t>
  </si>
  <si>
    <t>letmeusespaces</t>
  </si>
  <si>
    <t>thatoneguys</t>
  </si>
  <si>
    <t>ZeusThunder369</t>
  </si>
  <si>
    <t>DutchHeIs</t>
  </si>
  <si>
    <t>PitchforksEnthusiast</t>
  </si>
  <si>
    <t>Rainy_Katy</t>
  </si>
  <si>
    <t>_14justice</t>
  </si>
  <si>
    <t>matrix4x4</t>
  </si>
  <si>
    <t>TheOnlyMachoNacho</t>
  </si>
  <si>
    <t>Evilsmirker</t>
  </si>
  <si>
    <t>aincorrectname</t>
  </si>
  <si>
    <t>gdeathshooter</t>
  </si>
  <si>
    <t>taken-_-already</t>
  </si>
  <si>
    <t>sagarjogwadikar</t>
  </si>
  <si>
    <t>Independent-Maybe796</t>
  </si>
  <si>
    <t>Any_Koala8477</t>
  </si>
  <si>
    <t>chronocry</t>
  </si>
  <si>
    <t>TheWolfGirlViolonist</t>
  </si>
  <si>
    <t>Picholasido_o</t>
  </si>
  <si>
    <t>FnkyTown</t>
  </si>
  <si>
    <t>LovePeaceHope-ish</t>
  </si>
  <si>
    <t>justagiraffe111</t>
  </si>
  <si>
    <t>Positive-Source8205</t>
  </si>
  <si>
    <t>123Virginia</t>
  </si>
  <si>
    <t>amiechoke</t>
  </si>
  <si>
    <t>gijoe50000</t>
  </si>
  <si>
    <t>sarcasm_247</t>
  </si>
  <si>
    <t>RScribster</t>
  </si>
  <si>
    <t>Sheldon121</t>
  </si>
  <si>
    <t>F0l3yDaD_</t>
  </si>
  <si>
    <t>FSUnoles77</t>
  </si>
  <si>
    <t>lambentLadybird</t>
  </si>
  <si>
    <t>Black_Magic_M-66</t>
  </si>
  <si>
    <t>eshtahnohs</t>
  </si>
  <si>
    <t>SilentCitadel</t>
  </si>
  <si>
    <t>MrsAnchorsOwO</t>
  </si>
  <si>
    <t>sergislegend</t>
  </si>
  <si>
    <t>danaCreative</t>
  </si>
  <si>
    <t>OddChocolate2</t>
  </si>
  <si>
    <t>Vizzini_CD</t>
  </si>
  <si>
    <t>vali_riversong</t>
  </si>
  <si>
    <t>slowclappingclapper</t>
  </si>
  <si>
    <t>Lagiacrus111</t>
  </si>
  <si>
    <t>HisCricket</t>
  </si>
  <si>
    <t>drunky_crowette</t>
  </si>
  <si>
    <t>Shadowman-The-Ghost</t>
  </si>
  <si>
    <t>HollyBee159</t>
  </si>
  <si>
    <t>PuritanDaddyX</t>
  </si>
  <si>
    <t>stump2003</t>
  </si>
  <si>
    <t>UpdootDaSnootBoop</t>
  </si>
  <si>
    <t>GiGiRomo</t>
  </si>
  <si>
    <t>NorthCatan</t>
  </si>
  <si>
    <t>MrDorkman</t>
  </si>
  <si>
    <t>MountainDrew37</t>
  </si>
  <si>
    <t>b8by6url</t>
  </si>
  <si>
    <t>msfjtype</t>
  </si>
  <si>
    <t>Alex11867</t>
  </si>
  <si>
    <t>faz00li</t>
  </si>
  <si>
    <t>davidlol1</t>
  </si>
  <si>
    <t>DarkPhoenixMishima</t>
  </si>
  <si>
    <t>TheFishmanau</t>
  </si>
  <si>
    <t>motorboatinass</t>
  </si>
  <si>
    <t>CamunKet</t>
  </si>
  <si>
    <t>StlChase</t>
  </si>
  <si>
    <t>ArachWitch</t>
  </si>
  <si>
    <t>RandomProgrammerGuy</t>
  </si>
  <si>
    <t>jaeelarr</t>
  </si>
  <si>
    <t>Hordix</t>
  </si>
  <si>
    <t>ChaoCobo</t>
  </si>
  <si>
    <t>AmericanMurderLog</t>
  </si>
  <si>
    <t>000az000</t>
  </si>
  <si>
    <t>gdimstilldrunk</t>
  </si>
  <si>
    <t>jlmckelvey91</t>
  </si>
  <si>
    <t>MalsPrettyBonnet</t>
  </si>
  <si>
    <t>Dear-Addendum925</t>
  </si>
  <si>
    <t>frewrgregr</t>
  </si>
  <si>
    <t>EJ100000</t>
  </si>
  <si>
    <t>Iamvanno</t>
  </si>
  <si>
    <t>nimrodh2o</t>
  </si>
  <si>
    <t>mextex_09_</t>
  </si>
  <si>
    <t>Rymag3ddon</t>
  </si>
  <si>
    <t>waywithwords</t>
  </si>
  <si>
    <t>txbomr</t>
  </si>
  <si>
    <t>-RadarRanger-</t>
  </si>
  <si>
    <t>En-papX</t>
  </si>
  <si>
    <t>aaalderton</t>
  </si>
  <si>
    <t>skarizardpancake</t>
  </si>
  <si>
    <t>Trent56576</t>
  </si>
  <si>
    <t>mistryishan25</t>
  </si>
  <si>
    <t>Darwin73</t>
  </si>
  <si>
    <t>Sugar-n-Sawdust</t>
  </si>
  <si>
    <t>Catja_F</t>
  </si>
  <si>
    <t>___Ender____</t>
  </si>
  <si>
    <t>geeksluut</t>
  </si>
  <si>
    <t>Ed98208</t>
  </si>
  <si>
    <t>couchdildo666</t>
  </si>
  <si>
    <t>Life-Suit1895</t>
  </si>
  <si>
    <t>Liza6519</t>
  </si>
  <si>
    <t>curds-and-whey-HEY</t>
  </si>
  <si>
    <t>Kodama_prime</t>
  </si>
  <si>
    <t>Kill_Them_Back</t>
  </si>
  <si>
    <t>Kalooeh</t>
  </si>
  <si>
    <t>rupert50</t>
  </si>
  <si>
    <t>jkwolly</t>
  </si>
  <si>
    <t>monsteronmars</t>
  </si>
  <si>
    <t>MrX2150</t>
  </si>
  <si>
    <t>mcmanybucks</t>
  </si>
  <si>
    <t>creativelydeceased</t>
  </si>
  <si>
    <t>ninetimes3</t>
  </si>
  <si>
    <t>Tamedshrew303</t>
  </si>
  <si>
    <t>sam-small</t>
  </si>
  <si>
    <t>StraddleTheFence</t>
  </si>
  <si>
    <t>MakkaCha</t>
  </si>
  <si>
    <t>redditeando</t>
  </si>
  <si>
    <t>meatywood</t>
  </si>
  <si>
    <t>Drew-Pickles</t>
  </si>
  <si>
    <t>The_M4G</t>
  </si>
  <si>
    <t>lionessrampant25</t>
  </si>
  <si>
    <t>FamilyGuy64</t>
  </si>
  <si>
    <t>Turdmonkey2</t>
  </si>
  <si>
    <t>ibetthathurt</t>
  </si>
  <si>
    <t>shelsbells</t>
  </si>
  <si>
    <t>thebicoastalbisexual</t>
  </si>
  <si>
    <t>fuss_cow0120</t>
  </si>
  <si>
    <t>artman2019</t>
  </si>
  <si>
    <t>gschweska</t>
  </si>
  <si>
    <t>IpMedia</t>
  </si>
  <si>
    <t>manickitty</t>
  </si>
  <si>
    <t>Blake-A-palooza</t>
  </si>
  <si>
    <t>DisastrousAnxiety782</t>
  </si>
  <si>
    <t>SonOfHibernia</t>
  </si>
  <si>
    <t>Acro808</t>
  </si>
  <si>
    <t>BlueBloodLissana</t>
  </si>
  <si>
    <t>Adastria</t>
  </si>
  <si>
    <t>LifeBuilder</t>
  </si>
  <si>
    <t>ace7771969</t>
  </si>
  <si>
    <t>Royorbs3</t>
  </si>
  <si>
    <t>wanna_belladonna</t>
  </si>
  <si>
    <t>RionaMurchada</t>
  </si>
  <si>
    <t>deltarefund</t>
  </si>
  <si>
    <t>wavesmcd</t>
  </si>
  <si>
    <t>jdragun2</t>
  </si>
  <si>
    <t>ImpulseAfterthought</t>
  </si>
  <si>
    <t>Welpe</t>
  </si>
  <si>
    <t>marcusdj813</t>
  </si>
  <si>
    <t>CandleSweet2811</t>
  </si>
  <si>
    <t>Roll-like-a-pizaroll</t>
  </si>
  <si>
    <t>yzzp</t>
  </si>
  <si>
    <t>Pathorix</t>
  </si>
  <si>
    <t>xXSNIP3R_K1DXx</t>
  </si>
  <si>
    <t>signops</t>
  </si>
  <si>
    <t>MeltdownGodzilla56</t>
  </si>
  <si>
    <t>Pepperminteapls</t>
  </si>
  <si>
    <t>BrooksideNL</t>
  </si>
  <si>
    <t>BakerLovePie</t>
  </si>
  <si>
    <t>luludean66</t>
  </si>
  <si>
    <t>cutienoobie</t>
  </si>
  <si>
    <t>_Nana777</t>
  </si>
  <si>
    <t>cmaistros</t>
  </si>
  <si>
    <t>Steviebelladonna</t>
  </si>
  <si>
    <t>bobbyOrrMan</t>
  </si>
  <si>
    <t>Virgogirl909</t>
  </si>
  <si>
    <t>paulfromatlanta</t>
  </si>
  <si>
    <t>Blizzardwolf98</t>
  </si>
  <si>
    <t>Plus-Tangerine-723</t>
  </si>
  <si>
    <t>Mike2220</t>
  </si>
  <si>
    <t>Vintage_Chick1988</t>
  </si>
  <si>
    <t>samiam2367</t>
  </si>
  <si>
    <t>Iamtruck9969</t>
  </si>
  <si>
    <t>Jsc221</t>
  </si>
  <si>
    <t>Soulfulkira</t>
  </si>
  <si>
    <t>Eastern_Rush_6488</t>
  </si>
  <si>
    <t>Anotherdude342</t>
  </si>
  <si>
    <t>dzonibegood</t>
  </si>
  <si>
    <t>voodooswinger</t>
  </si>
  <si>
    <t>judge_au</t>
  </si>
  <si>
    <t>homesteader_</t>
  </si>
  <si>
    <t>alexslife</t>
  </si>
  <si>
    <t>HonestJT</t>
  </si>
  <si>
    <t>illgiveu25shmeckles</t>
  </si>
  <si>
    <t>Sfreeman1</t>
  </si>
  <si>
    <t>johnslegers</t>
  </si>
  <si>
    <t>RoderickPiper</t>
  </si>
  <si>
    <t>Radakos</t>
  </si>
  <si>
    <t>HalpOooos</t>
  </si>
  <si>
    <t>MDC 417.00</t>
  </si>
  <si>
    <t>PriorMess681</t>
  </si>
  <si>
    <t>Upstairs-Ad898</t>
  </si>
  <si>
    <t>OkOrdinary5299</t>
  </si>
  <si>
    <t>sharonmcarey</t>
  </si>
  <si>
    <t>zilverklauw</t>
  </si>
  <si>
    <t>chunksofstuff</t>
  </si>
  <si>
    <t>Petewonder</t>
  </si>
  <si>
    <t>ilc_always</t>
  </si>
  <si>
    <t>Games_and_anime</t>
  </si>
  <si>
    <t>qatarihero</t>
  </si>
  <si>
    <t>Clerstory</t>
  </si>
  <si>
    <t>Ratstail91</t>
  </si>
  <si>
    <t>Turnip_TheAC</t>
  </si>
  <si>
    <t>Call-to-Darkness</t>
  </si>
  <si>
    <t>ayending1</t>
  </si>
  <si>
    <t>asapgrey</t>
  </si>
  <si>
    <t>ayandon</t>
  </si>
  <si>
    <t>Reddit_Is_Fkn_Trash</t>
  </si>
  <si>
    <t>BjornBeetleBorg</t>
  </si>
  <si>
    <t>Cyber-Homie</t>
  </si>
  <si>
    <t>arkelangel</t>
  </si>
  <si>
    <t>CaptnBanana</t>
  </si>
  <si>
    <t>talithar1</t>
  </si>
  <si>
    <t>nmbr4</t>
  </si>
  <si>
    <t>EveFluff</t>
  </si>
  <si>
    <t>OrdinaryBabby</t>
  </si>
  <si>
    <t>justweazel</t>
  </si>
  <si>
    <t>yourallwaysright</t>
  </si>
  <si>
    <t>TheRichBoyz</t>
  </si>
  <si>
    <t>rjmtl</t>
  </si>
  <si>
    <t>justin_memer</t>
  </si>
  <si>
    <t>RegularRick0</t>
  </si>
  <si>
    <t>Simpleba</t>
  </si>
  <si>
    <t>badassnan</t>
  </si>
  <si>
    <t>YoSaffBridge11</t>
  </si>
  <si>
    <t>arma7x</t>
  </si>
  <si>
    <t>moonkittiecat</t>
  </si>
  <si>
    <t>Solomumma</t>
  </si>
  <si>
    <t>Rammegood69</t>
  </si>
  <si>
    <t>NotAPreppie</t>
  </si>
  <si>
    <t>n-some</t>
  </si>
  <si>
    <t>Aggravating-Duck2883</t>
  </si>
  <si>
    <t>oberon92</t>
  </si>
  <si>
    <t>DiarrheaDrippingCunt</t>
  </si>
  <si>
    <t>faithdies</t>
  </si>
  <si>
    <t>happyjazzycook</t>
  </si>
  <si>
    <t>Delsana</t>
  </si>
  <si>
    <t>galvanicreaction</t>
  </si>
  <si>
    <t>ohwhataworld-16</t>
  </si>
  <si>
    <t>jeeez03</t>
  </si>
  <si>
    <t>gwhitt32</t>
  </si>
  <si>
    <t>imahillbilly</t>
  </si>
  <si>
    <t>chung_my_wang</t>
  </si>
  <si>
    <t>Awordofinterest</t>
  </si>
  <si>
    <t>Snowballdog53</t>
  </si>
  <si>
    <t>jenego</t>
  </si>
  <si>
    <t>supremedalek925</t>
  </si>
  <si>
    <t>Uncmello</t>
  </si>
  <si>
    <t>jalerre</t>
  </si>
  <si>
    <t>practical_junket</t>
  </si>
  <si>
    <t>Raskel_61</t>
  </si>
  <si>
    <t>O_vJust</t>
  </si>
  <si>
    <t>7simin</t>
  </si>
  <si>
    <t>hansfreudenklo</t>
  </si>
  <si>
    <t>JustHere2ReadComment</t>
  </si>
  <si>
    <t>praeclarion</t>
  </si>
  <si>
    <t>scsoutherngal</t>
  </si>
  <si>
    <t>TenRing2020</t>
  </si>
  <si>
    <t>trust5419</t>
  </si>
  <si>
    <t>wolfandcoconuts</t>
  </si>
  <si>
    <t>enfanta</t>
  </si>
  <si>
    <t>jaminator45</t>
  </si>
  <si>
    <t>LSTNYER</t>
  </si>
  <si>
    <t>codyish</t>
  </si>
  <si>
    <t>Alklazaris</t>
  </si>
  <si>
    <t>chubbdeep206</t>
  </si>
  <si>
    <t>silvermoonhowler</t>
  </si>
  <si>
    <t>Mashlomech</t>
  </si>
  <si>
    <t>hypetoyz</t>
  </si>
  <si>
    <t>Thoraxe123</t>
  </si>
  <si>
    <t>short_womans</t>
  </si>
  <si>
    <t>_msthisgirl_</t>
  </si>
  <si>
    <t>uRude</t>
  </si>
  <si>
    <t>MelvinMcguire180</t>
  </si>
  <si>
    <t>OnionChewingGum</t>
  </si>
  <si>
    <t>imgrandojjo</t>
  </si>
  <si>
    <t>learningtoswim56</t>
  </si>
  <si>
    <t>s2theizay</t>
  </si>
  <si>
    <t>cabezadebakka</t>
  </si>
  <si>
    <t>security123enjoy</t>
  </si>
  <si>
    <t>LyaLyssah</t>
  </si>
  <si>
    <t>BostonFan69</t>
  </si>
  <si>
    <t>Kelmo7</t>
  </si>
  <si>
    <t>wolf1moon</t>
  </si>
  <si>
    <t>Safe-Sail9335</t>
  </si>
  <si>
    <t>Medical_Rope2728</t>
  </si>
  <si>
    <t>boop_attack</t>
  </si>
  <si>
    <t>Saeryf</t>
  </si>
  <si>
    <t>BrowncoatIona</t>
  </si>
  <si>
    <t>TreeDwarf</t>
  </si>
  <si>
    <t>GoatTacos</t>
  </si>
  <si>
    <t>Love_the_Fluff</t>
  </si>
  <si>
    <t>hahamoviequote</t>
  </si>
  <si>
    <t>jenniferlsmith216</t>
  </si>
  <si>
    <t>undeadpickels</t>
  </si>
  <si>
    <t>Daschnozz</t>
  </si>
  <si>
    <t>morganalefaye125</t>
  </si>
  <si>
    <t>RojavaLover</t>
  </si>
  <si>
    <t>TamIAm82</t>
  </si>
  <si>
    <t>LadyVFirstClass</t>
  </si>
  <si>
    <t>danger_noodl</t>
  </si>
  <si>
    <t>neospacebandit</t>
  </si>
  <si>
    <t>CozmicOwl16</t>
  </si>
  <si>
    <t>Pining4Michigan</t>
  </si>
  <si>
    <t>Dexaan</t>
  </si>
  <si>
    <t>BitterMech</t>
  </si>
  <si>
    <t>BikeLoveLA</t>
  </si>
  <si>
    <t>cynderisingryffindor</t>
  </si>
  <si>
    <t>dudesBangMyMom</t>
  </si>
  <si>
    <t>DHumphreys</t>
  </si>
  <si>
    <t>crazymouse2525</t>
  </si>
  <si>
    <t>Gayguymike</t>
  </si>
  <si>
    <t>electricsister</t>
  </si>
  <si>
    <t>lacey92122</t>
  </si>
  <si>
    <t>Chance-Opening-4705</t>
  </si>
  <si>
    <t>sailingthestyx</t>
  </si>
  <si>
    <t>Aggravating-Pass1901</t>
  </si>
  <si>
    <t>Voidvicer</t>
  </si>
  <si>
    <t>Uriel-238</t>
  </si>
  <si>
    <t>Mateorabi</t>
  </si>
  <si>
    <t>Branch_Bitter</t>
  </si>
  <si>
    <t>Cinigurl</t>
  </si>
  <si>
    <t>runningwsizzas</t>
  </si>
  <si>
    <t>joselrl</t>
  </si>
  <si>
    <t>dante_519</t>
  </si>
  <si>
    <t>v3ritas1989</t>
  </si>
  <si>
    <t>Munchiezzx</t>
  </si>
  <si>
    <t>MrBully74</t>
  </si>
  <si>
    <t>SomeOne9oNe6</t>
  </si>
  <si>
    <t>TommyBoyFL</t>
  </si>
  <si>
    <t>pamela1989</t>
  </si>
  <si>
    <t>DR112233</t>
  </si>
  <si>
    <t>Fluffyscooterpie</t>
  </si>
  <si>
    <t>UserFriendLee</t>
  </si>
  <si>
    <t>itsmondaytues</t>
  </si>
  <si>
    <t>birdlawexpert11</t>
  </si>
  <si>
    <t>jball270</t>
  </si>
  <si>
    <t>Silas06</t>
  </si>
  <si>
    <t>IADpatient0</t>
  </si>
  <si>
    <t>noisyturtle</t>
  </si>
  <si>
    <t>aikimatt</t>
  </si>
  <si>
    <t>joltek</t>
  </si>
  <si>
    <t>darkespeon64</t>
  </si>
  <si>
    <t>alexagnicole</t>
  </si>
  <si>
    <t>SandMan3914</t>
  </si>
  <si>
    <t>bananajamesreddit083</t>
  </si>
  <si>
    <t>InTheShadowsRemain</t>
  </si>
  <si>
    <t>gourdgeousgeorge</t>
  </si>
  <si>
    <t>bake_gatari</t>
  </si>
  <si>
    <t>MrBluePlaydoh</t>
  </si>
  <si>
    <t>WTWIV</t>
  </si>
  <si>
    <t>pringlays7</t>
  </si>
  <si>
    <t>Pancheel</t>
  </si>
  <si>
    <t>spacepeenuts</t>
  </si>
  <si>
    <t>Broccoliflowerr</t>
  </si>
  <si>
    <t>Onepieceofapplepie</t>
  </si>
  <si>
    <t>alluptheass</t>
  </si>
  <si>
    <t>BarklyWooves</t>
  </si>
  <si>
    <t>Lil_Messi_</t>
  </si>
  <si>
    <t>chrltrn</t>
  </si>
  <si>
    <t>TravellingBeard</t>
  </si>
  <si>
    <t>PridentFitDuty</t>
  </si>
  <si>
    <t>PurpleRavenX11</t>
  </si>
  <si>
    <t>SeriouslyTho-Just-Y</t>
  </si>
  <si>
    <t>cheesebrah</t>
  </si>
  <si>
    <t>Standard-Push-2585</t>
  </si>
  <si>
    <t>goinmobile2030</t>
  </si>
  <si>
    <t>Narrow-Pop9482</t>
  </si>
  <si>
    <t>lilbitren99</t>
  </si>
  <si>
    <t>SoontobeSam</t>
  </si>
  <si>
    <t>ScaleLow</t>
  </si>
  <si>
    <t>Hot-Sundae-882</t>
  </si>
  <si>
    <t>DennisB126</t>
  </si>
  <si>
    <t>legquint561</t>
  </si>
  <si>
    <t>ilovecheese831</t>
  </si>
  <si>
    <t>jackliquidcourage</t>
  </si>
  <si>
    <t>acwill</t>
  </si>
  <si>
    <t>blitzbom</t>
  </si>
  <si>
    <t>joebroni612</t>
  </si>
  <si>
    <t>JakuMoku</t>
  </si>
  <si>
    <t>BadWolf2187</t>
  </si>
  <si>
    <t>ExtinctFauna</t>
  </si>
  <si>
    <t>ArdenM</t>
  </si>
  <si>
    <t>Odd-Worry</t>
  </si>
  <si>
    <t>wafflebuffet</t>
  </si>
  <si>
    <t>Professional_Ad6123</t>
  </si>
  <si>
    <t>PrudentRooster314</t>
  </si>
  <si>
    <t>justynebean</t>
  </si>
  <si>
    <t>lexfry</t>
  </si>
  <si>
    <t>TherealHominator</t>
  </si>
  <si>
    <t>TheKingOfDub</t>
  </si>
  <si>
    <t>Chewiesbro</t>
  </si>
  <si>
    <t>Seahawk13</t>
  </si>
  <si>
    <t>Aspen1212</t>
  </si>
  <si>
    <t>StayTheHand</t>
  </si>
  <si>
    <t>Psychological-Line89</t>
  </si>
  <si>
    <t>my_dog_chicken</t>
  </si>
  <si>
    <t>donnielp3</t>
  </si>
  <si>
    <t>arualstehle</t>
  </si>
  <si>
    <t>Pog-Squad-</t>
  </si>
  <si>
    <t>DustWarden</t>
  </si>
  <si>
    <t>DiscoKittie</t>
  </si>
  <si>
    <t>atomicrobomonkey</t>
  </si>
  <si>
    <t>gahidus</t>
  </si>
  <si>
    <t>crystalfairie</t>
  </si>
  <si>
    <t>drummergirl83</t>
  </si>
  <si>
    <t>UltimateArsehole</t>
  </si>
  <si>
    <t>dogeatcateatmouse</t>
  </si>
  <si>
    <t>Grizzy-TheKiwi</t>
  </si>
  <si>
    <t>Sukaphuk</t>
  </si>
  <si>
    <t>tipying_mistakes</t>
  </si>
  <si>
    <t>dnakee</t>
  </si>
  <si>
    <t>stowaway36</t>
  </si>
  <si>
    <t>timetofirstfix</t>
  </si>
  <si>
    <t>lovemychihuahuas</t>
  </si>
  <si>
    <t>Old_Hippie_69</t>
  </si>
  <si>
    <t>jillsjoy</t>
  </si>
  <si>
    <t>mabamababoo</t>
  </si>
  <si>
    <t>joanie-bamboni</t>
  </si>
  <si>
    <t>unrectify</t>
  </si>
  <si>
    <t>tired_lazy</t>
  </si>
  <si>
    <t>Exeter_Gently86</t>
  </si>
  <si>
    <t>heroesarestillhuman</t>
  </si>
  <si>
    <t>Knuffel_beertje</t>
  </si>
  <si>
    <t>jj-Searcys2005</t>
  </si>
  <si>
    <t>tacticalcanadian</t>
  </si>
  <si>
    <t>ice_nyne</t>
  </si>
  <si>
    <t>SavageSongBird</t>
  </si>
  <si>
    <t>i_reads_4_fun</t>
  </si>
  <si>
    <t>justdontsuck</t>
  </si>
  <si>
    <t>Furmissle5567</t>
  </si>
  <si>
    <t>Strider_IV</t>
  </si>
  <si>
    <t>TILtonarwhal</t>
  </si>
  <si>
    <t>AtlantisSky</t>
  </si>
  <si>
    <t>poeticjustice4all</t>
  </si>
  <si>
    <t>Karihaber23</t>
  </si>
  <si>
    <t>iambluest</t>
  </si>
  <si>
    <t>Irish-liquorice</t>
  </si>
  <si>
    <t>mikspam</t>
  </si>
  <si>
    <t>Maklin12</t>
  </si>
  <si>
    <t>Xylitolisbadforyou</t>
  </si>
  <si>
    <t>crunchevo2</t>
  </si>
  <si>
    <t>Pushkin19</t>
  </si>
  <si>
    <t>DuctTapeJesus</t>
  </si>
  <si>
    <t>OhiobornCAraised</t>
  </si>
  <si>
    <t>CannabisCookery</t>
  </si>
  <si>
    <t>Tylertooo</t>
  </si>
  <si>
    <t>Spyrothedragon9972</t>
  </si>
  <si>
    <t>Zarta3</t>
  </si>
  <si>
    <t>rlovelock</t>
  </si>
  <si>
    <t>snagglewolf</t>
  </si>
  <si>
    <t>crazycerseicool</t>
  </si>
  <si>
    <t>CaptainFlabbergast</t>
  </si>
  <si>
    <t>Mypuppyownsme</t>
  </si>
  <si>
    <t>Pradeep24_07_1999</t>
  </si>
  <si>
    <t>owenturnbull</t>
  </si>
  <si>
    <t>Squid_GoPro</t>
  </si>
  <si>
    <t>Berns429</t>
  </si>
  <si>
    <t>ihavewormstoo</t>
  </si>
  <si>
    <t>That_LTSB_Life</t>
  </si>
  <si>
    <t>hikingmutherfucker</t>
  </si>
  <si>
    <t>spenring</t>
  </si>
  <si>
    <t>EmergencySpring5064</t>
  </si>
  <si>
    <t>ReallyRickAstley</t>
  </si>
  <si>
    <t>Marie-Anne_Hats2go</t>
  </si>
  <si>
    <t>AmandalikesRick</t>
  </si>
  <si>
    <t>Djgamer22</t>
  </si>
  <si>
    <t>BrendaArgentina76</t>
  </si>
  <si>
    <t>melealin</t>
  </si>
  <si>
    <t>fieldsocern</t>
  </si>
  <si>
    <t>Emesethegreat</t>
  </si>
  <si>
    <t>Rickastleysbigestfan</t>
  </si>
  <si>
    <t>luckytaurus</t>
  </si>
  <si>
    <t>Koiboi123456789</t>
  </si>
  <si>
    <t>fenixuk</t>
  </si>
  <si>
    <t>AtlantaGamecock</t>
  </si>
  <si>
    <t>Seanannigans14</t>
  </si>
  <si>
    <t>kkultyer</t>
  </si>
  <si>
    <t>Thebruh51</t>
  </si>
  <si>
    <t>killerkow</t>
  </si>
  <si>
    <t>colourfulsynesthete</t>
  </si>
  <si>
    <t>DanielaMilk</t>
  </si>
  <si>
    <t>A-RockCAD1988</t>
  </si>
  <si>
    <t>dinosaur-in_leather</t>
  </si>
  <si>
    <t>devilthedankdawg</t>
  </si>
  <si>
    <t>Lou70</t>
  </si>
  <si>
    <t>I_love_subarus2006</t>
  </si>
  <si>
    <t>Matelot67</t>
  </si>
  <si>
    <t>JP1119</t>
  </si>
  <si>
    <t>BelieveInTheShield</t>
  </si>
  <si>
    <t>Gulliverlived</t>
  </si>
  <si>
    <t>fuckindeege</t>
  </si>
  <si>
    <t>cocobisoil</t>
  </si>
  <si>
    <t>sellis80</t>
  </si>
  <si>
    <t>brohemianrasputin</t>
  </si>
  <si>
    <t>MissPlaceDApostrophe</t>
  </si>
  <si>
    <t>Spiderfetus</t>
  </si>
  <si>
    <t>Martine80</t>
  </si>
  <si>
    <t>TheSoftwareNerd</t>
  </si>
  <si>
    <t>Cansurking</t>
  </si>
  <si>
    <t>deadbabieslol</t>
  </si>
  <si>
    <t>outerproduct</t>
  </si>
  <si>
    <t>justAHairyMeatBag</t>
  </si>
  <si>
    <t>FairyDustSailor</t>
  </si>
  <si>
    <t>Sd55marko73</t>
  </si>
  <si>
    <t>gogojack</t>
  </si>
  <si>
    <t>mlperiwinkle</t>
  </si>
  <si>
    <t>ToiletPlungerOfDoom</t>
  </si>
  <si>
    <t>fonz</t>
  </si>
  <si>
    <t>blitzskrieg</t>
  </si>
  <si>
    <t>Mccobsta</t>
  </si>
  <si>
    <t>alrocketmusic</t>
  </si>
  <si>
    <t>ebjazzz</t>
  </si>
  <si>
    <t>TheTrollys</t>
  </si>
  <si>
    <t>titanfries</t>
  </si>
  <si>
    <t>SirSCP-049</t>
  </si>
  <si>
    <t>Exxis_1ARM</t>
  </si>
  <si>
    <t>keitorininwonderland</t>
  </si>
  <si>
    <t>thehitskeepcoming</t>
  </si>
  <si>
    <t>chinpokomon</t>
  </si>
  <si>
    <t>Just_Rickrolled</t>
  </si>
  <si>
    <t>Biteysdad</t>
  </si>
  <si>
    <t>47q8AmLjRGfn</t>
  </si>
  <si>
    <t>Redditermination</t>
  </si>
  <si>
    <t>triggerpuller666</t>
  </si>
  <si>
    <t>aufdie87</t>
  </si>
  <si>
    <t>rancidpandemic</t>
  </si>
  <si>
    <t>BARDE18</t>
  </si>
  <si>
    <t>angelincali</t>
  </si>
  <si>
    <t>freshbrewedfilms</t>
  </si>
  <si>
    <t>nelsonic1990</t>
  </si>
  <si>
    <t>physchy</t>
  </si>
  <si>
    <t>BigManStout</t>
  </si>
  <si>
    <t>Notcreativeatall1</t>
  </si>
  <si>
    <t>NinjaGrimlock</t>
  </si>
  <si>
    <t>DickSpastley</t>
  </si>
  <si>
    <t>thewafflestompa</t>
  </si>
  <si>
    <t>Kirito2750</t>
  </si>
  <si>
    <t>justscottaustin</t>
  </si>
  <si>
    <t>iwillbringuwater</t>
  </si>
  <si>
    <t>PrivilegeCheckmate</t>
  </si>
  <si>
    <t>NightKing48</t>
  </si>
  <si>
    <t>panzan</t>
  </si>
  <si>
    <t>Superior_Spiders</t>
  </si>
  <si>
    <t>B_tchlasagna</t>
  </si>
  <si>
    <t>Nixplosion</t>
  </si>
  <si>
    <t>I_am_Zed</t>
  </si>
  <si>
    <t>El_Siesmondo</t>
  </si>
  <si>
    <t>AshleighAstley</t>
  </si>
  <si>
    <t>mstrdsastr</t>
  </si>
  <si>
    <t>texassue</t>
  </si>
  <si>
    <t>Justin435</t>
  </si>
  <si>
    <t>Nourpower1512</t>
  </si>
  <si>
    <t>QuaccAttacc420</t>
  </si>
  <si>
    <t>Staav</t>
  </si>
  <si>
    <t>justabill71</t>
  </si>
  <si>
    <t>Khue</t>
  </si>
  <si>
    <t>JoolieWoolie</t>
  </si>
  <si>
    <t>Carrehz</t>
  </si>
  <si>
    <t>MagicOrpheus310</t>
  </si>
  <si>
    <t>Kinkajou1015</t>
  </si>
  <si>
    <t>Baddaboombaddabing</t>
  </si>
  <si>
    <t>TehErk</t>
  </si>
  <si>
    <t>Happytwinkletoes1</t>
  </si>
  <si>
    <t>Presently_Absent</t>
  </si>
  <si>
    <t>nitonitonii</t>
  </si>
  <si>
    <t>spitfireairforce</t>
  </si>
  <si>
    <t>mollypop94</t>
  </si>
  <si>
    <t>ObligationAware3755</t>
  </si>
  <si>
    <t>striderwhite</t>
  </si>
  <si>
    <t>YoureASkyscraper</t>
  </si>
  <si>
    <t>goldendreamseeker</t>
  </si>
  <si>
    <t>ladygagaisdogshit</t>
  </si>
  <si>
    <t>Extension_Success_96</t>
  </si>
  <si>
    <t>Marwanchamma1</t>
  </si>
  <si>
    <t>DanDaddy87</t>
  </si>
  <si>
    <t>DraslinHDF</t>
  </si>
  <si>
    <t>GreatNorthWeb</t>
  </si>
  <si>
    <t>jah05r</t>
  </si>
  <si>
    <t>C2D2</t>
  </si>
  <si>
    <t>LosPer</t>
  </si>
  <si>
    <t>My_Immortal_Flesh</t>
  </si>
  <si>
    <t>bunnymud</t>
  </si>
  <si>
    <t>swissiws</t>
  </si>
  <si>
    <t>rushmc1</t>
  </si>
  <si>
    <t>Odyssey113</t>
  </si>
  <si>
    <t>Hefty-Set5384</t>
  </si>
  <si>
    <t>Lemesplain</t>
  </si>
  <si>
    <t>ToxicAdamm</t>
  </si>
  <si>
    <t>ThatsMyBounce</t>
  </si>
  <si>
    <t>RexieSquad</t>
  </si>
  <si>
    <t>SocksElGato</t>
  </si>
  <si>
    <t>throwaway1981_x</t>
  </si>
  <si>
    <t>Nomandate</t>
  </si>
  <si>
    <t>ashbyashbyashby</t>
  </si>
  <si>
    <t>cerpintaxt44</t>
  </si>
  <si>
    <t>runninhillbilly</t>
  </si>
  <si>
    <t>ahdarduh</t>
  </si>
  <si>
    <t>strangebru</t>
  </si>
  <si>
    <t>LynxJesus</t>
  </si>
  <si>
    <t>tiny_thanks_78</t>
  </si>
  <si>
    <t>Lindaspike</t>
  </si>
  <si>
    <t>JerBear81</t>
  </si>
  <si>
    <t>fppfle</t>
  </si>
  <si>
    <t>TrinityF</t>
  </si>
  <si>
    <t>Offthepoint</t>
  </si>
  <si>
    <t>sirfuzzitoes</t>
  </si>
  <si>
    <t>Phillysean23</t>
  </si>
  <si>
    <t>Mr_Lumbergh</t>
  </si>
  <si>
    <t>san_serifs</t>
  </si>
  <si>
    <t>SlimyPurpleMeteor</t>
  </si>
  <si>
    <t>Ruffalobro</t>
  </si>
  <si>
    <t>PremiumSpeech69</t>
  </si>
  <si>
    <t>Trey_Ramone</t>
  </si>
  <si>
    <t>infinitedrumroll</t>
  </si>
  <si>
    <t>dratsablive</t>
  </si>
  <si>
    <t>cp_shopper</t>
  </si>
  <si>
    <t>RevWaldo</t>
  </si>
  <si>
    <t>GRDO304</t>
  </si>
  <si>
    <t>Montikore</t>
  </si>
  <si>
    <t>Kaptainkarl76</t>
  </si>
  <si>
    <t>GSV_No_Fixed_Abode</t>
  </si>
  <si>
    <t>razorh00f</t>
  </si>
  <si>
    <t>Tight_Contact_9976</t>
  </si>
  <si>
    <t>Bippy73</t>
  </si>
  <si>
    <t>FormalWare</t>
  </si>
  <si>
    <t>80sBadGuy</t>
  </si>
  <si>
    <t>Deviljho_Lover</t>
  </si>
  <si>
    <t>SuperSocrates</t>
  </si>
  <si>
    <t>Contrarian_Eh</t>
  </si>
  <si>
    <t>Koankey</t>
  </si>
  <si>
    <t>DunebillyDave</t>
  </si>
  <si>
    <t>Traditional-Rabbit93</t>
  </si>
  <si>
    <t>Medium-Steak-8543</t>
  </si>
  <si>
    <t>Babock93</t>
  </si>
  <si>
    <t>greg_from_utah</t>
  </si>
  <si>
    <t>jl_theprofessor</t>
  </si>
  <si>
    <t>jonasthewicked</t>
  </si>
  <si>
    <t>queefiest</t>
  </si>
  <si>
    <t>amnesiac2323</t>
  </si>
  <si>
    <t>IvanLendl87</t>
  </si>
  <si>
    <t>Itchy_Tasty88</t>
  </si>
  <si>
    <t>gtoz1119</t>
  </si>
  <si>
    <t>HiImTheNewGuyGuy</t>
  </si>
  <si>
    <t>Shoegazer75</t>
  </si>
  <si>
    <t>Earptastic</t>
  </si>
  <si>
    <t>Mikimao</t>
  </si>
  <si>
    <t>HumanShadow</t>
  </si>
  <si>
    <t>ronearc</t>
  </si>
  <si>
    <t>Themtgdude486</t>
  </si>
  <si>
    <t>farts_in_the_breeze</t>
  </si>
  <si>
    <t>bakewelltart20</t>
  </si>
  <si>
    <t>yousyveshughs</t>
  </si>
  <si>
    <t>malan4reddit</t>
  </si>
  <si>
    <t>Awesomekip</t>
  </si>
  <si>
    <t>Volfie</t>
  </si>
  <si>
    <t>Lemon86st</t>
  </si>
  <si>
    <t>Magikarplvl9000</t>
  </si>
  <si>
    <t>Nitemare2020</t>
  </si>
  <si>
    <t>PetiteEbonyDoll</t>
  </si>
  <si>
    <t>MrFluffyhead80</t>
  </si>
  <si>
    <t>OneGuyJeff</t>
  </si>
  <si>
    <t>Ocean898</t>
  </si>
  <si>
    <t>partypat_bear</t>
  </si>
  <si>
    <t>Vainandy</t>
  </si>
  <si>
    <t>IntellegentIdiot</t>
  </si>
  <si>
    <t>Onewarmguy</t>
  </si>
  <si>
    <t>KeyLake4933</t>
  </si>
  <si>
    <t>GunnarJohnson999</t>
  </si>
  <si>
    <t>Certain_Yam_110</t>
  </si>
  <si>
    <t>bizzum</t>
  </si>
  <si>
    <t>RewardFamiliar949</t>
  </si>
  <si>
    <t>ceallaig</t>
  </si>
  <si>
    <t>OkOccasion7</t>
  </si>
  <si>
    <t>prodigy254</t>
  </si>
  <si>
    <t>dont_shoot_jr</t>
  </si>
  <si>
    <t>twistedt</t>
  </si>
  <si>
    <t>DMala</t>
  </si>
  <si>
    <t>thavillain</t>
  </si>
  <si>
    <t>brova</t>
  </si>
  <si>
    <t>Cinemaphreak</t>
  </si>
  <si>
    <t>sobuffalo</t>
  </si>
  <si>
    <t>Friggin_Grease</t>
  </si>
  <si>
    <t>dunestarr</t>
  </si>
  <si>
    <t>Dry-Ingenuity6025</t>
  </si>
  <si>
    <t>seeingeyegod</t>
  </si>
  <si>
    <t>Mutantdogboy</t>
  </si>
  <si>
    <t>downonthesecond</t>
  </si>
  <si>
    <t>braedizzle</t>
  </si>
  <si>
    <t>popinox7</t>
  </si>
  <si>
    <t>Thisiscliff</t>
  </si>
  <si>
    <t>MattRyan777</t>
  </si>
  <si>
    <t>LDcostict</t>
  </si>
  <si>
    <t>terminalblue</t>
  </si>
  <si>
    <t>Slacktopia</t>
  </si>
  <si>
    <t>pip-roof</t>
  </si>
  <si>
    <t>JackBurton12</t>
  </si>
  <si>
    <t>Qbert_Sherbet</t>
  </si>
  <si>
    <t>MrJohnnyDangerously</t>
  </si>
  <si>
    <t>SquidCap</t>
  </si>
  <si>
    <t>randomcanyon</t>
  </si>
  <si>
    <t>LowGradePlayer</t>
  </si>
  <si>
    <t>johntwoods</t>
  </si>
  <si>
    <t>MyCleverNewName</t>
  </si>
  <si>
    <t>48ozs</t>
  </si>
  <si>
    <t>almostaccepted</t>
  </si>
  <si>
    <t>giant_red_lizard</t>
  </si>
  <si>
    <t>HappyHound</t>
  </si>
  <si>
    <t>elevenghosts</t>
  </si>
  <si>
    <t>Master-File-9866</t>
  </si>
  <si>
    <t>earhere</t>
  </si>
  <si>
    <t>Chicken_Nuggetz69</t>
  </si>
  <si>
    <t>PatientCamera</t>
  </si>
  <si>
    <t>YourKemosabe</t>
  </si>
  <si>
    <t>monsterlynn</t>
  </si>
  <si>
    <t>drinkingchartreuse</t>
  </si>
  <si>
    <t>DrPeGe</t>
  </si>
  <si>
    <t>mofoofinvention</t>
  </si>
  <si>
    <t>mantelo92</t>
  </si>
  <si>
    <t>beebs44</t>
  </si>
  <si>
    <t>Dblstandard</t>
  </si>
  <si>
    <t>Robobvious</t>
  </si>
  <si>
    <t>shitposts_over_9000</t>
  </si>
  <si>
    <t>Nivekian13</t>
  </si>
  <si>
    <t>NotABurner316</t>
  </si>
  <si>
    <t>p_rex</t>
  </si>
  <si>
    <t>Knoath</t>
  </si>
  <si>
    <t>ssa7777</t>
  </si>
  <si>
    <t>EchoLooper</t>
  </si>
  <si>
    <t>fanboy_killer</t>
  </si>
  <si>
    <t>SwaggyAkula</t>
  </si>
  <si>
    <t>ywBBxNqW</t>
  </si>
  <si>
    <t>CZJayG</t>
  </si>
  <si>
    <t>Genghis_Chong</t>
  </si>
  <si>
    <t>sturmblast</t>
  </si>
  <si>
    <t>Living-Stranger</t>
  </si>
  <si>
    <t>galwegian</t>
  </si>
  <si>
    <t>chingy1337</t>
  </si>
  <si>
    <t>mrbrightside182311</t>
  </si>
  <si>
    <t>bedteddd</t>
  </si>
  <si>
    <t>PornoPaul</t>
  </si>
  <si>
    <t>Resolute002</t>
  </si>
  <si>
    <t>SequinSaturn</t>
  </si>
  <si>
    <t>Kitchen_Musician_102</t>
  </si>
  <si>
    <t>dinoboyj</t>
  </si>
  <si>
    <t>kiss_me_billy</t>
  </si>
  <si>
    <t>Sojfed</t>
  </si>
  <si>
    <t>Orangefatcathips</t>
  </si>
  <si>
    <t>Mercury26</t>
  </si>
  <si>
    <t>ZeroSymbolic7188</t>
  </si>
  <si>
    <t>AlfaBetaZulu</t>
  </si>
  <si>
    <t>The_Flapjack_Kid</t>
  </si>
  <si>
    <t>yesitsyourmom</t>
  </si>
  <si>
    <t>doglaughington</t>
  </si>
  <si>
    <t>NotTheSun0</t>
  </si>
  <si>
    <t>Jorycle</t>
  </si>
  <si>
    <t>djm123</t>
  </si>
  <si>
    <t>Naked_Lunge</t>
  </si>
  <si>
    <t>Alphachadbeard</t>
  </si>
  <si>
    <t>Eder_Cheddar</t>
  </si>
  <si>
    <t>ripyourlungsdave</t>
  </si>
  <si>
    <t>Wjbskinsfan</t>
  </si>
  <si>
    <t>Redditcantspell</t>
  </si>
  <si>
    <t>Norva</t>
  </si>
  <si>
    <t>dingletonshire</t>
  </si>
  <si>
    <t>jimmytickles</t>
  </si>
  <si>
    <t>kingofstormandfire</t>
  </si>
  <si>
    <t>Clamper5978</t>
  </si>
  <si>
    <t>somanyroads</t>
  </si>
  <si>
    <t>Ok-Bandicoot-2298</t>
  </si>
  <si>
    <t>onelittleworld</t>
  </si>
  <si>
    <t>bluetriumphantcloud</t>
  </si>
  <si>
    <t>Black_Otter</t>
  </si>
  <si>
    <t>North_Information_23</t>
  </si>
  <si>
    <t>simplepleashures</t>
  </si>
  <si>
    <t>Saiaxs</t>
  </si>
  <si>
    <t>Thetimmybaby</t>
  </si>
  <si>
    <t>karpetbagger45</t>
  </si>
  <si>
    <t>Co1dNight</t>
  </si>
  <si>
    <t>yourmothersgun</t>
  </si>
  <si>
    <t>tinacat933</t>
  </si>
  <si>
    <t>allothernamestaken</t>
  </si>
  <si>
    <t>discwrangler</t>
  </si>
  <si>
    <t>Wraywong</t>
  </si>
  <si>
    <t>Wolfensnatches</t>
  </si>
  <si>
    <t>bonyponyride</t>
  </si>
  <si>
    <t>stereoroid</t>
  </si>
  <si>
    <t>LougieHowser</t>
  </si>
  <si>
    <t>prjindigo</t>
  </si>
  <si>
    <t>HalobenderFWT</t>
  </si>
  <si>
    <t>2cheeseburgerandamic</t>
  </si>
  <si>
    <t>Karl_Marx_</t>
  </si>
  <si>
    <t>GladCricket</t>
  </si>
  <si>
    <t>baddecision116</t>
  </si>
  <si>
    <t>frogandbanjo</t>
  </si>
  <si>
    <t>MutedHornet87</t>
  </si>
  <si>
    <t>djp73</t>
  </si>
  <si>
    <t>pixel8knuckle</t>
  </si>
  <si>
    <t>LarryPeru</t>
  </si>
  <si>
    <t>guiltycitizen</t>
  </si>
  <si>
    <t>dweeb93</t>
  </si>
  <si>
    <t>PatchThePiracy</t>
  </si>
  <si>
    <t>Fehndrix</t>
  </si>
  <si>
    <t>pm_me_bra_pix</t>
  </si>
  <si>
    <t>AssholeIRL</t>
  </si>
  <si>
    <t>rustys_shackled_ford</t>
  </si>
  <si>
    <t>mikeyt6969</t>
  </si>
  <si>
    <t>Needleroozer</t>
  </si>
  <si>
    <t>mcjackass</t>
  </si>
  <si>
    <t>6b4tradfem</t>
  </si>
  <si>
    <t>rmprice222</t>
  </si>
  <si>
    <t>bearslikeapples</t>
  </si>
  <si>
    <t>lo0ilo0ilo0i</t>
  </si>
  <si>
    <t>Jefc141</t>
  </si>
  <si>
    <t>dew22</t>
  </si>
  <si>
    <t>Optimized_Orangutan</t>
  </si>
  <si>
    <t>GentlmanSkeleton</t>
  </si>
  <si>
    <t>Wolfpac187</t>
  </si>
  <si>
    <t>QuarterNoteBandit</t>
  </si>
  <si>
    <t>ugmold</t>
  </si>
  <si>
    <t>N8Pee</t>
  </si>
  <si>
    <t>samcrut</t>
  </si>
  <si>
    <t>WisecrackJack</t>
  </si>
  <si>
    <t>TemporaryRoughVenom</t>
  </si>
  <si>
    <t>Errorfull</t>
  </si>
  <si>
    <t>Salzberger</t>
  </si>
  <si>
    <t>Colonelfudgenustard</t>
  </si>
  <si>
    <t>IvoShandor</t>
  </si>
  <si>
    <t>averm27</t>
  </si>
  <si>
    <t>quechal</t>
  </si>
  <si>
    <t>babaroga73</t>
  </si>
  <si>
    <t>blackmist</t>
  </si>
  <si>
    <t>HenryGrosmont</t>
  </si>
  <si>
    <t>jcdio</t>
  </si>
  <si>
    <t>knfr</t>
  </si>
  <si>
    <t>es_price</t>
  </si>
  <si>
    <t>ExternalPiglet1</t>
  </si>
  <si>
    <t>creamyg0odne55</t>
  </si>
  <si>
    <t>j6sh</t>
  </si>
  <si>
    <t>Balls_DeepinReality</t>
  </si>
  <si>
    <t>S30V</t>
  </si>
  <si>
    <t>mistersmith_22</t>
  </si>
  <si>
    <t>Competitive_Ad_1582</t>
  </si>
  <si>
    <t>SquashSeparate2725</t>
  </si>
  <si>
    <t>shockingdevelopment</t>
  </si>
  <si>
    <t>ginwithbutts</t>
  </si>
  <si>
    <t>r0botdevil</t>
  </si>
  <si>
    <t>SergioPauloMusic</t>
  </si>
  <si>
    <t>panspal</t>
  </si>
  <si>
    <t>JJisTheDarkOne</t>
  </si>
  <si>
    <t>atalurk</t>
  </si>
  <si>
    <t>shabuluba</t>
  </si>
  <si>
    <t>BenW95</t>
  </si>
  <si>
    <t>poolofthedead</t>
  </si>
  <si>
    <t>carbonated_turtle</t>
  </si>
  <si>
    <t>forkandspoon2011</t>
  </si>
  <si>
    <t>snoozeflu</t>
  </si>
  <si>
    <t>enterthedragynn</t>
  </si>
  <si>
    <t>saucygit</t>
  </si>
  <si>
    <t>Taco_Bill</t>
  </si>
  <si>
    <t>HeroOfThings</t>
  </si>
  <si>
    <t>chamberx2</t>
  </si>
  <si>
    <t>televisionceo</t>
  </si>
  <si>
    <t>fountainofmortal</t>
  </si>
  <si>
    <t>photorosa71</t>
  </si>
  <si>
    <t>HTPark</t>
  </si>
  <si>
    <t>error404</t>
  </si>
  <si>
    <t>GraySide390</t>
  </si>
  <si>
    <t>SamTomb</t>
  </si>
  <si>
    <t>PanConPiiiiinga</t>
  </si>
  <si>
    <t>Business-is-Boomin</t>
  </si>
  <si>
    <t>Tok1234</t>
  </si>
  <si>
    <t>Blacketh</t>
  </si>
  <si>
    <t>danielbece1</t>
  </si>
  <si>
    <t>OctoberSky1993</t>
  </si>
  <si>
    <t>scraggledog</t>
  </si>
  <si>
    <t>Coast_watcher</t>
  </si>
  <si>
    <t>Trill4RE4L</t>
  </si>
  <si>
    <t>James--Fletcher</t>
  </si>
  <si>
    <t>zurlocke</t>
  </si>
  <si>
    <t>aresef</t>
  </si>
  <si>
    <t>-GregTheGreat-</t>
  </si>
  <si>
    <t>One-In-A-Trillion</t>
  </si>
  <si>
    <t>Burgoonius</t>
  </si>
  <si>
    <t>Dpsizzle555</t>
  </si>
  <si>
    <t>bchamper</t>
  </si>
  <si>
    <t>ElCaminoInTheWest</t>
  </si>
  <si>
    <t>jrafelson</t>
  </si>
  <si>
    <t>o2lsports</t>
  </si>
  <si>
    <t>U-N-C-L-E</t>
  </si>
  <si>
    <t>EmberSeven</t>
  </si>
  <si>
    <t>Sirmalta</t>
  </si>
  <si>
    <t>jax362</t>
  </si>
  <si>
    <t>benjavari</t>
  </si>
  <si>
    <t>AFlaccoSeagulls</t>
  </si>
  <si>
    <t>andycrapp</t>
  </si>
  <si>
    <t>herooftime7</t>
  </si>
  <si>
    <t>IndianaJonesDoombot</t>
  </si>
  <si>
    <t>Junkstar</t>
  </si>
  <si>
    <t>-Daizy-</t>
  </si>
  <si>
    <t>thejaytheory</t>
  </si>
  <si>
    <t>GordonRamsey666</t>
  </si>
  <si>
    <t>berrycrunch92</t>
  </si>
  <si>
    <t>The1Honkey</t>
  </si>
  <si>
    <t>ocelotwhere</t>
  </si>
  <si>
    <t>Ocatlin86</t>
  </si>
  <si>
    <t>JCtheSwede</t>
  </si>
  <si>
    <t>weburr</t>
  </si>
  <si>
    <t>shawnsmtn</t>
  </si>
  <si>
    <t>quicksilver991</t>
  </si>
  <si>
    <t>W00DERS0N</t>
  </si>
  <si>
    <t>NOSjoker21</t>
  </si>
  <si>
    <t>JOATproducer</t>
  </si>
  <si>
    <t>dog-paste-666</t>
  </si>
  <si>
    <t>Pulp_Ficti0n</t>
  </si>
  <si>
    <t>jambudz</t>
  </si>
  <si>
    <t>NowFreeToMaim</t>
  </si>
  <si>
    <t>Bruce_Ring-sting</t>
  </si>
  <si>
    <t>BeazyDoesIt</t>
  </si>
  <si>
    <t>sasquatch90</t>
  </si>
  <si>
    <t>-AMARYANA-</t>
  </si>
  <si>
    <t>DaFunkJunkie</t>
  </si>
  <si>
    <t>blageur</t>
  </si>
  <si>
    <t>Double_Lingonberry98</t>
  </si>
  <si>
    <t>warlordhook</t>
  </si>
  <si>
    <t>swapsrox</t>
  </si>
  <si>
    <t>hhubble</t>
  </si>
  <si>
    <t>amn70</t>
  </si>
  <si>
    <t>Usrnamesrhard</t>
  </si>
  <si>
    <t>amarian1981</t>
  </si>
  <si>
    <t>JPTIII</t>
  </si>
  <si>
    <t>jaypooner</t>
  </si>
  <si>
    <t>Blarg0117</t>
  </si>
  <si>
    <t>four_by_four</t>
  </si>
  <si>
    <t>Sasowex</t>
  </si>
  <si>
    <t>Tacarub</t>
  </si>
  <si>
    <t>sRW44</t>
  </si>
  <si>
    <t>Phoequinox</t>
  </si>
  <si>
    <t>DallasSF</t>
  </si>
  <si>
    <t>mikeasaurus_rexx</t>
  </si>
  <si>
    <t>VirtualPropagator</t>
  </si>
  <si>
    <t>YouDumbZombie</t>
  </si>
  <si>
    <t>plagues138</t>
  </si>
  <si>
    <t>chocotripchip</t>
  </si>
  <si>
    <t>IAmDarkridge</t>
  </si>
  <si>
    <t>TheBoysareBackinTime</t>
  </si>
  <si>
    <t>knowone23</t>
  </si>
  <si>
    <t>naamir1448</t>
  </si>
  <si>
    <t>thehogdog</t>
  </si>
  <si>
    <t>Drowned_Samurai</t>
  </si>
  <si>
    <t>RowAwayJim91</t>
  </si>
  <si>
    <t>MexicansInParis</t>
  </si>
  <si>
    <t>odog9797</t>
  </si>
  <si>
    <t>Von_Miller</t>
  </si>
  <si>
    <t>DumpsterB4by</t>
  </si>
  <si>
    <t>blackjazz_society</t>
  </si>
  <si>
    <t>CodeTempo</t>
  </si>
  <si>
    <t>The_Jizzbot</t>
  </si>
  <si>
    <t>keeping_the_piece</t>
  </si>
  <si>
    <t>nellbones</t>
  </si>
  <si>
    <t>Avid_Smoker</t>
  </si>
  <si>
    <t>Nice_Big6411</t>
  </si>
  <si>
    <t>chupathingy99</t>
  </si>
  <si>
    <t>TonyZero</t>
  </si>
  <si>
    <t>chef-girlardee</t>
  </si>
  <si>
    <t>SnowdenIsALegend</t>
  </si>
  <si>
    <t>restless_and_bored</t>
  </si>
  <si>
    <t>ProjectAverage</t>
  </si>
  <si>
    <t>DanWillHor</t>
  </si>
  <si>
    <t>Prettyboring850</t>
  </si>
  <si>
    <t>jazzyfella08</t>
  </si>
  <si>
    <t>AdotFlicker</t>
  </si>
  <si>
    <t>fatdiscokid</t>
  </si>
  <si>
    <t>RunningDrummer</t>
  </si>
  <si>
    <t>Shakemyears</t>
  </si>
  <si>
    <t>Past_Contour</t>
  </si>
  <si>
    <t>JesseIsanass</t>
  </si>
  <si>
    <t>TerribleModsrHere420</t>
  </si>
  <si>
    <t>Pudding_Hero</t>
  </si>
  <si>
    <t>mrpopenfresh</t>
  </si>
  <si>
    <t>CAM1998</t>
  </si>
  <si>
    <t>Forbizzle</t>
  </si>
  <si>
    <t>slimjoel14</t>
  </si>
  <si>
    <t>SlapunowSlapulater</t>
  </si>
  <si>
    <t>Kikutwo</t>
  </si>
  <si>
    <t>averytolar</t>
  </si>
  <si>
    <t>TheRegular-Throwaway</t>
  </si>
  <si>
    <t>Have_A_Jelly_Baby</t>
  </si>
  <si>
    <t>corysreddit</t>
  </si>
  <si>
    <t>Arnhermland</t>
  </si>
  <si>
    <t>SLCW718</t>
  </si>
  <si>
    <t>TheAluminiumShiek</t>
  </si>
  <si>
    <t>cheddyKrueger</t>
  </si>
  <si>
    <t>dupshit</t>
  </si>
  <si>
    <t>KingNewbie</t>
  </si>
  <si>
    <t>ImperfectRegulator</t>
  </si>
  <si>
    <t>Trazzster</t>
  </si>
  <si>
    <t>Podoboo322</t>
  </si>
  <si>
    <t>foekus323</t>
  </si>
  <si>
    <t>Moist_KoRn_Bizkit</t>
  </si>
  <si>
    <t>MrSmiley3</t>
  </si>
  <si>
    <t>wc10888</t>
  </si>
  <si>
    <t>Elegant_Spot_3486</t>
  </si>
  <si>
    <t>Ok-Armadillo-8173</t>
  </si>
  <si>
    <t>HeywoodPeace</t>
  </si>
  <si>
    <t>akodini</t>
  </si>
  <si>
    <t>fordprefect294</t>
  </si>
  <si>
    <t>tapwater1992</t>
  </si>
  <si>
    <t>Grrreat1</t>
  </si>
  <si>
    <t>nathanielsnurpis</t>
  </si>
  <si>
    <t>Pherllerp</t>
  </si>
  <si>
    <t>EZ-PZ-Japa-NEE-Z</t>
  </si>
  <si>
    <t>DevinBelow</t>
  </si>
  <si>
    <t>mega512</t>
  </si>
  <si>
    <t>Noveetus</t>
  </si>
  <si>
    <t>looklistencreate</t>
  </si>
  <si>
    <t>GreatEmperorAca</t>
  </si>
  <si>
    <t>Xuxa1993</t>
  </si>
  <si>
    <t>S74Rry_sky</t>
  </si>
  <si>
    <t>mrsuns10</t>
  </si>
  <si>
    <t>FunnyBeaverX</t>
  </si>
  <si>
    <t>bloodyell76</t>
  </si>
  <si>
    <t>ElimGarakTheSpyGuy</t>
  </si>
  <si>
    <t>shredtilldeth</t>
  </si>
  <si>
    <t>Haterbait_band</t>
  </si>
  <si>
    <t>amorningofsleep</t>
  </si>
  <si>
    <t>heelspider</t>
  </si>
  <si>
    <t>B-Bog</t>
  </si>
  <si>
    <t>DerKaiser023</t>
  </si>
  <si>
    <t>playtio</t>
  </si>
  <si>
    <t>Darryl_Lict</t>
  </si>
  <si>
    <t>o0joshua0o</t>
  </si>
  <si>
    <t>Trobus</t>
  </si>
  <si>
    <t>ItsHowWellYouMowFast</t>
  </si>
  <si>
    <t>BothTortoiseandHare</t>
  </si>
  <si>
    <t>meat_popsicle13</t>
  </si>
  <si>
    <t>ActionMan48</t>
  </si>
  <si>
    <t>BlunderFunk</t>
  </si>
  <si>
    <t>NOT000</t>
  </si>
  <si>
    <t>Carol_Tavano</t>
  </si>
  <si>
    <t>ThisIsOzzyOsbourne</t>
  </si>
  <si>
    <t>LastReclaimer</t>
  </si>
  <si>
    <t>Sanjay_Natra</t>
  </si>
  <si>
    <t>nayaransd</t>
  </si>
  <si>
    <t>Phillies1993</t>
  </si>
  <si>
    <t>killerofgiants</t>
  </si>
  <si>
    <t>kethlen-</t>
  </si>
  <si>
    <t>YoungLabel</t>
  </si>
  <si>
    <t>BunyipPouch</t>
  </si>
  <si>
    <t>FuttBucker27</t>
  </si>
  <si>
    <t>Bayunc0</t>
  </si>
  <si>
    <t>IgnoredImp</t>
  </si>
  <si>
    <t>ReggyDawkins</t>
  </si>
  <si>
    <t>LineChef</t>
  </si>
  <si>
    <t>Heidibumbletot</t>
  </si>
  <si>
    <t>OceanSlim</t>
  </si>
  <si>
    <t>Cspan68</t>
  </si>
  <si>
    <t>BannedMyName</t>
  </si>
  <si>
    <t>Faithxs</t>
  </si>
  <si>
    <t>k-ozm-o</t>
  </si>
  <si>
    <t>greencannondale</t>
  </si>
  <si>
    <t>JCtheWanderingCrow</t>
  </si>
  <si>
    <t>AdamR91</t>
  </si>
  <si>
    <t>mrbadxampl</t>
  </si>
  <si>
    <t>hausomad</t>
  </si>
  <si>
    <t>exitpursuedbybear</t>
  </si>
  <si>
    <t>daileyjd</t>
  </si>
  <si>
    <t>TheGameSlave2</t>
  </si>
  <si>
    <t>bukithd</t>
  </si>
  <si>
    <t>DJ_Spam</t>
  </si>
  <si>
    <t>Beatle_Matt</t>
  </si>
  <si>
    <t>openletter8</t>
  </si>
  <si>
    <t>SemolinaPilchards</t>
  </si>
  <si>
    <t>raddit-bot</t>
  </si>
  <si>
    <t>zerozed</t>
  </si>
  <si>
    <t>MasterfulBJJ</t>
  </si>
  <si>
    <t>disintgration</t>
  </si>
  <si>
    <t>DeadeyeLan</t>
  </si>
  <si>
    <t>fielvras</t>
  </si>
  <si>
    <t>Nollie_flip</t>
  </si>
  <si>
    <t>HurricaneLovechild</t>
  </si>
  <si>
    <t>TheSwagonborn</t>
  </si>
  <si>
    <t>Bran-a-don</t>
  </si>
  <si>
    <t>Mr_1990s</t>
  </si>
  <si>
    <t>SAT0725</t>
  </si>
  <si>
    <t>wannabeemperor</t>
  </si>
  <si>
    <t>NorthBlizzard</t>
  </si>
  <si>
    <t>hottsoup</t>
  </si>
  <si>
    <t>mrdude817</t>
  </si>
  <si>
    <t>illkillyouagain</t>
  </si>
  <si>
    <t>s1l1c0n3</t>
  </si>
  <si>
    <t>invertedpencil</t>
  </si>
  <si>
    <t>incubusmylove</t>
  </si>
  <si>
    <t>Ziazan</t>
  </si>
  <si>
    <t>bouncehouse45</t>
  </si>
  <si>
    <t>SanJose_Sharks</t>
  </si>
  <si>
    <t>empw</t>
  </si>
  <si>
    <t>Estoye</t>
  </si>
  <si>
    <t>neuralien</t>
  </si>
  <si>
    <t>darthplagueis79</t>
  </si>
  <si>
    <t>Sephiroth0327</t>
  </si>
  <si>
    <t>PembeTavuk</t>
  </si>
  <si>
    <t>TheDevler</t>
  </si>
  <si>
    <t>ro2tr</t>
  </si>
  <si>
    <t>darthevil99</t>
  </si>
  <si>
    <t>ICYBOX195</t>
  </si>
  <si>
    <t>lamEwanMcgregor</t>
  </si>
  <si>
    <t>Spartan2470</t>
  </si>
  <si>
    <t>Yoguls</t>
  </si>
  <si>
    <t>CommanderLink</t>
  </si>
  <si>
    <t>stepdoll</t>
  </si>
  <si>
    <t>dirtymoney</t>
  </si>
  <si>
    <t>pdmcmahon</t>
  </si>
  <si>
    <t>EuropeanLady</t>
  </si>
  <si>
    <t>collegefurtrader</t>
  </si>
  <si>
    <t>Aerron</t>
  </si>
  <si>
    <t>mrzack</t>
  </si>
  <si>
    <t>kanichd7</t>
  </si>
  <si>
    <t>Arknell</t>
  </si>
  <si>
    <t>dick-nipples</t>
  </si>
  <si>
    <t>Poemi</t>
  </si>
  <si>
    <t>Pharohs</t>
  </si>
  <si>
    <t>rimjeilly</t>
  </si>
  <si>
    <t>PopWhatMagnitude</t>
  </si>
  <si>
    <t>IHv2RtrnSumVdeotapes</t>
  </si>
  <si>
    <t>A8Warmonger</t>
  </si>
  <si>
    <t>cajunbander</t>
  </si>
  <si>
    <t>GoLightLady</t>
  </si>
  <si>
    <t>Valladian</t>
  </si>
  <si>
    <t>javoss88</t>
  </si>
  <si>
    <t>PastelFlamingo150</t>
  </si>
  <si>
    <t>RiGuy22</t>
  </si>
  <si>
    <t>akiva23</t>
  </si>
  <si>
    <t>nzstrawman</t>
  </si>
  <si>
    <t>mrshatnertoyou</t>
  </si>
  <si>
    <t>Noturordinaryguy</t>
  </si>
  <si>
    <t>James_Deano</t>
  </si>
  <si>
    <t>epgenius</t>
  </si>
  <si>
    <t>Aeolean</t>
  </si>
  <si>
    <t>favnh2011</t>
  </si>
  <si>
    <t>sarcasmplease</t>
  </si>
  <si>
    <t>atlacatl</t>
  </si>
  <si>
    <t>two_line_pass</t>
  </si>
  <si>
    <t>HosonZes</t>
  </si>
  <si>
    <t>kevie3drinks</t>
  </si>
  <si>
    <t>kevvinreddit</t>
  </si>
  <si>
    <t>Microshrimp</t>
  </si>
  <si>
    <t>zeroyon04</t>
  </si>
  <si>
    <t>doubledumass</t>
  </si>
  <si>
    <t>McFeely_Smackup</t>
  </si>
  <si>
    <t>HumanInHope</t>
  </si>
  <si>
    <t>MIKE_son_of_MICHAEL</t>
  </si>
  <si>
    <t>Tr0user</t>
  </si>
  <si>
    <t>kovyvok</t>
  </si>
  <si>
    <t>Swamp_Troll</t>
  </si>
  <si>
    <t>i_run_far</t>
  </si>
  <si>
    <t>too_toked</t>
  </si>
  <si>
    <t>PositivePoster</t>
  </si>
  <si>
    <t>ahekki</t>
  </si>
  <si>
    <t>MrFlagg</t>
  </si>
  <si>
    <t>incapablepanda</t>
  </si>
  <si>
    <t>50PercentLies</t>
  </si>
  <si>
    <t>MiniWini</t>
  </si>
  <si>
    <t>Dhorlin</t>
  </si>
  <si>
    <t>hitchslap2k</t>
  </si>
  <si>
    <t>Megmca</t>
  </si>
  <si>
    <t>GRat9717</t>
  </si>
  <si>
    <t>AramaiK</t>
  </si>
  <si>
    <t>M0b1u5</t>
  </si>
  <si>
    <t>Cryptan</t>
  </si>
  <si>
    <t>exxocet</t>
  </si>
  <si>
    <t>Spiceinvader1234</t>
  </si>
  <si>
    <t>alkyjason</t>
  </si>
  <si>
    <t>themantherein</t>
  </si>
  <si>
    <t>Suckydog</t>
  </si>
  <si>
    <t>oceanstrength</t>
  </si>
  <si>
    <t>Yup_True_</t>
  </si>
  <si>
    <t>JoSoyHappy</t>
  </si>
  <si>
    <t>velvta</t>
  </si>
  <si>
    <t>SarcasticPosts</t>
  </si>
  <si>
    <t>call_of_the_while</t>
  </si>
  <si>
    <t>ILL_Show_Myself_Out</t>
  </si>
  <si>
    <t>Ste__86</t>
  </si>
  <si>
    <t>lagspike</t>
  </si>
  <si>
    <t>lilstumpz</t>
  </si>
  <si>
    <t>Patches67</t>
  </si>
  <si>
    <t>Jerlko</t>
  </si>
  <si>
    <t>GOU_NoMoreMrNiceGuy</t>
  </si>
  <si>
    <t>SleepWouldBeNice</t>
  </si>
  <si>
    <t>fridgeridoo</t>
  </si>
  <si>
    <t>th12teen</t>
  </si>
  <si>
    <t>wayne1112200</t>
  </si>
  <si>
    <t>LuvzDizneyWurld</t>
  </si>
  <si>
    <t>Athene_Wins</t>
  </si>
  <si>
    <t>Good_Kid_Mad_City</t>
  </si>
  <si>
    <t>eeyore134</t>
  </si>
  <si>
    <t>509aznpride</t>
  </si>
  <si>
    <t>taffyowner</t>
  </si>
  <si>
    <t>resurrezione</t>
  </si>
  <si>
    <t>xlinkedx</t>
  </si>
  <si>
    <t>cjc323</t>
  </si>
  <si>
    <t>theoldent</t>
  </si>
  <si>
    <t>somniumx</t>
  </si>
  <si>
    <t>Dyolf_Knip</t>
  </si>
  <si>
    <t>ChipAyten</t>
  </si>
  <si>
    <t>facetiously</t>
  </si>
  <si>
    <t>Michae1</t>
  </si>
  <si>
    <t>spacechimp</t>
  </si>
  <si>
    <t>kennystg</t>
  </si>
  <si>
    <t>DNGR_S_PAPERCUT</t>
  </si>
  <si>
    <t>-aurelius</t>
  </si>
  <si>
    <t>SoCo_cpp</t>
  </si>
  <si>
    <t>ofthedappersort</t>
  </si>
  <si>
    <t>tnargsnave</t>
  </si>
  <si>
    <t>zenith1959</t>
  </si>
  <si>
    <t>Hefeweize</t>
  </si>
  <si>
    <t>Champigne</t>
  </si>
  <si>
    <t>asimovfan1</t>
  </si>
  <si>
    <t>Ddisgreat</t>
  </si>
  <si>
    <t>malenkylizards</t>
  </si>
  <si>
    <t>Prystyne</t>
  </si>
  <si>
    <t>barbie_museum</t>
  </si>
  <si>
    <t>iamsofired</t>
  </si>
  <si>
    <t>m4lmaster</t>
  </si>
  <si>
    <t>LeClassyGent</t>
  </si>
  <si>
    <t>slyfoxninja</t>
  </si>
  <si>
    <t>hicsuntdracones-</t>
  </si>
  <si>
    <t>Dreyyy</t>
  </si>
  <si>
    <t>Smokeeye123</t>
  </si>
  <si>
    <t>BallisticBurrito</t>
  </si>
  <si>
    <t>jax1492</t>
  </si>
  <si>
    <t>LongLiveBall</t>
  </si>
  <si>
    <t>SlightlyStable</t>
  </si>
  <si>
    <t>RzK</t>
  </si>
  <si>
    <t>Sharizord</t>
  </si>
  <si>
    <t>imnotabus</t>
  </si>
  <si>
    <t>Ohmcamj</t>
  </si>
  <si>
    <t>HarambeWest2020</t>
  </si>
  <si>
    <t>azathot</t>
  </si>
  <si>
    <t>lostpatrol</t>
  </si>
  <si>
    <t>frelnc</t>
  </si>
  <si>
    <t>MoarCowb3ll</t>
  </si>
  <si>
    <t>coolguyman87</t>
  </si>
  <si>
    <t>minnick27</t>
  </si>
  <si>
    <t>Villainsoft</t>
  </si>
  <si>
    <t>BitchinTechnology</t>
  </si>
  <si>
    <t>Cyfun06</t>
  </si>
  <si>
    <t>servohahn</t>
  </si>
  <si>
    <t>iBleeedorange</t>
  </si>
  <si>
    <t>quickie_ss</t>
  </si>
  <si>
    <t>deemahn57</t>
  </si>
  <si>
    <t>Olya_roo</t>
  </si>
  <si>
    <t>StikkzNStonez27</t>
  </si>
  <si>
    <t>strictlytacos</t>
  </si>
  <si>
    <t>johndepp22</t>
  </si>
  <si>
    <t>Maria_Lustica</t>
  </si>
  <si>
    <t>WickedLilThing</t>
  </si>
  <si>
    <t>Bohemus_1313</t>
  </si>
  <si>
    <t>gyeolby</t>
  </si>
  <si>
    <t>Reasonable_Ad_2359</t>
  </si>
  <si>
    <t>Sherman_the_Tank</t>
  </si>
  <si>
    <t>loveladies4207</t>
  </si>
  <si>
    <t>Nic4379</t>
  </si>
  <si>
    <t>IKnowKungPow</t>
  </si>
  <si>
    <t>bee-milk2</t>
  </si>
  <si>
    <t>set37</t>
  </si>
  <si>
    <t>Swagsuke_Nakamura</t>
  </si>
  <si>
    <t>fortpro87</t>
  </si>
  <si>
    <t>ZuesofRage</t>
  </si>
  <si>
    <t>Miserable-Knee-6214</t>
  </si>
  <si>
    <t>miflordelicata</t>
  </si>
  <si>
    <t>Caliveggie</t>
  </si>
  <si>
    <t>fiach1447</t>
  </si>
  <si>
    <t>apparentlynot5995</t>
  </si>
  <si>
    <t>rnotthesame</t>
  </si>
  <si>
    <t>blankkuma</t>
  </si>
  <si>
    <t>Monketsu</t>
  </si>
  <si>
    <t>CA_catwhispurr</t>
  </si>
  <si>
    <t>SnoopyLover28</t>
  </si>
  <si>
    <t>AmandaDanda</t>
  </si>
  <si>
    <t>IchigoxIchie</t>
  </si>
  <si>
    <t>cdiddy579</t>
  </si>
  <si>
    <t>kersedlife</t>
  </si>
  <si>
    <t>That_crow_Lady</t>
  </si>
  <si>
    <t>98Unicorns_</t>
  </si>
  <si>
    <t>etaana</t>
  </si>
  <si>
    <t>MNVikingsFan4Life</t>
  </si>
  <si>
    <t>RocielKuromiko</t>
  </si>
  <si>
    <t>adamhanson</t>
  </si>
  <si>
    <t>Human5481</t>
  </si>
  <si>
    <t>enough0729</t>
  </si>
  <si>
    <t>meesta_chang</t>
  </si>
  <si>
    <t>marko67990</t>
  </si>
  <si>
    <t>pics-moderator</t>
  </si>
  <si>
    <t>Tails9429</t>
  </si>
  <si>
    <t>MiamiPower</t>
  </si>
  <si>
    <t>MishrasWorkshop</t>
  </si>
  <si>
    <t>All_Usernames_Tooken</t>
  </si>
  <si>
    <t>ro_goose</t>
  </si>
  <si>
    <t>BurgersBaconFreedom</t>
  </si>
  <si>
    <t>VictorTheCutie</t>
  </si>
  <si>
    <t>Sirnando138</t>
  </si>
  <si>
    <t>amazing_webhead</t>
  </si>
  <si>
    <t>commonsensical1</t>
  </si>
  <si>
    <t>ZazofLegend</t>
  </si>
  <si>
    <t>mrmonster459</t>
  </si>
  <si>
    <t>snorlz</t>
  </si>
  <si>
    <t>newyerker</t>
  </si>
  <si>
    <t>shrimpyding</t>
  </si>
  <si>
    <t>question4477</t>
  </si>
  <si>
    <t>Mastermaze</t>
  </si>
  <si>
    <t>The2500</t>
  </si>
  <si>
    <t>notamused332</t>
  </si>
  <si>
    <t>dragonfliesloveme</t>
  </si>
  <si>
    <t>93devil</t>
  </si>
  <si>
    <t>emilhoff</t>
  </si>
  <si>
    <t>DjDougyG</t>
  </si>
  <si>
    <t>a_few</t>
  </si>
  <si>
    <t>FoggyTheHippo</t>
  </si>
  <si>
    <t>BetterCallSal</t>
  </si>
  <si>
    <t>Purplebuzz</t>
  </si>
  <si>
    <t>gizmuo</t>
  </si>
  <si>
    <t>Mrpetey22</t>
  </si>
  <si>
    <t>BigRedTim76</t>
  </si>
  <si>
    <t>Impster5453</t>
  </si>
  <si>
    <t>Level1builder</t>
  </si>
  <si>
    <t>MeGrendel</t>
  </si>
  <si>
    <t>sanfran54</t>
  </si>
  <si>
    <t>F78Pbass</t>
  </si>
  <si>
    <t>RedWindArt</t>
  </si>
  <si>
    <t>windol1</t>
  </si>
  <si>
    <t>ModeratorBoterator</t>
  </si>
  <si>
    <t>Safebox</t>
  </si>
  <si>
    <t>Redditloser147</t>
  </si>
  <si>
    <t>JimmyMcGillicuddy</t>
  </si>
  <si>
    <t>Tcav</t>
  </si>
  <si>
    <t>omfalos</t>
  </si>
  <si>
    <t>BaseballFuryThurman</t>
  </si>
  <si>
    <t>averagewop</t>
  </si>
  <si>
    <t>RomanGabe</t>
  </si>
  <si>
    <t>stardast132</t>
  </si>
  <si>
    <t>buckygrad</t>
  </si>
  <si>
    <t>LordMagnos</t>
  </si>
  <si>
    <t>ForensicPaints</t>
  </si>
  <si>
    <t>wazzel2u</t>
  </si>
  <si>
    <t>AM_Kylearan</t>
  </si>
  <si>
    <t>Leading-Weakness3836</t>
  </si>
  <si>
    <t>Lifesophist</t>
  </si>
  <si>
    <t>batgamerman</t>
  </si>
  <si>
    <t>lolzsupbrah</t>
  </si>
  <si>
    <t>odel555q</t>
  </si>
  <si>
    <t>zhobelle</t>
  </si>
  <si>
    <t>ThisIsDadLife</t>
  </si>
  <si>
    <t>I_Keep_Fish</t>
  </si>
  <si>
    <t>Kythorian</t>
  </si>
  <si>
    <t>tittycheeseburger</t>
  </si>
  <si>
    <t>ZachMN</t>
  </si>
  <si>
    <t>Sir_Donkey_Lips</t>
  </si>
  <si>
    <t>denaljo</t>
  </si>
  <si>
    <t>Maremesscamm</t>
  </si>
  <si>
    <t>CaptainArmballs</t>
  </si>
  <si>
    <t>Son_of_Plato</t>
  </si>
  <si>
    <t>cncamusic</t>
  </si>
  <si>
    <t>VelesTheSlav</t>
  </si>
  <si>
    <t>groovyinutah</t>
  </si>
  <si>
    <t>1Grazel</t>
  </si>
  <si>
    <t>CheesusHChrust</t>
  </si>
  <si>
    <t>bobcat336</t>
  </si>
  <si>
    <t>Joseluki</t>
  </si>
  <si>
    <t>SFAnnieM53</t>
  </si>
  <si>
    <t>MagDalen27</t>
  </si>
  <si>
    <t>ZombieSlayer5</t>
  </si>
  <si>
    <t>Thedrunner2</t>
  </si>
  <si>
    <t>JoeyLock</t>
  </si>
  <si>
    <t>chodeboi</t>
  </si>
  <si>
    <t>ErshinHavok</t>
  </si>
  <si>
    <t>farmeralexis49</t>
  </si>
  <si>
    <t>Lando25</t>
  </si>
  <si>
    <t>just-ted</t>
  </si>
  <si>
    <t>XBoxMon1toR</t>
  </si>
  <si>
    <t>Strive--</t>
  </si>
  <si>
    <t>AWF_Noone</t>
  </si>
  <si>
    <t>a-horse-has-no-name</t>
  </si>
  <si>
    <t>hardytom540</t>
  </si>
  <si>
    <t>Tokzillu</t>
  </si>
  <si>
    <t>manfromfuture</t>
  </si>
  <si>
    <t>dankdooker</t>
  </si>
  <si>
    <t>Perioscope</t>
  </si>
  <si>
    <t>Fosse22</t>
  </si>
  <si>
    <t>davidambart</t>
  </si>
  <si>
    <t>Ryan-Brooks</t>
  </si>
  <si>
    <t>Felicitucky</t>
  </si>
  <si>
    <t>bunkerbash</t>
  </si>
  <si>
    <t>nickjjackson1</t>
  </si>
  <si>
    <t>Goal1</t>
  </si>
  <si>
    <t>HeadsOfLeviathan</t>
  </si>
  <si>
    <t>fagstag</t>
  </si>
  <si>
    <t>Squeakypants69</t>
  </si>
  <si>
    <t>danceswithwool</t>
  </si>
  <si>
    <t>Oh-i--Member</t>
  </si>
  <si>
    <t>Mazriam</t>
  </si>
  <si>
    <t>imthemostmodest</t>
  </si>
  <si>
    <t>gnrl2</t>
  </si>
  <si>
    <t>CorneliusHelius</t>
  </si>
  <si>
    <t>SSJ-DRAGADOS</t>
  </si>
  <si>
    <t>scarletice</t>
  </si>
  <si>
    <t>TenBodyBlade</t>
  </si>
  <si>
    <t>thegodofgoodfuck</t>
  </si>
  <si>
    <t>teekeereetahkee</t>
  </si>
  <si>
    <t>deneuv</t>
  </si>
  <si>
    <t>twoworldsin1</t>
  </si>
  <si>
    <t>fallenreaper</t>
  </si>
  <si>
    <t>Ban_Deet</t>
  </si>
  <si>
    <t>auxin4plants</t>
  </si>
  <si>
    <t>allredidit</t>
  </si>
  <si>
    <t>O-shi</t>
  </si>
  <si>
    <t>dog_in_the_vent</t>
  </si>
  <si>
    <t>iate12coffeecups</t>
  </si>
  <si>
    <t>BarefootVol</t>
  </si>
  <si>
    <t>Moshiko1</t>
  </si>
  <si>
    <t>jcepiano</t>
  </si>
  <si>
    <t>Risin_bison</t>
  </si>
  <si>
    <t>SirfartPoop</t>
  </si>
  <si>
    <t>donotgogenlty</t>
  </si>
  <si>
    <t>sandleaz</t>
  </si>
  <si>
    <t>moneycomet</t>
  </si>
  <si>
    <t>audiofx330</t>
  </si>
  <si>
    <t>Simbabimbo3</t>
  </si>
  <si>
    <t>shavenyakfl</t>
  </si>
  <si>
    <t>redmustang04</t>
  </si>
  <si>
    <t>wwarnout</t>
  </si>
  <si>
    <t>shmoove_cwiminal</t>
  </si>
  <si>
    <t>legitmadman82</t>
  </si>
  <si>
    <t>bitchalot</t>
  </si>
  <si>
    <t>paleo2002</t>
  </si>
  <si>
    <t>pythonicusMinimus</t>
  </si>
  <si>
    <t>Graphics_Nerd</t>
  </si>
  <si>
    <t>nohpex</t>
  </si>
  <si>
    <t>silverbullet52</t>
  </si>
  <si>
    <t>Trax852</t>
  </si>
  <si>
    <t>mmeeh</t>
  </si>
  <si>
    <t>pygmypuffonacid</t>
  </si>
  <si>
    <t>she-who</t>
  </si>
  <si>
    <t>careless-gamer</t>
  </si>
  <si>
    <t>BlueZen10</t>
  </si>
  <si>
    <t>Guyincognito714</t>
  </si>
  <si>
    <t>GetOutOfTheWhey</t>
  </si>
  <si>
    <t>noporesforlife</t>
  </si>
  <si>
    <t>Spsurgeon</t>
  </si>
  <si>
    <t>deadeye619</t>
  </si>
  <si>
    <t>IforgotwhatIwasdoing</t>
  </si>
  <si>
    <t>Levitrax</t>
  </si>
  <si>
    <t>rscottyb86</t>
  </si>
  <si>
    <t>Actionjack7</t>
  </si>
  <si>
    <t>Phil_T_Sanchez</t>
  </si>
  <si>
    <t>iamnotbillyjoel</t>
  </si>
  <si>
    <t>Broken_doll4</t>
  </si>
  <si>
    <t>Ben_Frank_Lynn</t>
  </si>
  <si>
    <t>ballshazzer</t>
  </si>
  <si>
    <t>otalpled</t>
  </si>
  <si>
    <t>WeirdAvocado</t>
  </si>
  <si>
    <t>wittwer1000</t>
  </si>
  <si>
    <t>cheeseandzakaroni</t>
  </si>
  <si>
    <t>moleratical</t>
  </si>
  <si>
    <t>Ghenges</t>
  </si>
  <si>
    <t>madanmeafsfsfd</t>
  </si>
  <si>
    <t>SteamSpectrometer</t>
  </si>
  <si>
    <t>mkglass</t>
  </si>
  <si>
    <t>Loki240SX</t>
  </si>
  <si>
    <t>JimSlim3</t>
  </si>
  <si>
    <t>HotMeltingFace</t>
  </si>
  <si>
    <t>Ratman_84</t>
  </si>
  <si>
    <t>Philoburger</t>
  </si>
  <si>
    <t>Meme_Addicter</t>
  </si>
  <si>
    <t>Abestar909</t>
  </si>
  <si>
    <t>tomios010</t>
  </si>
  <si>
    <t>skjellyfetti</t>
  </si>
  <si>
    <t>trytoholdon</t>
  </si>
  <si>
    <t>StpdSxyFlndrs</t>
  </si>
  <si>
    <t>jeexbit</t>
  </si>
  <si>
    <t>_BindersFullOfWomen_</t>
  </si>
  <si>
    <t>srone</t>
  </si>
  <si>
    <t>bcb27</t>
  </si>
  <si>
    <t>BallsMahoganey</t>
  </si>
  <si>
    <t>SacredEmuNZ</t>
  </si>
  <si>
    <t>Sepia_Panorama</t>
  </si>
  <si>
    <t>modestlaw</t>
  </si>
  <si>
    <t>vesrayech</t>
  </si>
  <si>
    <t>MyWifeLikesAsianCock</t>
  </si>
  <si>
    <t>FVTVRX</t>
  </si>
  <si>
    <t>budderboymania</t>
  </si>
  <si>
    <t>brendan008</t>
  </si>
  <si>
    <t>visorian</t>
  </si>
  <si>
    <t>BarefootUnicorn</t>
  </si>
  <si>
    <t>mrcpayeah</t>
  </si>
  <si>
    <t>adam_demamps_wingman</t>
  </si>
  <si>
    <t>clayticus</t>
  </si>
  <si>
    <t>SacredGeometry25</t>
  </si>
  <si>
    <t>ImRickJameXXXX</t>
  </si>
  <si>
    <t>TheUnchosenWon</t>
  </si>
  <si>
    <t>Boonaki</t>
  </si>
  <si>
    <t>CaptMajorBoneSpurs</t>
  </si>
  <si>
    <t>Hot-Pretzel</t>
  </si>
  <si>
    <t>requisitename</t>
  </si>
  <si>
    <t>PrivateIsotope</t>
  </si>
  <si>
    <t>jshif</t>
  </si>
  <si>
    <t>wolfydude12</t>
  </si>
  <si>
    <t>Samlikesreddit13</t>
  </si>
  <si>
    <t>joebarany</t>
  </si>
  <si>
    <t>HolyRamenEmperor</t>
  </si>
  <si>
    <t>Vertigofrost</t>
  </si>
  <si>
    <t>PMUrNudesOrWhatever</t>
  </si>
  <si>
    <t>DishwasherTwig</t>
  </si>
  <si>
    <t>TheBendr</t>
  </si>
  <si>
    <t>ragingRobot</t>
  </si>
  <si>
    <t>aacce31812</t>
  </si>
  <si>
    <t>MeWill333</t>
  </si>
  <si>
    <t>avocadoplug4080</t>
  </si>
  <si>
    <t>Fancy_weirdo</t>
  </si>
  <si>
    <t>TMoney67</t>
  </si>
  <si>
    <t>AnttiSocialSocialist</t>
  </si>
  <si>
    <t>Ace-Ventura1934</t>
  </si>
  <si>
    <t>gaudog</t>
  </si>
  <si>
    <t>soca_girl</t>
  </si>
  <si>
    <t>Seacarius</t>
  </si>
  <si>
    <t>That_Operation_2511</t>
  </si>
  <si>
    <t>dancin-weasel</t>
  </si>
  <si>
    <t>TheHeed97015</t>
  </si>
  <si>
    <t>googlebearbanana</t>
  </si>
  <si>
    <t>DeputyCartman</t>
  </si>
  <si>
    <t>PharmWench</t>
  </si>
  <si>
    <t>SoMm3R234</t>
  </si>
  <si>
    <t>The_Beagle</t>
  </si>
  <si>
    <t>grenadetradedotcom</t>
  </si>
  <si>
    <t>wanawanka</t>
  </si>
  <si>
    <t>treetyoselfcarol</t>
  </si>
  <si>
    <t>S1ayer</t>
  </si>
  <si>
    <t>sirdee23</t>
  </si>
  <si>
    <t>DailyPlaneteer</t>
  </si>
  <si>
    <t>Bay_patron</t>
  </si>
  <si>
    <t>irisheyes317</t>
  </si>
  <si>
    <t>1320Fastback</t>
  </si>
  <si>
    <t>tool4119</t>
  </si>
  <si>
    <t>g_eazybakeoven</t>
  </si>
  <si>
    <t>Bossatsleep2</t>
  </si>
  <si>
    <t>livingonaprayer1960</t>
  </si>
  <si>
    <t>danimal0204</t>
  </si>
  <si>
    <t>ghostwh33l</t>
  </si>
  <si>
    <t>Mister_Red06</t>
  </si>
  <si>
    <t>EvenBetterCool</t>
  </si>
  <si>
    <t>whitesquare</t>
  </si>
  <si>
    <t>rLeJerk</t>
  </si>
  <si>
    <t>catbreadmeow3</t>
  </si>
  <si>
    <t>ganymede_boy</t>
  </si>
  <si>
    <t>Jabbam</t>
  </si>
  <si>
    <t>ColdnipsHotcheeks</t>
  </si>
  <si>
    <t>Bamafan6566</t>
  </si>
  <si>
    <t>celtic1888</t>
  </si>
  <si>
    <t>It_Was_Joao</t>
  </si>
  <si>
    <t>hayden_evans</t>
  </si>
  <si>
    <t>juanlee337</t>
  </si>
  <si>
    <t>Gorcnor</t>
  </si>
  <si>
    <t>pr0digalnun</t>
  </si>
  <si>
    <t>Medcait</t>
  </si>
  <si>
    <t>2u3e9v</t>
  </si>
  <si>
    <t>Playteaux</t>
  </si>
  <si>
    <t>taliaferro99</t>
  </si>
  <si>
    <t>globefish23</t>
  </si>
  <si>
    <t>loganrunjack</t>
  </si>
  <si>
    <t>tr0jance</t>
  </si>
  <si>
    <t>sp4cav</t>
  </si>
  <si>
    <t>Quint27A</t>
  </si>
  <si>
    <t>TheProducerInThe</t>
  </si>
  <si>
    <t>jw518</t>
  </si>
  <si>
    <t>boshk</t>
  </si>
  <si>
    <t>wallerdog</t>
  </si>
  <si>
    <t>Elocai</t>
  </si>
  <si>
    <t>YaBoiBigmac</t>
  </si>
  <si>
    <t>BrickmanBrown</t>
  </si>
  <si>
    <t>Valianttheywere</t>
  </si>
  <si>
    <t>Eraser-Head</t>
  </si>
  <si>
    <t>Auntie_Hero</t>
  </si>
  <si>
    <t>clamps12345</t>
  </si>
  <si>
    <t>Fortunoxious</t>
  </si>
  <si>
    <t>Charakada</t>
  </si>
  <si>
    <t>Treczoks</t>
  </si>
  <si>
    <t>kidkkeith</t>
  </si>
  <si>
    <t>Grimner666</t>
  </si>
  <si>
    <t>Xenonhour</t>
  </si>
  <si>
    <t>SvenTropics</t>
  </si>
  <si>
    <t>Downvote_me_dumbass</t>
  </si>
  <si>
    <t>austeninbosten</t>
  </si>
  <si>
    <t>makuniverse</t>
  </si>
  <si>
    <t>LightSwarm</t>
  </si>
  <si>
    <t>sickmission</t>
  </si>
  <si>
    <t>vabirder</t>
  </si>
  <si>
    <t>unsupported</t>
  </si>
  <si>
    <t>egnards</t>
  </si>
  <si>
    <t>tcsac</t>
  </si>
  <si>
    <t>MortWellian</t>
  </si>
  <si>
    <t>whiskeyandsteak</t>
  </si>
  <si>
    <t>OudeStok</t>
  </si>
  <si>
    <t>DigitalR3x</t>
  </si>
  <si>
    <t>El_Bard0</t>
  </si>
  <si>
    <t>Mousse_is_Optional</t>
  </si>
  <si>
    <t>badgeguy</t>
  </si>
  <si>
    <t>sewhatz</t>
  </si>
  <si>
    <t>NoahNiles</t>
  </si>
  <si>
    <t>runslikewind</t>
  </si>
  <si>
    <t>phrankygee</t>
  </si>
  <si>
    <t>motormeat0170</t>
  </si>
  <si>
    <t>HadoSamaAOE</t>
  </si>
  <si>
    <t>culculain</t>
  </si>
  <si>
    <t>god_peepee</t>
  </si>
  <si>
    <t>grippin</t>
  </si>
  <si>
    <t>esmusssosein</t>
  </si>
  <si>
    <t>ZlGGZ</t>
  </si>
  <si>
    <t>Ziribbit</t>
  </si>
  <si>
    <t>haystackofneedles</t>
  </si>
  <si>
    <t>cotton202020</t>
  </si>
  <si>
    <t>dassix1</t>
  </si>
  <si>
    <t>rnjbond</t>
  </si>
  <si>
    <t>jak-o-shadow</t>
  </si>
  <si>
    <t>sev1nk</t>
  </si>
  <si>
    <t>tokkyodoll</t>
  </si>
  <si>
    <t>D-Frost</t>
  </si>
  <si>
    <t>xampl9</t>
  </si>
  <si>
    <t>blorpblorpbloop</t>
  </si>
  <si>
    <t>hartscov</t>
  </si>
  <si>
    <t>Sandshrrew</t>
  </si>
  <si>
    <t>wazuas</t>
  </si>
  <si>
    <t>joel2000ad</t>
  </si>
  <si>
    <t>xLUCAJx</t>
  </si>
  <si>
    <t>UncatchableCreatures</t>
  </si>
  <si>
    <t>tlk0153</t>
  </si>
  <si>
    <t>ProDiesel</t>
  </si>
  <si>
    <t>el-cuko</t>
  </si>
  <si>
    <t>Memes_R_Dreamy</t>
  </si>
  <si>
    <t>Svenopolis</t>
  </si>
  <si>
    <t>Chief-_-Wiggum</t>
  </si>
  <si>
    <t>Shifty54</t>
  </si>
  <si>
    <t>imstillfly</t>
  </si>
  <si>
    <t>Gregbot3000</t>
  </si>
  <si>
    <t>Cityplanner1</t>
  </si>
  <si>
    <t>werd2828</t>
  </si>
  <si>
    <t>tahomie</t>
  </si>
  <si>
    <t>groggyMPLS</t>
  </si>
  <si>
    <t>resUemiTtsriF</t>
  </si>
  <si>
    <t>pwrover9000</t>
  </si>
  <si>
    <t>almaito19</t>
  </si>
  <si>
    <t>thafreakinpope</t>
  </si>
  <si>
    <t>DownvoteDaemon</t>
  </si>
  <si>
    <t>Ben-A-Flick</t>
  </si>
  <si>
    <t>DragonDai</t>
  </si>
  <si>
    <t>ItsColeOnReddit</t>
  </si>
  <si>
    <t>DudeWithAnAxeToGrind</t>
  </si>
  <si>
    <t>dkyguy1995</t>
  </si>
  <si>
    <t>felipeepee</t>
  </si>
  <si>
    <t>SemiPureConduit</t>
  </si>
  <si>
    <t>beanzamillion21</t>
  </si>
  <si>
    <t>CambriaKilgannonn</t>
  </si>
  <si>
    <t>Laxwarrior1120</t>
  </si>
  <si>
    <t>DropkickjohnnySD</t>
  </si>
  <si>
    <t>OD4MAGA</t>
  </si>
  <si>
    <t>Icantweetthat</t>
  </si>
  <si>
    <t>geekpeeps</t>
  </si>
  <si>
    <t>TheCPTSpicywiener</t>
  </si>
  <si>
    <t>Theres_A_FAP_4_That</t>
  </si>
  <si>
    <t>whiteycnbr</t>
  </si>
  <si>
    <t>2horde</t>
  </si>
  <si>
    <t>Thetman38</t>
  </si>
  <si>
    <t>benjaminricha</t>
  </si>
  <si>
    <t>cnh2n2homosapien</t>
  </si>
  <si>
    <t>Foe117</t>
  </si>
  <si>
    <t>histagehand</t>
  </si>
  <si>
    <t>docsnotright</t>
  </si>
  <si>
    <t>whywee</t>
  </si>
  <si>
    <t>cumisnotvegan</t>
  </si>
  <si>
    <t>CincyBrandon1</t>
  </si>
  <si>
    <t>Catlenfell</t>
  </si>
  <si>
    <t>Soljah</t>
  </si>
  <si>
    <t>drew1111</t>
  </si>
  <si>
    <t>G-Wins</t>
  </si>
  <si>
    <t>Scynful</t>
  </si>
  <si>
    <t>Mralfredmullaney</t>
  </si>
  <si>
    <t>jer72981m</t>
  </si>
  <si>
    <t>MariaPDX3</t>
  </si>
  <si>
    <t>bufftbone</t>
  </si>
  <si>
    <t>caffeinated-athlete</t>
  </si>
  <si>
    <t>Crimson_Angel3260</t>
  </si>
  <si>
    <t>x31b</t>
  </si>
  <si>
    <t>RogerPackinrod</t>
  </si>
  <si>
    <t>Devanismyname</t>
  </si>
  <si>
    <t>Luke_SkyPuppy</t>
  </si>
  <si>
    <t>DarkGamer</t>
  </si>
  <si>
    <t>readerf52</t>
  </si>
  <si>
    <t>Akitabuddy</t>
  </si>
  <si>
    <t>momento358mori</t>
  </si>
  <si>
    <t>Alwaysfavoriteasian</t>
  </si>
  <si>
    <t>crank1off</t>
  </si>
  <si>
    <t>TheBelhade</t>
  </si>
  <si>
    <t>GoliathPrime</t>
  </si>
  <si>
    <t>Sir-Drewid</t>
  </si>
  <si>
    <t>rcw01</t>
  </si>
  <si>
    <t>MarcProust</t>
  </si>
  <si>
    <t>Silversick88</t>
  </si>
  <si>
    <t>egs1928</t>
  </si>
  <si>
    <t>Gnnslmrddt</t>
  </si>
  <si>
    <t>itsuks</t>
  </si>
  <si>
    <t>Forsworn91</t>
  </si>
  <si>
    <t>hewhosneaksbeats</t>
  </si>
  <si>
    <t>Ivantheasshole</t>
  </si>
  <si>
    <t>portcanaveralflorida</t>
  </si>
  <si>
    <t>stranded_meerkat</t>
  </si>
  <si>
    <t>B0NERSTORM</t>
  </si>
  <si>
    <t>LaFleurBlanceur</t>
  </si>
  <si>
    <t>irinaungureanu</t>
  </si>
  <si>
    <t>DJ1962</t>
  </si>
  <si>
    <t>FLTDI</t>
  </si>
  <si>
    <t>hotmetalslugs</t>
  </si>
  <si>
    <t>ronsinblush</t>
  </si>
  <si>
    <t>planktivious</t>
  </si>
  <si>
    <t>hutch7909</t>
  </si>
  <si>
    <t>Oswarez</t>
  </si>
  <si>
    <t>Davepen</t>
  </si>
  <si>
    <t>fateisthehunter</t>
  </si>
  <si>
    <t>MembershipRare887</t>
  </si>
  <si>
    <t>OrdinaryAverageGuy2</t>
  </si>
  <si>
    <t>parse_l</t>
  </si>
  <si>
    <t>Away_Ad_5328</t>
  </si>
  <si>
    <t>Nuzzgargle</t>
  </si>
  <si>
    <t>RunDNA</t>
  </si>
  <si>
    <t>crochettop</t>
  </si>
  <si>
    <t>Scoundrelic</t>
  </si>
  <si>
    <t>joeschmo945</t>
  </si>
  <si>
    <t>MrHand1111</t>
  </si>
  <si>
    <t>Orangebeardo</t>
  </si>
  <si>
    <t>BisquickNinja</t>
  </si>
  <si>
    <t>Boohoouhurtmyfeeling</t>
  </si>
  <si>
    <t>throw-away_catch</t>
  </si>
  <si>
    <t>Healing__Souls</t>
  </si>
  <si>
    <t>pickleparty16</t>
  </si>
  <si>
    <t>Gerissister</t>
  </si>
  <si>
    <t>bigorangemachine</t>
  </si>
  <si>
    <t>DrynTheGanger</t>
  </si>
  <si>
    <t>CheetoFACEbabyHANDS</t>
  </si>
  <si>
    <t>Cattatomic</t>
  </si>
  <si>
    <t>red_five_standingby</t>
  </si>
  <si>
    <t>leonryan</t>
  </si>
  <si>
    <t>largebrandon</t>
  </si>
  <si>
    <t>Robot_Exodus</t>
  </si>
  <si>
    <t>Elliot307</t>
  </si>
  <si>
    <t>dacreativeguy</t>
  </si>
  <si>
    <t>the_red_scimitar</t>
  </si>
  <si>
    <t>full_metal_nerd</t>
  </si>
  <si>
    <t>acommunistchair</t>
  </si>
  <si>
    <t>silver_umber</t>
  </si>
  <si>
    <t>TwoTriplets</t>
  </si>
  <si>
    <t>RodrickM</t>
  </si>
  <si>
    <t>packpeach</t>
  </si>
  <si>
    <t>Goasupreme</t>
  </si>
  <si>
    <t>shiafisher</t>
  </si>
  <si>
    <t>Skvora</t>
  </si>
  <si>
    <t>usingastupidiphone</t>
  </si>
  <si>
    <t>JesseD320</t>
  </si>
  <si>
    <t>erniebanks2016</t>
  </si>
  <si>
    <t>BrickGun</t>
  </si>
  <si>
    <t>Astrale321</t>
  </si>
  <si>
    <t>splatbob1</t>
  </si>
  <si>
    <t>PKFunder</t>
  </si>
  <si>
    <t>SkULFaC3</t>
  </si>
  <si>
    <t>cameronbates1</t>
  </si>
  <si>
    <t>JoeyJoJoJrShabbadoo</t>
  </si>
  <si>
    <t>loulan</t>
  </si>
  <si>
    <t>Orc_</t>
  </si>
  <si>
    <t>themagicalmrfish</t>
  </si>
  <si>
    <t>lil-bloody</t>
  </si>
  <si>
    <t>tignasse</t>
  </si>
  <si>
    <t>chambertlo</t>
  </si>
  <si>
    <t>NamasKnight</t>
  </si>
  <si>
    <t>bowery_boy</t>
  </si>
  <si>
    <t>xxUnknowerxx</t>
  </si>
  <si>
    <t>Yasupposea</t>
  </si>
  <si>
    <t>Wheres_that_to</t>
  </si>
  <si>
    <t>hkaur90</t>
  </si>
  <si>
    <t>prince_from_Nigeria</t>
  </si>
  <si>
    <t>anonymous-coward</t>
  </si>
  <si>
    <t>GormMacDonald</t>
  </si>
  <si>
    <t>xenkof</t>
  </si>
  <si>
    <t>big_cedric</t>
  </si>
  <si>
    <t>Griffinish</t>
  </si>
  <si>
    <t>wekiva</t>
  </si>
  <si>
    <t>Decoy9</t>
  </si>
  <si>
    <t>thunder_struck85</t>
  </si>
  <si>
    <t>caleyjag</t>
  </si>
  <si>
    <t>tom_tencats</t>
  </si>
  <si>
    <t>Fruitloops777</t>
  </si>
  <si>
    <t>mattyomama</t>
  </si>
  <si>
    <t>mnhaverland</t>
  </si>
  <si>
    <t>ThirteenSeas</t>
  </si>
  <si>
    <t>Vlapatina121</t>
  </si>
  <si>
    <t>jazzyx26</t>
  </si>
  <si>
    <t>Chippy569</t>
  </si>
  <si>
    <t>OutlinedArrow30</t>
  </si>
  <si>
    <t>Pand0ra30_</t>
  </si>
  <si>
    <t>Skunkdrunkpunk</t>
  </si>
  <si>
    <t>rightcoastguy</t>
  </si>
  <si>
    <t>zirky</t>
  </si>
  <si>
    <t>Abagofcheese</t>
  </si>
  <si>
    <t>fekinEEEjit</t>
  </si>
  <si>
    <t>Duckbilling</t>
  </si>
  <si>
    <t>boomshiki</t>
  </si>
  <si>
    <t>ilikezombis</t>
  </si>
  <si>
    <t>Demojen</t>
  </si>
  <si>
    <t>dirtysob</t>
  </si>
  <si>
    <t>SteffonBaratheon1</t>
  </si>
  <si>
    <t>Chilton82</t>
  </si>
  <si>
    <t>sixesand7s</t>
  </si>
  <si>
    <t>avalanchebranches</t>
  </si>
  <si>
    <t>green_griffon</t>
  </si>
  <si>
    <t>fhost344</t>
  </si>
  <si>
    <t>charlottee963</t>
  </si>
  <si>
    <t>CaseyAnthonysMouth</t>
  </si>
  <si>
    <t>whatsagreatusername</t>
  </si>
  <si>
    <t>Oak987</t>
  </si>
  <si>
    <t>seanmonaghan1968</t>
  </si>
  <si>
    <t>upvotemeok</t>
  </si>
  <si>
    <t>ShootyMcSnipe</t>
  </si>
  <si>
    <t>stereonmymind</t>
  </si>
  <si>
    <t>terryleopard</t>
  </si>
  <si>
    <t>please_PM_ur_bewbs</t>
  </si>
  <si>
    <t>fuckwad6969</t>
  </si>
  <si>
    <t>unknown_human</t>
  </si>
  <si>
    <t>DrSeuss19</t>
  </si>
  <si>
    <t>ironmanmk42</t>
  </si>
  <si>
    <t>Narradisall</t>
  </si>
  <si>
    <t>Sumit316</t>
  </si>
  <si>
    <t>FreakinSweet86</t>
  </si>
  <si>
    <t>Avogadro101</t>
  </si>
  <si>
    <t>Grusselgrosser</t>
  </si>
  <si>
    <t>dbagexterminator</t>
  </si>
  <si>
    <t>the_illegaldanish</t>
  </si>
  <si>
    <t>buefordwilson</t>
  </si>
  <si>
    <t>cop1152</t>
  </si>
  <si>
    <t>1775mike</t>
  </si>
  <si>
    <t>CSmodel101</t>
  </si>
  <si>
    <t>Goingdef</t>
  </si>
  <si>
    <t>Fray253</t>
  </si>
  <si>
    <t>TheRocketFish</t>
  </si>
  <si>
    <t>OldSpaceChaos</t>
  </si>
  <si>
    <t>Muley_Freek</t>
  </si>
  <si>
    <t>nullions</t>
  </si>
  <si>
    <t>zbeshears</t>
  </si>
  <si>
    <t>Thekrisys</t>
  </si>
  <si>
    <t>the-camster</t>
  </si>
  <si>
    <t>MyWifeDontKnowItsMe</t>
  </si>
  <si>
    <t>AlvinGT3RS</t>
  </si>
  <si>
    <t>dandotcom</t>
  </si>
  <si>
    <t>tehweave</t>
  </si>
  <si>
    <t>GeneralCottonmouth</t>
  </si>
  <si>
    <t>Kjh007</t>
  </si>
  <si>
    <t>Cold-Patient6883</t>
  </si>
  <si>
    <t>Hovie1</t>
  </si>
  <si>
    <t>3OrangeWhip</t>
  </si>
  <si>
    <t>Jack-o-Roses</t>
  </si>
  <si>
    <t>LordRumBottoms</t>
  </si>
  <si>
    <t>JoylessGenus</t>
  </si>
  <si>
    <t>NEGRILXX</t>
  </si>
  <si>
    <t>Burpmeister</t>
  </si>
  <si>
    <t>Moraras</t>
  </si>
  <si>
    <t>Lord_Cattington_IV</t>
  </si>
  <si>
    <t>conyeighwest</t>
  </si>
  <si>
    <t>Coldspark824</t>
  </si>
  <si>
    <t>CesBlazey17</t>
  </si>
  <si>
    <t>MrVeezinator</t>
  </si>
  <si>
    <t>aclickbaittitle</t>
  </si>
  <si>
    <t>OspreyerpsO</t>
  </si>
  <si>
    <t>dtoozy</t>
  </si>
  <si>
    <t>CaptainChemistry</t>
  </si>
  <si>
    <t>GetYourJeansOn</t>
  </si>
  <si>
    <t>10000BC</t>
  </si>
  <si>
    <t>timjamcirca94</t>
  </si>
  <si>
    <t>mat_seana</t>
  </si>
  <si>
    <t>goodinyou</t>
  </si>
  <si>
    <t>smoothtrip</t>
  </si>
  <si>
    <t>Trump_Nation_Batches</t>
  </si>
  <si>
    <t>bcald7</t>
  </si>
  <si>
    <t>JustDroppinBy</t>
  </si>
  <si>
    <t>Wheres-Waldo</t>
  </si>
  <si>
    <t>a7nth</t>
  </si>
  <si>
    <t>royboyblue</t>
  </si>
  <si>
    <t>ADIDASects</t>
  </si>
  <si>
    <t>Return_Of_BG_97</t>
  </si>
  <si>
    <t>HAC522</t>
  </si>
  <si>
    <t>Rifleshoot</t>
  </si>
  <si>
    <t>BoomBoomLou</t>
  </si>
  <si>
    <t>reddit_user13</t>
  </si>
  <si>
    <t>noonehasthisoneyet</t>
  </si>
  <si>
    <t>Spidaaman</t>
  </si>
  <si>
    <t>April_Fabb</t>
  </si>
  <si>
    <t>Verypoorman</t>
  </si>
  <si>
    <t>VectorVictorious</t>
  </si>
  <si>
    <t>d3m0nwarri0r320</t>
  </si>
  <si>
    <t>JAYDEA</t>
  </si>
  <si>
    <t>zehamberglar</t>
  </si>
  <si>
    <t>nowhereman136</t>
  </si>
  <si>
    <t>Zackadeez</t>
  </si>
  <si>
    <t>flacidd</t>
  </si>
  <si>
    <t>pwnedkiller</t>
  </si>
  <si>
    <t>cannibalcats</t>
  </si>
  <si>
    <t>axflynn</t>
  </si>
  <si>
    <t>Chrysalis1</t>
  </si>
  <si>
    <t>Fannyclapper</t>
  </si>
  <si>
    <t>KPC51</t>
  </si>
  <si>
    <t>Skadforlife2</t>
  </si>
  <si>
    <t>boholbrook</t>
  </si>
  <si>
    <t>Benjamin5000</t>
  </si>
  <si>
    <t>catarvass</t>
  </si>
  <si>
    <t>saldb</t>
  </si>
  <si>
    <t>Party-of-fun</t>
  </si>
  <si>
    <t>Ragin_koala</t>
  </si>
  <si>
    <t>PacoMahogany</t>
  </si>
  <si>
    <t>math-yoo</t>
  </si>
  <si>
    <t>numismatic_nightmare</t>
  </si>
  <si>
    <t>Mbate22</t>
  </si>
  <si>
    <t>turbo</t>
  </si>
  <si>
    <t>slartibartjars</t>
  </si>
  <si>
    <t>UncleGrabcock</t>
  </si>
  <si>
    <t>APiousCultist</t>
  </si>
  <si>
    <t>joaniemansoosy</t>
  </si>
  <si>
    <t>vector_ejector</t>
  </si>
  <si>
    <t>soparamens</t>
  </si>
  <si>
    <t>blofly</t>
  </si>
  <si>
    <t>NecroMitra</t>
  </si>
  <si>
    <t>Anicha1</t>
  </si>
  <si>
    <t>TheSamurabbi</t>
  </si>
  <si>
    <t>SasparillaTango</t>
  </si>
  <si>
    <t>Igdub10</t>
  </si>
  <si>
    <t>Marconius1617</t>
  </si>
  <si>
    <t>clovernuts</t>
  </si>
  <si>
    <t>Toucanic</t>
  </si>
  <si>
    <t>aurorasummers</t>
  </si>
  <si>
    <t>Everyoneisanasshat</t>
  </si>
  <si>
    <t>jonavuka</t>
  </si>
  <si>
    <t>ImprovingKodiak</t>
  </si>
  <si>
    <t>cyclejones</t>
  </si>
  <si>
    <t>contactlite</t>
  </si>
  <si>
    <t>Huge-Blacksmith2419</t>
  </si>
  <si>
    <t>Celtictussle</t>
  </si>
  <si>
    <t>sofasofasofa</t>
  </si>
  <si>
    <t>Pahasapa66</t>
  </si>
  <si>
    <t>stem12345679</t>
  </si>
  <si>
    <t>skeebidybop</t>
  </si>
  <si>
    <t>badblackguy</t>
  </si>
  <si>
    <t>Divinate_ME</t>
  </si>
  <si>
    <t>bantargetedads</t>
  </si>
  <si>
    <t>midwarsmain111</t>
  </si>
  <si>
    <t>a_simple_pleb</t>
  </si>
  <si>
    <t>ty_kanye_vcool</t>
  </si>
  <si>
    <t>biscorama</t>
  </si>
  <si>
    <t>Basdad</t>
  </si>
  <si>
    <t>whozwat</t>
  </si>
  <si>
    <t>TheLeMonkey</t>
  </si>
  <si>
    <t>Curb5Enthusiasm</t>
  </si>
  <si>
    <t>FiveFingerDisco</t>
  </si>
  <si>
    <t>shizzmynizz</t>
  </si>
  <si>
    <t>kingakrasia</t>
  </si>
  <si>
    <t>Bison256</t>
  </si>
  <si>
    <t>Volvith</t>
  </si>
  <si>
    <t>drago2xxx</t>
  </si>
  <si>
    <t>bearstevenlee</t>
  </si>
  <si>
    <t>PurpleJillybeans</t>
  </si>
  <si>
    <t>Ximrats</t>
  </si>
  <si>
    <t>Greghole</t>
  </si>
  <si>
    <t>ZalmoxisRemembers</t>
  </si>
  <si>
    <t>TA_faq43</t>
  </si>
  <si>
    <t>PartySkin</t>
  </si>
  <si>
    <t>intellifone</t>
  </si>
  <si>
    <t>AuralSculpture</t>
  </si>
  <si>
    <t>PapaSnork</t>
  </si>
  <si>
    <t>AdmiralAkbar1</t>
  </si>
  <si>
    <t>Sirbesto</t>
  </si>
  <si>
    <t>ungulate</t>
  </si>
  <si>
    <t>tkcool73</t>
  </si>
  <si>
    <t>Delores_DeLaCabeza</t>
  </si>
  <si>
    <t>caughtinchaos</t>
  </si>
  <si>
    <t>mylifeisbro1</t>
  </si>
  <si>
    <t>theclansman22</t>
  </si>
  <si>
    <t>D_Dio</t>
  </si>
  <si>
    <t>Not_Legal_Advice_Pod</t>
  </si>
  <si>
    <t>Stats_In_Center</t>
  </si>
  <si>
    <t>hackinghippie</t>
  </si>
  <si>
    <t>MBAMBA3</t>
  </si>
  <si>
    <t>linguisticUsurper</t>
  </si>
  <si>
    <t>SamDemosthenes</t>
  </si>
  <si>
    <t>sexylegs0123456789</t>
  </si>
  <si>
    <t>drawkbox</t>
  </si>
  <si>
    <t>DrDemonSperm</t>
  </si>
  <si>
    <t>Luckcrisis</t>
  </si>
  <si>
    <t>DanskNils</t>
  </si>
  <si>
    <t>BKowalewski</t>
  </si>
  <si>
    <t>thebigLel</t>
  </si>
  <si>
    <t>stoptheinsultsuhack</t>
  </si>
  <si>
    <t>itchybutt29</t>
  </si>
  <si>
    <t>Jakennedy101</t>
  </si>
  <si>
    <t>Mjv2687</t>
  </si>
  <si>
    <t>Tudpool</t>
  </si>
  <si>
    <t>TruCody</t>
  </si>
  <si>
    <t>twstrchk</t>
  </si>
  <si>
    <t>SpaceAdventureCobraX</t>
  </si>
  <si>
    <t>SlantViews</t>
  </si>
  <si>
    <t>TheNightBench</t>
  </si>
  <si>
    <t>hangender</t>
  </si>
  <si>
    <t>Dismal-Discussion377</t>
  </si>
  <si>
    <t>savagedan</t>
  </si>
  <si>
    <t>DoremusJessup</t>
  </si>
  <si>
    <t>green_flash</t>
  </si>
  <si>
    <t>justkjfrost</t>
  </si>
  <si>
    <t>nativedutch</t>
  </si>
  <si>
    <t>liegesmash</t>
  </si>
  <si>
    <t>idinahuicyka</t>
  </si>
  <si>
    <t>dethb0y</t>
  </si>
  <si>
    <t>nariusone</t>
  </si>
  <si>
    <t>OliverSparrow</t>
  </si>
  <si>
    <t>456afisher</t>
  </si>
  <si>
    <t>macross1984</t>
  </si>
  <si>
    <t>insaneintheblain</t>
  </si>
  <si>
    <t>Whthpnd</t>
  </si>
  <si>
    <t>DaveMeese</t>
  </si>
  <si>
    <t>Myfourcats1</t>
  </si>
  <si>
    <t>Acceptor_99</t>
  </si>
  <si>
    <t>TheWorldPlan</t>
  </si>
  <si>
    <t>Spudtron98</t>
  </si>
  <si>
    <t>Romek_himself</t>
  </si>
  <si>
    <t>kraenk12</t>
  </si>
  <si>
    <t>kingbane2</t>
  </si>
  <si>
    <t>monchota</t>
  </si>
  <si>
    <t>Pizzacrusher</t>
  </si>
  <si>
    <t>Eltharion-the-Grim</t>
  </si>
  <si>
    <t>Plsdontcalmdown</t>
  </si>
  <si>
    <t>SalokinSekwah</t>
  </si>
  <si>
    <t>Miffers</t>
  </si>
  <si>
    <t>PSMF_Canuck</t>
  </si>
  <si>
    <t>cr0ft</t>
  </si>
  <si>
    <t>fauimf</t>
  </si>
  <si>
    <t>NewClayburn</t>
  </si>
  <si>
    <t>rick2497</t>
  </si>
  <si>
    <t>ITriedLightningTendr</t>
  </si>
  <si>
    <t>MadWlad</t>
  </si>
  <si>
    <t>420BigDawg_</t>
  </si>
  <si>
    <t>pawnografik</t>
  </si>
  <si>
    <t>Woodrow1701</t>
  </si>
  <si>
    <t>maya0nothere</t>
  </si>
  <si>
    <t>Davescash</t>
  </si>
  <si>
    <t>TOMapleLaughs</t>
  </si>
  <si>
    <t>xiphoidthorax</t>
  </si>
  <si>
    <t>jaxnmarko</t>
  </si>
  <si>
    <t>jert3</t>
  </si>
  <si>
    <t>Mentioned_Videos</t>
  </si>
  <si>
    <t>godel32</t>
  </si>
  <si>
    <t>koassde</t>
  </si>
  <si>
    <t>endMinorityRule</t>
  </si>
  <si>
    <t>Scarlet109</t>
  </si>
  <si>
    <t>8thDegreeSavage</t>
  </si>
  <si>
    <t>Cybugger</t>
  </si>
  <si>
    <t>TUGrad</t>
  </si>
  <si>
    <t>bloonail</t>
  </si>
  <si>
    <t>bitofnewsbot</t>
  </si>
  <si>
    <t>Vahlir</t>
  </si>
  <si>
    <t>powersv2</t>
  </si>
  <si>
    <t>Sabot15</t>
  </si>
  <si>
    <t>ryuujinusa</t>
  </si>
  <si>
    <t>deathakissaway</t>
  </si>
  <si>
    <t>Psychological-Sale64</t>
  </si>
  <si>
    <t>OtherUnameInShop</t>
  </si>
  <si>
    <t>GalacticShoestring</t>
  </si>
  <si>
    <t>gw2master</t>
  </si>
  <si>
    <t>casualphilosopher1</t>
  </si>
  <si>
    <t>justforthearticles20</t>
  </si>
  <si>
    <t>bleakfuture19</t>
  </si>
  <si>
    <t>Emotional-Coffee13</t>
  </si>
  <si>
    <t>Amanoo</t>
  </si>
  <si>
    <t>FlamingTrollz</t>
  </si>
  <si>
    <t>canuckcowgirl</t>
  </si>
  <si>
    <t>QueenOfQuok</t>
  </si>
  <si>
    <t>LittleWords_please</t>
  </si>
  <si>
    <t>sexrobot_sexrobot</t>
  </si>
  <si>
    <t>Hefty-Relationship-8</t>
  </si>
  <si>
    <t>MtnMaiden</t>
  </si>
  <si>
    <t>Ryuuken24</t>
  </si>
  <si>
    <t>YNot1989</t>
  </si>
  <si>
    <t>Lamont-Cranston</t>
  </si>
  <si>
    <t>FIELDSLAVE</t>
  </si>
  <si>
    <t>iBoMbY</t>
  </si>
  <si>
    <t>CalibanSpecial</t>
  </si>
  <si>
    <t>ToxinFoxen</t>
  </si>
  <si>
    <t>ahm713</t>
  </si>
  <si>
    <t>reddideridoo</t>
  </si>
  <si>
    <t>islander</t>
  </si>
  <si>
    <t>sendokun</t>
  </si>
  <si>
    <t>boppaboop</t>
  </si>
  <si>
    <t>lilrabbitfoofoo</t>
  </si>
  <si>
    <t>Black_RL</t>
  </si>
  <si>
    <t>InnocentiusLacrimosa</t>
  </si>
  <si>
    <t>Adeno</t>
  </si>
  <si>
    <t>Pillowtalk</t>
  </si>
  <si>
    <t>adeveloper2</t>
  </si>
  <si>
    <t>iTroLowElo</t>
  </si>
  <si>
    <t>anevilpotatoe</t>
  </si>
  <si>
    <t>MarkHathaway1</t>
  </si>
  <si>
    <t>TechieTravis</t>
  </si>
  <si>
    <t>Speculawyer</t>
  </si>
  <si>
    <t>SirToxalot</t>
  </si>
  <si>
    <t>OnEarth2000</t>
  </si>
  <si>
    <t>RespublicaCuriae</t>
  </si>
  <si>
    <t>Test19s</t>
  </si>
  <si>
    <t>joho999</t>
  </si>
  <si>
    <t>bradley_j</t>
  </si>
  <si>
    <t>Klutzy-Midnight-9314</t>
  </si>
  <si>
    <t>RelaxItWillWorkOut</t>
  </si>
  <si>
    <t>Mysteriagant</t>
  </si>
  <si>
    <t>true-skeptic</t>
  </si>
  <si>
    <t>008Zulu</t>
  </si>
  <si>
    <t>Szos</t>
  </si>
  <si>
    <t>Obilozerska</t>
  </si>
  <si>
    <t>Captainirishy</t>
  </si>
  <si>
    <t>Lofteed</t>
  </si>
  <si>
    <t>eldred2</t>
  </si>
  <si>
    <t>azdood85</t>
  </si>
  <si>
    <t>Singer211</t>
  </si>
  <si>
    <t>AreWeThereYet61</t>
  </si>
  <si>
    <t>Anxious_Plum_5818</t>
  </si>
  <si>
    <t>Zomaarwat</t>
  </si>
  <si>
    <t>wittyusernamefailed</t>
  </si>
  <si>
    <t>supercali45</t>
  </si>
  <si>
    <t>crusoe</t>
  </si>
  <si>
    <t>RTwhyNot</t>
  </si>
  <si>
    <t>Itchy-Top</t>
  </si>
  <si>
    <t>HWGA_Gallifrey</t>
  </si>
  <si>
    <t>TwentyFoeSeven</t>
  </si>
  <si>
    <t>kiwisrkool</t>
  </si>
  <si>
    <t>Na3s</t>
  </si>
  <si>
    <t>ScopeLogic</t>
  </si>
  <si>
    <t>brainiac3397</t>
  </si>
  <si>
    <t>DeanCorso11</t>
  </si>
  <si>
    <t>brezhnervous</t>
  </si>
  <si>
    <t>Aurion7</t>
  </si>
  <si>
    <t>MyStolenCow</t>
  </si>
  <si>
    <t>838h920</t>
  </si>
  <si>
    <t>SpetS15</t>
  </si>
  <si>
    <t>Ouroboros000</t>
  </si>
  <si>
    <t>Muny30</t>
  </si>
  <si>
    <t>radii314</t>
  </si>
  <si>
    <t>skekze</t>
  </si>
  <si>
    <t>apex8888</t>
  </si>
  <si>
    <t>S_E_P1950</t>
  </si>
  <si>
    <t>fantasyfest</t>
  </si>
  <si>
    <t>AltNationReality</t>
  </si>
  <si>
    <t>MorpleBorple</t>
  </si>
  <si>
    <t>THAErAsEr</t>
  </si>
  <si>
    <t>inside_out_man</t>
  </si>
  <si>
    <t>Evil_ivan</t>
  </si>
  <si>
    <t>DepletedMitochondria</t>
  </si>
  <si>
    <t>happyscrappy</t>
  </si>
  <si>
    <t>pinkfootthegoose</t>
  </si>
  <si>
    <t>CHatton0219</t>
  </si>
  <si>
    <t>krav_mark</t>
  </si>
  <si>
    <t>thorsten139</t>
  </si>
  <si>
    <t>chucke1992</t>
  </si>
  <si>
    <t>johnn48</t>
  </si>
  <si>
    <t>themightytouch</t>
  </si>
  <si>
    <t>Corniss</t>
  </si>
  <si>
    <t>KyloTennant</t>
  </si>
  <si>
    <t>kurisu7885</t>
  </si>
  <si>
    <t>ClubSoda</t>
  </si>
  <si>
    <t>mad-n-fla</t>
  </si>
  <si>
    <t>betterwithsambal</t>
  </si>
  <si>
    <t>IndicationHumble7886</t>
  </si>
  <si>
    <t>CaptainSur</t>
  </si>
  <si>
    <t>Taman_Should</t>
  </si>
  <si>
    <t>agha0013</t>
  </si>
  <si>
    <t>NameInCrimson</t>
  </si>
  <si>
    <t>ThaneKyrell</t>
  </si>
  <si>
    <t>mxzrxp</t>
  </si>
  <si>
    <t>NewAccountNewMeme</t>
  </si>
  <si>
    <t>tom-8-to</t>
  </si>
  <si>
    <t>Asimpbarb</t>
  </si>
  <si>
    <t>RolandIce</t>
  </si>
  <si>
    <t>Deluste</t>
  </si>
  <si>
    <t>L82Work</t>
  </si>
  <si>
    <t>darwinwoodka</t>
  </si>
  <si>
    <t>jphamlore</t>
  </si>
  <si>
    <t>chalbersma</t>
  </si>
  <si>
    <t>ROLLTIDE4EVER</t>
  </si>
  <si>
    <t>donaldtroll</t>
  </si>
  <si>
    <t>aaaaaaaarrrrrgh</t>
  </si>
  <si>
    <t>sarbanharble</t>
  </si>
  <si>
    <t>CMDR_Agony_Aunt</t>
  </si>
  <si>
    <t>DemonGroover</t>
  </si>
  <si>
    <t>JonnyArtois</t>
  </si>
  <si>
    <t>BillTowne</t>
  </si>
  <si>
    <t>snkhuong</t>
  </si>
  <si>
    <t>funwithtentacles</t>
  </si>
  <si>
    <t>Infernalism</t>
  </si>
  <si>
    <t>arcticouthouse</t>
  </si>
  <si>
    <t>wendyspeter</t>
  </si>
  <si>
    <t>AdkRaine11</t>
  </si>
  <si>
    <t>7788audrey</t>
  </si>
  <si>
    <t>dollarydildo</t>
  </si>
  <si>
    <t>fromthewombofrevel</t>
  </si>
  <si>
    <t>00xjOCMD</t>
  </si>
  <si>
    <t>joj1205</t>
  </si>
  <si>
    <t>FoxRaptix</t>
  </si>
  <si>
    <t>TheNakedMars</t>
  </si>
  <si>
    <t>gwdope</t>
  </si>
  <si>
    <t>aerospacemonkey</t>
  </si>
  <si>
    <t>7LeagueBoots</t>
  </si>
  <si>
    <t>bartturner</t>
  </si>
  <si>
    <t>Abyxus</t>
  </si>
  <si>
    <t>Keith-M-Pengilly</t>
  </si>
  <si>
    <t>VegasKL</t>
  </si>
  <si>
    <t>lvl1vagabond</t>
  </si>
  <si>
    <t>AndrekinKimawa</t>
  </si>
  <si>
    <t>tripwire7</t>
  </si>
  <si>
    <t>BeatsLikeWenckebach</t>
  </si>
  <si>
    <t>Johannes_P</t>
  </si>
  <si>
    <t>dougbdl</t>
  </si>
  <si>
    <t>RawbeardX</t>
  </si>
  <si>
    <t>TheMindfulnessShaman</t>
  </si>
  <si>
    <t>Optimal_Ear_4240</t>
  </si>
  <si>
    <t>AkaAtarion</t>
  </si>
  <si>
    <t>NYG_5</t>
  </si>
  <si>
    <t>FastClimate</t>
  </si>
  <si>
    <t>georgeo</t>
  </si>
  <si>
    <t>fatcIemenza</t>
  </si>
  <si>
    <t>nova9001</t>
  </si>
  <si>
    <t>RabidLeroy</t>
  </si>
  <si>
    <t>rakotto</t>
  </si>
  <si>
    <t>gthtgh</t>
  </si>
  <si>
    <t>Remarkable_Soil_6727</t>
  </si>
  <si>
    <t>sandwooder</t>
  </si>
  <si>
    <t>TwistedCherry766</t>
  </si>
  <si>
    <t>Dash_Harber</t>
  </si>
  <si>
    <t>lRoninlcolumbo</t>
  </si>
  <si>
    <t>Silidistani</t>
  </si>
  <si>
    <t>ExParrot1337</t>
  </si>
  <si>
    <t>afisher123</t>
  </si>
  <si>
    <t>Fun-Specialist-1615</t>
  </si>
  <si>
    <t>nadmaximus</t>
  </si>
  <si>
    <t>lori_deantoni</t>
  </si>
  <si>
    <t>eastsideempire</t>
  </si>
  <si>
    <t>secret179</t>
  </si>
  <si>
    <t>Tigris_Morte</t>
  </si>
  <si>
    <t>GoneInSixtyFrames</t>
  </si>
  <si>
    <t>apple_kicks</t>
  </si>
  <si>
    <t>Xaxxon</t>
  </si>
  <si>
    <t>hoyfkd</t>
  </si>
  <si>
    <t>arch_nyc</t>
  </si>
  <si>
    <t>JustMrNic3</t>
  </si>
  <si>
    <t>stevestuc</t>
  </si>
  <si>
    <t>taptapper</t>
  </si>
  <si>
    <t>nnc0</t>
  </si>
  <si>
    <t>DENelson83</t>
  </si>
  <si>
    <t>captnsmokey</t>
  </si>
  <si>
    <t>Method__Man</t>
  </si>
  <si>
    <t>Cpt_Soban</t>
  </si>
  <si>
    <t>49Logger</t>
  </si>
  <si>
    <t>arbitraryairship</t>
  </si>
  <si>
    <t>Buck_Thorn</t>
  </si>
  <si>
    <t>lokken1234</t>
  </si>
  <si>
    <t>Readitout2wice</t>
  </si>
  <si>
    <t>mangalore-x_x</t>
  </si>
  <si>
    <t>RoburLC</t>
  </si>
  <si>
    <t>Ellis4Life</t>
  </si>
  <si>
    <t>Notyetyeet</t>
  </si>
  <si>
    <t>greedyboy61</t>
  </si>
  <si>
    <t>d_overclocked</t>
  </si>
  <si>
    <t>cambeiu</t>
  </si>
  <si>
    <t>Buttmuhfreemarket</t>
  </si>
  <si>
    <t>FattyCorpuscle</t>
  </si>
  <si>
    <t>_SpaceTimeContinuum</t>
  </si>
  <si>
    <t>Vranak</t>
  </si>
  <si>
    <t>FriesWithThat</t>
  </si>
  <si>
    <t>chingy_meh_wingy</t>
  </si>
  <si>
    <t>Realistic-Duck-922</t>
  </si>
  <si>
    <t>PestyNomad</t>
  </si>
  <si>
    <t>LayneLowe</t>
  </si>
  <si>
    <t>kindlyenlightenme</t>
  </si>
  <si>
    <t>Due_Platypus_3913</t>
  </si>
  <si>
    <t>JiveTrain</t>
  </si>
  <si>
    <t>Minguseyes</t>
  </si>
  <si>
    <t>lostcattears</t>
  </si>
  <si>
    <t>shatabee4</t>
  </si>
  <si>
    <t>r0ndr4s</t>
  </si>
  <si>
    <t>MacStylee</t>
  </si>
  <si>
    <t>petewilson66</t>
  </si>
  <si>
    <t>CelestineCrystal</t>
  </si>
  <si>
    <t>8ell0</t>
  </si>
  <si>
    <t>garliclover2</t>
  </si>
  <si>
    <t>whimsicalsteve</t>
  </si>
  <si>
    <t>Dionysus24779</t>
  </si>
  <si>
    <t>Spartanfred104</t>
  </si>
  <si>
    <t>piugattuk</t>
  </si>
  <si>
    <t>bigedthebad</t>
  </si>
  <si>
    <t>Zamyou</t>
  </si>
  <si>
    <t>Prosthemadera</t>
  </si>
  <si>
    <t>thatguy2366</t>
  </si>
  <si>
    <t>JJDude</t>
  </si>
  <si>
    <t>minus_minus</t>
  </si>
  <si>
    <t>nanoatzin</t>
  </si>
  <si>
    <t>subscribemenot</t>
  </si>
  <si>
    <t>xfactor6972</t>
  </si>
  <si>
    <t>Formulka</t>
  </si>
  <si>
    <t>Polengoldur</t>
  </si>
  <si>
    <t>AwesomeRedgar</t>
  </si>
  <si>
    <t>stivo</t>
  </si>
  <si>
    <t>infodawg</t>
  </si>
  <si>
    <t>Lt_486</t>
  </si>
  <si>
    <t>Krangbot</t>
  </si>
  <si>
    <t>imgurNewtGingrinch</t>
  </si>
  <si>
    <t>GrtWhite</t>
  </si>
  <si>
    <t>bestiebird</t>
  </si>
  <si>
    <t>Kee2good4u</t>
  </si>
  <si>
    <t>ComputerSong</t>
  </si>
  <si>
    <t>dustofdeath</t>
  </si>
  <si>
    <t>captainmo017</t>
  </si>
  <si>
    <t>1337duck</t>
  </si>
  <si>
    <t>QVRedit</t>
  </si>
  <si>
    <t>MarchFantasmo2427</t>
  </si>
  <si>
    <t>WalleyeFishingFool</t>
  </si>
  <si>
    <t>iseetheway</t>
  </si>
  <si>
    <t>Gaijin_Monster</t>
  </si>
  <si>
    <t>oakstave</t>
  </si>
  <si>
    <t>FanInternational9315</t>
  </si>
  <si>
    <t>Twiroxi</t>
  </si>
  <si>
    <t>mbattagl</t>
  </si>
  <si>
    <t>MpVpRb</t>
  </si>
  <si>
    <t>GVArcian</t>
  </si>
  <si>
    <t>20K_Lies_by_con_man</t>
  </si>
  <si>
    <t>myislanduniverse</t>
  </si>
  <si>
    <t>likeonions</t>
  </si>
  <si>
    <t>afrojack1234</t>
  </si>
  <si>
    <t>pseudonarne</t>
  </si>
  <si>
    <t>Smittytec</t>
  </si>
  <si>
    <t>InGordWeTrust</t>
  </si>
  <si>
    <t>zeemona</t>
  </si>
  <si>
    <t>rich1051414</t>
  </si>
  <si>
    <t>RdmdAnimation</t>
  </si>
  <si>
    <t>asterix525625</t>
  </si>
  <si>
    <t>Oprasurfer</t>
  </si>
  <si>
    <t>getBusyChild</t>
  </si>
  <si>
    <t>badautomaticusername</t>
  </si>
  <si>
    <t>Grey___Goo_MH</t>
  </si>
  <si>
    <t>munkijunk</t>
  </si>
  <si>
    <t>Remarkable-Month-241</t>
  </si>
  <si>
    <t>Woolybugger00</t>
  </si>
  <si>
    <t>DweEbLez0</t>
  </si>
  <si>
    <t>Wisex</t>
  </si>
  <si>
    <t>tracerhaha</t>
  </si>
  <si>
    <t>DamonFields</t>
  </si>
  <si>
    <t>eskieski</t>
  </si>
  <si>
    <t>MeatConvoy</t>
  </si>
  <si>
    <t>flaagan</t>
  </si>
  <si>
    <t>valeyard89</t>
  </si>
  <si>
    <t>MaximumEffort433</t>
  </si>
  <si>
    <t>mlynwinslow</t>
  </si>
  <si>
    <t>Blood_Lacrima</t>
  </si>
  <si>
    <t>KalashniKEV</t>
  </si>
  <si>
    <t>runsongas</t>
  </si>
  <si>
    <t>tmpxyz</t>
  </si>
  <si>
    <t>DukeOfGeek</t>
  </si>
  <si>
    <t>ErrorFindingID</t>
  </si>
  <si>
    <t>brihamedit</t>
  </si>
  <si>
    <t>Money_dragon</t>
  </si>
  <si>
    <t>Sigh_SMH</t>
  </si>
  <si>
    <t>Joliet_Jake_Blues</t>
  </si>
  <si>
    <t>bojovnik84</t>
  </si>
  <si>
    <t>El_Hamaultagu</t>
  </si>
  <si>
    <t>Pepsico_is_good</t>
  </si>
  <si>
    <t>sovietskaya</t>
  </si>
  <si>
    <t>Hyceanplanet</t>
  </si>
  <si>
    <t>Eveleyn</t>
  </si>
  <si>
    <t>kalirion</t>
  </si>
  <si>
    <t>fasterfind</t>
  </si>
  <si>
    <t>SuspectNo7354</t>
  </si>
  <si>
    <t>FindTheRemnant</t>
  </si>
  <si>
    <t>ryeguymft</t>
  </si>
  <si>
    <t>ParanoidFactoid</t>
  </si>
  <si>
    <t>MycroFeline</t>
  </si>
  <si>
    <t>MicIrish</t>
  </si>
  <si>
    <t>lec0rsaire</t>
  </si>
  <si>
    <t>LudovicoSpecs</t>
  </si>
  <si>
    <t>thebuccaneersden</t>
  </si>
  <si>
    <t>kazejin05</t>
  </si>
  <si>
    <t>KABOOMBYTCH</t>
  </si>
  <si>
    <t>thinkoutyourbox</t>
  </si>
  <si>
    <t>selkiesidhe</t>
  </si>
  <si>
    <t>JumpUpNow</t>
  </si>
  <si>
    <t>Nude-eh</t>
  </si>
  <si>
    <t>Norseviking4</t>
  </si>
  <si>
    <t>shady8x</t>
  </si>
  <si>
    <t>ramdom-ink</t>
  </si>
  <si>
    <t>INITMalcanis</t>
  </si>
  <si>
    <t>Buck-Nasty</t>
  </si>
  <si>
    <t>loungeboy79</t>
  </si>
  <si>
    <t>CarlSpencer</t>
  </si>
  <si>
    <t>MBAMBA0</t>
  </si>
  <si>
    <t>matomika</t>
  </si>
  <si>
    <t>rangerhans</t>
  </si>
  <si>
    <t>BLUNTYEYEDFOOL</t>
  </si>
  <si>
    <t>whatsthatbutt</t>
  </si>
  <si>
    <t>Yokies</t>
  </si>
  <si>
    <t>DarkMoon99</t>
  </si>
  <si>
    <t>AusNormanYT</t>
  </si>
  <si>
    <t>PostingSomeToast</t>
  </si>
  <si>
    <t>hhhenryhhh</t>
  </si>
  <si>
    <t>CAM6913</t>
  </si>
  <si>
    <t>CMDR_omnicognate</t>
  </si>
  <si>
    <t>sovietarmyfan</t>
  </si>
  <si>
    <t>Shillofnoone</t>
  </si>
  <si>
    <t>zippopwnage</t>
  </si>
  <si>
    <t>DiceCubed1460</t>
  </si>
  <si>
    <t>SomeRandomGuy33</t>
  </si>
  <si>
    <t>Falcon3492</t>
  </si>
  <si>
    <t>AlphaTangoFoxtrt</t>
  </si>
  <si>
    <t>TS_SI_TK_NOFORN</t>
  </si>
  <si>
    <t>tifakjata</t>
  </si>
  <si>
    <t>orr250mph</t>
  </si>
  <si>
    <t>dudenotcool</t>
  </si>
  <si>
    <t>MorningDaylight</t>
  </si>
  <si>
    <t>yaosio</t>
  </si>
  <si>
    <t>cnncctv</t>
  </si>
  <si>
    <t>disdainfulsideeye</t>
  </si>
  <si>
    <t>Badjib</t>
  </si>
  <si>
    <t>ILikeNeurons</t>
  </si>
  <si>
    <t>AnthillOmbudsman</t>
  </si>
  <si>
    <t>_Figaro</t>
  </si>
  <si>
    <t>Mad_Maddin</t>
  </si>
  <si>
    <t>thedvorakian</t>
  </si>
  <si>
    <t>Amauri14</t>
  </si>
  <si>
    <t>CrackHeadRodeo</t>
  </si>
  <si>
    <t>Rogthgar</t>
  </si>
  <si>
    <t>enfiel</t>
  </si>
  <si>
    <t>angelarosaa</t>
  </si>
  <si>
    <t>Shiplord13</t>
  </si>
  <si>
    <t>mymar101</t>
  </si>
  <si>
    <t>NineteenSkylines</t>
  </si>
  <si>
    <t>Viking_Mana</t>
  </si>
  <si>
    <t>natha105</t>
  </si>
  <si>
    <t>jburna_dnm</t>
  </si>
  <si>
    <t>BlueHeartbeat</t>
  </si>
  <si>
    <t>Jason_Batemans_Hair</t>
  </si>
  <si>
    <t>scata90x</t>
  </si>
  <si>
    <t>FPSGamer48</t>
  </si>
  <si>
    <t>dasoberirishman</t>
  </si>
  <si>
    <t>turkishdeli</t>
  </si>
  <si>
    <t>Vast_Cricket</t>
  </si>
  <si>
    <t>SporkOfThor</t>
  </si>
  <si>
    <t>FarawayFairways</t>
  </si>
  <si>
    <t>New-Cardiologist3006</t>
  </si>
  <si>
    <t>-Neeckin-</t>
  </si>
  <si>
    <t>myne</t>
  </si>
  <si>
    <t>buckie_mcBuckster</t>
  </si>
  <si>
    <t>cwn01</t>
  </si>
  <si>
    <t>Working-Ad-5206</t>
  </si>
  <si>
    <t>NoHandBananaNo</t>
  </si>
  <si>
    <t>jb_in_jpn</t>
  </si>
  <si>
    <t>Myfoodishere</t>
  </si>
  <si>
    <t>MStarzky</t>
  </si>
  <si>
    <t>Fake_William_Shatner</t>
  </si>
  <si>
    <t>porgy_tirebiter</t>
  </si>
  <si>
    <t>riskinhos</t>
  </si>
  <si>
    <t>lurker12346</t>
  </si>
  <si>
    <t>DanYHKim</t>
  </si>
  <si>
    <t>Chiliconkarma</t>
  </si>
  <si>
    <t>wiseoldfox</t>
  </si>
  <si>
    <t>Rosebunse</t>
  </si>
  <si>
    <t>carry4food</t>
  </si>
  <si>
    <t>nclh77</t>
  </si>
  <si>
    <t>datacanbeuseful</t>
  </si>
  <si>
    <t>TakeCareOfYourM0ther</t>
  </si>
  <si>
    <t>czmhdk</t>
  </si>
  <si>
    <t>gomaith10</t>
  </si>
  <si>
    <t>MidianFootbridge69</t>
  </si>
  <si>
    <t>ourcityofdreams</t>
  </si>
  <si>
    <t>Murdoch44</t>
  </si>
  <si>
    <t>02201970a</t>
  </si>
  <si>
    <t>yobsmezn</t>
  </si>
  <si>
    <t>taoyx</t>
  </si>
  <si>
    <t>NWBoomer</t>
  </si>
  <si>
    <t>stixx_nixon</t>
  </si>
  <si>
    <t>SyntheticOne</t>
  </si>
  <si>
    <t>Griz024</t>
  </si>
  <si>
    <t>sakmaidic</t>
  </si>
  <si>
    <t>bewarethetreebadger</t>
  </si>
  <si>
    <t>continuousQ</t>
  </si>
  <si>
    <t>onfire9123</t>
  </si>
  <si>
    <t>-businessskeleton-</t>
  </si>
  <si>
    <t>cock_pussy_up</t>
  </si>
  <si>
    <t>only_response_needed</t>
  </si>
  <si>
    <t>CreeperCooper</t>
  </si>
  <si>
    <t>butsuon</t>
  </si>
  <si>
    <t>NormalHumanCreature</t>
  </si>
  <si>
    <t>Trump4Prison2020</t>
  </si>
  <si>
    <t>Typhera</t>
  </si>
  <si>
    <t>EphraimJenkins</t>
  </si>
  <si>
    <t>smoke_and_spark</t>
  </si>
  <si>
    <t>reddercock</t>
  </si>
  <si>
    <t>-SPOF</t>
  </si>
  <si>
    <t>ibot2</t>
  </si>
  <si>
    <t>Gen-Jinjur</t>
  </si>
  <si>
    <t>Sk-yline1</t>
  </si>
  <si>
    <t>Its_Ba</t>
  </si>
  <si>
    <t>No_Telephone9938</t>
  </si>
  <si>
    <t>RevanAvarice</t>
  </si>
  <si>
    <t>PieYet91</t>
  </si>
  <si>
    <t>Mistersinister1</t>
  </si>
  <si>
    <t>Dravous</t>
  </si>
  <si>
    <t>vid_icarus</t>
  </si>
  <si>
    <t>frodosdream</t>
  </si>
  <si>
    <t>SmokeSmokeCough</t>
  </si>
  <si>
    <t>AnarchoSpoon789</t>
  </si>
  <si>
    <t>HussingtonHat</t>
  </si>
  <si>
    <t>Kaseiopeia</t>
  </si>
  <si>
    <t>anticensorship10</t>
  </si>
  <si>
    <t>silvermidnight</t>
  </si>
  <si>
    <t>riderer</t>
  </si>
  <si>
    <t>Darth_Monday</t>
  </si>
  <si>
    <t>TheBushidoWay</t>
  </si>
  <si>
    <t>Prestigious-Log-7210</t>
  </si>
  <si>
    <t>Truesnake</t>
  </si>
  <si>
    <t>Aedeus</t>
  </si>
  <si>
    <t>Tuga_Lissabon</t>
  </si>
  <si>
    <t>moxy801</t>
  </si>
  <si>
    <t>LetFiefdomReign</t>
  </si>
  <si>
    <t>Etna_No_Pyroclast</t>
  </si>
  <si>
    <t>dgonzal2</t>
  </si>
  <si>
    <t>Annaschnucki</t>
  </si>
  <si>
    <t>SteveFoerster</t>
  </si>
  <si>
    <t>Enigm4</t>
  </si>
  <si>
    <t>pinball_schminball</t>
  </si>
  <si>
    <t>MinistryOfMinistry</t>
  </si>
  <si>
    <t>KnottaBiggins</t>
  </si>
  <si>
    <t>_2IC_</t>
  </si>
  <si>
    <t>mces97</t>
  </si>
  <si>
    <t>SpeechKilla</t>
  </si>
  <si>
    <t>LudereHumanum</t>
  </si>
  <si>
    <t>Chiraq_eats</t>
  </si>
  <si>
    <t>Ominous77</t>
  </si>
  <si>
    <t>wessneijder</t>
  </si>
  <si>
    <t>dgm42</t>
  </si>
  <si>
    <t>Pelkhurst</t>
  </si>
  <si>
    <t>mingy</t>
  </si>
  <si>
    <t>kielu</t>
  </si>
  <si>
    <t>roborobert123</t>
  </si>
  <si>
    <t>Kiaser21</t>
  </si>
  <si>
    <t>Gilgameshismist</t>
  </si>
  <si>
    <t>bombayblue</t>
  </si>
  <si>
    <t>God_Damnit_Nappa</t>
  </si>
  <si>
    <t>k3surfacer</t>
  </si>
  <si>
    <t>Archetyp33</t>
  </si>
  <si>
    <t>Hadou_Jericho</t>
  </si>
  <si>
    <t>thelazyreader2015</t>
  </si>
  <si>
    <t>Infinaris</t>
  </si>
  <si>
    <t>mitchanium</t>
  </si>
  <si>
    <t>SnowbackMcGee</t>
  </si>
  <si>
    <t>supercyberlurker</t>
  </si>
  <si>
    <t>guitarguy1685</t>
  </si>
  <si>
    <t>MrPillowpantz</t>
  </si>
  <si>
    <t>Existing_Pound1953</t>
  </si>
  <si>
    <t>macgruff</t>
  </si>
  <si>
    <t>Asphodelmercenary</t>
  </si>
  <si>
    <t>Drak_is_Right</t>
  </si>
  <si>
    <t>Heres_your_sign</t>
  </si>
  <si>
    <t>BlueOrcaJupiter</t>
  </si>
  <si>
    <t>MensaIsBoring</t>
  </si>
  <si>
    <t>notrealmate</t>
  </si>
  <si>
    <t>Lahm0123</t>
  </si>
  <si>
    <t>Sullyville</t>
  </si>
  <si>
    <t>kw123</t>
  </si>
  <si>
    <t>podkayne3000</t>
  </si>
  <si>
    <t>uping1965</t>
  </si>
  <si>
    <t>stefantalpalaru</t>
  </si>
  <si>
    <t>33spacecowboys</t>
  </si>
  <si>
    <t>Bromance_Rayder</t>
  </si>
  <si>
    <t>skraptastic</t>
  </si>
  <si>
    <t>SmashBonecrusher</t>
  </si>
  <si>
    <t>DepartmentEqual6101</t>
  </si>
  <si>
    <t>GeekFurious</t>
  </si>
  <si>
    <t>lisaseashell</t>
  </si>
  <si>
    <t>raresaturn</t>
  </si>
  <si>
    <t>HerPaintedMan</t>
  </si>
  <si>
    <t>PrinceHumperTinkTink</t>
  </si>
  <si>
    <t>RealJeil420</t>
  </si>
  <si>
    <t>Oscarcharliezulu</t>
  </si>
  <si>
    <t>bivox01</t>
  </si>
  <si>
    <t>BlamelessKodosVoter</t>
  </si>
  <si>
    <t>BlatantConservative</t>
  </si>
  <si>
    <t>theuniverseisboring</t>
  </si>
  <si>
    <t>inspired_apathy</t>
  </si>
  <si>
    <t>m0llusk</t>
  </si>
  <si>
    <t>nastafarti</t>
  </si>
  <si>
    <t>faultlessdark</t>
  </si>
  <si>
    <t>cray63527</t>
  </si>
  <si>
    <t>grrrrreat</t>
  </si>
  <si>
    <t>MoldyRat</t>
  </si>
  <si>
    <t>Hinekura14</t>
  </si>
  <si>
    <t>Kopfballer</t>
  </si>
  <si>
    <t>ErickFTG</t>
  </si>
  <si>
    <t>zebrahdh</t>
  </si>
  <si>
    <t>MK5</t>
  </si>
  <si>
    <t>5DollarHitJob</t>
  </si>
  <si>
    <t>Grifasaurus</t>
  </si>
  <si>
    <t>plenebo</t>
  </si>
  <si>
    <t>tori2624</t>
  </si>
  <si>
    <t>smacksaw</t>
  </si>
  <si>
    <t>Alwaysatodds</t>
  </si>
  <si>
    <t>StrangeCharmVote</t>
  </si>
  <si>
    <t>Karl___Marx</t>
  </si>
  <si>
    <t>S3guy</t>
  </si>
  <si>
    <t>LiveForPanda</t>
  </si>
  <si>
    <t>cyg_cube</t>
  </si>
  <si>
    <t>dawgblogit</t>
  </si>
  <si>
    <t>dunno41</t>
  </si>
  <si>
    <t>Wigu90</t>
  </si>
  <si>
    <t>oripash</t>
  </si>
  <si>
    <t>ColonelVirus</t>
  </si>
  <si>
    <t>torpedoguy</t>
  </si>
  <si>
    <t>akwatic</t>
  </si>
  <si>
    <t>Qowegishomo</t>
  </si>
  <si>
    <t>ButtGuy2024</t>
  </si>
  <si>
    <t>Emperor_Mao</t>
  </si>
  <si>
    <t>newcomer_ts</t>
  </si>
  <si>
    <t>MisterMysterios</t>
  </si>
  <si>
    <t>intensely_human</t>
  </si>
  <si>
    <t>GizmoCheesenips</t>
  </si>
  <si>
    <t>DeFex</t>
  </si>
  <si>
    <t>11fingerfreak</t>
  </si>
  <si>
    <t>Ashurbanipal18</t>
  </si>
  <si>
    <t>aridiculousmess</t>
  </si>
  <si>
    <t>TheTonyExpress</t>
  </si>
  <si>
    <t>insultsonlyhuh</t>
  </si>
  <si>
    <t>overit_fornow</t>
  </si>
  <si>
    <t>dxrey65</t>
  </si>
  <si>
    <t>penguinpolitician</t>
  </si>
  <si>
    <t>LoreChano</t>
  </si>
  <si>
    <t>deathreo54</t>
  </si>
  <si>
    <t>jh937hfiu3hrhv9</t>
  </si>
  <si>
    <t>susyarok</t>
  </si>
  <si>
    <t>Drouzen</t>
  </si>
  <si>
    <t>TK_Nanerpuss</t>
  </si>
  <si>
    <t>MrBobSacamano</t>
  </si>
  <si>
    <t>IsNotSafeForSelf</t>
  </si>
  <si>
    <t>Sergio_Morozov</t>
  </si>
  <si>
    <t>Sigris</t>
  </si>
  <si>
    <t>DreadpirateBG</t>
  </si>
  <si>
    <t>OldMork</t>
  </si>
  <si>
    <t>KevinAlertSystem</t>
  </si>
  <si>
    <t>Oliver_Dibble</t>
  </si>
  <si>
    <t>Sonyguyus</t>
  </si>
  <si>
    <t>Haitchyy</t>
  </si>
  <si>
    <t>New-Atlantis</t>
  </si>
  <si>
    <t>mutantredoctopus</t>
  </si>
  <si>
    <t>USSRisgone</t>
  </si>
  <si>
    <t>Memory_Less</t>
  </si>
  <si>
    <t>Lilatu</t>
  </si>
  <si>
    <t>ShreddedCredits</t>
  </si>
  <si>
    <t>PseudoWarriorAU</t>
  </si>
  <si>
    <t>homeinthetrees</t>
  </si>
  <si>
    <t>spatz2011</t>
  </si>
  <si>
    <t>AspieDM</t>
  </si>
  <si>
    <t>r0ndy</t>
  </si>
  <si>
    <t>idonthaveacoolname13</t>
  </si>
  <si>
    <t>indi01</t>
  </si>
  <si>
    <t>safely_beyond_redemp</t>
  </si>
  <si>
    <t>NoEducator8258</t>
  </si>
  <si>
    <t>godlessnihilist</t>
  </si>
  <si>
    <t>SurrealSerialKiller</t>
  </si>
  <si>
    <t>Mudmen12</t>
  </si>
  <si>
    <t>Vaeon</t>
  </si>
  <si>
    <t>Change21</t>
  </si>
  <si>
    <t>zam0th</t>
  </si>
  <si>
    <t>BallardRex</t>
  </si>
  <si>
    <t>pengeek</t>
  </si>
  <si>
    <t>h0bb1tm1ndtr1x</t>
  </si>
  <si>
    <t>ZmeiOtPirin</t>
  </si>
  <si>
    <t>ConfidentFlorida</t>
  </si>
  <si>
    <t>Platypus_Dundee</t>
  </si>
  <si>
    <t>VagrantShadow</t>
  </si>
  <si>
    <t>ethan01021998</t>
  </si>
  <si>
    <t>Street-Badger</t>
  </si>
  <si>
    <t>Phaedryn</t>
  </si>
  <si>
    <t>geeves_007</t>
  </si>
  <si>
    <t>GoofAckYoorsElf</t>
  </si>
  <si>
    <t>kstinfo</t>
  </si>
  <si>
    <t>Yelmel</t>
  </si>
  <si>
    <t>ghulo</t>
  </si>
  <si>
    <t>Ryoukugan</t>
  </si>
  <si>
    <t>justbrowse2018</t>
  </si>
  <si>
    <t>Marabar</t>
  </si>
  <si>
    <t>Whatsuptodaytomorrow</t>
  </si>
  <si>
    <t>drowningfish</t>
  </si>
  <si>
    <t>Deopunk</t>
  </si>
  <si>
    <t>MasterHerbologist</t>
  </si>
  <si>
    <t>WorldBiker</t>
  </si>
  <si>
    <t>qviki</t>
  </si>
  <si>
    <t>IntervisioN</t>
  </si>
  <si>
    <t>uppermiddleclasss</t>
  </si>
  <si>
    <t>mindfu</t>
  </si>
  <si>
    <t>KP_Wrath</t>
  </si>
  <si>
    <t>RedButterfree1</t>
  </si>
  <si>
    <t>baconyjeff</t>
  </si>
  <si>
    <t>BillSixty9</t>
  </si>
  <si>
    <t>bcoder001</t>
  </si>
  <si>
    <t>AnomalyNexus</t>
  </si>
  <si>
    <t>Pleg_Doc</t>
  </si>
  <si>
    <t>lliH-knaH</t>
  </si>
  <si>
    <t>zstandig</t>
  </si>
  <si>
    <t>Frency2</t>
  </si>
  <si>
    <t>urmomaisjabbathehutt</t>
  </si>
  <si>
    <t>K4kyle</t>
  </si>
  <si>
    <t>GnTforyouandme</t>
  </si>
  <si>
    <t>krozarEQ</t>
  </si>
  <si>
    <t>risketyclickit</t>
  </si>
  <si>
    <t>captaincinders</t>
  </si>
  <si>
    <t>MonoRailSales</t>
  </si>
  <si>
    <t>Thesponsorist</t>
  </si>
  <si>
    <t>Rizzan8</t>
  </si>
  <si>
    <t>5kyl3r</t>
  </si>
  <si>
    <t>ca1ic0cat</t>
  </si>
  <si>
    <t>not_old_redditor</t>
  </si>
  <si>
    <t>HorAshow</t>
  </si>
  <si>
    <t>HoldenTite</t>
  </si>
  <si>
    <t>SeanyDay</t>
  </si>
  <si>
    <t>malYca</t>
  </si>
  <si>
    <t>RatKing_Spaghetti</t>
  </si>
  <si>
    <t>Foodwraith</t>
  </si>
  <si>
    <t>Dialup1991</t>
  </si>
  <si>
    <t>Max_Fenig</t>
  </si>
  <si>
    <t>marktx</t>
  </si>
  <si>
    <t>FightTheCock</t>
  </si>
  <si>
    <t>KillHipstersWithFire</t>
  </si>
  <si>
    <t>Lurkwurst</t>
  </si>
  <si>
    <t>Runkleford</t>
  </si>
  <si>
    <t>nightwood</t>
  </si>
  <si>
    <t>gunbladerq</t>
  </si>
  <si>
    <t>jakesonwu</t>
  </si>
  <si>
    <t>GeorgeStamper</t>
  </si>
  <si>
    <t>Chachmaster3000</t>
  </si>
  <si>
    <t>WWGFD</t>
  </si>
  <si>
    <t>FrustraBation</t>
  </si>
  <si>
    <t>Dame_Juden_Dench</t>
  </si>
  <si>
    <t>Naxhu5</t>
  </si>
  <si>
    <t>Snaz5</t>
  </si>
  <si>
    <t>Dirty-Soul</t>
  </si>
  <si>
    <t>jerkITwithRIGHTYnewb</t>
  </si>
  <si>
    <t>timeforknowledge</t>
  </si>
  <si>
    <t>wimbs27</t>
  </si>
  <si>
    <t>iGourry</t>
  </si>
  <si>
    <t>srrymydog8yrtwinkie</t>
  </si>
  <si>
    <t>Truckerontherun</t>
  </si>
  <si>
    <t>fuber</t>
  </si>
  <si>
    <t>pppjurac</t>
  </si>
  <si>
    <t>EasyAcanthocephala38</t>
  </si>
  <si>
    <t>Oldtimer_2</t>
  </si>
  <si>
    <t>OfHyenas</t>
  </si>
  <si>
    <t>unrulyhoneycomb</t>
  </si>
  <si>
    <t>MissionCentral</t>
  </si>
  <si>
    <t>lo_fi_ho</t>
  </si>
  <si>
    <t>AcaAwkward</t>
  </si>
  <si>
    <t>mouthpanties</t>
  </si>
  <si>
    <t>aqua_zesty_man</t>
  </si>
  <si>
    <t>reddit455</t>
  </si>
  <si>
    <t>Prophet_Muhammad_phd</t>
  </si>
  <si>
    <t>Delicious_Panic_8758</t>
  </si>
  <si>
    <t>enterence</t>
  </si>
  <si>
    <t>GeneReddit123</t>
  </si>
  <si>
    <t>bjornbamse</t>
  </si>
  <si>
    <t>Misterwuss</t>
  </si>
  <si>
    <t>d1rty_fucker</t>
  </si>
  <si>
    <t>Andreeeeeeeeeeeeeee3</t>
  </si>
  <si>
    <t>Another_random_man4</t>
  </si>
  <si>
    <t>throw_away-45</t>
  </si>
  <si>
    <t>BB4All</t>
  </si>
  <si>
    <t>BurnedOutStars</t>
  </si>
  <si>
    <t>eugkra33</t>
  </si>
  <si>
    <t>SasquatchTracks99</t>
  </si>
  <si>
    <t>MasterFubar</t>
  </si>
  <si>
    <t>MidniteOwl</t>
  </si>
  <si>
    <t>kimi_rules</t>
  </si>
  <si>
    <t>Mega-Balls</t>
  </si>
  <si>
    <t>AtisNob</t>
  </si>
  <si>
    <t>tjt169</t>
  </si>
  <si>
    <t>rossimus</t>
  </si>
  <si>
    <t>acox199318</t>
  </si>
  <si>
    <t>OrcRampant</t>
  </si>
  <si>
    <t>Sloppy_Waffler</t>
  </si>
  <si>
    <t>SweepandClear</t>
  </si>
  <si>
    <t>Callasfan</t>
  </si>
  <si>
    <t>Baneken</t>
  </si>
  <si>
    <t>getbeaverootnabooteh</t>
  </si>
  <si>
    <t>whyreadthis2035</t>
  </si>
  <si>
    <t>VelvetNightFox</t>
  </si>
  <si>
    <t>PleasantAdvertising</t>
  </si>
  <si>
    <t>Capitalist_Model</t>
  </si>
  <si>
    <t>Quest_Marker</t>
  </si>
  <si>
    <t>Fair-Ad4270</t>
  </si>
  <si>
    <t>feeltheslipstream</t>
  </si>
  <si>
    <t>Parking-Bench</t>
  </si>
  <si>
    <t>NoBSforGma</t>
  </si>
  <si>
    <t>ShakeMyHeadSadly</t>
  </si>
  <si>
    <t>HuntsWithRocks</t>
  </si>
  <si>
    <t>fratboy0101</t>
  </si>
  <si>
    <t>Haagenti27</t>
  </si>
  <si>
    <t>JimAsia</t>
  </si>
  <si>
    <t>xerxerxex</t>
  </si>
  <si>
    <t>nucumber</t>
  </si>
  <si>
    <t>Abhy_it</t>
  </si>
  <si>
    <t>vinnymcapplesauce</t>
  </si>
  <si>
    <t>Petrolicious66</t>
  </si>
  <si>
    <t>Perfect_Ability_1190</t>
  </si>
  <si>
    <t>SigmaStrayDog</t>
  </si>
  <si>
    <t>Asleep_Astronaut396</t>
  </si>
  <si>
    <t>deez_treez</t>
  </si>
  <si>
    <t>Walrave</t>
  </si>
  <si>
    <t>LAND0KARDASHIAN</t>
  </si>
  <si>
    <t>Enshakushanna</t>
  </si>
  <si>
    <t>Gunslinger_11</t>
  </si>
  <si>
    <t>Teftell</t>
  </si>
  <si>
    <t>APsWhoopinRoom</t>
  </si>
  <si>
    <t>DramaticWesley</t>
  </si>
  <si>
    <t>TKK2019</t>
  </si>
  <si>
    <t>ukarine22</t>
  </si>
  <si>
    <t>Heidegger1236</t>
  </si>
  <si>
    <t>Hepent</t>
  </si>
  <si>
    <t>hoyeto</t>
  </si>
  <si>
    <t>modsarebrainstems</t>
  </si>
  <si>
    <t>mb5280</t>
  </si>
  <si>
    <t>sonofbaal_tbc</t>
  </si>
  <si>
    <t>Xiroshq</t>
  </si>
  <si>
    <t>lambdadance</t>
  </si>
  <si>
    <t>wesash75</t>
  </si>
  <si>
    <t>420blazeit69nubz</t>
  </si>
  <si>
    <t>panaka09</t>
  </si>
  <si>
    <t>NotYourSnowBunny</t>
  </si>
  <si>
    <t>CrieDeCoeur</t>
  </si>
  <si>
    <t>Old-dog-newtricks</t>
  </si>
  <si>
    <t>Neglectful_Stranger</t>
  </si>
  <si>
    <t>MetatronStoleMyBike</t>
  </si>
  <si>
    <t>hypnos_surf</t>
  </si>
  <si>
    <t>Majik_Sheff</t>
  </si>
  <si>
    <t>LaserGuidedPolarBear</t>
  </si>
  <si>
    <t>Mr_Dumass40</t>
  </si>
  <si>
    <t>scarface2cz</t>
  </si>
  <si>
    <t>covdave</t>
  </si>
  <si>
    <t>Gfrisse1</t>
  </si>
  <si>
    <t>rockmasterflex</t>
  </si>
  <si>
    <t>YoungAnachronism</t>
  </si>
  <si>
    <t>sacrefist</t>
  </si>
  <si>
    <t>sharp11flat13</t>
  </si>
  <si>
    <t>Spardasa</t>
  </si>
  <si>
    <t>3dio</t>
  </si>
  <si>
    <t>holytittyfukinchrist</t>
  </si>
  <si>
    <t>Demigod787</t>
  </si>
  <si>
    <t>glarbknot</t>
  </si>
  <si>
    <t>panopticon777</t>
  </si>
  <si>
    <t>DZP</t>
  </si>
  <si>
    <t>yblame</t>
  </si>
  <si>
    <t>Sweep145</t>
  </si>
  <si>
    <t>WrastleGuy</t>
  </si>
  <si>
    <t>dartie</t>
  </si>
  <si>
    <t>arafdi</t>
  </si>
  <si>
    <t>ExistingPlant</t>
  </si>
  <si>
    <t>cheesified</t>
  </si>
  <si>
    <t>stinkerb</t>
  </si>
  <si>
    <t>ErebusTheFluffyCat</t>
  </si>
  <si>
    <t>olafthebent</t>
  </si>
  <si>
    <t>its0matt</t>
  </si>
  <si>
    <t>the_shaman</t>
  </si>
  <si>
    <t>purplewhiteblack</t>
  </si>
  <si>
    <t>Kanarkly</t>
  </si>
  <si>
    <t>tantalis77</t>
  </si>
  <si>
    <t>victheone</t>
  </si>
  <si>
    <t>AnAverageFreak</t>
  </si>
  <si>
    <t>trunolimit</t>
  </si>
  <si>
    <t>pendejosblancos</t>
  </si>
  <si>
    <t>ShaitanSpeaks</t>
  </si>
  <si>
    <t>DRKMSTR</t>
  </si>
  <si>
    <t>RamboTaco</t>
  </si>
  <si>
    <t>OccasionallyReddit</t>
  </si>
  <si>
    <t>LystAP</t>
  </si>
  <si>
    <t>sylvester_stencil</t>
  </si>
  <si>
    <t>sexisdivine</t>
  </si>
  <si>
    <t>Icanintosphess</t>
  </si>
  <si>
    <t>gemfountain</t>
  </si>
  <si>
    <t>Brett-the-charmer</t>
  </si>
  <si>
    <t>FireTrickle</t>
  </si>
  <si>
    <t>CompetitiveEditor336</t>
  </si>
  <si>
    <t>slammerbar</t>
  </si>
  <si>
    <t>GOR098</t>
  </si>
  <si>
    <t>shadow1515</t>
  </si>
  <si>
    <t>UristMcHammer</t>
  </si>
  <si>
    <t>BlishBlash</t>
  </si>
  <si>
    <t>UbajaraMalok</t>
  </si>
  <si>
    <t>dc10kenji</t>
  </si>
  <si>
    <t>theopinionexpert</t>
  </si>
  <si>
    <t>frostmorefrost</t>
  </si>
  <si>
    <t>mng8ng</t>
  </si>
  <si>
    <t>lolpolice88</t>
  </si>
  <si>
    <t>DnDnDogs</t>
  </si>
  <si>
    <t>TigerlillyGastro</t>
  </si>
  <si>
    <t>TigreBSO</t>
  </si>
  <si>
    <t>killerfish2022</t>
  </si>
  <si>
    <t>yogfthagen</t>
  </si>
  <si>
    <t>slightlyassholic</t>
  </si>
  <si>
    <t>Jarnoph73</t>
  </si>
  <si>
    <t>ffilps</t>
  </si>
  <si>
    <t>Kaiserhawk</t>
  </si>
  <si>
    <t>SpicyBagholder</t>
  </si>
  <si>
    <t>gold_jerry_gold_</t>
  </si>
  <si>
    <t>DalePlatt</t>
  </si>
  <si>
    <t>extelius</t>
  </si>
  <si>
    <t>ynhnwn</t>
  </si>
  <si>
    <t>MacNuttyOne</t>
  </si>
  <si>
    <t>Hambeggar</t>
  </si>
  <si>
    <t>Pandor36</t>
  </si>
  <si>
    <t>Dubcekification</t>
  </si>
  <si>
    <t>Dwayne_dibbly</t>
  </si>
  <si>
    <t>EmperorGeek</t>
  </si>
  <si>
    <t>Shamalamadindong</t>
  </si>
  <si>
    <t>puckerbush</t>
  </si>
  <si>
    <t>93ImagineBreaker</t>
  </si>
  <si>
    <t>MEGA_FIST</t>
  </si>
  <si>
    <t>Sundance37</t>
  </si>
  <si>
    <t>WarlordBeagle</t>
  </si>
  <si>
    <t>MaleficentYoko7</t>
  </si>
  <si>
    <t>Unicorn_Puppy</t>
  </si>
  <si>
    <t>AdmiralHarness</t>
  </si>
  <si>
    <t>Hurgablurg</t>
  </si>
  <si>
    <t>selflessGene</t>
  </si>
  <si>
    <t>Noodleface00</t>
  </si>
  <si>
    <t>millervt</t>
  </si>
  <si>
    <t>lipper2000</t>
  </si>
  <si>
    <t>Winter-Hamster-5660</t>
  </si>
  <si>
    <t>TheFerretman</t>
  </si>
  <si>
    <t>peter-doubt</t>
  </si>
  <si>
    <t>kaestiel</t>
  </si>
  <si>
    <t>Slick424</t>
  </si>
  <si>
    <t>trekie88</t>
  </si>
  <si>
    <t>Speedhabit</t>
  </si>
  <si>
    <t>This_one_taken_yet_</t>
  </si>
  <si>
    <t>Tornado492</t>
  </si>
  <si>
    <t>TheTinRam</t>
  </si>
  <si>
    <t>EnclG4me</t>
  </si>
  <si>
    <t>Revoran</t>
  </si>
  <si>
    <t>StrongChemical</t>
  </si>
  <si>
    <t>AlternateRisk</t>
  </si>
  <si>
    <t>fitzroy95</t>
  </si>
  <si>
    <t>cobrakai11</t>
  </si>
  <si>
    <t>trucido614</t>
  </si>
  <si>
    <t>RedofPaw</t>
  </si>
  <si>
    <t>iyoiiiiu</t>
  </si>
  <si>
    <t>Murdock07</t>
  </si>
  <si>
    <t>verbalinjustice</t>
  </si>
  <si>
    <t>Knighth77</t>
  </si>
  <si>
    <t>badassmthrfkr</t>
  </si>
  <si>
    <t>batesbeach</t>
  </si>
  <si>
    <t>htreD</t>
  </si>
  <si>
    <t>Jaxck</t>
  </si>
  <si>
    <t>Confusedandreticent</t>
  </si>
  <si>
    <t>KouKayne</t>
  </si>
  <si>
    <t>flamespear</t>
  </si>
  <si>
    <t>myrddyna</t>
  </si>
  <si>
    <t>serthera12</t>
  </si>
  <si>
    <t>FritzKubrick</t>
  </si>
  <si>
    <t>KnightMareInc</t>
  </si>
  <si>
    <t>skaag</t>
  </si>
  <si>
    <t>ShitInMyCunt-2dollar</t>
  </si>
  <si>
    <t>Macasumba</t>
  </si>
  <si>
    <t>BruisedPurple</t>
  </si>
  <si>
    <t>ReddJudicata</t>
  </si>
  <si>
    <t>JaD__</t>
  </si>
  <si>
    <t>untergeher_muc</t>
  </si>
  <si>
    <t>AlteredCabron</t>
  </si>
  <si>
    <t>Advanced_Shoulder_56</t>
  </si>
  <si>
    <t>dalenacio</t>
  </si>
  <si>
    <t>droidtime</t>
  </si>
  <si>
    <t>popgoesyour</t>
  </si>
  <si>
    <t>Milozdad</t>
  </si>
  <si>
    <t>weltallic</t>
  </si>
  <si>
    <t>evilpku</t>
  </si>
  <si>
    <t>roararoarus</t>
  </si>
  <si>
    <t>critfist</t>
  </si>
  <si>
    <t>abtei</t>
  </si>
  <si>
    <t>monkey_sage</t>
  </si>
  <si>
    <t>hyperforms9988</t>
  </si>
  <si>
    <t>foojin1</t>
  </si>
  <si>
    <t>EsplainingThings</t>
  </si>
  <si>
    <t>Fast_Polaris22</t>
  </si>
  <si>
    <t>snapper1971</t>
  </si>
  <si>
    <t>_xlar54_</t>
  </si>
  <si>
    <t>usernae_throwaway</t>
  </si>
  <si>
    <t>Knightmare25</t>
  </si>
  <si>
    <t>Jibaro123</t>
  </si>
  <si>
    <t>SassyMoron</t>
  </si>
  <si>
    <t>jvalkyrie87</t>
  </si>
  <si>
    <t>Diknak</t>
  </si>
  <si>
    <t>oldcreaker</t>
  </si>
  <si>
    <t>retrotronica</t>
  </si>
  <si>
    <t>Nightssky</t>
  </si>
  <si>
    <t>ibiza6403</t>
  </si>
  <si>
    <t>Splenda</t>
  </si>
  <si>
    <t>Wwize</t>
  </si>
  <si>
    <t>green_meklar</t>
  </si>
  <si>
    <t>Katdchu</t>
  </si>
  <si>
    <t>UrbanStray</t>
  </si>
  <si>
    <t>kenxzero</t>
  </si>
  <si>
    <t>Stalked_Like_Corn</t>
  </si>
  <si>
    <t>mikeymikeymikey1968</t>
  </si>
  <si>
    <t>On-Snow-White-Wings</t>
  </si>
  <si>
    <t>xpandaofdeathx</t>
  </si>
  <si>
    <t>PM_ME__YOUR_FACE</t>
  </si>
  <si>
    <t>FblthpLives</t>
  </si>
  <si>
    <t>realdeal505</t>
  </si>
  <si>
    <t>madrid987</t>
  </si>
  <si>
    <t>Euro-Canuck</t>
  </si>
  <si>
    <t>ItsOnlyaFewBucks</t>
  </si>
  <si>
    <t>Somhlth</t>
  </si>
  <si>
    <t>ClownfishSoup</t>
  </si>
  <si>
    <t>myweed1esbigger</t>
  </si>
  <si>
    <t>Codeboy3423</t>
  </si>
  <si>
    <t>Flatened-Earther</t>
  </si>
  <si>
    <t>nznordi</t>
  </si>
  <si>
    <t>readet</t>
  </si>
  <si>
    <t>Bone_Gaining</t>
  </si>
  <si>
    <t>realrealitybydan</t>
  </si>
  <si>
    <t>2Big_Patriot</t>
  </si>
  <si>
    <t>Thoth_the_5th_of_Tho</t>
  </si>
  <si>
    <t>joblagz2</t>
  </si>
  <si>
    <t>el_f3n1x187</t>
  </si>
  <si>
    <t>liebestod0130</t>
  </si>
  <si>
    <t>0fiuco</t>
  </si>
  <si>
    <t>OldDefinition1328</t>
  </si>
  <si>
    <t>bivife6418</t>
  </si>
  <si>
    <t>Firm_Hedgehog_4902</t>
  </si>
  <si>
    <t>Textification</t>
  </si>
  <si>
    <t>BrownEggs93</t>
  </si>
  <si>
    <t>Dave37</t>
  </si>
  <si>
    <t>amitym</t>
  </si>
  <si>
    <t>Vita-Malz</t>
  </si>
  <si>
    <t>astrus_lux</t>
  </si>
  <si>
    <t>LostHisDog</t>
  </si>
  <si>
    <t>SpiderGhost01</t>
  </si>
  <si>
    <t>zorbathegrate</t>
  </si>
  <si>
    <t>-The_Gizmo</t>
  </si>
  <si>
    <t>GamesByH</t>
  </si>
  <si>
    <t>john_b12354</t>
  </si>
  <si>
    <t>Catch_022</t>
  </si>
  <si>
    <t>lmac7</t>
  </si>
  <si>
    <t>naslam74</t>
  </si>
  <si>
    <t>sephelutis</t>
  </si>
  <si>
    <t>Sethmeisterg</t>
  </si>
  <si>
    <t>1dererLives</t>
  </si>
  <si>
    <t>RokosBasilissk</t>
  </si>
  <si>
    <t>Dogamai</t>
  </si>
  <si>
    <t>liukang2014</t>
  </si>
  <si>
    <t>BillionBullions</t>
  </si>
  <si>
    <t>Notyourfathersgeek</t>
  </si>
  <si>
    <t>TexasYankee212</t>
  </si>
  <si>
    <t>TetrisCoach</t>
  </si>
  <si>
    <t>TBAAAGamer1</t>
  </si>
  <si>
    <t>IrishRogue3</t>
  </si>
  <si>
    <t>MisanthropicAtheist</t>
  </si>
  <si>
    <t>doctor_morris</t>
  </si>
  <si>
    <t>BriefausdemGeist</t>
  </si>
  <si>
    <t>supertastic</t>
  </si>
  <si>
    <t>Working_Welder155</t>
  </si>
  <si>
    <t>theHangedGod</t>
  </si>
  <si>
    <t>Pyrad_tv</t>
  </si>
  <si>
    <t>KeystrokeCowboy</t>
  </si>
  <si>
    <t>sgSaysR</t>
  </si>
  <si>
    <t>lordofhell78</t>
  </si>
  <si>
    <t>FluffyBunnyHugs</t>
  </si>
  <si>
    <t>Blackulla</t>
  </si>
  <si>
    <t>tucker_frump</t>
  </si>
  <si>
    <t>Lotrug</t>
  </si>
  <si>
    <t>mortonr2000</t>
  </si>
  <si>
    <t>labadee</t>
  </si>
  <si>
    <t>font9a</t>
  </si>
  <si>
    <t>Coral_</t>
  </si>
  <si>
    <t>PalTig</t>
  </si>
  <si>
    <t>False_Creek</t>
  </si>
  <si>
    <t>davidchast</t>
  </si>
  <si>
    <t>VillageDrunk1873</t>
  </si>
  <si>
    <t>CaptainAcid25</t>
  </si>
  <si>
    <t>Arkane-Light</t>
  </si>
  <si>
    <t>Ga_Manche</t>
  </si>
  <si>
    <t>Don_Floo</t>
  </si>
  <si>
    <t>MANDATORY_DEPRESSION</t>
  </si>
  <si>
    <t>LaSage</t>
  </si>
  <si>
    <t>VVarlord</t>
  </si>
  <si>
    <t>CountFaqula</t>
  </si>
  <si>
    <t>ducktor0</t>
  </si>
  <si>
    <t>Youpunyhumans</t>
  </si>
  <si>
    <t>thebudman_420</t>
  </si>
  <si>
    <t>putin_my_ass</t>
  </si>
  <si>
    <t>CountryComplex3687</t>
  </si>
  <si>
    <t>seekknowledge4ever</t>
  </si>
  <si>
    <t>rinnip</t>
  </si>
  <si>
    <t>wifebeatsme</t>
  </si>
  <si>
    <t>0CLIENT</t>
  </si>
  <si>
    <t>doshu99</t>
  </si>
  <si>
    <t>Poop_On_A_Loop</t>
  </si>
  <si>
    <t>Solctice89</t>
  </si>
  <si>
    <t>Big-Zoo</t>
  </si>
  <si>
    <t>popdivtweet</t>
  </si>
  <si>
    <t>DressUsual</t>
  </si>
  <si>
    <t>Sverker_Wolffang</t>
  </si>
  <si>
    <t>Tatunkawitco</t>
  </si>
  <si>
    <t>umbium</t>
  </si>
  <si>
    <t>throwaway75252837</t>
  </si>
  <si>
    <t>Lolwut100494</t>
  </si>
  <si>
    <t>AvoidtheDistraction</t>
  </si>
  <si>
    <t>StairheidCritic</t>
  </si>
  <si>
    <t>yokemhard</t>
  </si>
  <si>
    <t>Bokbreath</t>
  </si>
  <si>
    <t>mcjon77</t>
  </si>
  <si>
    <t>christ0ph</t>
  </si>
  <si>
    <t>Son_of_Atreus</t>
  </si>
  <si>
    <t>Husbandaru</t>
  </si>
  <si>
    <t>biergarten</t>
  </si>
  <si>
    <t>HadSomeTraining</t>
  </si>
  <si>
    <t>Sighwtfman</t>
  </si>
  <si>
    <t>curmudgeonlylion</t>
  </si>
  <si>
    <t>pby1000</t>
  </si>
  <si>
    <t>Unique-Beach-5991</t>
  </si>
  <si>
    <t>drhugs</t>
  </si>
  <si>
    <t>hedgerow_hank</t>
  </si>
  <si>
    <t>b_lunt_ma_n</t>
  </si>
  <si>
    <t>Warphead</t>
  </si>
  <si>
    <t>ZootedFlaybish</t>
  </si>
  <si>
    <t>XXTwnz</t>
  </si>
  <si>
    <t>iSoReddit</t>
  </si>
  <si>
    <t>Witty217</t>
  </si>
  <si>
    <t>Smurfboy82</t>
  </si>
  <si>
    <t>blitzinger</t>
  </si>
  <si>
    <t>Just_an_Empath</t>
  </si>
  <si>
    <t>s_0_s_z</t>
  </si>
  <si>
    <t>Foreign-Engine8678</t>
  </si>
  <si>
    <t>aCucking2Remember</t>
  </si>
  <si>
    <t>txipper</t>
  </si>
  <si>
    <t>myassholealt</t>
  </si>
  <si>
    <t>PengieP111</t>
  </si>
  <si>
    <t>kingmoobot</t>
  </si>
  <si>
    <t>is0ph</t>
  </si>
  <si>
    <t>Gavooki</t>
  </si>
  <si>
    <t>Macinsocks</t>
  </si>
  <si>
    <t>Official-Janjanis</t>
  </si>
  <si>
    <t>Paterre</t>
  </si>
  <si>
    <t>chrisv25</t>
  </si>
  <si>
    <t>bigmoof</t>
  </si>
  <si>
    <t>shadowpawn</t>
  </si>
  <si>
    <t>Jonsa123</t>
  </si>
  <si>
    <t>0erlikon</t>
  </si>
  <si>
    <t>MynameisJunie</t>
  </si>
  <si>
    <t>HDC3</t>
  </si>
  <si>
    <t>mschweini</t>
  </si>
  <si>
    <t>HachimansGhost</t>
  </si>
  <si>
    <t>mushroomchow</t>
  </si>
  <si>
    <t>Secret-Nebula-1272</t>
  </si>
  <si>
    <t>french99</t>
  </si>
  <si>
    <t>wittor</t>
  </si>
  <si>
    <t>eannasheridan</t>
  </si>
  <si>
    <t>Jypahttii</t>
  </si>
  <si>
    <t>Jerrymoviefan3</t>
  </si>
  <si>
    <t>jdblaich</t>
  </si>
  <si>
    <t>FromPepeWithLove</t>
  </si>
  <si>
    <t>Choice_Marzipan5322</t>
  </si>
  <si>
    <t>shahooster</t>
  </si>
  <si>
    <t>ExtremePrivilege</t>
  </si>
  <si>
    <t>Sojoez</t>
  </si>
  <si>
    <t>MsPaulingsFeet</t>
  </si>
  <si>
    <t>nammertl</t>
  </si>
  <si>
    <t>Dr-P-Ossoff</t>
  </si>
  <si>
    <t>o0flatCircle0o</t>
  </si>
  <si>
    <t>MaiqTheLrrr</t>
  </si>
  <si>
    <t>Summebride</t>
  </si>
  <si>
    <t>mewehesheflee</t>
  </si>
  <si>
    <t>BluehibiscusEmpire</t>
  </si>
  <si>
    <t>ShenmeNamaeSollich</t>
  </si>
  <si>
    <t>leoneljokes</t>
  </si>
  <si>
    <t>gambit87</t>
  </si>
  <si>
    <t>DarkPrinny</t>
  </si>
  <si>
    <t>penguished</t>
  </si>
  <si>
    <t>TeaBagginton</t>
  </si>
  <si>
    <t>TroyMcClure10</t>
  </si>
  <si>
    <t>x_is_mad</t>
  </si>
  <si>
    <t>ClamFritter</t>
  </si>
  <si>
    <t>IronyElSupremo</t>
  </si>
  <si>
    <t>aredditgroupthinker</t>
  </si>
  <si>
    <t>Kolipe</t>
  </si>
  <si>
    <t>gogenberg</t>
  </si>
  <si>
    <t>NarcissisticCat</t>
  </si>
  <si>
    <t>OutLiving</t>
  </si>
  <si>
    <t>Holyshort</t>
  </si>
  <si>
    <t>invertedarsehole</t>
  </si>
  <si>
    <t>Liesthroughisteeth</t>
  </si>
  <si>
    <t>HillBillyBobBill</t>
  </si>
  <si>
    <t>DrB00</t>
  </si>
  <si>
    <t>thesneakersnake</t>
  </si>
  <si>
    <t>Wolverinexo</t>
  </si>
  <si>
    <t>StevenSanders90210</t>
  </si>
  <si>
    <t>straylittlelambs</t>
  </si>
  <si>
    <t>Thisorthose</t>
  </si>
  <si>
    <t>Bobby_feta</t>
  </si>
  <si>
    <t>pipopapupupewebghost</t>
  </si>
  <si>
    <t>Mapkoz2</t>
  </si>
  <si>
    <t>What_its_full_of</t>
  </si>
  <si>
    <t>VoiceOfLunacy</t>
  </si>
  <si>
    <t>Neuroleino</t>
  </si>
  <si>
    <t>Sabbathius</t>
  </si>
  <si>
    <t>crazyguzz1</t>
  </si>
  <si>
    <t>1_g0round</t>
  </si>
  <si>
    <t>ArticArny</t>
  </si>
  <si>
    <t>Quacks_dashing</t>
  </si>
  <si>
    <t>thecatsleeps</t>
  </si>
  <si>
    <t>Cold_Hard_FaceValue</t>
  </si>
  <si>
    <t>Diztronix17</t>
  </si>
  <si>
    <t>ArkadiaRetrocade</t>
  </si>
  <si>
    <t>yes_its_him</t>
  </si>
  <si>
    <t>IsraeliDonut</t>
  </si>
  <si>
    <t>Galadron</t>
  </si>
  <si>
    <t>the_original_Retro</t>
  </si>
  <si>
    <t>035AllTheWayLive</t>
  </si>
  <si>
    <t>baeb66</t>
  </si>
  <si>
    <t>FlimsyNeat1945</t>
  </si>
  <si>
    <t>WithFullForce</t>
  </si>
  <si>
    <t>commoderino</t>
  </si>
  <si>
    <t>m4inbrain</t>
  </si>
  <si>
    <t>kv_right</t>
  </si>
  <si>
    <t>charger781</t>
  </si>
  <si>
    <t>samizdat42069</t>
  </si>
  <si>
    <t>Aragorns-Wifey</t>
  </si>
  <si>
    <t>DirtyBusiness1</t>
  </si>
  <si>
    <t>historycat95</t>
  </si>
  <si>
    <t>BringItOnFellas</t>
  </si>
  <si>
    <t>skyfishgoo</t>
  </si>
  <si>
    <t>Holos620</t>
  </si>
  <si>
    <t>AntiTrollSquad</t>
  </si>
  <si>
    <t>informat7</t>
  </si>
  <si>
    <t>buzzgun</t>
  </si>
  <si>
    <t>werschless</t>
  </si>
  <si>
    <t>Maitai_Haier</t>
  </si>
  <si>
    <t>Articletopicsposting</t>
  </si>
  <si>
    <t>ControlledSingular</t>
  </si>
  <si>
    <t>MisterMetal</t>
  </si>
  <si>
    <t>Dustin_00</t>
  </si>
  <si>
    <t>SkyriderRJM</t>
  </si>
  <si>
    <t>Objective_Wind_7598</t>
  </si>
  <si>
    <t>JackReedTheSyndie</t>
  </si>
  <si>
    <t>Nojaja</t>
  </si>
  <si>
    <t>GayAsHell0220</t>
  </si>
  <si>
    <t>The_Spook_of_Spooks</t>
  </si>
  <si>
    <t>TheCyanKnight</t>
  </si>
  <si>
    <t>Showerthawts</t>
  </si>
  <si>
    <t>groot_liga</t>
  </si>
  <si>
    <t>algebraic_humanist</t>
  </si>
  <si>
    <t>northcrunk</t>
  </si>
  <si>
    <t>scwizard</t>
  </si>
  <si>
    <t>degenerateprince</t>
  </si>
  <si>
    <t>Kaorimoch</t>
  </si>
  <si>
    <t>RoosterTheReal</t>
  </si>
  <si>
    <t>micro012</t>
  </si>
  <si>
    <t>Sandgroper62</t>
  </si>
  <si>
    <t>ShoggothFromSpace</t>
  </si>
  <si>
    <t>ddosn</t>
  </si>
  <si>
    <t>klparrot</t>
  </si>
  <si>
    <t>RIP2UAnders</t>
  </si>
  <si>
    <t>gnovos</t>
  </si>
  <si>
    <t>mamabearx0x0</t>
  </si>
  <si>
    <t>Mr_Boombastick</t>
  </si>
  <si>
    <t>BitcoinBanker</t>
  </si>
  <si>
    <t>bigoted_bill</t>
  </si>
  <si>
    <t>misererefortuna</t>
  </si>
  <si>
    <t>nutstrength</t>
  </si>
  <si>
    <t>ReasonableWaltz0</t>
  </si>
  <si>
    <t>Andromansis</t>
  </si>
  <si>
    <t>HellsMalice</t>
  </si>
  <si>
    <t>Tsukee</t>
  </si>
  <si>
    <t>ScoopTheOranges</t>
  </si>
  <si>
    <t>UnderwhelmingPossum</t>
  </si>
  <si>
    <t>coreywindom</t>
  </si>
  <si>
    <t>Surgeboy99</t>
  </si>
  <si>
    <t>dopef123</t>
  </si>
  <si>
    <t>cote112</t>
  </si>
  <si>
    <t>honeybadger1984</t>
  </si>
  <si>
    <t>WeepingSomnabulist</t>
  </si>
  <si>
    <t>Tolar01</t>
  </si>
  <si>
    <t>kalesaji</t>
  </si>
  <si>
    <t>shelton123johnnie</t>
  </si>
  <si>
    <t>WaterIsGolden</t>
  </si>
  <si>
    <t>RhoOfFeh</t>
  </si>
  <si>
    <t>Herecomestherain_</t>
  </si>
  <si>
    <t>Fyrbyk</t>
  </si>
  <si>
    <t>Felinomancy</t>
  </si>
  <si>
    <t>One_Shot_Finch</t>
  </si>
  <si>
    <t>ProfessionalCelery87</t>
  </si>
  <si>
    <t>DerpDeHerpDerp</t>
  </si>
  <si>
    <t>brownestrabbit</t>
  </si>
  <si>
    <t>TyroneLeinster</t>
  </si>
  <si>
    <t>Individual_Big_6567</t>
  </si>
  <si>
    <t>PersnickityPenguin</t>
  </si>
  <si>
    <t>spainguy</t>
  </si>
  <si>
    <t>ieatmypeaswithhoney</t>
  </si>
  <si>
    <t>Tahoeclown</t>
  </si>
  <si>
    <t>vanbikejerk</t>
  </si>
  <si>
    <t>nobody_home_</t>
  </si>
  <si>
    <t>MuckingFagical</t>
  </si>
  <si>
    <t>waveform</t>
  </si>
  <si>
    <t>Farrell-Mars</t>
  </si>
  <si>
    <t>IrrelevantLeprechaun</t>
  </si>
  <si>
    <t>Theyna</t>
  </si>
  <si>
    <t>Truffans</t>
  </si>
  <si>
    <t>TheLizardQueen36</t>
  </si>
  <si>
    <t>giokikyo</t>
  </si>
  <si>
    <t>AmidFuror</t>
  </si>
  <si>
    <t>Absolvo_Me</t>
  </si>
  <si>
    <t>Detrumpification</t>
  </si>
  <si>
    <t>joebleaux</t>
  </si>
  <si>
    <t>burdfloor</t>
  </si>
  <si>
    <t>Artificial-Human</t>
  </si>
  <si>
    <t>darybrain</t>
  </si>
  <si>
    <t>flexylol</t>
  </si>
  <si>
    <t>certainly123</t>
  </si>
  <si>
    <t>buried_lede</t>
  </si>
  <si>
    <t>mem269</t>
  </si>
  <si>
    <t>Shundun</t>
  </si>
  <si>
    <t>silveira_lucas</t>
  </si>
  <si>
    <t>Antin0de</t>
  </si>
  <si>
    <t>nelbar</t>
  </si>
  <si>
    <t>yalogin</t>
  </si>
  <si>
    <t>Outwriter</t>
  </si>
  <si>
    <t>josiahpapaya</t>
  </si>
  <si>
    <t>wesley021984</t>
  </si>
  <si>
    <t>QuarterOztoFreedom</t>
  </si>
  <si>
    <t>mwagner1385</t>
  </si>
  <si>
    <t>sc00bs000</t>
  </si>
  <si>
    <t>emnaheed</t>
  </si>
  <si>
    <t>kcg5798</t>
  </si>
  <si>
    <t>lasthopel</t>
  </si>
  <si>
    <t>TriSamples</t>
  </si>
  <si>
    <t>6poundpuppy</t>
  </si>
  <si>
    <t>nsfwharvest</t>
  </si>
  <si>
    <t>whoiscraig</t>
  </si>
  <si>
    <t>SiofraRiver</t>
  </si>
  <si>
    <t>T0yN0k</t>
  </si>
  <si>
    <t>Krazy2020</t>
  </si>
  <si>
    <t>Fuck_You_Andrew</t>
  </si>
  <si>
    <t>spencerg83</t>
  </si>
  <si>
    <t>TheFoxandTheSandor</t>
  </si>
  <si>
    <t>flyingkiwi46</t>
  </si>
  <si>
    <t>NFTY_GIFTY</t>
  </si>
  <si>
    <t>Typical_Thought_6049</t>
  </si>
  <si>
    <t>Trips-Over-Tail</t>
  </si>
  <si>
    <t>SerendipitySue</t>
  </si>
  <si>
    <t>AmirulAshraf</t>
  </si>
  <si>
    <t>DeLuniac</t>
  </si>
  <si>
    <t>Piousunyn</t>
  </si>
  <si>
    <t>thieh</t>
  </si>
  <si>
    <t>Savoir_faire81</t>
  </si>
  <si>
    <t>Pirate-CoConut</t>
  </si>
  <si>
    <t>jakewang1</t>
  </si>
  <si>
    <t>stormy83</t>
  </si>
  <si>
    <t>newstimevideos</t>
  </si>
  <si>
    <t>Alienwallbuilder</t>
  </si>
  <si>
    <t>Lord_Mormont</t>
  </si>
  <si>
    <t>kekehippo</t>
  </si>
  <si>
    <t>Draconianwrath</t>
  </si>
  <si>
    <t>Jskidmore1217</t>
  </si>
  <si>
    <t>Piggywonkle</t>
  </si>
  <si>
    <t>lunetick</t>
  </si>
  <si>
    <t>ihatepeasoup</t>
  </si>
  <si>
    <t>CerddwrRhyddid</t>
  </si>
  <si>
    <t>ralos87</t>
  </si>
  <si>
    <t>tobsn</t>
  </si>
  <si>
    <t>KongQrete</t>
  </si>
  <si>
    <t>PraderaNoire</t>
  </si>
  <si>
    <t>ShineOnBeTheMan</t>
  </si>
  <si>
    <t>HugePurpleNipples</t>
  </si>
  <si>
    <t>How_Do_You_Crash</t>
  </si>
  <si>
    <t>TheodoreLinux</t>
  </si>
  <si>
    <t>Clarky1979</t>
  </si>
  <si>
    <t>meatballsnjam</t>
  </si>
  <si>
    <t>jmib86</t>
  </si>
  <si>
    <t>Principal_Insultant</t>
  </si>
  <si>
    <t>vaxx_bomber</t>
  </si>
  <si>
    <t>brakiri</t>
  </si>
  <si>
    <t>Desi_Otaku</t>
  </si>
  <si>
    <t>IlikeYuengling</t>
  </si>
  <si>
    <t>G_UK</t>
  </si>
  <si>
    <t>PilotEvilDude</t>
  </si>
  <si>
    <t>FatBoyJuliaas</t>
  </si>
  <si>
    <t>CaptainChaos74</t>
  </si>
  <si>
    <t>Low-Establishment186</t>
  </si>
  <si>
    <t>ArandomDane</t>
  </si>
  <si>
    <t>EnviroMech</t>
  </si>
  <si>
    <t>DiamondGlum556</t>
  </si>
  <si>
    <t>creativemind11</t>
  </si>
  <si>
    <t>msdlp</t>
  </si>
  <si>
    <t>I_LIKE_TRIALS</t>
  </si>
  <si>
    <t>leprechaunShot</t>
  </si>
  <si>
    <t>silverback_79</t>
  </si>
  <si>
    <t>leepox</t>
  </si>
  <si>
    <t>gmntres</t>
  </si>
  <si>
    <t>Xplatos</t>
  </si>
  <si>
    <t>redjimzie</t>
  </si>
  <si>
    <t>tar_th</t>
  </si>
  <si>
    <t>articulatesnail</t>
  </si>
  <si>
    <t>batman305555</t>
  </si>
  <si>
    <t>sunofagun456</t>
  </si>
  <si>
    <t>SphereWorld</t>
  </si>
  <si>
    <t>bcsimms04</t>
  </si>
  <si>
    <t>SCP-Agent-Arad</t>
  </si>
  <si>
    <t>Rambo1stBlood</t>
  </si>
  <si>
    <t>sward227</t>
  </si>
  <si>
    <t>CurryIndianMan</t>
  </si>
  <si>
    <t>Mr_Gaslight</t>
  </si>
  <si>
    <t>461BOOM</t>
  </si>
  <si>
    <t>aEuropeanean</t>
  </si>
  <si>
    <t>Xacto01</t>
  </si>
  <si>
    <t>Guido_Fe</t>
  </si>
  <si>
    <t>jrabieh</t>
  </si>
  <si>
    <t>mikelp9686</t>
  </si>
  <si>
    <t>Thatweasel</t>
  </si>
  <si>
    <t>pjabrony</t>
  </si>
  <si>
    <t>RIPfaunaitwasgreat</t>
  </si>
  <si>
    <t>Andy900</t>
  </si>
  <si>
    <t>AdmiralRed13</t>
  </si>
  <si>
    <t>CharlieKelly007</t>
  </si>
  <si>
    <t>HacksawDecapitation</t>
  </si>
  <si>
    <t>puzdawg</t>
  </si>
  <si>
    <t>axizz31</t>
  </si>
  <si>
    <t>Define-S</t>
  </si>
  <si>
    <t>beardstachioso</t>
  </si>
  <si>
    <t>Vin-Metal</t>
  </si>
  <si>
    <t>EvelcyclopS</t>
  </si>
  <si>
    <t>Affectionate_Fun_569</t>
  </si>
  <si>
    <t>Verminax</t>
  </si>
  <si>
    <t>LaviniaBeddard</t>
  </si>
  <si>
    <t>stupidhoes</t>
  </si>
  <si>
    <t>Warlord68</t>
  </si>
  <si>
    <t>RadleyCunningham</t>
  </si>
  <si>
    <t>Which-Pomegranate-34</t>
  </si>
  <si>
    <t>soobidoobi</t>
  </si>
  <si>
    <t>w1YY</t>
  </si>
  <si>
    <t>Imaginary_Ad_7530</t>
  </si>
  <si>
    <t>CrewMemberNumber6</t>
  </si>
  <si>
    <t>Heroshade</t>
  </si>
  <si>
    <t>Significant_Half_166</t>
  </si>
  <si>
    <t>Kirby_Pucket</t>
  </si>
  <si>
    <t>Wild_Hunt</t>
  </si>
  <si>
    <t>Bulevine</t>
  </si>
  <si>
    <t>Lobotomist</t>
  </si>
  <si>
    <t>Hirronimus</t>
  </si>
  <si>
    <t>pairolegal</t>
  </si>
  <si>
    <t>Sir_Garbus</t>
  </si>
  <si>
    <t>Mythosaurus</t>
  </si>
  <si>
    <t>jazett</t>
  </si>
  <si>
    <t>c0pypastry</t>
  </si>
  <si>
    <t>Rutgerman95</t>
  </si>
  <si>
    <t>MindCologne</t>
  </si>
  <si>
    <t>ntrpik</t>
  </si>
  <si>
    <t>saynotopulp</t>
  </si>
  <si>
    <t>bubblebosses</t>
  </si>
  <si>
    <t>TheSimpsonsAreYellow</t>
  </si>
  <si>
    <t>C2Midnight</t>
  </si>
  <si>
    <t>madpiano</t>
  </si>
  <si>
    <t>bannana</t>
  </si>
  <si>
    <t>MeowAndLater</t>
  </si>
  <si>
    <t>GroktheFnords</t>
  </si>
  <si>
    <t>memunkey</t>
  </si>
  <si>
    <t>NeedlesslyDefiant164</t>
  </si>
  <si>
    <t>shutter3218</t>
  </si>
  <si>
    <t>Feniksrises</t>
  </si>
  <si>
    <t>who_said_I_am_an_emu</t>
  </si>
  <si>
    <t>DifferentJaguar</t>
  </si>
  <si>
    <t>theRose90</t>
  </si>
  <si>
    <t>bee144</t>
  </si>
  <si>
    <t>imthescubakid</t>
  </si>
  <si>
    <t>AspiringIdealist</t>
  </si>
  <si>
    <t>myleftone</t>
  </si>
  <si>
    <t>Gnostromo</t>
  </si>
  <si>
    <t>Ricky_RZ</t>
  </si>
  <si>
    <t>Photodan24</t>
  </si>
  <si>
    <t>Sneeeeky_09</t>
  </si>
  <si>
    <t>Caddy000</t>
  </si>
  <si>
    <t>reyntime</t>
  </si>
  <si>
    <t>TheDarkDirt</t>
  </si>
  <si>
    <t>peacebuster</t>
  </si>
  <si>
    <t>GlobbityGlook</t>
  </si>
  <si>
    <t>VESSV</t>
  </si>
  <si>
    <t>badhed</t>
  </si>
  <si>
    <t>Darkheartisland</t>
  </si>
  <si>
    <t>mvw2</t>
  </si>
  <si>
    <t>Zangrieff</t>
  </si>
  <si>
    <t>christ344</t>
  </si>
  <si>
    <t>dave7tom7</t>
  </si>
  <si>
    <t>BossLoaf1472</t>
  </si>
  <si>
    <t>Turtle_Universe</t>
  </si>
  <si>
    <t>Salome_Maloney</t>
  </si>
  <si>
    <t>stoner_97</t>
  </si>
  <si>
    <t>veritas723</t>
  </si>
  <si>
    <t>comegetinthevan</t>
  </si>
  <si>
    <t>whistlepoo</t>
  </si>
  <si>
    <t>v650</t>
  </si>
  <si>
    <t>morrock14</t>
  </si>
  <si>
    <t>Elboim</t>
  </si>
  <si>
    <t>SchwarzerKaffee</t>
  </si>
  <si>
    <t>tossup418</t>
  </si>
  <si>
    <t>_imsirius_</t>
  </si>
  <si>
    <t>H_Lon_Rubbard</t>
  </si>
  <si>
    <t>TattooJerry</t>
  </si>
  <si>
    <t>thejohnmc963</t>
  </si>
  <si>
    <t>THIS_DUDE_IS_LEGIT</t>
  </si>
  <si>
    <t>Animalidad</t>
  </si>
  <si>
    <t>powerup71</t>
  </si>
  <si>
    <t>PortlandPhil</t>
  </si>
  <si>
    <t>EvilioMTE</t>
  </si>
  <si>
    <t>ilovetanks</t>
  </si>
  <si>
    <t>drewbles82</t>
  </si>
  <si>
    <t>suggested_portion</t>
  </si>
  <si>
    <t>zakats</t>
  </si>
  <si>
    <t>Michalek303</t>
  </si>
  <si>
    <t>gingy4life</t>
  </si>
  <si>
    <t>Uckcan</t>
  </si>
  <si>
    <t>honore_ballsac</t>
  </si>
  <si>
    <t>thetomahawk42</t>
  </si>
  <si>
    <t>Kataphractoi</t>
  </si>
  <si>
    <t>ghtuy</t>
  </si>
  <si>
    <t>DanielleA250122</t>
  </si>
  <si>
    <t>WinJillSteinsMoney</t>
  </si>
  <si>
    <t>rTpure</t>
  </si>
  <si>
    <t>bikbar</t>
  </si>
  <si>
    <t>Thuban</t>
  </si>
  <si>
    <t>alltheprettybunnies</t>
  </si>
  <si>
    <t>24links24</t>
  </si>
  <si>
    <t>Kaiju_the_Younger</t>
  </si>
  <si>
    <t>Black-Shoe</t>
  </si>
  <si>
    <t>Skangster</t>
  </si>
  <si>
    <t>OGFahker</t>
  </si>
  <si>
    <t>Americrazy</t>
  </si>
  <si>
    <t>gaseouspartdeux</t>
  </si>
  <si>
    <t>CleatusVandamn</t>
  </si>
  <si>
    <t>ReturnOfSeq</t>
  </si>
  <si>
    <t>Red_Carrot</t>
  </si>
  <si>
    <t>Frapplo</t>
  </si>
  <si>
    <t>No_Librarian_4016</t>
  </si>
  <si>
    <t>BansShutsDownDiscour</t>
  </si>
  <si>
    <t>NihilsticEgotist</t>
  </si>
  <si>
    <t>Kn16hT</t>
  </si>
  <si>
    <t>TheTicketPolice</t>
  </si>
  <si>
    <t>antelope591</t>
  </si>
  <si>
    <t>nauresme</t>
  </si>
  <si>
    <t>glimmerthirsty</t>
  </si>
  <si>
    <t>hannje99</t>
  </si>
  <si>
    <t>GreyShot254</t>
  </si>
  <si>
    <t>lettermand999</t>
  </si>
  <si>
    <t>xsladex</t>
  </si>
  <si>
    <t>TheJackOfAllOffs</t>
  </si>
  <si>
    <t>Pylgrim</t>
  </si>
  <si>
    <t>rjand13</t>
  </si>
  <si>
    <t>unitool</t>
  </si>
  <si>
    <t>lurker4lyfe6969</t>
  </si>
  <si>
    <t>apatrid</t>
  </si>
  <si>
    <t>JuanSnow420</t>
  </si>
  <si>
    <t>Castative</t>
  </si>
  <si>
    <t>InterimNihilist</t>
  </si>
  <si>
    <t>beetrootdip</t>
  </si>
  <si>
    <t>daddymooch</t>
  </si>
  <si>
    <t>Runcible-Spork</t>
  </si>
  <si>
    <t>PWEI</t>
  </si>
  <si>
    <t>Xerxero</t>
  </si>
  <si>
    <t>Nimmy_the_Jim</t>
  </si>
  <si>
    <t>JoshuaBowman</t>
  </si>
  <si>
    <t>Young_Lochinvar</t>
  </si>
  <si>
    <t>stupendouswang1</t>
  </si>
  <si>
    <t>HomeAl0ne</t>
  </si>
  <si>
    <t>Little_Custard_8275</t>
  </si>
  <si>
    <t>wollam11</t>
  </si>
  <si>
    <t>VermiVermi</t>
  </si>
  <si>
    <t>dryadsoraka</t>
  </si>
  <si>
    <t>mindbleach</t>
  </si>
  <si>
    <t>ThaxReston</t>
  </si>
  <si>
    <t>CountManDude</t>
  </si>
  <si>
    <t>Tiny-Look</t>
  </si>
  <si>
    <t>daguerre</t>
  </si>
  <si>
    <t>fennelliott</t>
  </si>
  <si>
    <t>Petersaber</t>
  </si>
  <si>
    <t>robotzor</t>
  </si>
  <si>
    <t>Brave_Amateur</t>
  </si>
  <si>
    <t>el_pinata</t>
  </si>
  <si>
    <t>Dustangelms</t>
  </si>
  <si>
    <t>PrettiKinx</t>
  </si>
  <si>
    <t>Happy-Campaign5586</t>
  </si>
  <si>
    <t>D5LR</t>
  </si>
  <si>
    <t>KnownDegree4888</t>
  </si>
  <si>
    <t>Educational-Key480</t>
  </si>
  <si>
    <t>terribads</t>
  </si>
  <si>
    <t>RealTheDonaldTrump</t>
  </si>
  <si>
    <t>Zez22</t>
  </si>
  <si>
    <t>Philip1547</t>
  </si>
  <si>
    <t>heimdal77</t>
  </si>
  <si>
    <t>BatXDude</t>
  </si>
  <si>
    <t>steveinbuffalo</t>
  </si>
  <si>
    <t>ZaynesWorld</t>
  </si>
  <si>
    <t>efficientcatthatsred</t>
  </si>
  <si>
    <t>Kafshak</t>
  </si>
  <si>
    <t>speedycat2014</t>
  </si>
  <si>
    <t>ResonanceSD</t>
  </si>
  <si>
    <t>zacsaturday</t>
  </si>
  <si>
    <t>erichiro</t>
  </si>
  <si>
    <t>PiratusInteruptus</t>
  </si>
  <si>
    <t>cardboardcoffins</t>
  </si>
  <si>
    <t>drosse1meyer</t>
  </si>
  <si>
    <t>Clintosity</t>
  </si>
  <si>
    <t>Interwebnets</t>
  </si>
  <si>
    <t>bigmikemcbeth756</t>
  </si>
  <si>
    <t>badestzazael</t>
  </si>
  <si>
    <t>darthbiscuit80</t>
  </si>
  <si>
    <t>Blujeanstraveler</t>
  </si>
  <si>
    <t>acuet</t>
  </si>
  <si>
    <t>siriusvictory</t>
  </si>
  <si>
    <t>Odd_so_Star_so_Odd</t>
  </si>
  <si>
    <t>jvgkaty44</t>
  </si>
  <si>
    <t>alisru</t>
  </si>
  <si>
    <t>Krative_Lifestyle</t>
  </si>
  <si>
    <t>Cutenoodle</t>
  </si>
  <si>
    <t>boxinafox</t>
  </si>
  <si>
    <t>volation</t>
  </si>
  <si>
    <t>Azhoor5000</t>
  </si>
  <si>
    <t>donaldtrumptwat</t>
  </si>
  <si>
    <t>semaj009</t>
  </si>
  <si>
    <t>gousey</t>
  </si>
  <si>
    <t>boxer21</t>
  </si>
  <si>
    <t>d36williams</t>
  </si>
  <si>
    <t>getSmoke</t>
  </si>
  <si>
    <t>XenMonkey</t>
  </si>
  <si>
    <t>Loveinthemud</t>
  </si>
  <si>
    <t>TexhnolyzeAndKaiba</t>
  </si>
  <si>
    <t>guyinokc</t>
  </si>
  <si>
    <t>FuKunTits</t>
  </si>
  <si>
    <t>PantsGrenades</t>
  </si>
  <si>
    <t>Vornado444</t>
  </si>
  <si>
    <t>xelloskaczor</t>
  </si>
  <si>
    <t>snurpo999</t>
  </si>
  <si>
    <t>BufferingPleaseWait</t>
  </si>
  <si>
    <t>Jtjones3692</t>
  </si>
  <si>
    <t>tungvu256</t>
  </si>
  <si>
    <t>Keisersozzze</t>
  </si>
  <si>
    <t>TriscuitCracker</t>
  </si>
  <si>
    <t>LestWeForgive</t>
  </si>
  <si>
    <t>billabon021</t>
  </si>
  <si>
    <t>FizzlePopBerryTwist</t>
  </si>
  <si>
    <t>Hip_Hop_Orangutan</t>
  </si>
  <si>
    <t>speedster1315</t>
  </si>
  <si>
    <t>diamanuhiroshige</t>
  </si>
  <si>
    <t>flowbrother</t>
  </si>
  <si>
    <t>AtomicSymphonic_2nd</t>
  </si>
  <si>
    <t>Exelbirth</t>
  </si>
  <si>
    <t>GingerStans</t>
  </si>
  <si>
    <t>RileyTaugor</t>
  </si>
  <si>
    <t>InGenAche</t>
  </si>
  <si>
    <t>MooseMan69er</t>
  </si>
  <si>
    <t>Thanato26</t>
  </si>
  <si>
    <t>ogobeone</t>
  </si>
  <si>
    <t>TheInfiniteMoose</t>
  </si>
  <si>
    <t>HaoleHelpDesk</t>
  </si>
  <si>
    <t>Malikia101</t>
  </si>
  <si>
    <t>shoodabenswallowed</t>
  </si>
  <si>
    <t>nzodd</t>
  </si>
  <si>
    <t>Choo_Choo_Bitches</t>
  </si>
  <si>
    <t>Superman_Wacko</t>
  </si>
  <si>
    <t>zschultz</t>
  </si>
  <si>
    <t>Hankune</t>
  </si>
  <si>
    <t>Dogtor-Watson</t>
  </si>
  <si>
    <t>melocoton_helado</t>
  </si>
  <si>
    <t>crewchiefguy</t>
  </si>
  <si>
    <t>shoutwire2007</t>
  </si>
  <si>
    <t>Shidhe</t>
  </si>
  <si>
    <t>2EuroAli</t>
  </si>
  <si>
    <t>marco808state</t>
  </si>
  <si>
    <t>Vaperius</t>
  </si>
  <si>
    <t>PricklyPossum21</t>
  </si>
  <si>
    <t>ostiniatoze</t>
  </si>
  <si>
    <t>eMPereb</t>
  </si>
  <si>
    <t>DrSlightlyLessDoom</t>
  </si>
  <si>
    <t>Winterspawn1</t>
  </si>
  <si>
    <t>david-standridge1</t>
  </si>
  <si>
    <t>flerchin</t>
  </si>
  <si>
    <t>Comfortable-Wrap-723</t>
  </si>
  <si>
    <t>Outrageous_Sleep_404</t>
  </si>
  <si>
    <t>DoubleWagon</t>
  </si>
  <si>
    <t>zuiquan1</t>
  </si>
  <si>
    <t>TallFee0</t>
  </si>
  <si>
    <t>aza-industries</t>
  </si>
  <si>
    <t>Gizmoed</t>
  </si>
  <si>
    <t>Gildenstern2u</t>
  </si>
  <si>
    <t>Ghost_Sights</t>
  </si>
  <si>
    <t>OneAndOnlyJackSchitt</t>
  </si>
  <si>
    <t>Phyllis_Tine</t>
  </si>
  <si>
    <t>This_ls_The_End</t>
  </si>
  <si>
    <t>Jintokunogekido</t>
  </si>
  <si>
    <t>teressapanic</t>
  </si>
  <si>
    <t>Sleekery</t>
  </si>
  <si>
    <t>Silent_Palpatine</t>
  </si>
  <si>
    <t>Homo-Deus</t>
  </si>
  <si>
    <t>particle409</t>
  </si>
  <si>
    <t>HeyHihoho</t>
  </si>
  <si>
    <t>Ounumen</t>
  </si>
  <si>
    <t>MechCADdie</t>
  </si>
  <si>
    <t>tchuckss</t>
  </si>
  <si>
    <t>no1ninja</t>
  </si>
  <si>
    <t>ThatCoupleYou</t>
  </si>
  <si>
    <t>RainbowBier</t>
  </si>
  <si>
    <t>caccarot</t>
  </si>
  <si>
    <t>enry_straker</t>
  </si>
  <si>
    <t>Dire87</t>
  </si>
  <si>
    <t>myfingid</t>
  </si>
  <si>
    <t>majlo</t>
  </si>
  <si>
    <t>Redqueenhypo</t>
  </si>
  <si>
    <t>nayhem_jr</t>
  </si>
  <si>
    <t>Shultzi_soldat</t>
  </si>
  <si>
    <t>mrdeputte</t>
  </si>
  <si>
    <t>niknik888</t>
  </si>
  <si>
    <t>saymyname_jp</t>
  </si>
  <si>
    <t>tyger2020</t>
  </si>
  <si>
    <t>falstaff57</t>
  </si>
  <si>
    <t>milqi</t>
  </si>
  <si>
    <t>BrandySparkles</t>
  </si>
  <si>
    <t>Spartan448</t>
  </si>
  <si>
    <t>point_me_to_the_exit</t>
  </si>
  <si>
    <t>Haaa_penis</t>
  </si>
  <si>
    <t>Lord_Bobbymort</t>
  </si>
  <si>
    <t>bendlowreachhigh</t>
  </si>
  <si>
    <t>volune</t>
  </si>
  <si>
    <t>orderfour</t>
  </si>
  <si>
    <t>AlexanderDuggan</t>
  </si>
  <si>
    <t>centrismcausedtrump</t>
  </si>
  <si>
    <t>Commissar_Genki</t>
  </si>
  <si>
    <t>millsapp</t>
  </si>
  <si>
    <t>Relaxation_Nation</t>
  </si>
  <si>
    <t>miraoister</t>
  </si>
  <si>
    <t>dxjustice</t>
  </si>
  <si>
    <t>TheLightningbolt</t>
  </si>
  <si>
    <t>Moleculartony</t>
  </si>
  <si>
    <t>Canadiancrazy1963</t>
  </si>
  <si>
    <t>Eienkei</t>
  </si>
  <si>
    <t>wet-paint</t>
  </si>
  <si>
    <t>Fantasticxbox</t>
  </si>
  <si>
    <t>SiegfriedKircheis</t>
  </si>
  <si>
    <t>GrunkTheOrc</t>
  </si>
  <si>
    <t>Boston_Pops</t>
  </si>
  <si>
    <t>EctoSage</t>
  </si>
  <si>
    <t>ShakeForProtein</t>
  </si>
  <si>
    <t>tharussianphil</t>
  </si>
  <si>
    <t>According_Arm8384</t>
  </si>
  <si>
    <t>ravenshroud</t>
  </si>
  <si>
    <t>bitfriend2</t>
  </si>
  <si>
    <t>bshepp</t>
  </si>
  <si>
    <t>Hot_Cook9926</t>
  </si>
  <si>
    <t>phauxfoot</t>
  </si>
  <si>
    <t>ThatOneKrazyKaptain</t>
  </si>
  <si>
    <t>SuspiciousStable9649</t>
  </si>
  <si>
    <t>kanada_kid</t>
  </si>
  <si>
    <t>ShinePale</t>
  </si>
  <si>
    <t>Hillary4Prison101</t>
  </si>
  <si>
    <t>sanpompon</t>
  </si>
  <si>
    <t>a-------s</t>
  </si>
  <si>
    <t>GrumpyBearBank</t>
  </si>
  <si>
    <t>Rexia</t>
  </si>
  <si>
    <t>PickitPackitSmackit</t>
  </si>
  <si>
    <t>tama_chan</t>
  </si>
  <si>
    <t>DOCTOREVlL</t>
  </si>
  <si>
    <t>deepsoulfunk</t>
  </si>
  <si>
    <t>Malecite</t>
  </si>
  <si>
    <t>Keldaruda</t>
  </si>
  <si>
    <t>razblack</t>
  </si>
  <si>
    <t>SteadfastEnd</t>
  </si>
  <si>
    <t>UndeadBBQ</t>
  </si>
  <si>
    <t>TrOuBLeDbOyXD</t>
  </si>
  <si>
    <t>Spacebearracuda</t>
  </si>
  <si>
    <t>xXWickedSmatXx</t>
  </si>
  <si>
    <t>GermansTookMyBike</t>
  </si>
  <si>
    <t>ReditSarge</t>
  </si>
  <si>
    <t>LittleKitty235</t>
  </si>
  <si>
    <t>f1del1us</t>
  </si>
  <si>
    <t>the_real_abraham</t>
  </si>
  <si>
    <t>orange_drank_5</t>
  </si>
  <si>
    <t>IamJoesUsername</t>
  </si>
  <si>
    <t>Vorengard</t>
  </si>
  <si>
    <t>International-Job-20</t>
  </si>
  <si>
    <t>MorethanEver-</t>
  </si>
  <si>
    <t>Jeffy29</t>
  </si>
  <si>
    <t>Promemetheus</t>
  </si>
  <si>
    <t>Fatherof10</t>
  </si>
  <si>
    <t>Schemen123</t>
  </si>
  <si>
    <t>random314</t>
  </si>
  <si>
    <t>blusky75</t>
  </si>
  <si>
    <t>simplecooking</t>
  </si>
  <si>
    <t>igloohavoc</t>
  </si>
  <si>
    <t>firmerJoe</t>
  </si>
  <si>
    <t>Pyroteche</t>
  </si>
  <si>
    <t>queenslandadobo</t>
  </si>
  <si>
    <t>drkirienko</t>
  </si>
  <si>
    <t>Derangedcity</t>
  </si>
  <si>
    <t>Vandergrif</t>
  </si>
  <si>
    <t>DAN991199</t>
  </si>
  <si>
    <t>EivaAlexia</t>
  </si>
  <si>
    <t>shed-5</t>
  </si>
  <si>
    <t>Panda_tears</t>
  </si>
  <si>
    <t>Kaiaualad</t>
  </si>
  <si>
    <t>DodGamnBunofaSitch</t>
  </si>
  <si>
    <t>DarkLunch</t>
  </si>
  <si>
    <t>CriminalMacabre</t>
  </si>
  <si>
    <t>darksideofthemoon131</t>
  </si>
  <si>
    <t>war_story_guy</t>
  </si>
  <si>
    <t>sn0r</t>
  </si>
  <si>
    <t>patrykpudlo</t>
  </si>
  <si>
    <t>squidmanwillie</t>
  </si>
  <si>
    <t>daush</t>
  </si>
  <si>
    <t>captain-burrito</t>
  </si>
  <si>
    <t>pecaba</t>
  </si>
  <si>
    <t>TMcgyver</t>
  </si>
  <si>
    <t>Niller1</t>
  </si>
  <si>
    <t>nintendo_shill</t>
  </si>
  <si>
    <t>HeippodeiPeippo</t>
  </si>
  <si>
    <t>ImNotSteveAlbini</t>
  </si>
  <si>
    <t>Slapbox</t>
  </si>
  <si>
    <t>ObjectiveDeal</t>
  </si>
  <si>
    <t>Infinite-Outcome-591</t>
  </si>
  <si>
    <t>akat_walks</t>
  </si>
  <si>
    <t>Dr_SnM</t>
  </si>
  <si>
    <t>goosejuice96</t>
  </si>
  <si>
    <t>bertiebees</t>
  </si>
  <si>
    <t>HauptmannYamato</t>
  </si>
  <si>
    <t>Glendalerian</t>
  </si>
  <si>
    <t>aDrunkWithAgun</t>
  </si>
  <si>
    <t>Vendura</t>
  </si>
  <si>
    <t>2N128W</t>
  </si>
  <si>
    <t>BlueMonkOne</t>
  </si>
  <si>
    <t>lovingdev</t>
  </si>
  <si>
    <t>Dantheman616</t>
  </si>
  <si>
    <t>FatherlyNick</t>
  </si>
  <si>
    <t>Caffeinetank</t>
  </si>
  <si>
    <t>Custom_Credit</t>
  </si>
  <si>
    <t>fkenned1</t>
  </si>
  <si>
    <t>SwampTerror</t>
  </si>
  <si>
    <t>mortalcoil1</t>
  </si>
  <si>
    <t>cybersifter</t>
  </si>
  <si>
    <t>r6662</t>
  </si>
  <si>
    <t>Free_Breakfast687</t>
  </si>
  <si>
    <t>kalgary</t>
  </si>
  <si>
    <t>Sprinklypoo</t>
  </si>
  <si>
    <t>faze_fazebook</t>
  </si>
  <si>
    <t>whowantstotouchit</t>
  </si>
  <si>
    <t>thePhoneOperater</t>
  </si>
  <si>
    <t>LesterBePiercin</t>
  </si>
  <si>
    <t>spandexgod</t>
  </si>
  <si>
    <t>VanceKelley</t>
  </si>
  <si>
    <t>enemyoftime</t>
  </si>
  <si>
    <t>MrRedSert</t>
  </si>
  <si>
    <t>Ticonda1776</t>
  </si>
  <si>
    <t>CharlieDarwin2</t>
  </si>
  <si>
    <t>IN_U_Endo</t>
  </si>
  <si>
    <t>mightbeadoctor96</t>
  </si>
  <si>
    <t>westerschelle</t>
  </si>
  <si>
    <t>theherofails</t>
  </si>
  <si>
    <t>jamesspal</t>
  </si>
  <si>
    <t>moriartyj</t>
  </si>
  <si>
    <t>Thenuclearwalrus</t>
  </si>
  <si>
    <t>PaulN338</t>
  </si>
  <si>
    <t>dsdsds</t>
  </si>
  <si>
    <t>KayakBassFisher</t>
  </si>
  <si>
    <t>Kelfuma</t>
  </si>
  <si>
    <t>Outrageous_Duty_8738</t>
  </si>
  <si>
    <t>RedditIsShit9922</t>
  </si>
  <si>
    <t>99-Seasons-Morty</t>
  </si>
  <si>
    <t>JimmyThang5</t>
  </si>
  <si>
    <t>LeapYearFriend</t>
  </si>
  <si>
    <t>Nick_Frustration</t>
  </si>
  <si>
    <t>phottitor</t>
  </si>
  <si>
    <t>CurraheeAniKawi</t>
  </si>
  <si>
    <t>Reginald002</t>
  </si>
  <si>
    <t>ballsohaahd</t>
  </si>
  <si>
    <t>Austinswill</t>
  </si>
  <si>
    <t>Hockeyhoser</t>
  </si>
  <si>
    <t>malcontented</t>
  </si>
  <si>
    <t>timbro2000</t>
  </si>
  <si>
    <t>GoHomeWithBonnieJean</t>
  </si>
  <si>
    <t>vergorli</t>
  </si>
  <si>
    <t>Reali5t</t>
  </si>
  <si>
    <t>Cicero29</t>
  </si>
  <si>
    <t>Teth_1963</t>
  </si>
  <si>
    <t>TheMexicanJuan</t>
  </si>
  <si>
    <t>DaphneDK42</t>
  </si>
  <si>
    <t>Highw4ySt4r</t>
  </si>
  <si>
    <t>FXOjafar</t>
  </si>
  <si>
    <t>weirdcobra</t>
  </si>
  <si>
    <t>Checkoutmybigbrain</t>
  </si>
  <si>
    <t>Dahns</t>
  </si>
  <si>
    <t>chasjo</t>
  </si>
  <si>
    <t>jakesteed33</t>
  </si>
  <si>
    <t>Webasdias</t>
  </si>
  <si>
    <t>Kukuum</t>
  </si>
  <si>
    <t>rusengcan</t>
  </si>
  <si>
    <t>RejZoR</t>
  </si>
  <si>
    <t>aquarain</t>
  </si>
  <si>
    <t>lcbowen3</t>
  </si>
  <si>
    <t>Jedi_Ninja</t>
  </si>
  <si>
    <t>MondayToFriday</t>
  </si>
  <si>
    <t>mrizzerdly</t>
  </si>
  <si>
    <t>jswo61</t>
  </si>
  <si>
    <t>ero_senin05</t>
  </si>
  <si>
    <t>BenPool81</t>
  </si>
  <si>
    <t>greeperfi</t>
  </si>
  <si>
    <t>kyberton</t>
  </si>
  <si>
    <t>jvd0928</t>
  </si>
  <si>
    <t>statuskills</t>
  </si>
  <si>
    <t>coronaflo</t>
  </si>
  <si>
    <t>RDO_Desmond</t>
  </si>
  <si>
    <t>Spara-Extreme</t>
  </si>
  <si>
    <t>kqlx</t>
  </si>
  <si>
    <t>wmdolls</t>
  </si>
  <si>
    <t>badthrowaway098</t>
  </si>
  <si>
    <t>Hokulewa</t>
  </si>
  <si>
    <t>OptimisticRealist__</t>
  </si>
  <si>
    <t>VaniaVampy</t>
  </si>
  <si>
    <t>Stickybats55</t>
  </si>
  <si>
    <t>ballofplasmaupthesky</t>
  </si>
  <si>
    <t>EnigmaSpore</t>
  </si>
  <si>
    <t>me_and_myself_and_i</t>
  </si>
  <si>
    <t>SpottedMarmoset</t>
  </si>
  <si>
    <t>timberwolf0122</t>
  </si>
  <si>
    <t>BeltfedOne</t>
  </si>
  <si>
    <t>clyde2003</t>
  </si>
  <si>
    <t>Wrath_Of_Aguirre</t>
  </si>
  <si>
    <t>IAmOfficial</t>
  </si>
  <si>
    <t>Sergiobenevides</t>
  </si>
  <si>
    <t>CBalsagna</t>
  </si>
  <si>
    <t>Travelerdude</t>
  </si>
  <si>
    <t>FadeToPuce</t>
  </si>
  <si>
    <t>ProstHund</t>
  </si>
  <si>
    <t>bndboo</t>
  </si>
  <si>
    <t>kolossal</t>
  </si>
  <si>
    <t>pistoffcynic</t>
  </si>
  <si>
    <t>Humbleman6738</t>
  </si>
  <si>
    <t>ArtistNRG</t>
  </si>
  <si>
    <t>AssociationOverall84</t>
  </si>
  <si>
    <t>striker69</t>
  </si>
  <si>
    <t>Coucoumcfly</t>
  </si>
  <si>
    <t>ME5SENGER_24</t>
  </si>
  <si>
    <t>Catssonova</t>
  </si>
  <si>
    <t>logginginagain</t>
  </si>
  <si>
    <t>Lancashire_Toreador</t>
  </si>
  <si>
    <t>seedofbayne</t>
  </si>
  <si>
    <t>CSA57</t>
  </si>
  <si>
    <t>Will_Muny</t>
  </si>
  <si>
    <t>FM-101</t>
  </si>
  <si>
    <t>at0mheart</t>
  </si>
  <si>
    <t>ThatHoFortuna</t>
  </si>
  <si>
    <t>dances_with_ibprofen</t>
  </si>
  <si>
    <t>camynnad</t>
  </si>
  <si>
    <t>SunmanXII</t>
  </si>
  <si>
    <t>zeldaisaprude</t>
  </si>
  <si>
    <t>Brittlehorn</t>
  </si>
  <si>
    <t>remindertomove</t>
  </si>
  <si>
    <t>knucklz74</t>
  </si>
  <si>
    <t>Astandsforataxia69</t>
  </si>
  <si>
    <t>MarineIguana</t>
  </si>
  <si>
    <t>G3RTY</t>
  </si>
  <si>
    <t>TonguePressedAtTeeth</t>
  </si>
  <si>
    <t>WhiteGhosts</t>
  </si>
  <si>
    <t>IHNE</t>
  </si>
  <si>
    <t>1984-SheepDog</t>
  </si>
  <si>
    <t>Blue_Eyes_Nerd_Bitch</t>
  </si>
  <si>
    <t>ngaaih</t>
  </si>
  <si>
    <t>Gawkhimm</t>
  </si>
  <si>
    <t>GreyhoundsAreFast</t>
  </si>
  <si>
    <t>Skaindire</t>
  </si>
  <si>
    <t>n_eats_n</t>
  </si>
  <si>
    <t>this_dudeagain</t>
  </si>
  <si>
    <t>Supernova008</t>
  </si>
  <si>
    <t>TinyCowpoke</t>
  </si>
  <si>
    <t>nateofficial</t>
  </si>
  <si>
    <t>tugrumpler</t>
  </si>
  <si>
    <t>AlaskaNebreska</t>
  </si>
  <si>
    <t>Kappa_no_Klappa</t>
  </si>
  <si>
    <t>acemonrey</t>
  </si>
  <si>
    <t>jamin_g</t>
  </si>
  <si>
    <t>finetree8</t>
  </si>
  <si>
    <t>oog_ooog</t>
  </si>
  <si>
    <t>SgtSausage</t>
  </si>
  <si>
    <t>Wellsy</t>
  </si>
  <si>
    <t>ReturnoftheSnek</t>
  </si>
  <si>
    <t>LOHare</t>
  </si>
  <si>
    <t>ParasympatheticBear</t>
  </si>
  <si>
    <t>Duliticolaparadoxa</t>
  </si>
  <si>
    <t>-Lithium-</t>
  </si>
  <si>
    <t>DisgruntledLabWorker</t>
  </si>
  <si>
    <t>jdragon3</t>
  </si>
  <si>
    <t>bagocreek</t>
  </si>
  <si>
    <t>Fibs3n</t>
  </si>
  <si>
    <t>Cultist902</t>
  </si>
  <si>
    <t>Suzzie_sunshine</t>
  </si>
  <si>
    <t>Spetsimen</t>
  </si>
  <si>
    <t>Guilty_Wolverine_269</t>
  </si>
  <si>
    <t>Tackle_History</t>
  </si>
  <si>
    <t>ShadySim</t>
  </si>
  <si>
    <t>Could_0f</t>
  </si>
  <si>
    <t>Jeremisio</t>
  </si>
  <si>
    <t>SadBumblebee9</t>
  </si>
  <si>
    <t>litecoinboy</t>
  </si>
  <si>
    <t>Wafinator</t>
  </si>
  <si>
    <t>Hyperactive_snail3</t>
  </si>
  <si>
    <t>Link7369_reddit</t>
  </si>
  <si>
    <t>East-Two-6582</t>
  </si>
  <si>
    <t>lIjit1l1t</t>
  </si>
  <si>
    <t>Tvirus2020</t>
  </si>
  <si>
    <t>SubZero807</t>
  </si>
  <si>
    <t>Sayonee99</t>
  </si>
  <si>
    <t>Raure</t>
  </si>
  <si>
    <t>Fenris_uy</t>
  </si>
  <si>
    <t>clearhandsoap1</t>
  </si>
  <si>
    <t>carpeson</t>
  </si>
  <si>
    <t>HorsesMeow</t>
  </si>
  <si>
    <t>vladTepes14</t>
  </si>
  <si>
    <t>miyek</t>
  </si>
  <si>
    <t>j_sholmes</t>
  </si>
  <si>
    <t>PF4LFE</t>
  </si>
  <si>
    <t>quotesthesimpsons</t>
  </si>
  <si>
    <t>The_Mighty_Immortal</t>
  </si>
  <si>
    <t>Milleuros</t>
  </si>
  <si>
    <t>ravenraven173</t>
  </si>
  <si>
    <t>zoinks690</t>
  </si>
  <si>
    <t>jamers2016</t>
  </si>
  <si>
    <t>nezukotanjiro150</t>
  </si>
  <si>
    <t>iushciuweiush</t>
  </si>
  <si>
    <t>free2game</t>
  </si>
  <si>
    <t>OB1_kenobi</t>
  </si>
  <si>
    <t>d3k3d</t>
  </si>
  <si>
    <t>tdrhq</t>
  </si>
  <si>
    <t>beefstewforyou</t>
  </si>
  <si>
    <t>youngbillcosbii</t>
  </si>
  <si>
    <t>Cayde_7even</t>
  </si>
  <si>
    <t>draivaden</t>
  </si>
  <si>
    <t>not_much_thought</t>
  </si>
  <si>
    <t>CSGOW1ld</t>
  </si>
  <si>
    <t>Greatnesstro</t>
  </si>
  <si>
    <t>SaneForCocoaPuffs</t>
  </si>
  <si>
    <t>Medium_Reading_861</t>
  </si>
  <si>
    <t>asmosdeus</t>
  </si>
  <si>
    <t>WatashiwaAlice</t>
  </si>
  <si>
    <t>JohnGB</t>
  </si>
  <si>
    <t>DrWernerKlopek89</t>
  </si>
  <si>
    <t>intashu</t>
  </si>
  <si>
    <t>BroNsKe23</t>
  </si>
  <si>
    <t>DeltaBravo831</t>
  </si>
  <si>
    <t>graydf</t>
  </si>
  <si>
    <t>comhaltacht</t>
  </si>
  <si>
    <t>badamache</t>
  </si>
  <si>
    <t>PompeyMagnus1</t>
  </si>
  <si>
    <t>cheese_a_user_name</t>
  </si>
  <si>
    <t>2dogal</t>
  </si>
  <si>
    <t>foul_ol_ron</t>
  </si>
  <si>
    <t>wulfhund70</t>
  </si>
  <si>
    <t>Blueskyways</t>
  </si>
  <si>
    <t>whofucknfarted</t>
  </si>
  <si>
    <t>Wickedocity</t>
  </si>
  <si>
    <t>HappierShibe</t>
  </si>
  <si>
    <t>thumbsdrivesmecrazy</t>
  </si>
  <si>
    <t>Thinking-About-Her</t>
  </si>
  <si>
    <t>Captain_Ludd</t>
  </si>
  <si>
    <t>tyronebiggs</t>
  </si>
  <si>
    <t>FuturamaReference-</t>
  </si>
  <si>
    <t>philmarcracken</t>
  </si>
  <si>
    <t>Ladyofthehighcourt</t>
  </si>
  <si>
    <t>DestroyerTerraria</t>
  </si>
  <si>
    <t>MotoRoaster</t>
  </si>
  <si>
    <t>acets</t>
  </si>
  <si>
    <t>Illtakethisusername</t>
  </si>
  <si>
    <t>ColDax</t>
  </si>
  <si>
    <t>Dr-Swagtastic</t>
  </si>
  <si>
    <t>Iconoclast674</t>
  </si>
  <si>
    <t>mycall</t>
  </si>
  <si>
    <t>FSYigg</t>
  </si>
  <si>
    <t>ActuallyNot</t>
  </si>
  <si>
    <t>iGoKommando</t>
  </si>
  <si>
    <t>BF1shY</t>
  </si>
  <si>
    <t>xxxxsxsx-xxsx-xxs---</t>
  </si>
  <si>
    <t>subduedReality</t>
  </si>
  <si>
    <t>electricprism</t>
  </si>
  <si>
    <t>ManyOpinionsNotSane</t>
  </si>
  <si>
    <t>JeremiahNaked</t>
  </si>
  <si>
    <t>No_Studio_4690</t>
  </si>
  <si>
    <t>Victor_Zsasz</t>
  </si>
  <si>
    <t>Paddy32</t>
  </si>
  <si>
    <t>mundaneclipclop</t>
  </si>
  <si>
    <t>mcwilg</t>
  </si>
  <si>
    <t>IHaveSoulDoubt</t>
  </si>
  <si>
    <t>Captcha_Imagination</t>
  </si>
  <si>
    <t>KalmarLoridelon</t>
  </si>
  <si>
    <t>NNKarma</t>
  </si>
  <si>
    <t>TOdEsi</t>
  </si>
  <si>
    <t>Delicious-Tachyons</t>
  </si>
  <si>
    <t>DankBlunderwood</t>
  </si>
  <si>
    <t>MosTheBoss</t>
  </si>
  <si>
    <t>abletofable</t>
  </si>
  <si>
    <t>BillsFan90</t>
  </si>
  <si>
    <t>SalesGuy22</t>
  </si>
  <si>
    <t>iknowthatpicture</t>
  </si>
  <si>
    <t>dropdeaddean</t>
  </si>
  <si>
    <t>eitauisunity</t>
  </si>
  <si>
    <t>wongo</t>
  </si>
  <si>
    <t>GrumpyLad2020</t>
  </si>
  <si>
    <t>TrepanationBy45</t>
  </si>
  <si>
    <t>LokiNinja</t>
  </si>
  <si>
    <t>Zeoniic</t>
  </si>
  <si>
    <t>DffrntDrmmr</t>
  </si>
  <si>
    <t>Cyclotrom</t>
  </si>
  <si>
    <t>TheGuv69</t>
  </si>
  <si>
    <t>brinz1</t>
  </si>
  <si>
    <t>Safety-That</t>
  </si>
  <si>
    <t>in4mer</t>
  </si>
  <si>
    <t>nooblevelum</t>
  </si>
  <si>
    <t>typhoidtimmy</t>
  </si>
  <si>
    <t>stevenmc</t>
  </si>
  <si>
    <t>IGargleGarlic</t>
  </si>
  <si>
    <t>Candide-Jr</t>
  </si>
  <si>
    <t>AirAeon32</t>
  </si>
  <si>
    <t>cubeincubes</t>
  </si>
  <si>
    <t>AndreasWerckmeister</t>
  </si>
  <si>
    <t>espngenius</t>
  </si>
  <si>
    <t>spbfixedsys</t>
  </si>
  <si>
    <t>No_Free_Samples</t>
  </si>
  <si>
    <t>Defiant-Outcome990</t>
  </si>
  <si>
    <t>deedshotr</t>
  </si>
  <si>
    <t>StephenHunterUK</t>
  </si>
  <si>
    <t>jedre</t>
  </si>
  <si>
    <t>ShrikeGFX</t>
  </si>
  <si>
    <t>ellilaamamaalille</t>
  </si>
  <si>
    <t>GeneralIronsides2</t>
  </si>
  <si>
    <t>Animeniackinda</t>
  </si>
  <si>
    <t>filekv5</t>
  </si>
  <si>
    <t>Elephant789</t>
  </si>
  <si>
    <t>Synjinn</t>
  </si>
  <si>
    <t>Jaded_Ad4521</t>
  </si>
  <si>
    <t>liamcmurphy</t>
  </si>
  <si>
    <t>ReformedWiggles</t>
  </si>
  <si>
    <t>Super_Physics8994</t>
  </si>
  <si>
    <t>MrHandsss</t>
  </si>
  <si>
    <t>Jokesonyounow</t>
  </si>
  <si>
    <t>Conan3121</t>
  </si>
  <si>
    <t>FurlanPinou</t>
  </si>
  <si>
    <t>grieverx99</t>
  </si>
  <si>
    <t>Fire2box</t>
  </si>
  <si>
    <t>RakeRocter</t>
  </si>
  <si>
    <t>horch1515</t>
  </si>
  <si>
    <t>Schid1953</t>
  </si>
  <si>
    <t>misuz_roper</t>
  </si>
  <si>
    <t>ContributionSad4461</t>
  </si>
  <si>
    <t>redhatGizmo</t>
  </si>
  <si>
    <t>alpastotesmejor</t>
  </si>
  <si>
    <t>DisneylandNo-goZone</t>
  </si>
  <si>
    <t>BurningOrangeHeaven</t>
  </si>
  <si>
    <t>Kierik</t>
  </si>
  <si>
    <t>HotMachine9</t>
  </si>
  <si>
    <t>RoIIerBaII</t>
  </si>
  <si>
    <t>tokerdytoke</t>
  </si>
  <si>
    <t>ShedHero</t>
  </si>
  <si>
    <t>Setagaya-Observer</t>
  </si>
  <si>
    <t>espero</t>
  </si>
  <si>
    <t>Vaan_Ratsbane97</t>
  </si>
  <si>
    <t>IolausTelcontar</t>
  </si>
  <si>
    <t>Wyrmalla</t>
  </si>
  <si>
    <t>Zolo49</t>
  </si>
  <si>
    <t>mec_test_1</t>
  </si>
  <si>
    <t>Skeptickler</t>
  </si>
  <si>
    <t>Mugpup</t>
  </si>
  <si>
    <t>EKEEFE41</t>
  </si>
  <si>
    <t>dsk</t>
  </si>
  <si>
    <t>slli</t>
  </si>
  <si>
    <t>WanderingPickles</t>
  </si>
  <si>
    <t>Scaramouche_Squared</t>
  </si>
  <si>
    <t>sudosciguy</t>
  </si>
  <si>
    <t>Transfer_McWindow</t>
  </si>
  <si>
    <t>rendrr</t>
  </si>
  <si>
    <t>catwalk1</t>
  </si>
  <si>
    <t>PotatoDonki</t>
  </si>
  <si>
    <t>EatTheGreedy</t>
  </si>
  <si>
    <t>funnyfootboot</t>
  </si>
  <si>
    <t>erik_reddit</t>
  </si>
  <si>
    <t>JupiterChime</t>
  </si>
  <si>
    <t>super_ag</t>
  </si>
  <si>
    <t>asianjon</t>
  </si>
  <si>
    <t>TheNevers</t>
  </si>
  <si>
    <t>Snorrigan</t>
  </si>
  <si>
    <t>Cartmensan</t>
  </si>
  <si>
    <t>LastActionVictim</t>
  </si>
  <si>
    <t>TaskPlane1321</t>
  </si>
  <si>
    <t>pitinglistrik</t>
  </si>
  <si>
    <t>Peachthumbs</t>
  </si>
  <si>
    <t>Chebella6</t>
  </si>
  <si>
    <t>radaghast555</t>
  </si>
  <si>
    <t>panetero</t>
  </si>
  <si>
    <t>GoHuskies858</t>
  </si>
  <si>
    <t>Pour_Me_Another_</t>
  </si>
  <si>
    <t>GodOfAllAtheists</t>
  </si>
  <si>
    <t>ProfessionalMeal2407</t>
  </si>
  <si>
    <t>Mister__S</t>
  </si>
  <si>
    <t>ExF-Altrue</t>
  </si>
  <si>
    <t>Far_Mathematici</t>
  </si>
  <si>
    <t>grzlygains4beefybois</t>
  </si>
  <si>
    <t>chrisdmc</t>
  </si>
  <si>
    <t>kotwica42</t>
  </si>
  <si>
    <t>SubmergedFin</t>
  </si>
  <si>
    <t>chipmcdonald</t>
  </si>
  <si>
    <t>TheobromaKakao</t>
  </si>
  <si>
    <t>wtf_is_taken</t>
  </si>
  <si>
    <t>Pardonme23</t>
  </si>
  <si>
    <t>waterloograd</t>
  </si>
  <si>
    <t>Zamugustar</t>
  </si>
  <si>
    <t>PacificIslander93</t>
  </si>
  <si>
    <t>PyroCatt</t>
  </si>
  <si>
    <t>5kylord</t>
  </si>
  <si>
    <t>flamedarkfire</t>
  </si>
  <si>
    <t>powerapple</t>
  </si>
  <si>
    <t>rackfocus</t>
  </si>
  <si>
    <t>MeteoraGB</t>
  </si>
  <si>
    <t>Mikebennwashere</t>
  </si>
  <si>
    <t>repeat-</t>
  </si>
  <si>
    <t>EMP_Jeffrey_Dahmer</t>
  </si>
  <si>
    <t>jerrypaull</t>
  </si>
  <si>
    <t>ph30nix01</t>
  </si>
  <si>
    <t>VH-TJF</t>
  </si>
  <si>
    <t>cstevenson</t>
  </si>
  <si>
    <t>Kagaro</t>
  </si>
  <si>
    <t>Zobiho</t>
  </si>
  <si>
    <t>wellscounty</t>
  </si>
  <si>
    <t>ThingSuch</t>
  </si>
  <si>
    <t>JJiggy13</t>
  </si>
  <si>
    <t>Lamela_7</t>
  </si>
  <si>
    <t>Etherius</t>
  </si>
  <si>
    <t>Meghterb</t>
  </si>
  <si>
    <t>Romanopapa</t>
  </si>
  <si>
    <t>xeno66morph</t>
  </si>
  <si>
    <t>Great-Band-Name</t>
  </si>
  <si>
    <t>dodadsandwhatsits</t>
  </si>
  <si>
    <t>henryptung</t>
  </si>
  <si>
    <t>Pertyew</t>
  </si>
  <si>
    <t>mileseypoo</t>
  </si>
  <si>
    <t>ghostintheruins</t>
  </si>
  <si>
    <t>surfkaboom</t>
  </si>
  <si>
    <t>UndeadPhysco</t>
  </si>
  <si>
    <t>DataSomethingsGotMe</t>
  </si>
  <si>
    <t>Taurius</t>
  </si>
  <si>
    <t>TheRealJanSanono</t>
  </si>
  <si>
    <t>reggiestered</t>
  </si>
  <si>
    <t>Aggr69</t>
  </si>
  <si>
    <t>Doc-Slice</t>
  </si>
  <si>
    <t>akuukka</t>
  </si>
  <si>
    <t>SWG_138</t>
  </si>
  <si>
    <t>Pezkato</t>
  </si>
  <si>
    <t>bingo1952</t>
  </si>
  <si>
    <t>PhD_Pwnology</t>
  </si>
  <si>
    <t>Embe007</t>
  </si>
  <si>
    <t>mk_ideas</t>
  </si>
  <si>
    <t>dietderpsy</t>
  </si>
  <si>
    <t>HeartofSpade</t>
  </si>
  <si>
    <t>luaranthlas</t>
  </si>
  <si>
    <t>Bleutofu2</t>
  </si>
  <si>
    <t>jamisteven9</t>
  </si>
  <si>
    <t>bearded__jimbo</t>
  </si>
  <si>
    <t>Lifeaftercancer</t>
  </si>
  <si>
    <t>The_one_Kinman</t>
  </si>
  <si>
    <t>SSHeretic</t>
  </si>
  <si>
    <t>Workingman231</t>
  </si>
  <si>
    <t>DonnieJuniorsEmails</t>
  </si>
  <si>
    <t>smalltowngrappler</t>
  </si>
  <si>
    <t>TheeOxygene</t>
  </si>
  <si>
    <t>poorbill</t>
  </si>
  <si>
    <t>ozzalot</t>
  </si>
  <si>
    <t>luey_hewis</t>
  </si>
  <si>
    <t>DinoZombiez</t>
  </si>
  <si>
    <t>cursed_gabbagool</t>
  </si>
  <si>
    <t>StationOost</t>
  </si>
  <si>
    <t>ObfuscatedAnswers</t>
  </si>
  <si>
    <t>BigAgates</t>
  </si>
  <si>
    <t>FinnbarSaunders</t>
  </si>
  <si>
    <t>tmotytmoty</t>
  </si>
  <si>
    <t>Blackbmwoutfit</t>
  </si>
  <si>
    <t>cmmatter</t>
  </si>
  <si>
    <t>donpepep</t>
  </si>
  <si>
    <t>ffdfawtreteraffds</t>
  </si>
  <si>
    <t>dactyif</t>
  </si>
  <si>
    <t>most_wanted_guy</t>
  </si>
  <si>
    <t>AdventurousMiddle918</t>
  </si>
  <si>
    <t>vhw_</t>
  </si>
  <si>
    <t>iknowyouarewatching</t>
  </si>
  <si>
    <t>OldMcFart</t>
  </si>
  <si>
    <t>Milestailsprowe</t>
  </si>
  <si>
    <t>Trajjan</t>
  </si>
  <si>
    <t>AloofPenny</t>
  </si>
  <si>
    <t>Humbuhg</t>
  </si>
  <si>
    <t>d3vmax</t>
  </si>
  <si>
    <t>teedeeguantru</t>
  </si>
  <si>
    <t>myles_cassidy</t>
  </si>
  <si>
    <t>almuqabala</t>
  </si>
  <si>
    <t>Proregressive</t>
  </si>
  <si>
    <t>Kolgur</t>
  </si>
  <si>
    <t>OppositeOfOxymoron</t>
  </si>
  <si>
    <t>rattleandhum</t>
  </si>
  <si>
    <t>xwing_n_it</t>
  </si>
  <si>
    <t>appleflaxen</t>
  </si>
  <si>
    <t>RealBlondFakeDumb</t>
  </si>
  <si>
    <t>reboot108</t>
  </si>
  <si>
    <t>strik3r2k8</t>
  </si>
  <si>
    <t>_DiscoNinja_</t>
  </si>
  <si>
    <t>haxx77</t>
  </si>
  <si>
    <t>ElizabethAnnWashingt</t>
  </si>
  <si>
    <t>NoHorseInThisRace</t>
  </si>
  <si>
    <t>harleydavidso4</t>
  </si>
  <si>
    <t>Indyscretion</t>
  </si>
  <si>
    <t>DemonicMandrill</t>
  </si>
  <si>
    <t>too-legit-to-quit</t>
  </si>
  <si>
    <t>AbuSharmutaa</t>
  </si>
  <si>
    <t>Irvin700</t>
  </si>
  <si>
    <t>edgeoftomorrow83</t>
  </si>
  <si>
    <t>machado34</t>
  </si>
  <si>
    <t>pseudocoder1</t>
  </si>
  <si>
    <t>Fennec_Murder</t>
  </si>
  <si>
    <t>bttrflyr</t>
  </si>
  <si>
    <t>mugsybeans</t>
  </si>
  <si>
    <t>Wollatonite</t>
  </si>
  <si>
    <t>paperconservation101</t>
  </si>
  <si>
    <t>zetarn</t>
  </si>
  <si>
    <t>DashneDK2</t>
  </si>
  <si>
    <t>Mazhurg</t>
  </si>
  <si>
    <t>00Koch00</t>
  </si>
  <si>
    <t>one_true_satan</t>
  </si>
  <si>
    <t>Viva_La_Reddit</t>
  </si>
  <si>
    <t>Spydiggity</t>
  </si>
  <si>
    <t>marcololol</t>
  </si>
  <si>
    <t>myrightwingfriend</t>
  </si>
  <si>
    <t>Sea-Blueberry-3184</t>
  </si>
  <si>
    <t>Praematura</t>
  </si>
  <si>
    <t>pku31</t>
  </si>
  <si>
    <t>iLuVtiffany</t>
  </si>
  <si>
    <t>Blue_Dog_Democracy</t>
  </si>
  <si>
    <t>notbarrackobama</t>
  </si>
  <si>
    <t>LaoBa</t>
  </si>
  <si>
    <t>CompMolNeuro</t>
  </si>
  <si>
    <t>PM-ME-UR-DRUMMACHINE</t>
  </si>
  <si>
    <t>jizzm_wasted</t>
  </si>
  <si>
    <t>Badwolf_the_Chef</t>
  </si>
  <si>
    <t>eigenfood</t>
  </si>
  <si>
    <t>MrBanden</t>
  </si>
  <si>
    <t>vaguelyswami</t>
  </si>
  <si>
    <t>StarkRG</t>
  </si>
  <si>
    <t>bERt0r</t>
  </si>
  <si>
    <t>thailoblue</t>
  </si>
  <si>
    <t>qwertyurmomisfat</t>
  </si>
  <si>
    <t>Buffyoh</t>
  </si>
  <si>
    <t>gavinstank</t>
  </si>
  <si>
    <t>buzzlite</t>
  </si>
  <si>
    <t>Machiavelcro_</t>
  </si>
  <si>
    <t>Aureliusmind</t>
  </si>
  <si>
    <t>waiting4singularity</t>
  </si>
  <si>
    <t>AlmightyKeb</t>
  </si>
  <si>
    <t>wylee_one</t>
  </si>
  <si>
    <t>ionised</t>
  </si>
  <si>
    <t>tylrbrock</t>
  </si>
  <si>
    <t>Vlvthamr</t>
  </si>
  <si>
    <t>honk_for</t>
  </si>
  <si>
    <t>BlackBeardManiac</t>
  </si>
  <si>
    <t>lout_zoo</t>
  </si>
  <si>
    <t>TastyLaksa</t>
  </si>
  <si>
    <t>Kelmon80</t>
  </si>
  <si>
    <t>DjangoFett_Unchained</t>
  </si>
  <si>
    <t>Tcowstuff</t>
  </si>
  <si>
    <t>WaywardMork</t>
  </si>
  <si>
    <t>i_really_love_money</t>
  </si>
  <si>
    <t>cvbnh</t>
  </si>
  <si>
    <t>Alundra828</t>
  </si>
  <si>
    <t>slickyslickslick</t>
  </si>
  <si>
    <t>hotaru251</t>
  </si>
  <si>
    <t>rideacapita</t>
  </si>
  <si>
    <t>va_wanderer</t>
  </si>
  <si>
    <t>Trumpswells</t>
  </si>
  <si>
    <t>W_AS-SA_W</t>
  </si>
  <si>
    <t>sharktank</t>
  </si>
  <si>
    <t>LegkoKatka</t>
  </si>
  <si>
    <t>Deja-Vuz</t>
  </si>
  <si>
    <t>cbarrister</t>
  </si>
  <si>
    <t>mr_snuggels</t>
  </si>
  <si>
    <t>CharlieXBravo</t>
  </si>
  <si>
    <t>Admirable_Nothing</t>
  </si>
  <si>
    <t>tallandlanky</t>
  </si>
  <si>
    <t>Louiethefly</t>
  </si>
  <si>
    <t>GwynbleiddSilver</t>
  </si>
  <si>
    <t>ForScale</t>
  </si>
  <si>
    <t>Koolest_Kat</t>
  </si>
  <si>
    <t>strip_sack</t>
  </si>
  <si>
    <t>rollin340</t>
  </si>
  <si>
    <t>RationalPandasauce</t>
  </si>
  <si>
    <t>canadatrasher</t>
  </si>
  <si>
    <t>TheDarkKnobRises</t>
  </si>
  <si>
    <t>BernumOG</t>
  </si>
  <si>
    <t>CptnSeeSharp</t>
  </si>
  <si>
    <t>patiperro_v3</t>
  </si>
  <si>
    <t>huntingwhale</t>
  </si>
  <si>
    <t>CraftyScotsman</t>
  </si>
  <si>
    <t>DrBoomkin</t>
  </si>
  <si>
    <t>LeicaM6guy</t>
  </si>
  <si>
    <t>SirGlenn</t>
  </si>
  <si>
    <t>DocMoochal</t>
  </si>
  <si>
    <t>farqueue2</t>
  </si>
  <si>
    <t>Axuo</t>
  </si>
  <si>
    <t>SecondaryWorkAccount</t>
  </si>
  <si>
    <t>Deranged_Kitsune</t>
  </si>
  <si>
    <t>Speeder172</t>
  </si>
  <si>
    <t>skobuffaloes</t>
  </si>
  <si>
    <t>bleedingjim</t>
  </si>
  <si>
    <t>pogsc</t>
  </si>
  <si>
    <t>Sir_Bumcheeks</t>
  </si>
  <si>
    <t>Eurotrashie</t>
  </si>
  <si>
    <t>THR33ZAZ3S</t>
  </si>
  <si>
    <t>doctorcrimson</t>
  </si>
  <si>
    <t>halee1</t>
  </si>
  <si>
    <t>elruary</t>
  </si>
  <si>
    <t>presc1ence</t>
  </si>
  <si>
    <t>sewankambo</t>
  </si>
  <si>
    <t>Cerealsforkids</t>
  </si>
  <si>
    <t>Shamic</t>
  </si>
  <si>
    <t>davesr25</t>
  </si>
  <si>
    <t>XxSWCC-DaddyYOLOxX</t>
  </si>
  <si>
    <t>BeastlyDesires</t>
  </si>
  <si>
    <t>Isperia165</t>
  </si>
  <si>
    <t>drumduder</t>
  </si>
  <si>
    <t>vt8919</t>
  </si>
  <si>
    <t>GrinningPariah</t>
  </si>
  <si>
    <t>twerky_stark</t>
  </si>
  <si>
    <t>mygodhasabiggerdick</t>
  </si>
  <si>
    <t>Half_Man1</t>
  </si>
  <si>
    <t>FunnyHunnyBunny</t>
  </si>
  <si>
    <t>deez_nutz_1313</t>
  </si>
  <si>
    <t>EvilBosch</t>
  </si>
  <si>
    <t>abacabbmk</t>
  </si>
  <si>
    <t>AlyssaSeer1445</t>
  </si>
  <si>
    <t>longjiang</t>
  </si>
  <si>
    <t>Vaphell</t>
  </si>
  <si>
    <t>CavalierEternals</t>
  </si>
  <si>
    <t>jenovakitty</t>
  </si>
  <si>
    <t>Wimbleston</t>
  </si>
  <si>
    <t>Sadi_Reddit</t>
  </si>
  <si>
    <t>onesockyboi</t>
  </si>
  <si>
    <t>NoWarmEmbrace</t>
  </si>
  <si>
    <t>o-rka</t>
  </si>
  <si>
    <t>BelAirGhetto</t>
  </si>
  <si>
    <t>Commentcarefully</t>
  </si>
  <si>
    <t>squidvalley</t>
  </si>
  <si>
    <t>csmith1994</t>
  </si>
  <si>
    <t>salmans13</t>
  </si>
  <si>
    <t>SchurkjeBoefje</t>
  </si>
  <si>
    <t>TRDPaul</t>
  </si>
  <si>
    <t>TormentedPengu</t>
  </si>
  <si>
    <t>DaizyDame1</t>
  </si>
  <si>
    <t>alpha69</t>
  </si>
  <si>
    <t>Galdun</t>
  </si>
  <si>
    <t>Oinkidoinkidoink</t>
  </si>
  <si>
    <t>TheHeroReditDeserves</t>
  </si>
  <si>
    <t>donegalwake</t>
  </si>
  <si>
    <t>ktrickydic</t>
  </si>
  <si>
    <t>gonzalesthegr8</t>
  </si>
  <si>
    <t>scott_steiner_phd</t>
  </si>
  <si>
    <t>AndyB1976</t>
  </si>
  <si>
    <t>piekenballen</t>
  </si>
  <si>
    <t>SovietMacguyver</t>
  </si>
  <si>
    <t>bekarsrisen</t>
  </si>
  <si>
    <t>Stable_Orange_Genius</t>
  </si>
  <si>
    <t>Mcarr2705</t>
  </si>
  <si>
    <t>TheGrandExquisitor</t>
  </si>
  <si>
    <t>Humble-Imagination-0</t>
  </si>
  <si>
    <t>WindChimesAreCool</t>
  </si>
  <si>
    <t>Own-Ad9920</t>
  </si>
  <si>
    <t>ktka</t>
  </si>
  <si>
    <t>leeta0028</t>
  </si>
  <si>
    <t>Suitable-Ratio</t>
  </si>
  <si>
    <t>dharmavibre</t>
  </si>
  <si>
    <t>patricksaurus</t>
  </si>
  <si>
    <t>nygdan</t>
  </si>
  <si>
    <t>LartTheLuser</t>
  </si>
  <si>
    <t>llahlahkje</t>
  </si>
  <si>
    <t>diegoeche</t>
  </si>
  <si>
    <t>pascalsgirlfriend</t>
  </si>
  <si>
    <t>NotAMeatPopsicle</t>
  </si>
  <si>
    <t>PlaidSkirtBroccoli</t>
  </si>
  <si>
    <t>piscator111</t>
  </si>
  <si>
    <t>mooseofdoom23</t>
  </si>
  <si>
    <t>dogsaybark</t>
  </si>
  <si>
    <t>commit10</t>
  </si>
  <si>
    <t>GlobiOne</t>
  </si>
  <si>
    <t>camdoodlebop</t>
  </si>
  <si>
    <t>OleKosyn</t>
  </si>
  <si>
    <t>tomistruth</t>
  </si>
  <si>
    <t>truthinlies</t>
  </si>
  <si>
    <t>LittleLight85</t>
  </si>
  <si>
    <t>cranberrydudz</t>
  </si>
  <si>
    <t>Gumbulos</t>
  </si>
  <si>
    <t>Pioustarcraft</t>
  </si>
  <si>
    <t>WormsAndClippings</t>
  </si>
  <si>
    <t>Neighboreeno88</t>
  </si>
  <si>
    <t>roofuskit</t>
  </si>
  <si>
    <t>DeadSol</t>
  </si>
  <si>
    <t>BobisBadAss</t>
  </si>
  <si>
    <t>discomll</t>
  </si>
  <si>
    <t>DivinePrince2</t>
  </si>
  <si>
    <t>Kn0tnatural</t>
  </si>
  <si>
    <t>id7e</t>
  </si>
  <si>
    <t>dinosaur_friend</t>
  </si>
  <si>
    <t>keysrock</t>
  </si>
  <si>
    <t>Goodk4t</t>
  </si>
  <si>
    <t>dinosaurs_quietly</t>
  </si>
  <si>
    <t>usefull_as_shit</t>
  </si>
  <si>
    <t>exes4eyes</t>
  </si>
  <si>
    <t>Tragician</t>
  </si>
  <si>
    <t>Mushroom_Tip</t>
  </si>
  <si>
    <t>HuggableBuddy</t>
  </si>
  <si>
    <t>HiThisisCarson</t>
  </si>
  <si>
    <t>FrancCrow</t>
  </si>
  <si>
    <t>Primitive-Mind</t>
  </si>
  <si>
    <t>tomanonimos</t>
  </si>
  <si>
    <t>stuartb0805</t>
  </si>
  <si>
    <t>sirdiamondium</t>
  </si>
  <si>
    <t>faithOver</t>
  </si>
  <si>
    <t>Kimchi_Cowboy</t>
  </si>
  <si>
    <t>PanelaRosa</t>
  </si>
  <si>
    <t>Schedulator</t>
  </si>
  <si>
    <t>Pimenefusarund</t>
  </si>
  <si>
    <t>Spirited-Daikon-1245</t>
  </si>
  <si>
    <t>justaukrainian</t>
  </si>
  <si>
    <t>ng2_cw</t>
  </si>
  <si>
    <t>sgloux3470</t>
  </si>
  <si>
    <t>EsotericAbstractIdea</t>
  </si>
  <si>
    <t>Puakkari</t>
  </si>
  <si>
    <t>yashoza</t>
  </si>
  <si>
    <t>cheezeyballz</t>
  </si>
  <si>
    <t>reallygoodbee</t>
  </si>
  <si>
    <t>MountainManCan</t>
  </si>
  <si>
    <t>R34vspec</t>
  </si>
  <si>
    <t>phiz36</t>
  </si>
  <si>
    <t>Puffin_fan</t>
  </si>
  <si>
    <t>ssolkwerd</t>
  </si>
  <si>
    <t>3e486050b7c75b0a2275</t>
  </si>
  <si>
    <t>PinochetIsMyHero</t>
  </si>
  <si>
    <t>Kneepi</t>
  </si>
  <si>
    <t>ben_noaj</t>
  </si>
  <si>
    <t>apoletta</t>
  </si>
  <si>
    <t>manhattanabe</t>
  </si>
  <si>
    <t>wutz_r0ng</t>
  </si>
  <si>
    <t>taterhotdish</t>
  </si>
  <si>
    <t>dissentrix</t>
  </si>
  <si>
    <t>Preacherjonson</t>
  </si>
  <si>
    <t>brumac44</t>
  </si>
  <si>
    <t>DaHolk</t>
  </si>
  <si>
    <t>horseradishking</t>
  </si>
  <si>
    <t>Xenphenik</t>
  </si>
  <si>
    <t>Zestyclose-Salad6378</t>
  </si>
  <si>
    <t>BDudda</t>
  </si>
  <si>
    <t>Mr--S--Leather</t>
  </si>
  <si>
    <t>skeeter04</t>
  </si>
  <si>
    <t>metengrinwi</t>
  </si>
  <si>
    <t>Sulavajuusto</t>
  </si>
  <si>
    <t>49orth</t>
  </si>
  <si>
    <t>Rusty-Shackleford</t>
  </si>
  <si>
    <t>blackrhino888</t>
  </si>
  <si>
    <t>lilcheez</t>
  </si>
  <si>
    <t>greenhombre</t>
  </si>
  <si>
    <t>Aetrion</t>
  </si>
  <si>
    <t>Gundamamam</t>
  </si>
  <si>
    <t>GoTuckYourduck</t>
  </si>
  <si>
    <t>killer_knauer</t>
  </si>
  <si>
    <t>Thesorus</t>
  </si>
  <si>
    <t>Muertoloco</t>
  </si>
  <si>
    <t>YachiruTheKittyKat</t>
  </si>
  <si>
    <t>dukofdeath</t>
  </si>
  <si>
    <t>plummsy</t>
  </si>
  <si>
    <t>DoctorExplosion</t>
  </si>
  <si>
    <t>Cannot_go_back_now</t>
  </si>
  <si>
    <t>I-suck-at-golf</t>
  </si>
  <si>
    <t>Retireegeorge</t>
  </si>
  <si>
    <t>idowhatiwant8675309</t>
  </si>
  <si>
    <t>ImaMartian</t>
  </si>
  <si>
    <t>jonjonbee</t>
  </si>
  <si>
    <t>BiggerBowls</t>
  </si>
  <si>
    <t>wrgrant</t>
  </si>
  <si>
    <t>SvenAERTS</t>
  </si>
  <si>
    <t>Headless_Cow</t>
  </si>
  <si>
    <t>StrongOpinionn</t>
  </si>
  <si>
    <t>beautifulfuck</t>
  </si>
  <si>
    <t>discountErasmus</t>
  </si>
  <si>
    <t>saanity</t>
  </si>
  <si>
    <t>USAOHSUPER</t>
  </si>
  <si>
    <t>cucufag</t>
  </si>
  <si>
    <t>bronzechaps</t>
  </si>
  <si>
    <t>OscarGrey</t>
  </si>
  <si>
    <t>Infinitopolis</t>
  </si>
  <si>
    <t>begonetroll</t>
  </si>
  <si>
    <t>DieMilkweed</t>
  </si>
  <si>
    <t>questionasky</t>
  </si>
  <si>
    <t>dogsent</t>
  </si>
  <si>
    <t>splerdu</t>
  </si>
  <si>
    <t>coolcool23</t>
  </si>
  <si>
    <t>_Scarcane_</t>
  </si>
  <si>
    <t>PeaWordly4381</t>
  </si>
  <si>
    <t>HungryTreasure</t>
  </si>
  <si>
    <t>bl8ant</t>
  </si>
  <si>
    <t>reactor4</t>
  </si>
  <si>
    <t>Cirieno</t>
  </si>
  <si>
    <t>betawings</t>
  </si>
  <si>
    <t>Relative-Crab1341</t>
  </si>
  <si>
    <t>r0addawg</t>
  </si>
  <si>
    <t>WizardDresden77</t>
  </si>
  <si>
    <t>Puzzleheaded_Paint80</t>
  </si>
  <si>
    <t>Dmon1Unlimited</t>
  </si>
  <si>
    <t>Tro777HK</t>
  </si>
  <si>
    <t>revbfc</t>
  </si>
  <si>
    <t>They0001</t>
  </si>
  <si>
    <t>ThreeNC</t>
  </si>
  <si>
    <t>OperativeTracer</t>
  </si>
  <si>
    <t>smarmageddon</t>
  </si>
  <si>
    <t>Inappropriate-Hotdog</t>
  </si>
  <si>
    <t>jkoki088</t>
  </si>
  <si>
    <t>Oldmansoulman</t>
  </si>
  <si>
    <t>The_Jankster</t>
  </si>
  <si>
    <t>Beltboypussy</t>
  </si>
  <si>
    <t>NorthernGamer71</t>
  </si>
  <si>
    <t>vbfx</t>
  </si>
  <si>
    <t>sqgl</t>
  </si>
  <si>
    <t>Moos_Mumsy</t>
  </si>
  <si>
    <t>Sdosullivan</t>
  </si>
  <si>
    <t>-LexVult-</t>
  </si>
  <si>
    <t>Thefriendlyfaceplant</t>
  </si>
  <si>
    <t>C-scan</t>
  </si>
  <si>
    <t>Mantaur4HOF</t>
  </si>
  <si>
    <t>sleepy_tech</t>
  </si>
  <si>
    <t>sldunn</t>
  </si>
  <si>
    <t>tddp</t>
  </si>
  <si>
    <t>joseflamas</t>
  </si>
  <si>
    <t>BobLonghorn</t>
  </si>
  <si>
    <t>rex1030</t>
  </si>
  <si>
    <t>aintnohappypill</t>
  </si>
  <si>
    <t>Kah-Neth</t>
  </si>
  <si>
    <t>Tryyourbestbehappy</t>
  </si>
  <si>
    <t>MartinSchou</t>
  </si>
  <si>
    <t>myballsareonyournose</t>
  </si>
  <si>
    <t>I_AM_METALUNA</t>
  </si>
  <si>
    <t>coyotesloth</t>
  </si>
  <si>
    <t>Snaggletooth_27</t>
  </si>
  <si>
    <t>dannylew</t>
  </si>
  <si>
    <t>telcoman</t>
  </si>
  <si>
    <t>strolpol</t>
  </si>
  <si>
    <t>ItzTwizzla</t>
  </si>
  <si>
    <t>metal_fanatic</t>
  </si>
  <si>
    <t>burnshimself</t>
  </si>
  <si>
    <t>VolvoFlexer</t>
  </si>
  <si>
    <t>Falkner09</t>
  </si>
  <si>
    <t>Even-Function</t>
  </si>
  <si>
    <t>M3ptt</t>
  </si>
  <si>
    <t>MrMemeMaster69</t>
  </si>
  <si>
    <t>TPPA_Corporate_Thief</t>
  </si>
  <si>
    <t>faithle55</t>
  </si>
  <si>
    <t>RaspberryBliss</t>
  </si>
  <si>
    <t>Sakaprout</t>
  </si>
  <si>
    <t>curious_dead</t>
  </si>
  <si>
    <t>nonameforyou1234</t>
  </si>
  <si>
    <t>the_drew</t>
  </si>
  <si>
    <t>Nandy-bear</t>
  </si>
  <si>
    <t>Paveea</t>
  </si>
  <si>
    <t>TheHeyTeam</t>
  </si>
  <si>
    <t>lukef555</t>
  </si>
  <si>
    <t>DumbDan</t>
  </si>
  <si>
    <t>DodgerQ</t>
  </si>
  <si>
    <t>robdelterror</t>
  </si>
  <si>
    <t>OathOfFeanor</t>
  </si>
  <si>
    <t>StuperB71</t>
  </si>
  <si>
    <t>doriangray42</t>
  </si>
  <si>
    <t>sk3pt1c</t>
  </si>
  <si>
    <t>jcooli09</t>
  </si>
  <si>
    <t>afunnew</t>
  </si>
  <si>
    <t>Prometheus_brawlstar</t>
  </si>
  <si>
    <t>InSight89</t>
  </si>
  <si>
    <t>ShoKKa_</t>
  </si>
  <si>
    <t>MorganLF</t>
  </si>
  <si>
    <t>HIVnotAdeathSentence</t>
  </si>
  <si>
    <t>JustinDunk1n</t>
  </si>
  <si>
    <t>phormix</t>
  </si>
  <si>
    <t>SteveThePurpleCat</t>
  </si>
  <si>
    <t>idlebyte</t>
  </si>
  <si>
    <t>seedstarter7</t>
  </si>
  <si>
    <t>ElKapitan8</t>
  </si>
  <si>
    <t>Kutastrophe</t>
  </si>
  <si>
    <t>blackmagic12345</t>
  </si>
  <si>
    <t>Blackthorne75</t>
  </si>
  <si>
    <t>SlowSecurity9673</t>
  </si>
  <si>
    <t>kookykoko</t>
  </si>
  <si>
    <t>BubblyDoo</t>
  </si>
  <si>
    <t>DazedAmnesiac</t>
  </si>
  <si>
    <t>shinmugenG180</t>
  </si>
  <si>
    <t>TheSpiderKnows</t>
  </si>
  <si>
    <t>randomnighmare</t>
  </si>
  <si>
    <t>3pinephrine</t>
  </si>
  <si>
    <t>dRoguaR</t>
  </si>
  <si>
    <t>lasssilver</t>
  </si>
  <si>
    <t>krneki12</t>
  </si>
  <si>
    <t>BushWeedCornTrash</t>
  </si>
  <si>
    <t>derf_vader</t>
  </si>
  <si>
    <t>Truedough9</t>
  </si>
  <si>
    <t>Schady_Freude</t>
  </si>
  <si>
    <t>daretobedangerous2</t>
  </si>
  <si>
    <t>BobDope</t>
  </si>
  <si>
    <t>LilShaver</t>
  </si>
  <si>
    <t>JenGerRus</t>
  </si>
  <si>
    <t>ajf672</t>
  </si>
  <si>
    <t>ruttentuten69reddits</t>
  </si>
  <si>
    <t>MAGA_ManX</t>
  </si>
  <si>
    <t>soulhot</t>
  </si>
  <si>
    <t>MetalIzanagi</t>
  </si>
  <si>
    <t>aa043</t>
  </si>
  <si>
    <t>The_Dog_Of_Wisdom</t>
  </si>
  <si>
    <t>XueShiLong</t>
  </si>
  <si>
    <t>King_Rhymer</t>
  </si>
  <si>
    <t>magnetarStarquake</t>
  </si>
  <si>
    <t>Chad_richard</t>
  </si>
  <si>
    <t>bobolong1</t>
  </si>
  <si>
    <t>Iroex</t>
  </si>
  <si>
    <t>HelaArt</t>
  </si>
  <si>
    <t>its_kaushik19</t>
  </si>
  <si>
    <t>sic_</t>
  </si>
  <si>
    <t>DarkReviewer2013</t>
  </si>
  <si>
    <t>Omaestre</t>
  </si>
  <si>
    <t>MRicho</t>
  </si>
  <si>
    <t>Zahara_Cody</t>
  </si>
  <si>
    <t>lazrbeam</t>
  </si>
  <si>
    <t>Metrostation984</t>
  </si>
  <si>
    <t>revan4453</t>
  </si>
  <si>
    <t>BoyceKRP</t>
  </si>
  <si>
    <t>Akoustyk</t>
  </si>
  <si>
    <t>garrett_k</t>
  </si>
  <si>
    <t>smokecat20</t>
  </si>
  <si>
    <t>hackenclaw</t>
  </si>
  <si>
    <t>XeliasSame</t>
  </si>
  <si>
    <t>WolfStudios1996</t>
  </si>
  <si>
    <t>bobbobdusky</t>
  </si>
  <si>
    <t>Patricia58</t>
  </si>
  <si>
    <t>QuirkyDust3556</t>
  </si>
  <si>
    <t>Modal_Window</t>
  </si>
  <si>
    <t>Ninjameme</t>
  </si>
  <si>
    <t>testperfect</t>
  </si>
  <si>
    <t>GlobalWFundfEP</t>
  </si>
  <si>
    <t>amusha</t>
  </si>
  <si>
    <t>dsmx</t>
  </si>
  <si>
    <t>chewbacca81</t>
  </si>
  <si>
    <t>ethylalcohoe</t>
  </si>
  <si>
    <t>electricdwarf</t>
  </si>
  <si>
    <t>OmostTimeToGoOme</t>
  </si>
  <si>
    <t>atomiccheesegod</t>
  </si>
  <si>
    <t>FarrisAT</t>
  </si>
  <si>
    <t>mapbc</t>
  </si>
  <si>
    <t>ranrunone</t>
  </si>
  <si>
    <t>NaughtyDreadz</t>
  </si>
  <si>
    <t>NosoyPuli</t>
  </si>
  <si>
    <t>forevertomorrowagain</t>
  </si>
  <si>
    <t>Lost_Tourist_61</t>
  </si>
  <si>
    <t>Scattered_Disk</t>
  </si>
  <si>
    <t>medfud</t>
  </si>
  <si>
    <t>runnriver</t>
  </si>
  <si>
    <t>wadenelsonredditor</t>
  </si>
  <si>
    <t>Swedish-Butt-Whistle</t>
  </si>
  <si>
    <t>Duthos</t>
  </si>
  <si>
    <t>zuhairi_zamzuri</t>
  </si>
  <si>
    <t>newgems</t>
  </si>
  <si>
    <t>kongkaking</t>
  </si>
  <si>
    <t>Bissrok</t>
  </si>
  <si>
    <t>Dmartinez8491</t>
  </si>
  <si>
    <t>FlandersFlannigan</t>
  </si>
  <si>
    <t>Official_That_Guy</t>
  </si>
  <si>
    <t>endeend8</t>
  </si>
  <si>
    <t>fjmj1980</t>
  </si>
  <si>
    <t>TheTallGuy0</t>
  </si>
  <si>
    <t>Jareth86</t>
  </si>
  <si>
    <t>Environmental-Arm269</t>
  </si>
  <si>
    <t>workingtheories</t>
  </si>
  <si>
    <t>Nick-nack-nocky</t>
  </si>
  <si>
    <t>Currywurst_Is_Life</t>
  </si>
  <si>
    <t>BaldHank</t>
  </si>
  <si>
    <t>traveller-1-1</t>
  </si>
  <si>
    <t>Erazerhead-5407</t>
  </si>
  <si>
    <t>Abreak4us</t>
  </si>
  <si>
    <t>babel345</t>
  </si>
  <si>
    <t>cdub384</t>
  </si>
  <si>
    <t>MrFiendish</t>
  </si>
  <si>
    <t>The_Great_Crocodile</t>
  </si>
  <si>
    <t>ironantiquer</t>
  </si>
  <si>
    <t>EnIdiot</t>
  </si>
  <si>
    <t>cercant01</t>
  </si>
  <si>
    <t>PhantomPhelix</t>
  </si>
  <si>
    <t>Gashcat</t>
  </si>
  <si>
    <t>Ella_Minnow_Pea_13</t>
  </si>
  <si>
    <t>CrumblingAway</t>
  </si>
  <si>
    <t>RacecaR_Foward</t>
  </si>
  <si>
    <t>bledig</t>
  </si>
  <si>
    <t>paperisdelicious</t>
  </si>
  <si>
    <t>Boatsmhoes</t>
  </si>
  <si>
    <t>RayJez</t>
  </si>
  <si>
    <t>nicolademarxaurelius</t>
  </si>
  <si>
    <t>Mosacyclesaurus</t>
  </si>
  <si>
    <t>GeraldBWilsonJr</t>
  </si>
  <si>
    <t>PKnecron</t>
  </si>
  <si>
    <t>What_Is_The_Meaning</t>
  </si>
  <si>
    <t>winmag300</t>
  </si>
  <si>
    <t>banacct54</t>
  </si>
  <si>
    <t>totallylambert</t>
  </si>
  <si>
    <t>ferociousrickjames</t>
  </si>
  <si>
    <t>Outrageous_Ad_5697</t>
  </si>
  <si>
    <t>RATMpatta</t>
  </si>
  <si>
    <t>Nukenstien</t>
  </si>
  <si>
    <t>ringaono</t>
  </si>
  <si>
    <t>Cityzen-X</t>
  </si>
  <si>
    <t>statusquofugitive</t>
  </si>
  <si>
    <t>RainbeeL</t>
  </si>
  <si>
    <t>Asclepius777</t>
  </si>
  <si>
    <t>yukonwanderer</t>
  </si>
  <si>
    <t>Nanteen666</t>
  </si>
  <si>
    <t>jonpolis</t>
  </si>
  <si>
    <t>LOUD-AF</t>
  </si>
  <si>
    <t>zyytii</t>
  </si>
  <si>
    <t>Hell5x5x</t>
  </si>
  <si>
    <t>lochness52</t>
  </si>
  <si>
    <t>Pikachu62999328</t>
  </si>
  <si>
    <t>TheLoneComic</t>
  </si>
  <si>
    <t>L-amour_des_points</t>
  </si>
  <si>
    <t>OarsandRowlocks</t>
  </si>
  <si>
    <t>Ajj360</t>
  </si>
  <si>
    <t>Highscooldays</t>
  </si>
  <si>
    <t>THEMACGOD</t>
  </si>
  <si>
    <t>you-are-the-problem</t>
  </si>
  <si>
    <t>DeMoCo_81</t>
  </si>
  <si>
    <t>babztheslag</t>
  </si>
  <si>
    <t>dapperedodo</t>
  </si>
  <si>
    <t>Seb6</t>
  </si>
  <si>
    <t>powerglover81</t>
  </si>
  <si>
    <t>Fiery_Hand</t>
  </si>
  <si>
    <t>ravager-legion</t>
  </si>
  <si>
    <t>ga-co</t>
  </si>
  <si>
    <t>ElleRisalo</t>
  </si>
  <si>
    <t>Sugar_Python</t>
  </si>
  <si>
    <t>CursedLemon</t>
  </si>
  <si>
    <t>DoctorMezmerro</t>
  </si>
  <si>
    <t>OGwalkingman</t>
  </si>
  <si>
    <t>Lessiarty</t>
  </si>
  <si>
    <t>Yukisuna</t>
  </si>
  <si>
    <t>Bookandaglassofwine</t>
  </si>
  <si>
    <t>Everlast7</t>
  </si>
  <si>
    <t>Jericola</t>
  </si>
  <si>
    <t>allisslothed</t>
  </si>
  <si>
    <t>Shooter2970</t>
  </si>
  <si>
    <t>Bob_Juan_Santos</t>
  </si>
  <si>
    <t>ElginStWally</t>
  </si>
  <si>
    <t>Quickben</t>
  </si>
  <si>
    <t>i_am_arturo_sandoval</t>
  </si>
  <si>
    <t>monkeywithgun</t>
  </si>
  <si>
    <t>Alice-Grant</t>
  </si>
  <si>
    <t>aj_cr</t>
  </si>
  <si>
    <t>mild-hot-fire</t>
  </si>
  <si>
    <t>Li0nhead</t>
  </si>
  <si>
    <t>AtomicPow_r_D</t>
  </si>
  <si>
    <t>kickasstimus</t>
  </si>
  <si>
    <t>monizzle</t>
  </si>
  <si>
    <t>thaijokester</t>
  </si>
  <si>
    <t>kickflip2indy</t>
  </si>
  <si>
    <t>reeper147</t>
  </si>
  <si>
    <t>QuestionsForLiving</t>
  </si>
  <si>
    <t>sageandonions</t>
  </si>
  <si>
    <t>Satire_or_not</t>
  </si>
  <si>
    <t>StrongSNR</t>
  </si>
  <si>
    <t>DoctorVens</t>
  </si>
  <si>
    <t>RatherFond</t>
  </si>
  <si>
    <t>Shredder13</t>
  </si>
  <si>
    <t>fred_lincoln</t>
  </si>
  <si>
    <t>GalvinoGal</t>
  </si>
  <si>
    <t>scotterbug</t>
  </si>
  <si>
    <t>Ramoncin</t>
  </si>
  <si>
    <t>madcaesar</t>
  </si>
  <si>
    <t>Citizen_Graves</t>
  </si>
  <si>
    <t>Metalliccruncho</t>
  </si>
  <si>
    <t>Denyborg</t>
  </si>
  <si>
    <t>OrksWithForks</t>
  </si>
  <si>
    <t>Skyzfallin</t>
  </si>
  <si>
    <t>NosuchRedditor</t>
  </si>
  <si>
    <t>MotteDeCuir</t>
  </si>
  <si>
    <t>uppsalafunboy</t>
  </si>
  <si>
    <t>sgator14</t>
  </si>
  <si>
    <t>no-mad</t>
  </si>
  <si>
    <t>Fuck_Fascists</t>
  </si>
  <si>
    <t>Sarastrasza</t>
  </si>
  <si>
    <t>ElScrotoDeCthulo</t>
  </si>
  <si>
    <t>JapaneseMegaPhone</t>
  </si>
  <si>
    <t>Lollerscooter</t>
  </si>
  <si>
    <t>bigboxes1</t>
  </si>
  <si>
    <t>Sensitive-Pirate-461</t>
  </si>
  <si>
    <t>-6h0st-</t>
  </si>
  <si>
    <t>gunburns88</t>
  </si>
  <si>
    <t>logosmd666</t>
  </si>
  <si>
    <t>Meunier33</t>
  </si>
  <si>
    <t>ilovefacebook</t>
  </si>
  <si>
    <t>newPhoenixz</t>
  </si>
  <si>
    <t>Sanctimonius</t>
  </si>
  <si>
    <t>YetAnotherWTFMoment</t>
  </si>
  <si>
    <t>ArcticRedwood</t>
  </si>
  <si>
    <t>Long_PoolCool</t>
  </si>
  <si>
    <t>i4get98</t>
  </si>
  <si>
    <t>Savet</t>
  </si>
  <si>
    <t>Fattdaddy21</t>
  </si>
  <si>
    <t>Puupsfred</t>
  </si>
  <si>
    <t>russeljimmy</t>
  </si>
  <si>
    <t>VeniceRapture</t>
  </si>
  <si>
    <t>yesilovethis</t>
  </si>
  <si>
    <t>FranksOfficeTrolley</t>
  </si>
  <si>
    <t>balthisar</t>
  </si>
  <si>
    <t>CapeTownMassive</t>
  </si>
  <si>
    <t>Sidus_Preclarum</t>
  </si>
  <si>
    <t>SordidDreams</t>
  </si>
  <si>
    <t>AnonymousRedditor-</t>
  </si>
  <si>
    <t>conshyd</t>
  </si>
  <si>
    <t>MurderIsRelevant</t>
  </si>
  <si>
    <t>DisorganizedSpaghett</t>
  </si>
  <si>
    <t>achirakos1</t>
  </si>
  <si>
    <t>wallysaruman</t>
  </si>
  <si>
    <t>Nallenbot</t>
  </si>
  <si>
    <t>proudfootz</t>
  </si>
  <si>
    <t>NCD75</t>
  </si>
  <si>
    <t>notevil22</t>
  </si>
  <si>
    <t>jollyjam1</t>
  </si>
  <si>
    <t>dignifiedindolence</t>
  </si>
  <si>
    <t>DankDan</t>
  </si>
  <si>
    <t>Based_Zod</t>
  </si>
  <si>
    <t>ItsMeTK</t>
  </si>
  <si>
    <t>Rafaeliki</t>
  </si>
  <si>
    <t>gerry_mandering_50</t>
  </si>
  <si>
    <t>Medical_Officer</t>
  </si>
  <si>
    <t>Bigleftbowski</t>
  </si>
  <si>
    <t>ApatheticWithoutTheA</t>
  </si>
  <si>
    <t>JamezBond007</t>
  </si>
  <si>
    <t>Buddyx31</t>
  </si>
  <si>
    <t>Bobb333</t>
  </si>
  <si>
    <t>aardvark78</t>
  </si>
  <si>
    <t>Auld_Grumpy_Baws</t>
  </si>
  <si>
    <t>ShinobiHanzo</t>
  </si>
  <si>
    <t>Sengmand</t>
  </si>
  <si>
    <t>redcapmilk</t>
  </si>
  <si>
    <t>rudkap</t>
  </si>
  <si>
    <t>geacps2</t>
  </si>
  <si>
    <t>PBRStreetgang67</t>
  </si>
  <si>
    <t>cqm</t>
  </si>
  <si>
    <t>discourse_friendly</t>
  </si>
  <si>
    <t>RossoMarra</t>
  </si>
  <si>
    <t>SatanCarpet</t>
  </si>
  <si>
    <t>Hyperlux</t>
  </si>
  <si>
    <t>Occhrome</t>
  </si>
  <si>
    <t>Jherik</t>
  </si>
  <si>
    <t>Prize-Pitch-8134</t>
  </si>
  <si>
    <t>skubaloob</t>
  </si>
  <si>
    <t>Chard069</t>
  </si>
  <si>
    <t>okram2k</t>
  </si>
  <si>
    <t>juicius</t>
  </si>
  <si>
    <t>MarkWenstar</t>
  </si>
  <si>
    <t>uitkeringsinstituut</t>
  </si>
  <si>
    <t>msbeal1</t>
  </si>
  <si>
    <t>rememberseptember24</t>
  </si>
  <si>
    <t>nodowi7373</t>
  </si>
  <si>
    <t>1tonsoprano</t>
  </si>
  <si>
    <t>MrsSaltMine</t>
  </si>
  <si>
    <t>__fromuscrazykids__</t>
  </si>
  <si>
    <t>Doubtitcopper</t>
  </si>
  <si>
    <t>iouwghueihfwef</t>
  </si>
  <si>
    <t>jim_jiminy</t>
  </si>
  <si>
    <t>Fewthp</t>
  </si>
  <si>
    <t>MannyFrench</t>
  </si>
  <si>
    <t>ghigoli</t>
  </si>
  <si>
    <t>Rayjc58</t>
  </si>
  <si>
    <t>pinniped1</t>
  </si>
  <si>
    <t>gentmick</t>
  </si>
  <si>
    <t>Toyake</t>
  </si>
  <si>
    <t>releasethedogs</t>
  </si>
  <si>
    <t>Slavicinferno</t>
  </si>
  <si>
    <t>Pasan90</t>
  </si>
  <si>
    <t>2theduck</t>
  </si>
  <si>
    <t>bett7yboop</t>
  </si>
  <si>
    <t>Exoddity</t>
  </si>
  <si>
    <t>Downvotesohoy</t>
  </si>
  <si>
    <t>apathetic_vaporeon</t>
  </si>
  <si>
    <t>DracoSolon</t>
  </si>
  <si>
    <t>senapanangin</t>
  </si>
  <si>
    <t>Ruckusphuckus</t>
  </si>
  <si>
    <t>Fondren_Richmond</t>
  </si>
  <si>
    <t>baxterstate</t>
  </si>
  <si>
    <t>gaffaguy</t>
  </si>
  <si>
    <t>namahoo</t>
  </si>
  <si>
    <t>ScoobsMcGoobs</t>
  </si>
  <si>
    <t>Kill3rT0fu</t>
  </si>
  <si>
    <t>ttystikk</t>
  </si>
  <si>
    <t>AlRedditore</t>
  </si>
  <si>
    <t>OrdoXenos</t>
  </si>
  <si>
    <t>polymicroboy</t>
  </si>
  <si>
    <t>s_y_s_t_e_m_i_c_</t>
  </si>
  <si>
    <t>leddituser6</t>
  </si>
  <si>
    <t>Budmanes</t>
  </si>
  <si>
    <t>HappyThumb55555</t>
  </si>
  <si>
    <t>abnormalmap</t>
  </si>
  <si>
    <t>DK_The_White</t>
  </si>
  <si>
    <t>Arcterion</t>
  </si>
  <si>
    <t>draw4kicks</t>
  </si>
  <si>
    <t>rubixpress</t>
  </si>
  <si>
    <t>Psyman2</t>
  </si>
  <si>
    <t>OfCourse4726</t>
  </si>
  <si>
    <t>john_andrew_smith101</t>
  </si>
  <si>
    <t>mofortytwo</t>
  </si>
  <si>
    <t>arabacuspulp</t>
  </si>
  <si>
    <t>bigfootspacesuit</t>
  </si>
  <si>
    <t>thezenfisherman</t>
  </si>
  <si>
    <t>ayleidanthropologist</t>
  </si>
  <si>
    <t>RavagerTrade</t>
  </si>
  <si>
    <t>bbq_ddr</t>
  </si>
  <si>
    <t>leroyone1</t>
  </si>
  <si>
    <t>Kor3nse</t>
  </si>
  <si>
    <t>LupusAtrox</t>
  </si>
  <si>
    <t>BlueInfinity2021</t>
  </si>
  <si>
    <t>prollyjustsomeweirdo</t>
  </si>
  <si>
    <t>jdivision8</t>
  </si>
  <si>
    <t>LucyRiversinker</t>
  </si>
  <si>
    <t>United-Student-1607</t>
  </si>
  <si>
    <t>Tommy_Batch</t>
  </si>
  <si>
    <t>tk-416</t>
  </si>
  <si>
    <t>jfl_cmmnts</t>
  </si>
  <si>
    <t>sciamatic</t>
  </si>
  <si>
    <t>TheThankUMan66</t>
  </si>
  <si>
    <t>Murdoch98</t>
  </si>
  <si>
    <t>my20cworth</t>
  </si>
  <si>
    <t>dropthemagic</t>
  </si>
  <si>
    <t>Ok_Upstairs6472</t>
  </si>
  <si>
    <t>sj2kg6fykqjbv3vqotgk</t>
  </si>
  <si>
    <t>korbah</t>
  </si>
  <si>
    <t>Livingindisbelief</t>
  </si>
  <si>
    <t>Acromegalic</t>
  </si>
  <si>
    <t>GandalfSwagOff</t>
  </si>
  <si>
    <t>NarrMaster</t>
  </si>
  <si>
    <t>aghicantthinkofaname</t>
  </si>
  <si>
    <t>VM1138</t>
  </si>
  <si>
    <t>Soren83</t>
  </si>
  <si>
    <t>rnagikarp</t>
  </si>
  <si>
    <t>Timeiro</t>
  </si>
  <si>
    <t>spaaaaaghetaboutit</t>
  </si>
  <si>
    <t>DauOfFlyingTiger</t>
  </si>
  <si>
    <t>Lerianis001</t>
  </si>
  <si>
    <t>DarthOswald</t>
  </si>
  <si>
    <t>kentgoodwin</t>
  </si>
  <si>
    <t>NoRootNoRide</t>
  </si>
  <si>
    <t>teddyslayerza</t>
  </si>
  <si>
    <t>Charyou-Tree</t>
  </si>
  <si>
    <t>sideofirish</t>
  </si>
  <si>
    <t>Swimming-Ad851</t>
  </si>
  <si>
    <t>QuietMinority</t>
  </si>
  <si>
    <t>LifeIsMeaningLess--</t>
  </si>
  <si>
    <t>ThrowAwayESL88</t>
  </si>
  <si>
    <t>Vinlandien</t>
  </si>
  <si>
    <t>AreYouNuts</t>
  </si>
  <si>
    <t>Endarkend</t>
  </si>
  <si>
    <t>Joey_Blau</t>
  </si>
  <si>
    <t>MarquisDeLafayeett</t>
  </si>
  <si>
    <t>Vagabondvaga</t>
  </si>
  <si>
    <t>kaiserwilson</t>
  </si>
  <si>
    <t>NotJustinT</t>
  </si>
  <si>
    <t>Mick_86</t>
  </si>
  <si>
    <t>kujasgoldmine</t>
  </si>
  <si>
    <t>PepeBabinski</t>
  </si>
  <si>
    <t>MurrayMan92</t>
  </si>
  <si>
    <t>rootpl</t>
  </si>
  <si>
    <t>ihedenius</t>
  </si>
  <si>
    <t>sensiblecentrist20</t>
  </si>
  <si>
    <t>PracticalStranger317</t>
  </si>
  <si>
    <t>manniesalado</t>
  </si>
  <si>
    <t>HrabiaVulpes</t>
  </si>
  <si>
    <t>matcheek</t>
  </si>
  <si>
    <t>r_e_c_e_d_i_n_g</t>
  </si>
  <si>
    <t>sherm39</t>
  </si>
  <si>
    <t>sixty6006</t>
  </si>
  <si>
    <t>bobliblow</t>
  </si>
  <si>
    <t>ichankal</t>
  </si>
  <si>
    <t>yalapeno</t>
  </si>
  <si>
    <t>OhGollyGoshDarn</t>
  </si>
  <si>
    <t>dhoffnun</t>
  </si>
  <si>
    <t>MrRuby</t>
  </si>
  <si>
    <t>hlancemackey</t>
  </si>
  <si>
    <t>Murrello</t>
  </si>
  <si>
    <t>thedeadthatyetlive</t>
  </si>
  <si>
    <t>ojioni</t>
  </si>
  <si>
    <t>Spirited-Reputation6</t>
  </si>
  <si>
    <t>anewman513</t>
  </si>
  <si>
    <t>vitalywave</t>
  </si>
  <si>
    <t>Tonlick</t>
  </si>
  <si>
    <t>jarjarnotsithlord</t>
  </si>
  <si>
    <t>Kimchi_and_herring</t>
  </si>
  <si>
    <t>Depth_Mission</t>
  </si>
  <si>
    <t>El_Che1</t>
  </si>
  <si>
    <t>mysticalmushrooms</t>
  </si>
  <si>
    <t>-14thNoah-</t>
  </si>
  <si>
    <t>chicomarxist</t>
  </si>
  <si>
    <t>Magnus250</t>
  </si>
  <si>
    <t>Slimfictiv</t>
  </si>
  <si>
    <t>xxoites</t>
  </si>
  <si>
    <t>Punishtube</t>
  </si>
  <si>
    <t>ThorDansLaCroix</t>
  </si>
  <si>
    <t>FalconRacerFalcon</t>
  </si>
  <si>
    <t>boogi3woogie</t>
  </si>
  <si>
    <t>mata_dan</t>
  </si>
  <si>
    <t>brown_fountain</t>
  </si>
  <si>
    <t>Sweetcreems</t>
  </si>
  <si>
    <t>ElectronicWest1</t>
  </si>
  <si>
    <t>OberV0lt</t>
  </si>
  <si>
    <t>ToaChronix</t>
  </si>
  <si>
    <t>DeucesCracked</t>
  </si>
  <si>
    <t>TrumpsMurica</t>
  </si>
  <si>
    <t>ImitationFire</t>
  </si>
  <si>
    <t>toml3030</t>
  </si>
  <si>
    <t>UrekM314</t>
  </si>
  <si>
    <t>fromworkredditor</t>
  </si>
  <si>
    <t>Dont-be-a-smurf</t>
  </si>
  <si>
    <t>balkan-proggramer</t>
  </si>
  <si>
    <t>loochbag17</t>
  </si>
  <si>
    <t>Murasame-dono</t>
  </si>
  <si>
    <t>onetwopunch26</t>
  </si>
  <si>
    <t>Createdtopostthisnow</t>
  </si>
  <si>
    <t>LondonTiger</t>
  </si>
  <si>
    <t>Mr_Mojo_Risin_83</t>
  </si>
  <si>
    <t>trucorsair</t>
  </si>
  <si>
    <t>JubalHarshaw23</t>
  </si>
  <si>
    <t>artisanrox</t>
  </si>
  <si>
    <t>stolpie</t>
  </si>
  <si>
    <t>Hungry_Mixture_6335</t>
  </si>
  <si>
    <t>sonastyinc</t>
  </si>
  <si>
    <t>chadowmantis</t>
  </si>
  <si>
    <t>sigma1331</t>
  </si>
  <si>
    <t>c4n1n</t>
  </si>
  <si>
    <t>twentyfuckingletters</t>
  </si>
  <si>
    <t>Killybug</t>
  </si>
  <si>
    <t>Unfiltered_Soul</t>
  </si>
  <si>
    <t>MantraOfTheMoron</t>
  </si>
  <si>
    <t>Prankster_Bob</t>
  </si>
  <si>
    <t>shrekerecker97</t>
  </si>
  <si>
    <t>AnActualWizardIRL</t>
  </si>
  <si>
    <t>pain_to_the_train</t>
  </si>
  <si>
    <t>Jewdius_Maximus</t>
  </si>
  <si>
    <t>BlueKing7642</t>
  </si>
  <si>
    <t>olbaidiablo</t>
  </si>
  <si>
    <t>ImUrFrand</t>
  </si>
  <si>
    <t>McCourt</t>
  </si>
  <si>
    <t>Recent_ennui</t>
  </si>
  <si>
    <t>redatari</t>
  </si>
  <si>
    <t>Trousier_Trout</t>
  </si>
  <si>
    <t>majikguy</t>
  </si>
  <si>
    <t>mattglaze</t>
  </si>
  <si>
    <t>braxin23</t>
  </si>
  <si>
    <t>liztereen</t>
  </si>
  <si>
    <t>frozenrope22</t>
  </si>
  <si>
    <t>Contagious_Cure</t>
  </si>
  <si>
    <t>beinjay</t>
  </si>
  <si>
    <t>_ovidius</t>
  </si>
  <si>
    <t>FO_Steven</t>
  </si>
  <si>
    <t>madmoran1029</t>
  </si>
  <si>
    <t>Sirtopofhat</t>
  </si>
  <si>
    <t>DiscoBiscuitsforever</t>
  </si>
  <si>
    <t>dedredcopper</t>
  </si>
  <si>
    <t>GilakiGuy</t>
  </si>
  <si>
    <t>Tex-Rob</t>
  </si>
  <si>
    <t>vitringur</t>
  </si>
  <si>
    <t>TwistingEarth</t>
  </si>
  <si>
    <t>TheSorge</t>
  </si>
  <si>
    <t>stefandraganovic</t>
  </si>
  <si>
    <t>Exist50</t>
  </si>
  <si>
    <t>Aethericseraphim</t>
  </si>
  <si>
    <t>polytopey</t>
  </si>
  <si>
    <t>ShihPoosRule</t>
  </si>
  <si>
    <t>CantAlibi</t>
  </si>
  <si>
    <t>jecowa</t>
  </si>
  <si>
    <t>zefo_dias</t>
  </si>
  <si>
    <t>multisubcultural1</t>
  </si>
  <si>
    <t>lamabaronvonawesome</t>
  </si>
  <si>
    <t>browntoe98</t>
  </si>
  <si>
    <t>SuccoyaHoyaa</t>
  </si>
  <si>
    <t>usernamewamp</t>
  </si>
  <si>
    <t>graeuk</t>
  </si>
  <si>
    <t>irondragon2</t>
  </si>
  <si>
    <t>kJer</t>
  </si>
  <si>
    <t>Kurso</t>
  </si>
  <si>
    <t>catsaresoft23</t>
  </si>
  <si>
    <t>BladeLigerV</t>
  </si>
  <si>
    <t>Dan-the-historybuff</t>
  </si>
  <si>
    <t>NCC74656</t>
  </si>
  <si>
    <t>redcore5</t>
  </si>
  <si>
    <t>silverthane</t>
  </si>
  <si>
    <t>HiIAmFromTheInternet</t>
  </si>
  <si>
    <t>Steaktartaar</t>
  </si>
  <si>
    <t>kittyluxe</t>
  </si>
  <si>
    <t>Kaiserigen</t>
  </si>
  <si>
    <t>F0rkbombz</t>
  </si>
  <si>
    <t>Webonics</t>
  </si>
  <si>
    <t>kdonirb</t>
  </si>
  <si>
    <t>Hugeknight</t>
  </si>
  <si>
    <t>jerico5787</t>
  </si>
  <si>
    <t>UngregariousDame</t>
  </si>
  <si>
    <t>lukanz</t>
  </si>
  <si>
    <t>KiwiBattlerNZ</t>
  </si>
  <si>
    <t>sl4sher_</t>
  </si>
  <si>
    <t>Player7592</t>
  </si>
  <si>
    <t>alrightshaggers</t>
  </si>
  <si>
    <t>DigitalSteven1</t>
  </si>
  <si>
    <t>lt_dan_zsu</t>
  </si>
  <si>
    <t>quottttt</t>
  </si>
  <si>
    <t>jankymegapop</t>
  </si>
  <si>
    <t>forever_a10ne</t>
  </si>
  <si>
    <t>sitdownstandup</t>
  </si>
  <si>
    <t>Baalinooo</t>
  </si>
  <si>
    <t>Lancemate_Memory</t>
  </si>
  <si>
    <t>TheyCallMeGOOSE</t>
  </si>
  <si>
    <t>fluffyxsama</t>
  </si>
  <si>
    <t>LetThereBeMoreLight7</t>
  </si>
  <si>
    <t>ModernDemocles</t>
  </si>
  <si>
    <t>Boatsnbuds</t>
  </si>
  <si>
    <t>virtualnovice</t>
  </si>
  <si>
    <t>Delirious_Insomniac</t>
  </si>
  <si>
    <t>Fandorin</t>
  </si>
  <si>
    <t>CauseISaidSoThatsWhy</t>
  </si>
  <si>
    <t>randywhorton</t>
  </si>
  <si>
    <t>Toastyparty</t>
  </si>
  <si>
    <t>AlfaG0216</t>
  </si>
  <si>
    <t>alphalegend91</t>
  </si>
  <si>
    <t>cumbhakt</t>
  </si>
  <si>
    <t>JBredditaccount</t>
  </si>
  <si>
    <t>MegamanD</t>
  </si>
  <si>
    <t>Candygramformrmongo</t>
  </si>
  <si>
    <t>Lorbmick</t>
  </si>
  <si>
    <t>Just_zhis_guy_yaknow</t>
  </si>
  <si>
    <t>EvenStevenKeel</t>
  </si>
  <si>
    <t>Skrillion78</t>
  </si>
  <si>
    <t>mrpoopistan</t>
  </si>
  <si>
    <t>boomaya</t>
  </si>
  <si>
    <t>Full-Magazine9739</t>
  </si>
  <si>
    <t>breggen</t>
  </si>
  <si>
    <t>Hyperion1144</t>
  </si>
  <si>
    <t>steezystevetaylor</t>
  </si>
  <si>
    <t>Hemingwavy</t>
  </si>
  <si>
    <t>gadafgadaf</t>
  </si>
  <si>
    <t>boxmail2800</t>
  </si>
  <si>
    <t>queen-of-carthage</t>
  </si>
  <si>
    <t>tacobell999</t>
  </si>
  <si>
    <t>PawsOfMotion</t>
  </si>
  <si>
    <t>MidKnightshade</t>
  </si>
  <si>
    <t>batsheva_bxo</t>
  </si>
  <si>
    <t>redditchao999</t>
  </si>
  <si>
    <t>iamusuallyright007</t>
  </si>
  <si>
    <t>HalfChineseHalfTito</t>
  </si>
  <si>
    <t>Zendog500</t>
  </si>
  <si>
    <t>ChannelUnusual5146</t>
  </si>
  <si>
    <t>BrainDamageLDN</t>
  </si>
  <si>
    <t>elimi</t>
  </si>
  <si>
    <t>thothisgod24</t>
  </si>
  <si>
    <t>No_Representative669</t>
  </si>
  <si>
    <t>DHFranklin</t>
  </si>
  <si>
    <t>Claystead</t>
  </si>
  <si>
    <t>high_roller_dude</t>
  </si>
  <si>
    <t>JustMyOpinionz</t>
  </si>
  <si>
    <t>mudkic</t>
  </si>
  <si>
    <t>acmoder</t>
  </si>
  <si>
    <t>gomugomunowut</t>
  </si>
  <si>
    <t>efrique</t>
  </si>
  <si>
    <t>Trinklefat</t>
  </si>
  <si>
    <t>khandnalie</t>
  </si>
  <si>
    <t>MrNewVegas2077</t>
  </si>
  <si>
    <t>ilrasso</t>
  </si>
  <si>
    <t>AgreeableGoldFish</t>
  </si>
  <si>
    <t>ImJustSo</t>
  </si>
  <si>
    <t>shay-doe</t>
  </si>
  <si>
    <t>PM_me_ur_Saggy_Boobs</t>
  </si>
  <si>
    <t>BiBoFieTo</t>
  </si>
  <si>
    <t>AccomplishedBrain309</t>
  </si>
  <si>
    <t>leif777</t>
  </si>
  <si>
    <t>Early2000sRnB</t>
  </si>
  <si>
    <t>Goaheadownvoteme</t>
  </si>
  <si>
    <t>Raey42</t>
  </si>
  <si>
    <t>Krishnath_Dragon</t>
  </si>
  <si>
    <t>flugzono</t>
  </si>
  <si>
    <t>plopseven</t>
  </si>
  <si>
    <t>kwirky88</t>
  </si>
  <si>
    <t>10brasil</t>
  </si>
  <si>
    <t>grlc5</t>
  </si>
  <si>
    <t>fanglord</t>
  </si>
  <si>
    <t>EhMapleMoose</t>
  </si>
  <si>
    <t>GiftFrosty</t>
  </si>
  <si>
    <t>Paracausality</t>
  </si>
  <si>
    <t>BigFitMama</t>
  </si>
  <si>
    <t>pomod</t>
  </si>
  <si>
    <t>h3rtl3ss37</t>
  </si>
  <si>
    <t>SIEGE9</t>
  </si>
  <si>
    <t>Gon_Snow</t>
  </si>
  <si>
    <t>Oznog99</t>
  </si>
  <si>
    <t>2_dam_hi</t>
  </si>
  <si>
    <t>Wolfmans-Gots-Nards</t>
  </si>
  <si>
    <t>Bellica_Animi</t>
  </si>
  <si>
    <t>BigDaddyCoolDeisel</t>
  </si>
  <si>
    <t>Nowuh7</t>
  </si>
  <si>
    <t>Bubonic67</t>
  </si>
  <si>
    <t>Darkhorseman81</t>
  </si>
  <si>
    <t>CypripediumCalceolus</t>
  </si>
  <si>
    <t>OutsideSpring</t>
  </si>
  <si>
    <t>Old_Fart_1948</t>
  </si>
  <si>
    <t>condensermike</t>
  </si>
  <si>
    <t>jctwok</t>
  </si>
  <si>
    <t>formerly_gruntled</t>
  </si>
  <si>
    <t>RollTide16-18</t>
  </si>
  <si>
    <t>Real_Synow</t>
  </si>
  <si>
    <t>KholslawLover</t>
  </si>
  <si>
    <t>EnoughPM2020</t>
  </si>
  <si>
    <t>Michalov1961</t>
  </si>
  <si>
    <t>valoon4</t>
  </si>
  <si>
    <t>Anthraxious</t>
  </si>
  <si>
    <t>Kaionacho</t>
  </si>
  <si>
    <t>LaserkidTW</t>
  </si>
  <si>
    <t>TheOneGecko</t>
  </si>
  <si>
    <t>Eats_raw_chickens</t>
  </si>
  <si>
    <t>jackux1257</t>
  </si>
  <si>
    <t>Professional_Gene_63</t>
  </si>
  <si>
    <t>NeedleworkerOk6537</t>
  </si>
  <si>
    <t>fofosfederation</t>
  </si>
  <si>
    <t>KomputerIdiat</t>
  </si>
  <si>
    <t>J1540</t>
  </si>
  <si>
    <t>BenZackKen</t>
  </si>
  <si>
    <t>PM_ME_UR_DIVIDENDS</t>
  </si>
  <si>
    <t>WickedSlice_</t>
  </si>
  <si>
    <t>613TheEvil</t>
  </si>
  <si>
    <t>sineplussquare</t>
  </si>
  <si>
    <t>Spin_Quarkette</t>
  </si>
  <si>
    <t>HulkSmashHulkRegret</t>
  </si>
  <si>
    <t>digiorno</t>
  </si>
  <si>
    <t>willowgardener</t>
  </si>
  <si>
    <t>BenchOk2878</t>
  </si>
  <si>
    <t>themorningmosca</t>
  </si>
  <si>
    <t>LuangPrabangisinLaos</t>
  </si>
  <si>
    <t>lostindanet</t>
  </si>
  <si>
    <t>uriman</t>
  </si>
  <si>
    <t>R0cky9</t>
  </si>
  <si>
    <t>ElPolloLoco1977</t>
  </si>
  <si>
    <t>RearAndNaked</t>
  </si>
  <si>
    <t>visope</t>
  </si>
  <si>
    <t>dtlajack</t>
  </si>
  <si>
    <t>Hylebos75</t>
  </si>
  <si>
    <t>icnoevil</t>
  </si>
  <si>
    <t>sdtopensied</t>
  </si>
  <si>
    <t>lucasl23</t>
  </si>
  <si>
    <t>zapdoszaperson</t>
  </si>
  <si>
    <t>SeeYouWednesday</t>
  </si>
  <si>
    <t>SyntheticSlime</t>
  </si>
  <si>
    <t>-Bubba_Zanetti-</t>
  </si>
  <si>
    <t>OrganicAccountant87</t>
  </si>
  <si>
    <t>axsr</t>
  </si>
  <si>
    <t>MuthaPlucka</t>
  </si>
  <si>
    <t>emmgdac</t>
  </si>
  <si>
    <t>Redneck2Researcher</t>
  </si>
  <si>
    <t>TheKwatos</t>
  </si>
  <si>
    <t>FistingLube</t>
  </si>
  <si>
    <t>qwertyboyo</t>
  </si>
  <si>
    <t>avaslash</t>
  </si>
  <si>
    <t>Nova_Jake</t>
  </si>
  <si>
    <t>ErikTheAngry</t>
  </si>
  <si>
    <t>urbanlife78</t>
  </si>
  <si>
    <t>ltfunk</t>
  </si>
  <si>
    <t>Trextrev</t>
  </si>
  <si>
    <t>deathjesterdoom</t>
  </si>
  <si>
    <t>demwoodz</t>
  </si>
  <si>
    <t>thebigfab</t>
  </si>
  <si>
    <t>CMG30</t>
  </si>
  <si>
    <t>sapper11d</t>
  </si>
  <si>
    <t>ALchroniKOHOLIC</t>
  </si>
  <si>
    <t>Terramagi</t>
  </si>
  <si>
    <t>Inevitable-Offer-191</t>
  </si>
  <si>
    <t>Dtrain323i</t>
  </si>
  <si>
    <t>Mysterious-Tutor-920</t>
  </si>
  <si>
    <t>Red_Nine9</t>
  </si>
  <si>
    <t>L5Dood</t>
  </si>
  <si>
    <t>Riyu1225</t>
  </si>
  <si>
    <t>franklyimshocked</t>
  </si>
  <si>
    <t>trollcitybandit</t>
  </si>
  <si>
    <t>didwanttobethatguy</t>
  </si>
  <si>
    <t>jaycliche</t>
  </si>
  <si>
    <t>lancea_longini</t>
  </si>
  <si>
    <t>FUMFVR</t>
  </si>
  <si>
    <t>Persica</t>
  </si>
  <si>
    <t>Sharpedd</t>
  </si>
  <si>
    <t>jerrystrieff</t>
  </si>
  <si>
    <t>Necromorph2</t>
  </si>
  <si>
    <t>TrippyHippyCafe</t>
  </si>
  <si>
    <t>Sausage_Rolls</t>
  </si>
  <si>
    <t>Metal-Phoenix</t>
  </si>
  <si>
    <t>GarySmith2021</t>
  </si>
  <si>
    <t>Nathan-Stubblefield</t>
  </si>
  <si>
    <t>Youisbanned</t>
  </si>
  <si>
    <t>Darkelementzz</t>
  </si>
  <si>
    <t>bijhan</t>
  </si>
  <si>
    <t>Casa420nova</t>
  </si>
  <si>
    <t>gh0sts0n</t>
  </si>
  <si>
    <t>C0sm1cB3ar</t>
  </si>
  <si>
    <t>_Ross-</t>
  </si>
  <si>
    <t>Dandibear</t>
  </si>
  <si>
    <t>SilkyBowner</t>
  </si>
  <si>
    <t>Mzuark</t>
  </si>
  <si>
    <t>Happy_Craft14</t>
  </si>
  <si>
    <t>eairy</t>
  </si>
  <si>
    <t>agumonkey</t>
  </si>
  <si>
    <t>lazylaser97</t>
  </si>
  <si>
    <t>SameOldBro</t>
  </si>
  <si>
    <t>Wakata</t>
  </si>
  <si>
    <t>scomospoopirate</t>
  </si>
  <si>
    <t>VocalCord</t>
  </si>
  <si>
    <t>Kyrian1002</t>
  </si>
  <si>
    <t>vaioarch</t>
  </si>
  <si>
    <t>StonerMeditation</t>
  </si>
  <si>
    <t>AlexFromOgish</t>
  </si>
  <si>
    <t>Fit-Jury121</t>
  </si>
  <si>
    <t>prismstein</t>
  </si>
  <si>
    <t>mngski</t>
  </si>
  <si>
    <t>PlebbySpaff</t>
  </si>
  <si>
    <t>StrengthDazzling8922</t>
  </si>
  <si>
    <t>Mbhuff03</t>
  </si>
  <si>
    <t>RaisinEquivalent6494</t>
  </si>
  <si>
    <t>OutrageousAccess6706</t>
  </si>
  <si>
    <t>rayrockray</t>
  </si>
  <si>
    <t>simjanes2k</t>
  </si>
  <si>
    <t>ipv6-dns</t>
  </si>
  <si>
    <t>JISTER016</t>
  </si>
  <si>
    <t>_db_</t>
  </si>
  <si>
    <t>Boobybear8</t>
  </si>
  <si>
    <t>doggywoggy101</t>
  </si>
  <si>
    <t>AnxiousTechnician646</t>
  </si>
  <si>
    <t>Bubbly_Taro</t>
  </si>
  <si>
    <t>MikeAppleTree</t>
  </si>
  <si>
    <t>Natolin</t>
  </si>
  <si>
    <t>jl359</t>
  </si>
  <si>
    <t>bangupjobasusual</t>
  </si>
  <si>
    <t>jjolla888</t>
  </si>
  <si>
    <t>Feliz_Desdichado</t>
  </si>
  <si>
    <t>goingfullretard-orig</t>
  </si>
  <si>
    <t>moonias</t>
  </si>
  <si>
    <t>senorglory</t>
  </si>
  <si>
    <t>Total-Collection9031</t>
  </si>
  <si>
    <t>HapticSloughton</t>
  </si>
  <si>
    <t>lastoftheromans123</t>
  </si>
  <si>
    <t>IlikeFOODmeLikeFOOD</t>
  </si>
  <si>
    <t>re_nonsequiturs</t>
  </si>
  <si>
    <t>xxSQUASHIExx</t>
  </si>
  <si>
    <t>dalinsparrow</t>
  </si>
  <si>
    <t>NorthernerWuwu</t>
  </si>
  <si>
    <t>ladyevenstar22</t>
  </si>
  <si>
    <t>gladuknowall</t>
  </si>
  <si>
    <t>treadmarks</t>
  </si>
  <si>
    <t>JurijFedorov</t>
  </si>
  <si>
    <t>Playful-Ad6556</t>
  </si>
  <si>
    <t>earthgarden</t>
  </si>
  <si>
    <t>SteeztheSleaze</t>
  </si>
  <si>
    <t>lalalandcity1</t>
  </si>
  <si>
    <t>TheUHO</t>
  </si>
  <si>
    <t>Dusty1000287</t>
  </si>
  <si>
    <t>DreadSeverin</t>
  </si>
  <si>
    <t>LarrBearLV</t>
  </si>
  <si>
    <t>Swizzy88</t>
  </si>
  <si>
    <t>afishda</t>
  </si>
  <si>
    <t>S3RG10</t>
  </si>
  <si>
    <t>bumassjp</t>
  </si>
  <si>
    <t>roark183</t>
  </si>
  <si>
    <t>TurbulentSmiles</t>
  </si>
  <si>
    <t>turriferous</t>
  </si>
  <si>
    <t>manrealityisabitch</t>
  </si>
  <si>
    <t>SR666</t>
  </si>
  <si>
    <t>soccercasa</t>
  </si>
  <si>
    <t>SenseStraight5119</t>
  </si>
  <si>
    <t>AProfileToMakePost</t>
  </si>
  <si>
    <t>keetojm</t>
  </si>
  <si>
    <t>momoman46</t>
  </si>
  <si>
    <t>ForsakenPriority3767</t>
  </si>
  <si>
    <t>michiganvulgarian</t>
  </si>
  <si>
    <t>Ryan0889</t>
  </si>
  <si>
    <t>xiiliea</t>
  </si>
  <si>
    <t>tbizzone</t>
  </si>
  <si>
    <t>dofffman</t>
  </si>
  <si>
    <t>MartialBob</t>
  </si>
  <si>
    <t>stablegeniusss</t>
  </si>
  <si>
    <t>TunaFishManwich</t>
  </si>
  <si>
    <t>iwouldntknowthough</t>
  </si>
  <si>
    <t>dcmfox</t>
  </si>
  <si>
    <t>neoncross</t>
  </si>
  <si>
    <t>Petal_Chatoyance</t>
  </si>
  <si>
    <t>informative1</t>
  </si>
  <si>
    <t>Laser-circus</t>
  </si>
  <si>
    <t>tsundokume</t>
  </si>
  <si>
    <t>301227W</t>
  </si>
  <si>
    <t>pog890</t>
  </si>
  <si>
    <t>BCSpirit</t>
  </si>
  <si>
    <t>Joonicks</t>
  </si>
  <si>
    <t>CivQhore</t>
  </si>
  <si>
    <t>Pharmdawg</t>
  </si>
  <si>
    <t>Rhoeri</t>
  </si>
  <si>
    <t>LionsLoseAgain</t>
  </si>
  <si>
    <t>huilvcghvjl</t>
  </si>
  <si>
    <t>DevoidHT</t>
  </si>
  <si>
    <t>bigbadbenben44</t>
  </si>
  <si>
    <t>JackAndy</t>
  </si>
  <si>
    <t>El_Cartografo</t>
  </si>
  <si>
    <t>gfdfr</t>
  </si>
  <si>
    <t>Kiltymchaggismuncher</t>
  </si>
  <si>
    <t>lenchoreddit</t>
  </si>
  <si>
    <t>Derpinator_420</t>
  </si>
  <si>
    <t>buyongmafanle</t>
  </si>
  <si>
    <t>SecretRecipe</t>
  </si>
  <si>
    <t>pfeifits</t>
  </si>
  <si>
    <t>Strayphoenix6</t>
  </si>
  <si>
    <t>detahramet</t>
  </si>
  <si>
    <t>AutisticHobbit</t>
  </si>
  <si>
    <t>Ill-Organization-719</t>
  </si>
  <si>
    <t>Amdiraniphani</t>
  </si>
  <si>
    <t>00doc0holliday00</t>
  </si>
  <si>
    <t>fighting4good</t>
  </si>
  <si>
    <t>M4N_Of_W4R</t>
  </si>
  <si>
    <t>JorusC</t>
  </si>
  <si>
    <t>Graylien_Alien</t>
  </si>
  <si>
    <t>IsHoldenHere</t>
  </si>
  <si>
    <t>AndrewIsOnline</t>
  </si>
  <si>
    <t>DesperateDem</t>
  </si>
  <si>
    <t>Important_Outcome_67</t>
  </si>
  <si>
    <t>midtownoracle</t>
  </si>
  <si>
    <t>PreferenceBoring6342</t>
  </si>
  <si>
    <t>MidwestBulldog</t>
  </si>
  <si>
    <t>OJ_Purplestuff</t>
  </si>
  <si>
    <t>royalblue1982</t>
  </si>
  <si>
    <t>MadFonzi</t>
  </si>
  <si>
    <t>4-Vektor</t>
  </si>
  <si>
    <t>MomentSpecialist2020</t>
  </si>
  <si>
    <t>obykoo2</t>
  </si>
  <si>
    <t>Dancanadaboi</t>
  </si>
  <si>
    <t>king-kitty</t>
  </si>
  <si>
    <t>BlockbusterShippuden</t>
  </si>
  <si>
    <t>garlicroastedpotato</t>
  </si>
  <si>
    <t>buchlabum</t>
  </si>
  <si>
    <t>cokethesodacan</t>
  </si>
  <si>
    <t>Evaploc</t>
  </si>
  <si>
    <t>redemption2021</t>
  </si>
  <si>
    <t>jethrosang</t>
  </si>
  <si>
    <t>AnalRetentiveAnus</t>
  </si>
  <si>
    <t>Vertitto</t>
  </si>
  <si>
    <t>Zech08</t>
  </si>
  <si>
    <t>diMario</t>
  </si>
  <si>
    <t>TracyJ48</t>
  </si>
  <si>
    <t>popover</t>
  </si>
  <si>
    <t>hydrocofox</t>
  </si>
  <si>
    <t>noclue_whatsoever</t>
  </si>
  <si>
    <t>8Bitsblu</t>
  </si>
  <si>
    <t>Yoshyoka</t>
  </si>
  <si>
    <t>boohole</t>
  </si>
  <si>
    <t>HITLERS_SEX_PARTY</t>
  </si>
  <si>
    <t>anduin1</t>
  </si>
  <si>
    <t>CrastersKip</t>
  </si>
  <si>
    <t>dgblarge</t>
  </si>
  <si>
    <t>GetSoft4U</t>
  </si>
  <si>
    <t>heliomega1</t>
  </si>
  <si>
    <t>SupraaDupra</t>
  </si>
  <si>
    <t>Simply_Cosmic</t>
  </si>
  <si>
    <t>w3are138</t>
  </si>
  <si>
    <t>texinxin</t>
  </si>
  <si>
    <t>hukep</t>
  </si>
  <si>
    <t>MagicStar77</t>
  </si>
  <si>
    <t>zombiesingularity</t>
  </si>
  <si>
    <t>rationaladult9</t>
  </si>
  <si>
    <t>Romano16</t>
  </si>
  <si>
    <t>ElDoRado1239</t>
  </si>
  <si>
    <t>Bmor00bam</t>
  </si>
  <si>
    <t>RemyH</t>
  </si>
  <si>
    <t>jealousmonk88</t>
  </si>
  <si>
    <t>PanOfCakes</t>
  </si>
  <si>
    <t>CatalyticDragon</t>
  </si>
  <si>
    <t>rastafunion</t>
  </si>
  <si>
    <t>Miltawne</t>
  </si>
  <si>
    <t>Tribalbob</t>
  </si>
  <si>
    <t>RMJ1984</t>
  </si>
  <si>
    <t>uuuuno</t>
  </si>
  <si>
    <t>FragRaptor</t>
  </si>
  <si>
    <t>leto78</t>
  </si>
  <si>
    <t>APnuke</t>
  </si>
  <si>
    <t>Whetfarts69</t>
  </si>
  <si>
    <t>zappinder</t>
  </si>
  <si>
    <t>ThisIsMy34thAccount</t>
  </si>
  <si>
    <t>Juandelpan</t>
  </si>
  <si>
    <t>Yodan</t>
  </si>
  <si>
    <t>LegalEye1</t>
  </si>
  <si>
    <t>AcidTWister</t>
  </si>
  <si>
    <t>escabean</t>
  </si>
  <si>
    <t>oretoh</t>
  </si>
  <si>
    <t>Diegobyte</t>
  </si>
  <si>
    <t>Sniffy4</t>
  </si>
  <si>
    <t>mangofizzy</t>
  </si>
  <si>
    <t>God_It_Hurts_So_Bad</t>
  </si>
  <si>
    <t>Sr_DingDong</t>
  </si>
  <si>
    <t>ZombieBarney</t>
  </si>
  <si>
    <t>-HTID-</t>
  </si>
  <si>
    <t>Ruger338Smelter</t>
  </si>
  <si>
    <t>mzaite</t>
  </si>
  <si>
    <t>Imacatdoincatstuff</t>
  </si>
  <si>
    <t>Granolapitcher</t>
  </si>
  <si>
    <t>noble-random</t>
  </si>
  <si>
    <t>feignapathy</t>
  </si>
  <si>
    <t>mrSemantix</t>
  </si>
  <si>
    <t>unbuklethis</t>
  </si>
  <si>
    <t>WeThePeopleOfHK</t>
  </si>
  <si>
    <t>StormCrow1770</t>
  </si>
  <si>
    <t>Speed_Trapp</t>
  </si>
  <si>
    <t>IAmTheNight2014</t>
  </si>
  <si>
    <t>vootator</t>
  </si>
  <si>
    <t>bannacct56</t>
  </si>
  <si>
    <t>firebirdgi</t>
  </si>
  <si>
    <t>I-Am-Worthless</t>
  </si>
  <si>
    <t>Fordiman</t>
  </si>
  <si>
    <t>EonesDespero</t>
  </si>
  <si>
    <t>Otherside-Dav</t>
  </si>
  <si>
    <t>Lienidus1</t>
  </si>
  <si>
    <t>bertbarndoor</t>
  </si>
  <si>
    <t>Blueyourmyboy1</t>
  </si>
  <si>
    <t>alloowishus</t>
  </si>
  <si>
    <t>mdsign</t>
  </si>
  <si>
    <t>GaneshTk421</t>
  </si>
  <si>
    <t>TangoKlass</t>
  </si>
  <si>
    <t>jbg0830</t>
  </si>
  <si>
    <t>Vectorman1989</t>
  </si>
  <si>
    <t>meatpuppet79</t>
  </si>
  <si>
    <t>Pake1000</t>
  </si>
  <si>
    <t>zio_caleb</t>
  </si>
  <si>
    <t>IHateYuumi</t>
  </si>
  <si>
    <t>Drpinkeye</t>
  </si>
  <si>
    <t>coffeespeaking</t>
  </si>
  <si>
    <t>ElectronicBionic</t>
  </si>
  <si>
    <t>BlackPortland</t>
  </si>
  <si>
    <t>TheFlowapowa42oShow</t>
  </si>
  <si>
    <t>Ih8usernam3s</t>
  </si>
  <si>
    <t>ilovebuses</t>
  </si>
  <si>
    <t>ThyssenKrunk</t>
  </si>
  <si>
    <t>sergienechayev</t>
  </si>
  <si>
    <t>Reselects420</t>
  </si>
  <si>
    <t>rellsell</t>
  </si>
  <si>
    <t>Ithinkthatsthepoint</t>
  </si>
  <si>
    <t>eleby</t>
  </si>
  <si>
    <t>thefriendlycouple</t>
  </si>
  <si>
    <t>bigmikeylikes</t>
  </si>
  <si>
    <t>NefariousDeeds99</t>
  </si>
  <si>
    <t>twat69</t>
  </si>
  <si>
    <t>chicken_afghani</t>
  </si>
  <si>
    <t>_Piratical_</t>
  </si>
  <si>
    <t>S_Belmont</t>
  </si>
  <si>
    <t>Tnargkiller</t>
  </si>
  <si>
    <t>Registered_User666</t>
  </si>
  <si>
    <t>Key-Celebration-3486</t>
  </si>
  <si>
    <t>DartzIRL</t>
  </si>
  <si>
    <t>Holiday_FreshStart</t>
  </si>
  <si>
    <t>WrongAspects</t>
  </si>
  <si>
    <t>MrJekyll</t>
  </si>
  <si>
    <t>CharToll</t>
  </si>
  <si>
    <t>nz_nba_fan</t>
  </si>
  <si>
    <t>rticula</t>
  </si>
  <si>
    <t>octahexx</t>
  </si>
  <si>
    <t>popecorkyxxiv</t>
  </si>
  <si>
    <t>Exact-Bonus-4506</t>
  </si>
  <si>
    <t>TheMillennialSource</t>
  </si>
  <si>
    <t>Chizy67</t>
  </si>
  <si>
    <t>JTCMuehlenkamp</t>
  </si>
  <si>
    <t>urjstgonnabremoved</t>
  </si>
  <si>
    <t>Equivalent-Lion4073</t>
  </si>
  <si>
    <t>Astyanax1</t>
  </si>
  <si>
    <t>throwawaytrogsack</t>
  </si>
  <si>
    <t>rco8786</t>
  </si>
  <si>
    <t>gggg500</t>
  </si>
  <si>
    <t>PolishedVodka</t>
  </si>
  <si>
    <t>MC_Carty</t>
  </si>
  <si>
    <t>Siserith</t>
  </si>
  <si>
    <t>Rumpullpus</t>
  </si>
  <si>
    <t>Daddy_Phat_Sacs</t>
  </si>
  <si>
    <t>gerbil_111</t>
  </si>
  <si>
    <t>KSrager92</t>
  </si>
  <si>
    <t>BenDover03717762</t>
  </si>
  <si>
    <t>FenrirApalis</t>
  </si>
  <si>
    <t>bcmonke</t>
  </si>
  <si>
    <t>koshgeo</t>
  </si>
  <si>
    <t>PolishSausa9e</t>
  </si>
  <si>
    <t>hamdenlange92</t>
  </si>
  <si>
    <t>PhillipBrandon</t>
  </si>
  <si>
    <t>ahsatan_1225</t>
  </si>
  <si>
    <t>small_loan_of_1M</t>
  </si>
  <si>
    <t>Pocketfists</t>
  </si>
  <si>
    <t>Important-Finger-901</t>
  </si>
  <si>
    <t>dasherchan</t>
  </si>
  <si>
    <t>hello_world_sorry</t>
  </si>
  <si>
    <t>JoyfulDeath</t>
  </si>
  <si>
    <t>imsofiveplus</t>
  </si>
  <si>
    <t>IamComradeQuestion</t>
  </si>
  <si>
    <t>MattTheProgrammer</t>
  </si>
  <si>
    <t>Clarkeprops</t>
  </si>
  <si>
    <t>Empty_Allocution</t>
  </si>
  <si>
    <t>Sendstorepatter</t>
  </si>
  <si>
    <t>maeschder</t>
  </si>
  <si>
    <t>shosure</t>
  </si>
  <si>
    <t>gonzo5622</t>
  </si>
  <si>
    <t>LifeJockey</t>
  </si>
  <si>
    <t>llDurbinll</t>
  </si>
  <si>
    <t>kagalibros</t>
  </si>
  <si>
    <t>RodsTemp</t>
  </si>
  <si>
    <t>Aaronmcom</t>
  </si>
  <si>
    <t>MustFixWhatIsBroken</t>
  </si>
  <si>
    <t>Girlindaytona</t>
  </si>
  <si>
    <t>noleander</t>
  </si>
  <si>
    <t>wheighlhoughz</t>
  </si>
  <si>
    <t>Warp_Legion</t>
  </si>
  <si>
    <t>varun1102030</t>
  </si>
  <si>
    <t>OkRoll3915</t>
  </si>
  <si>
    <t>Dugan_8_my_couch</t>
  </si>
  <si>
    <t>largePenisLover</t>
  </si>
  <si>
    <t>bobespon</t>
  </si>
  <si>
    <t>BostonDrivingIsWorse</t>
  </si>
  <si>
    <t>TyhmensAndSaperstein</t>
  </si>
  <si>
    <t>LostinContinent</t>
  </si>
  <si>
    <t>Key-Bell8173</t>
  </si>
  <si>
    <t>PepperMill_NA</t>
  </si>
  <si>
    <t>felixbotticelli</t>
  </si>
  <si>
    <t>iiJokerzace</t>
  </si>
  <si>
    <t>ParaGord</t>
  </si>
  <si>
    <t>wcoast93</t>
  </si>
  <si>
    <t>Jaysyn4Reddit</t>
  </si>
  <si>
    <t>thed0000d</t>
  </si>
  <si>
    <t>dbp003</t>
  </si>
  <si>
    <t>Source_Points</t>
  </si>
  <si>
    <t>Sorry_Decision_2459</t>
  </si>
  <si>
    <t>Ziggy_the_third</t>
  </si>
  <si>
    <t>Less-Dragonfruit-294</t>
  </si>
  <si>
    <t>sheeeeeez</t>
  </si>
  <si>
    <t>AnnoyedVelociraptor</t>
  </si>
  <si>
    <t>Mojak66</t>
  </si>
  <si>
    <t>atomicxblue</t>
  </si>
  <si>
    <t>KerPop42</t>
  </si>
  <si>
    <t>reddit4getit</t>
  </si>
  <si>
    <t>epia343</t>
  </si>
  <si>
    <t>faulkque</t>
  </si>
  <si>
    <t>RollingThunderPants</t>
  </si>
  <si>
    <t>Xepzero</t>
  </si>
  <si>
    <t>Bunch_of_Shit</t>
  </si>
  <si>
    <t>Christ_was_a_Liberal</t>
  </si>
  <si>
    <t>coffeepi</t>
  </si>
  <si>
    <t>FCrange</t>
  </si>
  <si>
    <t>amador9</t>
  </si>
  <si>
    <t>ryusoma</t>
  </si>
  <si>
    <t>IndependentList7935</t>
  </si>
  <si>
    <t>Snoopyjoe</t>
  </si>
  <si>
    <t>pttdreamland</t>
  </si>
  <si>
    <t>jack-o-licious</t>
  </si>
  <si>
    <t>new_Australis</t>
  </si>
  <si>
    <t>guyonthissite</t>
  </si>
  <si>
    <t>rubbleTelescope</t>
  </si>
  <si>
    <t>relax_live_longer</t>
  </si>
  <si>
    <t>Smitty-Werbenmanjens</t>
  </si>
  <si>
    <t>BRUTAL_ANAL_MASTER</t>
  </si>
  <si>
    <t>Redcorns</t>
  </si>
  <si>
    <t>wicktus</t>
  </si>
  <si>
    <t>lordofedging81</t>
  </si>
  <si>
    <t>wrestlingfan007</t>
  </si>
  <si>
    <t>kinged</t>
  </si>
  <si>
    <t>Ifoughtallama</t>
  </si>
  <si>
    <t>Johndough99999</t>
  </si>
  <si>
    <t>LuckyandBrownie</t>
  </si>
  <si>
    <t>moopos</t>
  </si>
  <si>
    <t>Gioware</t>
  </si>
  <si>
    <t>jadams2345</t>
  </si>
  <si>
    <t>EvidenceBase2000</t>
  </si>
  <si>
    <t>prince_of_gypsies</t>
  </si>
  <si>
    <t>The_Adventurist</t>
  </si>
  <si>
    <t>The-Nic</t>
  </si>
  <si>
    <t>KingsleyGoyle1</t>
  </si>
  <si>
    <t>GoTouchGrassPlease</t>
  </si>
  <si>
    <t>iwantnews1</t>
  </si>
  <si>
    <t>Rhyging-007</t>
  </si>
  <si>
    <t>wifichick</t>
  </si>
  <si>
    <t>MBAMBA2</t>
  </si>
  <si>
    <t>JaB675</t>
  </si>
  <si>
    <t>Nightsong</t>
  </si>
  <si>
    <t>elveszett</t>
  </si>
  <si>
    <t>KudagFirefist</t>
  </si>
  <si>
    <t>Bustomat</t>
  </si>
  <si>
    <t>Dinin53</t>
  </si>
  <si>
    <t>Tiger-Billy</t>
  </si>
  <si>
    <t>kaycee1992</t>
  </si>
  <si>
    <t>atchijov</t>
  </si>
  <si>
    <t>Quacks-Dashing</t>
  </si>
  <si>
    <t>lllkill</t>
  </si>
  <si>
    <t>milelongpipe</t>
  </si>
  <si>
    <t>bonefish1969</t>
  </si>
  <si>
    <t>Banana_Rama_Pajama</t>
  </si>
  <si>
    <t>BillHicksScream</t>
  </si>
  <si>
    <t>konqueror321</t>
  </si>
  <si>
    <t>Kaiosama</t>
  </si>
  <si>
    <t>mikechi4809</t>
  </si>
  <si>
    <t>GardenShedster</t>
  </si>
  <si>
    <t>Entropy_5</t>
  </si>
  <si>
    <t>TheBestPeter</t>
  </si>
  <si>
    <t>Grouchy_Wish_9843</t>
  </si>
  <si>
    <t>EMarkDDS</t>
  </si>
  <si>
    <t>StrikingChampion99</t>
  </si>
  <si>
    <t>scope_creep</t>
  </si>
  <si>
    <t>alternate-source-bot</t>
  </si>
  <si>
    <t>Unaccomplished-Salt</t>
  </si>
  <si>
    <t>Miguel-odon</t>
  </si>
  <si>
    <t>ukiddingme2469</t>
  </si>
  <si>
    <t>RedWineAndWomen</t>
  </si>
  <si>
    <t>Ds641P72wrL358H</t>
  </si>
  <si>
    <t>GullibleDirection786</t>
  </si>
  <si>
    <t>Timinime</t>
  </si>
  <si>
    <t>bear92704</t>
  </si>
  <si>
    <t>rickster907</t>
  </si>
  <si>
    <t>CsrfingSafari</t>
  </si>
  <si>
    <t>BeegBreakFast</t>
  </si>
  <si>
    <t>trickster55</t>
  </si>
  <si>
    <t>kaizerdouken</t>
  </si>
  <si>
    <t>themightycatp00</t>
  </si>
  <si>
    <t>Davo-80</t>
  </si>
  <si>
    <t>Yonutz33</t>
  </si>
  <si>
    <t>tommytoan</t>
  </si>
  <si>
    <t>cassydd</t>
  </si>
  <si>
    <t>acatnamedrupert</t>
  </si>
  <si>
    <t>tyrannicalOne</t>
  </si>
  <si>
    <t>DrBrisha</t>
  </si>
  <si>
    <t>mishaco</t>
  </si>
  <si>
    <t>VeryMuchDutch101</t>
  </si>
  <si>
    <t>Jonni_kennito</t>
  </si>
  <si>
    <t>Key-Hurry-9171</t>
  </si>
  <si>
    <t>Underwritingking</t>
  </si>
  <si>
    <t>Polator</t>
  </si>
  <si>
    <t>eggnogui</t>
  </si>
  <si>
    <t>cocain_puddin</t>
  </si>
  <si>
    <t>jt_33</t>
  </si>
  <si>
    <t>fruittree17</t>
  </si>
  <si>
    <t>DoomedKiblets</t>
  </si>
  <si>
    <t>documents1856</t>
  </si>
  <si>
    <t>Gloomy-Ant</t>
  </si>
  <si>
    <t>Justtryme90</t>
  </si>
  <si>
    <t>DeathHamster1</t>
  </si>
  <si>
    <t>Asteroth555</t>
  </si>
  <si>
    <t>LeoFrei7as</t>
  </si>
  <si>
    <t>mfurlend</t>
  </si>
  <si>
    <t>thisonetimeonreddit</t>
  </si>
  <si>
    <t>NessunAbilita</t>
  </si>
  <si>
    <t>manderifffic</t>
  </si>
  <si>
    <t>AnnArchist</t>
  </si>
  <si>
    <t>Tejon_Melero</t>
  </si>
  <si>
    <t>jjsomthing</t>
  </si>
  <si>
    <t>spelunk_in_ya_badonk</t>
  </si>
  <si>
    <t>bigdongmagee</t>
  </si>
  <si>
    <t>cutepuppies420</t>
  </si>
  <si>
    <t>JerryNicklebag</t>
  </si>
  <si>
    <t>aleqqqs</t>
  </si>
  <si>
    <t>hot_wieners</t>
  </si>
  <si>
    <t>huggles7</t>
  </si>
  <si>
    <t>Grosjeaner</t>
  </si>
  <si>
    <t>butch123</t>
  </si>
  <si>
    <t>farfacogin</t>
  </si>
  <si>
    <t>sourdough54</t>
  </si>
  <si>
    <t>PuffyPanda200</t>
  </si>
  <si>
    <t>amaurea</t>
  </si>
  <si>
    <t>Popcom</t>
  </si>
  <si>
    <t>pwn3dbyth3n00b</t>
  </si>
  <si>
    <t>Hippiemamklp</t>
  </si>
  <si>
    <t>wesweb</t>
  </si>
  <si>
    <t>INTPoissible</t>
  </si>
  <si>
    <t>colin8651</t>
  </si>
  <si>
    <t>pdxchris</t>
  </si>
  <si>
    <t>lcecoffee12</t>
  </si>
  <si>
    <t>powerbottomflash</t>
  </si>
  <si>
    <t>Ok-Obligation4613</t>
  </si>
  <si>
    <t>KronosTheGreat</t>
  </si>
  <si>
    <t>die_a_third_death</t>
  </si>
  <si>
    <t>HappyInPDX</t>
  </si>
  <si>
    <t>Bearshitsinthewoods</t>
  </si>
  <si>
    <t>civilitarygaming</t>
  </si>
  <si>
    <t>Redararis</t>
  </si>
  <si>
    <t>_GreatBallsOfFire_</t>
  </si>
  <si>
    <t>Ok_Marionberry_9932</t>
  </si>
  <si>
    <t>hudvin</t>
  </si>
  <si>
    <t>Poptart_13</t>
  </si>
  <si>
    <t>mike_linden</t>
  </si>
  <si>
    <t>Blewedup</t>
  </si>
  <si>
    <t>eldenringstabbyguy</t>
  </si>
  <si>
    <t>ststeveg</t>
  </si>
  <si>
    <t>Hayes4prez</t>
  </si>
  <si>
    <t>Sbeast</t>
  </si>
  <si>
    <t>banderwocky</t>
  </si>
  <si>
    <t>Sillycide</t>
  </si>
  <si>
    <t>cowofwar</t>
  </si>
  <si>
    <t>Hypergnostic</t>
  </si>
  <si>
    <t>luckykobold</t>
  </si>
  <si>
    <t>FrankCyzyl</t>
  </si>
  <si>
    <t>angeliswastaken</t>
  </si>
  <si>
    <t>perspective2020</t>
  </si>
  <si>
    <t>thinknboutthosbeans</t>
  </si>
  <si>
    <t>nyc98</t>
  </si>
  <si>
    <t>ostensiblyzero</t>
  </si>
  <si>
    <t>ShyTraxex</t>
  </si>
  <si>
    <t>marty4286</t>
  </si>
  <si>
    <t>LatterTarget7</t>
  </si>
  <si>
    <t>mikebug</t>
  </si>
  <si>
    <t>oregon_assassin</t>
  </si>
  <si>
    <t>delscorch0</t>
  </si>
  <si>
    <t>GeococcyxSonorense</t>
  </si>
  <si>
    <t>ktreektree</t>
  </si>
  <si>
    <t>Crasher2003</t>
  </si>
  <si>
    <t>Ok_Doughnut_6718</t>
  </si>
  <si>
    <t>Eli_Yitzrak</t>
  </si>
  <si>
    <t>cutthroatlemming</t>
  </si>
  <si>
    <t>Farkenoathm8-E</t>
  </si>
  <si>
    <t>AlexHimself</t>
  </si>
  <si>
    <t>vadermustdie</t>
  </si>
  <si>
    <t>disdkatster</t>
  </si>
  <si>
    <t>Sweet-Zookeepergame</t>
  </si>
  <si>
    <t>Valon129</t>
  </si>
  <si>
    <t>Bleasdale24</t>
  </si>
  <si>
    <t>TylrLS</t>
  </si>
  <si>
    <t>Allemaengel</t>
  </si>
  <si>
    <t>Malignant_X</t>
  </si>
  <si>
    <t>MoomentOSRS</t>
  </si>
  <si>
    <t>bwik</t>
  </si>
  <si>
    <t>SaintTymez</t>
  </si>
  <si>
    <t>Aphroditaeum</t>
  </si>
  <si>
    <t>PaulRuddsDick</t>
  </si>
  <si>
    <t>carlitospig</t>
  </si>
  <si>
    <t>EverTheWatcher</t>
  </si>
  <si>
    <t>W_Anderson</t>
  </si>
  <si>
    <t>mongotron</t>
  </si>
  <si>
    <t>isisishtar</t>
  </si>
  <si>
    <t>iNstein</t>
  </si>
  <si>
    <t>lostindarkdays</t>
  </si>
  <si>
    <t>duglarri</t>
  </si>
  <si>
    <t>Mike_for_all</t>
  </si>
  <si>
    <t>Turn_off_the_Volcano</t>
  </si>
  <si>
    <t>fluffybottom</t>
  </si>
  <si>
    <t>-Aerlevsedi-</t>
  </si>
  <si>
    <t>Fanraeth</t>
  </si>
  <si>
    <t>dcaseyjones</t>
  </si>
  <si>
    <t>midgaze</t>
  </si>
  <si>
    <t>AkamiAhaisu</t>
  </si>
  <si>
    <t>rentonwong</t>
  </si>
  <si>
    <t>ProcrastinatingPuma</t>
  </si>
  <si>
    <t>CBAFCMV</t>
  </si>
  <si>
    <t>jocax188723</t>
  </si>
  <si>
    <t>Girfex</t>
  </si>
  <si>
    <t>thearticulategrunt</t>
  </si>
  <si>
    <t>happyColoradoDave</t>
  </si>
  <si>
    <t>squirt_aka</t>
  </si>
  <si>
    <t>Keldrath</t>
  </si>
  <si>
    <t>Intransigient</t>
  </si>
  <si>
    <t>scarabic</t>
  </si>
  <si>
    <t>gyjgtyg</t>
  </si>
  <si>
    <t>JesusWuta40oz</t>
  </si>
  <si>
    <t>HelloAvram</t>
  </si>
  <si>
    <t>Minimum_Run_890</t>
  </si>
  <si>
    <t>stochastaclysm</t>
  </si>
  <si>
    <t>HumaDracobane</t>
  </si>
  <si>
    <t>FelipeNA</t>
  </si>
  <si>
    <t>atlakehuron</t>
  </si>
  <si>
    <t>BocTheCrude</t>
  </si>
  <si>
    <t>Kenny070287</t>
  </si>
  <si>
    <t>7evid</t>
  </si>
  <si>
    <t>crownpuff</t>
  </si>
  <si>
    <t>ReddishCat</t>
  </si>
  <si>
    <t>whatproblems</t>
  </si>
  <si>
    <t>bortmcgort77</t>
  </si>
  <si>
    <t>Sorry-Business-1152</t>
  </si>
  <si>
    <t>Morgoth_Bauglir888</t>
  </si>
  <si>
    <t>therealowlman</t>
  </si>
  <si>
    <t>DuntadaMan</t>
  </si>
  <si>
    <t>appmanga</t>
  </si>
  <si>
    <t>whateveryousaymydear</t>
  </si>
  <si>
    <t>FreeSpeachcicle</t>
  </si>
  <si>
    <t>BloodSteyn</t>
  </si>
  <si>
    <t>Entity17</t>
  </si>
  <si>
    <t>CobraPony67</t>
  </si>
  <si>
    <t>tommygunz007</t>
  </si>
  <si>
    <t>ispeakdatruf</t>
  </si>
  <si>
    <t>stephihax</t>
  </si>
  <si>
    <t>Swafferdonkered</t>
  </si>
  <si>
    <t>Bootsk8</t>
  </si>
  <si>
    <t>Volistar</t>
  </si>
  <si>
    <t>sly_savhoot</t>
  </si>
  <si>
    <t>Maya_Hett</t>
  </si>
  <si>
    <t>giocondasmiles</t>
  </si>
  <si>
    <t>Guinness</t>
  </si>
  <si>
    <t>dark-dare</t>
  </si>
  <si>
    <t>ImWithEllis</t>
  </si>
  <si>
    <t>aura_enchanted</t>
  </si>
  <si>
    <t>SirSoundfont</t>
  </si>
  <si>
    <t>chlamydia1</t>
  </si>
  <si>
    <t>notsonice333</t>
  </si>
  <si>
    <t>Aldarund</t>
  </si>
  <si>
    <t>David171251</t>
  </si>
  <si>
    <t>omegamouse</t>
  </si>
  <si>
    <t>HaloGuy381</t>
  </si>
  <si>
    <t>Thisbymaster</t>
  </si>
  <si>
    <t>Hot-Delay5608</t>
  </si>
  <si>
    <t>davecedm</t>
  </si>
  <si>
    <t>Sqrandros</t>
  </si>
  <si>
    <t>ColebladeX</t>
  </si>
  <si>
    <t>EconomistMagazine</t>
  </si>
  <si>
    <t>two_fish</t>
  </si>
  <si>
    <t>smartbrowsering</t>
  </si>
  <si>
    <t>Apotropoxy</t>
  </si>
  <si>
    <t>alex20_202020</t>
  </si>
  <si>
    <t>Ubbesson</t>
  </si>
  <si>
    <t>vannucker</t>
  </si>
  <si>
    <t>captsmokeywork</t>
  </si>
  <si>
    <t>rebeccamb</t>
  </si>
  <si>
    <t>derpado514</t>
  </si>
  <si>
    <t>Proper_Hurry_362</t>
  </si>
  <si>
    <t>SomeGuyNamedPaul</t>
  </si>
  <si>
    <t>Imhidingshh01</t>
  </si>
  <si>
    <t>mapoftasmania</t>
  </si>
  <si>
    <t>KakistocracyAndVodka</t>
  </si>
  <si>
    <t>Kastrenzo</t>
  </si>
  <si>
    <t>Oryx</t>
  </si>
  <si>
    <t>manymoreways</t>
  </si>
  <si>
    <t>ClairevoyantSlime</t>
  </si>
  <si>
    <t>Onlytimewilltellme</t>
  </si>
  <si>
    <t>AgathaDunlap</t>
  </si>
  <si>
    <t>adeadmanshand</t>
  </si>
  <si>
    <t>fuzzyshorts</t>
  </si>
  <si>
    <t>Jayhalka</t>
  </si>
  <si>
    <t>Prof_Acorn</t>
  </si>
  <si>
    <t>NumberT3n</t>
  </si>
  <si>
    <t>Peachyminnie</t>
  </si>
  <si>
    <t>TiAQueen</t>
  </si>
  <si>
    <t>jdlech</t>
  </si>
  <si>
    <t>LazyBriton</t>
  </si>
  <si>
    <t>Extra_Advance_477</t>
  </si>
  <si>
    <t>SentientCrisis</t>
  </si>
  <si>
    <t>Thac0</t>
  </si>
  <si>
    <t>Northern-WALI</t>
  </si>
  <si>
    <t>KryptikMitch</t>
  </si>
  <si>
    <t>nooo82222</t>
  </si>
  <si>
    <t>aviationinsider</t>
  </si>
  <si>
    <t>Outside-Eagle9535</t>
  </si>
  <si>
    <t>pipsdontsqueak</t>
  </si>
  <si>
    <t>slakmehl</t>
  </si>
  <si>
    <t>FloopyMuscles</t>
  </si>
  <si>
    <t>RapidCreek</t>
  </si>
  <si>
    <t>Poz_My_Neg_Fuck_Hole</t>
  </si>
  <si>
    <t>787787787</t>
  </si>
  <si>
    <t>rocket_beer</t>
  </si>
  <si>
    <t>Unfinishedmeal</t>
  </si>
  <si>
    <t>zephyy</t>
  </si>
  <si>
    <t>WingerRules</t>
  </si>
  <si>
    <t>Darkframemaster43</t>
  </si>
  <si>
    <t>ImNotGaySoStopAsking</t>
  </si>
  <si>
    <t>AdvancedAdvance</t>
  </si>
  <si>
    <t>MrGreenWay</t>
  </si>
  <si>
    <t>MulderD</t>
  </si>
  <si>
    <t>pornfreeacc</t>
  </si>
  <si>
    <t>RanaktheGreen</t>
  </si>
  <si>
    <t>PoorEdgarDerby</t>
  </si>
  <si>
    <t>CreepyOlGuy</t>
  </si>
  <si>
    <t>rubberbandrocks</t>
  </si>
  <si>
    <t>Kys_r_politics</t>
  </si>
  <si>
    <t>8an5</t>
  </si>
  <si>
    <t>Alcabro</t>
  </si>
  <si>
    <t>hop208</t>
  </si>
  <si>
    <t>markhomer2002</t>
  </si>
  <si>
    <t>HorrorScopeZ</t>
  </si>
  <si>
    <t>raidenmaiden</t>
  </si>
  <si>
    <t>minion531</t>
  </si>
  <si>
    <t>DC25NYC</t>
  </si>
  <si>
    <t>humanprogression</t>
  </si>
  <si>
    <t>Quintessence_seeker</t>
  </si>
  <si>
    <t>achtung94</t>
  </si>
  <si>
    <t>Bardaek</t>
  </si>
  <si>
    <t>arizona_rick</t>
  </si>
  <si>
    <t>nachodog</t>
  </si>
  <si>
    <t>AuFingers</t>
  </si>
  <si>
    <t>fukier</t>
  </si>
  <si>
    <t>Jayken</t>
  </si>
  <si>
    <t>PaddleMonkey</t>
  </si>
  <si>
    <t>golfmade</t>
  </si>
  <si>
    <t>gpl2017</t>
  </si>
  <si>
    <t>the-real-apelord</t>
  </si>
  <si>
    <t>tacklebox</t>
  </si>
  <si>
    <t>Jahaadu</t>
  </si>
  <si>
    <t>At-this-point-manafx</t>
  </si>
  <si>
    <t>GlobalTravelR</t>
  </si>
  <si>
    <t>RMaximus</t>
  </si>
  <si>
    <t>abluersun</t>
  </si>
  <si>
    <t>veni_vedi_vinnie</t>
  </si>
  <si>
    <t>mreg215</t>
  </si>
  <si>
    <t>Rabidsenses</t>
  </si>
  <si>
    <t>topredditbot</t>
  </si>
  <si>
    <t>dcismia</t>
  </si>
  <si>
    <t>jchodes</t>
  </si>
  <si>
    <t>Unusualmann</t>
  </si>
  <si>
    <t>deasnutz</t>
  </si>
  <si>
    <t>viennery</t>
  </si>
  <si>
    <t>RED_DEFe</t>
  </si>
  <si>
    <t>Sidewinder_ISR</t>
  </si>
  <si>
    <t>ArenLuxon</t>
  </si>
  <si>
    <t>fappyday</t>
  </si>
  <si>
    <t>Cruxito1111</t>
  </si>
  <si>
    <t>TheyCallMeYDG</t>
  </si>
  <si>
    <t>Risley</t>
  </si>
  <si>
    <t>iGelli</t>
  </si>
  <si>
    <t>Johnny_W94</t>
  </si>
  <si>
    <t>Akuna_My_Tatas</t>
  </si>
  <si>
    <t>wookiebath</t>
  </si>
  <si>
    <t>gorgewall</t>
  </si>
  <si>
    <t>unicornlocostacos</t>
  </si>
  <si>
    <t>SilverIdaten</t>
  </si>
  <si>
    <t>JangoAllTheWay</t>
  </si>
  <si>
    <t>MajorMustard</t>
  </si>
  <si>
    <t>Arcanus124</t>
  </si>
  <si>
    <t>El_Paco</t>
  </si>
  <si>
    <t>maestroenglish</t>
  </si>
  <si>
    <t>gizmo78</t>
  </si>
  <si>
    <t>raymond_wallace</t>
  </si>
  <si>
    <t>Kroto86</t>
  </si>
  <si>
    <t>Bosticles</t>
  </si>
  <si>
    <t>true4blue</t>
  </si>
  <si>
    <t>CIA_Internet_Police</t>
  </si>
  <si>
    <t>JupiterUnleashed</t>
  </si>
  <si>
    <t>echosas</t>
  </si>
  <si>
    <t>peckerbrown</t>
  </si>
  <si>
    <t>nlewis4</t>
  </si>
  <si>
    <t>TruthDontChange</t>
  </si>
  <si>
    <t>Kbdiggity</t>
  </si>
  <si>
    <t>Putinspolonium</t>
  </si>
  <si>
    <t>Xfiles1987</t>
  </si>
  <si>
    <t>ScootLif</t>
  </si>
  <si>
    <t>PoppinKREAM</t>
  </si>
  <si>
    <t>lutel</t>
  </si>
  <si>
    <t>HarveyWasRedFlag</t>
  </si>
  <si>
    <t>IDUnavailable</t>
  </si>
  <si>
    <t>absolutelyabsolved</t>
  </si>
  <si>
    <t>Marcuscassius</t>
  </si>
  <si>
    <t>Vigolo216</t>
  </si>
  <si>
    <t>Stahl_Scharnhorst</t>
  </si>
  <si>
    <t>SlowVibeActual</t>
  </si>
  <si>
    <t>Lv16</t>
  </si>
  <si>
    <t>di11deux</t>
  </si>
  <si>
    <t>CP-Drone</t>
  </si>
  <si>
    <t>readituser013</t>
  </si>
  <si>
    <t>low_penalty</t>
  </si>
  <si>
    <t>FloodMoose</t>
  </si>
  <si>
    <t>Damocles2010</t>
  </si>
  <si>
    <t>boxingdude</t>
  </si>
  <si>
    <t>SidKafizz</t>
  </si>
  <si>
    <t>sysadminbj</t>
  </si>
  <si>
    <t>codeverity</t>
  </si>
  <si>
    <t>Sphism</t>
  </si>
  <si>
    <t>westguy007</t>
  </si>
  <si>
    <t>ShelfordPrefect</t>
  </si>
  <si>
    <t>willyolio</t>
  </si>
  <si>
    <t>Iskandermissile</t>
  </si>
  <si>
    <t>Pal_Smurch</t>
  </si>
  <si>
    <t>benderbender42</t>
  </si>
  <si>
    <t>standswithpencil</t>
  </si>
  <si>
    <t>Hoodafakizit</t>
  </si>
  <si>
    <t>thewholedamnplanet</t>
  </si>
  <si>
    <t>_gravy_train_</t>
  </si>
  <si>
    <t>CCCmonster</t>
  </si>
  <si>
    <t>BoneHugsHominy</t>
  </si>
  <si>
    <t>1Glitch0</t>
  </si>
  <si>
    <t>isiramteal</t>
  </si>
  <si>
    <t>Slenderocean</t>
  </si>
  <si>
    <t>RipCopper</t>
  </si>
  <si>
    <t>masterx1234</t>
  </si>
  <si>
    <t>Junafani</t>
  </si>
  <si>
    <t>larsvondank</t>
  </si>
  <si>
    <t>SamiAbK</t>
  </si>
  <si>
    <t>royal_asshole</t>
  </si>
  <si>
    <t>Cluelessish</t>
  </si>
  <si>
    <t>EdmundGerber</t>
  </si>
  <si>
    <t>Rockytana</t>
  </si>
  <si>
    <t>TAC1313</t>
  </si>
  <si>
    <t>one4none</t>
  </si>
  <si>
    <t>mference123</t>
  </si>
  <si>
    <t>hoeskioeh</t>
  </si>
  <si>
    <t>gauravkaji</t>
  </si>
  <si>
    <t>DanteandRandallFlagg</t>
  </si>
  <si>
    <t>sourcesbot</t>
  </si>
  <si>
    <t>hasharin</t>
  </si>
  <si>
    <t>cheesesandsneezes</t>
  </si>
  <si>
    <t>Oxu90</t>
  </si>
  <si>
    <t>sun-ray</t>
  </si>
  <si>
    <t>hiandlois</t>
  </si>
  <si>
    <t>C1ickityC1ack</t>
  </si>
  <si>
    <t>GradualCrescendo</t>
  </si>
  <si>
    <t>YaCy14zrzZKJmpt4dYyD</t>
  </si>
  <si>
    <t>polygon_meshes</t>
  </si>
  <si>
    <t>lud1120</t>
  </si>
  <si>
    <t>bomboclawt75</t>
  </si>
  <si>
    <t>LordAsdf</t>
  </si>
  <si>
    <t>purrslikeawalrus</t>
  </si>
  <si>
    <t>ReasonAndWanderlust</t>
  </si>
  <si>
    <t>momalloyd</t>
  </si>
  <si>
    <t>LoftyGoat</t>
  </si>
  <si>
    <t>FreudoBaggage</t>
  </si>
  <si>
    <t>sgt0pimienta</t>
  </si>
  <si>
    <t>CyanConatus</t>
  </si>
  <si>
    <t>Felador</t>
  </si>
  <si>
    <t>It8Bit</t>
  </si>
  <si>
    <t>Verodoxys</t>
  </si>
  <si>
    <t>Negative_Gravitas</t>
  </si>
  <si>
    <t>Lonelan</t>
  </si>
  <si>
    <t>botchman</t>
  </si>
  <si>
    <t>sotonin</t>
  </si>
  <si>
    <t>Sidekick_Man</t>
  </si>
  <si>
    <t>HauschkasFoot</t>
  </si>
  <si>
    <t>xuxebiko</t>
  </si>
  <si>
    <t>Snarfbuckle</t>
  </si>
  <si>
    <t>TunerOfTuna</t>
  </si>
  <si>
    <t>xoxidometry</t>
  </si>
  <si>
    <t>hartvile</t>
  </si>
  <si>
    <t>dandaman910</t>
  </si>
  <si>
    <t>docohex</t>
  </si>
  <si>
    <t>channeltwelve</t>
  </si>
  <si>
    <t>autotldr</t>
  </si>
  <si>
    <t>Eurynom0s</t>
  </si>
  <si>
    <t>TheLoooseCannon</t>
  </si>
  <si>
    <t>DaAce</t>
  </si>
  <si>
    <t>thefanciestcat</t>
  </si>
  <si>
    <t>Wazula42</t>
  </si>
  <si>
    <t>Cabinsleet</t>
  </si>
  <si>
    <t>CherryOx</t>
  </si>
  <si>
    <t>One_Laowai</t>
  </si>
  <si>
    <t>mrthewhite</t>
  </si>
  <si>
    <t>javi404</t>
  </si>
  <si>
    <t>chopnuts</t>
  </si>
  <si>
    <t>Morgennes</t>
  </si>
  <si>
    <t>2infinity_andbeyond</t>
  </si>
  <si>
    <t>Thorn14</t>
  </si>
  <si>
    <t>TZH85</t>
  </si>
  <si>
    <t>snugwithnugs</t>
  </si>
  <si>
    <t>CloudSlydr</t>
  </si>
  <si>
    <t>ghost_for_hire</t>
  </si>
  <si>
    <t>Golemfrost</t>
  </si>
  <si>
    <t>midods</t>
  </si>
  <si>
    <t>mskyfire</t>
  </si>
  <si>
    <t>letdogsvote</t>
  </si>
  <si>
    <t>literallyjustforfmf</t>
  </si>
  <si>
    <t>OffMyMedzz</t>
  </si>
  <si>
    <t>ShadowSwipe</t>
  </si>
  <si>
    <t>Dorkamundo</t>
  </si>
  <si>
    <t>MauiKehaulani</t>
  </si>
  <si>
    <t>Gsteel11</t>
  </si>
  <si>
    <t>OferZak</t>
  </si>
  <si>
    <t>redditreaderz</t>
  </si>
  <si>
    <t>PineapplePoppadom</t>
  </si>
  <si>
    <t>pmitov</t>
  </si>
  <si>
    <t>Joe_from_Georgia</t>
  </si>
  <si>
    <t>confanity</t>
  </si>
  <si>
    <t>Toddspickle</t>
  </si>
  <si>
    <t>Markamp</t>
  </si>
  <si>
    <t>thewalkingfred</t>
  </si>
  <si>
    <t>Neon_Zebra11</t>
  </si>
  <si>
    <t>whatthefuckingwhat</t>
  </si>
  <si>
    <t>Bairz123</t>
  </si>
  <si>
    <t>Mentalfloss1</t>
  </si>
  <si>
    <t>Laser_Lens_4</t>
  </si>
  <si>
    <t>kreetoss</t>
  </si>
  <si>
    <t>zeradragon</t>
  </si>
  <si>
    <t>mrwho995</t>
  </si>
  <si>
    <t>cryptockus</t>
  </si>
  <si>
    <t>iamnotinterested2</t>
  </si>
  <si>
    <t>Sodoff_Baldrick_</t>
  </si>
  <si>
    <t>wphelps153</t>
  </si>
  <si>
    <t>Ssider69</t>
  </si>
  <si>
    <t>andytronic</t>
  </si>
  <si>
    <t>TheNotoriousJN</t>
  </si>
  <si>
    <t>Ok-Pudding2497</t>
  </si>
  <si>
    <t>BookerDeWitt1002</t>
  </si>
  <si>
    <t>cencorshipisbad</t>
  </si>
  <si>
    <t>Geaux2020</t>
  </si>
  <si>
    <t>akuma211</t>
  </si>
  <si>
    <t>Man_AMA</t>
  </si>
  <si>
    <t>CassieThePinkDragon</t>
  </si>
  <si>
    <t>Spacedude2187</t>
  </si>
  <si>
    <t>discogeek</t>
  </si>
  <si>
    <t>Beneficial_Intern731</t>
  </si>
  <si>
    <t>Dedicated4life</t>
  </si>
  <si>
    <t>Pokey-McPokey</t>
  </si>
  <si>
    <t>throwaway238492834</t>
  </si>
  <si>
    <t>JustAHolyFool25</t>
  </si>
  <si>
    <t>Ali13929</t>
  </si>
  <si>
    <t>Supa_Vegeta</t>
  </si>
  <si>
    <t>IMakeMediumSense</t>
  </si>
  <si>
    <t>schevenjohn</t>
  </si>
  <si>
    <t>vapescaped</t>
  </si>
  <si>
    <t>Mecharonin</t>
  </si>
  <si>
    <t>Wvaliant</t>
  </si>
  <si>
    <t>Belikedis</t>
  </si>
  <si>
    <t>boxofrain</t>
  </si>
  <si>
    <t>olllj</t>
  </si>
  <si>
    <t>Broad-Reception2806</t>
  </si>
  <si>
    <t>Brilliant_Savings161</t>
  </si>
  <si>
    <t>South-Read5492</t>
  </si>
  <si>
    <t>Drdrre</t>
  </si>
  <si>
    <t>LegoLady47</t>
  </si>
  <si>
    <t>mud_tug</t>
  </si>
  <si>
    <t>lll-_-lil</t>
  </si>
  <si>
    <t>ChrisFromLongIsland</t>
  </si>
  <si>
    <t>DeBanger</t>
  </si>
  <si>
    <t>Innapropiate</t>
  </si>
  <si>
    <t>Bliitzthefox</t>
  </si>
  <si>
    <t>goodbadidontknow</t>
  </si>
  <si>
    <t>DiogenesTheGrey</t>
  </si>
  <si>
    <t>Outrageous_Message81</t>
  </si>
  <si>
    <t>Tasyo1089</t>
  </si>
  <si>
    <t>highroad_actual</t>
  </si>
  <si>
    <t>historyisgr8</t>
  </si>
  <si>
    <t>solaceinsleep</t>
  </si>
  <si>
    <t>The_AV_Archivist</t>
  </si>
  <si>
    <t>YoBuddyGuyHey</t>
  </si>
  <si>
    <t>CrescentCrisp</t>
  </si>
  <si>
    <t>Raidaz75</t>
  </si>
  <si>
    <t>TheThirdOutlier</t>
  </si>
  <si>
    <t>Ulthanon</t>
  </si>
  <si>
    <t>HotPotatoWithCheese</t>
  </si>
  <si>
    <t>consci0usness</t>
  </si>
  <si>
    <t>helpfuldan</t>
  </si>
  <si>
    <t>nasandre</t>
  </si>
  <si>
    <t>ByeByeSean</t>
  </si>
  <si>
    <t>samster11er</t>
  </si>
  <si>
    <t>redchilimedia</t>
  </si>
  <si>
    <t>VonBraun12</t>
  </si>
  <si>
    <t>alertthenorris</t>
  </si>
  <si>
    <t>Troubleshooter11</t>
  </si>
  <si>
    <t>edogg01</t>
  </si>
  <si>
    <t>chiefsqueefs</t>
  </si>
  <si>
    <t>whatsgoingon350</t>
  </si>
  <si>
    <t>CrocTheKind</t>
  </si>
  <si>
    <t>sansa-bot</t>
  </si>
  <si>
    <t>Jeremy_Martin</t>
  </si>
  <si>
    <t>hurtindog</t>
  </si>
  <si>
    <t>TheRealJonDoe297</t>
  </si>
  <si>
    <t>Enlightened-Beaver</t>
  </si>
  <si>
    <t>crazydave33</t>
  </si>
  <si>
    <t>BrainBlowX</t>
  </si>
  <si>
    <t>SweetSaus</t>
  </si>
  <si>
    <t>Kavanaughs_Calendar</t>
  </si>
  <si>
    <t>curtain_swoosh</t>
  </si>
  <si>
    <t>Snowdogbilly1</t>
  </si>
  <si>
    <t>Widespreaddd</t>
  </si>
  <si>
    <t>Biittersteel</t>
  </si>
  <si>
    <t>squidking78</t>
  </si>
  <si>
    <t>KrustyBoomer</t>
  </si>
  <si>
    <t>munsen41</t>
  </si>
  <si>
    <t>elitereaper1</t>
  </si>
  <si>
    <t>TheRedBeardedPrick</t>
  </si>
  <si>
    <t>GoodLt</t>
  </si>
  <si>
    <t>Dzotshen</t>
  </si>
  <si>
    <t>IdesOfMarchCometh</t>
  </si>
  <si>
    <t>AzureFWings</t>
  </si>
  <si>
    <t>cyberanakinvader</t>
  </si>
  <si>
    <t>nicbentulan</t>
  </si>
  <si>
    <t>Hellindium</t>
  </si>
  <si>
    <t>nightrevenant</t>
  </si>
  <si>
    <t>supercakefish</t>
  </si>
  <si>
    <t>tachophile</t>
  </si>
  <si>
    <t>calloy</t>
  </si>
  <si>
    <t>thematchalatte</t>
  </si>
  <si>
    <t>damarisof</t>
  </si>
  <si>
    <t>gooddeath</t>
  </si>
  <si>
    <t>hallosaurus</t>
  </si>
  <si>
    <t>MajorasShoe</t>
  </si>
  <si>
    <t>mynameisnickromel</t>
  </si>
  <si>
    <t>Rycan420</t>
  </si>
  <si>
    <t>sA1atji</t>
  </si>
  <si>
    <t>SamRangerFirst</t>
  </si>
  <si>
    <t>Seevian</t>
  </si>
  <si>
    <t>ZoharDTeach</t>
  </si>
  <si>
    <t>1ngebot</t>
  </si>
  <si>
    <t>aDirtyMartini</t>
  </si>
  <si>
    <t>ael10bk</t>
  </si>
  <si>
    <t>Alaishana</t>
  </si>
  <si>
    <t>Annamman</t>
  </si>
  <si>
    <t>Apsco60</t>
  </si>
  <si>
    <t>aronnyc</t>
  </si>
  <si>
    <t>bananafor</t>
  </si>
  <si>
    <t>barrybee1234</t>
  </si>
  <si>
    <t>bobcat633</t>
  </si>
  <si>
    <t>bradtwo</t>
  </si>
  <si>
    <t>BrunchIsAMust</t>
  </si>
  <si>
    <t>charliegrs</t>
  </si>
  <si>
    <t>CodifiedRadian</t>
  </si>
  <si>
    <t>ComradeKublaiKhan</t>
  </si>
  <si>
    <t>conscientiousrejectr</t>
  </si>
  <si>
    <t>DaLeiYY</t>
  </si>
  <si>
    <t>dangshnizzle</t>
  </si>
  <si>
    <t>DisabledMuse</t>
  </si>
  <si>
    <t>dotcomslashwhatever</t>
  </si>
  <si>
    <t>downsouthdukin</t>
  </si>
  <si>
    <t>dtta8</t>
  </si>
  <si>
    <t>edduvald0</t>
  </si>
  <si>
    <t>Fearless-Clothes</t>
  </si>
  <si>
    <t>floatable_shark</t>
  </si>
  <si>
    <t>FlREBALL</t>
  </si>
  <si>
    <t>foodnguns</t>
  </si>
  <si>
    <t>germano_nh</t>
  </si>
  <si>
    <t>Greflingorax</t>
  </si>
  <si>
    <t>HamishMcdougal</t>
  </si>
  <si>
    <t>hawkseye17</t>
  </si>
  <si>
    <t>HazardMancer</t>
  </si>
  <si>
    <t>Hbc_Helios</t>
  </si>
  <si>
    <t>I_Frunksteen-Blucher</t>
  </si>
  <si>
    <t>IchirouTakashima</t>
  </si>
  <si>
    <t>IrishLad2002</t>
  </si>
  <si>
    <t>IrishRepoMan</t>
  </si>
  <si>
    <t>JARKOP</t>
  </si>
  <si>
    <t>jesuzombieapocalypse</t>
  </si>
  <si>
    <t>jsha11</t>
  </si>
  <si>
    <t>KB_Sez</t>
  </si>
  <si>
    <t>KiNgAnUb1s</t>
  </si>
  <si>
    <t>KinkyBADom</t>
  </si>
  <si>
    <t>lankist</t>
  </si>
  <si>
    <t>lonigus</t>
  </si>
  <si>
    <t>Magoogly1983</t>
  </si>
  <si>
    <t>MaimedPhoenix</t>
  </si>
  <si>
    <t>Main-Mammoth</t>
  </si>
  <si>
    <t>mansotired</t>
  </si>
  <si>
    <t>MasterChief813</t>
  </si>
  <si>
    <t>Mirong</t>
  </si>
  <si>
    <t>mmilthomasn</t>
  </si>
  <si>
    <t>moby323</t>
  </si>
  <si>
    <t>mtarascio</t>
  </si>
  <si>
    <t>mulligrubs</t>
  </si>
  <si>
    <t>MySoulYourBeats</t>
  </si>
  <si>
    <t>ninjewd</t>
  </si>
  <si>
    <t>NONcomD</t>
  </si>
  <si>
    <t>NoOddjob007</t>
  </si>
  <si>
    <t>notTumescentPie</t>
  </si>
  <si>
    <t>Obyson</t>
  </si>
  <si>
    <t>OpinionPoop</t>
  </si>
  <si>
    <t>PainfulPeanutBlender</t>
  </si>
  <si>
    <t>pattydickens</t>
  </si>
  <si>
    <t>pensfan1976</t>
  </si>
  <si>
    <t>qa_rocks</t>
  </si>
  <si>
    <t>restore_democracy</t>
  </si>
  <si>
    <t>Scarn4President</t>
  </si>
  <si>
    <t>SendMeAmazonGiftCard</t>
  </si>
  <si>
    <t>SewerGater</t>
  </si>
  <si>
    <t>snakewaswolf</t>
  </si>
  <si>
    <t>softg</t>
  </si>
  <si>
    <t>spaceocean99</t>
  </si>
  <si>
    <t>spaZod</t>
  </si>
  <si>
    <t>spderweb</t>
  </si>
  <si>
    <t>ssbSciencE</t>
  </si>
  <si>
    <t>StayAwayFromTheAqua</t>
  </si>
  <si>
    <t>swinging-in-the-rain</t>
  </si>
  <si>
    <t>Teboski78</t>
  </si>
  <si>
    <t>teslacoil1</t>
  </si>
  <si>
    <t>The_Write_Stuff</t>
  </si>
  <si>
    <t>TheApricotCavalier</t>
  </si>
  <si>
    <t>TheChineseVodka</t>
  </si>
  <si>
    <t>TheOnlyFallenCookie</t>
  </si>
  <si>
    <t>ThinkSoftware</t>
  </si>
  <si>
    <t>tomatojamsalad</t>
  </si>
  <si>
    <t>tphillips1990</t>
  </si>
  <si>
    <t>Unjust_Filter</t>
  </si>
  <si>
    <t>vacuous_comment</t>
  </si>
  <si>
    <t>vagueblur901</t>
  </si>
  <si>
    <t>WebHead1287</t>
  </si>
  <si>
    <t>Wermys</t>
  </si>
  <si>
    <t>werty_reboot</t>
  </si>
  <si>
    <t>winazoid</t>
  </si>
  <si>
    <t>Wyrdthane</t>
  </si>
  <si>
    <t>XFX_Samsung</t>
  </si>
  <si>
    <t>xmagusx</t>
  </si>
  <si>
    <t>ZSocms</t>
  </si>
  <si>
    <t>hildebrand_rarity</t>
  </si>
  <si>
    <t>macinit1138</t>
  </si>
  <si>
    <t>BonelessSkinless</t>
  </si>
  <si>
    <t>Cucumber4ladies</t>
  </si>
  <si>
    <t>PloppyTheSpaceship</t>
  </si>
  <si>
    <t>Sertalin</t>
  </si>
  <si>
    <t>SMURGwastaken</t>
  </si>
  <si>
    <t>th3truthi50utth3r3</t>
  </si>
  <si>
    <t>TSMercury</t>
  </si>
  <si>
    <t>2L84T</t>
  </si>
  <si>
    <t>A_Song_of_Two_Humans</t>
  </si>
  <si>
    <t>aberta_picker</t>
  </si>
  <si>
    <t>datacollect_ct</t>
  </si>
  <si>
    <t>diatomicsoda</t>
  </si>
  <si>
    <t>fodadmn</t>
  </si>
  <si>
    <t>groundedstate</t>
  </si>
  <si>
    <t>jmcrises187</t>
  </si>
  <si>
    <t>N_G_P</t>
  </si>
  <si>
    <t>NaughtyDred</t>
  </si>
  <si>
    <t>nicolas_young</t>
  </si>
  <si>
    <t>Noneofmyname</t>
  </si>
  <si>
    <t>RebelWithoutAClue</t>
  </si>
  <si>
    <t>ReptarTheTerrible</t>
  </si>
  <si>
    <t>sometingwong59</t>
  </si>
  <si>
    <t>therabidgerbil</t>
  </si>
  <si>
    <t>TtotheC81</t>
  </si>
  <si>
    <t>Utopone</t>
  </si>
  <si>
    <t>WoodenFootballBat</t>
  </si>
  <si>
    <t>yoonlin2</t>
  </si>
  <si>
    <t>_grey_wall</t>
  </si>
  <si>
    <t>_PukyLover_</t>
  </si>
  <si>
    <t>-Fireball</t>
  </si>
  <si>
    <t>A21_2030_ExE</t>
  </si>
  <si>
    <t>adc604</t>
  </si>
  <si>
    <t>adeiner</t>
  </si>
  <si>
    <t>Agent-Hotchkiss</t>
  </si>
  <si>
    <t>amfra</t>
  </si>
  <si>
    <t>Anne-Account</t>
  </si>
  <si>
    <t>Aschebescher</t>
  </si>
  <si>
    <t>ashigaru_spearman</t>
  </si>
  <si>
    <t>aypi9940</t>
  </si>
  <si>
    <t>babawow</t>
  </si>
  <si>
    <t>BadassDeluxe</t>
  </si>
  <si>
    <t>BadCowz</t>
  </si>
  <si>
    <t>BeeTen</t>
  </si>
  <si>
    <t>Benonearth</t>
  </si>
  <si>
    <t>betarded</t>
  </si>
  <si>
    <t>BigBlueBallz</t>
  </si>
  <si>
    <t>bimer74</t>
  </si>
  <si>
    <t>Bleusilences</t>
  </si>
  <si>
    <t>Blizzando</t>
  </si>
  <si>
    <t>blues-sharpie</t>
  </si>
  <si>
    <t>BlurryBigfoot74</t>
  </si>
  <si>
    <t>Bobcatluv</t>
  </si>
  <si>
    <t>Boostaminty</t>
  </si>
  <si>
    <t>bradleyjames36</t>
  </si>
  <si>
    <t>build9600</t>
  </si>
  <si>
    <t>C0ldSn4p</t>
  </si>
  <si>
    <t>Calumkincaid</t>
  </si>
  <si>
    <t>canadian_air</t>
  </si>
  <si>
    <t>canttakeitanymore52</t>
  </si>
  <si>
    <t>Captain_Shrug</t>
  </si>
  <si>
    <t>Cedar_Wood_State</t>
  </si>
  <si>
    <t>cfaprcftc</t>
  </si>
  <si>
    <t>CharmingBunch</t>
  </si>
  <si>
    <t>ChemtrailExpert</t>
  </si>
  <si>
    <t>classifiedspam</t>
  </si>
  <si>
    <t>cltmstr2005</t>
  </si>
  <si>
    <t>coda160</t>
  </si>
  <si>
    <t>CollegeSuperSenior</t>
  </si>
  <si>
    <t>d3athpr0xy</t>
  </si>
  <si>
    <t>daguofan</t>
  </si>
  <si>
    <t>Darklinkthecat</t>
  </si>
  <si>
    <t>Dash_Rendar425</t>
  </si>
  <si>
    <t>democritusparadise</t>
  </si>
  <si>
    <t>DenuvoSuks</t>
  </si>
  <si>
    <t>deranfang</t>
  </si>
  <si>
    <t>DeterBuffalo</t>
  </si>
  <si>
    <t>detten17</t>
  </si>
  <si>
    <t>dexterwing31</t>
  </si>
  <si>
    <t>Digital_Utopia</t>
  </si>
  <si>
    <t>DJ_Micoh</t>
  </si>
  <si>
    <t>Drasnes</t>
  </si>
  <si>
    <t>drea2</t>
  </si>
  <si>
    <t>dromni</t>
  </si>
  <si>
    <t>drunkrabbit99</t>
  </si>
  <si>
    <t>DuanYeppiTaket</t>
  </si>
  <si>
    <t>DwarvenSteel25</t>
  </si>
  <si>
    <t>Edolma</t>
  </si>
  <si>
    <t>eeeeeeeeeepc</t>
  </si>
  <si>
    <t>egowhelmed</t>
  </si>
  <si>
    <t>eigenman</t>
  </si>
  <si>
    <t>Electricpants</t>
  </si>
  <si>
    <t>emcdonnell</t>
  </si>
  <si>
    <t>EunuchProgrammer</t>
  </si>
  <si>
    <t>fackbook</t>
  </si>
  <si>
    <t>faithlessdisciple</t>
  </si>
  <si>
    <t>Falopian</t>
  </si>
  <si>
    <t>fbvtGjrw459iy32bo</t>
  </si>
  <si>
    <t>felonymeow</t>
  </si>
  <si>
    <t>fisnrb6djsb</t>
  </si>
  <si>
    <t>FoolCavitySearch</t>
  </si>
  <si>
    <t>Freshideal</t>
  </si>
  <si>
    <t>Funnel_Hacker</t>
  </si>
  <si>
    <t>future_things</t>
  </si>
  <si>
    <t>GENGHIS_BHAN</t>
  </si>
  <si>
    <t>geredtrig</t>
  </si>
  <si>
    <t>getintheVandell</t>
  </si>
  <si>
    <t>Gilthu</t>
  </si>
  <si>
    <t>goawayorishalltaunty</t>
  </si>
  <si>
    <t>goto_man</t>
  </si>
  <si>
    <t>Graceland6790</t>
  </si>
  <si>
    <t>grio</t>
  </si>
  <si>
    <t>Guacacide</t>
  </si>
  <si>
    <t>Hen-stepper</t>
  </si>
  <si>
    <t>huxrules</t>
  </si>
  <si>
    <t>i_spot_ads</t>
  </si>
  <si>
    <t>I-Do-Math</t>
  </si>
  <si>
    <t>I-endure</t>
  </si>
  <si>
    <t>i-kith-for-gold</t>
  </si>
  <si>
    <t>ianicus</t>
  </si>
  <si>
    <t>ickarus99</t>
  </si>
  <si>
    <t>imcream</t>
  </si>
  <si>
    <t>Instant_noodleless</t>
  </si>
  <si>
    <t>ispellsobad</t>
  </si>
  <si>
    <t>IvoryHKStud</t>
  </si>
  <si>
    <t>Izanagi3462</t>
  </si>
  <si>
    <t>Jack_Spears</t>
  </si>
  <si>
    <t>jackandjill22</t>
  </si>
  <si>
    <t>jakobako</t>
  </si>
  <si>
    <t>JanGrey</t>
  </si>
  <si>
    <t>JC1949</t>
  </si>
  <si>
    <t>JimFromTheMoon</t>
  </si>
  <si>
    <t>joelcosta94i</t>
  </si>
  <si>
    <t>jonkik</t>
  </si>
  <si>
    <t>jumbomingus</t>
  </si>
  <si>
    <t>Kholzie</t>
  </si>
  <si>
    <t>Kikelt</t>
  </si>
  <si>
    <t>kmurraylowe</t>
  </si>
  <si>
    <t>kwonza</t>
  </si>
  <si>
    <t>largececelia</t>
  </si>
  <si>
    <t>Lawfull_carrot</t>
  </si>
  <si>
    <t>LE0TARD0</t>
  </si>
  <si>
    <t>Litouch</t>
  </si>
  <si>
    <t>logiclust</t>
  </si>
  <si>
    <t>Lucicerious</t>
  </si>
  <si>
    <t>luminarium</t>
  </si>
  <si>
    <t>Maxwe4</t>
  </si>
  <si>
    <t>MEEHOYMEEEEEH0Y</t>
  </si>
  <si>
    <t>MeyoMix</t>
  </si>
  <si>
    <t>Mike072292</t>
  </si>
  <si>
    <t>MithranArkanere</t>
  </si>
  <si>
    <t>Mkwdr</t>
  </si>
  <si>
    <t>mrbisonopolis</t>
  </si>
  <si>
    <t>Ms_Mega</t>
  </si>
  <si>
    <t>NacreousFink</t>
  </si>
  <si>
    <t>NamesNotRudiger</t>
  </si>
  <si>
    <t>nbcs</t>
  </si>
  <si>
    <t>Nehkrosis</t>
  </si>
  <si>
    <t>Nethlem</t>
  </si>
  <si>
    <t>newleafkratom</t>
  </si>
  <si>
    <t>NightmareP69</t>
  </si>
  <si>
    <t>norahC_LX</t>
  </si>
  <si>
    <t>off-and-on</t>
  </si>
  <si>
    <t>OrisonPratt</t>
  </si>
  <si>
    <t>overandunder_86</t>
  </si>
  <si>
    <t>PaDDzR</t>
  </si>
  <si>
    <t>PaigeAP25</t>
  </si>
  <si>
    <t>panbert</t>
  </si>
  <si>
    <t>peds4x4</t>
  </si>
  <si>
    <t>Pigface66</t>
  </si>
  <si>
    <t>pissedoffnobody</t>
  </si>
  <si>
    <t>Planz123</t>
  </si>
  <si>
    <t>population55</t>
  </si>
  <si>
    <t>PrestigeMaster</t>
  </si>
  <si>
    <t>ProfClarion</t>
  </si>
  <si>
    <t>ProllyPygmy</t>
  </si>
  <si>
    <t>psgr2tumblr</t>
  </si>
  <si>
    <t>qwert2812</t>
  </si>
  <si>
    <t>R011_5af3_yeah</t>
  </si>
  <si>
    <t>ragnarspoonbrok</t>
  </si>
  <si>
    <t>Raichu7</t>
  </si>
  <si>
    <t>randomlyrandom89</t>
  </si>
  <si>
    <t>RandomRedditor1916</t>
  </si>
  <si>
    <t>Raz0rking</t>
  </si>
  <si>
    <t>RBAnametaken</t>
  </si>
  <si>
    <t>ReadABookFriend</t>
  </si>
  <si>
    <t>ricky2012100</t>
  </si>
  <si>
    <t>risumies420</t>
  </si>
  <si>
    <t>rizenphoenix13</t>
  </si>
  <si>
    <t>robeewankenobee</t>
  </si>
  <si>
    <t>robertgrayson</t>
  </si>
  <si>
    <t>Roddy0608</t>
  </si>
  <si>
    <t>Roundaboutsix</t>
  </si>
  <si>
    <t>runthepoint1</t>
  </si>
  <si>
    <t>SafePay8</t>
  </si>
  <si>
    <t>sammmuel</t>
  </si>
  <si>
    <t>sanalla</t>
  </si>
  <si>
    <t>ScarfaceTonyMontana</t>
  </si>
  <si>
    <t>seedster5</t>
  </si>
  <si>
    <t>Seppuku467</t>
  </si>
  <si>
    <t>sikingthegreat1</t>
  </si>
  <si>
    <t>Simple-Cheetah</t>
  </si>
  <si>
    <t>Sirerdrick64</t>
  </si>
  <si>
    <t>SirTrentHowell</t>
  </si>
  <si>
    <t>SkippySigmatic</t>
  </si>
  <si>
    <t>SlitScan</t>
  </si>
  <si>
    <t>soulsista12</t>
  </si>
  <si>
    <t>spaceist</t>
  </si>
  <si>
    <t>spam__likely</t>
  </si>
  <si>
    <t>SparklySpencer</t>
  </si>
  <si>
    <t>spuds1144</t>
  </si>
  <si>
    <t>StalinHasNutinOnSpez</t>
  </si>
  <si>
    <t>StratosAlpha</t>
  </si>
  <si>
    <t>SyncTek</t>
  </si>
  <si>
    <t>Tango_D</t>
  </si>
  <si>
    <t>TaskForceCausality</t>
  </si>
  <si>
    <t>Technical-Ad-2439</t>
  </si>
  <si>
    <t>Thammythotha</t>
  </si>
  <si>
    <t>The-Fumbler</t>
  </si>
  <si>
    <t>the777stranger</t>
  </si>
  <si>
    <t>TheCynicalInvestor</t>
  </si>
  <si>
    <t>TheRealBlazzMaTazz</t>
  </si>
  <si>
    <t>thetruthteller</t>
  </si>
  <si>
    <t>throwawaybananapeel4</t>
  </si>
  <si>
    <t>throway_nonjw</t>
  </si>
  <si>
    <t>todd_linder_flowman</t>
  </si>
  <si>
    <t>toolargo</t>
  </si>
  <si>
    <t>Top10cm</t>
  </si>
  <si>
    <t>trash-juice</t>
  </si>
  <si>
    <t>turboNOMAD</t>
  </si>
  <si>
    <t>uberduck</t>
  </si>
  <si>
    <t>UncleWillySon</t>
  </si>
  <si>
    <t>Undolf</t>
  </si>
  <si>
    <t>UtePass</t>
  </si>
  <si>
    <t>Valdamier</t>
  </si>
  <si>
    <t>Viron_22</t>
  </si>
  <si>
    <t>volauventsaregood</t>
  </si>
  <si>
    <t>Xiqwa</t>
  </si>
  <si>
    <t>xxcaf3primaxx</t>
  </si>
  <si>
    <t>Y0UR3-N0-D4ISY</t>
  </si>
  <si>
    <t>yetiite</t>
  </si>
  <si>
    <t>Zephyr104</t>
  </si>
  <si>
    <t>hurtsdonut_</t>
  </si>
  <si>
    <t>Mal76</t>
  </si>
  <si>
    <t>Absobloodylootely</t>
  </si>
  <si>
    <t>AFbeardguy</t>
  </si>
  <si>
    <t>AFlockOfTySegalls</t>
  </si>
  <si>
    <t>bearlick</t>
  </si>
  <si>
    <t>bigmikevegas</t>
  </si>
  <si>
    <t>Bloodymods</t>
  </si>
  <si>
    <t>Bufflegends</t>
  </si>
  <si>
    <t>ceribus_peribus</t>
  </si>
  <si>
    <t>deMondo</t>
  </si>
  <si>
    <t>doubleydoo</t>
  </si>
  <si>
    <t>Eagle20_Fox2</t>
  </si>
  <si>
    <t>GoGoGadge7</t>
  </si>
  <si>
    <t>Hecateus</t>
  </si>
  <si>
    <t>Jeffbear</t>
  </si>
  <si>
    <t>legendfriend</t>
  </si>
  <si>
    <t>No_drama_llamas</t>
  </si>
  <si>
    <t>NotoriusTRC</t>
  </si>
  <si>
    <t>notperfectworld</t>
  </si>
  <si>
    <t>Nullrasa</t>
  </si>
  <si>
    <t>OurSaviorCheese</t>
  </si>
  <si>
    <t>Pablo_Hassan</t>
  </si>
  <si>
    <t>shroudoftheimmortal</t>
  </si>
  <si>
    <t>thef1guy</t>
  </si>
  <si>
    <t>TLL23</t>
  </si>
  <si>
    <t>Tojatruro</t>
  </si>
  <si>
    <t>ToxicLib</t>
  </si>
  <si>
    <t>UngilUndy</t>
  </si>
  <si>
    <t>Upvotepro33</t>
  </si>
  <si>
    <t>Texasyeti</t>
  </si>
  <si>
    <t>IanSausage</t>
  </si>
  <si>
    <t>BattleRoyaleWtCheese</t>
  </si>
  <si>
    <t>TallDuckandHandsome</t>
  </si>
  <si>
    <t>vgurlv</t>
  </si>
  <si>
    <t>WorldNewsMods</t>
  </si>
  <si>
    <t>interestedin86</t>
  </si>
  <si>
    <t>Cucksunited</t>
  </si>
  <si>
    <t>MilosRaonic</t>
  </si>
  <si>
    <t>Z00L22</t>
  </si>
  <si>
    <t>Chaoslab</t>
  </si>
  <si>
    <t>iphonese_sec</t>
  </si>
  <si>
    <t>pavement_bug</t>
  </si>
  <si>
    <t>thedoodnz</t>
  </si>
  <si>
    <t>2cartalkers</t>
  </si>
  <si>
    <t>AusCro</t>
  </si>
  <si>
    <t>BeefPieSoup</t>
  </si>
  <si>
    <t>caffeinedrinker</t>
  </si>
  <si>
    <t>Classicpass</t>
  </si>
  <si>
    <t>keepitwithmine</t>
  </si>
  <si>
    <t>ld43233</t>
  </si>
  <si>
    <t>Ledmonkey96</t>
  </si>
  <si>
    <t>LetsSpeakAboutIt</t>
  </si>
  <si>
    <t>madhi19</t>
  </si>
  <si>
    <t>moeburn</t>
  </si>
  <si>
    <t>mtlotttor</t>
  </si>
  <si>
    <t>peppy208</t>
  </si>
  <si>
    <t>RandomVerbage</t>
  </si>
  <si>
    <t>Snukkems</t>
  </si>
  <si>
    <t>stefungi_</t>
  </si>
  <si>
    <t>1000of1000accounts</t>
  </si>
  <si>
    <t>88leo</t>
  </si>
  <si>
    <t>adicted2mx</t>
  </si>
  <si>
    <t>Amarr_Citizen_498175</t>
  </si>
  <si>
    <t>AnitaTT</t>
  </si>
  <si>
    <t>annadane</t>
  </si>
  <si>
    <t>batsdx</t>
  </si>
  <si>
    <t>bernzo2m</t>
  </si>
  <si>
    <t>Birdinhandandbush</t>
  </si>
  <si>
    <t>Blackgeesus</t>
  </si>
  <si>
    <t>bloodonthetrack</t>
  </si>
  <si>
    <t>BobTexas</t>
  </si>
  <si>
    <t>BordersAreGood</t>
  </si>
  <si>
    <t>Bowgentle</t>
  </si>
  <si>
    <t>boywonder5691</t>
  </si>
  <si>
    <t>Castalatamoney</t>
  </si>
  <si>
    <t>CeFurkan</t>
  </si>
  <si>
    <t>ClassicYotas</t>
  </si>
  <si>
    <t>clone822</t>
  </si>
  <si>
    <t>Coogcheese</t>
  </si>
  <si>
    <t>Cory123125</t>
  </si>
  <si>
    <t>crowcawer</t>
  </si>
  <si>
    <t>Cuntosaurous</t>
  </si>
  <si>
    <t>CusterdCube</t>
  </si>
  <si>
    <t>Cypress_Sam</t>
  </si>
  <si>
    <t>DaMaster2401</t>
  </si>
  <si>
    <t>dano1066</t>
  </si>
  <si>
    <t>DavidlikesPeace</t>
  </si>
  <si>
    <t>Deked</t>
  </si>
  <si>
    <t>dodgeunhappiness</t>
  </si>
  <si>
    <t>DollardHenry</t>
  </si>
  <si>
    <t>Drakantas</t>
  </si>
  <si>
    <t>eduwhat</t>
  </si>
  <si>
    <t>eebslogic</t>
  </si>
  <si>
    <t>elduderino197</t>
  </si>
  <si>
    <t>farhavar</t>
  </si>
  <si>
    <t>fckyourselfsarah</t>
  </si>
  <si>
    <t>fishtacos123</t>
  </si>
  <si>
    <t>fission035</t>
  </si>
  <si>
    <t>flawless_flaw</t>
  </si>
  <si>
    <t>FNJW</t>
  </si>
  <si>
    <t>FourNominalCents</t>
  </si>
  <si>
    <t>fr0ntsight</t>
  </si>
  <si>
    <t>FruitierGnome</t>
  </si>
  <si>
    <t>Funcuz</t>
  </si>
  <si>
    <t>furchfur</t>
  </si>
  <si>
    <t>Ghost_pk</t>
  </si>
  <si>
    <t>giantfist</t>
  </si>
  <si>
    <t>gym00p</t>
  </si>
  <si>
    <t>Heequwella</t>
  </si>
  <si>
    <t>hegman12</t>
  </si>
  <si>
    <t>herpberp</t>
  </si>
  <si>
    <t>highprofittrade</t>
  </si>
  <si>
    <t>hotmial</t>
  </si>
  <si>
    <t>i8pikachu</t>
  </si>
  <si>
    <t>IHateMyLife421</t>
  </si>
  <si>
    <t>ilikestuffwithstuff</t>
  </si>
  <si>
    <t>imakenosensetopeople</t>
  </si>
  <si>
    <t>in4real</t>
  </si>
  <si>
    <t>inhuman44</t>
  </si>
  <si>
    <t>jermzdeejd</t>
  </si>
  <si>
    <t>JoeyJoJoPesci</t>
  </si>
  <si>
    <t>Josephat</t>
  </si>
  <si>
    <t>JTRIG_trainee</t>
  </si>
  <si>
    <t>JumpyPorcupine</t>
  </si>
  <si>
    <t>just_a_pyro</t>
  </si>
  <si>
    <t>just_a_thought4U</t>
  </si>
  <si>
    <t>just_some_italian</t>
  </si>
  <si>
    <t>kn0ck-0ut</t>
  </si>
  <si>
    <t>L05tm4n</t>
  </si>
  <si>
    <t>ledhendrix</t>
  </si>
  <si>
    <t>LEO_TROLLSTOY</t>
  </si>
  <si>
    <t>Licalottapuss</t>
  </si>
  <si>
    <t>likferd</t>
  </si>
  <si>
    <t>llama_</t>
  </si>
  <si>
    <t>lua_x_ia</t>
  </si>
  <si>
    <t>luerhwss</t>
  </si>
  <si>
    <t>lurkinurchin</t>
  </si>
  <si>
    <t>m010101</t>
  </si>
  <si>
    <t>mallius62</t>
  </si>
  <si>
    <t>mandy009</t>
  </si>
  <si>
    <t>MaroonSaints</t>
  </si>
  <si>
    <t>MJWood</t>
  </si>
  <si>
    <t>mspe1960</t>
  </si>
  <si>
    <t>Muck777</t>
  </si>
  <si>
    <t>munster62</t>
  </si>
  <si>
    <t>mycarisorange</t>
  </si>
  <si>
    <t>n0ahbody</t>
  </si>
  <si>
    <t>n0xz</t>
  </si>
  <si>
    <t>neosituation_unknown</t>
  </si>
  <si>
    <t>newdude93</t>
  </si>
  <si>
    <t>NomadStrategy</t>
  </si>
  <si>
    <t>Not_for_consumption</t>
  </si>
  <si>
    <t>objectivedesigning</t>
  </si>
  <si>
    <t>OneShot444</t>
  </si>
  <si>
    <t>Ottobawt</t>
  </si>
  <si>
    <t>OurLordKeK</t>
  </si>
  <si>
    <t>Pawn_in_game_of_life</t>
  </si>
  <si>
    <t>pcurve</t>
  </si>
  <si>
    <t>Pedophilecabinet</t>
  </si>
  <si>
    <t>perkel666</t>
  </si>
  <si>
    <t>Personal_User</t>
  </si>
  <si>
    <t>Piscator629</t>
  </si>
  <si>
    <t>popsickle_in_one</t>
  </si>
  <si>
    <t>pvntr</t>
  </si>
  <si>
    <t>PythonEnergy</t>
  </si>
  <si>
    <t>Radiomir3k</t>
  </si>
  <si>
    <t>Raichu3700</t>
  </si>
  <si>
    <t>rawdawgred1111</t>
  </si>
  <si>
    <t>redditisatimekiller</t>
  </si>
  <si>
    <t>Reoh</t>
  </si>
  <si>
    <t>Rollakud</t>
  </si>
  <si>
    <t>Ruhrgebietheld</t>
  </si>
  <si>
    <t>RunningLowOnFucks</t>
  </si>
  <si>
    <t>Ryan3740</t>
  </si>
  <si>
    <t>salafiabortion</t>
  </si>
  <si>
    <t>seattlyte</t>
  </si>
  <si>
    <t>ShadowedSpoon</t>
  </si>
  <si>
    <t>Shooter_-_McGavin</t>
  </si>
  <si>
    <t>since80</t>
  </si>
  <si>
    <t>sleepyfries</t>
  </si>
  <si>
    <t>SlimmerChewbacca</t>
  </si>
  <si>
    <t>Sneaky_SOB</t>
  </si>
  <si>
    <t>Stewards_Office</t>
  </si>
  <si>
    <t>Sumbodygonegethertz</t>
  </si>
  <si>
    <t>supra16</t>
  </si>
  <si>
    <t>supremeleadersmoke</t>
  </si>
  <si>
    <t>teary_ayed</t>
  </si>
  <si>
    <t>technologyisnatural</t>
  </si>
  <si>
    <t>TesticleMeElmo</t>
  </si>
  <si>
    <t>thaetan</t>
  </si>
  <si>
    <t>the_colonialist</t>
  </si>
  <si>
    <t>The_Voice_of_Dog</t>
  </si>
  <si>
    <t>thegreatestajax</t>
  </si>
  <si>
    <t>TheNarwhaaaaal</t>
  </si>
  <si>
    <t>theRealRedherring</t>
  </si>
  <si>
    <t>TheTruthHurtsU</t>
  </si>
  <si>
    <t>thinkB4Uact</t>
  </si>
  <si>
    <t>throughpasser</t>
  </si>
  <si>
    <t>tjdans7236</t>
  </si>
  <si>
    <t>TodayThink</t>
  </si>
  <si>
    <t>Tripoteur</t>
  </si>
  <si>
    <t>TruBlue</t>
  </si>
  <si>
    <t>veraxish101</t>
  </si>
  <si>
    <t>Vikkly</t>
  </si>
  <si>
    <t>Wagamaga</t>
  </si>
  <si>
    <t>whiteroseoftruth</t>
  </si>
  <si>
    <t>whozurdaddy</t>
  </si>
  <si>
    <t>wildlifebitches3344</t>
  </si>
  <si>
    <t>wojosmith</t>
  </si>
  <si>
    <t>wsxcderfvbgtyh</t>
  </si>
  <si>
    <t>y2kcockroach</t>
  </si>
  <si>
    <t>Zaisengoro</t>
  </si>
  <si>
    <t>AmputatorBot</t>
  </si>
  <si>
    <t>lurker_bee</t>
  </si>
  <si>
    <t>dai_rip</t>
  </si>
  <si>
    <t>MaiqueCaraio</t>
  </si>
  <si>
    <t>MashTheMechanic</t>
  </si>
  <si>
    <t>OrchidFlashy7281</t>
  </si>
  <si>
    <t>SubterrelProspector</t>
  </si>
  <si>
    <t>1Eternallylost</t>
  </si>
  <si>
    <t>666PeopleBeStupid999</t>
  </si>
  <si>
    <t>alfiealfiealfie</t>
  </si>
  <si>
    <t>ARustySpoon34</t>
  </si>
  <si>
    <t>AyatollahChobani</t>
  </si>
  <si>
    <t>BarnYardFiddler</t>
  </si>
  <si>
    <t>bikbar1</t>
  </si>
  <si>
    <t>birdish-dicklet</t>
  </si>
  <si>
    <t>bluefinger6</t>
  </si>
  <si>
    <t>carjammed</t>
  </si>
  <si>
    <t>CharAznia</t>
  </si>
  <si>
    <t>CommanderVillain</t>
  </si>
  <si>
    <t>craiger_123</t>
  </si>
  <si>
    <t>Cymro2011</t>
  </si>
  <si>
    <t>DaniilBSD</t>
  </si>
  <si>
    <t>DarkAngel900</t>
  </si>
  <si>
    <t>dhurane</t>
  </si>
  <si>
    <t>Dr_SlapMD</t>
  </si>
  <si>
    <t>eks91</t>
  </si>
  <si>
    <t>ElecTrO-Luckster</t>
  </si>
  <si>
    <t>Elipses_</t>
  </si>
  <si>
    <t>EmployerAdditional28</t>
  </si>
  <si>
    <t>EnvironmentalYak9322</t>
  </si>
  <si>
    <t>fifticon</t>
  </si>
  <si>
    <t>FireCaptain1911</t>
  </si>
  <si>
    <t>FlatSpinMan</t>
  </si>
  <si>
    <t>Foreign_Quality_9623</t>
  </si>
  <si>
    <t>Forsaken-Ad-1318</t>
  </si>
  <si>
    <t>fourpuns</t>
  </si>
  <si>
    <t>FreeRangeAlien</t>
  </si>
  <si>
    <t>fritobird</t>
  </si>
  <si>
    <t>fuck_your_diploma</t>
  </si>
  <si>
    <t>GarthPatrickx</t>
  </si>
  <si>
    <t>glix1</t>
  </si>
  <si>
    <t>Grace9494</t>
  </si>
  <si>
    <t>havocprim3</t>
  </si>
  <si>
    <t>IamNooob</t>
  </si>
  <si>
    <t>Jj-woodsy</t>
  </si>
  <si>
    <t>johnwilliams815</t>
  </si>
  <si>
    <t>k2on0s</t>
  </si>
  <si>
    <t>LaBlount1</t>
  </si>
  <si>
    <t>loqjaw</t>
  </si>
  <si>
    <t>MausGMR</t>
  </si>
  <si>
    <t>Mfjm418</t>
  </si>
  <si>
    <t>Mike-the-gay</t>
  </si>
  <si>
    <t>miskdub</t>
  </si>
  <si>
    <t>MyFriendMaryJ</t>
  </si>
  <si>
    <t>mylifeispro1</t>
  </si>
  <si>
    <t>NavelBender</t>
  </si>
  <si>
    <t>neko_designer</t>
  </si>
  <si>
    <t>ophello</t>
  </si>
  <si>
    <t>Paranitis</t>
  </si>
  <si>
    <t>pc8662</t>
  </si>
  <si>
    <t>PlsGetSomeFreshAir</t>
  </si>
  <si>
    <t>PuterstheBallgagTsar</t>
  </si>
  <si>
    <t>Rebeckah_Riot</t>
  </si>
  <si>
    <t>rokhuur</t>
  </si>
  <si>
    <t>satori0320</t>
  </si>
  <si>
    <t>sgpbubba</t>
  </si>
  <si>
    <t>sharrrper</t>
  </si>
  <si>
    <t>similar_observation</t>
  </si>
  <si>
    <t>Skorpyos</t>
  </si>
  <si>
    <t>Slapgrubbin</t>
  </si>
  <si>
    <t>Sufficient_Matter585</t>
  </si>
  <si>
    <t>tabernumse</t>
  </si>
  <si>
    <t>Tasty-Energy-376</t>
  </si>
  <si>
    <t>techminded</t>
  </si>
  <si>
    <t>TheJackFroster</t>
  </si>
  <si>
    <t>TheRedGoatAR15</t>
  </si>
  <si>
    <t>tojmartin87</t>
  </si>
  <si>
    <t>Vladimir_Otin</t>
  </si>
  <si>
    <t>Weary_Performance151</t>
  </si>
  <si>
    <t>webtewerwer2343</t>
  </si>
  <si>
    <t>what_would_freud_say</t>
  </si>
  <si>
    <t>WitchyBitchy2112</t>
  </si>
  <si>
    <t>wompwompoo</t>
  </si>
  <si>
    <t>xmuskorx</t>
  </si>
  <si>
    <t>maxwellhill</t>
  </si>
  <si>
    <t>NayMarine</t>
  </si>
  <si>
    <t>tank_trap</t>
  </si>
  <si>
    <t>dansvans72</t>
  </si>
  <si>
    <t>AFlawAmended</t>
  </si>
  <si>
    <t>EloWhisperer</t>
  </si>
  <si>
    <t>TrulyStupidNewb</t>
  </si>
  <si>
    <t>B0h1c4</t>
  </si>
  <si>
    <t>k_ironheart</t>
  </si>
  <si>
    <t>reacher</t>
  </si>
  <si>
    <t>Starlord_who</t>
  </si>
  <si>
    <t>Caridor</t>
  </si>
  <si>
    <t>KjataRa</t>
  </si>
  <si>
    <t>Mechasteel</t>
  </si>
  <si>
    <t>neotropic9</t>
  </si>
  <si>
    <t>TwiIight_SparkIe</t>
  </si>
  <si>
    <t>Acherstrom</t>
  </si>
  <si>
    <t>archetype776</t>
  </si>
  <si>
    <t>BebopRocksteady82</t>
  </si>
  <si>
    <t>Breys</t>
  </si>
  <si>
    <t>chugonthis</t>
  </si>
  <si>
    <t>Geicosellscrap</t>
  </si>
  <si>
    <t>grapesinajar</t>
  </si>
  <si>
    <t>NobodyNoticeMe</t>
  </si>
  <si>
    <t>Noob3rt</t>
  </si>
  <si>
    <t>silviazbitch</t>
  </si>
  <si>
    <t>sonicmasonic</t>
  </si>
  <si>
    <t>theasgards2</t>
  </si>
  <si>
    <t>x_cLOUDDEAD_x</t>
  </si>
  <si>
    <t>yaiosuyej</t>
  </si>
  <si>
    <t>Abedeus</t>
  </si>
  <si>
    <t>arcadiajohnson</t>
  </si>
  <si>
    <t>arizonatasteslike</t>
  </si>
  <si>
    <t>Banethoth</t>
  </si>
  <si>
    <t>bloatedsac</t>
  </si>
  <si>
    <t>DerangedDonald</t>
  </si>
  <si>
    <t>diogenes375</t>
  </si>
  <si>
    <t>donglosaur</t>
  </si>
  <si>
    <t>epidemica</t>
  </si>
  <si>
    <t>FuckCazadors</t>
  </si>
  <si>
    <t>HighOnGoofballs</t>
  </si>
  <si>
    <t>jasonaames2018</t>
  </si>
  <si>
    <t>juloxx</t>
  </si>
  <si>
    <t>LongBongJohnSilver</t>
  </si>
  <si>
    <t>Lookatitlikethis</t>
  </si>
  <si>
    <t>mantrap2</t>
  </si>
  <si>
    <t>Merari01</t>
  </si>
  <si>
    <t>moreawkwardthenyou</t>
  </si>
  <si>
    <t>mutatron</t>
  </si>
  <si>
    <t>NostalgiaSchmaltz</t>
  </si>
  <si>
    <t>porncrank</t>
  </si>
  <si>
    <t>Private_HughMan</t>
  </si>
  <si>
    <t>ridger5</t>
  </si>
  <si>
    <t>shillyshally</t>
  </si>
  <si>
    <t>smilbandit</t>
  </si>
  <si>
    <t>Tobax</t>
  </si>
  <si>
    <t>toofine</t>
  </si>
  <si>
    <t>AlfredJFuzzywinkle</t>
  </si>
  <si>
    <t>AllezCannes</t>
  </si>
  <si>
    <t>Antishill_canon</t>
  </si>
  <si>
    <t>barackobamaman</t>
  </si>
  <si>
    <t>BenTVNerd21</t>
  </si>
  <si>
    <t>blove1150r</t>
  </si>
  <si>
    <t>bobberthumada</t>
  </si>
  <si>
    <t>Citizen0000007</t>
  </si>
  <si>
    <t>cynycal</t>
  </si>
  <si>
    <t>DadaDoDat</t>
  </si>
  <si>
    <t>Dishevel</t>
  </si>
  <si>
    <t>DocsDelorean</t>
  </si>
  <si>
    <t>dumbgringo</t>
  </si>
  <si>
    <t>F_D_P</t>
  </si>
  <si>
    <t>FourChannel</t>
  </si>
  <si>
    <t>Grizzly-boyfriend</t>
  </si>
  <si>
    <t>HelenEk7</t>
  </si>
  <si>
    <t>InformedChoice</t>
  </si>
  <si>
    <t>InvisibleLeftHand</t>
  </si>
  <si>
    <t>Jebus_UK</t>
  </si>
  <si>
    <t>kashuntr188</t>
  </si>
  <si>
    <t>KiloEchoNiner</t>
  </si>
  <si>
    <t>KJ6BWB</t>
  </si>
  <si>
    <t>kradist</t>
  </si>
  <si>
    <t>linuxphoney</t>
  </si>
  <si>
    <t>mathaiser</t>
  </si>
  <si>
    <t>McBirdsong</t>
  </si>
  <si>
    <t>moose_cahoots</t>
  </si>
  <si>
    <t>Moosetappropriate</t>
  </si>
  <si>
    <t>N_Who</t>
  </si>
  <si>
    <t>nemorina</t>
  </si>
  <si>
    <t>noelcowardspeaksout</t>
  </si>
  <si>
    <t>nsignific</t>
  </si>
  <si>
    <t>PopeKevin45</t>
  </si>
  <si>
    <t>RepostSleuthBot</t>
  </si>
  <si>
    <t>ScytheNoire</t>
  </si>
  <si>
    <t>shiteverythingstaken</t>
  </si>
  <si>
    <t>Sixty2ndAssassin</t>
  </si>
  <si>
    <t>somepeoplewait</t>
  </si>
  <si>
    <t>SpiffAZ</t>
  </si>
  <si>
    <t>Steez-n-Treez</t>
  </si>
  <si>
    <t>Sumner67</t>
  </si>
  <si>
    <t>TheBigBadDuke</t>
  </si>
  <si>
    <t>TrucidStuff</t>
  </si>
  <si>
    <t>vindictiiv</t>
  </si>
  <si>
    <t>waste-of-skin</t>
  </si>
  <si>
    <t>wristaction</t>
  </si>
  <si>
    <t>4904burchfield</t>
  </si>
  <si>
    <t>agovinoveritas</t>
  </si>
  <si>
    <t>anacondatmz</t>
  </si>
  <si>
    <t>Anon_Amous</t>
  </si>
  <si>
    <t>armchaircommanderdad</t>
  </si>
  <si>
    <t>BaronBifford</t>
  </si>
  <si>
    <t>Bigstar976</t>
  </si>
  <si>
    <t>bloodflart</t>
  </si>
  <si>
    <t>bluejumpingdog</t>
  </si>
  <si>
    <t>blurplethenurple</t>
  </si>
  <si>
    <t>brewski5niner</t>
  </si>
  <si>
    <t>bytemage</t>
  </si>
  <si>
    <t>captain_pablo</t>
  </si>
  <si>
    <t>channel_12</t>
  </si>
  <si>
    <t>chevymonza</t>
  </si>
  <si>
    <t>ChipNoir</t>
  </si>
  <si>
    <t>Clbull</t>
  </si>
  <si>
    <t>CommercialCuts</t>
  </si>
  <si>
    <t>crispy48867</t>
  </si>
  <si>
    <t>criticalnegation</t>
  </si>
  <si>
    <t>Db102</t>
  </si>
  <si>
    <t>DesignGhost</t>
  </si>
  <si>
    <t>DiscoJer</t>
  </si>
  <si>
    <t>DoctorWaluigiTime</t>
  </si>
  <si>
    <t>dodgy_butcher_2020</t>
  </si>
  <si>
    <t>DonQuixote122334</t>
  </si>
  <si>
    <t>dregan</t>
  </si>
  <si>
    <t>embraceyourpoverty</t>
  </si>
  <si>
    <t>epimetheuss</t>
  </si>
  <si>
    <t>EuropaWeGo</t>
  </si>
  <si>
    <t>FactOfMatter</t>
  </si>
  <si>
    <t>Flick1981</t>
  </si>
  <si>
    <t>FoolyValued</t>
  </si>
  <si>
    <t>FourteenFCali_</t>
  </si>
  <si>
    <t>FrederickRoders</t>
  </si>
  <si>
    <t>funwheeldrive</t>
  </si>
  <si>
    <t>gabest11</t>
  </si>
  <si>
    <t>GetOutOfBox</t>
  </si>
  <si>
    <t>Gman777</t>
  </si>
  <si>
    <t>god_im_bored</t>
  </si>
  <si>
    <t>GrayManTheory</t>
  </si>
  <si>
    <t>great_gape</t>
  </si>
  <si>
    <t>Hodaka</t>
  </si>
  <si>
    <t>humblepotatopeeler</t>
  </si>
  <si>
    <t>IHaTeD2</t>
  </si>
  <si>
    <t>iiiears</t>
  </si>
  <si>
    <t>im2bizzy2</t>
  </si>
  <si>
    <t>ImaginaryStar</t>
  </si>
  <si>
    <t>InSannyLives</t>
  </si>
  <si>
    <t>ipissonkarmapoints</t>
  </si>
  <si>
    <t>its_a_metaphor_morty</t>
  </si>
  <si>
    <t>itshonestwork</t>
  </si>
  <si>
    <t>JackBond1234</t>
  </si>
  <si>
    <t>jiquvox</t>
  </si>
  <si>
    <t>JuanFromTheBay</t>
  </si>
  <si>
    <t>KageSama19</t>
  </si>
  <si>
    <t>Kether_Nefesh</t>
  </si>
  <si>
    <t>KingRabbit_</t>
  </si>
  <si>
    <t>kittenTakeover</t>
  </si>
  <si>
    <t>Kovol</t>
  </si>
  <si>
    <t>kvossera</t>
  </si>
  <si>
    <t>ListenToMeCalmly</t>
  </si>
  <si>
    <t>LMA73</t>
  </si>
  <si>
    <t>LorenzoPg</t>
  </si>
  <si>
    <t>lotusbloom74</t>
  </si>
  <si>
    <t>LouisBalfour82</t>
  </si>
  <si>
    <t>Mal5341</t>
  </si>
  <si>
    <t>metaltimmy</t>
  </si>
  <si>
    <t>Metaplayer</t>
  </si>
  <si>
    <t>moglysyogy13</t>
  </si>
  <si>
    <t>morgan423</t>
  </si>
  <si>
    <t>mountainOlard</t>
  </si>
  <si>
    <t>myfuntimes</t>
  </si>
  <si>
    <t>Nederlander1</t>
  </si>
  <si>
    <t>nerbovig</t>
  </si>
  <si>
    <t>Nobuenogringo</t>
  </si>
  <si>
    <t>NolanSyKinsley</t>
  </si>
  <si>
    <t>NSA_ActiveMonitor</t>
  </si>
  <si>
    <t>Obandigo</t>
  </si>
  <si>
    <t>obnoxiouscomment</t>
  </si>
  <si>
    <t>OfficerJohnMaldonday</t>
  </si>
  <si>
    <t>OkDoItAnyway</t>
  </si>
  <si>
    <t>Onironius</t>
  </si>
  <si>
    <t>P0sitive_Outlook</t>
  </si>
  <si>
    <t>pantsmeplz</t>
  </si>
  <si>
    <t>philmcracken27</t>
  </si>
  <si>
    <t>phrydoom</t>
  </si>
  <si>
    <t>poliguy25</t>
  </si>
  <si>
    <t>PorkRollAndEggs</t>
  </si>
  <si>
    <t>qaveboy</t>
  </si>
  <si>
    <t>Read4liberty</t>
  </si>
  <si>
    <t>Red_Dox</t>
  </si>
  <si>
    <t>Sanhael</t>
  </si>
  <si>
    <t>Seronys</t>
  </si>
  <si>
    <t>smeagolheart</t>
  </si>
  <si>
    <t>smiley2160</t>
  </si>
  <si>
    <t>Sprayface</t>
  </si>
  <si>
    <t>Srslywhyumadbro</t>
  </si>
  <si>
    <t>steavoh</t>
  </si>
  <si>
    <t>stewartm0205</t>
  </si>
  <si>
    <t>Teamerchant</t>
  </si>
  <si>
    <t>ThatShadyJack</t>
  </si>
  <si>
    <t>TheMechanicalguy</t>
  </si>
  <si>
    <t>thrifty_rascal</t>
  </si>
  <si>
    <t>Toadfinger</t>
  </si>
  <si>
    <t>Tokoyami8711</t>
  </si>
  <si>
    <t>TopperHarley007</t>
  </si>
  <si>
    <t>Trickybuz93</t>
  </si>
  <si>
    <t>Trinkelfat</t>
  </si>
  <si>
    <t>TubularTorqueTitties</t>
  </si>
  <si>
    <t>TwistedDecayingFlesh</t>
  </si>
  <si>
    <t>Verily-Frank</t>
  </si>
  <si>
    <t>Whatsthedealwithit11</t>
  </si>
  <si>
    <t>wiffleplop</t>
  </si>
  <si>
    <t>word_clouds__</t>
  </si>
  <si>
    <t>Xzmmc</t>
  </si>
  <si>
    <t>youni89</t>
  </si>
  <si>
    <t>zoetropo</t>
  </si>
  <si>
    <t>_haha_oh_wow_</t>
  </si>
  <si>
    <t>_Reformed-Peridot_</t>
  </si>
  <si>
    <t>18PTcom</t>
  </si>
  <si>
    <t>19djafoij02</t>
  </si>
  <si>
    <t>4w35746736547</t>
  </si>
  <si>
    <t>Aaroncls</t>
  </si>
  <si>
    <t>abetteraustin</t>
  </si>
  <si>
    <t>AcidicOpulence</t>
  </si>
  <si>
    <t>ActualSpiders</t>
  </si>
  <si>
    <t>AdamBomb1985</t>
  </si>
  <si>
    <t>AdvocateSaint</t>
  </si>
  <si>
    <t>ajs427</t>
  </si>
  <si>
    <t>AlienPsychic51</t>
  </si>
  <si>
    <t>alistair1537</t>
  </si>
  <si>
    <t>AllGamer</t>
  </si>
  <si>
    <t>AmericanMuscle4Ever</t>
  </si>
  <si>
    <t>amorousCephalopod</t>
  </si>
  <si>
    <t>Angel_Hunter_D</t>
  </si>
  <si>
    <t>another_jackhole</t>
  </si>
  <si>
    <t>ArcherSam</t>
  </si>
  <si>
    <t>archontruth</t>
  </si>
  <si>
    <t>Awholebushelofapples</t>
  </si>
  <si>
    <t>Azalith</t>
  </si>
  <si>
    <t>barcap</t>
  </si>
  <si>
    <t>bart2019</t>
  </si>
  <si>
    <t>bcanddc</t>
  </si>
  <si>
    <t>beall49</t>
  </si>
  <si>
    <t>Beloson</t>
  </si>
  <si>
    <t>BePositiveDontWhine</t>
  </si>
  <si>
    <t>Bigwhistle</t>
  </si>
  <si>
    <t>BinaryDemon</t>
  </si>
  <si>
    <t>Bind_Moggled</t>
  </si>
  <si>
    <t>bixtuelista</t>
  </si>
  <si>
    <t>Blank3k</t>
  </si>
  <si>
    <t>blaze53</t>
  </si>
  <si>
    <t>Bluntmasterflash1</t>
  </si>
  <si>
    <t>bombaymonkey</t>
  </si>
  <si>
    <t>Brownbearbluesnake</t>
  </si>
  <si>
    <t>bystander007</t>
  </si>
  <si>
    <t>CA_Orange</t>
  </si>
  <si>
    <t>Cahnis</t>
  </si>
  <si>
    <t>Calvinshobb</t>
  </si>
  <si>
    <t>candidly1</t>
  </si>
  <si>
    <t>CaptainBayouBilly</t>
  </si>
  <si>
    <t>caspercunningham</t>
  </si>
  <si>
    <t>catdude142</t>
  </si>
  <si>
    <t>cecilmeyer</t>
  </si>
  <si>
    <t>cerebralspinaldruid</t>
  </si>
  <si>
    <t>CervantesX</t>
  </si>
  <si>
    <t>ChamberofSarcasm</t>
  </si>
  <si>
    <t>charklar</t>
  </si>
  <si>
    <t>CherrySlurpee</t>
  </si>
  <si>
    <t>chhurry</t>
  </si>
  <si>
    <t>chiaros</t>
  </si>
  <si>
    <t>clampie</t>
  </si>
  <si>
    <t>cliffsis</t>
  </si>
  <si>
    <t>coatrack68</t>
  </si>
  <si>
    <t>CokeRobot</t>
  </si>
  <si>
    <t>colttr88</t>
  </si>
  <si>
    <t>CreativelySeeking</t>
  </si>
  <si>
    <t>crispychoc</t>
  </si>
  <si>
    <t>Crunkbutter</t>
  </si>
  <si>
    <t>CT_Legacy</t>
  </si>
  <si>
    <t>D_estroy</t>
  </si>
  <si>
    <t>d_smogh</t>
  </si>
  <si>
    <t>d3jake</t>
  </si>
  <si>
    <t>D75C94</t>
  </si>
  <si>
    <t>Dad365</t>
  </si>
  <si>
    <t>danielsnelen</t>
  </si>
  <si>
    <t>Dark_Vengence</t>
  </si>
  <si>
    <t>DarthYippee</t>
  </si>
  <si>
    <t>decaturbadass</t>
  </si>
  <si>
    <t>DeepDishPi</t>
  </si>
  <si>
    <t>demagogueffxiv</t>
  </si>
  <si>
    <t>destrukkt</t>
  </si>
  <si>
    <t>DFWPunk</t>
  </si>
  <si>
    <t>DimoneFreehold20</t>
  </si>
  <si>
    <t>DisgruntledAuthor</t>
  </si>
  <si>
    <t>djdeforte</t>
  </si>
  <si>
    <t>DKlep25</t>
  </si>
  <si>
    <t>dkt</t>
  </si>
  <si>
    <t>Dodfrank</t>
  </si>
  <si>
    <t>DonJuniorsEmails</t>
  </si>
  <si>
    <t>DonyellTaylor</t>
  </si>
  <si>
    <t>DrScientist812</t>
  </si>
  <si>
    <t>dsguzbvjrhbv</t>
  </si>
  <si>
    <t>DukeofPoundtown</t>
  </si>
  <si>
    <t>eddietwang</t>
  </si>
  <si>
    <t>Elan40</t>
  </si>
  <si>
    <t>elinordash</t>
  </si>
  <si>
    <t>En-TitY_</t>
  </si>
  <si>
    <t>encomlab</t>
  </si>
  <si>
    <t>Eriklmnop</t>
  </si>
  <si>
    <t>errolstafford</t>
  </si>
  <si>
    <t>eugene20</t>
  </si>
  <si>
    <t>euphonious_munk</t>
  </si>
  <si>
    <t>EvenTideFuror</t>
  </si>
  <si>
    <t>expresidentmasks</t>
  </si>
  <si>
    <t>f4gc9bx8</t>
  </si>
  <si>
    <t>factoid_</t>
  </si>
  <si>
    <t>FalstaffsMind</t>
  </si>
  <si>
    <t>Fantasy_masterMC</t>
  </si>
  <si>
    <t>FearlessFreep</t>
  </si>
  <si>
    <t>fearmenot911</t>
  </si>
  <si>
    <t>FezPaladin</t>
  </si>
  <si>
    <t>Fidelis29</t>
  </si>
  <si>
    <t>Fig1024</t>
  </si>
  <si>
    <t>folstar</t>
  </si>
  <si>
    <t>foulbachelorlife</t>
  </si>
  <si>
    <t>Fredasa</t>
  </si>
  <si>
    <t>FreudJesusGod</t>
  </si>
  <si>
    <t>fyberoptyk</t>
  </si>
  <si>
    <t>Gabby_Johnson2</t>
  </si>
  <si>
    <t>Gaitingdoochain</t>
  </si>
  <si>
    <t>GeneticsGuy</t>
  </si>
  <si>
    <t>Gffcom</t>
  </si>
  <si>
    <t>GhostGanja</t>
  </si>
  <si>
    <t>Gonso</t>
  </si>
  <si>
    <t>gordo65</t>
  </si>
  <si>
    <t>graham0025</t>
  </si>
  <si>
    <t>Great_Smells</t>
  </si>
  <si>
    <t>greenman5252</t>
  </si>
  <si>
    <t>gregariousbarbarian</t>
  </si>
  <si>
    <t>grpagrati</t>
  </si>
  <si>
    <t>Guitar_of_Orpheus</t>
  </si>
  <si>
    <t>Gullyvuhr</t>
  </si>
  <si>
    <t>guntcher</t>
  </si>
  <si>
    <t>GYN-k4H-Q3z-75B</t>
  </si>
  <si>
    <t>h0nest_Bender</t>
  </si>
  <si>
    <t>h2man</t>
  </si>
  <si>
    <t>hagenbuch</t>
  </si>
  <si>
    <t>HDOOM16</t>
  </si>
  <si>
    <t>Hellothereawesome</t>
  </si>
  <si>
    <t>HelveticaBOLD</t>
  </si>
  <si>
    <t>Hitz1313</t>
  </si>
  <si>
    <t>Houjix</t>
  </si>
  <si>
    <t>Hylion</t>
  </si>
  <si>
    <t>IcedCoffey</t>
  </si>
  <si>
    <t>ifk3durm0m</t>
  </si>
  <si>
    <t>ihatethesidebar</t>
  </si>
  <si>
    <t>illbeinmyoffice</t>
  </si>
  <si>
    <t>InformalCriticism</t>
  </si>
  <si>
    <t>initiatefailure</t>
  </si>
  <si>
    <t>itsaride</t>
  </si>
  <si>
    <t>Jackbeingbad</t>
  </si>
  <si>
    <t>Jberry0410</t>
  </si>
  <si>
    <t>jcwagner1001</t>
  </si>
  <si>
    <t>JimBeefLakeMonster</t>
  </si>
  <si>
    <t>JJ4prez</t>
  </si>
  <si>
    <t>jlange94</t>
  </si>
  <si>
    <t>jncheese</t>
  </si>
  <si>
    <t>joedude</t>
  </si>
  <si>
    <t>jplevene</t>
  </si>
  <si>
    <t>juche</t>
  </si>
  <si>
    <t>JustWentFullBlown</t>
  </si>
  <si>
    <t>KarmaPaymentPlanning</t>
  </si>
  <si>
    <t>KileyCW</t>
  </si>
  <si>
    <t>kmbabua</t>
  </si>
  <si>
    <t>kNICKS2k14</t>
  </si>
  <si>
    <t>Kopextacy</t>
  </si>
  <si>
    <t>Kraere</t>
  </si>
  <si>
    <t>KvotheLightningTree</t>
  </si>
  <si>
    <t>kylebutler775</t>
  </si>
  <si>
    <t>Lagometer</t>
  </si>
  <si>
    <t>Lardzor</t>
  </si>
  <si>
    <t>LaughsTwice</t>
  </si>
  <si>
    <t>LawyerLou</t>
  </si>
  <si>
    <t>limache</t>
  </si>
  <si>
    <t>LittleShrub</t>
  </si>
  <si>
    <t>LizardWizard444</t>
  </si>
  <si>
    <t>LodgePoleMurphy</t>
  </si>
  <si>
    <t>loztriforce</t>
  </si>
  <si>
    <t>LyeInYourEye</t>
  </si>
  <si>
    <t>Major_Motoko</t>
  </si>
  <si>
    <t>MalleDigga</t>
  </si>
  <si>
    <t>MEANMUTHAFUKA</t>
  </si>
  <si>
    <t>Mennarch</t>
  </si>
  <si>
    <t>merlinsbeers</t>
  </si>
  <si>
    <t>Middleman86</t>
  </si>
  <si>
    <t>miketwo345</t>
  </si>
  <si>
    <t>ml5c0u5lu</t>
  </si>
  <si>
    <t>ModestMed</t>
  </si>
  <si>
    <t>MoistStallion</t>
  </si>
  <si>
    <t>MooMoo4228</t>
  </si>
  <si>
    <t>MoreDetonation</t>
  </si>
  <si>
    <t>moria0</t>
  </si>
  <si>
    <t>morningreis</t>
  </si>
  <si>
    <t>mPeachy</t>
  </si>
  <si>
    <t>Mr_Magika</t>
  </si>
  <si>
    <t>mw9676</t>
  </si>
  <si>
    <t>Mygaffer</t>
  </si>
  <si>
    <t>Myself2</t>
  </si>
  <si>
    <t>nateofallnates</t>
  </si>
  <si>
    <t>Nevespot</t>
  </si>
  <si>
    <t>NightOfTheLivingHam</t>
  </si>
  <si>
    <t>NoctheMighty</t>
  </si>
  <si>
    <t>NoFunHere</t>
  </si>
  <si>
    <t>nosleepatall</t>
  </si>
  <si>
    <t>Noveos_Republic</t>
  </si>
  <si>
    <t>Nuwanda84</t>
  </si>
  <si>
    <t>O-hmmm</t>
  </si>
  <si>
    <t>Omikron</t>
  </si>
  <si>
    <t>oTHEWHITERABBIT</t>
  </si>
  <si>
    <t>Ozymander</t>
  </si>
  <si>
    <t>P0rtal2</t>
  </si>
  <si>
    <t>penislovereater</t>
  </si>
  <si>
    <t>peolorat</t>
  </si>
  <si>
    <t>pepolpla</t>
  </si>
  <si>
    <t>PersonFromPlace</t>
  </si>
  <si>
    <t>phydeaux70</t>
  </si>
  <si>
    <t>PilotKnob</t>
  </si>
  <si>
    <t>Plant-Z</t>
  </si>
  <si>
    <t>plasix</t>
  </si>
  <si>
    <t>powershirt</t>
  </si>
  <si>
    <t>Preoximerianas</t>
  </si>
  <si>
    <t>ProgrammaticProgram</t>
  </si>
  <si>
    <t>Promorpheus</t>
  </si>
  <si>
    <t>Prophet_Of_Loss</t>
  </si>
  <si>
    <t>PuertoRicanSuperMan</t>
  </si>
  <si>
    <t>punishmentbrigade1</t>
  </si>
  <si>
    <t>Purgii</t>
  </si>
  <si>
    <t>PurpleWomat</t>
  </si>
  <si>
    <t>pyriphlegeton</t>
  </si>
  <si>
    <t>RaoulDuke209</t>
  </si>
  <si>
    <t>Rated_PG-Squirteen</t>
  </si>
  <si>
    <t>rcarnes911</t>
  </si>
  <si>
    <t>Re-lar-Kvothe</t>
  </si>
  <si>
    <t>ReasonableAnalysis</t>
  </si>
  <si>
    <t>red-moon</t>
  </si>
  <si>
    <t>redditeyedoc</t>
  </si>
  <si>
    <t>RedditTekUser</t>
  </si>
  <si>
    <t>refugefirstmate</t>
  </si>
  <si>
    <t>rippednbuff</t>
  </si>
  <si>
    <t>rsaralaya</t>
  </si>
  <si>
    <t>Rue9X</t>
  </si>
  <si>
    <t>Rupispupis</t>
  </si>
  <si>
    <t>ryanknapper</t>
  </si>
  <si>
    <t>saichampa</t>
  </si>
  <si>
    <t>saijanai</t>
  </si>
  <si>
    <t>sergev</t>
  </si>
  <si>
    <t>ServetusM</t>
  </si>
  <si>
    <t>Sex_Drugs_and_Cats</t>
  </si>
  <si>
    <t>ShadowHandler</t>
  </si>
  <si>
    <t>shinerboy23</t>
  </si>
  <si>
    <t>Shpongledd</t>
  </si>
  <si>
    <t>si828</t>
  </si>
  <si>
    <t>Sixty606</t>
  </si>
  <si>
    <t>smoothone61</t>
  </si>
  <si>
    <t>snwater</t>
  </si>
  <si>
    <t>Solkre</t>
  </si>
  <si>
    <t>sonic_tower</t>
  </si>
  <si>
    <t>steboy</t>
  </si>
  <si>
    <t>stromm</t>
  </si>
  <si>
    <t>stuwoo</t>
  </si>
  <si>
    <t>suggarstalk</t>
  </si>
  <si>
    <t>sumelar</t>
  </si>
  <si>
    <t>SunfighterG8</t>
  </si>
  <si>
    <t>SupremeRedditBot</t>
  </si>
  <si>
    <t>SvtMrRed</t>
  </si>
  <si>
    <t>TaurineLine719</t>
  </si>
  <si>
    <t>terminalmemelocity</t>
  </si>
  <si>
    <t>the_dystopeon</t>
  </si>
  <si>
    <t>TheDevils10thMan</t>
  </si>
  <si>
    <t>theDoctorAteMyBaby</t>
  </si>
  <si>
    <t>TheKomuso</t>
  </si>
  <si>
    <t>themiddlestHaHa</t>
  </si>
  <si>
    <t>ThePUNISHER215</t>
  </si>
  <si>
    <t>TheRandomRGU</t>
  </si>
  <si>
    <t>THEREALCABEZAGRANDE</t>
  </si>
  <si>
    <t>thingandstuff</t>
  </si>
  <si>
    <t>ThisIsMyRental</t>
  </si>
  <si>
    <t>thoruen</t>
  </si>
  <si>
    <t>tickitytalk</t>
  </si>
  <si>
    <t>TimskiTimski</t>
  </si>
  <si>
    <t>topherus_maximus</t>
  </si>
  <si>
    <t>ToyDingo</t>
  </si>
  <si>
    <t>TracyMorganFreeman</t>
  </si>
  <si>
    <t>TrialbySnu</t>
  </si>
  <si>
    <t>trycat</t>
  </si>
  <si>
    <t>Tsquare43</t>
  </si>
  <si>
    <t>Twintosser</t>
  </si>
  <si>
    <t>Tyetus</t>
  </si>
  <si>
    <t>typhoid-fever</t>
  </si>
  <si>
    <t>Uebeltank</t>
  </si>
  <si>
    <t>ultramegafart</t>
  </si>
  <si>
    <t>Ulysses89</t>
  </si>
  <si>
    <t>umwhatshisname</t>
  </si>
  <si>
    <t>unbannabledan</t>
  </si>
  <si>
    <t>UncleDan2017</t>
  </si>
  <si>
    <t>Unit219</t>
  </si>
  <si>
    <t>Untinted</t>
  </si>
  <si>
    <t>Uranus_Hz</t>
  </si>
  <si>
    <t>viewsfromthenw</t>
  </si>
  <si>
    <t>Waterslicker86</t>
  </si>
  <si>
    <t>WhiteRaven42</t>
  </si>
  <si>
    <t>willflameboy</t>
  </si>
  <si>
    <t>wishywashywonka</t>
  </si>
  <si>
    <t>WoodysMachine</t>
  </si>
  <si>
    <t>WoollyMittens</t>
  </si>
  <si>
    <t>xdr01</t>
  </si>
  <si>
    <t>xumun</t>
  </si>
  <si>
    <t>Yerwun</t>
  </si>
  <si>
    <t>ywgflyer</t>
  </si>
  <si>
    <t>zeekoes</t>
  </si>
  <si>
    <t>ZeikCallaway</t>
  </si>
  <si>
    <t>Zgarrek</t>
  </si>
  <si>
    <t>zrn29</t>
  </si>
  <si>
    <t>ZWass777</t>
  </si>
  <si>
    <t>_CaptainObvious</t>
  </si>
  <si>
    <t>_okcody</t>
  </si>
  <si>
    <t>_pantsparty_</t>
  </si>
  <si>
    <t>-Greenlung</t>
  </si>
  <si>
    <t>-Master-Builder-</t>
  </si>
  <si>
    <t>-ZIO-</t>
  </si>
  <si>
    <t>1-719-266-2837</t>
  </si>
  <si>
    <t>13Witnesses</t>
  </si>
  <si>
    <t>1st_Amendment_EndRun</t>
  </si>
  <si>
    <t>2013nattychampa</t>
  </si>
  <si>
    <t>233C</t>
  </si>
  <si>
    <t>2KilAMoknbrd</t>
  </si>
  <si>
    <t>311polo</t>
  </si>
  <si>
    <t>420Blazet</t>
  </si>
  <si>
    <t>4uk4ata</t>
  </si>
  <si>
    <t>69Bandit</t>
  </si>
  <si>
    <t>7serpent</t>
  </si>
  <si>
    <t>8_inch_throw_away</t>
  </si>
  <si>
    <t>88x3</t>
  </si>
  <si>
    <t>A_N_M</t>
  </si>
  <si>
    <t>abcde9999</t>
  </si>
  <si>
    <t>absumo</t>
  </si>
  <si>
    <t>accidentalsurvivor</t>
  </si>
  <si>
    <t>acideath</t>
  </si>
  <si>
    <t>ACowsepFollower</t>
  </si>
  <si>
    <t>Acrimony01</t>
  </si>
  <si>
    <t>Adarkes01</t>
  </si>
  <si>
    <t>ADHDcUK</t>
  </si>
  <si>
    <t>admiralgoodtimes</t>
  </si>
  <si>
    <t>AegisEpoch</t>
  </si>
  <si>
    <t>Agastopia</t>
  </si>
  <si>
    <t>airbornebarndoor1</t>
  </si>
  <si>
    <t>AjaxFC1900</t>
  </si>
  <si>
    <t>Alastor001</t>
  </si>
  <si>
    <t>alchemicrb</t>
  </si>
  <si>
    <t>AldrichOfAlbion</t>
  </si>
  <si>
    <t>Almighty061583</t>
  </si>
  <si>
    <t>alohalii</t>
  </si>
  <si>
    <t>alpine_rain</t>
  </si>
  <si>
    <t>alrashid2</t>
  </si>
  <si>
    <t>amazinglover</t>
  </si>
  <si>
    <t>ameme</t>
  </si>
  <si>
    <t>AmericCanuck</t>
  </si>
  <si>
    <t>Ameriican</t>
  </si>
  <si>
    <t>AminusBK</t>
  </si>
  <si>
    <t>anastus</t>
  </si>
  <si>
    <t>Anav86</t>
  </si>
  <si>
    <t>aneeta96</t>
  </si>
  <si>
    <t>ang-p</t>
  </si>
  <si>
    <t>angelcake</t>
  </si>
  <si>
    <t>anglomentality</t>
  </si>
  <si>
    <t>angryfupa</t>
  </si>
  <si>
    <t>AngusBoomPants</t>
  </si>
  <si>
    <t>Anima_of_a_Swordfish</t>
  </si>
  <si>
    <t>AnimalChin-</t>
  </si>
  <si>
    <t>anonymous_212</t>
  </si>
  <si>
    <t>anotherdeadbanker</t>
  </si>
  <si>
    <t>antiproton</t>
  </si>
  <si>
    <t>AnyNamesLeftAnymore</t>
  </si>
  <si>
    <t>ApolloOfTheStarz</t>
  </si>
  <si>
    <t>APossessedKeyboard</t>
  </si>
  <si>
    <t>arbuge00</t>
  </si>
  <si>
    <t>arcelohim</t>
  </si>
  <si>
    <t>archpope</t>
  </si>
  <si>
    <t>ArgumentChamp</t>
  </si>
  <si>
    <t>arlondiluthel</t>
  </si>
  <si>
    <t>Art3sian</t>
  </si>
  <si>
    <t>aRTie02150</t>
  </si>
  <si>
    <t>ashdelete</t>
  </si>
  <si>
    <t>ASilver76</t>
  </si>
  <si>
    <t>assjackal</t>
  </si>
  <si>
    <t>asymetricalskull</t>
  </si>
  <si>
    <t>Atheist_Simon_Haddad</t>
  </si>
  <si>
    <t>autoposting_system</t>
  </si>
  <si>
    <t>AvailableProfile</t>
  </si>
  <si>
    <t>azsxdcfvg</t>
  </si>
  <si>
    <t>B-Knight</t>
  </si>
  <si>
    <t>B1gWh17</t>
  </si>
  <si>
    <t>Baboon_Mindset</t>
  </si>
  <si>
    <t>BadAim</t>
  </si>
  <si>
    <t>badoon</t>
  </si>
  <si>
    <t>bakedlawyer</t>
  </si>
  <si>
    <t>baloneycologne</t>
  </si>
  <si>
    <t>baltbeast</t>
  </si>
  <si>
    <t>barnfodder</t>
  </si>
  <si>
    <t>BartVanHouten</t>
  </si>
  <si>
    <t>bassampp</t>
  </si>
  <si>
    <t>BatdadKnowsNoPain</t>
  </si>
  <si>
    <t>BAXterBEDford</t>
  </si>
  <si>
    <t>bed-stain</t>
  </si>
  <si>
    <t>Beerweeddad</t>
  </si>
  <si>
    <t>beingrightmatters</t>
  </si>
  <si>
    <t>BelgiansInTheCongo</t>
  </si>
  <si>
    <t>Belydrith</t>
  </si>
  <si>
    <t>BeneathWatchfulEyes</t>
  </si>
  <si>
    <t>berderper</t>
  </si>
  <si>
    <t>bigbubbuzbrew</t>
  </si>
  <si>
    <t>bigchicago04</t>
  </si>
  <si>
    <t>biggoof</t>
  </si>
  <si>
    <t>BigOldCar</t>
  </si>
  <si>
    <t>BimSwoii</t>
  </si>
  <si>
    <t>bitcleargas</t>
  </si>
  <si>
    <t>BitOCrumpet</t>
  </si>
  <si>
    <t>Blacomer</t>
  </si>
  <si>
    <t>blakes2021</t>
  </si>
  <si>
    <t>blamtucky</t>
  </si>
  <si>
    <t>blazera</t>
  </si>
  <si>
    <t>bloopcity</t>
  </si>
  <si>
    <t>bluegumm</t>
  </si>
  <si>
    <t>blurryfacedfugue</t>
  </si>
  <si>
    <t>BnL4L</t>
  </si>
  <si>
    <t>bobbyfiend</t>
  </si>
  <si>
    <t>Bobthealistone</t>
  </si>
  <si>
    <t>Bohnanza</t>
  </si>
  <si>
    <t>Bojangles315</t>
  </si>
  <si>
    <t>BollickyBill</t>
  </si>
  <si>
    <t>BoltWire</t>
  </si>
  <si>
    <t>Bootleather</t>
  </si>
  <si>
    <t>Borigrad</t>
  </si>
  <si>
    <t>boundaryrider</t>
  </si>
  <si>
    <t>boxxa</t>
  </si>
  <si>
    <t>braiam</t>
  </si>
  <si>
    <t>brainhack3r</t>
  </si>
  <si>
    <t>BreastTimeline</t>
  </si>
  <si>
    <t>Brodusgus</t>
  </si>
  <si>
    <t>brooklynscholar</t>
  </si>
  <si>
    <t>brooks1798</t>
  </si>
  <si>
    <t>BuckNutley</t>
  </si>
  <si>
    <t>buckwurst</t>
  </si>
  <si>
    <t>bullcitytarheel</t>
  </si>
  <si>
    <t>Burninator17</t>
  </si>
  <si>
    <t>busboy262</t>
  </si>
  <si>
    <t>BuSpocky</t>
  </si>
  <si>
    <t>c_c_c__combobreaker</t>
  </si>
  <si>
    <t>C0lMustard</t>
  </si>
  <si>
    <t>Cairnsian</t>
  </si>
  <si>
    <t>capncaveman</t>
  </si>
  <si>
    <t>CappuccinoBoy</t>
  </si>
  <si>
    <t>captionquirk</t>
  </si>
  <si>
    <t>carfunkylou</t>
  </si>
  <si>
    <t>caring_impaired</t>
  </si>
  <si>
    <t>carreddit</t>
  </si>
  <si>
    <t>ccasey</t>
  </si>
  <si>
    <t>cerr221</t>
  </si>
  <si>
    <t>Cfwydirk</t>
  </si>
  <si>
    <t>cgoatc</t>
  </si>
  <si>
    <t>cgyguy81</t>
  </si>
  <si>
    <t>chain_letter</t>
  </si>
  <si>
    <t>chambee</t>
  </si>
  <si>
    <t>charlieshammer</t>
  </si>
  <si>
    <t>CheesewithWhine</t>
  </si>
  <si>
    <t>Chicagoschic</t>
  </si>
  <si>
    <t>chillax63</t>
  </si>
  <si>
    <t>chilltenor</t>
  </si>
  <si>
    <t>ChiTown_Bound</t>
  </si>
  <si>
    <t>Choopytrags</t>
  </si>
  <si>
    <t>ChornWork2</t>
  </si>
  <si>
    <t>Christoph3r</t>
  </si>
  <si>
    <t>christophalese</t>
  </si>
  <si>
    <t>chunkboslicemen</t>
  </si>
  <si>
    <t>ciano</t>
  </si>
  <si>
    <t>ciccioig</t>
  </si>
  <si>
    <t>cinnamonrain</t>
  </si>
  <si>
    <t>Circumin</t>
  </si>
  <si>
    <t>Ciscoblue113</t>
  </si>
  <si>
    <t>classycatman</t>
  </si>
  <si>
    <t>cleetusneck</t>
  </si>
  <si>
    <t>CohibaVancouver</t>
  </si>
  <si>
    <t>coinrollahhh</t>
  </si>
  <si>
    <t>CommanderArcher</t>
  </si>
  <si>
    <t>Commando_Joe</t>
  </si>
  <si>
    <t>CommodoreKrusty</t>
  </si>
  <si>
    <t>Contada582</t>
  </si>
  <si>
    <t>corn_on_the_cobh</t>
  </si>
  <si>
    <t>cos_tan_za</t>
  </si>
  <si>
    <t>CrackaJacka420</t>
  </si>
  <si>
    <t>Crazyfrog3214</t>
  </si>
  <si>
    <t>crazynights87</t>
  </si>
  <si>
    <t>CreamyGoodnss</t>
  </si>
  <si>
    <t>Creativation</t>
  </si>
  <si>
    <t>Crysdel1</t>
  </si>
  <si>
    <t>cthulhushrugged</t>
  </si>
  <si>
    <t>currentlyeating</t>
  </si>
  <si>
    <t>cyanocobalamin</t>
  </si>
  <si>
    <t>d00ns</t>
  </si>
  <si>
    <t>DaemonTheRoguePrince</t>
  </si>
  <si>
    <t>dafones</t>
  </si>
  <si>
    <t>DaHedgehog27</t>
  </si>
  <si>
    <t>DaleKerbal</t>
  </si>
  <si>
    <t>Dalolfish</t>
  </si>
  <si>
    <t>DamagedHells</t>
  </si>
  <si>
    <t>damattdanman</t>
  </si>
  <si>
    <t>dangolo</t>
  </si>
  <si>
    <t>DarleneTrain</t>
  </si>
  <si>
    <t>Dat_Harass</t>
  </si>
  <si>
    <t>daveruiz</t>
  </si>
  <si>
    <t>Deacon75</t>
  </si>
  <si>
    <t>DealArtist</t>
  </si>
  <si>
    <t>decoydevo</t>
  </si>
  <si>
    <t>Deganawida33</t>
  </si>
  <si>
    <t>depressedbee</t>
  </si>
  <si>
    <t>DepressedPeacock</t>
  </si>
  <si>
    <t>desi8389</t>
  </si>
  <si>
    <t>devotchko</t>
  </si>
  <si>
    <t>devraj7</t>
  </si>
  <si>
    <t>dffflllq</t>
  </si>
  <si>
    <t>Dica92</t>
  </si>
  <si>
    <t>Dicethrower</t>
  </si>
  <si>
    <t>digitalequipment</t>
  </si>
  <si>
    <t>DiogenesK-9</t>
  </si>
  <si>
    <t>dIoIIoIb</t>
  </si>
  <si>
    <t>Diplodocus114</t>
  </si>
  <si>
    <t>DirkDieGurke</t>
  </si>
  <si>
    <t>dirkdiggler780</t>
  </si>
  <si>
    <t>DistanceToEmpty</t>
  </si>
  <si>
    <t>Dizsmo</t>
  </si>
  <si>
    <t>DJ_Molten_Lava</t>
  </si>
  <si>
    <t>djarvis77</t>
  </si>
  <si>
    <t>Djchieu</t>
  </si>
  <si>
    <t>djm19</t>
  </si>
  <si>
    <t>dlpfischner</t>
  </si>
  <si>
    <t>dMarrs</t>
  </si>
  <si>
    <t>DMcIsaac</t>
  </si>
  <si>
    <t>dmoore13</t>
  </si>
  <si>
    <t>DoesNotTalkMuch</t>
  </si>
  <si>
    <t>doesnt_reallymatter</t>
  </si>
  <si>
    <t>dogbutt65</t>
  </si>
  <si>
    <t>dogfriend</t>
  </si>
  <si>
    <t>doihavemakeanewword</t>
  </si>
  <si>
    <t>don3dm</t>
  </si>
  <si>
    <t>dontworryskro</t>
  </si>
  <si>
    <t>dooderino18</t>
  </si>
  <si>
    <t>dorkmax</t>
  </si>
  <si>
    <t>Doumtabarnack</t>
  </si>
  <si>
    <t>downtimeredditor</t>
  </si>
  <si>
    <t>dr_Octag0n</t>
  </si>
  <si>
    <t>Dragons_Advocate</t>
  </si>
  <si>
    <t>DragonzordRanger</t>
  </si>
  <si>
    <t>DrAstralis</t>
  </si>
  <si>
    <t>DreadMoor</t>
  </si>
  <si>
    <t>dreamalaz</t>
  </si>
  <si>
    <t>drsboston</t>
  </si>
  <si>
    <t>dubblies</t>
  </si>
  <si>
    <t>duffmannn</t>
  </si>
  <si>
    <t>Dugen</t>
  </si>
  <si>
    <t>duhzmin</t>
  </si>
  <si>
    <t>dukeofmadnessmotors</t>
  </si>
  <si>
    <t>dulceburro</t>
  </si>
  <si>
    <t>dumbwaeguk</t>
  </si>
  <si>
    <t>DvesWeasel</t>
  </si>
  <si>
    <t>dvus911</t>
  </si>
  <si>
    <t>Dynamaxion</t>
  </si>
  <si>
    <t>e_t_</t>
  </si>
  <si>
    <t>earthmoonsun</t>
  </si>
  <si>
    <t>EepeesJ1</t>
  </si>
  <si>
    <t>Egg-MacGuffin</t>
  </si>
  <si>
    <t>ehdottoman</t>
  </si>
  <si>
    <t>EHWTwo</t>
  </si>
  <si>
    <t>einsibongo</t>
  </si>
  <si>
    <t>EisVisage</t>
  </si>
  <si>
    <t>el_muerte17</t>
  </si>
  <si>
    <t>eldarandia</t>
  </si>
  <si>
    <t>Electroniclog</t>
  </si>
  <si>
    <t>Eletal</t>
  </si>
  <si>
    <t>ElitistRobot</t>
  </si>
  <si>
    <t>elmajico101</t>
  </si>
  <si>
    <t>emcee_paz</t>
  </si>
  <si>
    <t>emmytee</t>
  </si>
  <si>
    <t>EMStrauma</t>
  </si>
  <si>
    <t>enderandrew42</t>
  </si>
  <si>
    <t>endprism</t>
  </si>
  <si>
    <t>envatted_love</t>
  </si>
  <si>
    <t>EnXigma</t>
  </si>
  <si>
    <t>eorld</t>
  </si>
  <si>
    <t>erikwarm</t>
  </si>
  <si>
    <t>escalinci</t>
  </si>
  <si>
    <t>Esoteric_Erric</t>
  </si>
  <si>
    <t>evilprofessor</t>
  </si>
  <si>
    <t>ewbf</t>
  </si>
  <si>
    <t>extraspaghettisauce</t>
  </si>
  <si>
    <t>eXXaXion</t>
  </si>
  <si>
    <t>Ezben</t>
  </si>
  <si>
    <t>ezoker</t>
  </si>
  <si>
    <t>faceblender</t>
  </si>
  <si>
    <t>FakeNewsLiveUpdate</t>
  </si>
  <si>
    <t>FalseMirage</t>
  </si>
  <si>
    <t>Falsus</t>
  </si>
  <si>
    <t>fancifuldaffodil</t>
  </si>
  <si>
    <t>FaysRedditAccount</t>
  </si>
  <si>
    <t>fblonk</t>
  </si>
  <si>
    <t>Feierskov</t>
  </si>
  <si>
    <t>fellasheowes</t>
  </si>
  <si>
    <t>fencerman</t>
  </si>
  <si>
    <t>fergiejr</t>
  </si>
  <si>
    <t>filipinotruther</t>
  </si>
  <si>
    <t>Firstdayeveryday</t>
  </si>
  <si>
    <t>fixxlevy</t>
  </si>
  <si>
    <t>FlannanLight</t>
  </si>
  <si>
    <t>flashsanchez</t>
  </si>
  <si>
    <t>flashspur</t>
  </si>
  <si>
    <t>fleker2</t>
  </si>
  <si>
    <t>Flobarooner</t>
  </si>
  <si>
    <t>fnordal</t>
  </si>
  <si>
    <t>foes_mono</t>
  </si>
  <si>
    <t>followyourbliss33</t>
  </si>
  <si>
    <t>Fortyplusfour</t>
  </si>
  <si>
    <t>Franoo2oo6o</t>
  </si>
  <si>
    <t>freespankings</t>
  </si>
  <si>
    <t>Freethecrafts</t>
  </si>
  <si>
    <t>freightallday</t>
  </si>
  <si>
    <t>fromcjoe123</t>
  </si>
  <si>
    <t>frostmasterx</t>
  </si>
  <si>
    <t>frugalerthingsinlife</t>
  </si>
  <si>
    <t>Fucking_Money</t>
  </si>
  <si>
    <t>fuckubitch420</t>
  </si>
  <si>
    <t>FuriousKnave</t>
  </si>
  <si>
    <t>fuzeebear</t>
  </si>
  <si>
    <t>FyrelordeOmega</t>
  </si>
  <si>
    <t>GadreelsSword</t>
  </si>
  <si>
    <t>Gaggamaggot</t>
  </si>
  <si>
    <t>gaiusmariusj</t>
  </si>
  <si>
    <t>GalwayPlaya</t>
  </si>
  <si>
    <t>gamerqc</t>
  </si>
  <si>
    <t>Ganglebot</t>
  </si>
  <si>
    <t>GaryBoozyy</t>
  </si>
  <si>
    <t>Gasonfires</t>
  </si>
  <si>
    <t>geek66</t>
  </si>
  <si>
    <t>generalgeorge95</t>
  </si>
  <si>
    <t>GenkiSud0</t>
  </si>
  <si>
    <t>gentlyfailing</t>
  </si>
  <si>
    <t>GenXer1977</t>
  </si>
  <si>
    <t>Georginia</t>
  </si>
  <si>
    <t>gepinniw</t>
  </si>
  <si>
    <t>GeraltOR3</t>
  </si>
  <si>
    <t>Ghost4000</t>
  </si>
  <si>
    <t>GhostGarlic</t>
  </si>
  <si>
    <t>Gingerchaun</t>
  </si>
  <si>
    <t>GIRATINAGX</t>
  </si>
  <si>
    <t>Girthw0rm</t>
  </si>
  <si>
    <t>gizram84</t>
  </si>
  <si>
    <t>Gjlynch22</t>
  </si>
  <si>
    <t>GlobTwo</t>
  </si>
  <si>
    <t>glokz</t>
  </si>
  <si>
    <t>GnaeusQuintus</t>
  </si>
  <si>
    <t>GnomeyGustav</t>
  </si>
  <si>
    <t>Godspiral</t>
  </si>
  <si>
    <t>GoldenGonzo</t>
  </si>
  <si>
    <t>goldgibbon</t>
  </si>
  <si>
    <t>GoldPenis</t>
  </si>
  <si>
    <t>Granpa0</t>
  </si>
  <si>
    <t>Gravelsack</t>
  </si>
  <si>
    <t>GreatBigPig</t>
  </si>
  <si>
    <t>groovieknave</t>
  </si>
  <si>
    <t>Haahhh</t>
  </si>
  <si>
    <t>hairyliberal</t>
  </si>
  <si>
    <t>HalfBit-Gaming</t>
  </si>
  <si>
    <t>HanabiraAsashi</t>
  </si>
  <si>
    <t>hanr86</t>
  </si>
  <si>
    <t>Harbingerx81</t>
  </si>
  <si>
    <t>Harleydamienson</t>
  </si>
  <si>
    <t>harlottesometimes</t>
  </si>
  <si>
    <t>HarryPFlashman</t>
  </si>
  <si>
    <t>HawkofDarkness</t>
  </si>
  <si>
    <t>HebrewHamm3r</t>
  </si>
  <si>
    <t>HellaCorey</t>
  </si>
  <si>
    <t>Hellscreamgold</t>
  </si>
  <si>
    <t>helly1223</t>
  </si>
  <si>
    <t>HeMiddleStartInT</t>
  </si>
  <si>
    <t>HenryKushinger</t>
  </si>
  <si>
    <t>HeroesAndaVillain</t>
  </si>
  <si>
    <t>HeyJude21</t>
  </si>
  <si>
    <t>Hier00</t>
  </si>
  <si>
    <t>highlife64</t>
  </si>
  <si>
    <t>hippiechan</t>
  </si>
  <si>
    <t>hockeyrugby</t>
  </si>
  <si>
    <t>holyfireforged</t>
  </si>
  <si>
    <t>holykamina</t>
  </si>
  <si>
    <t>HonkHonk</t>
  </si>
  <si>
    <t>HopingToBeHeard</t>
  </si>
  <si>
    <t>Hrodrik</t>
  </si>
  <si>
    <t>HusbandFatherFriend</t>
  </si>
  <si>
    <t>HyerStandards</t>
  </si>
  <si>
    <t>hyphychef</t>
  </si>
  <si>
    <t>I_am_Bush_Snake</t>
  </si>
  <si>
    <t>I_Looove_Pizza</t>
  </si>
  <si>
    <t>iafx</t>
  </si>
  <si>
    <t>iamagainstit</t>
  </si>
  <si>
    <t>IAMATruckerAMA</t>
  </si>
  <si>
    <t>IAMSNORTFACED</t>
  </si>
  <si>
    <t>iamwhiskerbiscuit</t>
  </si>
  <si>
    <t>iareslice</t>
  </si>
  <si>
    <t>iCCup_Spec</t>
  </si>
  <si>
    <t>Iceberg1er</t>
  </si>
  <si>
    <t>icecoldbrah</t>
  </si>
  <si>
    <t>idonotknowme</t>
  </si>
  <si>
    <t>iheartbbq</t>
  </si>
  <si>
    <t>ijee88</t>
  </si>
  <si>
    <t>IJourden</t>
  </si>
  <si>
    <t>ilove60sstuff</t>
  </si>
  <si>
    <t>ILoveCatNipples</t>
  </si>
  <si>
    <t>im-the-stig</t>
  </si>
  <si>
    <t>ImNotTheZodiacKiller</t>
  </si>
  <si>
    <t>impulsekash</t>
  </si>
  <si>
    <t>INBluth</t>
  </si>
  <si>
    <t>Incitatus99</t>
  </si>
  <si>
    <t>ineedtotakeashit</t>
  </si>
  <si>
    <t>informat2</t>
  </si>
  <si>
    <t>inksmudgedhands</t>
  </si>
  <si>
    <t>InsertSmartassRemark</t>
  </si>
  <si>
    <t>interweb1</t>
  </si>
  <si>
    <t>interwebbed</t>
  </si>
  <si>
    <t>InTupacWeTrust</t>
  </si>
  <si>
    <t>InvictusPretani</t>
  </si>
  <si>
    <t>Ipis192168</t>
  </si>
  <si>
    <t>IQDeclined</t>
  </si>
  <si>
    <t>iridiue</t>
  </si>
  <si>
    <t>isa0001</t>
  </si>
  <si>
    <t>Islandkid679</t>
  </si>
  <si>
    <t>itsyourmomcalling</t>
  </si>
  <si>
    <t>iusetotoo</t>
  </si>
  <si>
    <t>J50GT</t>
  </si>
  <si>
    <t>JackieBoySlim</t>
  </si>
  <si>
    <t>JackLove</t>
  </si>
  <si>
    <t>Jacksonthegreat67</t>
  </si>
  <si>
    <t>Jajaninetynine</t>
  </si>
  <si>
    <t>JamesIsSoPro</t>
  </si>
  <si>
    <t>Jamesobrien717</t>
  </si>
  <si>
    <t>jankadank</t>
  </si>
  <si>
    <t>Jauntathon</t>
  </si>
  <si>
    <t>jay_alfred_prufrock</t>
  </si>
  <si>
    <t>jazsper</t>
  </si>
  <si>
    <t>jbird8665</t>
  </si>
  <si>
    <t>JCBh9</t>
  </si>
  <si>
    <t>Jebediah_Johnson</t>
  </si>
  <si>
    <t>Jefethevol</t>
  </si>
  <si>
    <t>Jerseyprophet</t>
  </si>
  <si>
    <t>jesbiil</t>
  </si>
  <si>
    <t>jhenry922</t>
  </si>
  <si>
    <t>JihadiJustice</t>
  </si>
  <si>
    <t>jimmycarr1</t>
  </si>
  <si>
    <t>JJ_The_Diplomat</t>
  </si>
  <si>
    <t>jklub</t>
  </si>
  <si>
    <t>jloy88</t>
  </si>
  <si>
    <t>JoeRig</t>
  </si>
  <si>
    <t>John_Barlycorn</t>
  </si>
  <si>
    <t>johnmrson</t>
  </si>
  <si>
    <t>Johnnygunnz</t>
  </si>
  <si>
    <t>Jonnycd4</t>
  </si>
  <si>
    <t>jor4288</t>
  </si>
  <si>
    <t>josephhenning</t>
  </si>
  <si>
    <t>jstyler</t>
  </si>
  <si>
    <t>JustaRandomOldGuy</t>
  </si>
  <si>
    <t>justjoeisfine</t>
  </si>
  <si>
    <t>juxtoppose</t>
  </si>
  <si>
    <t>Kajocfc</t>
  </si>
  <si>
    <t>kakistocrator</t>
  </si>
  <si>
    <t>KanyeWestsPoo</t>
  </si>
  <si>
    <t>KaosEngine</t>
  </si>
  <si>
    <t>katsukare</t>
  </si>
  <si>
    <t>KazeNilrem</t>
  </si>
  <si>
    <t>keenly_disinterested</t>
  </si>
  <si>
    <t>keilwerth</t>
  </si>
  <si>
    <t>kensho28</t>
  </si>
  <si>
    <t>Kevinmc479</t>
  </si>
  <si>
    <t>kevonicus</t>
  </si>
  <si>
    <t>Khornate858</t>
  </si>
  <si>
    <t>killahghost</t>
  </si>
  <si>
    <t>Killdren88</t>
  </si>
  <si>
    <t>killerbutton</t>
  </si>
  <si>
    <t>Kingflares</t>
  </si>
  <si>
    <t>kneelbeforegod</t>
  </si>
  <si>
    <t>KnowsGooderThanYou</t>
  </si>
  <si>
    <t>KountMacula</t>
  </si>
  <si>
    <t>KrisG1887</t>
  </si>
  <si>
    <t>KruxAF</t>
  </si>
  <si>
    <t>ktchong</t>
  </si>
  <si>
    <t>l-rs2</t>
  </si>
  <si>
    <t>lacronicus</t>
  </si>
  <si>
    <t>lalegatorbg</t>
  </si>
  <si>
    <t>Lamb-and-Lamia</t>
  </si>
  <si>
    <t>laz10</t>
  </si>
  <si>
    <t>LazzzyButtons</t>
  </si>
  <si>
    <t>legalizeitalreadyffs</t>
  </si>
  <si>
    <t>Leonids33</t>
  </si>
  <si>
    <t>lespinoza</t>
  </si>
  <si>
    <t>lessadessa</t>
  </si>
  <si>
    <t>levi345</t>
  </si>
  <si>
    <t>Leviathan3333</t>
  </si>
  <si>
    <t>likechoklit4choklit</t>
  </si>
  <si>
    <t>Limberine</t>
  </si>
  <si>
    <t>linzielayne</t>
  </si>
  <si>
    <t>LiquidAether</t>
  </si>
  <si>
    <t>LiquidMotion</t>
  </si>
  <si>
    <t>ljhdistributing</t>
  </si>
  <si>
    <t>lllNico</t>
  </si>
  <si>
    <t>Lobsterbib</t>
  </si>
  <si>
    <t>Lochcelious</t>
  </si>
  <si>
    <t>Loggerdon</t>
  </si>
  <si>
    <t>Lord_Necross</t>
  </si>
  <si>
    <t>LordOfTheTennisDance</t>
  </si>
  <si>
    <t>LoSboccacc</t>
  </si>
  <si>
    <t>losian</t>
  </si>
  <si>
    <t>lostfourtime</t>
  </si>
  <si>
    <t>LugteLort</t>
  </si>
  <si>
    <t>maaseru</t>
  </si>
  <si>
    <t>macadore</t>
  </si>
  <si>
    <t>Mack_Man17</t>
  </si>
  <si>
    <t>MadDany94</t>
  </si>
  <si>
    <t>Madjack66</t>
  </si>
  <si>
    <t>magicsexywizard</t>
  </si>
  <si>
    <t>magicsonar</t>
  </si>
  <si>
    <t>magnament</t>
  </si>
  <si>
    <t>makingacanadian</t>
  </si>
  <si>
    <t>Malf1532</t>
  </si>
  <si>
    <t>Mandorism</t>
  </si>
  <si>
    <t>maralieus</t>
  </si>
  <si>
    <t>Marge_simpson_BJ</t>
  </si>
  <si>
    <t>markpas</t>
  </si>
  <si>
    <t>masterchedderballs96</t>
  </si>
  <si>
    <t>MasterKaen</t>
  </si>
  <si>
    <t>Meercatnipslip</t>
  </si>
  <si>
    <t>MegaJackUniverse</t>
  </si>
  <si>
    <t>mellowmonk</t>
  </si>
  <si>
    <t>meowmixyourmom</t>
  </si>
  <si>
    <t>Mercennarius</t>
  </si>
  <si>
    <t>Merica911</t>
  </si>
  <si>
    <t>Merrill_221</t>
  </si>
  <si>
    <t>merton1111</t>
  </si>
  <si>
    <t>MesaBoogeyMan</t>
  </si>
  <si>
    <t>Metabro</t>
  </si>
  <si>
    <t>Methican</t>
  </si>
  <si>
    <t>metronomemike</t>
  </si>
  <si>
    <t>Michaelbama</t>
  </si>
  <si>
    <t>MichaelEuteneuer</t>
  </si>
  <si>
    <t>Midwake</t>
  </si>
  <si>
    <t>mikailus</t>
  </si>
  <si>
    <t>minin71</t>
  </si>
  <si>
    <t>MisoRamenSoup</t>
  </si>
  <si>
    <t>MiyamotoKnows</t>
  </si>
  <si>
    <t>mobrocket</t>
  </si>
  <si>
    <t>Moerdac</t>
  </si>
  <si>
    <t>MolsonC</t>
  </si>
  <si>
    <t>moltenmoose</t>
  </si>
  <si>
    <t>MonjStrz</t>
  </si>
  <si>
    <t>Monorail5</t>
  </si>
  <si>
    <t>Moral_Gutpunch</t>
  </si>
  <si>
    <t>morbob</t>
  </si>
  <si>
    <t>mosbackr</t>
  </si>
  <si>
    <t>moschles</t>
  </si>
  <si>
    <t>MouthJob</t>
  </si>
  <si>
    <t>mpyles10</t>
  </si>
  <si>
    <t>Mr-Blah</t>
  </si>
  <si>
    <t>MrGaffe</t>
  </si>
  <si>
    <t>MsAnnabel</t>
  </si>
  <si>
    <t>MumrikDK</t>
  </si>
  <si>
    <t>muncherofhay</t>
  </si>
  <si>
    <t>Murgos-</t>
  </si>
  <si>
    <t>Musetrigger</t>
  </si>
  <si>
    <t>Mutt1223</t>
  </si>
  <si>
    <t>mytruth2017</t>
  </si>
  <si>
    <t>n00dol</t>
  </si>
  <si>
    <t>Natronix</t>
  </si>
  <si>
    <t>neodymium1337</t>
  </si>
  <si>
    <t>neomech</t>
  </si>
  <si>
    <t>NetPotionNr9</t>
  </si>
  <si>
    <t>Nevermind04</t>
  </si>
  <si>
    <t>nfshp253</t>
  </si>
  <si>
    <t>Nick246</t>
  </si>
  <si>
    <t>nicktod</t>
  </si>
  <si>
    <t>Nicod27</t>
  </si>
  <si>
    <t>nik516</t>
  </si>
  <si>
    <t>Nimstar7</t>
  </si>
  <si>
    <t>nithwyr</t>
  </si>
  <si>
    <t>no_dice_grandma</t>
  </si>
  <si>
    <t>nofx249</t>
  </si>
  <si>
    <t>none4none</t>
  </si>
  <si>
    <t>NoReallyFuckReddit</t>
  </si>
  <si>
    <t>notataco007</t>
  </si>
  <si>
    <t>notmybloatedsac</t>
  </si>
  <si>
    <t>NPVT</t>
  </si>
  <si>
    <t>nuck1014</t>
  </si>
  <si>
    <t>NuclearTrinity</t>
  </si>
  <si>
    <t>nwidis</t>
  </si>
  <si>
    <t>ObedientProle</t>
  </si>
  <si>
    <t>OldBoots</t>
  </si>
  <si>
    <t>OlderThanMyParents</t>
  </si>
  <si>
    <t>oldgreg92</t>
  </si>
  <si>
    <t>Oldkingcole225</t>
  </si>
  <si>
    <t>OlliesFreeOxen</t>
  </si>
  <si>
    <t>OMakiRi</t>
  </si>
  <si>
    <t>Omnisegaming</t>
  </si>
  <si>
    <t>OneAttentionPlease</t>
  </si>
  <si>
    <t>ooainaught</t>
  </si>
  <si>
    <t>oodats</t>
  </si>
  <si>
    <t>open_door_policy</t>
  </si>
  <si>
    <t>opticscythe</t>
  </si>
  <si>
    <t>ordenax</t>
  </si>
  <si>
    <t>ordinaryBiped</t>
  </si>
  <si>
    <t>Oreotech</t>
  </si>
  <si>
    <t>oriaven</t>
  </si>
  <si>
    <t>ortz3</t>
  </si>
  <si>
    <t>Ouroboros612</t>
  </si>
  <si>
    <t>ovaltine_spice</t>
  </si>
  <si>
    <t>oversized_hoodie</t>
  </si>
  <si>
    <t>Ozwaldo</t>
  </si>
  <si>
    <t>Ozythemandias2</t>
  </si>
  <si>
    <t>P4S5B60</t>
  </si>
  <si>
    <t>Pachi2Sexy</t>
  </si>
  <si>
    <t>paddirn</t>
  </si>
  <si>
    <t>padizzledonk</t>
  </si>
  <si>
    <t>Pahhur</t>
  </si>
  <si>
    <t>Pangolinsareodd</t>
  </si>
  <si>
    <t>paralogisme</t>
  </si>
  <si>
    <t>paraworldblue</t>
  </si>
  <si>
    <t>patpowers1995</t>
  </si>
  <si>
    <t>Paulitical</t>
  </si>
  <si>
    <t>pauljs75</t>
  </si>
  <si>
    <t>Penguinrob</t>
  </si>
  <si>
    <t>peon2</t>
  </si>
  <si>
    <t>perchesonopazzo</t>
  </si>
  <si>
    <t>pericles123</t>
  </si>
  <si>
    <t>Perro_Sucio</t>
  </si>
  <si>
    <t>peterfonda2</t>
  </si>
  <si>
    <t>PeytonDanning</t>
  </si>
  <si>
    <t>Phalex</t>
  </si>
  <si>
    <t>phernoree</t>
  </si>
  <si>
    <t>pickle1977</t>
  </si>
  <si>
    <t>Picnicpanther</t>
  </si>
  <si>
    <t>pieman7414</t>
  </si>
  <si>
    <t>PizzaHoe696969</t>
  </si>
  <si>
    <t>planchetflaw</t>
  </si>
  <si>
    <t>plunkadelic_daydream</t>
  </si>
  <si>
    <t>PM_ME_AN_8TOEDFOOT</t>
  </si>
  <si>
    <t>PM_ME_MAMMARY_GLANDS</t>
  </si>
  <si>
    <t>PM_Me_SomeStuff2</t>
  </si>
  <si>
    <t>PocketSixes</t>
  </si>
  <si>
    <t>podestaspassword</t>
  </si>
  <si>
    <t>Poet_of_Legends</t>
  </si>
  <si>
    <t>polerize</t>
  </si>
  <si>
    <t>positive_X</t>
  </si>
  <si>
    <t>Powwa9000</t>
  </si>
  <si>
    <t>presidium</t>
  </si>
  <si>
    <t>ProbablyHighAsShit</t>
  </si>
  <si>
    <t>profile_this</t>
  </si>
  <si>
    <t>propstothegast</t>
  </si>
  <si>
    <t>prove_this</t>
  </si>
  <si>
    <t>psychosocial--</t>
  </si>
  <si>
    <t>Psydator</t>
  </si>
  <si>
    <t>PurpEL</t>
  </si>
  <si>
    <t>purrgatory920</t>
  </si>
  <si>
    <t>Quantum_Ibis</t>
  </si>
  <si>
    <t>R-M-Pitt</t>
  </si>
  <si>
    <t>Rabbitastic</t>
  </si>
  <si>
    <t>rabidnz</t>
  </si>
  <si>
    <t>RadBadTad</t>
  </si>
  <si>
    <t>RadioMelon</t>
  </si>
  <si>
    <t>rafikiknowsdeway1</t>
  </si>
  <si>
    <t>Rahrahsaltmaker</t>
  </si>
  <si>
    <t>RahvinDragand</t>
  </si>
  <si>
    <t>rattatally</t>
  </si>
  <si>
    <t>RealFunction</t>
  </si>
  <si>
    <t>RealJoeFischer</t>
  </si>
  <si>
    <t>realSatanAMA</t>
  </si>
  <si>
    <t>ReasonOz</t>
  </si>
  <si>
    <t>rebuilt11</t>
  </si>
  <si>
    <t>RECOGNI7E</t>
  </si>
  <si>
    <t>RecordHigh</t>
  </si>
  <si>
    <t>RedDawn82</t>
  </si>
  <si>
    <t>redherring2</t>
  </si>
  <si>
    <t>rednrithmetic</t>
  </si>
  <si>
    <t>reebee7</t>
  </si>
  <si>
    <t>Rehcamretsnef</t>
  </si>
  <si>
    <t>relditor</t>
  </si>
  <si>
    <t>remedialrob</t>
  </si>
  <si>
    <t>Renacidos</t>
  </si>
  <si>
    <t>Renoirio</t>
  </si>
  <si>
    <t>rentalfloss</t>
  </si>
  <si>
    <t>Reptilian_Brain_420</t>
  </si>
  <si>
    <t>RepublicOfBiafra</t>
  </si>
  <si>
    <t>retisense</t>
  </si>
  <si>
    <t>richtofin819</t>
  </si>
  <si>
    <t>RickyBobbyBooBaa</t>
  </si>
  <si>
    <t>riddleman66</t>
  </si>
  <si>
    <t>RiffyDivine2</t>
  </si>
  <si>
    <t>Roadrep35</t>
  </si>
  <si>
    <t>robinkak</t>
  </si>
  <si>
    <t>RobloxLover369421</t>
  </si>
  <si>
    <t>Robotic-communist</t>
  </si>
  <si>
    <t>RogueSpartan</t>
  </si>
  <si>
    <t>Rokit_Mang9999</t>
  </si>
  <si>
    <t>RolandoGarza</t>
  </si>
  <si>
    <t>rolfraikou</t>
  </si>
  <si>
    <t>Ronoh</t>
  </si>
  <si>
    <t>ronthat</t>
  </si>
  <si>
    <t>root_bridge</t>
  </si>
  <si>
    <t>RUIN_NATION_</t>
  </si>
  <si>
    <t>Rvolutionary_Details</t>
  </si>
  <si>
    <t>Ryanz_OMFG</t>
  </si>
  <si>
    <t>Saberus_Terras</t>
  </si>
  <si>
    <t>Sacred_Fishstick</t>
  </si>
  <si>
    <t>Sallman11</t>
  </si>
  <si>
    <t>SaltyDoggoMeo</t>
  </si>
  <si>
    <t>sambull</t>
  </si>
  <si>
    <t>SamCatchem</t>
  </si>
  <si>
    <t>sandmama</t>
  </si>
  <si>
    <t>sarcastroll</t>
  </si>
  <si>
    <t>Satevo462</t>
  </si>
  <si>
    <t>Scarlettail</t>
  </si>
  <si>
    <t>Scopy</t>
  </si>
  <si>
    <t>ScrantonStrangler28</t>
  </si>
  <si>
    <t>sdsanth</t>
  </si>
  <si>
    <t>SeabrookMiglla</t>
  </si>
  <si>
    <t>Seanay-B</t>
  </si>
  <si>
    <t>seancurl</t>
  </si>
  <si>
    <t>SeaTwertle</t>
  </si>
  <si>
    <t>SecretBay</t>
  </si>
  <si>
    <t>Secuter</t>
  </si>
  <si>
    <t>self_loathing_ham</t>
  </si>
  <si>
    <t>sellingfullwheat</t>
  </si>
  <si>
    <t>semantikron</t>
  </si>
  <si>
    <t>SFjouster</t>
  </si>
  <si>
    <t>ShadeO89</t>
  </si>
  <si>
    <t>ShadowBanCurse</t>
  </si>
  <si>
    <t>Shaunizzle42</t>
  </si>
  <si>
    <t>Shellback1</t>
  </si>
  <si>
    <t>sherms89</t>
  </si>
  <si>
    <t>shijjiri</t>
  </si>
  <si>
    <t>Shimmitar</t>
  </si>
  <si>
    <t>Shiroi_Kage</t>
  </si>
  <si>
    <t>Shitty_Google_Bot</t>
  </si>
  <si>
    <t>ShneekeyTheLost</t>
  </si>
  <si>
    <t>ShockRampage</t>
  </si>
  <si>
    <t>Shredtillyourdead</t>
  </si>
  <si>
    <t>SilverKnightOfMagic</t>
  </si>
  <si>
    <t>SilverL1ning</t>
  </si>
  <si>
    <t>Silverseren</t>
  </si>
  <si>
    <t>Sir_Abraham_Nixon</t>
  </si>
  <si>
    <t>sirkaracho</t>
  </si>
  <si>
    <t>SirPuzzleAlots</t>
  </si>
  <si>
    <t>skeeter1234</t>
  </si>
  <si>
    <t>slaperfest</t>
  </si>
  <si>
    <t>SlappyMcFartsack</t>
  </si>
  <si>
    <t>slaugh85</t>
  </si>
  <si>
    <t>SliyarohModus</t>
  </si>
  <si>
    <t>Sluethi</t>
  </si>
  <si>
    <t>snapekilledyomomma</t>
  </si>
  <si>
    <t>Snowbattt</t>
  </si>
  <si>
    <t>socialgadfly420</t>
  </si>
  <si>
    <t>Solensia</t>
  </si>
  <si>
    <t>Solid_Gold_Turd</t>
  </si>
  <si>
    <t>Solid_Jack</t>
  </si>
  <si>
    <t>Some_Asshole_Said</t>
  </si>
  <si>
    <t>somedude456</t>
  </si>
  <si>
    <t>SongForPenny</t>
  </si>
  <si>
    <t>sonofsuperman1983</t>
  </si>
  <si>
    <t>sour_creme</t>
  </si>
  <si>
    <t>SovietsInAfghanistan</t>
  </si>
  <si>
    <t>Spacemage</t>
  </si>
  <si>
    <t>SpaceXmars</t>
  </si>
  <si>
    <t>SparklyPen</t>
  </si>
  <si>
    <t>SpeshellED</t>
  </si>
  <si>
    <t>SphereIX</t>
  </si>
  <si>
    <t>SpitefulRish</t>
  </si>
  <si>
    <t>SquanchingOnPao</t>
  </si>
  <si>
    <t>ssjgrayfox</t>
  </si>
  <si>
    <t>StarDustLuna3D</t>
  </si>
  <si>
    <t>StAugustine94</t>
  </si>
  <si>
    <t>steakbread</t>
  </si>
  <si>
    <t>steeveperry</t>
  </si>
  <si>
    <t>Steinberg1</t>
  </si>
  <si>
    <t>SteveJEO</t>
  </si>
  <si>
    <t>Stevemagegod</t>
  </si>
  <si>
    <t>StillMind2010</t>
  </si>
  <si>
    <t>Stink-Finger</t>
  </si>
  <si>
    <t>Stormdancer</t>
  </si>
  <si>
    <t>straightsally</t>
  </si>
  <si>
    <t>strangeelement</t>
  </si>
  <si>
    <t>StumptownRetro</t>
  </si>
  <si>
    <t>SugarBear4Real</t>
  </si>
  <si>
    <t>SunriseSurprise</t>
  </si>
  <si>
    <t>sureispellbadly</t>
  </si>
  <si>
    <t>surp_</t>
  </si>
  <si>
    <t>sybolian</t>
  </si>
  <si>
    <t>SydNorth</t>
  </si>
  <si>
    <t>TaasIlong</t>
  </si>
  <si>
    <t>TacTurtle</t>
  </si>
  <si>
    <t>tandoori_taco_cat</t>
  </si>
  <si>
    <t>Tantric989</t>
  </si>
  <si>
    <t>tcmasterson</t>
  </si>
  <si>
    <t>TearofLyys</t>
  </si>
  <si>
    <t>TechniChara</t>
  </si>
  <si>
    <t>technofox01</t>
  </si>
  <si>
    <t>technosaur</t>
  </si>
  <si>
    <t>Tee_H</t>
  </si>
  <si>
    <t>Tenacious_Dad</t>
  </si>
  <si>
    <t>tententai</t>
  </si>
  <si>
    <t>test6554</t>
  </si>
  <si>
    <t>TexasWithADollarsign</t>
  </si>
  <si>
    <t>TheAC997</t>
  </si>
  <si>
    <t>TheFatMouse</t>
  </si>
  <si>
    <t>TheKolbrin</t>
  </si>
  <si>
    <t>thelawgiver321</t>
  </si>
  <si>
    <t>TheMongaloid</t>
  </si>
  <si>
    <t>Theocletian</t>
  </si>
  <si>
    <t>TheonsPrideinaBox</t>
  </si>
  <si>
    <t>thephantom1492</t>
  </si>
  <si>
    <t>thereson8or</t>
  </si>
  <si>
    <t>Thetatornater</t>
  </si>
  <si>
    <t>thic_individual</t>
  </si>
  <si>
    <t>thielemodululz</t>
  </si>
  <si>
    <t>ThinkBiscuit</t>
  </si>
  <si>
    <t>thirdeyefish</t>
  </si>
  <si>
    <t>ThisIsTheNewSleeve</t>
  </si>
  <si>
    <t>ThisLookInfectedToYa</t>
  </si>
  <si>
    <t>ThisOneIsNotaNumber</t>
  </si>
  <si>
    <t>THSSFC</t>
  </si>
  <si>
    <t>Tides5</t>
  </si>
  <si>
    <t>tigersharkwushen_</t>
  </si>
  <si>
    <t>Timedoutsob</t>
  </si>
  <si>
    <t>Tired8281</t>
  </si>
  <si>
    <t>Toad32</t>
  </si>
  <si>
    <t>Tombryant89</t>
  </si>
  <si>
    <t>tonyray</t>
  </si>
  <si>
    <t>TooMuchToSayMan</t>
  </si>
  <si>
    <t>topman213</t>
  </si>
  <si>
    <t>tossinkittens</t>
  </si>
  <si>
    <t>tricoloredduck851</t>
  </si>
  <si>
    <t>triplebe4m</t>
  </si>
  <si>
    <t>Trippy_trip27</t>
  </si>
  <si>
    <t>TrumpsterFire8</t>
  </si>
  <si>
    <t>truthdoctor</t>
  </si>
  <si>
    <t>Trygolds</t>
  </si>
  <si>
    <t>tryingmyhardest88</t>
  </si>
  <si>
    <t>Tsobaphomet</t>
  </si>
  <si>
    <t>turkeypants</t>
  </si>
  <si>
    <t>TUVegeto137</t>
  </si>
  <si>
    <t>tweetgoesbird</t>
  </si>
  <si>
    <t>twwp</t>
  </si>
  <si>
    <t>tylercreatesworlds</t>
  </si>
  <si>
    <t>uckTheSaints</t>
  </si>
  <si>
    <t>UF8FF</t>
  </si>
  <si>
    <t>Uglyblackmale</t>
  </si>
  <si>
    <t>unbitious</t>
  </si>
  <si>
    <t>UncookedMarsupial</t>
  </si>
  <si>
    <t>under_armpit</t>
  </si>
  <si>
    <t>Under_the_Gaslights</t>
  </si>
  <si>
    <t>unionjunk</t>
  </si>
  <si>
    <t>upandrunning</t>
  </si>
  <si>
    <t>upstateduck</t>
  </si>
  <si>
    <t>Validus812</t>
  </si>
  <si>
    <t>VanceAstrooooooovic</t>
  </si>
  <si>
    <t>varikonniemi</t>
  </si>
  <si>
    <t>vaugelybashful</t>
  </si>
  <si>
    <t>Vegaprime</t>
  </si>
  <si>
    <t>velezaraptor</t>
  </si>
  <si>
    <t>very_sweet_juices</t>
  </si>
  <si>
    <t>VFsv6</t>
  </si>
  <si>
    <t>VincentVega92</t>
  </si>
  <si>
    <t>Vinura</t>
  </si>
  <si>
    <t>Viper_JB</t>
  </si>
  <si>
    <t>W_I_Water</t>
  </si>
  <si>
    <t>w116</t>
  </si>
  <si>
    <t>w1n5t0nM1k3y</t>
  </si>
  <si>
    <t>wagwoanimator</t>
  </si>
  <si>
    <t>walloon5</t>
  </si>
  <si>
    <t>Wangeye</t>
  </si>
  <si>
    <t>Waramaug</t>
  </si>
  <si>
    <t>Wardo1210</t>
  </si>
  <si>
    <t>wardrich</t>
  </si>
  <si>
    <t>wascallywabbite</t>
  </si>
  <si>
    <t>wasslainbylag</t>
  </si>
  <si>
    <t>WE_Coyote73</t>
  </si>
  <si>
    <t>Weacron</t>
  </si>
  <si>
    <t>webauteur</t>
  </si>
  <si>
    <t>weresupportingtim</t>
  </si>
  <si>
    <t>Wesker405</t>
  </si>
  <si>
    <t>wh0_RU</t>
  </si>
  <si>
    <t>Whackjob-KSP</t>
  </si>
  <si>
    <t>WhackOnWaxOff</t>
  </si>
  <si>
    <t>Whateverchan</t>
  </si>
  <si>
    <t>whoopdedo</t>
  </si>
  <si>
    <t>WickedTriggered</t>
  </si>
  <si>
    <t>WingLeviosa</t>
  </si>
  <si>
    <t>Winkelkater</t>
  </si>
  <si>
    <t>WolfBourne15</t>
  </si>
  <si>
    <t>Wolfgang7990</t>
  </si>
  <si>
    <t>wonder-maker</t>
  </si>
  <si>
    <t>wyliefox</t>
  </si>
  <si>
    <t>Xenjael</t>
  </si>
  <si>
    <t>Xerkzeez</t>
  </si>
  <si>
    <t>Xiaxs</t>
  </si>
  <si>
    <t>xitzengyigglz</t>
  </si>
  <si>
    <t>xQuizate87</t>
  </si>
  <si>
    <t>yoloxxbasedxx420</t>
  </si>
  <si>
    <t>You_Dont_Party</t>
  </si>
  <si>
    <t>youdoitimbusy</t>
  </si>
  <si>
    <t>Z0mbiejay</t>
  </si>
  <si>
    <t>zachariassss</t>
  </si>
  <si>
    <t>Zachtpres</t>
  </si>
  <si>
    <t>zahid789</t>
  </si>
  <si>
    <t>zander1496</t>
  </si>
  <si>
    <t>Zanford</t>
  </si>
  <si>
    <t>zdakat</t>
  </si>
  <si>
    <t>zelda-go-go</t>
  </si>
  <si>
    <t>zennyc001</t>
  </si>
  <si>
    <t>zenyl</t>
  </si>
  <si>
    <t>ZhilkinSerg</t>
  </si>
  <si>
    <t>zivlynsbane</t>
  </si>
  <si>
    <t>zloykrolik</t>
  </si>
  <si>
    <t>zomanda</t>
  </si>
  <si>
    <t>zomboromcom</t>
  </si>
  <si>
    <t>FFAA00</t>
  </si>
  <si>
    <t>_______3</t>
  </si>
  <si>
    <t>__TIE_Guy</t>
  </si>
  <si>
    <t>__word_clouds__</t>
  </si>
  <si>
    <t>_012345</t>
  </si>
  <si>
    <t>_Aporia_</t>
  </si>
  <si>
    <t>_CarlosDanger69</t>
  </si>
  <si>
    <t>_CountingStars_</t>
  </si>
  <si>
    <t>_gina_marie_</t>
  </si>
  <si>
    <t>_HagbardCeline</t>
  </si>
  <si>
    <t>_IntoTheFury_</t>
  </si>
  <si>
    <t>_JokersTrick</t>
  </si>
  <si>
    <t>_Kofiko</t>
  </si>
  <si>
    <t>_Pornosonic_</t>
  </si>
  <si>
    <t>_reddit_account</t>
  </si>
  <si>
    <t>_russell_mania_</t>
  </si>
  <si>
    <t>_skull_kid_</t>
  </si>
  <si>
    <t>---TheFierceDeity---</t>
  </si>
  <si>
    <t>--Chocobo</t>
  </si>
  <si>
    <t>-Axiom-</t>
  </si>
  <si>
    <t>-Chell</t>
  </si>
  <si>
    <t>-Nok</t>
  </si>
  <si>
    <t>-ParticleMan-</t>
  </si>
  <si>
    <t>-Resputin-</t>
  </si>
  <si>
    <t>007brendan</t>
  </si>
  <si>
    <t>00Dan</t>
  </si>
  <si>
    <t>00DEADBEEF</t>
  </si>
  <si>
    <t>01-__-10</t>
  </si>
  <si>
    <t>0belvedere</t>
  </si>
  <si>
    <t>0gF4r1n420</t>
  </si>
  <si>
    <t>0o0o0oo0o000oo0o0</t>
  </si>
  <si>
    <t>10000pelicans</t>
  </si>
  <si>
    <t>13ANANAFISH</t>
  </si>
  <si>
    <t>1920sremastered</t>
  </si>
  <si>
    <t>1968pontiac</t>
  </si>
  <si>
    <t>1lluminist</t>
  </si>
  <si>
    <t>1sagas1</t>
  </si>
  <si>
    <t>1sdkid</t>
  </si>
  <si>
    <t>2cats2hats</t>
  </si>
  <si>
    <t>2dayathrowaway</t>
  </si>
  <si>
    <t>2dogs1man</t>
  </si>
  <si>
    <t>2high4life</t>
  </si>
  <si>
    <t>2ndandlong</t>
  </si>
  <si>
    <t>3444cobaltmoon</t>
  </si>
  <si>
    <t>360_face_palm</t>
  </si>
  <si>
    <t>3dios</t>
  </si>
  <si>
    <t>3lRey</t>
  </si>
  <si>
    <t>41k3n</t>
  </si>
  <si>
    <t>43_Hobbits</t>
  </si>
  <si>
    <t>4th_dimensi0n</t>
  </si>
  <si>
    <t>59tigger</t>
  </si>
  <si>
    <t>5yearsinthefuture</t>
  </si>
  <si>
    <t>64vintage</t>
  </si>
  <si>
    <t>69Milfs</t>
  </si>
  <si>
    <t>7V3N</t>
  </si>
  <si>
    <t>853lovsouthie</t>
  </si>
  <si>
    <t>86cobrastatus</t>
  </si>
  <si>
    <t>9kz7</t>
  </si>
  <si>
    <t>a_tiny_ant</t>
  </si>
  <si>
    <t>a_wascally_wabbit</t>
  </si>
  <si>
    <t>aapolitical</t>
  </si>
  <si>
    <t>abbeyeiger</t>
  </si>
  <si>
    <t>ABCosmos</t>
  </si>
  <si>
    <t>abcpdo</t>
  </si>
  <si>
    <t>AbfromQue</t>
  </si>
  <si>
    <t>Abracadaver2000</t>
  </si>
  <si>
    <t>ABraveLittle_Toaster</t>
  </si>
  <si>
    <t>Abstraction1</t>
  </si>
  <si>
    <t>Acanthophis</t>
  </si>
  <si>
    <t>AcceleratedDragon</t>
  </si>
  <si>
    <t>accretion_disc</t>
  </si>
  <si>
    <t>AceOfDiamonds373</t>
  </si>
  <si>
    <t>Acerolled</t>
  </si>
  <si>
    <t>aChildofChaos</t>
  </si>
  <si>
    <t>ActivateNow</t>
  </si>
  <si>
    <t>actualspaceturtle</t>
  </si>
  <si>
    <t>Adam_Handweave</t>
  </si>
  <si>
    <t>adamd22</t>
  </si>
  <si>
    <t>adamislolz</t>
  </si>
  <si>
    <t>addpulp</t>
  </si>
  <si>
    <t>adeliberateidler</t>
  </si>
  <si>
    <t>ADEMandEve</t>
  </si>
  <si>
    <t>ademnus</t>
  </si>
  <si>
    <t>Adingding90</t>
  </si>
  <si>
    <t>Adjustify</t>
  </si>
  <si>
    <t>admuh</t>
  </si>
  <si>
    <t>AdorableLime</t>
  </si>
  <si>
    <t>advancedgoogle</t>
  </si>
  <si>
    <t>aedansblade36</t>
  </si>
  <si>
    <t>aegon-the-befuddled</t>
  </si>
  <si>
    <t>aether_forge</t>
  </si>
  <si>
    <t>Aezen</t>
  </si>
  <si>
    <t>agent0731</t>
  </si>
  <si>
    <t>agentorgy</t>
  </si>
  <si>
    <t>AgonyofAntigone</t>
  </si>
  <si>
    <t>Agrypa</t>
  </si>
  <si>
    <t>aheadwarp9</t>
  </si>
  <si>
    <t>Ahhhhjaysus</t>
  </si>
  <si>
    <t>AIDS_Warlock</t>
  </si>
  <si>
    <t>AIfie</t>
  </si>
  <si>
    <t>aiicaramba</t>
  </si>
  <si>
    <t>AimlesslyCheesy</t>
  </si>
  <si>
    <t>Airazz</t>
  </si>
  <si>
    <t>Airlineguy1</t>
  </si>
  <si>
    <t>airwhy7</t>
  </si>
  <si>
    <t>ais4aron</t>
  </si>
  <si>
    <t>Aisteach19</t>
  </si>
  <si>
    <t>AJGrayTay</t>
  </si>
  <si>
    <t>ajxnjd</t>
  </si>
  <si>
    <t>akatsukix</t>
  </si>
  <si>
    <t>Akolade</t>
  </si>
  <si>
    <t>Akomancer19</t>
  </si>
  <si>
    <t>alaninsitges</t>
  </si>
  <si>
    <t>alanmagid</t>
  </si>
  <si>
    <t>alcatrazcgp</t>
  </si>
  <si>
    <t>Alecrizzle</t>
  </si>
  <si>
    <t>alercah</t>
  </si>
  <si>
    <t>alex3494</t>
  </si>
  <si>
    <t>alex494</t>
  </si>
  <si>
    <t>Alexandertheape</t>
  </si>
  <si>
    <t>AlexJonesTrannyP0rn</t>
  </si>
  <si>
    <t>alexxerth</t>
  </si>
  <si>
    <t>alfreeland</t>
  </si>
  <si>
    <t>algy888</t>
  </si>
  <si>
    <t>alhass</t>
  </si>
  <si>
    <t>alien6</t>
  </si>
  <si>
    <t>AlienMutantRobotDog</t>
  </si>
  <si>
    <t>Alioshia</t>
  </si>
  <si>
    <t>allahfalsegod</t>
  </si>
  <si>
    <t>Alleandros</t>
  </si>
  <si>
    <t>allenidaho</t>
  </si>
  <si>
    <t>AllHopeIsLostSadFace</t>
  </si>
  <si>
    <t>Allittle1970</t>
  </si>
  <si>
    <t>AllNightPony</t>
  </si>
  <si>
    <t>AllSeeingAI</t>
  </si>
  <si>
    <t>AllThatJazz</t>
  </si>
  <si>
    <t>Alongstoryofanillman</t>
  </si>
  <si>
    <t>Alpha-Trion</t>
  </si>
  <si>
    <t>AlphaPotatoe</t>
  </si>
  <si>
    <t>alphvader</t>
  </si>
  <si>
    <t>alsoaprettybigdeal</t>
  </si>
  <si>
    <t>alternativesonder</t>
  </si>
  <si>
    <t>altitudes2000</t>
  </si>
  <si>
    <t>AltoGobo</t>
  </si>
  <si>
    <t>Alusion</t>
  </si>
  <si>
    <t>AlwaysNowNeverNotMe</t>
  </si>
  <si>
    <t>alwaysrightusually</t>
  </si>
  <si>
    <t>AlwaysSaysDogs</t>
  </si>
  <si>
    <t>Alyscupcakes</t>
  </si>
  <si>
    <t>Aman3Sudan</t>
  </si>
  <si>
    <t>Amanwenttotown</t>
  </si>
  <si>
    <t>AMaskedAvenger</t>
  </si>
  <si>
    <t>Americalgam</t>
  </si>
  <si>
    <t>AmethystWind</t>
  </si>
  <si>
    <t>amityville</t>
  </si>
  <si>
    <t>amlecciones</t>
  </si>
  <si>
    <t>amosmydad</t>
  </si>
  <si>
    <t>an_agreeing_dothraki</t>
  </si>
  <si>
    <t>ANAL-DESTROY3R</t>
  </si>
  <si>
    <t>analest-analyst</t>
  </si>
  <si>
    <t>analviolator69</t>
  </si>
  <si>
    <t>andeservedhero</t>
  </si>
  <si>
    <t>Andrew5329</t>
  </si>
  <si>
    <t>andrewsmd87</t>
  </si>
  <si>
    <t>andrewwalton</t>
  </si>
  <si>
    <t>Android24</t>
  </si>
  <si>
    <t>AndThatHowYouGetAnts</t>
  </si>
  <si>
    <t>Andy1_1</t>
  </si>
  <si>
    <t>andybmcc</t>
  </si>
  <si>
    <t>AndyJack86</t>
  </si>
  <si>
    <t>AndyM_LVB</t>
  </si>
  <si>
    <t>Angdrambor</t>
  </si>
  <si>
    <t>Angeleno88</t>
  </si>
  <si>
    <t>angelfurious</t>
  </si>
  <si>
    <t>AngelicPringles1998</t>
  </si>
  <si>
    <t>angelomike</t>
  </si>
  <si>
    <t>AngeloSantelli</t>
  </si>
  <si>
    <t>anghus</t>
  </si>
  <si>
    <t>AngryBird225</t>
  </si>
  <si>
    <t>AngryFace4</t>
  </si>
  <si>
    <t>AngryPowerWank</t>
  </si>
  <si>
    <t>animal311</t>
  </si>
  <si>
    <t>Animus0724</t>
  </si>
  <si>
    <t>annachie</t>
  </si>
  <si>
    <t>Anon3258714569</t>
  </si>
  <si>
    <t>anonuemus</t>
  </si>
  <si>
    <t>anonymau5</t>
  </si>
  <si>
    <t>anonymosh</t>
  </si>
  <si>
    <t>anotherkeebler</t>
  </si>
  <si>
    <t>Ant_903</t>
  </si>
  <si>
    <t>anticerber</t>
  </si>
  <si>
    <t>antiward</t>
  </si>
  <si>
    <t>antsugi</t>
  </si>
  <si>
    <t>Antworter</t>
  </si>
  <si>
    <t>Anyna-Meatall</t>
  </si>
  <si>
    <t>AnyWarthog3</t>
  </si>
  <si>
    <t>Aotoi</t>
  </si>
  <si>
    <t>Apathetic_Zealot</t>
  </si>
  <si>
    <t>ApostateAardwolf</t>
  </si>
  <si>
    <t>ApplesBananasRhinoc</t>
  </si>
  <si>
    <t>appolo11</t>
  </si>
  <si>
    <t>Aquabrah</t>
  </si>
  <si>
    <t>aquamah</t>
  </si>
  <si>
    <t>arabsandals</t>
  </si>
  <si>
    <t>Arancaytar</t>
  </si>
  <si>
    <t>arazamatazguy</t>
  </si>
  <si>
    <t>Arb3395</t>
  </si>
  <si>
    <t>Arc_Nexus</t>
  </si>
  <si>
    <t>ArcadesRed</t>
  </si>
  <si>
    <t>Arch_0</t>
  </si>
  <si>
    <t>archamedeznutz</t>
  </si>
  <si>
    <t>Archimid</t>
  </si>
  <si>
    <t>archjones</t>
  </si>
  <si>
    <t>arendt1</t>
  </si>
  <si>
    <t>aretasdaemon</t>
  </si>
  <si>
    <t>argeddit</t>
  </si>
  <si>
    <t>arguendo10</t>
  </si>
  <si>
    <t>Arkal0n</t>
  </si>
  <si>
    <t>arkansastraffic</t>
  </si>
  <si>
    <t>ArmageddonRetrospect</t>
  </si>
  <si>
    <t>ArminscopyofSwank</t>
  </si>
  <si>
    <t>armored-dinnerjacket</t>
  </si>
  <si>
    <t>arostrat</t>
  </si>
  <si>
    <t>Arthas429</t>
  </si>
  <si>
    <t>Artist850</t>
  </si>
  <si>
    <t>arxv</t>
  </si>
  <si>
    <t>ascendedlurker</t>
  </si>
  <si>
    <t>aschesklave</t>
  </si>
  <si>
    <t>ascii122</t>
  </si>
  <si>
    <t>asdf_678</t>
  </si>
  <si>
    <t>Asha108</t>
  </si>
  <si>
    <t>AshfordThunder</t>
  </si>
  <si>
    <t>AskAboutMyCoffee</t>
  </si>
  <si>
    <t>askmeaboutmysciatica</t>
  </si>
  <si>
    <t>asmblarrr</t>
  </si>
  <si>
    <t>AssholeEmbargo</t>
  </si>
  <si>
    <t>Astra_Nobara</t>
  </si>
  <si>
    <t>Astralarogance</t>
  </si>
  <si>
    <t>AStupidHippo</t>
  </si>
  <si>
    <t>At_Work_SND_Coffee</t>
  </si>
  <si>
    <t>Atkailash</t>
  </si>
  <si>
    <t>ATLAB</t>
  </si>
  <si>
    <t>Atomsteel</t>
  </si>
  <si>
    <t>attractivepotato</t>
  </si>
  <si>
    <t>atwork_sfw</t>
  </si>
  <si>
    <t>Au_Sand</t>
  </si>
  <si>
    <t>aunt_pearls_hat</t>
  </si>
  <si>
    <t>Aussie-Nerd</t>
  </si>
  <si>
    <t>AustinAuranymph</t>
  </si>
  <si>
    <t>AustrianMichael</t>
  </si>
  <si>
    <t>Automaticmann</t>
  </si>
  <si>
    <t>Autumn1881</t>
  </si>
  <si>
    <t>Auxx</t>
  </si>
  <si>
    <t>AvailableTrust0</t>
  </si>
  <si>
    <t>AvatarJack</t>
  </si>
  <si>
    <t>avidderailment</t>
  </si>
  <si>
    <t>awe300</t>
  </si>
  <si>
    <t>awesome9001</t>
  </si>
  <si>
    <t>awesomefacepalm</t>
  </si>
  <si>
    <t>awfulgoodness</t>
  </si>
  <si>
    <t>Awhyde1</t>
  </si>
  <si>
    <t>awkristensen</t>
  </si>
  <si>
    <t>awwrats</t>
  </si>
  <si>
    <t>axbaby123</t>
  </si>
  <si>
    <t>axloo7</t>
  </si>
  <si>
    <t>az9393</t>
  </si>
  <si>
    <t>azteczulu</t>
  </si>
  <si>
    <t>Azthioth</t>
  </si>
  <si>
    <t>azurblue</t>
  </si>
  <si>
    <t>B_Bad_Person</t>
  </si>
  <si>
    <t>B00STERGOLD</t>
  </si>
  <si>
    <t>BA_lampman</t>
  </si>
  <si>
    <t>babyballz</t>
  </si>
  <si>
    <t>babyggrgg</t>
  </si>
  <si>
    <t>BabyYodaX</t>
  </si>
  <si>
    <t>BackSeatGremlin</t>
  </si>
  <si>
    <t>baconsnotworthit</t>
  </si>
  <si>
    <t>badaboomxx</t>
  </si>
  <si>
    <t>BadNraD</t>
  </si>
  <si>
    <t>badoosh123</t>
  </si>
  <si>
    <t>BadW3rds</t>
  </si>
  <si>
    <t>BAG1</t>
  </si>
  <si>
    <t>bakedbreadbowl</t>
  </si>
  <si>
    <t>BallClamps</t>
  </si>
  <si>
    <t>ban_voluntary_trade</t>
  </si>
  <si>
    <t>Banana32111Phone</t>
  </si>
  <si>
    <t>BanditandSnowman</t>
  </si>
  <si>
    <t>BanMeAndIMurderYou</t>
  </si>
  <si>
    <t>Banned88</t>
  </si>
  <si>
    <t>BanzaiTree</t>
  </si>
  <si>
    <t>baraksobamas</t>
  </si>
  <si>
    <t>bareborn</t>
  </si>
  <si>
    <t>Barfhelmet</t>
  </si>
  <si>
    <t>bargman</t>
  </si>
  <si>
    <t>Barron_Cyber</t>
  </si>
  <si>
    <t>BassInMyFace</t>
  </si>
  <si>
    <t>Bastuhingst</t>
  </si>
  <si>
    <t>batfiend</t>
  </si>
  <si>
    <t>Bayho</t>
  </si>
  <si>
    <t>bazooka_matt</t>
  </si>
  <si>
    <t>bbuk11</t>
  </si>
  <si>
    <t>beardedbarnabas</t>
  </si>
  <si>
    <t>BeardedGirl</t>
  </si>
  <si>
    <t>Beastinlosers</t>
  </si>
  <si>
    <t>beatrixxkiddo007</t>
  </si>
  <si>
    <t>Beaulderdash2000</t>
  </si>
  <si>
    <t>BeefHands</t>
  </si>
  <si>
    <t>BeefSerious</t>
  </si>
  <si>
    <t>Beeker04</t>
  </si>
  <si>
    <t>beelzebubby</t>
  </si>
  <si>
    <t>Beermedear</t>
  </si>
  <si>
    <t>BelaqueBelaque</t>
  </si>
  <si>
    <t>Ben2749</t>
  </si>
  <si>
    <t>bendover912</t>
  </si>
  <si>
    <t>BeneathTheSassafras</t>
  </si>
  <si>
    <t>BenevolentTengu</t>
  </si>
  <si>
    <t>berryferry</t>
  </si>
  <si>
    <t>Betsy-DevOps</t>
  </si>
  <si>
    <t>Bhopali2</t>
  </si>
  <si>
    <t>bhp126</t>
  </si>
  <si>
    <t>bicyclemom</t>
  </si>
  <si>
    <t>Bidwell64</t>
  </si>
  <si>
    <t>Biebou</t>
  </si>
  <si>
    <t>BielskiBoy</t>
  </si>
  <si>
    <t>biernini</t>
  </si>
  <si>
    <t>BiffChildFromBangor</t>
  </si>
  <si>
    <t>Big80sweens</t>
  </si>
  <si>
    <t>bigbadhorn</t>
  </si>
  <si>
    <t>bigboi_mike</t>
  </si>
  <si>
    <t>bigbrainmaxx</t>
  </si>
  <si>
    <t>bigfig</t>
  </si>
  <si>
    <t>BiggerFrenchie</t>
  </si>
  <si>
    <t>BigHittinBrian</t>
  </si>
  <si>
    <t>Bigmikey0</t>
  </si>
  <si>
    <t>bigmouthbasshole</t>
  </si>
  <si>
    <t>BigWheelz</t>
  </si>
  <si>
    <t>Bikesandkittens</t>
  </si>
  <si>
    <t>BilboTeaBagginsLOL</t>
  </si>
  <si>
    <t>billcainesq</t>
  </si>
  <si>
    <t>billiecraztal</t>
  </si>
  <si>
    <t>BillionTonsHyperbole</t>
  </si>
  <si>
    <t>billyboogie</t>
  </si>
  <si>
    <t>BinLadenBComin</t>
  </si>
  <si>
    <t>Biovyn</t>
  </si>
  <si>
    <t>Bipolarruledout</t>
  </si>
  <si>
    <t>bitwarrior80</t>
  </si>
  <si>
    <t>Bizrat7</t>
  </si>
  <si>
    <t>BKStephens</t>
  </si>
  <si>
    <t>Bl00perTr00per</t>
  </si>
  <si>
    <t>Black540Msport</t>
  </si>
  <si>
    <t>Blackbeard_</t>
  </si>
  <si>
    <t>Blackbriar41571</t>
  </si>
  <si>
    <t>BlackGabriel</t>
  </si>
  <si>
    <t>Blackgold713</t>
  </si>
  <si>
    <t>BLACKMARQUETTE</t>
  </si>
  <si>
    <t>Bladeslinger2</t>
  </si>
  <si>
    <t>blambliab</t>
  </si>
  <si>
    <t>blastzone24</t>
  </si>
  <si>
    <t>blfire</t>
  </si>
  <si>
    <t>BlindTiger86</t>
  </si>
  <si>
    <t>Blitzkrieg404</t>
  </si>
  <si>
    <t>blitzstrikes</t>
  </si>
  <si>
    <t>blkarcher77</t>
  </si>
  <si>
    <t>blkmge</t>
  </si>
  <si>
    <t>blobschnieder</t>
  </si>
  <si>
    <t>Bloka2au</t>
  </si>
  <si>
    <t>blood_bag</t>
  </si>
  <si>
    <t>BloodAndTsundere</t>
  </si>
  <si>
    <t>BloodyIron</t>
  </si>
  <si>
    <t>Blortuston</t>
  </si>
  <si>
    <t>blottedconscience</t>
  </si>
  <si>
    <t>Blovnt</t>
  </si>
  <si>
    <t>Blue_Three</t>
  </si>
  <si>
    <t>Blue-Thunder</t>
  </si>
  <si>
    <t>blueblurspeedspin</t>
  </si>
  <si>
    <t>BlueBomber12</t>
  </si>
  <si>
    <t>blueeyedKat</t>
  </si>
  <si>
    <t>BluePlanet104</t>
  </si>
  <si>
    <t>blueyedevil3</t>
  </si>
  <si>
    <t>Bluntra</t>
  </si>
  <si>
    <t>Blyd</t>
  </si>
  <si>
    <t>Bman409</t>
  </si>
  <si>
    <t>bmendonc</t>
  </si>
  <si>
    <t>bob_2048</t>
  </si>
  <si>
    <t>bob_in_the_west</t>
  </si>
  <si>
    <t>Bob_Loblaw007</t>
  </si>
  <si>
    <t>bob-the-wall-builder</t>
  </si>
  <si>
    <t>Bobby_Money</t>
  </si>
  <si>
    <t>BobbyGabagool</t>
  </si>
  <si>
    <t>BobbyKristina</t>
  </si>
  <si>
    <t>bobbyzelasko</t>
  </si>
  <si>
    <t>Bobgann3</t>
  </si>
  <si>
    <t>Bobjohndud</t>
  </si>
  <si>
    <t>bobsp</t>
  </si>
  <si>
    <t>Bocaj1000</t>
  </si>
  <si>
    <t>boganomics</t>
  </si>
  <si>
    <t>BogBlastAllOfYou</t>
  </si>
  <si>
    <t>bogboom</t>
  </si>
  <si>
    <t>boilingfrogsinpants</t>
  </si>
  <si>
    <t>bompibjornen</t>
  </si>
  <si>
    <t>bone420</t>
  </si>
  <si>
    <t>Bonnacon602</t>
  </si>
  <si>
    <t>bontakun82</t>
  </si>
  <si>
    <t>BonzoTheBoss</t>
  </si>
  <si>
    <t>BoofingBuddy</t>
  </si>
  <si>
    <t>boojombi451</t>
  </si>
  <si>
    <t>boom256</t>
  </si>
  <si>
    <t>Boomslangalang</t>
  </si>
  <si>
    <t>Boostpsi</t>
  </si>
  <si>
    <t>Boozeberry2017</t>
  </si>
  <si>
    <t>Boozenight</t>
  </si>
  <si>
    <t>BordersAreGreat</t>
  </si>
  <si>
    <t>Boredeidanmark</t>
  </si>
  <si>
    <t>Borg-Man</t>
  </si>
  <si>
    <t>bornforbbq</t>
  </si>
  <si>
    <t>BossClampz</t>
  </si>
  <si>
    <t>bossmt_2</t>
  </si>
  <si>
    <t>bossrigger</t>
  </si>
  <si>
    <t>Botak98</t>
  </si>
  <si>
    <t>bottyliscious</t>
  </si>
  <si>
    <t>bourbon_bottles</t>
  </si>
  <si>
    <t>BoyBoyeBoi</t>
  </si>
  <si>
    <t>Boycottprofit</t>
  </si>
  <si>
    <t>Bozata1</t>
  </si>
  <si>
    <t>bracket_and_half</t>
  </si>
  <si>
    <t>brainchasm</t>
  </si>
  <si>
    <t>bran_dong</t>
  </si>
  <si>
    <t>Bran_Solo</t>
  </si>
  <si>
    <t>Brandkey</t>
  </si>
  <si>
    <t>brandonmgd</t>
  </si>
  <si>
    <t>BRB_Dabbin</t>
  </si>
  <si>
    <t>Bretc211</t>
  </si>
  <si>
    <t>BrettwestNY</t>
  </si>
  <si>
    <t>bri-onicle</t>
  </si>
  <si>
    <t>brickmack</t>
  </si>
  <si>
    <t>Brinner</t>
  </si>
  <si>
    <t>broccolisprout</t>
  </si>
  <si>
    <t>brockisawesome</t>
  </si>
  <si>
    <t>broforce</t>
  </si>
  <si>
    <t>BroKing</t>
  </si>
  <si>
    <t>BrookeBaranoff</t>
  </si>
  <si>
    <t>bruce9432</t>
  </si>
  <si>
    <t>bruno_andrade</t>
  </si>
  <si>
    <t>brutallynotbrutal</t>
  </si>
  <si>
    <t>bryco90</t>
  </si>
  <si>
    <t>bubatanka1974</t>
  </si>
  <si>
    <t>bubblegumpaperclip</t>
  </si>
  <si>
    <t>BubbSweets</t>
  </si>
  <si>
    <t>BuboTitan</t>
  </si>
  <si>
    <t>bucket720</t>
  </si>
  <si>
    <t>Budderfingerbandit</t>
  </si>
  <si>
    <t>Bug-Type-Enthusiast</t>
  </si>
  <si>
    <t>buggaz</t>
  </si>
  <si>
    <t>BullshitGenerator</t>
  </si>
  <si>
    <t>bunglejerry</t>
  </si>
  <si>
    <t>BunRabbit</t>
  </si>
  <si>
    <t>Bupod</t>
  </si>
  <si>
    <t>burdman1969</t>
  </si>
  <si>
    <t>BureikuHare</t>
  </si>
  <si>
    <t>burgerthrow1</t>
  </si>
  <si>
    <t>burn__the__witch</t>
  </si>
  <si>
    <t>Burnernam3</t>
  </si>
  <si>
    <t>burning-soul</t>
  </si>
  <si>
    <t>burns29</t>
  </si>
  <si>
    <t>burros_n_churros</t>
  </si>
  <si>
    <t>buruzn09</t>
  </si>
  <si>
    <t>Busch0404</t>
  </si>
  <si>
    <t>butbabyyoureadorable</t>
  </si>
  <si>
    <t>butsbutts</t>
  </si>
  <si>
    <t>Buttershine_Beta</t>
  </si>
  <si>
    <t>Buttfulloffucks</t>
  </si>
  <si>
    <t>butthole_slut</t>
  </si>
  <si>
    <t>Buwaro</t>
  </si>
  <si>
    <t>Bweeboo</t>
  </si>
  <si>
    <t>bWoofles</t>
  </si>
  <si>
    <t>Byrdsthawrd</t>
  </si>
  <si>
    <t>bysam</t>
  </si>
  <si>
    <t>Byteflux</t>
  </si>
  <si>
    <t>c0ldfusi0n</t>
  </si>
  <si>
    <t>C0nfu2ion-2pell</t>
  </si>
  <si>
    <t>c0nsciousperspective</t>
  </si>
  <si>
    <t>Cabes86</t>
  </si>
  <si>
    <t>Caffeinist</t>
  </si>
  <si>
    <t>cage_the_orangegutan</t>
  </si>
  <si>
    <t>CaillousRevenge</t>
  </si>
  <si>
    <t>caine269</t>
  </si>
  <si>
    <t>cajunhawk</t>
  </si>
  <si>
    <t>Calaban007</t>
  </si>
  <si>
    <t>Caladeutschian</t>
  </si>
  <si>
    <t>calartnick</t>
  </si>
  <si>
    <t>Calibruh</t>
  </si>
  <si>
    <t>caliopy</t>
  </si>
  <si>
    <t>Callmebobbyorbooby</t>
  </si>
  <si>
    <t>CallMeOatmeal</t>
  </si>
  <si>
    <t>cam2kx</t>
  </si>
  <si>
    <t>Camarila</t>
  </si>
  <si>
    <t>camelCasing</t>
  </si>
  <si>
    <t>Camstar18</t>
  </si>
  <si>
    <t>CanadaRu</t>
  </si>
  <si>
    <t>canadian227</t>
  </si>
  <si>
    <t>CanadianSatireX</t>
  </si>
  <si>
    <t>candatawas</t>
  </si>
  <si>
    <t>canering</t>
  </si>
  <si>
    <t>cant_think_of_one_</t>
  </si>
  <si>
    <t>canzpl</t>
  </si>
  <si>
    <t>caoram</t>
  </si>
  <si>
    <t>Capernikush</t>
  </si>
  <si>
    <t>capt-chris</t>
  </si>
  <si>
    <t>Captain_Smokey</t>
  </si>
  <si>
    <t>CaptainFalconFisting</t>
  </si>
  <si>
    <t>CaptainJackVernaise</t>
  </si>
  <si>
    <t>CaptainKursk</t>
  </si>
  <si>
    <t>CaptainNoBoat</t>
  </si>
  <si>
    <t>CaptZ</t>
  </si>
  <si>
    <t>carl2k1</t>
  </si>
  <si>
    <t>carlin2345</t>
  </si>
  <si>
    <t>carlsaganblessyou</t>
  </si>
  <si>
    <t>carlsberg24</t>
  </si>
  <si>
    <t>CarneDelGato</t>
  </si>
  <si>
    <t>carnizzle</t>
  </si>
  <si>
    <t>carpekarma</t>
  </si>
  <si>
    <t>Carvinrawks</t>
  </si>
  <si>
    <t>carycary</t>
  </si>
  <si>
    <t>Cash4Recalls</t>
  </si>
  <si>
    <t>casimirpulaskiday</t>
  </si>
  <si>
    <t>castiglione_99</t>
  </si>
  <si>
    <t>Catbone57</t>
  </si>
  <si>
    <t>catherinecc</t>
  </si>
  <si>
    <t>CatpainLeghatsenia</t>
  </si>
  <si>
    <t>cats_lie</t>
  </si>
  <si>
    <t>Catsdontpaytaxes</t>
  </si>
  <si>
    <t>cattermelon34</t>
  </si>
  <si>
    <t>CausticSodaPop</t>
  </si>
  <si>
    <t>cavortingwebeasties</t>
  </si>
  <si>
    <t>caymus3</t>
  </si>
  <si>
    <t>CBScott7</t>
  </si>
  <si>
    <t>Cdn_trader</t>
  </si>
  <si>
    <t>cebjmb</t>
  </si>
  <si>
    <t>CedTruz</t>
  </si>
  <si>
    <t>censorinus</t>
  </si>
  <si>
    <t>cgeezy22</t>
  </si>
  <si>
    <t>cgriboe</t>
  </si>
  <si>
    <t>cGt2099</t>
  </si>
  <si>
    <t>cgtdream</t>
  </si>
  <si>
    <t>CH2A88</t>
  </si>
  <si>
    <t>chadmasterson</t>
  </si>
  <si>
    <t>chafalie</t>
  </si>
  <si>
    <t>ChaoticEvilBobRoss</t>
  </si>
  <si>
    <t>Chaotichazard</t>
  </si>
  <si>
    <t>charlesout2sea</t>
  </si>
  <si>
    <t>CharlieDmouse</t>
  </si>
  <si>
    <t>Charnt</t>
  </si>
  <si>
    <t>Checkmynewsong</t>
  </si>
  <si>
    <t>CheckYourStats</t>
  </si>
  <si>
    <t>Cheeba_Addict</t>
  </si>
  <si>
    <t>cheeferton1981</t>
  </si>
  <si>
    <t>Cheeksie</t>
  </si>
  <si>
    <t>cheesecrystal</t>
  </si>
  <si>
    <t>Cheesencrackersyo22</t>
  </si>
  <si>
    <t>CheesyLala</t>
  </si>
  <si>
    <t>Cheesysock5</t>
  </si>
  <si>
    <t>ChefBoyAreWeFucked</t>
  </si>
  <si>
    <t>chekspeye</t>
  </si>
  <si>
    <t>chemicalxv</t>
  </si>
  <si>
    <t>CHERNO-B1LL</t>
  </si>
  <si>
    <t>ChevalBlancBukowski</t>
  </si>
  <si>
    <t>Chewybunny</t>
  </si>
  <si>
    <t>Chickenfu_ker</t>
  </si>
  <si>
    <t>Childflayer</t>
  </si>
  <si>
    <t>Chimetalhead92</t>
  </si>
  <si>
    <t>ChinaOwnsAdmins</t>
  </si>
  <si>
    <t>Choco_Churro_Charlie</t>
  </si>
  <si>
    <t>CholentPot</t>
  </si>
  <si>
    <t>ChooseYourFateAndDie</t>
  </si>
  <si>
    <t>Chopper3</t>
  </si>
  <si>
    <t>chrisplusplus</t>
  </si>
  <si>
    <t>chrispy_bacon</t>
  </si>
  <si>
    <t>christhewelder75</t>
  </si>
  <si>
    <t>Christian_Baal</t>
  </si>
  <si>
    <t>Christompa</t>
  </si>
  <si>
    <t>chucho89</t>
  </si>
  <si>
    <t>ChuChuChewbaka</t>
  </si>
  <si>
    <t>chuckberry314</t>
  </si>
  <si>
    <t>ChuckFromPhilly</t>
  </si>
  <si>
    <t>chuckiebarlet</t>
  </si>
  <si>
    <t>ChuggsTheBrewGod</t>
  </si>
  <si>
    <t>chuiu</t>
  </si>
  <si>
    <t>cinq_cent</t>
  </si>
  <si>
    <t>CipherDaBanana</t>
  </si>
  <si>
    <t>circlejerk3r</t>
  </si>
  <si>
    <t>cisturbance</t>
  </si>
  <si>
    <t>citizenjones</t>
  </si>
  <si>
    <t>CitizenKing</t>
  </si>
  <si>
    <t>citizennsnipps</t>
  </si>
  <si>
    <t>civilmaster</t>
  </si>
  <si>
    <t>cjandstuff</t>
  </si>
  <si>
    <t>cjcdcd</t>
  </si>
  <si>
    <t>cjmcmurtrie</t>
  </si>
  <si>
    <t>claito_nord</t>
  </si>
  <si>
    <t>clamerous</t>
  </si>
  <si>
    <t>ClarkWGrizzball</t>
  </si>
  <si>
    <t>Class1cal</t>
  </si>
  <si>
    <t>Clearly_a_fake_name</t>
  </si>
  <si>
    <t>clickmagnet</t>
  </si>
  <si>
    <t>CliftonForce</t>
  </si>
  <si>
    <t>Clipse83</t>
  </si>
  <si>
    <t>CloneNCC1701</t>
  </si>
  <si>
    <t>clonn</t>
  </si>
  <si>
    <t>Cloudy_mood</t>
  </si>
  <si>
    <t>ClowxReed</t>
  </si>
  <si>
    <t>co0p3r</t>
  </si>
  <si>
    <t>coach_craw</t>
  </si>
  <si>
    <t>cockyrooster41</t>
  </si>
  <si>
    <t>CocoDaPuf</t>
  </si>
  <si>
    <t>Code-Void</t>
  </si>
  <si>
    <t>CodeBandit</t>
  </si>
  <si>
    <t>coffeeadictfox</t>
  </si>
  <si>
    <t>Cohens4thClient</t>
  </si>
  <si>
    <t>Col_Walter_Tits</t>
  </si>
  <si>
    <t>Cole7rain</t>
  </si>
  <si>
    <t>ColeSloth</t>
  </si>
  <si>
    <t>ColonicAnalogue</t>
  </si>
  <si>
    <t>ColoursRock</t>
  </si>
  <si>
    <t>columbines_</t>
  </si>
  <si>
    <t>ComesfromCanada</t>
  </si>
  <si>
    <t>CommanderMcBragg</t>
  </si>
  <si>
    <t>CommandoDude</t>
  </si>
  <si>
    <t>CommodoreHaunterV</t>
  </si>
  <si>
    <t>Communist_Propaganda</t>
  </si>
  <si>
    <t>Competitive_Rub</t>
  </si>
  <si>
    <t>CompleteNumpty</t>
  </si>
  <si>
    <t>CompleX999</t>
  </si>
  <si>
    <t>con77</t>
  </si>
  <si>
    <t>concussed_cowboy</t>
  </si>
  <si>
    <t>Condings</t>
  </si>
  <si>
    <t>CondorTheBastadon</t>
  </si>
  <si>
    <t>confusedwow</t>
  </si>
  <si>
    <t>conjugal_visitor</t>
  </si>
  <si>
    <t>ConLeche02</t>
  </si>
  <si>
    <t>Connectitall</t>
  </si>
  <si>
    <t>conservio</t>
  </si>
  <si>
    <t>ConstantEarth</t>
  </si>
  <si>
    <t>ConversationEnder</t>
  </si>
  <si>
    <t>Conzerak</t>
  </si>
  <si>
    <t>Cool_Ranch_Dodrio</t>
  </si>
  <si>
    <t>Cope-A</t>
  </si>
  <si>
    <t>Corax7</t>
  </si>
  <si>
    <t>coredweller1785</t>
  </si>
  <si>
    <t>corfish77</t>
  </si>
  <si>
    <t>corn_sugar_isotope</t>
  </si>
  <si>
    <t>cornbruiser</t>
  </si>
  <si>
    <t>corner-case</t>
  </si>
  <si>
    <t>cornysheep</t>
  </si>
  <si>
    <t>corporaterebel</t>
  </si>
  <si>
    <t>corpusapostata</t>
  </si>
  <si>
    <t>CorrectTowel</t>
  </si>
  <si>
    <t>Cossasaurs</t>
  </si>
  <si>
    <t>coswoofster</t>
  </si>
  <si>
    <t>cottonton</t>
  </si>
  <si>
    <t>countrymouse</t>
  </si>
  <si>
    <t>Courier_Blues</t>
  </si>
  <si>
    <t>Courtlandb27</t>
  </si>
  <si>
    <t>cousin_stalin</t>
  </si>
  <si>
    <t>CPLeet</t>
  </si>
  <si>
    <t>cptnpiccard</t>
  </si>
  <si>
    <t>craftsparrow</t>
  </si>
  <si>
    <t>Craiginator8</t>
  </si>
  <si>
    <t>craigpacsalive</t>
  </si>
  <si>
    <t>cranfeckintastic</t>
  </si>
  <si>
    <t>crazyol84</t>
  </si>
  <si>
    <t>CreativeVerge</t>
  </si>
  <si>
    <t>crimeo</t>
  </si>
  <si>
    <t>crisptapwater</t>
  </si>
  <si>
    <t>crockett5</t>
  </si>
  <si>
    <t>crosstherubicon</t>
  </si>
  <si>
    <t>croutonianemperor</t>
  </si>
  <si>
    <t>crowbird_</t>
  </si>
  <si>
    <t>crumbertwadswallow</t>
  </si>
  <si>
    <t>CruncheroosREX</t>
  </si>
  <si>
    <t>CrustaceansRock</t>
  </si>
  <si>
    <t>cryonisis</t>
  </si>
  <si>
    <t>CrzyJek</t>
  </si>
  <si>
    <t>csuddath123</t>
  </si>
  <si>
    <t>CthuIhu</t>
  </si>
  <si>
    <t>Cthulhuslovechild</t>
  </si>
  <si>
    <t>cthulhuspawn82</t>
  </si>
  <si>
    <t>ctrlplusZ</t>
  </si>
  <si>
    <t>CTX-3030</t>
  </si>
  <si>
    <t>Cuckolded_snowflake</t>
  </si>
  <si>
    <t>CUM_FULL_OF_VAGINA</t>
  </si>
  <si>
    <t>curiosity44</t>
  </si>
  <si>
    <t>Curleysound</t>
  </si>
  <si>
    <t>CuteVixen69</t>
  </si>
  <si>
    <t>cutieboops</t>
  </si>
  <si>
    <t>CyanManta</t>
  </si>
  <si>
    <t>Cyanopicacooki</t>
  </si>
  <si>
    <t>Cyb0Ninja</t>
  </si>
  <si>
    <t>cyfiawnder</t>
  </si>
  <si>
    <t>cynical_man</t>
  </si>
  <si>
    <t>cynoclast</t>
  </si>
  <si>
    <t>Cyrotek</t>
  </si>
  <si>
    <t>D_Welch</t>
  </si>
  <si>
    <t>d3pd</t>
  </si>
  <si>
    <t>d6x1</t>
  </si>
  <si>
    <t>DabIMON</t>
  </si>
  <si>
    <t>DaddyCatALSO</t>
  </si>
  <si>
    <t>daddyhominum</t>
  </si>
  <si>
    <t>daddytorgo</t>
  </si>
  <si>
    <t>dagger80</t>
  </si>
  <si>
    <t>dagobahh</t>
  </si>
  <si>
    <t>dahamsta</t>
  </si>
  <si>
    <t>Dalnar</t>
  </si>
  <si>
    <t>Damean1</t>
  </si>
  <si>
    <t>DamnedWhenIDid</t>
  </si>
  <si>
    <t>DamonHay</t>
  </si>
  <si>
    <t>dan603311</t>
  </si>
  <si>
    <t>dandrevee</t>
  </si>
  <si>
    <t>DANEDANE</t>
  </si>
  <si>
    <t>daneelthesane</t>
  </si>
  <si>
    <t>Danger-Prone</t>
  </si>
  <si>
    <t>DangerAvocado</t>
  </si>
  <si>
    <t>dangotang</t>
  </si>
  <si>
    <t>dankmeeeem</t>
  </si>
  <si>
    <t>DankusMemus462</t>
  </si>
  <si>
    <t>Danominator</t>
  </si>
  <si>
    <t>DanReach</t>
  </si>
  <si>
    <t>dantepicante</t>
  </si>
  <si>
    <t>Danthorpe04</t>
  </si>
  <si>
    <t>dapieguy</t>
  </si>
  <si>
    <t>dark_hypernova</t>
  </si>
  <si>
    <t>Dark_messengeR</t>
  </si>
  <si>
    <t>darkestb4thadawn</t>
  </si>
  <si>
    <t>DarkFlite</t>
  </si>
  <si>
    <t>darkfox12</t>
  </si>
  <si>
    <t>darkmarke82</t>
  </si>
  <si>
    <t>DarkMatter00111</t>
  </si>
  <si>
    <t>darrellbear</t>
  </si>
  <si>
    <t>darthphallic</t>
  </si>
  <si>
    <t>DarthShiv</t>
  </si>
  <si>
    <t>darwin2500</t>
  </si>
  <si>
    <t>das_masterful</t>
  </si>
  <si>
    <t>DataBound</t>
  </si>
  <si>
    <t>dauwalter1907</t>
  </si>
  <si>
    <t>Dave_Van_Wonk</t>
  </si>
  <si>
    <t>DaveAlt19</t>
  </si>
  <si>
    <t>DavidJanina</t>
  </si>
  <si>
    <t>Daviemoo</t>
  </si>
  <si>
    <t>DaVinci_</t>
  </si>
  <si>
    <t>dayphlipper</t>
  </si>
  <si>
    <t>daytonblue</t>
  </si>
  <si>
    <t>DBCOOPER888</t>
  </si>
  <si>
    <t>dcthestar</t>
  </si>
  <si>
    <t>ddelGuy</t>
  </si>
  <si>
    <t>DDFoster96</t>
  </si>
  <si>
    <t>deaconblues99</t>
  </si>
  <si>
    <t>DeadFyre</t>
  </si>
  <si>
    <t>deadhead94</t>
  </si>
  <si>
    <t>DeadHeadFred12</t>
  </si>
  <si>
    <t>DeadLightMedia</t>
  </si>
  <si>
    <t>Deadpooldan</t>
  </si>
  <si>
    <t>DeanerFromFUBAR</t>
  </si>
  <si>
    <t>Death_Trolley</t>
  </si>
  <si>
    <t>DeathAddicted</t>
  </si>
  <si>
    <t>DeathCondition</t>
  </si>
  <si>
    <t>debacol</t>
  </si>
  <si>
    <t>debridezilla</t>
  </si>
  <si>
    <t>DeceiverX</t>
  </si>
  <si>
    <t>dedokta</t>
  </si>
  <si>
    <t>Deep_freeze202</t>
  </si>
  <si>
    <t>deepfeels96</t>
  </si>
  <si>
    <t>deepfrieddoughtnuts</t>
  </si>
  <si>
    <t>Defender-1</t>
  </si>
  <si>
    <t>DefiantHope</t>
  </si>
  <si>
    <t>DefinitelyIncorrect</t>
  </si>
  <si>
    <t>DefNotAPodPerson</t>
  </si>
  <si>
    <t>DeirdreAnethoel</t>
  </si>
  <si>
    <t>DeirdreSpencer</t>
  </si>
  <si>
    <t>dekkomilega</t>
  </si>
  <si>
    <t>dekuweku</t>
  </si>
  <si>
    <t>DeLee2600</t>
  </si>
  <si>
    <t>DeliciousChicken1</t>
  </si>
  <si>
    <t>Delta_Foxtrot_1969</t>
  </si>
  <si>
    <t>deltaWhiskey91L</t>
  </si>
  <si>
    <t>Demiansky</t>
  </si>
  <si>
    <t>Demon-Jolt</t>
  </si>
  <si>
    <t>Demonslayer2011</t>
  </si>
  <si>
    <t>Dems4Prez</t>
  </si>
  <si>
    <t>dennis_w</t>
  </si>
  <si>
    <t>Denz292</t>
  </si>
  <si>
    <t>derek_j</t>
  </si>
  <si>
    <t>Dermutt100</t>
  </si>
  <si>
    <t>derpjelly</t>
  </si>
  <si>
    <t>Dervish-D</t>
  </si>
  <si>
    <t>descendingangel87</t>
  </si>
  <si>
    <t>desertdungarees</t>
  </si>
  <si>
    <t>designatedcrasher</t>
  </si>
  <si>
    <t>despalicious</t>
  </si>
  <si>
    <t>destructor_rph</t>
  </si>
  <si>
    <t>determike</t>
  </si>
  <si>
    <t>Devout</t>
  </si>
  <si>
    <t>dewart</t>
  </si>
  <si>
    <t>dewayneestes</t>
  </si>
  <si>
    <t>dewse</t>
  </si>
  <si>
    <t>dexikiix</t>
  </si>
  <si>
    <t>DH2007able</t>
  </si>
  <si>
    <t>Dhiox</t>
  </si>
  <si>
    <t>Diabolic_Edict</t>
  </si>
  <si>
    <t>Diaperfan420</t>
  </si>
  <si>
    <t>diaspora-prince</t>
  </si>
  <si>
    <t>Dicios</t>
  </si>
  <si>
    <t>diddlemeonthetobique</t>
  </si>
  <si>
    <t>diggerbanks</t>
  </si>
  <si>
    <t>Digitalapathy</t>
  </si>
  <si>
    <t>digitalbath78</t>
  </si>
  <si>
    <t>digitalboss</t>
  </si>
  <si>
    <t>DigitalMystik</t>
  </si>
  <si>
    <t>diglaw</t>
  </si>
  <si>
    <t>dikembemutombo21</t>
  </si>
  <si>
    <t>Dillno</t>
  </si>
  <si>
    <t>DimitriVOS</t>
  </si>
  <si>
    <t>DingleBerrieIcecream</t>
  </si>
  <si>
    <t>Dingleberryz</t>
  </si>
  <si>
    <t>Diocleatian</t>
  </si>
  <si>
    <t>dion_o</t>
  </si>
  <si>
    <t>DirectingWar</t>
  </si>
  <si>
    <t>DirkBabypunch</t>
  </si>
  <si>
    <t>DiscombobulatedCook0</t>
  </si>
  <si>
    <t>DiscordAddict</t>
  </si>
  <si>
    <t>dissidentpen</t>
  </si>
  <si>
    <t>Disturbme666</t>
  </si>
  <si>
    <t>dittbub</t>
  </si>
  <si>
    <t>DivineHefeweizen</t>
  </si>
  <si>
    <t>Dixnorkel</t>
  </si>
  <si>
    <t>Djeff_</t>
  </si>
  <si>
    <t>DJSpekt</t>
  </si>
  <si>
    <t>djustinblake</t>
  </si>
  <si>
    <t>DK4E2XFpbETJrj</t>
  </si>
  <si>
    <t>dmanb</t>
  </si>
  <si>
    <t>dmh2493</t>
  </si>
  <si>
    <t>dnaboe</t>
  </si>
  <si>
    <t>dnieel</t>
  </si>
  <si>
    <t>DocMorp</t>
  </si>
  <si>
    <t>Dog_the_unbarked</t>
  </si>
  <si>
    <t>Dog1234cat</t>
  </si>
  <si>
    <t>dogmadisk</t>
  </si>
  <si>
    <t>doiveo</t>
  </si>
  <si>
    <t>DoktorOmni</t>
  </si>
  <si>
    <t>DollyPartonsFarts</t>
  </si>
  <si>
    <t>DolphZubat</t>
  </si>
  <si>
    <t>Don_BAYONETS</t>
  </si>
  <si>
    <t>donaldfranklinhornii</t>
  </si>
  <si>
    <t>DonaldsPizzaHaven</t>
  </si>
  <si>
    <t>DonManuel</t>
  </si>
  <si>
    <t>donmanzo</t>
  </si>
  <si>
    <t>donPiter</t>
  </si>
  <si>
    <t>dontaxmebro</t>
  </si>
  <si>
    <t>dontbanarebee</t>
  </si>
  <si>
    <t>dontcallmemrscorpion</t>
  </si>
  <si>
    <t>dontcareitsonlyreddi</t>
  </si>
  <si>
    <t>DontSleep1131</t>
  </si>
  <si>
    <t>dontwantaccount123</t>
  </si>
  <si>
    <t>DonutsMcKenzie</t>
  </si>
  <si>
    <t>doodcool612</t>
  </si>
  <si>
    <t>DooDooBrownz</t>
  </si>
  <si>
    <t>doofusmembrane</t>
  </si>
  <si>
    <t>doomgiver45</t>
  </si>
  <si>
    <t>DoomOne</t>
  </si>
  <si>
    <t>Door2doorcalgary</t>
  </si>
  <si>
    <t>DootinDirty</t>
  </si>
  <si>
    <t>doowgad1</t>
  </si>
  <si>
    <t>doublebro7</t>
  </si>
  <si>
    <t>DovaaahhhK</t>
  </si>
  <si>
    <t>Downvote_me_so_hard</t>
  </si>
  <si>
    <t>dozenofroses</t>
  </si>
  <si>
    <t>dpenton</t>
  </si>
  <si>
    <t>Dr_Esquire</t>
  </si>
  <si>
    <t>Dr_Feebleballs</t>
  </si>
  <si>
    <t>Dr_Frasier_Bane</t>
  </si>
  <si>
    <t>dr_raymond_k_hessel</t>
  </si>
  <si>
    <t>DracoOculus</t>
  </si>
  <si>
    <t>dragonstalking</t>
  </si>
  <si>
    <t>Dragonswim</t>
  </si>
  <si>
    <t>Draiko</t>
  </si>
  <si>
    <t>DrakeAU</t>
  </si>
  <si>
    <t>drarsenaldmd</t>
  </si>
  <si>
    <t>DrBag</t>
  </si>
  <si>
    <t>drcash360-2ndaccount</t>
  </si>
  <si>
    <t>Dreadknock</t>
  </si>
  <si>
    <t>Dreadlordstu</t>
  </si>
  <si>
    <t>DreamingStranger</t>
  </si>
  <si>
    <t>DrecksVerwaltung</t>
  </si>
  <si>
    <t>dreweatall</t>
  </si>
  <si>
    <t>drewgarr</t>
  </si>
  <si>
    <t>Drewskidude325</t>
  </si>
  <si>
    <t>Drgreenthumb3</t>
  </si>
  <si>
    <t>Drifter747</t>
  </si>
  <si>
    <t>drive2fast</t>
  </si>
  <si>
    <t>DRJJRD</t>
  </si>
  <si>
    <t>drkj</t>
  </si>
  <si>
    <t>droddt</t>
  </si>
  <si>
    <t>DroolingSlothCarpet</t>
  </si>
  <si>
    <t>Drops-of-Q</t>
  </si>
  <si>
    <t>Droupitee</t>
  </si>
  <si>
    <t>DrowsySauce</t>
  </si>
  <si>
    <t>Drpaxtie</t>
  </si>
  <si>
    <t>DrPoopNstuff</t>
  </si>
  <si>
    <t>drprivate</t>
  </si>
  <si>
    <t>DrSid666</t>
  </si>
  <si>
    <t>DrugDealingWizard</t>
  </si>
  <si>
    <t>DruidicMagic</t>
  </si>
  <si>
    <t>Drumitar</t>
  </si>
  <si>
    <t>drylandshark</t>
  </si>
  <si>
    <t>DrZedMD</t>
  </si>
  <si>
    <t>dtseng123</t>
  </si>
  <si>
    <t>duckchucker</t>
  </si>
  <si>
    <t>DudeImMacGyver</t>
  </si>
  <si>
    <t>DudeyMcSean</t>
  </si>
  <si>
    <t>dusky222</t>
  </si>
  <si>
    <t>dustymop</t>
  </si>
  <si>
    <t>Duveng1</t>
  </si>
  <si>
    <t>dw444</t>
  </si>
  <si>
    <t>Dwarmin</t>
  </si>
  <si>
    <t>dwarrior</t>
  </si>
  <si>
    <t>dyalect</t>
  </si>
  <si>
    <t>DygonZ</t>
  </si>
  <si>
    <t>DylanVincent</t>
  </si>
  <si>
    <t>earlandir</t>
  </si>
  <si>
    <t>earthvox</t>
  </si>
  <si>
    <t>Eat_the_Path</t>
  </si>
  <si>
    <t>eatchubeaners</t>
  </si>
  <si>
    <t>Eazyyy</t>
  </si>
  <si>
    <t>Ecurbbbb</t>
  </si>
  <si>
    <t>EddieBQ3</t>
  </si>
  <si>
    <t>eddiejugs</t>
  </si>
  <si>
    <t>ednorog</t>
  </si>
  <si>
    <t>EdofBorg</t>
  </si>
  <si>
    <t>edslerson</t>
  </si>
  <si>
    <t>eetapopo</t>
  </si>
  <si>
    <t>ehartke</t>
  </si>
  <si>
    <t>EHStormcrow</t>
  </si>
  <si>
    <t>el_seano</t>
  </si>
  <si>
    <t>el-toro-loco</t>
  </si>
  <si>
    <t>ELB2001</t>
  </si>
  <si>
    <t>Eleazaros</t>
  </si>
  <si>
    <t>ElevenLongships</t>
  </si>
  <si>
    <t>elfdom</t>
  </si>
  <si>
    <t>Elike09</t>
  </si>
  <si>
    <t>EliQuince</t>
  </si>
  <si>
    <t>Ellaaddisont</t>
  </si>
  <si>
    <t>Ellisd326</t>
  </si>
  <si>
    <t>ElPapaDiablo</t>
  </si>
  <si>
    <t>ELpork</t>
  </si>
  <si>
    <t>Elrigoo</t>
  </si>
  <si>
    <t>elttobretaweneglan</t>
  </si>
  <si>
    <t>em3am</t>
  </si>
  <si>
    <t>Emachinebot</t>
  </si>
  <si>
    <t>eMan117</t>
  </si>
  <si>
    <t>Emc2theta</t>
  </si>
  <si>
    <t>Emerald_Triangle</t>
  </si>
  <si>
    <t>emi_fyi</t>
  </si>
  <si>
    <t>EmilioMolesteves</t>
  </si>
  <si>
    <t>EmotionalAffect</t>
  </si>
  <si>
    <t>emp_mastershake</t>
  </si>
  <si>
    <t>EmperorKira</t>
  </si>
  <si>
    <t>EmperorTrunp</t>
  </si>
  <si>
    <t>EmperorXerro</t>
  </si>
  <si>
    <t>emperorxyn</t>
  </si>
  <si>
    <t>empire314</t>
  </si>
  <si>
    <t>Empty_Null</t>
  </si>
  <si>
    <t>End-Effector</t>
  </si>
  <si>
    <t>ender_wiggum</t>
  </si>
  <si>
    <t>endlessloads</t>
  </si>
  <si>
    <t>Enjoy-the-sauce</t>
  </si>
  <si>
    <t>Enjoyer_of_Cake</t>
  </si>
  <si>
    <t>enki_22</t>
  </si>
  <si>
    <t>enormenuez</t>
  </si>
  <si>
    <t>Enthused_Llama</t>
  </si>
  <si>
    <t>EnthusiasticKitten</t>
  </si>
  <si>
    <t>EoinIsTheKing</t>
  </si>
  <si>
    <t>epic_pig</t>
  </si>
  <si>
    <t>epollyon</t>
  </si>
  <si>
    <t>eremite00</t>
  </si>
  <si>
    <t>eric_ts</t>
  </si>
  <si>
    <t>Erunave</t>
  </si>
  <si>
    <t>erykthebat</t>
  </si>
  <si>
    <t>ESPN_outsider</t>
  </si>
  <si>
    <t>Esther_2</t>
  </si>
  <si>
    <t>EthiczGradient</t>
  </si>
  <si>
    <t>eurasiatrash</t>
  </si>
  <si>
    <t>evan1932</t>
  </si>
  <si>
    <t>evangelicalboofer</t>
  </si>
  <si>
    <t>evanstravers</t>
  </si>
  <si>
    <t>eversaur</t>
  </si>
  <si>
    <t>everythingsadream</t>
  </si>
  <si>
    <t>evil95</t>
  </si>
  <si>
    <t>evilfisher</t>
  </si>
  <si>
    <t>EvilWhatever</t>
  </si>
  <si>
    <t>evo_one252</t>
  </si>
  <si>
    <t>EwanWhoseArmy</t>
  </si>
  <si>
    <t>EXACTLY_</t>
  </si>
  <si>
    <t>Exende</t>
  </si>
  <si>
    <t>eyekwah2</t>
  </si>
  <si>
    <t>EyesOnInside</t>
  </si>
  <si>
    <t>ezagreb</t>
  </si>
  <si>
    <t>ezaspie03</t>
  </si>
  <si>
    <t>F1eshWound</t>
  </si>
  <si>
    <t>FacelessBruh</t>
  </si>
  <si>
    <t>FactoryV4</t>
  </si>
  <si>
    <t>Facts_About_Cats</t>
  </si>
  <si>
    <t>Faddyfaddyfadfad</t>
  </si>
  <si>
    <t>FaerieFay</t>
  </si>
  <si>
    <t>FairDinkum7</t>
  </si>
  <si>
    <t>FaithIsFoolish</t>
  </si>
  <si>
    <t>fakemoonman</t>
  </si>
  <si>
    <t>FallenAngelII</t>
  </si>
  <si>
    <t>FallingSky1</t>
  </si>
  <si>
    <t>FanDiego</t>
  </si>
  <si>
    <t>fannybatterpissflaps</t>
  </si>
  <si>
    <t>fantasypingpong</t>
  </si>
  <si>
    <t>Fargrist</t>
  </si>
  <si>
    <t>Fartingpenguinhole</t>
  </si>
  <si>
    <t>fastinserter</t>
  </si>
  <si>
    <t>fatduebz</t>
  </si>
  <si>
    <t>fatwa0404</t>
  </si>
  <si>
    <t>fauxnick</t>
  </si>
  <si>
    <t>fawkinater</t>
  </si>
  <si>
    <t>Faysie1</t>
  </si>
  <si>
    <t>FearlessQuantity</t>
  </si>
  <si>
    <t>felula</t>
  </si>
  <si>
    <t>FenrirHere</t>
  </si>
  <si>
    <t>FeralBottleofMtDew</t>
  </si>
  <si>
    <t>ferg286</t>
  </si>
  <si>
    <t>Fern-ando</t>
  </si>
  <si>
    <t>fernando-poo</t>
  </si>
  <si>
    <t>FerrinTM</t>
  </si>
  <si>
    <t>fgdadfgfdgadf</t>
  </si>
  <si>
    <t>fgsgeneg</t>
  </si>
  <si>
    <t>fiendishrabbit</t>
  </si>
  <si>
    <t>FievelGrowsBreasts</t>
  </si>
  <si>
    <t>Fightswithcrows</t>
  </si>
  <si>
    <t>Fiishbait</t>
  </si>
  <si>
    <t>Filipheadscrew</t>
  </si>
  <si>
    <t>filipv</t>
  </si>
  <si>
    <t>filmfiend999</t>
  </si>
  <si>
    <t>fingerbangher</t>
  </si>
  <si>
    <t>finnerpeace</t>
  </si>
  <si>
    <t>firebat45</t>
  </si>
  <si>
    <t>FiredFox</t>
  </si>
  <si>
    <t>FireFoxG</t>
  </si>
  <si>
    <t>FirePowerCR</t>
  </si>
  <si>
    <t>Firewooodydaddy18899</t>
  </si>
  <si>
    <t>firstjib</t>
  </si>
  <si>
    <t>FirstUser</t>
  </si>
  <si>
    <t>Fishin4bass</t>
  </si>
  <si>
    <t>fishsticks40</t>
  </si>
  <si>
    <t>Fishy1701</t>
  </si>
  <si>
    <t>Fist2nuts</t>
  </si>
  <si>
    <t>fistofthefuture</t>
  </si>
  <si>
    <t>fivedollarfiddle</t>
  </si>
  <si>
    <t>FL_Squirtle</t>
  </si>
  <si>
    <t>flaglerite</t>
  </si>
  <si>
    <t>flangle1</t>
  </si>
  <si>
    <t>flargenhargen</t>
  </si>
  <si>
    <t>flashdan</t>
  </si>
  <si>
    <t>flaskman</t>
  </si>
  <si>
    <t>flimspringfield</t>
  </si>
  <si>
    <t>FlipityDipityDoo</t>
  </si>
  <si>
    <t>FlockoSeagull</t>
  </si>
  <si>
    <t>floodcontrol</t>
  </si>
  <si>
    <t>floofytoos</t>
  </si>
  <si>
    <t>fludblud</t>
  </si>
  <si>
    <t>Flutfar</t>
  </si>
  <si>
    <t>FlyHump</t>
  </si>
  <si>
    <t>Flying-Camel</t>
  </si>
  <si>
    <t>flyinhyphy</t>
  </si>
  <si>
    <t>flymolo5</t>
  </si>
  <si>
    <t>foevalovinjah</t>
  </si>
  <si>
    <t>FollowTheOrangeMan</t>
  </si>
  <si>
    <t>fookindave</t>
  </si>
  <si>
    <t>foreheadteeth</t>
  </si>
  <si>
    <t>ForeignNecessary187</t>
  </si>
  <si>
    <t>ForeverMuscle</t>
  </si>
  <si>
    <t>forgeflow</t>
  </si>
  <si>
    <t>Forgotpassword0011</t>
  </si>
  <si>
    <t>ForHimForSure</t>
  </si>
  <si>
    <t>formerfatboys</t>
  </si>
  <si>
    <t>FortunateInsanity</t>
  </si>
  <si>
    <t>FoxFourTwo</t>
  </si>
  <si>
    <t>FoxyInTheSnow</t>
  </si>
  <si>
    <t>Fr00stee</t>
  </si>
  <si>
    <t>fr0z3nf1r3</t>
  </si>
  <si>
    <t>frandaddy</t>
  </si>
  <si>
    <t>frank_mania</t>
  </si>
  <si>
    <t>Frank_the_Mighty</t>
  </si>
  <si>
    <t>Frank3nRabbit</t>
  </si>
  <si>
    <t>frankrus</t>
  </si>
  <si>
    <t>FranticInDisguise</t>
  </si>
  <si>
    <t>fredemu</t>
  </si>
  <si>
    <t>freedomfreighter</t>
  </si>
  <si>
    <t>freethinker78</t>
  </si>
  <si>
    <t>FreezySFX</t>
  </si>
  <si>
    <t>FrenchieDev</t>
  </si>
  <si>
    <t>FreneticPlatypus</t>
  </si>
  <si>
    <t>freshleaf93</t>
  </si>
  <si>
    <t>Freyzi</t>
  </si>
  <si>
    <t>FriedMackerel</t>
  </si>
  <si>
    <t>FriendlySockMonster</t>
  </si>
  <si>
    <t>Friendlyvoices</t>
  </si>
  <si>
    <t>FriendToPredators</t>
  </si>
  <si>
    <t>frissio</t>
  </si>
  <si>
    <t>Frost-756</t>
  </si>
  <si>
    <t>Frostblazer</t>
  </si>
  <si>
    <t>Frptwenty</t>
  </si>
  <si>
    <t>FruitThief1</t>
  </si>
  <si>
    <t>FS_Slacker</t>
  </si>
  <si>
    <t>fskoti</t>
  </si>
  <si>
    <t>Ftryu65</t>
  </si>
  <si>
    <t>Fuck_Me_If_Im_Wrong_</t>
  </si>
  <si>
    <t>fuckyourspam73837</t>
  </si>
  <si>
    <t>fugazzi87</t>
  </si>
  <si>
    <t>fuge007</t>
  </si>
  <si>
    <t>Fuibo2k</t>
  </si>
  <si>
    <t>Fulcrous</t>
  </si>
  <si>
    <t>fullload93</t>
  </si>
  <si>
    <t>Fungi518</t>
  </si>
  <si>
    <t>fungobat</t>
  </si>
  <si>
    <t>funkybeatz911</t>
  </si>
  <si>
    <t>Funkymonkey643</t>
  </si>
  <si>
    <t>FupeLiasco23</t>
  </si>
  <si>
    <t>Future_Shocked</t>
  </si>
  <si>
    <t>Fuzzeepuppy</t>
  </si>
  <si>
    <t>fvtown714x</t>
  </si>
  <si>
    <t>fwambo42</t>
  </si>
  <si>
    <t>G_Remy</t>
  </si>
  <si>
    <t>G0615</t>
  </si>
  <si>
    <t>G0ldenG00se</t>
  </si>
  <si>
    <t>Gaivs_Marivs</t>
  </si>
  <si>
    <t>Galaxey</t>
  </si>
  <si>
    <t>galendiettinger</t>
  </si>
  <si>
    <t>Galle_</t>
  </si>
  <si>
    <t>GalvanizedRubber</t>
  </si>
  <si>
    <t>gamer123098</t>
  </si>
  <si>
    <t>GameUpBoyHustleHardr</t>
  </si>
  <si>
    <t>GamiCross</t>
  </si>
  <si>
    <t>Gankdatnoob</t>
  </si>
  <si>
    <t>Garaleth</t>
  </si>
  <si>
    <t>gareity</t>
  </si>
  <si>
    <t>GargamelLeNoir</t>
  </si>
  <si>
    <t>garrencurry</t>
  </si>
  <si>
    <t>GaseousGiant</t>
  </si>
  <si>
    <t>GaslightvsIconoclast</t>
  </si>
  <si>
    <t>gaters_gat</t>
  </si>
  <si>
    <t>gaunernick</t>
  </si>
  <si>
    <t>gavotron5</t>
  </si>
  <si>
    <t>GazJones94</t>
  </si>
  <si>
    <t>Gcblaze</t>
  </si>
  <si>
    <t>GDDesu</t>
  </si>
  <si>
    <t>geaster</t>
  </si>
  <si>
    <t>geekboy69</t>
  </si>
  <si>
    <t>geekisphere</t>
  </si>
  <si>
    <t>GEEZUS_956</t>
  </si>
  <si>
    <t>GeminiLife</t>
  </si>
  <si>
    <t>Gemmabeta</t>
  </si>
  <si>
    <t>GeneralShepard</t>
  </si>
  <si>
    <t>GeneralShowzer</t>
  </si>
  <si>
    <t>GenocidalWorm</t>
  </si>
  <si>
    <t>GetToTheChopperNOW</t>
  </si>
  <si>
    <t>Gezzer52</t>
  </si>
  <si>
    <t>GGuesswho</t>
  </si>
  <si>
    <t>ghastlyactions</t>
  </si>
  <si>
    <t>GhettoComic</t>
  </si>
  <si>
    <t>Ghost_from_the_past</t>
  </si>
  <si>
    <t>Ghost1sh</t>
  </si>
  <si>
    <t>Ghosttalker96</t>
  </si>
  <si>
    <t>Giliathriel</t>
  </si>
  <si>
    <t>Gilwork45</t>
  </si>
  <si>
    <t>GimmeTendiesNow</t>
  </si>
  <si>
    <t>gimp150</t>
  </si>
  <si>
    <t>gingeropolous</t>
  </si>
  <si>
    <t>gitzky</t>
  </si>
  <si>
    <t>gkiltz</t>
  </si>
  <si>
    <t>Glitch198</t>
  </si>
  <si>
    <t>globalwiki</t>
  </si>
  <si>
    <t>glutenfree123</t>
  </si>
  <si>
    <t>gmsteel</t>
  </si>
  <si>
    <t>gmtime</t>
  </si>
  <si>
    <t>gmz_88</t>
  </si>
  <si>
    <t>go_kartmozart</t>
  </si>
  <si>
    <t>Go0s3</t>
  </si>
  <si>
    <t>GoatOfTheBlackForres</t>
  </si>
  <si>
    <t>GoblinGimp69</t>
  </si>
  <si>
    <t>godiebiel</t>
  </si>
  <si>
    <t>GodzRebirth</t>
  </si>
  <si>
    <t>Golanthanatos</t>
  </si>
  <si>
    <t>Golden_Spider666</t>
  </si>
  <si>
    <t>GoldenBunion</t>
  </si>
  <si>
    <t>Goldensunshine7</t>
  </si>
  <si>
    <t>goldnred</t>
  </si>
  <si>
    <t>golfing_furry</t>
  </si>
  <si>
    <t>gologologolo</t>
  </si>
  <si>
    <t>goodknightkoon</t>
  </si>
  <si>
    <t>gopster</t>
  </si>
  <si>
    <t>Gorf_the_Magnificent</t>
  </si>
  <si>
    <t>Gorstag</t>
  </si>
  <si>
    <t>GoRush87</t>
  </si>
  <si>
    <t>got-trunks</t>
  </si>
  <si>
    <t>Gotelc</t>
  </si>
  <si>
    <t>GoTuckYourbelt</t>
  </si>
  <si>
    <t>govnic</t>
  </si>
  <si>
    <t>Gr33nT1g3r</t>
  </si>
  <si>
    <t>Graf_Orlock</t>
  </si>
  <si>
    <t>Grammaton485</t>
  </si>
  <si>
    <t>granadesnhorseshoes</t>
  </si>
  <si>
    <t>Grande_Latte_Enema</t>
  </si>
  <si>
    <t>GrandmaGuts</t>
  </si>
  <si>
    <t>GrandNagus69</t>
  </si>
  <si>
    <t>grandtraversegardens</t>
  </si>
  <si>
    <t>graps</t>
  </si>
  <si>
    <t>graywolf0026</t>
  </si>
  <si>
    <t>greasy_pee</t>
  </si>
  <si>
    <t>GreatGrandaddyPurp</t>
  </si>
  <si>
    <t>GreatKingRat666</t>
  </si>
  <si>
    <t>GreatWhiteNorthExtra</t>
  </si>
  <si>
    <t>greekgod4uu</t>
  </si>
  <si>
    <t>greenbeltstomper</t>
  </si>
  <si>
    <t>greenisin</t>
  </si>
  <si>
    <t>GregTheMad</t>
  </si>
  <si>
    <t>Gremlech</t>
  </si>
  <si>
    <t>GreyICE34</t>
  </si>
  <si>
    <t>greyjackal</t>
  </si>
  <si>
    <t>grigsbie</t>
  </si>
  <si>
    <t>Grimalkin</t>
  </si>
  <si>
    <t>grimeflea</t>
  </si>
  <si>
    <t>GrimmRadiance</t>
  </si>
  <si>
    <t>GrimmSheeper</t>
  </si>
  <si>
    <t>gritd2</t>
  </si>
  <si>
    <t>Grizzly_Berry</t>
  </si>
  <si>
    <t>grnhornet72</t>
  </si>
  <si>
    <t>groatt86</t>
  </si>
  <si>
    <t>grooljuice</t>
  </si>
  <si>
    <t>Grothendi3ck</t>
  </si>
  <si>
    <t>GroundhogExpert</t>
  </si>
  <si>
    <t>Grow_away_420</t>
  </si>
  <si>
    <t>GrowCanadian</t>
  </si>
  <si>
    <t>grrodon2</t>
  </si>
  <si>
    <t>grungebot5000</t>
  </si>
  <si>
    <t>Grunvagr</t>
  </si>
  <si>
    <t>Grymkreaping</t>
  </si>
  <si>
    <t>GT-FractalxNeo</t>
  </si>
  <si>
    <t>gta3uzi</t>
  </si>
  <si>
    <t>GuestCartographer</t>
  </si>
  <si>
    <t>gufcfan</t>
  </si>
  <si>
    <t>guiltyas-sin</t>
  </si>
  <si>
    <t>guitardc59</t>
  </si>
  <si>
    <t>gumbii87</t>
  </si>
  <si>
    <t>gumobserver</t>
  </si>
  <si>
    <t>GunLovinFunLovinGuy</t>
  </si>
  <si>
    <t>gunnvulcan73</t>
  </si>
  <si>
    <t>gunsharp</t>
  </si>
  <si>
    <t>guspaz</t>
  </si>
  <si>
    <t>gutterandstars</t>
  </si>
  <si>
    <t>GuyanaFlavorAid</t>
  </si>
  <si>
    <t>Guyod</t>
  </si>
  <si>
    <t>GuyWithTheStalker</t>
  </si>
  <si>
    <t>Gw996</t>
  </si>
  <si>
    <t>h_lance</t>
  </si>
  <si>
    <t>H0b5t3r</t>
  </si>
  <si>
    <t>h3xag0nSun</t>
  </si>
  <si>
    <t>h4b1t</t>
  </si>
  <si>
    <t>HacksawJimDGN</t>
  </si>
  <si>
    <t>hacourt</t>
  </si>
  <si>
    <t>haemaker</t>
  </si>
  <si>
    <t>Haikuna__Matata</t>
  </si>
  <si>
    <t>HairyPslams</t>
  </si>
  <si>
    <t>halfsleeve</t>
  </si>
  <si>
    <t>Hamberdler14</t>
  </si>
  <si>
    <t>Hammer_Jackson</t>
  </si>
  <si>
    <t>Hammonkey</t>
  </si>
  <si>
    <t>hamsterkris</t>
  </si>
  <si>
    <t>handlantern</t>
  </si>
  <si>
    <t>handlebartender</t>
  </si>
  <si>
    <t>hansjc</t>
  </si>
  <si>
    <t>hap_l_o</t>
  </si>
  <si>
    <t>HardPawns</t>
  </si>
  <si>
    <t>HarleyDavidsonFXR2</t>
  </si>
  <si>
    <t>HarlyQ</t>
  </si>
  <si>
    <t>HarmoniousJ</t>
  </si>
  <si>
    <t>HarpersGeekly</t>
  </si>
  <si>
    <t>harv1966</t>
  </si>
  <si>
    <t>hasanahmad</t>
  </si>
  <si>
    <t>hashparty</t>
  </si>
  <si>
    <t>hastur777</t>
  </si>
  <si>
    <t>Haugtussa</t>
  </si>
  <si>
    <t>Hawklet98</t>
  </si>
  <si>
    <t>HawkyCZ</t>
  </si>
  <si>
    <t>HaydenGalloway7</t>
  </si>
  <si>
    <t>HazyBitterness</t>
  </si>
  <si>
    <t>Hazzman</t>
  </si>
  <si>
    <t>HCrikki</t>
  </si>
  <si>
    <t>hdhale</t>
  </si>
  <si>
    <t>heard_enough_crap</t>
  </si>
  <si>
    <t>HeartyBeast</t>
  </si>
  <si>
    <t>HEDFRAMPTON</t>
  </si>
  <si>
    <t>heeerrresjonny</t>
  </si>
  <si>
    <t>HeL10s</t>
  </si>
  <si>
    <t>Heliocentrix</t>
  </si>
  <si>
    <t>Heliopox</t>
  </si>
  <si>
    <t>Heliosvector</t>
  </si>
  <si>
    <t>Hellosnowagain</t>
  </si>
  <si>
    <t>helpingfriend2020</t>
  </si>
  <si>
    <t>helpnxt</t>
  </si>
  <si>
    <t>Hemske</t>
  </si>
  <si>
    <t>hendergle</t>
  </si>
  <si>
    <t>Herald_of_Cthulu</t>
  </si>
  <si>
    <t>here_4_jailbreak</t>
  </si>
  <si>
    <t>Herebec</t>
  </si>
  <si>
    <t>hereiamtosavetheday_</t>
  </si>
  <si>
    <t>Hey_There_Fancypants</t>
  </si>
  <si>
    <t>heyitsryan</t>
  </si>
  <si>
    <t>Heywood_Jablwme</t>
  </si>
  <si>
    <t>Hibernia624</t>
  </si>
  <si>
    <t>hidflect1</t>
  </si>
  <si>
    <t>hifumiyo1</t>
  </si>
  <si>
    <t>high_mike</t>
  </si>
  <si>
    <t>highasakite91</t>
  </si>
  <si>
    <t>HighpriestIalu</t>
  </si>
  <si>
    <t>hitssquad</t>
  </si>
  <si>
    <t>Hoardfocus</t>
  </si>
  <si>
    <t>hohobaha12</t>
  </si>
  <si>
    <t>Hokker3</t>
  </si>
  <si>
    <t>HoldMyAppleJuice</t>
  </si>
  <si>
    <t>HollowLegMonk</t>
  </si>
  <si>
    <t>Hollywoodbnd86</t>
  </si>
  <si>
    <t>honey_102b</t>
  </si>
  <si>
    <t>HoodaThunkett</t>
  </si>
  <si>
    <t>Hoosierdaddy1964</t>
  </si>
  <si>
    <t>HootsTheOwl</t>
  </si>
  <si>
    <t>HopHunter420</t>
  </si>
  <si>
    <t>hopopo</t>
  </si>
  <si>
    <t>Hopsingthecook</t>
  </si>
  <si>
    <t>Hosni__Mubarak</t>
  </si>
  <si>
    <t>hottestyearsonrecord</t>
  </si>
  <si>
    <t>houston_wehaveaprblm</t>
  </si>
  <si>
    <t>houstoncouchguy</t>
  </si>
  <si>
    <t>howard416</t>
  </si>
  <si>
    <t>Howdocomputer</t>
  </si>
  <si>
    <t>htaedfororreteht</t>
  </si>
  <si>
    <t>Huegod</t>
  </si>
  <si>
    <t>hugokhf</t>
  </si>
  <si>
    <t>HumSol</t>
  </si>
  <si>
    <t>hungry4pie</t>
  </si>
  <si>
    <t>Huntanz</t>
  </si>
  <si>
    <t>Hwga_lurker_tw</t>
  </si>
  <si>
    <t>hybridfrost</t>
  </si>
  <si>
    <t>hyg03</t>
  </si>
  <si>
    <t>Hyperpuma</t>
  </si>
  <si>
    <t>HypersonicHarpist</t>
  </si>
  <si>
    <t>HypnoticProposal</t>
  </si>
  <si>
    <t>Hypothesis_Null</t>
  </si>
  <si>
    <t>hyugafan</t>
  </si>
  <si>
    <t>I_am_chris_dorner</t>
  </si>
  <si>
    <t>i_am_erip</t>
  </si>
  <si>
    <t>I_Bin_Painting</t>
  </si>
  <si>
    <t>i_deserve_less</t>
  </si>
  <si>
    <t>i_dont_feel_creative</t>
  </si>
  <si>
    <t>i_hate_robo_calls</t>
  </si>
  <si>
    <t>i_never_comment55</t>
  </si>
  <si>
    <t>I_R_Teh_Taco</t>
  </si>
  <si>
    <t>I_value_my_shit_more</t>
  </si>
  <si>
    <t>I-Kant-Even</t>
  </si>
  <si>
    <t>i010011010</t>
  </si>
  <si>
    <t>Iamabioticgod</t>
  </si>
  <si>
    <t>IAmASimulation</t>
  </si>
  <si>
    <t>IamAwesome-er</t>
  </si>
  <si>
    <t>IAmCaptainDolphin</t>
  </si>
  <si>
    <t>iamezekiel1_14</t>
  </si>
  <si>
    <t>IAmFern</t>
  </si>
  <si>
    <t>iamgigamesh</t>
  </si>
  <si>
    <t>iamkuato</t>
  </si>
  <si>
    <t>iamlikewater</t>
  </si>
  <si>
    <t>iamliterallyonfire</t>
  </si>
  <si>
    <t>iamnotasnook</t>
  </si>
  <si>
    <t>iamtwinswithmytwin</t>
  </si>
  <si>
    <t>iamyo</t>
  </si>
  <si>
    <t>iBalls</t>
  </si>
  <si>
    <t>icepick314</t>
  </si>
  <si>
    <t>icona_</t>
  </si>
  <si>
    <t>ICUMTARANTULAS</t>
  </si>
  <si>
    <t>icybreadpeople</t>
  </si>
  <si>
    <t>icyhotonmynuts</t>
  </si>
  <si>
    <t>ididundoit</t>
  </si>
  <si>
    <t>ifistbadgers</t>
  </si>
  <si>
    <t>IgnoranceIsAVirus</t>
  </si>
  <si>
    <t>igoeswhereipleases</t>
  </si>
  <si>
    <t>igorsmith</t>
  </si>
  <si>
    <t>IGotItGoinBossanova</t>
  </si>
  <si>
    <t>igotmyliverpierced</t>
  </si>
  <si>
    <t>IHateScams2019</t>
  </si>
  <si>
    <t>Ihateyouall86</t>
  </si>
  <si>
    <t>ihl2003</t>
  </si>
  <si>
    <t>ihohjlknk</t>
  </si>
  <si>
    <t>iiiBansheeiii</t>
  </si>
  <si>
    <t>IJustLoggedInToSay-</t>
  </si>
  <si>
    <t>ILikeMapleSyrup</t>
  </si>
  <si>
    <t>Iliopsis</t>
  </si>
  <si>
    <t>IllBeBack</t>
  </si>
  <si>
    <t>illegalmorality</t>
  </si>
  <si>
    <t>illpicklater</t>
  </si>
  <si>
    <t>IllusiveLighter</t>
  </si>
  <si>
    <t>ILM126</t>
  </si>
  <si>
    <t>Im_gonna_try_science</t>
  </si>
  <si>
    <t>Im_xoxide</t>
  </si>
  <si>
    <t>imabeecharmer</t>
  </si>
  <si>
    <t>imacs</t>
  </si>
  <si>
    <t>Imafilthybastard</t>
  </si>
  <si>
    <t>ImaVoter</t>
  </si>
  <si>
    <t>imcryingsomuch</t>
  </si>
  <si>
    <t>ImJustaBagofHammers</t>
  </si>
  <si>
    <t>Imjustsosososotired</t>
  </si>
  <si>
    <t>ImmortalGoatskin</t>
  </si>
  <si>
    <t>Inccubus99</t>
  </si>
  <si>
    <t>IndianaHoosierFan</t>
  </si>
  <si>
    <t>indig0F10w</t>
  </si>
  <si>
    <t>IndyPoker979</t>
  </si>
  <si>
    <t>ineedtoknowmorenow</t>
  </si>
  <si>
    <t>inmyhead7</t>
  </si>
  <si>
    <t>InnocentChrisKuhn</t>
  </si>
  <si>
    <t>insipidwanker</t>
  </si>
  <si>
    <t>intelligentquote0</t>
  </si>
  <si>
    <t>internetguy1988</t>
  </si>
  <si>
    <t>internetmexican</t>
  </si>
  <si>
    <t>interstellar1389</t>
  </si>
  <si>
    <t>intrepidone66</t>
  </si>
  <si>
    <t>Introshine</t>
  </si>
  <si>
    <t>InvincibleFubar</t>
  </si>
  <si>
    <t>involuntaryhuman</t>
  </si>
  <si>
    <t>Io-Bot</t>
  </si>
  <si>
    <t>Iplaymeinreallife</t>
  </si>
  <si>
    <t>IPmang</t>
  </si>
  <si>
    <t>iptamenomwro</t>
  </si>
  <si>
    <t>ircanadian</t>
  </si>
  <si>
    <t>IRELANDNO1</t>
  </si>
  <si>
    <t>Irishpanda1971</t>
  </si>
  <si>
    <t>irishpete</t>
  </si>
  <si>
    <t>irocchanel</t>
  </si>
  <si>
    <t>IronedSandwich</t>
  </si>
  <si>
    <t>IronSavage3</t>
  </si>
  <si>
    <t>ironshroom</t>
  </si>
  <si>
    <t>Isaac_Shepard</t>
  </si>
  <si>
    <t>IShatOnASheriff</t>
  </si>
  <si>
    <t>Islandboi4life</t>
  </si>
  <si>
    <t>islander238</t>
  </si>
  <si>
    <t>Issa_7</t>
  </si>
  <si>
    <t>istareatpeople</t>
  </si>
  <si>
    <t>isurvivedrabies</t>
  </si>
  <si>
    <t>italianlambo</t>
  </si>
  <si>
    <t>ItchyThunder</t>
  </si>
  <si>
    <t>Itdidnt_trickle_down</t>
  </si>
  <si>
    <t>IthinkImnutz</t>
  </si>
  <si>
    <t>itisike</t>
  </si>
  <si>
    <t>iToaditSo</t>
  </si>
  <si>
    <t>its_all_4_lulz</t>
  </si>
  <si>
    <t>its_never_ogre_</t>
  </si>
  <si>
    <t>ItsArgon</t>
  </si>
  <si>
    <t>Itsjakefromallstate</t>
  </si>
  <si>
    <t>ItsmePatty</t>
  </si>
  <si>
    <t>itsmycreed</t>
  </si>
  <si>
    <t>ivedonethisbefore68</t>
  </si>
  <si>
    <t>Iwan_Zotow</t>
  </si>
  <si>
    <t>Iwannabeaviking</t>
  </si>
  <si>
    <t>IWasSayingBoourner</t>
  </si>
  <si>
    <t>iwhitt567</t>
  </si>
  <si>
    <t>j00cy_</t>
  </si>
  <si>
    <t>j3434</t>
  </si>
  <si>
    <t>J3LMAZMO</t>
  </si>
  <si>
    <t>Jaba01</t>
  </si>
  <si>
    <t>jack104</t>
  </si>
  <si>
    <t>Jacket111</t>
  </si>
  <si>
    <t>jaeofthejungle</t>
  </si>
  <si>
    <t>Jaerba</t>
  </si>
  <si>
    <t>JakeT-life-is-great</t>
  </si>
  <si>
    <t>jalc1967</t>
  </si>
  <si>
    <t>Jam531</t>
  </si>
  <si>
    <t>jamaicanRum</t>
  </si>
  <si>
    <t>Japonica</t>
  </si>
  <si>
    <t>Jaredlong</t>
  </si>
  <si>
    <t>Jasader</t>
  </si>
  <si>
    <t>jasim18</t>
  </si>
  <si>
    <t>jasontroyhimself</t>
  </si>
  <si>
    <t>JavMirVal</t>
  </si>
  <si>
    <t>jaxx2009</t>
  </si>
  <si>
    <t>jayantony</t>
  </si>
  <si>
    <t>JayCroghan</t>
  </si>
  <si>
    <t>JayWaWa</t>
  </si>
  <si>
    <t>Jbradsen</t>
  </si>
  <si>
    <t>JCAPS766</t>
  </si>
  <si>
    <t>jcdulos</t>
  </si>
  <si>
    <t>jcinto23</t>
  </si>
  <si>
    <t>jdickstein</t>
  </si>
  <si>
    <t>jebediah999</t>
  </si>
  <si>
    <t>jello1990</t>
  </si>
  <si>
    <t>JennaLS</t>
  </si>
  <si>
    <t>jenovat</t>
  </si>
  <si>
    <t>JerevStormchaser</t>
  </si>
  <si>
    <t>jerkass</t>
  </si>
  <si>
    <t>Jermules</t>
  </si>
  <si>
    <t>JessieTS138</t>
  </si>
  <si>
    <t>JessRoyall</t>
  </si>
  <si>
    <t>JesusGuyz</t>
  </si>
  <si>
    <t>JesusXP</t>
  </si>
  <si>
    <t>Jetmann114</t>
  </si>
  <si>
    <t>JetzyBro</t>
  </si>
  <si>
    <t>JewsusKrist</t>
  </si>
  <si>
    <t>Jeyhawker</t>
  </si>
  <si>
    <t>jgalt5042</t>
  </si>
  <si>
    <t>Jgirl1972</t>
  </si>
  <si>
    <t>jibbinc</t>
  </si>
  <si>
    <t>JIDF-Shill</t>
  </si>
  <si>
    <t>JIG1017</t>
  </si>
  <si>
    <t>jillanco</t>
  </si>
  <si>
    <t>JIMBUS2thousand</t>
  </si>
  <si>
    <t>JimmahinOttawah</t>
  </si>
  <si>
    <t>JimmerUK</t>
  </si>
  <si>
    <t>jimmyboy111</t>
  </si>
  <si>
    <t>JimmyJoeJohnstonJr</t>
  </si>
  <si>
    <t>JimmyTheGinger</t>
  </si>
  <si>
    <t>JimmyTheOtherCat</t>
  </si>
  <si>
    <t>jimmytruelove</t>
  </si>
  <si>
    <t>jimvo99</t>
  </si>
  <si>
    <t>jitatime</t>
  </si>
  <si>
    <t>JiveTurkey1000</t>
  </si>
  <si>
    <t>JizzumBuckett</t>
  </si>
  <si>
    <t>Jj5699bBQ</t>
  </si>
  <si>
    <t>jjg57</t>
  </si>
  <si>
    <t>jjgraph1x</t>
  </si>
  <si>
    <t>jkelly76</t>
  </si>
  <si>
    <t>jl2352</t>
  </si>
  <si>
    <t>jlaux</t>
  </si>
  <si>
    <t>jlelvidge</t>
  </si>
  <si>
    <t>JLR-</t>
  </si>
  <si>
    <t>Jmersh</t>
  </si>
  <si>
    <t>jmfranklin515</t>
  </si>
  <si>
    <t>jmpalermo</t>
  </si>
  <si>
    <t>jockel37</t>
  </si>
  <si>
    <t>Joe__Soap</t>
  </si>
  <si>
    <t>joe2macker</t>
  </si>
  <si>
    <t>Joe434</t>
  </si>
  <si>
    <t>JoeFoot</t>
  </si>
  <si>
    <t>joh2141</t>
  </si>
  <si>
    <t>johnchapel</t>
  </si>
  <si>
    <t>JohnCocktoaston</t>
  </si>
  <si>
    <t>JohnGillnitz</t>
  </si>
  <si>
    <t>johnmunoz18</t>
  </si>
  <si>
    <t>JohnnM96</t>
  </si>
  <si>
    <t>johnnylogic</t>
  </si>
  <si>
    <t>JohnnyTries</t>
  </si>
  <si>
    <t>JohnRossOneAndOnly</t>
  </si>
  <si>
    <t>JohnTheGenius43</t>
  </si>
  <si>
    <t>JoJosBizarrePoster</t>
  </si>
  <si>
    <t>jokoon</t>
  </si>
  <si>
    <t>jollyhero</t>
  </si>
  <si>
    <t>JonathanBowden</t>
  </si>
  <si>
    <t>JonG311</t>
  </si>
  <si>
    <t>jonny_wow</t>
  </si>
  <si>
    <t>jonr</t>
  </si>
  <si>
    <t>jonredcorn</t>
  </si>
  <si>
    <t>Jonruy</t>
  </si>
  <si>
    <t>jontss</t>
  </si>
  <si>
    <t>Jor94</t>
  </si>
  <si>
    <t>jordantwalker</t>
  </si>
  <si>
    <t>joshmaaaaaaans</t>
  </si>
  <si>
    <t>JoshuaBr</t>
  </si>
  <si>
    <t>JPSofCA</t>
  </si>
  <si>
    <t>jrakosi</t>
  </si>
  <si>
    <t>jrf_1973</t>
  </si>
  <si>
    <t>jrizzle86</t>
  </si>
  <si>
    <t>jsmith_92</t>
  </si>
  <si>
    <t>jspace16</t>
  </si>
  <si>
    <t>jsweasel</t>
  </si>
  <si>
    <t>jtaxel</t>
  </si>
  <si>
    <t>jtkchen</t>
  </si>
  <si>
    <t>jugheadjonesx</t>
  </si>
  <si>
    <t>jumboshrump</t>
  </si>
  <si>
    <t>Jump_Yossarian</t>
  </si>
  <si>
    <t>JunWasHere</t>
  </si>
  <si>
    <t>Just_the_Truths</t>
  </si>
  <si>
    <t>Just_Try_lt</t>
  </si>
  <si>
    <t>justausername09</t>
  </si>
  <si>
    <t>justgarcia31</t>
  </si>
  <si>
    <t>JustinianIV</t>
  </si>
  <si>
    <t>JustinMagill</t>
  </si>
  <si>
    <t>justjoshingu</t>
  </si>
  <si>
    <t>justMeTee</t>
  </si>
  <si>
    <t>JustPuggin</t>
  </si>
  <si>
    <t>justsimplethoughts</t>
  </si>
  <si>
    <t>jutct</t>
  </si>
  <si>
    <t>jwj1997</t>
  </si>
  <si>
    <t>k0s4m3</t>
  </si>
  <si>
    <t>KA1N3R</t>
  </si>
  <si>
    <t>Kairyuka</t>
  </si>
  <si>
    <t>kaizervonmaanen</t>
  </si>
  <si>
    <t>Kakumite</t>
  </si>
  <si>
    <t>Kalepsis</t>
  </si>
  <si>
    <t>Kalifornier</t>
  </si>
  <si>
    <t>kaloonzu</t>
  </si>
  <si>
    <t>Kandierter_Holzapfel</t>
  </si>
  <si>
    <t>Kapowpow</t>
  </si>
  <si>
    <t>kaptainkooleio</t>
  </si>
  <si>
    <t>kaptenhefty</t>
  </si>
  <si>
    <t>Kareha</t>
  </si>
  <si>
    <t>kareteplol</t>
  </si>
  <si>
    <t>karma3000</t>
  </si>
  <si>
    <t>Karnivoris</t>
  </si>
  <si>
    <t>Karrion8</t>
  </si>
  <si>
    <t>kasperkakoala</t>
  </si>
  <si>
    <t>Katalopa</t>
  </si>
  <si>
    <t>Kathaarianlifecode</t>
  </si>
  <si>
    <t>Kavir702</t>
  </si>
  <si>
    <t>kcg5</t>
  </si>
  <si>
    <t>KDY_ISD</t>
  </si>
  <si>
    <t>Kebekwa</t>
  </si>
  <si>
    <t>KecemotRybecx</t>
  </si>
  <si>
    <t>keepinithamsta</t>
  </si>
  <si>
    <t>keepthebear</t>
  </si>
  <si>
    <t>keith707aero</t>
  </si>
  <si>
    <t>KeithCarter4897</t>
  </si>
  <si>
    <t>kek_provides_</t>
  </si>
  <si>
    <t>Keman2000</t>
  </si>
  <si>
    <t>kemar7856</t>
  </si>
  <si>
    <t>Kemerd</t>
  </si>
  <si>
    <t>KenLinx</t>
  </si>
  <si>
    <t>Kenn1121</t>
  </si>
  <si>
    <t>KennedyPh</t>
  </si>
  <si>
    <t>Kennyfuckingloggins</t>
  </si>
  <si>
    <t>Kenran22</t>
  </si>
  <si>
    <t>kent_eh</t>
  </si>
  <si>
    <t>keonclark2004</t>
  </si>
  <si>
    <t>kerbaal</t>
  </si>
  <si>
    <t>kerne1_pan1c</t>
  </si>
  <si>
    <t>Keto_Kidney_Stoner</t>
  </si>
  <si>
    <t>Keyann</t>
  </si>
  <si>
    <t>KeyboardG</t>
  </si>
  <si>
    <t>KFCConspiracy</t>
  </si>
  <si>
    <t>kgal1298</t>
  </si>
  <si>
    <t>KGB-bot</t>
  </si>
  <si>
    <t>KGB112</t>
  </si>
  <si>
    <t>Khalbrae</t>
  </si>
  <si>
    <t>KhanneaSuntzu</t>
  </si>
  <si>
    <t>ki11switch</t>
  </si>
  <si>
    <t>Kiarimarie</t>
  </si>
  <si>
    <t>killertortilla</t>
  </si>
  <si>
    <t>KillJoy4Fun</t>
  </si>
  <si>
    <t>killshelter</t>
  </si>
  <si>
    <t>kindasfw</t>
  </si>
  <si>
    <t>kindlyenlightenmoi</t>
  </si>
  <si>
    <t>King_Barrion</t>
  </si>
  <si>
    <t>King_of_Dew</t>
  </si>
  <si>
    <t>KingBooRadley</t>
  </si>
  <si>
    <t>KingBooScaresYou</t>
  </si>
  <si>
    <t>kingcobraninja</t>
  </si>
  <si>
    <t>kingdonaldthefirst</t>
  </si>
  <si>
    <t>kingdorkus316</t>
  </si>
  <si>
    <t>kingerikthesecond</t>
  </si>
  <si>
    <t>kingjaffejoffer-c2a</t>
  </si>
  <si>
    <t>kingjenz</t>
  </si>
  <si>
    <t>KingMelray</t>
  </si>
  <si>
    <t>KingOfTheBongos87</t>
  </si>
  <si>
    <t>kingplayer</t>
  </si>
  <si>
    <t>kingshitgoldenboys</t>
  </si>
  <si>
    <t>Kingsizebed</t>
  </si>
  <si>
    <t>KinnyRiddle</t>
  </si>
  <si>
    <t>kinokonoko</t>
  </si>
  <si>
    <t>KirbyCompany</t>
  </si>
  <si>
    <t>kismethavok</t>
  </si>
  <si>
    <t>KissFromALemur</t>
  </si>
  <si>
    <t>Kittygrrr</t>
  </si>
  <si>
    <t>kiunch</t>
  </si>
  <si>
    <t>KiwiUzumaki</t>
  </si>
  <si>
    <t>Kjell_Aronsen</t>
  </si>
  <si>
    <t>klezmai</t>
  </si>
  <si>
    <t>klink101</t>
  </si>
  <si>
    <t>Klyphord</t>
  </si>
  <si>
    <t>kmar81</t>
  </si>
  <si>
    <t>kmn493</t>
  </si>
  <si>
    <t>kmoonster</t>
  </si>
  <si>
    <t>kneaders</t>
  </si>
  <si>
    <t>know_who_you_are</t>
  </si>
  <si>
    <t>KnownMonk</t>
  </si>
  <si>
    <t>knud</t>
  </si>
  <si>
    <t>kokopilau</t>
  </si>
  <si>
    <t>kokoyumyum</t>
  </si>
  <si>
    <t>koldkalamity</t>
  </si>
  <si>
    <t>komandantmirko</t>
  </si>
  <si>
    <t>kombatunit</t>
  </si>
  <si>
    <t>Koorany</t>
  </si>
  <si>
    <t>kozmo1313</t>
  </si>
  <si>
    <t>Kpenney</t>
  </si>
  <si>
    <t>kr0tchr0t</t>
  </si>
  <si>
    <t>Kracka_Jak</t>
  </si>
  <si>
    <t>Krackajak_78</t>
  </si>
  <si>
    <t>kreed77</t>
  </si>
  <si>
    <t>Krekirk</t>
  </si>
  <si>
    <t>Kretennn</t>
  </si>
  <si>
    <t>krischon</t>
  </si>
  <si>
    <t>krisssashikun</t>
  </si>
  <si>
    <t>Kryptosis</t>
  </si>
  <si>
    <t>Krytan</t>
  </si>
  <si>
    <t>kschwa7</t>
  </si>
  <si>
    <t>ksiyoto</t>
  </si>
  <si>
    <t>ksohbvhbreorvo</t>
  </si>
  <si>
    <t>kstanman</t>
  </si>
  <si>
    <t>kterry87</t>
  </si>
  <si>
    <t>kukkolka</t>
  </si>
  <si>
    <t>kuroji</t>
  </si>
  <si>
    <t>Kuromimi505</t>
  </si>
  <si>
    <t>Kurtotall</t>
  </si>
  <si>
    <t>KwyjiboTheGringo</t>
  </si>
  <si>
    <t>Kyle700</t>
  </si>
  <si>
    <t>kymki</t>
  </si>
  <si>
    <t>kyngston</t>
  </si>
  <si>
    <t>L_Cranston_Shadow</t>
  </si>
  <si>
    <t>L1b3rtyPr1m3</t>
  </si>
  <si>
    <t>LaCroixDude</t>
  </si>
  <si>
    <t>LadiesHomeCompanion</t>
  </si>
  <si>
    <t>ladyreadingabook</t>
  </si>
  <si>
    <t>LadyStag</t>
  </si>
  <si>
    <t>LAfeels</t>
  </si>
  <si>
    <t>laffnlemming</t>
  </si>
  <si>
    <t>laminatorius</t>
  </si>
  <si>
    <t>lanboyo</t>
  </si>
  <si>
    <t>landback2</t>
  </si>
  <si>
    <t>Laotzeiscool</t>
  </si>
  <si>
    <t>laprider</t>
  </si>
  <si>
    <t>LATABOM</t>
  </si>
  <si>
    <t>latinasaretoogood</t>
  </si>
  <si>
    <t>LaughingShadow</t>
  </si>
  <si>
    <t>laurelpalooza</t>
  </si>
  <si>
    <t>lazyfrenchman</t>
  </si>
  <si>
    <t>lcyberlina</t>
  </si>
  <si>
    <t>LeastKarmaonReddit</t>
  </si>
  <si>
    <t>lechino3000</t>
  </si>
  <si>
    <t>LeddHead</t>
  </si>
  <si>
    <t>ledfrisby</t>
  </si>
  <si>
    <t>leelazen</t>
  </si>
  <si>
    <t>Leena52</t>
  </si>
  <si>
    <t>leetokeen</t>
  </si>
  <si>
    <t>Left_4_Bread_</t>
  </si>
  <si>
    <t>lego_batman</t>
  </si>
  <si>
    <t>Leguy42</t>
  </si>
  <si>
    <t>lejefferson</t>
  </si>
  <si>
    <t>lejoo</t>
  </si>
  <si>
    <t>LenTheListener</t>
  </si>
  <si>
    <t>leo_douche_bags</t>
  </si>
  <si>
    <t>leoninebasil</t>
  </si>
  <si>
    <t>lePatches</t>
  </si>
  <si>
    <t>lesbefriendly</t>
  </si>
  <si>
    <t>lethbridge</t>
  </si>
  <si>
    <t>Letmeinplease1</t>
  </si>
  <si>
    <t>letsgometros</t>
  </si>
  <si>
    <t>levelworm</t>
  </si>
  <si>
    <t>LeVin1986</t>
  </si>
  <si>
    <t>Levo_Star</t>
  </si>
  <si>
    <t>lewbug</t>
  </si>
  <si>
    <t>Lickmychessticles</t>
  </si>
  <si>
    <t>lifeson106</t>
  </si>
  <si>
    <t>lightningsnail</t>
  </si>
  <si>
    <t>like_Christ</t>
  </si>
  <si>
    <t>likewater21</t>
  </si>
  <si>
    <t>lilgoosebump</t>
  </si>
  <si>
    <t>lilluv666</t>
  </si>
  <si>
    <t>lilpopjim0</t>
  </si>
  <si>
    <t>limbodog</t>
  </si>
  <si>
    <t>LimerickJim</t>
  </si>
  <si>
    <t>limma</t>
  </si>
  <si>
    <t>LincolnClayFace</t>
  </si>
  <si>
    <t>Linoran</t>
  </si>
  <si>
    <t>linux1970</t>
  </si>
  <si>
    <t>LionOver</t>
  </si>
  <si>
    <t>lipplog</t>
  </si>
  <si>
    <t>LiquidLogic</t>
  </si>
  <si>
    <t>LiquidNuke</t>
  </si>
  <si>
    <t>Lirezh</t>
  </si>
  <si>
    <t>LiterallyAsleep</t>
  </si>
  <si>
    <t>LittleGeppetto</t>
  </si>
  <si>
    <t>Littlewigum</t>
  </si>
  <si>
    <t>Livelogikal</t>
  </si>
  <si>
    <t>Llordric26</t>
  </si>
  <si>
    <t>lniko2</t>
  </si>
  <si>
    <t>Lo0seR</t>
  </si>
  <si>
    <t>Loamawayfromloam</t>
  </si>
  <si>
    <t>location_austria</t>
  </si>
  <si>
    <t>LochNessWaffle</t>
  </si>
  <si>
    <t>lockon345</t>
  </si>
  <si>
    <t>lodobol</t>
  </si>
  <si>
    <t>logansowner</t>
  </si>
  <si>
    <t>Logiman43</t>
  </si>
  <si>
    <t>logoamarketing</t>
  </si>
  <si>
    <t>lolwut_17</t>
  </si>
  <si>
    <t>Lonecrow66</t>
  </si>
  <si>
    <t>LoneKharnivore</t>
  </si>
  <si>
    <t>lonezomewolf</t>
  </si>
  <si>
    <t>longhorn2015</t>
  </si>
  <si>
    <t>Lonsdaleite</t>
  </si>
  <si>
    <t>LookAround</t>
  </si>
  <si>
    <t>looncraz</t>
  </si>
  <si>
    <t>Loopyprawn</t>
  </si>
  <si>
    <t>lopypop</t>
  </si>
  <si>
    <t>Lord_Draxis</t>
  </si>
  <si>
    <t>Lord_Ka1n</t>
  </si>
  <si>
    <t>LordGuppy</t>
  </si>
  <si>
    <t>lordheart</t>
  </si>
  <si>
    <t>LordLucian</t>
  </si>
  <si>
    <t>lordsunil</t>
  </si>
  <si>
    <t>Lorenz99</t>
  </si>
  <si>
    <t>lorthic</t>
  </si>
  <si>
    <t>lostan</t>
  </si>
  <si>
    <t>Lottabirdies</t>
  </si>
  <si>
    <t>LoudMusic</t>
  </si>
  <si>
    <t>Louis_Farizee</t>
  </si>
  <si>
    <t>Lourve</t>
  </si>
  <si>
    <t>LovableContrarian</t>
  </si>
  <si>
    <t>Lovebot_AI</t>
  </si>
  <si>
    <t>Lovehat</t>
  </si>
  <si>
    <t>lovejo1</t>
  </si>
  <si>
    <t>Lovis1522</t>
  </si>
  <si>
    <t>LowerSomerset</t>
  </si>
  <si>
    <t>lowkeygod5</t>
  </si>
  <si>
    <t>lowrads</t>
  </si>
  <si>
    <t>lowteq</t>
  </si>
  <si>
    <t>lrn2grow</t>
  </si>
  <si>
    <t>lroselg</t>
  </si>
  <si>
    <t>ltc-</t>
  </si>
  <si>
    <t>LtGuile</t>
  </si>
  <si>
    <t>luaprelkniw</t>
  </si>
  <si>
    <t>Lucidification</t>
  </si>
  <si>
    <t>lucifer_666</t>
  </si>
  <si>
    <t>Luckboy28</t>
  </si>
  <si>
    <t>luffyuk</t>
  </si>
  <si>
    <t>Luk3ling</t>
  </si>
  <si>
    <t>luke_in_the_sky</t>
  </si>
  <si>
    <t>Luke-HW</t>
  </si>
  <si>
    <t>Luke90210</t>
  </si>
  <si>
    <t>LukesLikeIt</t>
  </si>
  <si>
    <t>lumloon</t>
  </si>
  <si>
    <t>LumpyWumpus</t>
  </si>
  <si>
    <t>lurgi</t>
  </si>
  <si>
    <t>luxurygayenterprise</t>
  </si>
  <si>
    <t>LYL_Homer</t>
  </si>
  <si>
    <t>LynxRufus</t>
  </si>
  <si>
    <t>Lyonide</t>
  </si>
  <si>
    <t>Lyre_of_Orpheus</t>
  </si>
  <si>
    <t>lysergic_gandalf_666</t>
  </si>
  <si>
    <t>M0RALVigilance</t>
  </si>
  <si>
    <t>MacaqueOfTheNorth</t>
  </si>
  <si>
    <t>MacBethWay</t>
  </si>
  <si>
    <t>Mach-iavelli</t>
  </si>
  <si>
    <t>mackduck</t>
  </si>
  <si>
    <t>Madaghmire</t>
  </si>
  <si>
    <t>Madcat789</t>
  </si>
  <si>
    <t>MaddMarkk</t>
  </si>
  <si>
    <t>maddog453</t>
  </si>
  <si>
    <t>maddsskills</t>
  </si>
  <si>
    <t>MadGeekling</t>
  </si>
  <si>
    <t>madmonkey77</t>
  </si>
  <si>
    <t>MaesterPraetor</t>
  </si>
  <si>
    <t>MaestroM45</t>
  </si>
  <si>
    <t>MAFIAxMaverick</t>
  </si>
  <si>
    <t>magerpower3</t>
  </si>
  <si>
    <t>magic-moose</t>
  </si>
  <si>
    <t>MagicaItux</t>
  </si>
  <si>
    <t>maglen69</t>
  </si>
  <si>
    <t>Magus3us</t>
  </si>
  <si>
    <t>mahatma_arium_nine</t>
  </si>
  <si>
    <t>MahGinge</t>
  </si>
  <si>
    <t>mailorderman</t>
  </si>
  <si>
    <t>Mainlexinator</t>
  </si>
  <si>
    <t>majorclashole</t>
  </si>
  <si>
    <t>MajorMax1024</t>
  </si>
  <si>
    <t>Makareenas</t>
  </si>
  <si>
    <t>Makeem95</t>
  </si>
  <si>
    <t>MakeSerbiaGreatAgain</t>
  </si>
  <si>
    <t>Mal-De-Terre</t>
  </si>
  <si>
    <t>Malaguena</t>
  </si>
  <si>
    <t>malamu93</t>
  </si>
  <si>
    <t>Maligned-Instrument</t>
  </si>
  <si>
    <t>Mallago</t>
  </si>
  <si>
    <t>mamaluivlad</t>
  </si>
  <si>
    <t>Mangojoyride</t>
  </si>
  <si>
    <t>manic_eye</t>
  </si>
  <si>
    <t>ManifestEvolution</t>
  </si>
  <si>
    <t>manos200</t>
  </si>
  <si>
    <t>MansfromDaVinci</t>
  </si>
  <si>
    <t>manster62</t>
  </si>
  <si>
    <t>Maplesyrupboy</t>
  </si>
  <si>
    <t>MarbleWheels</t>
  </si>
  <si>
    <t>marcosmalo</t>
  </si>
  <si>
    <t>marcuschookt</t>
  </si>
  <si>
    <t>marishtar</t>
  </si>
  <si>
    <t>mariuolo</t>
  </si>
  <si>
    <t>MarkBittner</t>
  </si>
  <si>
    <t>Market_Brand</t>
  </si>
  <si>
    <t>Markledunkel</t>
  </si>
  <si>
    <t>Marko_Stelarosa</t>
  </si>
  <si>
    <t>Markovitch12</t>
  </si>
  <si>
    <t>markth_wi</t>
  </si>
  <si>
    <t>markydsade</t>
  </si>
  <si>
    <t>marmulak</t>
  </si>
  <si>
    <t>Marsbrahh</t>
  </si>
  <si>
    <t>MartayMcFly</t>
  </si>
  <si>
    <t>martiniolives2</t>
  </si>
  <si>
    <t>Marvinkmooneyoz</t>
  </si>
  <si>
    <t>MAS2de</t>
  </si>
  <si>
    <t>mastad0420</t>
  </si>
  <si>
    <t>master_of_fartboxes</t>
  </si>
  <si>
    <t>Master_Structure</t>
  </si>
  <si>
    <t>MasteroChieftan</t>
  </si>
  <si>
    <t>MasterofFalafels</t>
  </si>
  <si>
    <t>masterOfLetecia</t>
  </si>
  <si>
    <t>Mat_the_Duck_Lord</t>
  </si>
  <si>
    <t>MaterialCorgi</t>
  </si>
  <si>
    <t>matt2001</t>
  </si>
  <si>
    <t>mattbond1970</t>
  </si>
  <si>
    <t>mattbrvc</t>
  </si>
  <si>
    <t>Mattcwu</t>
  </si>
  <si>
    <t>matthank</t>
  </si>
  <si>
    <t>matty80</t>
  </si>
  <si>
    <t>mawrmynyw</t>
  </si>
  <si>
    <t>MayonaiseH0B0</t>
  </si>
  <si>
    <t>mayorodoyle</t>
  </si>
  <si>
    <t>MayorOfChedda</t>
  </si>
  <si>
    <t>mazzysturr</t>
  </si>
  <si>
    <t>MBrundog</t>
  </si>
  <si>
    <t>mcarlini</t>
  </si>
  <si>
    <t>mcbordes</t>
  </si>
  <si>
    <t>mceatalot</t>
  </si>
  <si>
    <t>mcgrotts</t>
  </si>
  <si>
    <t>Mcmurphysballin</t>
  </si>
  <si>
    <t>mcpucabre</t>
  </si>
  <si>
    <t>mcsmackington</t>
  </si>
  <si>
    <t>md22mdrx</t>
  </si>
  <si>
    <t>mdillenbeck</t>
  </si>
  <si>
    <t>Me-Mongo</t>
  </si>
  <si>
    <t>meanjake</t>
  </si>
  <si>
    <t>meanmarine10452</t>
  </si>
  <si>
    <t>meataboy</t>
  </si>
  <si>
    <t>MechaTrogdor</t>
  </si>
  <si>
    <t>MeetYourCows</t>
  </si>
  <si>
    <t>MegaSansIX</t>
  </si>
  <si>
    <t>MeGustaMiSFW</t>
  </si>
  <si>
    <t>MenuBar</t>
  </si>
  <si>
    <t>MeOfCourse7</t>
  </si>
  <si>
    <t>Meowshi</t>
  </si>
  <si>
    <t>Mephil_</t>
  </si>
  <si>
    <t>mercenaryarrogant</t>
  </si>
  <si>
    <t>MercMcNasty</t>
  </si>
  <si>
    <t>Merryprankstress</t>
  </si>
  <si>
    <t>metafruit</t>
  </si>
  <si>
    <t>Metal-Dog</t>
  </si>
  <si>
    <t>MetalGearSEAL4</t>
  </si>
  <si>
    <t>meteoriteminer</t>
  </si>
  <si>
    <t>MettaMorphosis</t>
  </si>
  <si>
    <t>mexicanred1</t>
  </si>
  <si>
    <t>MezzanineAlt</t>
  </si>
  <si>
    <t>Mgray210</t>
  </si>
  <si>
    <t>MGTOWtoday</t>
  </si>
  <si>
    <t>miamiboy92</t>
  </si>
  <si>
    <t>Michael732</t>
  </si>
  <si>
    <t>michaltee</t>
  </si>
  <si>
    <t>mickhick95</t>
  </si>
  <si>
    <t>microphaser</t>
  </si>
  <si>
    <t>Midaychi</t>
  </si>
  <si>
    <t>MidgardDragon</t>
  </si>
  <si>
    <t>Midwestern_Vigilante</t>
  </si>
  <si>
    <t>MijnnaamiFbeeFt</t>
  </si>
  <si>
    <t>mikally</t>
  </si>
  <si>
    <t>mike112769</t>
  </si>
  <si>
    <t>mikeanikefest</t>
  </si>
  <si>
    <t>mikeash</t>
  </si>
  <si>
    <t>mikebellman</t>
  </si>
  <si>
    <t>mikemaca</t>
  </si>
  <si>
    <t>miken322</t>
  </si>
  <si>
    <t>mikerftp</t>
  </si>
  <si>
    <t>mikerichh</t>
  </si>
  <si>
    <t>MikeVK123</t>
  </si>
  <si>
    <t>MikeyB_0101</t>
  </si>
  <si>
    <t>milkmustache420</t>
  </si>
  <si>
    <t>Millenia0</t>
  </si>
  <si>
    <t>Million2026</t>
  </si>
  <si>
    <t>millos15</t>
  </si>
  <si>
    <t>Mines_Skyline</t>
  </si>
  <si>
    <t>Minty_Dinty</t>
  </si>
  <si>
    <t>Mirrorflute88</t>
  </si>
  <si>
    <t>MisinformationFixer</t>
  </si>
  <si>
    <t>misoandricegamer</t>
  </si>
  <si>
    <t>MisprintPrince</t>
  </si>
  <si>
    <t>MisterFlyer2019</t>
  </si>
  <si>
    <t>misterguydude</t>
  </si>
  <si>
    <t>Misterstaberinde</t>
  </si>
  <si>
    <t>misterwizzard</t>
  </si>
  <si>
    <t>MLHC85</t>
  </si>
  <si>
    <t>mlittman</t>
  </si>
  <si>
    <t>mmmmpisghetti</t>
  </si>
  <si>
    <t>MoarStruts</t>
  </si>
  <si>
    <t>MobiusF117</t>
  </si>
  <si>
    <t>ModeratorInTraining</t>
  </si>
  <si>
    <t>modsaresofunny</t>
  </si>
  <si>
    <t>ModsSwallowCock</t>
  </si>
  <si>
    <t>Modurrrrrator</t>
  </si>
  <si>
    <t>Mofns_n_Gurps</t>
  </si>
  <si>
    <t>MofongoForever</t>
  </si>
  <si>
    <t>Moimoi328</t>
  </si>
  <si>
    <t>Moist_Crabs</t>
  </si>
  <si>
    <t>moju22</t>
  </si>
  <si>
    <t>Mokumer</t>
  </si>
  <si>
    <t>MolecularAnthony</t>
  </si>
  <si>
    <t>MolecularRoy</t>
  </si>
  <si>
    <t>monazitemarmalade</t>
  </si>
  <si>
    <t>moneyman74</t>
  </si>
  <si>
    <t>MongoJazzy</t>
  </si>
  <si>
    <t>Mongoosemancer</t>
  </si>
  <si>
    <t>monkeypowah</t>
  </si>
  <si>
    <t>Mononym_Music</t>
  </si>
  <si>
    <t>monos_muertos</t>
  </si>
  <si>
    <t>mookletFSM</t>
  </si>
  <si>
    <t>moonshinesalute</t>
  </si>
  <si>
    <t>Moooooonsuun</t>
  </si>
  <si>
    <t>Moose_And_Squirrel</t>
  </si>
  <si>
    <t>morebeansplease</t>
  </si>
  <si>
    <t>MoreDblRainbows</t>
  </si>
  <si>
    <t>Moronic_Trump</t>
  </si>
  <si>
    <t>Mortlach78</t>
  </si>
  <si>
    <t>mortles</t>
  </si>
  <si>
    <t>mosluggo</t>
  </si>
  <si>
    <t>MosquitoRevenge</t>
  </si>
  <si>
    <t>MostlyCarbon75</t>
  </si>
  <si>
    <t>motionSymmetry</t>
  </si>
  <si>
    <t>Motiv3z</t>
  </si>
  <si>
    <t>mountaintop111</t>
  </si>
  <si>
    <t>mountrich</t>
  </si>
  <si>
    <t>mouseandbay</t>
  </si>
  <si>
    <t>Movingprogress</t>
  </si>
  <si>
    <t>mr__bad</t>
  </si>
  <si>
    <t>Mr_BG</t>
  </si>
  <si>
    <t>Mr_fister_roboto</t>
  </si>
  <si>
    <t>mr_herz</t>
  </si>
  <si>
    <t>Mr_IsLand</t>
  </si>
  <si>
    <t>mr_lab_rat</t>
  </si>
  <si>
    <t>mr_matt138</t>
  </si>
  <si>
    <t>mr_poppington</t>
  </si>
  <si>
    <t>Mr_Stirfry</t>
  </si>
  <si>
    <t>Mr-Logic101</t>
  </si>
  <si>
    <t>Mr-Yellow</t>
  </si>
  <si>
    <t>mralex</t>
  </si>
  <si>
    <t>mrbrianxyz</t>
  </si>
  <si>
    <t>mrcydonia</t>
  </si>
  <si>
    <t>MrDoctorSatan</t>
  </si>
  <si>
    <t>Mrds10</t>
  </si>
  <si>
    <t>mrfatso111</t>
  </si>
  <si>
    <t>MrFiskIt</t>
  </si>
  <si>
    <t>MrFlynnister</t>
  </si>
  <si>
    <t>MrFogle99</t>
  </si>
  <si>
    <t>MrGeno</t>
  </si>
  <si>
    <t>mrhuggables</t>
  </si>
  <si>
    <t>MRiley84</t>
  </si>
  <si>
    <t>MrLateTermAbortion</t>
  </si>
  <si>
    <t>MrMediumStuff</t>
  </si>
  <si>
    <t>MrNoSouls</t>
  </si>
  <si>
    <t>mrsataan</t>
  </si>
  <si>
    <t>MrSickRanchezz</t>
  </si>
  <si>
    <t>mrsiesta</t>
  </si>
  <si>
    <t>MrSlipp3ry</t>
  </si>
  <si>
    <t>msew59</t>
  </si>
  <si>
    <t>MsJenX</t>
  </si>
  <si>
    <t>mspk7305</t>
  </si>
  <si>
    <t>MuchWowScience</t>
  </si>
  <si>
    <t>muck4doo</t>
  </si>
  <si>
    <t>mudmonkey18</t>
  </si>
  <si>
    <t>Mudspike</t>
  </si>
  <si>
    <t>muliardo</t>
  </si>
  <si>
    <t>MuonManLaserJab</t>
  </si>
  <si>
    <t>muppethero80</t>
  </si>
  <si>
    <t>murdok03</t>
  </si>
  <si>
    <t>murfmurf123</t>
  </si>
  <si>
    <t>Music_Cannon</t>
  </si>
  <si>
    <t>MuuaadDib</t>
  </si>
  <si>
    <t>MV203</t>
  </si>
  <si>
    <t>mvallas1073</t>
  </si>
  <si>
    <t>my5cent</t>
  </si>
  <si>
    <t>MyBoyWicky</t>
  </si>
  <si>
    <t>mycockyourmom</t>
  </si>
  <si>
    <t>MyDinoLyf</t>
  </si>
  <si>
    <t>MyEvilTwinSkippy</t>
  </si>
  <si>
    <t>Myhouseisamess</t>
  </si>
  <si>
    <t>MyMotherFuckinName</t>
  </si>
  <si>
    <t>mynameisntemily</t>
  </si>
  <si>
    <t>Mynewestaccount34578</t>
  </si>
  <si>
    <t>MyPornThroway</t>
  </si>
  <si>
    <t>mysticalfruit</t>
  </si>
  <si>
    <t>myztry</t>
  </si>
  <si>
    <t>n00d0l</t>
  </si>
  <si>
    <t>N00N3AT011</t>
  </si>
  <si>
    <t>n0aaa</t>
  </si>
  <si>
    <t>N0AddedSugar</t>
  </si>
  <si>
    <t>N3xrad</t>
  </si>
  <si>
    <t>nahmateyoureatwat</t>
  </si>
  <si>
    <t>nahuatlwatuwaddle</t>
  </si>
  <si>
    <t>namatame</t>
  </si>
  <si>
    <t>namotous</t>
  </si>
  <si>
    <t>nankerjphelge</t>
  </si>
  <si>
    <t>Nanocyborgasm</t>
  </si>
  <si>
    <t>Narvarre</t>
  </si>
  <si>
    <t>narwhalyurok</t>
  </si>
  <si>
    <t>nas360</t>
  </si>
  <si>
    <t>nathan_x1998</t>
  </si>
  <si>
    <t>ncsarge</t>
  </si>
  <si>
    <t>Ne0ris</t>
  </si>
  <si>
    <t>Nebarious</t>
  </si>
  <si>
    <t>Necramonium</t>
  </si>
  <si>
    <t>Necrodox</t>
  </si>
  <si>
    <t>Necromorph1941</t>
  </si>
  <si>
    <t>needausernameyo</t>
  </si>
  <si>
    <t>NeedsMoreHugs</t>
  </si>
  <si>
    <t>Neeraj10596</t>
  </si>
  <si>
    <t>negima696</t>
  </si>
  <si>
    <t>neihuffda</t>
  </si>
  <si>
    <t>Nelsaroni</t>
  </si>
  <si>
    <t>NemesisRouge</t>
  </si>
  <si>
    <t>neon</t>
  </si>
  <si>
    <t>NeonsStyle</t>
  </si>
  <si>
    <t>neovox</t>
  </si>
  <si>
    <t>NervousShy1</t>
  </si>
  <si>
    <t>Netfear</t>
  </si>
  <si>
    <t>neto-88</t>
  </si>
  <si>
    <t>nevergovernment</t>
  </si>
  <si>
    <t>NewArtificialHuman</t>
  </si>
  <si>
    <t>newnemo</t>
  </si>
  <si>
    <t>NewSkidoo</t>
  </si>
  <si>
    <t>newssource12</t>
  </si>
  <si>
    <t>newyorkcitycop</t>
  </si>
  <si>
    <t>Ni_Go_Zero_Ichi</t>
  </si>
  <si>
    <t>NiceShoesWF</t>
  </si>
  <si>
    <t>nickmillerwallet</t>
  </si>
  <si>
    <t>nicksvr4</t>
  </si>
  <si>
    <t>Nightman96</t>
  </si>
  <si>
    <t>Nihmen</t>
  </si>
  <si>
    <t>nikrstic</t>
  </si>
  <si>
    <t>niktemadur</t>
  </si>
  <si>
    <t>NimbusFeather</t>
  </si>
  <si>
    <t>nineznuff</t>
  </si>
  <si>
    <t>Ninja_attack</t>
  </si>
  <si>
    <t>Ninjamin_King</t>
  </si>
  <si>
    <t>nirad</t>
  </si>
  <si>
    <t>NiteNiteSooty</t>
  </si>
  <si>
    <t>nitro_dildo</t>
  </si>
  <si>
    <t>NitroBubblegum</t>
  </si>
  <si>
    <t>NixonCarmichael</t>
  </si>
  <si>
    <t>njmaverick</t>
  </si>
  <si>
    <t>nkn_19</t>
  </si>
  <si>
    <t>NLtbal</t>
  </si>
  <si>
    <t>No-YouShutUp</t>
  </si>
  <si>
    <t>Nobody1441</t>
  </si>
  <si>
    <t>NoDoze-</t>
  </si>
  <si>
    <t>NoizeUK</t>
  </si>
  <si>
    <t>NoKidsItsCruel</t>
  </si>
  <si>
    <t>nomad80</t>
  </si>
  <si>
    <t>non_legitur</t>
  </si>
  <si>
    <t>NoNameZone</t>
  </si>
  <si>
    <t>Nonchalant25</t>
  </si>
  <si>
    <t>nonnymisss</t>
  </si>
  <si>
    <t>Noobsauce9001</t>
  </si>
  <si>
    <t>Noodle-Works</t>
  </si>
  <si>
    <t>noodledense</t>
  </si>
  <si>
    <t>NoOneTookThisYet</t>
  </si>
  <si>
    <t>NoOtherOutlet</t>
  </si>
  <si>
    <t>nopantsdolphin</t>
  </si>
  <si>
    <t>noplay12</t>
  </si>
  <si>
    <t>NordeggNomad</t>
  </si>
  <si>
    <t>norpiano</t>
  </si>
  <si>
    <t>northcyning</t>
  </si>
  <si>
    <t>Nosferatii</t>
  </si>
  <si>
    <t>nosmij</t>
  </si>
  <si>
    <t>Not_A_Doctor__</t>
  </si>
  <si>
    <t>not_exactly_myself</t>
  </si>
  <si>
    <t>Not_ur_buddy__GUY</t>
  </si>
  <si>
    <t>NOT_ZOGNOID</t>
  </si>
  <si>
    <t>Not-a-Kitten</t>
  </si>
  <si>
    <t>Not-Churros-Alt-Act</t>
  </si>
  <si>
    <t>not-happy-today</t>
  </si>
  <si>
    <t>Not-the-best-name</t>
  </si>
  <si>
    <t>NotAKentishMan</t>
  </si>
  <si>
    <t>notbannedforsarcasm</t>
  </si>
  <si>
    <t>notcaffeinefree</t>
  </si>
  <si>
    <t>NotFakeRussian</t>
  </si>
  <si>
    <t>notfromhere66</t>
  </si>
  <si>
    <t>notfunctiongcorectly</t>
  </si>
  <si>
    <t>notgivinmyname</t>
  </si>
  <si>
    <t>notjustanytadpole</t>
  </si>
  <si>
    <t>notoriousnationality</t>
  </si>
  <si>
    <t>notpreposterous</t>
  </si>
  <si>
    <t>NotRalphNader</t>
  </si>
  <si>
    <t>NotReallyInvested</t>
  </si>
  <si>
    <t>Nougat</t>
  </si>
  <si>
    <t>Novorossiyan</t>
  </si>
  <si>
    <t>Nowthatisfresh</t>
  </si>
  <si>
    <t>nsci2ece</t>
  </si>
  <si>
    <t>nuck_forte_dame</t>
  </si>
  <si>
    <t>NuclearHolocaust420</t>
  </si>
  <si>
    <t>Nudelwalker</t>
  </si>
  <si>
    <t>NudeManOnTheHills</t>
  </si>
  <si>
    <t>nug4t</t>
  </si>
  <si>
    <t>nukidot</t>
  </si>
  <si>
    <t>NUMBerONEisFIRST</t>
  </si>
  <si>
    <t>numbnuts</t>
  </si>
  <si>
    <t>nunocesardesa</t>
  </si>
  <si>
    <t>nwdogr</t>
  </si>
  <si>
    <t>o0oO0o0Oo00oOoo00i</t>
  </si>
  <si>
    <t>oatmeal28</t>
  </si>
  <si>
    <t>OBAMASOXX</t>
  </si>
  <si>
    <t>Obiwan_Salami</t>
  </si>
  <si>
    <t>Obnoobillate</t>
  </si>
  <si>
    <t>OBRkenobi</t>
  </si>
  <si>
    <t>ObviouslyArthurFleck</t>
  </si>
  <si>
    <t>OCDbeaver</t>
  </si>
  <si>
    <t>octopusraygun</t>
  </si>
  <si>
    <t>od2be2003</t>
  </si>
  <si>
    <t>oDDmON</t>
  </si>
  <si>
    <t>Odica</t>
  </si>
  <si>
    <t>OffToTheButcher</t>
  </si>
  <si>
    <t>ofmichanst</t>
  </si>
  <si>
    <t>OfUnknownOrigin</t>
  </si>
  <si>
    <t>OG_PapaSid</t>
  </si>
  <si>
    <t>OgdruJahad</t>
  </si>
  <si>
    <t>ogzogz</t>
  </si>
  <si>
    <t>oh_the_comments</t>
  </si>
  <si>
    <t>OhioMegi</t>
  </si>
  <si>
    <t>Ohmahtree</t>
  </si>
  <si>
    <t>OldBirdWing</t>
  </si>
  <si>
    <t>Olddude275</t>
  </si>
  <si>
    <t>Oldenlame</t>
  </si>
  <si>
    <t>Oldmanbaby</t>
  </si>
  <si>
    <t>Oldmantoesforthumbs</t>
  </si>
  <si>
    <t>OldSamVimes</t>
  </si>
  <si>
    <t>OldSchoolNewRules</t>
  </si>
  <si>
    <t>oleboogerhays</t>
  </si>
  <si>
    <t>olegreggg</t>
  </si>
  <si>
    <t>Oliie</t>
  </si>
  <si>
    <t>OlivierDeCarglass</t>
  </si>
  <si>
    <t>ollyollyollyoioioi</t>
  </si>
  <si>
    <t>om3gadagg3r</t>
  </si>
  <si>
    <t>omegacrunch</t>
  </si>
  <si>
    <t>omegasome</t>
  </si>
  <si>
    <t>OMGSPACERUSSIA</t>
  </si>
  <si>
    <t>OMGTheViking</t>
  </si>
  <si>
    <t>Ondreyko</t>
  </si>
  <si>
    <t>One_Question__</t>
  </si>
  <si>
    <t>Onewondershow</t>
  </si>
  <si>
    <t>Only4DNDandCigars</t>
  </si>
  <si>
    <t>OnSnowWhiteWings</t>
  </si>
  <si>
    <t>oO0-__-0Oo</t>
  </si>
  <si>
    <t>OP_mom_and_dad_fat</t>
  </si>
  <si>
    <t>Open_Thinker</t>
  </si>
  <si>
    <t>opentoinput</t>
  </si>
  <si>
    <t>opheliashakey</t>
  </si>
  <si>
    <t>OppositeFingat</t>
  </si>
  <si>
    <t>OptimisticNihilistt</t>
  </si>
  <si>
    <t>OPVictory</t>
  </si>
  <si>
    <t>orange4boy</t>
  </si>
  <si>
    <t>orangeicepopsicle</t>
  </si>
  <si>
    <t>original_4degrees</t>
  </si>
  <si>
    <t>orincoro</t>
  </si>
  <si>
    <t>OrionMessier</t>
  </si>
  <si>
    <t>orlyfactor</t>
  </si>
  <si>
    <t>orwll</t>
  </si>
  <si>
    <t>osborn2shred11</t>
  </si>
  <si>
    <t>OskeeBowWow</t>
  </si>
  <si>
    <t>OssiansFolly</t>
  </si>
  <si>
    <t>otb1369</t>
  </si>
  <si>
    <t>otdyfw</t>
  </si>
  <si>
    <t>ouncesAndPounds</t>
  </si>
  <si>
    <t>our_hero_the_Frog</t>
  </si>
  <si>
    <t>outerworldLV</t>
  </si>
  <si>
    <t>outofmyhouse</t>
  </si>
  <si>
    <t>OutsideBoxes9376</t>
  </si>
  <si>
    <t>overlordpotatoe</t>
  </si>
  <si>
    <t>Overwatch_preachy</t>
  </si>
  <si>
    <t>owenscott2020</t>
  </si>
  <si>
    <t>OwlsCourt</t>
  </si>
  <si>
    <t>ownworstenemy38</t>
  </si>
  <si>
    <t>OxymoronicallyAbsurd</t>
  </si>
  <si>
    <t>ozzie510</t>
  </si>
  <si>
    <t>P3chorin</t>
  </si>
  <si>
    <t>Pablo647</t>
  </si>
  <si>
    <t>PabstyLoudmouth</t>
  </si>
  <si>
    <t>Packers_Equal_Life</t>
  </si>
  <si>
    <t>PacoTLM2</t>
  </si>
  <si>
    <t>page_one</t>
  </si>
  <si>
    <t>page113</t>
  </si>
  <si>
    <t>pagelsgoggles</t>
  </si>
  <si>
    <t>Pakmanjosh</t>
  </si>
  <si>
    <t>palkab</t>
  </si>
  <si>
    <t>palparepa</t>
  </si>
  <si>
    <t>panda-bears-are-cute</t>
  </si>
  <si>
    <t>PandarExxpress</t>
  </si>
  <si>
    <t>panic_scam</t>
  </si>
  <si>
    <t>papadop</t>
  </si>
  <si>
    <t>PapaFern</t>
  </si>
  <si>
    <t>Papasteak</t>
  </si>
  <si>
    <t>Paradigm_Pizza</t>
  </si>
  <si>
    <t>paradisenot</t>
  </si>
  <si>
    <t>paradoxologist</t>
  </si>
  <si>
    <t>ParanormalPurple</t>
  </si>
  <si>
    <t>parko4</t>
  </si>
  <si>
    <t>partofthevoid</t>
  </si>
  <si>
    <t>Party_McHardy</t>
  </si>
  <si>
    <t>Pascalwb</t>
  </si>
  <si>
    <t>patchinthebox</t>
  </si>
  <si>
    <t>patentlyfakeid</t>
  </si>
  <si>
    <t>Patzy_Cakes</t>
  </si>
  <si>
    <t>pauserror</t>
  </si>
  <si>
    <t>payfrit</t>
  </si>
  <si>
    <t>PD216ohio</t>
  </si>
  <si>
    <t>pdeluc99</t>
  </si>
  <si>
    <t>Peacemakr89</t>
  </si>
  <si>
    <t>peasant_ascending</t>
  </si>
  <si>
    <t>pebble554</t>
  </si>
  <si>
    <t>Pecncorn1</t>
  </si>
  <si>
    <t>PECOSbravo</t>
  </si>
  <si>
    <t>Pek-Man</t>
  </si>
  <si>
    <t>Pelo1968</t>
  </si>
  <si>
    <t>pembroke529</t>
  </si>
  <si>
    <t>PennyForYourThotz</t>
  </si>
  <si>
    <t>pentaquine</t>
  </si>
  <si>
    <t>peoplerproblems</t>
  </si>
  <si>
    <t>percysaiyan</t>
  </si>
  <si>
    <t>Perditius</t>
  </si>
  <si>
    <t>permacultureexplorer</t>
  </si>
  <si>
    <t>Persian5life</t>
  </si>
  <si>
    <t>person_8958</t>
  </si>
  <si>
    <t>PetayPan</t>
  </si>
  <si>
    <t>peterlikes</t>
  </si>
  <si>
    <t>Peteys93</t>
  </si>
  <si>
    <t>petgreg</t>
  </si>
  <si>
    <t>petitveritas</t>
  </si>
  <si>
    <t>peypeyy</t>
  </si>
  <si>
    <t>Pezdrake</t>
  </si>
  <si>
    <t>Pfelinus</t>
  </si>
  <si>
    <t>phailhaus</t>
  </si>
  <si>
    <t>Phantom_61</t>
  </si>
  <si>
    <t>phaserman</t>
  </si>
  <si>
    <t>Phenomenon101</t>
  </si>
  <si>
    <t>photorooster1</t>
  </si>
  <si>
    <t>Pi_iis_exactly3</t>
  </si>
  <si>
    <t>picoSimone</t>
  </si>
  <si>
    <t>Piculra</t>
  </si>
  <si>
    <t>PigFeetSammich</t>
  </si>
  <si>
    <t>PikeOffBerk</t>
  </si>
  <si>
    <t>Pilla535</t>
  </si>
  <si>
    <t>PillarOfWisdom</t>
  </si>
  <si>
    <t>pillbinge</t>
  </si>
  <si>
    <t>pilot_error</t>
  </si>
  <si>
    <t>pimp_juice2272</t>
  </si>
  <si>
    <t>pinewind108</t>
  </si>
  <si>
    <t>PinkB3lly</t>
  </si>
  <si>
    <t>Pinkerdog</t>
  </si>
  <si>
    <t>Pizza_antifa</t>
  </si>
  <si>
    <t>pizza_dreamer</t>
  </si>
  <si>
    <t>pk666</t>
  </si>
  <si>
    <t>pkvh</t>
  </si>
  <si>
    <t>Platinum1211</t>
  </si>
  <si>
    <t>platypocalypse</t>
  </si>
  <si>
    <t>Playaguy</t>
  </si>
  <si>
    <t>plentyoffishes</t>
  </si>
  <si>
    <t>Plot_Ninja</t>
  </si>
  <si>
    <t>PlumbumGus</t>
  </si>
  <si>
    <t>PM_ME_A_PLANE_TICKET</t>
  </si>
  <si>
    <t>PM_ME_DNA</t>
  </si>
  <si>
    <t>PM_ME_IF_YOU_NASTY</t>
  </si>
  <si>
    <t>PM_ME_LEGS_PLZ</t>
  </si>
  <si>
    <t>PM_Me_Pikachu_Feet</t>
  </si>
  <si>
    <t>PM_ME_UR_BOATHULL</t>
  </si>
  <si>
    <t>PM_ME_YOUR_DEETS</t>
  </si>
  <si>
    <t>PM_us_your_comics</t>
  </si>
  <si>
    <t>PM_WHAT_Y0U_G0T</t>
  </si>
  <si>
    <t>pmsnow</t>
  </si>
  <si>
    <t>pnutzgg</t>
  </si>
  <si>
    <t>poaauma</t>
  </si>
  <si>
    <t>Podo13</t>
  </si>
  <si>
    <t>Pointree</t>
  </si>
  <si>
    <t>poisontongue</t>
  </si>
  <si>
    <t>pokehercuntass</t>
  </si>
  <si>
    <t>pokemon2201</t>
  </si>
  <si>
    <t>PolandPole</t>
  </si>
  <si>
    <t>polepoleyaya</t>
  </si>
  <si>
    <t>polfruk</t>
  </si>
  <si>
    <t>polysyllabist2</t>
  </si>
  <si>
    <t>PonkyBreaksYourPC</t>
  </si>
  <si>
    <t>poontyphoon</t>
  </si>
  <si>
    <t>poopiepuppy</t>
  </si>
  <si>
    <t>poopsmith411</t>
  </si>
  <si>
    <t>POPCAN123</t>
  </si>
  <si>
    <t>PopcornPlayaa_</t>
  </si>
  <si>
    <t>Porkkbunn</t>
  </si>
  <si>
    <t>portrait_fusion</t>
  </si>
  <si>
    <t>postapocalive</t>
  </si>
  <si>
    <t>postart777</t>
  </si>
  <si>
    <t>postdiluvium</t>
  </si>
  <si>
    <t>Powasam5000</t>
  </si>
  <si>
    <t>pperca</t>
  </si>
  <si>
    <t>ppppotter</t>
  </si>
  <si>
    <t>Praetor918</t>
  </si>
  <si>
    <t>praiserobotoverlords</t>
  </si>
  <si>
    <t>PravdaEst</t>
  </si>
  <si>
    <t>PrazeKek</t>
  </si>
  <si>
    <t>Pregernet</t>
  </si>
  <si>
    <t>PrejudiceZebra</t>
  </si>
  <si>
    <t>princam_</t>
  </si>
  <si>
    <t>Probatus</t>
  </si>
  <si>
    <t>probum420</t>
  </si>
  <si>
    <t>ProfessorHearthstone</t>
  </si>
  <si>
    <t>Proletarian1819</t>
  </si>
  <si>
    <t>Prometheus720</t>
  </si>
  <si>
    <t>pronorwegian1</t>
  </si>
  <si>
    <t>prontoon</t>
  </si>
  <si>
    <t>Propaganda4Lunch</t>
  </si>
  <si>
    <t>propellhatt</t>
  </si>
  <si>
    <t>ProtonWulf</t>
  </si>
  <si>
    <t>PrpleMnkeyDshwasher</t>
  </si>
  <si>
    <t>Psych0BoyJack</t>
  </si>
  <si>
    <t>psychicesp</t>
  </si>
  <si>
    <t>psyna</t>
  </si>
  <si>
    <t>ptd163</t>
  </si>
  <si>
    <t>Pubelication</t>
  </si>
  <si>
    <t>Pumbaathebigpig</t>
  </si>
  <si>
    <t>Pure-Slice</t>
  </si>
  <si>
    <t>purepalmetto</t>
  </si>
  <si>
    <t>PurgeTheWeak42</t>
  </si>
  <si>
    <t>Purple_oyster</t>
  </si>
  <si>
    <t>PurpleDjango</t>
  </si>
  <si>
    <t>purplepickles82</t>
  </si>
  <si>
    <t>PurpleSailor</t>
  </si>
  <si>
    <t>purplespring1917</t>
  </si>
  <si>
    <t>putzu_mutzu</t>
  </si>
  <si>
    <t>pyle129</t>
  </si>
  <si>
    <t>pypt</t>
  </si>
  <si>
    <t>Pyretic87</t>
  </si>
  <si>
    <t>pyrilampes</t>
  </si>
  <si>
    <t>Pyroman4</t>
  </si>
  <si>
    <t>pythonpoker</t>
  </si>
  <si>
    <t>qb89dragon</t>
  </si>
  <si>
    <t>Qixotic</t>
  </si>
  <si>
    <t>Qlinkenstein</t>
  </si>
  <si>
    <t>qsmrf56</t>
  </si>
  <si>
    <t>QuaidCohagen</t>
  </si>
  <si>
    <t>Quankers</t>
  </si>
  <si>
    <t>Quantentheorie</t>
  </si>
  <si>
    <t>QuantumQuantonium</t>
  </si>
  <si>
    <t>QuartzPuffyStar</t>
  </si>
  <si>
    <t>Queerdee23</t>
  </si>
  <si>
    <t>quinoa515</t>
  </si>
  <si>
    <t>quisp65</t>
  </si>
  <si>
    <t>Quizzsicle</t>
  </si>
  <si>
    <t>r4ndomhumer</t>
  </si>
  <si>
    <t>raalic</t>
  </si>
  <si>
    <t>RabackOmama</t>
  </si>
  <si>
    <t>Rabid_Milosexual</t>
  </si>
  <si>
    <t>RaboTrout</t>
  </si>
  <si>
    <t>RaceChazer</t>
  </si>
  <si>
    <t>RadamA</t>
  </si>
  <si>
    <t>RadGlitch</t>
  </si>
  <si>
    <t>radicallyhip</t>
  </si>
  <si>
    <t>radishalism</t>
  </si>
  <si>
    <t>Rafaqat75</t>
  </si>
  <si>
    <t>RagingDenny</t>
  </si>
  <si>
    <t>RagingFuckalot</t>
  </si>
  <si>
    <t>RagingTyrant74</t>
  </si>
  <si>
    <t>RagnarokDel</t>
  </si>
  <si>
    <t>rainman206</t>
  </si>
  <si>
    <t>RainyForestFarms</t>
  </si>
  <si>
    <t>RajboshMahal</t>
  </si>
  <si>
    <t>Raksso</t>
  </si>
  <si>
    <t>RalphieRaccoon</t>
  </si>
  <si>
    <t>rammo123</t>
  </si>
  <si>
    <t>Rance_Mulliniks</t>
  </si>
  <si>
    <t>Random-Miser</t>
  </si>
  <si>
    <t>randomlyopinionated</t>
  </si>
  <si>
    <t>RandomRadical</t>
  </si>
  <si>
    <t>rap31264</t>
  </si>
  <si>
    <t>RaptorF22</t>
  </si>
  <si>
    <t>Raqped</t>
  </si>
  <si>
    <t>rarz</t>
  </si>
  <si>
    <t>Ras_Clart</t>
  </si>
  <si>
    <t>RastaSeeds</t>
  </si>
  <si>
    <t>RatCity617</t>
  </si>
  <si>
    <t>RatherDignifiedDandy</t>
  </si>
  <si>
    <t>rattymcratface</t>
  </si>
  <si>
    <t>ravia</t>
  </si>
  <si>
    <t>ray_kats</t>
  </si>
  <si>
    <t>raymondspogo</t>
  </si>
  <si>
    <t>razeal113</t>
  </si>
  <si>
    <t>RazeUrDongars</t>
  </si>
  <si>
    <t>RazorRush</t>
  </si>
  <si>
    <t>Rbfam8191</t>
  </si>
  <si>
    <t>rd1970</t>
  </si>
  <si>
    <t>RD343</t>
  </si>
  <si>
    <t>rdeane621</t>
  </si>
  <si>
    <t>rdldr1</t>
  </si>
  <si>
    <t>rdrptr</t>
  </si>
  <si>
    <t>Re-AnImAt0r</t>
  </si>
  <si>
    <t>reagleagle1</t>
  </si>
  <si>
    <t>reaidstar</t>
  </si>
  <si>
    <t>Reaper_456</t>
  </si>
  <si>
    <t>reasons_voice</t>
  </si>
  <si>
    <t>reboundcompression</t>
  </si>
  <si>
    <t>Rebuta</t>
  </si>
  <si>
    <t>Red-Droid-Blue-Droid</t>
  </si>
  <si>
    <t>Reddisaurusrekts</t>
  </si>
  <si>
    <t>reddit_rye-fry</t>
  </si>
  <si>
    <t>Reddit91210</t>
  </si>
  <si>
    <t>Redditaspropaganda</t>
  </si>
  <si>
    <t>redditfetishist</t>
  </si>
  <si>
    <t>redditninemillion</t>
  </si>
  <si>
    <t>redditor427</t>
  </si>
  <si>
    <t>redditravioli</t>
  </si>
  <si>
    <t>redditsgarbageman</t>
  </si>
  <si>
    <t>Redditsoldestaccount</t>
  </si>
  <si>
    <t>Reddituser45005</t>
  </si>
  <si>
    <t>RedGolpe</t>
  </si>
  <si>
    <t>rednap_howell</t>
  </si>
  <si>
    <t>redog</t>
  </si>
  <si>
    <t>ReefOctopus</t>
  </si>
  <si>
    <t>reflectivewanderer</t>
  </si>
  <si>
    <t>rektefied</t>
  </si>
  <si>
    <t>Relaxbro30</t>
  </si>
  <si>
    <t>relayer77</t>
  </si>
  <si>
    <t>Relevant_Answer</t>
  </si>
  <si>
    <t>Remake12</t>
  </si>
  <si>
    <t>RemoteWrathEmitter</t>
  </si>
  <si>
    <t>rendumguy</t>
  </si>
  <si>
    <t>Reneeisme</t>
  </si>
  <si>
    <t>ReportingInSir</t>
  </si>
  <si>
    <t>ReptilicansWH</t>
  </si>
  <si>
    <t>ResplendentShade</t>
  </si>
  <si>
    <t>reverend234</t>
  </si>
  <si>
    <t>reverseskip</t>
  </si>
  <si>
    <t>Rexli178</t>
  </si>
  <si>
    <t>reza_k</t>
  </si>
  <si>
    <t>rhackleford</t>
  </si>
  <si>
    <t>Rhaegarion</t>
  </si>
  <si>
    <t>RhetoricalOrator</t>
  </si>
  <si>
    <t>RHIANNARONNIE</t>
  </si>
  <si>
    <t>Rhoshambeau</t>
  </si>
  <si>
    <t>Ricksterdinium</t>
  </si>
  <si>
    <t>RidersGuide</t>
  </si>
  <si>
    <t>RidesGiantSpiders</t>
  </si>
  <si>
    <t>Rihannas_forehead</t>
  </si>
  <si>
    <t>RimbaudJunior</t>
  </si>
  <si>
    <t>Rimfax</t>
  </si>
  <si>
    <t>riptydeco</t>
  </si>
  <si>
    <t>rivalfish</t>
  </si>
  <si>
    <t>RizzMustbolt</t>
  </si>
  <si>
    <t>rkicklig</t>
  </si>
  <si>
    <t>RNZack</t>
  </si>
  <si>
    <t>Roadguard69</t>
  </si>
  <si>
    <t>roastbeeftacohat</t>
  </si>
  <si>
    <t>Roastmonkeybrains</t>
  </si>
  <si>
    <t>Rob_Dead</t>
  </si>
  <si>
    <t>Rob98000</t>
  </si>
  <si>
    <t>robertjames70001</t>
  </si>
  <si>
    <t>robertx33</t>
  </si>
  <si>
    <t>robiflavin</t>
  </si>
  <si>
    <t>robincb</t>
  </si>
  <si>
    <t>Robochumpp</t>
  </si>
  <si>
    <t>robolab-io</t>
  </si>
  <si>
    <t>RobsEvilTwin</t>
  </si>
  <si>
    <t>RobustusHax</t>
  </si>
  <si>
    <t>rochesterjones</t>
  </si>
  <si>
    <t>rockemsockemcocksock</t>
  </si>
  <si>
    <t>Rodent_Smasher</t>
  </si>
  <si>
    <t>Rodgertheshrubber</t>
  </si>
  <si>
    <t>roguekiller23231</t>
  </si>
  <si>
    <t>Romulus212</t>
  </si>
  <si>
    <t>Ron_Swanson12</t>
  </si>
  <si>
    <t>RoninSoul</t>
  </si>
  <si>
    <t>rosebud_is_the_sled</t>
  </si>
  <si>
    <t>rossetto</t>
  </si>
  <si>
    <t>Rosssauced</t>
  </si>
  <si>
    <t>rosy-palmer</t>
  </si>
  <si>
    <t>Rott3Y</t>
  </si>
  <si>
    <t>RoussLeah</t>
  </si>
  <si>
    <t>routebeer</t>
  </si>
  <si>
    <t>royxsong</t>
  </si>
  <si>
    <t>rpgfool777</t>
  </si>
  <si>
    <t>Rprzes</t>
  </si>
  <si>
    <t>rrohbeck</t>
  </si>
  <si>
    <t>RSCyka</t>
  </si>
  <si>
    <t>RSN_Kabutops</t>
  </si>
  <si>
    <t>rtmacfeester</t>
  </si>
  <si>
    <t>RTPNick</t>
  </si>
  <si>
    <t>RudeHero</t>
  </si>
  <si>
    <t>rudekoffenris</t>
  </si>
  <si>
    <t>ruhicuziam</t>
  </si>
  <si>
    <t>rukuus</t>
  </si>
  <si>
    <t>Rumetheus</t>
  </si>
  <si>
    <t>RumpleForeskinqq</t>
  </si>
  <si>
    <t>runerx</t>
  </si>
  <si>
    <t>runs_in_the_jeans</t>
  </si>
  <si>
    <t>ruskitamer</t>
  </si>
  <si>
    <t>RussianLeprechaun99</t>
  </si>
  <si>
    <t>RustAlwaysSleeps</t>
  </si>
  <si>
    <t>RustyPwner</t>
  </si>
  <si>
    <t>rvncto</t>
  </si>
  <si>
    <t>RyantheAustralian</t>
  </si>
  <si>
    <t>ryderpavement</t>
  </si>
  <si>
    <t>RykerRando</t>
  </si>
  <si>
    <t>s100181</t>
  </si>
  <si>
    <t>s2added</t>
  </si>
  <si>
    <t>S4ngin</t>
  </si>
  <si>
    <t>Sabiancym</t>
  </si>
  <si>
    <t>SaborW</t>
  </si>
  <si>
    <t>Saiing</t>
  </si>
  <si>
    <t>sakipooh</t>
  </si>
  <si>
    <t>Sally_twodicks</t>
  </si>
  <si>
    <t>Salmonman4</t>
  </si>
  <si>
    <t>SamIwas118</t>
  </si>
  <si>
    <t>samk002001</t>
  </si>
  <si>
    <t>sammo21</t>
  </si>
  <si>
    <t>Samurai56M</t>
  </si>
  <si>
    <t>SamuraiJackBauer</t>
  </si>
  <si>
    <t>samwe5t</t>
  </si>
  <si>
    <t>sandollor</t>
  </si>
  <si>
    <t>saninicus</t>
  </si>
  <si>
    <t>sankarasghost</t>
  </si>
  <si>
    <t>sannedforbilerexism</t>
  </si>
  <si>
    <t>sanskami</t>
  </si>
  <si>
    <t>SaracenRush</t>
  </si>
  <si>
    <t>Sarcasticalwit2</t>
  </si>
  <si>
    <t>sasha_baron_of_rohan</t>
  </si>
  <si>
    <t>sassydray</t>
  </si>
  <si>
    <t>Satan_Battles</t>
  </si>
  <si>
    <t>Satans_Son_Jesus</t>
  </si>
  <si>
    <t>Satansflamingfarts</t>
  </si>
  <si>
    <t>SavageSavant</t>
  </si>
  <si>
    <t>SavannahRedNBlack</t>
  </si>
  <si>
    <t>SaviourMach</t>
  </si>
  <si>
    <t>SavvySillybug</t>
  </si>
  <si>
    <t>Sbatio</t>
  </si>
  <si>
    <t>sbsb27</t>
  </si>
  <si>
    <t>SBY-ScioN</t>
  </si>
  <si>
    <t>Scampii2</t>
  </si>
  <si>
    <t>scapeity</t>
  </si>
  <si>
    <t>scata444</t>
  </si>
  <si>
    <t>Scheissvogel</t>
  </si>
  <si>
    <t>schiaffino80</t>
  </si>
  <si>
    <t>sci_lit</t>
  </si>
  <si>
    <t>scoliosisgiraffe</t>
  </si>
  <si>
    <t>scottieducati</t>
  </si>
  <si>
    <t>Scottyjscizzle</t>
  </si>
  <si>
    <t>Scramblade</t>
  </si>
  <si>
    <t>scriggle-jigg</t>
  </si>
  <si>
    <t>SDLRob</t>
  </si>
  <si>
    <t>seabedurchin</t>
  </si>
  <si>
    <t>Seadeers</t>
  </si>
  <si>
    <t>Seanathanbeanathan</t>
  </si>
  <si>
    <t>Seanconw1</t>
  </si>
  <si>
    <t>Seankps</t>
  </si>
  <si>
    <t>sec713</t>
  </si>
  <si>
    <t>seekAr</t>
  </si>
  <si>
    <t>seepy_on_the_tea_sea</t>
  </si>
  <si>
    <t>SeeYou_______Cowboy</t>
  </si>
  <si>
    <t>seeyouspacecowboyx</t>
  </si>
  <si>
    <t>segagamer</t>
  </si>
  <si>
    <t>Seightx</t>
  </si>
  <si>
    <t>Seitantomato</t>
  </si>
  <si>
    <t>seKer82</t>
  </si>
  <si>
    <t>Semi_HadrOn</t>
  </si>
  <si>
    <t>Send_titsNass_via_PM</t>
  </si>
  <si>
    <t>Sentient_Atom</t>
  </si>
  <si>
    <t>seoulite87</t>
  </si>
  <si>
    <t>SeriesOfAdjectives</t>
  </si>
  <si>
    <t>SerjoHlaaluDramBero</t>
  </si>
  <si>
    <t>Sesus666</t>
  </si>
  <si>
    <t>Setekh79</t>
  </si>
  <si>
    <t>sevee77</t>
  </si>
  <si>
    <t>SevereAmount</t>
  </si>
  <si>
    <t>severed13</t>
  </si>
  <si>
    <t>severs1966</t>
  </si>
  <si>
    <t>sexaddic</t>
  </si>
  <si>
    <t>Sezyks</t>
  </si>
  <si>
    <t>SGTBookWorm</t>
  </si>
  <si>
    <t>sgursel</t>
  </si>
  <si>
    <t>shadehawk25</t>
  </si>
  <si>
    <t>shadow125</t>
  </si>
  <si>
    <t>Shadow942</t>
  </si>
  <si>
    <t>shadowCloudrift</t>
  </si>
  <si>
    <t>Shadowthrice</t>
  </si>
  <si>
    <t>shameriot</t>
  </si>
  <si>
    <t>shanan2463</t>
  </si>
  <si>
    <t>Shangheli</t>
  </si>
  <si>
    <t>sharpdressedman</t>
  </si>
  <si>
    <t>shaunl666</t>
  </si>
  <si>
    <t>shavemejesus</t>
  </si>
  <si>
    <t>Shawna_Love</t>
  </si>
  <si>
    <t>shaylahbaylaboo</t>
  </si>
  <si>
    <t>SheCutOffHerToe</t>
  </si>
  <si>
    <t>shellwe</t>
  </si>
  <si>
    <t>shepbigstrongfella</t>
  </si>
  <si>
    <t>Shephero</t>
  </si>
  <si>
    <t>SherJava</t>
  </si>
  <si>
    <t>Shermarki</t>
  </si>
  <si>
    <t>shiekhyerbouti42</t>
  </si>
  <si>
    <t>shieldsy27</t>
  </si>
  <si>
    <t>Shiirooo</t>
  </si>
  <si>
    <t>Shillforbigusername</t>
  </si>
  <si>
    <t>shimmynywimminy</t>
  </si>
  <si>
    <t>Shimster</t>
  </si>
  <si>
    <t>Shirlenator</t>
  </si>
  <si>
    <t>ShitOutTheBooze</t>
  </si>
  <si>
    <t>shldwlf</t>
  </si>
  <si>
    <t>shmusko01</t>
  </si>
  <si>
    <t>Shnazzyone</t>
  </si>
  <si>
    <t>shocky27</t>
  </si>
  <si>
    <t>shouldvestayedalurkr</t>
  </si>
  <si>
    <t>showmeyourBobbingar</t>
  </si>
  <si>
    <t>shutyourgob</t>
  </si>
  <si>
    <t>sickjesus</t>
  </si>
  <si>
    <t>Sieben7InselAffen</t>
  </si>
  <si>
    <t>Siet83</t>
  </si>
  <si>
    <t>Sigerlion</t>
  </si>
  <si>
    <t>SikhGamer</t>
  </si>
  <si>
    <t>SILENTSAM69</t>
  </si>
  <si>
    <t>silentsnip94</t>
  </si>
  <si>
    <t>sillysidebin</t>
  </si>
  <si>
    <t>Simbuk</t>
  </si>
  <si>
    <t>simongbb7</t>
  </si>
  <si>
    <t>SimpleWayfarer</t>
  </si>
  <si>
    <t>SinCalFire</t>
  </si>
  <si>
    <t>SinfulKnight</t>
  </si>
  <si>
    <t>singularineet</t>
  </si>
  <si>
    <t>sinsforeal</t>
  </si>
  <si>
    <t>sir_patrickryan14</t>
  </si>
  <si>
    <t>sir_whirly</t>
  </si>
  <si>
    <t>SirAwesomeBalls</t>
  </si>
  <si>
    <t>SirDeadPuddle</t>
  </si>
  <si>
    <t>sirharryflashman</t>
  </si>
  <si>
    <t>SirTickleTots</t>
  </si>
  <si>
    <t>Sitmat</t>
  </si>
  <si>
    <t>sjb285</t>
  </si>
  <si>
    <t>SkepticalIslander</t>
  </si>
  <si>
    <t>Sketch0069</t>
  </si>
  <si>
    <t>Skiie</t>
  </si>
  <si>
    <t>skipaBturner</t>
  </si>
  <si>
    <t>Skippy7890</t>
  </si>
  <si>
    <t>skorponok</t>
  </si>
  <si>
    <t>skremnjava</t>
  </si>
  <si>
    <t>skrulewi</t>
  </si>
  <si>
    <t>SkrullandCrossbones</t>
  </si>
  <si>
    <t>skyderper13</t>
  </si>
  <si>
    <t>Skydreamer6</t>
  </si>
  <si>
    <t>SkyNightZ</t>
  </si>
  <si>
    <t>Skystrike7</t>
  </si>
  <si>
    <t>Slachi</t>
  </si>
  <si>
    <t>slapabrownman</t>
  </si>
  <si>
    <t>slashfromgunsnroses</t>
  </si>
  <si>
    <t>slayer_of_idiots</t>
  </si>
  <si>
    <t>Sleek_</t>
  </si>
  <si>
    <t>SleepParalysisDemon6</t>
  </si>
  <si>
    <t>SleezyD944</t>
  </si>
  <si>
    <t>SlidingDutchman</t>
  </si>
  <si>
    <t>slin25</t>
  </si>
  <si>
    <t>SlingDNM</t>
  </si>
  <si>
    <t>Slingyman</t>
  </si>
  <si>
    <t>slipskinny</t>
  </si>
  <si>
    <t>slopezski</t>
  </si>
  <si>
    <t>sloppylobsters</t>
  </si>
  <si>
    <t>SlothimusPrimeTime</t>
  </si>
  <si>
    <t>slotpop</t>
  </si>
  <si>
    <t>Sluggrinder</t>
  </si>
  <si>
    <t>Sly_McKief</t>
  </si>
  <si>
    <t>slyth07</t>
  </si>
  <si>
    <t>sm_ar_ta_ss</t>
  </si>
  <si>
    <t>smackythefrog</t>
  </si>
  <si>
    <t>smallicoat</t>
  </si>
  <si>
    <t>smartfon</t>
  </si>
  <si>
    <t>smeags1750</t>
  </si>
  <si>
    <t>smecta</t>
  </si>
  <si>
    <t>smegsaber</t>
  </si>
  <si>
    <t>smithical100</t>
  </si>
  <si>
    <t>Smitty7242</t>
  </si>
  <si>
    <t>smushkreeg</t>
  </si>
  <si>
    <t>Snakebite7</t>
  </si>
  <si>
    <t>snoogins355</t>
  </si>
  <si>
    <t>Snoop771</t>
  </si>
  <si>
    <t>snoressoloud</t>
  </si>
  <si>
    <t>snowdadddy</t>
  </si>
  <si>
    <t>snowsnothing</t>
  </si>
  <si>
    <t>Snowy1234</t>
  </si>
  <si>
    <t>Snuffaluffakuss</t>
  </si>
  <si>
    <t>snyx</t>
  </si>
  <si>
    <t>soad4766</t>
  </si>
  <si>
    <t>Socal_ftw</t>
  </si>
  <si>
    <t>SoCavSuchDragoonWow</t>
  </si>
  <si>
    <t>Soccerdude987</t>
  </si>
  <si>
    <t>socialmeritwarrior</t>
  </si>
  <si>
    <t>SocksForWok</t>
  </si>
  <si>
    <t>soda_cookie</t>
  </si>
  <si>
    <t>softwood_salami</t>
  </si>
  <si>
    <t>sokpuppet1</t>
  </si>
  <si>
    <t>SolarisIX</t>
  </si>
  <si>
    <t>sold_snek</t>
  </si>
  <si>
    <t>SOLOMONICS</t>
  </si>
  <si>
    <t>somebodyelse22</t>
  </si>
  <si>
    <t>SomeDudeinCO3</t>
  </si>
  <si>
    <t>someguyinnc</t>
  </si>
  <si>
    <t>someonelse</t>
  </si>
  <si>
    <t>sonbrothercousin</t>
  </si>
  <si>
    <t>sonicboom9000</t>
  </si>
  <si>
    <t>sonicboomslang</t>
  </si>
  <si>
    <t>Sonofa1000fathers</t>
  </si>
  <si>
    <t>sonofaresiii</t>
  </si>
  <si>
    <t>sonofsmog</t>
  </si>
  <si>
    <t>sonorousAssailant</t>
  </si>
  <si>
    <t>sonsofrusticus</t>
  </si>
  <si>
    <t>sosodeaf</t>
  </si>
  <si>
    <t>soulassssns</t>
  </si>
  <si>
    <t>souldust</t>
  </si>
  <si>
    <t>soulless-pleb</t>
  </si>
  <si>
    <t>SoulSnatcherX</t>
  </si>
  <si>
    <t>SoulVoyage</t>
  </si>
  <si>
    <t>Soulwindow</t>
  </si>
  <si>
    <t>soupvsjonez</t>
  </si>
  <si>
    <t>Soylopeor</t>
  </si>
  <si>
    <t>SpaceBeast88</t>
  </si>
  <si>
    <t>SpacecraftX</t>
  </si>
  <si>
    <t>spacedog_at_home</t>
  </si>
  <si>
    <t>Spacelord_Jesus</t>
  </si>
  <si>
    <t>spacelordmofo</t>
  </si>
  <si>
    <t>spacembracers</t>
  </si>
  <si>
    <t>SpankThuMonkey</t>
  </si>
  <si>
    <t>spanman112</t>
  </si>
  <si>
    <t>SpasticCoulomb</t>
  </si>
  <si>
    <t>Spazum</t>
  </si>
  <si>
    <t>spazzmuffin84</t>
  </si>
  <si>
    <t>SpeedOfDark1101</t>
  </si>
  <si>
    <t>SpermWhale</t>
  </si>
  <si>
    <t>SpiderDeadpoolBat</t>
  </si>
  <si>
    <t>spidereater</t>
  </si>
  <si>
    <t>Spidersinthegarden</t>
  </si>
  <si>
    <t>Spiel_Foss</t>
  </si>
  <si>
    <t>spike4379</t>
  </si>
  <si>
    <t>Spiralyst</t>
  </si>
  <si>
    <t>spiritw0lf</t>
  </si>
  <si>
    <t>Spizak</t>
  </si>
  <si>
    <t>Splatterh0use</t>
  </si>
  <si>
    <t>spoilingattack</t>
  </si>
  <si>
    <t>spudzilla</t>
  </si>
  <si>
    <t>spungie</t>
  </si>
  <si>
    <t>SpunkBunkers</t>
  </si>
  <si>
    <t>Sqeegg</t>
  </si>
  <si>
    <t>squalorparlor</t>
  </si>
  <si>
    <t>squid_fl</t>
  </si>
  <si>
    <t>Squiggy_Pusterdump</t>
  </si>
  <si>
    <t>squirrelwithnut</t>
  </si>
  <si>
    <t>squish261</t>
  </si>
  <si>
    <t>squizzy1961</t>
  </si>
  <si>
    <t>src670</t>
  </si>
  <si>
    <t>srjohnson2</t>
  </si>
  <si>
    <t>ss0889</t>
  </si>
  <si>
    <t>sscjoshua</t>
  </si>
  <si>
    <t>ssrhagey</t>
  </si>
  <si>
    <t>Sta1nless_</t>
  </si>
  <si>
    <t>stackered</t>
  </si>
  <si>
    <t>StackerPentecost</t>
  </si>
  <si>
    <t>stackofblin</t>
  </si>
  <si>
    <t>stainorstreak</t>
  </si>
  <si>
    <t>StalePieceOfBread</t>
  </si>
  <si>
    <t>StampAct</t>
  </si>
  <si>
    <t>standinaround1</t>
  </si>
  <si>
    <t>standsongiants</t>
  </si>
  <si>
    <t>stanhhh</t>
  </si>
  <si>
    <t>Starach</t>
  </si>
  <si>
    <t>starstar420</t>
  </si>
  <si>
    <t>stealthyhobbes</t>
  </si>
  <si>
    <t>Steelhorse91</t>
  </si>
  <si>
    <t>SteeMonkey</t>
  </si>
  <si>
    <t>stemnewsjunkie</t>
  </si>
  <si>
    <t>Sterling363</t>
  </si>
  <si>
    <t>SterlingEsteban</t>
  </si>
  <si>
    <t>sterlingphoenix</t>
  </si>
  <si>
    <t>stevegossman82</t>
  </si>
  <si>
    <t>StickmanRockDog</t>
  </si>
  <si>
    <t>Stillness307</t>
  </si>
  <si>
    <t>stillwatersrunfast</t>
  </si>
  <si>
    <t>stonerdad999</t>
  </si>
  <si>
    <t>StopStalkingMeFam</t>
  </si>
  <si>
    <t>storeotypesarebadeh</t>
  </si>
  <si>
    <t>Str8Faced000</t>
  </si>
  <si>
    <t>straydog1980</t>
  </si>
  <si>
    <t>Street_Adhesiveness</t>
  </si>
  <si>
    <t>Strength-Speed</t>
  </si>
  <si>
    <t>strith</t>
  </si>
  <si>
    <t>StSpider</t>
  </si>
  <si>
    <t>stuckatwork817</t>
  </si>
  <si>
    <t>studzmckenzyy</t>
  </si>
  <si>
    <t>Stupid_question_bot</t>
  </si>
  <si>
    <t>stupidlatentnothing</t>
  </si>
  <si>
    <t>sublime_cheese</t>
  </si>
  <si>
    <t>Subs2</t>
  </si>
  <si>
    <t>subtleambition</t>
  </si>
  <si>
    <t>subtlecrescent</t>
  </si>
  <si>
    <t>SuburbanStoner</t>
  </si>
  <si>
    <t>Suckmyshellss</t>
  </si>
  <si>
    <t>sudstah</t>
  </si>
  <si>
    <t>sugarfreeeyecandy</t>
  </si>
  <si>
    <t>SuggestAPhotoProject</t>
  </si>
  <si>
    <t>SuicidalNomad</t>
  </si>
  <si>
    <t>suitcase88</t>
  </si>
  <si>
    <t>sujtek</t>
  </si>
  <si>
    <t>SultanofShit</t>
  </si>
  <si>
    <t>Sumer09</t>
  </si>
  <si>
    <t>Sumocolt768</t>
  </si>
  <si>
    <t>Suncitylover</t>
  </si>
  <si>
    <t>Sunflier</t>
  </si>
  <si>
    <t>sunnieskye1</t>
  </si>
  <si>
    <t>sunwah</t>
  </si>
  <si>
    <t>supagirl277</t>
  </si>
  <si>
    <t>superamericaman</t>
  </si>
  <si>
    <t>superbatprime</t>
  </si>
  <si>
    <t>superdead</t>
  </si>
  <si>
    <t>superdude1970</t>
  </si>
  <si>
    <t>superflyingpimp</t>
  </si>
  <si>
    <t>Supermunch2000</t>
  </si>
  <si>
    <t>Supernyan</t>
  </si>
  <si>
    <t>SuperRonnie2</t>
  </si>
  <si>
    <t>SuperSonicRitz</t>
  </si>
  <si>
    <t>Superspick</t>
  </si>
  <si>
    <t>supwidit123</t>
  </si>
  <si>
    <t>Surtysurt</t>
  </si>
  <si>
    <t>Surv0</t>
  </si>
  <si>
    <t>suseu</t>
  </si>
  <si>
    <t>SustainedSuspense</t>
  </si>
  <si>
    <t>SuzieStrongbow</t>
  </si>
  <si>
    <t>Suzina</t>
  </si>
  <si>
    <t>svenbreakfast</t>
  </si>
  <si>
    <t>SvenskaSpelGambling</t>
  </si>
  <si>
    <t>sw04ca</t>
  </si>
  <si>
    <t>SwagAntiswag</t>
  </si>
  <si>
    <t>swampfoxz</t>
  </si>
  <si>
    <t>SwampSloth2016</t>
  </si>
  <si>
    <t>swantamer</t>
  </si>
  <si>
    <t>SWEAR2DOG</t>
  </si>
  <si>
    <t>SweatyK</t>
  </si>
  <si>
    <t>sweetgreggo</t>
  </si>
  <si>
    <t>SwingAndDig</t>
  </si>
  <si>
    <t>swinginmad</t>
  </si>
  <si>
    <t>SwissJAmes</t>
  </si>
  <si>
    <t>switch182</t>
  </si>
  <si>
    <t>Swogglet</t>
  </si>
  <si>
    <t>swunt7</t>
  </si>
  <si>
    <t>sy029</t>
  </si>
  <si>
    <t>sylbug</t>
  </si>
  <si>
    <t>Symml</t>
  </si>
  <si>
    <t>SynesthesiaBruh</t>
  </si>
  <si>
    <t>SyntrophicConsortium</t>
  </si>
  <si>
    <t>syrielmorane</t>
  </si>
  <si>
    <t>system3601</t>
  </si>
  <si>
    <t>systembob</t>
  </si>
  <si>
    <t>Szwedo</t>
  </si>
  <si>
    <t>t0nguepunch</t>
  </si>
  <si>
    <t>TacitusKilgore_</t>
  </si>
  <si>
    <t>tadL</t>
  </si>
  <si>
    <t>tahlula</t>
  </si>
  <si>
    <t>Taidiji</t>
  </si>
  <si>
    <t>Tairy__Green</t>
  </si>
  <si>
    <t>Takodanachoochoo</t>
  </si>
  <si>
    <t>TallHonky</t>
  </si>
  <si>
    <t>tally06</t>
  </si>
  <si>
    <t>TammanyHallNY</t>
  </si>
  <si>
    <t>Tams82</t>
  </si>
  <si>
    <t>TangledGoatsucker</t>
  </si>
  <si>
    <t>TangoJager</t>
  </si>
  <si>
    <t>Tank_Cheetah</t>
  </si>
  <si>
    <t>Tantalus4200</t>
  </si>
  <si>
    <t>taquitoburrito1</t>
  </si>
  <si>
    <t>Tarrolis</t>
  </si>
  <si>
    <t>tartan_monkey</t>
  </si>
  <si>
    <t>Tato7069</t>
  </si>
  <si>
    <t>Tattered_Colours</t>
  </si>
  <si>
    <t>tautylogicus</t>
  </si>
  <si>
    <t>TaxDollarsHardAtWork</t>
  </si>
  <si>
    <t>taz20075</t>
  </si>
  <si>
    <t>tazerity</t>
  </si>
  <si>
    <t>Tb1969</t>
  </si>
  <si>
    <t>tbk007</t>
  </si>
  <si>
    <t>tchristin</t>
  </si>
  <si>
    <t>tdy12</t>
  </si>
  <si>
    <t>Teachtaire</t>
  </si>
  <si>
    <t>TealParrot</t>
  </si>
  <si>
    <t>Team_Penske</t>
  </si>
  <si>
    <t>team_sita</t>
  </si>
  <si>
    <t>tearfueledkarma</t>
  </si>
  <si>
    <t>tedubitsky</t>
  </si>
  <si>
    <t>TehAgent</t>
  </si>
  <si>
    <t>teiman</t>
  </si>
  <si>
    <t>Teknoman117</t>
  </si>
  <si>
    <t>teknomedic</t>
  </si>
  <si>
    <t>Telandria</t>
  </si>
  <si>
    <t>tendonut</t>
  </si>
  <si>
    <t>TequillaShotz</t>
  </si>
  <si>
    <t>Teraphim</t>
  </si>
  <si>
    <t>TerminalOrbit</t>
  </si>
  <si>
    <t>teslas_notepad</t>
  </si>
  <si>
    <t>TeslasAndComicbooks</t>
  </si>
  <si>
    <t>Testsubject28</t>
  </si>
  <si>
    <t>TeufelTuna</t>
  </si>
  <si>
    <t>Texas_Tea_43</t>
  </si>
  <si>
    <t>TexasAggie98</t>
  </si>
  <si>
    <t>TexasHunter</t>
  </si>
  <si>
    <t>texdemocrat</t>
  </si>
  <si>
    <t>th1nker</t>
  </si>
  <si>
    <t>Tha_Professah</t>
  </si>
  <si>
    <t>Thann</t>
  </si>
  <si>
    <t>ThaNorth</t>
  </si>
  <si>
    <t>that_was_me_ama</t>
  </si>
  <si>
    <t>that_young_man</t>
  </si>
  <si>
    <t>thatcantb</t>
  </si>
  <si>
    <t>ThatFag</t>
  </si>
  <si>
    <t>ThatKiwiBro</t>
  </si>
  <si>
    <t>ThatLaggyNoob</t>
  </si>
  <si>
    <t>ThatOneGuyNumberTwo</t>
  </si>
  <si>
    <t>thatpolefromlowell</t>
  </si>
  <si>
    <t>thatswhatshesaidxx</t>
  </si>
  <si>
    <t>the_alpha_turkey</t>
  </si>
  <si>
    <t>The_Anti_Chreddit</t>
  </si>
  <si>
    <t>the_blue_wizard</t>
  </si>
  <si>
    <t>The_bruce42</t>
  </si>
  <si>
    <t>The_Godlike_Zeus</t>
  </si>
  <si>
    <t>The_Last_Paladin</t>
  </si>
  <si>
    <t>The_Mikest</t>
  </si>
  <si>
    <t>the_nice_version</t>
  </si>
  <si>
    <t>The_Nomadic_Nerd</t>
  </si>
  <si>
    <t>The_Primate</t>
  </si>
  <si>
    <t>the_sky_god15</t>
  </si>
  <si>
    <t>The_Superhoo</t>
  </si>
  <si>
    <t>The_U_S_of_Amnesia</t>
  </si>
  <si>
    <t>The_Versatile_Virus</t>
  </si>
  <si>
    <t>the-incredible-ape</t>
  </si>
  <si>
    <t>The2ndWheel</t>
  </si>
  <si>
    <t>TheAlgebraist</t>
  </si>
  <si>
    <t>theartfulcodger</t>
  </si>
  <si>
    <t>theaverage_redditor</t>
  </si>
  <si>
    <t>TheBringerofDarknsse</t>
  </si>
  <si>
    <t>theburnix</t>
  </si>
  <si>
    <t>TheBurtReynold</t>
  </si>
  <si>
    <t>Thechosunwon</t>
  </si>
  <si>
    <t>thecla5h</t>
  </si>
  <si>
    <t>thecoolan</t>
  </si>
  <si>
    <t>thecoolestband</t>
  </si>
  <si>
    <t>TheCrazedTank</t>
  </si>
  <si>
    <t>TheCyanNinja</t>
  </si>
  <si>
    <t>thedaj</t>
  </si>
  <si>
    <t>TheDarkClaw</t>
  </si>
  <si>
    <t>theDefa1t</t>
  </si>
  <si>
    <t>TheDFR</t>
  </si>
  <si>
    <t>thedirtymeanie</t>
  </si>
  <si>
    <t>TheDonbot</t>
  </si>
  <si>
    <t>thedrizztman</t>
  </si>
  <si>
    <t>TheDTYP</t>
  </si>
  <si>
    <t>TheDude1985</t>
  </si>
  <si>
    <t>TheDwarvenGuy</t>
  </si>
  <si>
    <t>Theearthhasnoedges</t>
  </si>
  <si>
    <t>TheEnglishman28</t>
  </si>
  <si>
    <t>TheFaceintheFrost</t>
  </si>
  <si>
    <t>TheFatMan2200</t>
  </si>
  <si>
    <t>THEFLYINGSCOTSMAN415</t>
  </si>
  <si>
    <t>TheFlyingSlothMonkey</t>
  </si>
  <si>
    <t>thefourohfour</t>
  </si>
  <si>
    <t>thefunkygibbon</t>
  </si>
  <si>
    <t>thegarbagebk</t>
  </si>
  <si>
    <t>TheGrim1</t>
  </si>
  <si>
    <t>Thehobomugger</t>
  </si>
  <si>
    <t>TheHodag</t>
  </si>
  <si>
    <t>TheHomersapien</t>
  </si>
  <si>
    <t>themanyfaceasian</t>
  </si>
  <si>
    <t>TheMartinSilenus</t>
  </si>
  <si>
    <t>themastersb</t>
  </si>
  <si>
    <t>themeatbridge</t>
  </si>
  <si>
    <t>TheMintLeaf</t>
  </si>
  <si>
    <t>TheMoogy</t>
  </si>
  <si>
    <t>themooster32</t>
  </si>
  <si>
    <t>themusicgod1</t>
  </si>
  <si>
    <t>TheMuteness</t>
  </si>
  <si>
    <t>TheNameIsPippen</t>
  </si>
  <si>
    <t>TheNegotiator12</t>
  </si>
  <si>
    <t>TheNotoriousJTS</t>
  </si>
  <si>
    <t>TheObstruction</t>
  </si>
  <si>
    <t>Theons_sausage</t>
  </si>
  <si>
    <t>theOtherJT</t>
  </si>
  <si>
    <t>ThePenguinTux</t>
  </si>
  <si>
    <t>ThePhantomPear</t>
  </si>
  <si>
    <t>ThePiderman</t>
  </si>
  <si>
    <t>thepoxbox</t>
  </si>
  <si>
    <t>TheQuixote2</t>
  </si>
  <si>
    <t>TheRarebitFiend</t>
  </si>
  <si>
    <t>theschlake</t>
  </si>
  <si>
    <t>thesedogdayz</t>
  </si>
  <si>
    <t>TheSingingWetsuit</t>
  </si>
  <si>
    <t>TheSneakyAmerican</t>
  </si>
  <si>
    <t>thestage</t>
  </si>
  <si>
    <t>thestatusquo</t>
  </si>
  <si>
    <t>TheSurgicalOne</t>
  </si>
  <si>
    <t>TheSwede121</t>
  </si>
  <si>
    <t>TheToastWithGlasnost</t>
  </si>
  <si>
    <t>thetransportedman</t>
  </si>
  <si>
    <t>thetruefarmer</t>
  </si>
  <si>
    <t>TheTruthTortoise</t>
  </si>
  <si>
    <t>Theuniguy</t>
  </si>
  <si>
    <t>TheW83</t>
  </si>
  <si>
    <t>TheWebCoder</t>
  </si>
  <si>
    <t>TheWeinerThief</t>
  </si>
  <si>
    <t>thewestcoastexpress</t>
  </si>
  <si>
    <t>TheWizard01</t>
  </si>
  <si>
    <t>theworldisflatlol</t>
  </si>
  <si>
    <t>thewrynoise</t>
  </si>
  <si>
    <t>TheWuwk</t>
  </si>
  <si>
    <t>theycallmedelicious</t>
  </si>
  <si>
    <t>ThezeeZ</t>
  </si>
  <si>
    <t>Thialase</t>
  </si>
  <si>
    <t>ThinkBlue87</t>
  </si>
  <si>
    <t>thirstymayor</t>
  </si>
  <si>
    <t>Thisam</t>
  </si>
  <si>
    <t>Thisdude19</t>
  </si>
  <si>
    <t>thisismypassworddood</t>
  </si>
  <si>
    <t>thisisunpossible</t>
  </si>
  <si>
    <t>thisonetimeinithaca</t>
  </si>
  <si>
    <t>tholovar</t>
  </si>
  <si>
    <t>thomcrowe</t>
  </si>
  <si>
    <t>thorlewis84</t>
  </si>
  <si>
    <t>Thorndsword1</t>
  </si>
  <si>
    <t>Thread_water</t>
  </si>
  <si>
    <t>ThreeEagles</t>
  </si>
  <si>
    <t>throwaway275445</t>
  </si>
  <si>
    <t>throwawaymd123</t>
  </si>
  <si>
    <t>thudly</t>
  </si>
  <si>
    <t>thumpfrombelow</t>
  </si>
  <si>
    <t>ThunderMountain</t>
  </si>
  <si>
    <t>Thutmose123</t>
  </si>
  <si>
    <t>thwgrandpigeon</t>
  </si>
  <si>
    <t>thx1138jr</t>
  </si>
  <si>
    <t>TickleMyNeutrino</t>
  </si>
  <si>
    <t>Tidderring</t>
  </si>
  <si>
    <t>tidus8</t>
  </si>
  <si>
    <t>TIGHTCLOUDS4ev</t>
  </si>
  <si>
    <t>time_lord_allonzy</t>
  </si>
  <si>
    <t>TimeElemental</t>
  </si>
  <si>
    <t>timify10</t>
  </si>
  <si>
    <t>tinylittlebabyjesus</t>
  </si>
  <si>
    <t>Tishimself77</t>
  </si>
  <si>
    <t>titicaca123</t>
  </si>
  <si>
    <t>titoblanco</t>
  </si>
  <si>
    <t>Titronnica</t>
  </si>
  <si>
    <t>TitusVI</t>
  </si>
  <si>
    <t>Tjonke</t>
  </si>
  <si>
    <t>TMac1128</t>
  </si>
  <si>
    <t>tmillward71</t>
  </si>
  <si>
    <t>tnarref</t>
  </si>
  <si>
    <t>toafer</t>
  </si>
  <si>
    <t>toastfacegrilla</t>
  </si>
  <si>
    <t>ToeJarr</t>
  </si>
  <si>
    <t>Tokestra420</t>
  </si>
  <si>
    <t>tollfree01</t>
  </si>
  <si>
    <t>Tomagatchi</t>
  </si>
  <si>
    <t>TomatoFettuccini</t>
  </si>
  <si>
    <t>TomatoPoodle</t>
  </si>
  <si>
    <t>TomFlare</t>
  </si>
  <si>
    <t>tomoikari</t>
  </si>
  <si>
    <t>Tomorrow-is-today</t>
  </si>
  <si>
    <t>Tony_Germ</t>
  </si>
  <si>
    <t>Tony49UK</t>
  </si>
  <si>
    <t>tony5775</t>
  </si>
  <si>
    <t>TonyBagels</t>
  </si>
  <si>
    <t>tonybob123456789</t>
  </si>
  <si>
    <t>tonyflint</t>
  </si>
  <si>
    <t>TonyMatter</t>
  </si>
  <si>
    <t>Toofast4yall</t>
  </si>
  <si>
    <t>ToolPackinMama</t>
  </si>
  <si>
    <t>toolpeon</t>
  </si>
  <si>
    <t>toolttime2</t>
  </si>
  <si>
    <t>Tooluka</t>
  </si>
  <si>
    <t>toondids</t>
  </si>
  <si>
    <t>ToonsNChill</t>
  </si>
  <si>
    <t>topasaurus</t>
  </si>
  <si>
    <t>Toptossingtrotter</t>
  </si>
  <si>
    <t>torgofjungle</t>
  </si>
  <si>
    <t>totallyclips</t>
  </si>
  <si>
    <t>TotallyNotASpy321</t>
  </si>
  <si>
    <t>ToTheRescues</t>
  </si>
  <si>
    <t>TOV_VOT</t>
  </si>
  <si>
    <t>trackofalljades</t>
  </si>
  <si>
    <t>Tractor_Pete</t>
  </si>
  <si>
    <t>Tradingunion4life</t>
  </si>
  <si>
    <t>trap_pots</t>
  </si>
  <si>
    <t>trauma1067</t>
  </si>
  <si>
    <t>Tredge</t>
  </si>
  <si>
    <t>TreesAreMadeOfFloor</t>
  </si>
  <si>
    <t>trekthrowaway1</t>
  </si>
  <si>
    <t>trent58</t>
  </si>
  <si>
    <t>triddy6</t>
  </si>
  <si>
    <t>tripletstate</t>
  </si>
  <si>
    <t>Trippingthroughtime</t>
  </si>
  <si>
    <t>Triptolemu5</t>
  </si>
  <si>
    <t>trisul-108</t>
  </si>
  <si>
    <t>TriumphantReaper</t>
  </si>
  <si>
    <t>trollcatsetcetera</t>
  </si>
  <si>
    <t>trollfessor</t>
  </si>
  <si>
    <t>Trollimperator</t>
  </si>
  <si>
    <t>trolllercoaster</t>
  </si>
  <si>
    <t>Trollzek</t>
  </si>
  <si>
    <t>trolololoz</t>
  </si>
  <si>
    <t>TronicTonic</t>
  </si>
  <si>
    <t>TrueErenye</t>
  </si>
  <si>
    <t>Truffle_Shuffle_85</t>
  </si>
  <si>
    <t>TrumpIsABigFatLiar</t>
  </si>
  <si>
    <t>truthseeeker</t>
  </si>
  <si>
    <t>TryAgainSooner</t>
  </si>
  <si>
    <t>trygold</t>
  </si>
  <si>
    <t>tsavorite4</t>
  </si>
  <si>
    <t>tseremed</t>
  </si>
  <si>
    <t>tsu1028</t>
  </si>
  <si>
    <t>TubbyRocker89</t>
  </si>
  <si>
    <t>Tunderbar1</t>
  </si>
  <si>
    <t>tupe12</t>
  </si>
  <si>
    <t>Turicus</t>
  </si>
  <si>
    <t>TurnDownForWhat</t>
  </si>
  <si>
    <t>TurrPhennirPhan</t>
  </si>
  <si>
    <t>Tutorbin76</t>
  </si>
  <si>
    <t>Tuxion</t>
  </si>
  <si>
    <t>Tuxmando</t>
  </si>
  <si>
    <t>tuyguy</t>
  </si>
  <si>
    <t>TW1971</t>
  </si>
  <si>
    <t>Twat_The_Douche</t>
  </si>
  <si>
    <t>tweak0</t>
  </si>
  <si>
    <t>twelvefortyseven</t>
  </si>
  <si>
    <t>Twink4Jesus</t>
  </si>
  <si>
    <t>Twittle86</t>
  </si>
  <si>
    <t>twowordeast</t>
  </si>
  <si>
    <t>txrazorhog</t>
  </si>
  <si>
    <t>TyberiusJoaquin</t>
  </si>
  <si>
    <t>TyCamden</t>
  </si>
  <si>
    <t>Tyler_Zoro</t>
  </si>
  <si>
    <t>TylerMemeDreamBoi</t>
  </si>
  <si>
    <t>TypicalRecon</t>
  </si>
  <si>
    <t>tyranicalteabagger</t>
  </si>
  <si>
    <t>tyrionlannister</t>
  </si>
  <si>
    <t>tyrionstark2013</t>
  </si>
  <si>
    <t>ucfgavin</t>
  </si>
  <si>
    <t>Ucla_The_Mok</t>
  </si>
  <si>
    <t>ukfan758</t>
  </si>
  <si>
    <t>ukiyoe</t>
  </si>
  <si>
    <t>UkonFujiwara</t>
  </si>
  <si>
    <t>Ulrich_The_Elder</t>
  </si>
  <si>
    <t>Um_Ericka</t>
  </si>
  <si>
    <t>Un-Scammable</t>
  </si>
  <si>
    <t>Unasked_for_advice</t>
  </si>
  <si>
    <t>unc15</t>
  </si>
  <si>
    <t>unchangingtask</t>
  </si>
  <si>
    <t>Uncle_Skeeter</t>
  </si>
  <si>
    <t>undakai</t>
  </si>
  <si>
    <t>unfeelingzeal</t>
  </si>
  <si>
    <t>Unhinged_Russian</t>
  </si>
  <si>
    <t>unholygunner714</t>
  </si>
  <si>
    <t>uniquedifferences</t>
  </si>
  <si>
    <t>UniquelyAmerican</t>
  </si>
  <si>
    <t>uniqueusername0054</t>
  </si>
  <si>
    <t>UnluckyWriting</t>
  </si>
  <si>
    <t>UnrulyPeasant</t>
  </si>
  <si>
    <t>UnseenPower</t>
  </si>
  <si>
    <t>UnusuallyOptimistic</t>
  </si>
  <si>
    <t>uphappydownsad</t>
  </si>
  <si>
    <t>upinyurguts3000</t>
  </si>
  <si>
    <t>uptwolait</t>
  </si>
  <si>
    <t>Urabutbl</t>
  </si>
  <si>
    <t>UrbanDurga</t>
  </si>
  <si>
    <t>Urbanviking1</t>
  </si>
  <si>
    <t>UrkelsTwin</t>
  </si>
  <si>
    <t>urmomsbox21</t>
  </si>
  <si>
    <t>ursula1971</t>
  </si>
  <si>
    <t>usbhdmi</t>
  </si>
  <si>
    <t>used_poop_sock</t>
  </si>
  <si>
    <t>usernameblankface</t>
  </si>
  <si>
    <t>UtMed</t>
  </si>
  <si>
    <t>V3Qn117x0UFQ</t>
  </si>
  <si>
    <t>VaeSapiens</t>
  </si>
  <si>
    <t>Vagina_Bones</t>
  </si>
  <si>
    <t>VagrancyHD</t>
  </si>
  <si>
    <t>ValentineIce</t>
  </si>
  <si>
    <t>valiantX</t>
  </si>
  <si>
    <t>ValKilmerAsIceMan</t>
  </si>
  <si>
    <t>Vallarta21</t>
  </si>
  <si>
    <t>valonnyc</t>
  </si>
  <si>
    <t>Vapormonkey</t>
  </si>
  <si>
    <t>varro-reatinus</t>
  </si>
  <si>
    <t>Vaulters</t>
  </si>
  <si>
    <t>Vedanta99</t>
  </si>
  <si>
    <t>vellyr</t>
  </si>
  <si>
    <t>veloace</t>
  </si>
  <si>
    <t>Velocity_Rob</t>
  </si>
  <si>
    <t>VeniVidiShatMyPants</t>
  </si>
  <si>
    <t>venusinfurs10</t>
  </si>
  <si>
    <t>venuswasaflytrap</t>
  </si>
  <si>
    <t>Veritas-Veritas</t>
  </si>
  <si>
    <t>veritasxe</t>
  </si>
  <si>
    <t>Vespasian10</t>
  </si>
  <si>
    <t>vhiran</t>
  </si>
  <si>
    <t>Vhyle32</t>
  </si>
  <si>
    <t>Vic_Hedges</t>
  </si>
  <si>
    <t>Vicious43</t>
  </si>
  <si>
    <t>Victorbob</t>
  </si>
  <si>
    <t>vicwiz007</t>
  </si>
  <si>
    <t>vigilante777</t>
  </si>
  <si>
    <t>vin998</t>
  </si>
  <si>
    <t>VinnieMatch69</t>
  </si>
  <si>
    <t>Vinniepaz420</t>
  </si>
  <si>
    <t>viper12a1a</t>
  </si>
  <si>
    <t>ViperBoa</t>
  </si>
  <si>
    <t>vipersquad</t>
  </si>
  <si>
    <t>Virgin_nerd</t>
  </si>
  <si>
    <t>VirgingerBrown</t>
  </si>
  <si>
    <t>ViridianCovenant</t>
  </si>
  <si>
    <t>Vivalyrian</t>
  </si>
  <si>
    <t>Vlad_TheImpalla</t>
  </si>
  <si>
    <t>vladtaltos</t>
  </si>
  <si>
    <t>vodkaandponies</t>
  </si>
  <si>
    <t>voltism</t>
  </si>
  <si>
    <t>VonPursey</t>
  </si>
  <si>
    <t>voordom</t>
  </si>
  <si>
    <t>vox_popular</t>
  </si>
  <si>
    <t>voyager_02</t>
  </si>
  <si>
    <t>VOZ1</t>
  </si>
  <si>
    <t>VPee</t>
  </si>
  <si>
    <t>vreo</t>
  </si>
  <si>
    <t>VTFC</t>
  </si>
  <si>
    <t>VVhiteStone</t>
  </si>
  <si>
    <t>Vwhat5k</t>
  </si>
  <si>
    <t>vylum</t>
  </si>
  <si>
    <t>w8cycle</t>
  </si>
  <si>
    <t>waawaaaa</t>
  </si>
  <si>
    <t>WaffleBlues</t>
  </si>
  <si>
    <t>wagsman</t>
  </si>
  <si>
    <t>WahmenRespekter</t>
  </si>
  <si>
    <t>wakeman3453</t>
  </si>
  <si>
    <t>WalkerBRiley</t>
  </si>
  <si>
    <t>walkswithwolfies</t>
  </si>
  <si>
    <t>Walledover</t>
  </si>
  <si>
    <t>Walrusasauras</t>
  </si>
  <si>
    <t>wanderingartist</t>
  </si>
  <si>
    <t>wanker7171</t>
  </si>
  <si>
    <t>Wanna_make_cash</t>
  </si>
  <si>
    <t>Wardenclyffe1917</t>
  </si>
  <si>
    <t>WardenofSuperjail</t>
  </si>
  <si>
    <t>Warning_Stab</t>
  </si>
  <si>
    <t>Was_going_2_say_that</t>
  </si>
  <si>
    <t>WastedKnowledge</t>
  </si>
  <si>
    <t>wasu6</t>
  </si>
  <si>
    <t>wave_PhD</t>
  </si>
  <si>
    <t>wave_theory</t>
  </si>
  <si>
    <t>wazabee</t>
  </si>
  <si>
    <t>WeAreABridge</t>
  </si>
  <si>
    <t>WeAreTheSheeple</t>
  </si>
  <si>
    <t>Weaselbane</t>
  </si>
  <si>
    <t>Weaubleau</t>
  </si>
  <si>
    <t>web_maker</t>
  </si>
  <si>
    <t>weedygoodness</t>
  </si>
  <si>
    <t>weightroom711</t>
  </si>
  <si>
    <t>weirdkindofawesome</t>
  </si>
  <si>
    <t>weirdoguitarist</t>
  </si>
  <si>
    <t>weiss27md</t>
  </si>
  <si>
    <t>wellpaidscientist</t>
  </si>
  <si>
    <t>Wendidigo</t>
  </si>
  <si>
    <t>WEoverME</t>
  </si>
  <si>
    <t>wes205</t>
  </si>
  <si>
    <t>WestCoastMeditation</t>
  </si>
  <si>
    <t>westerschwelle</t>
  </si>
  <si>
    <t>WestJoe</t>
  </si>
  <si>
    <t>wet_suit_one</t>
  </si>
  <si>
    <t>WeTrudgeOn</t>
  </si>
  <si>
    <t>wextippler</t>
  </si>
  <si>
    <t>wgrody87</t>
  </si>
  <si>
    <t>whaddup_chickenbutt</t>
  </si>
  <si>
    <t>Whargod</t>
  </si>
  <si>
    <t>what_in_the_who_now</t>
  </si>
  <si>
    <t>whatevers1234</t>
  </si>
  <si>
    <t>whatisthat00</t>
  </si>
  <si>
    <t>wheatley_labs_tech</t>
  </si>
  <si>
    <t>wheelchairdolly</t>
  </si>
  <si>
    <t>whelmy</t>
  </si>
  <si>
    <t>WhenUndertonesAttack</t>
  </si>
  <si>
    <t>whereegosdare84</t>
  </si>
  <si>
    <t>whidbeysounder</t>
  </si>
  <si>
    <t>whileurup</t>
  </si>
  <si>
    <t>whiskey_shitz</t>
  </si>
  <si>
    <t>Whiskeyjoel</t>
  </si>
  <si>
    <t>Whoden</t>
  </si>
  <si>
    <t>wholeyfrajole</t>
  </si>
  <si>
    <t>Whydoibother1</t>
  </si>
  <si>
    <t>whydoihavetojoin</t>
  </si>
  <si>
    <t>whythisguy0218</t>
  </si>
  <si>
    <t>WhyYouRussianOff</t>
  </si>
  <si>
    <t>widowdogood</t>
  </si>
  <si>
    <t>wigglex5plusyeah</t>
  </si>
  <si>
    <t>WildeOpen</t>
  </si>
  <si>
    <t>Will12239</t>
  </si>
  <si>
    <t>WilliamMurderfacex3</t>
  </si>
  <si>
    <t>willothewhispers</t>
  </si>
  <si>
    <t>willvsworld</t>
  </si>
  <si>
    <t>WilsonWadeBangBang</t>
  </si>
  <si>
    <t>Wind_Yer_Neck_In</t>
  </si>
  <si>
    <t>wingjet8888</t>
  </si>
  <si>
    <t>winnafrehs</t>
  </si>
  <si>
    <t>winterbourne</t>
  </si>
  <si>
    <t>Winterfart</t>
  </si>
  <si>
    <t>WiseWordsFromBrett</t>
  </si>
  <si>
    <t>WishingHarm</t>
  </si>
  <si>
    <t>wishiwascooltoo</t>
  </si>
  <si>
    <t>witheverythingpos</t>
  </si>
  <si>
    <t>Withnosugar</t>
  </si>
  <si>
    <t>WITTYUSERNAME___</t>
  </si>
  <si>
    <t>wizzywig15</t>
  </si>
  <si>
    <t>wlee1987</t>
  </si>
  <si>
    <t>WnewModsH8FreeSpeech</t>
  </si>
  <si>
    <t>Wolfir</t>
  </si>
  <si>
    <t>wooshock</t>
  </si>
  <si>
    <t>workunit13</t>
  </si>
  <si>
    <t>worldnewslovessharia</t>
  </si>
  <si>
    <t>WorldsWithin</t>
  </si>
  <si>
    <t>WorriesWhenUpvoted</t>
  </si>
  <si>
    <t>Worth_The_Squeeze</t>
  </si>
  <si>
    <t>wowlock_taylan</t>
  </si>
  <si>
    <t>WrathMagik</t>
  </si>
  <si>
    <t>WriteBrainedJR</t>
  </si>
  <si>
    <t>Wrym</t>
  </si>
  <si>
    <t>wsxc8523</t>
  </si>
  <si>
    <t>Wuzzy_Gee</t>
  </si>
  <si>
    <t>wwesmudge</t>
  </si>
  <si>
    <t>wwlink1</t>
  </si>
  <si>
    <t>wyvernwy</t>
  </si>
  <si>
    <t>x-ok</t>
  </si>
  <si>
    <t>x0diak</t>
  </si>
  <si>
    <t>x3ntity</t>
  </si>
  <si>
    <t>xaanthar</t>
  </si>
  <si>
    <t>xaclewtunu</t>
  </si>
  <si>
    <t>Xan_derous</t>
  </si>
  <si>
    <t>Xatana</t>
  </si>
  <si>
    <t>Xavier9765</t>
  </si>
  <si>
    <t>xbettel</t>
  </si>
  <si>
    <t>xBMxBanginBUX</t>
  </si>
  <si>
    <t>xcerj61</t>
  </si>
  <si>
    <t>xdcountry</t>
  </si>
  <si>
    <t>xenata</t>
  </si>
  <si>
    <t>xFreedi</t>
  </si>
  <si>
    <t>xHangfirex</t>
  </si>
  <si>
    <t>xHarryR</t>
  </si>
  <si>
    <t>Xianb1</t>
  </si>
  <si>
    <t>xinxy</t>
  </si>
  <si>
    <t>XJ-0</t>
  </si>
  <si>
    <t>xjayroox</t>
  </si>
  <si>
    <t>xjoho21</t>
  </si>
  <si>
    <t>XMikeyDubsx</t>
  </si>
  <si>
    <t>xplally1</t>
  </si>
  <si>
    <t>xScopeLess</t>
  </si>
  <si>
    <t>xxAkirhaxx</t>
  </si>
  <si>
    <t>xxPOOTYxx</t>
  </si>
  <si>
    <t>xxsandmanxx</t>
  </si>
  <si>
    <t>XXX-XXX-XXX</t>
  </si>
  <si>
    <t>y_nnis</t>
  </si>
  <si>
    <t>y2knole</t>
  </si>
  <si>
    <t>yaix</t>
  </si>
  <si>
    <t>YangBelladonna</t>
  </si>
  <si>
    <t>yanikins</t>
  </si>
  <si>
    <t>Yarddogkodabear</t>
  </si>
  <si>
    <t>yellowperro</t>
  </si>
  <si>
    <t>YeltsinYerMouth</t>
  </si>
  <si>
    <t>Yep_man</t>
  </si>
  <si>
    <t>yety175</t>
  </si>
  <si>
    <t>YinzNation</t>
  </si>
  <si>
    <t>ymlccc</t>
  </si>
  <si>
    <t>Yoblit</t>
  </si>
  <si>
    <t>yoguy2</t>
  </si>
  <si>
    <t>YolandiVissarsBF</t>
  </si>
  <si>
    <t>yolorelli</t>
  </si>
  <si>
    <t>You_Too_Are_A_Bitch</t>
  </si>
  <si>
    <t>youallshouldknow</t>
  </si>
  <si>
    <t>Youngblood1914</t>
  </si>
  <si>
    <t>your_average_anamoly</t>
  </si>
  <si>
    <t>Your-adaisy-ifyoudo</t>
  </si>
  <si>
    <t>YoureNotAGenius</t>
  </si>
  <si>
    <t>YourImpendingDoom</t>
  </si>
  <si>
    <t>yourkberley</t>
  </si>
  <si>
    <t>Youtoo2</t>
  </si>
  <si>
    <t>Yugan-Dali</t>
  </si>
  <si>
    <t>yum_blue_waffles</t>
  </si>
  <si>
    <t>YuronimusPraetorius</t>
  </si>
  <si>
    <t>yyuyyuyyuyy</t>
  </si>
  <si>
    <t>Z3R083</t>
  </si>
  <si>
    <t>Z3R0D4YX</t>
  </si>
  <si>
    <t>zacdenver</t>
  </si>
  <si>
    <t>zack_the_man</t>
  </si>
  <si>
    <t>zackks</t>
  </si>
  <si>
    <t>zainr23</t>
  </si>
  <si>
    <t>zak55</t>
  </si>
  <si>
    <t>Zankeru</t>
  </si>
  <si>
    <t>ZanzabarOHenry</t>
  </si>
  <si>
    <t>Zaorish9</t>
  </si>
  <si>
    <t>zap-johnson</t>
  </si>
  <si>
    <t>zaparagrl</t>
  </si>
  <si>
    <t>zapee</t>
  </si>
  <si>
    <t>zappy487</t>
  </si>
  <si>
    <t>zaturama015</t>
  </si>
  <si>
    <t>ZDTreefur</t>
  </si>
  <si>
    <t>zebra-in-box</t>
  </si>
  <si>
    <t>Zee_WeeWee</t>
  </si>
  <si>
    <t>zehydra</t>
  </si>
  <si>
    <t>zekt</t>
  </si>
  <si>
    <t>Zelk</t>
  </si>
  <si>
    <t>zeMVK</t>
  </si>
  <si>
    <t>Zeon2</t>
  </si>
  <si>
    <t>zeptimius</t>
  </si>
  <si>
    <t>Zer_</t>
  </si>
  <si>
    <t>zer04ll</t>
  </si>
  <si>
    <t>Zer0daveexpl0it</t>
  </si>
  <si>
    <t>Zermudas</t>
  </si>
  <si>
    <t>zero-chill</t>
  </si>
  <si>
    <t>Zerodyne_Sin</t>
  </si>
  <si>
    <t>Zeroth1989</t>
  </si>
  <si>
    <t>zgirll</t>
  </si>
  <si>
    <t>ZgylthZ</t>
  </si>
  <si>
    <t>zieljake</t>
  </si>
  <si>
    <t>zig_anon</t>
  </si>
  <si>
    <t>Zimmonda</t>
  </si>
  <si>
    <t>ZippyTheChicken</t>
  </si>
  <si>
    <t>Zmorfius</t>
  </si>
  <si>
    <t>zocc</t>
  </si>
  <si>
    <t>zodar</t>
  </si>
  <si>
    <t>zolfione</t>
  </si>
  <si>
    <t>ZombieCthulhu99</t>
  </si>
  <si>
    <t>zombieda</t>
  </si>
  <si>
    <t>zombieregime</t>
  </si>
  <si>
    <t>Zombiewax</t>
  </si>
  <si>
    <t>zook54</t>
  </si>
  <si>
    <t>zorrorosso</t>
  </si>
  <si>
    <t>ZRX1200R</t>
  </si>
  <si>
    <t>zuke64</t>
  </si>
  <si>
    <t>ZuliCurah</t>
  </si>
  <si>
    <t>zumx</t>
  </si>
  <si>
    <t>zveroshka</t>
  </si>
  <si>
    <t>zYewchi</t>
  </si>
  <si>
    <t>zyrite8</t>
  </si>
  <si>
    <t>Tadikif</t>
  </si>
  <si>
    <t>o-Themis-o</t>
  </si>
  <si>
    <t>absynthe7</t>
  </si>
  <si>
    <t>Flacxxz</t>
  </si>
  <si>
    <t>uglykidjoel</t>
  </si>
  <si>
    <t>yospacemama</t>
  </si>
  <si>
    <t>Marschan_58</t>
  </si>
  <si>
    <t>Octavi_Anus</t>
  </si>
  <si>
    <t>_Ardhan_</t>
  </si>
  <si>
    <t>GoodestLogic</t>
  </si>
  <si>
    <t>HBCD215</t>
  </si>
  <si>
    <t>mingstaHK</t>
  </si>
  <si>
    <t>Miyauchi-Renge</t>
  </si>
  <si>
    <t>Ninelie_</t>
  </si>
  <si>
    <t>StewedPorkPasta</t>
  </si>
  <si>
    <t>TerrariaSlimeKing</t>
  </si>
  <si>
    <t>rebelliousmuse</t>
  </si>
  <si>
    <t>Xxangel027xx</t>
  </si>
  <si>
    <t>A-Chntrd</t>
  </si>
  <si>
    <t>Admirable-Ad-4602</t>
  </si>
  <si>
    <t>amazing_awesome</t>
  </si>
  <si>
    <t>FastWalkingShortGuy</t>
  </si>
  <si>
    <t>jigsaw153</t>
  </si>
  <si>
    <t>Kaerevek</t>
  </si>
  <si>
    <t>Kelutrel</t>
  </si>
  <si>
    <t>Le1jona</t>
  </si>
  <si>
    <t>mary-mary-</t>
  </si>
  <si>
    <t>pixelfingers</t>
  </si>
  <si>
    <t>RuralMNGuy</t>
  </si>
  <si>
    <t>Suspicious_Way6396</t>
  </si>
  <si>
    <t>thematrixhasmeow</t>
  </si>
  <si>
    <t>saurabh24_</t>
  </si>
  <si>
    <t>kenbewdy8000</t>
  </si>
  <si>
    <t>Lyonnessite</t>
  </si>
  <si>
    <t>archer7746</t>
  </si>
  <si>
    <t>DrQui</t>
  </si>
  <si>
    <t>HbertCmberdale</t>
  </si>
  <si>
    <t>honestanonymous777</t>
  </si>
  <si>
    <t>Mikazukinoyaiba</t>
  </si>
  <si>
    <t>tybaby_crybaby</t>
  </si>
  <si>
    <t>1ndicible</t>
  </si>
  <si>
    <t>a404notfound</t>
  </si>
  <si>
    <t>abcdefghig1</t>
  </si>
  <si>
    <t>Aerobics111</t>
  </si>
  <si>
    <t>BadAdviceHarry</t>
  </si>
  <si>
    <t>bidenisretarded</t>
  </si>
  <si>
    <t>Bitttttttttty</t>
  </si>
  <si>
    <t>blondiecommie</t>
  </si>
  <si>
    <t>Bluebellsinthewoods</t>
  </si>
  <si>
    <t>blueskyred1</t>
  </si>
  <si>
    <t>bubble_tea_addiction</t>
  </si>
  <si>
    <t>c858005</t>
  </si>
  <si>
    <t>Captain_Clark</t>
  </si>
  <si>
    <t>ceresmoo</t>
  </si>
  <si>
    <t>CheesusChrisp</t>
  </si>
  <si>
    <t>Chosieczek</t>
  </si>
  <si>
    <t>citizenofkailasa</t>
  </si>
  <si>
    <t>colt6288</t>
  </si>
  <si>
    <t>ConanTheProletarian</t>
  </si>
  <si>
    <t>concerndcitizin87</t>
  </si>
  <si>
    <t>cramduck</t>
  </si>
  <si>
    <t>createusername32</t>
  </si>
  <si>
    <t>Cruzader1986</t>
  </si>
  <si>
    <t>Cytoid</t>
  </si>
  <si>
    <t>Damerman</t>
  </si>
  <si>
    <t>DependentDocument3</t>
  </si>
  <si>
    <t>Dirk_The_Cowardly</t>
  </si>
  <si>
    <t>everflow33</t>
  </si>
  <si>
    <t>filthyslutdragon</t>
  </si>
  <si>
    <t>funinnewyork</t>
  </si>
  <si>
    <t>galactictaco42</t>
  </si>
  <si>
    <t>General-HelloThere</t>
  </si>
  <si>
    <t>GoFred101</t>
  </si>
  <si>
    <t>GovtSpyPigeon</t>
  </si>
  <si>
    <t>GTX1080SLI</t>
  </si>
  <si>
    <t>Guitarist53188</t>
  </si>
  <si>
    <t>HaightnAshbury</t>
  </si>
  <si>
    <t>immarkhe</t>
  </si>
  <si>
    <t>InanimateWrench</t>
  </si>
  <si>
    <t>INeedACuddle</t>
  </si>
  <si>
    <t>Invelious</t>
  </si>
  <si>
    <t>Jcoulombe311</t>
  </si>
  <si>
    <t>John_B_Rich</t>
  </si>
  <si>
    <t>Just_Prefect</t>
  </si>
  <si>
    <t>KaneinEncanto</t>
  </si>
  <si>
    <t>Knowledge_Harbinger</t>
  </si>
  <si>
    <t>ksck135</t>
  </si>
  <si>
    <t>LeviathanGank</t>
  </si>
  <si>
    <t>LunaNik</t>
  </si>
  <si>
    <t>lurker_101</t>
  </si>
  <si>
    <t>M3zza</t>
  </si>
  <si>
    <t>mdgraller</t>
  </si>
  <si>
    <t>MicrosoftAutoUpdate</t>
  </si>
  <si>
    <t>N3UROTOXIN</t>
  </si>
  <si>
    <t>PerryTheRacistPanda</t>
  </si>
  <si>
    <t>Polar007</t>
  </si>
  <si>
    <t>prof_dynamite</t>
  </si>
  <si>
    <t>RossinVR</t>
  </si>
  <si>
    <t>SeedSlayer1</t>
  </si>
  <si>
    <t>SortedChaosUnpa</t>
  </si>
  <si>
    <t>teacoffeesuicide</t>
  </si>
  <si>
    <t>thowd22</t>
  </si>
  <si>
    <t>Titsoritdidnthappen2</t>
  </si>
  <si>
    <t>upcFrost</t>
  </si>
  <si>
    <t>Usirnaiim</t>
  </si>
  <si>
    <t>winterflip</t>
  </si>
  <si>
    <t>zombiere4</t>
  </si>
  <si>
    <t>zumera</t>
  </si>
  <si>
    <t>Gnarfledarf</t>
  </si>
  <si>
    <t>JayThreads</t>
  </si>
  <si>
    <t>Postingatthismoment</t>
  </si>
  <si>
    <t>SweetTea1000</t>
  </si>
  <si>
    <t>TowerStrong</t>
  </si>
  <si>
    <t>Yakassa</t>
  </si>
  <si>
    <t>yourSAS</t>
  </si>
  <si>
    <t>-_-dirka-_-</t>
  </si>
  <si>
    <t>aboutcode</t>
  </si>
  <si>
    <t>biggestlabowski</t>
  </si>
  <si>
    <t>CapitalismForFreedom</t>
  </si>
  <si>
    <t>cyrixlord</t>
  </si>
  <si>
    <t>dbraskey</t>
  </si>
  <si>
    <t>DontToewsMeBro2</t>
  </si>
  <si>
    <t>Emu_or_Aardvark</t>
  </si>
  <si>
    <t>goldencrisp</t>
  </si>
  <si>
    <t>jcb193</t>
  </si>
  <si>
    <t>Klaeni</t>
  </si>
  <si>
    <t>notablack</t>
  </si>
  <si>
    <t>offacough</t>
  </si>
  <si>
    <t>pshaywood</t>
  </si>
  <si>
    <t>Rex9</t>
  </si>
  <si>
    <t>Skiingfun</t>
  </si>
  <si>
    <t>Teleport23s</t>
  </si>
  <si>
    <t>WettyBite</t>
  </si>
  <si>
    <t>yeahswan</t>
  </si>
  <si>
    <t>chrisdh79</t>
  </si>
  <si>
    <t>Alternative-Flan2869</t>
  </si>
  <si>
    <t>8to24</t>
  </si>
  <si>
    <t>jawshoeaw</t>
  </si>
  <si>
    <t>WontArnett</t>
  </si>
  <si>
    <t>Tagurit298</t>
  </si>
  <si>
    <t>Tuggerfub</t>
  </si>
  <si>
    <t>shiruken</t>
  </si>
  <si>
    <t>Antique-Presence-817</t>
  </si>
  <si>
    <t>Smooth_Imagination</t>
  </si>
  <si>
    <t>SisterYahtzee</t>
  </si>
  <si>
    <t>lightknight7777</t>
  </si>
  <si>
    <t>Simmons54321</t>
  </si>
  <si>
    <t>Saladcitypig</t>
  </si>
  <si>
    <t>Reddituser183</t>
  </si>
  <si>
    <t>caucasoidape</t>
  </si>
  <si>
    <t>powercow</t>
  </si>
  <si>
    <t>jimbolikescr</t>
  </si>
  <si>
    <t>Banea-Vaedr</t>
  </si>
  <si>
    <t>Biscuits4u2</t>
  </si>
  <si>
    <t>virgilreality</t>
  </si>
  <si>
    <t>Alarmed-Accident-716</t>
  </si>
  <si>
    <t>QncyFie</t>
  </si>
  <si>
    <t>AtuinTurtle</t>
  </si>
  <si>
    <t>Fomentor</t>
  </si>
  <si>
    <t>nzdennis</t>
  </si>
  <si>
    <t>Signal-Blackberry356</t>
  </si>
  <si>
    <t>oldar4</t>
  </si>
  <si>
    <t>Modest_Ubermensch</t>
  </si>
  <si>
    <t>Fink665</t>
  </si>
  <si>
    <t>Arthesia</t>
  </si>
  <si>
    <t>Whit3boy316</t>
  </si>
  <si>
    <t>RusstyDog</t>
  </si>
  <si>
    <t>Dyslexic_Dog25</t>
  </si>
  <si>
    <t>Monvi</t>
  </si>
  <si>
    <t>GODDESS_OF_CRINGE__</t>
  </si>
  <si>
    <t>martinaee</t>
  </si>
  <si>
    <t>dasmashhit</t>
  </si>
  <si>
    <t>Nakittina</t>
  </si>
  <si>
    <t>Any_Monitor5224</t>
  </si>
  <si>
    <t>OGrey420</t>
  </si>
  <si>
    <t>Howulikeit</t>
  </si>
  <si>
    <t>SilverStone-of-Soul</t>
  </si>
  <si>
    <t>smoovebb</t>
  </si>
  <si>
    <t>Lynda73</t>
  </si>
  <si>
    <t>buggin_at_work</t>
  </si>
  <si>
    <t>cosmernaut420</t>
  </si>
  <si>
    <t>KeybladeMasterAqua</t>
  </si>
  <si>
    <t>Vegan_Harvest</t>
  </si>
  <si>
    <t>iamJAKYL</t>
  </si>
  <si>
    <t>deep6it2</t>
  </si>
  <si>
    <t>alwayspissedoff</t>
  </si>
  <si>
    <t>bellendhunter</t>
  </si>
  <si>
    <t>Eph3w</t>
  </si>
  <si>
    <t>SaigoBattosai</t>
  </si>
  <si>
    <t>ElectrikDonuts</t>
  </si>
  <si>
    <t>DreamQueen710</t>
  </si>
  <si>
    <t>TheArcticFox444</t>
  </si>
  <si>
    <t>Cash907</t>
  </si>
  <si>
    <t>Antaries9000</t>
  </si>
  <si>
    <t>mendog2112</t>
  </si>
  <si>
    <t>theArtOfProgramming</t>
  </si>
  <si>
    <t>Neat_Youth470</t>
  </si>
  <si>
    <t>Obsidian743</t>
  </si>
  <si>
    <t>Joe_-seafuse</t>
  </si>
  <si>
    <t>EllieUki</t>
  </si>
  <si>
    <t>ScienceModerator</t>
  </si>
  <si>
    <t>seeing-eye-bitch</t>
  </si>
  <si>
    <t>RunRevolutionary9019</t>
  </si>
  <si>
    <t>Wooden_Suit_6679</t>
  </si>
  <si>
    <t>Mantis9000</t>
  </si>
  <si>
    <t>dubiousadvocate</t>
  </si>
  <si>
    <t>plsobeytrafficlights</t>
  </si>
  <si>
    <t>lost_in_life_34</t>
  </si>
  <si>
    <t>Z3ppelinDude93</t>
  </si>
  <si>
    <t>wip30ut</t>
  </si>
  <si>
    <t>WillBigly</t>
  </si>
  <si>
    <t>PsychologicalLuck343</t>
  </si>
  <si>
    <t>smollpp-</t>
  </si>
  <si>
    <t>Mete11uscimber</t>
  </si>
  <si>
    <t>Quenya3</t>
  </si>
  <si>
    <t>yuvaap</t>
  </si>
  <si>
    <t>MountainScorpion</t>
  </si>
  <si>
    <t>Fantact</t>
  </si>
  <si>
    <t>Esc_ape_artist</t>
  </si>
  <si>
    <t>Sheila_Monarch</t>
  </si>
  <si>
    <t>Distinct_Salt_2460</t>
  </si>
  <si>
    <t>Aceticon</t>
  </si>
  <si>
    <t>Intellectuallygifted</t>
  </si>
  <si>
    <t>Call_of_Tculhu</t>
  </si>
  <si>
    <t>AnselmFox</t>
  </si>
  <si>
    <t>oojacoboo</t>
  </si>
  <si>
    <t>MAD_ELMO</t>
  </si>
  <si>
    <t>xPlus2Minus1</t>
  </si>
  <si>
    <t>EsrailCazar</t>
  </si>
  <si>
    <t>Man_Bear_Beaver</t>
  </si>
  <si>
    <t>thatguyad</t>
  </si>
  <si>
    <t>CXyber</t>
  </si>
  <si>
    <t>KingRBPII</t>
  </si>
  <si>
    <t>AldoLagana</t>
  </si>
  <si>
    <t>Certain-Ad-3840</t>
  </si>
  <si>
    <t>jsb93</t>
  </si>
  <si>
    <t>HornyToad1984</t>
  </si>
  <si>
    <t>markatt83</t>
  </si>
  <si>
    <t>LummoxJR</t>
  </si>
  <si>
    <t>Blueberry_Mancakes</t>
  </si>
  <si>
    <t>IngloriousMustards</t>
  </si>
  <si>
    <t>k3170makan</t>
  </si>
  <si>
    <t>Environmental-Use-77</t>
  </si>
  <si>
    <t>lookylookylulu</t>
  </si>
  <si>
    <t>Ixneigh</t>
  </si>
  <si>
    <t>BilloTBaggins</t>
  </si>
  <si>
    <t>rittenalready</t>
  </si>
  <si>
    <t>emote_control</t>
  </si>
  <si>
    <t>drifters74</t>
  </si>
  <si>
    <t>TheFlyingKus</t>
  </si>
  <si>
    <t>Janus_The_Great</t>
  </si>
  <si>
    <t>Kalapuya</t>
  </si>
  <si>
    <t>cyrusm</t>
  </si>
  <si>
    <t>Ok_Fox_1770</t>
  </si>
  <si>
    <t>YawaruSan</t>
  </si>
  <si>
    <t>TheKhatalyst</t>
  </si>
  <si>
    <t>Courtside237</t>
  </si>
  <si>
    <t>zamaike</t>
  </si>
  <si>
    <t>surfzz318</t>
  </si>
  <si>
    <t>Cultural_Tie9002</t>
  </si>
  <si>
    <t>StuartGotz</t>
  </si>
  <si>
    <t>Riversntallbuildings</t>
  </si>
  <si>
    <t>Maephia</t>
  </si>
  <si>
    <t>alien_from_Europa</t>
  </si>
  <si>
    <t>FakeGirlfriend</t>
  </si>
  <si>
    <t>probablytoohonest</t>
  </si>
  <si>
    <t>Spocks-Nephew</t>
  </si>
  <si>
    <t>CMJunkAddict</t>
  </si>
  <si>
    <t>PrestigiousNose2332</t>
  </si>
  <si>
    <t>BillyBobBanana</t>
  </si>
  <si>
    <t>DanimalPlays</t>
  </si>
  <si>
    <t>Getdeded</t>
  </si>
  <si>
    <t>MoreThanWYSIWYG</t>
  </si>
  <si>
    <t>Fluid-Arm9366</t>
  </si>
  <si>
    <t>mistephe</t>
  </si>
  <si>
    <t>randomlybalanced</t>
  </si>
  <si>
    <t>Mild-Ghost</t>
  </si>
  <si>
    <t>will_dormer</t>
  </si>
  <si>
    <t>neverwhisper</t>
  </si>
  <si>
    <t>Mercury_NYC</t>
  </si>
  <si>
    <t>showusyourbones</t>
  </si>
  <si>
    <t>AllanfromWales1</t>
  </si>
  <si>
    <t>Fit-Rest-973</t>
  </si>
  <si>
    <t>owleealeckza</t>
  </si>
  <si>
    <t>Dalinian1</t>
  </si>
  <si>
    <t>ExpensiveIce258</t>
  </si>
  <si>
    <t>Beware_the_Voodoo</t>
  </si>
  <si>
    <t>tklite</t>
  </si>
  <si>
    <t>MCplPunishment</t>
  </si>
  <si>
    <t>gravitywind1012</t>
  </si>
  <si>
    <t>fosiacat</t>
  </si>
  <si>
    <t>2KALUBAFAK40z</t>
  </si>
  <si>
    <t>slickhedstrong</t>
  </si>
  <si>
    <t>gerberag</t>
  </si>
  <si>
    <t>jonnyozo</t>
  </si>
  <si>
    <t>doomer_irl</t>
  </si>
  <si>
    <t>the5thstring25</t>
  </si>
  <si>
    <t>kateinoly</t>
  </si>
  <si>
    <t>Villageidiot1984</t>
  </si>
  <si>
    <t>Comprehensive-Fun47</t>
  </si>
  <si>
    <t>mattjouff</t>
  </si>
  <si>
    <t>deletedtothevoid</t>
  </si>
  <si>
    <t>BiscuitsNGravy45</t>
  </si>
  <si>
    <t>Shloopy_Dooperson</t>
  </si>
  <si>
    <t>A_Light_Spark</t>
  </si>
  <si>
    <t>ZipTheZipper</t>
  </si>
  <si>
    <t>ubzrvnT</t>
  </si>
  <si>
    <t>caveyh96</t>
  </si>
  <si>
    <t>Benjazen</t>
  </si>
  <si>
    <t>MapAdministrative995</t>
  </si>
  <si>
    <t>science-ModTeam</t>
  </si>
  <si>
    <t>Lma_Roe</t>
  </si>
  <si>
    <t>TotallyNotYourDaddy</t>
  </si>
  <si>
    <t>luv2fit</t>
  </si>
  <si>
    <t>Subjective-Suspect</t>
  </si>
  <si>
    <t>dumnezero</t>
  </si>
  <si>
    <t>lumberjack_jeff</t>
  </si>
  <si>
    <t>ZoqY</t>
  </si>
  <si>
    <t>rock0star</t>
  </si>
  <si>
    <t>Science_News</t>
  </si>
  <si>
    <t>Doomhammer458</t>
  </si>
  <si>
    <t>theothercoolfish</t>
  </si>
  <si>
    <t>redditWinnower</t>
  </si>
  <si>
    <t>CivilServantBot</t>
  </si>
  <si>
    <t>tbonesan</t>
  </si>
  <si>
    <t>barfingclouds</t>
  </si>
  <si>
    <t>jazzwhiz</t>
  </si>
  <si>
    <t>seanscotsman</t>
  </si>
  <si>
    <t>dontpet</t>
  </si>
  <si>
    <t>venzechern</t>
  </si>
  <si>
    <t>Subduction</t>
  </si>
  <si>
    <t>liveart</t>
  </si>
  <si>
    <t>Eurocriticus</t>
  </si>
  <si>
    <t>CognitoJones</t>
  </si>
  <si>
    <t>Andromeda321</t>
  </si>
  <si>
    <t>p1percub</t>
  </si>
  <si>
    <t>PHealthy</t>
  </si>
  <si>
    <t>firedrops</t>
  </si>
  <si>
    <t>PapaNachos</t>
  </si>
  <si>
    <t>nikunjagarwal2008</t>
  </si>
  <si>
    <t>edwinksl</t>
  </si>
  <si>
    <t>neurobeegirl</t>
  </si>
  <si>
    <t>asbruckman</t>
  </si>
  <si>
    <t>Cascanada</t>
  </si>
  <si>
    <t>inquilinekea</t>
  </si>
  <si>
    <t>MrsSpice</t>
  </si>
  <si>
    <t>pnewell</t>
  </si>
  <si>
    <t>CytotoxicCD8</t>
  </si>
  <si>
    <t>shiningPate</t>
  </si>
  <si>
    <t>Upvotes4theAncestors</t>
  </si>
  <si>
    <t>MmmmDiesel</t>
  </si>
  <si>
    <t>Stuck_In_the_Matrix</t>
  </si>
  <si>
    <t>uniandme</t>
  </si>
  <si>
    <t>EEcav</t>
  </si>
  <si>
    <t>rseasmith</t>
  </si>
  <si>
    <t>DoShitGardener</t>
  </si>
  <si>
    <t>helm</t>
  </si>
  <si>
    <t>akaryocyte</t>
  </si>
  <si>
    <t>nallen</t>
  </si>
  <si>
    <t>DeftNerd</t>
  </si>
  <si>
    <t>Rem-ember_to_flame</t>
  </si>
  <si>
    <t>mem_somerville</t>
  </si>
  <si>
    <t>SpazzzticTurtle</t>
  </si>
  <si>
    <t>Altin_Beg</t>
  </si>
  <si>
    <t>Gdnfdude</t>
  </si>
  <si>
    <t>fruitknifeseppuku</t>
  </si>
  <si>
    <t>liesliesfromtinyeyes</t>
  </si>
  <si>
    <t>FireWireBestWire</t>
  </si>
  <si>
    <t>Lou-Saydus</t>
  </si>
  <si>
    <t>ynocfyinco</t>
  </si>
  <si>
    <t>JuggernaughtJoe</t>
  </si>
  <si>
    <t>YogiBarelyThere</t>
  </si>
  <si>
    <t>atouchofyou</t>
  </si>
  <si>
    <t>xXKwubb</t>
  </si>
  <si>
    <t>RandySilverWolf</t>
  </si>
  <si>
    <t>mountainbreeze505</t>
  </si>
  <si>
    <t>Surro</t>
  </si>
  <si>
    <t>woodmeneer</t>
  </si>
  <si>
    <t>aratron9999</t>
  </si>
  <si>
    <t>cordzz</t>
  </si>
  <si>
    <t>Fittritious</t>
  </si>
  <si>
    <t>Pasghettipourn</t>
  </si>
  <si>
    <t>MerryWalrus</t>
  </si>
  <si>
    <t>EarthBear</t>
  </si>
  <si>
    <t>neuromorph</t>
  </si>
  <si>
    <t>starrychloe2</t>
  </si>
  <si>
    <t>SelarDorr</t>
  </si>
  <si>
    <t>hansn</t>
  </si>
  <si>
    <t>Werefreeatlast</t>
  </si>
  <si>
    <t>Robo-Connery</t>
  </si>
  <si>
    <t>giltwist</t>
  </si>
  <si>
    <t>lendergle</t>
  </si>
  <si>
    <t>moorsonthecoast</t>
  </si>
  <si>
    <t>neurodc</t>
  </si>
  <si>
    <t>Meepro</t>
  </si>
  <si>
    <t>bobbo9</t>
  </si>
  <si>
    <t>shockstyle25</t>
  </si>
  <si>
    <t>BESTMARINE</t>
  </si>
  <si>
    <t>jamescgames</t>
  </si>
  <si>
    <t>Teddi_Ann_Galligan</t>
  </si>
  <si>
    <t>zhandragon</t>
  </si>
  <si>
    <t>Vict0r117</t>
  </si>
  <si>
    <t>Mr_Tissues</t>
  </si>
  <si>
    <t>Beard_of_Valor</t>
  </si>
  <si>
    <t>norat101</t>
  </si>
  <si>
    <t>woofwoofwoof</t>
  </si>
  <si>
    <t>Waterrat</t>
  </si>
  <si>
    <t>madeup6</t>
  </si>
  <si>
    <t>steingart</t>
  </si>
  <si>
    <t>Luis_E_Fernandez</t>
  </si>
  <si>
    <t>chaosfire235</t>
  </si>
  <si>
    <t>upachimneydown</t>
  </si>
  <si>
    <t>geralt_-</t>
  </si>
  <si>
    <t>mattleo</t>
  </si>
  <si>
    <t>Aldehyde1</t>
  </si>
  <si>
    <t>TTLY_RNDM</t>
  </si>
  <si>
    <t>Unidan</t>
  </si>
  <si>
    <t>nloewen0</t>
  </si>
  <si>
    <t>Nitchy</t>
  </si>
  <si>
    <t>KnifeEdge</t>
  </si>
  <si>
    <t>AdamCannon</t>
  </si>
  <si>
    <t>Ryrynz</t>
  </si>
  <si>
    <t>HeinieKaboobler</t>
  </si>
  <si>
    <t>fsmpastafarian</t>
  </si>
  <si>
    <t>hackenstuffen</t>
  </si>
  <si>
    <t>kerovon</t>
  </si>
  <si>
    <t>EdmundAdams</t>
  </si>
  <si>
    <t>koebelin</t>
  </si>
  <si>
    <t>Purplekeyboard</t>
  </si>
  <si>
    <t>Komatik</t>
  </si>
  <si>
    <t>Observer14</t>
  </si>
  <si>
    <t>ThereOnceWasADonkey</t>
  </si>
  <si>
    <t>ogretronz</t>
  </si>
  <si>
    <t>Voggix</t>
  </si>
  <si>
    <t>readytobinformed247</t>
  </si>
  <si>
    <t>grandmadollar</t>
  </si>
  <si>
    <t>Papancasudani</t>
  </si>
  <si>
    <t>LeoMarius</t>
  </si>
  <si>
    <t>Fallingdamage</t>
  </si>
  <si>
    <t>LordBrandon</t>
  </si>
  <si>
    <t>rddman</t>
  </si>
  <si>
    <t>Dr_Peach</t>
  </si>
  <si>
    <t>phdoofus</t>
  </si>
  <si>
    <t>nightshade085</t>
  </si>
  <si>
    <t>ValidatingUsername</t>
  </si>
  <si>
    <t>escalation</t>
  </si>
  <si>
    <t>huxley00</t>
  </si>
  <si>
    <t>notagoodboye</t>
  </si>
  <si>
    <t>Mufasca</t>
  </si>
  <si>
    <t>sicsempertyrannus_1</t>
  </si>
  <si>
    <t>thelastpizzaslice</t>
  </si>
  <si>
    <t>Aztecah</t>
  </si>
  <si>
    <t>Amisenemigos</t>
  </si>
  <si>
    <t>LaPouille</t>
  </si>
  <si>
    <t>Egon35</t>
  </si>
  <si>
    <t>BlackSabbathMatters</t>
  </si>
  <si>
    <t>queen_anns_revenge</t>
  </si>
  <si>
    <t>drkgodess</t>
  </si>
  <si>
    <t>Unsimulated</t>
  </si>
  <si>
    <t>zomgitsduke</t>
  </si>
  <si>
    <t>Ahlruin</t>
  </si>
  <si>
    <t>Crackracket</t>
  </si>
  <si>
    <t>Echospite</t>
  </si>
  <si>
    <t>Nekaz</t>
  </si>
  <si>
    <t>Boris740</t>
  </si>
  <si>
    <t>HowardSternsPenis2</t>
  </si>
  <si>
    <t>chiller_whale</t>
  </si>
  <si>
    <t>TheChadmania</t>
  </si>
  <si>
    <t>Spectre1-4</t>
  </si>
  <si>
    <t>kebarney3</t>
  </si>
  <si>
    <t>Tengam15</t>
  </si>
  <si>
    <t>Bay1Bri</t>
  </si>
  <si>
    <t>Ennion</t>
  </si>
  <si>
    <t>realister</t>
  </si>
  <si>
    <t>ReverseMoses</t>
  </si>
  <si>
    <t>Farscape1477</t>
  </si>
  <si>
    <t>gordonjames62</t>
  </si>
  <si>
    <t>DeepAnus69</t>
  </si>
  <si>
    <t>MiyegomboBayartsogt</t>
  </si>
  <si>
    <t>Telemere125</t>
  </si>
  <si>
    <t>WombRaider__</t>
  </si>
  <si>
    <t>Justjay0420</t>
  </si>
  <si>
    <t>The-Swat-team</t>
  </si>
  <si>
    <t>Kinvert_Ed</t>
  </si>
  <si>
    <t>LeGouverneur</t>
  </si>
  <si>
    <t>JeremG21</t>
  </si>
  <si>
    <t>Yogi_DMT</t>
  </si>
  <si>
    <t>Jdawgred</t>
  </si>
  <si>
    <t>iantheianguy</t>
  </si>
  <si>
    <t>Quazijoe</t>
  </si>
  <si>
    <t>wtfcoconuts</t>
  </si>
  <si>
    <t>Gr1pp717</t>
  </si>
  <si>
    <t>szpaceSZ</t>
  </si>
  <si>
    <t>RedTheDopeKing</t>
  </si>
  <si>
    <t>profkimchi</t>
  </si>
  <si>
    <t>spiattalo</t>
  </si>
  <si>
    <t>karnyboy</t>
  </si>
  <si>
    <t>byrd_nick</t>
  </si>
  <si>
    <t>Bob25Gslifer</t>
  </si>
  <si>
    <t>frosty95</t>
  </si>
  <si>
    <t>LT-COL-Obvious</t>
  </si>
  <si>
    <t>sooprvylyn</t>
  </si>
  <si>
    <t>ProgrammaticChemist</t>
  </si>
  <si>
    <t>fusrodalek</t>
  </si>
  <si>
    <t>lunar2solar</t>
  </si>
  <si>
    <t>AdamF778899</t>
  </si>
  <si>
    <t>InTheDarkSide</t>
  </si>
  <si>
    <t>DarthReeder</t>
  </si>
  <si>
    <t>ecks89</t>
  </si>
  <si>
    <t>DMann420</t>
  </si>
  <si>
    <t>h0ser</t>
  </si>
  <si>
    <t>KindnessWins</t>
  </si>
  <si>
    <t>nanon_2</t>
  </si>
  <si>
    <t>Midnight_Green_Hero</t>
  </si>
  <si>
    <t>friendlyfitnessguy</t>
  </si>
  <si>
    <t>proweruser</t>
  </si>
  <si>
    <t>morphinedreams</t>
  </si>
  <si>
    <t>systembreaker</t>
  </si>
  <si>
    <t>Yung_Jung</t>
  </si>
  <si>
    <t>hacksoncode</t>
  </si>
  <si>
    <t>donrhummy</t>
  </si>
  <si>
    <t>DijonPepperberry</t>
  </si>
  <si>
    <t>successiseffort</t>
  </si>
  <si>
    <t>louderharderfaster</t>
  </si>
  <si>
    <t>Roach55</t>
  </si>
  <si>
    <t>Sapple7</t>
  </si>
  <si>
    <t>bermudi86</t>
  </si>
  <si>
    <t>Neoaugusto</t>
  </si>
  <si>
    <t>TheBigSmoke420</t>
  </si>
  <si>
    <t>liharv03</t>
  </si>
  <si>
    <t>LordDongler</t>
  </si>
  <si>
    <t>what_comes_after_q</t>
  </si>
  <si>
    <t>tiny_cat_bishop</t>
  </si>
  <si>
    <t>FloraFit</t>
  </si>
  <si>
    <t>manager_dave</t>
  </si>
  <si>
    <t>CoolRidge6</t>
  </si>
  <si>
    <t>jthompson473</t>
  </si>
  <si>
    <t>PnWyettiefettie</t>
  </si>
  <si>
    <t>stargate-command</t>
  </si>
  <si>
    <t>zazaleaz</t>
  </si>
  <si>
    <t>Sean_619</t>
  </si>
  <si>
    <t>RockstarMystic</t>
  </si>
  <si>
    <t>ChubzAndDubz</t>
  </si>
  <si>
    <t>sids99</t>
  </si>
  <si>
    <t>lordskorb</t>
  </si>
  <si>
    <t>twinned</t>
  </si>
  <si>
    <t>mkmlls743</t>
  </si>
  <si>
    <t>Shermione</t>
  </si>
  <si>
    <t>ubermeisters</t>
  </si>
  <si>
    <t>futureshocked2050</t>
  </si>
  <si>
    <t>SADAME_AME</t>
  </si>
  <si>
    <t>Spiralargument</t>
  </si>
  <si>
    <t>SomeGuy58439</t>
  </si>
  <si>
    <t>JRoch</t>
  </si>
  <si>
    <t>onacloverifalive</t>
  </si>
  <si>
    <t>kick6</t>
  </si>
  <si>
    <t>Nigelpennyworth</t>
  </si>
  <si>
    <t>turtlesubie</t>
  </si>
  <si>
    <t>Reimbirthed</t>
  </si>
  <si>
    <t>Roseybelle</t>
  </si>
  <si>
    <t>MrMehawk</t>
  </si>
  <si>
    <t>DJCHERNOBYL</t>
  </si>
  <si>
    <t>biggiejon</t>
  </si>
  <si>
    <t>amp1212</t>
  </si>
  <si>
    <t>Lindapod</t>
  </si>
  <si>
    <t>Qemyst</t>
  </si>
  <si>
    <t>dangil</t>
  </si>
  <si>
    <t>shiroshippo</t>
  </si>
  <si>
    <t>ElectionOver4Hours</t>
  </si>
  <si>
    <t>ImNotJesus</t>
  </si>
  <si>
    <t>D-Juice</t>
  </si>
  <si>
    <t>cefm</t>
  </si>
  <si>
    <t>GrandpaLeiho</t>
  </si>
  <si>
    <t>Legofan970</t>
  </si>
  <si>
    <t>Fruhmann</t>
  </si>
  <si>
    <t>mostlyemptyspace</t>
  </si>
  <si>
    <t>mt3334</t>
  </si>
  <si>
    <t>CryoBebop</t>
  </si>
  <si>
    <t>Romarion</t>
  </si>
  <si>
    <t>jitterbug726</t>
  </si>
  <si>
    <t>MovieGuyMike</t>
  </si>
  <si>
    <t>LazyTriggerFinger</t>
  </si>
  <si>
    <t>qvissten</t>
  </si>
  <si>
    <t>pythag3</t>
  </si>
  <si>
    <t>HomelessLives_Matter</t>
  </si>
  <si>
    <t>felesroo</t>
  </si>
  <si>
    <t>qqqqqqqqqqx10</t>
  </si>
  <si>
    <t>CitizenPremier</t>
  </si>
  <si>
    <t>mafer135</t>
  </si>
  <si>
    <t>quarter_cask</t>
  </si>
  <si>
    <t>n3w4cc01_1nt</t>
  </si>
  <si>
    <t>Nova17Delta</t>
  </si>
  <si>
    <t>somethingtosay2333</t>
  </si>
  <si>
    <t>mungobinky11</t>
  </si>
  <si>
    <t>ILoveBentonsBacon</t>
  </si>
  <si>
    <t>Elusive-Yoda</t>
  </si>
  <si>
    <t>5_sec_rule</t>
  </si>
  <si>
    <t>discobiscuits99</t>
  </si>
  <si>
    <t>ScienceGeeker</t>
  </si>
  <si>
    <t>NotoriousZMT</t>
  </si>
  <si>
    <t>fuelter</t>
  </si>
  <si>
    <t>stillnoturday</t>
  </si>
  <si>
    <t>PeruvianHeadshrinker</t>
  </si>
  <si>
    <t>PointyOintment</t>
  </si>
  <si>
    <t>-postscript</t>
  </si>
  <si>
    <t>8livesdown</t>
  </si>
  <si>
    <t>arthur2-shedsjackson</t>
  </si>
  <si>
    <t>Uumm_wat</t>
  </si>
  <si>
    <t>_Abaddonis_</t>
  </si>
  <si>
    <t>twohammocks</t>
  </si>
  <si>
    <t>DollyPartWithOn</t>
  </si>
  <si>
    <t>albutr</t>
  </si>
  <si>
    <t>celt451</t>
  </si>
  <si>
    <t>Ihadanapostrophe</t>
  </si>
  <si>
    <t>Trystiane</t>
  </si>
  <si>
    <t>mv2sry58pnw</t>
  </si>
  <si>
    <t>chillermane</t>
  </si>
  <si>
    <t>dr-freddy-112</t>
  </si>
  <si>
    <t>chillzatl</t>
  </si>
  <si>
    <t>MrFlesh</t>
  </si>
  <si>
    <t>robinthehood</t>
  </si>
  <si>
    <t>Syptryn</t>
  </si>
  <si>
    <t>luksonluke</t>
  </si>
  <si>
    <t>JaiC</t>
  </si>
  <si>
    <t>RODAMI</t>
  </si>
  <si>
    <t>EarlyBird3333</t>
  </si>
  <si>
    <t>nikstick22</t>
  </si>
  <si>
    <t>jxd73</t>
  </si>
  <si>
    <t>Nitimur_in_vetitum</t>
  </si>
  <si>
    <t>freedom_from_factism</t>
  </si>
  <si>
    <t>Thunder_Bastard</t>
  </si>
  <si>
    <t>hardsoft</t>
  </si>
  <si>
    <t>barrano247</t>
  </si>
  <si>
    <t>Maxtrix07</t>
  </si>
  <si>
    <t>Kevjamwal</t>
  </si>
  <si>
    <t>N8CCRG</t>
  </si>
  <si>
    <t>thelastestgunslinger</t>
  </si>
  <si>
    <t>4quatloos</t>
  </si>
  <si>
    <t>nocontroll</t>
  </si>
  <si>
    <t>gloryatsea</t>
  </si>
  <si>
    <t>Eihabu</t>
  </si>
  <si>
    <t>ElectronGuru</t>
  </si>
  <si>
    <t>Bayerrc</t>
  </si>
  <si>
    <t>eledad1</t>
  </si>
  <si>
    <t>Onewomanslife</t>
  </si>
  <si>
    <t>inspiration_capsule</t>
  </si>
  <si>
    <t>State_Dear</t>
  </si>
  <si>
    <t>paullb14u</t>
  </si>
  <si>
    <t>dvdmaven</t>
  </si>
  <si>
    <t>LogicalJudgement</t>
  </si>
  <si>
    <t>TheSaltyPineapple1</t>
  </si>
  <si>
    <t>StandardReflection12</t>
  </si>
  <si>
    <t>noshore4me</t>
  </si>
  <si>
    <t>haf_ded_zebra</t>
  </si>
  <si>
    <t>angrygolfer03</t>
  </si>
  <si>
    <t>Ballhawker65</t>
  </si>
  <si>
    <t>jbussey4</t>
  </si>
  <si>
    <t>zeyore</t>
  </si>
  <si>
    <t>catadriller</t>
  </si>
  <si>
    <t>Cowsie</t>
  </si>
  <si>
    <t>ElvenNeko</t>
  </si>
  <si>
    <t>coldwarspy</t>
  </si>
  <si>
    <t>Scanfro</t>
  </si>
  <si>
    <t>grewapair</t>
  </si>
  <si>
    <t>skkkkkt</t>
  </si>
  <si>
    <t>---BeepBoop---</t>
  </si>
  <si>
    <t>cerebud</t>
  </si>
  <si>
    <t>lucas9204</t>
  </si>
  <si>
    <t>Thompson_S_Sweetback</t>
  </si>
  <si>
    <t>MistWeaver80</t>
  </si>
  <si>
    <t>John_Hasler</t>
  </si>
  <si>
    <t>DanteJazz</t>
  </si>
  <si>
    <t>duchessofpipsqueak</t>
  </si>
  <si>
    <t>Deeplyunprincipled</t>
  </si>
  <si>
    <t>Zajide123</t>
  </si>
  <si>
    <t>CompromisedCEO</t>
  </si>
  <si>
    <t>DrMaxCoytus</t>
  </si>
  <si>
    <t>EmeraldGlimmer</t>
  </si>
  <si>
    <t>confuzedas</t>
  </si>
  <si>
    <t>CapnPratt</t>
  </si>
  <si>
    <t>trailrunner68</t>
  </si>
  <si>
    <t>earthdragon5</t>
  </si>
  <si>
    <t>Ci_Gath</t>
  </si>
  <si>
    <t>TO_Commuter</t>
  </si>
  <si>
    <t>Sehr_Gros_Baum</t>
  </si>
  <si>
    <t>Duckbilledplatypi</t>
  </si>
  <si>
    <t>saadmnacer</t>
  </si>
  <si>
    <t>OneWorldMouse</t>
  </si>
  <si>
    <t>towerofpower19</t>
  </si>
  <si>
    <t>huh_phd</t>
  </si>
  <si>
    <t>InternetPeon</t>
  </si>
  <si>
    <t>EconomistPunter</t>
  </si>
  <si>
    <t>Intrepid_Map2296</t>
  </si>
  <si>
    <t>rare_pig</t>
  </si>
  <si>
    <t>Most-Laugh703</t>
  </si>
  <si>
    <t>SexyWampa</t>
  </si>
  <si>
    <t>blake-lividly</t>
  </si>
  <si>
    <t>aspookygiraffe</t>
  </si>
  <si>
    <t>mlpr34clopper</t>
  </si>
  <si>
    <t>Skeptix_907</t>
  </si>
  <si>
    <t>NohPhD</t>
  </si>
  <si>
    <t>Armand28</t>
  </si>
  <si>
    <t>Skeptic_Shock</t>
  </si>
  <si>
    <t>ibiteoffyourhead</t>
  </si>
  <si>
    <t>fortunatefaucet</t>
  </si>
  <si>
    <t>WeadySea</t>
  </si>
  <si>
    <t>JackGreen142</t>
  </si>
  <si>
    <t>mbznf</t>
  </si>
  <si>
    <t>PunkRockBeezy</t>
  </si>
  <si>
    <t>space2026</t>
  </si>
  <si>
    <t>Diligent_Nature</t>
  </si>
  <si>
    <t>ahfoo</t>
  </si>
  <si>
    <t>croninsiglos</t>
  </si>
  <si>
    <t>alfred_e_oldman</t>
  </si>
  <si>
    <t>I_Am_Cornholio_</t>
  </si>
  <si>
    <t>mepper</t>
  </si>
  <si>
    <t>alsaad</t>
  </si>
  <si>
    <t>Lemmiwinks99</t>
  </si>
  <si>
    <t>Strict-Ad-7099</t>
  </si>
  <si>
    <t>one-iota</t>
  </si>
  <si>
    <t>mvea</t>
  </si>
  <si>
    <t>thenewsreviewonline</t>
  </si>
  <si>
    <t>BoBoZoBo</t>
  </si>
  <si>
    <t>LoreleiOpine</t>
  </si>
  <si>
    <t>RadioIsMyFriend</t>
  </si>
  <si>
    <t>zelappen</t>
  </si>
  <si>
    <t>jordanlund</t>
  </si>
  <si>
    <t>_lofigoodness</t>
  </si>
  <si>
    <t>sl600rt</t>
  </si>
  <si>
    <t>SirT6</t>
  </si>
  <si>
    <t>kwantsu-dudes</t>
  </si>
  <si>
    <t>JoelMahon</t>
  </si>
  <si>
    <t>Zmodem</t>
  </si>
  <si>
    <t>YataBLS</t>
  </si>
  <si>
    <t>kahlzun</t>
  </si>
  <si>
    <t>R____I____G____H___T</t>
  </si>
  <si>
    <t>T0WERM0NKEY</t>
  </si>
  <si>
    <t>FatherSergius</t>
  </si>
  <si>
    <t>chaiscool</t>
  </si>
  <si>
    <t>heebath</t>
  </si>
  <si>
    <t>Kost_Gefernon</t>
  </si>
  <si>
    <t>mean11while</t>
  </si>
  <si>
    <t>The_Celtic_Chemist</t>
  </si>
  <si>
    <t>Pretexts</t>
  </si>
  <si>
    <t>nate1235</t>
  </si>
  <si>
    <t>NateWeav</t>
  </si>
  <si>
    <t>ravinglunatic</t>
  </si>
  <si>
    <t>SmilingSkitty</t>
  </si>
  <si>
    <t>ElbowStrike</t>
  </si>
  <si>
    <t>GenYGodY</t>
  </si>
  <si>
    <t>Runfasterbitch</t>
  </si>
  <si>
    <t>Depression-Boy</t>
  </si>
  <si>
    <t>sc3nner</t>
  </si>
  <si>
    <t>Luke5119</t>
  </si>
  <si>
    <t>hyperproliferative</t>
  </si>
  <si>
    <t>EastvsWest</t>
  </si>
  <si>
    <t>FreeThoughts22</t>
  </si>
  <si>
    <t>Magyarharcos</t>
  </si>
  <si>
    <t>superm8n</t>
  </si>
  <si>
    <t>Verdict_US</t>
  </si>
  <si>
    <t>boredtxan</t>
  </si>
  <si>
    <t>ThomasMaker</t>
  </si>
  <si>
    <t>WaycoKid1129</t>
  </si>
  <si>
    <t>GamingNomad</t>
  </si>
  <si>
    <t>ad302799</t>
  </si>
  <si>
    <t>anonymous_being</t>
  </si>
  <si>
    <t>DirtyMangos</t>
  </si>
  <si>
    <t>Hugebluestrapon</t>
  </si>
  <si>
    <t>fishbulbx</t>
  </si>
  <si>
    <t>Xenton</t>
  </si>
  <si>
    <t>Busterlimes</t>
  </si>
  <si>
    <t>plazman30</t>
  </si>
  <si>
    <t>SeamusHeaneysGhost</t>
  </si>
  <si>
    <t>bodycarpenter</t>
  </si>
  <si>
    <t>yodadamanadamwan</t>
  </si>
  <si>
    <t>xSTSxZerglingOne</t>
  </si>
  <si>
    <t>MrPositive1</t>
  </si>
  <si>
    <t>AllPurposeNerd</t>
  </si>
  <si>
    <t>None_of_your_Beezwax</t>
  </si>
  <si>
    <t>routerg0d</t>
  </si>
  <si>
    <t>TimeToRedditToday</t>
  </si>
  <si>
    <t>thisplacemakesmeangr</t>
  </si>
  <si>
    <t>DawnOfTheTruth</t>
  </si>
  <si>
    <t>leggomahaggro</t>
  </si>
  <si>
    <t>mrbooze</t>
  </si>
  <si>
    <t>NinjaOnANinja</t>
  </si>
  <si>
    <t>Volomon</t>
  </si>
  <si>
    <t>TheDerpofYork</t>
  </si>
  <si>
    <t>StealYourGhost</t>
  </si>
  <si>
    <t>Tearakan</t>
  </si>
  <si>
    <t>ReflexEight</t>
  </si>
  <si>
    <t>TittyMongoose42</t>
  </si>
  <si>
    <t>medium0rare</t>
  </si>
  <si>
    <t>Crease53</t>
  </si>
  <si>
    <t>Bobarhino</t>
  </si>
  <si>
    <t>Lelandt50</t>
  </si>
  <si>
    <t>gdubh</t>
  </si>
  <si>
    <t>andre3kthegiant</t>
  </si>
  <si>
    <t>demonspawns_ghost</t>
  </si>
  <si>
    <t>PTCLady69</t>
  </si>
  <si>
    <t>Methuzala777</t>
  </si>
  <si>
    <t>Pumpdawg88</t>
  </si>
  <si>
    <t>Juswantedtono</t>
  </si>
  <si>
    <t>Zeal514</t>
  </si>
  <si>
    <t>Z0idberg_MD</t>
  </si>
  <si>
    <t>Remi_Autor</t>
  </si>
  <si>
    <t>TheRamJammer</t>
  </si>
  <si>
    <t>Beo1</t>
  </si>
  <si>
    <t>bag_of_oatmeal</t>
  </si>
  <si>
    <t>argella1300</t>
  </si>
  <si>
    <t>ChemsAndCutthroats</t>
  </si>
  <si>
    <t>ACuriousHumanBeing</t>
  </si>
  <si>
    <t>lhaveHairPiece</t>
  </si>
  <si>
    <t>Shaggy0291</t>
  </si>
  <si>
    <t>identicalBadger</t>
  </si>
  <si>
    <t>SnooSquirrels6758</t>
  </si>
  <si>
    <t>Darth_Kahuna</t>
  </si>
  <si>
    <t>hkpp</t>
  </si>
  <si>
    <t>MyOversoul</t>
  </si>
  <si>
    <t>Eywadevotee</t>
  </si>
  <si>
    <t>BasicwyhtBench</t>
  </si>
  <si>
    <t>All_Work_All_Play</t>
  </si>
  <si>
    <t>errorseven</t>
  </si>
  <si>
    <t>Kancho_Ninja</t>
  </si>
  <si>
    <t>Exendroinient0112358</t>
  </si>
  <si>
    <t>sangjmoon</t>
  </si>
  <si>
    <t>usernumber1onreddit</t>
  </si>
  <si>
    <t>Generallydontcare</t>
  </si>
  <si>
    <t>rhodesc</t>
  </si>
  <si>
    <t>Dinierto</t>
  </si>
  <si>
    <t>Silaquix</t>
  </si>
  <si>
    <t>Blastoys2019</t>
  </si>
  <si>
    <t>Viriality</t>
  </si>
  <si>
    <t>Stringz4444</t>
  </si>
  <si>
    <t>ArcadianDelSol</t>
  </si>
  <si>
    <t>mixedmary</t>
  </si>
  <si>
    <t>Snuffy1717</t>
  </si>
  <si>
    <t>SlicedBreadBeast</t>
  </si>
  <si>
    <t>Gravix-Gotcha</t>
  </si>
  <si>
    <t>toonytoon180</t>
  </si>
  <si>
    <t>truethug</t>
  </si>
  <si>
    <t>SquatchLife9</t>
  </si>
  <si>
    <t>hogey74</t>
  </si>
  <si>
    <t>nicktohzyu</t>
  </si>
  <si>
    <t>Me_ADC_Me_SMASH</t>
  </si>
  <si>
    <t>darklightsun</t>
  </si>
  <si>
    <t>daviddavidson29</t>
  </si>
  <si>
    <t>Knineteen</t>
  </si>
  <si>
    <t>White_M_Agnostic</t>
  </si>
  <si>
    <t>broadened_news</t>
  </si>
  <si>
    <t>bluefirecorp</t>
  </si>
  <si>
    <t>AbstractLogic</t>
  </si>
  <si>
    <t>Noy_Telinu</t>
  </si>
  <si>
    <t>simonbleu</t>
  </si>
  <si>
    <t>psychmancer</t>
  </si>
  <si>
    <t>Drfilthymcnasty</t>
  </si>
  <si>
    <t>H__Dresden</t>
  </si>
  <si>
    <t>lordturbo801</t>
  </si>
  <si>
    <t>EternalSophism</t>
  </si>
  <si>
    <t>anonanon1313</t>
  </si>
  <si>
    <t>Vetinery</t>
  </si>
  <si>
    <t>Crispyanity</t>
  </si>
  <si>
    <t>WildWook</t>
  </si>
  <si>
    <t>KramitCarnage</t>
  </si>
  <si>
    <t>IamSexy-ish</t>
  </si>
  <si>
    <t>thewholetruthis</t>
  </si>
  <si>
    <t>afteryelp</t>
  </si>
  <si>
    <t>xthemoonx</t>
  </si>
  <si>
    <t>yelahneb</t>
  </si>
  <si>
    <t>Slyseth</t>
  </si>
  <si>
    <t>Merlin560</t>
  </si>
  <si>
    <t>UbiquitousWobbegong</t>
  </si>
  <si>
    <t>Thoraxekicksazz</t>
  </si>
  <si>
    <t>Zngbaatman</t>
  </si>
  <si>
    <t>minGobossmann1234</t>
  </si>
  <si>
    <t>JMK7790</t>
  </si>
  <si>
    <t>doeraymefaso</t>
  </si>
  <si>
    <t>iwishiwasntfat</t>
  </si>
  <si>
    <t>USA_NUMBE1776</t>
  </si>
  <si>
    <t>CCV21</t>
  </si>
  <si>
    <t>hyphenomicon</t>
  </si>
  <si>
    <t>McFlyParadox</t>
  </si>
  <si>
    <t>cryptic_handle</t>
  </si>
  <si>
    <t>climb-high</t>
  </si>
  <si>
    <t>Taboo_Noise</t>
  </si>
  <si>
    <t>internetlad</t>
  </si>
  <si>
    <t>Tonkarz</t>
  </si>
  <si>
    <t>satriales856</t>
  </si>
  <si>
    <t>Krissy_loo</t>
  </si>
  <si>
    <t>Scytle</t>
  </si>
  <si>
    <t>Reagalan</t>
  </si>
  <si>
    <t>foxmetropolis</t>
  </si>
  <si>
    <t>Diggitydave67890</t>
  </si>
  <si>
    <t>buckus69</t>
  </si>
  <si>
    <t>classofpeace</t>
  </si>
  <si>
    <t>InvictusJoker</t>
  </si>
  <si>
    <t>antiquemule</t>
  </si>
  <si>
    <t>dennydiamonds</t>
  </si>
  <si>
    <t>DarkTreader</t>
  </si>
  <si>
    <t>Syscrush</t>
  </si>
  <si>
    <t>Toxic_Planet</t>
  </si>
  <si>
    <t>getut</t>
  </si>
  <si>
    <t>AwfulChief78</t>
  </si>
  <si>
    <t>_DeanRiding</t>
  </si>
  <si>
    <t>PigFarmer1</t>
  </si>
  <si>
    <t>Brooklynyte84</t>
  </si>
  <si>
    <t>JJ_Smells</t>
  </si>
  <si>
    <t>AlliterationAnswers</t>
  </si>
  <si>
    <t>Sterling-4rcher</t>
  </si>
  <si>
    <t>setmefree42069</t>
  </si>
  <si>
    <t>e3m88</t>
  </si>
  <si>
    <t>Turguryurrrn</t>
  </si>
  <si>
    <t>ertgbnm</t>
  </si>
  <si>
    <t>nrkyrox</t>
  </si>
  <si>
    <t>peacemaker2121</t>
  </si>
  <si>
    <t>IVIUAD-DIB</t>
  </si>
  <si>
    <t>saralt</t>
  </si>
  <si>
    <t>sintos-compa</t>
  </si>
  <si>
    <t>amitoughenouss</t>
  </si>
  <si>
    <t>TigerJas</t>
  </si>
  <si>
    <t>minuteman_d</t>
  </si>
  <si>
    <t>lilyhasasecret</t>
  </si>
  <si>
    <t>tanis_ivy</t>
  </si>
  <si>
    <t>PapaSlurms</t>
  </si>
  <si>
    <t>RiboNucleic85</t>
  </si>
  <si>
    <t>Holgrin</t>
  </si>
  <si>
    <t>Bleezy79</t>
  </si>
  <si>
    <t>dave_890</t>
  </si>
  <si>
    <t>Walshy231231</t>
  </si>
  <si>
    <t>Tukurito</t>
  </si>
  <si>
    <t>tautomers</t>
  </si>
  <si>
    <t>THEIRONGIANTTT</t>
  </si>
  <si>
    <t>hopingyoudie</t>
  </si>
  <si>
    <t>toastyghost</t>
  </si>
  <si>
    <t>dbx99</t>
  </si>
  <si>
    <t>Drewsef916</t>
  </si>
  <si>
    <t>aberdisco</t>
  </si>
  <si>
    <t>darkstar1881</t>
  </si>
  <si>
    <t>human_machine</t>
  </si>
  <si>
    <t>ghfhfhhhfg9</t>
  </si>
  <si>
    <t>AnAnonymousSource_</t>
  </si>
  <si>
    <t>Robotick1</t>
  </si>
  <si>
    <t>HorrorNo6753</t>
  </si>
  <si>
    <t>vanhalenbr</t>
  </si>
  <si>
    <t>_________FU_________</t>
  </si>
  <si>
    <t>Drayenn</t>
  </si>
  <si>
    <t>computo2000</t>
  </si>
  <si>
    <t>AuzaiphZerg</t>
  </si>
  <si>
    <t>redvillafranco</t>
  </si>
  <si>
    <t>DocMerlin</t>
  </si>
  <si>
    <t>AtlUtdGold</t>
  </si>
  <si>
    <t>annbeagnach</t>
  </si>
  <si>
    <t>proteios1</t>
  </si>
  <si>
    <t>amoral_ponder</t>
  </si>
  <si>
    <t>Archangel1313</t>
  </si>
  <si>
    <t>LunacyNow</t>
  </si>
  <si>
    <t>OutlawNagori</t>
  </si>
  <si>
    <t>So-_-It-_-Goes</t>
  </si>
  <si>
    <t>DailyCloserToDeath</t>
  </si>
  <si>
    <t>oldrob</t>
  </si>
  <si>
    <t>funke75</t>
  </si>
  <si>
    <t>PureOrangeJuche</t>
  </si>
  <si>
    <t>TheBirminghamBear</t>
  </si>
  <si>
    <t>mojo_jojo_reigns</t>
  </si>
  <si>
    <t>purgance</t>
  </si>
  <si>
    <t>olithebad</t>
  </si>
  <si>
    <t>smallbatchb</t>
  </si>
  <si>
    <t>nobody2000</t>
  </si>
  <si>
    <t>NEXT_VICTIM</t>
  </si>
  <si>
    <t>Send_Me_Broods</t>
  </si>
  <si>
    <t>Br1ghtL1ght1144</t>
  </si>
  <si>
    <t>greatatdrinking</t>
  </si>
  <si>
    <t>OnlyInquirySerious</t>
  </si>
  <si>
    <t>KeatonJazz3</t>
  </si>
  <si>
    <t>seniorscrolls</t>
  </si>
  <si>
    <t>psxpetey</t>
  </si>
  <si>
    <t>_MASTADONG_</t>
  </si>
  <si>
    <t>lithium142</t>
  </si>
  <si>
    <t>brberg</t>
  </si>
  <si>
    <t>Higgs_Particle</t>
  </si>
  <si>
    <t>beebeereebozo</t>
  </si>
  <si>
    <t>stereomatch</t>
  </si>
  <si>
    <t>Pandaburn</t>
  </si>
  <si>
    <t>Creshal</t>
  </si>
  <si>
    <t>INSERT_LATVIAN_JOKE</t>
  </si>
  <si>
    <t>Dodaddydont</t>
  </si>
  <si>
    <t>Mudder1310</t>
  </si>
  <si>
    <t>AirHeat</t>
  </si>
  <si>
    <t>boibig57</t>
  </si>
  <si>
    <t>ghanima</t>
  </si>
  <si>
    <t>nyxeka</t>
  </si>
  <si>
    <t>hackel</t>
  </si>
  <si>
    <t>joesii</t>
  </si>
  <si>
    <t>PokeT3ch</t>
  </si>
  <si>
    <t>Immelmaneuver</t>
  </si>
  <si>
    <t>ArchaicSoul</t>
  </si>
  <si>
    <t>BraveFencerMusashi</t>
  </si>
  <si>
    <t>N-neon</t>
  </si>
  <si>
    <t>scott3387</t>
  </si>
  <si>
    <t>The_Nauticus</t>
  </si>
  <si>
    <t>Piximae</t>
  </si>
  <si>
    <t>coolhandhutch</t>
  </si>
  <si>
    <t>Chaff5</t>
  </si>
  <si>
    <t>_coast_of_maine</t>
  </si>
  <si>
    <t>OFS_Razgriz</t>
  </si>
  <si>
    <t>smokesmagoats</t>
  </si>
  <si>
    <t>RustyMcBucket</t>
  </si>
  <si>
    <t>saml01</t>
  </si>
  <si>
    <t>40ozSmasher</t>
  </si>
  <si>
    <t>Sun-Anvil</t>
  </si>
  <si>
    <t>Pleb_nz</t>
  </si>
  <si>
    <t>BucNasty92</t>
  </si>
  <si>
    <t>mustang__1</t>
  </si>
  <si>
    <t>blobbybag</t>
  </si>
  <si>
    <t>Liam81099</t>
  </si>
  <si>
    <t>shavedhuevo</t>
  </si>
  <si>
    <t>AresWill</t>
  </si>
  <si>
    <t>wtfever2k17</t>
  </si>
  <si>
    <t>Wittyandpithy</t>
  </si>
  <si>
    <t>remarqer</t>
  </si>
  <si>
    <t>hackingdreams</t>
  </si>
  <si>
    <t>qbxk</t>
  </si>
  <si>
    <t>Tibbersbear</t>
  </si>
  <si>
    <t>insightfill</t>
  </si>
  <si>
    <t>QueenShnoogleberry</t>
  </si>
  <si>
    <t>JFSOCC</t>
  </si>
  <si>
    <t>CGkiwi</t>
  </si>
  <si>
    <t>bbq_doritos</t>
  </si>
  <si>
    <t>zyzzogeton</t>
  </si>
  <si>
    <t>ubspirit</t>
  </si>
  <si>
    <t>SociopathicScientist</t>
  </si>
  <si>
    <t>ryebread91</t>
  </si>
  <si>
    <t>SoberKid420</t>
  </si>
  <si>
    <t>marlow41</t>
  </si>
  <si>
    <t>rlbond86</t>
  </si>
  <si>
    <t>The_DrLamb</t>
  </si>
  <si>
    <t>Beekeeper_Dan</t>
  </si>
  <si>
    <t>Standardeviation2</t>
  </si>
  <si>
    <t>Benedict_ARNY</t>
  </si>
  <si>
    <t>thewizardofosmium</t>
  </si>
  <si>
    <t>Skyvoid</t>
  </si>
  <si>
    <t>Azradesh</t>
  </si>
  <si>
    <t>getpossessed</t>
  </si>
  <si>
    <t>CtotheW</t>
  </si>
  <si>
    <t>Hexorg</t>
  </si>
  <si>
    <t>tito9107</t>
  </si>
  <si>
    <t>Kaje26</t>
  </si>
  <si>
    <t>SamL214</t>
  </si>
  <si>
    <t>EveryCell</t>
  </si>
  <si>
    <t>DisLuvv</t>
  </si>
  <si>
    <t>Thermodynamicist</t>
  </si>
  <si>
    <t>kkardi</t>
  </si>
  <si>
    <t>Scarlet944</t>
  </si>
  <si>
    <t>carlos_6m</t>
  </si>
  <si>
    <t>harmlesshumanist</t>
  </si>
  <si>
    <t>TheJoker1432</t>
  </si>
  <si>
    <t>TotallynotnotJeff</t>
  </si>
  <si>
    <t>chemicalsatire</t>
  </si>
  <si>
    <t>CrookedHillaryShill</t>
  </si>
  <si>
    <t>PH_Prime</t>
  </si>
  <si>
    <t>MARK_COLLINS_AGE45</t>
  </si>
  <si>
    <t>RDGIV</t>
  </si>
  <si>
    <t>Kepull</t>
  </si>
  <si>
    <t>luftwaffllz</t>
  </si>
  <si>
    <t>bubby56789</t>
  </si>
  <si>
    <t>viper8472</t>
  </si>
  <si>
    <t>fn0000rd</t>
  </si>
  <si>
    <t>nullagravida</t>
  </si>
  <si>
    <t>shifty_coder</t>
  </si>
  <si>
    <t>TwistedTomorrow</t>
  </si>
  <si>
    <t>maniaq</t>
  </si>
  <si>
    <t>Lord_Augastus</t>
  </si>
  <si>
    <t>bravenone</t>
  </si>
  <si>
    <t>Argenteus_CG</t>
  </si>
  <si>
    <t>GrantSRobertson</t>
  </si>
  <si>
    <t>Anbezi</t>
  </si>
  <si>
    <t>MetroidJunkie</t>
  </si>
  <si>
    <t>NjalBorgeirsson</t>
  </si>
  <si>
    <t>cuntrylovin23</t>
  </si>
  <si>
    <t>bashar_speaks</t>
  </si>
  <si>
    <t>DocPeacock</t>
  </si>
  <si>
    <t>Kri_Kringle</t>
  </si>
  <si>
    <t>FullMetalArthur</t>
  </si>
  <si>
    <t>dachsj</t>
  </si>
  <si>
    <t>DigitalArbitrage</t>
  </si>
  <si>
    <t>saluksic</t>
  </si>
  <si>
    <t>Richandler</t>
  </si>
  <si>
    <t>JEJoll</t>
  </si>
  <si>
    <t>flekkzo</t>
  </si>
  <si>
    <t>iron-while-wearing</t>
  </si>
  <si>
    <t>TheDarkMusician</t>
  </si>
  <si>
    <t>Poop_rainbow69</t>
  </si>
  <si>
    <t>Angela_Devis</t>
  </si>
  <si>
    <t>RUoffended</t>
  </si>
  <si>
    <t>Sixstringsickness</t>
  </si>
  <si>
    <t>Hushwater</t>
  </si>
  <si>
    <t>Spanktank35</t>
  </si>
  <si>
    <t>Cryovolcanoes</t>
  </si>
  <si>
    <t>doubtfulmagician</t>
  </si>
  <si>
    <t>mr_ji</t>
  </si>
  <si>
    <t>mainguy</t>
  </si>
  <si>
    <t>mynamesalwaystaken</t>
  </si>
  <si>
    <t>miparasito</t>
  </si>
  <si>
    <t>tidho</t>
  </si>
  <si>
    <t>fairenbalanced</t>
  </si>
  <si>
    <t>badcat_kazoo</t>
  </si>
  <si>
    <t>scifiburrito</t>
  </si>
  <si>
    <t>Supes_man</t>
  </si>
  <si>
    <t>agate_</t>
  </si>
  <si>
    <t>elvenrunelord</t>
  </si>
  <si>
    <t>Starbourne8</t>
  </si>
  <si>
    <t>Canadian_Infidel</t>
  </si>
  <si>
    <t>Jitsu1</t>
  </si>
  <si>
    <t>GenBlase</t>
  </si>
  <si>
    <t>carbonclasssix</t>
  </si>
  <si>
    <t>mtgordon</t>
  </si>
  <si>
    <t>Mutley1357</t>
  </si>
  <si>
    <t>ramot1</t>
  </si>
  <si>
    <t>TheAtomicOption</t>
  </si>
  <si>
    <t>pencock</t>
  </si>
  <si>
    <t>free_billstickers</t>
  </si>
  <si>
    <t>BOYGENIUS538</t>
  </si>
  <si>
    <t>cozz33</t>
  </si>
  <si>
    <t>wwwhistler</t>
  </si>
  <si>
    <t>UNITERD</t>
  </si>
  <si>
    <t>AbsentGlare</t>
  </si>
  <si>
    <t>joleme</t>
  </si>
  <si>
    <t>Polishink</t>
  </si>
  <si>
    <t>CosmicLovepats</t>
  </si>
  <si>
    <t>BMXTKD</t>
  </si>
  <si>
    <t>DMan304</t>
  </si>
  <si>
    <t>ktElwood</t>
  </si>
  <si>
    <t>Squeak-Beans</t>
  </si>
  <si>
    <t>beginner_</t>
  </si>
  <si>
    <t>okaymoose</t>
  </si>
  <si>
    <t>Sporfsfan</t>
  </si>
  <si>
    <t>Dennygreen</t>
  </si>
  <si>
    <t>CaptainFingerling</t>
  </si>
  <si>
    <t>PlumbGame</t>
  </si>
  <si>
    <t>ucanbafascist2</t>
  </si>
  <si>
    <t>Bizoza9</t>
  </si>
  <si>
    <t>r1chard3</t>
  </si>
  <si>
    <t>frankenboobehs</t>
  </si>
  <si>
    <t>drums_addict</t>
  </si>
  <si>
    <t>Epyon214</t>
  </si>
  <si>
    <t>chen2007</t>
  </si>
  <si>
    <t>The_Sadorange</t>
  </si>
  <si>
    <t>kmjar2</t>
  </si>
  <si>
    <t>DanfromCalgary</t>
  </si>
  <si>
    <t>KarlOskar12</t>
  </si>
  <si>
    <t>hextanerf</t>
  </si>
  <si>
    <t>theronimous</t>
  </si>
  <si>
    <t>ECrispy</t>
  </si>
  <si>
    <t>plaze6288</t>
  </si>
  <si>
    <t>The_Big_Red_Wookie</t>
  </si>
  <si>
    <t>WaldenFont</t>
  </si>
  <si>
    <t>Sanpaku</t>
  </si>
  <si>
    <t>SailingPatrickSwayze</t>
  </si>
  <si>
    <t>harka22</t>
  </si>
  <si>
    <t>FB-22</t>
  </si>
  <si>
    <t>onahotelbed</t>
  </si>
  <si>
    <t>lambertb</t>
  </si>
  <si>
    <t>Geminii27</t>
  </si>
  <si>
    <t>Spacejack_</t>
  </si>
  <si>
    <t>Jaracuda</t>
  </si>
  <si>
    <t>GennyGeo</t>
  </si>
  <si>
    <t>earthdc</t>
  </si>
  <si>
    <t>Dls95405</t>
  </si>
  <si>
    <t>gallarian-meowth</t>
  </si>
  <si>
    <t>PleasantHuman</t>
  </si>
  <si>
    <t>KetosisMD</t>
  </si>
  <si>
    <t>Atschmid</t>
  </si>
  <si>
    <t>motorbit</t>
  </si>
  <si>
    <t>GaryNOVA</t>
  </si>
  <si>
    <t>shieldtwin</t>
  </si>
  <si>
    <t>TheProfessorO</t>
  </si>
  <si>
    <t>aManOfTheNorth</t>
  </si>
  <si>
    <t>mchadwick7524</t>
  </si>
  <si>
    <t>shanghaidry</t>
  </si>
  <si>
    <t>Kineticwizzy</t>
  </si>
  <si>
    <t>ooitzoo</t>
  </si>
  <si>
    <t>psychelearner</t>
  </si>
  <si>
    <t>differentiatedpans</t>
  </si>
  <si>
    <t>imakesawdust</t>
  </si>
  <si>
    <t>Hayw00dUBl0wMe</t>
  </si>
  <si>
    <t>Go_Fonseca</t>
  </si>
  <si>
    <t>BoinkBoinkEtAliae</t>
  </si>
  <si>
    <t>bloozgeetar</t>
  </si>
  <si>
    <t>theorial</t>
  </si>
  <si>
    <t>randyfloyd37</t>
  </si>
  <si>
    <t>OddlySpecificReferen</t>
  </si>
  <si>
    <t>biderjohn</t>
  </si>
  <si>
    <t>YouNeverReallyKnow2</t>
  </si>
  <si>
    <t>irdevonk</t>
  </si>
  <si>
    <t>AsterJ</t>
  </si>
  <si>
    <t>carella211</t>
  </si>
  <si>
    <t>mrjowei</t>
  </si>
  <si>
    <t>nineteensixtyseven</t>
  </si>
  <si>
    <t>ferrel_hadley</t>
  </si>
  <si>
    <t>Coarse_Air</t>
  </si>
  <si>
    <t>Not_Lane_Kiffin</t>
  </si>
  <si>
    <t>disbitch4real</t>
  </si>
  <si>
    <t>rcbs</t>
  </si>
  <si>
    <t>-ordinary</t>
  </si>
  <si>
    <t>haysanatar</t>
  </si>
  <si>
    <t>KainX</t>
  </si>
  <si>
    <t>wearer_of_boxers</t>
  </si>
  <si>
    <t>BlondFaith</t>
  </si>
  <si>
    <t>Talkslow4Me</t>
  </si>
  <si>
    <t>edjumication</t>
  </si>
  <si>
    <t>newbrevity</t>
  </si>
  <si>
    <t>plamenv0</t>
  </si>
  <si>
    <t>cocoabeach</t>
  </si>
  <si>
    <t>getridofwires</t>
  </si>
  <si>
    <t>Jamon25</t>
  </si>
  <si>
    <t>Mtwat</t>
  </si>
  <si>
    <t>spyro86</t>
  </si>
  <si>
    <t>Jenslen</t>
  </si>
  <si>
    <t>Caelrie</t>
  </si>
  <si>
    <t>Quartnsession</t>
  </si>
  <si>
    <t>Blogger32123</t>
  </si>
  <si>
    <t>Mayion</t>
  </si>
  <si>
    <t>LessMochaJay</t>
  </si>
  <si>
    <t>fragged8</t>
  </si>
  <si>
    <t>reverseoreo21</t>
  </si>
  <si>
    <t>TavisNamara</t>
  </si>
  <si>
    <t>Armlock311</t>
  </si>
  <si>
    <t>c3534l</t>
  </si>
  <si>
    <t>lordperiwinkle</t>
  </si>
  <si>
    <t>FrostyAutumnMoss</t>
  </si>
  <si>
    <t>boogaloo1776</t>
  </si>
  <si>
    <t>coffeebeard</t>
  </si>
  <si>
    <t>FelineExpress</t>
  </si>
  <si>
    <t>Brazilian_Slaughter</t>
  </si>
  <si>
    <t>mbillion</t>
  </si>
  <si>
    <t>Wootery</t>
  </si>
  <si>
    <t>xxpidgeymaster420xx</t>
  </si>
  <si>
    <t>HerpankerTheHardman</t>
  </si>
  <si>
    <t>soundkite</t>
  </si>
  <si>
    <t>Kraagenskul</t>
  </si>
  <si>
    <t>alchilito</t>
  </si>
  <si>
    <t>843OG</t>
  </si>
  <si>
    <t>makattak88</t>
  </si>
  <si>
    <t>Binsky89</t>
  </si>
  <si>
    <t>skyesdow</t>
  </si>
  <si>
    <t>Bobbyhons</t>
  </si>
  <si>
    <t>Ihateregistering6</t>
  </si>
  <si>
    <t>impinanotheraccount</t>
  </si>
  <si>
    <t>The_God_of_Abraham</t>
  </si>
  <si>
    <t>WillOnlyGoUp</t>
  </si>
  <si>
    <t>gmonkey143</t>
  </si>
  <si>
    <t>hello_August</t>
  </si>
  <si>
    <t>cbrieeze</t>
  </si>
  <si>
    <t>BadBunnyBrigade</t>
  </si>
  <si>
    <t>GuitarGuru253</t>
  </si>
  <si>
    <t>Wobblycogs</t>
  </si>
  <si>
    <t>invisiblesock</t>
  </si>
  <si>
    <t>kartu3</t>
  </si>
  <si>
    <t>crimdelacrim</t>
  </si>
  <si>
    <t>Son_Of_Borr_</t>
  </si>
  <si>
    <t>XeonProductions</t>
  </si>
  <si>
    <t>Colin_Bowell</t>
  </si>
  <si>
    <t>nicearthur32</t>
  </si>
  <si>
    <t>AgtSquirtle007</t>
  </si>
  <si>
    <t>mrmeep321</t>
  </si>
  <si>
    <t>yourwitchergeralt</t>
  </si>
  <si>
    <t>brk1</t>
  </si>
  <si>
    <t>Saknus</t>
  </si>
  <si>
    <t>bajasauce20</t>
  </si>
  <si>
    <t>renatofontes</t>
  </si>
  <si>
    <t>MCSpacy</t>
  </si>
  <si>
    <t>Ye_Olde_DM</t>
  </si>
  <si>
    <t>acvdk</t>
  </si>
  <si>
    <t>any_means_necessary</t>
  </si>
  <si>
    <t>meowgrrr</t>
  </si>
  <si>
    <t>dontlikenaycriticism</t>
  </si>
  <si>
    <t>Cute_Try7139</t>
  </si>
  <si>
    <t>nacnud_uk</t>
  </si>
  <si>
    <t>Eyiolf_the_Foul</t>
  </si>
  <si>
    <t>-ca1um-</t>
  </si>
  <si>
    <t>eebro</t>
  </si>
  <si>
    <t>Roshy76</t>
  </si>
  <si>
    <t>electr1cbubba</t>
  </si>
  <si>
    <t>manberry_sauce</t>
  </si>
  <si>
    <t>kuz_929</t>
  </si>
  <si>
    <t>Wiknetti</t>
  </si>
  <si>
    <t>Blue05D</t>
  </si>
  <si>
    <t>OnlyRGBFans</t>
  </si>
  <si>
    <t>pasarina</t>
  </si>
  <si>
    <t>mopsockets</t>
  </si>
  <si>
    <t>Tlaloc74</t>
  </si>
  <si>
    <t>seamustheseagull</t>
  </si>
  <si>
    <t>Mbga9pgf</t>
  </si>
  <si>
    <t>shhmurdashewrote</t>
  </si>
  <si>
    <t>kc954</t>
  </si>
  <si>
    <t>goomah5240</t>
  </si>
  <si>
    <t>asianwaste</t>
  </si>
  <si>
    <t>d-quik</t>
  </si>
  <si>
    <t>I_Nice_Human</t>
  </si>
  <si>
    <t>za4h</t>
  </si>
  <si>
    <t>AlbinoAlex</t>
  </si>
  <si>
    <t>Mochipants</t>
  </si>
  <si>
    <t>ICFAOUNSFI</t>
  </si>
  <si>
    <t>RedditCraig</t>
  </si>
  <si>
    <t>keeperrr</t>
  </si>
  <si>
    <t>Warpimp</t>
  </si>
  <si>
    <t>TombSv</t>
  </si>
  <si>
    <t>bsmdphdjd</t>
  </si>
  <si>
    <t>Alternative-You-1384</t>
  </si>
  <si>
    <t>MaxHannibal</t>
  </si>
  <si>
    <t>suspiciousdave</t>
  </si>
  <si>
    <t>Justagreewithme</t>
  </si>
  <si>
    <t>broadcaster44</t>
  </si>
  <si>
    <t>stayathmdad</t>
  </si>
  <si>
    <t>Saucebiz</t>
  </si>
  <si>
    <t>The_Robot_Cow</t>
  </si>
  <si>
    <t>Pessysquad</t>
  </si>
  <si>
    <t>Altostratus</t>
  </si>
  <si>
    <t>darthvadersnipples</t>
  </si>
  <si>
    <t>sarhoshamiral</t>
  </si>
  <si>
    <t>Luminary87</t>
  </si>
  <si>
    <t>NoMoreNicksLeft</t>
  </si>
  <si>
    <t>kungfoojesus</t>
  </si>
  <si>
    <t>King_Baboon</t>
  </si>
  <si>
    <t>Raudskeggr</t>
  </si>
  <si>
    <t>3rightsmakeawrong</t>
  </si>
  <si>
    <t>rahtin</t>
  </si>
  <si>
    <t>30tpirks</t>
  </si>
  <si>
    <t>detteros</t>
  </si>
  <si>
    <t>kevinm2738</t>
  </si>
  <si>
    <t>96vette</t>
  </si>
  <si>
    <t>haligonian9</t>
  </si>
  <si>
    <t>CriticalGeode</t>
  </si>
  <si>
    <t>malaka789</t>
  </si>
  <si>
    <t>Kduncandagoat</t>
  </si>
  <si>
    <t>BigButtSpelunking</t>
  </si>
  <si>
    <t>ChemEBrew</t>
  </si>
  <si>
    <t>SleepWalkersDream</t>
  </si>
  <si>
    <t>Sanfords_Son</t>
  </si>
  <si>
    <t>PunkCPA</t>
  </si>
  <si>
    <t>olddoc1</t>
  </si>
  <si>
    <t>NewUseForChopsticks</t>
  </si>
  <si>
    <t>ProceedOrRun</t>
  </si>
  <si>
    <t>Adomillad</t>
  </si>
  <si>
    <t>Occams_ElectricRazor</t>
  </si>
  <si>
    <t>DV_VT</t>
  </si>
  <si>
    <t>sonofturbo</t>
  </si>
  <si>
    <t>Future_of_Amerika</t>
  </si>
  <si>
    <t>hijifa</t>
  </si>
  <si>
    <t>BubbhaJebus</t>
  </si>
  <si>
    <t>BlazerStoner</t>
  </si>
  <si>
    <t>gosafrba</t>
  </si>
  <si>
    <t>skippythewonder</t>
  </si>
  <si>
    <t>Kvltist4Satan</t>
  </si>
  <si>
    <t>CanadianAstronaut</t>
  </si>
  <si>
    <t>WhySo4ngry</t>
  </si>
  <si>
    <t>the_mighty_moon_worm</t>
  </si>
  <si>
    <t>InsideOfLove</t>
  </si>
  <si>
    <t>IdontOpenEnvelopes</t>
  </si>
  <si>
    <t>gaoshan</t>
  </si>
  <si>
    <t>ThePeskyBlubber</t>
  </si>
  <si>
    <t>ashtefer1</t>
  </si>
  <si>
    <t>Penelepillar</t>
  </si>
  <si>
    <t>carbondrewtonium</t>
  </si>
  <si>
    <t>Eu_Gravida_Vendatur</t>
  </si>
  <si>
    <t>seanv507</t>
  </si>
  <si>
    <t>bluegargoyle</t>
  </si>
  <si>
    <t>Vesalii</t>
  </si>
  <si>
    <t>congenitally_deadpan</t>
  </si>
  <si>
    <t>giotodd1738</t>
  </si>
  <si>
    <t>420mcsquee</t>
  </si>
  <si>
    <t>tempura_calligraphy</t>
  </si>
  <si>
    <t>LayeGull</t>
  </si>
  <si>
    <t>raymmm</t>
  </si>
  <si>
    <t>vexunumgods</t>
  </si>
  <si>
    <t>Hobbitlad</t>
  </si>
  <si>
    <t>billcozby</t>
  </si>
  <si>
    <t>askdix</t>
  </si>
  <si>
    <t>hedgecore77</t>
  </si>
  <si>
    <t>meandmym0nkey</t>
  </si>
  <si>
    <t>tuctrohs</t>
  </si>
  <si>
    <t>nodnarbiter</t>
  </si>
  <si>
    <t>prior_plans</t>
  </si>
  <si>
    <t>Aherosxtrial</t>
  </si>
  <si>
    <t>joemaniaci</t>
  </si>
  <si>
    <t>Manders37</t>
  </si>
  <si>
    <t>Mr-Klaus</t>
  </si>
  <si>
    <t>serbeardless</t>
  </si>
  <si>
    <t>AltairsBlade</t>
  </si>
  <si>
    <t>Duckboy_Flaccidpus</t>
  </si>
  <si>
    <t>KaizokuShojo</t>
  </si>
  <si>
    <t>blakk_RYno</t>
  </si>
  <si>
    <t>Johnnyvezai</t>
  </si>
  <si>
    <t>PenguinScientist</t>
  </si>
  <si>
    <t>Invalid_factor</t>
  </si>
  <si>
    <t>alicomassi</t>
  </si>
  <si>
    <t>alivenwellinnewage</t>
  </si>
  <si>
    <t>IndecentCracker</t>
  </si>
  <si>
    <t>amasterblaster</t>
  </si>
  <si>
    <t>stalphonzo</t>
  </si>
  <si>
    <t>csihar</t>
  </si>
  <si>
    <t>playin4power</t>
  </si>
  <si>
    <t>esoteric_enigma</t>
  </si>
  <si>
    <t>WileEWeeble</t>
  </si>
  <si>
    <t>monkeyking908</t>
  </si>
  <si>
    <t>kriegercontainers</t>
  </si>
  <si>
    <t>ReneeLR</t>
  </si>
  <si>
    <t>iScreamsalad</t>
  </si>
  <si>
    <t>J_leo3</t>
  </si>
  <si>
    <t>BeaversAreTasty</t>
  </si>
  <si>
    <t>cholula_is_good</t>
  </si>
  <si>
    <t>ZeekLTK</t>
  </si>
  <si>
    <t>Ang3l1ckD3m1n</t>
  </si>
  <si>
    <t>SexandCinnamonbuns</t>
  </si>
  <si>
    <t>Jwh-13</t>
  </si>
  <si>
    <t>Paralistalon</t>
  </si>
  <si>
    <t>ShuantheSheep3</t>
  </si>
  <si>
    <t>China_sucks</t>
  </si>
  <si>
    <t>ShockzHybrid</t>
  </si>
  <si>
    <t>SinfullySinless</t>
  </si>
  <si>
    <t>AllYouNeedIsATV</t>
  </si>
  <si>
    <t>Sojio</t>
  </si>
  <si>
    <t>brithiroy2017</t>
  </si>
  <si>
    <t>Allati2</t>
  </si>
  <si>
    <t>WowUDumb</t>
  </si>
  <si>
    <t>ChoMar05</t>
  </si>
  <si>
    <t>Speedy059</t>
  </si>
  <si>
    <t>JDude13</t>
  </si>
  <si>
    <t>newsensequeen</t>
  </si>
  <si>
    <t>TenRedBullsANite</t>
  </si>
  <si>
    <t>Davecantdothat</t>
  </si>
  <si>
    <t>what-did-you-do</t>
  </si>
  <si>
    <t>ribnag</t>
  </si>
  <si>
    <t>irishfro</t>
  </si>
  <si>
    <t>CyberneticPanda</t>
  </si>
  <si>
    <t>Naytosan</t>
  </si>
  <si>
    <t>autoHQ</t>
  </si>
  <si>
    <t>drcigg</t>
  </si>
  <si>
    <t>cgknight1</t>
  </si>
  <si>
    <t>catchlight22</t>
  </si>
  <si>
    <t>Chakote</t>
  </si>
  <si>
    <t>Mesockisgone</t>
  </si>
  <si>
    <t>Sh1fty3yedD0g</t>
  </si>
  <si>
    <t>sappy6977</t>
  </si>
  <si>
    <t>chcampb</t>
  </si>
  <si>
    <t>SavCItalianStallion</t>
  </si>
  <si>
    <t>Domdante7</t>
  </si>
  <si>
    <t>DapperMasquerade</t>
  </si>
  <si>
    <t>AndroidDoctorr</t>
  </si>
  <si>
    <t>Hautamaki</t>
  </si>
  <si>
    <t>Lower_Carrot</t>
  </si>
  <si>
    <t>no_pepper_games</t>
  </si>
  <si>
    <t>isoblvck</t>
  </si>
  <si>
    <t>mylilbabythrowaway</t>
  </si>
  <si>
    <t>ZoiSarah</t>
  </si>
  <si>
    <t>mtnchkn</t>
  </si>
  <si>
    <t>larrymoencurly</t>
  </si>
  <si>
    <t>Johnny_Fuckface</t>
  </si>
  <si>
    <t>gride9000</t>
  </si>
  <si>
    <t>truelai</t>
  </si>
  <si>
    <t>Zakluor</t>
  </si>
  <si>
    <t>sux4u</t>
  </si>
  <si>
    <t>delandaest</t>
  </si>
  <si>
    <t>ifiagreedwithu</t>
  </si>
  <si>
    <t>StreEEESN</t>
  </si>
  <si>
    <t>dumbfuckmagee</t>
  </si>
  <si>
    <t>olderwiser</t>
  </si>
  <si>
    <t>DJTHatesPuertoRicans</t>
  </si>
  <si>
    <t>sharinghappiness</t>
  </si>
  <si>
    <t>Beard_uv_Zeus</t>
  </si>
  <si>
    <t>ToMorrowsEnd</t>
  </si>
  <si>
    <t>Tokage2981</t>
  </si>
  <si>
    <t>Funkynirvana</t>
  </si>
  <si>
    <t>jumbybird</t>
  </si>
  <si>
    <t>Mujarin</t>
  </si>
  <si>
    <t>unlikelypisces</t>
  </si>
  <si>
    <t>cougmerrik</t>
  </si>
  <si>
    <t>ethanzlevin</t>
  </si>
  <si>
    <t>Oranges13</t>
  </si>
  <si>
    <t>GMOsInMyGelato</t>
  </si>
  <si>
    <t>squishles</t>
  </si>
  <si>
    <t>drewcer</t>
  </si>
  <si>
    <t>sbrucesnow</t>
  </si>
  <si>
    <t>AndreySemyonovitch</t>
  </si>
  <si>
    <t>branflakes14</t>
  </si>
  <si>
    <t>iammaxhailme</t>
  </si>
  <si>
    <t>scurvy4all</t>
  </si>
  <si>
    <t>Dazz316</t>
  </si>
  <si>
    <t>thriftydude</t>
  </si>
  <si>
    <t>EqualityOfAutonomy</t>
  </si>
  <si>
    <t>reichjef</t>
  </si>
  <si>
    <t>Jkirek</t>
  </si>
  <si>
    <t>zlomsocz</t>
  </si>
  <si>
    <t>Halorym</t>
  </si>
  <si>
    <t>ZachMatthews</t>
  </si>
  <si>
    <t>avboden</t>
  </si>
  <si>
    <t>Restless_Fillmore</t>
  </si>
  <si>
    <t>Danichiban</t>
  </si>
  <si>
    <t>GoTakeYourRisperdal</t>
  </si>
  <si>
    <t>Transient_Anus_</t>
  </si>
  <si>
    <t>Never_Free_Never_Me</t>
  </si>
  <si>
    <t>sethamphetamine</t>
  </si>
  <si>
    <t>bugsy187</t>
  </si>
  <si>
    <t>CakeOno</t>
  </si>
  <si>
    <t>RagingHeretic</t>
  </si>
  <si>
    <t>el_supreme_duderino</t>
  </si>
  <si>
    <t>Yelnik</t>
  </si>
  <si>
    <t>informationtiger</t>
  </si>
  <si>
    <t>lapehrs</t>
  </si>
  <si>
    <t>ZweitenMal</t>
  </si>
  <si>
    <t>SaintJames8th</t>
  </si>
  <si>
    <t>psych0act1ve</t>
  </si>
  <si>
    <t>wooglin1688</t>
  </si>
  <si>
    <t>WTFwhatthehell</t>
  </si>
  <si>
    <t>turquoisebee</t>
  </si>
  <si>
    <t>Ihavesomethingtosay9</t>
  </si>
  <si>
    <t>FleshlightModel</t>
  </si>
  <si>
    <t>AnEngineer2018</t>
  </si>
  <si>
    <t>OdiousRepeater</t>
  </si>
  <si>
    <t>iLikeTorturls</t>
  </si>
  <si>
    <t>asdu</t>
  </si>
  <si>
    <t>Kafka_Valokas</t>
  </si>
  <si>
    <t>Berlinexit</t>
  </si>
  <si>
    <t>themangastand</t>
  </si>
  <si>
    <t>jagadee</t>
  </si>
  <si>
    <t>rainbowWar</t>
  </si>
  <si>
    <t>Texas_Rockets</t>
  </si>
  <si>
    <t>drip50291</t>
  </si>
  <si>
    <t>22Maxx</t>
  </si>
  <si>
    <t>tennemat</t>
  </si>
  <si>
    <t>TracyF2</t>
  </si>
  <si>
    <t>amalgaman</t>
  </si>
  <si>
    <t>wgc123</t>
  </si>
  <si>
    <t>Paretio</t>
  </si>
  <si>
    <t>tonaldefiance</t>
  </si>
  <si>
    <t>HighPriestofShiloh</t>
  </si>
  <si>
    <t>DigiMagic</t>
  </si>
  <si>
    <t>Harvest_Rat</t>
  </si>
  <si>
    <t>flex674</t>
  </si>
  <si>
    <t>Blampfno</t>
  </si>
  <si>
    <t>TWeaKoR</t>
  </si>
  <si>
    <t>Kiwikid14</t>
  </si>
  <si>
    <t>James_Locke</t>
  </si>
  <si>
    <t>LadySilvie</t>
  </si>
  <si>
    <t>Who_Decided</t>
  </si>
  <si>
    <t>Dfiggsmeister</t>
  </si>
  <si>
    <t>TheTaoOfMe</t>
  </si>
  <si>
    <t>brookhaven_dude</t>
  </si>
  <si>
    <t>IWatchToSee</t>
  </si>
  <si>
    <t>Xykhir_</t>
  </si>
  <si>
    <t>NexusDarkshade</t>
  </si>
  <si>
    <t>JimmiRustle</t>
  </si>
  <si>
    <t>SilverbackRekt</t>
  </si>
  <si>
    <t>vision33r</t>
  </si>
  <si>
    <t>already-taken-wtf</t>
  </si>
  <si>
    <t>kwereddit</t>
  </si>
  <si>
    <t>Throwaway021614</t>
  </si>
  <si>
    <t>cawsking555</t>
  </si>
  <si>
    <t>RosesFernando</t>
  </si>
  <si>
    <t>Juviltoidfu</t>
  </si>
  <si>
    <t>tbone-not-tbag</t>
  </si>
  <si>
    <t>w41twh4t</t>
  </si>
  <si>
    <t>JCoonday</t>
  </si>
  <si>
    <t>linkinpark9503</t>
  </si>
  <si>
    <t>SpecificFail</t>
  </si>
  <si>
    <t>gsasquatch</t>
  </si>
  <si>
    <t>lamya8</t>
  </si>
  <si>
    <t>TheJawsThemeSong</t>
  </si>
  <si>
    <t>mytwocentsshowmanyss</t>
  </si>
  <si>
    <t>Gutom_Shankpot</t>
  </si>
  <si>
    <t>Drew1231</t>
  </si>
  <si>
    <t>illnanarocksit</t>
  </si>
  <si>
    <t>Kildragoth</t>
  </si>
  <si>
    <t>taedrin</t>
  </si>
  <si>
    <t>userlivewire</t>
  </si>
  <si>
    <t>Toxicsully</t>
  </si>
  <si>
    <t>fluffedpillows</t>
  </si>
  <si>
    <t>ForestOfMirrors</t>
  </si>
  <si>
    <t>DuncSully</t>
  </si>
  <si>
    <t>Andrew199617</t>
  </si>
  <si>
    <t>GhostRiders</t>
  </si>
  <si>
    <t>GurthNada</t>
  </si>
  <si>
    <t>chyken</t>
  </si>
  <si>
    <t>in-site</t>
  </si>
  <si>
    <t>wtjones</t>
  </si>
  <si>
    <t>JohnnyZepp</t>
  </si>
  <si>
    <t>TooFewForTwo</t>
  </si>
  <si>
    <t>Money4Nothing2000</t>
  </si>
  <si>
    <t>ocarr737</t>
  </si>
  <si>
    <t>Lolersters</t>
  </si>
  <si>
    <t>Skeptic92</t>
  </si>
  <si>
    <t>Wpken</t>
  </si>
  <si>
    <t>scott60561</t>
  </si>
  <si>
    <t>Crumornus</t>
  </si>
  <si>
    <t>koy5</t>
  </si>
  <si>
    <t>lionheart4life</t>
  </si>
  <si>
    <t>ChrisgammaDE</t>
  </si>
  <si>
    <t>throwmyballoons</t>
  </si>
  <si>
    <t>PastelNihilism</t>
  </si>
  <si>
    <t>Noctornola</t>
  </si>
  <si>
    <t>PhotonResearch</t>
  </si>
  <si>
    <t>guccitaint</t>
  </si>
  <si>
    <t>Chrs987</t>
  </si>
  <si>
    <t>Ulysses1978ii</t>
  </si>
  <si>
    <t>Upstate_NY518</t>
  </si>
  <si>
    <t>TONKAHANAH</t>
  </si>
  <si>
    <t>not_your_attorney</t>
  </si>
  <si>
    <t>hxczach13</t>
  </si>
  <si>
    <t>questionablejudgemen</t>
  </si>
  <si>
    <t>Fuckmeupfam666</t>
  </si>
  <si>
    <t>MikeynLikey</t>
  </si>
  <si>
    <t>shingtaklam1324</t>
  </si>
  <si>
    <t>FamousM1</t>
  </si>
  <si>
    <t>HappyDayIsNow</t>
  </si>
  <si>
    <t>Zhelus</t>
  </si>
  <si>
    <t>MikeManGuy</t>
  </si>
  <si>
    <t>ronomaly</t>
  </si>
  <si>
    <t>NSYK</t>
  </si>
  <si>
    <t>TreeHugger79</t>
  </si>
  <si>
    <t>TheRealDimSlimJim</t>
  </si>
  <si>
    <t>wolfdreams01</t>
  </si>
  <si>
    <t>FromTheHorribleUSSR</t>
  </si>
  <si>
    <t>Rodrigo669</t>
  </si>
  <si>
    <t>CodeyFox</t>
  </si>
  <si>
    <t>Babybuda</t>
  </si>
  <si>
    <t>skrrrrt</t>
  </si>
  <si>
    <t>ChemAnon2018</t>
  </si>
  <si>
    <t>errorsniper</t>
  </si>
  <si>
    <t>swamphockey</t>
  </si>
  <si>
    <t>radome9</t>
  </si>
  <si>
    <t>SweaterZach</t>
  </si>
  <si>
    <t>ThorTheMastiff</t>
  </si>
  <si>
    <t>brokenearth10</t>
  </si>
  <si>
    <t>Cookieflavwaffle</t>
  </si>
  <si>
    <t>PurpleMonkeyElephant</t>
  </si>
  <si>
    <t>Henri_Dupont</t>
  </si>
  <si>
    <t>Reincarnated_snail</t>
  </si>
  <si>
    <t>ChasingKilts</t>
  </si>
  <si>
    <t>aeroartist</t>
  </si>
  <si>
    <t>CoSonfused</t>
  </si>
  <si>
    <t>Allthegoodstars</t>
  </si>
  <si>
    <t>boofmeoften</t>
  </si>
  <si>
    <t>mpbarry46</t>
  </si>
  <si>
    <t>goomyman</t>
  </si>
  <si>
    <t>kukulkhan</t>
  </si>
  <si>
    <t>BiologyJ</t>
  </si>
  <si>
    <t>LeatherCombination3</t>
  </si>
  <si>
    <t>IAmPandaRock</t>
  </si>
  <si>
    <t>overzeetop</t>
  </si>
  <si>
    <t>tossertom</t>
  </si>
  <si>
    <t>Nothing-83</t>
  </si>
  <si>
    <t>mskmagic</t>
  </si>
  <si>
    <t>charina91</t>
  </si>
  <si>
    <t>yamamancha</t>
  </si>
  <si>
    <t>OhShitSonSon</t>
  </si>
  <si>
    <t>EmptyBarrel</t>
  </si>
  <si>
    <t>reduser8</t>
  </si>
  <si>
    <t>dunDunDUNNN</t>
  </si>
  <si>
    <t>Kriss3d</t>
  </si>
  <si>
    <t>MobiousStripper</t>
  </si>
  <si>
    <t>hermit7</t>
  </si>
  <si>
    <t>Cruzifixio</t>
  </si>
  <si>
    <t>thejudgejustice</t>
  </si>
  <si>
    <t>turtwig103</t>
  </si>
  <si>
    <t>scorpious</t>
  </si>
  <si>
    <t>Middersnags</t>
  </si>
  <si>
    <t>Rethious</t>
  </si>
  <si>
    <t>NexusKnights</t>
  </si>
  <si>
    <t>spicysenpai94</t>
  </si>
  <si>
    <t>kungfukenny3</t>
  </si>
  <si>
    <t>hanswurst_throwaway</t>
  </si>
  <si>
    <t>Filifresh</t>
  </si>
  <si>
    <t>Ravelcy</t>
  </si>
  <si>
    <t>monkeyballs2</t>
  </si>
  <si>
    <t>garysai</t>
  </si>
  <si>
    <t>Raine386</t>
  </si>
  <si>
    <t>SlickBlackCadillac</t>
  </si>
  <si>
    <t>willmaster123</t>
  </si>
  <si>
    <t>LeanderT</t>
  </si>
  <si>
    <t>Tea_I_Am</t>
  </si>
  <si>
    <t>sth128</t>
  </si>
  <si>
    <t>baracuda68</t>
  </si>
  <si>
    <t>charpiQ</t>
  </si>
  <si>
    <t>StrawberryKiss2559</t>
  </si>
  <si>
    <t>SatisfyingDoorstep</t>
  </si>
  <si>
    <t>anthonysny</t>
  </si>
  <si>
    <t>Delte94</t>
  </si>
  <si>
    <t>tbone8352</t>
  </si>
  <si>
    <t>ditundat</t>
  </si>
  <si>
    <t>SithLordJediMaster</t>
  </si>
  <si>
    <t>HoracioVelveteen</t>
  </si>
  <si>
    <t>fr_progress</t>
  </si>
  <si>
    <t>Pro_Astronaut</t>
  </si>
  <si>
    <t>nyanlol</t>
  </si>
  <si>
    <t>UrFriendXD</t>
  </si>
  <si>
    <t>MerelyIndifferent</t>
  </si>
  <si>
    <t>Anthaenopraxia</t>
  </si>
  <si>
    <t>FLcitizen</t>
  </si>
  <si>
    <t>anotherhumanperson</t>
  </si>
  <si>
    <t>achas123</t>
  </si>
  <si>
    <t>hail2442</t>
  </si>
  <si>
    <t>TwoSickPythons</t>
  </si>
  <si>
    <t>ryannefromTX</t>
  </si>
  <si>
    <t>ABC_AlwaysBeCoding</t>
  </si>
  <si>
    <t>SplitLevel17</t>
  </si>
  <si>
    <t>QuarantineGuillotine</t>
  </si>
  <si>
    <t>BigSilent</t>
  </si>
  <si>
    <t>zen_veteran</t>
  </si>
  <si>
    <t>Halo77</t>
  </si>
  <si>
    <t>Chronic_Media</t>
  </si>
  <si>
    <t>Slobotic</t>
  </si>
  <si>
    <t>pommeVerte</t>
  </si>
  <si>
    <t>DeimosNl</t>
  </si>
  <si>
    <t>dracola64</t>
  </si>
  <si>
    <t>lemongrenade</t>
  </si>
  <si>
    <t>TonyzTone</t>
  </si>
  <si>
    <t>WhiskeyWeekends</t>
  </si>
  <si>
    <t>jameswlf</t>
  </si>
  <si>
    <t>AMLRoss</t>
  </si>
  <si>
    <t>kingofcrob</t>
  </si>
  <si>
    <t>Soulmate69</t>
  </si>
  <si>
    <t>ROK247</t>
  </si>
  <si>
    <t>Daytona_675</t>
  </si>
  <si>
    <t>ghsNICK</t>
  </si>
  <si>
    <t>Tinshnipz</t>
  </si>
  <si>
    <t>k4Anarky</t>
  </si>
  <si>
    <t>EthanielClyne</t>
  </si>
  <si>
    <t>Nerdy_Gem</t>
  </si>
  <si>
    <t>_Capt_John_Yossarian</t>
  </si>
  <si>
    <t>TheSultan1</t>
  </si>
  <si>
    <t>jbaird</t>
  </si>
  <si>
    <t>saltypepper128</t>
  </si>
  <si>
    <t>Deathchariot</t>
  </si>
  <si>
    <t>el_polar_bear</t>
  </si>
  <si>
    <t>defrgthzjukiloaqsw</t>
  </si>
  <si>
    <t>ArtisanJagon</t>
  </si>
  <si>
    <t>DontGetNEBigIdeas</t>
  </si>
  <si>
    <t>DarkestHappyTime</t>
  </si>
  <si>
    <t>jokerkat</t>
  </si>
  <si>
    <t>JonnyOnThePot420</t>
  </si>
  <si>
    <t>majestic_alpaca</t>
  </si>
  <si>
    <t>SlapStickRick</t>
  </si>
  <si>
    <t>clevariant</t>
  </si>
  <si>
    <t>frogkil</t>
  </si>
  <si>
    <t>Herrben</t>
  </si>
  <si>
    <t>sustag</t>
  </si>
  <si>
    <t>itstrueimwhite</t>
  </si>
  <si>
    <t>caps-won-the-cup</t>
  </si>
  <si>
    <t>Breeze0123</t>
  </si>
  <si>
    <t>webimgur</t>
  </si>
  <si>
    <t>Serpico2</t>
  </si>
  <si>
    <t>Packerphan66</t>
  </si>
  <si>
    <t>Routerbad</t>
  </si>
  <si>
    <t>chudbabies</t>
  </si>
  <si>
    <t>Jerome_Eugene_Morrow</t>
  </si>
  <si>
    <t>bipolarnotsober</t>
  </si>
  <si>
    <t>js1138-2</t>
  </si>
  <si>
    <t>beeman1979</t>
  </si>
  <si>
    <t>Pain-Causing-Samurai</t>
  </si>
  <si>
    <t>bushwakko</t>
  </si>
  <si>
    <t>Redleg171</t>
  </si>
  <si>
    <t>running_toilet_bowl</t>
  </si>
  <si>
    <t>TheRavenousRabbit</t>
  </si>
  <si>
    <t>Barackis</t>
  </si>
  <si>
    <t>HALBowman</t>
  </si>
  <si>
    <t>Over_Here_Boy</t>
  </si>
  <si>
    <t>NockerJoe</t>
  </si>
  <si>
    <t>Konvexen</t>
  </si>
  <si>
    <t>ontimegreg</t>
  </si>
  <si>
    <t>behaaki</t>
  </si>
  <si>
    <t>nodeofollie</t>
  </si>
  <si>
    <t>Deshra</t>
  </si>
  <si>
    <t>WeylinWebber</t>
  </si>
  <si>
    <t>cgello</t>
  </si>
  <si>
    <t>takearms01</t>
  </si>
  <si>
    <t>KarlJay001</t>
  </si>
  <si>
    <t>MarsReject</t>
  </si>
  <si>
    <t>PhorcedAynalPhist</t>
  </si>
  <si>
    <t>TheBigCore</t>
  </si>
  <si>
    <t>OnlyRacistOnReddit</t>
  </si>
  <si>
    <t>shaddowkhan</t>
  </si>
  <si>
    <t>sadlone</t>
  </si>
  <si>
    <t>DeviousNes</t>
  </si>
  <si>
    <t>Tripticket</t>
  </si>
  <si>
    <t>Chillindode</t>
  </si>
  <si>
    <t>StaleTheBread</t>
  </si>
  <si>
    <t>electricvelvet</t>
  </si>
  <si>
    <t>Sheriff_K</t>
  </si>
  <si>
    <t>segagaga</t>
  </si>
  <si>
    <t>mad-de</t>
  </si>
  <si>
    <t>bluelily216</t>
  </si>
  <si>
    <t>vey323</t>
  </si>
  <si>
    <t>MDPROBIFE</t>
  </si>
  <si>
    <t>thosewhocannetworkd</t>
  </si>
  <si>
    <t>Bac1galup0</t>
  </si>
  <si>
    <t>pandizlle</t>
  </si>
  <si>
    <t>Gordon_Explosion</t>
  </si>
  <si>
    <t>kloudrunner</t>
  </si>
  <si>
    <t>piclemaniscool</t>
  </si>
  <si>
    <t>DJSTR3AM</t>
  </si>
  <si>
    <t>BFWinner</t>
  </si>
  <si>
    <t>ArtemisXIII</t>
  </si>
  <si>
    <t>BeaksCandles</t>
  </si>
  <si>
    <t>dickdecoy</t>
  </si>
  <si>
    <t>Meta_Digital</t>
  </si>
  <si>
    <t>wsfarrell</t>
  </si>
  <si>
    <t>fiakergulasch</t>
  </si>
  <si>
    <t>Stauce52</t>
  </si>
  <si>
    <t>madmadG</t>
  </si>
  <si>
    <t>thatmffm</t>
  </si>
  <si>
    <t>meursaultvi</t>
  </si>
  <si>
    <t>Vecingettorix</t>
  </si>
  <si>
    <t>caprizoom</t>
  </si>
  <si>
    <t>GarysTeeth</t>
  </si>
  <si>
    <t>Topicalplant2</t>
  </si>
  <si>
    <t>one_mind</t>
  </si>
  <si>
    <t>Kurotan</t>
  </si>
  <si>
    <t>TheBigDickDon</t>
  </si>
  <si>
    <t>Sciencebitchs</t>
  </si>
  <si>
    <t>mildly_sexy</t>
  </si>
  <si>
    <t>theorizable</t>
  </si>
  <si>
    <t>-domi-</t>
  </si>
  <si>
    <t>Philosothink</t>
  </si>
  <si>
    <t>Man_with_lions_head</t>
  </si>
  <si>
    <t>Grangerlove8</t>
  </si>
  <si>
    <t>Xerkule</t>
  </si>
  <si>
    <t>cltwtx</t>
  </si>
  <si>
    <t>water1225</t>
  </si>
  <si>
    <t>baxtermcsnuggle</t>
  </si>
  <si>
    <t>futureformerteacher</t>
  </si>
  <si>
    <t>el_smurfo</t>
  </si>
  <si>
    <t>Tiquortoo</t>
  </si>
  <si>
    <t>epic_tea_tus</t>
  </si>
  <si>
    <t>redditusetobegood</t>
  </si>
  <si>
    <t>HitNRun_</t>
  </si>
  <si>
    <t>oijsef</t>
  </si>
  <si>
    <t>Kelosi</t>
  </si>
  <si>
    <t>Claspedtangent04</t>
  </si>
  <si>
    <t>luvmesumme1</t>
  </si>
  <si>
    <t>historicartist</t>
  </si>
  <si>
    <t>I-Demand-A-Name</t>
  </si>
  <si>
    <t>GetADogLittleLongie</t>
  </si>
  <si>
    <t>BringbackSOCOM2</t>
  </si>
  <si>
    <t>SNRatio</t>
  </si>
  <si>
    <t>ryeyun</t>
  </si>
  <si>
    <t>megamanxoxo</t>
  </si>
  <si>
    <t>SupGirluHungry</t>
  </si>
  <si>
    <t>ImJustaNJrefugee</t>
  </si>
  <si>
    <t>Hydropos</t>
  </si>
  <si>
    <t>amccune</t>
  </si>
  <si>
    <t>MarshawnDavidLynch</t>
  </si>
  <si>
    <t>hoseja</t>
  </si>
  <si>
    <t>CRISPR</t>
  </si>
  <si>
    <t>seatruckjnr</t>
  </si>
  <si>
    <t>Colinski282</t>
  </si>
  <si>
    <t>Schnort</t>
  </si>
  <si>
    <t>bsiviglia9</t>
  </si>
  <si>
    <t>Xaldyn</t>
  </si>
  <si>
    <t>NnyZ777</t>
  </si>
  <si>
    <t>cowjuicer074</t>
  </si>
  <si>
    <t>the_fathead44</t>
  </si>
  <si>
    <t>kjbaran</t>
  </si>
  <si>
    <t>crumbbelly</t>
  </si>
  <si>
    <t>poopanoggin</t>
  </si>
  <si>
    <t>careersinscience</t>
  </si>
  <si>
    <t>CrusaderMouse</t>
  </si>
  <si>
    <t>LiquidDreamtime</t>
  </si>
  <si>
    <t>Bukszpryt</t>
  </si>
  <si>
    <t>Lextube</t>
  </si>
  <si>
    <t>FightingaleNorence</t>
  </si>
  <si>
    <t>wrechin</t>
  </si>
  <si>
    <t>eeo11</t>
  </si>
  <si>
    <t>FakePhillyCheezStake</t>
  </si>
  <si>
    <t>Loaatao</t>
  </si>
  <si>
    <t>socsa</t>
  </si>
  <si>
    <t>surgerix</t>
  </si>
  <si>
    <t>sdyorkbiz</t>
  </si>
  <si>
    <t>The_Sly_Trooper</t>
  </si>
  <si>
    <t>Feenox</t>
  </si>
  <si>
    <t>threefingerbill</t>
  </si>
  <si>
    <t>UpUpDnDnLRLRBA</t>
  </si>
  <si>
    <t>smileymn</t>
  </si>
  <si>
    <t>vVvMaze</t>
  </si>
  <si>
    <t>captain_teeth33</t>
  </si>
  <si>
    <t>No_Pussy_Footing</t>
  </si>
  <si>
    <t>JamPantstheFif</t>
  </si>
  <si>
    <t>bigbear75</t>
  </si>
  <si>
    <t>ZantetsukenX</t>
  </si>
  <si>
    <t>road_runner321</t>
  </si>
  <si>
    <t>Comrade-Cohaay</t>
  </si>
  <si>
    <t>icorrectotherpeople</t>
  </si>
  <si>
    <t>Teddylina</t>
  </si>
  <si>
    <t>p8ntslinger</t>
  </si>
  <si>
    <t>sowetoninja</t>
  </si>
  <si>
    <t>zapbark</t>
  </si>
  <si>
    <t>t_r_andson</t>
  </si>
  <si>
    <t>Hey_im_miles</t>
  </si>
  <si>
    <t>ElSeaLC</t>
  </si>
  <si>
    <t>PatDude0000</t>
  </si>
  <si>
    <t>Onepopcornman</t>
  </si>
  <si>
    <t>thefirecrest</t>
  </si>
  <si>
    <t>brrduck</t>
  </si>
  <si>
    <t>bom_chika_wah_wah</t>
  </si>
  <si>
    <t>MyMiddleground</t>
  </si>
  <si>
    <t>theolentangy</t>
  </si>
  <si>
    <t>Pendarric</t>
  </si>
  <si>
    <t>billbobb1</t>
  </si>
  <si>
    <t>Manleather</t>
  </si>
  <si>
    <t>dack42</t>
  </si>
  <si>
    <t>discobrisco</t>
  </si>
  <si>
    <t>ttnorac</t>
  </si>
  <si>
    <t>lol_camis</t>
  </si>
  <si>
    <t>Riael</t>
  </si>
  <si>
    <t>AFuckYou</t>
  </si>
  <si>
    <t>Shadruh</t>
  </si>
  <si>
    <t>brojito1</t>
  </si>
  <si>
    <t>dan420</t>
  </si>
  <si>
    <t>Whiterabbit--</t>
  </si>
  <si>
    <t>Treynity</t>
  </si>
  <si>
    <t>Empanser</t>
  </si>
  <si>
    <t>NBMarc</t>
  </si>
  <si>
    <t>Unplussed</t>
  </si>
  <si>
    <t>Alangs1</t>
  </si>
  <si>
    <t>DimitriT</t>
  </si>
  <si>
    <t>clever_cow</t>
  </si>
  <si>
    <t>ThermalPaper</t>
  </si>
  <si>
    <t>DotNetDeveloperDude</t>
  </si>
  <si>
    <t>NPC_187247</t>
  </si>
  <si>
    <t>whrhthrhzgh</t>
  </si>
  <si>
    <t>Mattdonlan1</t>
  </si>
  <si>
    <t>ASmufasa47</t>
  </si>
  <si>
    <t>Masterhearts_XIII</t>
  </si>
  <si>
    <t>allieoop87</t>
  </si>
  <si>
    <t>Cr3X1eUZ</t>
  </si>
  <si>
    <t>vivalarevoluciones</t>
  </si>
  <si>
    <t>Arayder</t>
  </si>
  <si>
    <t>Evillian151</t>
  </si>
  <si>
    <t>Hospitable_Goyf</t>
  </si>
  <si>
    <t>artistwithouttalent</t>
  </si>
  <si>
    <t>getmoneygreen</t>
  </si>
  <si>
    <t>haplogreenleaf</t>
  </si>
  <si>
    <t>andocobo</t>
  </si>
  <si>
    <t>teenaxta</t>
  </si>
  <si>
    <t>squirrl4prez</t>
  </si>
  <si>
    <t>Kir4_</t>
  </si>
  <si>
    <t>Isvara</t>
  </si>
  <si>
    <t>TimeForHugs</t>
  </si>
  <si>
    <t>guice666</t>
  </si>
  <si>
    <t>salmon10</t>
  </si>
  <si>
    <t>theivoryserf</t>
  </si>
  <si>
    <t>lockrepublicansup</t>
  </si>
  <si>
    <t>effyoumod</t>
  </si>
  <si>
    <t>goodah_jobah</t>
  </si>
  <si>
    <t>TheOther1</t>
  </si>
  <si>
    <t>Taste_the__Rainbow</t>
  </si>
  <si>
    <t>pbr3000</t>
  </si>
  <si>
    <t>FLINTMurdaMitn</t>
  </si>
  <si>
    <t>Elbradamontes</t>
  </si>
  <si>
    <t>Big_ol_doinker</t>
  </si>
  <si>
    <t>22taylor22</t>
  </si>
  <si>
    <t>Aerik</t>
  </si>
  <si>
    <t>CrunchitizeMeCaptn</t>
  </si>
  <si>
    <t>Rough_Idle</t>
  </si>
  <si>
    <t>solinent</t>
  </si>
  <si>
    <t>hippopototron</t>
  </si>
  <si>
    <t>OtherDalfite</t>
  </si>
  <si>
    <t>Basque_Barracuda</t>
  </si>
  <si>
    <t>Porteroso</t>
  </si>
  <si>
    <t>Eeeeels</t>
  </si>
  <si>
    <t>checkmarks26</t>
  </si>
  <si>
    <t>PurSolutions</t>
  </si>
  <si>
    <t>xpdx</t>
  </si>
  <si>
    <t>strakith</t>
  </si>
  <si>
    <t>mckulty</t>
  </si>
  <si>
    <t>Randyh524</t>
  </si>
  <si>
    <t>sirgoofs</t>
  </si>
  <si>
    <t>badken</t>
  </si>
  <si>
    <t>bjpopp</t>
  </si>
  <si>
    <t>robertredberry</t>
  </si>
  <si>
    <t>JustDiscoveredSex</t>
  </si>
  <si>
    <t>ricctp6</t>
  </si>
  <si>
    <t>br0wnb0y</t>
  </si>
  <si>
    <t>Scrantonstrangla</t>
  </si>
  <si>
    <t>indefilade</t>
  </si>
  <si>
    <t>jamany</t>
  </si>
  <si>
    <t>anthropicprincipal</t>
  </si>
  <si>
    <t>PMME_BOOBS_OR_FOXES</t>
  </si>
  <si>
    <t>Sciencetist</t>
  </si>
  <si>
    <t>itsfiguratively</t>
  </si>
  <si>
    <t>MrXian</t>
  </si>
  <si>
    <t>13thmurder</t>
  </si>
  <si>
    <t>IamNICE124</t>
  </si>
  <si>
    <t>lastspartacus</t>
  </si>
  <si>
    <t>Mish61</t>
  </si>
  <si>
    <t>Shagroon</t>
  </si>
  <si>
    <t>Awanderinglolplayer</t>
  </si>
  <si>
    <t>ARealVermonter</t>
  </si>
  <si>
    <t>Vanman04</t>
  </si>
  <si>
    <t>240Nordey</t>
  </si>
  <si>
    <t>Grammorphone</t>
  </si>
  <si>
    <t>mvpsanto</t>
  </si>
  <si>
    <t>EsIstNichtAlt</t>
  </si>
  <si>
    <t>bigboycomeatmebro</t>
  </si>
  <si>
    <t>simonhez</t>
  </si>
  <si>
    <t>phily1984</t>
  </si>
  <si>
    <t>spunjbaf</t>
  </si>
  <si>
    <t>vikinglander</t>
  </si>
  <si>
    <t>dumpsterbaby2point0</t>
  </si>
  <si>
    <t>xansllcureya</t>
  </si>
  <si>
    <t>pugofthewildfrontier</t>
  </si>
  <si>
    <t>seobrien</t>
  </si>
  <si>
    <t>minorkeyed</t>
  </si>
  <si>
    <t>heydanbud</t>
  </si>
  <si>
    <t>Larnievc</t>
  </si>
  <si>
    <t>coochnuggets</t>
  </si>
  <si>
    <t>Growbigbuds</t>
  </si>
  <si>
    <t>squealor</t>
  </si>
  <si>
    <t>aaronplaysAC11</t>
  </si>
  <si>
    <t>RhEEziE</t>
  </si>
  <si>
    <t>Freefall84</t>
  </si>
  <si>
    <t>Quintink</t>
  </si>
  <si>
    <t>Justda</t>
  </si>
  <si>
    <t>Speedking2281</t>
  </si>
  <si>
    <t>Jaereth</t>
  </si>
  <si>
    <t>VoidsIncision</t>
  </si>
  <si>
    <t>WildBilll33t</t>
  </si>
  <si>
    <t>StephanieSarkisPhD</t>
  </si>
  <si>
    <t>ishynetheone-</t>
  </si>
  <si>
    <t>memesplaining</t>
  </si>
  <si>
    <t>AeternusDoleo</t>
  </si>
  <si>
    <t>icansmellcolors</t>
  </si>
  <si>
    <t>OverallWin</t>
  </si>
  <si>
    <t>Jeremy-Hillary-Boob</t>
  </si>
  <si>
    <t>cactuscoleslaw</t>
  </si>
  <si>
    <t>Pavill</t>
  </si>
  <si>
    <t>paracog</t>
  </si>
  <si>
    <t>series_hybrid</t>
  </si>
  <si>
    <t>A_Dragon</t>
  </si>
  <si>
    <t>tallerThanYouAre</t>
  </si>
  <si>
    <t>Malthusian1</t>
  </si>
  <si>
    <t>FvHound</t>
  </si>
  <si>
    <t>Brad_Thundercock</t>
  </si>
  <si>
    <t>Hyoubu</t>
  </si>
  <si>
    <t>MyNameIsDon</t>
  </si>
  <si>
    <t>ToastedRhino</t>
  </si>
  <si>
    <t>Ponasity</t>
  </si>
  <si>
    <t>NomadicEngi</t>
  </si>
  <si>
    <t>dghughes</t>
  </si>
  <si>
    <t>MysticStryker</t>
  </si>
  <si>
    <t>HyperboleJoe</t>
  </si>
  <si>
    <t>Cathulion</t>
  </si>
  <si>
    <t>Zak-Ive-Reddit</t>
  </si>
  <si>
    <t>Polymathy1</t>
  </si>
  <si>
    <t>j0eg0d</t>
  </si>
  <si>
    <t>EJR77</t>
  </si>
  <si>
    <t>ryosei</t>
  </si>
  <si>
    <t>PancakeZombie</t>
  </si>
  <si>
    <t>misUsnjuice</t>
  </si>
  <si>
    <t>guitarman1103</t>
  </si>
  <si>
    <t>nevermisschris</t>
  </si>
  <si>
    <t>FuzeJokester</t>
  </si>
  <si>
    <t>Sanguiluna</t>
  </si>
  <si>
    <t>Snagmesomeweaves</t>
  </si>
  <si>
    <t>Amida0616</t>
  </si>
  <si>
    <t>whatsariho</t>
  </si>
  <si>
    <t>cannabis_breath</t>
  </si>
  <si>
    <t>beanieb22</t>
  </si>
  <si>
    <t>TortoiseJockey</t>
  </si>
  <si>
    <t>dwarvenchaos</t>
  </si>
  <si>
    <t>Blaz3</t>
  </si>
  <si>
    <t>some_wheat</t>
  </si>
  <si>
    <t>7eregrine</t>
  </si>
  <si>
    <t>Losingsteamfast</t>
  </si>
  <si>
    <t>AllistairT</t>
  </si>
  <si>
    <t>youtookmyusername3</t>
  </si>
  <si>
    <t>ggravendust</t>
  </si>
  <si>
    <t>airbornecz</t>
  </si>
  <si>
    <t>GamingTheSystem-01</t>
  </si>
  <si>
    <t>Deonhollins58ucla</t>
  </si>
  <si>
    <t>Gluetius_Maximus</t>
  </si>
  <si>
    <t>umthondoomkhlulu</t>
  </si>
  <si>
    <t>wateralchemist</t>
  </si>
  <si>
    <t>jpastore</t>
  </si>
  <si>
    <t>raarts</t>
  </si>
  <si>
    <t>teamHFP</t>
  </si>
  <si>
    <t>Japanese-Grandpa</t>
  </si>
  <si>
    <t>PM_ME_YOUR_APP_IDEA</t>
  </si>
  <si>
    <t>boringuser1</t>
  </si>
  <si>
    <t>bjfie</t>
  </si>
  <si>
    <t>deten</t>
  </si>
  <si>
    <t>0r10z</t>
  </si>
  <si>
    <t>TheAbominableBanana</t>
  </si>
  <si>
    <t>IsThis_A_username</t>
  </si>
  <si>
    <t>martin80k</t>
  </si>
  <si>
    <t>Chuzurik</t>
  </si>
  <si>
    <t>E46_M3</t>
  </si>
  <si>
    <t>McManGuy</t>
  </si>
  <si>
    <t>ericporing</t>
  </si>
  <si>
    <t>ent1tled_w4ffle</t>
  </si>
  <si>
    <t>TheNarfanator</t>
  </si>
  <si>
    <t>Bryant4751</t>
  </si>
  <si>
    <t>tonofunnumba1</t>
  </si>
  <si>
    <t>Arknark</t>
  </si>
  <si>
    <t>PeacefullyFighting</t>
  </si>
  <si>
    <t>REDDITDITDID00</t>
  </si>
  <si>
    <t>Robinslillie</t>
  </si>
  <si>
    <t>Pinkpetasma</t>
  </si>
  <si>
    <t>usernametaken0987</t>
  </si>
  <si>
    <t>owatonna</t>
  </si>
  <si>
    <t>RiflemanLax</t>
  </si>
  <si>
    <t>DarthArtoo</t>
  </si>
  <si>
    <t>TukohamaGuidesMe</t>
  </si>
  <si>
    <t>zenthrowaway17</t>
  </si>
  <si>
    <t>BioStu</t>
  </si>
  <si>
    <t>smudgesandeggs</t>
  </si>
  <si>
    <t>dot-pixis</t>
  </si>
  <si>
    <t>rubensinclair</t>
  </si>
  <si>
    <t>CJ_Guns</t>
  </si>
  <si>
    <t>Dr_Schitt</t>
  </si>
  <si>
    <t>iPaytonian</t>
  </si>
  <si>
    <t>TheAlchemist2</t>
  </si>
  <si>
    <t>malignantpolyp</t>
  </si>
  <si>
    <t>Zachkah</t>
  </si>
  <si>
    <t>Matt-ayo</t>
  </si>
  <si>
    <t>Hammerfall96</t>
  </si>
  <si>
    <t>sonaked</t>
  </si>
  <si>
    <t>Ferggzilla</t>
  </si>
  <si>
    <t>Windtickler</t>
  </si>
  <si>
    <t>coltpoa</t>
  </si>
  <si>
    <t>Plaineswalker</t>
  </si>
  <si>
    <t>W1Ld31LL</t>
  </si>
  <si>
    <t>lets_BOXHOT</t>
  </si>
  <si>
    <t>JasonAnarchy</t>
  </si>
  <si>
    <t>Johnnydeep420</t>
  </si>
  <si>
    <t>firstbreathOOC</t>
  </si>
  <si>
    <t>dennismfrancisart</t>
  </si>
  <si>
    <t>PlagueDoc69</t>
  </si>
  <si>
    <t>julius_cheezer</t>
  </si>
  <si>
    <t>JustinBilyj</t>
  </si>
  <si>
    <t>losthours</t>
  </si>
  <si>
    <t>SooooooMeta</t>
  </si>
  <si>
    <t>TravelnGoldendoodle</t>
  </si>
  <si>
    <t>Jabulon</t>
  </si>
  <si>
    <t>hedelbert</t>
  </si>
  <si>
    <t>NorthernSpectre</t>
  </si>
  <si>
    <t>Voytequal</t>
  </si>
  <si>
    <t>tonyj101</t>
  </si>
  <si>
    <t>CSIBNX</t>
  </si>
  <si>
    <t>easypunk21</t>
  </si>
  <si>
    <t>Aquareon</t>
  </si>
  <si>
    <t>CreatrixAnima</t>
  </si>
  <si>
    <t>Ariliescbk</t>
  </si>
  <si>
    <t>adevland</t>
  </si>
  <si>
    <t>Death_To_All_People</t>
  </si>
  <si>
    <t>Agouti</t>
  </si>
  <si>
    <t>APenNameAndThatA</t>
  </si>
  <si>
    <t>therealsix</t>
  </si>
  <si>
    <t>kemando</t>
  </si>
  <si>
    <t>was_sup</t>
  </si>
  <si>
    <t>skyleach</t>
  </si>
  <si>
    <t>UnwrittenPath</t>
  </si>
  <si>
    <t>docHoliday3333</t>
  </si>
  <si>
    <t>Cocomelon1986</t>
  </si>
  <si>
    <t>skywizard80</t>
  </si>
  <si>
    <t>Homunculus_I_am_ill</t>
  </si>
  <si>
    <t>LambKyle</t>
  </si>
  <si>
    <t>StaceysDad</t>
  </si>
  <si>
    <t>maomao05</t>
  </si>
  <si>
    <t>HalforcFullLover</t>
  </si>
  <si>
    <t>blueboxreddress</t>
  </si>
  <si>
    <t>app4that</t>
  </si>
  <si>
    <t>ajtrns</t>
  </si>
  <si>
    <t>new_number_one</t>
  </si>
  <si>
    <t>ZenMechanist</t>
  </si>
  <si>
    <t>rodman517</t>
  </si>
  <si>
    <t>Catbrainsloveart</t>
  </si>
  <si>
    <t>eric_reddit</t>
  </si>
  <si>
    <t>Niku-Man</t>
  </si>
  <si>
    <t>ryhntyntyn</t>
  </si>
  <si>
    <t>cujo195</t>
  </si>
  <si>
    <t>just_some_guy65</t>
  </si>
  <si>
    <t>QualityTongue</t>
  </si>
  <si>
    <t>tulipiscute</t>
  </si>
  <si>
    <t>henryharp</t>
  </si>
  <si>
    <t>Goldenwaterfalls</t>
  </si>
  <si>
    <t>yik77</t>
  </si>
  <si>
    <t>xoxota99</t>
  </si>
  <si>
    <t>Magi24</t>
  </si>
  <si>
    <t>hella_cious</t>
  </si>
  <si>
    <t>Kcufftrump</t>
  </si>
  <si>
    <t>Spooms2010</t>
  </si>
  <si>
    <t>fysic4L</t>
  </si>
  <si>
    <t>JonSolo1</t>
  </si>
  <si>
    <t>TripleEhBeef</t>
  </si>
  <si>
    <t>ReachofthePillars</t>
  </si>
  <si>
    <t>Badusernameguy2</t>
  </si>
  <si>
    <t>meddleman</t>
  </si>
  <si>
    <t>thats-fucked_up</t>
  </si>
  <si>
    <t>justinmeatguy</t>
  </si>
  <si>
    <t>madamc303</t>
  </si>
  <si>
    <t>DigmanRandt</t>
  </si>
  <si>
    <t>jorgied0712</t>
  </si>
  <si>
    <t>PulledToBits</t>
  </si>
  <si>
    <t>BroadStreet_Bully5</t>
  </si>
  <si>
    <t>GavrielBA</t>
  </si>
  <si>
    <t>Gr3yt1mb3rw0LF068</t>
  </si>
  <si>
    <t>cfox0835</t>
  </si>
  <si>
    <t>the_taco_baron</t>
  </si>
  <si>
    <t>Dinsdale_P</t>
  </si>
  <si>
    <t>DinkandDrunk</t>
  </si>
  <si>
    <t>Tattorack</t>
  </si>
  <si>
    <t>PitaPatternedPants</t>
  </si>
  <si>
    <t>alucard9114</t>
  </si>
  <si>
    <t>Caracalla81</t>
  </si>
  <si>
    <t>Debonaire_Death</t>
  </si>
  <si>
    <t>slappysq</t>
  </si>
  <si>
    <t>leeman27534</t>
  </si>
  <si>
    <t>TheVapeApe</t>
  </si>
  <si>
    <t>Reynoodlepoodle</t>
  </si>
  <si>
    <t>FreakingWiffle</t>
  </si>
  <si>
    <t>Cheeseand0nions</t>
  </si>
  <si>
    <t>fivekilometer22</t>
  </si>
  <si>
    <t>Wackyal123</t>
  </si>
  <si>
    <t>Kellidra</t>
  </si>
  <si>
    <t>race2tb</t>
  </si>
  <si>
    <t>fforw</t>
  </si>
  <si>
    <t>amscraylane</t>
  </si>
  <si>
    <t>SmearingFeces</t>
  </si>
  <si>
    <t>on1chi</t>
  </si>
  <si>
    <t>audiate</t>
  </si>
  <si>
    <t>stega_megasaurus</t>
  </si>
  <si>
    <t>TheRealOzone</t>
  </si>
  <si>
    <t>rikkirikkiparmparm</t>
  </si>
  <si>
    <t>Bawitdaba1337</t>
  </si>
  <si>
    <t>Indigoh</t>
  </si>
  <si>
    <t>Dr_Silk</t>
  </si>
  <si>
    <t>davidhumerful</t>
  </si>
  <si>
    <t>Ryzasu</t>
  </si>
  <si>
    <t>Itslikeialwayssay_ho</t>
  </si>
  <si>
    <t>Sudija33</t>
  </si>
  <si>
    <t>Twrd4321</t>
  </si>
  <si>
    <t>Macktologist</t>
  </si>
  <si>
    <t>Gonjigz</t>
  </si>
  <si>
    <t>Wrekkanize</t>
  </si>
  <si>
    <t>Juggs_gotcha</t>
  </si>
  <si>
    <t>Lord_Hoot</t>
  </si>
  <si>
    <t>badchad65</t>
  </si>
  <si>
    <t>rubberloves</t>
  </si>
  <si>
    <t>recalcitrantJester</t>
  </si>
  <si>
    <t>vazzaroth</t>
  </si>
  <si>
    <t>NewSauerKraus</t>
  </si>
  <si>
    <t>ringo24601</t>
  </si>
  <si>
    <t>Headhunt23</t>
  </si>
  <si>
    <t>SirKermit</t>
  </si>
  <si>
    <t>jseego</t>
  </si>
  <si>
    <t>RMCPhoto</t>
  </si>
  <si>
    <t>goodtwitch</t>
  </si>
  <si>
    <t>Psycho-semantic</t>
  </si>
  <si>
    <t>Pipezilla</t>
  </si>
  <si>
    <t>balancedchaos</t>
  </si>
  <si>
    <t>Pastywhitebitch</t>
  </si>
  <si>
    <t>Last731</t>
  </si>
  <si>
    <t>jmlinden7</t>
  </si>
  <si>
    <t>weebteamsix</t>
  </si>
  <si>
    <t>sudo999</t>
  </si>
  <si>
    <t>bayoubrandon</t>
  </si>
  <si>
    <t>arpressah</t>
  </si>
  <si>
    <t>goforthandconquer</t>
  </si>
  <si>
    <t>eyewhycue2</t>
  </si>
  <si>
    <t>OneDollarLobster</t>
  </si>
  <si>
    <t>mikedeich</t>
  </si>
  <si>
    <t>itp757</t>
  </si>
  <si>
    <t>Donaldisinthehouse</t>
  </si>
  <si>
    <t>AdamFiction</t>
  </si>
  <si>
    <t>toriortizzle</t>
  </si>
  <si>
    <t>ColinFox</t>
  </si>
  <si>
    <t>King_Kzare</t>
  </si>
  <si>
    <t>sannitig</t>
  </si>
  <si>
    <t>ZimbabweIsMyCity</t>
  </si>
  <si>
    <t>MikeTheAmalgamator</t>
  </si>
  <si>
    <t>Cosmohumanist</t>
  </si>
  <si>
    <t>logicalandwitty</t>
  </si>
  <si>
    <t>mcbowler78</t>
  </si>
  <si>
    <t>SomeGuy_tor78</t>
  </si>
  <si>
    <t>KomradTrump</t>
  </si>
  <si>
    <t>morgichor</t>
  </si>
  <si>
    <t>ToxDocUSA</t>
  </si>
  <si>
    <t>cth777</t>
  </si>
  <si>
    <t>Rekthimdamnearkildhm</t>
  </si>
  <si>
    <t>ghost_n_the_shell</t>
  </si>
  <si>
    <t>mumsheila</t>
  </si>
  <si>
    <t>hyphygreek</t>
  </si>
  <si>
    <t>FrigoCoder</t>
  </si>
  <si>
    <t>novascotiaboatshow</t>
  </si>
  <si>
    <t>WEASELexe</t>
  </si>
  <si>
    <t>FuCuck</t>
  </si>
  <si>
    <t>Just4yourpost</t>
  </si>
  <si>
    <t>Drudicta</t>
  </si>
  <si>
    <t>atsugnam</t>
  </si>
  <si>
    <t>cryforabsolution</t>
  </si>
  <si>
    <t>AlmondSkimedMilk</t>
  </si>
  <si>
    <t>HoldThisBeer</t>
  </si>
  <si>
    <t>skwirlio</t>
  </si>
  <si>
    <t>FlatspinZA</t>
  </si>
  <si>
    <t>wootr68</t>
  </si>
  <si>
    <t>harbison215</t>
  </si>
  <si>
    <t>plaidverb</t>
  </si>
  <si>
    <t>WHTMage</t>
  </si>
  <si>
    <t>zedoktar</t>
  </si>
  <si>
    <t>alternate_ending</t>
  </si>
  <si>
    <t>duranarts</t>
  </si>
  <si>
    <t>Cyb3rnaut13</t>
  </si>
  <si>
    <t>schacks</t>
  </si>
  <si>
    <t>yoohoo39</t>
  </si>
  <si>
    <t>CarlosFromPhilly</t>
  </si>
  <si>
    <t>karlkrum</t>
  </si>
  <si>
    <t>ConflictMArx</t>
  </si>
  <si>
    <t>DISHONORU-TDA</t>
  </si>
  <si>
    <t>odinsleep-odinsleep</t>
  </si>
  <si>
    <t>livipup</t>
  </si>
  <si>
    <t>Lurker7783</t>
  </si>
  <si>
    <t>simplystimpy</t>
  </si>
  <si>
    <t>dickwhiskers69</t>
  </si>
  <si>
    <t>Sculptorman</t>
  </si>
  <si>
    <t>15SecNut</t>
  </si>
  <si>
    <t>Spank86</t>
  </si>
  <si>
    <t>Cyanomelas</t>
  </si>
  <si>
    <t>Dredly</t>
  </si>
  <si>
    <t>W33Ded</t>
  </si>
  <si>
    <t>Ghostlucho29</t>
  </si>
  <si>
    <t>x86_64_</t>
  </si>
  <si>
    <t>justin7894</t>
  </si>
  <si>
    <t>jenntoops</t>
  </si>
  <si>
    <t>mechy84</t>
  </si>
  <si>
    <t>Emotionless_AI</t>
  </si>
  <si>
    <t>sethticle</t>
  </si>
  <si>
    <t>fnetma</t>
  </si>
  <si>
    <t>Throwredditaway2019</t>
  </si>
  <si>
    <t>crossfit_is_stupid</t>
  </si>
  <si>
    <t>Duece09</t>
  </si>
  <si>
    <t>Veskerth</t>
  </si>
  <si>
    <t>IFinallyDidItMom</t>
  </si>
  <si>
    <t>LanceLynxx</t>
  </si>
  <si>
    <t>Globalboy70</t>
  </si>
  <si>
    <t>Shativaa</t>
  </si>
  <si>
    <t>AnyoneButDoug</t>
  </si>
  <si>
    <t>Dontreadgud</t>
  </si>
  <si>
    <t>IrishMcChris</t>
  </si>
  <si>
    <t>Savvy-or-die</t>
  </si>
  <si>
    <t>joopiemanfreud</t>
  </si>
  <si>
    <t>ten-million</t>
  </si>
  <si>
    <t>blindreefer</t>
  </si>
  <si>
    <t>HeWhoMustNotBDpicted</t>
  </si>
  <si>
    <t>manguito86</t>
  </si>
  <si>
    <t>drmike0099</t>
  </si>
  <si>
    <t>djdadi</t>
  </si>
  <si>
    <t>m0le</t>
  </si>
  <si>
    <t>eukaryote_machine</t>
  </si>
  <si>
    <t>_Weyland_</t>
  </si>
  <si>
    <t>PeterMus</t>
  </si>
  <si>
    <t>kawana1987</t>
  </si>
  <si>
    <t>Justaniceman</t>
  </si>
  <si>
    <t>tiggerbiggo</t>
  </si>
  <si>
    <t>SloppyinSeattle</t>
  </si>
  <si>
    <t>raddits</t>
  </si>
  <si>
    <t>monneyy</t>
  </si>
  <si>
    <t>Shirakawasuna</t>
  </si>
  <si>
    <t>BigMcWillis</t>
  </si>
  <si>
    <t>Hdjbfky</t>
  </si>
  <si>
    <t>reddit_is_tarded</t>
  </si>
  <si>
    <t>quirkycurlygirly</t>
  </si>
  <si>
    <t>Kenopoly</t>
  </si>
  <si>
    <t>naturallin</t>
  </si>
  <si>
    <t>captobliviated</t>
  </si>
  <si>
    <t>Kraphtuos968</t>
  </si>
  <si>
    <t>SARankDirector</t>
  </si>
  <si>
    <t>MetaStressed</t>
  </si>
  <si>
    <t>markybug</t>
  </si>
  <si>
    <t>plasticsporks21</t>
  </si>
  <si>
    <t>ahzzz</t>
  </si>
  <si>
    <t>zephyrwastaken</t>
  </si>
  <si>
    <t>CraxyMitch</t>
  </si>
  <si>
    <t>tastysharts</t>
  </si>
  <si>
    <t>HorchataOnTheRocks</t>
  </si>
  <si>
    <t>ikvasager</t>
  </si>
  <si>
    <t>Lexicontinuum</t>
  </si>
  <si>
    <t>lexgrub</t>
  </si>
  <si>
    <t>DeathSlyce</t>
  </si>
  <si>
    <t>peanutbutterandjesus</t>
  </si>
  <si>
    <t>GenderJuicy</t>
  </si>
  <si>
    <t>ChefdeMur</t>
  </si>
  <si>
    <t>shizknite</t>
  </si>
  <si>
    <t>King-Kemiker</t>
  </si>
  <si>
    <t>kittymcvicious</t>
  </si>
  <si>
    <t>VediusPollio</t>
  </si>
  <si>
    <t>pettyperry</t>
  </si>
  <si>
    <t>BeepShow</t>
  </si>
  <si>
    <t>twistedlimb</t>
  </si>
  <si>
    <t>trollsong</t>
  </si>
  <si>
    <t>musicman3739</t>
  </si>
  <si>
    <t>MadMinded</t>
  </si>
  <si>
    <t>Ghonaherpasiphilaids</t>
  </si>
  <si>
    <t>destruc786</t>
  </si>
  <si>
    <t>VaughnFry</t>
  </si>
  <si>
    <t>BlueShift42</t>
  </si>
  <si>
    <t>eobet</t>
  </si>
  <si>
    <t>kingjia90</t>
  </si>
  <si>
    <t>Greeleyy</t>
  </si>
  <si>
    <t>BullRidininBoobies</t>
  </si>
  <si>
    <t>religionisanger</t>
  </si>
  <si>
    <t>coldhandses</t>
  </si>
  <si>
    <t>no_ledge</t>
  </si>
  <si>
    <t>HairyAwareness</t>
  </si>
  <si>
    <t>Zandrick</t>
  </si>
  <si>
    <t>BayesianBits</t>
  </si>
  <si>
    <t>holywowwhataguy</t>
  </si>
  <si>
    <t>SpiralBreeze</t>
  </si>
  <si>
    <t>refurb</t>
  </si>
  <si>
    <t>star_nerdy</t>
  </si>
  <si>
    <t>antisocial_someone</t>
  </si>
  <si>
    <t>trdray</t>
  </si>
  <si>
    <t>trainercatlady</t>
  </si>
  <si>
    <t>Deltaechoe</t>
  </si>
  <si>
    <t>DarkJester89</t>
  </si>
  <si>
    <t>tjonnyc999</t>
  </si>
  <si>
    <t>KnockingNeo</t>
  </si>
  <si>
    <t>Geschak</t>
  </si>
  <si>
    <t>No_You_420</t>
  </si>
  <si>
    <t>Tsitika</t>
  </si>
  <si>
    <t>Vivid82</t>
  </si>
  <si>
    <t>ConcertinaTerpsichor</t>
  </si>
  <si>
    <t>WeTheSummerKid</t>
  </si>
  <si>
    <t>shuvvel</t>
  </si>
  <si>
    <t>SirAydin</t>
  </si>
  <si>
    <t>Kesher123</t>
  </si>
  <si>
    <t>i2infinity</t>
  </si>
  <si>
    <t>yosemitefloyd</t>
  </si>
  <si>
    <t>Cure_Lyme_Disease</t>
  </si>
  <si>
    <t>InfiNorth</t>
  </si>
  <si>
    <t>etinaz</t>
  </si>
  <si>
    <t>ltleonel</t>
  </si>
  <si>
    <t>bargle0</t>
  </si>
  <si>
    <t>drtapp39</t>
  </si>
  <si>
    <t>CryptoZappa</t>
  </si>
  <si>
    <t>gishgob</t>
  </si>
  <si>
    <t>kukkaok</t>
  </si>
  <si>
    <t>baggier</t>
  </si>
  <si>
    <t>TemporarilyDutch</t>
  </si>
  <si>
    <t>themysterious3eyes</t>
  </si>
  <si>
    <t>TylerDurdenJunior</t>
  </si>
  <si>
    <t>RickStormgren</t>
  </si>
  <si>
    <t>la2eee</t>
  </si>
  <si>
    <t>Pakislav</t>
  </si>
  <si>
    <t>CaptHoshito</t>
  </si>
  <si>
    <t>scotty899</t>
  </si>
  <si>
    <t>Kitten_Stars</t>
  </si>
  <si>
    <t>Archreddit6</t>
  </si>
  <si>
    <t>amnsisc</t>
  </si>
  <si>
    <t>Throw_Away_License</t>
  </si>
  <si>
    <t>battlecat2014</t>
  </si>
  <si>
    <t>sSomeshta</t>
  </si>
  <si>
    <t>Stellarspace1234</t>
  </si>
  <si>
    <t>junzip</t>
  </si>
  <si>
    <t>SuperMeatBoi</t>
  </si>
  <si>
    <t>chewamba</t>
  </si>
  <si>
    <t>Largonaut</t>
  </si>
  <si>
    <t>boshlop</t>
  </si>
  <si>
    <t>Xaddit</t>
  </si>
  <si>
    <t>totallythebadguy</t>
  </si>
  <si>
    <t>cptntito</t>
  </si>
  <si>
    <t>Reverend_James</t>
  </si>
  <si>
    <t>love_Carlotta</t>
  </si>
  <si>
    <t>troublecalling</t>
  </si>
  <si>
    <t>NormalAndy</t>
  </si>
  <si>
    <t>sidescrollin</t>
  </si>
  <si>
    <t>CirkuitBreaker</t>
  </si>
  <si>
    <t>BambinoTayoto</t>
  </si>
  <si>
    <t>k3nnyd</t>
  </si>
  <si>
    <t>batman008</t>
  </si>
  <si>
    <t>juttep1</t>
  </si>
  <si>
    <t>tTenn</t>
  </si>
  <si>
    <t>Thirdtwin</t>
  </si>
  <si>
    <t>ermergerdperderders</t>
  </si>
  <si>
    <t>PrincePound</t>
  </si>
  <si>
    <t>resumethrowaway222</t>
  </si>
  <si>
    <t>MisSpooks</t>
  </si>
  <si>
    <t>Alfonse00</t>
  </si>
  <si>
    <t>dangoodspeed</t>
  </si>
  <si>
    <t>Spore2012</t>
  </si>
  <si>
    <t>Vortaxonus</t>
  </si>
  <si>
    <t>validusrex</t>
  </si>
  <si>
    <t>SleepyConscience</t>
  </si>
  <si>
    <t>funfu</t>
  </si>
  <si>
    <t>discgolfpro</t>
  </si>
  <si>
    <t>LOUF72</t>
  </si>
  <si>
    <t>garysvault108</t>
  </si>
  <si>
    <t>rebri</t>
  </si>
  <si>
    <t>MooreBeers</t>
  </si>
  <si>
    <t>lrq3000</t>
  </si>
  <si>
    <t>jiblitt</t>
  </si>
  <si>
    <t>gator_feathers</t>
  </si>
  <si>
    <t>victalac</t>
  </si>
  <si>
    <t>kester76a</t>
  </si>
  <si>
    <t>jkmhawk</t>
  </si>
  <si>
    <t>Urborg_Stalker</t>
  </si>
  <si>
    <t>bel2man</t>
  </si>
  <si>
    <t>ErroneousJester</t>
  </si>
  <si>
    <t>TheAncientBitch</t>
  </si>
  <si>
    <t>drgreedy911</t>
  </si>
  <si>
    <t>radioradioright</t>
  </si>
  <si>
    <t>bordercolliesforlife</t>
  </si>
  <si>
    <t>stroker919</t>
  </si>
  <si>
    <t>Mordred478</t>
  </si>
  <si>
    <t>Superj89</t>
  </si>
  <si>
    <t>tkenben</t>
  </si>
  <si>
    <t>TerrapinTut</t>
  </si>
  <si>
    <t>jacksawyer75</t>
  </si>
  <si>
    <t>Madouc</t>
  </si>
  <si>
    <t>taisui</t>
  </si>
  <si>
    <t>DamionK</t>
  </si>
  <si>
    <t>Dorito_Troll</t>
  </si>
  <si>
    <t>m1sta</t>
  </si>
  <si>
    <t>OilPhilter</t>
  </si>
  <si>
    <t>cqxray</t>
  </si>
  <si>
    <t>King_Kebap</t>
  </si>
  <si>
    <t>Dippydroq</t>
  </si>
  <si>
    <t>raff7</t>
  </si>
  <si>
    <t>DingleTheDongle</t>
  </si>
  <si>
    <t>1h8fulkat</t>
  </si>
  <si>
    <t>ExtraGloves</t>
  </si>
  <si>
    <t>PureAntimatter</t>
  </si>
  <si>
    <t>kougan</t>
  </si>
  <si>
    <t>just-a_guy42</t>
  </si>
  <si>
    <t>ilostmyoldaccount</t>
  </si>
  <si>
    <t>scottpatrickwright</t>
  </si>
  <si>
    <t>aloofball</t>
  </si>
  <si>
    <t>Jaigar</t>
  </si>
  <si>
    <t>Dreamtrain</t>
  </si>
  <si>
    <t>dididothat2019</t>
  </si>
  <si>
    <t>trailertrash_lottery</t>
  </si>
  <si>
    <t>weamz</t>
  </si>
  <si>
    <t>silent_thinker</t>
  </si>
  <si>
    <t>FearsomeShitter</t>
  </si>
  <si>
    <t>edthesmokebeard</t>
  </si>
  <si>
    <t>rammutroll</t>
  </si>
  <si>
    <t>benowillock</t>
  </si>
  <si>
    <t>Spatula151</t>
  </si>
  <si>
    <t>ZeeZeeX</t>
  </si>
  <si>
    <t>DerpConfidant</t>
  </si>
  <si>
    <t>Mastagon</t>
  </si>
  <si>
    <t>kodack10</t>
  </si>
  <si>
    <t>RandomWeirdo</t>
  </si>
  <si>
    <t>Vaskre</t>
  </si>
  <si>
    <t>SirAttackHelicopter</t>
  </si>
  <si>
    <t>Deathglass</t>
  </si>
  <si>
    <t>Sa0t0me</t>
  </si>
  <si>
    <t>thundermuffin54</t>
  </si>
  <si>
    <t>Johnny3_sb</t>
  </si>
  <si>
    <t>SmoteySmote</t>
  </si>
  <si>
    <t>Bujutsu</t>
  </si>
  <si>
    <t>fangedsteam6457</t>
  </si>
  <si>
    <t>crinnaursa</t>
  </si>
  <si>
    <t>Computant2</t>
  </si>
  <si>
    <t>Perrydiculous</t>
  </si>
  <si>
    <t>7GatesOfHello</t>
  </si>
  <si>
    <t>StayTrueNamaste</t>
  </si>
  <si>
    <t>ShepardG</t>
  </si>
  <si>
    <t>BetterThanOP</t>
  </si>
  <si>
    <t>Ltrfsn</t>
  </si>
  <si>
    <t>FoghornFarts</t>
  </si>
  <si>
    <t>NietzscheIsMyCopilot</t>
  </si>
  <si>
    <t>Ken20212</t>
  </si>
  <si>
    <t>digitelle</t>
  </si>
  <si>
    <t>Frank4010</t>
  </si>
  <si>
    <t>jonbrant</t>
  </si>
  <si>
    <t>Richiematt262</t>
  </si>
  <si>
    <t>Black_n_Neon</t>
  </si>
  <si>
    <t>solitarium</t>
  </si>
  <si>
    <t>Pexd</t>
  </si>
  <si>
    <t>Squiddlebits</t>
  </si>
  <si>
    <t>Lucretius</t>
  </si>
  <si>
    <t>cduran1</t>
  </si>
  <si>
    <t>daveofreckoning</t>
  </si>
  <si>
    <t>valicat</t>
  </si>
  <si>
    <t>JBHedgehog</t>
  </si>
  <si>
    <t>thekoggles</t>
  </si>
  <si>
    <t>Prophage7</t>
  </si>
  <si>
    <t>hughnibley</t>
  </si>
  <si>
    <t>Vote_CE</t>
  </si>
  <si>
    <t>dreamkitten24_the1st</t>
  </si>
  <si>
    <t>Phrozenpu</t>
  </si>
  <si>
    <t>muozzin</t>
  </si>
  <si>
    <t>selesnyandruid</t>
  </si>
  <si>
    <t>Autocorrec</t>
  </si>
  <si>
    <t>LardPhantom</t>
  </si>
  <si>
    <t>500Rads</t>
  </si>
  <si>
    <t>Princesspowerarmor</t>
  </si>
  <si>
    <t>Magmaster12</t>
  </si>
  <si>
    <t>mikeymop</t>
  </si>
  <si>
    <t>FeelTheWrath79</t>
  </si>
  <si>
    <t>SteamandDream</t>
  </si>
  <si>
    <t>Izork95</t>
  </si>
  <si>
    <t>PeopleEatingPeople</t>
  </si>
  <si>
    <t>hateboresme</t>
  </si>
  <si>
    <t>CornucopiaOfDystopia</t>
  </si>
  <si>
    <t>Yeti_MD</t>
  </si>
  <si>
    <t>skyandclouds1</t>
  </si>
  <si>
    <t>HamptonBays</t>
  </si>
  <si>
    <t>cptnzachsparrow</t>
  </si>
  <si>
    <t>flashmeterred</t>
  </si>
  <si>
    <t>RavishingRedRN</t>
  </si>
  <si>
    <t>nugymmer</t>
  </si>
  <si>
    <t>Jefferheffer</t>
  </si>
  <si>
    <t>brownbrady</t>
  </si>
  <si>
    <t>Drop_</t>
  </si>
  <si>
    <t>Dockirby</t>
  </si>
  <si>
    <t>HenryHiggensBand</t>
  </si>
  <si>
    <t>Brockmire</t>
  </si>
  <si>
    <t>huoyuanjiaa</t>
  </si>
  <si>
    <t>incognito_ginger</t>
  </si>
  <si>
    <t>daiaomori</t>
  </si>
  <si>
    <t>kevinTOC</t>
  </si>
  <si>
    <t>say-something-nice</t>
  </si>
  <si>
    <t>Nihilisticky</t>
  </si>
  <si>
    <t>jackjackj8ck</t>
  </si>
  <si>
    <t>amber2023</t>
  </si>
  <si>
    <t>jbsgc99</t>
  </si>
  <si>
    <t>UrbanDryad</t>
  </si>
  <si>
    <t>JAB1971</t>
  </si>
  <si>
    <t>H_Arthur</t>
  </si>
  <si>
    <t>a-really-cool-potato</t>
  </si>
  <si>
    <t>FoxtrotOscarX_ray</t>
  </si>
  <si>
    <t>CryptoMenace</t>
  </si>
  <si>
    <t>bemery3</t>
  </si>
  <si>
    <t>Narf234</t>
  </si>
  <si>
    <t>Aristocrafied</t>
  </si>
  <si>
    <t>colterpierce</t>
  </si>
  <si>
    <t>controlmypie</t>
  </si>
  <si>
    <t>This_Caterpillar_330</t>
  </si>
  <si>
    <t>OutrageousProvidence</t>
  </si>
  <si>
    <t>onlinefunner</t>
  </si>
  <si>
    <t>BenjamintheFox</t>
  </si>
  <si>
    <t>bvw</t>
  </si>
  <si>
    <t>machevil</t>
  </si>
  <si>
    <t>wiggeldy</t>
  </si>
  <si>
    <t>drpestilence</t>
  </si>
  <si>
    <t>DJWalnut</t>
  </si>
  <si>
    <t>314159265358979326</t>
  </si>
  <si>
    <t>StravickanChaos</t>
  </si>
  <si>
    <t>Aphix</t>
  </si>
  <si>
    <t>SystemAllianceN7</t>
  </si>
  <si>
    <t>hollowgold11</t>
  </si>
  <si>
    <t>PinkFreud92</t>
  </si>
  <si>
    <t>Grizzlyboy</t>
  </si>
  <si>
    <t>s1eep</t>
  </si>
  <si>
    <t>KiwasiGames</t>
  </si>
  <si>
    <t>Firstweedgrow</t>
  </si>
  <si>
    <t>Iohet</t>
  </si>
  <si>
    <t>trumpussy</t>
  </si>
  <si>
    <t>burbod01</t>
  </si>
  <si>
    <t>Dorkmaster79</t>
  </si>
  <si>
    <t>_mochi</t>
  </si>
  <si>
    <t>mikehawk1988</t>
  </si>
  <si>
    <t>the_real_grinningdog</t>
  </si>
  <si>
    <t>CaptFlintstone</t>
  </si>
  <si>
    <t>LonghairedHippyFreek</t>
  </si>
  <si>
    <t>dumby22</t>
  </si>
  <si>
    <t>Joy_McClure</t>
  </si>
  <si>
    <t>UncleDuude</t>
  </si>
  <si>
    <t>EntrepreneurMany1469</t>
  </si>
  <si>
    <t>Error_404_403</t>
  </si>
  <si>
    <t>dyaz13</t>
  </si>
  <si>
    <t>AutomaticPython</t>
  </si>
  <si>
    <t>cjwat98</t>
  </si>
  <si>
    <t>bkovic</t>
  </si>
  <si>
    <t>under1970ground</t>
  </si>
  <si>
    <t>ALEX7DX</t>
  </si>
  <si>
    <t>Thisisanadvert2</t>
  </si>
  <si>
    <t>McBergs</t>
  </si>
  <si>
    <t>Battyboyrider</t>
  </si>
  <si>
    <t>SavilJim</t>
  </si>
  <si>
    <t>Faethersun</t>
  </si>
  <si>
    <t>scoobertscooby</t>
  </si>
  <si>
    <t>Flickeringcandles</t>
  </si>
  <si>
    <t>Flashyshooter</t>
  </si>
  <si>
    <t>Shaelz</t>
  </si>
  <si>
    <t>babsbaby</t>
  </si>
  <si>
    <t>NoThereIsntAGod</t>
  </si>
  <si>
    <t>AshingiiAshuaa</t>
  </si>
  <si>
    <t>katarh</t>
  </si>
  <si>
    <t>bkrugby78</t>
  </si>
  <si>
    <t>cecilrt</t>
  </si>
  <si>
    <t>ariphron</t>
  </si>
  <si>
    <t>ddd615</t>
  </si>
  <si>
    <t>Quasar_Cross</t>
  </si>
  <si>
    <t>adruz007</t>
  </si>
  <si>
    <t>davidc5494</t>
  </si>
  <si>
    <t>raphbidon</t>
  </si>
  <si>
    <t>18436572_V8</t>
  </si>
  <si>
    <t>mitchsn</t>
  </si>
  <si>
    <t>readALLthenews</t>
  </si>
  <si>
    <t>FedoraMask</t>
  </si>
  <si>
    <t>Mad_Hatter_92</t>
  </si>
  <si>
    <t>spicedmice</t>
  </si>
  <si>
    <t>Just4TodayIthink</t>
  </si>
  <si>
    <t>prismo777</t>
  </si>
  <si>
    <t>retardedfuckmonkey</t>
  </si>
  <si>
    <t>Herry_Up</t>
  </si>
  <si>
    <t>deptford</t>
  </si>
  <si>
    <t>unstoppablebrickhous</t>
  </si>
  <si>
    <t>OMGpuppies</t>
  </si>
  <si>
    <t>swotsolves</t>
  </si>
  <si>
    <t>CravingPvtRyan</t>
  </si>
  <si>
    <t>JayLeeCH</t>
  </si>
  <si>
    <t>goreadabook123</t>
  </si>
  <si>
    <t>AugmentedRealityFish</t>
  </si>
  <si>
    <t>shanksta1</t>
  </si>
  <si>
    <t>DrRichardScroteMD</t>
  </si>
  <si>
    <t>BassmanUW</t>
  </si>
  <si>
    <t>PoorPauper</t>
  </si>
  <si>
    <t>sawbladex</t>
  </si>
  <si>
    <t>GeminiGambit</t>
  </si>
  <si>
    <t>newnewBrad</t>
  </si>
  <si>
    <t>radikal_banal</t>
  </si>
  <si>
    <t>DieSchadenfreude</t>
  </si>
  <si>
    <t>moocat55</t>
  </si>
  <si>
    <t>Alienshane</t>
  </si>
  <si>
    <t>Sharpshooter90</t>
  </si>
  <si>
    <t>Vigilantx3</t>
  </si>
  <si>
    <t>Cudahan</t>
  </si>
  <si>
    <t>indecisiveassassin</t>
  </si>
  <si>
    <t>danegraphics</t>
  </si>
  <si>
    <t>JMunno</t>
  </si>
  <si>
    <t>Sorcatarius</t>
  </si>
  <si>
    <t>kawaiiobake</t>
  </si>
  <si>
    <t>bfurnace</t>
  </si>
  <si>
    <t>Krotanix</t>
  </si>
  <si>
    <t>deadmau5312</t>
  </si>
  <si>
    <t>Moneyworks22</t>
  </si>
  <si>
    <t>TarantinoFan23</t>
  </si>
  <si>
    <t>Snorkle25</t>
  </si>
  <si>
    <t>WorkForce_Developer</t>
  </si>
  <si>
    <t>a_trane13</t>
  </si>
  <si>
    <t>talldean</t>
  </si>
  <si>
    <t>DruidOfDiscord</t>
  </si>
  <si>
    <t>ObamasGayNephew</t>
  </si>
  <si>
    <t>dasus</t>
  </si>
  <si>
    <t>crissimon</t>
  </si>
  <si>
    <t>SphmrSlmp</t>
  </si>
  <si>
    <t>purritowraptor</t>
  </si>
  <si>
    <t>Schmegma1</t>
  </si>
  <si>
    <t>wirecats</t>
  </si>
  <si>
    <t>gaz2600</t>
  </si>
  <si>
    <t>skmmiranda</t>
  </si>
  <si>
    <t>Xw5838</t>
  </si>
  <si>
    <t>fredandlunchbox</t>
  </si>
  <si>
    <t>ucefkh</t>
  </si>
  <si>
    <t>Necromartian</t>
  </si>
  <si>
    <t>Suspicious-Produce95</t>
  </si>
  <si>
    <t>Mourningblade</t>
  </si>
  <si>
    <t>FBIsurveillanceVan22</t>
  </si>
  <si>
    <t>sensitiveinfomax</t>
  </si>
  <si>
    <t>FacelessFellow</t>
  </si>
  <si>
    <t>nailedvision</t>
  </si>
  <si>
    <t>Shivadxb</t>
  </si>
  <si>
    <t>cjgroveuk</t>
  </si>
  <si>
    <t>ColeWRS</t>
  </si>
  <si>
    <t>metast</t>
  </si>
  <si>
    <t>massassi</t>
  </si>
  <si>
    <t>ChristmasinVietnam</t>
  </si>
  <si>
    <t>lock_the_backdoor</t>
  </si>
  <si>
    <t>usrevenge</t>
  </si>
  <si>
    <t>kwalshyall</t>
  </si>
  <si>
    <t>kittykate19</t>
  </si>
  <si>
    <t>PatternofShallan</t>
  </si>
  <si>
    <t>igor_mortis</t>
  </si>
  <si>
    <t>BarrelRoll1996</t>
  </si>
  <si>
    <t>Punishmentality</t>
  </si>
  <si>
    <t>killer_cain</t>
  </si>
  <si>
    <t>redditbackspedos</t>
  </si>
  <si>
    <t>Snickits</t>
  </si>
  <si>
    <t>KristerBC</t>
  </si>
  <si>
    <t>bhex86</t>
  </si>
  <si>
    <t>Frankie_87</t>
  </si>
  <si>
    <t>MoneyIsTiming</t>
  </si>
  <si>
    <t>YARNIA</t>
  </si>
  <si>
    <t>MetalGearJeff</t>
  </si>
  <si>
    <t>DillBagner</t>
  </si>
  <si>
    <t>pryda22</t>
  </si>
  <si>
    <t>pearlstorm</t>
  </si>
  <si>
    <t>kleer001</t>
  </si>
  <si>
    <t>SuperJew113</t>
  </si>
  <si>
    <t>MagiKKell</t>
  </si>
  <si>
    <t>RickySlayer9</t>
  </si>
  <si>
    <t>doinnuffin</t>
  </si>
  <si>
    <t>Quizzelbuck</t>
  </si>
  <si>
    <t>Bronsonville_Slugger</t>
  </si>
  <si>
    <t>Joe392rr</t>
  </si>
  <si>
    <t>Tallywacka</t>
  </si>
  <si>
    <t>Quemetires</t>
  </si>
  <si>
    <t>dsync1</t>
  </si>
  <si>
    <t>hachiko007</t>
  </si>
  <si>
    <t>butyourenice</t>
  </si>
  <si>
    <t>neofiter</t>
  </si>
  <si>
    <t>UsefulAccount5</t>
  </si>
  <si>
    <t>kakurenbo1</t>
  </si>
  <si>
    <t>Dorksim</t>
  </si>
  <si>
    <t>duck_duck_grey_duck</t>
  </si>
  <si>
    <t>jaggedcanyon69</t>
  </si>
  <si>
    <t>Carouselcolours</t>
  </si>
  <si>
    <t>XROOR</t>
  </si>
  <si>
    <t>SamohtGnir</t>
  </si>
  <si>
    <t>Ragnar_Sangfroid</t>
  </si>
  <si>
    <t>alontree</t>
  </si>
  <si>
    <t>agrophobe</t>
  </si>
  <si>
    <t>canadianmooserancher</t>
  </si>
  <si>
    <t>TrueTubePoops</t>
  </si>
  <si>
    <t>Therustedtinman</t>
  </si>
  <si>
    <t>sqeptiqmqsqeptiq</t>
  </si>
  <si>
    <t>Korotai</t>
  </si>
  <si>
    <t>Der_Ist</t>
  </si>
  <si>
    <t>Opus_723</t>
  </si>
  <si>
    <t>Soylent_X</t>
  </si>
  <si>
    <t>thorspeepee</t>
  </si>
  <si>
    <t>kvothe5688</t>
  </si>
  <si>
    <t>drkcloud123</t>
  </si>
  <si>
    <t>BloodyPommelStudio</t>
  </si>
  <si>
    <t>TheBigPhilbowski</t>
  </si>
  <si>
    <t>Gulferamus</t>
  </si>
  <si>
    <t>LinoleumFulcrum</t>
  </si>
  <si>
    <t>butterypanda</t>
  </si>
  <si>
    <t>Treevvizard</t>
  </si>
  <si>
    <t>NEOLittle</t>
  </si>
  <si>
    <t>Infra-Oh</t>
  </si>
  <si>
    <t>Nethervex</t>
  </si>
  <si>
    <t>bumbletowne</t>
  </si>
  <si>
    <t>nafrotag</t>
  </si>
  <si>
    <t>Vipitis</t>
  </si>
  <si>
    <t>Vulturedoors</t>
  </si>
  <si>
    <t>DocFail</t>
  </si>
  <si>
    <t>dsquard</t>
  </si>
  <si>
    <t>brett6781</t>
  </si>
  <si>
    <t>bignicky222</t>
  </si>
  <si>
    <t>Stunt36</t>
  </si>
  <si>
    <t>TripleDragons</t>
  </si>
  <si>
    <t>eddieoctane</t>
  </si>
  <si>
    <t>Gomunis-Prime</t>
  </si>
  <si>
    <t>Messier420</t>
  </si>
  <si>
    <t>MyHamburgerLovesMe</t>
  </si>
  <si>
    <t>Link2Liam</t>
  </si>
  <si>
    <t>GlassDeviant</t>
  </si>
  <si>
    <t>rants_unnecessarily</t>
  </si>
  <si>
    <t>BuffDrBoom</t>
  </si>
  <si>
    <t>LouBricant</t>
  </si>
  <si>
    <t>digihippie</t>
  </si>
  <si>
    <t>fenkraih</t>
  </si>
  <si>
    <t>r3dt4rget</t>
  </si>
  <si>
    <t>ImAwareOfMyTongue</t>
  </si>
  <si>
    <t>gentlemandinosaur</t>
  </si>
  <si>
    <t>ogod_notagain</t>
  </si>
  <si>
    <t>Rivet22</t>
  </si>
  <si>
    <t>Vordreller</t>
  </si>
  <si>
    <t>stoneman9284</t>
  </si>
  <si>
    <t>EuroPolice</t>
  </si>
  <si>
    <t>Samvega_California</t>
  </si>
  <si>
    <t>bjazmoore</t>
  </si>
  <si>
    <t>BattleGrown</t>
  </si>
  <si>
    <t>TheYearOfThe_Rat</t>
  </si>
  <si>
    <t>i_hug_strangers</t>
  </si>
  <si>
    <t>shamwouch</t>
  </si>
  <si>
    <t>Dermetzger666</t>
  </si>
  <si>
    <t>BLamp</t>
  </si>
  <si>
    <t>chatrugby</t>
  </si>
  <si>
    <t>publiusnaso</t>
  </si>
  <si>
    <t>DangerHawk</t>
  </si>
  <si>
    <t>DarkStarStorm</t>
  </si>
  <si>
    <t>DowntownPomelo</t>
  </si>
  <si>
    <t>CharlyDayy</t>
  </si>
  <si>
    <t>CalEPygous</t>
  </si>
  <si>
    <t>Ganjisseur</t>
  </si>
  <si>
    <t>dimechimes</t>
  </si>
  <si>
    <t>australiano</t>
  </si>
  <si>
    <t>ScionoicS</t>
  </si>
  <si>
    <t>freakwent</t>
  </si>
  <si>
    <t>DustyDewdles</t>
  </si>
  <si>
    <t>Shodan30</t>
  </si>
  <si>
    <t>da90</t>
  </si>
  <si>
    <t>Afeazo</t>
  </si>
  <si>
    <t>broadcastbrandon</t>
  </si>
  <si>
    <t>RufMixa555</t>
  </si>
  <si>
    <t>demetrios3</t>
  </si>
  <si>
    <t>Nvenom8</t>
  </si>
  <si>
    <t>mattvait</t>
  </si>
  <si>
    <t>haribobosses</t>
  </si>
  <si>
    <t>3xgreathermes</t>
  </si>
  <si>
    <t>Tattoomikesp</t>
  </si>
  <si>
    <t>DiamondMinah</t>
  </si>
  <si>
    <t>Tankisfite</t>
  </si>
  <si>
    <t>Whispering-Depths</t>
  </si>
  <si>
    <t>MesaEngineering</t>
  </si>
  <si>
    <t>fzammetti</t>
  </si>
  <si>
    <t>boyden</t>
  </si>
  <si>
    <t>phronius</t>
  </si>
  <si>
    <t>Ill_Pack_A_Llama</t>
  </si>
  <si>
    <t>Duder115</t>
  </si>
  <si>
    <t>isofakingwetoddid</t>
  </si>
  <si>
    <t>Deusbob</t>
  </si>
  <si>
    <t>bitchgotmyhoney</t>
  </si>
  <si>
    <t>furyoshonen</t>
  </si>
  <si>
    <t>derangedmutantkiller</t>
  </si>
  <si>
    <t>Head_Paper_Now</t>
  </si>
  <si>
    <t>Rebranded420</t>
  </si>
  <si>
    <t>DiggerBomb</t>
  </si>
  <si>
    <t>Buddytroy1</t>
  </si>
  <si>
    <t>TRON0314</t>
  </si>
  <si>
    <t>we_are_all_bananas_2</t>
  </si>
  <si>
    <t>Bluest_waters</t>
  </si>
  <si>
    <t>SunflowerJYB</t>
  </si>
  <si>
    <t>cld8</t>
  </si>
  <si>
    <t>Xifihas</t>
  </si>
  <si>
    <t>train4Half</t>
  </si>
  <si>
    <t>mmhci</t>
  </si>
  <si>
    <t>novembernyx</t>
  </si>
  <si>
    <t>NamelessRanger45</t>
  </si>
  <si>
    <t>Ninzida</t>
  </si>
  <si>
    <t>The_Cold_Fish_Mob</t>
  </si>
  <si>
    <t>StrongIslandPiper</t>
  </si>
  <si>
    <t>hungryforitalianfood</t>
  </si>
  <si>
    <t>CavaIt</t>
  </si>
  <si>
    <t>Latvia</t>
  </si>
  <si>
    <t>ICameHereForClash</t>
  </si>
  <si>
    <t>jackyalin</t>
  </si>
  <si>
    <t>VSSURY123</t>
  </si>
  <si>
    <t>steveryans2</t>
  </si>
  <si>
    <t>misdirected_asshole</t>
  </si>
  <si>
    <t>Beersie_McSlurrp</t>
  </si>
  <si>
    <t>Simba7</t>
  </si>
  <si>
    <t>Cyrusthegreat18</t>
  </si>
  <si>
    <t>brodatygnom</t>
  </si>
  <si>
    <t>Retro_hell</t>
  </si>
  <si>
    <t>sonny68</t>
  </si>
  <si>
    <t>Havokpaintedwolf</t>
  </si>
  <si>
    <t>DSerback</t>
  </si>
  <si>
    <t>suzuki_hayabusa</t>
  </si>
  <si>
    <t>Wundei</t>
  </si>
  <si>
    <t>neverendingparent</t>
  </si>
  <si>
    <t>boriswied</t>
  </si>
  <si>
    <t>kevshp</t>
  </si>
  <si>
    <t>Highlander_mids</t>
  </si>
  <si>
    <t>travis01564</t>
  </si>
  <si>
    <t>KPrime12</t>
  </si>
  <si>
    <t>HobGoblin877</t>
  </si>
  <si>
    <t>MzOpinion8d</t>
  </si>
  <si>
    <t>bill_tampa</t>
  </si>
  <si>
    <t>Arodg25</t>
  </si>
  <si>
    <t>patb2015</t>
  </si>
  <si>
    <t>1one1one</t>
  </si>
  <si>
    <t>Chao_Zu_Kang</t>
  </si>
  <si>
    <t>Rikcraniumspen15club</t>
  </si>
  <si>
    <t>ghostfacedcoder</t>
  </si>
  <si>
    <t>DeusEx-Machinist</t>
  </si>
  <si>
    <t>Insanity_-_Wolf</t>
  </si>
  <si>
    <t>OldGrayMare59</t>
  </si>
  <si>
    <t>jungl3j1m</t>
  </si>
  <si>
    <t>Docktor_V</t>
  </si>
  <si>
    <t>cfryant</t>
  </si>
  <si>
    <t>Blackcoffee2go</t>
  </si>
  <si>
    <t>Carl_Solomon</t>
  </si>
  <si>
    <t>rundmcarlson</t>
  </si>
  <si>
    <t>GameofCHAT</t>
  </si>
  <si>
    <t>robbedigital</t>
  </si>
  <si>
    <t>RandomlyJim</t>
  </si>
  <si>
    <t>Birdie121</t>
  </si>
  <si>
    <t>saanmaca</t>
  </si>
  <si>
    <t>CensorThis111</t>
  </si>
  <si>
    <t>AquaSerenityPhoenix</t>
  </si>
  <si>
    <t>matt_mjr</t>
  </si>
  <si>
    <t>1CraftyDude</t>
  </si>
  <si>
    <t>Norwester77</t>
  </si>
  <si>
    <t>MackTUTT</t>
  </si>
  <si>
    <t>OnMeFone</t>
  </si>
  <si>
    <t>Vladd_the_Retailer</t>
  </si>
  <si>
    <t>GeneralStrikeFOV</t>
  </si>
  <si>
    <t>DuranStar</t>
  </si>
  <si>
    <t>Gem420</t>
  </si>
  <si>
    <t>thenerj47</t>
  </si>
  <si>
    <t>Miss_Thang2077</t>
  </si>
  <si>
    <t>HawkwardX</t>
  </si>
  <si>
    <t>coniunctio</t>
  </si>
  <si>
    <t>thardoc</t>
  </si>
  <si>
    <t>suchdownvotes</t>
  </si>
  <si>
    <t>TheUnholyHand</t>
  </si>
  <si>
    <t>jimb2</t>
  </si>
  <si>
    <t>coolguy1793B</t>
  </si>
  <si>
    <t>Redditoreader</t>
  </si>
  <si>
    <t>Lurkingdogfan</t>
  </si>
  <si>
    <t>IAmA_TheOneWhoKnocks</t>
  </si>
  <si>
    <t>robertmdesmond</t>
  </si>
  <si>
    <t>Mrs_Hillary_Clinton</t>
  </si>
  <si>
    <t>Argonaute_</t>
  </si>
  <si>
    <t>Alex35143</t>
  </si>
  <si>
    <t>potatoaster</t>
  </si>
  <si>
    <t>BicepsMcBufferson</t>
  </si>
  <si>
    <t>huskyghost</t>
  </si>
  <si>
    <t>iotd</t>
  </si>
  <si>
    <t>Redhoteagle</t>
  </si>
  <si>
    <t>BleachSancho</t>
  </si>
  <si>
    <t>ophqui</t>
  </si>
  <si>
    <t>TheThomaswastaken</t>
  </si>
  <si>
    <t>RedditButDontGetIt</t>
  </si>
  <si>
    <t>Mieeek</t>
  </si>
  <si>
    <t>bloudy</t>
  </si>
  <si>
    <t>submat87</t>
  </si>
  <si>
    <t>Gincona</t>
  </si>
  <si>
    <t>PlowUnited</t>
  </si>
  <si>
    <t>herojig</t>
  </si>
  <si>
    <t>mikejp1010</t>
  </si>
  <si>
    <t>jesucont01</t>
  </si>
  <si>
    <t>Piidge</t>
  </si>
  <si>
    <t>NoWorriesJake</t>
  </si>
  <si>
    <t>kindcannabal</t>
  </si>
  <si>
    <t>surefirelongshot</t>
  </si>
  <si>
    <t>Petershaohere</t>
  </si>
  <si>
    <t>gh7creatine</t>
  </si>
  <si>
    <t>Nealbert0</t>
  </si>
  <si>
    <t>Codoro</t>
  </si>
  <si>
    <t>Gravity_flip</t>
  </si>
  <si>
    <t>porchcouchmoocher</t>
  </si>
  <si>
    <t>Theblackjamesbrown</t>
  </si>
  <si>
    <t>distelfink33</t>
  </si>
  <si>
    <t>ASpaceOstrich</t>
  </si>
  <si>
    <t>leaderofnopack</t>
  </si>
  <si>
    <t>naigung</t>
  </si>
  <si>
    <t>yskoty</t>
  </si>
  <si>
    <t>Wondrous_Fairy</t>
  </si>
  <si>
    <t>WippitGuud</t>
  </si>
  <si>
    <t>I_like_the_word_MUFF</t>
  </si>
  <si>
    <t>GabKoost</t>
  </si>
  <si>
    <t>MemorialTexas</t>
  </si>
  <si>
    <t>rylokie</t>
  </si>
  <si>
    <t>Nappev</t>
  </si>
  <si>
    <t>zamardii12</t>
  </si>
  <si>
    <t>Diedead666</t>
  </si>
  <si>
    <t>blahblahrasputan</t>
  </si>
  <si>
    <t>ZombieOfun</t>
  </si>
  <si>
    <t>DefectivePixel</t>
  </si>
  <si>
    <t>TheBeardedDuck</t>
  </si>
  <si>
    <t>humanitysucks999</t>
  </si>
  <si>
    <t>peenutbuttersolution</t>
  </si>
  <si>
    <t>troublinparadise</t>
  </si>
  <si>
    <t>HawkMan79</t>
  </si>
  <si>
    <t>WiSoSirius</t>
  </si>
  <si>
    <t>SamuelSolanoS</t>
  </si>
  <si>
    <t>WolverineSanders</t>
  </si>
  <si>
    <t>shinefull</t>
  </si>
  <si>
    <t>ntschaef</t>
  </si>
  <si>
    <t>sonerec725</t>
  </si>
  <si>
    <t>xdig2000</t>
  </si>
  <si>
    <t>stumbleweed</t>
  </si>
  <si>
    <t>jose_von_dreiter</t>
  </si>
  <si>
    <t>VibraniumRhino</t>
  </si>
  <si>
    <t>wile_E_coyote_genius</t>
  </si>
  <si>
    <t>zaulik</t>
  </si>
  <si>
    <t>RacerM53</t>
  </si>
  <si>
    <t>Sneechfeesh</t>
  </si>
  <si>
    <t>Zendei</t>
  </si>
  <si>
    <t>Shadow_Death</t>
  </si>
  <si>
    <t>blergargh</t>
  </si>
  <si>
    <t>shaggytits</t>
  </si>
  <si>
    <t>nightwingbjj</t>
  </si>
  <si>
    <t>relet</t>
  </si>
  <si>
    <t>hgriff</t>
  </si>
  <si>
    <t>wittyusername4me</t>
  </si>
  <si>
    <t>SitBackAndRelaxJack</t>
  </si>
  <si>
    <t>AuNanoMan</t>
  </si>
  <si>
    <t>Trickykids</t>
  </si>
  <si>
    <t>Zhaguar</t>
  </si>
  <si>
    <t>SmilieSmith</t>
  </si>
  <si>
    <t>JimTheSaint</t>
  </si>
  <si>
    <t>RunePoul</t>
  </si>
  <si>
    <t>86overMe</t>
  </si>
  <si>
    <t>Blitqz21l</t>
  </si>
  <si>
    <t>sheeburashka</t>
  </si>
  <si>
    <t>mazzicc</t>
  </si>
  <si>
    <t>NotSethRoganForSure</t>
  </si>
  <si>
    <t>GrumpSupport</t>
  </si>
  <si>
    <t>mixturebill</t>
  </si>
  <si>
    <t>Ello_Owu</t>
  </si>
  <si>
    <t>uber1337h4xx0r</t>
  </si>
  <si>
    <t>ritesh808</t>
  </si>
  <si>
    <t>creativenickname27</t>
  </si>
  <si>
    <t>Pithyperson</t>
  </si>
  <si>
    <t>cfwang1337</t>
  </si>
  <si>
    <t>zapztrif</t>
  </si>
  <si>
    <t>Classical_Liberals</t>
  </si>
  <si>
    <t>jammerjoint</t>
  </si>
  <si>
    <t>trolltruth6661123</t>
  </si>
  <si>
    <t>nycmonkey</t>
  </si>
  <si>
    <t>Guardiansaiyan</t>
  </si>
  <si>
    <t>LemonsRage</t>
  </si>
  <si>
    <t>FishingVulture</t>
  </si>
  <si>
    <t>Nastyrobin</t>
  </si>
  <si>
    <t>jeff1328</t>
  </si>
  <si>
    <t>Twothousand2000</t>
  </si>
  <si>
    <t>EldraziKlap</t>
  </si>
  <si>
    <t>captaincool31</t>
  </si>
  <si>
    <t>Faldricus</t>
  </si>
  <si>
    <t>EvolutionaryTheorist</t>
  </si>
  <si>
    <t>JohnnyKay9</t>
  </si>
  <si>
    <t>grggsctt</t>
  </si>
  <si>
    <t>WindLane</t>
  </si>
  <si>
    <t>TheDesertWalker</t>
  </si>
  <si>
    <t>DefinitelyTrollin</t>
  </si>
  <si>
    <t>womplord1</t>
  </si>
  <si>
    <t>54B3R_</t>
  </si>
  <si>
    <t>Mickey_likes_dags</t>
  </si>
  <si>
    <t>txroller</t>
  </si>
  <si>
    <t>5000sheets</t>
  </si>
  <si>
    <t>buttgerible</t>
  </si>
  <si>
    <t>SecularBinoculars</t>
  </si>
  <si>
    <t>guybrush3000</t>
  </si>
  <si>
    <t>CatKungFu</t>
  </si>
  <si>
    <t>agingbythesecond</t>
  </si>
  <si>
    <t>Camerongilly</t>
  </si>
  <si>
    <t>dansedemorte</t>
  </si>
  <si>
    <t>Orome2</t>
  </si>
  <si>
    <t>sixblackgeese</t>
  </si>
  <si>
    <t>Flyinfox01</t>
  </si>
  <si>
    <t>slver6</t>
  </si>
  <si>
    <t>ghsgjgfngngf</t>
  </si>
  <si>
    <t>traws06</t>
  </si>
  <si>
    <t>WillsMyth</t>
  </si>
  <si>
    <t>auskier</t>
  </si>
  <si>
    <t>zasx20</t>
  </si>
  <si>
    <t>dannothemanno88</t>
  </si>
  <si>
    <t>Pepperoni_Dogfart</t>
  </si>
  <si>
    <t>DanishWonder</t>
  </si>
  <si>
    <t>CleanBaldy</t>
  </si>
  <si>
    <t>EnderSir</t>
  </si>
  <si>
    <t>KonesOfdunshire</t>
  </si>
  <si>
    <t>2Koru</t>
  </si>
  <si>
    <t>Clefinch</t>
  </si>
  <si>
    <t>SCWarriors44</t>
  </si>
  <si>
    <t>fretit</t>
  </si>
  <si>
    <t>Baracco-Clintez</t>
  </si>
  <si>
    <t>haragoshi</t>
  </si>
  <si>
    <t>ItsAlways2EZ</t>
  </si>
  <si>
    <t>L0LINAD</t>
  </si>
  <si>
    <t>biscuitbakery</t>
  </si>
  <si>
    <t>Bleepblooping</t>
  </si>
  <si>
    <t>polkemans</t>
  </si>
  <si>
    <t>thewhitecrowflies</t>
  </si>
  <si>
    <t>peanutbuttershrooms</t>
  </si>
  <si>
    <t>dieguix3d</t>
  </si>
  <si>
    <t>smokebomb_exe</t>
  </si>
  <si>
    <t>Chino_Kawaii</t>
  </si>
  <si>
    <t>SonofMoag</t>
  </si>
  <si>
    <t>GoodOne83</t>
  </si>
  <si>
    <t>bagacrap</t>
  </si>
  <si>
    <t>kriswithakthatplays</t>
  </si>
  <si>
    <t>infomaton</t>
  </si>
  <si>
    <t>Dragon_Ballzy</t>
  </si>
  <si>
    <t>jerrysburner</t>
  </si>
  <si>
    <t>its_5oclock_sumwhere</t>
  </si>
  <si>
    <t>thedylanackerman</t>
  </si>
  <si>
    <t>Thormeaxozarliplon</t>
  </si>
  <si>
    <t>Dr_Ghamorra</t>
  </si>
  <si>
    <t>big-daddio</t>
  </si>
  <si>
    <t>OutInABlazeOfGlory</t>
  </si>
  <si>
    <t>ZombieGenius</t>
  </si>
  <si>
    <t>kaspar42</t>
  </si>
  <si>
    <t>tenorsaxhero</t>
  </si>
  <si>
    <t>Fancysaurus</t>
  </si>
  <si>
    <t>cobaltcontrast</t>
  </si>
  <si>
    <t>arkiverge</t>
  </si>
  <si>
    <t>Koovies</t>
  </si>
  <si>
    <t>ScarthMoonblane</t>
  </si>
  <si>
    <t>GGardian</t>
  </si>
  <si>
    <t>awc1985</t>
  </si>
  <si>
    <t>chelefr</t>
  </si>
  <si>
    <t>campfirebruh</t>
  </si>
  <si>
    <t>RefreshNinja</t>
  </si>
  <si>
    <t>ratterstinkle</t>
  </si>
  <si>
    <t>bedrooms-ds</t>
  </si>
  <si>
    <t>tkdyo</t>
  </si>
  <si>
    <t>danielravennest</t>
  </si>
  <si>
    <t>adrianmonk</t>
  </si>
  <si>
    <t>CrimsonAllegory</t>
  </si>
  <si>
    <t>Sinvex</t>
  </si>
  <si>
    <t>DJSkrillex</t>
  </si>
  <si>
    <t>cybrjt</t>
  </si>
  <si>
    <t>HotFightingHistory</t>
  </si>
  <si>
    <t>Supergaz</t>
  </si>
  <si>
    <t>TheSpoonKing</t>
  </si>
  <si>
    <t>drdragon007</t>
  </si>
  <si>
    <t>Coffeebob2</t>
  </si>
  <si>
    <t>RiderLibertas</t>
  </si>
  <si>
    <t>WanderWut</t>
  </si>
  <si>
    <t>jbuck88</t>
  </si>
  <si>
    <t>Hypersapien</t>
  </si>
  <si>
    <t>sircrush27</t>
  </si>
  <si>
    <t>equationsofmotion</t>
  </si>
  <si>
    <t>Curlypeeps</t>
  </si>
  <si>
    <t>stevrock</t>
  </si>
  <si>
    <t>ASK_ME_IF_IM_JESUS</t>
  </si>
  <si>
    <t>supified</t>
  </si>
  <si>
    <t>Aryore</t>
  </si>
  <si>
    <t>LambdaMagnus</t>
  </si>
  <si>
    <t>bitterdick</t>
  </si>
  <si>
    <t>SereneSpirit2048</t>
  </si>
  <si>
    <t>RemarkableThought20</t>
  </si>
  <si>
    <t>SourceHouston</t>
  </si>
  <si>
    <t>PacoFuentes</t>
  </si>
  <si>
    <t>lazynstupid</t>
  </si>
  <si>
    <t>Blooperscooper20</t>
  </si>
  <si>
    <t>Neverrack</t>
  </si>
  <si>
    <t>zordabo</t>
  </si>
  <si>
    <t>Bbrhuft</t>
  </si>
  <si>
    <t>DarthNobody</t>
  </si>
  <si>
    <t>stenlis</t>
  </si>
  <si>
    <t>jimicus</t>
  </si>
  <si>
    <t>trustworthysauce</t>
  </si>
  <si>
    <t>Bacon8er8</t>
  </si>
  <si>
    <t>intrepidsteve</t>
  </si>
  <si>
    <t>IShotReagan13</t>
  </si>
  <si>
    <t>ak22801</t>
  </si>
  <si>
    <t>jykin</t>
  </si>
  <si>
    <t>WritingTheRongs</t>
  </si>
  <si>
    <t>periboulder</t>
  </si>
  <si>
    <t>wardocttor</t>
  </si>
  <si>
    <t>WookieeSteakIsChewie</t>
  </si>
  <si>
    <t>poopies_monkey</t>
  </si>
  <si>
    <t>steadyachiever</t>
  </si>
  <si>
    <t>jibaro234</t>
  </si>
  <si>
    <t>Dad_AF</t>
  </si>
  <si>
    <t>merrickal</t>
  </si>
  <si>
    <t>Whygoogleissexist</t>
  </si>
  <si>
    <t>Readonlygirl</t>
  </si>
  <si>
    <t>LegendaryFalcon</t>
  </si>
  <si>
    <t>coltar3000</t>
  </si>
  <si>
    <t>Kappappaya</t>
  </si>
  <si>
    <t>Mithrandir2k16</t>
  </si>
  <si>
    <t>MoonParkSong</t>
  </si>
  <si>
    <t>Scumtacular</t>
  </si>
  <si>
    <t>NathanDickson</t>
  </si>
  <si>
    <t>adigabusymind</t>
  </si>
  <si>
    <t>mrme3seeks</t>
  </si>
  <si>
    <t>Octopium</t>
  </si>
  <si>
    <t>Mrmymentalacct</t>
  </si>
  <si>
    <t>Bloodymickey</t>
  </si>
  <si>
    <t>TheFactedOne</t>
  </si>
  <si>
    <t>Don_Antwan</t>
  </si>
  <si>
    <t>bmoney_14</t>
  </si>
  <si>
    <t>cuzitFits</t>
  </si>
  <si>
    <t>Super_flywhiteguy</t>
  </si>
  <si>
    <t>YellowSea11</t>
  </si>
  <si>
    <t>mrjackspade</t>
  </si>
  <si>
    <t>zeister</t>
  </si>
  <si>
    <t>slappinbass</t>
  </si>
  <si>
    <t>Merancapeman</t>
  </si>
  <si>
    <t>Fidodo</t>
  </si>
  <si>
    <t>SolveInfernis</t>
  </si>
  <si>
    <t>Pupniko</t>
  </si>
  <si>
    <t>SoftIscream</t>
  </si>
  <si>
    <t>is_reddit_useful</t>
  </si>
  <si>
    <t>mefanostorini</t>
  </si>
  <si>
    <t>sprouts80</t>
  </si>
  <si>
    <t>Budsygus</t>
  </si>
  <si>
    <t>leonprimrose</t>
  </si>
  <si>
    <t>Anxiety_is_my_Moon</t>
  </si>
  <si>
    <t>RasputinsThirdLeg</t>
  </si>
  <si>
    <t>Yk_Lagor</t>
  </si>
  <si>
    <t>halbedav</t>
  </si>
  <si>
    <t>entropylove</t>
  </si>
  <si>
    <t>saintbad</t>
  </si>
  <si>
    <t>mule_roany_mare</t>
  </si>
  <si>
    <t>Imlurkskywalker</t>
  </si>
  <si>
    <t>PM_ME_OLD_PM2_5_DATA</t>
  </si>
  <si>
    <t>Krazyflipz</t>
  </si>
  <si>
    <t>cmcewen</t>
  </si>
  <si>
    <t>asdfghjkl710</t>
  </si>
  <si>
    <t>I_Am_Coopa</t>
  </si>
  <si>
    <t>gsdagaw91</t>
  </si>
  <si>
    <t>Browser2025</t>
  </si>
  <si>
    <t>sparky135</t>
  </si>
  <si>
    <t>Imightbenormal</t>
  </si>
  <si>
    <t>techie_boy69</t>
  </si>
  <si>
    <t>Balthazar_rising</t>
  </si>
  <si>
    <t>Observante</t>
  </si>
  <si>
    <t>slabby</t>
  </si>
  <si>
    <t>sleepwalkermusic</t>
  </si>
  <si>
    <t>1wrx2subarus</t>
  </si>
  <si>
    <t>507snuff</t>
  </si>
  <si>
    <t>IamOzimandias</t>
  </si>
  <si>
    <t>illumahuman</t>
  </si>
  <si>
    <t>Zeleate</t>
  </si>
  <si>
    <t>theGavelissoundgavel</t>
  </si>
  <si>
    <t>TheManWhoPanders</t>
  </si>
  <si>
    <t>DorisCrockford</t>
  </si>
  <si>
    <t>GloriousGardener</t>
  </si>
  <si>
    <t>2rustled</t>
  </si>
  <si>
    <t>HierEncore</t>
  </si>
  <si>
    <t>Zlatarog</t>
  </si>
  <si>
    <t>kahmos</t>
  </si>
  <si>
    <t>C3lder</t>
  </si>
  <si>
    <t>whitenoise89</t>
  </si>
  <si>
    <t>travelsonic</t>
  </si>
  <si>
    <t>Corndawgz</t>
  </si>
  <si>
    <t>Magnum_phunk</t>
  </si>
  <si>
    <t>DangOlRedditMan</t>
  </si>
  <si>
    <t>adrianw</t>
  </si>
  <si>
    <t>Magiwarriorx</t>
  </si>
  <si>
    <t>KaptainSaw</t>
  </si>
  <si>
    <t>autosdafe</t>
  </si>
  <si>
    <t>harms916</t>
  </si>
  <si>
    <t>SmashusK</t>
  </si>
  <si>
    <t>AMAInterrogator</t>
  </si>
  <si>
    <t>QuirkyQuark388</t>
  </si>
  <si>
    <t>telegetoutmyway</t>
  </si>
  <si>
    <t>awc737</t>
  </si>
  <si>
    <t>Dyvius</t>
  </si>
  <si>
    <t>drsteve103</t>
  </si>
  <si>
    <t>MedicalPenguin28</t>
  </si>
  <si>
    <t>OphidianZ</t>
  </si>
  <si>
    <t>Handy_Dude</t>
  </si>
  <si>
    <t>readyforsuccess</t>
  </si>
  <si>
    <t>nate</t>
  </si>
  <si>
    <t>OldBoltonian</t>
  </si>
  <si>
    <t>iorgfeflkd</t>
  </si>
  <si>
    <t>superhelical</t>
  </si>
  <si>
    <t>TheDavsto</t>
  </si>
  <si>
    <t>jsnoots</t>
  </si>
  <si>
    <t>glr123</t>
  </si>
  <si>
    <t>bozobozo</t>
  </si>
  <si>
    <t>sparrow5</t>
  </si>
  <si>
    <t>ElfBingley</t>
  </si>
  <si>
    <t>drewiepoodle</t>
  </si>
  <si>
    <t>rustoo</t>
  </si>
  <si>
    <t>Mcozy333</t>
  </si>
  <si>
    <t>bidgickdood</t>
  </si>
  <si>
    <t>silashoulder</t>
  </si>
  <si>
    <t>atlantis_airlines</t>
  </si>
  <si>
    <t>QuestionableAI</t>
  </si>
  <si>
    <t>3rdandLong16</t>
  </si>
  <si>
    <t>Naxela</t>
  </si>
  <si>
    <t>Sanquinity</t>
  </si>
  <si>
    <t>ResponsibilityDue448</t>
  </si>
  <si>
    <t>Choradeors</t>
  </si>
  <si>
    <t>mk_pnutbuttercups</t>
  </si>
  <si>
    <t>ifoundit1</t>
  </si>
  <si>
    <t>ricardoandmortimer</t>
  </si>
  <si>
    <t>BirdEducational6226</t>
  </si>
  <si>
    <t>ragunyen</t>
  </si>
  <si>
    <t>Purple_Passion000</t>
  </si>
  <si>
    <t>reb0014</t>
  </si>
  <si>
    <t>itsastickup</t>
  </si>
  <si>
    <t>eliminating_coasts</t>
  </si>
  <si>
    <t>TheGreenBehren</t>
  </si>
  <si>
    <t>rolledupdollabill</t>
  </si>
  <si>
    <t>Western_Entertainer7</t>
  </si>
  <si>
    <t>DanoPinyon</t>
  </si>
  <si>
    <t>Massive_Pressure_516</t>
  </si>
  <si>
    <t>AllyHM</t>
  </si>
  <si>
    <t>OkeyDoke47</t>
  </si>
  <si>
    <t>Dominisi</t>
  </si>
  <si>
    <t>dcheesi</t>
  </si>
  <si>
    <t>Rynox2000</t>
  </si>
  <si>
    <t>chillest_dude_</t>
  </si>
  <si>
    <t>Impeach-Individual-1</t>
  </si>
  <si>
    <t>JWHY1975</t>
  </si>
  <si>
    <t>FUThead2016</t>
  </si>
  <si>
    <t>SaltMineSpelunker</t>
  </si>
  <si>
    <t>Oonada</t>
  </si>
  <si>
    <t>mtnmedic64</t>
  </si>
  <si>
    <t>Inconceivable-2020</t>
  </si>
  <si>
    <t>Superbomberman-65</t>
  </si>
  <si>
    <t>Wolfie359</t>
  </si>
  <si>
    <t>Gnarlodious</t>
  </si>
  <si>
    <t>Hob_O_Rarison</t>
  </si>
  <si>
    <t>leginfr</t>
  </si>
  <si>
    <t>AckieFriend</t>
  </si>
  <si>
    <t>PoopIsAlwaysSunny</t>
  </si>
  <si>
    <t>klabboy109</t>
  </si>
  <si>
    <t>brokennthorn</t>
  </si>
  <si>
    <t>edgeplayer</t>
  </si>
  <si>
    <t>uniquelyavailable</t>
  </si>
  <si>
    <t>TheNextBattalion</t>
  </si>
  <si>
    <t>glassy-chef</t>
  </si>
  <si>
    <t>oboshoe</t>
  </si>
  <si>
    <t>vtj</t>
  </si>
  <si>
    <t>lolubuntu</t>
  </si>
  <si>
    <t>Craig_Hubley_</t>
  </si>
  <si>
    <t>Hexagon358</t>
  </si>
  <si>
    <t>HaverfordHandyman</t>
  </si>
  <si>
    <t>Kronos4eeveee</t>
  </si>
  <si>
    <t>William_Harzia</t>
  </si>
  <si>
    <t>Guilty_Jackrabbit</t>
  </si>
  <si>
    <t>Nellasofdoriath</t>
  </si>
  <si>
    <t>coercedaccount2</t>
  </si>
  <si>
    <t>Yotsubato</t>
  </si>
  <si>
    <t>SemanticTriangle</t>
  </si>
  <si>
    <t>tzaeru</t>
  </si>
  <si>
    <t>xopranaut</t>
  </si>
  <si>
    <t>SignificantGiraffe5</t>
  </si>
  <si>
    <t>citizen-of-the-earth</t>
  </si>
  <si>
    <t>kereolay</t>
  </si>
  <si>
    <t>jimbo92107</t>
  </si>
  <si>
    <t>MoshedPotato93</t>
  </si>
  <si>
    <t>internet_poster</t>
  </si>
  <si>
    <t>rucb_alum</t>
  </si>
  <si>
    <t>JSmith666</t>
  </si>
  <si>
    <t>dr4wn_away</t>
  </si>
  <si>
    <t>Green_Bay_Fappers</t>
  </si>
  <si>
    <t>Slurm818</t>
  </si>
  <si>
    <t>Kikoso-OG</t>
  </si>
  <si>
    <t>traimera</t>
  </si>
  <si>
    <t>Eirikur_da_Czech</t>
  </si>
  <si>
    <t>shindleria</t>
  </si>
  <si>
    <t>justaguy101</t>
  </si>
  <si>
    <t>coolasafool462</t>
  </si>
  <si>
    <t>EmperorThan</t>
  </si>
  <si>
    <t>jcwkings</t>
  </si>
  <si>
    <t>dalekaup</t>
  </si>
  <si>
    <t>denialerror</t>
  </si>
  <si>
    <t>prinnydewd6</t>
  </si>
  <si>
    <t>Pinball-O-Pine</t>
  </si>
  <si>
    <t>EVJoe</t>
  </si>
  <si>
    <t>BreadedKropotkin</t>
  </si>
  <si>
    <t>SteakandTrach</t>
  </si>
  <si>
    <t>Makememak</t>
  </si>
  <si>
    <t>balZbig</t>
  </si>
  <si>
    <t>Advo96</t>
  </si>
  <si>
    <t>KungFuHamster</t>
  </si>
  <si>
    <t>rakkoma</t>
  </si>
  <si>
    <t>Ishidan01</t>
  </si>
  <si>
    <t>IrresistibleDix</t>
  </si>
  <si>
    <t>less___than___zero</t>
  </si>
  <si>
    <t>DFHartzell</t>
  </si>
  <si>
    <t>80cartoonyall</t>
  </si>
  <si>
    <t>lymeweed</t>
  </si>
  <si>
    <t>David_Bailey</t>
  </si>
  <si>
    <t>veda21221</t>
  </si>
  <si>
    <t>everything_is_bad</t>
  </si>
  <si>
    <t>happysheeple3</t>
  </si>
  <si>
    <t>Thediciplematt</t>
  </si>
  <si>
    <t>stingyscrub</t>
  </si>
  <si>
    <t>thebelsnickle1991</t>
  </si>
  <si>
    <t>YoMommaHere</t>
  </si>
  <si>
    <t>Rapierian</t>
  </si>
  <si>
    <t>Martholomeow</t>
  </si>
  <si>
    <t>ActualMis</t>
  </si>
  <si>
    <t>Ominojacu1</t>
  </si>
  <si>
    <t>angels_exist_666</t>
  </si>
  <si>
    <t>snrkty</t>
  </si>
  <si>
    <t>Tried2flytwice</t>
  </si>
  <si>
    <t>revocer</t>
  </si>
  <si>
    <t>LargeSackOfNuts</t>
  </si>
  <si>
    <t>Bypes</t>
  </si>
  <si>
    <t>ironic-hat</t>
  </si>
  <si>
    <t>MissionCreep</t>
  </si>
  <si>
    <t>mustwarmudders</t>
  </si>
  <si>
    <t>ThaumKitten</t>
  </si>
  <si>
    <t>ZarinaBlue</t>
  </si>
  <si>
    <t>slantedangle</t>
  </si>
  <si>
    <t>formerNPC</t>
  </si>
  <si>
    <t>tauntaunrex</t>
  </si>
  <si>
    <t>Rocketboy1313</t>
  </si>
  <si>
    <t>cenobyte40k</t>
  </si>
  <si>
    <t>GDPisnotsustainable</t>
  </si>
  <si>
    <t>Moontoya</t>
  </si>
  <si>
    <t>feochampas</t>
  </si>
  <si>
    <t>EscapeVelocity83</t>
  </si>
  <si>
    <t>ohdin1502</t>
  </si>
  <si>
    <t>techGore60</t>
  </si>
  <si>
    <t>TommyTuttle</t>
  </si>
  <si>
    <t>Magnicello</t>
  </si>
  <si>
    <t>Flimsy_Improvement27</t>
  </si>
  <si>
    <t>CoDroStyle</t>
  </si>
  <si>
    <t>MeaningfulPlatitudes</t>
  </si>
  <si>
    <t>VelvetFog90210</t>
  </si>
  <si>
    <t>jjsyk23</t>
  </si>
  <si>
    <t>antlerstopeaks</t>
  </si>
  <si>
    <t>ReyTheRed</t>
  </si>
  <si>
    <t>Inappropriate_mind</t>
  </si>
  <si>
    <t>Swoshu</t>
  </si>
  <si>
    <t>Ryansahl</t>
  </si>
  <si>
    <t>HumaneHuman2015</t>
  </si>
  <si>
    <t>Dollar_Bills</t>
  </si>
  <si>
    <t>Chasman1965</t>
  </si>
  <si>
    <t>XNormal</t>
  </si>
  <si>
    <t>bodhitreefrog</t>
  </si>
  <si>
    <t>Xmas_Squirrel</t>
  </si>
  <si>
    <t>BetchGreen</t>
  </si>
  <si>
    <t>TaliesinMerlin</t>
  </si>
  <si>
    <t>Seam0re</t>
  </si>
  <si>
    <t>No-Trouble814</t>
  </si>
  <si>
    <t>eblack4012</t>
  </si>
  <si>
    <t>MrKahnberg</t>
  </si>
  <si>
    <t>TizardPaperclip</t>
  </si>
  <si>
    <t>Timby123</t>
  </si>
  <si>
    <t>Cornslammer</t>
  </si>
  <si>
    <t>Cheshire90</t>
  </si>
  <si>
    <t>AthKaElGal</t>
  </si>
  <si>
    <t>Gilgie</t>
  </si>
  <si>
    <t>frankenshark</t>
  </si>
  <si>
    <t>rand3289</t>
  </si>
  <si>
    <t>sinik_ko</t>
  </si>
  <si>
    <t>Gre3ncndle</t>
  </si>
  <si>
    <t>BinaryStarDust</t>
  </si>
  <si>
    <t>null640</t>
  </si>
  <si>
    <t>elrugmunchero</t>
  </si>
  <si>
    <t>mpbarry37</t>
  </si>
  <si>
    <t>rugbat</t>
  </si>
  <si>
    <t>litido4</t>
  </si>
  <si>
    <t>issastrayngewerld</t>
  </si>
  <si>
    <t>DeaditeMessiah</t>
  </si>
  <si>
    <t>SeasonPositive6771</t>
  </si>
  <si>
    <t>dontyougetsoupedyet</t>
  </si>
  <si>
    <t>resorcinarene</t>
  </si>
  <si>
    <t>Fluid-Dependent-8292</t>
  </si>
  <si>
    <t>brucekeller</t>
  </si>
  <si>
    <t>feyyd</t>
  </si>
  <si>
    <t>Lykanya</t>
  </si>
  <si>
    <t>BodhiBill</t>
  </si>
  <si>
    <t>Smurflicious2</t>
  </si>
  <si>
    <t>LadyZazu</t>
  </si>
  <si>
    <t>chrisdub84</t>
  </si>
  <si>
    <t>Ri7e</t>
  </si>
  <si>
    <t>Zevhis</t>
  </si>
  <si>
    <t>cuppa_tea_4_me</t>
  </si>
  <si>
    <t>charlyboy_98</t>
  </si>
  <si>
    <t>xmorecowbellx</t>
  </si>
  <si>
    <t>onigiri467</t>
  </si>
  <si>
    <t>TheEvilBlight</t>
  </si>
  <si>
    <t>Danktizzle</t>
  </si>
  <si>
    <t>mczeisler</t>
  </si>
  <si>
    <t>wbruce098</t>
  </si>
  <si>
    <t>holytriplem</t>
  </si>
  <si>
    <t>twothirtyintheam</t>
  </si>
  <si>
    <t>tony22times</t>
  </si>
  <si>
    <t>howtochoose</t>
  </si>
  <si>
    <t>netsettler</t>
  </si>
  <si>
    <t>dogtoes101</t>
  </si>
  <si>
    <t>marinersalbatross</t>
  </si>
  <si>
    <t>data_ferret</t>
  </si>
  <si>
    <t>Roanhouse</t>
  </si>
  <si>
    <t>DarkMatterOcean</t>
  </si>
  <si>
    <t>mindfulskeptic420</t>
  </si>
  <si>
    <t>baconatoroc</t>
  </si>
  <si>
    <t>ThrowbackPie</t>
  </si>
  <si>
    <t>Hyrue</t>
  </si>
  <si>
    <t>runk_dasshole</t>
  </si>
  <si>
    <t>TheCheshireCatCan</t>
  </si>
  <si>
    <t>TheCityPerson</t>
  </si>
  <si>
    <t>Open-Camel6030</t>
  </si>
  <si>
    <t>moderngamer327</t>
  </si>
  <si>
    <t>FREE-AOL-CDS</t>
  </si>
  <si>
    <t>PolyhedralZydeco</t>
  </si>
  <si>
    <t>xSmokingBarrelx</t>
  </si>
  <si>
    <t>Guy0naBUFFA10</t>
  </si>
  <si>
    <t>Impossible-Pie4598</t>
  </si>
  <si>
    <t>cpt_caveman</t>
  </si>
  <si>
    <t>Daramore</t>
  </si>
  <si>
    <t>MidMidMidMoon</t>
  </si>
  <si>
    <t>SunflowerPits790</t>
  </si>
  <si>
    <t>eightcell</t>
  </si>
  <si>
    <t>ImageryPainted</t>
  </si>
  <si>
    <t>ThanklessTask</t>
  </si>
  <si>
    <t>Covered-in-Thorns</t>
  </si>
  <si>
    <t>obiwantakobi</t>
  </si>
  <si>
    <t>Wtfisthatt</t>
  </si>
  <si>
    <t>IdealAudience</t>
  </si>
  <si>
    <t>Zeke12344</t>
  </si>
  <si>
    <t>BidenBootLiquor</t>
  </si>
  <si>
    <t>Warkitz</t>
  </si>
  <si>
    <t>CitizenJustin</t>
  </si>
  <si>
    <t>PeterCanTrans</t>
  </si>
  <si>
    <t>mtflyer05</t>
  </si>
  <si>
    <t>dotkoplie</t>
  </si>
  <si>
    <t>jbraden</t>
  </si>
  <si>
    <t>Jay_Bonk</t>
  </si>
  <si>
    <t>LoongBoat</t>
  </si>
  <si>
    <t>Stomaninoff</t>
  </si>
  <si>
    <t>godlords</t>
  </si>
  <si>
    <t>EmotionPending</t>
  </si>
  <si>
    <t>PhantomRoyce</t>
  </si>
  <si>
    <t>Withnail-</t>
  </si>
  <si>
    <t>galeeb</t>
  </si>
  <si>
    <t>vshawk2</t>
  </si>
  <si>
    <t>Evening-Blueberry</t>
  </si>
  <si>
    <t>Heddron</t>
  </si>
  <si>
    <t>Lowell2</t>
  </si>
  <si>
    <t>sarovan</t>
  </si>
  <si>
    <t>Rude_Journalist</t>
  </si>
  <si>
    <t>ENrgStar</t>
  </si>
  <si>
    <t>Aggressive_Wash_5908</t>
  </si>
  <si>
    <t>jmglee87three</t>
  </si>
  <si>
    <t>VoraciousTrees</t>
  </si>
  <si>
    <t>SyntheticAperture</t>
  </si>
  <si>
    <t>meezala</t>
  </si>
  <si>
    <t>xixbia</t>
  </si>
  <si>
    <t>Altrecene</t>
  </si>
  <si>
    <t>Dread_Frog</t>
  </si>
  <si>
    <t>ColdButCozy</t>
  </si>
  <si>
    <t>tranquil21</t>
  </si>
  <si>
    <t>PlasticInfantry</t>
  </si>
  <si>
    <t>_Dr_Bette_</t>
  </si>
  <si>
    <t>QuestioningEspecialy</t>
  </si>
  <si>
    <t>BenderTheIV</t>
  </si>
  <si>
    <t>kozarsozenthefirst</t>
  </si>
  <si>
    <t>UnconsciousTank</t>
  </si>
  <si>
    <t>michelloto</t>
  </si>
  <si>
    <t>MikejMcC</t>
  </si>
  <si>
    <t>craigc06</t>
  </si>
  <si>
    <t>ChaoticLlama</t>
  </si>
  <si>
    <t>TonLoc1281</t>
  </si>
  <si>
    <t>reviewhardly</t>
  </si>
  <si>
    <t>Amo-02</t>
  </si>
  <si>
    <t>seabork</t>
  </si>
  <si>
    <t>SmuggoSmuggins</t>
  </si>
  <si>
    <t>KamikazeHamster</t>
  </si>
  <si>
    <t>DINGLE_BEARY</t>
  </si>
  <si>
    <t>NWdabest</t>
  </si>
  <si>
    <t>SeaOfDeadFaces</t>
  </si>
  <si>
    <t>Puzzleheaded_Runner</t>
  </si>
  <si>
    <t>neph36</t>
  </si>
  <si>
    <t>Trailwatch427</t>
  </si>
  <si>
    <t>bustedbuddha</t>
  </si>
  <si>
    <t>Tickomatick</t>
  </si>
  <si>
    <t>Thee-lorax-</t>
  </si>
  <si>
    <t>FlotsamOfThe4Winds</t>
  </si>
  <si>
    <t>Tricker126</t>
  </si>
  <si>
    <t>butt_puppet_</t>
  </si>
  <si>
    <t>triandre</t>
  </si>
  <si>
    <t>Reader575</t>
  </si>
  <si>
    <t>Gelu_sf</t>
  </si>
  <si>
    <t>redlancaster</t>
  </si>
  <si>
    <t>Arup65</t>
  </si>
  <si>
    <t>olek1942</t>
  </si>
  <si>
    <t>louie7594</t>
  </si>
  <si>
    <t>moresushiplease</t>
  </si>
  <si>
    <t>YsoL8</t>
  </si>
  <si>
    <t>Teleporter55</t>
  </si>
  <si>
    <t>thebigenlowski</t>
  </si>
  <si>
    <t>Sharker167</t>
  </si>
  <si>
    <t>HaroldBAZ</t>
  </si>
  <si>
    <t>Hugh-Manatee</t>
  </si>
  <si>
    <t>Mrsololego9595</t>
  </si>
  <si>
    <t>FunnyMathematician77</t>
  </si>
  <si>
    <t>PotatoHunter_III</t>
  </si>
  <si>
    <t>Prestigious_Garden17</t>
  </si>
  <si>
    <t>Niwi_</t>
  </si>
  <si>
    <t>Blissful_Solitude</t>
  </si>
  <si>
    <t>Waste-Comedian4998</t>
  </si>
  <si>
    <t>hippystinx</t>
  </si>
  <si>
    <t>incomprehensiblegarb</t>
  </si>
  <si>
    <t>NoMaskNoService</t>
  </si>
  <si>
    <t>Maxfunky</t>
  </si>
  <si>
    <t>befigue</t>
  </si>
  <si>
    <t>phatstopher</t>
  </si>
  <si>
    <t>zerocooltx</t>
  </si>
  <si>
    <t>fancyangelrat</t>
  </si>
  <si>
    <t>Johnny20022002</t>
  </si>
  <si>
    <t>Feisty-Car-5136</t>
  </si>
  <si>
    <t>sockalicious</t>
  </si>
  <si>
    <t>tumblinfumbler</t>
  </si>
  <si>
    <t>serendipity7777</t>
  </si>
  <si>
    <t>UnnounableK</t>
  </si>
  <si>
    <t>BagimsizBulent</t>
  </si>
  <si>
    <t>Needyouradvice93</t>
  </si>
  <si>
    <t>Tom2123</t>
  </si>
  <si>
    <t>ToastedCheezer</t>
  </si>
  <si>
    <t>Newish_Username</t>
  </si>
  <si>
    <t>IndianaNetworkAdmin</t>
  </si>
  <si>
    <t>Fivethenoname</t>
  </si>
  <si>
    <t>reddit_names</t>
  </si>
  <si>
    <t>rdrunner_74</t>
  </si>
  <si>
    <t>omnichronos</t>
  </si>
  <si>
    <t>SlapHappyDude</t>
  </si>
  <si>
    <t>CharlieKiloChuck</t>
  </si>
  <si>
    <t>pattiemcfattie</t>
  </si>
  <si>
    <t>paxinfernum</t>
  </si>
  <si>
    <t>Scumbeard</t>
  </si>
  <si>
    <t>AxDeath</t>
  </si>
  <si>
    <t>Abrahamlinkenssphere</t>
  </si>
  <si>
    <t>Sco0oby_2004</t>
  </si>
  <si>
    <t>axen999</t>
  </si>
  <si>
    <t>Prevalent-Caste</t>
  </si>
  <si>
    <t>brows1ng</t>
  </si>
  <si>
    <t>Mr_Zoovaska</t>
  </si>
  <si>
    <t>colintbowers</t>
  </si>
  <si>
    <t>hypnocentrism</t>
  </si>
  <si>
    <t>TheCarstard</t>
  </si>
  <si>
    <t>monkeyheadyou</t>
  </si>
  <si>
    <t>SheepGoesBaaaa</t>
  </si>
  <si>
    <t>Imdouce</t>
  </si>
  <si>
    <t>pomonamike</t>
  </si>
  <si>
    <t>jasonthebald</t>
  </si>
  <si>
    <t>gadarnol</t>
  </si>
  <si>
    <t>Tiberiusmoon</t>
  </si>
  <si>
    <t>ProfTydrim</t>
  </si>
  <si>
    <t>Epope2322</t>
  </si>
  <si>
    <t>FartFragrance</t>
  </si>
  <si>
    <t>BEARTRAW</t>
  </si>
  <si>
    <t>hibittyjibitty</t>
  </si>
  <si>
    <t>PatSaidJack</t>
  </si>
  <si>
    <t>pizza99pizza99</t>
  </si>
  <si>
    <t>ImNotHereToBeginWith</t>
  </si>
  <si>
    <t>Agelaius-Phoeniceus</t>
  </si>
  <si>
    <t>ThreeLeafOG</t>
  </si>
  <si>
    <t>Acornelectron</t>
  </si>
  <si>
    <t>greatdaymate</t>
  </si>
  <si>
    <t>WhoaItsCody</t>
  </si>
  <si>
    <t>norieeega</t>
  </si>
  <si>
    <t>DaFugYouSay</t>
  </si>
  <si>
    <t>TheFuturist25</t>
  </si>
  <si>
    <t>mcotter12</t>
  </si>
  <si>
    <t>cbbuntz</t>
  </si>
  <si>
    <t>LONEGOAT13_</t>
  </si>
  <si>
    <t>praefectus_praetorio</t>
  </si>
  <si>
    <t>Alt_throwaway1020</t>
  </si>
  <si>
    <t>Tliish</t>
  </si>
  <si>
    <t>Crafty-Translator-26</t>
  </si>
  <si>
    <t>Akwagazod</t>
  </si>
  <si>
    <t>winterbird</t>
  </si>
  <si>
    <t>Belligerent-J</t>
  </si>
  <si>
    <t>himmelstrider</t>
  </si>
  <si>
    <t>6SucksSex</t>
  </si>
  <si>
    <t>Affectionate-Spare-3</t>
  </si>
  <si>
    <t>MrHH9</t>
  </si>
  <si>
    <t>schietzs</t>
  </si>
  <si>
    <t>thinkdustin</t>
  </si>
  <si>
    <t>BKBroiler57</t>
  </si>
  <si>
    <t>Mr_Mouthbreather</t>
  </si>
  <si>
    <t>theHeadlessEdTruck37</t>
  </si>
  <si>
    <t>MegaHashes</t>
  </si>
  <si>
    <t>tpsrep0rts</t>
  </si>
  <si>
    <t>firstthingisee</t>
  </si>
  <si>
    <t>SpaceGeekCosmos</t>
  </si>
  <si>
    <t>Wittace</t>
  </si>
  <si>
    <t>KenDanger2</t>
  </si>
  <si>
    <t>Discomobobulated</t>
  </si>
  <si>
    <t>wanted_to_upvote</t>
  </si>
  <si>
    <t>tuffoon</t>
  </si>
  <si>
    <t>Hyperian</t>
  </si>
  <si>
    <t>tomster785</t>
  </si>
  <si>
    <t>shankapottomus</t>
  </si>
  <si>
    <t>slowyoyo</t>
  </si>
  <si>
    <t>pwbue</t>
  </si>
  <si>
    <t>liquid_at</t>
  </si>
  <si>
    <t>IBreedBagels</t>
  </si>
  <si>
    <t>dangerrnoodle</t>
  </si>
  <si>
    <t>grizwa</t>
  </si>
  <si>
    <t>amitchellcoach</t>
  </si>
  <si>
    <t>hellscape_goat</t>
  </si>
  <si>
    <t>ReshKayden</t>
  </si>
  <si>
    <t>thelingererer</t>
  </si>
  <si>
    <t>InternetIdentity2021</t>
  </si>
  <si>
    <t>Billmurey</t>
  </si>
  <si>
    <t>GenericOfficeMan</t>
  </si>
  <si>
    <t>Zod_42</t>
  </si>
  <si>
    <t>bushpotatoe</t>
  </si>
  <si>
    <t>monkeysknowledge</t>
  </si>
  <si>
    <t>mind_the_umlaut</t>
  </si>
  <si>
    <t>iamsce</t>
  </si>
  <si>
    <t>somethingrandom261</t>
  </si>
  <si>
    <t>martinkunev</t>
  </si>
  <si>
    <t>thenotanurse</t>
  </si>
  <si>
    <t>Fragmentia</t>
  </si>
  <si>
    <t>JoeFas</t>
  </si>
  <si>
    <t>puke_perv</t>
  </si>
  <si>
    <t>MisterRipster</t>
  </si>
  <si>
    <t>Kimikohiei</t>
  </si>
  <si>
    <t>TexasKoz</t>
  </si>
  <si>
    <t>evident_lee</t>
  </si>
  <si>
    <t>2h2p</t>
  </si>
  <si>
    <t>RoaringFlameCat</t>
  </si>
  <si>
    <t>sandee_eggo</t>
  </si>
  <si>
    <t>PinkSockLoliPop</t>
  </si>
  <si>
    <t>Kulthos_X</t>
  </si>
  <si>
    <t>maslanyj</t>
  </si>
  <si>
    <t>sighbourbon</t>
  </si>
  <si>
    <t>kinokohatake</t>
  </si>
  <si>
    <t>demonman101</t>
  </si>
  <si>
    <t>Thanatos2996</t>
  </si>
  <si>
    <t>alabasterwilliams</t>
  </si>
  <si>
    <t>I-seek-adventure</t>
  </si>
  <si>
    <t>fluentinimagery</t>
  </si>
  <si>
    <t>McWhiters9511</t>
  </si>
  <si>
    <t>DWright_5</t>
  </si>
  <si>
    <t>larrycorser</t>
  </si>
  <si>
    <t>S0crates420</t>
  </si>
  <si>
    <t>tvrdy3</t>
  </si>
  <si>
    <t>Exotic_Crazy3503</t>
  </si>
  <si>
    <t>Sir_Balmore</t>
  </si>
  <si>
    <t>WPackN2</t>
  </si>
  <si>
    <t>PantsOnHead88</t>
  </si>
  <si>
    <t>Enlightened_Ghost_</t>
  </si>
  <si>
    <t>Thehollander</t>
  </si>
  <si>
    <t>tacorrito</t>
  </si>
  <si>
    <t>AtxWino</t>
  </si>
  <si>
    <t>NIRPL</t>
  </si>
  <si>
    <t>Jefferson_Barracks</t>
  </si>
  <si>
    <t>aaf192</t>
  </si>
  <si>
    <t>DrachenDad</t>
  </si>
  <si>
    <t>Nazi_Marxist</t>
  </si>
  <si>
    <t>VeeKam</t>
  </si>
  <si>
    <t>Quick2Die</t>
  </si>
  <si>
    <t>LankyJ</t>
  </si>
  <si>
    <t>johnminadeo</t>
  </si>
  <si>
    <t>Xerenopd</t>
  </si>
  <si>
    <t>mclassy3</t>
  </si>
  <si>
    <t>DeepspaceDigital</t>
  </si>
  <si>
    <t>shane727</t>
  </si>
  <si>
    <t>Dempsey64</t>
  </si>
  <si>
    <t>surle</t>
  </si>
  <si>
    <t>bjbigplayer</t>
  </si>
  <si>
    <t>Mr_Fignutz</t>
  </si>
  <si>
    <t>MartmitNifflerKing</t>
  </si>
  <si>
    <t>Wolfenberg</t>
  </si>
  <si>
    <t>michaelochurch</t>
  </si>
  <si>
    <t>aledba</t>
  </si>
  <si>
    <t>Team_Braniel</t>
  </si>
  <si>
    <t>jwill602</t>
  </si>
  <si>
    <t>theTallBoy</t>
  </si>
  <si>
    <t>BobNoxious211</t>
  </si>
  <si>
    <t>ButtfuckChampion_</t>
  </si>
  <si>
    <t>aFiachra</t>
  </si>
  <si>
    <t>Tdanger78</t>
  </si>
  <si>
    <t>IAmTheCanon</t>
  </si>
  <si>
    <t>Abrodolf_Lincoler</t>
  </si>
  <si>
    <t>HammerTh_1701</t>
  </si>
  <si>
    <t>weedpornography</t>
  </si>
  <si>
    <t>Ragingbull3545</t>
  </si>
  <si>
    <t>olderaccount</t>
  </si>
  <si>
    <t>nuorigin</t>
  </si>
  <si>
    <t>kaips1</t>
  </si>
  <si>
    <t>cryptosupercar</t>
  </si>
  <si>
    <t>Dirtyoldwalter</t>
  </si>
  <si>
    <t>Donohoed</t>
  </si>
  <si>
    <t>sailphish</t>
  </si>
  <si>
    <t>ovad67</t>
  </si>
  <si>
    <t>ShadowController</t>
  </si>
  <si>
    <t>Spambot0</t>
  </si>
  <si>
    <t>searchingtofind25</t>
  </si>
  <si>
    <t>ZlZ-_zfj338owhg_ulge</t>
  </si>
  <si>
    <t>jruschme</t>
  </si>
  <si>
    <t>BiomechPhoenix</t>
  </si>
  <si>
    <t>Dracoia7631</t>
  </si>
  <si>
    <t>SpookyActionSix</t>
  </si>
  <si>
    <t>freaknastyxphd</t>
  </si>
  <si>
    <t>Big_D_Cyrus</t>
  </si>
  <si>
    <t>bpeden99</t>
  </si>
  <si>
    <t>bambispots</t>
  </si>
  <si>
    <t>the_greatest_MF</t>
  </si>
  <si>
    <t>shaundw12</t>
  </si>
  <si>
    <t>ontopofyourmom</t>
  </si>
  <si>
    <t>Tolvat</t>
  </si>
  <si>
    <t>justcallmetexxx</t>
  </si>
  <si>
    <t>Much_Difference</t>
  </si>
  <si>
    <t>chejrw</t>
  </si>
  <si>
    <t>ihaphleas</t>
  </si>
  <si>
    <t>LoL_is_pepega_BIA</t>
  </si>
  <si>
    <t>Mrcostarica</t>
  </si>
  <si>
    <t>could_use_a_snack</t>
  </si>
  <si>
    <t>Ssg4Liberty</t>
  </si>
  <si>
    <t>PuerhRichard</t>
  </si>
  <si>
    <t>10kLines</t>
  </si>
  <si>
    <t>Crawlerado</t>
  </si>
  <si>
    <t>doveup</t>
  </si>
  <si>
    <t>InkedGnome</t>
  </si>
  <si>
    <t>PM_ME_YOUR__BOOTY</t>
  </si>
  <si>
    <t>rdizzy1223</t>
  </si>
  <si>
    <t>Olderandolderagain</t>
  </si>
  <si>
    <t>santoclawz</t>
  </si>
  <si>
    <t>Elecrockcity</t>
  </si>
  <si>
    <t>Refute-Quo</t>
  </si>
  <si>
    <t>sidblues101</t>
  </si>
  <si>
    <t>milagr05o5</t>
  </si>
  <si>
    <t>dormango</t>
  </si>
  <si>
    <t>taku_bell</t>
  </si>
  <si>
    <t>Nethrix</t>
  </si>
  <si>
    <t>Express_Hyena</t>
  </si>
  <si>
    <t>Brusion</t>
  </si>
  <si>
    <t>ViroCostsRica</t>
  </si>
  <si>
    <t>Ian_Campbell</t>
  </si>
  <si>
    <t>Diligent_Arrival_428</t>
  </si>
  <si>
    <t>mark-haus</t>
  </si>
  <si>
    <t>FeelASlightPressure</t>
  </si>
  <si>
    <t>scientistcowboy</t>
  </si>
  <si>
    <t>mpappy73</t>
  </si>
  <si>
    <t>gogogadettoejam49</t>
  </si>
  <si>
    <t>mermansushi</t>
  </si>
  <si>
    <t>iateyourcake</t>
  </si>
  <si>
    <t>nerdmoot</t>
  </si>
  <si>
    <t>Zkenny13</t>
  </si>
  <si>
    <t>MarcelineMSU</t>
  </si>
  <si>
    <t>Ditovontease</t>
  </si>
  <si>
    <t>_JohnJacob</t>
  </si>
  <si>
    <t>SolarSmelter</t>
  </si>
  <si>
    <t>CynfulBuNNy</t>
  </si>
  <si>
    <t>Baphomet1979</t>
  </si>
  <si>
    <t>rosesandtherest</t>
  </si>
  <si>
    <t>mkdr</t>
  </si>
  <si>
    <t>retnikt0</t>
  </si>
  <si>
    <t>SnakeCharmer28</t>
  </si>
  <si>
    <t>neat_machine</t>
  </si>
  <si>
    <t>snowbirdnerd</t>
  </si>
  <si>
    <t>Ass_Blossom</t>
  </si>
  <si>
    <t>the--larch</t>
  </si>
  <si>
    <t>jackson71</t>
  </si>
  <si>
    <t>4hoursisfine</t>
  </si>
  <si>
    <t>schwiftshop</t>
  </si>
  <si>
    <t>abaoabao2010</t>
  </si>
  <si>
    <t>prginocx</t>
  </si>
  <si>
    <t>notafakepatriot</t>
  </si>
  <si>
    <t>Adam_Smith_1974</t>
  </si>
  <si>
    <t>ISLAndBreezESTeve10</t>
  </si>
  <si>
    <t>coyote500</t>
  </si>
  <si>
    <t>dontwontcarequeend65</t>
  </si>
  <si>
    <t>QuietWin6433</t>
  </si>
  <si>
    <t>omnicomputer</t>
  </si>
  <si>
    <t>LapisRS</t>
  </si>
  <si>
    <t>ohphilly</t>
  </si>
  <si>
    <t>MasterOfCosmos</t>
  </si>
  <si>
    <t>TexanReddit</t>
  </si>
  <si>
    <t>wubwub</t>
  </si>
  <si>
    <t>ooru</t>
  </si>
  <si>
    <t>extremenachos</t>
  </si>
  <si>
    <t>Quijanoth</t>
  </si>
  <si>
    <t>Skyblacker</t>
  </si>
  <si>
    <t>LGDXiao8</t>
  </si>
  <si>
    <t>Remote-Management-84</t>
  </si>
  <si>
    <t>Kluyasufoya</t>
  </si>
  <si>
    <t>013ander</t>
  </si>
  <si>
    <t>Tycir1</t>
  </si>
  <si>
    <t>flyhandsmalone</t>
  </si>
  <si>
    <t>GlassMom</t>
  </si>
  <si>
    <t>PansexualEmoSwan</t>
  </si>
  <si>
    <t>bloodshotforgetmenot</t>
  </si>
  <si>
    <t>InsidiousExpert</t>
  </si>
  <si>
    <t>cassieosaurus_</t>
  </si>
  <si>
    <t>MurphysLab</t>
  </si>
  <si>
    <t>quihgon</t>
  </si>
  <si>
    <t>eurosonly</t>
  </si>
  <si>
    <t>feralraindrop</t>
  </si>
  <si>
    <t>1catcherintherye8</t>
  </si>
  <si>
    <t>ChristinesFizz</t>
  </si>
  <si>
    <t>usernamedunbeentaken</t>
  </si>
  <si>
    <t>Wendy28J</t>
  </si>
  <si>
    <t>QuantumHope</t>
  </si>
  <si>
    <t>inmeucu</t>
  </si>
  <si>
    <t>terminalxposure</t>
  </si>
  <si>
    <t>treedmt</t>
  </si>
  <si>
    <t>Nythoren</t>
  </si>
  <si>
    <t>unclebigbadd</t>
  </si>
  <si>
    <t>WazWaz</t>
  </si>
  <si>
    <t>Gadburn</t>
  </si>
  <si>
    <t>arachnidtree</t>
  </si>
  <si>
    <t>Piano_mike_2063</t>
  </si>
  <si>
    <t>LogicIsLord</t>
  </si>
  <si>
    <t>CorpusClosus</t>
  </si>
  <si>
    <t>Zeerats</t>
  </si>
  <si>
    <t>Canyonbreeze81</t>
  </si>
  <si>
    <t>L_knight316</t>
  </si>
  <si>
    <t>TheBaggieee</t>
  </si>
  <si>
    <t>LastDawnOfMan</t>
  </si>
  <si>
    <t>selectivejudgement</t>
  </si>
  <si>
    <t>Aporkalypse_Sow</t>
  </si>
  <si>
    <t>natanaru</t>
  </si>
  <si>
    <t>EvoEpitaph</t>
  </si>
  <si>
    <t>lrrc49</t>
  </si>
  <si>
    <t>just-a-dreamer-</t>
  </si>
  <si>
    <t>Dendad1218</t>
  </si>
  <si>
    <t>Nervous-Violinist-32</t>
  </si>
  <si>
    <t>what_the_huh_piglet</t>
  </si>
  <si>
    <t>Helenium_autumnale</t>
  </si>
  <si>
    <t>here-for-the-_____</t>
  </si>
  <si>
    <t>Revolverocicat</t>
  </si>
  <si>
    <t>feral_philosopher</t>
  </si>
  <si>
    <t>Uhdoyle</t>
  </si>
  <si>
    <t>SP1570</t>
  </si>
  <si>
    <t>Starshot84</t>
  </si>
  <si>
    <t>AntiSocialBlogger</t>
  </si>
  <si>
    <t>Matshelge</t>
  </si>
  <si>
    <t>art-man_2018</t>
  </si>
  <si>
    <t>nomdurrplume</t>
  </si>
  <si>
    <t>DunderMittens</t>
  </si>
  <si>
    <t>rangeo</t>
  </si>
  <si>
    <t>DA-ZACHYZACHY</t>
  </si>
  <si>
    <t>Franklin_le_Tanklin</t>
  </si>
  <si>
    <t>Applejuiceinthehall</t>
  </si>
  <si>
    <t>Cross_22</t>
  </si>
  <si>
    <t>Bitmugger</t>
  </si>
  <si>
    <t>FailOsprey</t>
  </si>
  <si>
    <t>Doctor_Expendable</t>
  </si>
  <si>
    <t>ImaginaryEphatant</t>
  </si>
  <si>
    <t>Living-Complex-1368</t>
  </si>
  <si>
    <t>limitless__</t>
  </si>
  <si>
    <t>HumansDeserveHell</t>
  </si>
  <si>
    <t>OracleDadOw</t>
  </si>
  <si>
    <t>hectichead22</t>
  </si>
  <si>
    <t>gil2455526</t>
  </si>
  <si>
    <t>Netsrak69</t>
  </si>
  <si>
    <t>J235711</t>
  </si>
  <si>
    <t>demintheAF</t>
  </si>
  <si>
    <t>Tedstor</t>
  </si>
  <si>
    <t>Seemose</t>
  </si>
  <si>
    <t>GreyJedi56</t>
  </si>
  <si>
    <t>Vickuid</t>
  </si>
  <si>
    <t>Mofiremofire</t>
  </si>
  <si>
    <t>BladeDoc</t>
  </si>
  <si>
    <t>Awellplanned</t>
  </si>
  <si>
    <t>dmtaylor34</t>
  </si>
  <si>
    <t>Albatross767</t>
  </si>
  <si>
    <t>highvelocityfish</t>
  </si>
  <si>
    <t>itsYourLifeCoach</t>
  </si>
  <si>
    <t>time4line</t>
  </si>
  <si>
    <t>SexyOldHobo</t>
  </si>
  <si>
    <t>MisterEChops</t>
  </si>
  <si>
    <t>BSB8728</t>
  </si>
  <si>
    <t>camilo16</t>
  </si>
  <si>
    <t>Visual_Tumbleweed644</t>
  </si>
  <si>
    <t>Ragnar_Dragonfyre</t>
  </si>
  <si>
    <t>MrSnowden</t>
  </si>
  <si>
    <t>quinnsterr</t>
  </si>
  <si>
    <t>savagelife089</t>
  </si>
  <si>
    <t>bigoldeek</t>
  </si>
  <si>
    <t>DysthymiaDude39</t>
  </si>
  <si>
    <t>ImaginaryDanger</t>
  </si>
  <si>
    <t>metapharsical</t>
  </si>
  <si>
    <t>weluckyfew</t>
  </si>
  <si>
    <t>Devil_May_Kare</t>
  </si>
  <si>
    <t>ModsAreHallMonitors</t>
  </si>
  <si>
    <t>NoBodySpecial51</t>
  </si>
  <si>
    <t>joseph-1998-XO</t>
  </si>
  <si>
    <t>LimeMime565</t>
  </si>
  <si>
    <t>SamanthaLoridelon</t>
  </si>
  <si>
    <t>Nashtark</t>
  </si>
  <si>
    <t>zorranco</t>
  </si>
  <si>
    <t>PeteyMax</t>
  </si>
  <si>
    <t>HandRailSuicide1</t>
  </si>
  <si>
    <t>RespectTheTree</t>
  </si>
  <si>
    <t>Randolph_Carter_666</t>
  </si>
  <si>
    <t>tim310rd</t>
  </si>
  <si>
    <t>senornutella</t>
  </si>
  <si>
    <t>ShieldsCW</t>
  </si>
  <si>
    <t>ddr1ver</t>
  </si>
  <si>
    <t>Successful_Seesaw_47</t>
  </si>
  <si>
    <t>Senor_Martillo</t>
  </si>
  <si>
    <t>Man-EatingChicken</t>
  </si>
  <si>
    <t>Digndagn</t>
  </si>
  <si>
    <t>PoopSmith87</t>
  </si>
  <si>
    <t>mileswilliams</t>
  </si>
  <si>
    <t>vanyali</t>
  </si>
  <si>
    <t>Perleflamme</t>
  </si>
  <si>
    <t>QueenRooibos</t>
  </si>
  <si>
    <t>Whitethumbs</t>
  </si>
  <si>
    <t>Haloisi</t>
  </si>
  <si>
    <t>MinogameTurt</t>
  </si>
  <si>
    <t>Squez360</t>
  </si>
  <si>
    <t>smasoya</t>
  </si>
  <si>
    <t>adeadlyfire</t>
  </si>
  <si>
    <t>Jesustheteenyears</t>
  </si>
  <si>
    <t>EndofGods</t>
  </si>
  <si>
    <t>kremit73</t>
  </si>
  <si>
    <t>Critical_Liz</t>
  </si>
  <si>
    <t>v8jet</t>
  </si>
  <si>
    <t>the_Q_spice</t>
  </si>
  <si>
    <t>OrbitalHippies</t>
  </si>
  <si>
    <t>nagevyag</t>
  </si>
  <si>
    <t>Pyrhan</t>
  </si>
  <si>
    <t>Sly1969</t>
  </si>
  <si>
    <t>rhhkeely</t>
  </si>
  <si>
    <t>whogibbafuk</t>
  </si>
  <si>
    <t>trtlclb</t>
  </si>
  <si>
    <t>FonkyChonkyMonky</t>
  </si>
  <si>
    <t>wigg1es</t>
  </si>
  <si>
    <t>justaguy891</t>
  </si>
  <si>
    <t>caramelkoala45</t>
  </si>
  <si>
    <t>estrangelo_edessa</t>
  </si>
  <si>
    <t>10tabsofAcid</t>
  </si>
  <si>
    <t>SuperSecretAgentMan</t>
  </si>
  <si>
    <t>CHICOHIO</t>
  </si>
  <si>
    <t>Zinziberruderalis</t>
  </si>
  <si>
    <t>GoldBond007</t>
  </si>
  <si>
    <t>Schocoloco</t>
  </si>
  <si>
    <t>RekindlingChemist</t>
  </si>
  <si>
    <t>DeathMetal007</t>
  </si>
  <si>
    <t>urjokingonmyjock</t>
  </si>
  <si>
    <t>sea_monkey_do</t>
  </si>
  <si>
    <t>nincomturd</t>
  </si>
  <si>
    <t>Asticot-gadget</t>
  </si>
  <si>
    <t>_Desolation_-_Row_</t>
  </si>
  <si>
    <t>hdhdhjsbxhxh</t>
  </si>
  <si>
    <t>PsychologicalMemory0</t>
  </si>
  <si>
    <t>catdaddy230</t>
  </si>
  <si>
    <t>BBQed_Water</t>
  </si>
  <si>
    <t>_DeifyTheMachine_</t>
  </si>
  <si>
    <t>Blear</t>
  </si>
  <si>
    <t>buttfuckinghippie</t>
  </si>
  <si>
    <t>lostboy-2019</t>
  </si>
  <si>
    <t>RandomUsername623</t>
  </si>
  <si>
    <t>ArchieBunkerWasRight</t>
  </si>
  <si>
    <t>spudz76</t>
  </si>
  <si>
    <t>K1rkl4nd</t>
  </si>
  <si>
    <t>HKei</t>
  </si>
  <si>
    <t>weirdgroovynerd</t>
  </si>
  <si>
    <t>londons_explorer</t>
  </si>
  <si>
    <t>PlebbitUser354</t>
  </si>
  <si>
    <t>Elventroll</t>
  </si>
  <si>
    <t>can_of_spray_taint</t>
  </si>
  <si>
    <t>flower4000</t>
  </si>
  <si>
    <t>Alternative-Cry-5062</t>
  </si>
  <si>
    <t>BafangFan</t>
  </si>
  <si>
    <t>runmeupmate</t>
  </si>
  <si>
    <t>NorseNiteNole2020</t>
  </si>
  <si>
    <t>sojayn</t>
  </si>
  <si>
    <t>thewholerobot</t>
  </si>
  <si>
    <t>SolidPoint</t>
  </si>
  <si>
    <t>-anastasis</t>
  </si>
  <si>
    <t>lilwayne168</t>
  </si>
  <si>
    <t>Johnmagee33</t>
  </si>
  <si>
    <t>Squirrel851</t>
  </si>
  <si>
    <t>sdfgh23456</t>
  </si>
  <si>
    <t>DeliberateDendrite</t>
  </si>
  <si>
    <t>Yurastupidbitch</t>
  </si>
  <si>
    <t>Panda_Mon</t>
  </si>
  <si>
    <t>cutearmy</t>
  </si>
  <si>
    <t>MentorOfArisia</t>
  </si>
  <si>
    <t>PancakeHeroXii</t>
  </si>
  <si>
    <t>Steely_Nuts</t>
  </si>
  <si>
    <t>der_innkeeper</t>
  </si>
  <si>
    <t>StuperDan</t>
  </si>
  <si>
    <t>MagusUnion</t>
  </si>
  <si>
    <t>Zangomuncher</t>
  </si>
  <si>
    <t>Bublboy</t>
  </si>
  <si>
    <t>QuoteGiver</t>
  </si>
  <si>
    <t>crackalaquin</t>
  </si>
  <si>
    <t>BigRedPootis</t>
  </si>
  <si>
    <t>KevinGredditt</t>
  </si>
  <si>
    <t>outlier_lynn</t>
  </si>
  <si>
    <t>jpretzels</t>
  </si>
  <si>
    <t>Balthasar_Loscha</t>
  </si>
  <si>
    <t>TheDeftEft</t>
  </si>
  <si>
    <t>Hoskerdude</t>
  </si>
  <si>
    <t>Nyrin</t>
  </si>
  <si>
    <t>Necessary-Celery</t>
  </si>
  <si>
    <t>_______-_-__________</t>
  </si>
  <si>
    <t>The-Real-x183</t>
  </si>
  <si>
    <t>HothHanSolo</t>
  </si>
  <si>
    <t>eyesopen77dfw</t>
  </si>
  <si>
    <t>bigbulk94</t>
  </si>
  <si>
    <t>spoobydoo</t>
  </si>
  <si>
    <t>Bikrdude</t>
  </si>
  <si>
    <t>albundyhere</t>
  </si>
  <si>
    <t>mrbbrj</t>
  </si>
  <si>
    <t>BruntLIVEz</t>
  </si>
  <si>
    <t>enkiloki</t>
  </si>
  <si>
    <t>MGlennM</t>
  </si>
  <si>
    <t>debasing_the_coinage</t>
  </si>
  <si>
    <t>MasterBob</t>
  </si>
  <si>
    <t>JoshRTU</t>
  </si>
  <si>
    <t>manwithavandotcom</t>
  </si>
  <si>
    <t>UltraMagnus0001</t>
  </si>
  <si>
    <t>HumanistRuth</t>
  </si>
  <si>
    <t>Bewaretheicespiders</t>
  </si>
  <si>
    <t>svetambara</t>
  </si>
  <si>
    <t>MediumProfessorX</t>
  </si>
  <si>
    <t>All_in_your_mind</t>
  </si>
  <si>
    <t>pyramidguy420</t>
  </si>
  <si>
    <t>Themilkflows</t>
  </si>
  <si>
    <t>jurble</t>
  </si>
  <si>
    <t>rootsnblueslover</t>
  </si>
  <si>
    <t>pjx1</t>
  </si>
  <si>
    <t>mercistheman</t>
  </si>
  <si>
    <t>TlfT</t>
  </si>
  <si>
    <t>CrazyO6</t>
  </si>
  <si>
    <t>shitsu13master</t>
  </si>
  <si>
    <t>emerald00</t>
  </si>
  <si>
    <t>Jane_72</t>
  </si>
  <si>
    <t>Vanedi291</t>
  </si>
  <si>
    <t>7eggert</t>
  </si>
  <si>
    <t>tauofthemachine</t>
  </si>
  <si>
    <t>Pterodactyloid</t>
  </si>
  <si>
    <t>CoconutDust</t>
  </si>
  <si>
    <t>LetReasonRing</t>
  </si>
  <si>
    <t>djembejohn</t>
  </si>
  <si>
    <t>sfreagin</t>
  </si>
  <si>
    <t>Spaventoo</t>
  </si>
  <si>
    <t>tino768</t>
  </si>
  <si>
    <t>DavefromKS</t>
  </si>
  <si>
    <t>Fritzo2162</t>
  </si>
  <si>
    <t>pinchegringocabron</t>
  </si>
  <si>
    <t>controlatigo</t>
  </si>
  <si>
    <t>Norose</t>
  </si>
  <si>
    <t>khamelean</t>
  </si>
  <si>
    <t>ramriot</t>
  </si>
  <si>
    <t>Zealot_TKO</t>
  </si>
  <si>
    <t>marcelkroust</t>
  </si>
  <si>
    <t>StephenTexasWest</t>
  </si>
  <si>
    <t>raving-bandit</t>
  </si>
  <si>
    <t>i-like-stuff-n-sfutt</t>
  </si>
  <si>
    <t>GayMakeAndModel</t>
  </si>
  <si>
    <t>slatchaw</t>
  </si>
  <si>
    <t>Vusstar</t>
  </si>
  <si>
    <t>Salt-Passenger-6438</t>
  </si>
  <si>
    <t>GodlyBeerGut</t>
  </si>
  <si>
    <t>eternalmandrake</t>
  </si>
  <si>
    <t>mfb-</t>
  </si>
  <si>
    <t>Linus_Naumann</t>
  </si>
  <si>
    <t>bluemnm93</t>
  </si>
  <si>
    <t>bigoptionwhale777</t>
  </si>
  <si>
    <t>Ancient_Rope_9030</t>
  </si>
  <si>
    <t>Biiti</t>
  </si>
  <si>
    <t>joosth3</t>
  </si>
  <si>
    <t>Roodboyo</t>
  </si>
  <si>
    <t>elegantXsabotage</t>
  </si>
  <si>
    <t>ausomemama666</t>
  </si>
  <si>
    <t>ArScrap</t>
  </si>
  <si>
    <t>trash_burner12</t>
  </si>
  <si>
    <t>Acadia_Due</t>
  </si>
  <si>
    <t>kenlasalle</t>
  </si>
  <si>
    <t>Head_Perspective_783</t>
  </si>
  <si>
    <t>DarrenEdwards</t>
  </si>
  <si>
    <t>fungrandma9</t>
  </si>
  <si>
    <t>Twirlingbarbie</t>
  </si>
  <si>
    <t>moveeverytwoyears</t>
  </si>
  <si>
    <t>Comprehensive-Long98</t>
  </si>
  <si>
    <t>TheFlyingAvocado</t>
  </si>
  <si>
    <t>tjcanno</t>
  </si>
  <si>
    <t>36-3</t>
  </si>
  <si>
    <t>iwatchppldie</t>
  </si>
  <si>
    <t>DevilishlyDetermined</t>
  </si>
  <si>
    <t>Gebbetharos2</t>
  </si>
  <si>
    <t>A_Stahl</t>
  </si>
  <si>
    <t>kolaloka</t>
  </si>
  <si>
    <t>Indy_Pendant</t>
  </si>
  <si>
    <t>Storyteller-Hero</t>
  </si>
  <si>
    <t>Ab47203</t>
  </si>
  <si>
    <t>Bizprof51</t>
  </si>
  <si>
    <t>Telescope_Horizon</t>
  </si>
  <si>
    <t>doubleplusgoodx999</t>
  </si>
  <si>
    <t>dysthal</t>
  </si>
  <si>
    <t>OttoManSatire</t>
  </si>
  <si>
    <t>Ilix</t>
  </si>
  <si>
    <t>starfishy</t>
  </si>
  <si>
    <t>thePopefromTV</t>
  </si>
  <si>
    <t>cesarjulius</t>
  </si>
  <si>
    <t>helpme_change_huhuhu</t>
  </si>
  <si>
    <t>braconidae</t>
  </si>
  <si>
    <t>gitty7456</t>
  </si>
  <si>
    <t>redbucket75</t>
  </si>
  <si>
    <t>tetrasodium</t>
  </si>
  <si>
    <t>PaulRudin</t>
  </si>
  <si>
    <t>Schmuqe</t>
  </si>
  <si>
    <t>Secondknotch</t>
  </si>
  <si>
    <t>savvas_lampridis</t>
  </si>
  <si>
    <t>WayyySmarterThanYou</t>
  </si>
  <si>
    <t>PussyStapler</t>
  </si>
  <si>
    <t>asleeplessmalice</t>
  </si>
  <si>
    <t>WinchesterSipps</t>
  </si>
  <si>
    <t>daisy0723</t>
  </si>
  <si>
    <t>muchachagracias</t>
  </si>
  <si>
    <t>stripmallbars</t>
  </si>
  <si>
    <t>Rainbow-Nerd</t>
  </si>
  <si>
    <t>headhuntermomo</t>
  </si>
  <si>
    <t>Kimball_Kinnison</t>
  </si>
  <si>
    <t>woodrav3n</t>
  </si>
  <si>
    <t>mvfsullivan</t>
  </si>
  <si>
    <t>Estupen1</t>
  </si>
  <si>
    <t>LucyParsonsRiot</t>
  </si>
  <si>
    <t>TheBaconManDan</t>
  </si>
  <si>
    <t>thedooze</t>
  </si>
  <si>
    <t>joeshietskin</t>
  </si>
  <si>
    <t>abrandis</t>
  </si>
  <si>
    <t>pebblefromwell</t>
  </si>
  <si>
    <t>yeluapyeroc</t>
  </si>
  <si>
    <t>TellAnn56</t>
  </si>
  <si>
    <t>PatientReception8</t>
  </si>
  <si>
    <t>cdreid</t>
  </si>
  <si>
    <t>MegavirusOfDoom</t>
  </si>
  <si>
    <t>stonecoldcoldstone</t>
  </si>
  <si>
    <t>pedantic-asshat</t>
  </si>
  <si>
    <t>koreiryuu</t>
  </si>
  <si>
    <t>imasouthernboy</t>
  </si>
  <si>
    <t>SeriouslyNotAGoodGuy</t>
  </si>
  <si>
    <t>civver3</t>
  </si>
  <si>
    <t>daveyjones86</t>
  </si>
  <si>
    <t>twelve-lights</t>
  </si>
  <si>
    <t>Mjerijn</t>
  </si>
  <si>
    <t>papaburkart</t>
  </si>
  <si>
    <t>things_will_calm_up</t>
  </si>
  <si>
    <t>McSteazey</t>
  </si>
  <si>
    <t>sciposts</t>
  </si>
  <si>
    <t>Oingo7</t>
  </si>
  <si>
    <t>American83</t>
  </si>
  <si>
    <t>miura_lyov</t>
  </si>
  <si>
    <t>machiavellianrule</t>
  </si>
  <si>
    <t>Neuro_nerd96</t>
  </si>
  <si>
    <t>smurfyjenkins</t>
  </si>
  <si>
    <t>Roughneck16</t>
  </si>
  <si>
    <t>ChainBangGang</t>
  </si>
  <si>
    <t>bossy909</t>
  </si>
  <si>
    <t>indoninja</t>
  </si>
  <si>
    <t>LoundnessWar</t>
  </si>
  <si>
    <t>PessimisticProphet</t>
  </si>
  <si>
    <t>Callec254</t>
  </si>
  <si>
    <t>mracidglee</t>
  </si>
  <si>
    <t>SidHoffman</t>
  </si>
  <si>
    <t>shortware</t>
  </si>
  <si>
    <t>noldshit</t>
  </si>
  <si>
    <t>Greenhoused</t>
  </si>
  <si>
    <t>Annihilate_the_CCP</t>
  </si>
  <si>
    <t>HotpieTargaryen</t>
  </si>
  <si>
    <t>SBBurzmali</t>
  </si>
  <si>
    <t>WellWrested</t>
  </si>
  <si>
    <t>aphilsphan</t>
  </si>
  <si>
    <t>Bbombb</t>
  </si>
  <si>
    <t>thinkingahead</t>
  </si>
  <si>
    <t>kbean826</t>
  </si>
  <si>
    <t>Random_182f2565</t>
  </si>
  <si>
    <t>isoT</t>
  </si>
  <si>
    <t>pgsimon77</t>
  </si>
  <si>
    <t>middledeck</t>
  </si>
  <si>
    <t>Strong_Wheel</t>
  </si>
  <si>
    <t>SuddenlyElga</t>
  </si>
  <si>
    <t>brnjenkn</t>
  </si>
  <si>
    <t>ArmouredDuck</t>
  </si>
  <si>
    <t>xxDamnationxx</t>
  </si>
  <si>
    <t>samsc2</t>
  </si>
  <si>
    <t>Gaius_Octavius_</t>
  </si>
  <si>
    <t>BrStFr</t>
  </si>
  <si>
    <t>JTuck333</t>
  </si>
  <si>
    <t>FuckAssad666</t>
  </si>
  <si>
    <t>MannieOKelly</t>
  </si>
  <si>
    <t>Butterbuddha</t>
  </si>
  <si>
    <t>ThMogget</t>
  </si>
  <si>
    <t>Swayze_Train</t>
  </si>
  <si>
    <t>Samsonspimphand</t>
  </si>
  <si>
    <t>rikitikifemi</t>
  </si>
  <si>
    <t>Skipperdogs</t>
  </si>
  <si>
    <t>bluelifesacrifice</t>
  </si>
  <si>
    <t>MattSpokeLoud</t>
  </si>
  <si>
    <t>Tryingsoveryhard</t>
  </si>
  <si>
    <t>coroff532</t>
  </si>
  <si>
    <t>Upset_Ad9929</t>
  </si>
  <si>
    <t>Bubbafett33</t>
  </si>
  <si>
    <t>metroidbiteshurtbad</t>
  </si>
  <si>
    <t>d_e_l_u_x_e</t>
  </si>
  <si>
    <t>MilkofGuthix</t>
  </si>
  <si>
    <t>ATribeOfAfricans</t>
  </si>
  <si>
    <t>Big_Forever5759</t>
  </si>
  <si>
    <t>atomicsnarl</t>
  </si>
  <si>
    <t>CronoDAS</t>
  </si>
  <si>
    <t>crazzedcat</t>
  </si>
  <si>
    <t>Pencilowner</t>
  </si>
  <si>
    <t>coffee_achiever</t>
  </si>
  <si>
    <t>ecknorr</t>
  </si>
  <si>
    <t>PM_ME_YOUR_STEAM_ID</t>
  </si>
  <si>
    <t>VitriolicViolet</t>
  </si>
  <si>
    <t>gustoreddit51</t>
  </si>
  <si>
    <t>Rincewinded</t>
  </si>
  <si>
    <t>babyyodaisamazing98</t>
  </si>
  <si>
    <t>2wheeloffroad</t>
  </si>
  <si>
    <t>JoanNoir</t>
  </si>
  <si>
    <t>LowestKey</t>
  </si>
  <si>
    <t>MortalTwit</t>
  </si>
  <si>
    <t>Daymandayman</t>
  </si>
  <si>
    <t>maustin459</t>
  </si>
  <si>
    <t>shotwideopen</t>
  </si>
  <si>
    <t>earlyboy</t>
  </si>
  <si>
    <t>Lightfiend</t>
  </si>
  <si>
    <t>unicornman5d</t>
  </si>
  <si>
    <t>runthrough014</t>
  </si>
  <si>
    <t>LadyoftheOak</t>
  </si>
  <si>
    <t>PhilUpTheCup</t>
  </si>
  <si>
    <t>Alaska_Jack</t>
  </si>
  <si>
    <t>guitarist4hire</t>
  </si>
  <si>
    <t>Nahidcfu</t>
  </si>
  <si>
    <t>Kapp_E_Tan</t>
  </si>
  <si>
    <t>MonkeyEatingFruit</t>
  </si>
  <si>
    <t>MathManOfPaloopa</t>
  </si>
  <si>
    <t>dadudemon</t>
  </si>
  <si>
    <t>MycologistPutrid7494</t>
  </si>
  <si>
    <t>darkholme82</t>
  </si>
  <si>
    <t>Schtock</t>
  </si>
  <si>
    <t>geneorama</t>
  </si>
  <si>
    <t>Standby4Rant</t>
  </si>
  <si>
    <t>youdubdub</t>
  </si>
  <si>
    <t>controlremote225</t>
  </si>
  <si>
    <t>SteamLoginFlawed</t>
  </si>
  <si>
    <t>humanreporting4duty</t>
  </si>
  <si>
    <t>joepoe479</t>
  </si>
  <si>
    <t>BlondeMomentByMoment</t>
  </si>
  <si>
    <t>BoonesFarmApples</t>
  </si>
  <si>
    <t>millionairebif</t>
  </si>
  <si>
    <t>RomeosHomeos</t>
  </si>
  <si>
    <t>ShankThatSnitch</t>
  </si>
  <si>
    <t>eveningsand</t>
  </si>
  <si>
    <t>CollectableRat</t>
  </si>
  <si>
    <t>Stuartssbrucesnow</t>
  </si>
  <si>
    <t>Jaqujillia</t>
  </si>
  <si>
    <t>PastMiddleAge</t>
  </si>
  <si>
    <t>swampshark19</t>
  </si>
  <si>
    <t>ydoesittastelikethat</t>
  </si>
  <si>
    <t>The_Great_Man_Potato</t>
  </si>
  <si>
    <t>Cheechster4</t>
  </si>
  <si>
    <t>FigBagger</t>
  </si>
  <si>
    <t>giggidy88</t>
  </si>
  <si>
    <t>GenJohnONeill</t>
  </si>
  <si>
    <t>nullZr0</t>
  </si>
  <si>
    <t>oneofmanyany</t>
  </si>
  <si>
    <t>Machismo01</t>
  </si>
  <si>
    <t>SickSalamander</t>
  </si>
  <si>
    <t>Gloomy-Ad1171</t>
  </si>
  <si>
    <t>Rich_Acanthisitta_70</t>
  </si>
  <si>
    <t>decadin</t>
  </si>
  <si>
    <t>Kronzypantz</t>
  </si>
  <si>
    <t>zbbrox</t>
  </si>
  <si>
    <t>2noame</t>
  </si>
  <si>
    <t>wardamnbolts</t>
  </si>
  <si>
    <t>Diablosword</t>
  </si>
  <si>
    <t>meatshieldjim</t>
  </si>
  <si>
    <t>studiov34</t>
  </si>
  <si>
    <t>darth_faader</t>
  </si>
  <si>
    <t>thecakeisaiive</t>
  </si>
  <si>
    <t>13igworm</t>
  </si>
  <si>
    <t>joecooool418</t>
  </si>
  <si>
    <t>Thequestionwhy</t>
  </si>
  <si>
    <t>Thronoahway</t>
  </si>
  <si>
    <t>jackkerouac81</t>
  </si>
  <si>
    <t>Rekhytism</t>
  </si>
  <si>
    <t>jollytoes</t>
  </si>
  <si>
    <t>clarkstud</t>
  </si>
  <si>
    <t>TommyEagleMi</t>
  </si>
  <si>
    <t>jdt2003</t>
  </si>
  <si>
    <t>raedr7n</t>
  </si>
  <si>
    <t>JasChew6113</t>
  </si>
  <si>
    <t>PaulSnow</t>
  </si>
  <si>
    <t>Strammy10</t>
  </si>
  <si>
    <t>way2bored</t>
  </si>
  <si>
    <t>mericastradamus</t>
  </si>
  <si>
    <t>Strawupboater</t>
  </si>
  <si>
    <t>redskellington</t>
  </si>
  <si>
    <t>Ninja_Arena</t>
  </si>
  <si>
    <t>gwoz8881</t>
  </si>
  <si>
    <t>nMiDanferno</t>
  </si>
  <si>
    <t>TheCenterOfEnnui</t>
  </si>
  <si>
    <t>ariliquin</t>
  </si>
  <si>
    <t>YesIAmRightWing</t>
  </si>
  <si>
    <t>rKasdorf</t>
  </si>
  <si>
    <t>AbruptionDoctrine</t>
  </si>
  <si>
    <t>Relaxmf2022</t>
  </si>
  <si>
    <t>FauxReal</t>
  </si>
  <si>
    <t>trash332</t>
  </si>
  <si>
    <t>sluuuurp</t>
  </si>
  <si>
    <t>agnosticautonomy</t>
  </si>
  <si>
    <t>SeattleSam</t>
  </si>
  <si>
    <t>Papkiller</t>
  </si>
  <si>
    <t>scottevil110</t>
  </si>
  <si>
    <t>DirtyArchaeologist</t>
  </si>
  <si>
    <t>rourobouros</t>
  </si>
  <si>
    <t>TheobaldWolfeTone</t>
  </si>
  <si>
    <t>Wtfct</t>
  </si>
  <si>
    <t>romons</t>
  </si>
  <si>
    <t>J_Bunt</t>
  </si>
  <si>
    <t>avantartist</t>
  </si>
  <si>
    <t>jezra</t>
  </si>
  <si>
    <t>davesreddit123</t>
  </si>
  <si>
    <t>Slouchingtowardsbeth</t>
  </si>
  <si>
    <t>bethemanwithaplan</t>
  </si>
  <si>
    <t>restisinpeace</t>
  </si>
  <si>
    <t>AmuseDeath</t>
  </si>
  <si>
    <t>Avalon-1</t>
  </si>
  <si>
    <t>kchoze</t>
  </si>
  <si>
    <t>dogecobbler</t>
  </si>
  <si>
    <t>Suibian_ni</t>
  </si>
  <si>
    <t>Drackar39</t>
  </si>
  <si>
    <t>postmaster3000</t>
  </si>
  <si>
    <t>AoyagiAichou</t>
  </si>
  <si>
    <t>B52fortheCrazies</t>
  </si>
  <si>
    <t>EconTonic</t>
  </si>
  <si>
    <t>cptbender207</t>
  </si>
  <si>
    <t>nmesunimportnt</t>
  </si>
  <si>
    <t>WizardyoureaHarry</t>
  </si>
  <si>
    <t>ieatpickleswithmilk</t>
  </si>
  <si>
    <t>Tinrooftust</t>
  </si>
  <si>
    <t>howlongcanimakemyna</t>
  </si>
  <si>
    <t>WillLie4karma</t>
  </si>
  <si>
    <t>Nord_Star</t>
  </si>
  <si>
    <t>GeorgieWashington</t>
  </si>
  <si>
    <t>robbstarrkk</t>
  </si>
  <si>
    <t>sunny0_0</t>
  </si>
  <si>
    <t>digidavis</t>
  </si>
  <si>
    <t>SherbertSnarfle</t>
  </si>
  <si>
    <t>statsfodder</t>
  </si>
  <si>
    <t>z_machine</t>
  </si>
  <si>
    <t>Similar-Web7987</t>
  </si>
  <si>
    <t>Echo127</t>
  </si>
  <si>
    <t>tombatron</t>
  </si>
  <si>
    <t>sadfatdragonsays</t>
  </si>
  <si>
    <t>highfatoffaltube</t>
  </si>
  <si>
    <t>handsomerob5600</t>
  </si>
  <si>
    <t>schuettais</t>
  </si>
  <si>
    <t>elcheapodeluxe</t>
  </si>
  <si>
    <t>rocketparrotlet</t>
  </si>
  <si>
    <t>ThismakesSensai</t>
  </si>
  <si>
    <t>ZetaPower</t>
  </si>
  <si>
    <t>Exiled_From_Twitter</t>
  </si>
  <si>
    <t>Fishtina</t>
  </si>
  <si>
    <t>Grace_Alcock</t>
  </si>
  <si>
    <t>codepossum</t>
  </si>
  <si>
    <t>aloofman75</t>
  </si>
  <si>
    <t>IamAlwaysRightstfu</t>
  </si>
  <si>
    <t>DesertAlpine</t>
  </si>
  <si>
    <t>AngusKirk</t>
  </si>
  <si>
    <t>imlaggingsobad</t>
  </si>
  <si>
    <t>Xstitchpixels</t>
  </si>
  <si>
    <t>37Schmeckles</t>
  </si>
  <si>
    <t>Bacchus1976</t>
  </si>
  <si>
    <t>Mr_MacGrubber</t>
  </si>
  <si>
    <t>LobsterWiggle</t>
  </si>
  <si>
    <t>Rainbike80</t>
  </si>
  <si>
    <t>BuffColossusTHXDAVID</t>
  </si>
  <si>
    <t>Stryker218</t>
  </si>
  <si>
    <t>dtroy15</t>
  </si>
  <si>
    <t>Clemenx00</t>
  </si>
  <si>
    <t>tex_rer</t>
  </si>
  <si>
    <t>jeefcakes</t>
  </si>
  <si>
    <t>Radioactiveglowup</t>
  </si>
  <si>
    <t>quad64bit</t>
  </si>
  <si>
    <t>MrOrangeWhips</t>
  </si>
  <si>
    <t>Vested1</t>
  </si>
  <si>
    <t>pumpkinpatch6</t>
  </si>
  <si>
    <t>1blckbx</t>
  </si>
  <si>
    <t>blewyn</t>
  </si>
  <si>
    <t>apworker37</t>
  </si>
  <si>
    <t>waterbuffalo750</t>
  </si>
  <si>
    <t>LikeAMan_NotAGod</t>
  </si>
  <si>
    <t>cerberus698</t>
  </si>
  <si>
    <t>relativityboy</t>
  </si>
  <si>
    <t>trigrhappy</t>
  </si>
  <si>
    <t>Kaizen2468</t>
  </si>
  <si>
    <t>AdamantiumLaced</t>
  </si>
  <si>
    <t>geoffbowman</t>
  </si>
  <si>
    <t>Synensys</t>
  </si>
  <si>
    <t>parishiIt0n</t>
  </si>
  <si>
    <t>SouthernShao</t>
  </si>
  <si>
    <t>standardtrickyness1</t>
  </si>
  <si>
    <t>TheGooOnTheFloor</t>
  </si>
  <si>
    <t>Ussurin</t>
  </si>
  <si>
    <t>Theclown37</t>
  </si>
  <si>
    <t>Pixel_JAM</t>
  </si>
  <si>
    <t>jojohappygurl</t>
  </si>
  <si>
    <t>ParagonEsquire</t>
  </si>
  <si>
    <t>drdrillaz</t>
  </si>
  <si>
    <t>trollsmurf</t>
  </si>
  <si>
    <t>toomanybookstoread</t>
  </si>
  <si>
    <t>skaliton</t>
  </si>
  <si>
    <t>HeyZuesHChrist</t>
  </si>
  <si>
    <t>goalmaster14</t>
  </si>
  <si>
    <t>Mother_Wash</t>
  </si>
  <si>
    <t>anaverageguy123</t>
  </si>
  <si>
    <t>majestics42</t>
  </si>
  <si>
    <t>femsci-nerd</t>
  </si>
  <si>
    <t>99NamesOfHastur</t>
  </si>
  <si>
    <t>whochoosessquirtle</t>
  </si>
  <si>
    <t>katieleehaw</t>
  </si>
  <si>
    <t>rzet</t>
  </si>
  <si>
    <t>PM_Me_Unpierced_Ears</t>
  </si>
  <si>
    <t>Isthisworking2000</t>
  </si>
  <si>
    <t>FranticPonE</t>
  </si>
  <si>
    <t>manifestDensity</t>
  </si>
  <si>
    <t>TheGreatCornlord</t>
  </si>
  <si>
    <t>faustoc5</t>
  </si>
  <si>
    <t>topfuckr</t>
  </si>
  <si>
    <t>coleosis1414</t>
  </si>
  <si>
    <t>Crypticmick</t>
  </si>
  <si>
    <t>Credible_Cognition</t>
  </si>
  <si>
    <t>tommysuebobjo</t>
  </si>
  <si>
    <t>BrockCage</t>
  </si>
  <si>
    <t>OccamsRazer</t>
  </si>
  <si>
    <t>thatserver</t>
  </si>
  <si>
    <t>catfarts99</t>
  </si>
  <si>
    <t>JL9berg18</t>
  </si>
  <si>
    <t>metzbb</t>
  </si>
  <si>
    <t>goranlepuz</t>
  </si>
  <si>
    <t>PointOfFingers</t>
  </si>
  <si>
    <t>switch495</t>
  </si>
  <si>
    <t>PrometheusHasFallen</t>
  </si>
  <si>
    <t>Cantora</t>
  </si>
  <si>
    <t>theultimaterage</t>
  </si>
  <si>
    <t>pileodung</t>
  </si>
  <si>
    <t>Romaine2k</t>
  </si>
  <si>
    <t>makesomemonsters</t>
  </si>
  <si>
    <t>digital_darkness</t>
  </si>
  <si>
    <t>d4dog</t>
  </si>
  <si>
    <t>camerontbelt</t>
  </si>
  <si>
    <t>Seelengst</t>
  </si>
  <si>
    <t>Thelgow</t>
  </si>
  <si>
    <t>dynorphin</t>
  </si>
  <si>
    <t>Kaldenar</t>
  </si>
  <si>
    <t>Asmewithoutpolitics</t>
  </si>
  <si>
    <t>EmptyKnowledge9314</t>
  </si>
  <si>
    <t>alejo699</t>
  </si>
  <si>
    <t>Rashaverak9</t>
  </si>
  <si>
    <t>DRbrtsn60</t>
  </si>
  <si>
    <t>bpetersonlaw</t>
  </si>
  <si>
    <t>UncommonHouseSpider</t>
  </si>
  <si>
    <t>mynextthroway</t>
  </si>
  <si>
    <t>xxoahu</t>
  </si>
  <si>
    <t>loverlyone</t>
  </si>
  <si>
    <t>BasilExposition75</t>
  </si>
  <si>
    <t>mmm0034</t>
  </si>
  <si>
    <t>McFoogles</t>
  </si>
  <si>
    <t>RuthlessIndecision</t>
  </si>
  <si>
    <t>bigfatmatt01</t>
  </si>
  <si>
    <t>lostcauz707</t>
  </si>
  <si>
    <t>Kn0thingIsTerrible</t>
  </si>
  <si>
    <t>PatriotMinear</t>
  </si>
  <si>
    <t>tee142002</t>
  </si>
  <si>
    <t>Oldfigtree</t>
  </si>
  <si>
    <t>MetaDragon11</t>
  </si>
  <si>
    <t>bonafart</t>
  </si>
  <si>
    <t>kjblank80</t>
  </si>
  <si>
    <t>Nemrodh</t>
  </si>
  <si>
    <t>Smokybare94</t>
  </si>
  <si>
    <t>Impressive-Tip-903</t>
  </si>
  <si>
    <t>luckymethod</t>
  </si>
  <si>
    <t>mmmpopsicles</t>
  </si>
  <si>
    <t>bbar97</t>
  </si>
  <si>
    <t>freshthrowaway1138</t>
  </si>
  <si>
    <t>paulbrook</t>
  </si>
  <si>
    <t>AbnormalAviator</t>
  </si>
  <si>
    <t>nerovox</t>
  </si>
  <si>
    <t>azngangbuzta</t>
  </si>
  <si>
    <t>IMA_BLACKSTAR</t>
  </si>
  <si>
    <t>sciencefiction97</t>
  </si>
  <si>
    <t>RunningNumbers</t>
  </si>
  <si>
    <t>MrBootch</t>
  </si>
  <si>
    <t>Frangiblepani</t>
  </si>
  <si>
    <t>mordinvan</t>
  </si>
  <si>
    <t>ancientyuletidecarol</t>
  </si>
  <si>
    <t>HockevonderBar</t>
  </si>
  <si>
    <t>B_P_G</t>
  </si>
  <si>
    <t>finalattack123</t>
  </si>
  <si>
    <t>cowlinator</t>
  </si>
  <si>
    <t>kkngs</t>
  </si>
  <si>
    <t>ghaldos</t>
  </si>
  <si>
    <t>Entropy308</t>
  </si>
  <si>
    <t>laserfaces</t>
  </si>
  <si>
    <t>gmb92</t>
  </si>
  <si>
    <t>filtersweep</t>
  </si>
  <si>
    <t>smcrae73</t>
  </si>
  <si>
    <t>RickJWagner</t>
  </si>
  <si>
    <t>lanc3rz3r0</t>
  </si>
  <si>
    <t>Aaron_Hamm</t>
  </si>
  <si>
    <t>LivingWithWhales</t>
  </si>
  <si>
    <t>momentimori</t>
  </si>
  <si>
    <t>PickledPokute</t>
  </si>
  <si>
    <t>aresrin</t>
  </si>
  <si>
    <t>rollie82</t>
  </si>
  <si>
    <t>rekabis</t>
  </si>
  <si>
    <t>Electrosploom</t>
  </si>
  <si>
    <t>jroocifer</t>
  </si>
  <si>
    <t>AFaultyUnit</t>
  </si>
  <si>
    <t>fattrying</t>
  </si>
  <si>
    <t>barrymccockner76</t>
  </si>
  <si>
    <t>ExploratoryCucumber</t>
  </si>
  <si>
    <t>Mootingly</t>
  </si>
  <si>
    <t>nokenito</t>
  </si>
  <si>
    <t>Aleyla</t>
  </si>
  <si>
    <t>Objective-Guidance78</t>
  </si>
  <si>
    <t>entropySapiens</t>
  </si>
  <si>
    <t>Borne2Run</t>
  </si>
  <si>
    <t>Kewkky</t>
  </si>
  <si>
    <t>Krombopulus-Michael</t>
  </si>
  <si>
    <t>NRichYoSelf</t>
  </si>
  <si>
    <t>Discount_gentleman</t>
  </si>
  <si>
    <t>Fishtank-Brain</t>
  </si>
  <si>
    <t>AbouBenAdhem</t>
  </si>
  <si>
    <t>ViciousKnids</t>
  </si>
  <si>
    <t>FIicker7</t>
  </si>
  <si>
    <t>firelock_ny</t>
  </si>
  <si>
    <t>604Ataraxia</t>
  </si>
  <si>
    <t>DemocracyIsAVerb</t>
  </si>
  <si>
    <t>cfpct</t>
  </si>
  <si>
    <t>Skalywag</t>
  </si>
  <si>
    <t>SlowCrates</t>
  </si>
  <si>
    <t>South_Data2898</t>
  </si>
  <si>
    <t>miltonfriedman2028</t>
  </si>
  <si>
    <t>TrumpKingsly</t>
  </si>
  <si>
    <t>linkdude212</t>
  </si>
  <si>
    <t>Xunaun</t>
  </si>
  <si>
    <t>Finnignatius</t>
  </si>
  <si>
    <t>FreekFrealy</t>
  </si>
  <si>
    <t>jackalope689</t>
  </si>
  <si>
    <t>Zazenp</t>
  </si>
  <si>
    <t>Garrison_Forrdd</t>
  </si>
  <si>
    <t>ItsJustATux</t>
  </si>
  <si>
    <t>uivandal52</t>
  </si>
  <si>
    <t>leglump</t>
  </si>
  <si>
    <t>justjoshdoingstuff</t>
  </si>
  <si>
    <t>YourFriendNoo</t>
  </si>
  <si>
    <t>ButaneLilly</t>
  </si>
  <si>
    <t>egregiouscodswallop</t>
  </si>
  <si>
    <t>Cucumbers_R_Us</t>
  </si>
  <si>
    <t>-cochise</t>
  </si>
  <si>
    <t>Findingthur</t>
  </si>
  <si>
    <t>TonnoRioMicker</t>
  </si>
  <si>
    <t>Hubris2</t>
  </si>
  <si>
    <t>CarlGerhardBusch</t>
  </si>
  <si>
    <t>Goobaka</t>
  </si>
  <si>
    <t>JasonMaguire99</t>
  </si>
  <si>
    <t>Isteppedinpoopy</t>
  </si>
  <si>
    <t>Zerogates</t>
  </si>
  <si>
    <t>Rising_Phoenix690</t>
  </si>
  <si>
    <t>Kroxzy</t>
  </si>
  <si>
    <t>MilesHobson</t>
  </si>
  <si>
    <t>GetsTrimAPlenty</t>
  </si>
  <si>
    <t>TbonerT</t>
  </si>
  <si>
    <t>Alimbiquated</t>
  </si>
  <si>
    <t>Moont1de</t>
  </si>
  <si>
    <t>throwaway2676</t>
  </si>
  <si>
    <t>nesnotna</t>
  </si>
  <si>
    <t>nomad1128</t>
  </si>
  <si>
    <t>Senior-Action7039</t>
  </si>
  <si>
    <t>seriousnotshirley</t>
  </si>
  <si>
    <t>Resoto10</t>
  </si>
  <si>
    <t>_pm_me_cute_stuff_</t>
  </si>
  <si>
    <t>donsterkay</t>
  </si>
  <si>
    <t>Strange-Ad1209</t>
  </si>
  <si>
    <t>perhapsnew</t>
  </si>
  <si>
    <t>Nouseriously</t>
  </si>
  <si>
    <t>OldeFortran77</t>
  </si>
  <si>
    <t>6liph</t>
  </si>
  <si>
    <t>WinnyRoo</t>
  </si>
  <si>
    <t>NellucEcon</t>
  </si>
  <si>
    <t>Remarkable_Coyote_53</t>
  </si>
  <si>
    <t>6footdeeponice</t>
  </si>
  <si>
    <t>obfg</t>
  </si>
  <si>
    <t>russianbot1619</t>
  </si>
  <si>
    <t>tjmandible</t>
  </si>
  <si>
    <t>VoilaVoilaWashington</t>
  </si>
  <si>
    <t>Moose_Hole</t>
  </si>
  <si>
    <t>aletheia</t>
  </si>
  <si>
    <t>krismitka</t>
  </si>
  <si>
    <t>JPenniman</t>
  </si>
  <si>
    <t>cronedog</t>
  </si>
  <si>
    <t>the_G8</t>
  </si>
  <si>
    <t>CaliforniaAudman13</t>
  </si>
  <si>
    <t>bathrobe_boogee</t>
  </si>
  <si>
    <t>roo-ster</t>
  </si>
  <si>
    <t>tehDustyWizard</t>
  </si>
  <si>
    <t>VoxVocisCausa</t>
  </si>
  <si>
    <t>COVID-19Enthusiast</t>
  </si>
  <si>
    <t>SpreadItLikeTheHerp</t>
  </si>
  <si>
    <t>luneunion</t>
  </si>
  <si>
    <t>JasonVanJason</t>
  </si>
  <si>
    <t>dude-O-rama</t>
  </si>
  <si>
    <t>heythisisbrandon</t>
  </si>
  <si>
    <t>TacosAnonymous</t>
  </si>
  <si>
    <t>call_shawn</t>
  </si>
  <si>
    <t>Coke_Addict26</t>
  </si>
  <si>
    <t>EddieStarr</t>
  </si>
  <si>
    <t>Cipius</t>
  </si>
  <si>
    <t>EmptyMat</t>
  </si>
  <si>
    <t>GoingForwardIn2018</t>
  </si>
  <si>
    <t>C4-BlueCat</t>
  </si>
  <si>
    <t>EMONEYOG</t>
  </si>
  <si>
    <t>olusknox</t>
  </si>
  <si>
    <t>TinKicker</t>
  </si>
  <si>
    <t>abaker74</t>
  </si>
  <si>
    <t>hajxh</t>
  </si>
  <si>
    <t>DigDux</t>
  </si>
  <si>
    <t>redditvsmedia</t>
  </si>
  <si>
    <t>stephenehorn</t>
  </si>
  <si>
    <t>1wiseguy</t>
  </si>
  <si>
    <t>Mr_Billy</t>
  </si>
  <si>
    <t>TaserLord</t>
  </si>
  <si>
    <t>grundar</t>
  </si>
  <si>
    <t>mikevago</t>
  </si>
  <si>
    <t>essendoubleop</t>
  </si>
  <si>
    <t>jetsamrover</t>
  </si>
  <si>
    <t>General-Nonsens3</t>
  </si>
  <si>
    <t>Reaver_XIX</t>
  </si>
  <si>
    <t>thewalruscandyman</t>
  </si>
  <si>
    <t>sixaout1982</t>
  </si>
  <si>
    <t>its2022and</t>
  </si>
  <si>
    <t>dewildeingrid</t>
  </si>
  <si>
    <t>hivemind_disruptor</t>
  </si>
  <si>
    <t>Tigen13</t>
  </si>
  <si>
    <t>Kinder22</t>
  </si>
  <si>
    <t>Macarogi</t>
  </si>
  <si>
    <t>HighFromOly</t>
  </si>
  <si>
    <t>TheLinden</t>
  </si>
  <si>
    <t>ILooked</t>
  </si>
  <si>
    <t>Novel_Amoeba7007</t>
  </si>
  <si>
    <t>Cookiedestryr</t>
  </si>
  <si>
    <t>tom_swiss</t>
  </si>
  <si>
    <t>dhgaut</t>
  </si>
  <si>
    <t>Havatchee</t>
  </si>
  <si>
    <t>heyclaude</t>
  </si>
  <si>
    <t>vikingvista</t>
  </si>
  <si>
    <t>Flip-dabDab</t>
  </si>
  <si>
    <t>NefariousnessNo484</t>
  </si>
  <si>
    <t>workingatbeingbetter</t>
  </si>
  <si>
    <t>dalkon</t>
  </si>
  <si>
    <t>ConsciousLiterature</t>
  </si>
  <si>
    <t>midasgoldentouch</t>
  </si>
  <si>
    <t>blimpyway</t>
  </si>
  <si>
    <t>readdidd</t>
  </si>
  <si>
    <t>JesusWasALibertarian</t>
  </si>
  <si>
    <t>mcdowellag</t>
  </si>
  <si>
    <t>ChibiSailorMercury</t>
  </si>
  <si>
    <t>MrDontTakeMyStapler</t>
  </si>
  <si>
    <t>Jaded_Prompt_15</t>
  </si>
  <si>
    <t>Aryeh987</t>
  </si>
  <si>
    <t>Kidconundrum</t>
  </si>
  <si>
    <t>KageSama1919</t>
  </si>
  <si>
    <t>SteRoPo</t>
  </si>
  <si>
    <t>CassHuygen</t>
  </si>
  <si>
    <t>orangutanoz</t>
  </si>
  <si>
    <t>sevargmas</t>
  </si>
  <si>
    <t>Mitsor</t>
  </si>
  <si>
    <t>Kmccabe1213</t>
  </si>
  <si>
    <t>Paragonne</t>
  </si>
  <si>
    <t>InTheEndEntropyWins</t>
  </si>
  <si>
    <t>cheesysnipsnap</t>
  </si>
  <si>
    <t>mrCloggy</t>
  </si>
  <si>
    <t>jackrabbitfat</t>
  </si>
  <si>
    <t>tazcel</t>
  </si>
  <si>
    <t>GL_HaveFun</t>
  </si>
  <si>
    <t>foomachoo</t>
  </si>
  <si>
    <t>I_love_hate_reddit</t>
  </si>
  <si>
    <t>echo85</t>
  </si>
  <si>
    <t>alllie</t>
  </si>
  <si>
    <t>demosthenes02</t>
  </si>
  <si>
    <t>UnregisteredFreedom</t>
  </si>
  <si>
    <t>Spooooooooooooon</t>
  </si>
  <si>
    <t>novictim</t>
  </si>
  <si>
    <t>MudButt2000</t>
  </si>
  <si>
    <t>reddbullish</t>
  </si>
  <si>
    <t>aesthet</t>
  </si>
  <si>
    <t>UT_Teapot</t>
  </si>
  <si>
    <t>practicalm</t>
  </si>
  <si>
    <t>TurkeyturtleYUMYUM</t>
  </si>
  <si>
    <t>ChattyKathysCunt</t>
  </si>
  <si>
    <t>lordtyp0</t>
  </si>
  <si>
    <t>starion832000</t>
  </si>
  <si>
    <t>silverfang789</t>
  </si>
  <si>
    <t>StrongBuffaloAss69</t>
  </si>
  <si>
    <t>genrej</t>
  </si>
  <si>
    <t>dylangreat</t>
  </si>
  <si>
    <t>dirtydownstairs</t>
  </si>
  <si>
    <t>Sprezzaturer</t>
  </si>
  <si>
    <t>Its_Number_Wang</t>
  </si>
  <si>
    <t>RealisticIllusions82</t>
  </si>
  <si>
    <t>ButtSexington3rd</t>
  </si>
  <si>
    <t>Aelius_Galenus</t>
  </si>
  <si>
    <t>Whiskey-Leg</t>
  </si>
  <si>
    <t>SmellMyJeans</t>
  </si>
  <si>
    <t>cjgager</t>
  </si>
  <si>
    <t>grumble11</t>
  </si>
  <si>
    <t>AlCzervick</t>
  </si>
  <si>
    <t>BallPtPenTheif</t>
  </si>
  <si>
    <t>UnacceptableOrgasm</t>
  </si>
  <si>
    <t>kevingharvey</t>
  </si>
  <si>
    <t>FoxClass</t>
  </si>
  <si>
    <t>i_am_unikitty</t>
  </si>
  <si>
    <t>Speedracer98</t>
  </si>
  <si>
    <t>MeteorOnMars</t>
  </si>
  <si>
    <t>RasperGuy</t>
  </si>
  <si>
    <t>FANGO</t>
  </si>
  <si>
    <t>PartyPorpoise</t>
  </si>
  <si>
    <t>GreatBigBagOfNope</t>
  </si>
  <si>
    <t>StillCantCode</t>
  </si>
  <si>
    <t>asplom</t>
  </si>
  <si>
    <t>Orwellian1</t>
  </si>
  <si>
    <t>iwellyess</t>
  </si>
  <si>
    <t>man_on_the_street666</t>
  </si>
  <si>
    <t>linderlouwho</t>
  </si>
  <si>
    <t>TransposingJons</t>
  </si>
  <si>
    <t>mrmrmrj</t>
  </si>
  <si>
    <t>kitchen_clinton</t>
  </si>
  <si>
    <t>gravitonium</t>
  </si>
  <si>
    <t>LiteVolition</t>
  </si>
  <si>
    <t>EricTboneJackson</t>
  </si>
  <si>
    <t>Ad_Honorem1</t>
  </si>
  <si>
    <t>ivanruskov</t>
  </si>
  <si>
    <t>tonzeejee</t>
  </si>
  <si>
    <t>Bosko47</t>
  </si>
  <si>
    <t>mollymuppet78</t>
  </si>
  <si>
    <t>Igoos99</t>
  </si>
  <si>
    <t>matthias7600</t>
  </si>
  <si>
    <t>brandnewdayinfinity</t>
  </si>
  <si>
    <t>rob5i</t>
  </si>
  <si>
    <t>Sharibucaribu</t>
  </si>
  <si>
    <t>ducked</t>
  </si>
  <si>
    <t>notapersonaltrainer</t>
  </si>
  <si>
    <t>TheArcticFox44</t>
  </si>
  <si>
    <t>jlodgec</t>
  </si>
  <si>
    <t>widdydanks</t>
  </si>
  <si>
    <t>Dijiwolf1975</t>
  </si>
  <si>
    <t>Ret_Nai</t>
  </si>
  <si>
    <t>agreeingstorm9</t>
  </si>
  <si>
    <t>soltrigger</t>
  </si>
  <si>
    <t>ClassroomProof3833</t>
  </si>
  <si>
    <t>paulusmagintie</t>
  </si>
  <si>
    <t>illuzion987</t>
  </si>
  <si>
    <t>Mindful-O-Melancholy</t>
  </si>
  <si>
    <t>hideout78</t>
  </si>
  <si>
    <t>Tinea_Pedis</t>
  </si>
  <si>
    <t>WWhataboutismss</t>
  </si>
  <si>
    <t>ravioli_king</t>
  </si>
  <si>
    <t>Biddy_Bear</t>
  </si>
  <si>
    <t>Pm-me-ur-happysauce</t>
  </si>
  <si>
    <t>psychedelic-crosby</t>
  </si>
  <si>
    <t>Ranfo</t>
  </si>
  <si>
    <t>Veragoot</t>
  </si>
  <si>
    <t>HamanitaMuscaria</t>
  </si>
  <si>
    <t>DrDerpberg</t>
  </si>
  <si>
    <t>M0ndmann</t>
  </si>
  <si>
    <t>hobopwnzor</t>
  </si>
  <si>
    <t>ePluribusBacon</t>
  </si>
  <si>
    <t>psota</t>
  </si>
  <si>
    <t>m0ztDope</t>
  </si>
  <si>
    <t>TheFrontierzman</t>
  </si>
  <si>
    <t>SuperheroDeluxe</t>
  </si>
  <si>
    <t>crowdsourced</t>
  </si>
  <si>
    <t>PhilTheStampede</t>
  </si>
  <si>
    <t>Happy-Idi-Amin</t>
  </si>
  <si>
    <t>populationinversion</t>
  </si>
  <si>
    <t>desantoos</t>
  </si>
  <si>
    <t>stronkbender</t>
  </si>
  <si>
    <t>justsomeplainmeadows</t>
  </si>
  <si>
    <t>BoyEatsDrumMachine</t>
  </si>
  <si>
    <t>bundt_chi</t>
  </si>
  <si>
    <t>Ekublai</t>
  </si>
  <si>
    <t>Ramazotti</t>
  </si>
  <si>
    <t>jackoffer83</t>
  </si>
  <si>
    <t>apatheticpotatoes</t>
  </si>
  <si>
    <t>Skydog87</t>
  </si>
  <si>
    <t>Ithedrunkgamer</t>
  </si>
  <si>
    <t>LongestNeck</t>
  </si>
  <si>
    <t>DirtyProjector</t>
  </si>
  <si>
    <t>DammitDan</t>
  </si>
  <si>
    <t>bladzalot</t>
  </si>
  <si>
    <t>omegaphallic</t>
  </si>
  <si>
    <t>Morrissey_Fan</t>
  </si>
  <si>
    <t>Fnhatic</t>
  </si>
  <si>
    <t>SmooK_LV</t>
  </si>
  <si>
    <t>tabber87</t>
  </si>
  <si>
    <t>LilBoozy</t>
  </si>
  <si>
    <t>LittleLightOfLove</t>
  </si>
  <si>
    <t>General_Jeevicus</t>
  </si>
  <si>
    <t>Kiyan1159</t>
  </si>
  <si>
    <t>AlbertVonMagnus</t>
  </si>
  <si>
    <t>Knittingpasta</t>
  </si>
  <si>
    <t>Mindless_Button_9378</t>
  </si>
  <si>
    <t>Jasole37</t>
  </si>
  <si>
    <t>OccamsMinigun</t>
  </si>
  <si>
    <t>Eedis</t>
  </si>
  <si>
    <t>sephrinx</t>
  </si>
  <si>
    <t>Etheric</t>
  </si>
  <si>
    <t>ShortNefariousness2</t>
  </si>
  <si>
    <t>yobboman</t>
  </si>
  <si>
    <t>Cepitore</t>
  </si>
  <si>
    <t>TitusImmortalis</t>
  </si>
  <si>
    <t>RedditIsDogshit1</t>
  </si>
  <si>
    <t>TrumpdUP</t>
  </si>
  <si>
    <t>Unykorn</t>
  </si>
  <si>
    <t>XenoDrake</t>
  </si>
  <si>
    <t>SadPandaInLondon</t>
  </si>
  <si>
    <t>Everyusernametaken1</t>
  </si>
  <si>
    <t>omniron</t>
  </si>
  <si>
    <t>milknot</t>
  </si>
  <si>
    <t>S0B4D</t>
  </si>
  <si>
    <t>MobiusCube</t>
  </si>
  <si>
    <t>arakwar</t>
  </si>
  <si>
    <t>TheFrothyFeline</t>
  </si>
  <si>
    <t>gcanyon</t>
  </si>
  <si>
    <t>caughtBoom</t>
  </si>
  <si>
    <t>NotsoGreatsword</t>
  </si>
  <si>
    <t>oplix</t>
  </si>
  <si>
    <t>starrpamph</t>
  </si>
  <si>
    <t>EKcore</t>
  </si>
  <si>
    <t>MisterNoodIes</t>
  </si>
  <si>
    <t>MowMdown</t>
  </si>
  <si>
    <t>barzbub</t>
  </si>
  <si>
    <t>ForkMinus1</t>
  </si>
  <si>
    <t>UncleLongHair0</t>
  </si>
  <si>
    <t>TheRealMouseRat</t>
  </si>
  <si>
    <t>don_cornichon</t>
  </si>
  <si>
    <t>Umikaloo</t>
  </si>
  <si>
    <t>wafflepiezz</t>
  </si>
  <si>
    <t>PsychGW</t>
  </si>
  <si>
    <t>lastrice</t>
  </si>
  <si>
    <t>AnAppariti0n</t>
  </si>
  <si>
    <t>HappybytheSea</t>
  </si>
  <si>
    <t>WaxyWingie</t>
  </si>
  <si>
    <t>sadop222</t>
  </si>
  <si>
    <t>caitsith01</t>
  </si>
  <si>
    <t>Nez_bit</t>
  </si>
  <si>
    <t>Volsunga</t>
  </si>
  <si>
    <t>SoNic67</t>
  </si>
  <si>
    <t>Blackdoomax</t>
  </si>
  <si>
    <t>cinderparty</t>
  </si>
  <si>
    <t>TheBestGuru</t>
  </si>
  <si>
    <t>LadyHeather</t>
  </si>
  <si>
    <t>Ragegasm</t>
  </si>
  <si>
    <t>Scudstock</t>
  </si>
  <si>
    <t>Liberteez</t>
  </si>
  <si>
    <t>marthmagic</t>
  </si>
  <si>
    <t>Hi_ThisIsEngineering</t>
  </si>
  <si>
    <t>nightcycling</t>
  </si>
  <si>
    <t>HerLegz</t>
  </si>
  <si>
    <t>DescriptionOk3036</t>
  </si>
  <si>
    <t>p4lm3r</t>
  </si>
  <si>
    <t>Refreshinglycold</t>
  </si>
  <si>
    <t>kkirv</t>
  </si>
  <si>
    <t>Doppel-B_Hodenhalter</t>
  </si>
  <si>
    <t>I-know-you-rider</t>
  </si>
  <si>
    <t>Chillypill</t>
  </si>
  <si>
    <t>loki444</t>
  </si>
  <si>
    <t>Jaybulls1066</t>
  </si>
  <si>
    <t>hopelesscaribou</t>
  </si>
  <si>
    <t>newtypexvii17</t>
  </si>
  <si>
    <t>uvaspina1</t>
  </si>
  <si>
    <t>Solidacid</t>
  </si>
  <si>
    <t>JoseJimeniz</t>
  </si>
  <si>
    <t>newbies13</t>
  </si>
  <si>
    <t>ninthtale</t>
  </si>
  <si>
    <t>Wolfram_And_Hart</t>
  </si>
  <si>
    <t>MarkusRight</t>
  </si>
  <si>
    <t>Opcn</t>
  </si>
  <si>
    <t>deadrabbits76</t>
  </si>
  <si>
    <t>ro_musha</t>
  </si>
  <si>
    <t>CozyBlueCacaoFire</t>
  </si>
  <si>
    <t>sgthulkarox</t>
  </si>
  <si>
    <t>StumptownExpress</t>
  </si>
  <si>
    <t>IAMCRUNT</t>
  </si>
  <si>
    <t>madmaxextra</t>
  </si>
  <si>
    <t>gabest</t>
  </si>
  <si>
    <t>Plethorian</t>
  </si>
  <si>
    <t>PM_ME_A_PM_PLEASE_PM</t>
  </si>
  <si>
    <t>Surprentis</t>
  </si>
  <si>
    <t>McKoijion</t>
  </si>
  <si>
    <t>stevequestioner</t>
  </si>
  <si>
    <t>jollymemegiant</t>
  </si>
  <si>
    <t>Telefone_529</t>
  </si>
  <si>
    <t>Khfreak7526</t>
  </si>
  <si>
    <t>GoldenRamoth</t>
  </si>
  <si>
    <t>jldude84</t>
  </si>
  <si>
    <t>GetsBetterAfterAFew</t>
  </si>
  <si>
    <t>JTGuitarnerd</t>
  </si>
  <si>
    <t>JRS5</t>
  </si>
  <si>
    <t>BruceBannaner</t>
  </si>
  <si>
    <t>sunplaysbass</t>
  </si>
  <si>
    <t>DMMMOM</t>
  </si>
  <si>
    <t>kingp43x</t>
  </si>
  <si>
    <t>Stopjuststop3424</t>
  </si>
  <si>
    <t>garry4321</t>
  </si>
  <si>
    <t>PaulClifford</t>
  </si>
  <si>
    <t>SavageFugu</t>
  </si>
  <si>
    <t>blackpink777</t>
  </si>
  <si>
    <t>BoomerThooner</t>
  </si>
  <si>
    <t>mint-bint</t>
  </si>
  <si>
    <t>PlantingMatters</t>
  </si>
  <si>
    <t>humanCharacter</t>
  </si>
  <si>
    <t>Artanthos</t>
  </si>
  <si>
    <t>chakan2</t>
  </si>
  <si>
    <t>LeakySkylight</t>
  </si>
  <si>
    <t>flyguysd</t>
  </si>
  <si>
    <t>cyclops11011</t>
  </si>
  <si>
    <t>Electrical_Tip352</t>
  </si>
  <si>
    <t>tubularical</t>
  </si>
  <si>
    <t>Zaptruder</t>
  </si>
  <si>
    <t>11th-plague</t>
  </si>
  <si>
    <t>Re_Thomas</t>
  </si>
  <si>
    <t>JavarisJamarJavari</t>
  </si>
  <si>
    <t>Lukaroast</t>
  </si>
  <si>
    <t>FoxsNetwork</t>
  </si>
  <si>
    <t>gulagjammin</t>
  </si>
  <si>
    <t>Fewwordsbetter</t>
  </si>
  <si>
    <t>Relentless_Clasher</t>
  </si>
  <si>
    <t>luri7555</t>
  </si>
  <si>
    <t>0katykate0</t>
  </si>
  <si>
    <t>dogwoodcat</t>
  </si>
  <si>
    <t>imgprojts</t>
  </si>
  <si>
    <t>scots</t>
  </si>
  <si>
    <t>summebrooke</t>
  </si>
  <si>
    <t>fegodev</t>
  </si>
  <si>
    <t>meltboro</t>
  </si>
  <si>
    <t>Terranigmus</t>
  </si>
  <si>
    <t>Pimp_Daddy_Patty</t>
  </si>
  <si>
    <t>kmn86</t>
  </si>
  <si>
    <t>captainmcfuckface</t>
  </si>
  <si>
    <t>Afterhoneymoon</t>
  </si>
  <si>
    <t>ximfinity</t>
  </si>
  <si>
    <t>External_Platform115</t>
  </si>
  <si>
    <t>bicyclelogic</t>
  </si>
  <si>
    <t>mwaters2</t>
  </si>
  <si>
    <t>Takeurvitamins</t>
  </si>
  <si>
    <t>izwald88</t>
  </si>
  <si>
    <t>Chispy</t>
  </si>
  <si>
    <t>Affenklang</t>
  </si>
  <si>
    <t>weebredditacc</t>
  </si>
  <si>
    <t>BiracialBusinessman</t>
  </si>
  <si>
    <t>ImmigrantNo1</t>
  </si>
  <si>
    <t>whoopadoopbloop</t>
  </si>
  <si>
    <t>entity_TF_spy</t>
  </si>
  <si>
    <t>CantHitachiSpot</t>
  </si>
  <si>
    <t>Logstick</t>
  </si>
  <si>
    <t>TheGynechiatrist</t>
  </si>
  <si>
    <t>ManitouWakinyan</t>
  </si>
  <si>
    <t>RoyalT663</t>
  </si>
  <si>
    <t>Diplomatic_Barbarian</t>
  </si>
  <si>
    <t>jectosnows</t>
  </si>
  <si>
    <t>Sziom</t>
  </si>
  <si>
    <t>cybercuzco</t>
  </si>
  <si>
    <t>karmazin</t>
  </si>
  <si>
    <t>hiplobonoxa</t>
  </si>
  <si>
    <t>rigel2112</t>
  </si>
  <si>
    <t>tules</t>
  </si>
  <si>
    <t>lilman4003</t>
  </si>
  <si>
    <t>TakeyaSaito</t>
  </si>
  <si>
    <t>Moynamama</t>
  </si>
  <si>
    <t>Aceofspades968</t>
  </si>
  <si>
    <t>unnameableway</t>
  </si>
  <si>
    <t>DesignerChemist</t>
  </si>
  <si>
    <t>Caddiss_jc</t>
  </si>
  <si>
    <t>GrumpyOG</t>
  </si>
  <si>
    <t>En_lighten</t>
  </si>
  <si>
    <t>RegalBeing</t>
  </si>
  <si>
    <t>DOG-ZILLA</t>
  </si>
  <si>
    <t>ignatiusJreillyreali</t>
  </si>
  <si>
    <t>noxus9</t>
  </si>
  <si>
    <t>throwaway121270</t>
  </si>
  <si>
    <t>Conquestadore</t>
  </si>
  <si>
    <t>endlessbull</t>
  </si>
  <si>
    <t>Grenyn</t>
  </si>
  <si>
    <t>DrTommyNotMD</t>
  </si>
  <si>
    <t>Seeders</t>
  </si>
  <si>
    <t>S0ffee</t>
  </si>
  <si>
    <t>bla60ah</t>
  </si>
  <si>
    <t>Callumlfc69</t>
  </si>
  <si>
    <t>ThinkIcouldTakeHim</t>
  </si>
  <si>
    <t>CPT_JUGGERNAUT</t>
  </si>
  <si>
    <t>ProbablyPewping</t>
  </si>
  <si>
    <t>blvsh</t>
  </si>
  <si>
    <t>jokersleuth</t>
  </si>
  <si>
    <t>signal15</t>
  </si>
  <si>
    <t>LarysaFabok</t>
  </si>
  <si>
    <t>tboneplayer</t>
  </si>
  <si>
    <t>SnakeyRake</t>
  </si>
  <si>
    <t>G0G023</t>
  </si>
  <si>
    <t>lurch350z</t>
  </si>
  <si>
    <t>fl135790135790</t>
  </si>
  <si>
    <t>Aimjock</t>
  </si>
  <si>
    <t>glockthartendel</t>
  </si>
  <si>
    <t>Onsotumenh</t>
  </si>
  <si>
    <t>cynthiasadie</t>
  </si>
  <si>
    <t>acomarcho</t>
  </si>
  <si>
    <t>fuzzyToeBeanz</t>
  </si>
  <si>
    <t>CandelaZ</t>
  </si>
  <si>
    <t>beermaker</t>
  </si>
  <si>
    <t>CivilMaze19</t>
  </si>
  <si>
    <t>SmilesOnSouls</t>
  </si>
  <si>
    <t>Bitter-Basket</t>
  </si>
  <si>
    <t>revnhoj</t>
  </si>
  <si>
    <t>cool_side_of_pillow</t>
  </si>
  <si>
    <t>GBR2019</t>
  </si>
  <si>
    <t>Stream-City</t>
  </si>
  <si>
    <t>Gonzaletude</t>
  </si>
  <si>
    <t>Kruse</t>
  </si>
  <si>
    <t>ThatOneGuy4321</t>
  </si>
  <si>
    <t>Alextangfastic</t>
  </si>
  <si>
    <t>Huttingham</t>
  </si>
  <si>
    <t>Durbal</t>
  </si>
  <si>
    <t>carraway12</t>
  </si>
  <si>
    <t>HOLDINtheACES</t>
  </si>
  <si>
    <t>Human-Fighter</t>
  </si>
  <si>
    <t>littlemsmuffet</t>
  </si>
  <si>
    <t>genmischief</t>
  </si>
  <si>
    <t>SamsungVR_User</t>
  </si>
  <si>
    <t>Greenei</t>
  </si>
  <si>
    <t>Squirrel_force</t>
  </si>
  <si>
    <t>Hardin1701</t>
  </si>
  <si>
    <t>adelie42</t>
  </si>
  <si>
    <t>iCanGo4That</t>
  </si>
  <si>
    <t>frankiehollywood68</t>
  </si>
  <si>
    <t>Milkslinger</t>
  </si>
  <si>
    <t>ion_mighty</t>
  </si>
  <si>
    <t>ripthezong</t>
  </si>
  <si>
    <t>londoner4life</t>
  </si>
  <si>
    <t>mspray1</t>
  </si>
  <si>
    <t>CasimirsBlake</t>
  </si>
  <si>
    <t>craigularperson</t>
  </si>
  <si>
    <t>foxfirek</t>
  </si>
  <si>
    <t>JahShuaaa</t>
  </si>
  <si>
    <t>horsefromhell</t>
  </si>
  <si>
    <t>Abstract808</t>
  </si>
  <si>
    <t>carlosfhdez</t>
  </si>
  <si>
    <t>quattrofan</t>
  </si>
  <si>
    <t>PrranshuYadav</t>
  </si>
  <si>
    <t>DrNO811</t>
  </si>
  <si>
    <t>throwlog</t>
  </si>
  <si>
    <t>MrNudeGuy</t>
  </si>
  <si>
    <t>tippicanoeandtyler2</t>
  </si>
  <si>
    <t>Crypt0Nihilist</t>
  </si>
  <si>
    <t>dubadub</t>
  </si>
  <si>
    <t>BalancedMinded</t>
  </si>
  <si>
    <t>NSA_IS_SCAPES_DAD</t>
  </si>
  <si>
    <t>JFace139</t>
  </si>
  <si>
    <t>LightSkinAuntViv</t>
  </si>
  <si>
    <t>kittykatie0629</t>
  </si>
  <si>
    <t>malvoliosf</t>
  </si>
  <si>
    <t>and-no-and-then</t>
  </si>
  <si>
    <t>Achack</t>
  </si>
  <si>
    <t>MiketheImpuner</t>
  </si>
  <si>
    <t>TomByars</t>
  </si>
  <si>
    <t>metropoliacco</t>
  </si>
  <si>
    <t>garban-za</t>
  </si>
  <si>
    <t>fatkidscandystore</t>
  </si>
  <si>
    <t>JesterRaiin</t>
  </si>
  <si>
    <t>heraclitus33</t>
  </si>
  <si>
    <t>xBris18</t>
  </si>
  <si>
    <t>banditta82</t>
  </si>
  <si>
    <t>powpowpowpowpow</t>
  </si>
  <si>
    <t>love_that_fishing</t>
  </si>
  <si>
    <t>ChummusJunky</t>
  </si>
  <si>
    <t>MarkMyWords81</t>
  </si>
  <si>
    <t>furrtaku_joe</t>
  </si>
  <si>
    <t>redditUserError404</t>
  </si>
  <si>
    <t>muggsybeans</t>
  </si>
  <si>
    <t>Tankninja1</t>
  </si>
  <si>
    <t>Jrhoney</t>
  </si>
  <si>
    <t>roamingandy</t>
  </si>
  <si>
    <t>phrsllc</t>
  </si>
  <si>
    <t>ikindoflikereading</t>
  </si>
  <si>
    <t>idgafos24</t>
  </si>
  <si>
    <t>JakeSkellington</t>
  </si>
  <si>
    <t>tman37</t>
  </si>
  <si>
    <t>LAVATORR</t>
  </si>
  <si>
    <t>GANTRITHORE</t>
  </si>
  <si>
    <t>coberi</t>
  </si>
  <si>
    <t>Boardathome</t>
  </si>
  <si>
    <t>DilllDozerr</t>
  </si>
  <si>
    <t>borisRoosevelt</t>
  </si>
  <si>
    <t>minnesconsawaiiforni</t>
  </si>
  <si>
    <t>Demonkey44</t>
  </si>
  <si>
    <t>nativebush</t>
  </si>
  <si>
    <t>jimtastic89</t>
  </si>
  <si>
    <t>0pend</t>
  </si>
  <si>
    <t>BrosenkranzKeef</t>
  </si>
  <si>
    <t>5t33</t>
  </si>
  <si>
    <t>OoieGooie</t>
  </si>
  <si>
    <t>Americanprep</t>
  </si>
  <si>
    <t>flamingos223</t>
  </si>
  <si>
    <t>BadLuckCharm1966</t>
  </si>
  <si>
    <t>BobBee13</t>
  </si>
  <si>
    <t>thegreatgazoo</t>
  </si>
  <si>
    <t>stars0001</t>
  </si>
  <si>
    <t>MooseBoys</t>
  </si>
  <si>
    <t>freelittyta</t>
  </si>
  <si>
    <t>jeanwearinfool</t>
  </si>
  <si>
    <t>DrEnter</t>
  </si>
  <si>
    <t>infinitude</t>
  </si>
  <si>
    <t>server_busy</t>
  </si>
  <si>
    <t>possessedshell</t>
  </si>
  <si>
    <t>Mercinary-G</t>
  </si>
  <si>
    <t>grooveunite</t>
  </si>
  <si>
    <t>space_______kat</t>
  </si>
  <si>
    <t>freezingkiss</t>
  </si>
  <si>
    <t>Inferno_Zyrack</t>
  </si>
  <si>
    <t>CelticAngelica</t>
  </si>
  <si>
    <t>zortlord</t>
  </si>
  <si>
    <t>theguyfromgermany</t>
  </si>
  <si>
    <t>dannylenwinn</t>
  </si>
  <si>
    <t>spartyftw</t>
  </si>
  <si>
    <t>Poca154</t>
  </si>
  <si>
    <t>bsylent</t>
  </si>
  <si>
    <t>cloud1e</t>
  </si>
  <si>
    <t>Exovedate</t>
  </si>
  <si>
    <t>NeuronGalaxy</t>
  </si>
  <si>
    <t>hatrickpatrick</t>
  </si>
  <si>
    <t>pappapora</t>
  </si>
  <si>
    <t>elsapatakipatake</t>
  </si>
  <si>
    <t>Watermelonely69</t>
  </si>
  <si>
    <t>MichaelAuBelanger</t>
  </si>
  <si>
    <t>SpotifyPremium27</t>
  </si>
  <si>
    <t>ChinesusChrist</t>
  </si>
  <si>
    <t>wws560</t>
  </si>
  <si>
    <t>richbeezy</t>
  </si>
  <si>
    <t>sidesitting</t>
  </si>
  <si>
    <t>TheCheddarBay</t>
  </si>
  <si>
    <t>foggy-sunrise</t>
  </si>
  <si>
    <t>PussyLunch</t>
  </si>
  <si>
    <t>stupidrobots</t>
  </si>
  <si>
    <t>APimpNamedAPimpNamed</t>
  </si>
  <si>
    <t>informativebitching</t>
  </si>
  <si>
    <t>CPlusPlusDeveloper</t>
  </si>
  <si>
    <t>Ianbeerito</t>
  </si>
  <si>
    <t>Jlchevz</t>
  </si>
  <si>
    <t>rondeline</t>
  </si>
  <si>
    <t>LangstonHugeD</t>
  </si>
  <si>
    <t>Detoshopper</t>
  </si>
  <si>
    <t>urabewe</t>
  </si>
  <si>
    <t>MyKneesAreOdd</t>
  </si>
  <si>
    <t>Zakshdw</t>
  </si>
  <si>
    <t>su5577</t>
  </si>
  <si>
    <t>made3</t>
  </si>
  <si>
    <t>throwaway2008002</t>
  </si>
  <si>
    <t>lookitsandrew</t>
  </si>
  <si>
    <t>zimmah</t>
  </si>
  <si>
    <t>Jose_xixpac</t>
  </si>
  <si>
    <t>dontbeprejudiced</t>
  </si>
  <si>
    <t>Rsardinia</t>
  </si>
  <si>
    <t>twawaytrust</t>
  </si>
  <si>
    <t>medalleaf</t>
  </si>
  <si>
    <t>EspectroDK</t>
  </si>
  <si>
    <t>inb4token</t>
  </si>
  <si>
    <t>vwibrasivat</t>
  </si>
  <si>
    <t>chabybaloo</t>
  </si>
  <si>
    <t>FlounderOdd7234</t>
  </si>
  <si>
    <t>BrandynBlaze</t>
  </si>
  <si>
    <t>Jackofdemons</t>
  </si>
  <si>
    <t>Locked-man</t>
  </si>
  <si>
    <t>Lovesexdreaming</t>
  </si>
  <si>
    <t>Hubbli_Bubbli</t>
  </si>
  <si>
    <t>rwhaan</t>
  </si>
  <si>
    <t>umblegar</t>
  </si>
  <si>
    <t>MAGA___bitches</t>
  </si>
  <si>
    <t>RoseyOneOne</t>
  </si>
  <si>
    <t>Bawstahn123</t>
  </si>
  <si>
    <t>mwestphal13</t>
  </si>
  <si>
    <t>Spockticus</t>
  </si>
  <si>
    <t>DesignNoobie99</t>
  </si>
  <si>
    <t>muffinhead2580</t>
  </si>
  <si>
    <t>felsfels</t>
  </si>
  <si>
    <t>Rdan5112</t>
  </si>
  <si>
    <t>unlock0</t>
  </si>
  <si>
    <t>AVeryMadFish</t>
  </si>
  <si>
    <t>whataboutBatmantho</t>
  </si>
  <si>
    <t>Atulin</t>
  </si>
  <si>
    <t>leventsl</t>
  </si>
  <si>
    <t>raffbr2</t>
  </si>
  <si>
    <t>Fazepie</t>
  </si>
  <si>
    <t>HaryNutz</t>
  </si>
  <si>
    <t>WhiskyHotelYankey</t>
  </si>
  <si>
    <t>Yokepearl</t>
  </si>
  <si>
    <t>Grecoair</t>
  </si>
  <si>
    <t>WarPigs02</t>
  </si>
  <si>
    <t>kgAC2020</t>
  </si>
  <si>
    <t>E_Snap</t>
  </si>
  <si>
    <t>orem-boy</t>
  </si>
  <si>
    <t>JuleeeNAJ</t>
  </si>
  <si>
    <t>reduxde</t>
  </si>
  <si>
    <t>Neiladaymo</t>
  </si>
  <si>
    <t>fredoe48</t>
  </si>
  <si>
    <t>Xudda</t>
  </si>
  <si>
    <t>grounndhog101</t>
  </si>
  <si>
    <t>xena_lawless</t>
  </si>
  <si>
    <t>Seventeen_Frogs</t>
  </si>
  <si>
    <t>LuneBlu</t>
  </si>
  <si>
    <t>Jcw122</t>
  </si>
  <si>
    <t>thinklogicallyorgtfo</t>
  </si>
  <si>
    <t>VELOCIRAPTOR_ANUS</t>
  </si>
  <si>
    <t>Yousername_relevance</t>
  </si>
  <si>
    <t>dangshake</t>
  </si>
  <si>
    <t>Beldor</t>
  </si>
  <si>
    <t>Decapentaplegia</t>
  </si>
  <si>
    <t>a_myrddraal</t>
  </si>
  <si>
    <t>Big_Hubble-Bubble</t>
  </si>
  <si>
    <t>Several_Tone1248</t>
  </si>
  <si>
    <t>silence9</t>
  </si>
  <si>
    <t>MageColin</t>
  </si>
  <si>
    <t>nancyanny</t>
  </si>
  <si>
    <t>DexterousEnd</t>
  </si>
  <si>
    <t>Ok_Skill_1195</t>
  </si>
  <si>
    <t>Keltrick-</t>
  </si>
  <si>
    <t>JB-from-ATL</t>
  </si>
  <si>
    <t>BobCrosswise</t>
  </si>
  <si>
    <t>i4play</t>
  </si>
  <si>
    <t>-CorrectOpinion-</t>
  </si>
  <si>
    <t>FirecrackerTeeth</t>
  </si>
  <si>
    <t>JanetGafford</t>
  </si>
  <si>
    <t>chrisfalcon81</t>
  </si>
  <si>
    <t>DaMan123456</t>
  </si>
  <si>
    <t>Whifflepoof</t>
  </si>
  <si>
    <t>BobbyBeeblebrox</t>
  </si>
  <si>
    <t>miketdavis</t>
  </si>
  <si>
    <t>DGlen</t>
  </si>
  <si>
    <t>bronet</t>
  </si>
  <si>
    <t>theqofcourse</t>
  </si>
  <si>
    <t>ten0re</t>
  </si>
  <si>
    <t>Ateist</t>
  </si>
  <si>
    <t>bearsarethebest</t>
  </si>
  <si>
    <t>oYUIo</t>
  </si>
  <si>
    <t>RigelOrionBeta</t>
  </si>
  <si>
    <t>Rasta_Lance</t>
  </si>
  <si>
    <t>CFA1979</t>
  </si>
  <si>
    <t>Kradek501</t>
  </si>
  <si>
    <t>androbot</t>
  </si>
  <si>
    <t>GforceDz</t>
  </si>
  <si>
    <t>09Klr650</t>
  </si>
  <si>
    <t>fallingrainbows</t>
  </si>
  <si>
    <t>Harpo1999</t>
  </si>
  <si>
    <t>shortercrust</t>
  </si>
  <si>
    <t>MaJaRoMo</t>
  </si>
  <si>
    <t>brofanities</t>
  </si>
  <si>
    <t>FeloniousDrunk101</t>
  </si>
  <si>
    <t>IncomingMonkeyWrench</t>
  </si>
  <si>
    <t>Staffordmeister</t>
  </si>
  <si>
    <t>texachusetts</t>
  </si>
  <si>
    <t>Srpen</t>
  </si>
  <si>
    <t>Ghost_In_A_Jars</t>
  </si>
  <si>
    <t>diaochongxiaoji</t>
  </si>
  <si>
    <t>GamerChef420</t>
  </si>
  <si>
    <t>shun-goku-satsu</t>
  </si>
  <si>
    <t>Phalstaph44</t>
  </si>
  <si>
    <t>c16621</t>
  </si>
  <si>
    <t>ringoron9</t>
  </si>
  <si>
    <t>Wizard-In-Disguise</t>
  </si>
  <si>
    <t>Therandomfox</t>
  </si>
  <si>
    <t>owlpellet</t>
  </si>
  <si>
    <t>AwkwardTickler</t>
  </si>
  <si>
    <t>TiagoTiagoT</t>
  </si>
  <si>
    <t>Individdy</t>
  </si>
  <si>
    <t>ViciousPuddin</t>
  </si>
  <si>
    <t>TyGeezyWeezy</t>
  </si>
  <si>
    <t>bebop_exp</t>
  </si>
  <si>
    <t>fnatic440</t>
  </si>
  <si>
    <t>Theungry</t>
  </si>
  <si>
    <t>Rain-bringer</t>
  </si>
  <si>
    <t>imapassenger1</t>
  </si>
  <si>
    <t>Redditor8915</t>
  </si>
  <si>
    <t>absurdelite</t>
  </si>
  <si>
    <t>2punornot2pun</t>
  </si>
  <si>
    <t>lizardflix</t>
  </si>
  <si>
    <t>Vadersballhair</t>
  </si>
  <si>
    <t>nashvortex</t>
  </si>
  <si>
    <t>FrolovNikita</t>
  </si>
  <si>
    <t>SenorBeef</t>
  </si>
  <si>
    <t>Darzin</t>
  </si>
  <si>
    <t>broniesnstuff</t>
  </si>
  <si>
    <t>GuitarGodsDestiny420</t>
  </si>
  <si>
    <t>NoGoodIDNames</t>
  </si>
  <si>
    <t>DaemonCRO</t>
  </si>
  <si>
    <t>thePuck</t>
  </si>
  <si>
    <t>rowan771</t>
  </si>
  <si>
    <t>KaneBoxer79</t>
  </si>
  <si>
    <t>freddielizzard</t>
  </si>
  <si>
    <t>LegacyAngel</t>
  </si>
  <si>
    <t>decalod85</t>
  </si>
  <si>
    <t>damn_yank</t>
  </si>
  <si>
    <t>Cory0527</t>
  </si>
  <si>
    <t>HuyFace</t>
  </si>
  <si>
    <t>jbpforuandme</t>
  </si>
  <si>
    <t>NotSureWTFUmean</t>
  </si>
  <si>
    <t>ISelfProject</t>
  </si>
  <si>
    <t>MMMFoodies</t>
  </si>
  <si>
    <t>jfk2127</t>
  </si>
  <si>
    <t>bc0sta12</t>
  </si>
  <si>
    <t>theironsaphire9328</t>
  </si>
  <si>
    <t>gibaricsi18</t>
  </si>
  <si>
    <t>texasspacejoey</t>
  </si>
  <si>
    <t>Xavrix</t>
  </si>
  <si>
    <t>VikingTeddy</t>
  </si>
  <si>
    <t>TheDocJ</t>
  </si>
  <si>
    <t>cobbl3</t>
  </si>
  <si>
    <t>Raxiuscore</t>
  </si>
  <si>
    <t>Endotracheal</t>
  </si>
  <si>
    <t>SDQuad6</t>
  </si>
  <si>
    <t>captmorgan50</t>
  </si>
  <si>
    <t>cmVkZGl0</t>
  </si>
  <si>
    <t>ruth1ess_one</t>
  </si>
  <si>
    <t>JohnB456</t>
  </si>
  <si>
    <t>DatDogeDoe2018</t>
  </si>
  <si>
    <t>baconvino</t>
  </si>
  <si>
    <t>dxdifr</t>
  </si>
  <si>
    <t>MasaBoss</t>
  </si>
  <si>
    <t>MurrayTempleton</t>
  </si>
  <si>
    <t>apatheticonion</t>
  </si>
  <si>
    <t>Dans_Username</t>
  </si>
  <si>
    <t>peejay5440</t>
  </si>
  <si>
    <t>Bobinct</t>
  </si>
  <si>
    <t>AutumnFan714</t>
  </si>
  <si>
    <t>LocusStandi</t>
  </si>
  <si>
    <t>SandmanD2</t>
  </si>
  <si>
    <t>thegregtastic</t>
  </si>
  <si>
    <t>OhioSider</t>
  </si>
  <si>
    <t>maxx99bx</t>
  </si>
  <si>
    <t>Wai-Sing</t>
  </si>
  <si>
    <t>LAsupersonic</t>
  </si>
  <si>
    <t>spitterofspit</t>
  </si>
  <si>
    <t>randominternetnormie</t>
  </si>
  <si>
    <t>CheshireFur</t>
  </si>
  <si>
    <t>Chris_in_Lijiang</t>
  </si>
  <si>
    <t>GreenGlassDrgn</t>
  </si>
  <si>
    <t>Kevin_Jim</t>
  </si>
  <si>
    <t>ValorousBdo</t>
  </si>
  <si>
    <t>The_Collector4</t>
  </si>
  <si>
    <t>jimmyjoejohnston</t>
  </si>
  <si>
    <t>LegendOfDylan</t>
  </si>
  <si>
    <t>palox3</t>
  </si>
  <si>
    <t>johnnyGotHisTabla</t>
  </si>
  <si>
    <t>grahamster00</t>
  </si>
  <si>
    <t>somedave</t>
  </si>
  <si>
    <t>QuarantineTheHumans</t>
  </si>
  <si>
    <t>Millera34</t>
  </si>
  <si>
    <t>moriero</t>
  </si>
  <si>
    <t>mberg2007</t>
  </si>
  <si>
    <t>Diligent-Cat3216</t>
  </si>
  <si>
    <t>Comments_Wyoming</t>
  </si>
  <si>
    <t>KickedBeagleRPH</t>
  </si>
  <si>
    <t>Nickmell</t>
  </si>
  <si>
    <t>Woden888</t>
  </si>
  <si>
    <t>paku9000</t>
  </si>
  <si>
    <t>pale_blue_moon</t>
  </si>
  <si>
    <t>Jefoid</t>
  </si>
  <si>
    <t>The_Steelers</t>
  </si>
  <si>
    <t>Nirdana</t>
  </si>
  <si>
    <t>KRed75</t>
  </si>
  <si>
    <t>karsh36</t>
  </si>
  <si>
    <t>Texas_Nexus</t>
  </si>
  <si>
    <t>Adult_Reasoning</t>
  </si>
  <si>
    <t>nigfutons</t>
  </si>
  <si>
    <t>FunboyFrags</t>
  </si>
  <si>
    <t>itsnobigthing</t>
  </si>
  <si>
    <t>ThePrettyBeebz</t>
  </si>
  <si>
    <t>idiotdidntdoit</t>
  </si>
  <si>
    <t>ubertrashcat</t>
  </si>
  <si>
    <t>pockled</t>
  </si>
  <si>
    <t>kaldarash</t>
  </si>
  <si>
    <t>Tenpat</t>
  </si>
  <si>
    <t>LessOffensiveName</t>
  </si>
  <si>
    <t>Ninebreaker40k</t>
  </si>
  <si>
    <t>Lakridspibe</t>
  </si>
  <si>
    <t>Omuirchu</t>
  </si>
  <si>
    <t>axidentalaeronautic</t>
  </si>
  <si>
    <t>Sargo8</t>
  </si>
  <si>
    <t>Vegetable-Aide-5838</t>
  </si>
  <si>
    <t>Srnkanator</t>
  </si>
  <si>
    <t>aek427</t>
  </si>
  <si>
    <t>deshelton89</t>
  </si>
  <si>
    <t>prismaticspace</t>
  </si>
  <si>
    <t>SteeleDuke</t>
  </si>
  <si>
    <t>0wnzl1f3</t>
  </si>
  <si>
    <t>SkyesAttitude</t>
  </si>
  <si>
    <t>Invincible_Overlord</t>
  </si>
  <si>
    <t>Zadiuz</t>
  </si>
  <si>
    <t>paranoidmelon</t>
  </si>
  <si>
    <t>seahawks</t>
  </si>
  <si>
    <t>CombatSkill</t>
  </si>
  <si>
    <t>AwkwardFactor84</t>
  </si>
  <si>
    <t>steadyfan</t>
  </si>
  <si>
    <t>sblinn</t>
  </si>
  <si>
    <t>verylittlefinger</t>
  </si>
  <si>
    <t>Saucermote</t>
  </si>
  <si>
    <t>mcarterphoto</t>
  </si>
  <si>
    <t>TheTrueForester</t>
  </si>
  <si>
    <t>DogLegJournalist</t>
  </si>
  <si>
    <t>radscarecrow</t>
  </si>
  <si>
    <t>Brigham-Webster</t>
  </si>
  <si>
    <t>fightinirishpj</t>
  </si>
  <si>
    <t>ronniewhitedx</t>
  </si>
  <si>
    <t>HinoKuroyuki</t>
  </si>
  <si>
    <t>beep_check</t>
  </si>
  <si>
    <t>Mail540</t>
  </si>
  <si>
    <t>Gingerfix</t>
  </si>
  <si>
    <t>anrii</t>
  </si>
  <si>
    <t>dickierickers</t>
  </si>
  <si>
    <t>MystikxHaze</t>
  </si>
  <si>
    <t>ghsteo</t>
  </si>
  <si>
    <t>Elvis-Tech</t>
  </si>
  <si>
    <t>Knort27</t>
  </si>
  <si>
    <t>GunnerGurl</t>
  </si>
  <si>
    <t>Thendofreason</t>
  </si>
  <si>
    <t>Str0ngTr33</t>
  </si>
  <si>
    <t>Mr_Believin</t>
  </si>
  <si>
    <t>oelsen</t>
  </si>
  <si>
    <t>Quetzalcoatle19</t>
  </si>
  <si>
    <t>ZaMaestroMan5</t>
  </si>
  <si>
    <t>Your_Moms_Flame</t>
  </si>
  <si>
    <t>notnico87</t>
  </si>
  <si>
    <t>mrsbuttstuff</t>
  </si>
  <si>
    <t>SupaFlyslammajammazz</t>
  </si>
  <si>
    <t>SkidRoe</t>
  </si>
  <si>
    <t>Nutter222</t>
  </si>
  <si>
    <t>criostoirsullivan</t>
  </si>
  <si>
    <t>maidenyorkshire</t>
  </si>
  <si>
    <t>AiedailTMS</t>
  </si>
  <si>
    <t>rollerjoe93</t>
  </si>
  <si>
    <t>Nirvadra</t>
  </si>
  <si>
    <t>FrostWire69</t>
  </si>
  <si>
    <t>Z01C</t>
  </si>
  <si>
    <t>CaptainLawyerDude</t>
  </si>
  <si>
    <t>1stoftheLast</t>
  </si>
  <si>
    <t>EstroJen</t>
  </si>
  <si>
    <t>khast</t>
  </si>
  <si>
    <t>laziestmarxist</t>
  </si>
  <si>
    <t>Vickner</t>
  </si>
  <si>
    <t>Kjellvb1979</t>
  </si>
  <si>
    <t>eterevsky</t>
  </si>
  <si>
    <t>you90000</t>
  </si>
  <si>
    <t>bacondev</t>
  </si>
  <si>
    <t>Renegade_Punk</t>
  </si>
  <si>
    <t>Helexia</t>
  </si>
  <si>
    <t>sleeknub</t>
  </si>
  <si>
    <t>buDaPost</t>
  </si>
  <si>
    <t>WangHotmanFire</t>
  </si>
  <si>
    <t>DarthLysergis</t>
  </si>
  <si>
    <t>artifex28</t>
  </si>
  <si>
    <t>phil8248</t>
  </si>
  <si>
    <t>OTTER887</t>
  </si>
  <si>
    <t>bear7606</t>
  </si>
  <si>
    <t>kopaxson</t>
  </si>
  <si>
    <t>sayamemangdemikian</t>
  </si>
  <si>
    <t>binaryblade</t>
  </si>
  <si>
    <t>Fifteen_inches</t>
  </si>
  <si>
    <t>aimeed72</t>
  </si>
  <si>
    <t>happyrolls</t>
  </si>
  <si>
    <t>AnakinGabriel</t>
  </si>
  <si>
    <t>Spork_Warrior</t>
  </si>
  <si>
    <t>Usuhname</t>
  </si>
  <si>
    <t>Orbital_Vagabond</t>
  </si>
  <si>
    <t>zombie_989</t>
  </si>
  <si>
    <t>Fransebas</t>
  </si>
  <si>
    <t>CrazyOkie</t>
  </si>
  <si>
    <t>maztow</t>
  </si>
  <si>
    <t>roseknuckle1712</t>
  </si>
  <si>
    <t>Mumof3gbb</t>
  </si>
  <si>
    <t>CaptSzat</t>
  </si>
  <si>
    <t>Sossa1969</t>
  </si>
  <si>
    <t>nas_deferens</t>
  </si>
  <si>
    <t>ybonepike</t>
  </si>
  <si>
    <t>Blexcr0id</t>
  </si>
  <si>
    <t>TRexDin0</t>
  </si>
  <si>
    <t>informedinformer</t>
  </si>
  <si>
    <t>fatboyiv</t>
  </si>
  <si>
    <t>supersirj</t>
  </si>
  <si>
    <t>Aesthetik_1</t>
  </si>
  <si>
    <t>werdnak84</t>
  </si>
  <si>
    <t>clicksallgifs</t>
  </si>
  <si>
    <t>Rebatu</t>
  </si>
  <si>
    <t>SlaveNumber23</t>
  </si>
  <si>
    <t>Poggystyle</t>
  </si>
  <si>
    <t>grizzly-flow</t>
  </si>
  <si>
    <t>RexNebular6</t>
  </si>
  <si>
    <t>VenserSojo</t>
  </si>
  <si>
    <t>bitNine</t>
  </si>
  <si>
    <t>Ristar87</t>
  </si>
  <si>
    <t>PuffinOnAFuente</t>
  </si>
  <si>
    <t>venom1stas</t>
  </si>
  <si>
    <t>EyespyAll</t>
  </si>
  <si>
    <t>AverageBubble</t>
  </si>
  <si>
    <t>Musicferret</t>
  </si>
  <si>
    <t>chineseIranian-mixed</t>
  </si>
  <si>
    <t>crystalmerchant</t>
  </si>
  <si>
    <t>Skootenbeeten</t>
  </si>
  <si>
    <t>livinginfutureworld</t>
  </si>
  <si>
    <t>MonkAndCanatella</t>
  </si>
  <si>
    <t>ninthpower</t>
  </si>
  <si>
    <t>DoubleYouOne</t>
  </si>
  <si>
    <t>Honduriel</t>
  </si>
  <si>
    <t>Master_Guns</t>
  </si>
  <si>
    <t>Ok_Conclusion_32</t>
  </si>
  <si>
    <t>pihb666</t>
  </si>
  <si>
    <t>form_an_opinion</t>
  </si>
  <si>
    <t>Oxford66</t>
  </si>
  <si>
    <t>mjm53q</t>
  </si>
  <si>
    <t>GodFeedethTheRavens</t>
  </si>
  <si>
    <t>BBA935</t>
  </si>
  <si>
    <t>possiblyhazardous</t>
  </si>
  <si>
    <t>earthlybird</t>
  </si>
  <si>
    <t>sarracenia67</t>
  </si>
  <si>
    <t>morganational</t>
  </si>
  <si>
    <t>someoneUnreadable</t>
  </si>
  <si>
    <t>MattKnight99</t>
  </si>
  <si>
    <t>staroid12</t>
  </si>
  <si>
    <t>Industrialpainter89</t>
  </si>
  <si>
    <t>3chxes</t>
  </si>
  <si>
    <t>bagsofcandy</t>
  </si>
  <si>
    <t>onlymyopinion123</t>
  </si>
  <si>
    <t>bumblelum</t>
  </si>
  <si>
    <t>Rectal_Fungi</t>
  </si>
  <si>
    <t>fauxdeuce</t>
  </si>
  <si>
    <t>Internal-Increase595</t>
  </si>
  <si>
    <t>theblisster</t>
  </si>
  <si>
    <t>Agoraks</t>
  </si>
  <si>
    <t>Irrational-actor</t>
  </si>
  <si>
    <t>GardinerZoom</t>
  </si>
  <si>
    <t>ketodietclub</t>
  </si>
  <si>
    <t>jem5x5</t>
  </si>
  <si>
    <t>RoguePlanet1</t>
  </si>
  <si>
    <t>darkknight234455</t>
  </si>
  <si>
    <t>Leather-Yesterday197</t>
  </si>
  <si>
    <t>vintage2019</t>
  </si>
  <si>
    <t>lonewolf143143</t>
  </si>
  <si>
    <t>goobersmooch</t>
  </si>
  <si>
    <t>morbidbutwhoisnt</t>
  </si>
  <si>
    <t>DeaddyRuxpin</t>
  </si>
  <si>
    <t>Auss_man</t>
  </si>
  <si>
    <t>underthebananatree</t>
  </si>
  <si>
    <t>WhatsAMisanthrope</t>
  </si>
  <si>
    <t>Stay_Curious85</t>
  </si>
  <si>
    <t>SuspiciousOp</t>
  </si>
  <si>
    <t>SGalbincea</t>
  </si>
  <si>
    <t>EmilyKaldwins</t>
  </si>
  <si>
    <t>ainjel</t>
  </si>
  <si>
    <t>yohablogato</t>
  </si>
  <si>
    <t>pyr0phelia</t>
  </si>
  <si>
    <t>khinnenkamp</t>
  </si>
  <si>
    <t>csimonson</t>
  </si>
  <si>
    <t>turkishhousefan</t>
  </si>
  <si>
    <t>NonCorporealEntity</t>
  </si>
  <si>
    <t>marilern1987</t>
  </si>
  <si>
    <t>JoeDoherty_Music</t>
  </si>
  <si>
    <t>AngryTrucker</t>
  </si>
  <si>
    <t>ShakeNBakeUK</t>
  </si>
  <si>
    <t>CommanderAGL</t>
  </si>
  <si>
    <t>Qwerty177</t>
  </si>
  <si>
    <t>BurnerAcc2020</t>
  </si>
  <si>
    <t>Attjack</t>
  </si>
  <si>
    <t>Howyanow10</t>
  </si>
  <si>
    <t>dinominant</t>
  </si>
  <si>
    <t>Dakrys</t>
  </si>
  <si>
    <t>alvarezg</t>
  </si>
  <si>
    <t>boosnie</t>
  </si>
  <si>
    <t>Paroxysm111</t>
  </si>
  <si>
    <t>Prince_Edward_IV</t>
  </si>
  <si>
    <t>VLDT</t>
  </si>
  <si>
    <t>VictoriaVicky05</t>
  </si>
  <si>
    <t>criminyone</t>
  </si>
  <si>
    <t>hallelujasuzanne</t>
  </si>
  <si>
    <t>BottasHeimfe</t>
  </si>
  <si>
    <t>spidaminida</t>
  </si>
  <si>
    <t>Guses</t>
  </si>
  <si>
    <t>eatrepeat</t>
  </si>
  <si>
    <t>Arithik</t>
  </si>
  <si>
    <t>reali-tglitch</t>
  </si>
  <si>
    <t>BaneWraith</t>
  </si>
  <si>
    <t>snoozieboi</t>
  </si>
  <si>
    <t>f3nnies</t>
  </si>
  <si>
    <t>stackofwits</t>
  </si>
  <si>
    <t>Rada_Ion</t>
  </si>
  <si>
    <t>Master_Vicen</t>
  </si>
  <si>
    <t>Hysteria113</t>
  </si>
  <si>
    <t>bleearch</t>
  </si>
  <si>
    <t>ph3nixdown</t>
  </si>
  <si>
    <t>epanek</t>
  </si>
  <si>
    <t>psmith_msn</t>
  </si>
  <si>
    <t>drdobe</t>
  </si>
  <si>
    <t>thedarklord187</t>
  </si>
  <si>
    <t>herbertfilby</t>
  </si>
  <si>
    <t>Maddog11b</t>
  </si>
  <si>
    <t>Letsridebicyclesnow</t>
  </si>
  <si>
    <t>sassydodo</t>
  </si>
  <si>
    <t>Stats_Sexy</t>
  </si>
  <si>
    <t>Steampunk_Princess</t>
  </si>
  <si>
    <t>Chickenflocker</t>
  </si>
  <si>
    <t>cashm3outsid3</t>
  </si>
  <si>
    <t>Helleri</t>
  </si>
  <si>
    <t>jwch20025013</t>
  </si>
  <si>
    <t>cmy88</t>
  </si>
  <si>
    <t>that_one_wierd_guy</t>
  </si>
  <si>
    <t>tommy_b_777</t>
  </si>
  <si>
    <t>midas019</t>
  </si>
  <si>
    <t>Random_frankqito</t>
  </si>
  <si>
    <t>thisKeyboardWarrior</t>
  </si>
  <si>
    <t>Lazymanproductions</t>
  </si>
  <si>
    <t>howescj82</t>
  </si>
  <si>
    <t>Dolleste</t>
  </si>
  <si>
    <t>Few_Understanding_42</t>
  </si>
  <si>
    <t>Robd360</t>
  </si>
  <si>
    <t>rikahoshizora</t>
  </si>
  <si>
    <t>drvail</t>
  </si>
  <si>
    <t>AlitaBattlePringleTM</t>
  </si>
  <si>
    <t>a_nihilistic_cat</t>
  </si>
  <si>
    <t>DrRob</t>
  </si>
  <si>
    <t>Kevs442</t>
  </si>
  <si>
    <t>SoFetchBetch</t>
  </si>
  <si>
    <t>TreeChangeMe</t>
  </si>
  <si>
    <t>hyperbolicuniverse</t>
  </si>
  <si>
    <t>digital_bubblebath</t>
  </si>
  <si>
    <t>NevilleHarris</t>
  </si>
  <si>
    <t>ZeerVreemd</t>
  </si>
  <si>
    <t>financial_pete</t>
  </si>
  <si>
    <t>AlabasterOctopus</t>
  </si>
  <si>
    <t>xbigbenx85</t>
  </si>
  <si>
    <t>wrexinite</t>
  </si>
  <si>
    <t>pulcon</t>
  </si>
  <si>
    <t>Rolten</t>
  </si>
  <si>
    <t>BtheLee</t>
  </si>
  <si>
    <t>soundwave145</t>
  </si>
  <si>
    <t>genescheesesthatplz</t>
  </si>
  <si>
    <t>Slepnair</t>
  </si>
  <si>
    <t>edwardphonehands</t>
  </si>
  <si>
    <t>the_resident_skeptic</t>
  </si>
  <si>
    <t>Jacob_Trouba</t>
  </si>
  <si>
    <t>2Throwscrewsatit</t>
  </si>
  <si>
    <t>sir_ramen</t>
  </si>
  <si>
    <t>HardKase</t>
  </si>
  <si>
    <t>Elarbolrojo</t>
  </si>
  <si>
    <t>patricio87</t>
  </si>
  <si>
    <t>taiottavios</t>
  </si>
  <si>
    <t>KweenOfKawaii</t>
  </si>
  <si>
    <t>Spaciax</t>
  </si>
  <si>
    <t>IEatCouch</t>
  </si>
  <si>
    <t>okaycpu</t>
  </si>
  <si>
    <t>firedrakes</t>
  </si>
  <si>
    <t>tjm2000</t>
  </si>
  <si>
    <t>mdizzle872</t>
  </si>
  <si>
    <t>OuttaBattery</t>
  </si>
  <si>
    <t>Sidekickgirl75</t>
  </si>
  <si>
    <t>TheJakeanator272</t>
  </si>
  <si>
    <t>lucpet</t>
  </si>
  <si>
    <t>hacktheself</t>
  </si>
  <si>
    <t>Kotics</t>
  </si>
  <si>
    <t>TA2556</t>
  </si>
  <si>
    <t>jarret_g</t>
  </si>
  <si>
    <t>jagulto</t>
  </si>
  <si>
    <t>lunaoreomiel</t>
  </si>
  <si>
    <t>OldschoolScience</t>
  </si>
  <si>
    <t>ThePremiumOrange</t>
  </si>
  <si>
    <t>NotARepublitard</t>
  </si>
  <si>
    <t>Kittinlovesyou</t>
  </si>
  <si>
    <t>Galagamus</t>
  </si>
  <si>
    <t>GayVegan</t>
  </si>
  <si>
    <t>turlian</t>
  </si>
  <si>
    <t>science_vs_romance</t>
  </si>
  <si>
    <t>Yesbutwhynow</t>
  </si>
  <si>
    <t>egoissuffering</t>
  </si>
  <si>
    <t>BeardMcBeard</t>
  </si>
  <si>
    <t>polarisgirl</t>
  </si>
  <si>
    <t>mancho98</t>
  </si>
  <si>
    <t>serendipindy</t>
  </si>
  <si>
    <t>boomchacle</t>
  </si>
  <si>
    <t>ProfessionalHypeMan</t>
  </si>
  <si>
    <t>Moonboots606</t>
  </si>
  <si>
    <t>Shikadi314</t>
  </si>
  <si>
    <t>the_real_MSU_is_us</t>
  </si>
  <si>
    <t>JETS_WPG</t>
  </si>
  <si>
    <t>WalterWoodiaz</t>
  </si>
  <si>
    <t>einahas</t>
  </si>
  <si>
    <t>jtaustin64</t>
  </si>
  <si>
    <t>mrgoldenranger</t>
  </si>
  <si>
    <t>Tinnie_and_Cusie</t>
  </si>
  <si>
    <t>500micronyo</t>
  </si>
  <si>
    <t>bilgediver</t>
  </si>
  <si>
    <t>chestergoode</t>
  </si>
  <si>
    <t>gamelover_1</t>
  </si>
  <si>
    <t>nastyn8k</t>
  </si>
  <si>
    <t>eat_vegetables</t>
  </si>
  <si>
    <t>boones_farmer</t>
  </si>
  <si>
    <t>Lee6er</t>
  </si>
  <si>
    <t>ukralibre</t>
  </si>
  <si>
    <t>SwansonHOPS</t>
  </si>
  <si>
    <t>Flufflebuns</t>
  </si>
  <si>
    <t>williafx</t>
  </si>
  <si>
    <t>cornchipnsalsa</t>
  </si>
  <si>
    <t>Sinishift</t>
  </si>
  <si>
    <t>AlexanderUnderwood</t>
  </si>
  <si>
    <t>JackDilligaff</t>
  </si>
  <si>
    <t>Muddycarpenter</t>
  </si>
  <si>
    <t>twiceblessedman</t>
  </si>
  <si>
    <t>PM_me_your_pastries</t>
  </si>
  <si>
    <t>koreth</t>
  </si>
  <si>
    <t>hotprof</t>
  </si>
  <si>
    <t>tsfbdl</t>
  </si>
  <si>
    <t>magocremisi8</t>
  </si>
  <si>
    <t>GrizzlyLeather</t>
  </si>
  <si>
    <t>Stonecoldwatcher</t>
  </si>
  <si>
    <t>spaceba11-1</t>
  </si>
  <si>
    <t>BimboBrothel</t>
  </si>
  <si>
    <t>KnowledgeHungryhen</t>
  </si>
  <si>
    <t>stebbi01</t>
  </si>
  <si>
    <t>Sc0d0g</t>
  </si>
  <si>
    <t>gangawalla</t>
  </si>
  <si>
    <t>owen__wilsons__nose</t>
  </si>
  <si>
    <t>gogadantes9</t>
  </si>
  <si>
    <t>NWDiverdown</t>
  </si>
  <si>
    <t>YepThatsSarcasm</t>
  </si>
  <si>
    <t>gibbypoo</t>
  </si>
  <si>
    <t>TheBeardofGilgamesh</t>
  </si>
  <si>
    <t>SRTAMG3391</t>
  </si>
  <si>
    <t>PropOnTop</t>
  </si>
  <si>
    <t>Xaielao</t>
  </si>
  <si>
    <t>disgruntledempanada</t>
  </si>
  <si>
    <t>The_WA_Remembers</t>
  </si>
  <si>
    <t>LilSugarT</t>
  </si>
  <si>
    <t>sparkydaveatwork</t>
  </si>
  <si>
    <t>tacocharleston</t>
  </si>
  <si>
    <t>Puninteresting</t>
  </si>
  <si>
    <t>stevew14</t>
  </si>
  <si>
    <t>def_struct</t>
  </si>
  <si>
    <t>capitolcapitalstrat</t>
  </si>
  <si>
    <t>AppleDrops</t>
  </si>
  <si>
    <t>thecorgimom</t>
  </si>
  <si>
    <t>Xralius</t>
  </si>
  <si>
    <t>Gorge_Lorge</t>
  </si>
  <si>
    <t>Hippo-Crates</t>
  </si>
  <si>
    <t>squadfleekgoalz</t>
  </si>
  <si>
    <t>TheSuitsSaidNein</t>
  </si>
  <si>
    <t>Slabs</t>
  </si>
  <si>
    <t>Just1ceForGreed0</t>
  </si>
  <si>
    <t>Grover_Cleavland</t>
  </si>
  <si>
    <t>Saul_T_Naughtz</t>
  </si>
  <si>
    <t>Gurgoth</t>
  </si>
  <si>
    <t>JdPat04</t>
  </si>
  <si>
    <t>Tapprunner</t>
  </si>
  <si>
    <t>PMMeYourStudentLoans</t>
  </si>
  <si>
    <t>jstock23</t>
  </si>
  <si>
    <t>morefetus</t>
  </si>
  <si>
    <t>dprophet32</t>
  </si>
  <si>
    <t>pixeltarian</t>
  </si>
  <si>
    <t>Brock_Way</t>
  </si>
  <si>
    <t>MoFauxTofu</t>
  </si>
  <si>
    <t>Judg3Smails</t>
  </si>
  <si>
    <t>RedDwarfian</t>
  </si>
  <si>
    <t>CloakedCrusader</t>
  </si>
  <si>
    <t>mfsocialist</t>
  </si>
  <si>
    <t>whatthefbomb</t>
  </si>
  <si>
    <t>DankNerd97</t>
  </si>
  <si>
    <t>exarkann</t>
  </si>
  <si>
    <t>foreheadmelon</t>
  </si>
  <si>
    <t>travestyalpha</t>
  </si>
  <si>
    <t>SarahMerigold</t>
  </si>
  <si>
    <t>CanadiaNationalist</t>
  </si>
  <si>
    <t>Tiavor</t>
  </si>
  <si>
    <t>imc225</t>
  </si>
  <si>
    <t>Ignesias</t>
  </si>
  <si>
    <t>xultar</t>
  </si>
  <si>
    <t>TheLastSon222</t>
  </si>
  <si>
    <t>GreyPanther</t>
  </si>
  <si>
    <t>spayceinvader</t>
  </si>
  <si>
    <t>KennKennyKenKen</t>
  </si>
  <si>
    <t>seimungbing</t>
  </si>
  <si>
    <t>ironicallynotironic</t>
  </si>
  <si>
    <t>montarion</t>
  </si>
  <si>
    <t>wwaxwork</t>
  </si>
  <si>
    <t>OpTicDyno</t>
  </si>
  <si>
    <t>FadingEcho</t>
  </si>
  <si>
    <t>thbb</t>
  </si>
  <si>
    <t>swantonist</t>
  </si>
  <si>
    <t>absinthecity</t>
  </si>
  <si>
    <t>The_Original_Gronkie</t>
  </si>
  <si>
    <t>BenZed</t>
  </si>
  <si>
    <t>TheRealGouki</t>
  </si>
  <si>
    <t>kalez238</t>
  </si>
  <si>
    <t>kmrbels</t>
  </si>
  <si>
    <t>TiredOfBeingTired28</t>
  </si>
  <si>
    <t>twilight-actual</t>
  </si>
  <si>
    <t>EternalStudent07</t>
  </si>
  <si>
    <t>Phemto_B</t>
  </si>
  <si>
    <t>h4ll0br3</t>
  </si>
  <si>
    <t>Chevey0</t>
  </si>
  <si>
    <t>Nacropolice</t>
  </si>
  <si>
    <t>NctrnlButterfly</t>
  </si>
  <si>
    <t>angelicasinensis</t>
  </si>
  <si>
    <t>pheret87</t>
  </si>
  <si>
    <t>o_MrBombastic_o</t>
  </si>
  <si>
    <t>NotMrBuncat</t>
  </si>
  <si>
    <t>Zyphriss</t>
  </si>
  <si>
    <t>Sensitive-Issue84</t>
  </si>
  <si>
    <t>SmoothOperator89</t>
  </si>
  <si>
    <t>4wordSOUL</t>
  </si>
  <si>
    <t>kolorado</t>
  </si>
  <si>
    <t>Whole-Performance-15</t>
  </si>
  <si>
    <t>unshavedmouse</t>
  </si>
  <si>
    <t>Abarsn20</t>
  </si>
  <si>
    <t>MysticMondaysTarot</t>
  </si>
  <si>
    <t>kindofboredd</t>
  </si>
  <si>
    <t>Shutaru_Kanshinji</t>
  </si>
  <si>
    <t>omega_mog</t>
  </si>
  <si>
    <t>beershitz</t>
  </si>
  <si>
    <t>Jaynie2019</t>
  </si>
  <si>
    <t>ItsThatGuyAgainYep</t>
  </si>
  <si>
    <t>porkly1</t>
  </si>
  <si>
    <t>skepticalbob</t>
  </si>
  <si>
    <t>Computascomputas</t>
  </si>
  <si>
    <t>Anraheir</t>
  </si>
  <si>
    <t>NoCountryForOldMemes</t>
  </si>
  <si>
    <t>Dogsb4humanz</t>
  </si>
  <si>
    <t>The-Old-Prince</t>
  </si>
  <si>
    <t>billyions</t>
  </si>
  <si>
    <t>zsjok</t>
  </si>
  <si>
    <t>PolymerSledge</t>
  </si>
  <si>
    <t>Zestfullyclean87</t>
  </si>
  <si>
    <t>keeperkairos</t>
  </si>
  <si>
    <t>jonathanrdt</t>
  </si>
  <si>
    <t>musio3</t>
  </si>
  <si>
    <t>LocalGM</t>
  </si>
  <si>
    <t>nesrekcajkcaj</t>
  </si>
  <si>
    <t>hibernatepaths</t>
  </si>
  <si>
    <t>higgs8</t>
  </si>
  <si>
    <t>The_Big_Daddy</t>
  </si>
  <si>
    <t>Daredizzle</t>
  </si>
  <si>
    <t>a_steamy_load_of_ham</t>
  </si>
  <si>
    <t>Covfefe045</t>
  </si>
  <si>
    <t>drewsiferr</t>
  </si>
  <si>
    <t>notenoughguns</t>
  </si>
  <si>
    <t>Digital_loop</t>
  </si>
  <si>
    <t>dudicus1414</t>
  </si>
  <si>
    <t>cited</t>
  </si>
  <si>
    <t>TheBlack_Swordsman</t>
  </si>
  <si>
    <t>HalfOrcMonk</t>
  </si>
  <si>
    <t>Draculea</t>
  </si>
  <si>
    <t>duncandun</t>
  </si>
  <si>
    <t>aDeepKafkaesqueStare</t>
  </si>
  <si>
    <t>rockymc</t>
  </si>
  <si>
    <t>Devi1s-Advocate</t>
  </si>
  <si>
    <t>TheTwilightKing</t>
  </si>
  <si>
    <t>timeROYAL</t>
  </si>
  <si>
    <t>brokejetflyer</t>
  </si>
  <si>
    <t>Thaijler</t>
  </si>
  <si>
    <t>RvH19</t>
  </si>
  <si>
    <t>Coldsteel_BOP</t>
  </si>
  <si>
    <t>SirPowers</t>
  </si>
  <si>
    <t>HumblerSloth</t>
  </si>
  <si>
    <t>biskitheadburl</t>
  </si>
  <si>
    <t>Andthesuch</t>
  </si>
  <si>
    <t>howaboutthattoast</t>
  </si>
  <si>
    <t>penny-wise</t>
  </si>
  <si>
    <t>FiveAlarmDogParty</t>
  </si>
  <si>
    <t>skedeebs</t>
  </si>
  <si>
    <t>temporallock</t>
  </si>
  <si>
    <t>BlackDirtMatters</t>
  </si>
  <si>
    <t>LouQuacious</t>
  </si>
  <si>
    <t>FuBaReD2</t>
  </si>
  <si>
    <t>Spikes_Cactus</t>
  </si>
  <si>
    <t>MrFaisaLLife</t>
  </si>
  <si>
    <t>LuisLmao</t>
  </si>
  <si>
    <t>athna_mas</t>
  </si>
  <si>
    <t>izaya3000</t>
  </si>
  <si>
    <t>AlexisFR</t>
  </si>
  <si>
    <t>FinalVegetable6314</t>
  </si>
  <si>
    <t>vegetabloid</t>
  </si>
  <si>
    <t>hoodratchic</t>
  </si>
  <si>
    <t>garrettj100</t>
  </si>
  <si>
    <t>torschlusspanik17</t>
  </si>
  <si>
    <t>BadTiger85</t>
  </si>
  <si>
    <t>dylsekctic</t>
  </si>
  <si>
    <t>mr78rpm</t>
  </si>
  <si>
    <t>Shurigin</t>
  </si>
  <si>
    <t>bit1101</t>
  </si>
  <si>
    <t>Professor-Wheatbox</t>
  </si>
  <si>
    <t>kielan</t>
  </si>
  <si>
    <t>LumberjackWeezy</t>
  </si>
  <si>
    <t>ovrclocked</t>
  </si>
  <si>
    <t>zz22bb</t>
  </si>
  <si>
    <t>PurpleCannaBanana</t>
  </si>
  <si>
    <t>ophcourse</t>
  </si>
  <si>
    <t>jrhoffa</t>
  </si>
  <si>
    <t>Friendofabook</t>
  </si>
  <si>
    <t>Quelcris_Falconer13</t>
  </si>
  <si>
    <t>realcarlo33</t>
  </si>
  <si>
    <t>ContextSwitchKiller</t>
  </si>
  <si>
    <t>4BigData</t>
  </si>
  <si>
    <t>WhileNotLurking</t>
  </si>
  <si>
    <t>Capt_Schmidt</t>
  </si>
  <si>
    <t>BackgroundGlove6613</t>
  </si>
  <si>
    <t>SargeMaximus</t>
  </si>
  <si>
    <t>mikegus15</t>
  </si>
  <si>
    <t>ZdravoZivi</t>
  </si>
  <si>
    <t>Cf1x</t>
  </si>
  <si>
    <t>crothwood</t>
  </si>
  <si>
    <t>debtitor</t>
  </si>
  <si>
    <t>Daniferd</t>
  </si>
  <si>
    <t>LinusDrugTrips</t>
  </si>
  <si>
    <t>Powerwagon64</t>
  </si>
  <si>
    <t>flyingfeelsweird</t>
  </si>
  <si>
    <t>Delouest</t>
  </si>
  <si>
    <t>theluckyfrog</t>
  </si>
  <si>
    <t>lrlimits</t>
  </si>
  <si>
    <t>WalkingTalker</t>
  </si>
  <si>
    <t>gravitas-deficiency</t>
  </si>
  <si>
    <t>Monstermage</t>
  </si>
  <si>
    <t>marman98</t>
  </si>
  <si>
    <t>makemejelly49</t>
  </si>
  <si>
    <t>blahreport</t>
  </si>
  <si>
    <t>mrpickles</t>
  </si>
  <si>
    <t>thatmikeguy</t>
  </si>
  <si>
    <t>helmet098</t>
  </si>
  <si>
    <t>work-edmdg</t>
  </si>
  <si>
    <t>MrMetalHead1100</t>
  </si>
  <si>
    <t>NirvanicSunshine</t>
  </si>
  <si>
    <t>RaederX</t>
  </si>
  <si>
    <t>SuperElitist</t>
  </si>
  <si>
    <t>TheBravan</t>
  </si>
  <si>
    <t>R4N63R</t>
  </si>
  <si>
    <t>redditallreddy</t>
  </si>
  <si>
    <t>koalanotbear</t>
  </si>
  <si>
    <t>votedbestcomment</t>
  </si>
  <si>
    <t>JohnSpartans</t>
  </si>
  <si>
    <t>aspophilia</t>
  </si>
  <si>
    <t>Dog_Brains_</t>
  </si>
  <si>
    <t>Refreshingpudding</t>
  </si>
  <si>
    <t>batkave</t>
  </si>
  <si>
    <t>aslak123</t>
  </si>
  <si>
    <t>Roaming_Guardian</t>
  </si>
  <si>
    <t>kjenney</t>
  </si>
  <si>
    <t>IAmthatIAn</t>
  </si>
  <si>
    <t>Sexieiiz</t>
  </si>
  <si>
    <t>IBuildBusinesses</t>
  </si>
  <si>
    <t>chodan9</t>
  </si>
  <si>
    <t>Purplerabbit511</t>
  </si>
  <si>
    <t>block-a-vich</t>
  </si>
  <si>
    <t>FoxIslander</t>
  </si>
  <si>
    <t>JokeCasual</t>
  </si>
  <si>
    <t>PunktualPenguin</t>
  </si>
  <si>
    <t>epiultra</t>
  </si>
  <si>
    <t>santajawn322</t>
  </si>
  <si>
    <t>alr0192</t>
  </si>
  <si>
    <t>omegapulsar</t>
  </si>
  <si>
    <t>ohheyimluke</t>
  </si>
  <si>
    <t>neildegraciadyson</t>
  </si>
  <si>
    <t>gowahoo</t>
  </si>
  <si>
    <t>EJohns1004</t>
  </si>
  <si>
    <t>TheB1GLebowski</t>
  </si>
  <si>
    <t>NaiveCritic</t>
  </si>
  <si>
    <t>HumanBarbarian</t>
  </si>
  <si>
    <t>PanJaszczurka</t>
  </si>
  <si>
    <t>jussumd3wd</t>
  </si>
  <si>
    <t>robertsij</t>
  </si>
  <si>
    <t>monkey_trumpets</t>
  </si>
  <si>
    <t>pyrowipe</t>
  </si>
  <si>
    <t>rleslievideo</t>
  </si>
  <si>
    <t>Shpeple</t>
  </si>
  <si>
    <t>passcork</t>
  </si>
  <si>
    <t>Blitztonix777</t>
  </si>
  <si>
    <t>HubblePie</t>
  </si>
  <si>
    <t>sparky_1966</t>
  </si>
  <si>
    <t>pm_your_lifehistory</t>
  </si>
  <si>
    <t>farticustheelder</t>
  </si>
  <si>
    <t>lorddrame</t>
  </si>
  <si>
    <t>Smokeyrainbow</t>
  </si>
  <si>
    <t>Angie_114</t>
  </si>
  <si>
    <t>ba3toven</t>
  </si>
  <si>
    <t>assumetehposition</t>
  </si>
  <si>
    <t>dudeperson3</t>
  </si>
  <si>
    <t>SmeggySmurf</t>
  </si>
  <si>
    <t>GiveMe_TreeFiddy</t>
  </si>
  <si>
    <t>Dark-Porkins</t>
  </si>
  <si>
    <t>gremalkinn</t>
  </si>
  <si>
    <t>CinnamonSoy</t>
  </si>
  <si>
    <t>The_Fortunate_Fool</t>
  </si>
  <si>
    <t>angelinaottk</t>
  </si>
  <si>
    <t>Sandpaper_Pants</t>
  </si>
  <si>
    <t>jackofslayers</t>
  </si>
  <si>
    <t>Kun_Chan</t>
  </si>
  <si>
    <t>Jon_Angle</t>
  </si>
  <si>
    <t>BatMannwith2Ns</t>
  </si>
  <si>
    <t>ravenpotter3</t>
  </si>
  <si>
    <t>fleamarketenthusiest</t>
  </si>
  <si>
    <t>zz-zz</t>
  </si>
  <si>
    <t>CatApologist</t>
  </si>
  <si>
    <t>kindwordsforeveryone</t>
  </si>
  <si>
    <t>Chronotaru</t>
  </si>
  <si>
    <t>John_Darnielle</t>
  </si>
  <si>
    <t>skylercollins</t>
  </si>
  <si>
    <t>Asuma01</t>
  </si>
  <si>
    <t>Smelly_Legend</t>
  </si>
  <si>
    <t>qoou</t>
  </si>
  <si>
    <t>piratecheese13</t>
  </si>
  <si>
    <t>VooDooSoap</t>
  </si>
  <si>
    <t>Fixner_Blount</t>
  </si>
  <si>
    <t>Megouski</t>
  </si>
  <si>
    <t>jakedesnake</t>
  </si>
  <si>
    <t>Duke_0f_Earl</t>
  </si>
  <si>
    <t>StBernard2000</t>
  </si>
  <si>
    <t>finneganishome</t>
  </si>
  <si>
    <t>True_Kapernicus</t>
  </si>
  <si>
    <t>Jazehiah</t>
  </si>
  <si>
    <t>kevcme1</t>
  </si>
  <si>
    <t>sx-70</t>
  </si>
  <si>
    <t>Wh00ster</t>
  </si>
  <si>
    <t>CorrosiveBackspin</t>
  </si>
  <si>
    <t>AdamChap</t>
  </si>
  <si>
    <t>AutomaticOrange4417</t>
  </si>
  <si>
    <t>Anna_Mosity</t>
  </si>
  <si>
    <t>72517g</t>
  </si>
  <si>
    <t>serinob</t>
  </si>
  <si>
    <t>Dragoness42</t>
  </si>
  <si>
    <t>ChristianBMartone</t>
  </si>
  <si>
    <t>rhb4n8</t>
  </si>
  <si>
    <t>nitzua</t>
  </si>
  <si>
    <t>uncleoms2001</t>
  </si>
  <si>
    <t>Casperboy68</t>
  </si>
  <si>
    <t>Thortsen</t>
  </si>
  <si>
    <t>MightyH20</t>
  </si>
  <si>
    <t>Doc85</t>
  </si>
  <si>
    <t>SerenityViolet</t>
  </si>
  <si>
    <t>iceyed913</t>
  </si>
  <si>
    <t>Revolutionary-Copy71</t>
  </si>
  <si>
    <t>Orbx</t>
  </si>
  <si>
    <t>RedKingDre</t>
  </si>
  <si>
    <t>lazylion_ca</t>
  </si>
  <si>
    <t>Marmalade_Shaws</t>
  </si>
  <si>
    <t>Skizznitt</t>
  </si>
  <si>
    <t>knuckles_n_chuckles</t>
  </si>
  <si>
    <t>Quietmerch64</t>
  </si>
  <si>
    <t>ryry117</t>
  </si>
  <si>
    <t>zekeweasel</t>
  </si>
  <si>
    <t>Bulky-Pool-5180</t>
  </si>
  <si>
    <t>99available</t>
  </si>
  <si>
    <t>sonofabutch</t>
  </si>
  <si>
    <t>kaysmaleko</t>
  </si>
  <si>
    <t>Moireibh</t>
  </si>
  <si>
    <t>Dapaaads</t>
  </si>
  <si>
    <t>elderthered</t>
  </si>
  <si>
    <t>im_chewed</t>
  </si>
  <si>
    <t>dcdttu</t>
  </si>
  <si>
    <t>Utterlybored</t>
  </si>
  <si>
    <t>AndiLivia</t>
  </si>
  <si>
    <t>truthovertribe</t>
  </si>
  <si>
    <t>yoyoJ</t>
  </si>
  <si>
    <t>peterjohanson</t>
  </si>
  <si>
    <t>ms_tarochan</t>
  </si>
  <si>
    <t>wi_elkhunter</t>
  </si>
  <si>
    <t>TankSparkle</t>
  </si>
  <si>
    <t>CombinationFalse6748</t>
  </si>
  <si>
    <t>oakteaphone</t>
  </si>
  <si>
    <t>mat_cauthon2021</t>
  </si>
  <si>
    <t>Hiddenshadows57</t>
  </si>
  <si>
    <t>Dogstarman1974</t>
  </si>
  <si>
    <t>pichichi010</t>
  </si>
  <si>
    <t>Lusive</t>
  </si>
  <si>
    <t>BerttKarft</t>
  </si>
  <si>
    <t>punman5</t>
  </si>
  <si>
    <t>MAGICHUSTLE</t>
  </si>
  <si>
    <t>TheAdlerian</t>
  </si>
  <si>
    <t>hazeofthegreensmoke</t>
  </si>
  <si>
    <t>mainlydank</t>
  </si>
  <si>
    <t>BalalaikaClawJob</t>
  </si>
  <si>
    <t>ElizabethHiems</t>
  </si>
  <si>
    <t>secretasian23</t>
  </si>
  <si>
    <t>felunk</t>
  </si>
  <si>
    <t>frikkiefree2</t>
  </si>
  <si>
    <t>Lilsammywinchester13</t>
  </si>
  <si>
    <t>ds_player93</t>
  </si>
  <si>
    <t>jebus197</t>
  </si>
  <si>
    <t>realish7</t>
  </si>
  <si>
    <t>TehAsianator</t>
  </si>
  <si>
    <t>edbrainaids238</t>
  </si>
  <si>
    <t>Zabbiemaster</t>
  </si>
  <si>
    <t>spartaman64</t>
  </si>
  <si>
    <t>jbf430</t>
  </si>
  <si>
    <t>Zelman12</t>
  </si>
  <si>
    <t>deletable666</t>
  </si>
  <si>
    <t>makemeking706</t>
  </si>
  <si>
    <t>Epocast</t>
  </si>
  <si>
    <t>slootymcmilton</t>
  </si>
  <si>
    <t>greg_barton</t>
  </si>
  <si>
    <t>folksywisdomfromback</t>
  </si>
  <si>
    <t>Acehigh7777</t>
  </si>
  <si>
    <t>Clockinhos</t>
  </si>
  <si>
    <t>GreasyPeter</t>
  </si>
  <si>
    <t>mexter</t>
  </si>
  <si>
    <t>Tyrantkv</t>
  </si>
  <si>
    <t>herbys</t>
  </si>
  <si>
    <t>samithedood</t>
  </si>
  <si>
    <t>hakuna_matitties</t>
  </si>
  <si>
    <t>zigaliciousone</t>
  </si>
  <si>
    <t>THEchancellorMDS</t>
  </si>
  <si>
    <t>nukefudge</t>
  </si>
  <si>
    <t>Kristyyyyyyy</t>
  </si>
  <si>
    <t>tim_dude</t>
  </si>
  <si>
    <t>_pvnda</t>
  </si>
  <si>
    <t>brackalackin</t>
  </si>
  <si>
    <t>CamNM1991</t>
  </si>
  <si>
    <t>Razor4884</t>
  </si>
  <si>
    <t>Zerker10111</t>
  </si>
  <si>
    <t>lucidum</t>
  </si>
  <si>
    <t>Mdewdew</t>
  </si>
  <si>
    <t>fick_Dich</t>
  </si>
  <si>
    <t>bloodeaglehohos</t>
  </si>
  <si>
    <t>MustrumRidcully0</t>
  </si>
  <si>
    <t>tommygun1688</t>
  </si>
  <si>
    <t>Mouler</t>
  </si>
  <si>
    <t>JamieOvechkin</t>
  </si>
  <si>
    <t>hblask</t>
  </si>
  <si>
    <t>wilkinsk</t>
  </si>
  <si>
    <t>dekachin5</t>
  </si>
  <si>
    <t>CustomAlpha</t>
  </si>
  <si>
    <t>slubice</t>
  </si>
  <si>
    <t>Ashlir</t>
  </si>
  <si>
    <t>NYLaw</t>
  </si>
  <si>
    <t>UtCanisACorio</t>
  </si>
  <si>
    <t>sarcassholes</t>
  </si>
  <si>
    <t>6ory299e8</t>
  </si>
  <si>
    <t>Gayestjew</t>
  </si>
  <si>
    <t>Kojak_the_Bold</t>
  </si>
  <si>
    <t>Hanapalada</t>
  </si>
  <si>
    <t>ElKaWeh</t>
  </si>
  <si>
    <t>Competitive_Ninja839</t>
  </si>
  <si>
    <t>lurkerfromstoneage</t>
  </si>
  <si>
    <t>Strazdas1</t>
  </si>
  <si>
    <t>Mullinore</t>
  </si>
  <si>
    <t>simplulo</t>
  </si>
  <si>
    <t>13Lilacs</t>
  </si>
  <si>
    <t>mutantmonky</t>
  </si>
  <si>
    <t>xondk</t>
  </si>
  <si>
    <t>gayhipster980</t>
  </si>
  <si>
    <t>kaqn</t>
  </si>
  <si>
    <t>oscarddt</t>
  </si>
  <si>
    <t>ShivasKratom3</t>
  </si>
  <si>
    <t>aeywaka</t>
  </si>
  <si>
    <t>oneilltattoos</t>
  </si>
  <si>
    <t>Agreeable_Kangaroo_8</t>
  </si>
  <si>
    <t>DumbleDinosaur</t>
  </si>
  <si>
    <t>OhManOk</t>
  </si>
  <si>
    <t>TheJasonSensation</t>
  </si>
  <si>
    <t>greenknight884</t>
  </si>
  <si>
    <t>Desertbro</t>
  </si>
  <si>
    <t>awidden</t>
  </si>
  <si>
    <t>KenDM0</t>
  </si>
  <si>
    <t>GameShill</t>
  </si>
  <si>
    <t>the_eluder</t>
  </si>
  <si>
    <t>Matstele</t>
  </si>
  <si>
    <t>ZackDaTitan</t>
  </si>
  <si>
    <t>Storytellerjack</t>
  </si>
  <si>
    <t>fasting_to_slow_down</t>
  </si>
  <si>
    <t>SwampyThang</t>
  </si>
  <si>
    <t>Notyoureigenvalue</t>
  </si>
  <si>
    <t>TakeOnMe-TakeOnMe</t>
  </si>
  <si>
    <t>Euphoriffic</t>
  </si>
  <si>
    <t>BEEDELLROKEJULIANLOC</t>
  </si>
  <si>
    <t>Lanzus_Longus</t>
  </si>
  <si>
    <t>TW1TCHYGAM3R</t>
  </si>
  <si>
    <t>Complex_Construction</t>
  </si>
  <si>
    <t>Cheap-Struggle1286</t>
  </si>
  <si>
    <t>jrvanvoo</t>
  </si>
  <si>
    <t>Neveljack</t>
  </si>
  <si>
    <t>fpsmoto</t>
  </si>
  <si>
    <t>WonderfulLeather3</t>
  </si>
  <si>
    <t>Baxtaxs</t>
  </si>
  <si>
    <t>psychoticdream</t>
  </si>
  <si>
    <t>amalgem</t>
  </si>
  <si>
    <t>Concordflyer</t>
  </si>
  <si>
    <t>LoneSnark</t>
  </si>
  <si>
    <t>zonadedesconforto</t>
  </si>
  <si>
    <t>UnknownSloan</t>
  </si>
  <si>
    <t>Sakkyoku-Sha</t>
  </si>
  <si>
    <t>Fuman20000</t>
  </si>
  <si>
    <t>Oudeis16</t>
  </si>
  <si>
    <t>IAMHideoKojimaAMA</t>
  </si>
  <si>
    <t>Bensincetheincident</t>
  </si>
  <si>
    <t>B-Twizzle</t>
  </si>
  <si>
    <t>JunkFace</t>
  </si>
  <si>
    <t>D_Melanogaster</t>
  </si>
  <si>
    <t>__ezekiel__</t>
  </si>
  <si>
    <t>O3_Crunch</t>
  </si>
  <si>
    <t>banthane</t>
  </si>
  <si>
    <t>JC2535</t>
  </si>
  <si>
    <t>thomaspainesghost</t>
  </si>
  <si>
    <t>youll_dig-dug</t>
  </si>
  <si>
    <t>Spiffinz</t>
  </si>
  <si>
    <t>Decabet</t>
  </si>
  <si>
    <t>Ok-Organization-7232</t>
  </si>
  <si>
    <t>ColeBSoul</t>
  </si>
  <si>
    <t>fulaghee</t>
  </si>
  <si>
    <t>Mountain-Log9383</t>
  </si>
  <si>
    <t>klousGT</t>
  </si>
  <si>
    <t>T_Write</t>
  </si>
  <si>
    <t>nornator</t>
  </si>
  <si>
    <t>sk8border4511</t>
  </si>
  <si>
    <t>GorillaGlueWorks</t>
  </si>
  <si>
    <t>softeky</t>
  </si>
  <si>
    <t>T12J7M6</t>
  </si>
  <si>
    <t>SneezySniz</t>
  </si>
  <si>
    <t>MyDearFunnyMan</t>
  </si>
  <si>
    <t>Joverby</t>
  </si>
  <si>
    <t>kunseung</t>
  </si>
  <si>
    <t>goodnewsjimdotcom</t>
  </si>
  <si>
    <t>The_Chaggening</t>
  </si>
  <si>
    <t>savvysearch</t>
  </si>
  <si>
    <t>ollobrains</t>
  </si>
  <si>
    <t>Bailie2</t>
  </si>
  <si>
    <t>my_stupidquestions</t>
  </si>
  <si>
    <t>FreeRadical5</t>
  </si>
  <si>
    <t>psyopcracker</t>
  </si>
  <si>
    <t>Onlytheonethatlived</t>
  </si>
  <si>
    <t>Bilbo161</t>
  </si>
  <si>
    <t>TheRagingDead</t>
  </si>
  <si>
    <t>magiknight2016</t>
  </si>
  <si>
    <t>idgarad</t>
  </si>
  <si>
    <t>CubonesDeadMom</t>
  </si>
  <si>
    <t>boose22</t>
  </si>
  <si>
    <t>DiDalt</t>
  </si>
  <si>
    <t>constantlymat</t>
  </si>
  <si>
    <t>gnimsh</t>
  </si>
  <si>
    <t>TirayShell</t>
  </si>
  <si>
    <t>mkultra50000</t>
  </si>
  <si>
    <t>Urdnot_wrx</t>
  </si>
  <si>
    <t>DarkMatterBacon</t>
  </si>
  <si>
    <t>SpyTheRedEye</t>
  </si>
  <si>
    <t>MarsNirgal</t>
  </si>
  <si>
    <t>HalfFoods</t>
  </si>
  <si>
    <t>porcupinecowboy</t>
  </si>
  <si>
    <t>waelk10</t>
  </si>
  <si>
    <t>dandroid_design</t>
  </si>
  <si>
    <t>defcon_penguin</t>
  </si>
  <si>
    <t>Demonae</t>
  </si>
  <si>
    <t>karlthebaer</t>
  </si>
  <si>
    <t>Shootmaload</t>
  </si>
  <si>
    <t>Un-interesting</t>
  </si>
  <si>
    <t>Odd-Change9942</t>
  </si>
  <si>
    <t>Jfrog1</t>
  </si>
  <si>
    <t>Joebebs</t>
  </si>
  <si>
    <t>Superfry88</t>
  </si>
  <si>
    <t>YggdrasilsLeaf</t>
  </si>
  <si>
    <t>counterboud</t>
  </si>
  <si>
    <t>wsxedcrf</t>
  </si>
  <si>
    <t>maraca101</t>
  </si>
  <si>
    <t>FireDawg10677</t>
  </si>
  <si>
    <t>whorgans</t>
  </si>
  <si>
    <t>afk05</t>
  </si>
  <si>
    <t>nukemiller</t>
  </si>
  <si>
    <t>CheckYoDunningKrugr</t>
  </si>
  <si>
    <t>GrenadeAnaconda</t>
  </si>
  <si>
    <t>Googlebug-1</t>
  </si>
  <si>
    <t>somaganjika</t>
  </si>
  <si>
    <t>Doktor_Dysphoria</t>
  </si>
  <si>
    <t>yoghurtorgan</t>
  </si>
  <si>
    <t>justyourbarber</t>
  </si>
  <si>
    <t>teh_fizz</t>
  </si>
  <si>
    <t>CoachHouseStudio</t>
  </si>
  <si>
    <t>Bravehat</t>
  </si>
  <si>
    <t>Biomirth</t>
  </si>
  <si>
    <t>bu11fr0g</t>
  </si>
  <si>
    <t>esthermyla</t>
  </si>
  <si>
    <t>fuckedbymath</t>
  </si>
  <si>
    <t>leannbmxmom</t>
  </si>
  <si>
    <t>MyNameIsOP</t>
  </si>
  <si>
    <t>emjaysea</t>
  </si>
  <si>
    <t>CallMeJase</t>
  </si>
  <si>
    <t>beats5567</t>
  </si>
  <si>
    <t>BusAdministrative77</t>
  </si>
  <si>
    <t>audacesfortunajuvat</t>
  </si>
  <si>
    <t>aarrtee</t>
  </si>
  <si>
    <t>samuel_clemens89</t>
  </si>
  <si>
    <t>ocrohnahan</t>
  </si>
  <si>
    <t>A7omicDog</t>
  </si>
  <si>
    <t>kyunirider</t>
  </si>
  <si>
    <t>Moonhunter7</t>
  </si>
  <si>
    <t>Kidsturk</t>
  </si>
  <si>
    <t>Bluegreenworld</t>
  </si>
  <si>
    <t>GagOnMacaque</t>
  </si>
  <si>
    <t>GreyTigerFox</t>
  </si>
  <si>
    <t>Dewshbag41</t>
  </si>
  <si>
    <t>SidxTalks</t>
  </si>
  <si>
    <t>Allegorical-Elegy</t>
  </si>
  <si>
    <t>DesertSweat</t>
  </si>
  <si>
    <t>benbrum</t>
  </si>
  <si>
    <t>VERSAT1L</t>
  </si>
  <si>
    <t>Hansulf</t>
  </si>
  <si>
    <t>ziplock9000</t>
  </si>
  <si>
    <t>BunnyGunz</t>
  </si>
  <si>
    <t>sAvage_hAm</t>
  </si>
  <si>
    <t>Ashe_Faelsdon</t>
  </si>
  <si>
    <t>f5fireworks</t>
  </si>
  <si>
    <t>KushyMakeke</t>
  </si>
  <si>
    <t>br-z</t>
  </si>
  <si>
    <t>gnarlyoldman</t>
  </si>
  <si>
    <t>HughManatee</t>
  </si>
  <si>
    <t>incoherent1</t>
  </si>
  <si>
    <t>andreasdagen</t>
  </si>
  <si>
    <t>rearendcrag</t>
  </si>
  <si>
    <t>Omegaprimus</t>
  </si>
  <si>
    <t>Quwilaxitan</t>
  </si>
  <si>
    <t>--_-_o_-_--</t>
  </si>
  <si>
    <t>Senyu</t>
  </si>
  <si>
    <t>robotguy4</t>
  </si>
  <si>
    <t>marrow_monkey</t>
  </si>
  <si>
    <t>Schrodinger_cube</t>
  </si>
  <si>
    <t>king_nietzsche</t>
  </si>
  <si>
    <t>tkp14</t>
  </si>
  <si>
    <t>D_Livs</t>
  </si>
  <si>
    <t>Hardrada74</t>
  </si>
  <si>
    <t>IgamOg</t>
  </si>
  <si>
    <t>stlnthngs</t>
  </si>
  <si>
    <t>gilareefer</t>
  </si>
  <si>
    <t>RufusTheDeer</t>
  </si>
  <si>
    <t>moriarty_056</t>
  </si>
  <si>
    <t>blairisbuffy</t>
  </si>
  <si>
    <t>xDulmitx</t>
  </si>
  <si>
    <t>Mumblerumble</t>
  </si>
  <si>
    <t>CounterClockworkOrng</t>
  </si>
  <si>
    <t>doug3465</t>
  </si>
  <si>
    <t>agentsometime</t>
  </si>
  <si>
    <t>messejueller21</t>
  </si>
  <si>
    <t>gergerm</t>
  </si>
  <si>
    <t>flipdangerdoom</t>
  </si>
  <si>
    <t>nicholasg88</t>
  </si>
  <si>
    <t>Eamez</t>
  </si>
  <si>
    <t>maddenmcfadden</t>
  </si>
  <si>
    <t>SadBrontosaurus</t>
  </si>
  <si>
    <t>Robotlollipops</t>
  </si>
  <si>
    <t>sceawian</t>
  </si>
  <si>
    <t>Unlucky13</t>
  </si>
  <si>
    <t>Flanyo</t>
  </si>
  <si>
    <t>Patsfan618</t>
  </si>
  <si>
    <t>tryin2takovatehworld</t>
  </si>
  <si>
    <t>ivsguy</t>
  </si>
  <si>
    <t>Copicorn</t>
  </si>
  <si>
    <t>onlo</t>
  </si>
  <si>
    <t>P4QO</t>
  </si>
  <si>
    <t>anotherdroid</t>
  </si>
  <si>
    <t>usuallydrunk</t>
  </si>
  <si>
    <t>burkins89</t>
  </si>
  <si>
    <t>EnjoyMyDownvote</t>
  </si>
  <si>
    <t>Skacowan</t>
  </si>
  <si>
    <t>xebo</t>
  </si>
  <si>
    <t>fishfoot614</t>
  </si>
  <si>
    <t>ThwagBucks</t>
  </si>
  <si>
    <t>I_ama_Borat</t>
  </si>
  <si>
    <t>jhc1415</t>
  </si>
  <si>
    <t>hagbarddiscordia</t>
  </si>
  <si>
    <t>insert-amusing-name</t>
  </si>
  <si>
    <t>Adam657</t>
  </si>
  <si>
    <t>grunt9103</t>
  </si>
  <si>
    <t>gordigor</t>
  </si>
  <si>
    <t>deflective</t>
  </si>
  <si>
    <t>GlowWolf</t>
  </si>
  <si>
    <t>exquisitepandas</t>
  </si>
  <si>
    <t>KenNoisewater_PHD</t>
  </si>
  <si>
    <t>at_zachiatrist</t>
  </si>
  <si>
    <t>Steven_Stallone</t>
  </si>
  <si>
    <t>captainsaveabro</t>
  </si>
  <si>
    <t>galactickittencat</t>
  </si>
  <si>
    <t>therealcjhard</t>
  </si>
  <si>
    <t>Langs</t>
  </si>
  <si>
    <t>EmpressSharyl</t>
  </si>
  <si>
    <t>TheGMan323</t>
  </si>
  <si>
    <t>Taliban_cat_rancher</t>
  </si>
  <si>
    <t>eternallnewbie</t>
  </si>
  <si>
    <t>QueenRedditSnoo</t>
  </si>
  <si>
    <t>joshuamfncraig</t>
  </si>
  <si>
    <t>Atheist101</t>
  </si>
  <si>
    <t>ReturnWinchester</t>
  </si>
  <si>
    <t>WiglyWorm</t>
  </si>
  <si>
    <t>Meltingteeth</t>
  </si>
  <si>
    <t>mwpfinance</t>
  </si>
  <si>
    <t>EastYork</t>
  </si>
  <si>
    <t>matali</t>
  </si>
  <si>
    <t>djs758</t>
  </si>
  <si>
    <t>GermFreeCloth</t>
  </si>
  <si>
    <t>Captain_Rational</t>
  </si>
  <si>
    <t>jewmuppet</t>
  </si>
  <si>
    <t>jwtv_</t>
  </si>
  <si>
    <t>ExusJoSn</t>
  </si>
  <si>
    <t>grouphayfire</t>
  </si>
  <si>
    <t>PastorChaChi</t>
  </si>
  <si>
    <t>AshIsGroovy</t>
  </si>
  <si>
    <t>t17389z</t>
  </si>
  <si>
    <t>jandrixx</t>
  </si>
  <si>
    <t>Chadwiko</t>
  </si>
  <si>
    <t>PlaylisterBot</t>
  </si>
  <si>
    <t>CptArius</t>
  </si>
  <si>
    <t>Ultrex</t>
  </si>
  <si>
    <t>BigDaddyJan</t>
  </si>
  <si>
    <t>darthbone</t>
  </si>
  <si>
    <t>TwitterToStreamable</t>
  </si>
  <si>
    <t>Hassaan18</t>
  </si>
  <si>
    <t>Blacknarcissa</t>
  </si>
  <si>
    <t>_Serene_</t>
  </si>
  <si>
    <t>liketo</t>
  </si>
  <si>
    <t>Osiris32</t>
  </si>
  <si>
    <t>Maximilionwe</t>
  </si>
  <si>
    <t>alamodafthouse</t>
  </si>
  <si>
    <t>cantCommitToAHobby</t>
  </si>
  <si>
    <t>GroovingPict</t>
  </si>
  <si>
    <t>Imthejuggernautbitch</t>
  </si>
  <si>
    <t>Alwin_</t>
  </si>
  <si>
    <t>Zinski</t>
  </si>
  <si>
    <t>TRiG_Ireland</t>
  </si>
  <si>
    <t>GanasbinTagap</t>
  </si>
  <si>
    <t>CantHugEveryCat</t>
  </si>
  <si>
    <t>youngsaaron</t>
  </si>
  <si>
    <t>Mosea</t>
  </si>
  <si>
    <t>Kyouchan02</t>
  </si>
  <si>
    <t>Griffith_The_Hawk</t>
  </si>
  <si>
    <t>takemewithyer</t>
  </si>
  <si>
    <t>OffsetQuavoTakeoff</t>
  </si>
  <si>
    <t>gangstarapMAIDmeDoit</t>
  </si>
  <si>
    <t>Crazyripps</t>
  </si>
  <si>
    <t>blackbird_on_weed</t>
  </si>
  <si>
    <t>flavianpatrao</t>
  </si>
  <si>
    <t>atomicshed</t>
  </si>
  <si>
    <t>JuliaColeman</t>
  </si>
  <si>
    <t>Kuhneel</t>
  </si>
  <si>
    <t>stereoworld</t>
  </si>
  <si>
    <t>jpiro</t>
  </si>
  <si>
    <t>aj191</t>
  </si>
  <si>
    <t>Yaahh</t>
  </si>
  <si>
    <t>frakistan</t>
  </si>
  <si>
    <t>pareofducks</t>
  </si>
  <si>
    <t>BensonOMalley</t>
  </si>
  <si>
    <t>r1ckd33zy</t>
  </si>
  <si>
    <t>_PM_ME_PANGOLINS_</t>
  </si>
  <si>
    <t>Hic_Forum_Est</t>
  </si>
  <si>
    <t>theculture</t>
  </si>
  <si>
    <t>themanifoldcuriosity</t>
  </si>
  <si>
    <t>yuckyucky</t>
  </si>
  <si>
    <t>bobthebobofbob</t>
  </si>
  <si>
    <t>SoUrTlnMeThrsAChance</t>
  </si>
  <si>
    <t>CEhobbit</t>
  </si>
  <si>
    <t>Amie89</t>
  </si>
  <si>
    <t>VIIX</t>
  </si>
  <si>
    <t>Anomalocaria</t>
  </si>
  <si>
    <t>Hagenaar</t>
  </si>
  <si>
    <t>Brantleyolk</t>
  </si>
  <si>
    <t>Gaeltyu</t>
  </si>
  <si>
    <t>ColdCocking</t>
  </si>
  <si>
    <t>Djrobl</t>
  </si>
  <si>
    <t>jsmoo68</t>
  </si>
  <si>
    <t>Budpets</t>
  </si>
  <si>
    <t>redfive5tandingby</t>
  </si>
  <si>
    <t>JuanFran21</t>
  </si>
  <si>
    <t>-Yazilliclick-</t>
  </si>
  <si>
    <t>Clockwise_Exigent</t>
  </si>
  <si>
    <t>Savv3</t>
  </si>
  <si>
    <t>3Dartwork</t>
  </si>
  <si>
    <t>RagingNerdaholic</t>
  </si>
  <si>
    <t>ianrobbie</t>
  </si>
  <si>
    <t>hird</t>
  </si>
  <si>
    <t>MAADcitykid</t>
  </si>
  <si>
    <t>daze24</t>
  </si>
  <si>
    <t>ObliviousIrrelevance</t>
  </si>
  <si>
    <t>AdaAstra</t>
  </si>
  <si>
    <t>TeamRocketBadger</t>
  </si>
  <si>
    <t>krejcii</t>
  </si>
  <si>
    <t>Hieillua</t>
  </si>
  <si>
    <t>ifiwereabravo</t>
  </si>
  <si>
    <t>WyattfuckinEarp</t>
  </si>
  <si>
    <t>robspeaks</t>
  </si>
  <si>
    <t>benoliver999</t>
  </si>
  <si>
    <t>notjawn</t>
  </si>
  <si>
    <t>mach_250</t>
  </si>
  <si>
    <t>carcrash12</t>
  </si>
  <si>
    <t>mocmocmoc81</t>
  </si>
  <si>
    <t>Labbos</t>
  </si>
  <si>
    <t>GruesomeCola</t>
  </si>
  <si>
    <t>ShitHouses</t>
  </si>
  <si>
    <t>andysniper</t>
  </si>
  <si>
    <t>Darylwilllive4evr</t>
  </si>
  <si>
    <t>GeronimoRay</t>
  </si>
  <si>
    <t>JustinHasPants</t>
  </si>
  <si>
    <t>t0f0b0</t>
  </si>
  <si>
    <t>leadabae</t>
  </si>
  <si>
    <t>Covfefefefefefefefef</t>
  </si>
  <si>
    <t>TranceAddicto</t>
  </si>
  <si>
    <t>iq8</t>
  </si>
  <si>
    <t>Sleightly_Awkward</t>
  </si>
  <si>
    <t>platyviolence</t>
  </si>
  <si>
    <t>forestfluff</t>
  </si>
  <si>
    <t>primus202</t>
  </si>
  <si>
    <t>MrLoque</t>
  </si>
  <si>
    <t>Porrick</t>
  </si>
  <si>
    <t>fuk_ur_mum_m8</t>
  </si>
  <si>
    <t>-mbartlett</t>
  </si>
  <si>
    <t>Alizkat</t>
  </si>
  <si>
    <t>timmy12688</t>
  </si>
  <si>
    <t>LucidTopiary</t>
  </si>
  <si>
    <t>jcpearce</t>
  </si>
  <si>
    <t>Boilem</t>
  </si>
  <si>
    <t>kentrel</t>
  </si>
  <si>
    <t>acherem13</t>
  </si>
  <si>
    <t>Nixie9</t>
  </si>
  <si>
    <t>k987654321</t>
  </si>
  <si>
    <t>dfinkelstein</t>
  </si>
  <si>
    <t>MiamiFootball</t>
  </si>
  <si>
    <t>amroelfiky</t>
  </si>
  <si>
    <t>bacon_cake</t>
  </si>
  <si>
    <t>Dutchan</t>
  </si>
  <si>
    <t>Nosyeye</t>
  </si>
  <si>
    <t>Scuba_Stevo</t>
  </si>
  <si>
    <t>madtriks</t>
  </si>
  <si>
    <t>vagina_fang</t>
  </si>
  <si>
    <t>KelcyHammer</t>
  </si>
  <si>
    <t>gd01skorpius</t>
  </si>
  <si>
    <t>CatchingRays</t>
  </si>
  <si>
    <t>pfelon</t>
  </si>
  <si>
    <t>Jimjamjelly</t>
  </si>
  <si>
    <t>MitsyEyedMourning</t>
  </si>
  <si>
    <t>2scared</t>
  </si>
  <si>
    <t>thalne</t>
  </si>
  <si>
    <t>Lwe12345</t>
  </si>
  <si>
    <t>Nose-Nuggets</t>
  </si>
  <si>
    <t>plankmeister</t>
  </si>
  <si>
    <t>drinkduff77</t>
  </si>
  <si>
    <t>The_lost_Karma</t>
  </si>
  <si>
    <t>bbp84</t>
  </si>
  <si>
    <t>s1ssycuck</t>
  </si>
  <si>
    <t>EvilCalvin</t>
  </si>
  <si>
    <t>KindlyOlPornographer</t>
  </si>
  <si>
    <t>darcys_beard</t>
  </si>
  <si>
    <t>Britavit</t>
  </si>
  <si>
    <t>ElectricMoose</t>
  </si>
  <si>
    <t>Rpolmodsarescum</t>
  </si>
  <si>
    <t>RPMadMSU</t>
  </si>
  <si>
    <t>Guntar13</t>
  </si>
  <si>
    <t>grammar_oligarch</t>
  </si>
  <si>
    <t>Me2thanksthrowaway</t>
  </si>
  <si>
    <t>Enthusiclast</t>
  </si>
  <si>
    <t>septicdank</t>
  </si>
  <si>
    <t>sikki_nixx</t>
  </si>
  <si>
    <t>Musehobo</t>
  </si>
  <si>
    <t>sofakingmorty</t>
  </si>
  <si>
    <t>crazyhouse2468</t>
  </si>
  <si>
    <t>Kojackcity</t>
  </si>
  <si>
    <t>CBate</t>
  </si>
  <si>
    <t>MidnightQ_</t>
  </si>
  <si>
    <t>Dank_Pingu</t>
  </si>
  <si>
    <t>HoneyShaft</t>
  </si>
  <si>
    <t>markmywords1347</t>
  </si>
  <si>
    <t>bemonlime</t>
  </si>
  <si>
    <t>Actually_i_like_dogs</t>
  </si>
  <si>
    <t>chrisadam101</t>
  </si>
  <si>
    <t>HawaiiSunshine</t>
  </si>
  <si>
    <t>shadowst17</t>
  </si>
  <si>
    <t>patrickkingart</t>
  </si>
  <si>
    <t>G0PACKGO</t>
  </si>
  <si>
    <t>Kero_Cola</t>
  </si>
  <si>
    <t>EastGlencoe</t>
  </si>
  <si>
    <t>Sinicalkush</t>
  </si>
  <si>
    <t>Kendermassacre</t>
  </si>
  <si>
    <t>vipertruck99</t>
  </si>
  <si>
    <t>BeBenNova</t>
  </si>
  <si>
    <t>TXSenatorTedCruz</t>
  </si>
  <si>
    <t>bongsmasher</t>
  </si>
  <si>
    <t>Treknobable</t>
  </si>
  <si>
    <t>hot_grey_earl_tea</t>
  </si>
  <si>
    <t>Mansyn</t>
  </si>
  <si>
    <t>PhantomFuck</t>
  </si>
  <si>
    <t>TheIronGolemMech</t>
  </si>
  <si>
    <t>exmojo</t>
  </si>
  <si>
    <t>MonsterMachismo</t>
  </si>
  <si>
    <t>Gisandtoys</t>
  </si>
  <si>
    <t>n00bvin</t>
  </si>
  <si>
    <t>DrWangerBanger</t>
  </si>
  <si>
    <t>Spoogen_1</t>
  </si>
  <si>
    <t>tickle_mittens</t>
  </si>
  <si>
    <t>ManyWeek</t>
  </si>
  <si>
    <t>Figment_HF</t>
  </si>
  <si>
    <t>kaltorak</t>
  </si>
  <si>
    <t>Rex_Deserved_It</t>
  </si>
  <si>
    <t>Von_Dooms</t>
  </si>
  <si>
    <t>Tipex</t>
  </si>
  <si>
    <t>bluebolide</t>
  </si>
  <si>
    <t>cdawg2112</t>
  </si>
  <si>
    <t>Cabotju</t>
  </si>
  <si>
    <t>ISiupick</t>
  </si>
  <si>
    <t>EverythingZzone</t>
  </si>
  <si>
    <t>brickplate</t>
  </si>
  <si>
    <t>MarshallTom</t>
  </si>
  <si>
    <t>alee1313</t>
  </si>
  <si>
    <t>brujablanca</t>
  </si>
  <si>
    <t>SciFiPaine0</t>
  </si>
  <si>
    <t>H0T_TRAMP</t>
  </si>
  <si>
    <t>Vadersboy117</t>
  </si>
  <si>
    <t>drylube</t>
  </si>
  <si>
    <t>Sentenced2Burn</t>
  </si>
  <si>
    <t>MechaAkuma</t>
  </si>
  <si>
    <t>qwertyqyle</t>
  </si>
  <si>
    <t>DontWreckYosef</t>
  </si>
  <si>
    <t>Tyranid457</t>
  </si>
  <si>
    <t>ElagabalusRex</t>
  </si>
  <si>
    <t>MinnesotaTemp</t>
  </si>
  <si>
    <t>donthesitatetokys</t>
  </si>
  <si>
    <t>are_videos</t>
  </si>
  <si>
    <t>Stealthy_Bird</t>
  </si>
  <si>
    <t>BrokelynNYC</t>
  </si>
  <si>
    <t>chumppi</t>
  </si>
  <si>
    <t>strumpster</t>
  </si>
  <si>
    <t>_Satan_Clause_</t>
  </si>
  <si>
    <t>lumpking69</t>
  </si>
  <si>
    <t>Plasma_000</t>
  </si>
  <si>
    <t>aukir</t>
  </si>
  <si>
    <t>btadeus</t>
  </si>
  <si>
    <t>sexquipoop69</t>
  </si>
  <si>
    <t>SylvainLacoste</t>
  </si>
  <si>
    <t>Fruktoman</t>
  </si>
  <si>
    <t>Mattprime86</t>
  </si>
  <si>
    <t>ionlydateninjas</t>
  </si>
  <si>
    <t>kurtkillgore</t>
  </si>
  <si>
    <t>Brianphase90</t>
  </si>
  <si>
    <t>Custom_Grow_420_</t>
  </si>
  <si>
    <t>mjr3993</t>
  </si>
  <si>
    <t>metallicamas</t>
  </si>
  <si>
    <t>Down-Syndrome-Danny-</t>
  </si>
  <si>
    <t>lutello</t>
  </si>
  <si>
    <t>pow3llmorgan</t>
  </si>
  <si>
    <t>pizzacatgirl</t>
  </si>
  <si>
    <t>tbrohit</t>
  </si>
  <si>
    <t>hurstshifter7</t>
  </si>
  <si>
    <t>newtonslogic</t>
  </si>
  <si>
    <t>Smackstainz</t>
  </si>
  <si>
    <t>happyamosfun</t>
  </si>
  <si>
    <t>Gabbatron</t>
  </si>
  <si>
    <t>undfreiber</t>
  </si>
  <si>
    <t>CJ_Productions</t>
  </si>
  <si>
    <t>guy_with_thoughts</t>
  </si>
  <si>
    <t>Perm-suspended</t>
  </si>
  <si>
    <t>Ughable</t>
  </si>
  <si>
    <t>Easez</t>
  </si>
  <si>
    <t>SuicidalSundays</t>
  </si>
  <si>
    <t>zakl2112</t>
  </si>
  <si>
    <t>GarrisonFjord</t>
  </si>
  <si>
    <t>ChinExpander420</t>
  </si>
  <si>
    <t>Random_Imgur_User</t>
  </si>
  <si>
    <t>MPair-E</t>
  </si>
  <si>
    <t>IronFires</t>
  </si>
  <si>
    <t>TeAmFlAiL</t>
  </si>
  <si>
    <t>Goesan</t>
  </si>
  <si>
    <t>BodyDoubles</t>
  </si>
  <si>
    <t>squintina</t>
  </si>
  <si>
    <t>0b0011</t>
  </si>
  <si>
    <t>merelyadoptedthedark</t>
  </si>
  <si>
    <t>satan_loves_you</t>
  </si>
  <si>
    <t>lemondropcake</t>
  </si>
  <si>
    <t>Justtino</t>
  </si>
  <si>
    <t>Mitoni</t>
  </si>
  <si>
    <t>ChuTangClan</t>
  </si>
  <si>
    <t>Bumpercloud</t>
  </si>
  <si>
    <t>ConnorSuttree</t>
  </si>
  <si>
    <t>Tacoman404</t>
  </si>
  <si>
    <t>cheekiestmate</t>
  </si>
  <si>
    <t>halborn</t>
  </si>
  <si>
    <t>Robert_Cannelin</t>
  </si>
  <si>
    <t>FoxyBastard</t>
  </si>
  <si>
    <t>xigua22</t>
  </si>
  <si>
    <t>munchies1122</t>
  </si>
  <si>
    <t>SupermanAlpha</t>
  </si>
  <si>
    <t>ericluster</t>
  </si>
  <si>
    <t>home_cheese</t>
  </si>
  <si>
    <t>pkoleary</t>
  </si>
  <si>
    <t>yoyanai</t>
  </si>
  <si>
    <t>gekalx</t>
  </si>
  <si>
    <t>Panda_Shaver</t>
  </si>
  <si>
    <t>Yojimbo4133</t>
  </si>
  <si>
    <t>MeEvilBob</t>
  </si>
  <si>
    <t>PappyDrewAHit</t>
  </si>
  <si>
    <t>giveawayfromparis</t>
  </si>
  <si>
    <t>BeardedManatee</t>
  </si>
  <si>
    <t>DisasterPuzzled5474</t>
  </si>
  <si>
    <t>hassett</t>
  </si>
  <si>
    <t>futurespacecadet</t>
  </si>
  <si>
    <t>HeWhoIsNotMe</t>
  </si>
  <si>
    <t>trevdak2</t>
  </si>
  <si>
    <t>funkalunatic</t>
  </si>
  <si>
    <t>THEONEBLUE</t>
  </si>
  <si>
    <t>icoholder</t>
  </si>
  <si>
    <t>obscurelyblurry</t>
  </si>
  <si>
    <t>Bottle_bob</t>
  </si>
  <si>
    <t>gringo-tico</t>
  </si>
  <si>
    <t>zabuma</t>
  </si>
  <si>
    <t>FalconStickr</t>
  </si>
  <si>
    <t>Trackballer</t>
  </si>
  <si>
    <t>303limodriver</t>
  </si>
  <si>
    <t>crackheadwilly</t>
  </si>
  <si>
    <t>Cappadox</t>
  </si>
  <si>
    <t>iamkokonutz</t>
  </si>
  <si>
    <t>thatguywiththemousta</t>
  </si>
  <si>
    <t>shark_eat_your_face</t>
  </si>
  <si>
    <t>DesiHobbes</t>
  </si>
  <si>
    <t>catonmyshoulder69</t>
  </si>
  <si>
    <t>yognautilus</t>
  </si>
  <si>
    <t>Darddeac</t>
  </si>
  <si>
    <t>Xtinguish</t>
  </si>
  <si>
    <t>johndeer89</t>
  </si>
  <si>
    <t>BreezyWrigley</t>
  </si>
  <si>
    <t>SirCloud</t>
  </si>
  <si>
    <t>stesha83</t>
  </si>
  <si>
    <t>Mr-Topper</t>
  </si>
  <si>
    <t>Jacobinite</t>
  </si>
  <si>
    <t>Bedquest</t>
  </si>
  <si>
    <t>tunersharkbitten</t>
  </si>
  <si>
    <t>redcookies</t>
  </si>
  <si>
    <t>RadioactiveWalrus</t>
  </si>
  <si>
    <t>SirVataqun</t>
  </si>
  <si>
    <t>Redhotchiliman1</t>
  </si>
  <si>
    <t>LazySpaceCowboy</t>
  </si>
  <si>
    <t>pickled_dreams</t>
  </si>
  <si>
    <t>Abou_Mariam</t>
  </si>
  <si>
    <t>Trippsterr</t>
  </si>
  <si>
    <t>RosieJo</t>
  </si>
  <si>
    <t>nikomo</t>
  </si>
  <si>
    <t>grimacetime</t>
  </si>
  <si>
    <t>bill_b4</t>
  </si>
  <si>
    <t>T-RexInAnF-14</t>
  </si>
  <si>
    <t>Balthanos</t>
  </si>
  <si>
    <t>Kubrick_Fan</t>
  </si>
  <si>
    <t>sansturtleneck</t>
  </si>
  <si>
    <t>ArchViles</t>
  </si>
  <si>
    <t>fbzr</t>
  </si>
  <si>
    <t>Anna_Namoose</t>
  </si>
  <si>
    <t>sp4ce</t>
  </si>
  <si>
    <t>ThedamnedOtaku</t>
  </si>
  <si>
    <t>flexmaster</t>
  </si>
  <si>
    <t>rsscourge</t>
  </si>
  <si>
    <t>otter111a</t>
  </si>
  <si>
    <t>tampaguy2013</t>
  </si>
  <si>
    <t>AdamTandyYouTube</t>
  </si>
  <si>
    <t>getfree623</t>
  </si>
  <si>
    <t>plurwolf7</t>
  </si>
  <si>
    <t>TacoAsian</t>
  </si>
  <si>
    <t>chacer98</t>
  </si>
  <si>
    <t>jmichs</t>
  </si>
  <si>
    <t>littleguysofly</t>
  </si>
  <si>
    <t>WhoReadsThisAnyway</t>
  </si>
  <si>
    <t>kerred</t>
  </si>
  <si>
    <t>3_50</t>
  </si>
  <si>
    <t>SnackeyG1</t>
  </si>
  <si>
    <t>IamSorry4This</t>
  </si>
  <si>
    <t>amjhwk</t>
  </si>
  <si>
    <t>thesmellofwater</t>
  </si>
  <si>
    <t>PMmeYourNoodz</t>
  </si>
  <si>
    <t>ILOIVEI</t>
  </si>
  <si>
    <t>cualcrees</t>
  </si>
  <si>
    <t>Fartbox_Virtuoso</t>
  </si>
  <si>
    <t>interrupting_dean</t>
  </si>
  <si>
    <t>galactic-avatar</t>
  </si>
  <si>
    <t>PM_ME_YOUR_BBW_BOOBS</t>
  </si>
  <si>
    <t>Deere-John</t>
  </si>
  <si>
    <t>cutesymonsterman</t>
  </si>
  <si>
    <t>lemurstep</t>
  </si>
  <si>
    <t>robbieT1991</t>
  </si>
  <si>
    <t>eatgluegetstrong</t>
  </si>
  <si>
    <t>CarioGod</t>
  </si>
  <si>
    <t>Knight_of_Cerberus</t>
  </si>
  <si>
    <t>boot20</t>
  </si>
  <si>
    <t>Nattylight_Murica</t>
  </si>
  <si>
    <t>Pixelbuddha_</t>
  </si>
  <si>
    <t>NonDripRises</t>
  </si>
  <si>
    <t>necroman_cer</t>
  </si>
  <si>
    <t>adaminc</t>
  </si>
  <si>
    <t>tunehunter</t>
  </si>
  <si>
    <t>BreadisGodbh</t>
  </si>
  <si>
    <t>SilverbackBob</t>
  </si>
  <si>
    <t>eddy_c</t>
  </si>
  <si>
    <t>TheDudesCarpet</t>
  </si>
  <si>
    <t>dreamwaverwillow</t>
  </si>
  <si>
    <t>Tersphinct</t>
  </si>
  <si>
    <t>CrispyJelly</t>
  </si>
  <si>
    <t>tacojesusfromabove</t>
  </si>
  <si>
    <t>HersheyBarAbs</t>
  </si>
  <si>
    <t>aManPerson</t>
  </si>
  <si>
    <t>Reynbou</t>
  </si>
  <si>
    <t>i-Poker</t>
  </si>
  <si>
    <t>WarPeanut</t>
  </si>
  <si>
    <t>wissmar</t>
  </si>
  <si>
    <t>Stumpy_Lump</t>
  </si>
  <si>
    <t>savemejebus0</t>
  </si>
  <si>
    <t>ricobirch</t>
  </si>
  <si>
    <t>trytryagainty</t>
  </si>
  <si>
    <t>theflamingpoo</t>
  </si>
  <si>
    <t>Doakungfu</t>
  </si>
  <si>
    <t>sperm_race_winner</t>
  </si>
  <si>
    <t>lordfukwad</t>
  </si>
  <si>
    <t>GinDragon</t>
  </si>
  <si>
    <t>MrPickles88</t>
  </si>
  <si>
    <t>salamandraiss</t>
  </si>
  <si>
    <t>ltrob</t>
  </si>
  <si>
    <t>Missour1</t>
  </si>
  <si>
    <t>bolanrox</t>
  </si>
  <si>
    <t>Miskatonica</t>
  </si>
  <si>
    <t>screenwriterjohn</t>
  </si>
  <si>
    <t>chacham2</t>
  </si>
  <si>
    <t>marmorset</t>
  </si>
  <si>
    <t>ZippZappZippty</t>
  </si>
  <si>
    <t>unnaturalorder</t>
  </si>
  <si>
    <t>barath_s</t>
  </si>
  <si>
    <t>TotesMessenger</t>
  </si>
  <si>
    <t>ElfMage83</t>
  </si>
  <si>
    <t>IronTemplar26</t>
  </si>
  <si>
    <t>Zeldahero</t>
  </si>
  <si>
    <t>elfratar</t>
  </si>
  <si>
    <t>Letsnotdocorn101</t>
  </si>
  <si>
    <t>Noerdy</t>
  </si>
  <si>
    <t>imahik3r</t>
  </si>
  <si>
    <t>XM202AFRO</t>
  </si>
  <si>
    <t>jamz666</t>
  </si>
  <si>
    <t>Kool_McKool</t>
  </si>
  <si>
    <t>binger5</t>
  </si>
  <si>
    <t>KripBanzai</t>
  </si>
  <si>
    <t>PreciousRoi</t>
  </si>
  <si>
    <t>249ba36000029bbe9749</t>
  </si>
  <si>
    <t>HalonaBlowhole</t>
  </si>
  <si>
    <t>richardnyc</t>
  </si>
  <si>
    <t>DickweedMcGee</t>
  </si>
  <si>
    <t>and_yet_another_user</t>
  </si>
  <si>
    <t>rantinger111</t>
  </si>
  <si>
    <t>Baybob1</t>
  </si>
  <si>
    <t>Advorange</t>
  </si>
  <si>
    <t>Scrubbing_Bubbles_</t>
  </si>
  <si>
    <t>Alert-Drama</t>
  </si>
  <si>
    <t>LinearFluid</t>
  </si>
  <si>
    <t>ToastedSkoops</t>
  </si>
  <si>
    <t>JardinSurLeToit</t>
  </si>
  <si>
    <t>KypDurron</t>
  </si>
  <si>
    <t>mrstipez</t>
  </si>
  <si>
    <t>FalnixValencroth</t>
  </si>
  <si>
    <t>babamum</t>
  </si>
  <si>
    <t>Polmanning86</t>
  </si>
  <si>
    <t>Assasin2gamer</t>
  </si>
  <si>
    <t>BetterNotBlowThis</t>
  </si>
  <si>
    <t>sion21</t>
  </si>
  <si>
    <t>jpritchard</t>
  </si>
  <si>
    <t>Mtbguy56</t>
  </si>
  <si>
    <t>VacuousWording</t>
  </si>
  <si>
    <t>LBJsPNS</t>
  </si>
  <si>
    <t>Se7enLC</t>
  </si>
  <si>
    <t>Vote_Subatai</t>
  </si>
  <si>
    <t>Boredguy32</t>
  </si>
  <si>
    <t>Raoul_Duke_Nukem</t>
  </si>
  <si>
    <t>FreeMan4096</t>
  </si>
  <si>
    <t>ozzy_thedog</t>
  </si>
  <si>
    <t>SirHerald</t>
  </si>
  <si>
    <t>alwaysonlylink</t>
  </si>
  <si>
    <t>noodle-face</t>
  </si>
  <si>
    <t>screenfan</t>
  </si>
  <si>
    <t>CitizenHuman</t>
  </si>
  <si>
    <t>exotics</t>
  </si>
  <si>
    <t>jumbocactar</t>
  </si>
  <si>
    <t>najing_ftw</t>
  </si>
  <si>
    <t>Punchtheticket</t>
  </si>
  <si>
    <t>outfoxingthefoxes</t>
  </si>
  <si>
    <t>Dogkosher</t>
  </si>
  <si>
    <t>DispleasedSteve</t>
  </si>
  <si>
    <t>Dawnawaken92</t>
  </si>
  <si>
    <t>limeyfrog</t>
  </si>
  <si>
    <t>pm_me_my_own_comment</t>
  </si>
  <si>
    <t>hamrmech</t>
  </si>
  <si>
    <t>10_Virtues</t>
  </si>
  <si>
    <t>BrokenEye3</t>
  </si>
  <si>
    <t>zdiggler</t>
  </si>
  <si>
    <t>zappa325</t>
  </si>
  <si>
    <t>donteverforanyreason</t>
  </si>
  <si>
    <t>Cho42</t>
  </si>
  <si>
    <t>jayfiya22</t>
  </si>
  <si>
    <t>todayIact</t>
  </si>
  <si>
    <t>AlexReynard</t>
  </si>
  <si>
    <t>bryman19</t>
  </si>
  <si>
    <t>leadchipmunk</t>
  </si>
  <si>
    <t>ibedubster</t>
  </si>
  <si>
    <t>RikersTrombone</t>
  </si>
  <si>
    <t>queefy5layerburrito</t>
  </si>
  <si>
    <t>LesserPyrenees</t>
  </si>
  <si>
    <t>mightyqueef</t>
  </si>
  <si>
    <t>art_is_science</t>
  </si>
  <si>
    <t>sneakernomics</t>
  </si>
  <si>
    <t>kakatoru</t>
  </si>
  <si>
    <t>Johnnyfiftyfive</t>
  </si>
  <si>
    <t>TotallyScrewtable</t>
  </si>
  <si>
    <t>mk36109</t>
  </si>
  <si>
    <t>Sks44</t>
  </si>
  <si>
    <t>rythmicbread</t>
  </si>
  <si>
    <t>lorl3ss</t>
  </si>
  <si>
    <t>WorldsGreatestPoop</t>
  </si>
  <si>
    <t>ZedLovemonk</t>
  </si>
  <si>
    <t>LT_JOHN_RICO</t>
  </si>
  <si>
    <t>purplepooters</t>
  </si>
  <si>
    <t>drafter69</t>
  </si>
  <si>
    <t>somoslupos</t>
  </si>
  <si>
    <t>parsons525</t>
  </si>
  <si>
    <t>innerearinfarction</t>
  </si>
  <si>
    <t>hariseldon2</t>
  </si>
  <si>
    <t>clerk1o1</t>
  </si>
  <si>
    <t>dmr11</t>
  </si>
  <si>
    <t>edirongo1</t>
  </si>
  <si>
    <t>crystalistwo</t>
  </si>
  <si>
    <t>Astark</t>
  </si>
  <si>
    <t>genetic_patent</t>
  </si>
  <si>
    <t>blessed_vagabundo</t>
  </si>
  <si>
    <t>TheRealSilverBlade</t>
  </si>
  <si>
    <t>bumjiggy</t>
  </si>
  <si>
    <t>kid_sleepy</t>
  </si>
  <si>
    <t>tncx</t>
  </si>
  <si>
    <t>BrassBelles</t>
  </si>
  <si>
    <t>2018Henry</t>
  </si>
  <si>
    <t>ghaelon</t>
  </si>
  <si>
    <t>SkyIcewind</t>
  </si>
  <si>
    <t>OnlySeesLastSentence</t>
  </si>
  <si>
    <t>RecklessDiaperBin</t>
  </si>
  <si>
    <t>imgodking189</t>
  </si>
  <si>
    <t>ghotiaroma</t>
  </si>
  <si>
    <t>amandadraig2</t>
  </si>
  <si>
    <t>Brisan7</t>
  </si>
  <si>
    <t>Idk-Nvm</t>
  </si>
  <si>
    <t>captainhoneybear</t>
  </si>
  <si>
    <t>Dantooine123</t>
  </si>
  <si>
    <t>unrulycokebottle</t>
  </si>
  <si>
    <t>tangnapalm</t>
  </si>
  <si>
    <t>jairomantill</t>
  </si>
  <si>
    <t>NervouseDave</t>
  </si>
  <si>
    <t>CloudMage1</t>
  </si>
  <si>
    <t>SonOfAhuraMazda</t>
  </si>
  <si>
    <t>In_Between_Clients</t>
  </si>
  <si>
    <t>Dorfalicious</t>
  </si>
  <si>
    <t>Ollymid2</t>
  </si>
  <si>
    <t>genericname1231</t>
  </si>
  <si>
    <t>rationalparsimony</t>
  </si>
  <si>
    <t>Kent_Knifen</t>
  </si>
  <si>
    <t>em21701</t>
  </si>
  <si>
    <t>DieScheisse</t>
  </si>
  <si>
    <t>Hansa_Teutonica</t>
  </si>
  <si>
    <t>theitgrunt</t>
  </si>
  <si>
    <t>bowlbettertalk</t>
  </si>
  <si>
    <t>pcetcedce</t>
  </si>
  <si>
    <t>PhonedZero</t>
  </si>
  <si>
    <t>Grasshopper42</t>
  </si>
  <si>
    <t>cableboi117</t>
  </si>
  <si>
    <t>melonsauce</t>
  </si>
  <si>
    <t>Unusual_Tomato</t>
  </si>
  <si>
    <t>bathands</t>
  </si>
  <si>
    <t>obviousdscretion</t>
  </si>
  <si>
    <t>GamingWithBilly</t>
  </si>
  <si>
    <t>mcqtom</t>
  </si>
  <si>
    <t>SalbaheJim</t>
  </si>
  <si>
    <t>Moocows4</t>
  </si>
  <si>
    <t>mcrabb23</t>
  </si>
  <si>
    <t>greycloudism</t>
  </si>
  <si>
    <t>lofty2p</t>
  </si>
  <si>
    <t>Euphoric_Kangaroo</t>
  </si>
  <si>
    <t>Amargosamountain</t>
  </si>
  <si>
    <t>monkeypincher</t>
  </si>
  <si>
    <t>Catherineb84</t>
  </si>
  <si>
    <t>CJ090</t>
  </si>
  <si>
    <t>gabehcuod37</t>
  </si>
  <si>
    <t>Olsens1106</t>
  </si>
  <si>
    <t>chrome-spokes</t>
  </si>
  <si>
    <t>SkeletalScrotum</t>
  </si>
  <si>
    <t>duluthzenithcity</t>
  </si>
  <si>
    <t>DUBIOUS_OBLIVION</t>
  </si>
  <si>
    <t>Reich2choose</t>
  </si>
  <si>
    <t>devilsadvocate95</t>
  </si>
  <si>
    <t>Wbcn_1</t>
  </si>
  <si>
    <t>Buffalo-Castle</t>
  </si>
  <si>
    <t>Crankshaft1337</t>
  </si>
  <si>
    <t>GameOfThrowsnz</t>
  </si>
  <si>
    <t>stumpdawg</t>
  </si>
  <si>
    <t>Exeunter</t>
  </si>
  <si>
    <t>marineturndlegofiend</t>
  </si>
  <si>
    <t>mcndjxlefnd</t>
  </si>
  <si>
    <t>daronjay</t>
  </si>
  <si>
    <t>awesometankguy12</t>
  </si>
  <si>
    <t>kingofwale</t>
  </si>
  <si>
    <t>looktowindward</t>
  </si>
  <si>
    <t>tiktokd</t>
  </si>
  <si>
    <t>5pl1t1nf1n1t1v3</t>
  </si>
  <si>
    <t>Joseph_Furguson</t>
  </si>
  <si>
    <t>Ethereal_Guide</t>
  </si>
  <si>
    <t>SplaTTerBoXDotA</t>
  </si>
  <si>
    <t>what_is_the_deal_</t>
  </si>
  <si>
    <t>TheShroomHermit</t>
  </si>
  <si>
    <t>Kittenfabstodes</t>
  </si>
  <si>
    <t>NorskChef</t>
  </si>
  <si>
    <t>Imcrafty213</t>
  </si>
  <si>
    <t>TheSmashPosterGuy</t>
  </si>
  <si>
    <t>funpen</t>
  </si>
  <si>
    <t>brewster_the_rooster</t>
  </si>
  <si>
    <t>YoungHeartsAmerica</t>
  </si>
  <si>
    <t>Mecmecmecmecmec</t>
  </si>
  <si>
    <t>darklitone</t>
  </si>
  <si>
    <t>happyflappypancakes</t>
  </si>
  <si>
    <t>Stiffupperbody</t>
  </si>
  <si>
    <t>allendale100000</t>
  </si>
  <si>
    <t>OatmealStew</t>
  </si>
  <si>
    <t>arglebargler2100</t>
  </si>
  <si>
    <t>bowlingdoughnuts</t>
  </si>
  <si>
    <t>lawnessd</t>
  </si>
  <si>
    <t>xenophon57</t>
  </si>
  <si>
    <t>jgoldblum88</t>
  </si>
  <si>
    <t>Leoheart88</t>
  </si>
  <si>
    <t>Imperium_Dragon</t>
  </si>
  <si>
    <t>Slachronald</t>
  </si>
  <si>
    <t>Ctatyk</t>
  </si>
  <si>
    <t>almostagolfer</t>
  </si>
  <si>
    <t>squirrels827</t>
  </si>
  <si>
    <t>the_hell_you_say</t>
  </si>
  <si>
    <t>SpecterGT260</t>
  </si>
  <si>
    <t>EatYourCheckers</t>
  </si>
  <si>
    <t>Muroid</t>
  </si>
  <si>
    <t>DarkRajiin</t>
  </si>
  <si>
    <t>trashponder</t>
  </si>
  <si>
    <t>flamethrower2</t>
  </si>
  <si>
    <t>Uhtred_McUhtredson</t>
  </si>
  <si>
    <t>ThanosNice8910</t>
  </si>
  <si>
    <t>YesImEvil</t>
  </si>
  <si>
    <t>nullcharstring</t>
  </si>
  <si>
    <t>MikeyFED</t>
  </si>
  <si>
    <t>Schnatzmaster2</t>
  </si>
  <si>
    <t>AverageOccidental</t>
  </si>
  <si>
    <t>zgrizz</t>
  </si>
  <si>
    <t>josivelson</t>
  </si>
  <si>
    <t>wicker_warrior</t>
  </si>
  <si>
    <t>saraphilipp</t>
  </si>
  <si>
    <t>HardestTurdToSwallow</t>
  </si>
  <si>
    <t>rawnoodlelover</t>
  </si>
  <si>
    <t>Banequo</t>
  </si>
  <si>
    <t>Bless_Me_Bagpipes</t>
  </si>
  <si>
    <t>permalink_save</t>
  </si>
  <si>
    <t>raouldukesaccomplice</t>
  </si>
  <si>
    <t>justletmebegirly</t>
  </si>
  <si>
    <t>AvalieV</t>
  </si>
  <si>
    <t>tteabag2591</t>
  </si>
  <si>
    <t>CaptainEasypants</t>
  </si>
  <si>
    <t>nevaraon</t>
  </si>
  <si>
    <t>ViciousJBone</t>
  </si>
  <si>
    <t>glemmstengal</t>
  </si>
  <si>
    <t>oldmanhiggons</t>
  </si>
  <si>
    <t>tenspot20</t>
  </si>
  <si>
    <t>MYTBUSTOR</t>
  </si>
  <si>
    <t>jbwarnken</t>
  </si>
  <si>
    <t>War-Whorese</t>
  </si>
  <si>
    <t>Fried_Dace</t>
  </si>
  <si>
    <t>GorillaNutPuncher</t>
  </si>
  <si>
    <t>WishOneStitch</t>
  </si>
  <si>
    <t>West-Painter</t>
  </si>
  <si>
    <t>StuiWooi</t>
  </si>
  <si>
    <t>AcademicPepper</t>
  </si>
  <si>
    <t>ted-Zed</t>
  </si>
  <si>
    <t>Cocotte3333</t>
  </si>
  <si>
    <t>Treereme</t>
  </si>
  <si>
    <t>RedditEdwin</t>
  </si>
  <si>
    <t>Hookem-Horns</t>
  </si>
  <si>
    <t>that1rowdyracer</t>
  </si>
  <si>
    <t>Glass_Force</t>
  </si>
  <si>
    <t>Obi-one</t>
  </si>
  <si>
    <t>undefined_one</t>
  </si>
  <si>
    <t>jakethedumbmistake</t>
  </si>
  <si>
    <t>pinktwinkie</t>
  </si>
  <si>
    <t>Exodan</t>
  </si>
  <si>
    <t>Numerous-Spend</t>
  </si>
  <si>
    <t>herb_Tech</t>
  </si>
  <si>
    <t>Tralan</t>
  </si>
  <si>
    <t>GameMusic</t>
  </si>
  <si>
    <t>Neverwrite</t>
  </si>
  <si>
    <t>cars222</t>
  </si>
  <si>
    <t>goblin_welder</t>
  </si>
  <si>
    <t>scrivensB</t>
  </si>
  <si>
    <t>webtheweb</t>
  </si>
  <si>
    <t>BloodAndBroccoli</t>
  </si>
  <si>
    <t>ladyofthelathe</t>
  </si>
  <si>
    <t>dtownmib</t>
  </si>
  <si>
    <t>The_Parsee_Man</t>
  </si>
  <si>
    <t>nagynorbie</t>
  </si>
  <si>
    <t>Indetermination</t>
  </si>
  <si>
    <t>popcan2</t>
  </si>
  <si>
    <t>sonic_the_groundhog</t>
  </si>
  <si>
    <t>John_Fx</t>
  </si>
  <si>
    <t>arbitrageME</t>
  </si>
  <si>
    <t>ChuckFikkens</t>
  </si>
  <si>
    <t>J_Schermie</t>
  </si>
  <si>
    <t>ShadeScapes</t>
  </si>
  <si>
    <t>a_black_angus_cow</t>
  </si>
  <si>
    <t>minotaur-cream</t>
  </si>
  <si>
    <t>hankbaumbach</t>
  </si>
  <si>
    <t>Commiesstoner</t>
  </si>
  <si>
    <t>missmissie67</t>
  </si>
  <si>
    <t>rtphokie</t>
  </si>
  <si>
    <t>zetha_454</t>
  </si>
  <si>
    <t>c0mpg33k</t>
  </si>
  <si>
    <t>Asghoig</t>
  </si>
  <si>
    <t>Doc1000</t>
  </si>
  <si>
    <t>madjackle358</t>
  </si>
  <si>
    <t>DarkBladeMadriker</t>
  </si>
  <si>
    <t>e30Devil</t>
  </si>
  <si>
    <t>portablebiscuit</t>
  </si>
  <si>
    <t>ineverlookatpr0n</t>
  </si>
  <si>
    <t>makeamericagayagain</t>
  </si>
  <si>
    <t>toprim</t>
  </si>
  <si>
    <t>squigs</t>
  </si>
  <si>
    <t>TheJackalsDoom</t>
  </si>
  <si>
    <t>tenkwords</t>
  </si>
  <si>
    <t>TrapperJon</t>
  </si>
  <si>
    <t>Fire_The_Torpedo2011</t>
  </si>
  <si>
    <t>aRoseBy</t>
  </si>
  <si>
    <t>AwwwwwwYeahhhhhhh</t>
  </si>
  <si>
    <t>mn_sunny</t>
  </si>
  <si>
    <t>sylvesterkun</t>
  </si>
  <si>
    <t>Shorzey</t>
  </si>
  <si>
    <t>missileman</t>
  </si>
  <si>
    <t>shadow-Walk</t>
  </si>
  <si>
    <t>fishslap101</t>
  </si>
  <si>
    <t>LastieLion</t>
  </si>
  <si>
    <t>mmjarec</t>
  </si>
  <si>
    <t>Footnote220</t>
  </si>
  <si>
    <t>FrodoFraggins</t>
  </si>
  <si>
    <t>classyinthecorners</t>
  </si>
  <si>
    <t>OorPancake</t>
  </si>
  <si>
    <t>2_Fives</t>
  </si>
  <si>
    <t>ProfessorZhirinovsky</t>
  </si>
  <si>
    <t>l0serp0ser</t>
  </si>
  <si>
    <t>TheSerialHobbyist</t>
  </si>
  <si>
    <t>Talonqr</t>
  </si>
  <si>
    <t>RocketHammerFunTime</t>
  </si>
  <si>
    <t>CageyLabRat</t>
  </si>
  <si>
    <t>makemoney47</t>
  </si>
  <si>
    <t>blinknshift</t>
  </si>
  <si>
    <t>BlackFire68</t>
  </si>
  <si>
    <t>foxglove333</t>
  </si>
  <si>
    <t>quijote3000</t>
  </si>
  <si>
    <t>Wolfencreek</t>
  </si>
  <si>
    <t>MagicSPA</t>
  </si>
  <si>
    <t>rusty_5hackleford</t>
  </si>
  <si>
    <t>Cybertronic72388</t>
  </si>
  <si>
    <t>Nodebunny</t>
  </si>
  <si>
    <t>silverstrikerstar</t>
  </si>
  <si>
    <t>Spike_Jonez</t>
  </si>
  <si>
    <t>Mercurial8</t>
  </si>
  <si>
    <t>Arealentleman</t>
  </si>
  <si>
    <t>sonofthenation</t>
  </si>
  <si>
    <t>Ponk_Bonk</t>
  </si>
  <si>
    <t>T0ph3rD</t>
  </si>
  <si>
    <t>cascadianpatriot</t>
  </si>
  <si>
    <t>Ldecker0</t>
  </si>
  <si>
    <t>INTERNET_TRASHCAN</t>
  </si>
  <si>
    <t>biffbobfred</t>
  </si>
  <si>
    <t>michaelY1968</t>
  </si>
  <si>
    <t>HiSuSure</t>
  </si>
  <si>
    <t>Nimja_</t>
  </si>
  <si>
    <t>jacdelad</t>
  </si>
  <si>
    <t>mrfitzmonster</t>
  </si>
  <si>
    <t>true_spokes</t>
  </si>
  <si>
    <t>EZlikeSunMorn123</t>
  </si>
  <si>
    <t>pooblaster69</t>
  </si>
  <si>
    <t>augustusscratchaway</t>
  </si>
  <si>
    <t>Wumpus2003</t>
  </si>
  <si>
    <t>Lus_</t>
  </si>
  <si>
    <t>Qwirk</t>
  </si>
  <si>
    <t>SpaceMarine_CR</t>
  </si>
  <si>
    <t>jana-meares</t>
  </si>
  <si>
    <t>Asog88</t>
  </si>
  <si>
    <t>PM_WORST_FART_STORY</t>
  </si>
  <si>
    <t>manhatim</t>
  </si>
  <si>
    <t>shockinghobby</t>
  </si>
  <si>
    <t>gbimmer</t>
  </si>
  <si>
    <t>I_got_ideastoo</t>
  </si>
  <si>
    <t>phoeniciao</t>
  </si>
  <si>
    <t>jwilliaams</t>
  </si>
  <si>
    <t>BrunoGerace</t>
  </si>
  <si>
    <t>Yakmasterson</t>
  </si>
  <si>
    <t>Ezl</t>
  </si>
  <si>
    <t>Dear-Crow</t>
  </si>
  <si>
    <t>lennyflank</t>
  </si>
  <si>
    <t>Mr_Straws</t>
  </si>
  <si>
    <t>Gentianviolent</t>
  </si>
  <si>
    <t>tuscabam</t>
  </si>
  <si>
    <t>Yanman_be</t>
  </si>
  <si>
    <t>therealwillywatson</t>
  </si>
  <si>
    <t>flarn2006</t>
  </si>
  <si>
    <t>PrometheusBoldPlan</t>
  </si>
  <si>
    <t>design-responsibly</t>
  </si>
  <si>
    <t>Golvellius</t>
  </si>
  <si>
    <t>TheNobleCannibal</t>
  </si>
  <si>
    <t>jppianoguy</t>
  </si>
  <si>
    <t>Kumashirosan</t>
  </si>
  <si>
    <t>Signature_Sea</t>
  </si>
  <si>
    <t>mudsquid</t>
  </si>
  <si>
    <t>MoHeeKhan</t>
  </si>
  <si>
    <t>MonsieurKnife</t>
  </si>
  <si>
    <t>grand_chumperor</t>
  </si>
  <si>
    <t>Dr_mombie</t>
  </si>
  <si>
    <t>peterr55</t>
  </si>
  <si>
    <t>Suckmyflats</t>
  </si>
  <si>
    <t>IggyJR</t>
  </si>
  <si>
    <t>Nooni77</t>
  </si>
  <si>
    <t>VarsH6</t>
  </si>
  <si>
    <t>AnacostiaSheriff</t>
  </si>
  <si>
    <t>Nulono</t>
  </si>
  <si>
    <t>StrangeBedfellows</t>
  </si>
  <si>
    <t>nak1727</t>
  </si>
  <si>
    <t>DrVet</t>
  </si>
  <si>
    <t>flatblack79</t>
  </si>
  <si>
    <t>clarkrd</t>
  </si>
  <si>
    <t>Corky_Butcher</t>
  </si>
  <si>
    <t>ElderScrollsOfHalo</t>
  </si>
  <si>
    <t>drkensaccount</t>
  </si>
  <si>
    <t>quivil</t>
  </si>
  <si>
    <t>eclecticsed</t>
  </si>
  <si>
    <t>TheJoePilato</t>
  </si>
  <si>
    <t>Upvotespoodles</t>
  </si>
  <si>
    <t>SupremeNachos</t>
  </si>
  <si>
    <t>Grit-Bone</t>
  </si>
  <si>
    <t>FilosofoVelociraptor</t>
  </si>
  <si>
    <t>Morning_Song</t>
  </si>
  <si>
    <t>zhealy408</t>
  </si>
  <si>
    <t>LifeWin</t>
  </si>
  <si>
    <t>Decyde</t>
  </si>
  <si>
    <t>rancher77</t>
  </si>
  <si>
    <t>jroddie4</t>
  </si>
  <si>
    <t>Darkin20</t>
  </si>
  <si>
    <t>JManRomania</t>
  </si>
  <si>
    <t>Zombies_hate_ninjas</t>
  </si>
  <si>
    <t>MrdrBrgr</t>
  </si>
  <si>
    <t>GreenStrong</t>
  </si>
  <si>
    <t>MaxMouseOCX</t>
  </si>
  <si>
    <t>jcd1974</t>
  </si>
  <si>
    <t>Devlarski</t>
  </si>
  <si>
    <t>laserroach</t>
  </si>
  <si>
    <t>karakter222</t>
  </si>
  <si>
    <t>thatG_evanP</t>
  </si>
  <si>
    <t>Andy_McBoatface</t>
  </si>
  <si>
    <t>wakejedi</t>
  </si>
  <si>
    <t>Chrisortiz</t>
  </si>
  <si>
    <t>ForkShirtUp</t>
  </si>
  <si>
    <t>FoboBoggins</t>
  </si>
  <si>
    <t>ph33randloathing</t>
  </si>
  <si>
    <t>CruzWillWin</t>
  </si>
  <si>
    <t>DDodgeSilver</t>
  </si>
  <si>
    <t>Neo1331</t>
  </si>
  <si>
    <t>tipytip</t>
  </si>
  <si>
    <t>illpoet</t>
  </si>
  <si>
    <t>NotVerySmarts</t>
  </si>
  <si>
    <t>Tripleshotlatte</t>
  </si>
  <si>
    <t>DemonSmurf</t>
  </si>
  <si>
    <t>biggereballs</t>
  </si>
  <si>
    <t>akumaz69</t>
  </si>
  <si>
    <t>Melancolin</t>
  </si>
  <si>
    <t>akujiki87</t>
  </si>
  <si>
    <t>Faptasydosy</t>
  </si>
  <si>
    <t>Werewolf35b</t>
  </si>
  <si>
    <t>Rand0mhero80</t>
  </si>
  <si>
    <t>uberpower</t>
  </si>
  <si>
    <t>ForSureNoYeah</t>
  </si>
  <si>
    <t>alsatian01</t>
  </si>
  <si>
    <t>dredabeast24</t>
  </si>
  <si>
    <t>yackofalltradescoach</t>
  </si>
  <si>
    <t>Johnnyoneshot</t>
  </si>
  <si>
    <t>KINGCOCO</t>
  </si>
  <si>
    <t>grittyfanclub</t>
  </si>
  <si>
    <t>Kwkeaton</t>
  </si>
  <si>
    <t>silissilli</t>
  </si>
  <si>
    <t>AE_WILLIAMS</t>
  </si>
  <si>
    <t>missouriman777</t>
  </si>
  <si>
    <t>mk2vr6t</t>
  </si>
  <si>
    <t>anonymous_potato</t>
  </si>
  <si>
    <t>mostly_kinda_sorta</t>
  </si>
  <si>
    <t>Capnreid</t>
  </si>
  <si>
    <t>Coolbreezy</t>
  </si>
  <si>
    <t>a-snakey</t>
  </si>
  <si>
    <t>Mr-K-dingus</t>
  </si>
  <si>
    <t>baddoggg</t>
  </si>
  <si>
    <t>JayG941</t>
  </si>
  <si>
    <t>bikescapernate</t>
  </si>
  <si>
    <t>queBurro</t>
  </si>
  <si>
    <t>foxtailavenger</t>
  </si>
  <si>
    <t>securitysix</t>
  </si>
  <si>
    <t>wtfudgery</t>
  </si>
  <si>
    <t>Blitzkrieg_My_Anus</t>
  </si>
  <si>
    <t>JereRB</t>
  </si>
  <si>
    <t>denkmusic</t>
  </si>
  <si>
    <t>volfin</t>
  </si>
  <si>
    <t>zwingo</t>
  </si>
  <si>
    <t>bradrj</t>
  </si>
  <si>
    <t>Doravity</t>
  </si>
  <si>
    <t>CrazyBorg</t>
  </si>
  <si>
    <t>lucipherius</t>
  </si>
  <si>
    <t>zombieofMortSahl</t>
  </si>
  <si>
    <t>DJJohnson49</t>
  </si>
  <si>
    <t>conquer69</t>
  </si>
  <si>
    <t>martialar</t>
  </si>
  <si>
    <t>StuartyG11</t>
  </si>
  <si>
    <t>BiznessIsBad</t>
  </si>
  <si>
    <t>StoryAndAHalf</t>
  </si>
  <si>
    <t>Lexam</t>
  </si>
  <si>
    <t>anotherjones07</t>
  </si>
  <si>
    <t>redguy85</t>
  </si>
  <si>
    <t>adhesivekoala</t>
  </si>
  <si>
    <t>PaleRepresentative</t>
  </si>
  <si>
    <t>Garrettsgear017</t>
  </si>
  <si>
    <t>yeetocheeto123</t>
  </si>
  <si>
    <t>spunk_monk</t>
  </si>
  <si>
    <t>sapinhozinho</t>
  </si>
  <si>
    <t>boinzy</t>
  </si>
  <si>
    <t>Pollo_Jack</t>
  </si>
  <si>
    <t>OGIVE</t>
  </si>
  <si>
    <t>rondujunk</t>
  </si>
  <si>
    <t>rethinkr</t>
  </si>
  <si>
    <t>Orkaad</t>
  </si>
  <si>
    <t>SpectralSolid</t>
  </si>
  <si>
    <t>KhmerMcKhmerFace</t>
  </si>
  <si>
    <t>Cylasbreakdown</t>
  </si>
  <si>
    <t>maxthearguer</t>
  </si>
  <si>
    <t>butcher99</t>
  </si>
  <si>
    <t>ajstar1000</t>
  </si>
  <si>
    <t>shadowbannedkiwi</t>
  </si>
  <si>
    <t>Prowland12</t>
  </si>
  <si>
    <t>SugglyMuggly</t>
  </si>
  <si>
    <t>mattemer</t>
  </si>
  <si>
    <t>ElonComedy</t>
  </si>
  <si>
    <t>generalecchi</t>
  </si>
  <si>
    <t>Swade22</t>
  </si>
  <si>
    <t>pinkguyfriedrice</t>
  </si>
  <si>
    <t>sabersquirl</t>
  </si>
  <si>
    <t>KamenAkuma</t>
  </si>
  <si>
    <t>BizarroCullen</t>
  </si>
  <si>
    <t>Lone-StarState</t>
  </si>
  <si>
    <t>misstalitha</t>
  </si>
  <si>
    <t>pm_me_n0Od</t>
  </si>
  <si>
    <t>BootySniffingRaper</t>
  </si>
  <si>
    <t>Negative_Clank</t>
  </si>
  <si>
    <t>cool_slowbro</t>
  </si>
  <si>
    <t>Wyatt-Oil</t>
  </si>
  <si>
    <t>Zorgogx</t>
  </si>
  <si>
    <t>DoesN0tCompute</t>
  </si>
  <si>
    <t>olioster</t>
  </si>
  <si>
    <t>WornInShoes</t>
  </si>
  <si>
    <t>OaklandCali</t>
  </si>
  <si>
    <t>JustPlainSimpleGarak</t>
  </si>
  <si>
    <t>Zyn-</t>
  </si>
  <si>
    <t>milklust</t>
  </si>
  <si>
    <t>awkwardtheturtle</t>
  </si>
  <si>
    <t>MyPasswordStartsWith</t>
  </si>
  <si>
    <t>POOPbloodSEMENguzlr</t>
  </si>
  <si>
    <t>TigLyon</t>
  </si>
  <si>
    <t>Narcolplock</t>
  </si>
  <si>
    <t>KernSherm</t>
  </si>
  <si>
    <t>404-shame-not-found</t>
  </si>
  <si>
    <t>OrigamiMax</t>
  </si>
  <si>
    <t>lando55</t>
  </si>
  <si>
    <t>Them_James</t>
  </si>
  <si>
    <t>thescott2k</t>
  </si>
  <si>
    <t>Thatsaclevername</t>
  </si>
  <si>
    <t>emperor000</t>
  </si>
  <si>
    <t>kvlr954</t>
  </si>
  <si>
    <t>dragonfiren</t>
  </si>
  <si>
    <t>odoroustobacco</t>
  </si>
  <si>
    <t>justjustin2300</t>
  </si>
  <si>
    <t>mozerdozer</t>
  </si>
  <si>
    <t>murfi</t>
  </si>
  <si>
    <t>MarcCouillard</t>
  </si>
  <si>
    <t>Calichusetts</t>
  </si>
  <si>
    <t>dangerst8nger</t>
  </si>
  <si>
    <t>Futuressobright</t>
  </si>
  <si>
    <t>danmanx</t>
  </si>
  <si>
    <t>zoomist_</t>
  </si>
  <si>
    <t>bigmanc45</t>
  </si>
  <si>
    <t>khal_Jayams</t>
  </si>
  <si>
    <t>tangohunter8071</t>
  </si>
  <si>
    <t>Windbag1980</t>
  </si>
  <si>
    <t>gofunkyourself69</t>
  </si>
  <si>
    <t>MCMamaS</t>
  </si>
  <si>
    <t>Five2one521</t>
  </si>
  <si>
    <t>gamerpitsniffer</t>
  </si>
  <si>
    <t>james_randolph</t>
  </si>
  <si>
    <t>DaEffBeeEye</t>
  </si>
  <si>
    <t>Gullflyinghigh</t>
  </si>
  <si>
    <t>GhostFour</t>
  </si>
  <si>
    <t>PsYcHo4MuFfInS</t>
  </si>
  <si>
    <t>lancehol</t>
  </si>
  <si>
    <t>ThatKiwiBloke</t>
  </si>
  <si>
    <t>Kraothor</t>
  </si>
  <si>
    <t>themagicchicken</t>
  </si>
  <si>
    <t>bluepand4</t>
  </si>
  <si>
    <t>SkylarAV</t>
  </si>
  <si>
    <t>R_i_s_K_a_y_e</t>
  </si>
  <si>
    <t>cocoabean</t>
  </si>
  <si>
    <t>leastlikelyllama</t>
  </si>
  <si>
    <t>bloodthorn1990</t>
  </si>
  <si>
    <t>Abdul_Exhaust</t>
  </si>
  <si>
    <t>XanderVaper</t>
  </si>
  <si>
    <t>EitherWeird2</t>
  </si>
  <si>
    <t>platinumgulls</t>
  </si>
  <si>
    <t>YXxTRUTHxXY</t>
  </si>
  <si>
    <t>sixfigurekid</t>
  </si>
  <si>
    <t>DenverDarnell</t>
  </si>
  <si>
    <t>ReverendBelial</t>
  </si>
  <si>
    <t>PokemonMaster619</t>
  </si>
  <si>
    <t>proctor_of_the_Realm</t>
  </si>
  <si>
    <t>Yancakes</t>
  </si>
  <si>
    <t>SirAngusMcBeef</t>
  </si>
  <si>
    <t>Bemused_Owl</t>
  </si>
  <si>
    <t>warpedspockclone</t>
  </si>
  <si>
    <t>MsTponderwoman</t>
  </si>
  <si>
    <t>Idiot_Savant_Tinker</t>
  </si>
  <si>
    <t>Home--Builder</t>
  </si>
  <si>
    <t>kaikemy</t>
  </si>
  <si>
    <t>Nignug</t>
  </si>
  <si>
    <t>Patrollerofthemojave</t>
  </si>
  <si>
    <t>Crack-spiders-bitch</t>
  </si>
  <si>
    <t>RavynArcadia</t>
  </si>
  <si>
    <t>Valderan_CA</t>
  </si>
  <si>
    <t>JW9thWonder</t>
  </si>
  <si>
    <t>_IsThisTheKrustyKrab</t>
  </si>
  <si>
    <t>Selthora</t>
  </si>
  <si>
    <t>awesomemofo75</t>
  </si>
  <si>
    <t>ssckek</t>
  </si>
  <si>
    <t>fastnfurious76</t>
  </si>
  <si>
    <t>zrrgk</t>
  </si>
  <si>
    <t>hugthemachines</t>
  </si>
  <si>
    <t>TooOldToTell</t>
  </si>
  <si>
    <t>Eran-of-Arcadia</t>
  </si>
  <si>
    <t>kickulus</t>
  </si>
  <si>
    <t>setatsdelgnat</t>
  </si>
  <si>
    <t>CMcCord25</t>
  </si>
  <si>
    <t>spicedpumpkins</t>
  </si>
  <si>
    <t>UltraBuffaloGod</t>
  </si>
  <si>
    <t>SmugSceptic</t>
  </si>
  <si>
    <t>Griffy_42</t>
  </si>
  <si>
    <t>reammachine</t>
  </si>
  <si>
    <t>wakuku</t>
  </si>
  <si>
    <t>Voidjumper_ZA</t>
  </si>
  <si>
    <t>zapppsr</t>
  </si>
  <si>
    <t>clownshoesrock</t>
  </si>
  <si>
    <t>LukeSniper</t>
  </si>
  <si>
    <t>SilasX</t>
  </si>
  <si>
    <t>tygrenier</t>
  </si>
  <si>
    <t>WhenTheFoxGRINS</t>
  </si>
  <si>
    <t>TheBaltimoron</t>
  </si>
  <si>
    <t>Nameless8615</t>
  </si>
  <si>
    <t>Roonwogsamduff</t>
  </si>
  <si>
    <t>ControlledDissent</t>
  </si>
  <si>
    <t>Hannibus42</t>
  </si>
  <si>
    <t>jessa07</t>
  </si>
  <si>
    <t>817mkd</t>
  </si>
  <si>
    <t>chaosawaits</t>
  </si>
  <si>
    <t>Jetfuelfire</t>
  </si>
  <si>
    <t>SmashedHimBro</t>
  </si>
  <si>
    <t>kidsinballoons</t>
  </si>
  <si>
    <t>greatgildersleeve</t>
  </si>
  <si>
    <t>bisjac</t>
  </si>
  <si>
    <t>ernyc3777</t>
  </si>
  <si>
    <t>HiSuExorcist</t>
  </si>
  <si>
    <t>f_GOD</t>
  </si>
  <si>
    <t>RonSwansonsOldMan</t>
  </si>
  <si>
    <t>Plazomicin</t>
  </si>
  <si>
    <t>jonfitt</t>
  </si>
  <si>
    <t>pmercier</t>
  </si>
  <si>
    <t>BuzzAllWin</t>
  </si>
  <si>
    <t>akhier</t>
  </si>
  <si>
    <t>wdwerker</t>
  </si>
  <si>
    <t>pingwing</t>
  </si>
  <si>
    <t>neuroticsmurf</t>
  </si>
  <si>
    <t>DukeMaximum</t>
  </si>
  <si>
    <t>Ella_Spella</t>
  </si>
  <si>
    <t>deanresin</t>
  </si>
  <si>
    <t>DelsMagicFishies</t>
  </si>
  <si>
    <t>entjies</t>
  </si>
  <si>
    <t>RedSonGamble</t>
  </si>
  <si>
    <t>meatatfeast</t>
  </si>
  <si>
    <t>madster-the-great</t>
  </si>
  <si>
    <t>Gaqaquj_Natawintoq</t>
  </si>
  <si>
    <t>kendebvious</t>
  </si>
  <si>
    <t>meowroarhiss</t>
  </si>
  <si>
    <t>ash_274</t>
  </si>
  <si>
    <t>borednanny911</t>
  </si>
  <si>
    <t>Tommy-Styxx</t>
  </si>
  <si>
    <t>plague681</t>
  </si>
  <si>
    <t>Last_List6920</t>
  </si>
  <si>
    <t>bluAstrid</t>
  </si>
  <si>
    <t>krugle_</t>
  </si>
  <si>
    <t>EasternShade</t>
  </si>
  <si>
    <t>Kalappianer</t>
  </si>
  <si>
    <t>cobaltcollapse</t>
  </si>
  <si>
    <t>kayimbo</t>
  </si>
  <si>
    <t>mole4000</t>
  </si>
  <si>
    <t>Koulevas</t>
  </si>
  <si>
    <t>holyfruits</t>
  </si>
  <si>
    <t>to_the_tenth_power</t>
  </si>
  <si>
    <t>earic23</t>
  </si>
  <si>
    <t>slartybartfast6</t>
  </si>
  <si>
    <t>ImitationRicFlair</t>
  </si>
  <si>
    <t>klsi832</t>
  </si>
  <si>
    <t>fiveminded</t>
  </si>
  <si>
    <t>felixfelix</t>
  </si>
  <si>
    <t>rockafella7</t>
  </si>
  <si>
    <t>panzerkampfwagen</t>
  </si>
  <si>
    <t>GREGORIOtheLION</t>
  </si>
  <si>
    <t>Whitewind617</t>
  </si>
  <si>
    <t>FatherUncleDad</t>
  </si>
  <si>
    <t>herpty_derpty</t>
  </si>
  <si>
    <t>mattamj</t>
  </si>
  <si>
    <t>solsangraal</t>
  </si>
  <si>
    <t>Bill291212</t>
  </si>
  <si>
    <t>heybrother45</t>
  </si>
  <si>
    <t>EmEmAndEye</t>
  </si>
  <si>
    <t>taako-salad</t>
  </si>
  <si>
    <t>jgs1122</t>
  </si>
  <si>
    <t>Rickard0</t>
  </si>
  <si>
    <t>Dr_Jackson</t>
  </si>
  <si>
    <t>Random_Name_Whoa</t>
  </si>
  <si>
    <t>dsigned001</t>
  </si>
  <si>
    <t>Dr_Bukkakee</t>
  </si>
  <si>
    <t>for2fly</t>
  </si>
  <si>
    <t>loritree</t>
  </si>
  <si>
    <t>kalir</t>
  </si>
  <si>
    <t>molotovzav</t>
  </si>
  <si>
    <t>johnny_tremain</t>
  </si>
  <si>
    <t>PhillyTaco</t>
  </si>
  <si>
    <t>LiquidJob</t>
  </si>
  <si>
    <t>apawst8</t>
  </si>
  <si>
    <t>pickycheestickeater</t>
  </si>
  <si>
    <t>newworld64</t>
  </si>
  <si>
    <t>imcalledstu</t>
  </si>
  <si>
    <t>herbw</t>
  </si>
  <si>
    <t>RUThereGodItsMeGod</t>
  </si>
  <si>
    <t>Mike_Greene_Music</t>
  </si>
  <si>
    <t>Comedyfish_reddit</t>
  </si>
  <si>
    <t>Syntania</t>
  </si>
  <si>
    <t>bumdstryr</t>
  </si>
  <si>
    <t>Executor21</t>
  </si>
  <si>
    <t>RealSkyDiver</t>
  </si>
  <si>
    <t>ThatisPunny</t>
  </si>
  <si>
    <t>CruzAderjc</t>
  </si>
  <si>
    <t>mikeymiggz</t>
  </si>
  <si>
    <t>CharlesHalloway</t>
  </si>
  <si>
    <t>rhymes_with_pain</t>
  </si>
  <si>
    <t>QuickStopRandal</t>
  </si>
  <si>
    <t>croy_00</t>
  </si>
  <si>
    <t>SeedyRedwood</t>
  </si>
  <si>
    <t>hobbitdude13</t>
  </si>
  <si>
    <t>Esleeezy</t>
  </si>
  <si>
    <t>BigBoyBirdShit</t>
  </si>
  <si>
    <t>arbivark</t>
  </si>
  <si>
    <t>Seeattle_Seehawks</t>
  </si>
  <si>
    <t>kilar1227</t>
  </si>
  <si>
    <t>occidental_oriental</t>
  </si>
  <si>
    <t>BrandonJ25</t>
  </si>
  <si>
    <t>phiwong</t>
  </si>
  <si>
    <t>FERALCATWHISPERER</t>
  </si>
  <si>
    <t>Neo_Techni</t>
  </si>
  <si>
    <t>teddytwelvetoes</t>
  </si>
  <si>
    <t>sinocarD44</t>
  </si>
  <si>
    <t>RagerToo</t>
  </si>
  <si>
    <t>throwaway12731273</t>
  </si>
  <si>
    <t>Uncle_Paul_Hargis</t>
  </si>
  <si>
    <t>outrider567</t>
  </si>
  <si>
    <t>dillyd</t>
  </si>
  <si>
    <t>aciinboise</t>
  </si>
  <si>
    <t>NealKenneth</t>
  </si>
  <si>
    <t>hypersonic_platypus</t>
  </si>
  <si>
    <t>Poyo-Poyo</t>
  </si>
  <si>
    <t>Anon2627888</t>
  </si>
  <si>
    <t>Atomic12192</t>
  </si>
  <si>
    <t>amansaggu26</t>
  </si>
  <si>
    <t>KRB52</t>
  </si>
  <si>
    <t>No-Pizda-For-You</t>
  </si>
  <si>
    <t>GreatBayTemple</t>
  </si>
  <si>
    <t>I_are_facepalm</t>
  </si>
  <si>
    <t>robynflower</t>
  </si>
  <si>
    <t>inexcess</t>
  </si>
  <si>
    <t>Xszit</t>
  </si>
  <si>
    <t>AllofaSuddenStory</t>
  </si>
  <si>
    <t>Adrian_Alucard</t>
  </si>
  <si>
    <t>onjefferis</t>
  </si>
  <si>
    <t>JazzKatCritic</t>
  </si>
  <si>
    <t>insanetwit</t>
  </si>
  <si>
    <t>d3vrandom</t>
  </si>
  <si>
    <t>maniacalmnemosyne</t>
  </si>
  <si>
    <t>potatolulz</t>
  </si>
  <si>
    <t>conundrum4u2</t>
  </si>
  <si>
    <t>Warrenwelder</t>
  </si>
  <si>
    <t>02K30C1</t>
  </si>
  <si>
    <t>michilio</t>
  </si>
  <si>
    <t>shleppenwolf</t>
  </si>
  <si>
    <t>NanuNanuPig</t>
  </si>
  <si>
    <t>Growlitherapy</t>
  </si>
  <si>
    <t>Bellerophonix</t>
  </si>
  <si>
    <t>DirtyDanTheManlyMan</t>
  </si>
  <si>
    <t>RudeTurnip</t>
  </si>
  <si>
    <t>InappropriateTA</t>
  </si>
  <si>
    <t>Yanrogue</t>
  </si>
  <si>
    <t>ThePookaMacPhellimy</t>
  </si>
  <si>
    <t>Lark_Macallan</t>
  </si>
  <si>
    <t>JangoF76</t>
  </si>
  <si>
    <t>misterbogs</t>
  </si>
  <si>
    <t>Jim_Carr_laughing</t>
  </si>
  <si>
    <t>johnnylzr</t>
  </si>
  <si>
    <t>Voodio125</t>
  </si>
  <si>
    <t>meta_uprising</t>
  </si>
  <si>
    <t>Chuck_Pheltersnatch</t>
  </si>
  <si>
    <t>Lampmonster</t>
  </si>
  <si>
    <t>Breeze_in_the_Trees</t>
  </si>
  <si>
    <t>peepeeandpoopooman</t>
  </si>
  <si>
    <t>harpejjist</t>
  </si>
  <si>
    <t>TooMad</t>
  </si>
  <si>
    <t>ownleechild</t>
  </si>
  <si>
    <t>Zippo-Cat</t>
  </si>
  <si>
    <t>rapiertwit</t>
  </si>
  <si>
    <t>ElMachoGrande</t>
  </si>
  <si>
    <t>Sinborn</t>
  </si>
  <si>
    <t>Lisa_Leubner</t>
  </si>
  <si>
    <t>HonkersTim</t>
  </si>
  <si>
    <t>Papichuloft</t>
  </si>
  <si>
    <t>DBDude</t>
  </si>
  <si>
    <t>meatcurtin</t>
  </si>
  <si>
    <t>FoFoAndFo</t>
  </si>
  <si>
    <t>LockUpFools_Q-Tine</t>
  </si>
  <si>
    <t>Tondi123</t>
  </si>
  <si>
    <t>-OrLoK-</t>
  </si>
  <si>
    <t>PoglaTheGrate</t>
  </si>
  <si>
    <t>RoachboyRNGesus</t>
  </si>
  <si>
    <t>TrueStory_Dude</t>
  </si>
  <si>
    <t>mucow</t>
  </si>
  <si>
    <t>Tylendal</t>
  </si>
  <si>
    <t>eneeidiot</t>
  </si>
  <si>
    <t>dance_rattle_shake</t>
  </si>
  <si>
    <t>curiouscabbage69</t>
  </si>
  <si>
    <t>Quantum-Ape</t>
  </si>
  <si>
    <t>GopherAtl</t>
  </si>
  <si>
    <t>Shenanigore</t>
  </si>
  <si>
    <t>hatsnatcher23</t>
  </si>
  <si>
    <t>tossinthisshit1</t>
  </si>
  <si>
    <t>HubnesterRising</t>
  </si>
  <si>
    <t>Lunasi</t>
  </si>
  <si>
    <t>pleasehumonmyballs</t>
  </si>
  <si>
    <t>bygtopp</t>
  </si>
  <si>
    <t>Arcadius274</t>
  </si>
  <si>
    <t>rontor</t>
  </si>
  <si>
    <t>Amithrius</t>
  </si>
  <si>
    <t>TheRedmanCometh</t>
  </si>
  <si>
    <t>AskAboutMyDumbSite</t>
  </si>
  <si>
    <t>harvy666</t>
  </si>
  <si>
    <t>Kakanian</t>
  </si>
  <si>
    <t>SKINNERRRR</t>
  </si>
  <si>
    <t>ZimbabweHeist</t>
  </si>
  <si>
    <t>czarchastic</t>
  </si>
  <si>
    <t>brkh47</t>
  </si>
  <si>
    <t>Imissyourgirlfriend2</t>
  </si>
  <si>
    <t>EdziePro</t>
  </si>
  <si>
    <t>Philosopher_1</t>
  </si>
  <si>
    <t>Maenethal</t>
  </si>
  <si>
    <t>redplanetlover</t>
  </si>
  <si>
    <t>Bk7</t>
  </si>
  <si>
    <t>striped_frog</t>
  </si>
  <si>
    <t>drlongtrl</t>
  </si>
  <si>
    <t>ForsakenLetter9852</t>
  </si>
  <si>
    <t>WeirdEngineerDude</t>
  </si>
  <si>
    <t>silvapain</t>
  </si>
  <si>
    <t>Wolf_of_USA</t>
  </si>
  <si>
    <t>liarandahorsethief</t>
  </si>
  <si>
    <t>dudeARama2</t>
  </si>
  <si>
    <t>PanzerkampfwagenIII</t>
  </si>
  <si>
    <t>band_in_DC</t>
  </si>
  <si>
    <t>TREACHEROUSDEV</t>
  </si>
  <si>
    <t>MrNomis</t>
  </si>
  <si>
    <t>ThatGuy___YouKnow</t>
  </si>
  <si>
    <t>Doc_McCoyXYZ</t>
  </si>
  <si>
    <t>awesome357</t>
  </si>
  <si>
    <t>AsABlackMan</t>
  </si>
  <si>
    <t>mr_mcpoogrundle</t>
  </si>
  <si>
    <t>Redditer51</t>
  </si>
  <si>
    <t>ltburch</t>
  </si>
  <si>
    <t>Jacollinsver</t>
  </si>
  <si>
    <t>SaulsAll</t>
  </si>
  <si>
    <t>spellred</t>
  </si>
  <si>
    <t>An0d0sTwitch</t>
  </si>
  <si>
    <t>bjb406</t>
  </si>
  <si>
    <t>CalamitySeven</t>
  </si>
  <si>
    <t>Salah_Ketik</t>
  </si>
  <si>
    <t>SpacePotatoPhobos</t>
  </si>
  <si>
    <t>macsta</t>
  </si>
  <si>
    <t>jonnyclueless</t>
  </si>
  <si>
    <t>Rickshmitt</t>
  </si>
  <si>
    <t>drygnfyre</t>
  </si>
  <si>
    <t>eaglewatch1945</t>
  </si>
  <si>
    <t>Wishdog2049</t>
  </si>
  <si>
    <t>player-onety</t>
  </si>
  <si>
    <t>Narrativeoverall</t>
  </si>
  <si>
    <t>ShadowOfDeth_</t>
  </si>
  <si>
    <t>limpiff</t>
  </si>
  <si>
    <t>aegeaorgnqergerh</t>
  </si>
  <si>
    <t>RedJudas</t>
  </si>
  <si>
    <t>aecht</t>
  </si>
  <si>
    <t>finnerwells</t>
  </si>
  <si>
    <t>Smgth</t>
  </si>
  <si>
    <t>Tronkfool</t>
  </si>
  <si>
    <t>CleverDad</t>
  </si>
  <si>
    <t>muskratboy</t>
  </si>
  <si>
    <t>shrekthaboiisreal</t>
  </si>
  <si>
    <t>Irish_McJesus</t>
  </si>
  <si>
    <t>Amorougen</t>
  </si>
  <si>
    <t>Cockwombles</t>
  </si>
  <si>
    <t>Thick12</t>
  </si>
  <si>
    <t>tran_knees</t>
  </si>
  <si>
    <t>moonbeanie</t>
  </si>
  <si>
    <t>BartenderOU812</t>
  </si>
  <si>
    <t>StarChild413</t>
  </si>
  <si>
    <t>nalninek</t>
  </si>
  <si>
    <t>eldido</t>
  </si>
  <si>
    <t>TheLimeyCanuck</t>
  </si>
  <si>
    <t>Omniwing</t>
  </si>
  <si>
    <t>Cinemacynic</t>
  </si>
  <si>
    <t>eleven-fu</t>
  </si>
  <si>
    <t>beze66</t>
  </si>
  <si>
    <t>aitchnyu</t>
  </si>
  <si>
    <t>Rayquaza384</t>
  </si>
  <si>
    <t>cynikalAhole99</t>
  </si>
  <si>
    <t>Knuckles316</t>
  </si>
  <si>
    <t>kondenado</t>
  </si>
  <si>
    <t>Zarathustra124</t>
  </si>
  <si>
    <t>Kristanemo</t>
  </si>
  <si>
    <t>JimC29</t>
  </si>
  <si>
    <t>Pony_Express1974</t>
  </si>
  <si>
    <t>Pontus_Pilates</t>
  </si>
  <si>
    <t>opisska</t>
  </si>
  <si>
    <t>izzeesmom</t>
  </si>
  <si>
    <t>Capn_Crusty</t>
  </si>
  <si>
    <t>Tokasmoka420</t>
  </si>
  <si>
    <t>PM_me_killer_chess</t>
  </si>
  <si>
    <t>Lord_Dreadlow</t>
  </si>
  <si>
    <t>shingofan</t>
  </si>
  <si>
    <t>Prometheus188</t>
  </si>
  <si>
    <t>samx3i</t>
  </si>
  <si>
    <t>topcat5</t>
  </si>
  <si>
    <t>northstardim</t>
  </si>
  <si>
    <t>Jack_Chieftain_Shang</t>
  </si>
  <si>
    <t>Lord-Velveeta</t>
  </si>
  <si>
    <t>OrangeJuiceAlibi</t>
  </si>
  <si>
    <t>ceepetey</t>
  </si>
  <si>
    <t>CrimsonWolfSage</t>
  </si>
  <si>
    <t>AndrewLBailey</t>
  </si>
  <si>
    <t>2sidesawayf16</t>
  </si>
  <si>
    <t>portajohnjackoff</t>
  </si>
  <si>
    <t>SamAreAye</t>
  </si>
  <si>
    <t>MysteriousWon</t>
  </si>
  <si>
    <t>biggiemacx</t>
  </si>
  <si>
    <t>FlingFlanger</t>
  </si>
  <si>
    <t>i_accidently_reddit</t>
  </si>
  <si>
    <t>TastySpermDispenser</t>
  </si>
  <si>
    <t>BlackSeranna</t>
  </si>
  <si>
    <t>yakshack</t>
  </si>
  <si>
    <t>a_drive</t>
  </si>
  <si>
    <t>doctorchile</t>
  </si>
  <si>
    <t>LloydVanFunken</t>
  </si>
  <si>
    <t>ChompyChomp</t>
  </si>
  <si>
    <t>ThePr1d3</t>
  </si>
  <si>
    <t>SvB78</t>
  </si>
  <si>
    <t>Zantheus</t>
  </si>
  <si>
    <t>Omarsillo</t>
  </si>
  <si>
    <t>AgentSkidMarks</t>
  </si>
  <si>
    <t>DreamArcher</t>
  </si>
  <si>
    <t>R0binSage</t>
  </si>
  <si>
    <t>CptVimes</t>
  </si>
  <si>
    <t>Reficul_gninromrats</t>
  </si>
  <si>
    <t>bcrabill</t>
  </si>
  <si>
    <t>SheriffBartholomew</t>
  </si>
  <si>
    <t>Jgflight86</t>
  </si>
  <si>
    <t>BullDolphin</t>
  </si>
  <si>
    <t>byue</t>
  </si>
  <si>
    <t>LeeKinanus</t>
  </si>
  <si>
    <t>athornton436</t>
  </si>
  <si>
    <t>t3hd0n</t>
  </si>
  <si>
    <t>girraween</t>
  </si>
  <si>
    <t>StalwartLancer</t>
  </si>
  <si>
    <t>Warwick_God</t>
  </si>
  <si>
    <t>raudssus</t>
  </si>
  <si>
    <t>Absent_Daddy</t>
  </si>
  <si>
    <t>ChiefHunter1</t>
  </si>
  <si>
    <t>jrcprl</t>
  </si>
  <si>
    <t>Kaizenno</t>
  </si>
  <si>
    <t>anynamesleft</t>
  </si>
  <si>
    <t>VHSCopyOfGoodFellas</t>
  </si>
  <si>
    <t>Jgasparino44</t>
  </si>
  <si>
    <t>I_Has_A_Hat</t>
  </si>
  <si>
    <t>TimBrentwood</t>
  </si>
  <si>
    <t>hopbel</t>
  </si>
  <si>
    <t>HookersForDahl2017</t>
  </si>
  <si>
    <t>obtrae</t>
  </si>
  <si>
    <t>RandomStranger79</t>
  </si>
  <si>
    <t>caspissinclair</t>
  </si>
  <si>
    <t>ClimbAndMaintain0116</t>
  </si>
  <si>
    <t>Drum-Major</t>
  </si>
  <si>
    <t>gamebrigada</t>
  </si>
  <si>
    <t>GucciGameboy</t>
  </si>
  <si>
    <t>bfrahm420</t>
  </si>
  <si>
    <t>sweadle</t>
  </si>
  <si>
    <t>tho_mi</t>
  </si>
  <si>
    <t>Notthatguyyoubanned</t>
  </si>
  <si>
    <t>NemWan</t>
  </si>
  <si>
    <t>dontknowhowtoprogram</t>
  </si>
  <si>
    <t>Or0b0ur0s</t>
  </si>
  <si>
    <t>liarandathief</t>
  </si>
  <si>
    <t>Tederator</t>
  </si>
  <si>
    <t>DontPressAltF4</t>
  </si>
  <si>
    <t>kgunnar</t>
  </si>
  <si>
    <t>gianthooverpig</t>
  </si>
  <si>
    <t>Achilles-squirrel</t>
  </si>
  <si>
    <t>stoutyteapot</t>
  </si>
  <si>
    <t>KRA2008</t>
  </si>
  <si>
    <t>Johnnieroq</t>
  </si>
  <si>
    <t>torchictoucher</t>
  </si>
  <si>
    <t>SIRPORKSALOT</t>
  </si>
  <si>
    <t>DisKo_Lemonade90</t>
  </si>
  <si>
    <t>TedTheodoreMcfly</t>
  </si>
  <si>
    <t>matheww19</t>
  </si>
  <si>
    <t>ZhouDa</t>
  </si>
  <si>
    <t>sync-centre</t>
  </si>
  <si>
    <t>amadeupidentity</t>
  </si>
  <si>
    <t>Godredd</t>
  </si>
  <si>
    <t>1337hacks</t>
  </si>
  <si>
    <t>Vulkanon</t>
  </si>
  <si>
    <t>NorbertDupner</t>
  </si>
  <si>
    <t>RyokoKnight</t>
  </si>
  <si>
    <t>KingKickass1983</t>
  </si>
  <si>
    <t>Ienjoyduckscompany</t>
  </si>
  <si>
    <t>ChemikalBrother</t>
  </si>
  <si>
    <t>jxnfpm</t>
  </si>
  <si>
    <t>DalekPredator</t>
  </si>
  <si>
    <t>ApparentlyStoned</t>
  </si>
  <si>
    <t>AttonJRand</t>
  </si>
  <si>
    <t>Sence</t>
  </si>
  <si>
    <t>GoldenMercy</t>
  </si>
  <si>
    <t>loqi0238</t>
  </si>
  <si>
    <t>earthscribe</t>
  </si>
  <si>
    <t>shadyhawkins</t>
  </si>
  <si>
    <t>SwordTaster</t>
  </si>
  <si>
    <t>Kannabiz</t>
  </si>
  <si>
    <t>danhoyuen</t>
  </si>
  <si>
    <t>allenout</t>
  </si>
  <si>
    <t>NessieV70</t>
  </si>
  <si>
    <t>afterthefire1</t>
  </si>
  <si>
    <t>mayonaizmyinstrument</t>
  </si>
  <si>
    <t>WestBrink</t>
  </si>
  <si>
    <t>Gaben2012</t>
  </si>
  <si>
    <t>theycallmemrspants</t>
  </si>
  <si>
    <t>defiantcross</t>
  </si>
  <si>
    <t>Gravelayer</t>
  </si>
  <si>
    <t>jeepdave</t>
  </si>
  <si>
    <t>winkman</t>
  </si>
  <si>
    <t>Gen_Jack_Ripper</t>
  </si>
  <si>
    <t>grayskull88</t>
  </si>
  <si>
    <t>Doobledorf</t>
  </si>
  <si>
    <t>AshgarPN</t>
  </si>
  <si>
    <t>Buroda</t>
  </si>
  <si>
    <t>weedandsteak</t>
  </si>
  <si>
    <t>Boredum_Allergy</t>
  </si>
  <si>
    <t>hekatonkhairez</t>
  </si>
  <si>
    <t>magqotbrain</t>
  </si>
  <si>
    <t>Astroisawalrus</t>
  </si>
  <si>
    <t>Zonerdrone</t>
  </si>
  <si>
    <t>culingerai</t>
  </si>
  <si>
    <t>Onetap1</t>
  </si>
  <si>
    <t>Baconinvader</t>
  </si>
  <si>
    <t>tslime</t>
  </si>
  <si>
    <t>Herogamer555</t>
  </si>
  <si>
    <t>benexclamationpoint</t>
  </si>
  <si>
    <t>Maetharin</t>
  </si>
  <si>
    <t>Coquistadorable</t>
  </si>
  <si>
    <t>topper3418</t>
  </si>
  <si>
    <t>MrTinyToes</t>
  </si>
  <si>
    <t>IncrediblyRude</t>
  </si>
  <si>
    <t>WR810</t>
  </si>
  <si>
    <t>redmormon</t>
  </si>
  <si>
    <t>piisfour</t>
  </si>
  <si>
    <t>DarthCallidous</t>
  </si>
  <si>
    <t>PacoBongers</t>
  </si>
  <si>
    <t>euthlogo</t>
  </si>
  <si>
    <t>thatonedudeguyman</t>
  </si>
  <si>
    <t>slayer991</t>
  </si>
  <si>
    <t>tuffcraft</t>
  </si>
  <si>
    <t>battleship61</t>
  </si>
  <si>
    <t>whistleridge</t>
  </si>
  <si>
    <t>pm_favorite_boobs</t>
  </si>
  <si>
    <t>steve_gus</t>
  </si>
  <si>
    <t>axyz77</t>
  </si>
  <si>
    <t>Eboo143</t>
  </si>
  <si>
    <t>Mandersisdanders</t>
  </si>
  <si>
    <t>iseedeff</t>
  </si>
  <si>
    <t>w8watm8</t>
  </si>
  <si>
    <t>ben_sphynx</t>
  </si>
  <si>
    <t>GachiGachiFireBall</t>
  </si>
  <si>
    <t>greenSixx</t>
  </si>
  <si>
    <t>SheaMcD</t>
  </si>
  <si>
    <t>dellaint</t>
  </si>
  <si>
    <t>thescentofsummer</t>
  </si>
  <si>
    <t>bohemianprime</t>
  </si>
  <si>
    <t>BlessedBreasts</t>
  </si>
  <si>
    <t>dandale33</t>
  </si>
  <si>
    <t>Flippin1999</t>
  </si>
  <si>
    <t>quezlar</t>
  </si>
  <si>
    <t>Multigrain_Looneybin</t>
  </si>
  <si>
    <t>Fuzakenaideyo</t>
  </si>
  <si>
    <t>archpawn</t>
  </si>
  <si>
    <t>TerrorBollea</t>
  </si>
  <si>
    <t>SmellyC</t>
  </si>
  <si>
    <t>Drexelhand</t>
  </si>
  <si>
    <t>meowpower777</t>
  </si>
  <si>
    <t>TwoShed</t>
  </si>
  <si>
    <t>TannyBoguss</t>
  </si>
  <si>
    <t>fordyford</t>
  </si>
  <si>
    <t>do_you_vape_asshole</t>
  </si>
  <si>
    <t>ArrowRobber</t>
  </si>
  <si>
    <t>__Osiris__</t>
  </si>
  <si>
    <t>boppy28</t>
  </si>
  <si>
    <t>xanthraxoid</t>
  </si>
  <si>
    <t>saraseitor</t>
  </si>
  <si>
    <t>Theeclat</t>
  </si>
  <si>
    <t>BearNoseHook</t>
  </si>
  <si>
    <t>soomuchcoffee</t>
  </si>
  <si>
    <t>Logothetes</t>
  </si>
  <si>
    <t>TheOneWhoCared</t>
  </si>
  <si>
    <t>LOB90</t>
  </si>
  <si>
    <t>22poppills</t>
  </si>
  <si>
    <t>majestic_fruitbat</t>
  </si>
  <si>
    <t>Evorgleb</t>
  </si>
  <si>
    <t>teutonicnight99</t>
  </si>
  <si>
    <t>azert1000</t>
  </si>
  <si>
    <t>disgolf</t>
  </si>
  <si>
    <t>AwkwardSquirtles</t>
  </si>
  <si>
    <t>bkturf</t>
  </si>
  <si>
    <t>Oldjamesdean</t>
  </si>
  <si>
    <t>WatermelonDragonEgg</t>
  </si>
  <si>
    <t>Unshavenhelga</t>
  </si>
  <si>
    <t>wordsonascreen</t>
  </si>
  <si>
    <t>Reddit_is_American</t>
  </si>
  <si>
    <t>ODSTsRule</t>
  </si>
  <si>
    <t>121PB4Y2</t>
  </si>
  <si>
    <t>FrandmasterGlash</t>
  </si>
  <si>
    <t>classactdynamo</t>
  </si>
  <si>
    <t>Analog_Native</t>
  </si>
  <si>
    <t>lestatjenkins</t>
  </si>
  <si>
    <t>sdgfunk</t>
  </si>
  <si>
    <t>Rookwood</t>
  </si>
  <si>
    <t>iAteSo</t>
  </si>
  <si>
    <t>john_jdm</t>
  </si>
  <si>
    <t>Korlis</t>
  </si>
  <si>
    <t>TheShrinkingGiant</t>
  </si>
  <si>
    <t>Rubbly_Gluvs</t>
  </si>
  <si>
    <t>Fraflo</t>
  </si>
  <si>
    <t>AspiringGuru</t>
  </si>
  <si>
    <t>jfiscal</t>
  </si>
  <si>
    <t>MrGoodKat86</t>
  </si>
  <si>
    <t>nokia621</t>
  </si>
  <si>
    <t>Stentata</t>
  </si>
  <si>
    <t>Ace-of-Spades88</t>
  </si>
  <si>
    <t>Advice2Anyone</t>
  </si>
  <si>
    <t>czarface404</t>
  </si>
  <si>
    <t>EndoExo</t>
  </si>
  <si>
    <t>Zolome1977</t>
  </si>
  <si>
    <t>CreativePhilosopher</t>
  </si>
  <si>
    <t>ReddBert</t>
  </si>
  <si>
    <t>JohnCarpenterLives</t>
  </si>
  <si>
    <t>zarnovich</t>
  </si>
  <si>
    <t>chesterforbes</t>
  </si>
  <si>
    <t>SalomoMaximus</t>
  </si>
  <si>
    <t>treysplayroom</t>
  </si>
  <si>
    <t>Wolfwoode</t>
  </si>
  <si>
    <t>teddy_vedder</t>
  </si>
  <si>
    <t>bluntmanandrobin</t>
  </si>
  <si>
    <t>brickiex2</t>
  </si>
  <si>
    <t>TheMathelm</t>
  </si>
  <si>
    <t>Analogbuckets</t>
  </si>
  <si>
    <t>A_L_A_M_A_T</t>
  </si>
  <si>
    <t>Hobodownthestreet</t>
  </si>
  <si>
    <t>DeweyCheatamAndHowe</t>
  </si>
  <si>
    <t>Boloar</t>
  </si>
  <si>
    <t>que_pedo_wey</t>
  </si>
  <si>
    <t>ShaylaWroe</t>
  </si>
  <si>
    <t>highercyber</t>
  </si>
  <si>
    <t>dgl6y7</t>
  </si>
  <si>
    <t>Mrxcman92</t>
  </si>
  <si>
    <t>SimmyPoo</t>
  </si>
  <si>
    <t>scijior</t>
  </si>
  <si>
    <t>d1x1e1a</t>
  </si>
  <si>
    <t>Fred-Tiny</t>
  </si>
  <si>
    <t>allsunnydaze</t>
  </si>
  <si>
    <t>ImpaledSophist</t>
  </si>
  <si>
    <t>Valo-FfM</t>
  </si>
  <si>
    <t>hailcharlaria</t>
  </si>
  <si>
    <t>melonangie</t>
  </si>
  <si>
    <t>bloodstreamcity</t>
  </si>
  <si>
    <t>RaunakA_</t>
  </si>
  <si>
    <t>loureedfromthegrave</t>
  </si>
  <si>
    <t>Handbag_Lady</t>
  </si>
  <si>
    <t>gdj11</t>
  </si>
  <si>
    <t>TurdManMcDooDoo</t>
  </si>
  <si>
    <t>Jangande</t>
  </si>
  <si>
    <t>Lipsovertits</t>
  </si>
  <si>
    <t>RangerGordsHair</t>
  </si>
  <si>
    <t>businessman99</t>
  </si>
  <si>
    <t>alberthere</t>
  </si>
  <si>
    <t>watermoron</t>
  </si>
  <si>
    <t>Fratxican</t>
  </si>
  <si>
    <t>RockstarAgent</t>
  </si>
  <si>
    <t>Echo__227</t>
  </si>
  <si>
    <t>Zadien22</t>
  </si>
  <si>
    <t>JimDixon</t>
  </si>
  <si>
    <t>Brownie-UK7</t>
  </si>
  <si>
    <t>Prestonelliot</t>
  </si>
  <si>
    <t>daveberzack</t>
  </si>
  <si>
    <t>tacticalpotatopeeler</t>
  </si>
  <si>
    <t>Crying_hyena</t>
  </si>
  <si>
    <t>JazzCellist</t>
  </si>
  <si>
    <t>ssfbob</t>
  </si>
  <si>
    <t>Lalalakixx</t>
  </si>
  <si>
    <t>meradorm</t>
  </si>
  <si>
    <t>lupatine</t>
  </si>
  <si>
    <t>Hocuspokerface</t>
  </si>
  <si>
    <t>Phased</t>
  </si>
  <si>
    <t>Warp9-6</t>
  </si>
  <si>
    <t>madman1101</t>
  </si>
  <si>
    <t>Pyroexplosif</t>
  </si>
  <si>
    <t>PhantomFullForce</t>
  </si>
  <si>
    <t>96nairra</t>
  </si>
  <si>
    <t>Hivemindtime</t>
  </si>
  <si>
    <t>DiscoSprinkles</t>
  </si>
  <si>
    <t>TheIslander1567</t>
  </si>
  <si>
    <t>LifelessHawk</t>
  </si>
  <si>
    <t>janksnake</t>
  </si>
  <si>
    <t>EnoughAppeal</t>
  </si>
  <si>
    <t>GoodLordChokeAnABomb</t>
  </si>
  <si>
    <t>HookDragger</t>
  </si>
  <si>
    <t>TistedLogic</t>
  </si>
  <si>
    <t>10vernothin</t>
  </si>
  <si>
    <t>McGauth925</t>
  </si>
  <si>
    <t>IdaDuck</t>
  </si>
  <si>
    <t>Wisdomlost</t>
  </si>
  <si>
    <t>hundenkattenglassen</t>
  </si>
  <si>
    <t>vortexlovereiki</t>
  </si>
  <si>
    <t>ThaTastyKoala</t>
  </si>
  <si>
    <t>feanarl</t>
  </si>
  <si>
    <t>AaronW112</t>
  </si>
  <si>
    <t>MikeyFlipped</t>
  </si>
  <si>
    <t>catwhowalksbyhimself</t>
  </si>
  <si>
    <t>APartyInMyPants</t>
  </si>
  <si>
    <t>ToblemromeTBC</t>
  </si>
  <si>
    <t>MrYosMann</t>
  </si>
  <si>
    <t>chrisdcco</t>
  </si>
  <si>
    <t>blueyork</t>
  </si>
  <si>
    <t>mindofmanyways</t>
  </si>
  <si>
    <t>karma_dumpster</t>
  </si>
  <si>
    <t>PMme_your_Porn_links</t>
  </si>
  <si>
    <t>sctellos</t>
  </si>
  <si>
    <t>Unclerojelio</t>
  </si>
  <si>
    <t>HelloNNNewman</t>
  </si>
  <si>
    <t>csounds</t>
  </si>
  <si>
    <t>rmatherson</t>
  </si>
  <si>
    <t>Brainsong1</t>
  </si>
  <si>
    <t>MamaDragonExMo</t>
  </si>
  <si>
    <t>Reformed_Mother</t>
  </si>
  <si>
    <t>BipolarUnipolar</t>
  </si>
  <si>
    <t>maysranch18</t>
  </si>
  <si>
    <t>I_am_usually_a_dick</t>
  </si>
  <si>
    <t>WarriorWithers</t>
  </si>
  <si>
    <t>Ripstikerpro</t>
  </si>
  <si>
    <t>Blackstar1886</t>
  </si>
  <si>
    <t>Kumirkohr</t>
  </si>
  <si>
    <t>sabdotzed</t>
  </si>
  <si>
    <t>belizeanheat</t>
  </si>
  <si>
    <t>oldbabygravymaker</t>
  </si>
  <si>
    <t>jtsports272</t>
  </si>
  <si>
    <t>obscureferences</t>
  </si>
  <si>
    <t>Im_Tony_Clifton</t>
  </si>
  <si>
    <t>averyconfusedgoose</t>
  </si>
  <si>
    <t>WillingPublic</t>
  </si>
  <si>
    <t>Noneerror</t>
  </si>
  <si>
    <t>DistortoiseLP</t>
  </si>
  <si>
    <t>6969minus420420</t>
  </si>
  <si>
    <t>CatOfGrey</t>
  </si>
  <si>
    <t>FaiIsOfren</t>
  </si>
  <si>
    <t>PigSlam</t>
  </si>
  <si>
    <t>NextTimeDHubert</t>
  </si>
  <si>
    <t>masiakasaurus</t>
  </si>
  <si>
    <t>RingGiver</t>
  </si>
  <si>
    <t>codefish611</t>
  </si>
  <si>
    <t>comolaflor098</t>
  </si>
  <si>
    <t>kufunuguh</t>
  </si>
  <si>
    <t>Simon_Drake</t>
  </si>
  <si>
    <t>Winhert</t>
  </si>
  <si>
    <t>Bobdavis235</t>
  </si>
  <si>
    <t>keegums</t>
  </si>
  <si>
    <t>damitabbas</t>
  </si>
  <si>
    <t>slade797</t>
  </si>
  <si>
    <t>RustySpringfield</t>
  </si>
  <si>
    <t>dyin2meetcha</t>
  </si>
  <si>
    <t>VandalizedMan</t>
  </si>
  <si>
    <t>jeremeezystreet</t>
  </si>
  <si>
    <t>DasBeefcat</t>
  </si>
  <si>
    <t>MiserableDescription</t>
  </si>
  <si>
    <t>mayormcskeeze</t>
  </si>
  <si>
    <t>WhichWayzUp</t>
  </si>
  <si>
    <t>tcruarceri</t>
  </si>
  <si>
    <t>couchbutt</t>
  </si>
  <si>
    <t>Ask_A_Sadist</t>
  </si>
  <si>
    <t>Srximus</t>
  </si>
  <si>
    <t>gambiting</t>
  </si>
  <si>
    <t>Keeppforgetting</t>
  </si>
  <si>
    <t>ngwoo</t>
  </si>
  <si>
    <t>angry_wombat</t>
  </si>
  <si>
    <t>retropieproblems</t>
  </si>
  <si>
    <t>ParadiseValleyFiend</t>
  </si>
  <si>
    <t>Prudent-Ad-545</t>
  </si>
  <si>
    <t>Remorseful_User</t>
  </si>
  <si>
    <t>Ryukyo</t>
  </si>
  <si>
    <t>mrbrownl0w</t>
  </si>
  <si>
    <t>I_Like_Ginger</t>
  </si>
  <si>
    <t>RoosterReturns</t>
  </si>
  <si>
    <t>IAmHoltron</t>
  </si>
  <si>
    <t>Chemical-mix</t>
  </si>
  <si>
    <t>fortheloveofpugs89</t>
  </si>
  <si>
    <t>princess_awesomepony</t>
  </si>
  <si>
    <t>Fellowes321</t>
  </si>
  <si>
    <t>jgm220</t>
  </si>
  <si>
    <t>total_brodel</t>
  </si>
  <si>
    <t>cheshirelaugh</t>
  </si>
  <si>
    <t>Angry_Walnut</t>
  </si>
  <si>
    <t>IcyMiddle</t>
  </si>
  <si>
    <t>netgu</t>
  </si>
  <si>
    <t>Maiq_The_Deciever</t>
  </si>
  <si>
    <t>DeltaXray</t>
  </si>
  <si>
    <t>kpsi355</t>
  </si>
  <si>
    <t>Tabasco_Athiest</t>
  </si>
  <si>
    <t>redbanjo</t>
  </si>
  <si>
    <t>cgg419</t>
  </si>
  <si>
    <t>jmricht</t>
  </si>
  <si>
    <t>LeTigron</t>
  </si>
  <si>
    <t>FergusCragson</t>
  </si>
  <si>
    <t>sdric</t>
  </si>
  <si>
    <t>ggreddy36</t>
  </si>
  <si>
    <t>mr-dogshit</t>
  </si>
  <si>
    <t>politicalatheist1</t>
  </si>
  <si>
    <t>TJ_Fox</t>
  </si>
  <si>
    <t>emmasdad01</t>
  </si>
  <si>
    <t>tp1425</t>
  </si>
  <si>
    <t>dingusfunk</t>
  </si>
  <si>
    <t>slipk1d</t>
  </si>
  <si>
    <t>skeyer</t>
  </si>
  <si>
    <t>OSHAdid911</t>
  </si>
  <si>
    <t>justmoreredditors</t>
  </si>
  <si>
    <t>invisiblebody</t>
  </si>
  <si>
    <t>Turil</t>
  </si>
  <si>
    <t>MoreGull</t>
  </si>
  <si>
    <t>Bugaloon</t>
  </si>
  <si>
    <t>troubleschute</t>
  </si>
  <si>
    <t>PMCAD</t>
  </si>
  <si>
    <t>Siggi_pop</t>
  </si>
  <si>
    <t>FocusFlukeGyro</t>
  </si>
  <si>
    <t>lowlife9</t>
  </si>
  <si>
    <t>wtfaidhfr</t>
  </si>
  <si>
    <t>Dylation</t>
  </si>
  <si>
    <t>x-Sage-x</t>
  </si>
  <si>
    <t>nivla73</t>
  </si>
  <si>
    <t>DeliciousDebris</t>
  </si>
  <si>
    <t>Dallasl298</t>
  </si>
  <si>
    <t>HankMoodyMFer</t>
  </si>
  <si>
    <t>Ochib</t>
  </si>
  <si>
    <t>DrMux</t>
  </si>
  <si>
    <t>RutCry</t>
  </si>
  <si>
    <t>square3481</t>
  </si>
  <si>
    <t>TrendWarrior101</t>
  </si>
  <si>
    <t>arcosapphire</t>
  </si>
  <si>
    <t>dodgyasfuck</t>
  </si>
  <si>
    <t>Precedens</t>
  </si>
  <si>
    <t>EdgionTG</t>
  </si>
  <si>
    <t>OwOtisticWeeb</t>
  </si>
  <si>
    <t>Qwerty_Qwerty1993</t>
  </si>
  <si>
    <t>servical</t>
  </si>
  <si>
    <t>Inaglasscage</t>
  </si>
  <si>
    <t>locks_are_paranoid</t>
  </si>
  <si>
    <t>SonOfBaldy</t>
  </si>
  <si>
    <t>NickeKass</t>
  </si>
  <si>
    <t>litmeandme</t>
  </si>
  <si>
    <t>MotherOfAnOP</t>
  </si>
  <si>
    <t>Vroomped</t>
  </si>
  <si>
    <t>rosseepoo</t>
  </si>
  <si>
    <t>5meterhammer</t>
  </si>
  <si>
    <t>NomadJones</t>
  </si>
  <si>
    <t>TheLurkingMenace</t>
  </si>
  <si>
    <t>FamilyZooDoo</t>
  </si>
  <si>
    <t>FlatlinerG</t>
  </si>
  <si>
    <t>6the6dark6lord</t>
  </si>
  <si>
    <t>nick13b</t>
  </si>
  <si>
    <t>trainsphobic</t>
  </si>
  <si>
    <t>teenagesadist</t>
  </si>
  <si>
    <t>Six7Six7</t>
  </si>
  <si>
    <t>Knightsdawn</t>
  </si>
  <si>
    <t>sillybandland</t>
  </si>
  <si>
    <t>NotThoseThings</t>
  </si>
  <si>
    <t>Gothsalts</t>
  </si>
  <si>
    <t>CyberNinja23</t>
  </si>
  <si>
    <t>jamescookenotthatone</t>
  </si>
  <si>
    <t>SecondAccount404</t>
  </si>
  <si>
    <t>Stats_with_a_Z</t>
  </si>
  <si>
    <t>Quaysan</t>
  </si>
  <si>
    <t>Tiggerx</t>
  </si>
  <si>
    <t>OutdatedElements</t>
  </si>
  <si>
    <t>cascadecanyon</t>
  </si>
  <si>
    <t>TheMaStif</t>
  </si>
  <si>
    <t>improveyourfuture</t>
  </si>
  <si>
    <t>sober_disposition</t>
  </si>
  <si>
    <t>savagewolf666</t>
  </si>
  <si>
    <t>beaarthurforceghost</t>
  </si>
  <si>
    <t>ramtax666</t>
  </si>
  <si>
    <t>Danne660</t>
  </si>
  <si>
    <t>BluestreakBTHR</t>
  </si>
  <si>
    <t>that_darn_cat</t>
  </si>
  <si>
    <t>Wolfhammer69</t>
  </si>
  <si>
    <t>HazelNightengale</t>
  </si>
  <si>
    <t>CaligulaQC</t>
  </si>
  <si>
    <t>Pompey_</t>
  </si>
  <si>
    <t>Global_Felix_1117</t>
  </si>
  <si>
    <t>jongon832</t>
  </si>
  <si>
    <t>mycatisabrat</t>
  </si>
  <si>
    <t>harry_f_monk</t>
  </si>
  <si>
    <t>liederbach</t>
  </si>
  <si>
    <t>ThatsPower</t>
  </si>
  <si>
    <t>Durtwarrior</t>
  </si>
  <si>
    <t>Mobe-E-Duck</t>
  </si>
  <si>
    <t>swebb22</t>
  </si>
  <si>
    <t>Missy_Agg-a-ravation</t>
  </si>
  <si>
    <t>Miamber01</t>
  </si>
  <si>
    <t>10_Eyes_8_Truths</t>
  </si>
  <si>
    <t>MayOverexplain</t>
  </si>
  <si>
    <t>Mmaibl1</t>
  </si>
  <si>
    <t>YankeeLiar</t>
  </si>
  <si>
    <t>billdehaan2</t>
  </si>
  <si>
    <t>Dr_Blarghs</t>
  </si>
  <si>
    <t>DocNielsen</t>
  </si>
  <si>
    <t>hawkeye18</t>
  </si>
  <si>
    <t>Wangnotwang</t>
  </si>
  <si>
    <t>LynxSyntac</t>
  </si>
  <si>
    <t>reganzi</t>
  </si>
  <si>
    <t>catinreverse</t>
  </si>
  <si>
    <t>ballsie995</t>
  </si>
  <si>
    <t>silvergun_superman</t>
  </si>
  <si>
    <t>Gabrielredux</t>
  </si>
  <si>
    <t>Achterhaven</t>
  </si>
  <si>
    <t>Kermit_the_hog</t>
  </si>
  <si>
    <t>andyguitarman</t>
  </si>
  <si>
    <t>DAM5150</t>
  </si>
  <si>
    <t>RumHam_ImSorry</t>
  </si>
  <si>
    <t>Rainbow_Pierrot_</t>
  </si>
  <si>
    <t>lemonsquooze</t>
  </si>
  <si>
    <t>joojow</t>
  </si>
  <si>
    <t>bobcat7781</t>
  </si>
  <si>
    <t>JCXIII-R</t>
  </si>
  <si>
    <t>mrsvinchenzo1300</t>
  </si>
  <si>
    <t>himmmmmmmmmmmmmm</t>
  </si>
  <si>
    <t>likeaglover</t>
  </si>
  <si>
    <t>neatknight</t>
  </si>
  <si>
    <t>disasterbot</t>
  </si>
  <si>
    <t>Byeah18</t>
  </si>
  <si>
    <t>twobit211</t>
  </si>
  <si>
    <t>InkIcan</t>
  </si>
  <si>
    <t>LiberateJohnDoe</t>
  </si>
  <si>
    <t>Adiwik</t>
  </si>
  <si>
    <t>stophatn31</t>
  </si>
  <si>
    <t>Tangent_</t>
  </si>
  <si>
    <t>whollyfictional</t>
  </si>
  <si>
    <t>Kramll</t>
  </si>
  <si>
    <t>DarkArchives</t>
  </si>
  <si>
    <t>shelbyptharpe</t>
  </si>
  <si>
    <t>rosesniffer</t>
  </si>
  <si>
    <t>BrutalCottontail</t>
  </si>
  <si>
    <t>Uncamatt</t>
  </si>
  <si>
    <t>neverdoneneverready</t>
  </si>
  <si>
    <t>11Kram</t>
  </si>
  <si>
    <t>redkalm</t>
  </si>
  <si>
    <t>CineasOfThessaly</t>
  </si>
  <si>
    <t>tonyramsey333</t>
  </si>
  <si>
    <t>DogInMyRisotto</t>
  </si>
  <si>
    <t>Stuntz-X</t>
  </si>
  <si>
    <t>VdogameSndwchDimonds</t>
  </si>
  <si>
    <t>spammmmmmmmy</t>
  </si>
  <si>
    <t>bmak1187</t>
  </si>
  <si>
    <t>FenderBellyBodine</t>
  </si>
  <si>
    <t>DoopSlayer</t>
  </si>
  <si>
    <t>anonym05frog</t>
  </si>
  <si>
    <t>Halvus_I</t>
  </si>
  <si>
    <t>sheepsleepdeep</t>
  </si>
  <si>
    <t>Danimal666</t>
  </si>
  <si>
    <t>marsupialsales</t>
  </si>
  <si>
    <t>variablethisisknife</t>
  </si>
  <si>
    <t>LeaguePillowFighter</t>
  </si>
  <si>
    <t>DrDemenz</t>
  </si>
  <si>
    <t>AwfulAim</t>
  </si>
  <si>
    <t>cristarain</t>
  </si>
  <si>
    <t>Zonekid</t>
  </si>
  <si>
    <t>mqudsi</t>
  </si>
  <si>
    <t>TemporaryBoyfriend</t>
  </si>
  <si>
    <t>ChaseDonovan</t>
  </si>
  <si>
    <t>Aqquila89</t>
  </si>
  <si>
    <t>tukekairo</t>
  </si>
  <si>
    <t>Theremad</t>
  </si>
  <si>
    <t>PracticallyPerfectMP</t>
  </si>
  <si>
    <t>sirbearus</t>
  </si>
  <si>
    <t>Ravenmausi</t>
  </si>
  <si>
    <t>gratefulphish420</t>
  </si>
  <si>
    <t>MojitoBlue</t>
  </si>
  <si>
    <t>dragonet316</t>
  </si>
  <si>
    <t>omnilynx</t>
  </si>
  <si>
    <t>al57115</t>
  </si>
  <si>
    <t>Thegoodthebadandaman</t>
  </si>
  <si>
    <t>JosephMeach</t>
  </si>
  <si>
    <t>Ensec</t>
  </si>
  <si>
    <t>TheFirstEtc</t>
  </si>
  <si>
    <t>Woodentit_B_Lovely</t>
  </si>
  <si>
    <t>monkelus</t>
  </si>
  <si>
    <t>WoestijnGarnaal</t>
  </si>
  <si>
    <t>HorsesOfCanardy</t>
  </si>
  <si>
    <t>imaketrollfaces</t>
  </si>
  <si>
    <t>Truth_is_PAIN</t>
  </si>
  <si>
    <t>duradura50</t>
  </si>
  <si>
    <t>Rum_N_Napalm</t>
  </si>
  <si>
    <t>ActingGrandNagus</t>
  </si>
  <si>
    <t>AiliaBlue</t>
  </si>
  <si>
    <t>hitchens1949</t>
  </si>
  <si>
    <t>hachiman</t>
  </si>
  <si>
    <t>wjbc</t>
  </si>
  <si>
    <t>Freon-Peon</t>
  </si>
  <si>
    <t>PM-me-Gophers</t>
  </si>
  <si>
    <t>tvieno</t>
  </si>
  <si>
    <t>twiggez-vous</t>
  </si>
  <si>
    <t>Veritas3333</t>
  </si>
  <si>
    <t>BuccaneerRex</t>
  </si>
  <si>
    <t>BrazenBull</t>
  </si>
  <si>
    <t>sillysadass</t>
  </si>
  <si>
    <t>PorkfatWilly</t>
  </si>
  <si>
    <t>tttrailhunter</t>
  </si>
  <si>
    <t>theservman</t>
  </si>
  <si>
    <t>Erioph47</t>
  </si>
  <si>
    <t>pete1901</t>
  </si>
  <si>
    <t>CodeOfKonami</t>
  </si>
  <si>
    <t>TaiDavis</t>
  </si>
  <si>
    <t>rktscience1971</t>
  </si>
  <si>
    <t>wrextnight</t>
  </si>
  <si>
    <t>_jk_</t>
  </si>
  <si>
    <t>tobvs</t>
  </si>
  <si>
    <t>PeterFalksEye</t>
  </si>
  <si>
    <t>rayinreverse</t>
  </si>
  <si>
    <t>risk_is_our_business</t>
  </si>
  <si>
    <t>ZhtWu</t>
  </si>
  <si>
    <t>darxide23</t>
  </si>
  <si>
    <t>Khontis</t>
  </si>
  <si>
    <t>penelopiecruise</t>
  </si>
  <si>
    <t>LeapIntoInaction</t>
  </si>
  <si>
    <t>swingM8</t>
  </si>
  <si>
    <t>scrapmoneybenny</t>
  </si>
  <si>
    <t>Yury-K-K</t>
  </si>
  <si>
    <t>goddamnitmf</t>
  </si>
  <si>
    <t>hedgehogsinhats</t>
  </si>
  <si>
    <t>maple33</t>
  </si>
  <si>
    <t>slothscantswim</t>
  </si>
  <si>
    <t>cansasky</t>
  </si>
  <si>
    <t>MuadDave</t>
  </si>
  <si>
    <t>Alice_B_Tokeless</t>
  </si>
  <si>
    <t>unbalancedforce</t>
  </si>
  <si>
    <t>c0wbelly</t>
  </si>
  <si>
    <t>Rombartalini</t>
  </si>
  <si>
    <t>drinkduffdry</t>
  </si>
  <si>
    <t>PanPipePlaya</t>
  </si>
  <si>
    <t>stadulevich</t>
  </si>
  <si>
    <t>Army0fMe</t>
  </si>
  <si>
    <t>F_N_Tangelo</t>
  </si>
  <si>
    <t>aerossignol</t>
  </si>
  <si>
    <t>SparklyGames</t>
  </si>
  <si>
    <t>hearse223</t>
  </si>
  <si>
    <t>CannaMoos3</t>
  </si>
  <si>
    <t>01Cloud01</t>
  </si>
  <si>
    <t>Nagisan</t>
  </si>
  <si>
    <t>Alexis_Vandelay</t>
  </si>
  <si>
    <t>yyyrgnA</t>
  </si>
  <si>
    <t>vondpickle</t>
  </si>
  <si>
    <t>Betteradvize</t>
  </si>
  <si>
    <t>triple_cloudy</t>
  </si>
  <si>
    <t>jhvanriper</t>
  </si>
  <si>
    <t>2_Scrubby</t>
  </si>
  <si>
    <t>shitty-cat</t>
  </si>
  <si>
    <t>BeautyAndGlamour</t>
  </si>
  <si>
    <t>brucejoel99</t>
  </si>
  <si>
    <t>DaveOJ12</t>
  </si>
  <si>
    <t>LukeDQ</t>
  </si>
  <si>
    <t>rdgwdqns</t>
  </si>
  <si>
    <t>ChaseChaserChased</t>
  </si>
  <si>
    <t>United_Bag_8179</t>
  </si>
  <si>
    <t>bradpittscockring</t>
  </si>
  <si>
    <t>Eastern-Resolution15</t>
  </si>
  <si>
    <t>Snorblatz</t>
  </si>
  <si>
    <t>hidakil</t>
  </si>
  <si>
    <t>StylusCroissant</t>
  </si>
  <si>
    <t>BirthHole</t>
  </si>
  <si>
    <t>sl1878</t>
  </si>
  <si>
    <t>Fennec-murder</t>
  </si>
  <si>
    <t>PIP_SHORT</t>
  </si>
  <si>
    <t>ChampramBenjaporn</t>
  </si>
  <si>
    <t>Elbiotcho</t>
  </si>
  <si>
    <t>JayinMd</t>
  </si>
  <si>
    <t>jfloat35</t>
  </si>
  <si>
    <t>CetteChanson</t>
  </si>
  <si>
    <t>emperormax</t>
  </si>
  <si>
    <t>MisterDonkey</t>
  </si>
  <si>
    <t>feelbetternow</t>
  </si>
  <si>
    <t>ShavedDoge</t>
  </si>
  <si>
    <t>TerroristOgre</t>
  </si>
  <si>
    <t>robhol</t>
  </si>
  <si>
    <t>Yasea</t>
  </si>
  <si>
    <t>lakeseaside</t>
  </si>
  <si>
    <t>1800LackToast</t>
  </si>
  <si>
    <t>Carbon_Rod</t>
  </si>
  <si>
    <t>fordag</t>
  </si>
  <si>
    <t>kmikeym</t>
  </si>
  <si>
    <t>Duzlo</t>
  </si>
  <si>
    <t>lanismycousin</t>
  </si>
  <si>
    <t>ilive2lift</t>
  </si>
  <si>
    <t>pykrete_golem</t>
  </si>
  <si>
    <t>jake22ryan22</t>
  </si>
  <si>
    <t>nooners685</t>
  </si>
  <si>
    <t>RobinEmery</t>
  </si>
  <si>
    <t>moal09</t>
  </si>
  <si>
    <t>csonny2</t>
  </si>
  <si>
    <t>straightouttaPV</t>
  </si>
  <si>
    <t>alexcrouse</t>
  </si>
  <si>
    <t>Konsecration</t>
  </si>
  <si>
    <t>SpongeforInformation</t>
  </si>
  <si>
    <t>domesplitter13</t>
  </si>
  <si>
    <t>now_just_relax</t>
  </si>
  <si>
    <t>dogboyboy</t>
  </si>
  <si>
    <t>Healyhatman</t>
  </si>
  <si>
    <t>Mortimer452</t>
  </si>
  <si>
    <t>anser_one</t>
  </si>
  <si>
    <t>thizface</t>
  </si>
  <si>
    <t>ggouge</t>
  </si>
  <si>
    <t>Landocal1</t>
  </si>
  <si>
    <t>cubanesis</t>
  </si>
  <si>
    <t>6memesupreme9</t>
  </si>
  <si>
    <t>buzzkill-lightyear</t>
  </si>
  <si>
    <t>coldequation</t>
  </si>
  <si>
    <t>pittiedaddy</t>
  </si>
  <si>
    <t>TheOnionBro</t>
  </si>
  <si>
    <t>Nobodieshero816</t>
  </si>
  <si>
    <t>blankstare19</t>
  </si>
  <si>
    <t>scandalousmambo</t>
  </si>
  <si>
    <t>seachange__</t>
  </si>
  <si>
    <t>TakuHazard</t>
  </si>
  <si>
    <t>forthedirtylaundry</t>
  </si>
  <si>
    <t>Stolypin26</t>
  </si>
  <si>
    <t>bernardobrito</t>
  </si>
  <si>
    <t>dissenter_the_dragon</t>
  </si>
  <si>
    <t>Captain_Comic</t>
  </si>
  <si>
    <t>ModsHereAreCowards</t>
  </si>
  <si>
    <t>bigcatpratte</t>
  </si>
  <si>
    <t>baltosteve</t>
  </si>
  <si>
    <t>XxDayDayxX</t>
  </si>
  <si>
    <t>DanyOrdz</t>
  </si>
  <si>
    <t>Underwaterbob</t>
  </si>
  <si>
    <t>highoncraze</t>
  </si>
  <si>
    <t>loganlogwood</t>
  </si>
  <si>
    <t>Riothegod1</t>
  </si>
  <si>
    <t>Punkgoblin</t>
  </si>
  <si>
    <t>toomanynames1998</t>
  </si>
  <si>
    <t>unavoidably_canadian</t>
  </si>
  <si>
    <t>johnnymetoo</t>
  </si>
  <si>
    <t>openyoureyes89</t>
  </si>
  <si>
    <t>maxdembo</t>
  </si>
  <si>
    <t>dkxo</t>
  </si>
  <si>
    <t>EliteKnightOscar</t>
  </si>
  <si>
    <t>StatOne</t>
  </si>
  <si>
    <t>pabbseven</t>
  </si>
  <si>
    <t>notexist194624</t>
  </si>
  <si>
    <t>MischiefMutt</t>
  </si>
  <si>
    <t>CaptainCompost</t>
  </si>
  <si>
    <t>huaxiaman</t>
  </si>
  <si>
    <t>diogenesofthemidwest</t>
  </si>
  <si>
    <t>ShibaHook</t>
  </si>
  <si>
    <t>Cevar7</t>
  </si>
  <si>
    <t>tenehemia</t>
  </si>
  <si>
    <t>Pinkestunicorns</t>
  </si>
  <si>
    <t>CRB776</t>
  </si>
  <si>
    <t>ChineseOverdrive</t>
  </si>
  <si>
    <t>blackjackgabbiani</t>
  </si>
  <si>
    <t>ChoiceD</t>
  </si>
  <si>
    <t>deville66</t>
  </si>
  <si>
    <t>walkinglost</t>
  </si>
  <si>
    <t>MisterMarcus</t>
  </si>
  <si>
    <t>Garden-Tool</t>
  </si>
  <si>
    <t>Ranikins2</t>
  </si>
  <si>
    <t>IMayBeSpongeWorthy</t>
  </si>
  <si>
    <t>Ottfan1</t>
  </si>
  <si>
    <t>okibousou</t>
  </si>
  <si>
    <t>WickedWisp</t>
  </si>
  <si>
    <t>barelysentient-</t>
  </si>
  <si>
    <t>Neoprime</t>
  </si>
  <si>
    <t>Awaythrewn</t>
  </si>
  <si>
    <t>JBobert2099</t>
  </si>
  <si>
    <t>jakk86</t>
  </si>
  <si>
    <t>Sdog1981</t>
  </si>
  <si>
    <t>thenebular</t>
  </si>
  <si>
    <t>KoshOne</t>
  </si>
  <si>
    <t>AcademicHospitalist</t>
  </si>
  <si>
    <t>SelectAll_Delete</t>
  </si>
  <si>
    <t>Thom-Bombadil</t>
  </si>
  <si>
    <t>friedmators</t>
  </si>
  <si>
    <t>tufted_wisdom</t>
  </si>
  <si>
    <t>gmcl86</t>
  </si>
  <si>
    <t>1989swiftie</t>
  </si>
  <si>
    <t>newsoundtracks</t>
  </si>
  <si>
    <t>Shageen</t>
  </si>
  <si>
    <t>Ladderjack</t>
  </si>
  <si>
    <t>billclay55raiders</t>
  </si>
  <si>
    <t>Kroenlien</t>
  </si>
  <si>
    <t>Summamabitch</t>
  </si>
  <si>
    <t>EZ_does_it</t>
  </si>
  <si>
    <t>Euthy</t>
  </si>
  <si>
    <t>vpsj</t>
  </si>
  <si>
    <t>brideofdeluxe</t>
  </si>
  <si>
    <t>sbuxaddict86</t>
  </si>
  <si>
    <t>Mr_Abe_Froman</t>
  </si>
  <si>
    <t>carolinemathildes</t>
  </si>
  <si>
    <t>Berkut22</t>
  </si>
  <si>
    <t>willyreddit</t>
  </si>
  <si>
    <t>JohnnyEnzyme</t>
  </si>
  <si>
    <t>PussyFight</t>
  </si>
  <si>
    <t>Shippoyasha</t>
  </si>
  <si>
    <t>Mrexreturn</t>
  </si>
  <si>
    <t>too_legit_to_quit73</t>
  </si>
  <si>
    <t>Trevor_McGowan</t>
  </si>
  <si>
    <t>TheLowClassics</t>
  </si>
  <si>
    <t>CatnipChapstick</t>
  </si>
  <si>
    <t>Juergenator</t>
  </si>
  <si>
    <t>Caedo14</t>
  </si>
  <si>
    <t>poonter5000</t>
  </si>
  <si>
    <t>usedtobeatim</t>
  </si>
  <si>
    <t>OwnerOfRarePepe</t>
  </si>
  <si>
    <t>Salesman89</t>
  </si>
  <si>
    <t>piccini9</t>
  </si>
  <si>
    <t>ThisIsFlammingDragon</t>
  </si>
  <si>
    <t>malachai926</t>
  </si>
  <si>
    <t>neeesus</t>
  </si>
  <si>
    <t>TheKidWithBieberHair</t>
  </si>
  <si>
    <t>foreignhoe</t>
  </si>
  <si>
    <t>somenamestaken</t>
  </si>
  <si>
    <t>pmmeyourtendernips</t>
  </si>
  <si>
    <t>publicTak</t>
  </si>
  <si>
    <t>OldDirtyPreciousRoy</t>
  </si>
  <si>
    <t>fck_this_fck_that</t>
  </si>
  <si>
    <t>Angsty_Potatos</t>
  </si>
  <si>
    <t>literary-hitler</t>
  </si>
  <si>
    <t>thefinalsay_saysme</t>
  </si>
  <si>
    <t>AlbiTheDargon</t>
  </si>
  <si>
    <t>Yung_rondo</t>
  </si>
  <si>
    <t>durkdurkistanian</t>
  </si>
  <si>
    <t>natty1212</t>
  </si>
  <si>
    <t>GotMoFans</t>
  </si>
  <si>
    <t>Ron_Paul_2024</t>
  </si>
  <si>
    <t>STABxWEST</t>
  </si>
  <si>
    <t>brad-corp</t>
  </si>
  <si>
    <t>datums</t>
  </si>
  <si>
    <t>TheAdditiveIdentity</t>
  </si>
  <si>
    <t>MrDrProfTimeLord</t>
  </si>
  <si>
    <t>IronProdigyOfficial</t>
  </si>
  <si>
    <t>I_Am_Dynamite6317</t>
  </si>
  <si>
    <t>vman_isyourhero</t>
  </si>
  <si>
    <t>OldBenKenobi85</t>
  </si>
  <si>
    <t>ImBigger</t>
  </si>
  <si>
    <t>ToddGack</t>
  </si>
  <si>
    <t>drleeisinsurgery</t>
  </si>
  <si>
    <t>Minelayer</t>
  </si>
  <si>
    <t>promixr</t>
  </si>
  <si>
    <t>alwayswingingit</t>
  </si>
  <si>
    <t>supershitposting</t>
  </si>
  <si>
    <t>predictingzepast</t>
  </si>
  <si>
    <t>Canbot</t>
  </si>
  <si>
    <t>gn3xu5</t>
  </si>
  <si>
    <t>helpmeredditimbored</t>
  </si>
  <si>
    <t>bankerman</t>
  </si>
  <si>
    <t>UneAmi</t>
  </si>
  <si>
    <t>C-Gi</t>
  </si>
  <si>
    <t>11ForeverAlone11</t>
  </si>
  <si>
    <t>lilafrika</t>
  </si>
  <si>
    <t>drakesylvan</t>
  </si>
  <si>
    <t>ninjagrover</t>
  </si>
  <si>
    <t>Starkville</t>
  </si>
  <si>
    <t>dirty_dangles_boys</t>
  </si>
  <si>
    <t>cmdtekvr</t>
  </si>
  <si>
    <t>Yabadababoobs</t>
  </si>
  <si>
    <t>thereisonlyonereturn</t>
  </si>
  <si>
    <t>cablenewsracist</t>
  </si>
  <si>
    <t>ShadowGrebacier</t>
  </si>
  <si>
    <t>tvinsider7465</t>
  </si>
  <si>
    <t>LucianoThePig</t>
  </si>
  <si>
    <t>gazongas001</t>
  </si>
  <si>
    <t>REmarkABL</t>
  </si>
  <si>
    <t>AtheistAlien</t>
  </si>
  <si>
    <t>ProgMM</t>
  </si>
  <si>
    <t>NeedMoneyForVagina</t>
  </si>
  <si>
    <t>Drezzzire</t>
  </si>
  <si>
    <t>ajossi83</t>
  </si>
  <si>
    <t>Wrinklestiltskin</t>
  </si>
  <si>
    <t>smashdownbabylon</t>
  </si>
  <si>
    <t>smishNelson</t>
  </si>
  <si>
    <t>redidiott</t>
  </si>
  <si>
    <t>ArcadianBlueRogue</t>
  </si>
  <si>
    <t>cursed_deity</t>
  </si>
  <si>
    <t>boriskarlo</t>
  </si>
  <si>
    <t>soundsaboutWRIGHT</t>
  </si>
  <si>
    <t>Edseries209</t>
  </si>
  <si>
    <t>FX114</t>
  </si>
  <si>
    <t>Graymooser</t>
  </si>
  <si>
    <t>ftwtidder</t>
  </si>
  <si>
    <t>all_out_ofbubblegum</t>
  </si>
  <si>
    <t>cbcfan</t>
  </si>
  <si>
    <t>cuajinais</t>
  </si>
  <si>
    <t>weeddeed</t>
  </si>
  <si>
    <t>notbobby125</t>
  </si>
  <si>
    <t>GlacialSelf</t>
  </si>
  <si>
    <t>djavaman</t>
  </si>
  <si>
    <t>theorymeltfool</t>
  </si>
  <si>
    <t>CaptonoftheLost</t>
  </si>
  <si>
    <t>whitew0lf</t>
  </si>
  <si>
    <t>Epic21227</t>
  </si>
  <si>
    <t>dcrico20</t>
  </si>
  <si>
    <t>NewNewTwo</t>
  </si>
  <si>
    <t>chuuckaduuck</t>
  </si>
  <si>
    <t>theserpentsmiles</t>
  </si>
  <si>
    <t>Ctotheg</t>
  </si>
  <si>
    <t>cchris_39</t>
  </si>
  <si>
    <t>DAVasquez-</t>
  </si>
  <si>
    <t>vonbrunk</t>
  </si>
  <si>
    <t>maschine01</t>
  </si>
  <si>
    <t>The_Drone_Collector</t>
  </si>
  <si>
    <t>itty53</t>
  </si>
  <si>
    <t>Commie_EntSniper</t>
  </si>
  <si>
    <t>GreatPornOnline</t>
  </si>
  <si>
    <t>automaticsail3</t>
  </si>
  <si>
    <t>doglover75</t>
  </si>
  <si>
    <t>ZanyDelaney</t>
  </si>
  <si>
    <t>ameekpalsingh</t>
  </si>
  <si>
    <t>Wexler_</t>
  </si>
  <si>
    <t>PM_ASS_PICS</t>
  </si>
  <si>
    <t>fightlikeacrow24</t>
  </si>
  <si>
    <t>BipolarGod</t>
  </si>
  <si>
    <t>dogcounter</t>
  </si>
  <si>
    <t>mleeharris</t>
  </si>
  <si>
    <t>Gulag_Run</t>
  </si>
  <si>
    <t>easychairinmybr</t>
  </si>
  <si>
    <t>DentedAnvil</t>
  </si>
  <si>
    <t>hjalmar111</t>
  </si>
  <si>
    <t>Haiirokage</t>
  </si>
  <si>
    <t>strickt</t>
  </si>
  <si>
    <t>thorethx</t>
  </si>
  <si>
    <t>SeniorPole</t>
  </si>
  <si>
    <t>Baeelin</t>
  </si>
  <si>
    <t>AX11Liveact</t>
  </si>
  <si>
    <t>Melkorthegood</t>
  </si>
  <si>
    <t>Super_Stable_Genius</t>
  </si>
  <si>
    <t>Probe_Droid</t>
  </si>
  <si>
    <t>LanterneRougeOG</t>
  </si>
  <si>
    <t>Zomborz</t>
  </si>
  <si>
    <t>relaxok</t>
  </si>
  <si>
    <t>micahmarbles</t>
  </si>
  <si>
    <t>Narrrz</t>
  </si>
  <si>
    <t>ZXE102R</t>
  </si>
  <si>
    <t>DrBranhatten</t>
  </si>
  <si>
    <t>rjhyden</t>
  </si>
  <si>
    <t>mike_pants</t>
  </si>
  <si>
    <t>idreamofpikas</t>
  </si>
  <si>
    <t>Ikari_Shinji_kun_01</t>
  </si>
  <si>
    <t>JTsyo</t>
  </si>
  <si>
    <t>Slevo</t>
  </si>
  <si>
    <t>stolenlogic</t>
  </si>
  <si>
    <t>the_rabble_alliance</t>
  </si>
  <si>
    <t>closesandfar</t>
  </si>
  <si>
    <t>totes_meta_bot</t>
  </si>
  <si>
    <t>imusuallycorrect</t>
  </si>
  <si>
    <t>pUnqfUr5</t>
  </si>
  <si>
    <t>SWaspMale</t>
  </si>
  <si>
    <t>jeffbingham</t>
  </si>
  <si>
    <t>ThePopeOnWeed</t>
  </si>
  <si>
    <t>jeremyxt</t>
  </si>
  <si>
    <t>fishing-engineer</t>
  </si>
  <si>
    <t>thr33beggars</t>
  </si>
  <si>
    <t>definitely_not_tina</t>
  </si>
  <si>
    <t>flyingfallous</t>
  </si>
  <si>
    <t>JimmyLegs50</t>
  </si>
  <si>
    <t>Intrepid00</t>
  </si>
  <si>
    <t>AFistFulOfRupees</t>
  </si>
  <si>
    <t>GregoryGoose</t>
  </si>
  <si>
    <t>Zaphod_B</t>
  </si>
  <si>
    <t>bigdadytid</t>
  </si>
  <si>
    <t>nebuchadrezzar</t>
  </si>
  <si>
    <t>NipperAndZeusShow</t>
  </si>
  <si>
    <t>Quick_Over_There</t>
  </si>
  <si>
    <t>faster_than_sound</t>
  </si>
  <si>
    <t>HIs4HotSauce</t>
  </si>
  <si>
    <t>kjhwkejhkhdsfkjhsdkf</t>
  </si>
  <si>
    <t>TwoYaks</t>
  </si>
  <si>
    <t>Wisewoodwon</t>
  </si>
  <si>
    <t>Subsinuous</t>
  </si>
  <si>
    <t>nemoomen</t>
  </si>
  <si>
    <t>jbrav88</t>
  </si>
  <si>
    <t>MarcDizzle</t>
  </si>
  <si>
    <t>apullin</t>
  </si>
  <si>
    <t>ProdigalSheep</t>
  </si>
  <si>
    <t>beaverteeth92</t>
  </si>
  <si>
    <t>dewky</t>
  </si>
  <si>
    <t>Lisu</t>
  </si>
  <si>
    <t>lecherous_hump</t>
  </si>
  <si>
    <t>I_RARELY_RAPE_PEOPLE</t>
  </si>
  <si>
    <t>Barnowl79</t>
  </si>
  <si>
    <t>freecandy_van</t>
  </si>
  <si>
    <t>lil_v_vape_god</t>
  </si>
  <si>
    <t>reggie-hammond</t>
  </si>
  <si>
    <t>DanielShaww</t>
  </si>
  <si>
    <t>PancakeTacos</t>
  </si>
  <si>
    <t>TheNewColor</t>
  </si>
  <si>
    <t>zaturama008</t>
  </si>
  <si>
    <t>EatMyM4</t>
  </si>
  <si>
    <t>ballistic90</t>
  </si>
  <si>
    <t>supercold1</t>
  </si>
  <si>
    <t>chocolatesteak</t>
  </si>
  <si>
    <t>tyrefire2001</t>
  </si>
  <si>
    <t>xayzer</t>
  </si>
  <si>
    <t>john_stuart_kill</t>
  </si>
  <si>
    <t>nation_build</t>
  </si>
  <si>
    <t>says_preachitsister</t>
  </si>
  <si>
    <t>NirnRootJunkie</t>
  </si>
  <si>
    <t>ULICKMAGEE</t>
  </si>
  <si>
    <t>radwolf76</t>
  </si>
  <si>
    <t>harryhartounian</t>
  </si>
  <si>
    <t>SuperNinjaBot</t>
  </si>
  <si>
    <t>dragonfangxl</t>
  </si>
  <si>
    <t>AdmiralQED</t>
  </si>
  <si>
    <t>kanaduhisfruityeh</t>
  </si>
  <si>
    <t>Cadetsumthin</t>
  </si>
  <si>
    <t>bigmeech</t>
  </si>
  <si>
    <t>upvotersfortruth</t>
  </si>
  <si>
    <t>totemdeath</t>
  </si>
  <si>
    <t>rgvtim</t>
  </si>
  <si>
    <t>Bonzi_bill</t>
  </si>
  <si>
    <t>CentralHarlem</t>
  </si>
  <si>
    <t>jimflaigle</t>
  </si>
  <si>
    <t>Pyromantice</t>
  </si>
  <si>
    <t>pbrooks19</t>
  </si>
  <si>
    <t>mrtangelo</t>
  </si>
  <si>
    <t>TrxpThxm</t>
  </si>
  <si>
    <t>poltergoose420</t>
  </si>
  <si>
    <t>krysp432</t>
  </si>
  <si>
    <t>WordcloudYou</t>
  </si>
  <si>
    <t>PhD_in_internet</t>
  </si>
  <si>
    <t>Eyekron</t>
  </si>
  <si>
    <t>Instantcoffees</t>
  </si>
  <si>
    <t>markko79</t>
  </si>
  <si>
    <t>RedxEyez</t>
  </si>
  <si>
    <t>Tronosaurus</t>
  </si>
  <si>
    <t>MrXhin</t>
  </si>
  <si>
    <t>Captain_Jack_Daniels</t>
  </si>
  <si>
    <t>AMBsFather</t>
  </si>
  <si>
    <t>AndyWarwheels</t>
  </si>
  <si>
    <t>THcB</t>
  </si>
  <si>
    <t>imk</t>
  </si>
  <si>
    <t>SpartanH089</t>
  </si>
  <si>
    <t>JJRimmer</t>
  </si>
  <si>
    <t>kshell11724</t>
  </si>
  <si>
    <t>Nerdy_McNerd</t>
  </si>
  <si>
    <t>no_anesthesia_please</t>
  </si>
  <si>
    <t>RaijinDragon</t>
  </si>
  <si>
    <t>itstinksitellya</t>
  </si>
  <si>
    <t>TheFrank314</t>
  </si>
  <si>
    <t>SlowSlicing</t>
  </si>
  <si>
    <t>Anon187</t>
  </si>
  <si>
    <t>Roomy</t>
  </si>
  <si>
    <t>kevoizjawesome</t>
  </si>
  <si>
    <t>GenrlWashington</t>
  </si>
  <si>
    <t>zephyer19</t>
  </si>
  <si>
    <t>jcaseys34</t>
  </si>
  <si>
    <t>JalapenoPeni5</t>
  </si>
  <si>
    <t>Helium_3</t>
  </si>
  <si>
    <t>Capn_Crotch</t>
  </si>
  <si>
    <t>RUEZ69</t>
  </si>
  <si>
    <t>madvegan</t>
  </si>
  <si>
    <t>EricIsEric</t>
  </si>
  <si>
    <t>Usefulnotuseless</t>
  </si>
  <si>
    <t>abun2</t>
  </si>
  <si>
    <t>SPAZZEH</t>
  </si>
  <si>
    <t>-moose-</t>
  </si>
  <si>
    <t>gordonfroman</t>
  </si>
  <si>
    <t>ShakaUVM</t>
  </si>
  <si>
    <t>mystery_mayo_man</t>
  </si>
  <si>
    <t>Datum000</t>
  </si>
  <si>
    <t>another_old_fart</t>
  </si>
  <si>
    <t>dbbo</t>
  </si>
  <si>
    <t>Myrdraall</t>
  </si>
  <si>
    <t>RedditardsAhoy</t>
  </si>
  <si>
    <t>SeizeOpportunity</t>
  </si>
  <si>
    <t>Doopadaptap</t>
  </si>
  <si>
    <t>pnutmine</t>
  </si>
  <si>
    <t>RomulusKhan</t>
  </si>
  <si>
    <t>Knightbuster</t>
  </si>
  <si>
    <t>MongolianCluster</t>
  </si>
  <si>
    <t>KilroyCollins</t>
  </si>
  <si>
    <t>theloftytransient</t>
  </si>
  <si>
    <t>OmegaPsiot</t>
  </si>
  <si>
    <t>ukriva13</t>
  </si>
  <si>
    <t>vlouisefed</t>
  </si>
  <si>
    <t>ObiMemeKenobi</t>
  </si>
  <si>
    <t>Melbufrauma</t>
  </si>
  <si>
    <t>Icehurl</t>
  </si>
  <si>
    <t>nycoolbreez</t>
  </si>
  <si>
    <t>Mr-GoldenEye-</t>
  </si>
  <si>
    <t>lionsgate</t>
  </si>
  <si>
    <t>DelGatto78</t>
  </si>
  <si>
    <t>GetFreeCash</t>
  </si>
  <si>
    <t>Cyborg800_2004</t>
  </si>
  <si>
    <t>Fair-Performance2689</t>
  </si>
  <si>
    <t>Sten12</t>
  </si>
  <si>
    <t>sarahi_ament</t>
  </si>
  <si>
    <t>TheDoctorInHisTardis</t>
  </si>
  <si>
    <t>burgerbone</t>
  </si>
  <si>
    <t>RealJohnGillman</t>
  </si>
  <si>
    <t>WhiteAirwolf</t>
  </si>
  <si>
    <t>UrMomGay7459</t>
  </si>
  <si>
    <t>ItalianPolock1</t>
  </si>
  <si>
    <t>Natural_Appeal_6103</t>
  </si>
  <si>
    <t>DatAhole</t>
  </si>
  <si>
    <t>Dottsterisk</t>
  </si>
  <si>
    <t>mylenesfarmer</t>
  </si>
  <si>
    <t>jshah500</t>
  </si>
  <si>
    <t>PapiSurane</t>
  </si>
  <si>
    <t>AnotherJasonOnReddit</t>
  </si>
  <si>
    <t>MoviesMod</t>
  </si>
  <si>
    <t>YouJustLostThe_Game</t>
  </si>
  <si>
    <t>girafa</t>
  </si>
  <si>
    <t>GovSchwarzenegger</t>
  </si>
  <si>
    <t>pbrown554</t>
  </si>
  <si>
    <t>PyongyangJim</t>
  </si>
  <si>
    <t>getting_fritzy</t>
  </si>
  <si>
    <t>fannymcslap</t>
  </si>
  <si>
    <t>riegspsych325</t>
  </si>
  <si>
    <t>Jbeckerasaurus</t>
  </si>
  <si>
    <t>Mattman6886</t>
  </si>
  <si>
    <t>BatemanBegins</t>
  </si>
  <si>
    <t>arrogant_ambassador</t>
  </si>
  <si>
    <t>TheSonsofBatman</t>
  </si>
  <si>
    <t>jandsb_fan</t>
  </si>
  <si>
    <t>ragweed</t>
  </si>
  <si>
    <t>WolfofOldNorth</t>
  </si>
  <si>
    <t>nightfan</t>
  </si>
  <si>
    <t>RascalPanda</t>
  </si>
  <si>
    <t>UnbuiltIkeaBookcase</t>
  </si>
  <si>
    <t>a_ethan</t>
  </si>
  <si>
    <t>Filmmakernick</t>
  </si>
  <si>
    <t>Seifer1990</t>
  </si>
  <si>
    <t>RustyDetective</t>
  </si>
  <si>
    <t>mrcharlespoopball</t>
  </si>
  <si>
    <t>magikarpcatcher</t>
  </si>
  <si>
    <t>tmrussll08</t>
  </si>
  <si>
    <t>mtech101</t>
  </si>
  <si>
    <t>redisforever</t>
  </si>
  <si>
    <t>muttle</t>
  </si>
  <si>
    <t>ScottFromScotland</t>
  </si>
  <si>
    <t>jkant623</t>
  </si>
  <si>
    <t>fleshvessel</t>
  </si>
  <si>
    <t>horse_you_rode_in_on</t>
  </si>
  <si>
    <t>DwightLovesGens</t>
  </si>
  <si>
    <t>mikeweasy</t>
  </si>
  <si>
    <t>jelatinman</t>
  </si>
  <si>
    <t>Thatoneasian9600</t>
  </si>
  <si>
    <t>capedcrusader1oct</t>
  </si>
  <si>
    <t>Arcadian18</t>
  </si>
  <si>
    <t>BlownHappyKid</t>
  </si>
  <si>
    <t>Sisiwakanamaru</t>
  </si>
  <si>
    <t>mi-16evil</t>
  </si>
  <si>
    <t>sudevsen</t>
  </si>
  <si>
    <t>tari101190</t>
  </si>
  <si>
    <t>StudBoi69</t>
  </si>
  <si>
    <t>KevTravels</t>
  </si>
  <si>
    <t>Fools_Requiem</t>
  </si>
  <si>
    <t>Captain_Rex_501</t>
  </si>
  <si>
    <t>cabose7</t>
  </si>
  <si>
    <t>ForeverMozart</t>
  </si>
  <si>
    <t>zootskippedagroove6</t>
  </si>
  <si>
    <t>In_My_Own_Image</t>
  </si>
  <si>
    <t>WallyBrandosDharma</t>
  </si>
  <si>
    <t>anasui1</t>
  </si>
  <si>
    <t>bensawn</t>
  </si>
  <si>
    <t>slardybartfast8</t>
  </si>
  <si>
    <t>lacourseauxetoiles</t>
  </si>
  <si>
    <t>Stonewalled89</t>
  </si>
  <si>
    <t>migsahoy</t>
  </si>
  <si>
    <t>JarvisCockerBB</t>
  </si>
  <si>
    <t>theodo</t>
  </si>
  <si>
    <t>Haggerstonian</t>
  </si>
  <si>
    <t>Psychomaniac13</t>
  </si>
  <si>
    <t>gobble_snob</t>
  </si>
  <si>
    <t>BenjaminTalam</t>
  </si>
  <si>
    <t>GerardKenLE</t>
  </si>
  <si>
    <t>symbiotics</t>
  </si>
  <si>
    <t>samurai5625</t>
  </si>
  <si>
    <t>skonen_blades</t>
  </si>
  <si>
    <t>BaymaxandTianaFan</t>
  </si>
  <si>
    <t>Jay_Eye_MBOTH_WHY</t>
  </si>
  <si>
    <t>cyanide4suicide</t>
  </si>
  <si>
    <t>kleptophobiac</t>
  </si>
  <si>
    <t>Godzilla52</t>
  </si>
  <si>
    <t>audierules</t>
  </si>
  <si>
    <t>VictorBlimpmuscle</t>
  </si>
  <si>
    <t>spencerlevey</t>
  </si>
  <si>
    <t>pjtheman</t>
  </si>
  <si>
    <t>MisterManatee</t>
  </si>
  <si>
    <t>flintlock0</t>
  </si>
  <si>
    <t>MrDudeWheresMyCar</t>
  </si>
  <si>
    <t>Pod-People-Person</t>
  </si>
  <si>
    <t>fiendzone</t>
  </si>
  <si>
    <t>TheLast_Centurion</t>
  </si>
  <si>
    <t>ouroboros-panacea</t>
  </si>
  <si>
    <t>nolbraun</t>
  </si>
  <si>
    <t>Mr-IT-Guy</t>
  </si>
  <si>
    <t>Eclipse_101</t>
  </si>
  <si>
    <t>leavemetodiehere</t>
  </si>
  <si>
    <t>simplefilmreviews</t>
  </si>
  <si>
    <t>Stranger_From_101</t>
  </si>
  <si>
    <t>RogerCrabbit</t>
  </si>
  <si>
    <t>dont_worry_im_here</t>
  </si>
  <si>
    <t>Griffdude13</t>
  </si>
  <si>
    <t>skateordie002</t>
  </si>
  <si>
    <t>PhiladelphiaFatAss</t>
  </si>
  <si>
    <t>Creasy007</t>
  </si>
  <si>
    <t>Jfklikeskfc</t>
  </si>
  <si>
    <t>CletusVanDamnit</t>
  </si>
  <si>
    <t>bellsofwar3</t>
  </si>
  <si>
    <t>brandonsamd6</t>
  </si>
  <si>
    <t>TheKramer89</t>
  </si>
  <si>
    <t>TheLadyEve</t>
  </si>
  <si>
    <t>trimonkeys</t>
  </si>
  <si>
    <t>ColtCallahan</t>
  </si>
  <si>
    <t>shablam96</t>
  </si>
  <si>
    <t>darthmule</t>
  </si>
  <si>
    <t>MrCaul</t>
  </si>
  <si>
    <t>ExleyPearce</t>
  </si>
  <si>
    <t>ZorroMeansFox</t>
  </si>
  <si>
    <t>BoringPersonAMA</t>
  </si>
  <si>
    <t>eharper9</t>
  </si>
  <si>
    <t>valueplayer</t>
  </si>
  <si>
    <t>LizardOrgMember5</t>
  </si>
  <si>
    <t>StarDestinyGuy</t>
  </si>
  <si>
    <t>AvatarIII</t>
  </si>
  <si>
    <t>Square_Saltine</t>
  </si>
  <si>
    <t>Beercorn1</t>
  </si>
  <si>
    <t>ManwithaTan</t>
  </si>
  <si>
    <t>dating_derp</t>
  </si>
  <si>
    <t>BrbFilming</t>
  </si>
  <si>
    <t>nymo80</t>
  </si>
  <si>
    <t>Dragon_yum</t>
  </si>
  <si>
    <t>The_Iceman2288</t>
  </si>
  <si>
    <t>jbiresq</t>
  </si>
  <si>
    <t>twitchosx</t>
  </si>
  <si>
    <t>PM_ME_YOUR_CALL_LOGS</t>
  </si>
  <si>
    <t>PudgyBonestld</t>
  </si>
  <si>
    <t>Muldoon713</t>
  </si>
  <si>
    <t>LaxSagacity</t>
  </si>
  <si>
    <t>CephalopodRed</t>
  </si>
  <si>
    <t>Dirtyswashbuckler69</t>
  </si>
  <si>
    <t>generalnotsew</t>
  </si>
  <si>
    <t>Delta_Assault</t>
  </si>
  <si>
    <t>RemingtonSnatch</t>
  </si>
  <si>
    <t>Thehulk666</t>
  </si>
  <si>
    <t>DoubleTFan</t>
  </si>
  <si>
    <t>Choco319</t>
  </si>
  <si>
    <t>aestus</t>
  </si>
  <si>
    <t>Dosca</t>
  </si>
  <si>
    <t>hazyyy1</t>
  </si>
  <si>
    <t>BlargleVVargle</t>
  </si>
  <si>
    <t>WaterStoryMark</t>
  </si>
  <si>
    <t>gdan95</t>
  </si>
  <si>
    <t>Sugreev2001</t>
  </si>
  <si>
    <t>_into</t>
  </si>
  <si>
    <t>MDMCrab</t>
  </si>
  <si>
    <t>beastboi27</t>
  </si>
  <si>
    <t>Peeka789</t>
  </si>
  <si>
    <t>magneticphoton</t>
  </si>
  <si>
    <t>NeoNoireWerewolf</t>
  </si>
  <si>
    <t>RickRaptor105</t>
  </si>
  <si>
    <t>woppatown</t>
  </si>
  <si>
    <t>TedRedWest</t>
  </si>
  <si>
    <t>warjoke</t>
  </si>
  <si>
    <t>westondeboer</t>
  </si>
  <si>
    <t>uniquecannon</t>
  </si>
  <si>
    <t>nomnaut</t>
  </si>
  <si>
    <t>ZiggoCiP</t>
  </si>
  <si>
    <t>thesagenibba</t>
  </si>
  <si>
    <t>bjkman</t>
  </si>
  <si>
    <t>tabiotjui</t>
  </si>
  <si>
    <t>bostonian38</t>
  </si>
  <si>
    <t>CarlosAVP</t>
  </si>
  <si>
    <t>TheBat45</t>
  </si>
  <si>
    <t>mykitchenromance</t>
  </si>
  <si>
    <t>deathmouse</t>
  </si>
  <si>
    <t>PhilRiversOnTrakt</t>
  </si>
  <si>
    <t>TheBluePanda</t>
  </si>
  <si>
    <t>ziddersroofurry</t>
  </si>
  <si>
    <t>Queef-Elizabeth</t>
  </si>
  <si>
    <t>Diedwithacleanblade</t>
  </si>
  <si>
    <t>shy247er</t>
  </si>
  <si>
    <t>YourVeryOwnCat</t>
  </si>
  <si>
    <t>TaylorDangerTorres</t>
  </si>
  <si>
    <t>TroubleshootenSOB</t>
  </si>
  <si>
    <t>MrRiggs</t>
  </si>
  <si>
    <t>lridge</t>
  </si>
  <si>
    <t>wldd5</t>
  </si>
  <si>
    <t>IgniteThatShit</t>
  </si>
  <si>
    <t>MirrorNexus</t>
  </si>
  <si>
    <t>IWW4</t>
  </si>
  <si>
    <t>ShabbatShalomSamurai</t>
  </si>
  <si>
    <t>TaddWinter</t>
  </si>
  <si>
    <t>chrisjdgrady</t>
  </si>
  <si>
    <t>candyman106</t>
  </si>
  <si>
    <t>Power_Strike92</t>
  </si>
  <si>
    <t>darrylthedudeWayne</t>
  </si>
  <si>
    <t>Daamus</t>
  </si>
  <si>
    <t>JH_Rockwell</t>
  </si>
  <si>
    <t>thatpj</t>
  </si>
  <si>
    <t>imdownwithdat</t>
  </si>
  <si>
    <t>JohnnyJayce</t>
  </si>
  <si>
    <t>spideyismywingman</t>
  </si>
  <si>
    <t>xvalicx</t>
  </si>
  <si>
    <t>d_chs</t>
  </si>
  <si>
    <t>drhavehope</t>
  </si>
  <si>
    <t>BoredGamerr</t>
  </si>
  <si>
    <t>palerider__</t>
  </si>
  <si>
    <t>tomservo88</t>
  </si>
  <si>
    <t>BeardedBaffoon</t>
  </si>
  <si>
    <t>BPsandman84</t>
  </si>
  <si>
    <t>SpliTTMark</t>
  </si>
  <si>
    <t>AKAkorm</t>
  </si>
  <si>
    <t>james2183</t>
  </si>
  <si>
    <t>bigpig1054</t>
  </si>
  <si>
    <t>SaitoPrecise7</t>
  </si>
  <si>
    <t>THE_ULTIMATE_RAPIST</t>
  </si>
  <si>
    <t>CocaTrooper42</t>
  </si>
  <si>
    <t>Future1985</t>
  </si>
  <si>
    <t>Madao16</t>
  </si>
  <si>
    <t>Crowbar_Faith</t>
  </si>
  <si>
    <t>MsAndDems</t>
  </si>
  <si>
    <t>duh_metrius</t>
  </si>
  <si>
    <t>8nate</t>
  </si>
  <si>
    <t>iamtherealgrayson</t>
  </si>
  <si>
    <t>El-Torrente</t>
  </si>
  <si>
    <t>CowNchicken12</t>
  </si>
  <si>
    <t>peanutdakidnappa</t>
  </si>
  <si>
    <t>Consuela_no_no</t>
  </si>
  <si>
    <t>jonnyb61</t>
  </si>
  <si>
    <t>rohithkumarsp</t>
  </si>
  <si>
    <t>WordsAreSomething</t>
  </si>
  <si>
    <t>the_dancing_nun</t>
  </si>
  <si>
    <t>jpop237</t>
  </si>
  <si>
    <t>Ihaveanusername</t>
  </si>
  <si>
    <t>deviLz0r</t>
  </si>
  <si>
    <t>waveduality</t>
  </si>
  <si>
    <t>tta2013</t>
  </si>
  <si>
    <t>gator426428</t>
  </si>
  <si>
    <t>bettorworse</t>
  </si>
  <si>
    <t>ceaguila84</t>
  </si>
  <si>
    <t>Suckapunch1979</t>
  </si>
  <si>
    <t>DoubleE55</t>
  </si>
  <si>
    <t>Cakes2015</t>
  </si>
  <si>
    <t>JC-Ice</t>
  </si>
  <si>
    <t>deadsoul88</t>
  </si>
  <si>
    <t>waynechriss</t>
  </si>
  <si>
    <t>AnonymousPlzz</t>
  </si>
  <si>
    <t>mywordswillgowithyou</t>
  </si>
  <si>
    <t>brahbocop</t>
  </si>
  <si>
    <t>arkain123</t>
  </si>
  <si>
    <t>Alexdykes828</t>
  </si>
  <si>
    <t>kyloren1110</t>
  </si>
  <si>
    <t>DontKnowAnyBetter</t>
  </si>
  <si>
    <t>usernumber36</t>
  </si>
  <si>
    <t>dagreenman18</t>
  </si>
  <si>
    <t>ShiroHachiRoku</t>
  </si>
  <si>
    <t>BetaRayBlu</t>
  </si>
  <si>
    <t>Dankey-Kang-Jr</t>
  </si>
  <si>
    <t>skilingman</t>
  </si>
  <si>
    <t>GillbergsAdvocate</t>
  </si>
  <si>
    <t>gibonez</t>
  </si>
  <si>
    <t>Cantomic66</t>
  </si>
  <si>
    <t>maggosh</t>
  </si>
  <si>
    <t>HugMission</t>
  </si>
  <si>
    <t>eyehate</t>
  </si>
  <si>
    <t>Coziestpigeon2</t>
  </si>
  <si>
    <t>Garthmer</t>
  </si>
  <si>
    <t>bringbackswg</t>
  </si>
  <si>
    <t>ianmalcm</t>
  </si>
  <si>
    <t>jacobsever</t>
  </si>
  <si>
    <t>ThisGuyLikesMovies</t>
  </si>
  <si>
    <t>3choBlast3r</t>
  </si>
  <si>
    <t>makeittriple</t>
  </si>
  <si>
    <t>MilhouseVsEvil</t>
  </si>
  <si>
    <t>CeeArthur</t>
  </si>
  <si>
    <t>Portr8</t>
  </si>
  <si>
    <t>KnowMatter</t>
  </si>
  <si>
    <t>GuruSensei</t>
  </si>
  <si>
    <t>McIgglyTuffMuffin</t>
  </si>
  <si>
    <t>ReflexImprov</t>
  </si>
  <si>
    <t>TheMatt561</t>
  </si>
  <si>
    <t>ThatNerdyGuy7</t>
  </si>
  <si>
    <t>Officer_Potato_Head</t>
  </si>
  <si>
    <t>Memphisrexjr</t>
  </si>
  <si>
    <t>ZVR345</t>
  </si>
  <si>
    <t>CatheterC0wboy</t>
  </si>
  <si>
    <t>stargunner</t>
  </si>
  <si>
    <t>murphykills</t>
  </si>
  <si>
    <t>CaspianX2</t>
  </si>
  <si>
    <t>Dragmire800</t>
  </si>
  <si>
    <t>MrkGrn</t>
  </si>
  <si>
    <t>hoxxxxx</t>
  </si>
  <si>
    <t>ImTheGuyWithTheGun</t>
  </si>
  <si>
    <t>ICanHasACat</t>
  </si>
  <si>
    <t>rxsheepxr</t>
  </si>
  <si>
    <t>retroracer</t>
  </si>
  <si>
    <t>vanilla082997</t>
  </si>
  <si>
    <t>Bigmethod</t>
  </si>
  <si>
    <t>DahDave</t>
  </si>
  <si>
    <t>spacednlost</t>
  </si>
  <si>
    <t>ROBtimusPrime1995</t>
  </si>
  <si>
    <t>RansomGoddard</t>
  </si>
  <si>
    <t>maverick074</t>
  </si>
  <si>
    <t>presto_manifesto</t>
  </si>
  <si>
    <t>Shagrrotten</t>
  </si>
  <si>
    <t>BKA_Diver</t>
  </si>
  <si>
    <t>JoeyHollywood</t>
  </si>
  <si>
    <t>Twoweekswithpay</t>
  </si>
  <si>
    <t>mathswarrior</t>
  </si>
  <si>
    <t>Redditsgamers</t>
  </si>
  <si>
    <t>ZukoSitsOnIronThrone</t>
  </si>
  <si>
    <t>SparkG</t>
  </si>
  <si>
    <t>MonkeyOnYourMomsBack</t>
  </si>
  <si>
    <t>JeffTennis</t>
  </si>
  <si>
    <t>Bigingreen</t>
  </si>
  <si>
    <t>Go4Lo</t>
  </si>
  <si>
    <t>notmytemp0</t>
  </si>
  <si>
    <t>berts1404</t>
  </si>
  <si>
    <t>s13n1</t>
  </si>
  <si>
    <t>CommanderCody1138</t>
  </si>
  <si>
    <t>Ruraraid</t>
  </si>
  <si>
    <t>BattlinBud</t>
  </si>
  <si>
    <t>maskofharrow89</t>
  </si>
  <si>
    <t>ashthundercrow</t>
  </si>
  <si>
    <t>CLint_FLicker</t>
  </si>
  <si>
    <t>TheCrystalGem</t>
  </si>
  <si>
    <t>Whowutwhen</t>
  </si>
  <si>
    <t>WarrenG117</t>
  </si>
  <si>
    <t>Maverick721</t>
  </si>
  <si>
    <t>guyhabit</t>
  </si>
  <si>
    <t>ArmandoPayne</t>
  </si>
  <si>
    <t>etmhpe</t>
  </si>
  <si>
    <t>Nice_Try_Mod</t>
  </si>
  <si>
    <t>DocPBJ007</t>
  </si>
  <si>
    <t>hombregato</t>
  </si>
  <si>
    <t>newfoundrapture</t>
  </si>
  <si>
    <t>callmemacready</t>
  </si>
  <si>
    <t>Bahmerman</t>
  </si>
  <si>
    <t>thesanmich</t>
  </si>
  <si>
    <t>ludicrouscuriosity</t>
  </si>
  <si>
    <t>sdwoodchuck</t>
  </si>
  <si>
    <t>Jorge777</t>
  </si>
  <si>
    <t>joshi38</t>
  </si>
  <si>
    <t>Permanenceisall</t>
  </si>
  <si>
    <t>Timozi90</t>
  </si>
  <si>
    <t>drfunkenstien014</t>
  </si>
  <si>
    <t>thebad_comedian</t>
  </si>
  <si>
    <t>ILoveTheAIDS</t>
  </si>
  <si>
    <t>Happy-Investment</t>
  </si>
  <si>
    <t>SciFi_Pie</t>
  </si>
  <si>
    <t>d4hm3r</t>
  </si>
  <si>
    <t>The3DMan</t>
  </si>
  <si>
    <t>truthfulie</t>
  </si>
  <si>
    <t>Triprunner_1</t>
  </si>
  <si>
    <t>CrustCrusty</t>
  </si>
  <si>
    <t>xenobuzz</t>
  </si>
  <si>
    <t>Hickspy</t>
  </si>
  <si>
    <t>MrBoliNica</t>
  </si>
  <si>
    <t>notapotamus</t>
  </si>
  <si>
    <t>Ssme812</t>
  </si>
  <si>
    <t>OceanCyclone</t>
  </si>
  <si>
    <t>Audittore</t>
  </si>
  <si>
    <t>Frankengregor</t>
  </si>
  <si>
    <t>boot2skull</t>
  </si>
  <si>
    <t>dandy-dude123</t>
  </si>
  <si>
    <t>Wynner3</t>
  </si>
  <si>
    <t>ScreamingGordita</t>
  </si>
  <si>
    <t>ratmfreak</t>
  </si>
  <si>
    <t>j1mb0</t>
  </si>
  <si>
    <t>harrisonisdead</t>
  </si>
  <si>
    <t>dlbear</t>
  </si>
  <si>
    <t>ThouReaper</t>
  </si>
  <si>
    <t>Chessmasterrex</t>
  </si>
  <si>
    <t>Queensite95</t>
  </si>
  <si>
    <t>LupinThe8th</t>
  </si>
  <si>
    <t>IronicJeremyIrons</t>
  </si>
  <si>
    <t>vanoreo</t>
  </si>
  <si>
    <t>jimmycthatsme</t>
  </si>
  <si>
    <t>MatsThyWit</t>
  </si>
  <si>
    <t>750a0</t>
  </si>
  <si>
    <t>Hooterdear</t>
  </si>
  <si>
    <t>PaulBlartFleshMall</t>
  </si>
  <si>
    <t>The_Derpening</t>
  </si>
  <si>
    <t>AnonymousMaleZero</t>
  </si>
  <si>
    <t>HearTheEkko</t>
  </si>
  <si>
    <t>thousandmovieproject</t>
  </si>
  <si>
    <t>brayshizzle</t>
  </si>
  <si>
    <t>HYThrowaway1980</t>
  </si>
  <si>
    <t>dorkyfoxx926</t>
  </si>
  <si>
    <t>Baramonra</t>
  </si>
  <si>
    <t>tinhtinh</t>
  </si>
  <si>
    <t>Skelemania</t>
  </si>
  <si>
    <t>Bing_Bong_the_Archer</t>
  </si>
  <si>
    <t>BlinkyBill420</t>
  </si>
  <si>
    <t>Electroverted</t>
  </si>
  <si>
    <t>GimmeDatThroat</t>
  </si>
  <si>
    <t>SmarkieMark</t>
  </si>
  <si>
    <t>JJGerms</t>
  </si>
  <si>
    <t>JDGWI</t>
  </si>
  <si>
    <t>ItsAllJustASickGame</t>
  </si>
  <si>
    <t>thebedshow</t>
  </si>
  <si>
    <t>d0m1n4t0r</t>
  </si>
  <si>
    <t>RandomRedditor32905</t>
  </si>
  <si>
    <t>Jesta23</t>
  </si>
  <si>
    <t>silentjay01</t>
  </si>
  <si>
    <t>blacklab</t>
  </si>
  <si>
    <t>nakedsamurai</t>
  </si>
  <si>
    <t>Spook_93</t>
  </si>
  <si>
    <t>PM_ME_CUTE_SM1LE</t>
  </si>
  <si>
    <t>prosandconners</t>
  </si>
  <si>
    <t>MitchKramer1989</t>
  </si>
  <si>
    <t>destroyermaker</t>
  </si>
  <si>
    <t>CrouchingPuma</t>
  </si>
  <si>
    <t>Gullerback</t>
  </si>
  <si>
    <t>GeoHol92</t>
  </si>
  <si>
    <t>joshuralize</t>
  </si>
  <si>
    <t>PainStorm14</t>
  </si>
  <si>
    <t>Pacify_</t>
  </si>
  <si>
    <t>Rudi_Reifenstecher</t>
  </si>
  <si>
    <t>JRockstar50</t>
  </si>
  <si>
    <t>Earthpig_Johnson</t>
  </si>
  <si>
    <t>Housecat-in-a-Jungle</t>
  </si>
  <si>
    <t>Kougeru</t>
  </si>
  <si>
    <t>NoItsNotLiterally</t>
  </si>
  <si>
    <t>Jimmyg100</t>
  </si>
  <si>
    <t>Ascarea</t>
  </si>
  <si>
    <t>calebrhodus</t>
  </si>
  <si>
    <t>INTHEMIDSTOFLIONS</t>
  </si>
  <si>
    <t>Pulp501</t>
  </si>
  <si>
    <t>Balls_of_Adamanthium</t>
  </si>
  <si>
    <t>ksavage68</t>
  </si>
  <si>
    <t>Doctor-Shatda-Fackup</t>
  </si>
  <si>
    <t>Gravityislikeaids</t>
  </si>
  <si>
    <t>TheChosenJedi</t>
  </si>
  <si>
    <t>StoneGoldX</t>
  </si>
  <si>
    <t>SeiriusPolaris</t>
  </si>
  <si>
    <t>ZiggyOnMars</t>
  </si>
  <si>
    <t>downnheavy</t>
  </si>
  <si>
    <t>sgthombre</t>
  </si>
  <si>
    <t>Ledbetter2</t>
  </si>
  <si>
    <t>fokjoudoos</t>
  </si>
  <si>
    <t>arcenceil89</t>
  </si>
  <si>
    <t>incensewitch</t>
  </si>
  <si>
    <t>Mynock33</t>
  </si>
  <si>
    <t>rayned0wn</t>
  </si>
  <si>
    <t>_Than0s</t>
  </si>
  <si>
    <t>Sleepy_Azathoth</t>
  </si>
  <si>
    <t>BrianDawkins</t>
  </si>
  <si>
    <t>LedZeppelinRiff</t>
  </si>
  <si>
    <t>nuggynugs</t>
  </si>
  <si>
    <t>Mezyki</t>
  </si>
  <si>
    <t>burywmore</t>
  </si>
  <si>
    <t>Kikomiko1994</t>
  </si>
  <si>
    <t>up48</t>
  </si>
  <si>
    <t>MatrixPrime81</t>
  </si>
  <si>
    <t>jimmyrhall</t>
  </si>
  <si>
    <t>AnirudhMenon94</t>
  </si>
  <si>
    <t>MaxTheLiberalSlayer</t>
  </si>
  <si>
    <t>IllDrop2</t>
  </si>
  <si>
    <t>Orfez</t>
  </si>
  <si>
    <t>Spocks_Goatee</t>
  </si>
  <si>
    <t>mathemon</t>
  </si>
  <si>
    <t>TheLaughingMannofRed</t>
  </si>
  <si>
    <t>DrewbieWanKenobie</t>
  </si>
  <si>
    <t>samsaBEAR</t>
  </si>
  <si>
    <t>MyStyIe</t>
  </si>
  <si>
    <t>mutually_awkward</t>
  </si>
  <si>
    <t>Legsofwood</t>
  </si>
  <si>
    <t>Portatort</t>
  </si>
  <si>
    <t>Comander-07</t>
  </si>
  <si>
    <t>spider_party</t>
  </si>
  <si>
    <t>xwolf360</t>
  </si>
  <si>
    <t>WIT_MY_WOES</t>
  </si>
  <si>
    <t>Dast_Kook</t>
  </si>
  <si>
    <t>Draxus335</t>
  </si>
  <si>
    <t>DuduMaroja</t>
  </si>
  <si>
    <t>youfailedthiscity</t>
  </si>
  <si>
    <t>Alien-merah</t>
  </si>
  <si>
    <t>TheW1ldcard</t>
  </si>
  <si>
    <t>jonisantucho</t>
  </si>
  <si>
    <t>Ronburgundy2099</t>
  </si>
  <si>
    <t>quyax</t>
  </si>
  <si>
    <t>Secret4gentMan</t>
  </si>
  <si>
    <t>SimplyTim90</t>
  </si>
  <si>
    <t>PointMan528491</t>
  </si>
  <si>
    <t>versace___tamagotchi</t>
  </si>
  <si>
    <t>danoll</t>
  </si>
  <si>
    <t>sobchakonshabbos</t>
  </si>
  <si>
    <t>blender_x07</t>
  </si>
  <si>
    <t>greatthebob38</t>
  </si>
  <si>
    <t>shogi_x</t>
  </si>
  <si>
    <t>SC2sam</t>
  </si>
  <si>
    <t>SonOfTK421</t>
  </si>
  <si>
    <t>Spodson</t>
  </si>
  <si>
    <t>ebelnap</t>
  </si>
  <si>
    <t>hazychestnutz</t>
  </si>
  <si>
    <t>clichedbaguette</t>
  </si>
  <si>
    <t>TheDudeNeverBowls</t>
  </si>
  <si>
    <t>dieyoubastards</t>
  </si>
  <si>
    <t>ChronicallyPunctual</t>
  </si>
  <si>
    <t>gordy06</t>
  </si>
  <si>
    <t>mastyrwerk</t>
  </si>
  <si>
    <t>PhillyCheese69</t>
  </si>
  <si>
    <t>hail_the_cloud</t>
  </si>
  <si>
    <t>resultsmayvary0</t>
  </si>
  <si>
    <t>adamwho</t>
  </si>
  <si>
    <t>realdealreel9</t>
  </si>
  <si>
    <t>migue_guero</t>
  </si>
  <si>
    <t>GranddaddySandwich</t>
  </si>
  <si>
    <t>baxterrocky</t>
  </si>
  <si>
    <t>the_bob_of_marley</t>
  </si>
  <si>
    <t>ironwayfilms</t>
  </si>
  <si>
    <t>candleboy95</t>
  </si>
  <si>
    <t>Blastspark01</t>
  </si>
  <si>
    <t>ConfusedJonSnow</t>
  </si>
  <si>
    <t>mrfauxbot</t>
  </si>
  <si>
    <t>Rhymes_with_ike</t>
  </si>
  <si>
    <t>ArgieGrit01</t>
  </si>
  <si>
    <t>Procrastanaseum</t>
  </si>
  <si>
    <t>sergalahadabeer</t>
  </si>
  <si>
    <t>Skoot99</t>
  </si>
  <si>
    <t>rcc12697</t>
  </si>
  <si>
    <t>IWearBones138</t>
  </si>
  <si>
    <t>JohnnyFootballHero</t>
  </si>
  <si>
    <t>coolaznkenny</t>
  </si>
  <si>
    <t>Barthaneous</t>
  </si>
  <si>
    <t>30phil1</t>
  </si>
  <si>
    <t>KlingonSpy</t>
  </si>
  <si>
    <t>moredrinksplease</t>
  </si>
  <si>
    <t>pushthestartbutton</t>
  </si>
  <si>
    <t>shashankgaur</t>
  </si>
  <si>
    <t>orangeneon</t>
  </si>
  <si>
    <t>SuperNintendad</t>
  </si>
  <si>
    <t>donsanedrin</t>
  </si>
  <si>
    <t>81OldsCool</t>
  </si>
  <si>
    <t>kuzuboshii</t>
  </si>
  <si>
    <t>BigChickenBrock</t>
  </si>
  <si>
    <t>Typical_Humanoid</t>
  </si>
  <si>
    <t>MrFluxed</t>
  </si>
  <si>
    <t>enjoyscaestus</t>
  </si>
  <si>
    <t>deville05</t>
  </si>
  <si>
    <t>hardspank916</t>
  </si>
  <si>
    <t>lunatic4ever</t>
  </si>
  <si>
    <t>Disasterchef87</t>
  </si>
  <si>
    <t>arj1985</t>
  </si>
  <si>
    <t>Splitso</t>
  </si>
  <si>
    <t>tunaburn</t>
  </si>
  <si>
    <t>survivingshit</t>
  </si>
  <si>
    <t>groorgwrx</t>
  </si>
  <si>
    <t>Keeponrocking613</t>
  </si>
  <si>
    <t>marlefox</t>
  </si>
  <si>
    <t>kethian</t>
  </si>
  <si>
    <t>kgxv</t>
  </si>
  <si>
    <t>Zombie-Belle</t>
  </si>
  <si>
    <t>Jaspers47</t>
  </si>
  <si>
    <t>stevenw84</t>
  </si>
  <si>
    <t>_Kzero_</t>
  </si>
  <si>
    <t>ImKnotVaryCreative</t>
  </si>
  <si>
    <t>UHeardAboutPluto</t>
  </si>
  <si>
    <t>Dolphin_Moon</t>
  </si>
  <si>
    <t>WoodenMonkeyGod</t>
  </si>
  <si>
    <t>Dcriot78</t>
  </si>
  <si>
    <t>Zeno_The_Alien</t>
  </si>
  <si>
    <t>brownu95</t>
  </si>
  <si>
    <t>DrJonah</t>
  </si>
  <si>
    <t>BiZarrOisGreat</t>
  </si>
  <si>
    <t>wazzo86</t>
  </si>
  <si>
    <t>AFourEyedGeek</t>
  </si>
  <si>
    <t>Mastadfosho</t>
  </si>
  <si>
    <t>ravens_rules_1996</t>
  </si>
  <si>
    <t>Sabnitron</t>
  </si>
  <si>
    <t>WizardPhoenix</t>
  </si>
  <si>
    <t>IMaySlayLizDaw94</t>
  </si>
  <si>
    <t>Redkirth</t>
  </si>
  <si>
    <t>spmahn</t>
  </si>
  <si>
    <t>StaplerLivesMatter</t>
  </si>
  <si>
    <t>corsicanguppy</t>
  </si>
  <si>
    <t>Johnny_Mc2</t>
  </si>
  <si>
    <t>zeydey</t>
  </si>
  <si>
    <t>JJMcGee83</t>
  </si>
  <si>
    <t>SnowflakeTearsFuelMe</t>
  </si>
  <si>
    <t>SeeDeez</t>
  </si>
  <si>
    <t>kaolin224</t>
  </si>
  <si>
    <t>thorsmagicbelt</t>
  </si>
  <si>
    <t>propel-boarders</t>
  </si>
  <si>
    <t>MoonMan997</t>
  </si>
  <si>
    <t>tryintofly</t>
  </si>
  <si>
    <t>JMPesce</t>
  </si>
  <si>
    <t>Electricengineer</t>
  </si>
  <si>
    <t>blownawayaway</t>
  </si>
  <si>
    <t>kamikaze-kae</t>
  </si>
  <si>
    <t>MartelFirst</t>
  </si>
  <si>
    <t>mr_antman85</t>
  </si>
  <si>
    <t>InternetDickJuice</t>
  </si>
  <si>
    <t>themikesem</t>
  </si>
  <si>
    <t>damientepps</t>
  </si>
  <si>
    <t>KeepYourDemonsIn</t>
  </si>
  <si>
    <t>palabear</t>
  </si>
  <si>
    <t>macaryl95</t>
  </si>
  <si>
    <t>r_antrobus</t>
  </si>
  <si>
    <t>ChiggaOG</t>
  </si>
  <si>
    <t>tapped21</t>
  </si>
  <si>
    <t>Gerrard1995</t>
  </si>
  <si>
    <t>ncphoto919</t>
  </si>
  <si>
    <t>Orefeus</t>
  </si>
  <si>
    <t>J0HN__L0CKE</t>
  </si>
  <si>
    <t>Tarijeno</t>
  </si>
  <si>
    <t>gordothepin</t>
  </si>
  <si>
    <t>chili01</t>
  </si>
  <si>
    <t>Guardian1994</t>
  </si>
  <si>
    <t>E_EqualsDankCSquared</t>
  </si>
  <si>
    <t>gettodaze</t>
  </si>
  <si>
    <t>TheCarrier89</t>
  </si>
  <si>
    <t>pretzelzetzel</t>
  </si>
  <si>
    <t>dystopika</t>
  </si>
  <si>
    <t>punched_lasagne</t>
  </si>
  <si>
    <t>Necroluster</t>
  </si>
  <si>
    <t>s3rila</t>
  </si>
  <si>
    <t>Neex</t>
  </si>
  <si>
    <t>Videowulff</t>
  </si>
  <si>
    <t>Xenogunter</t>
  </si>
  <si>
    <t>barefootBam</t>
  </si>
  <si>
    <t>LoCh0_xX</t>
  </si>
  <si>
    <t>gifmaker777</t>
  </si>
  <si>
    <t>Joyrock</t>
  </si>
  <si>
    <t>ocean365</t>
  </si>
  <si>
    <t>Gargenville</t>
  </si>
  <si>
    <t>DJDarren</t>
  </si>
  <si>
    <t>Niyazali_Haneef</t>
  </si>
  <si>
    <t>szeto326</t>
  </si>
  <si>
    <t>Pcope91</t>
  </si>
  <si>
    <t>throwtheamiibosaway</t>
  </si>
  <si>
    <t>jack3moto</t>
  </si>
  <si>
    <t>cheesebot555</t>
  </si>
  <si>
    <t>Bennett1984</t>
  </si>
  <si>
    <t>Tomato_and_Radiowire</t>
  </si>
  <si>
    <t>znhunter</t>
  </si>
  <si>
    <t>SignificantMidnight7</t>
  </si>
  <si>
    <t>Badicalz</t>
  </si>
  <si>
    <t>GALACTICA-Actual</t>
  </si>
  <si>
    <t>Cereborn</t>
  </si>
  <si>
    <t>akbal7</t>
  </si>
  <si>
    <t>ReginaldJohnston</t>
  </si>
  <si>
    <t>fullrackferg</t>
  </si>
  <si>
    <t>Theo-greking</t>
  </si>
  <si>
    <t>UnethicalExperiments</t>
  </si>
  <si>
    <t>TheTrueRory</t>
  </si>
  <si>
    <t>joshrichardsonsson</t>
  </si>
  <si>
    <t>shehulk111</t>
  </si>
  <si>
    <t>greg225</t>
  </si>
  <si>
    <t>sikamikanicoh</t>
  </si>
  <si>
    <t>benjwilliams98</t>
  </si>
  <si>
    <t>jamesdanton</t>
  </si>
  <si>
    <t>kmore1994</t>
  </si>
  <si>
    <t>CMORGLAS</t>
  </si>
  <si>
    <t>Deadpixel1221</t>
  </si>
  <si>
    <t>BlOoDy_PsYcHo666</t>
  </si>
  <si>
    <t>kevinisrael</t>
  </si>
  <si>
    <t>iliketojumpupanddown</t>
  </si>
  <si>
    <t>sigurkarm</t>
  </si>
  <si>
    <t>Casteway</t>
  </si>
  <si>
    <t>TXR22</t>
  </si>
  <si>
    <t>UnicornMaster27</t>
  </si>
  <si>
    <t>Amazing_Karnage</t>
  </si>
  <si>
    <t>Shaqattaq69</t>
  </si>
  <si>
    <t>fresh6669</t>
  </si>
  <si>
    <t>Forcistus</t>
  </si>
  <si>
    <t>bucketbiff</t>
  </si>
  <si>
    <t>crabsneverdie</t>
  </si>
  <si>
    <t>StevenZissouniverse</t>
  </si>
  <si>
    <t>BooshAC</t>
  </si>
  <si>
    <t>Rivenaleem</t>
  </si>
  <si>
    <t>Egheaumaen</t>
  </si>
  <si>
    <t>Kriss-Kringle</t>
  </si>
  <si>
    <t>gofigure85</t>
  </si>
  <si>
    <t>slick8086</t>
  </si>
  <si>
    <t>TheDudeWithNoName_</t>
  </si>
  <si>
    <t>Shy_Poke</t>
  </si>
  <si>
    <t>Theycallmelizardboy</t>
  </si>
  <si>
    <t>bajsgreger</t>
  </si>
  <si>
    <t>Zaptagious</t>
  </si>
  <si>
    <t>Jonnyrocketm4n</t>
  </si>
  <si>
    <t>Mud_Landry</t>
  </si>
  <si>
    <t>UnjustNation</t>
  </si>
  <si>
    <t>yahwell</t>
  </si>
  <si>
    <t>valkyriekngt</t>
  </si>
  <si>
    <t>supahfligh</t>
  </si>
  <si>
    <t>stolenkisses</t>
  </si>
  <si>
    <t>pnmartini</t>
  </si>
  <si>
    <t>nullthegrey</t>
  </si>
  <si>
    <t>llamanatee</t>
  </si>
  <si>
    <t>psycharious</t>
  </si>
  <si>
    <t>PMyo-BUTTCHEEKS-2me</t>
  </si>
  <si>
    <t>tiga4life22</t>
  </si>
  <si>
    <t>Otter_Actual</t>
  </si>
  <si>
    <t>WCC5D1F0E</t>
  </si>
  <si>
    <t>jame1224</t>
  </si>
  <si>
    <t>amalgamatedchaos</t>
  </si>
  <si>
    <t>a_phantom_limb</t>
  </si>
  <si>
    <t>kalibak00</t>
  </si>
  <si>
    <t>Stiff_Zombie</t>
  </si>
  <si>
    <t>Mojambo213</t>
  </si>
  <si>
    <t>notMcLovin77</t>
  </si>
  <si>
    <t>lhedn</t>
  </si>
  <si>
    <t>ClarkZuckerberg</t>
  </si>
  <si>
    <t>stuckit</t>
  </si>
  <si>
    <t>Sparky-Man</t>
  </si>
  <si>
    <t>ZsaFreigh</t>
  </si>
  <si>
    <t>Breaklance</t>
  </si>
  <si>
    <t>IvankasPantyLiner</t>
  </si>
  <si>
    <t>Aidan-Pryde</t>
  </si>
  <si>
    <t>DRay82</t>
  </si>
  <si>
    <t>uniqueusor</t>
  </si>
  <si>
    <t>AlexS101</t>
  </si>
  <si>
    <t>robomechabotatron</t>
  </si>
  <si>
    <t>DeltaAssault</t>
  </si>
  <si>
    <t>MentalloMystery</t>
  </si>
  <si>
    <t>goddamnitdee</t>
  </si>
  <si>
    <t>PatersonPeterson</t>
  </si>
  <si>
    <t>5269636b417374</t>
  </si>
  <si>
    <t>Peazo</t>
  </si>
  <si>
    <t>I_Think_I_Cant</t>
  </si>
  <si>
    <t>tapomirbowles</t>
  </si>
  <si>
    <t>Zomboy716</t>
  </si>
  <si>
    <t>Fezzverbal</t>
  </si>
  <si>
    <t>merry722</t>
  </si>
  <si>
    <t>g_noodle</t>
  </si>
  <si>
    <t>PatrickPlan8</t>
  </si>
  <si>
    <t>SirWallaceOfGrommit</t>
  </si>
  <si>
    <t>RealCoolDad</t>
  </si>
  <si>
    <t>richb83</t>
  </si>
  <si>
    <t>Mirai182</t>
  </si>
  <si>
    <t>Nightmare_Pasta</t>
  </si>
  <si>
    <t>fonz33</t>
  </si>
  <si>
    <t>Whyevenbotherbeing</t>
  </si>
  <si>
    <t>Male_strom</t>
  </si>
  <si>
    <t>dirrtydoogzz86</t>
  </si>
  <si>
    <t>JefferyGoldberg</t>
  </si>
  <si>
    <t>BradyDowd</t>
  </si>
  <si>
    <t>CelestialSerenade</t>
  </si>
  <si>
    <t>MrBlonde23</t>
  </si>
  <si>
    <t>astrozombie2012</t>
  </si>
  <si>
    <t>0_Shizl_Gzngahr</t>
  </si>
  <si>
    <t>D-TOX_88</t>
  </si>
  <si>
    <t>hashtaglurking</t>
  </si>
  <si>
    <t>TheOneOzymandias</t>
  </si>
  <si>
    <t>theseebmaster</t>
  </si>
  <si>
    <t>AlwaysBi</t>
  </si>
  <si>
    <t>Valen_the_Dovahkiin</t>
  </si>
  <si>
    <t>the_raw_dog1</t>
  </si>
  <si>
    <t>B3ckham</t>
  </si>
  <si>
    <t>DeathcampEnthusiast</t>
  </si>
  <si>
    <t>octopusma</t>
  </si>
  <si>
    <t>03slampig</t>
  </si>
  <si>
    <t>Interracialpup</t>
  </si>
  <si>
    <t>JosephFinn</t>
  </si>
  <si>
    <t>magicaleb</t>
  </si>
  <si>
    <t>nemo1080</t>
  </si>
  <si>
    <t>erikwaters13</t>
  </si>
  <si>
    <t>chrisrayn</t>
  </si>
  <si>
    <t>FlashZordon</t>
  </si>
  <si>
    <t>1thangN1thang0nly</t>
  </si>
  <si>
    <t>TroyFerris13</t>
  </si>
  <si>
    <t>xanderholland</t>
  </si>
  <si>
    <t>KiraHead</t>
  </si>
  <si>
    <t>maggit00</t>
  </si>
  <si>
    <t>ACmaster</t>
  </si>
  <si>
    <t>InvalidChickenEater</t>
  </si>
  <si>
    <t>Tony_Danza_the_boss</t>
  </si>
  <si>
    <t>__Milpool__</t>
  </si>
  <si>
    <t>Usernamethx9000</t>
  </si>
  <si>
    <t>EP13</t>
  </si>
  <si>
    <t>championchilli</t>
  </si>
  <si>
    <t>Milkshake_Drinker12</t>
  </si>
  <si>
    <t>DennyMilk</t>
  </si>
  <si>
    <t>wimpyroy</t>
  </si>
  <si>
    <t>nomadProgrammer</t>
  </si>
  <si>
    <t>tacoreddit</t>
  </si>
  <si>
    <t>Monster-Zero</t>
  </si>
  <si>
    <t>Nateh8sYou</t>
  </si>
  <si>
    <t>DrunkenWailer</t>
  </si>
  <si>
    <t>morriemukoda</t>
  </si>
  <si>
    <t>ratnadip97</t>
  </si>
  <si>
    <t>Flush_Fries</t>
  </si>
  <si>
    <t>pandaman_17</t>
  </si>
  <si>
    <t>arealhumannotabot</t>
  </si>
  <si>
    <t>serberusno1</t>
  </si>
  <si>
    <t>Courtaud</t>
  </si>
  <si>
    <t>TLKv3</t>
  </si>
  <si>
    <t>Cymen90</t>
  </si>
  <si>
    <t>Spidey10</t>
  </si>
  <si>
    <t>saltesc</t>
  </si>
  <si>
    <t>Piloto7</t>
  </si>
  <si>
    <t>Anivair</t>
  </si>
  <si>
    <t>TheRealDrSarcasmo</t>
  </si>
  <si>
    <t>KelvinsBeltFantasy</t>
  </si>
  <si>
    <t>dowhatchafeel</t>
  </si>
  <si>
    <t>MicDrop2017</t>
  </si>
  <si>
    <t>Canadabalism</t>
  </si>
  <si>
    <t>Lasers_Are_EVIL</t>
  </si>
  <si>
    <t>MrGiantGentleman</t>
  </si>
  <si>
    <t>vladval</t>
  </si>
  <si>
    <t>UnknownBinary</t>
  </si>
  <si>
    <t>NoPossibility</t>
  </si>
  <si>
    <t>Underwater_Karma</t>
  </si>
  <si>
    <t>--_l</t>
  </si>
  <si>
    <t>Malediction101</t>
  </si>
  <si>
    <t>crazyredd88</t>
  </si>
  <si>
    <t>jfstompers</t>
  </si>
  <si>
    <t>Turok1134</t>
  </si>
  <si>
    <t>Mahaloth</t>
  </si>
  <si>
    <t>Crystalline3</t>
  </si>
  <si>
    <t>tb21666</t>
  </si>
  <si>
    <t>Martyisruling</t>
  </si>
  <si>
    <t>zoidbender</t>
  </si>
  <si>
    <t>marccoogs</t>
  </si>
  <si>
    <t>frankduxvandamme</t>
  </si>
  <si>
    <t>PatrickBrown2</t>
  </si>
  <si>
    <t>ScreamingVegetable</t>
  </si>
  <si>
    <t>Oolican</t>
  </si>
  <si>
    <t>TonyDungyHatesOP</t>
  </si>
  <si>
    <t>Low-Spirited-Ghost</t>
  </si>
  <si>
    <t>Citizen_Kong</t>
  </si>
  <si>
    <t>thewispo</t>
  </si>
  <si>
    <t>soliddrake83</t>
  </si>
  <si>
    <t>tembel3</t>
  </si>
  <si>
    <t>cfire8000</t>
  </si>
  <si>
    <t>dantestolemywife</t>
  </si>
  <si>
    <t>Ghostdog2041</t>
  </si>
  <si>
    <t>El-Phantasmo-Farto</t>
  </si>
  <si>
    <t>Gf387</t>
  </si>
  <si>
    <t>mrbaryonyx</t>
  </si>
  <si>
    <t>ApolloX-2</t>
  </si>
  <si>
    <t>Liam_Neesons_Oscar</t>
  </si>
  <si>
    <t>Lordsokka</t>
  </si>
  <si>
    <t>jbenga</t>
  </si>
  <si>
    <t>azgrown84</t>
  </si>
  <si>
    <t>ummhumm</t>
  </si>
  <si>
    <t>prettylieswillperish</t>
  </si>
  <si>
    <t>paintp_</t>
  </si>
  <si>
    <t>restless_oblivion</t>
  </si>
  <si>
    <t>Ductapefordaysss</t>
  </si>
  <si>
    <t>Bananajackhamma</t>
  </si>
  <si>
    <t>PM_ME_UR_SHAFT69</t>
  </si>
  <si>
    <t>fraac</t>
  </si>
  <si>
    <t>fagstick123</t>
  </si>
  <si>
    <t>Tebasaki</t>
  </si>
  <si>
    <t>NeverTopComment</t>
  </si>
  <si>
    <t>Too-Far-Frame</t>
  </si>
  <si>
    <t>lmaousa</t>
  </si>
  <si>
    <t>FoxclawGames</t>
  </si>
  <si>
    <t>TimesThreeTheHighest</t>
  </si>
  <si>
    <t>Negan1995</t>
  </si>
  <si>
    <t>ReaddittiddeR</t>
  </si>
  <si>
    <t>Nomorelie5</t>
  </si>
  <si>
    <t>Mr_Boi_</t>
  </si>
  <si>
    <t>TheBrainlessRobot</t>
  </si>
  <si>
    <t>BloodyRedBarbara</t>
  </si>
  <si>
    <t>majorchamp</t>
  </si>
  <si>
    <t>RankaTanka</t>
  </si>
  <si>
    <t>GreatZeroTaste</t>
  </si>
  <si>
    <t>Dr_Fuzzy_Slippers</t>
  </si>
  <si>
    <t>Xanduxer</t>
  </si>
  <si>
    <t>JMaesterN</t>
  </si>
  <si>
    <t>HappyMeatbag</t>
  </si>
  <si>
    <t>Izumi77</t>
  </si>
  <si>
    <t>MedicPigBabySaver</t>
  </si>
  <si>
    <t>TooSmalley</t>
  </si>
  <si>
    <t>TheOliveLover</t>
  </si>
  <si>
    <t>sedition-</t>
  </si>
  <si>
    <t>xhupsahoy</t>
  </si>
  <si>
    <t>DirectlyTalkingToYou</t>
  </si>
  <si>
    <t>droid6</t>
  </si>
  <si>
    <t>tylerawn</t>
  </si>
  <si>
    <t>shaneo632</t>
  </si>
  <si>
    <t>QueequegTheater</t>
  </si>
  <si>
    <t>bryanrobh</t>
  </si>
  <si>
    <t>the_darn_machinery</t>
  </si>
  <si>
    <t>BigHaircutPrime</t>
  </si>
  <si>
    <t>Spaghetti_Bender8873</t>
  </si>
  <si>
    <t>No_One_On_Earth</t>
  </si>
  <si>
    <t>whatzgood</t>
  </si>
  <si>
    <t>orkenbjorken</t>
  </si>
  <si>
    <t>braiser77</t>
  </si>
  <si>
    <t>MADCL12</t>
  </si>
  <si>
    <t>joe1up</t>
  </si>
  <si>
    <t>JavierLoustaunau</t>
  </si>
  <si>
    <t>Boydle</t>
  </si>
  <si>
    <t>Al89nut</t>
  </si>
  <si>
    <t>R3dOctober</t>
  </si>
  <si>
    <t>Scooby_Doo420</t>
  </si>
  <si>
    <t>peterw16</t>
  </si>
  <si>
    <t>feel-T_ornado</t>
  </si>
  <si>
    <t>joliesleftnipple</t>
  </si>
  <si>
    <t>N-Shifter</t>
  </si>
  <si>
    <t>ShinbrigGoku</t>
  </si>
  <si>
    <t>Sqeegees</t>
  </si>
  <si>
    <t>Cheese_booger</t>
  </si>
  <si>
    <t>titus1531</t>
  </si>
  <si>
    <t>SparkyPantsMcGee</t>
  </si>
  <si>
    <t>AoE2manatarms</t>
  </si>
  <si>
    <t>paulerxx</t>
  </si>
  <si>
    <t>jedipiper</t>
  </si>
  <si>
    <t>FeckTad</t>
  </si>
  <si>
    <t>letsplayyatzee</t>
  </si>
  <si>
    <t>johns945</t>
  </si>
  <si>
    <t>Nickk_Jones</t>
  </si>
  <si>
    <t>Anewdaytomorrow</t>
  </si>
  <si>
    <t>Jonshock</t>
  </si>
  <si>
    <t>mrgmc2new</t>
  </si>
  <si>
    <t>AF2005</t>
  </si>
  <si>
    <t>Gritch</t>
  </si>
  <si>
    <t>Redneckshinobi</t>
  </si>
  <si>
    <t>Penguin619</t>
  </si>
  <si>
    <t>Hansoloai</t>
  </si>
  <si>
    <t>RatedR2O</t>
  </si>
  <si>
    <t>simoneyyyy</t>
  </si>
  <si>
    <t>CapHelmet</t>
  </si>
  <si>
    <t>blazinbobby</t>
  </si>
  <si>
    <t>BMCarbaugh</t>
  </si>
  <si>
    <t>xlfasheezy</t>
  </si>
  <si>
    <t>Oenohyde</t>
  </si>
  <si>
    <t>aGuitarCalledSarah</t>
  </si>
  <si>
    <t>elboogie7</t>
  </si>
  <si>
    <t>EersteDivisie</t>
  </si>
  <si>
    <t>Crispy_socks241</t>
  </si>
  <si>
    <t>ShankKunt42</t>
  </si>
  <si>
    <t>Boer83</t>
  </si>
  <si>
    <t>shortybobert</t>
  </si>
  <si>
    <t>brucetwarzen</t>
  </si>
  <si>
    <t>mastercotcot</t>
  </si>
  <si>
    <t>Lazerpop</t>
  </si>
  <si>
    <t>avocado1952</t>
  </si>
  <si>
    <t>Madly_Maxie</t>
  </si>
  <si>
    <t>FeralFighting</t>
  </si>
  <si>
    <t>Coltenks</t>
  </si>
  <si>
    <t>SomeoneStopMePlease</t>
  </si>
  <si>
    <t>ivnwng</t>
  </si>
  <si>
    <t>Wolfcolaholic</t>
  </si>
  <si>
    <t>offnr</t>
  </si>
  <si>
    <t>theOgMonster</t>
  </si>
  <si>
    <t>grayum_ian</t>
  </si>
  <si>
    <t>BamBamPow2</t>
  </si>
  <si>
    <t>mr_jasper867-5309</t>
  </si>
  <si>
    <t>Slaughter_SBD</t>
  </si>
  <si>
    <t>Sunshine145</t>
  </si>
  <si>
    <t>robearIII</t>
  </si>
  <si>
    <t>IS2SPICY4U</t>
  </si>
  <si>
    <t>g34rg0d</t>
  </si>
  <si>
    <t>xwhy</t>
  </si>
  <si>
    <t>RaphaLopesC</t>
  </si>
  <si>
    <t>Reditate</t>
  </si>
  <si>
    <t>TheSentinelsSorrow</t>
  </si>
  <si>
    <t>NerdBro1</t>
  </si>
  <si>
    <t>Sgtwhiskeyjack9105</t>
  </si>
  <si>
    <t>poland626</t>
  </si>
  <si>
    <t>Ivotedforher</t>
  </si>
  <si>
    <t>TonberryHS</t>
  </si>
  <si>
    <t>Goferprotocol</t>
  </si>
  <si>
    <t>hanbezy24</t>
  </si>
  <si>
    <t>ilivehalo</t>
  </si>
  <si>
    <t>AnnieIWillKnow</t>
  </si>
  <si>
    <t>FutureShock25</t>
  </si>
  <si>
    <t>JarJarJacobs</t>
  </si>
  <si>
    <t>Danny_Rand__</t>
  </si>
  <si>
    <t>Braydox</t>
  </si>
  <si>
    <t>EireOfTheNorth</t>
  </si>
  <si>
    <t>Funny2Who</t>
  </si>
  <si>
    <t>Tomdoerr88</t>
  </si>
  <si>
    <t>JWWBurger</t>
  </si>
  <si>
    <t>Lex88888</t>
  </si>
  <si>
    <t>Choco318</t>
  </si>
  <si>
    <t>hungergamesofthronez</t>
  </si>
  <si>
    <t>gay-boi-mcgee</t>
  </si>
  <si>
    <t>TeamDonnelly</t>
  </si>
  <si>
    <t>spasm01</t>
  </si>
  <si>
    <t>reverendjesus</t>
  </si>
  <si>
    <t>FailureToReport</t>
  </si>
  <si>
    <t>Henry_J</t>
  </si>
  <si>
    <t>ColdDayInHell89</t>
  </si>
  <si>
    <t>rich3491</t>
  </si>
  <si>
    <t>tlebrad</t>
  </si>
  <si>
    <t>godowar</t>
  </si>
  <si>
    <t>barkev</t>
  </si>
  <si>
    <t>JesC</t>
  </si>
  <si>
    <t>Andrew6</t>
  </si>
  <si>
    <t>Viney</t>
  </si>
  <si>
    <t>EternamD</t>
  </si>
  <si>
    <t>TagoMago86</t>
  </si>
  <si>
    <t>hijole_frijoles</t>
  </si>
  <si>
    <t>Wikinger1992</t>
  </si>
  <si>
    <t>PregnantMexicanTeens</t>
  </si>
  <si>
    <t>daveblu92</t>
  </si>
  <si>
    <t>BlackBoySheen</t>
  </si>
  <si>
    <t>JackRyansBeard</t>
  </si>
  <si>
    <t>hardyflashier</t>
  </si>
  <si>
    <t>sincethenes</t>
  </si>
  <si>
    <t>EaseofUse</t>
  </si>
  <si>
    <t>Hopeann</t>
  </si>
  <si>
    <t>foureyedinabox</t>
  </si>
  <si>
    <t>the_dayman623</t>
  </si>
  <si>
    <t>Bautista016</t>
  </si>
  <si>
    <t>I_AM_Gilgamesh</t>
  </si>
  <si>
    <t>zmann64</t>
  </si>
  <si>
    <t>Revived_Bacon</t>
  </si>
  <si>
    <t>BassCreat0r</t>
  </si>
  <si>
    <t>MulciberTenebras</t>
  </si>
  <si>
    <t>Down_Voter_of_Cats</t>
  </si>
  <si>
    <t>couchtimes</t>
  </si>
  <si>
    <t>dukemantee</t>
  </si>
  <si>
    <t>DoombotBL</t>
  </si>
  <si>
    <t>parkernorwood</t>
  </si>
  <si>
    <t>UnrealLuigi</t>
  </si>
  <si>
    <t>bostonbruins922</t>
  </si>
  <si>
    <t>UrDeAdPuPpYbOnEr</t>
  </si>
  <si>
    <t>Hibarnacle</t>
  </si>
  <si>
    <t>BEN_therocketman</t>
  </si>
  <si>
    <t>pike360</t>
  </si>
  <si>
    <t>kupsofjoe</t>
  </si>
  <si>
    <t>mofolegendama</t>
  </si>
  <si>
    <t>wolfgang187</t>
  </si>
  <si>
    <t>MisanthropeX</t>
  </si>
  <si>
    <t>Fattybatman3456</t>
  </si>
  <si>
    <t>TerribleRelief9</t>
  </si>
  <si>
    <t>GuybrushBeeblebrox</t>
  </si>
  <si>
    <t>superfluous_t</t>
  </si>
  <si>
    <t>GenSul559</t>
  </si>
  <si>
    <t>CyberpunkV2077</t>
  </si>
  <si>
    <t>AGPerson</t>
  </si>
  <si>
    <t>fudgepax87</t>
  </si>
  <si>
    <t>RipplyPig</t>
  </si>
  <si>
    <t>SACoughlin1</t>
  </si>
  <si>
    <t>ThatSithOverThere</t>
  </si>
  <si>
    <t>Latest-greatest</t>
  </si>
  <si>
    <t>Dontgivemestupidgold</t>
  </si>
  <si>
    <t>Jackamalio626</t>
  </si>
  <si>
    <t>theglasscase</t>
  </si>
  <si>
    <t>blue3222222443245577</t>
  </si>
  <si>
    <t>doft</t>
  </si>
  <si>
    <t>cantox</t>
  </si>
  <si>
    <t>MyStationIsAbandoned</t>
  </si>
  <si>
    <t>AvatarofBro</t>
  </si>
  <si>
    <t>racingwinner</t>
  </si>
  <si>
    <t>Kinderbat13</t>
  </si>
  <si>
    <t>OutlawGunslinger</t>
  </si>
  <si>
    <t>mbergqvist</t>
  </si>
  <si>
    <t>aliaswyvernspur</t>
  </si>
  <si>
    <t>NathanCollier14</t>
  </si>
  <si>
    <t>AntsNMyEyes</t>
  </si>
  <si>
    <t>luthorhuss</t>
  </si>
  <si>
    <t>reenact12321</t>
  </si>
  <si>
    <t>mynameistrumpbaby</t>
  </si>
  <si>
    <t>darkbreak</t>
  </si>
  <si>
    <t>Discremio</t>
  </si>
  <si>
    <t>CountJohn12</t>
  </si>
  <si>
    <t>trdor</t>
  </si>
  <si>
    <t>Zoombini22</t>
  </si>
  <si>
    <t>jonfranklin</t>
  </si>
  <si>
    <t>anotherbozo</t>
  </si>
  <si>
    <t>iamnotcanadianese</t>
  </si>
  <si>
    <t>LiangHu</t>
  </si>
  <si>
    <t>Panda_Kabob</t>
  </si>
  <si>
    <t>PROFsmOAK</t>
  </si>
  <si>
    <t>StonedSquare</t>
  </si>
  <si>
    <t>francoruinedbukowski</t>
  </si>
  <si>
    <t>judejudejudemcdermo</t>
  </si>
  <si>
    <t>Tuna_Rage</t>
  </si>
  <si>
    <t>cigar_newbie</t>
  </si>
  <si>
    <t>ILoveLamp9</t>
  </si>
  <si>
    <t>nwss00</t>
  </si>
  <si>
    <t>rocopotomus74</t>
  </si>
  <si>
    <t>Alcohorse</t>
  </si>
  <si>
    <t>JoshSidekick</t>
  </si>
  <si>
    <t>carnesaur</t>
  </si>
  <si>
    <t>DaemonDrayke</t>
  </si>
  <si>
    <t>Toshiba1point0</t>
  </si>
  <si>
    <t>Night_thieves</t>
  </si>
  <si>
    <t>methodwriter85</t>
  </si>
  <si>
    <t>fyrecrotch</t>
  </si>
  <si>
    <t>EdgeOfDreaming</t>
  </si>
  <si>
    <t>Kenya151</t>
  </si>
  <si>
    <t>mickeyflinn</t>
  </si>
  <si>
    <t>RadioHitandRun</t>
  </si>
  <si>
    <t>weird_filet_o_fishes</t>
  </si>
  <si>
    <t>PresidentGSO</t>
  </si>
  <si>
    <t>The0rangeKind</t>
  </si>
  <si>
    <t>TurnNburn</t>
  </si>
  <si>
    <t>SuckMyBacon</t>
  </si>
  <si>
    <t>Getupkid1284</t>
  </si>
  <si>
    <t>sark666</t>
  </si>
  <si>
    <t>critcal_kurt</t>
  </si>
  <si>
    <t>Thekillersofficial</t>
  </si>
  <si>
    <t>WLY_Reddit</t>
  </si>
  <si>
    <t>CritikillNick</t>
  </si>
  <si>
    <t>Pint_and_Grub</t>
  </si>
  <si>
    <t>MutantSharkPirate</t>
  </si>
  <si>
    <t>fishwithfish</t>
  </si>
  <si>
    <t>jellyzero79</t>
  </si>
  <si>
    <t>shavanka</t>
  </si>
  <si>
    <t>AlikeWolf</t>
  </si>
  <si>
    <t>ToastieCoastie</t>
  </si>
  <si>
    <t>toxicdreamland</t>
  </si>
  <si>
    <t>CoMiGa</t>
  </si>
  <si>
    <t>RoyalCSGO</t>
  </si>
  <si>
    <t>jpatricks</t>
  </si>
  <si>
    <t>BLOOOR</t>
  </si>
  <si>
    <t>FanOfGoodMovies</t>
  </si>
  <si>
    <t>jestermax22</t>
  </si>
  <si>
    <t>IronPeter</t>
  </si>
  <si>
    <t>Scott4370</t>
  </si>
  <si>
    <t>chibistarship</t>
  </si>
  <si>
    <t>tinoynk</t>
  </si>
  <si>
    <t>AtomicFlx</t>
  </si>
  <si>
    <t>pearllouise</t>
  </si>
  <si>
    <t>GosmeisterGeneral</t>
  </si>
  <si>
    <t>Anna_Kendricks_Pubes</t>
  </si>
  <si>
    <t>posananer</t>
  </si>
  <si>
    <t>tgifmondays</t>
  </si>
  <si>
    <t>Spyu</t>
  </si>
  <si>
    <t>seven_seven</t>
  </si>
  <si>
    <t>nwerdnerd</t>
  </si>
  <si>
    <t>netfatality</t>
  </si>
  <si>
    <t>diarrhea_shnitzel</t>
  </si>
  <si>
    <t>surviveseven</t>
  </si>
  <si>
    <t>win_at_losing</t>
  </si>
  <si>
    <t>RPM021</t>
  </si>
  <si>
    <t>Cutter9792</t>
  </si>
  <si>
    <t>moscowrules</t>
  </si>
  <si>
    <t>BattleStag17</t>
  </si>
  <si>
    <t>jellytothebones</t>
  </si>
  <si>
    <t>jljj1996</t>
  </si>
  <si>
    <t>yenks</t>
  </si>
  <si>
    <t>thenewtransportedman</t>
  </si>
  <si>
    <t>jasonology09</t>
  </si>
  <si>
    <t>conantheking</t>
  </si>
  <si>
    <t>Dispatcher9</t>
  </si>
  <si>
    <t>illusum</t>
  </si>
  <si>
    <t>Mackertosh17</t>
  </si>
  <si>
    <t>iamnotasdumbasilook</t>
  </si>
  <si>
    <t>Maxmitchell3000</t>
  </si>
  <si>
    <t>goodapplesauce</t>
  </si>
  <si>
    <t>Grinpayn3</t>
  </si>
  <si>
    <t>Ralph-Hinkley</t>
  </si>
  <si>
    <t>Alec122</t>
  </si>
  <si>
    <t>2AspirinL8TR</t>
  </si>
  <si>
    <t>roberta_sparrow</t>
  </si>
  <si>
    <t>Quinquangular</t>
  </si>
  <si>
    <t>Technosnake</t>
  </si>
  <si>
    <t>Cjisadrunkbhai</t>
  </si>
  <si>
    <t>rangoon03</t>
  </si>
  <si>
    <t>LittleFieryUno</t>
  </si>
  <si>
    <t>Battlealvin2009</t>
  </si>
  <si>
    <t>divisionbell718</t>
  </si>
  <si>
    <t>tolstoysbargain</t>
  </si>
  <si>
    <t>annoyingrelative</t>
  </si>
  <si>
    <t>Ninnux</t>
  </si>
  <si>
    <t>outofweedsendhelp</t>
  </si>
  <si>
    <t>NordinTheLich</t>
  </si>
  <si>
    <t>Diaryofannefrankpt2</t>
  </si>
  <si>
    <t>Owls_yawn</t>
  </si>
  <si>
    <t>Say_no_to_doritos</t>
  </si>
  <si>
    <t>who-dat-ninja</t>
  </si>
  <si>
    <t>boostedb1mmer</t>
  </si>
  <si>
    <t>Jooks64</t>
  </si>
  <si>
    <t>Heebiekiteburger</t>
  </si>
  <si>
    <t>IDGAFOS13</t>
  </si>
  <si>
    <t>xblackdemonx</t>
  </si>
  <si>
    <t>Scaredycrow</t>
  </si>
  <si>
    <t>iheartcrack666</t>
  </si>
  <si>
    <t>nathanrenard</t>
  </si>
  <si>
    <t>Bert_Macklin86</t>
  </si>
  <si>
    <t>blankedboy</t>
  </si>
  <si>
    <t>GIJobra</t>
  </si>
  <si>
    <t>ripvanmarlow</t>
  </si>
  <si>
    <t>fatboyslick</t>
  </si>
  <si>
    <t>DisturbingDaffy</t>
  </si>
  <si>
    <t>HagbardCelineHere</t>
  </si>
  <si>
    <t>AstroWorldSecurity</t>
  </si>
  <si>
    <t>gordonmcdowell</t>
  </si>
  <si>
    <t>The_Vampire_Barlow</t>
  </si>
  <si>
    <t>Task_wizard</t>
  </si>
  <si>
    <t>d_v_p</t>
  </si>
  <si>
    <t>germanbini</t>
  </si>
  <si>
    <t>Jahnknob</t>
  </si>
  <si>
    <t>Prometheus_303</t>
  </si>
  <si>
    <t>matlockga</t>
  </si>
  <si>
    <t>BeerDrinkinGreg</t>
  </si>
  <si>
    <t>ChoPT</t>
  </si>
  <si>
    <t>voteferpedro</t>
  </si>
  <si>
    <t>HaniiPuppy</t>
  </si>
  <si>
    <t>PlatinumGoon</t>
  </si>
  <si>
    <t>hysro</t>
  </si>
  <si>
    <t>OneMargaritaPlease</t>
  </si>
  <si>
    <t>bucketman1986</t>
  </si>
  <si>
    <t>deepthroatcircus</t>
  </si>
  <si>
    <t>eventualmente</t>
  </si>
  <si>
    <t>Dartisback</t>
  </si>
  <si>
    <t>derpferd</t>
  </si>
  <si>
    <t>SpeculationMaster</t>
  </si>
  <si>
    <t>mrbrinks</t>
  </si>
  <si>
    <t>too_oh_ate</t>
  </si>
  <si>
    <t>Alcoholocaust123</t>
  </si>
  <si>
    <t>tatuu8P</t>
  </si>
  <si>
    <t>DariusStrada</t>
  </si>
  <si>
    <t>concorde77</t>
  </si>
  <si>
    <t>Mitsuki_Horenake</t>
  </si>
  <si>
    <t>psycomiko</t>
  </si>
  <si>
    <t>madeyegroovy</t>
  </si>
  <si>
    <t>brokenwolf</t>
  </si>
  <si>
    <t>padawrong</t>
  </si>
  <si>
    <t>MrPeanut111</t>
  </si>
  <si>
    <t>lastepoch</t>
  </si>
  <si>
    <t>rwhitisissle</t>
  </si>
  <si>
    <t>bobdebicker</t>
  </si>
  <si>
    <t>DirtBurglar</t>
  </si>
  <si>
    <t>CZbwoi</t>
  </si>
  <si>
    <t>Chewbaxter</t>
  </si>
  <si>
    <t>TheBatemanFlex</t>
  </si>
  <si>
    <t>Mocavius</t>
  </si>
  <si>
    <t>shakakaku</t>
  </si>
  <si>
    <t>mtx</t>
  </si>
  <si>
    <t>cyclops274</t>
  </si>
  <si>
    <t>FRHD02</t>
  </si>
  <si>
    <t>E-Ma</t>
  </si>
  <si>
    <t>tekym</t>
  </si>
  <si>
    <t>CaptionSkyhawk</t>
  </si>
  <si>
    <t>915LOBO</t>
  </si>
  <si>
    <t>dearrichard</t>
  </si>
  <si>
    <t>ahoychoy</t>
  </si>
  <si>
    <t>emonxie</t>
  </si>
  <si>
    <t>bobosuda</t>
  </si>
  <si>
    <t>SlurmsMcKenzie13</t>
  </si>
  <si>
    <t>t3hdownz</t>
  </si>
  <si>
    <t>DaKimJongIllest</t>
  </si>
  <si>
    <t>Almighty_Tallest_Red</t>
  </si>
  <si>
    <t>LaGoonch</t>
  </si>
  <si>
    <t>alexdrod</t>
  </si>
  <si>
    <t>magmamadman</t>
  </si>
  <si>
    <t>WillNytheScoringGuy</t>
  </si>
  <si>
    <t>ProteusFox</t>
  </si>
  <si>
    <t>Bolt_995</t>
  </si>
  <si>
    <t>Kutasth4</t>
  </si>
  <si>
    <t>bipolarbearsRAWR</t>
  </si>
  <si>
    <t>1080TJ</t>
  </si>
  <si>
    <t>presidentkangaroo</t>
  </si>
  <si>
    <t>CodPolish</t>
  </si>
  <si>
    <t>Complete_Entry</t>
  </si>
  <si>
    <t>TimeTravelMishap</t>
  </si>
  <si>
    <t>romafa</t>
  </si>
  <si>
    <t>agentup</t>
  </si>
  <si>
    <t>PolityAgent</t>
  </si>
  <si>
    <t>TwwIX</t>
  </si>
  <si>
    <t>Razzler1973</t>
  </si>
  <si>
    <t>Yamane55</t>
  </si>
  <si>
    <t>Jeremizzle</t>
  </si>
  <si>
    <t>Film_ANTHologist</t>
  </si>
  <si>
    <t>Dice_to_see_you</t>
  </si>
  <si>
    <t>Itskevin91</t>
  </si>
  <si>
    <t>TregRyder</t>
  </si>
  <si>
    <t>sawmyoldgirlfriend</t>
  </si>
  <si>
    <t>AjenoMerveilles</t>
  </si>
  <si>
    <t>GalaxyBejdyk</t>
  </si>
  <si>
    <t>ReallySmartHamster</t>
  </si>
  <si>
    <t>spwf</t>
  </si>
  <si>
    <t>Why_Did_It_Stop</t>
  </si>
  <si>
    <t>FREE_TOILET_PAPER</t>
  </si>
  <si>
    <t>They-Call-Me-Taylor</t>
  </si>
  <si>
    <t>X2ytUniverse</t>
  </si>
  <si>
    <t>AnWeirdBoi</t>
  </si>
  <si>
    <t>kyrtuck</t>
  </si>
  <si>
    <t>nmezib</t>
  </si>
  <si>
    <t>Mkilbride</t>
  </si>
  <si>
    <t>jehosephatreedus</t>
  </si>
  <si>
    <t>hzfan</t>
  </si>
  <si>
    <t>V3nom641</t>
  </si>
  <si>
    <t>deathsport</t>
  </si>
  <si>
    <t>TheNo1pencil</t>
  </si>
  <si>
    <t>peterinjapan</t>
  </si>
  <si>
    <t>silverbullet_actual</t>
  </si>
  <si>
    <t>paul1939</t>
  </si>
  <si>
    <t>Jan_AFCNortherners</t>
  </si>
  <si>
    <t>RudigherJones</t>
  </si>
  <si>
    <t>TerryBouchon</t>
  </si>
  <si>
    <t>CndConnection</t>
  </si>
  <si>
    <t>Quxudia</t>
  </si>
  <si>
    <t>DaddysFriend</t>
  </si>
  <si>
    <t>7861279527412aN</t>
  </si>
  <si>
    <t>FireFlinger</t>
  </si>
  <si>
    <t>iamradnetro</t>
  </si>
  <si>
    <t>ru18b4iFu</t>
  </si>
  <si>
    <t>bishslap</t>
  </si>
  <si>
    <t>praisedbe</t>
  </si>
  <si>
    <t>Humbertohh</t>
  </si>
  <si>
    <t>Percy_Jackson_AOG</t>
  </si>
  <si>
    <t>kellykebab</t>
  </si>
  <si>
    <t>Kaijugroupie93</t>
  </si>
  <si>
    <t>LobsterCowboy</t>
  </si>
  <si>
    <t>bingaling_</t>
  </si>
  <si>
    <t>Kauii</t>
  </si>
  <si>
    <t>xxamnat</t>
  </si>
  <si>
    <t>doyle871</t>
  </si>
  <si>
    <t>TheBasedDoge17</t>
  </si>
  <si>
    <t>Tylenol-with-Codeine</t>
  </si>
  <si>
    <t>EpicSC</t>
  </si>
  <si>
    <t>Murphy1up</t>
  </si>
  <si>
    <t>Naweezy</t>
  </si>
  <si>
    <t>jon_naz</t>
  </si>
  <si>
    <t>FoolishFellow</t>
  </si>
  <si>
    <t>der_forger</t>
  </si>
  <si>
    <t>filthydank_2099</t>
  </si>
  <si>
    <t>SmellyWeapon</t>
  </si>
  <si>
    <t>GamingTatertot</t>
  </si>
  <si>
    <t>I_Trust_OP</t>
  </si>
  <si>
    <t>Kristo145</t>
  </si>
  <si>
    <t>indig0sixalpha</t>
  </si>
  <si>
    <t>SaltySteveD87</t>
  </si>
  <si>
    <t>LostInStatic</t>
  </si>
  <si>
    <t>Lincoln_Park_Pirate</t>
  </si>
  <si>
    <t>tinlunlau</t>
  </si>
  <si>
    <t>DeadlyDY</t>
  </si>
  <si>
    <t>Tackit286</t>
  </si>
  <si>
    <t>madd74</t>
  </si>
  <si>
    <t>theshaneakers</t>
  </si>
  <si>
    <t>SuicideKingsHigh</t>
  </si>
  <si>
    <t>KingOfCook</t>
  </si>
  <si>
    <t>EsCaRg0t</t>
  </si>
  <si>
    <t>far_in_ha</t>
  </si>
  <si>
    <t>Luster-Purge</t>
  </si>
  <si>
    <t>mehanotherparalyzer</t>
  </si>
  <si>
    <t>GradeAWeenie</t>
  </si>
  <si>
    <t>goku2572</t>
  </si>
  <si>
    <t>tannerisBM</t>
  </si>
  <si>
    <t>Parabola1313</t>
  </si>
  <si>
    <t>Tobro</t>
  </si>
  <si>
    <t>jzmacdaddy</t>
  </si>
  <si>
    <t>Definition21</t>
  </si>
  <si>
    <t>HavenHeist</t>
  </si>
  <si>
    <t>raftsa</t>
  </si>
  <si>
    <t>Kezly</t>
  </si>
  <si>
    <t>The-Orig3n</t>
  </si>
  <si>
    <t>iloveyou271</t>
  </si>
  <si>
    <t>JohnnyFoxborough</t>
  </si>
  <si>
    <t>IAmASeeker</t>
  </si>
  <si>
    <t>iseegoatse</t>
  </si>
  <si>
    <t>GonzoElBoyo</t>
  </si>
  <si>
    <t>RadioSoulwax</t>
  </si>
  <si>
    <t>EnderBoy</t>
  </si>
  <si>
    <t>Zedab</t>
  </si>
  <si>
    <t>MoonDaddy</t>
  </si>
  <si>
    <t>sepseven</t>
  </si>
  <si>
    <t>KippySmith</t>
  </si>
  <si>
    <t>Exciter79</t>
  </si>
  <si>
    <t>Tara_is_a_Potato</t>
  </si>
  <si>
    <t>verisimiliattitude</t>
  </si>
  <si>
    <t>aerikson</t>
  </si>
  <si>
    <t>AmbassadorWhiteGuy</t>
  </si>
  <si>
    <t>Ramoach</t>
  </si>
  <si>
    <t>bankholdup5</t>
  </si>
  <si>
    <t>dr_smanggalang</t>
  </si>
  <si>
    <t>Doomdoomkittydoom</t>
  </si>
  <si>
    <t>pizzaguy4378</t>
  </si>
  <si>
    <t>super_sneaky</t>
  </si>
  <si>
    <t>BigBlackHungGuy</t>
  </si>
  <si>
    <t>altaltaltpornaccount</t>
  </si>
  <si>
    <t>GeckoFlameThrower</t>
  </si>
  <si>
    <t>Richard_Bastion</t>
  </si>
  <si>
    <t>zack220011</t>
  </si>
  <si>
    <t>reebokpumps</t>
  </si>
  <si>
    <t>Dyyrin</t>
  </si>
  <si>
    <t>xanderalexgreatness</t>
  </si>
  <si>
    <t>Rudyrobbob</t>
  </si>
  <si>
    <t>Mavrickindigo</t>
  </si>
  <si>
    <t>illinoishokie</t>
  </si>
  <si>
    <t>ummmmmmmmmmmmmno</t>
  </si>
  <si>
    <t>SignalToNoiseRatio</t>
  </si>
  <si>
    <t>DCComics52</t>
  </si>
  <si>
    <t>WhiskeyDickens</t>
  </si>
  <si>
    <t>petraman</t>
  </si>
  <si>
    <t>agni39</t>
  </si>
  <si>
    <t>Marsche</t>
  </si>
  <si>
    <t>tolandruth</t>
  </si>
  <si>
    <t>moby__dick</t>
  </si>
  <si>
    <t>xevtosu</t>
  </si>
  <si>
    <t>regedit007</t>
  </si>
  <si>
    <t>lostmonkey70</t>
  </si>
  <si>
    <t>Rage1073</t>
  </si>
  <si>
    <t>RunJumpStomp</t>
  </si>
  <si>
    <t>Malcolmpargin</t>
  </si>
  <si>
    <t>calxlea</t>
  </si>
  <si>
    <t>Gaelfling</t>
  </si>
  <si>
    <t>Tartaras1</t>
  </si>
  <si>
    <t>KJones77</t>
  </si>
  <si>
    <t>thenexus6</t>
  </si>
  <si>
    <t>gregishere</t>
  </si>
  <si>
    <t>USDAGradeAFuckMeat</t>
  </si>
  <si>
    <t>Dr_Pepper_spray</t>
  </si>
  <si>
    <t>Bladewing10</t>
  </si>
  <si>
    <t>Jonny_Wurster</t>
  </si>
  <si>
    <t>swat4516</t>
  </si>
  <si>
    <t>Therealquestions5</t>
  </si>
  <si>
    <t>ReservoirDog316</t>
  </si>
  <si>
    <t>joevilla1369</t>
  </si>
  <si>
    <t>JimmieMcnulty</t>
  </si>
  <si>
    <t>MONSTAR949</t>
  </si>
  <si>
    <t>GTSBurner</t>
  </si>
  <si>
    <t>ProfessionalBust</t>
  </si>
  <si>
    <t>caboose357</t>
  </si>
  <si>
    <t>stormchase4life</t>
  </si>
  <si>
    <t>DoneDidThisGirl</t>
  </si>
  <si>
    <t>TG-Sucks</t>
  </si>
  <si>
    <t>Atheist_Mctoker</t>
  </si>
  <si>
    <t>sirius_props</t>
  </si>
  <si>
    <t>obsterwankenobster</t>
  </si>
  <si>
    <t>TheGeekVault</t>
  </si>
  <si>
    <t>KubrickRupert</t>
  </si>
  <si>
    <t>Overwatch3</t>
  </si>
  <si>
    <t>Dgorettisolutions</t>
  </si>
  <si>
    <t>Lonerdotphp</t>
  </si>
  <si>
    <t>dualaudi</t>
  </si>
  <si>
    <t>lordpookus</t>
  </si>
  <si>
    <t>LuxAgaetes</t>
  </si>
  <si>
    <t>GunMetalGazm</t>
  </si>
  <si>
    <t>James-Wett</t>
  </si>
  <si>
    <t>MoonChild02</t>
  </si>
  <si>
    <t>ironman82</t>
  </si>
  <si>
    <t>RazorThin55</t>
  </si>
  <si>
    <t>TigerSharkFist</t>
  </si>
  <si>
    <t>Anudeep21</t>
  </si>
  <si>
    <t>MFTWrecks</t>
  </si>
  <si>
    <t>Luffykyle</t>
  </si>
  <si>
    <t>MaleNudity</t>
  </si>
  <si>
    <t>Rorschach2002</t>
  </si>
  <si>
    <t>DWW_ME_TGTBATU_PM_SO</t>
  </si>
  <si>
    <t>APleg</t>
  </si>
  <si>
    <t>MVIVN</t>
  </si>
  <si>
    <t>LordTwinkie</t>
  </si>
  <si>
    <t>Belgand</t>
  </si>
  <si>
    <t>SMaddox50</t>
  </si>
  <si>
    <t>RightsForTheWhites</t>
  </si>
  <si>
    <t>hoarseclock</t>
  </si>
  <si>
    <t>Zenzisage</t>
  </si>
  <si>
    <t>Captainbeeson</t>
  </si>
  <si>
    <t>Philosophile42</t>
  </si>
  <si>
    <t>cdubbg</t>
  </si>
  <si>
    <t>see_u_in_tea</t>
  </si>
  <si>
    <t>ForeskinBalloons</t>
  </si>
  <si>
    <t>bradfo83</t>
  </si>
  <si>
    <t>w00master</t>
  </si>
  <si>
    <t>gd5k</t>
  </si>
  <si>
    <t>E8282</t>
  </si>
  <si>
    <t>TheBatmanIRL</t>
  </si>
  <si>
    <t>openmindedskeptic</t>
  </si>
  <si>
    <t>willydong-ka</t>
  </si>
  <si>
    <t>MomButtsDriveMeNuts</t>
  </si>
  <si>
    <t>Shadou_Fox</t>
  </si>
  <si>
    <t>ChucksterRay</t>
  </si>
  <si>
    <t>Satisfied-Orange</t>
  </si>
  <si>
    <t>EvilPhd666</t>
  </si>
  <si>
    <t>MrZombikilla</t>
  </si>
  <si>
    <t>Relaxitschris</t>
  </si>
  <si>
    <t>CapNitro</t>
  </si>
  <si>
    <t>Anacalagon</t>
  </si>
  <si>
    <t>FistfulOfWoolongs</t>
  </si>
  <si>
    <t>an_a55</t>
  </si>
  <si>
    <t>pradeepkanchan</t>
  </si>
  <si>
    <t>CaptainSharpe</t>
  </si>
  <si>
    <t>thewhiterider256</t>
  </si>
  <si>
    <t>anonymou555andWich</t>
  </si>
  <si>
    <t>1Frank1Castle8</t>
  </si>
  <si>
    <t>dishler712</t>
  </si>
  <si>
    <t>thankyouforfu</t>
  </si>
  <si>
    <t>Cryptomystic</t>
  </si>
  <si>
    <t>futureslave</t>
  </si>
  <si>
    <t>luchabear91</t>
  </si>
  <si>
    <t>sasliquid</t>
  </si>
  <si>
    <t>GregSays</t>
  </si>
  <si>
    <t>AG74683</t>
  </si>
  <si>
    <t>dawgz525</t>
  </si>
  <si>
    <t>Joe_Kingly</t>
  </si>
  <si>
    <t>papakahn94</t>
  </si>
  <si>
    <t>legionofnerds</t>
  </si>
  <si>
    <t>J03SChm03OG</t>
  </si>
  <si>
    <t>PockyClips</t>
  </si>
  <si>
    <t>fusionman51</t>
  </si>
  <si>
    <t>CampbellSonders91</t>
  </si>
  <si>
    <t>Gato1980</t>
  </si>
  <si>
    <t>EastClintwood89</t>
  </si>
  <si>
    <t>Level69dragonwizard</t>
  </si>
  <si>
    <t>Ponceludonmalavoix</t>
  </si>
  <si>
    <t>revital9</t>
  </si>
  <si>
    <t>Nail_Biterr</t>
  </si>
  <si>
    <t>SalaciousDumb</t>
  </si>
  <si>
    <t>movietalker</t>
  </si>
  <si>
    <t>Fincherfan</t>
  </si>
  <si>
    <t>CementCemetery</t>
  </si>
  <si>
    <t>Ravaen769</t>
  </si>
  <si>
    <t>DanarchyLives</t>
  </si>
  <si>
    <t>Wy7718</t>
  </si>
  <si>
    <t>thackerh</t>
  </si>
  <si>
    <t>rexdeaz</t>
  </si>
  <si>
    <t>Sir_Gunner</t>
  </si>
  <si>
    <t>DreadStare</t>
  </si>
  <si>
    <t>Ouroboron</t>
  </si>
  <si>
    <t>omarmctrigger</t>
  </si>
  <si>
    <t>DoctorArK</t>
  </si>
  <si>
    <t>gold_poo_nyc</t>
  </si>
  <si>
    <t>thanatossassin</t>
  </si>
  <si>
    <t>JTurner82</t>
  </si>
  <si>
    <t>BigZ7337</t>
  </si>
  <si>
    <t>CyberMagician</t>
  </si>
  <si>
    <t>narraThor</t>
  </si>
  <si>
    <t>ragenaut</t>
  </si>
  <si>
    <t>OMGWTFBBQUE</t>
  </si>
  <si>
    <t>bunsNT</t>
  </si>
  <si>
    <t>TheNorthComesWithMe</t>
  </si>
  <si>
    <t>LivingLosDream</t>
  </si>
  <si>
    <t>Skyfryer</t>
  </si>
  <si>
    <t>The_Anarcheologist</t>
  </si>
  <si>
    <t>bob1689321</t>
  </si>
  <si>
    <t>Sworn_to_Ganondorf</t>
  </si>
  <si>
    <t>LimePeel96</t>
  </si>
  <si>
    <t>DomesticApe23</t>
  </si>
  <si>
    <t>SmokeyCloudzz</t>
  </si>
  <si>
    <t>teddybearcommander</t>
  </si>
  <si>
    <t>D5HalfNormal</t>
  </si>
  <si>
    <t>GOPlikes2rape</t>
  </si>
  <si>
    <t>PowSuperMum</t>
  </si>
  <si>
    <t>BTS_1</t>
  </si>
  <si>
    <t>HarisAhmed95</t>
  </si>
  <si>
    <t>roto_disc</t>
  </si>
  <si>
    <t>smar82</t>
  </si>
  <si>
    <t>Nora19</t>
  </si>
  <si>
    <t>fTwoEight</t>
  </si>
  <si>
    <t>rageofthegods</t>
  </si>
  <si>
    <t>BumwineBaudelaire</t>
  </si>
  <si>
    <t>OddMakerMeade</t>
  </si>
  <si>
    <t>Rustic41</t>
  </si>
  <si>
    <t>sweeny5000</t>
  </si>
  <si>
    <t>CanoeShoes</t>
  </si>
  <si>
    <t>zawarudo88</t>
  </si>
  <si>
    <t>TabaCh1</t>
  </si>
  <si>
    <t>Dodge4525</t>
  </si>
  <si>
    <t>nvbombsquad</t>
  </si>
  <si>
    <t>Wathalak</t>
  </si>
  <si>
    <t>2rio2</t>
  </si>
  <si>
    <t>JPGer</t>
  </si>
  <si>
    <t>dkalt42</t>
  </si>
  <si>
    <t>zombietrooper</t>
  </si>
  <si>
    <t>0fcourseItsAthing</t>
  </si>
  <si>
    <t>sprchrgddc5</t>
  </si>
  <si>
    <t>CountyKildare</t>
  </si>
  <si>
    <t>love2go</t>
  </si>
  <si>
    <t>RelaxYourself</t>
  </si>
  <si>
    <t>keathom</t>
  </si>
  <si>
    <t>WillieFistergash3</t>
  </si>
  <si>
    <t>y2k2r2d2</t>
  </si>
  <si>
    <t>pcnauta</t>
  </si>
  <si>
    <t>kheller181</t>
  </si>
  <si>
    <t>EdgarFrogandSam</t>
  </si>
  <si>
    <t>DesignerPhrase</t>
  </si>
  <si>
    <t>AngryFanboy</t>
  </si>
  <si>
    <t>tom_fuckin_bombadil</t>
  </si>
  <si>
    <t>mettaworldpolice</t>
  </si>
  <si>
    <t>SandyMoore99</t>
  </si>
  <si>
    <t>rotoshane</t>
  </si>
  <si>
    <t>dangerzone2</t>
  </si>
  <si>
    <t>vato76</t>
  </si>
  <si>
    <t>-DementedAvenger-</t>
  </si>
  <si>
    <t>Browniebro</t>
  </si>
  <si>
    <t>coppergato</t>
  </si>
  <si>
    <t>cgi_bin_laden</t>
  </si>
  <si>
    <t>bard0117</t>
  </si>
  <si>
    <t>NikkiSharpe</t>
  </si>
  <si>
    <t>darth_rahul</t>
  </si>
  <si>
    <t>Sp00kyD0gg0</t>
  </si>
  <si>
    <t>WreckerCrew</t>
  </si>
  <si>
    <t>uncle_jessie</t>
  </si>
  <si>
    <t>foreskinfive</t>
  </si>
  <si>
    <t>FiRe_GeNDo</t>
  </si>
  <si>
    <t>broheimlich</t>
  </si>
  <si>
    <t>TheDeadlySpaceman</t>
  </si>
  <si>
    <t>Medialunch</t>
  </si>
  <si>
    <t>Sykotik</t>
  </si>
  <si>
    <t>don_denti</t>
  </si>
  <si>
    <t>enragedstump</t>
  </si>
  <si>
    <t>theonlymexicanman</t>
  </si>
  <si>
    <t>Ominaeo</t>
  </si>
  <si>
    <t>FlaveC</t>
  </si>
  <si>
    <t>Balbright</t>
  </si>
  <si>
    <t>guitargirl478</t>
  </si>
  <si>
    <t>garden_shed</t>
  </si>
  <si>
    <t>s0mnambulance</t>
  </si>
  <si>
    <t>Paralta</t>
  </si>
  <si>
    <t>abelrez82</t>
  </si>
  <si>
    <t>Stove-Top-Steve</t>
  </si>
  <si>
    <t>swervin87</t>
  </si>
  <si>
    <t>LifeIsPeachy725</t>
  </si>
  <si>
    <t>Penis_wrinkle_SD</t>
  </si>
  <si>
    <t>wlane13</t>
  </si>
  <si>
    <t>obeyyourbrain</t>
  </si>
  <si>
    <t>EKRB7</t>
  </si>
  <si>
    <t>J0866</t>
  </si>
  <si>
    <t>baloonatic</t>
  </si>
  <si>
    <t>ravbuc</t>
  </si>
  <si>
    <t>Theoneandonlyzeke</t>
  </si>
  <si>
    <t>VaBeachBum86</t>
  </si>
  <si>
    <t>Spykez0129</t>
  </si>
  <si>
    <t>FreeThinkingMan</t>
  </si>
  <si>
    <t>ZaheerAlGhul</t>
  </si>
  <si>
    <t>awol5943</t>
  </si>
  <si>
    <t>Ctschiering</t>
  </si>
  <si>
    <t>ABigOlBlackBear</t>
  </si>
  <si>
    <t>HambutChubb</t>
  </si>
  <si>
    <t>ollieastic</t>
  </si>
  <si>
    <t>Quake_Guy</t>
  </si>
  <si>
    <t>Pillagerguy</t>
  </si>
  <si>
    <t>Darth-Obama</t>
  </si>
  <si>
    <t>dukefett</t>
  </si>
  <si>
    <t>hereforthensfwstuff</t>
  </si>
  <si>
    <t>theCHAMPdotcom</t>
  </si>
  <si>
    <t>jz68</t>
  </si>
  <si>
    <t>Hahonryuu</t>
  </si>
  <si>
    <t>ForgetfulLucy28</t>
  </si>
  <si>
    <t>remeard</t>
  </si>
  <si>
    <t>IbeatJimLee</t>
  </si>
  <si>
    <t>Supalox</t>
  </si>
  <si>
    <t>mikepictor</t>
  </si>
  <si>
    <t>PixelBlock</t>
  </si>
  <si>
    <t>aNervousCreature</t>
  </si>
  <si>
    <t>aagaash2001</t>
  </si>
  <si>
    <t>JuanRiveara</t>
  </si>
  <si>
    <t>chicagoredditer1</t>
  </si>
  <si>
    <t>tocilog</t>
  </si>
  <si>
    <t>intheirbadnessreign</t>
  </si>
  <si>
    <t>puntmasterofthefells</t>
  </si>
  <si>
    <t>deadfallpro</t>
  </si>
  <si>
    <t>BigStrongCiderGuy</t>
  </si>
  <si>
    <t>Steven8786</t>
  </si>
  <si>
    <t>makdorsen</t>
  </si>
  <si>
    <t>Eteacles</t>
  </si>
  <si>
    <t>chicken_cider</t>
  </si>
  <si>
    <t>dontFart_InSpaceSuit</t>
  </si>
  <si>
    <t>HeironymousBotched</t>
  </si>
  <si>
    <t>Shurae</t>
  </si>
  <si>
    <t>ExtraAbalone</t>
  </si>
  <si>
    <t>Kloc34</t>
  </si>
  <si>
    <t>Jurgippy</t>
  </si>
  <si>
    <t>Goal_Post_Mover</t>
  </si>
  <si>
    <t>Jdenfeld2094</t>
  </si>
  <si>
    <t>IdiotAnthomaniac</t>
  </si>
  <si>
    <t>david-saint-hubbins</t>
  </si>
  <si>
    <t>weewoy</t>
  </si>
  <si>
    <t>psychadelicbreakfast</t>
  </si>
  <si>
    <t>Srsterlover</t>
  </si>
  <si>
    <t>Whitney189</t>
  </si>
  <si>
    <t>KALEl001</t>
  </si>
  <si>
    <t>Chappie47Luna</t>
  </si>
  <si>
    <t>Goldenmonk1</t>
  </si>
  <si>
    <t>NoDespair</t>
  </si>
  <si>
    <t>ih8karma</t>
  </si>
  <si>
    <t>steveycip</t>
  </si>
  <si>
    <t>gangreen424</t>
  </si>
  <si>
    <t>Tittie_Magee</t>
  </si>
  <si>
    <t>grinr</t>
  </si>
  <si>
    <t>trucane</t>
  </si>
  <si>
    <t>ZombieLiquid</t>
  </si>
  <si>
    <t>CookiesforTwo</t>
  </si>
  <si>
    <t>turk5557</t>
  </si>
  <si>
    <t>mollyclaireh</t>
  </si>
  <si>
    <t>MIERDAPORQUE</t>
  </si>
  <si>
    <t>PM_ME_UR_TA--TAS</t>
  </si>
  <si>
    <t>walla_walla_rhubarb</t>
  </si>
  <si>
    <t>smellydawg</t>
  </si>
  <si>
    <t>RogueOneWasOkay</t>
  </si>
  <si>
    <t>GiveHerDPS</t>
  </si>
  <si>
    <t>Upthespurs1882</t>
  </si>
  <si>
    <t>Dr_Colossus</t>
  </si>
  <si>
    <t>bigveinyrichard</t>
  </si>
  <si>
    <t>TrammelBranch</t>
  </si>
  <si>
    <t>GildoFotzo</t>
  </si>
  <si>
    <t>Unculturedswine55</t>
  </si>
  <si>
    <t>GoldPisseR</t>
  </si>
  <si>
    <t>ElDuderino_92</t>
  </si>
  <si>
    <t>Bayonethics</t>
  </si>
  <si>
    <t>dayoldhansolo</t>
  </si>
  <si>
    <t>beelzeflub</t>
  </si>
  <si>
    <t>phasys</t>
  </si>
  <si>
    <t>MyNotTrollAccount</t>
  </si>
  <si>
    <t>oldboy_alex</t>
  </si>
  <si>
    <t>ArmorOfGod7</t>
  </si>
  <si>
    <t>Guyver0</t>
  </si>
  <si>
    <t>PixelBrewery</t>
  </si>
  <si>
    <t>shitsfuckedupalot</t>
  </si>
  <si>
    <t>CheatedOnOnce</t>
  </si>
  <si>
    <t>theunnamedrobot</t>
  </si>
  <si>
    <t>teerude</t>
  </si>
  <si>
    <t>epicrepairetime</t>
  </si>
  <si>
    <t>Doctor_Philgood</t>
  </si>
  <si>
    <t>ScroheTumhaire</t>
  </si>
  <si>
    <t>Theviktator</t>
  </si>
  <si>
    <t>tingkagol</t>
  </si>
  <si>
    <t>DeadDesigner</t>
  </si>
  <si>
    <t>Nerozero</t>
  </si>
  <si>
    <t>carlsnakeston</t>
  </si>
  <si>
    <t>Trollaboratory</t>
  </si>
  <si>
    <t>myslts</t>
  </si>
  <si>
    <t>suplexcityresident</t>
  </si>
  <si>
    <t>Liverman102</t>
  </si>
  <si>
    <t>jonvonboner</t>
  </si>
  <si>
    <t>MeC0195</t>
  </si>
  <si>
    <t>SickOfIt518</t>
  </si>
  <si>
    <t>Asoxus</t>
  </si>
  <si>
    <t>tomatohtomato</t>
  </si>
  <si>
    <t>thomasp003</t>
  </si>
  <si>
    <t>Mannypancakes</t>
  </si>
  <si>
    <t>Moeparker</t>
  </si>
  <si>
    <t>l_hutz</t>
  </si>
  <si>
    <t>draculas_brother</t>
  </si>
  <si>
    <t>rattatatouille</t>
  </si>
  <si>
    <t>JustRufio</t>
  </si>
  <si>
    <t>MasterShaftner</t>
  </si>
  <si>
    <t>DAL1189</t>
  </si>
  <si>
    <t>bhudgins1</t>
  </si>
  <si>
    <t>Weedsmoker4hunnid20</t>
  </si>
  <si>
    <t>ZaineRichards</t>
  </si>
  <si>
    <t>milesdizzy</t>
  </si>
  <si>
    <t>Esteban_Francois</t>
  </si>
  <si>
    <t>Yeah_But_Did_You_Die</t>
  </si>
  <si>
    <t>grim853</t>
  </si>
  <si>
    <t>zombiereign</t>
  </si>
  <si>
    <t>al_fletcher</t>
  </si>
  <si>
    <t>falconear</t>
  </si>
  <si>
    <t>Munsunned</t>
  </si>
  <si>
    <t>NoRelevency</t>
  </si>
  <si>
    <t>DustFunk</t>
  </si>
  <si>
    <t>supershutze</t>
  </si>
  <si>
    <t>Chocodong</t>
  </si>
  <si>
    <t>ifyouinsist</t>
  </si>
  <si>
    <t>moose098</t>
  </si>
  <si>
    <t>GaryChalmers</t>
  </si>
  <si>
    <t>I_LIKE_THE_TIN-MAN</t>
  </si>
  <si>
    <t>dadankness</t>
  </si>
  <si>
    <t>manjowithane</t>
  </si>
  <si>
    <t>bujweiser</t>
  </si>
  <si>
    <t>PeacefulDays</t>
  </si>
  <si>
    <t>basec0m</t>
  </si>
  <si>
    <t>hellodeo</t>
  </si>
  <si>
    <t>simlew86</t>
  </si>
  <si>
    <t>icebrotha</t>
  </si>
  <si>
    <t>Uga1992</t>
  </si>
  <si>
    <t>xxwarlorddarkdoomxx</t>
  </si>
  <si>
    <t>zuluportero</t>
  </si>
  <si>
    <t>turtleturtletown</t>
  </si>
  <si>
    <t>Superfarmer</t>
  </si>
  <si>
    <t>Colbeagle</t>
  </si>
  <si>
    <t>The_Goose_II</t>
  </si>
  <si>
    <t>Deadpixel_1229</t>
  </si>
  <si>
    <t>drive_chip_putt</t>
  </si>
  <si>
    <t>Ridikiscali</t>
  </si>
  <si>
    <t>arhanv</t>
  </si>
  <si>
    <t>Wiggles114</t>
  </si>
  <si>
    <t>Voyage_of_Roadkill</t>
  </si>
  <si>
    <t>mwax321</t>
  </si>
  <si>
    <t>MulhollandDrive</t>
  </si>
  <si>
    <t>FlingaNFZ</t>
  </si>
  <si>
    <t>Moffee</t>
  </si>
  <si>
    <t>DREWBICE</t>
  </si>
  <si>
    <t>mysterylemon</t>
  </si>
  <si>
    <t>mroboto2016</t>
  </si>
  <si>
    <t>RickVince</t>
  </si>
  <si>
    <t>joftheinternet</t>
  </si>
  <si>
    <t>labrev</t>
  </si>
  <si>
    <t>DarkFate13</t>
  </si>
  <si>
    <t>LordOfCows</t>
  </si>
  <si>
    <t>Shinkopeshon</t>
  </si>
  <si>
    <t>ThomThom1337</t>
  </si>
  <si>
    <t>vegna871</t>
  </si>
  <si>
    <t>Shooeytv</t>
  </si>
  <si>
    <t>yttocs205</t>
  </si>
  <si>
    <t>Hippojaxx</t>
  </si>
  <si>
    <t>JMC813</t>
  </si>
  <si>
    <t>RedLockes1</t>
  </si>
  <si>
    <t>Artie-Choke</t>
  </si>
  <si>
    <t>-DoYouNotHavePhones-</t>
  </si>
  <si>
    <t>chickenwing95</t>
  </si>
  <si>
    <t>Your-average-scot</t>
  </si>
  <si>
    <t>Fun_Sized_Momo</t>
  </si>
  <si>
    <t>Ka-Ne-Ha-Ne-Daaaa</t>
  </si>
  <si>
    <t>Pnmorris513</t>
  </si>
  <si>
    <t>SomeKindaSpy</t>
  </si>
  <si>
    <t>grape_jelly_sammich</t>
  </si>
  <si>
    <t>dipping_sauce</t>
  </si>
  <si>
    <t>Alienboy13</t>
  </si>
  <si>
    <t>OnTheNod</t>
  </si>
  <si>
    <t>umbrajoke</t>
  </si>
  <si>
    <t>alfredlloyd</t>
  </si>
  <si>
    <t>SonicFlash01</t>
  </si>
  <si>
    <t>Bread_Truck</t>
  </si>
  <si>
    <t>PugeHeniss</t>
  </si>
  <si>
    <t>Ghengiscone</t>
  </si>
  <si>
    <t>ProtoMonkey</t>
  </si>
  <si>
    <t>bdez90</t>
  </si>
  <si>
    <t>johnthegawd</t>
  </si>
  <si>
    <t>lazybeedrill</t>
  </si>
  <si>
    <t>zsquinten</t>
  </si>
  <si>
    <t>dannie_dorko</t>
  </si>
  <si>
    <t>Aliengrunt</t>
  </si>
  <si>
    <t>CatheterC0wb0y</t>
  </si>
  <si>
    <t>lechatsportif</t>
  </si>
  <si>
    <t>Donald_Trump_2028</t>
  </si>
  <si>
    <t>Deako87</t>
  </si>
  <si>
    <t>shiny_balls</t>
  </si>
  <si>
    <t>nguyen8995</t>
  </si>
  <si>
    <t>Czsixteen</t>
  </si>
  <si>
    <t>greymalken</t>
  </si>
  <si>
    <t>Bobbi_fettucini</t>
  </si>
  <si>
    <t>IsaacJDean</t>
  </si>
  <si>
    <t>WolfilaTotilaAttila</t>
  </si>
  <si>
    <t>VivaLaStubbs5</t>
  </si>
  <si>
    <t>MoroseOverdose</t>
  </si>
  <si>
    <t>Audrin</t>
  </si>
  <si>
    <t>ShizlGznGahr</t>
  </si>
  <si>
    <t>bradferd89</t>
  </si>
  <si>
    <t>xeroxzero</t>
  </si>
  <si>
    <t>Davidoff1983</t>
  </si>
  <si>
    <t>dadadalee</t>
  </si>
  <si>
    <t>tr1p_fontaine</t>
  </si>
  <si>
    <t>rothscorn</t>
  </si>
  <si>
    <t>every1getslaid</t>
  </si>
  <si>
    <t>GroceryStoreGremlin</t>
  </si>
  <si>
    <t>Hexadecimal3</t>
  </si>
  <si>
    <t>nick-denton</t>
  </si>
  <si>
    <t>Musicnote328</t>
  </si>
  <si>
    <t>mrizzle1991</t>
  </si>
  <si>
    <t>seancm32</t>
  </si>
  <si>
    <t>Austiny1</t>
  </si>
  <si>
    <t>OoORuinerOoO</t>
  </si>
  <si>
    <t>az459</t>
  </si>
  <si>
    <t>Stiler</t>
  </si>
  <si>
    <t>beaujangles727</t>
  </si>
  <si>
    <t>crapusername47</t>
  </si>
  <si>
    <t>Yeah_Okay_Sure</t>
  </si>
  <si>
    <t>bodahn</t>
  </si>
  <si>
    <t>N19h7m4r3</t>
  </si>
  <si>
    <t>YubYubNubNub</t>
  </si>
  <si>
    <t>Buettneria</t>
  </si>
  <si>
    <t>Darkoonn</t>
  </si>
  <si>
    <t>djphatjive</t>
  </si>
  <si>
    <t>mirthquake</t>
  </si>
  <si>
    <t>mildiii</t>
  </si>
  <si>
    <t>Maxvayne</t>
  </si>
  <si>
    <t>AbeVigoda76</t>
  </si>
  <si>
    <t>BaronTatersworth</t>
  </si>
  <si>
    <t>Simba122504</t>
  </si>
  <si>
    <t>DeadWombats</t>
  </si>
  <si>
    <t>HashMaster9000</t>
  </si>
  <si>
    <t>jasper_grunion</t>
  </si>
  <si>
    <t>syrupdash</t>
  </si>
  <si>
    <t>not_a_flying_toy_</t>
  </si>
  <si>
    <t>YnwaMquc2k19</t>
  </si>
  <si>
    <t>LesClaypoolOnBass24</t>
  </si>
  <si>
    <t>Murakami8000</t>
  </si>
  <si>
    <t>Rackbone</t>
  </si>
  <si>
    <t>holyhotclits</t>
  </si>
  <si>
    <t>Rhinoplasty1904</t>
  </si>
  <si>
    <t>DarthMosasaur</t>
  </si>
  <si>
    <t>ihateargentina</t>
  </si>
  <si>
    <t>callmecyke</t>
  </si>
  <si>
    <t>TheChiefRocka</t>
  </si>
  <si>
    <t>PrimePCG</t>
  </si>
  <si>
    <t>Betamaletim</t>
  </si>
  <si>
    <t>JMFDeez</t>
  </si>
  <si>
    <t>Beastrik</t>
  </si>
  <si>
    <t>Monos1</t>
  </si>
  <si>
    <t>boobymcbubblebutt</t>
  </si>
  <si>
    <t>Galveira</t>
  </si>
  <si>
    <t>CogitatorX</t>
  </si>
  <si>
    <t>KinseyH</t>
  </si>
  <si>
    <t>SplendidTit</t>
  </si>
  <si>
    <t>hensethe1</t>
  </si>
  <si>
    <t>theguywhoisright</t>
  </si>
  <si>
    <t>PilkingtonPies</t>
  </si>
  <si>
    <t>TheIroquoisPliskin</t>
  </si>
  <si>
    <t>ReistAdeio</t>
  </si>
  <si>
    <t>Abdullah_BD02</t>
  </si>
  <si>
    <t>Wyliecody</t>
  </si>
  <si>
    <t>porousasshole</t>
  </si>
  <si>
    <t>thatoneguy172</t>
  </si>
  <si>
    <t>bettycoopersponytail</t>
  </si>
  <si>
    <t>kronosaurusdev</t>
  </si>
  <si>
    <t>Jakov_Salinsky</t>
  </si>
  <si>
    <t>xqtk</t>
  </si>
  <si>
    <t>SpiralSD</t>
  </si>
  <si>
    <t>mattnotis</t>
  </si>
  <si>
    <t>kekmonger76</t>
  </si>
  <si>
    <t>douko</t>
  </si>
  <si>
    <t>majorjoe23</t>
  </si>
  <si>
    <t>Mini_Mega</t>
  </si>
  <si>
    <t>Zephyrv</t>
  </si>
  <si>
    <t>salad_spinner_3000</t>
  </si>
  <si>
    <t>tykittaa</t>
  </si>
  <si>
    <t>GerardKennelly1986</t>
  </si>
  <si>
    <t>ImYourNostalgia</t>
  </si>
  <si>
    <t>A_Change_of_Seasons</t>
  </si>
  <si>
    <t>Pixelmasterz</t>
  </si>
  <si>
    <t>dobes09</t>
  </si>
  <si>
    <t>MushroomSlap</t>
  </si>
  <si>
    <t>ScarletCaptain</t>
  </si>
  <si>
    <t>Chicago_Blackhawks</t>
  </si>
  <si>
    <t>milkcustard</t>
  </si>
  <si>
    <t>ManateeofSteel</t>
  </si>
  <si>
    <t>HeySuminoh</t>
  </si>
  <si>
    <t>DJBoost</t>
  </si>
  <si>
    <t>PureFingClass</t>
  </si>
  <si>
    <t>WitherWithout</t>
  </si>
  <si>
    <t>Yarchening</t>
  </si>
  <si>
    <t>tk_woods</t>
  </si>
  <si>
    <t>Drumma516</t>
  </si>
  <si>
    <t>jamasha</t>
  </si>
  <si>
    <t>nesatzuke</t>
  </si>
  <si>
    <t>Computermaster</t>
  </si>
  <si>
    <t>FRANCIS___BEGBIE</t>
  </si>
  <si>
    <t>coco9unzain</t>
  </si>
  <si>
    <t>mistro122</t>
  </si>
  <si>
    <t>Threethumber</t>
  </si>
  <si>
    <t>Reddy_McRedcap</t>
  </si>
  <si>
    <t>edgeplot</t>
  </si>
  <si>
    <t>Rad_Spencer</t>
  </si>
  <si>
    <t>Layden87</t>
  </si>
  <si>
    <t>Trekky0623</t>
  </si>
  <si>
    <t>TheCockatoo</t>
  </si>
  <si>
    <t>denizgult</t>
  </si>
  <si>
    <t>numnumjp</t>
  </si>
  <si>
    <t>AThin86</t>
  </si>
  <si>
    <t>fuck-dat-shit-up</t>
  </si>
  <si>
    <t>skinkthepink</t>
  </si>
  <si>
    <t>khumbaya23</t>
  </si>
  <si>
    <t>googi14</t>
  </si>
  <si>
    <t>n7-Jutsu</t>
  </si>
  <si>
    <t>OP_Is_A_Filthy_Liar</t>
  </si>
  <si>
    <t>SckidMarcker</t>
  </si>
  <si>
    <t>elljawa</t>
  </si>
  <si>
    <t>nebuNSFW</t>
  </si>
  <si>
    <t>AmyXBlue</t>
  </si>
  <si>
    <t>SqueakyPoP</t>
  </si>
  <si>
    <t>2toneSound</t>
  </si>
  <si>
    <t>NinjaDiscoJesus</t>
  </si>
  <si>
    <t>Yourstruly75</t>
  </si>
  <si>
    <t>flippedbit0010</t>
  </si>
  <si>
    <t>PistonMilk</t>
  </si>
  <si>
    <t>BigBoiBushmaster</t>
  </si>
  <si>
    <t>Aidansm123</t>
  </si>
  <si>
    <t>goldtubb</t>
  </si>
  <si>
    <t>ExioKenway5</t>
  </si>
  <si>
    <t>Ethan12_</t>
  </si>
  <si>
    <t>Theorymeltfool1</t>
  </si>
  <si>
    <t>markymrk720</t>
  </si>
  <si>
    <t>Rusty_fox4</t>
  </si>
  <si>
    <t>Senscore</t>
  </si>
  <si>
    <t>Fukallthis</t>
  </si>
  <si>
    <t>genio_del_queso</t>
  </si>
  <si>
    <t>GizmosArrow</t>
  </si>
  <si>
    <t>Fandam_YT</t>
  </si>
  <si>
    <t>guard_my_goblin</t>
  </si>
  <si>
    <t>itsalwaysblue59</t>
  </si>
  <si>
    <t>GhoulslivesMatter</t>
  </si>
  <si>
    <t>RiddledWithSpades</t>
  </si>
  <si>
    <t>stabbybit</t>
  </si>
  <si>
    <t>JokerFaces2</t>
  </si>
  <si>
    <t>Mrskipss</t>
  </si>
  <si>
    <t>lapsedhuman</t>
  </si>
  <si>
    <t>tisdue</t>
  </si>
  <si>
    <t>DoobsMgGoobs</t>
  </si>
  <si>
    <t>erickgramajo</t>
  </si>
  <si>
    <t>Visulth</t>
  </si>
  <si>
    <t>adtr4lyfe93</t>
  </si>
  <si>
    <t>should_be_practicing</t>
  </si>
  <si>
    <t>whoatethekidsthen</t>
  </si>
  <si>
    <t>Buobt_3235</t>
  </si>
  <si>
    <t>akinbacon1973</t>
  </si>
  <si>
    <t>maximumtesticle</t>
  </si>
  <si>
    <t>LS_DJ</t>
  </si>
  <si>
    <t>warren54batman</t>
  </si>
  <si>
    <t>optagon</t>
  </si>
  <si>
    <t>myerbot5000</t>
  </si>
  <si>
    <t>kuhanluke</t>
  </si>
  <si>
    <t>eglued</t>
  </si>
  <si>
    <t>vealdin</t>
  </si>
  <si>
    <t>Vertmovieman</t>
  </si>
  <si>
    <t>tastyugly</t>
  </si>
  <si>
    <t>FongDeng</t>
  </si>
  <si>
    <t>Totes_Ma-Goats</t>
  </si>
  <si>
    <t>Maaahgo</t>
  </si>
  <si>
    <t>DoomRager</t>
  </si>
  <si>
    <t>Talmania</t>
  </si>
  <si>
    <t>earthcharlie</t>
  </si>
  <si>
    <t>cap10wow</t>
  </si>
  <si>
    <t>childofsaturn</t>
  </si>
  <si>
    <t>todreamofspace</t>
  </si>
  <si>
    <t>nascentia</t>
  </si>
  <si>
    <t>Beanchilla</t>
  </si>
  <si>
    <t>22Saugus22</t>
  </si>
  <si>
    <t>KlatuuBaradaNikto</t>
  </si>
  <si>
    <t>jacoblb6173</t>
  </si>
  <si>
    <t>Drakenmar</t>
  </si>
  <si>
    <t>dubyadubya</t>
  </si>
  <si>
    <t>ichzarealhitler</t>
  </si>
  <si>
    <t>pidgerii</t>
  </si>
  <si>
    <t>siraolo</t>
  </si>
  <si>
    <t>rrogersca</t>
  </si>
  <si>
    <t>Archer1949</t>
  </si>
  <si>
    <t>T_Davis_Ferguson</t>
  </si>
  <si>
    <t>mamoo123</t>
  </si>
  <si>
    <t>AbrasiveLore</t>
  </si>
  <si>
    <t>Kikuchiy0</t>
  </si>
  <si>
    <t>red-dear</t>
  </si>
  <si>
    <t>BrettWP</t>
  </si>
  <si>
    <t>AcidPepe</t>
  </si>
  <si>
    <t>Grabstertv</t>
  </si>
  <si>
    <t>BouquetofDicks</t>
  </si>
  <si>
    <t>ontheblockz</t>
  </si>
  <si>
    <t>RyghtHandMan</t>
  </si>
  <si>
    <t>twec21</t>
  </si>
  <si>
    <t>giraffe_legs</t>
  </si>
  <si>
    <t>6stringSammy</t>
  </si>
  <si>
    <t>whims-and-worries</t>
  </si>
  <si>
    <t>Hodl2Moon</t>
  </si>
  <si>
    <t>MadMadHatter</t>
  </si>
  <si>
    <t>salutcemoi</t>
  </si>
  <si>
    <t>voldem0rt</t>
  </si>
  <si>
    <t>alskdjfhg75</t>
  </si>
  <si>
    <t>theseed</t>
  </si>
  <si>
    <t>andrewdoma</t>
  </si>
  <si>
    <t>knpisme</t>
  </si>
  <si>
    <t>przprz</t>
  </si>
  <si>
    <t>scaredofcheese</t>
  </si>
  <si>
    <t>PacificElectrix</t>
  </si>
  <si>
    <t>JoycePizzaMasterRace</t>
  </si>
  <si>
    <t>KeriEatsSouls</t>
  </si>
  <si>
    <t>chinovash</t>
  </si>
  <si>
    <t>YunKen_4197</t>
  </si>
  <si>
    <t>Axobolt</t>
  </si>
  <si>
    <t>StopTheMadnessBro</t>
  </si>
  <si>
    <t>mariospants</t>
  </si>
  <si>
    <t>rwjehs</t>
  </si>
  <si>
    <t>BuddhistChrist</t>
  </si>
  <si>
    <t>james___uk</t>
  </si>
  <si>
    <t>belonii</t>
  </si>
  <si>
    <t>adamtayloryoung</t>
  </si>
  <si>
    <t>Cal4mity</t>
  </si>
  <si>
    <t>undecidedquoter</t>
  </si>
  <si>
    <t>Wrathb0ne</t>
  </si>
  <si>
    <t>Wanderson90</t>
  </si>
  <si>
    <t>Rocketeer-Raccoon</t>
  </si>
  <si>
    <t>ChipsHandon12</t>
  </si>
  <si>
    <t>random91898</t>
  </si>
  <si>
    <t>theLEVIATHAN06</t>
  </si>
  <si>
    <t>KrazieMenace</t>
  </si>
  <si>
    <t>H-K_47</t>
  </si>
  <si>
    <t>ericcvt70</t>
  </si>
  <si>
    <t>SoulxxBondz</t>
  </si>
  <si>
    <t>estlouis99</t>
  </si>
  <si>
    <t>The__Froth</t>
  </si>
  <si>
    <t>jikae</t>
  </si>
  <si>
    <t>VonD0OM</t>
  </si>
  <si>
    <t>serendippitydoo</t>
  </si>
  <si>
    <t>ROSCOEMAN</t>
  </si>
  <si>
    <t>film_composer</t>
  </si>
  <si>
    <t>QPILLOWCASE</t>
  </si>
  <si>
    <t>Krypton-115</t>
  </si>
  <si>
    <t>NoTimeAtAll420</t>
  </si>
  <si>
    <t>BrogueTrader40k</t>
  </si>
  <si>
    <t>karl2025</t>
  </si>
  <si>
    <t>Rab_Legend</t>
  </si>
  <si>
    <t>piranhabait89</t>
  </si>
  <si>
    <t>Detroiter1000</t>
  </si>
  <si>
    <t>BradBrady</t>
  </si>
  <si>
    <t>suburban_beverage19</t>
  </si>
  <si>
    <t>Don_Dickle</t>
  </si>
  <si>
    <t>Karmaisnow</t>
  </si>
  <si>
    <t>VicAsher</t>
  </si>
  <si>
    <t>morered</t>
  </si>
  <si>
    <t>derHumpink_</t>
  </si>
  <si>
    <t>dundoubt</t>
  </si>
  <si>
    <t>CRSRep</t>
  </si>
  <si>
    <t>deputypresident</t>
  </si>
  <si>
    <t>CandiedColoredClown</t>
  </si>
  <si>
    <t>mistuhvuvu</t>
  </si>
  <si>
    <t>Friend-Beast</t>
  </si>
  <si>
    <t>OrderOfMagnitude</t>
  </si>
  <si>
    <t>strengt</t>
  </si>
  <si>
    <t>TamagotchiGraveyard</t>
  </si>
  <si>
    <t>cookiemonster247</t>
  </si>
  <si>
    <t>StephCurryMustard</t>
  </si>
  <si>
    <t>tinypeeb</t>
  </si>
  <si>
    <t>ScharlieScheen</t>
  </si>
  <si>
    <t>Mellero47</t>
  </si>
  <si>
    <t>thrillhouss3</t>
  </si>
  <si>
    <t>duuudewhat</t>
  </si>
  <si>
    <t>SkyShazad</t>
  </si>
  <si>
    <t>LeonardSmallsJr</t>
  </si>
  <si>
    <t>murphysclaw1</t>
  </si>
  <si>
    <t>AdVictoremSpolias</t>
  </si>
  <si>
    <t>GordoHeartsSnake</t>
  </si>
  <si>
    <t>Hillz44</t>
  </si>
  <si>
    <t>catapolana</t>
  </si>
  <si>
    <t>ClownxBaby69</t>
  </si>
  <si>
    <t>MosquitoSmasher</t>
  </si>
  <si>
    <t>JesusIsMyZoloft</t>
  </si>
  <si>
    <t>Silvadream</t>
  </si>
  <si>
    <t>NervousBreakdown</t>
  </si>
  <si>
    <t>Codadd</t>
  </si>
  <si>
    <t>friskevision</t>
  </si>
  <si>
    <t>Bazz07</t>
  </si>
  <si>
    <t>Dophie</t>
  </si>
  <si>
    <t>bowtiesrcool86</t>
  </si>
  <si>
    <t>gtaguy75</t>
  </si>
  <si>
    <t>TheGlassCat</t>
  </si>
  <si>
    <t>Rqoo51</t>
  </si>
  <si>
    <t>JWestfall76</t>
  </si>
  <si>
    <t>Salfriel</t>
  </si>
  <si>
    <t>whereshouldthekid</t>
  </si>
  <si>
    <t>randomguy987654321</t>
  </si>
  <si>
    <t>TotallynotfromDallas</t>
  </si>
  <si>
    <t>8thgraderojisan</t>
  </si>
  <si>
    <t>HEYitzED</t>
  </si>
  <si>
    <t>reddrighthand</t>
  </si>
  <si>
    <t>2fat2live</t>
  </si>
  <si>
    <t>DanGrima92</t>
  </si>
  <si>
    <t>btm29</t>
  </si>
  <si>
    <t>Noimnotonacid</t>
  </si>
  <si>
    <t>DirkDayton</t>
  </si>
  <si>
    <t>FiveMinFreedom</t>
  </si>
  <si>
    <t>Feebzio</t>
  </si>
  <si>
    <t>background1077</t>
  </si>
  <si>
    <t>benjamminam</t>
  </si>
  <si>
    <t>windog</t>
  </si>
  <si>
    <t>broadfuckingcity</t>
  </si>
  <si>
    <t>flavorflash</t>
  </si>
  <si>
    <t>abe_the_babe_</t>
  </si>
  <si>
    <t>waywardhero</t>
  </si>
  <si>
    <t>AMetalWorld</t>
  </si>
  <si>
    <t>homeboy422</t>
  </si>
  <si>
    <t>Landocomando67</t>
  </si>
  <si>
    <t>BigMan__K</t>
  </si>
  <si>
    <t>LessArtichoke</t>
  </si>
  <si>
    <t>ImSomebodyNow</t>
  </si>
  <si>
    <t>Willydangles</t>
  </si>
  <si>
    <t>Killzark</t>
  </si>
  <si>
    <t>yosoydorf</t>
  </si>
  <si>
    <t>cumnuri83</t>
  </si>
  <si>
    <t>suddenlyfabulous</t>
  </si>
  <si>
    <t>Keltoigael</t>
  </si>
  <si>
    <t>Ark76RageMonster</t>
  </si>
  <si>
    <t>TylerDurdenUMD</t>
  </si>
  <si>
    <t>ketchup92</t>
  </si>
  <si>
    <t>InteriorEmotion</t>
  </si>
  <si>
    <t>admiral-abstract</t>
  </si>
  <si>
    <t>huyg</t>
  </si>
  <si>
    <t>Turds_Everywhere</t>
  </si>
  <si>
    <t>Frostodian</t>
  </si>
  <si>
    <t>Skullface360</t>
  </si>
  <si>
    <t>mag0802</t>
  </si>
  <si>
    <t>ShinShinGogetsuko</t>
  </si>
  <si>
    <t>PoopdittyPym</t>
  </si>
  <si>
    <t>Im-Mr-Bulldopz</t>
  </si>
  <si>
    <t>Allidoiscode</t>
  </si>
  <si>
    <t>WhoresAndCocaine</t>
  </si>
  <si>
    <t>coffeesavant</t>
  </si>
  <si>
    <t>Lettuce-b-lovely</t>
  </si>
  <si>
    <t>pankakke_</t>
  </si>
  <si>
    <t>Chathtiu</t>
  </si>
  <si>
    <t>nicknaseef17</t>
  </si>
  <si>
    <t>hoodedmexican</t>
  </si>
  <si>
    <t>fatkidseatcake</t>
  </si>
  <si>
    <t>The_Doctor_G0nz0</t>
  </si>
  <si>
    <t>Bukdiah</t>
  </si>
  <si>
    <t>anusblaster69</t>
  </si>
  <si>
    <t>Choco316</t>
  </si>
  <si>
    <t>veramade</t>
  </si>
  <si>
    <t>HGStormy</t>
  </si>
  <si>
    <t>Keefer1970</t>
  </si>
  <si>
    <t>bnnoirjean</t>
  </si>
  <si>
    <t>not-a-spoon</t>
  </si>
  <si>
    <t>Silvertongued99</t>
  </si>
  <si>
    <t>MyNamesMikeD75</t>
  </si>
  <si>
    <t>cthulhulogic</t>
  </si>
  <si>
    <t>jagrbro68</t>
  </si>
  <si>
    <t>MondoUnderground</t>
  </si>
  <si>
    <t>Mandalorianfist</t>
  </si>
  <si>
    <t>_InTheDesert_</t>
  </si>
  <si>
    <t>AttackTribble</t>
  </si>
  <si>
    <t>abenja1</t>
  </si>
  <si>
    <t>ILL_DO_THE_FINGERING</t>
  </si>
  <si>
    <t>DrHivesPHD</t>
  </si>
  <si>
    <t>Fuckscammingcunts</t>
  </si>
  <si>
    <t>Laneazzi</t>
  </si>
  <si>
    <t>jewbo23</t>
  </si>
  <si>
    <t>Andreas1120</t>
  </si>
  <si>
    <t>Wiger_King</t>
  </si>
  <si>
    <t>mwmani</t>
  </si>
  <si>
    <t>_KNZ_</t>
  </si>
  <si>
    <t>NorthernLaw</t>
  </si>
  <si>
    <t>Nintee</t>
  </si>
  <si>
    <t>Yashugan00</t>
  </si>
  <si>
    <t>v1smund</t>
  </si>
  <si>
    <t>Stealthnt13</t>
  </si>
  <si>
    <t>Zephead223</t>
  </si>
  <si>
    <t>mjack421</t>
  </si>
  <si>
    <t>IllyrioMoParties</t>
  </si>
  <si>
    <t>beefyjwillington</t>
  </si>
  <si>
    <t>Brick_Rockwood</t>
  </si>
  <si>
    <t>DasMachine103</t>
  </si>
  <si>
    <t>Enkundae</t>
  </si>
  <si>
    <t>chonkyman420</t>
  </si>
  <si>
    <t>everythingmeh</t>
  </si>
  <si>
    <t>deckard1980</t>
  </si>
  <si>
    <t>Rupee_Roundhouse</t>
  </si>
  <si>
    <t>Heyo__Maggots</t>
  </si>
  <si>
    <t>MtStarjump</t>
  </si>
  <si>
    <t>obzen16</t>
  </si>
  <si>
    <t>newsreadhjw</t>
  </si>
  <si>
    <t>RedShirtDecoy</t>
  </si>
  <si>
    <t>mootallica</t>
  </si>
  <si>
    <t>12thDoctorIsABadass</t>
  </si>
  <si>
    <t>BeeApples</t>
  </si>
  <si>
    <t>SolitaryEgg</t>
  </si>
  <si>
    <t>falconbox</t>
  </si>
  <si>
    <t>cgo_12345</t>
  </si>
  <si>
    <t>Insectshelf3</t>
  </si>
  <si>
    <t>almostrambo</t>
  </si>
  <si>
    <t>crypticthree</t>
  </si>
  <si>
    <t>Battlehenkie</t>
  </si>
  <si>
    <t>mrsoojay</t>
  </si>
  <si>
    <t>goyotes78</t>
  </si>
  <si>
    <t>BRENDORVEGAS</t>
  </si>
  <si>
    <t>JeffCentaur</t>
  </si>
  <si>
    <t>Pete_Iredale</t>
  </si>
  <si>
    <t>Tony_Weiss</t>
  </si>
  <si>
    <t>DennisQuaaludes</t>
  </si>
  <si>
    <t>ARthegreat</t>
  </si>
  <si>
    <t>Brethus</t>
  </si>
  <si>
    <t>heybart</t>
  </si>
  <si>
    <t>Spacegod87</t>
  </si>
  <si>
    <t>Heytherejim</t>
  </si>
  <si>
    <t>Thats_A_No_Dawg</t>
  </si>
  <si>
    <t>chemicalsam</t>
  </si>
  <si>
    <t>Shiney79</t>
  </si>
  <si>
    <t>casemodz</t>
  </si>
  <si>
    <t>apex_editor</t>
  </si>
  <si>
    <t>yanogacio</t>
  </si>
  <si>
    <t>3DNZ</t>
  </si>
  <si>
    <t>haunthorror</t>
  </si>
  <si>
    <t>MileZeroC</t>
  </si>
  <si>
    <t>Art_Vandelay_7</t>
  </si>
  <si>
    <t>nightmarenonsense</t>
  </si>
  <si>
    <t>demonicneon</t>
  </si>
  <si>
    <t>jlesnick</t>
  </si>
  <si>
    <t>simplecountry_lawyer</t>
  </si>
  <si>
    <t>jsakic99</t>
  </si>
  <si>
    <t>TtheDuke</t>
  </si>
  <si>
    <t>WeDriftEternal</t>
  </si>
  <si>
    <t>damn-i-love-films</t>
  </si>
  <si>
    <t>outerspaceNH</t>
  </si>
  <si>
    <t>The_Blue_Rooster</t>
  </si>
  <si>
    <t>Literally___God</t>
  </si>
  <si>
    <t>killtr0city</t>
  </si>
  <si>
    <t>overtlyanal</t>
  </si>
  <si>
    <t>stugots85</t>
  </si>
  <si>
    <t>paranoid_70</t>
  </si>
  <si>
    <t>DatSkellington</t>
  </si>
  <si>
    <t>_bieber_hole_69</t>
  </si>
  <si>
    <t>Klarkasaurus</t>
  </si>
  <si>
    <t>Proteus_Zero</t>
  </si>
  <si>
    <t>kyrgrat08</t>
  </si>
  <si>
    <t>DrMcNards</t>
  </si>
  <si>
    <t>StacheKetchum</t>
  </si>
  <si>
    <t>GladhawkPS4</t>
  </si>
  <si>
    <t>AkashicRecorder</t>
  </si>
  <si>
    <t>lottie186</t>
  </si>
  <si>
    <t>SillyMikey</t>
  </si>
  <si>
    <t>jmsturm</t>
  </si>
  <si>
    <t>CassiopeiaStillLife</t>
  </si>
  <si>
    <t>Scorpinock</t>
  </si>
  <si>
    <t>KongDick</t>
  </si>
  <si>
    <t>stnmurphy43</t>
  </si>
  <si>
    <t>DeppThr0ate</t>
  </si>
  <si>
    <t>Lithium98</t>
  </si>
  <si>
    <t>knight_ofdoriath</t>
  </si>
  <si>
    <t>bean327</t>
  </si>
  <si>
    <t>temporarycreature</t>
  </si>
  <si>
    <t>vidivicivini</t>
  </si>
  <si>
    <t>conglock</t>
  </si>
  <si>
    <t>kakattekoiyo</t>
  </si>
  <si>
    <t>coffeeblack1203</t>
  </si>
  <si>
    <t>deusira11</t>
  </si>
  <si>
    <t>scartol</t>
  </si>
  <si>
    <t>Captain_Reseda</t>
  </si>
  <si>
    <t>2times34point5</t>
  </si>
  <si>
    <t>jacksonbarrett</t>
  </si>
  <si>
    <t>Captain_Doobs</t>
  </si>
  <si>
    <t>DaTsiiK</t>
  </si>
  <si>
    <t>mwar93</t>
  </si>
  <si>
    <t>Qyro</t>
  </si>
  <si>
    <t>poli8999</t>
  </si>
  <si>
    <t>Ineverus</t>
  </si>
  <si>
    <t>szzzn</t>
  </si>
  <si>
    <t>spagetboi1</t>
  </si>
  <si>
    <t>is-numberfive</t>
  </si>
  <si>
    <t>themacmeister</t>
  </si>
  <si>
    <t>RPM_Rocket</t>
  </si>
  <si>
    <t>DeadliftsnDonuts</t>
  </si>
  <si>
    <t>LeagueOfShadowse</t>
  </si>
  <si>
    <t>CobaltNeural9</t>
  </si>
  <si>
    <t>Dunkirk1917</t>
  </si>
  <si>
    <t>jkeegan123</t>
  </si>
  <si>
    <t>pmap93</t>
  </si>
  <si>
    <t>TheOddEyes</t>
  </si>
  <si>
    <t>Big_Boyd</t>
  </si>
  <si>
    <t>TMMC</t>
  </si>
  <si>
    <t>-merrymoose-</t>
  </si>
  <si>
    <t>Nby36</t>
  </si>
  <si>
    <t>jamesey10</t>
  </si>
  <si>
    <t>Magnum256</t>
  </si>
  <si>
    <t>IPromiseIWont</t>
  </si>
  <si>
    <t>ilostmyotheraccount</t>
  </si>
  <si>
    <t>tribble0001</t>
  </si>
  <si>
    <t>tekprodfx16</t>
  </si>
  <si>
    <t>Count3D</t>
  </si>
  <si>
    <t>FairWarning7102</t>
  </si>
  <si>
    <t>MyLegsFellAsleep</t>
  </si>
  <si>
    <t>WillAkka</t>
  </si>
  <si>
    <t>big-african-hat6991</t>
  </si>
  <si>
    <t>UndeadOne</t>
  </si>
  <si>
    <t>PixelsAreYourFriends</t>
  </si>
  <si>
    <t>dima_socks</t>
  </si>
  <si>
    <t>nothingistrue13</t>
  </si>
  <si>
    <t>bookant</t>
  </si>
  <si>
    <t>crafty_bernardo</t>
  </si>
  <si>
    <t>Tsuku</t>
  </si>
  <si>
    <t>ydob_suomynona</t>
  </si>
  <si>
    <t>purple_tothe_nurple</t>
  </si>
  <si>
    <t>ibeckman671</t>
  </si>
  <si>
    <t>kurmudgeon</t>
  </si>
  <si>
    <t>nachodorito</t>
  </si>
  <si>
    <t>unholymanserpent</t>
  </si>
  <si>
    <t>m0rfiend</t>
  </si>
  <si>
    <t>blakxzep</t>
  </si>
  <si>
    <t>turtleh</t>
  </si>
  <si>
    <t>DontPokeMe91</t>
  </si>
  <si>
    <t>intothemidwest</t>
  </si>
  <si>
    <t>Yogashoga</t>
  </si>
  <si>
    <t>brorista</t>
  </si>
  <si>
    <t>zeno0771</t>
  </si>
  <si>
    <t>UUDDLRLRBAstard</t>
  </si>
  <si>
    <t>BisonLord6969</t>
  </si>
  <si>
    <t>mqrocks</t>
  </si>
  <si>
    <t>BrockDiggler</t>
  </si>
  <si>
    <t>Aileos</t>
  </si>
  <si>
    <t>ImABakerNamedJaker</t>
  </si>
  <si>
    <t>HuffmanKilledSwartz</t>
  </si>
  <si>
    <t>smoledman</t>
  </si>
  <si>
    <t>OhGawDuhhh</t>
  </si>
  <si>
    <t>noreally_bot1461</t>
  </si>
  <si>
    <t>bry03cobra</t>
  </si>
  <si>
    <t>Boomshockalocka007</t>
  </si>
  <si>
    <t>BigGreekMike</t>
  </si>
  <si>
    <t>elegantjihad</t>
  </si>
  <si>
    <t>rovinja</t>
  </si>
  <si>
    <t>slendernyan</t>
  </si>
  <si>
    <t>LtRicoWang15</t>
  </si>
  <si>
    <t>justwilliams</t>
  </si>
  <si>
    <t>abagofdicks</t>
  </si>
  <si>
    <t>geekteam6</t>
  </si>
  <si>
    <t>TheBahamaLlama</t>
  </si>
  <si>
    <t>OceanDriveWave</t>
  </si>
  <si>
    <t>astraeos118</t>
  </si>
  <si>
    <t>lucasd11</t>
  </si>
  <si>
    <t>UnfilteredAmerica</t>
  </si>
  <si>
    <t>Everyonesasleep</t>
  </si>
  <si>
    <t>Protean_Ghost</t>
  </si>
  <si>
    <t>mightylordredbeard</t>
  </si>
  <si>
    <t>SilentRansom</t>
  </si>
  <si>
    <t>thethomatoman</t>
  </si>
  <si>
    <t>deck65</t>
  </si>
  <si>
    <t>BobJWHenderson</t>
  </si>
  <si>
    <t>dimsumx</t>
  </si>
  <si>
    <t>delitomatoes</t>
  </si>
  <si>
    <t>t-chakalaka</t>
  </si>
  <si>
    <t>Goldving</t>
  </si>
  <si>
    <t>HappyLittleRadishes</t>
  </si>
  <si>
    <t>Arathix</t>
  </si>
  <si>
    <t>Meme_Pope</t>
  </si>
  <si>
    <t>Derrial</t>
  </si>
  <si>
    <t>SuperCashBrother</t>
  </si>
  <si>
    <t>zsreport</t>
  </si>
  <si>
    <t>glipppgloppp</t>
  </si>
  <si>
    <t>samb1991</t>
  </si>
  <si>
    <t>Unheroic_</t>
  </si>
  <si>
    <t>Ace-Hunter</t>
  </si>
  <si>
    <t>majoroutage</t>
  </si>
  <si>
    <t>ChadBrowGer</t>
  </si>
  <si>
    <t>Nickyjtjr</t>
  </si>
  <si>
    <t>SuperCoupe</t>
  </si>
  <si>
    <t>SmilingKitsune</t>
  </si>
  <si>
    <t>Kazzack</t>
  </si>
  <si>
    <t>AfghanHokie</t>
  </si>
  <si>
    <t>kacklawrance</t>
  </si>
  <si>
    <t>HAL4294</t>
  </si>
  <si>
    <t>Persona_Insomnia</t>
  </si>
  <si>
    <t>ABearDream</t>
  </si>
  <si>
    <t>ToxicEvolution</t>
  </si>
  <si>
    <t>lencastre</t>
  </si>
  <si>
    <t>Mutombo_says_NO</t>
  </si>
  <si>
    <t>Ops31337</t>
  </si>
  <si>
    <t>Sullypants1</t>
  </si>
  <si>
    <t>MylesBennettDyson618</t>
  </si>
  <si>
    <t>ialwaysforgetmename</t>
  </si>
  <si>
    <t>Fincher121</t>
  </si>
  <si>
    <t>Playertwo_002</t>
  </si>
  <si>
    <t>HonestConman21</t>
  </si>
  <si>
    <t>Drummer_23</t>
  </si>
  <si>
    <t>_____monkey</t>
  </si>
  <si>
    <t>Twoheaven</t>
  </si>
  <si>
    <t>tjn182</t>
  </si>
  <si>
    <t>_Aj_</t>
  </si>
  <si>
    <t>OzymandiasKoK</t>
  </si>
  <si>
    <t>Derpin-outta-control</t>
  </si>
  <si>
    <t>dubstar2000</t>
  </si>
  <si>
    <t>turtlebear787</t>
  </si>
  <si>
    <t>TheNathanW23</t>
  </si>
  <si>
    <t>Dillbob2112</t>
  </si>
  <si>
    <t>DeltaTwoZero</t>
  </si>
  <si>
    <t>PsychicTempestZero</t>
  </si>
  <si>
    <t>HappyGilOHMYGOD</t>
  </si>
  <si>
    <t>IrisMoroc</t>
  </si>
  <si>
    <t>DetectiveRobin</t>
  </si>
  <si>
    <t>TEMPLERTV</t>
  </si>
  <si>
    <t>CaptainLysdexia</t>
  </si>
  <si>
    <t>kelerian</t>
  </si>
  <si>
    <t>cosmicmanNova</t>
  </si>
  <si>
    <t>JumanjiHunter</t>
  </si>
  <si>
    <t>MonkeySafari79</t>
  </si>
  <si>
    <t>MC_Hale</t>
  </si>
  <si>
    <t>wfaulk</t>
  </si>
  <si>
    <t>worldofsmut</t>
  </si>
  <si>
    <t>smithm3254</t>
  </si>
  <si>
    <t>benstevens0</t>
  </si>
  <si>
    <t>Beatnation</t>
  </si>
  <si>
    <t>droford</t>
  </si>
  <si>
    <t>toystory2wasalright</t>
  </si>
  <si>
    <t>SmoothOperator56</t>
  </si>
  <si>
    <t>Primetime22</t>
  </si>
  <si>
    <t>justasadtransboy</t>
  </si>
  <si>
    <t>spambakedbeans</t>
  </si>
  <si>
    <t>notetoself066</t>
  </si>
  <si>
    <t>irish91</t>
  </si>
  <si>
    <t>Wubbledaddy</t>
  </si>
  <si>
    <t>sniptwister</t>
  </si>
  <si>
    <t>DoneSpoken</t>
  </si>
  <si>
    <t>RealPropRandy</t>
  </si>
  <si>
    <t>DeoGame</t>
  </si>
  <si>
    <t>hoark_hogan</t>
  </si>
  <si>
    <t>filmster44</t>
  </si>
  <si>
    <t>Loudhale</t>
  </si>
  <si>
    <t>WonTon4MyTaunTaun</t>
  </si>
  <si>
    <t>EdPeggJr</t>
  </si>
  <si>
    <t>Growmyassoff</t>
  </si>
  <si>
    <t>theborbes</t>
  </si>
  <si>
    <t>TedNugentGoesAOL</t>
  </si>
  <si>
    <t>SpaceEdgesDom</t>
  </si>
  <si>
    <t>knightro2323</t>
  </si>
  <si>
    <t>argahartghst</t>
  </si>
  <si>
    <t>mlmayo</t>
  </si>
  <si>
    <t>FreeSM2014</t>
  </si>
  <si>
    <t>comsr</t>
  </si>
  <si>
    <t>JayGooner14</t>
  </si>
  <si>
    <t>DyZ814</t>
  </si>
  <si>
    <t>Wifdat</t>
  </si>
  <si>
    <t>nohitter21</t>
  </si>
  <si>
    <t>SolomonRed</t>
  </si>
  <si>
    <t>wonderfulworldofwill</t>
  </si>
  <si>
    <t>The_Height_of_Folly</t>
  </si>
  <si>
    <t>Shootthemoon4</t>
  </si>
  <si>
    <t>sourmilksmell</t>
  </si>
  <si>
    <t>CashRollFresh</t>
  </si>
  <si>
    <t>emiddyy</t>
  </si>
  <si>
    <t>Fiti99</t>
  </si>
  <si>
    <t>thisispants</t>
  </si>
  <si>
    <t>FearlessPen</t>
  </si>
  <si>
    <t>imonmyfkngrind</t>
  </si>
  <si>
    <t>murdock129</t>
  </si>
  <si>
    <t>BruceCampbell123</t>
  </si>
  <si>
    <t>skellener</t>
  </si>
  <si>
    <t>sexy_mofo1</t>
  </si>
  <si>
    <t>GioMike</t>
  </si>
  <si>
    <t>nola_mike</t>
  </si>
  <si>
    <t>NeilPoonHandler</t>
  </si>
  <si>
    <t>Gardomirror</t>
  </si>
  <si>
    <t>Rusted-Axe</t>
  </si>
  <si>
    <t>OhlookitsMatty</t>
  </si>
  <si>
    <t>Haloman100</t>
  </si>
  <si>
    <t>TheRandomHatter</t>
  </si>
  <si>
    <t>cficare</t>
  </si>
  <si>
    <t>logicalsilly</t>
  </si>
  <si>
    <t>smirknewmedia</t>
  </si>
  <si>
    <t>Reedrbwear</t>
  </si>
  <si>
    <t>hugolilja</t>
  </si>
  <si>
    <t>Haxorz7125</t>
  </si>
  <si>
    <t>Bubz01</t>
  </si>
  <si>
    <t>avickthur</t>
  </si>
  <si>
    <t>Calhalen</t>
  </si>
  <si>
    <t>ShunnedDad</t>
  </si>
  <si>
    <t>raisbecka</t>
  </si>
  <si>
    <t>momzeggs89</t>
  </si>
  <si>
    <t>FullAppointment</t>
  </si>
  <si>
    <t>graphixRbad</t>
  </si>
  <si>
    <t>wordsofjed</t>
  </si>
  <si>
    <t>Iamchinesedotcom</t>
  </si>
  <si>
    <t>insidethesun</t>
  </si>
  <si>
    <t>AinSpaceXXX</t>
  </si>
  <si>
    <t>XInsects</t>
  </si>
  <si>
    <t>rammsteinfuerimmer</t>
  </si>
  <si>
    <t>illiniman14</t>
  </si>
  <si>
    <t>MarkOates</t>
  </si>
  <si>
    <t>LiteTHATKUSH</t>
  </si>
  <si>
    <t>Charon711</t>
  </si>
  <si>
    <t>TellYouYourFuture</t>
  </si>
  <si>
    <t>guy-with-name</t>
  </si>
  <si>
    <t>CapN_Crummp</t>
  </si>
  <si>
    <t>LarBrd33</t>
  </si>
  <si>
    <t>havasc</t>
  </si>
  <si>
    <t>ParadoxInRaindrops</t>
  </si>
  <si>
    <t>KaneRobot</t>
  </si>
  <si>
    <t>vanceco</t>
  </si>
  <si>
    <t>Seroto9</t>
  </si>
  <si>
    <t>FakkoPrime</t>
  </si>
  <si>
    <t>Abomination822</t>
  </si>
  <si>
    <t>BringBackBoshi</t>
  </si>
  <si>
    <t>CuntsNameSwords</t>
  </si>
  <si>
    <t>Beachdaddybravo</t>
  </si>
  <si>
    <t>Sleepy1997</t>
  </si>
  <si>
    <t>Thereminz</t>
  </si>
  <si>
    <t>phunk_yeah</t>
  </si>
  <si>
    <t>Ubarlight</t>
  </si>
  <si>
    <t>Ferg8</t>
  </si>
  <si>
    <t>tobascodagama</t>
  </si>
  <si>
    <t>TMhorus</t>
  </si>
  <si>
    <t>ibecharlie</t>
  </si>
  <si>
    <t>SyntheticGod8</t>
  </si>
  <si>
    <t>SongOfBlueIceAndWire</t>
  </si>
  <si>
    <t>HailCeasar</t>
  </si>
  <si>
    <t>joecomatose</t>
  </si>
  <si>
    <t>ThisIsCreation</t>
  </si>
  <si>
    <t>IsHaplo</t>
  </si>
  <si>
    <t>breakfastturds</t>
  </si>
  <si>
    <t>KingNone</t>
  </si>
  <si>
    <t>NotKemoSabe</t>
  </si>
  <si>
    <t>Choady_Arias</t>
  </si>
  <si>
    <t>GlungoE</t>
  </si>
  <si>
    <t>Stalloned</t>
  </si>
  <si>
    <t>data_dawg</t>
  </si>
  <si>
    <t>SenorPariah</t>
  </si>
  <si>
    <t>poofynamanama2</t>
  </si>
  <si>
    <t>Invicturion</t>
  </si>
  <si>
    <t>nicknack24</t>
  </si>
  <si>
    <t>CritzD</t>
  </si>
  <si>
    <t>JaqueeVee</t>
  </si>
  <si>
    <t>waldo_wigglesworth</t>
  </si>
  <si>
    <t>beermit</t>
  </si>
  <si>
    <t>fineswords</t>
  </si>
  <si>
    <t>tripbin</t>
  </si>
  <si>
    <t>Last_Lorien</t>
  </si>
  <si>
    <t>SilentSaboteur</t>
  </si>
  <si>
    <t>OttoTheAndalusian</t>
  </si>
  <si>
    <t>TrimboliHandjobs</t>
  </si>
  <si>
    <t>TheCurtain512</t>
  </si>
  <si>
    <t>DO_AC_87</t>
  </si>
  <si>
    <t>ClaymoreC4</t>
  </si>
  <si>
    <t>tipothehat</t>
  </si>
  <si>
    <t>hafabee</t>
  </si>
  <si>
    <t>bensisland</t>
  </si>
  <si>
    <t>lavaeater</t>
  </si>
  <si>
    <t>huey9k</t>
  </si>
  <si>
    <t>KillFist29</t>
  </si>
  <si>
    <t>Gonkimus</t>
  </si>
  <si>
    <t>Braefost</t>
  </si>
  <si>
    <t>ShiftAndWitch</t>
  </si>
  <si>
    <t>Equinoqs</t>
  </si>
  <si>
    <t>SanTheMightiest</t>
  </si>
  <si>
    <t>datterberg</t>
  </si>
  <si>
    <t>gregdoom</t>
  </si>
  <si>
    <t>nevertoolate1983</t>
  </si>
  <si>
    <t>TServo2049</t>
  </si>
  <si>
    <t>Charbus</t>
  </si>
  <si>
    <t>BergMT</t>
  </si>
  <si>
    <t>RC_COW</t>
  </si>
  <si>
    <t>SirReginaldBartleby</t>
  </si>
  <si>
    <t>alii-b</t>
  </si>
  <si>
    <t>DRHST</t>
  </si>
  <si>
    <t>spaceman_spliffs</t>
  </si>
  <si>
    <t>Pressingissues</t>
  </si>
  <si>
    <t>TheOriginalSunomis</t>
  </si>
  <si>
    <t>DudeImSoRad</t>
  </si>
  <si>
    <t>Fooglebrooth</t>
  </si>
  <si>
    <t>sudo_systemctl</t>
  </si>
  <si>
    <t>-OptimusPrime-</t>
  </si>
  <si>
    <t>thechort7</t>
  </si>
  <si>
    <t>batatasta</t>
  </si>
  <si>
    <t>Crystal_Pesci</t>
  </si>
  <si>
    <t>iggypopnfresh</t>
  </si>
  <si>
    <t>Del_Duio2</t>
  </si>
  <si>
    <t>pdhot65ton</t>
  </si>
  <si>
    <t>anishkalankan</t>
  </si>
  <si>
    <t>junkyardgerard</t>
  </si>
  <si>
    <t>Darierl</t>
  </si>
  <si>
    <t>Jean_claude_van_ham</t>
  </si>
  <si>
    <t>CineRanter-YTchannel</t>
  </si>
  <si>
    <t>Toast42</t>
  </si>
  <si>
    <t>thebankdick</t>
  </si>
  <si>
    <t>AintEverLucky</t>
  </si>
  <si>
    <t>mansonfamily</t>
  </si>
  <si>
    <t>Drogalov</t>
  </si>
  <si>
    <t>the-texas-law-hawk</t>
  </si>
  <si>
    <t>Indyfanforthesb</t>
  </si>
  <si>
    <t>p00pinpant</t>
  </si>
  <si>
    <t>lilcondor</t>
  </si>
  <si>
    <t>stevo3001</t>
  </si>
  <si>
    <t>ubiosamse2put</t>
  </si>
  <si>
    <t>RandomComplex</t>
  </si>
  <si>
    <t>XxStormcrowxX</t>
  </si>
  <si>
    <t>swissch33z</t>
  </si>
  <si>
    <t>2DamnBig</t>
  </si>
  <si>
    <t>garfe</t>
  </si>
  <si>
    <t>VTKajin</t>
  </si>
  <si>
    <t>DownToDock</t>
  </si>
  <si>
    <t>ShinyBloke</t>
  </si>
  <si>
    <t>Alucard-VS-Artorias</t>
  </si>
  <si>
    <t>SpikeRosered</t>
  </si>
  <si>
    <t>slightlydirtythroway</t>
  </si>
  <si>
    <t>TheDwilightZone</t>
  </si>
  <si>
    <t>Austiniuliano</t>
  </si>
  <si>
    <t>IGetHypedEasily</t>
  </si>
  <si>
    <t>The_Ogler</t>
  </si>
  <si>
    <t>Michalusmichalus</t>
  </si>
  <si>
    <t>nzcapybara</t>
  </si>
  <si>
    <t>TheG-What</t>
  </si>
  <si>
    <t>yungtatha</t>
  </si>
  <si>
    <t>AceAdequateC</t>
  </si>
  <si>
    <t>Sutech2301</t>
  </si>
  <si>
    <t>musicaldigger</t>
  </si>
  <si>
    <t>CuzCloud</t>
  </si>
  <si>
    <t>LORD-THUNDERCUNT</t>
  </si>
  <si>
    <t>DreamRaccoon</t>
  </si>
  <si>
    <t>DeathRebirth</t>
  </si>
  <si>
    <t>Bizrown</t>
  </si>
  <si>
    <t>Lux-xxv</t>
  </si>
  <si>
    <t>IslaSornaSpino</t>
  </si>
  <si>
    <t>Magic_Bagel</t>
  </si>
  <si>
    <t>Jandrews26</t>
  </si>
  <si>
    <t>allubros</t>
  </si>
  <si>
    <t>Jaustinduke</t>
  </si>
  <si>
    <t>MastaFoo69</t>
  </si>
  <si>
    <t>Jhawksmoor</t>
  </si>
  <si>
    <t>__BlackSheep</t>
  </si>
  <si>
    <t>bretton-woods</t>
  </si>
  <si>
    <t>Annihilicious</t>
  </si>
  <si>
    <t>guerrilawiz</t>
  </si>
  <si>
    <t>FilmStudentFincher</t>
  </si>
  <si>
    <t>horse_stick</t>
  </si>
  <si>
    <t>Injest_alkahest</t>
  </si>
  <si>
    <t>AnotherDawkins</t>
  </si>
  <si>
    <t>1seraphius</t>
  </si>
  <si>
    <t>Sept21st</t>
  </si>
  <si>
    <t>wallix</t>
  </si>
  <si>
    <t>snorlaxthelorax</t>
  </si>
  <si>
    <t>TaxiDay</t>
  </si>
  <si>
    <t>neus111</t>
  </si>
  <si>
    <t>sllop</t>
  </si>
  <si>
    <t>DerbsTTV</t>
  </si>
  <si>
    <t>Chris_Shiherlis</t>
  </si>
  <si>
    <t>Baron164</t>
  </si>
  <si>
    <t>rattledamper</t>
  </si>
  <si>
    <t>finalbeer</t>
  </si>
  <si>
    <t>Lampley</t>
  </si>
  <si>
    <t>RZAxlash</t>
  </si>
  <si>
    <t>Vicious-me</t>
  </si>
  <si>
    <t>Apatschinn</t>
  </si>
  <si>
    <t>aravena</t>
  </si>
  <si>
    <t>why_adnauseaum</t>
  </si>
  <si>
    <t>Game_of_Jobrones</t>
  </si>
  <si>
    <t>younggun92</t>
  </si>
  <si>
    <t>schwabadelic</t>
  </si>
  <si>
    <t>Olddellago</t>
  </si>
  <si>
    <t>oarngebean</t>
  </si>
  <si>
    <t>LeadPants</t>
  </si>
  <si>
    <t>TheRoyalMarlboro</t>
  </si>
  <si>
    <t>zerton</t>
  </si>
  <si>
    <t>f0reign_Lawns</t>
  </si>
  <si>
    <t>tomofthepops</t>
  </si>
  <si>
    <t>GlobetrottingFoodie</t>
  </si>
  <si>
    <t>jeev24</t>
  </si>
  <si>
    <t>ZacPensol</t>
  </si>
  <si>
    <t>NeoFlagada</t>
  </si>
  <si>
    <t>MyLittleRocketShip</t>
  </si>
  <si>
    <t>happysunbear</t>
  </si>
  <si>
    <t>ghetto_engine</t>
  </si>
  <si>
    <t>NorCalK</t>
  </si>
  <si>
    <t>phillyhandroll</t>
  </si>
  <si>
    <t>Mister-NN</t>
  </si>
  <si>
    <t>KMoosetoe</t>
  </si>
  <si>
    <t>pathemar</t>
  </si>
  <si>
    <t>10sharks</t>
  </si>
  <si>
    <t>CuzYourMovesAreWeak</t>
  </si>
  <si>
    <t>dax552</t>
  </si>
  <si>
    <t>PaulElroy</t>
  </si>
  <si>
    <t>NotAConsoleGamer</t>
  </si>
  <si>
    <t>HatefulDan</t>
  </si>
  <si>
    <t>ncc1701maintainence</t>
  </si>
  <si>
    <t>karmagheden</t>
  </si>
  <si>
    <t>ZevLuvX-03</t>
  </si>
  <si>
    <t>rosefuri</t>
  </si>
  <si>
    <t>Hanzitheninja</t>
  </si>
  <si>
    <t>spiceylettuce</t>
  </si>
  <si>
    <t>tedfondue</t>
  </si>
  <si>
    <t>SlowMotionSprint</t>
  </si>
  <si>
    <t>smalleyed</t>
  </si>
  <si>
    <t>chaotiklaw</t>
  </si>
  <si>
    <t>stonecoldjelly</t>
  </si>
  <si>
    <t>NecroHexr</t>
  </si>
  <si>
    <t>CMDR_Gungoose</t>
  </si>
  <si>
    <t>AZAR0V</t>
  </si>
  <si>
    <t>Crushing76</t>
  </si>
  <si>
    <t>ExpertManufacturer</t>
  </si>
  <si>
    <t>NothingsShocking</t>
  </si>
  <si>
    <t>cubs1917</t>
  </si>
  <si>
    <t>Callicojacks</t>
  </si>
  <si>
    <t>tjsr</t>
  </si>
  <si>
    <t>yshuduno</t>
  </si>
  <si>
    <t>Inkasaur</t>
  </si>
  <si>
    <t>dyomar</t>
  </si>
  <si>
    <t>leejoness</t>
  </si>
  <si>
    <t>The_Cinnabomber</t>
  </si>
  <si>
    <t>jgrizwald</t>
  </si>
  <si>
    <t>TastesLikeBurning</t>
  </si>
  <si>
    <t>VonBrewskie</t>
  </si>
  <si>
    <t>wordfiend99</t>
  </si>
  <si>
    <t>Lord_Stupendous</t>
  </si>
  <si>
    <t>WhatWouldJesusMtnDew</t>
  </si>
  <si>
    <t>sealed-human</t>
  </si>
  <si>
    <t>_shauly_poor_</t>
  </si>
  <si>
    <t>outwar6010</t>
  </si>
  <si>
    <t>PostHappy28</t>
  </si>
  <si>
    <t>emohipster</t>
  </si>
  <si>
    <t>FngrsRpicks2</t>
  </si>
  <si>
    <t>porkpie1028</t>
  </si>
  <si>
    <t>trixie1088</t>
  </si>
  <si>
    <t>Just_Cook_It</t>
  </si>
  <si>
    <t>detrydis</t>
  </si>
  <si>
    <t>theconceiver</t>
  </si>
  <si>
    <t>OldmanShed</t>
  </si>
  <si>
    <t>honcooge</t>
  </si>
  <si>
    <t>COGuy36</t>
  </si>
  <si>
    <t>WyatTheR10T</t>
  </si>
  <si>
    <t>phalstaph</t>
  </si>
  <si>
    <t>Vidogo</t>
  </si>
  <si>
    <t>crc2993</t>
  </si>
  <si>
    <t>Humbabwe</t>
  </si>
  <si>
    <t>stumper93</t>
  </si>
  <si>
    <t>Zachrabbit567</t>
  </si>
  <si>
    <t>maxwdn</t>
  </si>
  <si>
    <t>caekles</t>
  </si>
  <si>
    <t>Smoke_eater</t>
  </si>
  <si>
    <t>CaseFace5</t>
  </si>
  <si>
    <t>Ruri</t>
  </si>
  <si>
    <t>mafternoonshyamalan</t>
  </si>
  <si>
    <t>djramrod</t>
  </si>
  <si>
    <t>Imadethosehitmanguns</t>
  </si>
  <si>
    <t>TakedownCorn</t>
  </si>
  <si>
    <t>TinyEyedCrimsonChin</t>
  </si>
  <si>
    <t>ZooNooz</t>
  </si>
  <si>
    <t>tonberrykang</t>
  </si>
  <si>
    <t>HitlersHysterectomy</t>
  </si>
  <si>
    <t>Baramos_</t>
  </si>
  <si>
    <t>pawned79</t>
  </si>
  <si>
    <t>TheGuySellingWeed</t>
  </si>
  <si>
    <t>therealjoshua</t>
  </si>
  <si>
    <t>Alwayssunnyinarizona</t>
  </si>
  <si>
    <t>Justice1993</t>
  </si>
  <si>
    <t>patronizingperv</t>
  </si>
  <si>
    <t>PhillGuy</t>
  </si>
  <si>
    <t>Book_of_Essence</t>
  </si>
  <si>
    <t>Collinnn7</t>
  </si>
  <si>
    <t>BongLifts5X5</t>
  </si>
  <si>
    <t>JoseMustardSeed</t>
  </si>
  <si>
    <t>UnlovedByAl</t>
  </si>
  <si>
    <t>WallyPfisterAlready</t>
  </si>
  <si>
    <t>PixlProphet</t>
  </si>
  <si>
    <t>Rurgle</t>
  </si>
  <si>
    <t>mactwist2</t>
  </si>
  <si>
    <t>Sting24</t>
  </si>
  <si>
    <t>ECAstu</t>
  </si>
  <si>
    <t>Godgivesmeaboner</t>
  </si>
  <si>
    <t>James_Mamsy</t>
  </si>
  <si>
    <t>Bopshebopshebop</t>
  </si>
  <si>
    <t>poopymcfarts</t>
  </si>
  <si>
    <t>Ecto_88</t>
  </si>
  <si>
    <t>altiuscitiusfortius</t>
  </si>
  <si>
    <t>NKevros</t>
  </si>
  <si>
    <t>T_Ahmir</t>
  </si>
  <si>
    <t>mopeywhiteguy</t>
  </si>
  <si>
    <t>chinoz219</t>
  </si>
  <si>
    <t>MickandRalphsCrier</t>
  </si>
  <si>
    <t>Xelisyalias</t>
  </si>
  <si>
    <t>summons72</t>
  </si>
  <si>
    <t>RecoveredAshes</t>
  </si>
  <si>
    <t>niberungvalesti</t>
  </si>
  <si>
    <t>xfoamcorex</t>
  </si>
  <si>
    <t>Supersnazz</t>
  </si>
  <si>
    <t>Zombi3Kush</t>
  </si>
  <si>
    <t>Alucardeternal</t>
  </si>
  <si>
    <t>Ash_Killem</t>
  </si>
  <si>
    <t>buckeye2114</t>
  </si>
  <si>
    <t>TheDuckCZAR</t>
  </si>
  <si>
    <t>ImOnlyHereToKillTime</t>
  </si>
  <si>
    <t>PQbutterfat</t>
  </si>
  <si>
    <t>ElMatasiete7</t>
  </si>
  <si>
    <t>eternali17</t>
  </si>
  <si>
    <t>GetToSreppin</t>
  </si>
  <si>
    <t>Jam_Dev</t>
  </si>
  <si>
    <t>rollinglettucehead</t>
  </si>
  <si>
    <t>soyelektor</t>
  </si>
  <si>
    <t>Make-U-Believe</t>
  </si>
  <si>
    <t>musyio</t>
  </si>
  <si>
    <t>Johnnycc</t>
  </si>
  <si>
    <t>ResponsibleCity5</t>
  </si>
  <si>
    <t>deathandtaxes00</t>
  </si>
  <si>
    <t>CreamFilledMiniMan</t>
  </si>
  <si>
    <t>Dudelyllama</t>
  </si>
  <si>
    <t>picxal</t>
  </si>
  <si>
    <t>kelsec</t>
  </si>
  <si>
    <t>WashoutLaneMeyer</t>
  </si>
  <si>
    <t>toadfan64</t>
  </si>
  <si>
    <t>dinofan01</t>
  </si>
  <si>
    <t>the_long_way_round25</t>
  </si>
  <si>
    <t>StatikSquid</t>
  </si>
  <si>
    <t>Obamasamerica420</t>
  </si>
  <si>
    <t>Severian_of_Nessus</t>
  </si>
  <si>
    <t>DJLusciousEagle</t>
  </si>
  <si>
    <t>NecroJoe</t>
  </si>
  <si>
    <t>Do_trolls_dream</t>
  </si>
  <si>
    <t>gambit700</t>
  </si>
  <si>
    <t>genkaiX1</t>
  </si>
  <si>
    <t>Curvedabullet</t>
  </si>
  <si>
    <t>DeaconOrlov</t>
  </si>
  <si>
    <t>Elementium</t>
  </si>
  <si>
    <t>uthinkther4uam</t>
  </si>
  <si>
    <t>IRBigAl</t>
  </si>
  <si>
    <t>Mrbrionman</t>
  </si>
  <si>
    <t>Umlaut69</t>
  </si>
  <si>
    <t>GParkerG93</t>
  </si>
  <si>
    <t>thedirtyprojector</t>
  </si>
  <si>
    <t>Rossenaut</t>
  </si>
  <si>
    <t>Somnambulist815</t>
  </si>
  <si>
    <t>Floyd314</t>
  </si>
  <si>
    <t>Nevvermind183</t>
  </si>
  <si>
    <t>WarlordZsinj</t>
  </si>
  <si>
    <t>PresidentWordSalad</t>
  </si>
  <si>
    <t>striker7</t>
  </si>
  <si>
    <t>TonySopranosforehead</t>
  </si>
  <si>
    <t>lightningpresto</t>
  </si>
  <si>
    <t>kentuckyfriedbuddha</t>
  </si>
  <si>
    <t>Slashs_Hat</t>
  </si>
  <si>
    <t>Jantripp</t>
  </si>
  <si>
    <t>Haltopen</t>
  </si>
  <si>
    <t>thrussie</t>
  </si>
  <si>
    <t>izzie833</t>
  </si>
  <si>
    <t>greenlung420x</t>
  </si>
  <si>
    <t>BrodyKrautch</t>
  </si>
  <si>
    <t>mc_md</t>
  </si>
  <si>
    <t>FullOfMacaroni</t>
  </si>
  <si>
    <t>megakungfu</t>
  </si>
  <si>
    <t>spottyottydopalicius</t>
  </si>
  <si>
    <t>TrueGrandPriest</t>
  </si>
  <si>
    <t>gaynorg</t>
  </si>
  <si>
    <t>Miwaro</t>
  </si>
  <si>
    <t>RobHonkergulp</t>
  </si>
  <si>
    <t>quiznex</t>
  </si>
  <si>
    <t>Makispi</t>
  </si>
  <si>
    <t>ComicNerd7794</t>
  </si>
  <si>
    <t>SpaceLemur34</t>
  </si>
  <si>
    <t>Extra_Napkins</t>
  </si>
  <si>
    <t>historymajor44</t>
  </si>
  <si>
    <t>blaizken_420</t>
  </si>
  <si>
    <t>ScenicHwyOverpass</t>
  </si>
  <si>
    <t>anikan72</t>
  </si>
  <si>
    <t>IncoherentFrog</t>
  </si>
  <si>
    <t>Jecht315</t>
  </si>
  <si>
    <t>ItsTheBrandonC</t>
  </si>
  <si>
    <t>Dubious_Titan</t>
  </si>
  <si>
    <t>roygbiv77</t>
  </si>
  <si>
    <t>Brendy_</t>
  </si>
  <si>
    <t>saintdemon21</t>
  </si>
  <si>
    <t>AZRockets</t>
  </si>
  <si>
    <t>PepeSylvia11</t>
  </si>
  <si>
    <t>Snack_on_my_Flapjack</t>
  </si>
  <si>
    <t>prolelol</t>
  </si>
  <si>
    <t>The_Exit_Man</t>
  </si>
  <si>
    <t>ISP_Y</t>
  </si>
  <si>
    <t>gradeahonky</t>
  </si>
  <si>
    <t>duganaok</t>
  </si>
  <si>
    <t>linhns</t>
  </si>
  <si>
    <t>LarryGlue</t>
  </si>
  <si>
    <t>1900grs</t>
  </si>
  <si>
    <t>icup2</t>
  </si>
  <si>
    <t>TheJoshider10</t>
  </si>
  <si>
    <t>MclovinBuddha</t>
  </si>
  <si>
    <t>Ravager135</t>
  </si>
  <si>
    <t>nigletsinc</t>
  </si>
  <si>
    <t>nonipplehowley</t>
  </si>
  <si>
    <t>Shintoho</t>
  </si>
  <si>
    <t>greebdork</t>
  </si>
  <si>
    <t>KarlHunguss</t>
  </si>
  <si>
    <t>Archamasse</t>
  </si>
  <si>
    <t>Tana1234</t>
  </si>
  <si>
    <t>Threetimes3</t>
  </si>
  <si>
    <t>Surtock</t>
  </si>
  <si>
    <t>ForksandSpoonsinNY</t>
  </si>
  <si>
    <t>badolcatsyl</t>
  </si>
  <si>
    <t>alrightrb</t>
  </si>
  <si>
    <t>LeeManRussell</t>
  </si>
  <si>
    <t>FancyShrimp</t>
  </si>
  <si>
    <t>Sazzfire</t>
  </si>
  <si>
    <t>pac_pac</t>
  </si>
  <si>
    <t>Frankfusion</t>
  </si>
  <si>
    <t>keyjunkrock</t>
  </si>
  <si>
    <t>MontegoBarbados</t>
  </si>
  <si>
    <t>Unikatze</t>
  </si>
  <si>
    <t>PiratedTVPro</t>
  </si>
  <si>
    <t>jonkiss</t>
  </si>
  <si>
    <t>Hausgebrauch</t>
  </si>
  <si>
    <t>randomWebVoice</t>
  </si>
  <si>
    <t>maxohwelly</t>
  </si>
  <si>
    <t>commodorecliche</t>
  </si>
  <si>
    <t>1aeiouyy</t>
  </si>
  <si>
    <t>Bobthemime</t>
  </si>
  <si>
    <t>Aufinator</t>
  </si>
  <si>
    <t>boundbythecurve</t>
  </si>
  <si>
    <t>mikeyHustle</t>
  </si>
  <si>
    <t>cloistered_around</t>
  </si>
  <si>
    <t>whiskeyclouds</t>
  </si>
  <si>
    <t>west2night</t>
  </si>
  <si>
    <t>Jas_God</t>
  </si>
  <si>
    <t>slicshuter</t>
  </si>
  <si>
    <t>c_girl_108</t>
  </si>
  <si>
    <t>ahh_geez_rick</t>
  </si>
  <si>
    <t>supertbone</t>
  </si>
  <si>
    <t>mfrv</t>
  </si>
  <si>
    <t>SutterCane</t>
  </si>
  <si>
    <t>DrOctoRex</t>
  </si>
  <si>
    <t>Left4DayZ1</t>
  </si>
  <si>
    <t>Niploooo</t>
  </si>
  <si>
    <t>ChiefChiefChiefChief</t>
  </si>
  <si>
    <t>knotquiteawake</t>
  </si>
  <si>
    <t>snemand</t>
  </si>
  <si>
    <t>babruflat</t>
  </si>
  <si>
    <t>302trivia</t>
  </si>
  <si>
    <t>HaughtStuff99</t>
  </si>
  <si>
    <t>King_Kingly</t>
  </si>
  <si>
    <t>Jian_Baijiu</t>
  </si>
  <si>
    <t>JanMichaelVincent16</t>
  </si>
  <si>
    <t>Pidgeot_Evolved</t>
  </si>
  <si>
    <t>specialtomebabe</t>
  </si>
  <si>
    <t>amoult20</t>
  </si>
  <si>
    <t>Ronfarber</t>
  </si>
  <si>
    <t>datassclap</t>
  </si>
  <si>
    <t>WritingScreen</t>
  </si>
  <si>
    <t>ClitSmasher3000</t>
  </si>
  <si>
    <t>noah2461</t>
  </si>
  <si>
    <t>Serraph105</t>
  </si>
  <si>
    <t>masonthedood42</t>
  </si>
  <si>
    <t>DMPunk</t>
  </si>
  <si>
    <t>cjr71244</t>
  </si>
  <si>
    <t>lordDEMAXUS</t>
  </si>
  <si>
    <t>IncrediBro13</t>
  </si>
  <si>
    <t>by-merlins-beard</t>
  </si>
  <si>
    <t>BigfootSF68</t>
  </si>
  <si>
    <t>NYGMike</t>
  </si>
  <si>
    <t>LegacyofaMarshall</t>
  </si>
  <si>
    <t>Firestorm7i</t>
  </si>
  <si>
    <t>Mr_McMrFace</t>
  </si>
  <si>
    <t>bsousa717</t>
  </si>
  <si>
    <t>SkyPork</t>
  </si>
  <si>
    <t>UbiquitoussuotiuqibU</t>
  </si>
  <si>
    <t>KosstAmojan</t>
  </si>
  <si>
    <t>Eth605</t>
  </si>
  <si>
    <t>thatguyworks</t>
  </si>
  <si>
    <t>youlovejoeDesign</t>
  </si>
  <si>
    <t>Akranidos</t>
  </si>
  <si>
    <t>thoughtful_human</t>
  </si>
  <si>
    <t>sav86</t>
  </si>
  <si>
    <t>userkp5743608</t>
  </si>
  <si>
    <t>Newrad1990</t>
  </si>
  <si>
    <t>rhoades2rocky43</t>
  </si>
  <si>
    <t>thelostboy98</t>
  </si>
  <si>
    <t>PhilipLiptonSchrute</t>
  </si>
  <si>
    <t>lanternsinthesky</t>
  </si>
  <si>
    <t>samuraix98</t>
  </si>
  <si>
    <t>Bradaz1</t>
  </si>
  <si>
    <t>entrolledinschool</t>
  </si>
  <si>
    <t>arashtp</t>
  </si>
  <si>
    <t>farva_06</t>
  </si>
  <si>
    <t>Monsieur_Pounce</t>
  </si>
  <si>
    <t>redmostofit</t>
  </si>
  <si>
    <t>skyst</t>
  </si>
  <si>
    <t>evilsbane50</t>
  </si>
  <si>
    <t>thebreak22</t>
  </si>
  <si>
    <t>CorRock314</t>
  </si>
  <si>
    <t>ThunderFlash10</t>
  </si>
  <si>
    <t>Bagrisham</t>
  </si>
  <si>
    <t>DaTruestEva</t>
  </si>
  <si>
    <t>themurphysue</t>
  </si>
  <si>
    <t>Delta-Assault</t>
  </si>
  <si>
    <t>neon5k</t>
  </si>
  <si>
    <t>Scramble187</t>
  </si>
  <si>
    <t>MahatmaGuru</t>
  </si>
  <si>
    <t>NippleJabber9000</t>
  </si>
  <si>
    <t>The_Ion_Shake</t>
  </si>
  <si>
    <t>skinkbaa</t>
  </si>
  <si>
    <t>82many4ceps</t>
  </si>
  <si>
    <t>r_anon</t>
  </si>
  <si>
    <t>GlazedReddit</t>
  </si>
  <si>
    <t>Promus</t>
  </si>
  <si>
    <t>Flumper</t>
  </si>
  <si>
    <t>thedopefreshness</t>
  </si>
  <si>
    <t>LycanTherien</t>
  </si>
  <si>
    <t>HotNatured</t>
  </si>
  <si>
    <t>Degru</t>
  </si>
  <si>
    <t>EthanRavecrow</t>
  </si>
  <si>
    <t>antonchigga</t>
  </si>
  <si>
    <t>DynamixRo</t>
  </si>
  <si>
    <t>eddie1236</t>
  </si>
  <si>
    <t>TentacleSexToyRepair</t>
  </si>
  <si>
    <t>MoobyTheGoldenSock</t>
  </si>
  <si>
    <t>PTfan</t>
  </si>
  <si>
    <t>EternalGandhi</t>
  </si>
  <si>
    <t>GetFitSF</t>
  </si>
  <si>
    <t>dtsupra30</t>
  </si>
  <si>
    <t>ampliora</t>
  </si>
  <si>
    <t>Endless_Summer</t>
  </si>
  <si>
    <t>freecain</t>
  </si>
  <si>
    <t>Lxvert89</t>
  </si>
  <si>
    <t>58akaFIF</t>
  </si>
  <si>
    <t>NeveraTaleofMorePoe</t>
  </si>
  <si>
    <t>Raxxla</t>
  </si>
  <si>
    <t>MrScottyTay</t>
  </si>
  <si>
    <t>LITTLEbigBroBro</t>
  </si>
  <si>
    <t>BrickBuster2552</t>
  </si>
  <si>
    <t>xNuts</t>
  </si>
  <si>
    <t>impeccabletim</t>
  </si>
  <si>
    <t>Flamma_Man</t>
  </si>
  <si>
    <t>justinlcw</t>
  </si>
  <si>
    <t>Nidogen</t>
  </si>
  <si>
    <t>The_sky_marine</t>
  </si>
  <si>
    <t>OneThinDime</t>
  </si>
  <si>
    <t>Sammy_Zee</t>
  </si>
  <si>
    <t>ark4nos</t>
  </si>
  <si>
    <t>shust89</t>
  </si>
  <si>
    <t>adalaza</t>
  </si>
  <si>
    <t>Theklassklown286</t>
  </si>
  <si>
    <t>rojm</t>
  </si>
  <si>
    <t>Superbuddhapunk</t>
  </si>
  <si>
    <t>Prince897</t>
  </si>
  <si>
    <t>Snatch1414</t>
  </si>
  <si>
    <t>shr3dthegnarbrah</t>
  </si>
  <si>
    <t>dirksbutt</t>
  </si>
  <si>
    <t>Azrael_</t>
  </si>
  <si>
    <t>briandt75</t>
  </si>
  <si>
    <t>Qwyjibo_</t>
  </si>
  <si>
    <t>AceLarkin</t>
  </si>
  <si>
    <t>Cooolgibbon</t>
  </si>
  <si>
    <t>Josephw000</t>
  </si>
  <si>
    <t>AlanMorlock</t>
  </si>
  <si>
    <t>Icosotc</t>
  </si>
  <si>
    <t>pro185</t>
  </si>
  <si>
    <t>anotherday31</t>
  </si>
  <si>
    <t>planet_robot</t>
  </si>
  <si>
    <t>Deltaasfuck</t>
  </si>
  <si>
    <t>MultiTrey111</t>
  </si>
  <si>
    <t>FadedRebel</t>
  </si>
  <si>
    <t>Toidal</t>
  </si>
  <si>
    <t>runtillyoushine</t>
  </si>
  <si>
    <t>Solid_SHALASHASKA</t>
  </si>
  <si>
    <t>SgtCheeseNOLS</t>
  </si>
  <si>
    <t>tameoraiste</t>
  </si>
  <si>
    <t>koreanwizard</t>
  </si>
  <si>
    <t>BarcodeNinja</t>
  </si>
  <si>
    <t>_CaptainThor_</t>
  </si>
  <si>
    <t>mysleepnumberis420</t>
  </si>
  <si>
    <t>butthe4d</t>
  </si>
  <si>
    <t>bradshawmu</t>
  </si>
  <si>
    <t>DICK-PARKINSONS</t>
  </si>
  <si>
    <t>pbghikes</t>
  </si>
  <si>
    <t>djmooselee</t>
  </si>
  <si>
    <t>Singingmute</t>
  </si>
  <si>
    <t>DashIsBestPony</t>
  </si>
  <si>
    <t>JCreazy</t>
  </si>
  <si>
    <t>chocolate_milk_dude</t>
  </si>
  <si>
    <t>rbc8</t>
  </si>
  <si>
    <t>Sweetness4455</t>
  </si>
  <si>
    <t>maggieeeee12345</t>
  </si>
  <si>
    <t>Gdott</t>
  </si>
  <si>
    <t>Howler452</t>
  </si>
  <si>
    <t>DrunkShimoda</t>
  </si>
  <si>
    <t>Kylerj96</t>
  </si>
  <si>
    <t>nrag726</t>
  </si>
  <si>
    <t>baconnaire</t>
  </si>
  <si>
    <t>Expecto_nihilus</t>
  </si>
  <si>
    <t>Studly_Wonderballs</t>
  </si>
  <si>
    <t>thegrayman9</t>
  </si>
  <si>
    <t>dewdd</t>
  </si>
  <si>
    <t>WayTooSlimShady</t>
  </si>
  <si>
    <t>Rclarkttu07</t>
  </si>
  <si>
    <t>jpropaganda</t>
  </si>
  <si>
    <t>gdcalderon2</t>
  </si>
  <si>
    <t>inthetownwhere</t>
  </si>
  <si>
    <t>gagagaholup</t>
  </si>
  <si>
    <t>MugiwaraAsta</t>
  </si>
  <si>
    <t>Csantana</t>
  </si>
  <si>
    <t>NeptuneRuns</t>
  </si>
  <si>
    <t>adangerousdriver</t>
  </si>
  <si>
    <t>rogueSleipnir</t>
  </si>
  <si>
    <t>DickButtPlease</t>
  </si>
  <si>
    <t>Nullveer</t>
  </si>
  <si>
    <t>Capt-Trips</t>
  </si>
  <si>
    <t>Scadooot</t>
  </si>
  <si>
    <t>KonniMon</t>
  </si>
  <si>
    <t>AlexPurr</t>
  </si>
  <si>
    <t>HealTheEarthFirst</t>
  </si>
  <si>
    <t>ClearlyInsane1</t>
  </si>
  <si>
    <t>glove10</t>
  </si>
  <si>
    <t>HeronSun</t>
  </si>
  <si>
    <t>overtoke</t>
  </si>
  <si>
    <t>spacesoulboi</t>
  </si>
  <si>
    <t>eduardobragaxz</t>
  </si>
  <si>
    <t>jamurjo</t>
  </si>
  <si>
    <t>bloodybahorel</t>
  </si>
  <si>
    <t>MasterOfDerps</t>
  </si>
  <si>
    <t>shalala1234</t>
  </si>
  <si>
    <t>onex7805</t>
  </si>
  <si>
    <t>JakeM917</t>
  </si>
  <si>
    <t>meaty37</t>
  </si>
  <si>
    <t>CenkUrgayer</t>
  </si>
  <si>
    <t>DWMoose83</t>
  </si>
  <si>
    <t>dontyieldbackshield</t>
  </si>
  <si>
    <t>coleman57</t>
  </si>
  <si>
    <t>Voluntary_Slob</t>
  </si>
  <si>
    <t>yonosetr3s</t>
  </si>
  <si>
    <t>LeggoMahLegolas</t>
  </si>
  <si>
    <t>PancerCatient</t>
  </si>
  <si>
    <t>peaceblaster68</t>
  </si>
  <si>
    <t>Andy_LaVolpe</t>
  </si>
  <si>
    <t>fede01_8</t>
  </si>
  <si>
    <t>Zepanda66</t>
  </si>
  <si>
    <t>Blythyvxr</t>
  </si>
  <si>
    <t>efraR</t>
  </si>
  <si>
    <t>falconx50</t>
  </si>
  <si>
    <t>syndus</t>
  </si>
  <si>
    <t>JBronson5</t>
  </si>
  <si>
    <t>NormieSlayer6969</t>
  </si>
  <si>
    <t>Solve_et_Memoria</t>
  </si>
  <si>
    <t>cinecade</t>
  </si>
  <si>
    <t>killemyoung317</t>
  </si>
  <si>
    <t>Pancakebooty</t>
  </si>
  <si>
    <t>GamerMan15</t>
  </si>
  <si>
    <t>BougieTrash</t>
  </si>
  <si>
    <t>gdhm92</t>
  </si>
  <si>
    <t>Neurodrill</t>
  </si>
  <si>
    <t>JMTHEFOX</t>
  </si>
  <si>
    <t>Spacecowboy947</t>
  </si>
  <si>
    <t>tilfordkage</t>
  </si>
  <si>
    <t>hotniX_</t>
  </si>
  <si>
    <t>lourensloki</t>
  </si>
  <si>
    <t>ImSimulated</t>
  </si>
  <si>
    <t>Izoto</t>
  </si>
  <si>
    <t>Joshking142658</t>
  </si>
  <si>
    <t>Wrathuk</t>
  </si>
  <si>
    <t>Bman1738</t>
  </si>
  <si>
    <t>asthebroflys</t>
  </si>
  <si>
    <t>DLPanda</t>
  </si>
  <si>
    <t>Apotropaic_Sphinx</t>
  </si>
  <si>
    <t>Icurasfox</t>
  </si>
  <si>
    <t>Sardorim</t>
  </si>
  <si>
    <t>ccollier43</t>
  </si>
  <si>
    <t>weaselking</t>
  </si>
  <si>
    <t>riptide747</t>
  </si>
  <si>
    <t>Iceman2913</t>
  </si>
  <si>
    <t>nnaly</t>
  </si>
  <si>
    <t>Butterbean2323</t>
  </si>
  <si>
    <t>Dr_Henry-Killinger</t>
  </si>
  <si>
    <t>WarlordsJester</t>
  </si>
  <si>
    <t>OfficialDatGuyisCool</t>
  </si>
  <si>
    <t>moviephan2000</t>
  </si>
  <si>
    <t>CosmicOwly</t>
  </si>
  <si>
    <t>runningwaterss</t>
  </si>
  <si>
    <t>IShitOnYourPost</t>
  </si>
  <si>
    <t>monster_bunny</t>
  </si>
  <si>
    <t>choccole</t>
  </si>
  <si>
    <t>ugamito</t>
  </si>
  <si>
    <t>steak4take</t>
  </si>
  <si>
    <t>DonaldPump117</t>
  </si>
  <si>
    <t>Active_Havoc</t>
  </si>
  <si>
    <t>Sirpatron1</t>
  </si>
  <si>
    <t>TheCelloIsAlive</t>
  </si>
  <si>
    <t>BeybladeMoses</t>
  </si>
  <si>
    <t>KatherineDuskfire</t>
  </si>
  <si>
    <t>An8thOfFeanor</t>
  </si>
  <si>
    <t>ItAstounds</t>
  </si>
  <si>
    <t>voozhadei</t>
  </si>
  <si>
    <t>dudeweirdthat</t>
  </si>
  <si>
    <t>beachhike</t>
  </si>
  <si>
    <t>Pkactus</t>
  </si>
  <si>
    <t>masterxak</t>
  </si>
  <si>
    <t>Bitbaby11111</t>
  </si>
  <si>
    <t>thawacct2590</t>
  </si>
  <si>
    <t>twowaysplit</t>
  </si>
  <si>
    <t>budsofbasil420</t>
  </si>
  <si>
    <t>Hagoromo-san</t>
  </si>
  <si>
    <t>DidimusPrime</t>
  </si>
  <si>
    <t>DangerDamage</t>
  </si>
  <si>
    <t>stolentimecapsule</t>
  </si>
  <si>
    <t>thewidowgorey</t>
  </si>
  <si>
    <t>NutDraw</t>
  </si>
  <si>
    <t>moxieremon</t>
  </si>
  <si>
    <t>-screamin-</t>
  </si>
  <si>
    <t>macwelsh007</t>
  </si>
  <si>
    <t>MonsterHunterJustin</t>
  </si>
  <si>
    <t>TristyThrowaway</t>
  </si>
  <si>
    <t>SobiTheRobot</t>
  </si>
  <si>
    <t>Sooperballz</t>
  </si>
  <si>
    <t>Ericalva91</t>
  </si>
  <si>
    <t>moleratty</t>
  </si>
  <si>
    <t>kevin5lynn</t>
  </si>
  <si>
    <t>God-of-Tomorrow</t>
  </si>
  <si>
    <t>ThatsThatMattressMan</t>
  </si>
  <si>
    <t>kevinfromscranton</t>
  </si>
  <si>
    <t>SwiftyTheThief</t>
  </si>
  <si>
    <t>monalisa_coolingonU</t>
  </si>
  <si>
    <t>Kamakazie90210</t>
  </si>
  <si>
    <t>amusement-park</t>
  </si>
  <si>
    <t>Binary1138</t>
  </si>
  <si>
    <t>RichelMoore</t>
  </si>
  <si>
    <t>QareemKnightSenanda</t>
  </si>
  <si>
    <t>tacolikesweed</t>
  </si>
  <si>
    <t>wilymon</t>
  </si>
  <si>
    <t>Cynicbats</t>
  </si>
  <si>
    <t>shawnwingsit</t>
  </si>
  <si>
    <t>ab_ovo_usque_ad_mala</t>
  </si>
  <si>
    <t>TheDancingRobot</t>
  </si>
  <si>
    <t>RyVsWorld</t>
  </si>
  <si>
    <t>funny_like_how</t>
  </si>
  <si>
    <t>0verstim</t>
  </si>
  <si>
    <t>neon_Hermit</t>
  </si>
  <si>
    <t>Soliantu</t>
  </si>
  <si>
    <t>Witness95</t>
  </si>
  <si>
    <t>Jaxman2099</t>
  </si>
  <si>
    <t>---Blix---</t>
  </si>
  <si>
    <t>skilledwarman</t>
  </si>
  <si>
    <t>Worsebetter</t>
  </si>
  <si>
    <t>NeoIsNormal</t>
  </si>
  <si>
    <t>loganshredder</t>
  </si>
  <si>
    <t>Amthermandes</t>
  </si>
  <si>
    <t>ChrisEvansFan</t>
  </si>
  <si>
    <t>Humblenavigator</t>
  </si>
  <si>
    <t>FBlack</t>
  </si>
  <si>
    <t>serosis</t>
  </si>
  <si>
    <t>Truthamania</t>
  </si>
  <si>
    <t>ubermicrox</t>
  </si>
  <si>
    <t>CM4Sci</t>
  </si>
  <si>
    <t>Version_1</t>
  </si>
  <si>
    <t>Gozillasbday</t>
  </si>
  <si>
    <t>youngarchivist</t>
  </si>
  <si>
    <t>Aevum1</t>
  </si>
  <si>
    <t>MarlythAvantguarddog</t>
  </si>
  <si>
    <t>BluRayja</t>
  </si>
  <si>
    <t>crawfication</t>
  </si>
  <si>
    <t>dimanuruiz</t>
  </si>
  <si>
    <t>AirbagOff</t>
  </si>
  <si>
    <t>FUWS</t>
  </si>
  <si>
    <t>Eziekel13</t>
  </si>
  <si>
    <t>BaconFinder</t>
  </si>
  <si>
    <t>momentumum</t>
  </si>
  <si>
    <t>SkidOrange</t>
  </si>
  <si>
    <t>gameboy684</t>
  </si>
  <si>
    <t>FremenDar979</t>
  </si>
  <si>
    <t>Sundance12</t>
  </si>
  <si>
    <t>mauimudpup</t>
  </si>
  <si>
    <t>geforce2187</t>
  </si>
  <si>
    <t>witwiki50</t>
  </si>
  <si>
    <t>an_ordinary_platypus</t>
  </si>
  <si>
    <t>OneOfTheWills</t>
  </si>
  <si>
    <t>lifeonbroadway</t>
  </si>
  <si>
    <t>Summitjunky</t>
  </si>
  <si>
    <t>flownyc</t>
  </si>
  <si>
    <t>KilgoreTrouserTrout</t>
  </si>
  <si>
    <t>rubbarz</t>
  </si>
  <si>
    <t>Gemdiver</t>
  </si>
  <si>
    <t>diego_02</t>
  </si>
  <si>
    <t>Axel_Sig</t>
  </si>
  <si>
    <t>MusicEd921</t>
  </si>
  <si>
    <t>tinpoo</t>
  </si>
  <si>
    <t>Budrick3</t>
  </si>
  <si>
    <t>Twokindsofpeople</t>
  </si>
  <si>
    <t>Jewronski</t>
  </si>
  <si>
    <t>werewolfmack</t>
  </si>
  <si>
    <t>Kittens4Brunch</t>
  </si>
  <si>
    <t>kieffa</t>
  </si>
  <si>
    <t>FrailDogg</t>
  </si>
  <si>
    <t>JohnnyElRed</t>
  </si>
  <si>
    <t>OVOXO_TWOD</t>
  </si>
  <si>
    <t>Carebarehair</t>
  </si>
  <si>
    <t>lukavwolf</t>
  </si>
  <si>
    <t>Muttandcheese</t>
  </si>
  <si>
    <t>Stelios_P</t>
  </si>
  <si>
    <t>jeajello</t>
  </si>
  <si>
    <t>EarlyCuylersCousin</t>
  </si>
  <si>
    <t>PillowLace</t>
  </si>
  <si>
    <t>Theoriginaldon23</t>
  </si>
  <si>
    <t>Kaneida</t>
  </si>
  <si>
    <t>Animated_post</t>
  </si>
  <si>
    <t>Lucianv2</t>
  </si>
  <si>
    <t>LittleJimmyUrine</t>
  </si>
  <si>
    <t>Drewbacca__</t>
  </si>
  <si>
    <t>ChristoWhat</t>
  </si>
  <si>
    <t>WakandaNowAndThen</t>
  </si>
  <si>
    <t>TheMythof_Feminism</t>
  </si>
  <si>
    <t>leBuska</t>
  </si>
  <si>
    <t>metalion4</t>
  </si>
  <si>
    <t>alligatorterror</t>
  </si>
  <si>
    <t>wildwalrusaur</t>
  </si>
  <si>
    <t>henrikvw</t>
  </si>
  <si>
    <t>Borachoed</t>
  </si>
  <si>
    <t>Rhinosaur24</t>
  </si>
  <si>
    <t>What_did_you_do_2day</t>
  </si>
  <si>
    <t>HorrorMoose</t>
  </si>
  <si>
    <t>princessvaginaalpha</t>
  </si>
  <si>
    <t>dtrudel</t>
  </si>
  <si>
    <t>Bossking58</t>
  </si>
  <si>
    <t>Midwest__Misanthrope</t>
  </si>
  <si>
    <t>Lazyandmotivated</t>
  </si>
  <si>
    <t>Iionel-messi</t>
  </si>
  <si>
    <t>aceRocknut</t>
  </si>
  <si>
    <t>neighborlyglove</t>
  </si>
  <si>
    <t>redskinsshorty</t>
  </si>
  <si>
    <t>d9WoWdmzLD22</t>
  </si>
  <si>
    <t>Xen0morphin</t>
  </si>
  <si>
    <t>Mattyweaves19</t>
  </si>
  <si>
    <t>9sam1</t>
  </si>
  <si>
    <t>Beachbum74</t>
  </si>
  <si>
    <t>RopeTuned</t>
  </si>
  <si>
    <t>desepticon</t>
  </si>
  <si>
    <t>roundpounder</t>
  </si>
  <si>
    <t>selectiveyellow</t>
  </si>
  <si>
    <t>OctoberThirteenth</t>
  </si>
  <si>
    <t>Chaoticcoco</t>
  </si>
  <si>
    <t>teh1knocker</t>
  </si>
  <si>
    <t>hochoa94</t>
  </si>
  <si>
    <t>indylux</t>
  </si>
  <si>
    <t>Mudron</t>
  </si>
  <si>
    <t>Hollowsong</t>
  </si>
  <si>
    <t>Echoblammo</t>
  </si>
  <si>
    <t>fma_nobody</t>
  </si>
  <si>
    <t>Terrell2</t>
  </si>
  <si>
    <t>judester30</t>
  </si>
  <si>
    <t>gogozombie2</t>
  </si>
  <si>
    <t>sellieba</t>
  </si>
  <si>
    <t>Demderdemden</t>
  </si>
  <si>
    <t>noimdirtydan14</t>
  </si>
  <si>
    <t>Falsegamble</t>
  </si>
  <si>
    <t>Shaunair</t>
  </si>
  <si>
    <t>CrashRiot</t>
  </si>
  <si>
    <t>PuppidVelids</t>
  </si>
  <si>
    <t>gabba_gubbe</t>
  </si>
  <si>
    <t>Monkeyfeng</t>
  </si>
  <si>
    <t>Chickachic-aaaaahhh</t>
  </si>
  <si>
    <t>rwburt72</t>
  </si>
  <si>
    <t>send_me_potato</t>
  </si>
  <si>
    <t>kbg12ila</t>
  </si>
  <si>
    <t>ViolentEastCoastCity</t>
  </si>
  <si>
    <t>JMDeutsch</t>
  </si>
  <si>
    <t>viixvega</t>
  </si>
  <si>
    <t>MisterFarty</t>
  </si>
  <si>
    <t>Neoixan</t>
  </si>
  <si>
    <t>SpeedyDoc</t>
  </si>
  <si>
    <t>PantiesMallone</t>
  </si>
  <si>
    <t>JaneAustinPowers</t>
  </si>
  <si>
    <t>TurkishAbroad</t>
  </si>
  <si>
    <t>mjxii</t>
  </si>
  <si>
    <t>Vendetta4Avril</t>
  </si>
  <si>
    <t>Jefeboy</t>
  </si>
  <si>
    <t>OptimusSublime</t>
  </si>
  <si>
    <t>pighammerduck</t>
  </si>
  <si>
    <t>CrossTickCross</t>
  </si>
  <si>
    <t>jeepney_danger</t>
  </si>
  <si>
    <t>SlappytheBanana69</t>
  </si>
  <si>
    <t>antmansclone</t>
  </si>
  <si>
    <t>football2106</t>
  </si>
  <si>
    <t>ReginaldSk8rBoi</t>
  </si>
  <si>
    <t>Chaosmusic</t>
  </si>
  <si>
    <t>Gunslinger1999x</t>
  </si>
  <si>
    <t>landspeed</t>
  </si>
  <si>
    <t>cryptidman117</t>
  </si>
  <si>
    <t>that_mn_kid</t>
  </si>
  <si>
    <t>CultOfMoMo</t>
  </si>
  <si>
    <t>ArtificialBrain808</t>
  </si>
  <si>
    <t>rokr1292</t>
  </si>
  <si>
    <t>PiFlavoredPie</t>
  </si>
  <si>
    <t>Wild_Bill_Kickcock</t>
  </si>
  <si>
    <t>Janus408</t>
  </si>
  <si>
    <t>SolomonBlack</t>
  </si>
  <si>
    <t>eroticdiscourse</t>
  </si>
  <si>
    <t>Sidders1993</t>
  </si>
  <si>
    <t>kaiswil2</t>
  </si>
  <si>
    <t>JacobL85</t>
  </si>
  <si>
    <t>Xboxone1997</t>
  </si>
  <si>
    <t>Izaran</t>
  </si>
  <si>
    <t>r2001uk</t>
  </si>
  <si>
    <t>Z0MGbies</t>
  </si>
  <si>
    <t>DeadT0m</t>
  </si>
  <si>
    <t>NicholasPileggi</t>
  </si>
  <si>
    <t>fapping_walrus</t>
  </si>
  <si>
    <t>MacMalarkey</t>
  </si>
  <si>
    <t>pyr666</t>
  </si>
  <si>
    <t>YoGurrrrrrl</t>
  </si>
  <si>
    <t>ozQuarteroy</t>
  </si>
  <si>
    <t>Grifter56</t>
  </si>
  <si>
    <t>Chumunga64</t>
  </si>
  <si>
    <t>Phernaldo</t>
  </si>
  <si>
    <t>1vergil</t>
  </si>
  <si>
    <t>TheWastelandWizard</t>
  </si>
  <si>
    <t>BamBamCam</t>
  </si>
  <si>
    <t>Raggedy-Man</t>
  </si>
  <si>
    <t>tfresca</t>
  </si>
  <si>
    <t>RuinRunner76</t>
  </si>
  <si>
    <t>cellexo</t>
  </si>
  <si>
    <t>Nascarfreak123</t>
  </si>
  <si>
    <t>JohnTheMod</t>
  </si>
  <si>
    <t>MillionDollarDad</t>
  </si>
  <si>
    <t>vorpalglorp</t>
  </si>
  <si>
    <t>YourWritersPA</t>
  </si>
  <si>
    <t>fuxoft</t>
  </si>
  <si>
    <t>Z0MBGiEF</t>
  </si>
  <si>
    <t>ShanePd00</t>
  </si>
  <si>
    <t>Mottis86</t>
  </si>
  <si>
    <t>williamb100</t>
  </si>
  <si>
    <t>UristMasterRace</t>
  </si>
  <si>
    <t>Peach_Cobblers</t>
  </si>
  <si>
    <t>KevinGarveysBulge</t>
  </si>
  <si>
    <t>Phil152</t>
  </si>
  <si>
    <t>switchfall</t>
  </si>
  <si>
    <t>sowillo</t>
  </si>
  <si>
    <t>radioraheem8</t>
  </si>
  <si>
    <t>OrangeLlama</t>
  </si>
  <si>
    <t>ssgtgriggs</t>
  </si>
  <si>
    <t>Beethovens_Stool</t>
  </si>
  <si>
    <t>ShooterPatbob</t>
  </si>
  <si>
    <t>gcanders1</t>
  </si>
  <si>
    <t>TheOneWhoReadsStuff</t>
  </si>
  <si>
    <t>TheHellraiser</t>
  </si>
  <si>
    <t>mrakus2</t>
  </si>
  <si>
    <t>hopsinduo</t>
  </si>
  <si>
    <t>royalblue43</t>
  </si>
  <si>
    <t>RokuAang625</t>
  </si>
  <si>
    <t>dklenk</t>
  </si>
  <si>
    <t>Bruisedmilk</t>
  </si>
  <si>
    <t>brennyflocko</t>
  </si>
  <si>
    <t>twochaudio</t>
  </si>
  <si>
    <t>LarsHoneytoast44</t>
  </si>
  <si>
    <t>kiefer-reddit</t>
  </si>
  <si>
    <t>Grytnik</t>
  </si>
  <si>
    <t>kingkongcompany1968</t>
  </si>
  <si>
    <t>bigcracker</t>
  </si>
  <si>
    <t>mulletmanofusa</t>
  </si>
  <si>
    <t>alexbaldwinftw</t>
  </si>
  <si>
    <t>Sickem_roy</t>
  </si>
  <si>
    <t>igbythecat</t>
  </si>
  <si>
    <t>Semanticss</t>
  </si>
  <si>
    <t>Psykpatient</t>
  </si>
  <si>
    <t>Got5BeesForAQuarter</t>
  </si>
  <si>
    <t>snazzia</t>
  </si>
  <si>
    <t>earthwulf</t>
  </si>
  <si>
    <t>SlappyMcWaffles</t>
  </si>
  <si>
    <t>newlifewhodis223</t>
  </si>
  <si>
    <t>RoyTheReaper91</t>
  </si>
  <si>
    <t>robb338</t>
  </si>
  <si>
    <t>crappenheimers</t>
  </si>
  <si>
    <t>romanNood1es</t>
  </si>
  <si>
    <t>anthonyongg</t>
  </si>
  <si>
    <t>GoodKingHippo</t>
  </si>
  <si>
    <t>CleverInnuendo</t>
  </si>
  <si>
    <t>Torley_</t>
  </si>
  <si>
    <t>Bweryang</t>
  </si>
  <si>
    <t>Imapony</t>
  </si>
  <si>
    <t>livevil999</t>
  </si>
  <si>
    <t>TheRealProtozoid</t>
  </si>
  <si>
    <t>aZombieSlayer</t>
  </si>
  <si>
    <t>OrangeFilmer</t>
  </si>
  <si>
    <t>Utopiafantic</t>
  </si>
  <si>
    <t>Okilokijoki</t>
  </si>
  <si>
    <t>Arik-Ironlatch</t>
  </si>
  <si>
    <t>BoneGolem2</t>
  </si>
  <si>
    <t>flmann2020</t>
  </si>
  <si>
    <t>I_Said_I_Say</t>
  </si>
  <si>
    <t>Tnetennba7</t>
  </si>
  <si>
    <t>ieffinglovesoup</t>
  </si>
  <si>
    <t>AllTheStars07</t>
  </si>
  <si>
    <t>DerRobag</t>
  </si>
  <si>
    <t>pantsonheaditor</t>
  </si>
  <si>
    <t>redjedia</t>
  </si>
  <si>
    <t>unicornurine</t>
  </si>
  <si>
    <t>ViolatorOfVirgins</t>
  </si>
  <si>
    <t>D-Ursuul</t>
  </si>
  <si>
    <t>willllllllllllllllll</t>
  </si>
  <si>
    <t>eatin_gushers</t>
  </si>
  <si>
    <t>wollathet</t>
  </si>
  <si>
    <t>MineWiz</t>
  </si>
  <si>
    <t>shaolinspunk</t>
  </si>
  <si>
    <t>LasDen</t>
  </si>
  <si>
    <t>OtakuTacos</t>
  </si>
  <si>
    <t>BreakingNews99</t>
  </si>
  <si>
    <t>Jtreblis90</t>
  </si>
  <si>
    <t>Mary_Pick_A_Ford</t>
  </si>
  <si>
    <t>TheCurryFromBeyond</t>
  </si>
  <si>
    <t>Le_Master</t>
  </si>
  <si>
    <t>GuyLeRauch</t>
  </si>
  <si>
    <t>applejuice4545</t>
  </si>
  <si>
    <t>private_static_int</t>
  </si>
  <si>
    <t>Scazzz</t>
  </si>
  <si>
    <t>gumbulum</t>
  </si>
  <si>
    <t>Nova-Prospekt</t>
  </si>
  <si>
    <t>Secretagentmanstumpy</t>
  </si>
  <si>
    <t>amergent</t>
  </si>
  <si>
    <t>future-madscientist</t>
  </si>
  <si>
    <t>33333_others</t>
  </si>
  <si>
    <t>Dark-Ganon</t>
  </si>
  <si>
    <t>duaneap</t>
  </si>
  <si>
    <t>phome83</t>
  </si>
  <si>
    <t>tommysplanet</t>
  </si>
  <si>
    <t>Atboy51</t>
  </si>
  <si>
    <t>pumpkinpie7809</t>
  </si>
  <si>
    <t>vexens</t>
  </si>
  <si>
    <t>HashtagMr</t>
  </si>
  <si>
    <t>djaybe</t>
  </si>
  <si>
    <t>itsmyfriendjay</t>
  </si>
  <si>
    <t>cisxuzuul</t>
  </si>
  <si>
    <t>TheMostSolidOfSnakes</t>
  </si>
  <si>
    <t>callahan09</t>
  </si>
  <si>
    <t>versace_tombstone</t>
  </si>
  <si>
    <t>The_70s_Way</t>
  </si>
  <si>
    <t>jpagel</t>
  </si>
  <si>
    <t>BlueFreedom420</t>
  </si>
  <si>
    <t>dzastrus</t>
  </si>
  <si>
    <t>scigs6</t>
  </si>
  <si>
    <t>Noalter</t>
  </si>
  <si>
    <t>DonLaFontainesGhost</t>
  </si>
  <si>
    <t>Beitfromme</t>
  </si>
  <si>
    <t>skeetermcbeater</t>
  </si>
  <si>
    <t>abadnovel</t>
  </si>
  <si>
    <t>Blue_MJS</t>
  </si>
  <si>
    <t>balloonmax</t>
  </si>
  <si>
    <t>TheRealKidBlue</t>
  </si>
  <si>
    <t>KanyeMyBae</t>
  </si>
  <si>
    <t>mysteriousgarfunkle</t>
  </si>
  <si>
    <t>DNGRDINGO</t>
  </si>
  <si>
    <t>KlutchAtStraws</t>
  </si>
  <si>
    <t>Humphking</t>
  </si>
  <si>
    <t>tissboom</t>
  </si>
  <si>
    <t>igiveyoured</t>
  </si>
  <si>
    <t>BrothaBeejus</t>
  </si>
  <si>
    <t>metalunamutant</t>
  </si>
  <si>
    <t>TheConeIsReturned</t>
  </si>
  <si>
    <t>chuckdooley</t>
  </si>
  <si>
    <t>blueeyephoto</t>
  </si>
  <si>
    <t>ThereAreDozensOfUs</t>
  </si>
  <si>
    <t>hopscotchking</t>
  </si>
  <si>
    <t>vichn</t>
  </si>
  <si>
    <t>jeeimuzu</t>
  </si>
  <si>
    <t>Red_Regan</t>
  </si>
  <si>
    <t>SeattleMatt123</t>
  </si>
  <si>
    <t>banjowashisnameo</t>
  </si>
  <si>
    <t>atti1xboy</t>
  </si>
  <si>
    <t>fresh_tasty_nugs</t>
  </si>
  <si>
    <t>Drogaritory</t>
  </si>
  <si>
    <t>DeathOfLife01</t>
  </si>
  <si>
    <t>mostlybadopinions</t>
  </si>
  <si>
    <t>Bent_Stiffy</t>
  </si>
  <si>
    <t>cleverk</t>
  </si>
  <si>
    <t>IAmAMansquito</t>
  </si>
  <si>
    <t>Puklepuff</t>
  </si>
  <si>
    <t>damagedone37</t>
  </si>
  <si>
    <t>00maul</t>
  </si>
  <si>
    <t>theONE306</t>
  </si>
  <si>
    <t>eekamuse</t>
  </si>
  <si>
    <t>MAC-n-CHZ</t>
  </si>
  <si>
    <t>garrypig</t>
  </si>
  <si>
    <t>DatPiff916</t>
  </si>
  <si>
    <t>Silentpoolman</t>
  </si>
  <si>
    <t>Misdirected_Colors</t>
  </si>
  <si>
    <t>RelevantField</t>
  </si>
  <si>
    <t>Observer26471</t>
  </si>
  <si>
    <t>Raneados</t>
  </si>
  <si>
    <t>Coffeedemon</t>
  </si>
  <si>
    <t>JohnnyKaboom</t>
  </si>
  <si>
    <t>Redrainbowhatter</t>
  </si>
  <si>
    <t>zool714</t>
  </si>
  <si>
    <t>Goku918</t>
  </si>
  <si>
    <t>Papatheodorou</t>
  </si>
  <si>
    <t>BIG_PY</t>
  </si>
  <si>
    <t>EmpiresErased</t>
  </si>
  <si>
    <t>ursulaandress</t>
  </si>
  <si>
    <t>ChiefofthePaducahs</t>
  </si>
  <si>
    <t>ranch_brotendo</t>
  </si>
  <si>
    <t>notbeatrizportinari</t>
  </si>
  <si>
    <t>nayapapaya</t>
  </si>
  <si>
    <t>Alastor3</t>
  </si>
  <si>
    <t>MurkLurker</t>
  </si>
  <si>
    <t>comrade_batman</t>
  </si>
  <si>
    <t>TraverseTown</t>
  </si>
  <si>
    <t>Viper9087</t>
  </si>
  <si>
    <t>acebaguette</t>
  </si>
  <si>
    <t>HankSteakfist</t>
  </si>
  <si>
    <t>facepillownap</t>
  </si>
  <si>
    <t>MissingLink101</t>
  </si>
  <si>
    <t>bigspunge1</t>
  </si>
  <si>
    <t>fuckKnucklesLLC</t>
  </si>
  <si>
    <t>PM_ME_UR_PIKACHU</t>
  </si>
  <si>
    <t>Whaatthefuck</t>
  </si>
  <si>
    <t>3eeve</t>
  </si>
  <si>
    <t>legojohn</t>
  </si>
  <si>
    <t>CreativeFartist</t>
  </si>
  <si>
    <t>mrcleanballs</t>
  </si>
  <si>
    <t>Blox05</t>
  </si>
  <si>
    <t>MRintheKEYS</t>
  </si>
  <si>
    <t>Hawksx4</t>
  </si>
  <si>
    <t>Idk_Very_Much</t>
  </si>
  <si>
    <t>sirfannypack</t>
  </si>
  <si>
    <t>heyman0</t>
  </si>
  <si>
    <t>OctopusPudding</t>
  </si>
  <si>
    <t>jwick89</t>
  </si>
  <si>
    <t>GodOfBlobs</t>
  </si>
  <si>
    <t>qcole</t>
  </si>
  <si>
    <t>vwinner</t>
  </si>
  <si>
    <t>Mihairokov</t>
  </si>
  <si>
    <t>HerbyHoover</t>
  </si>
  <si>
    <t>santaliqueur</t>
  </si>
  <si>
    <t>albertfuckingcamus</t>
  </si>
  <si>
    <t>cjc160</t>
  </si>
  <si>
    <t>Grzegorxz</t>
  </si>
  <si>
    <t>BAPEsta</t>
  </si>
  <si>
    <t>rocker2014</t>
  </si>
  <si>
    <t>sledgetooth</t>
  </si>
  <si>
    <t>YTZ2YYZ</t>
  </si>
  <si>
    <t>manningthehelm</t>
  </si>
  <si>
    <t>P12oooF</t>
  </si>
  <si>
    <t>HereWeGoAgainTJ</t>
  </si>
  <si>
    <t>Lokimonoxide</t>
  </si>
  <si>
    <t>pockpicketG</t>
  </si>
  <si>
    <t>cultvignette</t>
  </si>
  <si>
    <t>DutchmanDavid</t>
  </si>
  <si>
    <t>ragingduck</t>
  </si>
  <si>
    <t>LasVegasLimoDriver</t>
  </si>
  <si>
    <t>MidichlorianAddict</t>
  </si>
  <si>
    <t>Theblkjedi</t>
  </si>
  <si>
    <t>ecto88mph</t>
  </si>
  <si>
    <t>docgonzomt</t>
  </si>
  <si>
    <t>SquiddHimself</t>
  </si>
  <si>
    <t>mabromov</t>
  </si>
  <si>
    <t>Heyuonthewall26</t>
  </si>
  <si>
    <t>Talentagentfriend</t>
  </si>
  <si>
    <t>AndreTheShadow</t>
  </si>
  <si>
    <t>Chef_Frankenstein</t>
  </si>
  <si>
    <t>Locke108</t>
  </si>
  <si>
    <t>25_M_CA</t>
  </si>
  <si>
    <t>amirolsupersayian</t>
  </si>
  <si>
    <t>SnuggleMonster15</t>
  </si>
  <si>
    <t>machinadrive02</t>
  </si>
  <si>
    <t>JesteroftheApocalyps</t>
  </si>
  <si>
    <t>gknightmusic</t>
  </si>
  <si>
    <t>fratstache</t>
  </si>
  <si>
    <t>TatteredTongues</t>
  </si>
  <si>
    <t>Faythezeal</t>
  </si>
  <si>
    <t>reverendneon</t>
  </si>
  <si>
    <t>court0f0wls</t>
  </si>
  <si>
    <t>hendessa</t>
  </si>
  <si>
    <t>everythangspeachie</t>
  </si>
  <si>
    <t>ph00p</t>
  </si>
  <si>
    <t>Lostinthemist81</t>
  </si>
  <si>
    <t>TNBIX</t>
  </si>
  <si>
    <t>Furious--Max</t>
  </si>
  <si>
    <t>jamesjabc13</t>
  </si>
  <si>
    <t>Moonwatcher_2001</t>
  </si>
  <si>
    <t>samcn84</t>
  </si>
  <si>
    <t>Amberstryke</t>
  </si>
  <si>
    <t>kaozennrk</t>
  </si>
  <si>
    <t>zombi-roboto</t>
  </si>
  <si>
    <t>derekr999</t>
  </si>
  <si>
    <t>osi_layer_one</t>
  </si>
  <si>
    <t>SilentGamer-1</t>
  </si>
  <si>
    <t>snowdogmom</t>
  </si>
  <si>
    <t>_IsoscelesKramer_</t>
  </si>
  <si>
    <t>Tunarubber</t>
  </si>
  <si>
    <t>thegmanater</t>
  </si>
  <si>
    <t>allensamuellee</t>
  </si>
  <si>
    <t>vanillacustardslice</t>
  </si>
  <si>
    <t>LiterallyChar</t>
  </si>
  <si>
    <t>Timelord343</t>
  </si>
  <si>
    <t>Rolemodel247</t>
  </si>
  <si>
    <t>housepet</t>
  </si>
  <si>
    <t>superlip2003</t>
  </si>
  <si>
    <t>chronistus</t>
  </si>
  <si>
    <t>willy-fisterbottom2</t>
  </si>
  <si>
    <t>VscoSlut</t>
  </si>
  <si>
    <t>Decado7</t>
  </si>
  <si>
    <t>dannydevito008</t>
  </si>
  <si>
    <t>DogHeadGuy</t>
  </si>
  <si>
    <t>foopiez</t>
  </si>
  <si>
    <t>Krimreaper1</t>
  </si>
  <si>
    <t>Hermiona1</t>
  </si>
  <si>
    <t>Jeremyway</t>
  </si>
  <si>
    <t>neverhadlambchops</t>
  </si>
  <si>
    <t>SARShasMONO</t>
  </si>
  <si>
    <t>MileHighMagik</t>
  </si>
  <si>
    <t>Midwest88</t>
  </si>
  <si>
    <t>chiwhitesox56</t>
  </si>
  <si>
    <t>neoriply379</t>
  </si>
  <si>
    <t>Thatonesplicer</t>
  </si>
  <si>
    <t>olmikeyy</t>
  </si>
  <si>
    <t>ManicFrizz</t>
  </si>
  <si>
    <t>Ezra_Puzzleheaded</t>
  </si>
  <si>
    <t>themooseporject</t>
  </si>
  <si>
    <t>PropaneSalesman7</t>
  </si>
  <si>
    <t>carolinax</t>
  </si>
  <si>
    <t>gmoney-0725</t>
  </si>
  <si>
    <t>Sunfried</t>
  </si>
  <si>
    <t>calibrownbear</t>
  </si>
  <si>
    <t>disturbed3335</t>
  </si>
  <si>
    <t>philipzeplin</t>
  </si>
  <si>
    <t>BurkeAbroad</t>
  </si>
  <si>
    <t>Kunundrum85</t>
  </si>
  <si>
    <t>dcescott</t>
  </si>
  <si>
    <t>DoctorBocker</t>
  </si>
  <si>
    <t>Spaceman_Hex</t>
  </si>
  <si>
    <t>Inspace96</t>
  </si>
  <si>
    <t>GarrusBueller</t>
  </si>
  <si>
    <t>LetsEatCongress</t>
  </si>
  <si>
    <t>Richeh</t>
  </si>
  <si>
    <t>strokesfan91</t>
  </si>
  <si>
    <t>whoreheyrrmartini</t>
  </si>
  <si>
    <t>JediNotePad</t>
  </si>
  <si>
    <t>Shan_Tu</t>
  </si>
  <si>
    <t>tucktight</t>
  </si>
  <si>
    <t>ammobox</t>
  </si>
  <si>
    <t>Pretorian24</t>
  </si>
  <si>
    <t>SanKa_13</t>
  </si>
  <si>
    <t>SentinelSquadron</t>
  </si>
  <si>
    <t>spcordy</t>
  </si>
  <si>
    <t>TheAlmightyKid</t>
  </si>
  <si>
    <t>fednandlers</t>
  </si>
  <si>
    <t>timothy33032</t>
  </si>
  <si>
    <t>moongoose</t>
  </si>
  <si>
    <t>Wilde_Cat</t>
  </si>
  <si>
    <t>xcurly89</t>
  </si>
  <si>
    <t>Asphaltjungle33</t>
  </si>
  <si>
    <t>ObiWanJacoby414</t>
  </si>
  <si>
    <t>PulpDynamite</t>
  </si>
  <si>
    <t>SquirrelTale</t>
  </si>
  <si>
    <t>down4things</t>
  </si>
  <si>
    <t>DeepThroatALoadedGun</t>
  </si>
  <si>
    <t>Down4whiteTrash</t>
  </si>
  <si>
    <t>vonWeizhacker</t>
  </si>
  <si>
    <t>olgil75</t>
  </si>
  <si>
    <t>terriblehuman</t>
  </si>
  <si>
    <t>Just-a-Mandrew</t>
  </si>
  <si>
    <t>morecomplete</t>
  </si>
  <si>
    <t>DrBrosef</t>
  </si>
  <si>
    <t>Local-Lynx</t>
  </si>
  <si>
    <t>CenturionDC</t>
  </si>
  <si>
    <t>damonstien</t>
  </si>
  <si>
    <t>doubleflusher</t>
  </si>
  <si>
    <t>sonofasammich</t>
  </si>
  <si>
    <t>frinkhutz</t>
  </si>
  <si>
    <t>furtivepigmyso</t>
  </si>
  <si>
    <t>Cyberhaggis</t>
  </si>
  <si>
    <t>IanWrightwell</t>
  </si>
  <si>
    <t>2SP00KY4ME</t>
  </si>
  <si>
    <t>geovany254</t>
  </si>
  <si>
    <t>Matheri1</t>
  </si>
  <si>
    <t>mystictroll</t>
  </si>
  <si>
    <t>SquadPoopy</t>
  </si>
  <si>
    <t>The00Devon</t>
  </si>
  <si>
    <t>AldermanMcCheese</t>
  </si>
  <si>
    <t>TriTexh</t>
  </si>
  <si>
    <t>olddicklemon72</t>
  </si>
  <si>
    <t>MikeArrow</t>
  </si>
  <si>
    <t>MovieMike007</t>
  </si>
  <si>
    <t>JohnIan101</t>
  </si>
  <si>
    <t>spqanx</t>
  </si>
  <si>
    <t>HOLYREGIME</t>
  </si>
  <si>
    <t>damiankw</t>
  </si>
  <si>
    <t>Mr_Evil_MSc</t>
  </si>
  <si>
    <t>theinfamous99</t>
  </si>
  <si>
    <t>tigojones</t>
  </si>
  <si>
    <t>drogyn1701</t>
  </si>
  <si>
    <t>KillianDrake</t>
  </si>
  <si>
    <t>Marin013</t>
  </si>
  <si>
    <t>inthefade82</t>
  </si>
  <si>
    <t>proffessorpoopypants</t>
  </si>
  <si>
    <t>tronfonne</t>
  </si>
  <si>
    <t>Uniquethis99</t>
  </si>
  <si>
    <t>chunwookie</t>
  </si>
  <si>
    <t>Sammyd1108</t>
  </si>
  <si>
    <t>muffle64</t>
  </si>
  <si>
    <t>HanSoloBolo</t>
  </si>
  <si>
    <t>AMA_requester</t>
  </si>
  <si>
    <t>OnlyFactsMatter</t>
  </si>
  <si>
    <t>ChesterCharity</t>
  </si>
  <si>
    <t>Snoreofthebear</t>
  </si>
  <si>
    <t>bipolar_sky_fairy</t>
  </si>
  <si>
    <t>meowskywalker</t>
  </si>
  <si>
    <t>Alagorn</t>
  </si>
  <si>
    <t>brutal2015</t>
  </si>
  <si>
    <t>joculator</t>
  </si>
  <si>
    <t>Nayzo</t>
  </si>
  <si>
    <t>sakamake</t>
  </si>
  <si>
    <t>Fourth_Mind</t>
  </si>
  <si>
    <t>Rob_Reason</t>
  </si>
  <si>
    <t>jkafka</t>
  </si>
  <si>
    <t>artzeros</t>
  </si>
  <si>
    <t>Earthwick</t>
  </si>
  <si>
    <t>scooterboy1961</t>
  </si>
  <si>
    <t>A_Dog_Chasing_Cars</t>
  </si>
  <si>
    <t>neoblackdragon</t>
  </si>
  <si>
    <t>Duderult</t>
  </si>
  <si>
    <t>Myst031</t>
  </si>
  <si>
    <t>Apexk9</t>
  </si>
  <si>
    <t>Doc891</t>
  </si>
  <si>
    <t>wowy-lied</t>
  </si>
  <si>
    <t>mevlives</t>
  </si>
  <si>
    <t>meatSaW97</t>
  </si>
  <si>
    <t>grondoval</t>
  </si>
  <si>
    <t>Superb-Possibility-9</t>
  </si>
  <si>
    <t>murphmeister75</t>
  </si>
  <si>
    <t>Mrfrodough</t>
  </si>
  <si>
    <t>the_big_mothergoose</t>
  </si>
  <si>
    <t>MutedDesk</t>
  </si>
  <si>
    <t>redhot-bogus</t>
  </si>
  <si>
    <t>diamened</t>
  </si>
  <si>
    <t>MonsieurLeDude</t>
  </si>
  <si>
    <t>ableseacat14</t>
  </si>
  <si>
    <t>adamsandleryabish</t>
  </si>
  <si>
    <t>EaglesFanGirl</t>
  </si>
  <si>
    <t>OnlyYodaForgives</t>
  </si>
  <si>
    <t>Redacted73</t>
  </si>
  <si>
    <t>allwinter</t>
  </si>
  <si>
    <t>doublex94</t>
  </si>
  <si>
    <t>Gulo_gulo_</t>
  </si>
  <si>
    <t>Britonator</t>
  </si>
  <si>
    <t>mydarkmeatrises</t>
  </si>
  <si>
    <t>romeopwnsu</t>
  </si>
  <si>
    <t>DragonFireDon</t>
  </si>
  <si>
    <t>Meph616</t>
  </si>
  <si>
    <t>pey_chan</t>
  </si>
  <si>
    <t>BCRplus44</t>
  </si>
  <si>
    <t>AstroZombie95</t>
  </si>
  <si>
    <t>gunningIVglory</t>
  </si>
  <si>
    <t>TheBoyWonder13</t>
  </si>
  <si>
    <t>DownplayRev</t>
  </si>
  <si>
    <t>deceptivelyinnocent7</t>
  </si>
  <si>
    <t>Mr_Milieu</t>
  </si>
  <si>
    <t>Cody-Zamboni</t>
  </si>
  <si>
    <t>AryaStark20</t>
  </si>
  <si>
    <t>Joshl_13</t>
  </si>
  <si>
    <t>A_Direwolf</t>
  </si>
  <si>
    <t>HellBoy101a</t>
  </si>
  <si>
    <t>poofilicious</t>
  </si>
  <si>
    <t>WoahThatsMyPecker</t>
  </si>
  <si>
    <t>jwin2321</t>
  </si>
  <si>
    <t>kriscoo44</t>
  </si>
  <si>
    <t>420b00tywizard</t>
  </si>
  <si>
    <t>Curry730</t>
  </si>
  <si>
    <t>jlonso</t>
  </si>
  <si>
    <t>WhatabeezyBoy</t>
  </si>
  <si>
    <t>drflanigan</t>
  </si>
  <si>
    <t>jedipaul9</t>
  </si>
  <si>
    <t>stretchofUCF</t>
  </si>
  <si>
    <t>General_PoopyPants</t>
  </si>
  <si>
    <t>DannyDawg</t>
  </si>
  <si>
    <t>shesellseychelles</t>
  </si>
  <si>
    <t>Coop1534</t>
  </si>
  <si>
    <t>TheHeyHeyMan</t>
  </si>
  <si>
    <t>JMueller2012</t>
  </si>
  <si>
    <t>MagnumOpus666</t>
  </si>
  <si>
    <t>ATforLife</t>
  </si>
  <si>
    <t>Lord-Dingus</t>
  </si>
  <si>
    <t>Blindside785</t>
  </si>
  <si>
    <t>thatmovieperson</t>
  </si>
  <si>
    <t>chrisb19</t>
  </si>
  <si>
    <t>tgcrazy</t>
  </si>
  <si>
    <t>Ode1st</t>
  </si>
  <si>
    <t>plw37</t>
  </si>
  <si>
    <t>CageAndBale</t>
  </si>
  <si>
    <t>Walt-</t>
  </si>
  <si>
    <t>truthbomber66</t>
  </si>
  <si>
    <t>SpaceRook</t>
  </si>
  <si>
    <t>LarsMustaine</t>
  </si>
  <si>
    <t>pkScary</t>
  </si>
  <si>
    <t>Jayrodtremonki</t>
  </si>
  <si>
    <t>wdalphin</t>
  </si>
  <si>
    <t>LittleRudiger</t>
  </si>
  <si>
    <t>zeroarelius</t>
  </si>
  <si>
    <t>FUKNWUTM9</t>
  </si>
  <si>
    <t>louiebellpepper</t>
  </si>
  <si>
    <t>hoorayfortoast</t>
  </si>
  <si>
    <t>-Lumos</t>
  </si>
  <si>
    <t>VoiceofPrometheus</t>
  </si>
  <si>
    <t>TerryfromtheBay</t>
  </si>
  <si>
    <t>adrian_4891</t>
  </si>
  <si>
    <t>dpatt_</t>
  </si>
  <si>
    <t>TheSeattleKid88</t>
  </si>
  <si>
    <t>m2thek</t>
  </si>
  <si>
    <t>Mrtheliger</t>
  </si>
  <si>
    <t>Treacle1972</t>
  </si>
  <si>
    <t>-cwl-</t>
  </si>
  <si>
    <t>cory453</t>
  </si>
  <si>
    <t>TimBurtonSucks</t>
  </si>
  <si>
    <t>xnyr21</t>
  </si>
  <si>
    <t>Jayoheazy</t>
  </si>
  <si>
    <t>abnerayag</t>
  </si>
  <si>
    <t>NorVern01</t>
  </si>
  <si>
    <t>SHAWKLAN27</t>
  </si>
  <si>
    <t>Losalex69</t>
  </si>
  <si>
    <t>TerminalDiabetes_</t>
  </si>
  <si>
    <t>ucancallmevicky</t>
  </si>
  <si>
    <t>gandaalf</t>
  </si>
  <si>
    <t>Aerdynn</t>
  </si>
  <si>
    <t>LiamGallagher10</t>
  </si>
  <si>
    <t>capamericapistons</t>
  </si>
  <si>
    <t>Tsundere89</t>
  </si>
  <si>
    <t>Some_Italian_Guy</t>
  </si>
  <si>
    <t>ChanceVance</t>
  </si>
  <si>
    <t>GusFringus</t>
  </si>
  <si>
    <t>h4mx0r</t>
  </si>
  <si>
    <t>ViolentAmbassador</t>
  </si>
  <si>
    <t>Paul5By5</t>
  </si>
  <si>
    <t>fataldevation</t>
  </si>
  <si>
    <t>kmoros</t>
  </si>
  <si>
    <t>littlebill2000</t>
  </si>
  <si>
    <t>joshareynolds</t>
  </si>
  <si>
    <t>abcdefgrapes</t>
  </si>
  <si>
    <t>PirateJetz</t>
  </si>
  <si>
    <t>cloud4197</t>
  </si>
  <si>
    <t>Mrs_Nesbitt94</t>
  </si>
  <si>
    <t>kevin_church</t>
  </si>
  <si>
    <t>jedi2112</t>
  </si>
  <si>
    <t>Hitzkolpf</t>
  </si>
  <si>
    <t>PantslessDan</t>
  </si>
  <si>
    <t>estacado</t>
  </si>
  <si>
    <t>magalingpo</t>
  </si>
  <si>
    <t>omk19</t>
  </si>
  <si>
    <t>lizonade</t>
  </si>
  <si>
    <t>powerspyin1</t>
  </si>
  <si>
    <t>JesterGamez</t>
  </si>
  <si>
    <t>Rubix89</t>
  </si>
  <si>
    <t>DaymanX</t>
  </si>
  <si>
    <t>ediddy9</t>
  </si>
  <si>
    <t>jajadodger</t>
  </si>
  <si>
    <t>Boss452</t>
  </si>
  <si>
    <t>Krusiv</t>
  </si>
  <si>
    <t>chazza79</t>
  </si>
  <si>
    <t>Chipsnegg</t>
  </si>
  <si>
    <t>Ghost1914</t>
  </si>
  <si>
    <t>Kolingreens</t>
  </si>
  <si>
    <t>TheManInsideMe</t>
  </si>
  <si>
    <t>stracki</t>
  </si>
  <si>
    <t>CiaranBAC</t>
  </si>
  <si>
    <t>ohmygodimonfire4</t>
  </si>
  <si>
    <t>darthdog876</t>
  </si>
  <si>
    <t>Prentz</t>
  </si>
  <si>
    <t>Phil330</t>
  </si>
  <si>
    <t>huntzketchup</t>
  </si>
  <si>
    <t>lycando</t>
  </si>
  <si>
    <t>TheYorkshireHobbit</t>
  </si>
  <si>
    <t>Thesmark88</t>
  </si>
  <si>
    <t>Pnnsnndlltnn</t>
  </si>
  <si>
    <t>rebel_wo_a_clause</t>
  </si>
  <si>
    <t>buhbaylor</t>
  </si>
  <si>
    <t>sweddit</t>
  </si>
  <si>
    <t>awesometuck1559</t>
  </si>
  <si>
    <t>chanma50</t>
  </si>
  <si>
    <t>CurrentRoster</t>
  </si>
  <si>
    <t>nicolasb51942003</t>
  </si>
  <si>
    <t>remembervideostores</t>
  </si>
  <si>
    <t>Three_Froggy_Problem</t>
  </si>
  <si>
    <t>codymiller_cartoon</t>
  </si>
  <si>
    <t>frenchtoasterss</t>
  </si>
  <si>
    <t>mikeyfreshh</t>
  </si>
  <si>
    <t>ScubaSteve1219</t>
  </si>
  <si>
    <t>MurderDoneRight</t>
  </si>
  <si>
    <t>IMovedYourCheese</t>
  </si>
  <si>
    <t>mediarch</t>
  </si>
  <si>
    <t>KingMario05</t>
  </si>
  <si>
    <t>The_R3medy</t>
  </si>
  <si>
    <t>Chen_Geller</t>
  </si>
  <si>
    <t>azriel777</t>
  </si>
  <si>
    <t>NightsOfFellini</t>
  </si>
  <si>
    <t>Wisconsinmann</t>
  </si>
  <si>
    <t>IDontCheckMyMail</t>
  </si>
  <si>
    <t>BronzeHeart92</t>
  </si>
  <si>
    <t>JannTosh12</t>
  </si>
  <si>
    <t>SamwiseG123</t>
  </si>
  <si>
    <t>wookiewin</t>
  </si>
  <si>
    <t>HerbertGoon</t>
  </si>
  <si>
    <t>Cardinal_and_Plum</t>
  </si>
  <si>
    <t>TomPynch</t>
  </si>
  <si>
    <t>MaesteoBat</t>
  </si>
  <si>
    <t>BusinessPurge</t>
  </si>
  <si>
    <t>oh_orpheus</t>
  </si>
  <si>
    <t>PoeBangangeron</t>
  </si>
  <si>
    <t>xenoz2020</t>
  </si>
  <si>
    <t>shadowdra126</t>
  </si>
  <si>
    <t>Lucaswebb</t>
  </si>
  <si>
    <t>FanofK</t>
  </si>
  <si>
    <t>Elgarr2</t>
  </si>
  <si>
    <t>The_Lone_Apple</t>
  </si>
  <si>
    <t>sixtus_clegane119</t>
  </si>
  <si>
    <t>ahmadinebro</t>
  </si>
  <si>
    <t>McFlyyouBojo</t>
  </si>
  <si>
    <t>WakeUpOutaYourSleep</t>
  </si>
  <si>
    <t>warrenmax12</t>
  </si>
  <si>
    <t>PogromStallone</t>
  </si>
  <si>
    <t>blacknight137</t>
  </si>
  <si>
    <t>RichardOrmonde</t>
  </si>
  <si>
    <t>TentacleFinger</t>
  </si>
  <si>
    <t>purplekiren</t>
  </si>
  <si>
    <t>MidwesternCasserole</t>
  </si>
  <si>
    <t>HAL237</t>
  </si>
  <si>
    <t>boomtown19</t>
  </si>
  <si>
    <t>delightfuldinosaur</t>
  </si>
  <si>
    <t>zoglog</t>
  </si>
  <si>
    <t>Choco320</t>
  </si>
  <si>
    <t>Spork-in-Your-Rye</t>
  </si>
  <si>
    <t>MHull77</t>
  </si>
  <si>
    <t>aliu3</t>
  </si>
  <si>
    <t>cloobydoobydoo</t>
  </si>
  <si>
    <t>SteveBorden</t>
  </si>
  <si>
    <t>danielthetemp</t>
  </si>
  <si>
    <t>Hahndude</t>
  </si>
  <si>
    <t>MrHollandsOpium</t>
  </si>
  <si>
    <t>ChrisCinema</t>
  </si>
  <si>
    <t>NeitherAlexNorAlice</t>
  </si>
  <si>
    <t>CapnCooties</t>
  </si>
  <si>
    <t>LiteraryBoner</t>
  </si>
  <si>
    <t>cbfw86</t>
  </si>
  <si>
    <t>BelgianBond</t>
  </si>
  <si>
    <t>romulan23</t>
  </si>
  <si>
    <t>Yserbius</t>
  </si>
  <si>
    <t>icantmince</t>
  </si>
  <si>
    <t>el_t0p0</t>
  </si>
  <si>
    <t>nintrader</t>
  </si>
  <si>
    <t>jonnythec</t>
  </si>
  <si>
    <t>DXsocko007</t>
  </si>
  <si>
    <t>Aintsosimple</t>
  </si>
  <si>
    <t>Fogmoose</t>
  </si>
  <si>
    <t>Satean12</t>
  </si>
  <si>
    <t>BatmanAwesomeo</t>
  </si>
  <si>
    <t>College_Prestige</t>
  </si>
  <si>
    <t>gunter_grass</t>
  </si>
  <si>
    <t>TheGreatDingALing</t>
  </si>
  <si>
    <t>ADequalsBITCH</t>
  </si>
  <si>
    <t>bowlofpasta92</t>
  </si>
  <si>
    <t>Clothing_Mandatory</t>
  </si>
  <si>
    <t>jaffakree83</t>
  </si>
  <si>
    <t>LordPartyOfDudehalla</t>
  </si>
  <si>
    <t>Ijustwanttoseewsb</t>
  </si>
  <si>
    <t>GyaradosDance</t>
  </si>
  <si>
    <t>Snake_Plissken224</t>
  </si>
  <si>
    <t>PaulEDangerously</t>
  </si>
  <si>
    <t>mando44646</t>
  </si>
  <si>
    <t>The-Mandalorian</t>
  </si>
  <si>
    <t>YesIsignedupforthis</t>
  </si>
  <si>
    <t>schaudhery</t>
  </si>
  <si>
    <t>SuspiriaGoose</t>
  </si>
  <si>
    <t>persimmon40</t>
  </si>
  <si>
    <t>TomClancy5871</t>
  </si>
  <si>
    <t>amaluna</t>
  </si>
  <si>
    <t>ZombieJesus1987</t>
  </si>
  <si>
    <t>Breaking-Lost</t>
  </si>
  <si>
    <t>DelGriffiths</t>
  </si>
  <si>
    <t>RatherCurtResponse</t>
  </si>
  <si>
    <t>TheFAYZ123</t>
  </si>
  <si>
    <t>Rocktamus1</t>
  </si>
  <si>
    <t>MaterialCarrot</t>
  </si>
  <si>
    <t>frodosbitch</t>
  </si>
  <si>
    <t>samejimaT</t>
  </si>
  <si>
    <t>PhilAsp</t>
  </si>
  <si>
    <t>MrX16</t>
  </si>
  <si>
    <t>bubbav22</t>
  </si>
  <si>
    <t>withgreatpower</t>
  </si>
  <si>
    <t>councilface</t>
  </si>
  <si>
    <t>leejtam</t>
  </si>
  <si>
    <t>Papa_Smurf87</t>
  </si>
  <si>
    <t>HouseNinja</t>
  </si>
  <si>
    <t>Gay_Romano_Returns</t>
  </si>
  <si>
    <t>pretty-in-pink</t>
  </si>
  <si>
    <t>lilbro93</t>
  </si>
  <si>
    <t>HansumJack</t>
  </si>
  <si>
    <t>pedroktp</t>
  </si>
  <si>
    <t>iamacannibal</t>
  </si>
  <si>
    <t>MySockHurts</t>
  </si>
  <si>
    <t>TheLordOfZero</t>
  </si>
  <si>
    <t>bendann</t>
  </si>
  <si>
    <t>daninlionzden</t>
  </si>
  <si>
    <t>smokeymicpot</t>
  </si>
  <si>
    <t>icefourthirtythree</t>
  </si>
  <si>
    <t>gumby9</t>
  </si>
  <si>
    <t>TheGlen</t>
  </si>
  <si>
    <t>IceTuckKittenHarass</t>
  </si>
  <si>
    <t>legthief</t>
  </si>
  <si>
    <t>Pants_for_Bears</t>
  </si>
  <si>
    <t>austinite89</t>
  </si>
  <si>
    <t>Kiddo1029</t>
  </si>
  <si>
    <t>TheBlackSwarm</t>
  </si>
  <si>
    <t>judgepot</t>
  </si>
  <si>
    <t>PmMeYourNiceBehind</t>
  </si>
  <si>
    <t>ben123111</t>
  </si>
  <si>
    <t>Hobbit-guy</t>
  </si>
  <si>
    <t>mr3machine</t>
  </si>
  <si>
    <t>anthonyg1500</t>
  </si>
  <si>
    <t>coffeeNiK</t>
  </si>
  <si>
    <t>reecewagner</t>
  </si>
  <si>
    <t>BrendanCLittle</t>
  </si>
  <si>
    <t>BornInTheUSSA</t>
  </si>
  <si>
    <t>greyseal494</t>
  </si>
  <si>
    <t>atglobe</t>
  </si>
  <si>
    <t>plasterboard33</t>
  </si>
  <si>
    <t>Chessh2036</t>
  </si>
  <si>
    <t>Spiral66</t>
  </si>
  <si>
    <t>EdEnsHAzArD</t>
  </si>
  <si>
    <t>Legendver2</t>
  </si>
  <si>
    <t>abigtsunami</t>
  </si>
  <si>
    <t>official_bagel</t>
  </si>
  <si>
    <t>pwrof3</t>
  </si>
  <si>
    <t>Willbo__Swaggins</t>
  </si>
  <si>
    <t>Tropical_Nighthawk55</t>
  </si>
  <si>
    <t>kicktaker</t>
  </si>
  <si>
    <t>LondonIsBoss</t>
  </si>
  <si>
    <t>Roxas-The-Nobody</t>
  </si>
  <si>
    <t>chickenfoot4less</t>
  </si>
  <si>
    <t>professionalcynic1</t>
  </si>
  <si>
    <t>jupiterkansas</t>
  </si>
  <si>
    <t>taylorpilot</t>
  </si>
  <si>
    <t>ImOnlyHereForTheCoC</t>
  </si>
  <si>
    <t>ALIENANAL</t>
  </si>
  <si>
    <t>spygentlemen</t>
  </si>
  <si>
    <t>juancorleone</t>
  </si>
  <si>
    <t>SalukiKnightX</t>
  </si>
  <si>
    <t>LaurenceLaurentz</t>
  </si>
  <si>
    <t>SlowLoudEasy</t>
  </si>
  <si>
    <t>Thebluefairie</t>
  </si>
  <si>
    <t>Corvandus</t>
  </si>
  <si>
    <t>Letitride37</t>
  </si>
  <si>
    <t>Ontopourmama</t>
  </si>
  <si>
    <t>ImFranklinBluth</t>
  </si>
  <si>
    <t>SacreFor3</t>
  </si>
  <si>
    <t>Chaka747</t>
  </si>
  <si>
    <t>Spokker</t>
  </si>
  <si>
    <t>peon47</t>
  </si>
  <si>
    <t>TylerBourbon</t>
  </si>
  <si>
    <t>gacman47</t>
  </si>
  <si>
    <t>theravemaster</t>
  </si>
  <si>
    <t>Ccaves0127</t>
  </si>
  <si>
    <t>Weirdguy149</t>
  </si>
  <si>
    <t>Strenue</t>
  </si>
  <si>
    <t>selfdestruct-94</t>
  </si>
  <si>
    <t>flippythemaster</t>
  </si>
  <si>
    <t>StarWreck92</t>
  </si>
  <si>
    <t>LoneRangersBand</t>
  </si>
  <si>
    <t>Guessididntmakeit</t>
  </si>
  <si>
    <t>modsarefailures</t>
  </si>
  <si>
    <t>trebud69</t>
  </si>
  <si>
    <t>Sharebear42019</t>
  </si>
  <si>
    <t>handlessuck</t>
  </si>
  <si>
    <t>Clorst_Glornk</t>
  </si>
  <si>
    <t>selsabacha</t>
  </si>
  <si>
    <t>deceitfulninja</t>
  </si>
  <si>
    <t>OkGuide4</t>
  </si>
  <si>
    <t>MagicHeart2003</t>
  </si>
  <si>
    <t>500DaysofNight</t>
  </si>
  <si>
    <t>farmerted555</t>
  </si>
  <si>
    <t>rabiesbabies18</t>
  </si>
  <si>
    <t>BojackStrowman</t>
  </si>
  <si>
    <t>DoctorSteve</t>
  </si>
  <si>
    <t>AMG-28-06-42-12</t>
  </si>
  <si>
    <t>Livefiction1</t>
  </si>
  <si>
    <t>Gravitystar88</t>
  </si>
  <si>
    <t>AimeeM46</t>
  </si>
  <si>
    <t>BiffWebster78</t>
  </si>
  <si>
    <t>Someguywhomakething</t>
  </si>
  <si>
    <t>PghNH</t>
  </si>
  <si>
    <t>FilmBro555</t>
  </si>
  <si>
    <t>tingulz</t>
  </si>
  <si>
    <t>MicooDA</t>
  </si>
  <si>
    <t>ohsinboi</t>
  </si>
  <si>
    <t>keinish_the_gnome</t>
  </si>
  <si>
    <t>VGAPixel</t>
  </si>
  <si>
    <t>wlu1</t>
  </si>
  <si>
    <t>22LOVESBALL</t>
  </si>
  <si>
    <t>AyThroughZee</t>
  </si>
  <si>
    <t>mofoxfirezilla</t>
  </si>
  <si>
    <t>FoleyLione</t>
  </si>
  <si>
    <t>hbc647</t>
  </si>
  <si>
    <t>jsanders4289</t>
  </si>
  <si>
    <t>misterlakatos</t>
  </si>
  <si>
    <t>SMB73</t>
  </si>
  <si>
    <t>fabrar</t>
  </si>
  <si>
    <t>Mister_Doctor_0127</t>
  </si>
  <si>
    <t>FarradayL</t>
  </si>
  <si>
    <t>kidcannabis69</t>
  </si>
  <si>
    <t>moatboat</t>
  </si>
  <si>
    <t>NedthePhoenix</t>
  </si>
  <si>
    <t>Eternal-Testament</t>
  </si>
  <si>
    <t>funkboxing</t>
  </si>
  <si>
    <t>The_Knight_Is_Dark</t>
  </si>
  <si>
    <t>Pancake_muncher</t>
  </si>
  <si>
    <t>polloloco81</t>
  </si>
  <si>
    <t>JESquirrel</t>
  </si>
  <si>
    <t>BeavisRules187</t>
  </si>
  <si>
    <t>YourMotherSaysHello</t>
  </si>
  <si>
    <t>PrinceNuada01</t>
  </si>
  <si>
    <t>Dynasty2201</t>
  </si>
  <si>
    <t>pandas795</t>
  </si>
  <si>
    <t>BiggDope</t>
  </si>
  <si>
    <t>LostAbbott</t>
  </si>
  <si>
    <t>theglenlovinet</t>
  </si>
  <si>
    <t>Firvulag</t>
  </si>
  <si>
    <t>retiredhobo</t>
  </si>
  <si>
    <t>simboharding</t>
  </si>
  <si>
    <t>silentmattcanuck</t>
  </si>
  <si>
    <t>kgun1000</t>
  </si>
  <si>
    <t>conker1264</t>
  </si>
  <si>
    <t>teamanfisatoker</t>
  </si>
  <si>
    <t>OShaunesssy</t>
  </si>
  <si>
    <t>cravenj1</t>
  </si>
  <si>
    <t>Minifig81</t>
  </si>
  <si>
    <t>nanozeus2014</t>
  </si>
  <si>
    <t>PayneTrain181999</t>
  </si>
  <si>
    <t>yesididthat</t>
  </si>
  <si>
    <t>Sp3EdStR</t>
  </si>
  <si>
    <t>retroracer33</t>
  </si>
  <si>
    <t>agoddamnjoke</t>
  </si>
  <si>
    <t>augustscott</t>
  </si>
  <si>
    <t>GO-KARRT</t>
  </si>
  <si>
    <t>bink_uk</t>
  </si>
  <si>
    <t>emielaen77</t>
  </si>
  <si>
    <t>HowDoYouHearHeavy</t>
  </si>
  <si>
    <t>_Jackie_Daytona_</t>
  </si>
  <si>
    <t>empathetical</t>
  </si>
  <si>
    <t>curiousnootropics</t>
  </si>
  <si>
    <t>SirNanashi</t>
  </si>
  <si>
    <t>LaBeteNoire</t>
  </si>
  <si>
    <t>KippSA</t>
  </si>
  <si>
    <t>brusty</t>
  </si>
  <si>
    <t>BeaglesAreBest301</t>
  </si>
  <si>
    <t>theDart</t>
  </si>
  <si>
    <t>MrFoozOG</t>
  </si>
  <si>
    <t>RoRo25</t>
  </si>
  <si>
    <t>berlanti_is_god</t>
  </si>
  <si>
    <t>gacode2</t>
  </si>
  <si>
    <t>MC_Knight24</t>
  </si>
  <si>
    <t>PushItHard</t>
  </si>
  <si>
    <t>imakefilms</t>
  </si>
  <si>
    <t>VishrutVB</t>
  </si>
  <si>
    <t>GroundbreakingSet187</t>
  </si>
  <si>
    <t>TheDadThatGrills</t>
  </si>
  <si>
    <t>MrDestrOn</t>
  </si>
  <si>
    <t>Manns15</t>
  </si>
  <si>
    <t>CaptainPaintball</t>
  </si>
  <si>
    <t>Samoht99</t>
  </si>
  <si>
    <t>TBoarder</t>
  </si>
  <si>
    <t>FilmGamerOne</t>
  </si>
  <si>
    <t>Asplashofwater</t>
  </si>
  <si>
    <t>The_Gristle</t>
  </si>
  <si>
    <t>fidderjiggit</t>
  </si>
  <si>
    <t>MonolithJones</t>
  </si>
  <si>
    <t>QCKingFya</t>
  </si>
  <si>
    <t>diamond_nutz</t>
  </si>
  <si>
    <t>JohnFrum696969</t>
  </si>
  <si>
    <t>ChewieHanKenobi</t>
  </si>
  <si>
    <t>swango47</t>
  </si>
  <si>
    <t>ClassicEgg7000</t>
  </si>
  <si>
    <t>KnotSoSalty</t>
  </si>
  <si>
    <t>Jerf98</t>
  </si>
  <si>
    <t>funky_grandma</t>
  </si>
  <si>
    <t>BrainWav</t>
  </si>
  <si>
    <t>KCBassCadet</t>
  </si>
  <si>
    <t>ImACoolHipster</t>
  </si>
  <si>
    <t>Red5point1</t>
  </si>
  <si>
    <t>wooltab</t>
  </si>
  <si>
    <t>eidbio</t>
  </si>
  <si>
    <t>fivetwoeightoh</t>
  </si>
  <si>
    <t>LEXX911</t>
  </si>
  <si>
    <t>Bathroom-Afraid</t>
  </si>
  <si>
    <t>VincentOfGallifrey</t>
  </si>
  <si>
    <t>Echelon64</t>
  </si>
  <si>
    <t>SubThumper</t>
  </si>
  <si>
    <t>whatever_what</t>
  </si>
  <si>
    <t>FeydSeswatha982</t>
  </si>
  <si>
    <t>Lildrummerman</t>
  </si>
  <si>
    <t>NY08</t>
  </si>
  <si>
    <t>numsixof1</t>
  </si>
  <si>
    <t>ZeppMan217</t>
  </si>
  <si>
    <t>IMPRNTD</t>
  </si>
  <si>
    <t>robinhoodhere</t>
  </si>
  <si>
    <t>stumpcity</t>
  </si>
  <si>
    <t>the6thReplicant</t>
  </si>
  <si>
    <t>wrcousert</t>
  </si>
  <si>
    <t>Islanduniverse</t>
  </si>
  <si>
    <t>BeesMichael</t>
  </si>
  <si>
    <t>idontthinksobruv</t>
  </si>
  <si>
    <t>LuinAelin</t>
  </si>
  <si>
    <t>ConcentricGroove</t>
  </si>
  <si>
    <t>Tigergasse1821</t>
  </si>
  <si>
    <t>aiandi</t>
  </si>
  <si>
    <t>johnsmallz</t>
  </si>
  <si>
    <t>RaichiSensei</t>
  </si>
  <si>
    <t>Harry-Boughner</t>
  </si>
  <si>
    <t>Johnhancock1777</t>
  </si>
  <si>
    <t>PM_ME_TRICEPS</t>
  </si>
  <si>
    <t>ThaRealPhoenix</t>
  </si>
  <si>
    <t>asteinberg101</t>
  </si>
  <si>
    <t>kartablanka</t>
  </si>
  <si>
    <t>usernamy</t>
  </si>
  <si>
    <t>yungmeam</t>
  </si>
  <si>
    <t>erikanator</t>
  </si>
  <si>
    <t>cyborganism</t>
  </si>
  <si>
    <t>s_matthew</t>
  </si>
  <si>
    <t>ProJokeExplainer</t>
  </si>
  <si>
    <t>pickelsurprise</t>
  </si>
  <si>
    <t>_RETS_</t>
  </si>
  <si>
    <t>SkywardLeap</t>
  </si>
  <si>
    <t>gynoceros</t>
  </si>
  <si>
    <t>Exanime4ever</t>
  </si>
  <si>
    <t>NaRaGaMo</t>
  </si>
  <si>
    <t>OgBigSlime</t>
  </si>
  <si>
    <t>Daxxark</t>
  </si>
  <si>
    <t>ProjectShamrock</t>
  </si>
  <si>
    <t>asdf0909</t>
  </si>
  <si>
    <t>e8odie</t>
  </si>
  <si>
    <t>pancakebearr</t>
  </si>
  <si>
    <t>mister2597</t>
  </si>
  <si>
    <t>super_sayanything</t>
  </si>
  <si>
    <t>monstarchinchilla</t>
  </si>
  <si>
    <t>Nik_Tesla</t>
  </si>
  <si>
    <t>birdsnap</t>
  </si>
  <si>
    <t>MavenACTG</t>
  </si>
  <si>
    <t>NedRyersonsHat</t>
  </si>
  <si>
    <t>jacomanche</t>
  </si>
  <si>
    <t>aeplusjay</t>
  </si>
  <si>
    <t>discourse_commuter</t>
  </si>
  <si>
    <t>DeRosas_livelihood</t>
  </si>
  <si>
    <t>xiaxian1</t>
  </si>
  <si>
    <t>MoonShapedPaul</t>
  </si>
  <si>
    <t>stellalunawitchbaby</t>
  </si>
  <si>
    <t>TinyRandomLady</t>
  </si>
  <si>
    <t>OnlyHereForMemes69</t>
  </si>
  <si>
    <t>Rot_Snocket</t>
  </si>
  <si>
    <t>Psykowz</t>
  </si>
  <si>
    <t>AengusK</t>
  </si>
  <si>
    <t>teddyfoulger</t>
  </si>
  <si>
    <t>vicemagnet</t>
  </si>
  <si>
    <t>xenocide0909</t>
  </si>
  <si>
    <t>drewcast35</t>
  </si>
  <si>
    <t>MadFlava76</t>
  </si>
  <si>
    <t>NCHouse</t>
  </si>
  <si>
    <t>TheRealFrankCostanza</t>
  </si>
  <si>
    <t>mremann1969</t>
  </si>
  <si>
    <t>Jonas_-</t>
  </si>
  <si>
    <t>PooTeaPie</t>
  </si>
  <si>
    <t>HatsOff2MargeHisWife</t>
  </si>
  <si>
    <t>VoiceofKane</t>
  </si>
  <si>
    <t>zachtheperson</t>
  </si>
  <si>
    <t>toastyavocado</t>
  </si>
  <si>
    <t>potionnumber9</t>
  </si>
  <si>
    <t>jzgr87</t>
  </si>
  <si>
    <t>Guyfromnewyork95</t>
  </si>
  <si>
    <t>TranquilHavoc</t>
  </si>
  <si>
    <t>disablednerd</t>
  </si>
  <si>
    <t>stnrawabuntu</t>
  </si>
  <si>
    <t>xrbeeelama</t>
  </si>
  <si>
    <t>yoursummerworld</t>
  </si>
  <si>
    <t>ThatPianoKid</t>
  </si>
  <si>
    <t>Snoo_83425</t>
  </si>
  <si>
    <t>berserkmanufacturer1</t>
  </si>
  <si>
    <t>Ragnarotico</t>
  </si>
  <si>
    <t>BodhiWarchild</t>
  </si>
  <si>
    <t>Batmanstarwars1</t>
  </si>
  <si>
    <t>TheMindsGutter</t>
  </si>
  <si>
    <t>ThatIowanGuy</t>
  </si>
  <si>
    <t>KingEuronIIIGreyjoy</t>
  </si>
  <si>
    <t>WhiskeyBravo1</t>
  </si>
  <si>
    <t>stardorsdash</t>
  </si>
  <si>
    <t>Bambi_One_Eye</t>
  </si>
  <si>
    <t>Eatmypuddingplease</t>
  </si>
  <si>
    <t>habb</t>
  </si>
  <si>
    <t>Yinanization</t>
  </si>
  <si>
    <t>EerieArizona</t>
  </si>
  <si>
    <t>Lex8P</t>
  </si>
  <si>
    <t>Objective-Menu3158</t>
  </si>
  <si>
    <t>darkpaladin</t>
  </si>
  <si>
    <t>Bathroomious</t>
  </si>
  <si>
    <t>onlyarose</t>
  </si>
  <si>
    <t>Dyzzd</t>
  </si>
  <si>
    <t>supertrashbrother</t>
  </si>
  <si>
    <t>chicago_bunny</t>
  </si>
  <si>
    <t>Jswimmin</t>
  </si>
  <si>
    <t>JasonGryphon</t>
  </si>
  <si>
    <t>Austin63867</t>
  </si>
  <si>
    <t>villager47</t>
  </si>
  <si>
    <t>zoqfotpik</t>
  </si>
  <si>
    <t>bangsilencedeath</t>
  </si>
  <si>
    <t>TheMooseIsBlue</t>
  </si>
  <si>
    <t>BadIdeaSociety</t>
  </si>
  <si>
    <t>xdtla</t>
  </si>
  <si>
    <t>mothershipq</t>
  </si>
  <si>
    <t>loganwe999</t>
  </si>
  <si>
    <t>COVID-420-</t>
  </si>
  <si>
    <t>darchangel</t>
  </si>
  <si>
    <t>natephant</t>
  </si>
  <si>
    <t>JerrodDRagon</t>
  </si>
  <si>
    <t>Yxng_Wolf</t>
  </si>
  <si>
    <t>shackbleep</t>
  </si>
  <si>
    <t>MacinTez</t>
  </si>
  <si>
    <t>theandymancan</t>
  </si>
  <si>
    <t>easyhopper</t>
  </si>
  <si>
    <t>JusticeLeagueThomas</t>
  </si>
  <si>
    <t>Flexnexus</t>
  </si>
  <si>
    <t>AJ7861</t>
  </si>
  <si>
    <t>elfmachine100</t>
  </si>
  <si>
    <t>Bozee3</t>
  </si>
  <si>
    <t>gaslightjoe</t>
  </si>
  <si>
    <t>TheCounsler</t>
  </si>
  <si>
    <t>9quid</t>
  </si>
  <si>
    <t>lmea14</t>
  </si>
  <si>
    <t>Haggisboy</t>
  </si>
  <si>
    <t>Experiment333</t>
  </si>
  <si>
    <t>Geostaff68</t>
  </si>
  <si>
    <t>IAmTheGlazed</t>
  </si>
  <si>
    <t>Count_Critic</t>
  </si>
  <si>
    <t>terekkincaid</t>
  </si>
  <si>
    <t>McFly_505</t>
  </si>
  <si>
    <t>DueceBag</t>
  </si>
  <si>
    <t>GaryBettmanSucks</t>
  </si>
  <si>
    <t>Wacocaine</t>
  </si>
  <si>
    <t>Grootdrew</t>
  </si>
  <si>
    <t>VegiXTV</t>
  </si>
  <si>
    <t>DoggieDocHere</t>
  </si>
  <si>
    <t>ihatemcconaughey</t>
  </si>
  <si>
    <t>Dorangos</t>
  </si>
  <si>
    <t>thebobbyloops</t>
  </si>
  <si>
    <t>Global-Strength-5854</t>
  </si>
  <si>
    <t>shadowoperative</t>
  </si>
  <si>
    <t>callontoblerone</t>
  </si>
  <si>
    <t>AAAPosts</t>
  </si>
  <si>
    <t>EUCopyrightComittee</t>
  </si>
  <si>
    <t>StealthRabbi</t>
  </si>
  <si>
    <t>Funny-Company4274</t>
  </si>
  <si>
    <t>Rebel_Saint</t>
  </si>
  <si>
    <t>Scethrow</t>
  </si>
  <si>
    <t>RobertNeville1981</t>
  </si>
  <si>
    <t>TheSilverCrystal</t>
  </si>
  <si>
    <t>Hertje73</t>
  </si>
  <si>
    <t>darkuen</t>
  </si>
  <si>
    <t>RevanisAlive516</t>
  </si>
  <si>
    <t>SexyPileOfShit</t>
  </si>
  <si>
    <t>mastaberg</t>
  </si>
  <si>
    <t>TheFoxAndTheRaven</t>
  </si>
  <si>
    <t>DilledPrickle</t>
  </si>
  <si>
    <t>Skullbazon</t>
  </si>
  <si>
    <t>M2704</t>
  </si>
  <si>
    <t>montmovies</t>
  </si>
  <si>
    <t>hmd53</t>
  </si>
  <si>
    <t>Sciss0rs61</t>
  </si>
  <si>
    <t>transformerjay</t>
  </si>
  <si>
    <t>_stone_age</t>
  </si>
  <si>
    <t>LadyWallflower03</t>
  </si>
  <si>
    <t>DealerPurple</t>
  </si>
  <si>
    <t>Atomskie</t>
  </si>
  <si>
    <t>idrow1</t>
  </si>
  <si>
    <t>DemoHD7</t>
  </si>
  <si>
    <t>dexterpool</t>
  </si>
  <si>
    <t>jostler57</t>
  </si>
  <si>
    <t>jomarthecat</t>
  </si>
  <si>
    <t>gedubedangle</t>
  </si>
  <si>
    <t>notwillienelson</t>
  </si>
  <si>
    <t>SlamMeatFist</t>
  </si>
  <si>
    <t>CaulkinCracks</t>
  </si>
  <si>
    <t>Thevoidawaits_u</t>
  </si>
  <si>
    <t>xxTheGoDxx</t>
  </si>
  <si>
    <t>Citizensssnips</t>
  </si>
  <si>
    <t>Ricothebuttonpusher</t>
  </si>
  <si>
    <t>ForerunnerAI10</t>
  </si>
  <si>
    <t>MoreMegadeth</t>
  </si>
  <si>
    <t>Man_Derella_203</t>
  </si>
  <si>
    <t>KayakerMel</t>
  </si>
  <si>
    <t>XtraCrispy02</t>
  </si>
  <si>
    <t>MulesRules</t>
  </si>
  <si>
    <t>Dru_Zod47</t>
  </si>
  <si>
    <t>OKIESMO</t>
  </si>
  <si>
    <t>spinfinity</t>
  </si>
  <si>
    <t>hullabaloo321</t>
  </si>
  <si>
    <t>SpitZui</t>
  </si>
  <si>
    <t>aq-r-steppedinsome</t>
  </si>
  <si>
    <t>markharden300</t>
  </si>
  <si>
    <t>Nanosauromo</t>
  </si>
  <si>
    <t>I_am_albatross</t>
  </si>
  <si>
    <t>Mildly_Irritated_Max</t>
  </si>
  <si>
    <t>HopelessCineromantic</t>
  </si>
  <si>
    <t>Historical-Pause-401</t>
  </si>
  <si>
    <t>iAmZephhy</t>
  </si>
  <si>
    <t>syracTheEnforcer</t>
  </si>
  <si>
    <t>evilclownattack</t>
  </si>
  <si>
    <t>Bamm83</t>
  </si>
  <si>
    <t>absherlock</t>
  </si>
  <si>
    <t>weseire</t>
  </si>
  <si>
    <t>BreweryStoner</t>
  </si>
  <si>
    <t>TheChrisLambert</t>
  </si>
  <si>
    <t>apeinej</t>
  </si>
  <si>
    <t>Overlord1317</t>
  </si>
  <si>
    <t>middlefinger456789</t>
  </si>
  <si>
    <t>apja</t>
  </si>
  <si>
    <t>iMugBabies</t>
  </si>
  <si>
    <t>thinmeridian</t>
  </si>
  <si>
    <t>frightened_by_bark</t>
  </si>
  <si>
    <t>Hahum</t>
  </si>
  <si>
    <t>Lumster9608</t>
  </si>
  <si>
    <t>SulkyShulk</t>
  </si>
  <si>
    <t>vincentofearth</t>
  </si>
  <si>
    <t>HappySkullsplitter</t>
  </si>
  <si>
    <t>PlentyofFishUser69</t>
  </si>
  <si>
    <t>ConfusedAndDazzed</t>
  </si>
  <si>
    <t>ben-hur-hur</t>
  </si>
  <si>
    <t>ImaginaryAI</t>
  </si>
  <si>
    <t>TheBlank89</t>
  </si>
  <si>
    <t>skpicky</t>
  </si>
  <si>
    <t>danyals4241</t>
  </si>
  <si>
    <t>doemaaan</t>
  </si>
  <si>
    <t>gg00dwind</t>
  </si>
  <si>
    <t>YoukoUrameshi</t>
  </si>
  <si>
    <t>fredof93</t>
  </si>
  <si>
    <t>upgraiden3</t>
  </si>
  <si>
    <t>adhpete</t>
  </si>
  <si>
    <t>eec-gray</t>
  </si>
  <si>
    <t>cloud25</t>
  </si>
  <si>
    <t>b_buster118</t>
  </si>
  <si>
    <t>DJSchwann</t>
  </si>
  <si>
    <t>sweetdawg99</t>
  </si>
  <si>
    <t>Bigdongs</t>
  </si>
  <si>
    <t>BigODetroit</t>
  </si>
  <si>
    <t>kgerelli</t>
  </si>
  <si>
    <t>EldritchSlut</t>
  </si>
  <si>
    <t>MF_Ghidra</t>
  </si>
  <si>
    <t>LiveJournal</t>
  </si>
  <si>
    <t>LongConforto</t>
  </si>
  <si>
    <t>Ryzonnn</t>
  </si>
  <si>
    <t>THC-ESPRESSO-GUY</t>
  </si>
  <si>
    <t>Mikedef2001</t>
  </si>
  <si>
    <t>acm</t>
  </si>
  <si>
    <t>mightymorphinmonty07</t>
  </si>
  <si>
    <t>barisogormez</t>
  </si>
  <si>
    <t>darc0der</t>
  </si>
  <si>
    <t>BobCobbsBoggleToggle</t>
  </si>
  <si>
    <t>TheDorkKnightReturns</t>
  </si>
  <si>
    <t>trippingchilly</t>
  </si>
  <si>
    <t>WintertimeFriends</t>
  </si>
  <si>
    <t>muhname</t>
  </si>
  <si>
    <t>Dumb_Dick_Sandwich</t>
  </si>
  <si>
    <t>All_Rainbows_Die</t>
  </si>
  <si>
    <t>3CPod</t>
  </si>
  <si>
    <t>Nuclear_Circus</t>
  </si>
  <si>
    <t>MyNameIsBlueHD</t>
  </si>
  <si>
    <t>Sabya2kMukherjee</t>
  </si>
  <si>
    <t>unluckyleo</t>
  </si>
  <si>
    <t>wut-a-stud</t>
  </si>
  <si>
    <t>hibernatingcow</t>
  </si>
  <si>
    <t>WaySheGoesBub</t>
  </si>
  <si>
    <t>faizaan316</t>
  </si>
  <si>
    <t>three_shoes</t>
  </si>
  <si>
    <t>Deebee36</t>
  </si>
  <si>
    <t>pichusine</t>
  </si>
  <si>
    <t>Mushroomer</t>
  </si>
  <si>
    <t>DSFilm96</t>
  </si>
  <si>
    <t>abippityboop</t>
  </si>
  <si>
    <t>hotstepperog</t>
  </si>
  <si>
    <t>AFineDayForScience</t>
  </si>
  <si>
    <t>thezim</t>
  </si>
  <si>
    <t>siddizie420</t>
  </si>
  <si>
    <t>eXclurel</t>
  </si>
  <si>
    <t>Darigaz44</t>
  </si>
  <si>
    <t>cakatoo</t>
  </si>
  <si>
    <t>GenghisTron17</t>
  </si>
  <si>
    <t>Enemies_Of_Carlotta</t>
  </si>
  <si>
    <t>eurtoast</t>
  </si>
  <si>
    <t>jang859</t>
  </si>
  <si>
    <t>cplchanb</t>
  </si>
  <si>
    <t>sr_zeke</t>
  </si>
  <si>
    <t>coldneuron</t>
  </si>
  <si>
    <t>ChrisRedfieldfanboy</t>
  </si>
  <si>
    <t>stunts002</t>
  </si>
  <si>
    <t>Juliuscesear1990</t>
  </si>
  <si>
    <t>awwwumad</t>
  </si>
  <si>
    <t>user_bits</t>
  </si>
  <si>
    <t>its_stick</t>
  </si>
  <si>
    <t>UCBearcats</t>
  </si>
  <si>
    <t>Fthisguy69420</t>
  </si>
  <si>
    <t>hassium</t>
  </si>
  <si>
    <t>NarmHull</t>
  </si>
  <si>
    <t>shitdobehappeningtho</t>
  </si>
  <si>
    <t>SnarfbObo</t>
  </si>
  <si>
    <t>AnUnbeatableUsername</t>
  </si>
  <si>
    <t>Rapturesjoy</t>
  </si>
  <si>
    <t>injary</t>
  </si>
  <si>
    <t>Rawrsomesausage</t>
  </si>
  <si>
    <t>slammy_hagar</t>
  </si>
  <si>
    <t>Partynextweeknd305</t>
  </si>
  <si>
    <t>HotlineSynthesis</t>
  </si>
  <si>
    <t>5arge</t>
  </si>
  <si>
    <t>Tyranid457TheSecond1</t>
  </si>
  <si>
    <t>TennisTwin</t>
  </si>
  <si>
    <t>mac_the_man</t>
  </si>
  <si>
    <t>gorkx</t>
  </si>
  <si>
    <t>NakedGoose</t>
  </si>
  <si>
    <t>Comfy_Bogart</t>
  </si>
  <si>
    <t>Vizjun</t>
  </si>
  <si>
    <t>JokerJangles123</t>
  </si>
  <si>
    <t>LuminaTitan</t>
  </si>
  <si>
    <t>bobbyt327</t>
  </si>
  <si>
    <t>faerierebel</t>
  </si>
  <si>
    <t>bmg50barrett</t>
  </si>
  <si>
    <t>Cole444Train</t>
  </si>
  <si>
    <t>CHIILLPIILL</t>
  </si>
  <si>
    <t>tiduraes</t>
  </si>
  <si>
    <t>Ultimateredditorz</t>
  </si>
  <si>
    <t>CaptainMagni</t>
  </si>
  <si>
    <t>Deparneux</t>
  </si>
  <si>
    <t>Walaina</t>
  </si>
  <si>
    <t>SlickRikkyBobby</t>
  </si>
  <si>
    <t>kawaiiasaurus_flex</t>
  </si>
  <si>
    <t>goodshrekmaadcity</t>
  </si>
  <si>
    <t>plotdavis</t>
  </si>
  <si>
    <t>MarvelsGrantMan136</t>
  </si>
  <si>
    <t>MitchHedberg</t>
  </si>
  <si>
    <t>BariNgozi</t>
  </si>
  <si>
    <t>bloodhoundbb</t>
  </si>
  <si>
    <t>MastaBusta</t>
  </si>
  <si>
    <t>WatchingInSilence</t>
  </si>
  <si>
    <t>hotrox_mh</t>
  </si>
  <si>
    <t>SupremePooper</t>
  </si>
  <si>
    <t>RGivens</t>
  </si>
  <si>
    <t>braaier</t>
  </si>
  <si>
    <t>stillestwaters</t>
  </si>
  <si>
    <t>UXyes</t>
  </si>
  <si>
    <t>RelentlessExtropian</t>
  </si>
  <si>
    <t>Papa_Pred</t>
  </si>
  <si>
    <t>treefingerstoday</t>
  </si>
  <si>
    <t>excelsior305</t>
  </si>
  <si>
    <t>True2this</t>
  </si>
  <si>
    <t>andrez067</t>
  </si>
  <si>
    <t>FranDreshie</t>
  </si>
  <si>
    <t>Netwinn</t>
  </si>
  <si>
    <t>ElliotsRebirth</t>
  </si>
  <si>
    <t>TheVortigauntMan</t>
  </si>
  <si>
    <t>WhenRobLoweRobsLowes</t>
  </si>
  <si>
    <t>GregTheTimeless</t>
  </si>
  <si>
    <t>Fanfics</t>
  </si>
  <si>
    <t>Walker5482</t>
  </si>
  <si>
    <t>capnwinky</t>
  </si>
  <si>
    <t>Venicebitch03</t>
  </si>
  <si>
    <t>themattboard</t>
  </si>
  <si>
    <t>Kozlow</t>
  </si>
  <si>
    <t>DaveDearborn</t>
  </si>
  <si>
    <t>nightgobbler</t>
  </si>
  <si>
    <t>Malthur</t>
  </si>
  <si>
    <t>catsaresneaky</t>
  </si>
  <si>
    <t>Real-Terminal</t>
  </si>
  <si>
    <t>HairHeel</t>
  </si>
  <si>
    <t>SuperAlloyBerserker</t>
  </si>
  <si>
    <t>Judas_Feast</t>
  </si>
  <si>
    <t>ColdbeerWarmheart</t>
  </si>
  <si>
    <t>Neo-Neo</t>
  </si>
  <si>
    <t>MoviesFilmCinema</t>
  </si>
  <si>
    <t>edicivo</t>
  </si>
  <si>
    <t>nhergen</t>
  </si>
  <si>
    <t>FordBeWithYou</t>
  </si>
  <si>
    <t>Astrosimi</t>
  </si>
  <si>
    <t>DinoKYT</t>
  </si>
  <si>
    <t>redditbad22</t>
  </si>
  <si>
    <t>RGB3x3</t>
  </si>
  <si>
    <t>JoshuaOfRivia</t>
  </si>
  <si>
    <t>SlaveLaborMods</t>
  </si>
  <si>
    <t>typesett</t>
  </si>
  <si>
    <t>jvp180</t>
  </si>
  <si>
    <t>hopeful_bastard</t>
  </si>
  <si>
    <t>jakub_02150</t>
  </si>
  <si>
    <t>Greenpoint_Blank</t>
  </si>
  <si>
    <t>Yojo0o</t>
  </si>
  <si>
    <t>ksg_aoty</t>
  </si>
  <si>
    <t>hitalec</t>
  </si>
  <si>
    <t>KelloPudgerro</t>
  </si>
  <si>
    <t>dubious_battle</t>
  </si>
  <si>
    <t>TheListenerCanon</t>
  </si>
  <si>
    <t>Dream_Eat3r_</t>
  </si>
  <si>
    <t>steinlo</t>
  </si>
  <si>
    <t>spacestationkru</t>
  </si>
  <si>
    <t>Groovemach</t>
  </si>
  <si>
    <t>ObelusPrime</t>
  </si>
  <si>
    <t>DaNeZ_ChOsEn</t>
  </si>
  <si>
    <t>bedov</t>
  </si>
  <si>
    <t>NozakiMufasa</t>
  </si>
  <si>
    <t>EpicChiguire</t>
  </si>
  <si>
    <t>johnyj7657</t>
  </si>
  <si>
    <t>caelmikoto</t>
  </si>
  <si>
    <t>ILoveScottishLasses</t>
  </si>
  <si>
    <t>ryhaltswhiskey</t>
  </si>
  <si>
    <t>Chimmychimm</t>
  </si>
  <si>
    <t>RevolutionaryDeer</t>
  </si>
  <si>
    <t>The_Kraken_Wakes</t>
  </si>
  <si>
    <t>po3smith</t>
  </si>
  <si>
    <t>Rebelgecko</t>
  </si>
  <si>
    <t>Damn_You_Scum</t>
  </si>
  <si>
    <t>MyFriendTheAlchemist</t>
  </si>
  <si>
    <t>Oncemoren2thefray</t>
  </si>
  <si>
    <t>Vanhelsing2020</t>
  </si>
  <si>
    <t>Boo_and_Minsc_</t>
  </si>
  <si>
    <t>Mr_Owl42</t>
  </si>
  <si>
    <t>reverse_friday</t>
  </si>
  <si>
    <t>Farkerisme</t>
  </si>
  <si>
    <t>tripledavebuffalo</t>
  </si>
  <si>
    <t>AmeliaMangan</t>
  </si>
  <si>
    <t>SketchingSomeStuff</t>
  </si>
  <si>
    <t>Caspian73</t>
  </si>
  <si>
    <t>cream_uncrudded</t>
  </si>
  <si>
    <t>thegooniegodard</t>
  </si>
  <si>
    <t>dratelectasis</t>
  </si>
  <si>
    <t>PhoenixAgent003</t>
  </si>
  <si>
    <t>universalcrush</t>
  </si>
  <si>
    <t>TiedHands</t>
  </si>
  <si>
    <t>Bearjupiter</t>
  </si>
  <si>
    <t>Acolyte_of_Death</t>
  </si>
  <si>
    <t>notevengonnatry</t>
  </si>
  <si>
    <t>JDSadinger7</t>
  </si>
  <si>
    <t>mesh509</t>
  </si>
  <si>
    <t>Twoshakemate</t>
  </si>
  <si>
    <t>Alfred-Fallon-Borden</t>
  </si>
  <si>
    <t>elmatador12</t>
  </si>
  <si>
    <t>portableportal</t>
  </si>
  <si>
    <t>WentzWorldWords</t>
  </si>
  <si>
    <t>Kylie_Forever</t>
  </si>
  <si>
    <t>MrKatalyst</t>
  </si>
  <si>
    <t>sauce07</t>
  </si>
  <si>
    <t>trevorwoodkinda</t>
  </si>
  <si>
    <t>sluchhh</t>
  </si>
  <si>
    <t>murderfacejr</t>
  </si>
  <si>
    <t>jedipsy</t>
  </si>
  <si>
    <t>_WhyTheLongFace_</t>
  </si>
  <si>
    <t>Cazmonster</t>
  </si>
  <si>
    <t>Claudius_Gothicus</t>
  </si>
  <si>
    <t>thesmash</t>
  </si>
  <si>
    <t>wafflecone927</t>
  </si>
  <si>
    <t>dracko307</t>
  </si>
  <si>
    <t>Great_Zarquon</t>
  </si>
  <si>
    <t>Lady_Disco_Sparkles</t>
  </si>
  <si>
    <t>RavenReel</t>
  </si>
  <si>
    <t>TheBatIsI</t>
  </si>
  <si>
    <t>NoRolexNoSex</t>
  </si>
  <si>
    <t>jonviggo89</t>
  </si>
  <si>
    <t>lanceturley</t>
  </si>
  <si>
    <t>Marsnowguy</t>
  </si>
  <si>
    <t>Arkeolith</t>
  </si>
  <si>
    <t>TypeExpert</t>
  </si>
  <si>
    <t>littletoyboat</t>
  </si>
  <si>
    <t>i-dont-use-caps</t>
  </si>
  <si>
    <t>Vwgames49</t>
  </si>
  <si>
    <t>dewhacker</t>
  </si>
  <si>
    <t>DirtyDuke5ho3</t>
  </si>
  <si>
    <t>RAG319</t>
  </si>
  <si>
    <t>dmc2008</t>
  </si>
  <si>
    <t>magillicuti</t>
  </si>
  <si>
    <t>All_hail_Korrok</t>
  </si>
  <si>
    <t>StartingToLoveIMSA</t>
  </si>
  <si>
    <t>xitox5123</t>
  </si>
  <si>
    <t>BaconAlmighty</t>
  </si>
  <si>
    <t>adeafwriter</t>
  </si>
  <si>
    <t>CheesyObserver</t>
  </si>
  <si>
    <t>monkeybiziu</t>
  </si>
  <si>
    <t>urnialbologna</t>
  </si>
  <si>
    <t>sunny_6killer</t>
  </si>
  <si>
    <t>Red-Jester</t>
  </si>
  <si>
    <t>Scioptic-</t>
  </si>
  <si>
    <t>ItsYaBoiBiggie65</t>
  </si>
  <si>
    <t>selfstartr</t>
  </si>
  <si>
    <t>MinnieShoof</t>
  </si>
  <si>
    <t>Domermac</t>
  </si>
  <si>
    <t>AvatarBoomi</t>
  </si>
  <si>
    <t>heyfeefellskee</t>
  </si>
  <si>
    <t>BrownSugar_99</t>
  </si>
  <si>
    <t>mcfuddlebutt</t>
  </si>
  <si>
    <t>Randall_Hickey</t>
  </si>
  <si>
    <t>tscrap42069</t>
  </si>
  <si>
    <t>Broken-Butterfly</t>
  </si>
  <si>
    <t>Jwagner0850</t>
  </si>
  <si>
    <t>Kamwind</t>
  </si>
  <si>
    <t>Haunting-Panda-3769</t>
  </si>
  <si>
    <t>ChronoAndMarle</t>
  </si>
  <si>
    <t>BandagesTheMender</t>
  </si>
  <si>
    <t>AndalusianGod</t>
  </si>
  <si>
    <t>PicksAndLenses</t>
  </si>
  <si>
    <t>Bonorama001</t>
  </si>
  <si>
    <t>B0BAFE77</t>
  </si>
  <si>
    <t>nipplesaurus</t>
  </si>
  <si>
    <t>Thud2</t>
  </si>
  <si>
    <t>stormatombd</t>
  </si>
  <si>
    <t>Shaz0608</t>
  </si>
  <si>
    <t>QuarantineTitans</t>
  </si>
  <si>
    <t>helloSapien</t>
  </si>
  <si>
    <t>Rareu</t>
  </si>
  <si>
    <t>zoidy37</t>
  </si>
  <si>
    <t>Metal-fan77</t>
  </si>
  <si>
    <t>Doppelfrio</t>
  </si>
  <si>
    <t>Myu_The_Weirdo</t>
  </si>
  <si>
    <t>KintsugiExp</t>
  </si>
  <si>
    <t>jukeboxhero10</t>
  </si>
  <si>
    <t>HankVenturestein</t>
  </si>
  <si>
    <t>Puterboy1</t>
  </si>
  <si>
    <t>Overhazard10</t>
  </si>
  <si>
    <t>Cootch</t>
  </si>
  <si>
    <t>listerstorm2009</t>
  </si>
  <si>
    <t>BattleReadyPenguin</t>
  </si>
  <si>
    <t>Matt463789</t>
  </si>
  <si>
    <t>Raymojica</t>
  </si>
  <si>
    <t>Docsnap</t>
  </si>
  <si>
    <t>Nullshadow00x</t>
  </si>
  <si>
    <t>Ppubs</t>
  </si>
  <si>
    <t>NotMonicaLewinsky95</t>
  </si>
  <si>
    <t>fungilingus</t>
  </si>
  <si>
    <t>--Zman--</t>
  </si>
  <si>
    <t>Deckard_2049</t>
  </si>
  <si>
    <t>greyhoundbrain</t>
  </si>
  <si>
    <t>Bullmoose39</t>
  </si>
  <si>
    <t>supernatlove</t>
  </si>
  <si>
    <t>ThunderEcho100</t>
  </si>
  <si>
    <t>ichinii</t>
  </si>
  <si>
    <t>Strm007</t>
  </si>
  <si>
    <t>mabhatter</t>
  </si>
  <si>
    <t>sybrwookie</t>
  </si>
  <si>
    <t>kvs17</t>
  </si>
  <si>
    <t>MamaDeloris</t>
  </si>
  <si>
    <t>Bronze-Soul</t>
  </si>
  <si>
    <t>TonyStark39</t>
  </si>
  <si>
    <t>SlowTortuga</t>
  </si>
  <si>
    <t>LingeringSentiments</t>
  </si>
  <si>
    <t>01123581321AhFuckIt</t>
  </si>
  <si>
    <t>GrimmTrixX</t>
  </si>
  <si>
    <t>BanNAYNAY</t>
  </si>
  <si>
    <t>Picasso5</t>
  </si>
  <si>
    <t>lonelygagger</t>
  </si>
  <si>
    <t>Douglasqqq</t>
  </si>
  <si>
    <t>Throwawaymister2</t>
  </si>
  <si>
    <t>iamenusmith</t>
  </si>
  <si>
    <t>JoshSmash81</t>
  </si>
  <si>
    <t>cloud2343</t>
  </si>
  <si>
    <t>West_Self</t>
  </si>
  <si>
    <t>himoftheweirdthumb</t>
  </si>
  <si>
    <t>Scyths</t>
  </si>
  <si>
    <t>AegonTheAuntFooker</t>
  </si>
  <si>
    <t>Hudre</t>
  </si>
  <si>
    <t>Mantaur12</t>
  </si>
  <si>
    <t>kidkolumbo</t>
  </si>
  <si>
    <t>pixarfan9510</t>
  </si>
  <si>
    <t>TT454</t>
  </si>
  <si>
    <t>frankpharaoh</t>
  </si>
  <si>
    <t>shinobipopcorn</t>
  </si>
  <si>
    <t>DaHyro</t>
  </si>
  <si>
    <t>ilikecakenow</t>
  </si>
  <si>
    <t>BarryJT</t>
  </si>
  <si>
    <t>EquivalentSnap</t>
  </si>
  <si>
    <t>shellshock321</t>
  </si>
  <si>
    <t>krist0phermusic</t>
  </si>
  <si>
    <t>SharpReel</t>
  </si>
  <si>
    <t>TheMightyHucks</t>
  </si>
  <si>
    <t>Ninjachuckz</t>
  </si>
  <si>
    <t>muduke</t>
  </si>
  <si>
    <t>Fiction47</t>
  </si>
  <si>
    <t>Western_Resort</t>
  </si>
  <si>
    <t>gray_decoyrobot</t>
  </si>
  <si>
    <t>mimitchi33</t>
  </si>
  <si>
    <t>PlumbPitt</t>
  </si>
  <si>
    <t>timthemartian</t>
  </si>
  <si>
    <t>DarthHaggis</t>
  </si>
  <si>
    <t>vga25</t>
  </si>
  <si>
    <t>spaceageranger</t>
  </si>
  <si>
    <t>Human_Robot</t>
  </si>
  <si>
    <t>Colossal-Dump</t>
  </si>
  <si>
    <t>rj_ishere</t>
  </si>
  <si>
    <t>Whereiscatlin</t>
  </si>
  <si>
    <t>SnooHobbies3065</t>
  </si>
  <si>
    <t>Subziro91</t>
  </si>
  <si>
    <t>Sourdoughsucker</t>
  </si>
  <si>
    <t>MoozesModiMoozi</t>
  </si>
  <si>
    <t>kentuckyfriedbunny</t>
  </si>
  <si>
    <t>MattDLR</t>
  </si>
  <si>
    <t>athennna</t>
  </si>
  <si>
    <t>Glc12345</t>
  </si>
  <si>
    <t>steveatari</t>
  </si>
  <si>
    <t>JDiGi7730</t>
  </si>
  <si>
    <t>Freightminion</t>
  </si>
  <si>
    <t>GBendu</t>
  </si>
  <si>
    <t>IzzyNobre</t>
  </si>
  <si>
    <t>cupofteaonme</t>
  </si>
  <si>
    <t>CptNonsense</t>
  </si>
  <si>
    <t>mainstreetmark</t>
  </si>
  <si>
    <t>derstherower</t>
  </si>
  <si>
    <t>lemon_whirl</t>
  </si>
  <si>
    <t>narf_hots</t>
  </si>
  <si>
    <t>WhatD0thLife</t>
  </si>
  <si>
    <t>almondbutter4</t>
  </si>
  <si>
    <t>fordchang</t>
  </si>
  <si>
    <t>Apophyx</t>
  </si>
  <si>
    <t>SJBailey03</t>
  </si>
  <si>
    <t>ReallProto</t>
  </si>
  <si>
    <t>Pickles256</t>
  </si>
  <si>
    <t>thinkrispys</t>
  </si>
  <si>
    <t>TeamStark31</t>
  </si>
  <si>
    <t>CleverZerg</t>
  </si>
  <si>
    <t>oneamaznkid</t>
  </si>
  <si>
    <t>Cobmojo</t>
  </si>
  <si>
    <t>DeepRoy69</t>
  </si>
  <si>
    <t>IDontHaveAName666</t>
  </si>
  <si>
    <t>Flat_Fox_7318</t>
  </si>
  <si>
    <t>cowpool20</t>
  </si>
  <si>
    <t>g78776</t>
  </si>
  <si>
    <t>SidewaysSender</t>
  </si>
  <si>
    <t>Brododicarne</t>
  </si>
  <si>
    <t>mr_reserve</t>
  </si>
  <si>
    <t>jeanvaljean_24601</t>
  </si>
  <si>
    <t>BlazingCondor</t>
  </si>
  <si>
    <t>ItsTheExtreme</t>
  </si>
  <si>
    <t>3_man</t>
  </si>
  <si>
    <t>blackwell_z</t>
  </si>
  <si>
    <t>im_rapscallion86</t>
  </si>
  <si>
    <t>Zebirdsandzebats</t>
  </si>
  <si>
    <t>Familiar-Luck8805</t>
  </si>
  <si>
    <t>joeitaliano24</t>
  </si>
  <si>
    <t>Milesware</t>
  </si>
  <si>
    <t>razzleware</t>
  </si>
  <si>
    <t>mranimal2</t>
  </si>
  <si>
    <t>Revolutionary_Box569</t>
  </si>
  <si>
    <t>boumtjeboo</t>
  </si>
  <si>
    <t>DrRexMorman</t>
  </si>
  <si>
    <t>cosmic_crustacean</t>
  </si>
  <si>
    <t>veknilero</t>
  </si>
  <si>
    <t>helmsmanfresh</t>
  </si>
  <si>
    <t>-ThatGuy882</t>
  </si>
  <si>
    <t>Chem-Memory9746</t>
  </si>
  <si>
    <t>sectorfour</t>
  </si>
  <si>
    <t>rsjf89</t>
  </si>
  <si>
    <t>cowboybaked</t>
  </si>
  <si>
    <t>Trivial-78</t>
  </si>
  <si>
    <t>Biffmcgee</t>
  </si>
  <si>
    <t>soki03</t>
  </si>
  <si>
    <t>FightBackFitness</t>
  </si>
  <si>
    <t>BillysDillyWilly</t>
  </si>
  <si>
    <t>theaxelalex</t>
  </si>
  <si>
    <t>Classic_Transition_7</t>
  </si>
  <si>
    <t>notappropriateatall</t>
  </si>
  <si>
    <t>Kylon1138</t>
  </si>
  <si>
    <t>Transatlanticaccent</t>
  </si>
  <si>
    <t>SugarcoatTheGalaxy</t>
  </si>
  <si>
    <t>TNWhaa</t>
  </si>
  <si>
    <t>Sh0rtR0und</t>
  </si>
  <si>
    <t>Eggowithmilk</t>
  </si>
  <si>
    <t>kagethemage</t>
  </si>
  <si>
    <t>DaneLimmish</t>
  </si>
  <si>
    <t>Rabo_McDongleberry</t>
  </si>
  <si>
    <t>Paolo94</t>
  </si>
  <si>
    <t>keithmac20</t>
  </si>
  <si>
    <t>Bacotell6969</t>
  </si>
  <si>
    <t>I_like_green</t>
  </si>
  <si>
    <t>Ithxero</t>
  </si>
  <si>
    <t>brooklynadm</t>
  </si>
  <si>
    <t>giveupthetoast</t>
  </si>
  <si>
    <t>crono14</t>
  </si>
  <si>
    <t>alienfreaks04</t>
  </si>
  <si>
    <t>Tylet-the-bold</t>
  </si>
  <si>
    <t>Incubus187</t>
  </si>
  <si>
    <t>aku89</t>
  </si>
  <si>
    <t>84_ferrari_f40</t>
  </si>
  <si>
    <t>MrConor212</t>
  </si>
  <si>
    <t>Sloth_grl</t>
  </si>
  <si>
    <t>ParticleMan-Intel</t>
  </si>
  <si>
    <t>r0wo1</t>
  </si>
  <si>
    <t>Minimum_Escape</t>
  </si>
  <si>
    <t>AssinassCheekII</t>
  </si>
  <si>
    <t>Pokevenger</t>
  </si>
  <si>
    <t>devllen05</t>
  </si>
  <si>
    <t>wombatau</t>
  </si>
  <si>
    <t>IamZed</t>
  </si>
  <si>
    <t>SerKurtWagner</t>
  </si>
  <si>
    <t>MemeHermetic</t>
  </si>
  <si>
    <t>DuckDuckPro</t>
  </si>
  <si>
    <t>Jewishsamurai88</t>
  </si>
  <si>
    <t>CMDR_KingErvin</t>
  </si>
  <si>
    <t>NHDraven</t>
  </si>
  <si>
    <t>bvanbove</t>
  </si>
  <si>
    <t>ASAP-ACE1</t>
  </si>
  <si>
    <t>samurai77</t>
  </si>
  <si>
    <t>thinkfast1982</t>
  </si>
  <si>
    <t>Brilliant_Jewel1924</t>
  </si>
  <si>
    <t>Swolverine96</t>
  </si>
  <si>
    <t>TwoDurans</t>
  </si>
  <si>
    <t>nymrod_</t>
  </si>
  <si>
    <t>CaptainManThing</t>
  </si>
  <si>
    <t>SQUID_FUCKER</t>
  </si>
  <si>
    <t>zakdanger</t>
  </si>
  <si>
    <t>StronkManDude</t>
  </si>
  <si>
    <t>Th4tGuyUKn0</t>
  </si>
  <si>
    <t>notyogrannysgrandkid</t>
  </si>
  <si>
    <t>Taaaaaahz</t>
  </si>
  <si>
    <t>wickedspork</t>
  </si>
  <si>
    <t>TherinTelamo</t>
  </si>
  <si>
    <t>fatherseamus</t>
  </si>
  <si>
    <t>Kahl_Drobo</t>
  </si>
  <si>
    <t>spinyfur</t>
  </si>
  <si>
    <t>scoreboy69</t>
  </si>
  <si>
    <t>4Plus20MakesHappy</t>
  </si>
  <si>
    <t>JDLovesElliot</t>
  </si>
  <si>
    <t>Dull-Accountant-2663</t>
  </si>
  <si>
    <t>WexExortQuas</t>
  </si>
  <si>
    <t>mistercartmenes</t>
  </si>
  <si>
    <t>darkjungle</t>
  </si>
  <si>
    <t>TigerStripesForever</t>
  </si>
  <si>
    <t>Arnold_Rimmer22</t>
  </si>
  <si>
    <t>pauljeremiah</t>
  </si>
  <si>
    <t>SnowySupreme</t>
  </si>
  <si>
    <t>Millerdjone</t>
  </si>
  <si>
    <t>theTunkMan</t>
  </si>
  <si>
    <t>Fr0ski</t>
  </si>
  <si>
    <t>sidaeinjae</t>
  </si>
  <si>
    <t>ZyrxilToo</t>
  </si>
  <si>
    <t>Syndorei</t>
  </si>
  <si>
    <t>joygirl007</t>
  </si>
  <si>
    <t>icomment65</t>
  </si>
  <si>
    <t>marimomossball_</t>
  </si>
  <si>
    <t>Articulat3</t>
  </si>
  <si>
    <t>markyymark13</t>
  </si>
  <si>
    <t>Classic_Mother</t>
  </si>
  <si>
    <t>generalosabenkenobi</t>
  </si>
  <si>
    <t>AudioOff</t>
  </si>
  <si>
    <t>typeusernamehere55</t>
  </si>
  <si>
    <t>ZzzSleep</t>
  </si>
  <si>
    <t>Mr-Raptor-7</t>
  </si>
  <si>
    <t>Kaiju_zero</t>
  </si>
  <si>
    <t>VariousVarieties</t>
  </si>
  <si>
    <t>ArcMcnabbs</t>
  </si>
  <si>
    <t>Im2Chicken</t>
  </si>
  <si>
    <t>theSchiller</t>
  </si>
  <si>
    <t>darthpepis</t>
  </si>
  <si>
    <t>WINTERMUTE-_-</t>
  </si>
  <si>
    <t>UniQue1992</t>
  </si>
  <si>
    <t>-SneakySnake-</t>
  </si>
  <si>
    <t>theforceisfemale</t>
  </si>
  <si>
    <t>Judas_priest_is_life</t>
  </si>
  <si>
    <t>X-ScissorSisters</t>
  </si>
  <si>
    <t>SuperStarPlatinum</t>
  </si>
  <si>
    <t>TransitJohn</t>
  </si>
  <si>
    <t>AgonizingSquid</t>
  </si>
  <si>
    <t>FunkmasterP</t>
  </si>
  <si>
    <t>abstergofkurslf</t>
  </si>
  <si>
    <t>aboycandream</t>
  </si>
  <si>
    <t>StretchyPlays</t>
  </si>
  <si>
    <t>DrOrpheus3</t>
  </si>
  <si>
    <t>Fmello</t>
  </si>
  <si>
    <t>Deserterdragon</t>
  </si>
  <si>
    <t>dixon_dabuti</t>
  </si>
  <si>
    <t>Mr_Roger_That</t>
  </si>
  <si>
    <t>liquidspanner</t>
  </si>
  <si>
    <t>phenix714</t>
  </si>
  <si>
    <t>Skywalkling</t>
  </si>
  <si>
    <t>Jim_boxy</t>
  </si>
  <si>
    <t>barriekansai</t>
  </si>
  <si>
    <t>HlGHERTHANU</t>
  </si>
  <si>
    <t>ProfessionalGoober</t>
  </si>
  <si>
    <t>saltowl997</t>
  </si>
  <si>
    <t>User85420</t>
  </si>
  <si>
    <t>spacecadet2023</t>
  </si>
  <si>
    <t>JG-for-breakfast</t>
  </si>
  <si>
    <t>Meatwad650</t>
  </si>
  <si>
    <t>Rossco1874</t>
  </si>
  <si>
    <t>3_Slice</t>
  </si>
  <si>
    <t>UUo_oUU</t>
  </si>
  <si>
    <t>Burritos92</t>
  </si>
  <si>
    <t>hypermog</t>
  </si>
  <si>
    <t>TheRavingRaccoon</t>
  </si>
  <si>
    <t>roombaonfire</t>
  </si>
  <si>
    <t>GetReady4Action</t>
  </si>
  <si>
    <t>BobGoddamnSaget</t>
  </si>
  <si>
    <t>Raghavendra98</t>
  </si>
  <si>
    <t>FatKody</t>
  </si>
  <si>
    <t>TheWholeMole</t>
  </si>
  <si>
    <t>DanWallace</t>
  </si>
  <si>
    <t>FartIntoMyButt</t>
  </si>
  <si>
    <t>Doctor_Jackass</t>
  </si>
  <si>
    <t>rip_Tom_Petty</t>
  </si>
  <si>
    <t>TheDarkKnight1035</t>
  </si>
  <si>
    <t>Visassess</t>
  </si>
  <si>
    <t>Kolikokoli</t>
  </si>
  <si>
    <t>CmdrSelfEvident</t>
  </si>
  <si>
    <t>LordValdar</t>
  </si>
  <si>
    <t>LightsJusticeZ</t>
  </si>
  <si>
    <t>agibson684</t>
  </si>
  <si>
    <t>Clayman8</t>
  </si>
  <si>
    <t>_DarthSyphilis_</t>
  </si>
  <si>
    <t>dethaxe</t>
  </si>
  <si>
    <t>the_kareshi</t>
  </si>
  <si>
    <t>Meme_Machine101</t>
  </si>
  <si>
    <t>Systemfailedv13</t>
  </si>
  <si>
    <t>takerowns</t>
  </si>
  <si>
    <t>nashcameronn</t>
  </si>
  <si>
    <t>Merciless972</t>
  </si>
  <si>
    <t>Paul_Everett</t>
  </si>
  <si>
    <t>Ebolatastic</t>
  </si>
  <si>
    <t>Admirable_Judge6592</t>
  </si>
  <si>
    <t>_Aaron_Burr_Sir</t>
  </si>
  <si>
    <t>Scienter17</t>
  </si>
  <si>
    <t>redjedi182</t>
  </si>
  <si>
    <t>Matictac</t>
  </si>
  <si>
    <t>Painting0125</t>
  </si>
  <si>
    <t>Busquessi</t>
  </si>
  <si>
    <t>kolkitten</t>
  </si>
  <si>
    <t>Jackieirish</t>
  </si>
  <si>
    <t>bosydomo7</t>
  </si>
  <si>
    <t>hierophanticrebel</t>
  </si>
  <si>
    <t>Curiouscrispy</t>
  </si>
  <si>
    <t>Hoopstress35</t>
  </si>
  <si>
    <t>marblerye69</t>
  </si>
  <si>
    <t>pushinpushin</t>
  </si>
  <si>
    <t>dronelogic</t>
  </si>
  <si>
    <t>patrickc11</t>
  </si>
  <si>
    <t>ducksgoesquack</t>
  </si>
  <si>
    <t>marctheshark10</t>
  </si>
  <si>
    <t>burrbro235</t>
  </si>
  <si>
    <t>ChadLaFleur</t>
  </si>
  <si>
    <t>ConsistentlyPeter</t>
  </si>
  <si>
    <t>earthgreen10</t>
  </si>
  <si>
    <t>Kage_noir</t>
  </si>
  <si>
    <t>DeathZamboniExpress</t>
  </si>
  <si>
    <t>VikBoss</t>
  </si>
  <si>
    <t>Britneyfan456</t>
  </si>
  <si>
    <t>loveypower</t>
  </si>
  <si>
    <t>Metboy1970</t>
  </si>
  <si>
    <t>FirstkingofNY</t>
  </si>
  <si>
    <t>ghostestate</t>
  </si>
  <si>
    <t>ZeeHarm</t>
  </si>
  <si>
    <t>mrtn17</t>
  </si>
  <si>
    <t>eww_I_know</t>
  </si>
  <si>
    <t>RedditAdminsFuckOfff</t>
  </si>
  <si>
    <t>Tat25Guy</t>
  </si>
  <si>
    <t>Causelessgiant</t>
  </si>
  <si>
    <t>Cunts_and_more</t>
  </si>
  <si>
    <t>othersbeforeus</t>
  </si>
  <si>
    <t>poopoojohns</t>
  </si>
  <si>
    <t>Queeg_500</t>
  </si>
  <si>
    <t>Unnecessary-Spaces</t>
  </si>
  <si>
    <t>bitjava</t>
  </si>
  <si>
    <t>Throwaway-account-23</t>
  </si>
  <si>
    <t>StormWildman7</t>
  </si>
  <si>
    <t>bigal55</t>
  </si>
  <si>
    <t>AncientConsequence68</t>
  </si>
  <si>
    <t>ReddiTrawler2021</t>
  </si>
  <si>
    <t>mattdangerously</t>
  </si>
  <si>
    <t>LockheedMartinLuther</t>
  </si>
  <si>
    <t>cjyoung92</t>
  </si>
  <si>
    <t>Damnsonnnwheredufind</t>
  </si>
  <si>
    <t>jayL12334</t>
  </si>
  <si>
    <t>7screws</t>
  </si>
  <si>
    <t>Huhuagau</t>
  </si>
  <si>
    <t>JoeMcDingleDongle</t>
  </si>
  <si>
    <t>Forged_Originals</t>
  </si>
  <si>
    <t>Kazzyshah786</t>
  </si>
  <si>
    <t>112oceanave</t>
  </si>
  <si>
    <t>chestertoronto</t>
  </si>
  <si>
    <t>nikilidstrom</t>
  </si>
  <si>
    <t>NFRNL13</t>
  </si>
  <si>
    <t>RSperfect</t>
  </si>
  <si>
    <t>MuNansen</t>
  </si>
  <si>
    <t>cerreur</t>
  </si>
  <si>
    <t>TheDankThings98</t>
  </si>
  <si>
    <t>____cire4____</t>
  </si>
  <si>
    <t>Long_Mechagnome</t>
  </si>
  <si>
    <t>Geroots</t>
  </si>
  <si>
    <t>solesurvivor13</t>
  </si>
  <si>
    <t>LilElmerGantry</t>
  </si>
  <si>
    <t>PattyIce32</t>
  </si>
  <si>
    <t>cabritozavala</t>
  </si>
  <si>
    <t>eetuu</t>
  </si>
  <si>
    <t>Sadpanda77</t>
  </si>
  <si>
    <t>FistsofHulk</t>
  </si>
  <si>
    <t>HumanBeing303</t>
  </si>
  <si>
    <t>Mulholland_Dr_Hobo</t>
  </si>
  <si>
    <t>dioscuri_</t>
  </si>
  <si>
    <t>discipleofdoom</t>
  </si>
  <si>
    <t>uhsorrybro</t>
  </si>
  <si>
    <t>pishposhpoppycock</t>
  </si>
  <si>
    <t>OooSpankMeZaddy</t>
  </si>
  <si>
    <t>smack54az</t>
  </si>
  <si>
    <t>bengals14182532</t>
  </si>
  <si>
    <t>QuantumQuery</t>
  </si>
  <si>
    <t>Dr_Blasphemy</t>
  </si>
  <si>
    <t>KingKhram</t>
  </si>
  <si>
    <t>DancingOnACounter</t>
  </si>
  <si>
    <t>lahankof</t>
  </si>
  <si>
    <t>Mustafamonster</t>
  </si>
  <si>
    <t>Ringlovo</t>
  </si>
  <si>
    <t>CantDoThatOnTelevzn</t>
  </si>
  <si>
    <t>chillinwithunicorns</t>
  </si>
  <si>
    <t>brickfrenzy</t>
  </si>
  <si>
    <t>Lachie07</t>
  </si>
  <si>
    <t>Color09</t>
  </si>
  <si>
    <t>billbillbills</t>
  </si>
  <si>
    <t>maxyignaciomendez</t>
  </si>
  <si>
    <t>zion2674</t>
  </si>
  <si>
    <t>hidood5th</t>
  </si>
  <si>
    <t>Valiantheart</t>
  </si>
  <si>
    <t>CanadianBatman47</t>
  </si>
  <si>
    <t>InvaderSquibs</t>
  </si>
  <si>
    <t>skidaddler22</t>
  </si>
  <si>
    <t>alxdy0y0</t>
  </si>
  <si>
    <t>Ki-Gon</t>
  </si>
  <si>
    <t>SupervillainEyebrows</t>
  </si>
  <si>
    <t>Merrick362</t>
  </si>
  <si>
    <t>Extension-Season-689</t>
  </si>
  <si>
    <t>danimation88</t>
  </si>
  <si>
    <t>ScrapMetalDrone</t>
  </si>
  <si>
    <t>Executionoverexcuses</t>
  </si>
  <si>
    <t>Aidan_Pryde__</t>
  </si>
  <si>
    <t>MajorDonkey</t>
  </si>
  <si>
    <t>PsycoMonkey42</t>
  </si>
  <si>
    <t>papadobles</t>
  </si>
  <si>
    <t>Leo_TheLurker</t>
  </si>
  <si>
    <t>Havoc_Ryder</t>
  </si>
  <si>
    <t>A_Polite_Noise</t>
  </si>
  <si>
    <t>GrantImaga</t>
  </si>
  <si>
    <t>IAmFrickkin12</t>
  </si>
  <si>
    <t>WileECoyoteGenius</t>
  </si>
  <si>
    <t>moinatx</t>
  </si>
  <si>
    <t>RedCouchReviews</t>
  </si>
  <si>
    <t>Dr-Satan-PhD</t>
  </si>
  <si>
    <t>beachsidevibe</t>
  </si>
  <si>
    <t>fuzzyfoot88</t>
  </si>
  <si>
    <t>aduong</t>
  </si>
  <si>
    <t>Unleashtheducks</t>
  </si>
  <si>
    <t>oswaldcobblepot99</t>
  </si>
  <si>
    <t>mandopix</t>
  </si>
  <si>
    <t>LaughingSartre</t>
  </si>
  <si>
    <t>SafePanic</t>
  </si>
  <si>
    <t>ElliotPagesPenis</t>
  </si>
  <si>
    <t>Vermilionpulse</t>
  </si>
  <si>
    <t>timothybrooks7</t>
  </si>
  <si>
    <t>artmoloch777</t>
  </si>
  <si>
    <t>Frogs4</t>
  </si>
  <si>
    <t>magus-21</t>
  </si>
  <si>
    <t>Stepjam</t>
  </si>
  <si>
    <t>bulletbullock</t>
  </si>
  <si>
    <t>mgsgamer1</t>
  </si>
  <si>
    <t>jwg2695</t>
  </si>
  <si>
    <t>klkevinkl</t>
  </si>
  <si>
    <t>Feenastar</t>
  </si>
  <si>
    <t>slugerama</t>
  </si>
  <si>
    <t>PlanetLandon</t>
  </si>
  <si>
    <t>Alteran195</t>
  </si>
  <si>
    <t>jared2294</t>
  </si>
  <si>
    <t>jawn-lee</t>
  </si>
  <si>
    <t>Impressive-Potato</t>
  </si>
  <si>
    <t>jasonfortheworld</t>
  </si>
  <si>
    <t>dmrob058</t>
  </si>
  <si>
    <t>fourleggedostrich</t>
  </si>
  <si>
    <t>octopus_has_friends</t>
  </si>
  <si>
    <t>alice_middleton</t>
  </si>
  <si>
    <t>GabeDef</t>
  </si>
  <si>
    <t>MorriePoppins</t>
  </si>
  <si>
    <t>mmike855</t>
  </si>
  <si>
    <t>New_Fix6213</t>
  </si>
  <si>
    <t>ResidentInsanity</t>
  </si>
  <si>
    <t>InfinityBlush</t>
  </si>
  <si>
    <t>JugV2</t>
  </si>
  <si>
    <t>CrusherNo6</t>
  </si>
  <si>
    <t>HulklingWho</t>
  </si>
  <si>
    <t>Sleeze_</t>
  </si>
  <si>
    <t>SoulCruizer</t>
  </si>
  <si>
    <t>wadeishere</t>
  </si>
  <si>
    <t>fjposter22</t>
  </si>
  <si>
    <t>TruthFlavor</t>
  </si>
  <si>
    <t>Anshin-kun</t>
  </si>
  <si>
    <t>PseudoDeciduous</t>
  </si>
  <si>
    <t>Substantial-Curve-51</t>
  </si>
  <si>
    <t>animer9102</t>
  </si>
  <si>
    <t>AmishTechno</t>
  </si>
  <si>
    <t>Quasimodo27</t>
  </si>
  <si>
    <t>The_Monarch_89</t>
  </si>
  <si>
    <t>Tenacious_jb</t>
  </si>
  <si>
    <t>ajump23</t>
  </si>
  <si>
    <t>colinbazzano</t>
  </si>
  <si>
    <t>Maka_Oceania</t>
  </si>
  <si>
    <t>hizzy_atf</t>
  </si>
  <si>
    <t>Ender_Skywalker</t>
  </si>
  <si>
    <t>devosquid242</t>
  </si>
  <si>
    <t>sugarfreefixsuxshit</t>
  </si>
  <si>
    <t>Danzarr</t>
  </si>
  <si>
    <t>itsevilR</t>
  </si>
  <si>
    <t>darkamyy</t>
  </si>
  <si>
    <t>ManajaTwa18</t>
  </si>
  <si>
    <t>pm-me_10m-fireflies</t>
  </si>
  <si>
    <t>wiwop3730</t>
  </si>
  <si>
    <t>JustAcivilian24</t>
  </si>
  <si>
    <t>zimablueuniverse1995</t>
  </si>
  <si>
    <t>westzod</t>
  </si>
  <si>
    <t>lihkatahtmai</t>
  </si>
  <si>
    <t>PulsatingRat</t>
  </si>
  <si>
    <t>i__ozymandias</t>
  </si>
  <si>
    <t>Stizzyin</t>
  </si>
  <si>
    <t>GeorgeLuasHasNoChin</t>
  </si>
  <si>
    <t>Frosted_Flakes1971</t>
  </si>
  <si>
    <t>MetalSailGored</t>
  </si>
  <si>
    <t>saac_08</t>
  </si>
  <si>
    <t>squidgun</t>
  </si>
  <si>
    <t>destructormuffin</t>
  </si>
  <si>
    <t>Switzerland_Forever</t>
  </si>
  <si>
    <t>caseyfla</t>
  </si>
  <si>
    <t>mcfw31</t>
  </si>
  <si>
    <t>Metricop78</t>
  </si>
  <si>
    <t>poopirates</t>
  </si>
  <si>
    <t>Shirowoh</t>
  </si>
  <si>
    <t>venicerocco</t>
  </si>
  <si>
    <t>frockinbrock</t>
  </si>
  <si>
    <t>Jefferystar94</t>
  </si>
  <si>
    <t>fuzionknight96</t>
  </si>
  <si>
    <t>Notoriously_So</t>
  </si>
  <si>
    <t>B00ME</t>
  </si>
  <si>
    <t>MovieWizard</t>
  </si>
  <si>
    <t>bfragged</t>
  </si>
  <si>
    <t>gracecase</t>
  </si>
  <si>
    <t>MagnusOctavian</t>
  </si>
  <si>
    <t>gmo_patrol</t>
  </si>
  <si>
    <t>Robcobes</t>
  </si>
  <si>
    <t>ike_tyson</t>
  </si>
  <si>
    <t>tdl2024</t>
  </si>
  <si>
    <t>WOTFI2018</t>
  </si>
  <si>
    <t>spiritualdumbass</t>
  </si>
  <si>
    <t>shakesy</t>
  </si>
  <si>
    <t>The_Starmaker</t>
  </si>
  <si>
    <t>Kotaac</t>
  </si>
  <si>
    <t>kissofspiderwoman</t>
  </si>
  <si>
    <t>NWO807</t>
  </si>
  <si>
    <t>Fist_full_of_pennies</t>
  </si>
  <si>
    <t>jtempletons</t>
  </si>
  <si>
    <t>_dauntless</t>
  </si>
  <si>
    <t>impactwilson</t>
  </si>
  <si>
    <t>penny_for_insights</t>
  </si>
  <si>
    <t>not-so-radical</t>
  </si>
  <si>
    <t>Intelligent-donkey</t>
  </si>
  <si>
    <t>SelfDepricator</t>
  </si>
  <si>
    <t>ChanDaddyPurps</t>
  </si>
  <si>
    <t>jeromee15</t>
  </si>
  <si>
    <t>Cheeseburger-Sex</t>
  </si>
  <si>
    <t>Weddle03</t>
  </si>
  <si>
    <t>VydenR41</t>
  </si>
  <si>
    <t>DracoM0uthboy</t>
  </si>
  <si>
    <t>treetown1</t>
  </si>
  <si>
    <t>octopus-god</t>
  </si>
  <si>
    <t>sierra120</t>
  </si>
  <si>
    <t>nokinship</t>
  </si>
  <si>
    <t>occupy_elm_st</t>
  </si>
  <si>
    <t>AH_DaniHodd</t>
  </si>
  <si>
    <t>ShutterBun</t>
  </si>
  <si>
    <t>TyrellSepi0l</t>
  </si>
  <si>
    <t>Berta_Movie_Buff</t>
  </si>
  <si>
    <t>ObiWankTjernobyl</t>
  </si>
  <si>
    <t>acton-44</t>
  </si>
  <si>
    <t>kirksucks</t>
  </si>
  <si>
    <t>smitemight</t>
  </si>
  <si>
    <t>MovieBuff90</t>
  </si>
  <si>
    <t>bkconn</t>
  </si>
  <si>
    <t>Sopa24</t>
  </si>
  <si>
    <t>OrgasmicLeprosy87</t>
  </si>
  <si>
    <t>KumaTenshi</t>
  </si>
  <si>
    <t>mglisty</t>
  </si>
  <si>
    <t>Desperate_Leg3636</t>
  </si>
  <si>
    <t>ThatHorridMan</t>
  </si>
  <si>
    <t>dilldoeorg</t>
  </si>
  <si>
    <t>BillMcCrearysStache</t>
  </si>
  <si>
    <t>SupremeBigFudge</t>
  </si>
  <si>
    <t>KellyJin17</t>
  </si>
  <si>
    <t>Puzzled-Journalist-4</t>
  </si>
  <si>
    <t>22LT</t>
  </si>
  <si>
    <t>aCorgiDriver</t>
  </si>
  <si>
    <t>FreeGums</t>
  </si>
  <si>
    <t>urich_hunt</t>
  </si>
  <si>
    <t>coffedrank</t>
  </si>
  <si>
    <t>Fast2Furious4</t>
  </si>
  <si>
    <t>BehavioralSink</t>
  </si>
  <si>
    <t>daddychainmail</t>
  </si>
  <si>
    <t>oO0tooth_fairy0Oo</t>
  </si>
  <si>
    <t>imsorryisuck</t>
  </si>
  <si>
    <t>kinderbrownie</t>
  </si>
  <si>
    <t>Russianblu6</t>
  </si>
  <si>
    <t>BornAshes</t>
  </si>
  <si>
    <t>jorgj9602</t>
  </si>
  <si>
    <t>DarkCaptain2555</t>
  </si>
  <si>
    <t>PurellKillsGerms</t>
  </si>
  <si>
    <t>alon55555</t>
  </si>
  <si>
    <t>StickSauce</t>
  </si>
  <si>
    <t>Cmdr_Monzo</t>
  </si>
  <si>
    <t>darkfatesboxoffice</t>
  </si>
  <si>
    <t>simian_ninja</t>
  </si>
  <si>
    <t>zanderkingofzand</t>
  </si>
  <si>
    <t>MoreDotsOkStopDots</t>
  </si>
  <si>
    <t>kristonastick</t>
  </si>
  <si>
    <t>DeathChron</t>
  </si>
  <si>
    <t>GregThePrettyGoodGuy</t>
  </si>
  <si>
    <t>strtdrt</t>
  </si>
  <si>
    <t>bmstrr</t>
  </si>
  <si>
    <t>MurderousPaper</t>
  </si>
  <si>
    <t>mrbrick</t>
  </si>
  <si>
    <t>SprainedUncle</t>
  </si>
  <si>
    <t>CaptinHavoc</t>
  </si>
  <si>
    <t>mattm_808</t>
  </si>
  <si>
    <t>Additional_Meeting_2</t>
  </si>
  <si>
    <t>Bob-Loblaws-LawBlog_</t>
  </si>
  <si>
    <t>icouch</t>
  </si>
  <si>
    <t>anth2099</t>
  </si>
  <si>
    <t>PeninsulamCattus</t>
  </si>
  <si>
    <t>millerwa4</t>
  </si>
  <si>
    <t>TheTurnipKnight</t>
  </si>
  <si>
    <t>ContinuingResolution</t>
  </si>
  <si>
    <t>zenz3ro</t>
  </si>
  <si>
    <t>RDeschain1</t>
  </si>
  <si>
    <t>TussalDimon</t>
  </si>
  <si>
    <t>InconspicuousD</t>
  </si>
  <si>
    <t>LOTRcrr</t>
  </si>
  <si>
    <t>Comic_Book_Reader</t>
  </si>
  <si>
    <t>L-to-the-OG</t>
  </si>
  <si>
    <t>Uneequa</t>
  </si>
  <si>
    <t>jez124</t>
  </si>
  <si>
    <t>PugnaciousPangolin</t>
  </si>
  <si>
    <t>TheBigIdiotSalami</t>
  </si>
  <si>
    <t>quietly41</t>
  </si>
  <si>
    <t>Dallywack3r</t>
  </si>
  <si>
    <t>Bilski1ski</t>
  </si>
  <si>
    <t>OrbaneFaber</t>
  </si>
  <si>
    <t>Phyliinx</t>
  </si>
  <si>
    <t>BergmanFan</t>
  </si>
  <si>
    <t>KingTyrionSolo</t>
  </si>
  <si>
    <t>ICumCoffee</t>
  </si>
  <si>
    <t>TareXmd</t>
  </si>
  <si>
    <t>fruitporridge</t>
  </si>
  <si>
    <t>CapeshitConnoisseur</t>
  </si>
  <si>
    <t>M3rc_Nate</t>
  </si>
  <si>
    <t>Tatooine16</t>
  </si>
  <si>
    <t>deliaprod</t>
  </si>
  <si>
    <t>JurassicPark1460</t>
  </si>
  <si>
    <t>Triple-Zero</t>
  </si>
  <si>
    <t>CELTICPRED</t>
  </si>
  <si>
    <t>SishirChetri</t>
  </si>
  <si>
    <t>spate42</t>
  </si>
  <si>
    <t>unok157</t>
  </si>
  <si>
    <t>munchem6</t>
  </si>
  <si>
    <t>Usagii_YO</t>
  </si>
  <si>
    <t>sirjackiechiles</t>
  </si>
  <si>
    <t>blueeyesredlipstick</t>
  </si>
  <si>
    <t>ResevoirPups</t>
  </si>
  <si>
    <t>theimpspeaks</t>
  </si>
  <si>
    <t>ProfessorArrow</t>
  </si>
  <si>
    <t>Silvershanks</t>
  </si>
  <si>
    <t>myluckranout</t>
  </si>
  <si>
    <t>HungerSTGF</t>
  </si>
  <si>
    <t>MarcsterS</t>
  </si>
  <si>
    <t>DragonTonguePunch</t>
  </si>
  <si>
    <t>Nuranon</t>
  </si>
  <si>
    <t>hoppi_</t>
  </si>
  <si>
    <t>IM_HERE_FOR_FUN</t>
  </si>
  <si>
    <t>Billthebutchr</t>
  </si>
  <si>
    <t>craig_hoxton</t>
  </si>
  <si>
    <t>taylorswiftfan123</t>
  </si>
  <si>
    <t>UrNotAMachine</t>
  </si>
  <si>
    <t>Rosehipblue</t>
  </si>
  <si>
    <t>GreedE</t>
  </si>
  <si>
    <t>FoxOntheRun99</t>
  </si>
  <si>
    <t>throwawayjoeyboots</t>
  </si>
  <si>
    <t>SG420123</t>
  </si>
  <si>
    <t>wisconsinking</t>
  </si>
  <si>
    <t>ScubaSteve716</t>
  </si>
  <si>
    <t>Shadowdash6745</t>
  </si>
  <si>
    <t>messengers1</t>
  </si>
  <si>
    <t>DogStilts</t>
  </si>
  <si>
    <t>HenroTee</t>
  </si>
  <si>
    <t>ignore_me_im_high</t>
  </si>
  <si>
    <t>stellats</t>
  </si>
  <si>
    <t>kjm6351</t>
  </si>
  <si>
    <t>Chard1n</t>
  </si>
  <si>
    <t>mrquotes</t>
  </si>
  <si>
    <t>UncleSnuggles</t>
  </si>
  <si>
    <t>DeafandMutePenguin</t>
  </si>
  <si>
    <t>falafelthe3</t>
  </si>
  <si>
    <t>Nooker</t>
  </si>
  <si>
    <t>MiketheIKE0</t>
  </si>
  <si>
    <t>Lookalikemike</t>
  </si>
  <si>
    <t>Zimmy68</t>
  </si>
  <si>
    <t>peter095837</t>
  </si>
  <si>
    <t>eldusto84</t>
  </si>
  <si>
    <t>sandiskplayer34</t>
  </si>
  <si>
    <t>clutchtho</t>
  </si>
  <si>
    <t>zuludictatorship</t>
  </si>
  <si>
    <t>mrgo0dkat</t>
  </si>
  <si>
    <t>Sir_NightingOwl</t>
  </si>
  <si>
    <t>Perpete</t>
  </si>
  <si>
    <t>dennythedinosaur</t>
  </si>
  <si>
    <t>TheFeelsGoodMan</t>
  </si>
  <si>
    <t>Jekkelstein</t>
  </si>
  <si>
    <t>Wagbeard</t>
  </si>
  <si>
    <t>collinch</t>
  </si>
  <si>
    <t>BoatsnGoals1</t>
  </si>
  <si>
    <t>robreddity</t>
  </si>
  <si>
    <t>asecuredlife</t>
  </si>
  <si>
    <t>a_satanic_mechanic</t>
  </si>
  <si>
    <t>Ha1rBall</t>
  </si>
  <si>
    <t>anatomized</t>
  </si>
  <si>
    <t>SteppingStonez1998</t>
  </si>
  <si>
    <t>urgasmic</t>
  </si>
  <si>
    <t>birdentap</t>
  </si>
  <si>
    <t>darth_wasabi</t>
  </si>
  <si>
    <t>ShambolicShogun</t>
  </si>
  <si>
    <t>CheezyWookiee</t>
  </si>
  <si>
    <t>LaunchGap</t>
  </si>
  <si>
    <t>hatramroany</t>
  </si>
  <si>
    <t>iwasherenotyou</t>
  </si>
  <si>
    <t>invaderark12</t>
  </si>
  <si>
    <t>palinsafterbirth</t>
  </si>
  <si>
    <t>pwppip</t>
  </si>
  <si>
    <t>Worthyness</t>
  </si>
  <si>
    <t>rikjames90</t>
  </si>
  <si>
    <t>ReZ-115</t>
  </si>
  <si>
    <t>TylerOrtega1500</t>
  </si>
  <si>
    <t>jalkazar</t>
  </si>
  <si>
    <t>Neo2199</t>
  </si>
  <si>
    <t>Galactic</t>
  </si>
  <si>
    <t>dragonman8001</t>
  </si>
  <si>
    <t>griffmeister</t>
  </si>
  <si>
    <t>IronEad</t>
  </si>
  <si>
    <t>FitzwilliamTDarcy</t>
  </si>
  <si>
    <t>drum_playing_twig</t>
  </si>
  <si>
    <t>VerticalYea</t>
  </si>
  <si>
    <t>BGN 777.00</t>
  </si>
  <si>
    <t>HarveyJYogscast</t>
  </si>
  <si>
    <t>7thEvan</t>
  </si>
  <si>
    <t>invincible789</t>
  </si>
  <si>
    <t>violentgentlemen</t>
  </si>
  <si>
    <t>Tasty_Puffin</t>
  </si>
  <si>
    <t>RoscoeSantangelo</t>
  </si>
  <si>
    <t>Paddlesons</t>
  </si>
  <si>
    <t>DCBronzeAge</t>
  </si>
  <si>
    <t>FloydPinky</t>
  </si>
  <si>
    <t>RachetFuzz</t>
  </si>
  <si>
    <t>APurrSun</t>
  </si>
  <si>
    <t>JKJ420</t>
  </si>
  <si>
    <t>Yackemflaber</t>
  </si>
  <si>
    <t>Brookefinancial</t>
  </si>
  <si>
    <t>DaBrokenMeta</t>
  </si>
  <si>
    <t>Dreossk</t>
  </si>
  <si>
    <t>aenderw</t>
  </si>
  <si>
    <t>happybarfday</t>
  </si>
  <si>
    <t>Itislogiccc123</t>
  </si>
  <si>
    <t>Sun-Appropriate</t>
  </si>
  <si>
    <t>fiercetankbattle</t>
  </si>
  <si>
    <t>radbrad7</t>
  </si>
  <si>
    <t>Richiieee</t>
  </si>
  <si>
    <t>GerryRock</t>
  </si>
  <si>
    <t>reddit_no_likey</t>
  </si>
  <si>
    <t>SquidgyGoat</t>
  </si>
  <si>
    <t>markstormweather</t>
  </si>
  <si>
    <t>Paddy2015</t>
  </si>
  <si>
    <t>DieFanboyDie</t>
  </si>
  <si>
    <t>nomadofwaves</t>
  </si>
  <si>
    <t>Chuck006</t>
  </si>
  <si>
    <t>AHMilling</t>
  </si>
  <si>
    <t>JohrDinh</t>
  </si>
  <si>
    <t>HouseCravenRaw</t>
  </si>
  <si>
    <t>Crimsonpaw</t>
  </si>
  <si>
    <t>oceanic20</t>
  </si>
  <si>
    <t>JaxtellerMC</t>
  </si>
  <si>
    <t>maynardsabeast</t>
  </si>
  <si>
    <t>bristow84</t>
  </si>
  <si>
    <t>shaoting</t>
  </si>
  <si>
    <t>tacomcnacho</t>
  </si>
  <si>
    <t>Shartbugger</t>
  </si>
  <si>
    <t>Turbo2x</t>
  </si>
  <si>
    <t>NYPD-BLUE</t>
  </si>
  <si>
    <t>blackhax</t>
  </si>
  <si>
    <t>wreck_it_dave</t>
  </si>
  <si>
    <t>kuddlesworth9419</t>
  </si>
  <si>
    <t>CurrentRaspberry</t>
  </si>
  <si>
    <t>eggsistoast</t>
  </si>
  <si>
    <t>OyeSimpson</t>
  </si>
  <si>
    <t>trikyballs</t>
  </si>
  <si>
    <t>Bellikron</t>
  </si>
  <si>
    <t>MovieMuscle25</t>
  </si>
  <si>
    <t>tangcameo</t>
  </si>
  <si>
    <t>sicklyslick</t>
  </si>
  <si>
    <t>LeeMiles</t>
  </si>
  <si>
    <t>robby8892</t>
  </si>
  <si>
    <t>HumanOrAlien</t>
  </si>
  <si>
    <t>beepbeepwow</t>
  </si>
  <si>
    <t>Plenty_Marzipan_4477</t>
  </si>
  <si>
    <t>vrsick06</t>
  </si>
  <si>
    <t>Dcornelissen</t>
  </si>
  <si>
    <t>mexicomiguel</t>
  </si>
  <si>
    <t>churrobusco</t>
  </si>
  <si>
    <t>ILuvMemes4Breakfast</t>
  </si>
  <si>
    <t>TLMC01242021</t>
  </si>
  <si>
    <t>GoddammitCricket</t>
  </si>
  <si>
    <t>chichris</t>
  </si>
  <si>
    <t>TheSpermWhoWon</t>
  </si>
  <si>
    <t>Two_Faced_Harvey</t>
  </si>
  <si>
    <t>greasy_minge</t>
  </si>
  <si>
    <t>JeffRyan1</t>
  </si>
  <si>
    <t>salmalight</t>
  </si>
  <si>
    <t>acylase</t>
  </si>
  <si>
    <t>iredditfordogpics</t>
  </si>
  <si>
    <t>PM_ME_CENTAURS</t>
  </si>
  <si>
    <t>thrillhouse83</t>
  </si>
  <si>
    <t>thejonathanjuan</t>
  </si>
  <si>
    <t>SpeedZ6</t>
  </si>
  <si>
    <t>zephyrinthesky28</t>
  </si>
  <si>
    <t>ev6464</t>
  </si>
  <si>
    <t>the_watcher_13</t>
  </si>
  <si>
    <t>PWN3R_RANGER</t>
  </si>
  <si>
    <t>Cool-I-guess</t>
  </si>
  <si>
    <t>PotatoBulletGun</t>
  </si>
  <si>
    <t>demgrooves</t>
  </si>
  <si>
    <t>CaptainObvious00Duh</t>
  </si>
  <si>
    <t>srstone71</t>
  </si>
  <si>
    <t>Dasnap</t>
  </si>
  <si>
    <t>bexar_necessities</t>
  </si>
  <si>
    <t>BactaBobomb</t>
  </si>
  <si>
    <t>Zhukov-74</t>
  </si>
  <si>
    <t>MarcusHalberstram88</t>
  </si>
  <si>
    <t>Altephor1</t>
  </si>
  <si>
    <t>mechabeast</t>
  </si>
  <si>
    <t>jellytrack</t>
  </si>
  <si>
    <t>the1egend1ives</t>
  </si>
  <si>
    <t>Goseki1</t>
  </si>
  <si>
    <t>eltrotter</t>
  </si>
  <si>
    <t>Hedgehogzilla</t>
  </si>
  <si>
    <t>Starslip</t>
  </si>
  <si>
    <t>Star_Lord1997</t>
  </si>
  <si>
    <t>Jedi-El1823</t>
  </si>
  <si>
    <t>zeth07</t>
  </si>
  <si>
    <t>LoneQuacker</t>
  </si>
  <si>
    <t>operarose</t>
  </si>
  <si>
    <t>Xavier9756</t>
  </si>
  <si>
    <t>omiaguirre</t>
  </si>
  <si>
    <t>bruiser95</t>
  </si>
  <si>
    <t>rupertdyland</t>
  </si>
  <si>
    <t>FlobiKenobi</t>
  </si>
  <si>
    <t>Thatchick27</t>
  </si>
  <si>
    <t>Kpofasho87</t>
  </si>
  <si>
    <t>insane__knight</t>
  </si>
  <si>
    <t>Zimabluebeyond</t>
  </si>
  <si>
    <t>ritualaesthetic</t>
  </si>
  <si>
    <t>ban1o</t>
  </si>
  <si>
    <t>spiritbearr</t>
  </si>
  <si>
    <t>Deserana12</t>
  </si>
  <si>
    <t>JupitersClock</t>
  </si>
  <si>
    <t>iced327</t>
  </si>
  <si>
    <t>ChelsMe</t>
  </si>
  <si>
    <t>_wyfern_</t>
  </si>
  <si>
    <t>survivorfanbilf</t>
  </si>
  <si>
    <t>TheCaramelMan</t>
  </si>
  <si>
    <t>ThingsThatAreBoss</t>
  </si>
  <si>
    <t>Laconic9x</t>
  </si>
  <si>
    <t>jiaxingseng</t>
  </si>
  <si>
    <t>48H1</t>
  </si>
  <si>
    <t>Mst3Kgf</t>
  </si>
  <si>
    <t>cluckinho</t>
  </si>
  <si>
    <t>StomachIcy7116</t>
  </si>
  <si>
    <t>deathrowboats</t>
  </si>
  <si>
    <t>actuallyobsessed</t>
  </si>
  <si>
    <t>MrTeapott</t>
  </si>
  <si>
    <t>CQME</t>
  </si>
  <si>
    <t>Deadpool_irl</t>
  </si>
  <si>
    <t>C-doc</t>
  </si>
  <si>
    <t>DrEvil007</t>
  </si>
  <si>
    <t>samdenyer</t>
  </si>
  <si>
    <t>GarbageDay23</t>
  </si>
  <si>
    <t>yleiskyle</t>
  </si>
  <si>
    <t>lethalred</t>
  </si>
  <si>
    <t>that_tall_fella</t>
  </si>
  <si>
    <t>mexican_mystery_meat</t>
  </si>
  <si>
    <t>innergameofdenthemen</t>
  </si>
  <si>
    <t>PortoGuy18</t>
  </si>
  <si>
    <t>AudioManiac</t>
  </si>
  <si>
    <t>ARandomTopHat</t>
  </si>
  <si>
    <t>CrisisTeamHyper</t>
  </si>
  <si>
    <t>StopBadModerators</t>
  </si>
  <si>
    <t>Flinkaroo</t>
  </si>
  <si>
    <t>uwill1der</t>
  </si>
  <si>
    <t>Steelersgoat</t>
  </si>
  <si>
    <t>Hardyminardi</t>
  </si>
  <si>
    <t>Cpt_Waffle</t>
  </si>
  <si>
    <t>troyareyes</t>
  </si>
  <si>
    <t>DjangoBaggins</t>
  </si>
  <si>
    <t>mack-megaton</t>
  </si>
  <si>
    <t>Zukb6</t>
  </si>
  <si>
    <t>NabiscoShredderWheat</t>
  </si>
  <si>
    <t>gregoreo18</t>
  </si>
  <si>
    <t>Pat-002</t>
  </si>
  <si>
    <t>CranberryMoonwalk</t>
  </si>
  <si>
    <t>theactonman</t>
  </si>
  <si>
    <t>JMCrown</t>
  </si>
  <si>
    <t>murkler42</t>
  </si>
  <si>
    <t>yuriydee</t>
  </si>
  <si>
    <t>Mike2640</t>
  </si>
  <si>
    <t>Asiakilledbourdain</t>
  </si>
  <si>
    <t>Henry_Cavillain</t>
  </si>
  <si>
    <t>thebageljew</t>
  </si>
  <si>
    <t>visitorzeta</t>
  </si>
  <si>
    <t>lightfoot90</t>
  </si>
  <si>
    <t>RebelDeux</t>
  </si>
  <si>
    <t>nowshowjj</t>
  </si>
  <si>
    <t>Bar_Sinister</t>
  </si>
  <si>
    <t>c931</t>
  </si>
  <si>
    <t>121jigawatts</t>
  </si>
  <si>
    <t>angry_centipede</t>
  </si>
  <si>
    <t>Keianh</t>
  </si>
  <si>
    <t>TheMadmanAndre</t>
  </si>
  <si>
    <t>SorryCrispix</t>
  </si>
  <si>
    <t>A_Deku_Stick</t>
  </si>
  <si>
    <t>RedditConsciousness</t>
  </si>
  <si>
    <t>upfromashes</t>
  </si>
  <si>
    <t>savourthesea</t>
  </si>
  <si>
    <t>ry4nmag</t>
  </si>
  <si>
    <t>disaster_cabinet</t>
  </si>
  <si>
    <t>Superawesomecoolman</t>
  </si>
  <si>
    <t>throwaway10241988</t>
  </si>
  <si>
    <t>tek9knaller</t>
  </si>
  <si>
    <t>JessieJ577</t>
  </si>
  <si>
    <t>DrDrangleBrungis</t>
  </si>
  <si>
    <t>JM062696</t>
  </si>
  <si>
    <t>HellsNels</t>
  </si>
  <si>
    <t>buzz3light</t>
  </si>
  <si>
    <t>Buffythedragonslayer</t>
  </si>
  <si>
    <t>epraider</t>
  </si>
  <si>
    <t>lqtely</t>
  </si>
  <si>
    <t>JohnnyAK907</t>
  </si>
  <si>
    <t>thespencewa</t>
  </si>
  <si>
    <t>Ars-Nocendi</t>
  </si>
  <si>
    <t>Vohdre</t>
  </si>
  <si>
    <t>coldliketherockies</t>
  </si>
  <si>
    <t>Carninator</t>
  </si>
  <si>
    <t>ryoon21</t>
  </si>
  <si>
    <t>OfficialGarwood</t>
  </si>
  <si>
    <t>shamelessnameless</t>
  </si>
  <si>
    <t>VerminSC</t>
  </si>
  <si>
    <t>toomuchhamza</t>
  </si>
  <si>
    <t>pressplaynk</t>
  </si>
  <si>
    <t>heybobson</t>
  </si>
  <si>
    <t>Tigertemprr</t>
  </si>
  <si>
    <t>ColeTrickleVroom</t>
  </si>
  <si>
    <t>decker12</t>
  </si>
  <si>
    <t>LAxCalibur</t>
  </si>
  <si>
    <t>TheHadMatter15</t>
  </si>
  <si>
    <t>rangerxt</t>
  </si>
  <si>
    <t>viodox0259</t>
  </si>
  <si>
    <t>Dragons_Malk</t>
  </si>
  <si>
    <t>TheOther36</t>
  </si>
  <si>
    <t>PejicFilip</t>
  </si>
  <si>
    <t>benmal</t>
  </si>
  <si>
    <t>MartinScorsese</t>
  </si>
  <si>
    <t>DrakesYodels</t>
  </si>
  <si>
    <t>rp_361</t>
  </si>
  <si>
    <t>LazyCon</t>
  </si>
  <si>
    <t>yaprettymuch52</t>
  </si>
  <si>
    <t>Meapcuteee</t>
  </si>
  <si>
    <t>blazikenz</t>
  </si>
  <si>
    <t>Szepesh</t>
  </si>
  <si>
    <t>karatemanchan37</t>
  </si>
  <si>
    <t>raginwriter</t>
  </si>
  <si>
    <t>TightBlueSweats</t>
  </si>
  <si>
    <t>Wombat_H</t>
  </si>
  <si>
    <t>SpinalVinyl</t>
  </si>
  <si>
    <t>ThePittWolf</t>
  </si>
  <si>
    <t>KingCantona777</t>
  </si>
  <si>
    <t>the_jackrabbit</t>
  </si>
  <si>
    <t>mitchkramer</t>
  </si>
  <si>
    <t>slimshady3134</t>
  </si>
  <si>
    <t>No-Negotiation-9539</t>
  </si>
  <si>
    <t>oftenGetsItWrong</t>
  </si>
  <si>
    <t>archimedesrex</t>
  </si>
  <si>
    <t>My_Opinions_Are_Good</t>
  </si>
  <si>
    <t>immakingburgers</t>
  </si>
  <si>
    <t>SB858</t>
  </si>
  <si>
    <t>Darth_Lehnsherr</t>
  </si>
  <si>
    <t>Doro1234</t>
  </si>
  <si>
    <t>jack_johnson1</t>
  </si>
  <si>
    <t>CookieGuckert</t>
  </si>
  <si>
    <t>DrKushnstein</t>
  </si>
  <si>
    <t>EntLawyer</t>
  </si>
  <si>
    <t>Jardun</t>
  </si>
  <si>
    <t>oakzap425</t>
  </si>
  <si>
    <t>TheSuburbs</t>
  </si>
  <si>
    <t>wisperingdeth</t>
  </si>
  <si>
    <t>Midnight_Oil_</t>
  </si>
  <si>
    <t>staedtler2018</t>
  </si>
  <si>
    <t>cosi_bloggs</t>
  </si>
  <si>
    <t>GohanGlobus</t>
  </si>
  <si>
    <t>Sonny_Crockett_1984</t>
  </si>
  <si>
    <t>gizmo1492</t>
  </si>
  <si>
    <t>RahulBhatia10</t>
  </si>
  <si>
    <t>crudedrawer</t>
  </si>
  <si>
    <t>AnyImpression6</t>
  </si>
  <si>
    <t>Strykrol</t>
  </si>
  <si>
    <t>mininestime</t>
  </si>
  <si>
    <t>ReggieLeBeau</t>
  </si>
  <si>
    <t>BlackCherrySeltzer4U</t>
  </si>
  <si>
    <t>SanderSo47</t>
  </si>
  <si>
    <t>takeitsleazy316</t>
  </si>
  <si>
    <t>Fuddle</t>
  </si>
  <si>
    <t>jdd_123</t>
  </si>
  <si>
    <t>bluebirdgm</t>
  </si>
  <si>
    <t>thebradmoshpit</t>
  </si>
  <si>
    <t>opposite_of_hotcakes</t>
  </si>
  <si>
    <t>gendabenda</t>
  </si>
  <si>
    <t>lk79</t>
  </si>
  <si>
    <t>Zagrebian</t>
  </si>
  <si>
    <t>SugarRush644</t>
  </si>
  <si>
    <t>Deakul</t>
  </si>
  <si>
    <t>Adam_Absence</t>
  </si>
  <si>
    <t>asoap</t>
  </si>
  <si>
    <t>Kyserham</t>
  </si>
  <si>
    <t>theredditoro</t>
  </si>
  <si>
    <t>Edwinus</t>
  </si>
  <si>
    <t>sielingfan</t>
  </si>
  <si>
    <t>idunno--</t>
  </si>
  <si>
    <t>faceintheblue</t>
  </si>
  <si>
    <t>Henny_Lovato</t>
  </si>
  <si>
    <t>Super901</t>
  </si>
  <si>
    <t>trpnblies7</t>
  </si>
  <si>
    <t>wilsonw</t>
  </si>
  <si>
    <t>katiecharm</t>
  </si>
  <si>
    <t>Wyatt821</t>
  </si>
  <si>
    <t>powerbath</t>
  </si>
  <si>
    <t>HierophantGreen</t>
  </si>
  <si>
    <t>HeyNowYeraRockStar</t>
  </si>
  <si>
    <t>rkm223</t>
  </si>
  <si>
    <t>Stinky_Eastwood</t>
  </si>
  <si>
    <t>dresseme</t>
  </si>
  <si>
    <t>tpwpjun20</t>
  </si>
  <si>
    <t>nightfishin</t>
  </si>
  <si>
    <t>Nole_Train</t>
  </si>
  <si>
    <t>TheUltimateInfidel</t>
  </si>
  <si>
    <t>duhbruhduh</t>
  </si>
  <si>
    <t>Scarns_Aisle5</t>
  </si>
  <si>
    <t>mks2000</t>
  </si>
  <si>
    <t>Vulgar_Vulture</t>
  </si>
  <si>
    <t>Cervantes3</t>
  </si>
  <si>
    <t>throwawaycatallus</t>
  </si>
  <si>
    <t>SEB-fan</t>
  </si>
  <si>
    <t>wetlettuce42</t>
  </si>
  <si>
    <t>kidfromkor</t>
  </si>
  <si>
    <t>deathtotheemperor</t>
  </si>
  <si>
    <t>uncultured_swine2099</t>
  </si>
  <si>
    <t>SetYourGoals</t>
  </si>
  <si>
    <t>vadergeek</t>
  </si>
  <si>
    <t>bentheone</t>
  </si>
  <si>
    <t>Dolph-Ziggler</t>
  </si>
  <si>
    <t>QLE814</t>
  </si>
  <si>
    <t>nira123</t>
  </si>
  <si>
    <t>MJTony</t>
  </si>
  <si>
    <t>tforthegreat</t>
  </si>
  <si>
    <t>conebone698</t>
  </si>
  <si>
    <t>melcolnik</t>
  </si>
  <si>
    <t>Letsgobroncos</t>
  </si>
  <si>
    <t>HolyGig</t>
  </si>
  <si>
    <t>FoGIsCoMiNg21</t>
  </si>
  <si>
    <t>Naterek</t>
  </si>
  <si>
    <t>Kevbot1000</t>
  </si>
  <si>
    <t>TheCosmicFailure</t>
  </si>
  <si>
    <t>BernardJordan</t>
  </si>
  <si>
    <t>mechaiineramen</t>
  </si>
  <si>
    <t>SpezTheCunt</t>
  </si>
  <si>
    <t>appletinicyclone</t>
  </si>
  <si>
    <t>stormtrooperulloa</t>
  </si>
  <si>
    <t>Jdogy2002</t>
  </si>
  <si>
    <t>Tofu24</t>
  </si>
  <si>
    <t>turkeygiant</t>
  </si>
  <si>
    <t>CrawdadMcCray</t>
  </si>
  <si>
    <t>wilhelmstarscream</t>
  </si>
  <si>
    <t>DevenStonow</t>
  </si>
  <si>
    <t>Tasty_Put8802</t>
  </si>
  <si>
    <t>theweepingwarrior</t>
  </si>
  <si>
    <t>uSeeSizeThatChicken</t>
  </si>
  <si>
    <t>ajh6288</t>
  </si>
  <si>
    <t>seniorkite</t>
  </si>
  <si>
    <t>fallenmonk</t>
  </si>
  <si>
    <t>waFFLEz_</t>
  </si>
  <si>
    <t>ThanksForTheF-Shack</t>
  </si>
  <si>
    <t>TheHandsomePhantom</t>
  </si>
  <si>
    <t>DisneyDreams7</t>
  </si>
  <si>
    <t>762x39mm</t>
  </si>
  <si>
    <t>thefilmer</t>
  </si>
  <si>
    <t>Calijhon</t>
  </si>
  <si>
    <t>spinereader81</t>
  </si>
  <si>
    <t>EmotiveCDN</t>
  </si>
  <si>
    <t>aintloyalhoes</t>
  </si>
  <si>
    <t>batteryramdar</t>
  </si>
  <si>
    <t>BigMacCombo</t>
  </si>
  <si>
    <t>ThatEvanFowler</t>
  </si>
  <si>
    <t>Oddball-</t>
  </si>
  <si>
    <t>Markual</t>
  </si>
  <si>
    <t>Leafs17</t>
  </si>
  <si>
    <t>thatPOLTERSmyGEIST</t>
  </si>
  <si>
    <t>griffithitsmecathy</t>
  </si>
  <si>
    <t>GoldenJoel</t>
  </si>
  <si>
    <t>ProtoReddit</t>
  </si>
  <si>
    <t>Doctor_Sleepless</t>
  </si>
  <si>
    <t>ZimaBlueQuest</t>
  </si>
  <si>
    <t>that_guy2010</t>
  </si>
  <si>
    <t>HardcoreKaraoke</t>
  </si>
  <si>
    <t>EDoftheDEAD</t>
  </si>
  <si>
    <t>ComatoseCanary</t>
  </si>
  <si>
    <t>FreeMyMen</t>
  </si>
  <si>
    <t>Foxhack</t>
  </si>
  <si>
    <t>Chad2Badd</t>
  </si>
  <si>
    <t>HI_CHAT_MEMBER</t>
  </si>
  <si>
    <t>Sonderfull</t>
  </si>
  <si>
    <t>Nightzey</t>
  </si>
  <si>
    <t>kacman</t>
  </si>
  <si>
    <t>TheWindKraken2</t>
  </si>
  <si>
    <t>Mig1997</t>
  </si>
  <si>
    <t>JohnnyRock30</t>
  </si>
  <si>
    <t>Danielrh9</t>
  </si>
  <si>
    <t>Batusiman</t>
  </si>
  <si>
    <t>Scmods05</t>
  </si>
  <si>
    <t>Sockin</t>
  </si>
  <si>
    <t>extracanadian</t>
  </si>
  <si>
    <t>Redhotlipstik</t>
  </si>
  <si>
    <t>Yannak</t>
  </si>
  <si>
    <t>XtianP01</t>
  </si>
  <si>
    <t>annaheim</t>
  </si>
  <si>
    <t>Dirtysouthdabs</t>
  </si>
  <si>
    <t>MyNameIs_Jordan</t>
  </si>
  <si>
    <t>TomBonner1</t>
  </si>
  <si>
    <t>Snuggle__Monster</t>
  </si>
  <si>
    <t>NewYorkerWhiteMocha</t>
  </si>
  <si>
    <t>Transgirlwoahah19</t>
  </si>
  <si>
    <t>SamMuaddib</t>
  </si>
  <si>
    <t>DeepSixWrestlin</t>
  </si>
  <si>
    <t>Warlizard</t>
  </si>
  <si>
    <t>greatunknownpub</t>
  </si>
  <si>
    <t>Bruce_Crayne</t>
  </si>
  <si>
    <t>IAmGeorgeClooneyAMA</t>
  </si>
  <si>
    <t>RobIreland</t>
  </si>
  <si>
    <t>T-Time79</t>
  </si>
  <si>
    <t>sillyadam94</t>
  </si>
  <si>
    <t>masterpainimeanbetty</t>
  </si>
  <si>
    <t>reddit_for_stuff</t>
  </si>
  <si>
    <t>AnAdvancedBot</t>
  </si>
  <si>
    <t>Anaract</t>
  </si>
  <si>
    <t>ioioioshi</t>
  </si>
  <si>
    <t>uberduger</t>
  </si>
  <si>
    <t>dewhashish</t>
  </si>
  <si>
    <t>Light_Beard</t>
  </si>
  <si>
    <t>beastson1</t>
  </si>
  <si>
    <t>XFilesVixen</t>
  </si>
  <si>
    <t>WaluigisHat</t>
  </si>
  <si>
    <t>Denziloe</t>
  </si>
  <si>
    <t>Stokkolm</t>
  </si>
  <si>
    <t>Crissagrym</t>
  </si>
  <si>
    <t>darrisonbertations</t>
  </si>
  <si>
    <t>Healthy-Difficulty12</t>
  </si>
  <si>
    <t>MagicMer4042</t>
  </si>
  <si>
    <t>Evernight</t>
  </si>
  <si>
    <t>Cyrilvallantin</t>
  </si>
  <si>
    <t>BelovedApple</t>
  </si>
  <si>
    <t>ball_fondlers</t>
  </si>
  <si>
    <t>Stardustchaser</t>
  </si>
  <si>
    <t>I_will_have_you_CCNA</t>
  </si>
  <si>
    <t>calgil</t>
  </si>
  <si>
    <t>SirUlrichVonLichten</t>
  </si>
  <si>
    <t>GunzComeOut13</t>
  </si>
  <si>
    <t>denisorion</t>
  </si>
  <si>
    <t>mr_cobbins</t>
  </si>
  <si>
    <t>nc863id</t>
  </si>
  <si>
    <t>bluetux</t>
  </si>
  <si>
    <t>dccorona</t>
  </si>
  <si>
    <t>spaceguitar</t>
  </si>
  <si>
    <t>Helian7</t>
  </si>
  <si>
    <t>JustAStarcoShipper</t>
  </si>
  <si>
    <t>Goodly</t>
  </si>
  <si>
    <t>RazielOC</t>
  </si>
  <si>
    <t>tootbrun</t>
  </si>
  <si>
    <t>PogueMahone80</t>
  </si>
  <si>
    <t>Chinobl1ng</t>
  </si>
  <si>
    <t>jswerve386</t>
  </si>
  <si>
    <t>Aramiss134</t>
  </si>
  <si>
    <t>meem09</t>
  </si>
  <si>
    <t>congresstartyy</t>
  </si>
  <si>
    <t>Sam_Snead_My_God</t>
  </si>
  <si>
    <t>Workacct1484</t>
  </si>
  <si>
    <t>Baman2113</t>
  </si>
  <si>
    <t>SirKobe</t>
  </si>
  <si>
    <t>llTehEmeraldll</t>
  </si>
  <si>
    <t>Stumeister_69</t>
  </si>
  <si>
    <t>prodical</t>
  </si>
  <si>
    <t>What-The_What</t>
  </si>
  <si>
    <t>DQ11</t>
  </si>
  <si>
    <t>TomTheJester</t>
  </si>
  <si>
    <t>CuzzinBuggin</t>
  </si>
  <si>
    <t>IndieComic-Man</t>
  </si>
  <si>
    <t>Laszl0Panaflex</t>
  </si>
  <si>
    <t>Benjamin_Grimm</t>
  </si>
  <si>
    <t>Puskathesecond</t>
  </si>
  <si>
    <t>hab27</t>
  </si>
  <si>
    <t>Aaaaaaandyy</t>
  </si>
  <si>
    <t>thisberichie</t>
  </si>
  <si>
    <t>Bizmark_86</t>
  </si>
  <si>
    <t>4BitsInANibble</t>
  </si>
  <si>
    <t>Thertor</t>
  </si>
  <si>
    <t>darkbloo64</t>
  </si>
  <si>
    <t>joaumboladaum422</t>
  </si>
  <si>
    <t>frogsgemsntrains</t>
  </si>
  <si>
    <t>Seihai-kun</t>
  </si>
  <si>
    <t>plantman01</t>
  </si>
  <si>
    <t>ascii</t>
  </si>
  <si>
    <t>_SoThisIsReddit_</t>
  </si>
  <si>
    <t>ReallyBadNuggets</t>
  </si>
  <si>
    <t>Predictist</t>
  </si>
  <si>
    <t>Superpineapplejones</t>
  </si>
  <si>
    <t>HotsWheels</t>
  </si>
  <si>
    <t>Colerton</t>
  </si>
  <si>
    <t>Jonlife</t>
  </si>
  <si>
    <t>MojaveWalker</t>
  </si>
  <si>
    <t>Nightwing1852</t>
  </si>
  <si>
    <t>traumakit</t>
  </si>
  <si>
    <t>rmeddy</t>
  </si>
  <si>
    <t>justinmcp</t>
  </si>
  <si>
    <t>marcohtx</t>
  </si>
  <si>
    <t>TravisKilgannon</t>
  </si>
  <si>
    <t>Bears_On_Stilts</t>
  </si>
  <si>
    <t>TheRabidRhino888</t>
  </si>
  <si>
    <t>DearBurt</t>
  </si>
  <si>
    <t>HarbingerDe</t>
  </si>
  <si>
    <t>AdamInChainz</t>
  </si>
  <si>
    <t>Ozzel</t>
  </si>
  <si>
    <t>Phuddy</t>
  </si>
  <si>
    <t>DaJaKoe</t>
  </si>
  <si>
    <t>BobDylanBlues</t>
  </si>
  <si>
    <t>VincenzioLives</t>
  </si>
  <si>
    <t>flim-flam13</t>
  </si>
  <si>
    <t>The_Burt</t>
  </si>
  <si>
    <t>Richard_Horne</t>
  </si>
  <si>
    <t>mistermatth</t>
  </si>
  <si>
    <t>devil_dog_0341</t>
  </si>
  <si>
    <t>Thatdudefromthatgame</t>
  </si>
  <si>
    <t>dvallej</t>
  </si>
  <si>
    <t>Minsc_and_Boo_</t>
  </si>
  <si>
    <t>d0ggzilla</t>
  </si>
  <si>
    <t>CrawlinOutTheFallout</t>
  </si>
  <si>
    <t>CatboyInAMaidOutfit</t>
  </si>
  <si>
    <t>iamjackswastedlife__</t>
  </si>
  <si>
    <t>janiqua</t>
  </si>
  <si>
    <t>myEVILi</t>
  </si>
  <si>
    <t>raylan_givens6</t>
  </si>
  <si>
    <t>ryanreigns</t>
  </si>
  <si>
    <t>ManBat1</t>
  </si>
  <si>
    <t>dizzi800</t>
  </si>
  <si>
    <t>saadalvi10</t>
  </si>
  <si>
    <t>kjoro</t>
  </si>
  <si>
    <t>Searingm1</t>
  </si>
  <si>
    <t>robincopple</t>
  </si>
  <si>
    <t>isaiah8500</t>
  </si>
  <si>
    <t>valentineking</t>
  </si>
  <si>
    <t>mr_popcorn</t>
  </si>
  <si>
    <t>GrinchPaws</t>
  </si>
  <si>
    <t>CeliacWalrus</t>
  </si>
  <si>
    <t>WriterV</t>
  </si>
  <si>
    <t>mikehoncho19</t>
  </si>
  <si>
    <t>Colginator</t>
  </si>
  <si>
    <t>TheLastPanicMoon</t>
  </si>
  <si>
    <t>xzh666</t>
  </si>
  <si>
    <t>Xenopract</t>
  </si>
  <si>
    <t>LightningLad2029</t>
  </si>
  <si>
    <t>BlueHighwindz</t>
  </si>
  <si>
    <t>AzorAham</t>
  </si>
  <si>
    <t>Bojan-Stojanovski</t>
  </si>
  <si>
    <t>Martymcfly1026</t>
  </si>
  <si>
    <t>DoctorDeath</t>
  </si>
  <si>
    <t>mrstagerager</t>
  </si>
  <si>
    <t>FROMtheASHES984</t>
  </si>
  <si>
    <t>GQDragon</t>
  </si>
  <si>
    <t>homesteaddaddy1290</t>
  </si>
  <si>
    <t>ConsciouslyIncomplet</t>
  </si>
  <si>
    <t>PaintByLetters</t>
  </si>
  <si>
    <t>ThatOberlinOne94</t>
  </si>
  <si>
    <t>Jacob8386</t>
  </si>
  <si>
    <t>SeanOuttaCompton</t>
  </si>
  <si>
    <t>Spider-mouse</t>
  </si>
  <si>
    <t>iflysohigh2345</t>
  </si>
  <si>
    <t>milosterling</t>
  </si>
  <si>
    <t>paultheschmoop</t>
  </si>
  <si>
    <t>FrenchMaisNon</t>
  </si>
  <si>
    <t>TheDoctorJT416</t>
  </si>
  <si>
    <t>Jabison113</t>
  </si>
  <si>
    <t>Drone_Monster</t>
  </si>
  <si>
    <t>handsofcones</t>
  </si>
  <si>
    <t>oozap</t>
  </si>
  <si>
    <t>Robot_ninja_pirate</t>
  </si>
  <si>
    <t>Karthane</t>
  </si>
  <si>
    <t>KingSystem</t>
  </si>
  <si>
    <t>HalloweenBlues</t>
  </si>
  <si>
    <t>Ren_Celluloid</t>
  </si>
  <si>
    <t>Jacooby</t>
  </si>
  <si>
    <t>Cilantro42</t>
  </si>
  <si>
    <t>Scratchy13</t>
  </si>
  <si>
    <t>egads_my_bads</t>
  </si>
  <si>
    <t>TheSpacePopeIX</t>
  </si>
  <si>
    <t>CowbellPrescriptions</t>
  </si>
  <si>
    <t>Spacebotzero</t>
  </si>
  <si>
    <t>LordBirdperson</t>
  </si>
  <si>
    <t>Spicy_McJoJo</t>
  </si>
  <si>
    <t>ChaosThe15th</t>
  </si>
  <si>
    <t>AnthonBateman</t>
  </si>
  <si>
    <t>rushjohn11</t>
  </si>
  <si>
    <t>bdonkalonk</t>
  </si>
  <si>
    <t>lvl12</t>
  </si>
  <si>
    <t>PainDoflamiongo</t>
  </si>
  <si>
    <t>Somethingwentclick</t>
  </si>
  <si>
    <t>smileistheway</t>
  </si>
  <si>
    <t>TheBoyzClubPodcast</t>
  </si>
  <si>
    <t>maybethanos</t>
  </si>
  <si>
    <t>Arctik7</t>
  </si>
  <si>
    <t>ruler_gurl</t>
  </si>
  <si>
    <t>melinte</t>
  </si>
  <si>
    <t>Harshkane</t>
  </si>
  <si>
    <t>20_Antzy_Pantzy_15</t>
  </si>
  <si>
    <t>OJimmy</t>
  </si>
  <si>
    <t>gregandrews</t>
  </si>
  <si>
    <t>Edwardc4gg</t>
  </si>
  <si>
    <t>LoRez</t>
  </si>
  <si>
    <t>stankbiscuit</t>
  </si>
  <si>
    <t>bryanisbored</t>
  </si>
  <si>
    <t>Machiavelli_Nicky</t>
  </si>
  <si>
    <t>Naly_D</t>
  </si>
  <si>
    <t>WrongRighter</t>
  </si>
  <si>
    <t>trnkey74</t>
  </si>
  <si>
    <t>Lavochkn</t>
  </si>
  <si>
    <t>persephone_kore</t>
  </si>
  <si>
    <t>FloppY_</t>
  </si>
  <si>
    <t>blackcoffin90</t>
  </si>
  <si>
    <t>nublood123456</t>
  </si>
  <si>
    <t>Howdy_McGee</t>
  </si>
  <si>
    <t>mokopo</t>
  </si>
  <si>
    <t>itsnotthattypeofmovi</t>
  </si>
  <si>
    <t>stripe801</t>
  </si>
  <si>
    <t>logicatch</t>
  </si>
  <si>
    <t>Money-hungry-</t>
  </si>
  <si>
    <t>BoogerSlug</t>
  </si>
  <si>
    <t>jazzpoprocks</t>
  </si>
  <si>
    <t>windowplanters</t>
  </si>
  <si>
    <t>Froads</t>
  </si>
  <si>
    <t>Papantro</t>
  </si>
  <si>
    <t>throwaway959483725</t>
  </si>
  <si>
    <t>Artdeala_FashiNKilla</t>
  </si>
  <si>
    <t>Amasero</t>
  </si>
  <si>
    <t>heyitsEnricoPallazzo</t>
  </si>
  <si>
    <t>isaaclian11</t>
  </si>
  <si>
    <t>Standard_Cycle_2224</t>
  </si>
  <si>
    <t>augustfutures</t>
  </si>
  <si>
    <t>Reasonable_Highway35</t>
  </si>
  <si>
    <t>blackday44</t>
  </si>
  <si>
    <t>Whogivesacare27</t>
  </si>
  <si>
    <t>Grace_Omega</t>
  </si>
  <si>
    <t>gutsonmynuts</t>
  </si>
  <si>
    <t>TheMeowSlayer</t>
  </si>
  <si>
    <t>WREPGB</t>
  </si>
  <si>
    <t>terminusagent</t>
  </si>
  <si>
    <t>AizawaNagisa</t>
  </si>
  <si>
    <t>Psychoticbovine</t>
  </si>
  <si>
    <t>Melanismdotcom</t>
  </si>
  <si>
    <t>Arielrbr</t>
  </si>
  <si>
    <t>diet_ice</t>
  </si>
  <si>
    <t>MyConfusedFace</t>
  </si>
  <si>
    <t>garbageshoots</t>
  </si>
  <si>
    <t>famoustran</t>
  </si>
  <si>
    <t>AppleDane</t>
  </si>
  <si>
    <t>drinky_time</t>
  </si>
  <si>
    <t>1drunkasshole</t>
  </si>
  <si>
    <t>mccoolio</t>
  </si>
  <si>
    <t>startingover-</t>
  </si>
  <si>
    <t>ch4ppi</t>
  </si>
  <si>
    <t>Rockyrambo</t>
  </si>
  <si>
    <t>RiKSh4w</t>
  </si>
  <si>
    <t>poliscijunki</t>
  </si>
  <si>
    <t>cox_the_fox</t>
  </si>
  <si>
    <t>Neknoh</t>
  </si>
  <si>
    <t>OfficerDribbles</t>
  </si>
  <si>
    <t>bob_mcd</t>
  </si>
  <si>
    <t>Gunmeta1</t>
  </si>
  <si>
    <t>NoobOnTheRun</t>
  </si>
  <si>
    <t>sunshine_break</t>
  </si>
  <si>
    <t>Varekai79</t>
  </si>
  <si>
    <t>OldboySamurai</t>
  </si>
  <si>
    <t>lospollosakhis</t>
  </si>
  <si>
    <t>SiriuslyLupin</t>
  </si>
  <si>
    <t>SherlockBrolmes</t>
  </si>
  <si>
    <t>EpicHawkREDDIT</t>
  </si>
  <si>
    <t>PeacemakersAlt</t>
  </si>
  <si>
    <t>Intelligent-Age2786</t>
  </si>
  <si>
    <t>PineappleExpress98</t>
  </si>
  <si>
    <t>JimJimmyJimJimJimJim</t>
  </si>
  <si>
    <t>huzaifa301</t>
  </si>
  <si>
    <t>Axelnite</t>
  </si>
  <si>
    <t>teleekom</t>
  </si>
  <si>
    <t>thatstwotrees</t>
  </si>
  <si>
    <t>StarGone</t>
  </si>
  <si>
    <t>RushmoreAlumni</t>
  </si>
  <si>
    <t>Jerry_from_Japan</t>
  </si>
  <si>
    <t>Seanspeed</t>
  </si>
  <si>
    <t>UshikawaT</t>
  </si>
  <si>
    <t>Draggonzz</t>
  </si>
  <si>
    <t>chronolinker</t>
  </si>
  <si>
    <t>gotellauntrhodie</t>
  </si>
  <si>
    <t>yarkcir</t>
  </si>
  <si>
    <t>Kristophigus</t>
  </si>
  <si>
    <t>ufs2</t>
  </si>
  <si>
    <t>komodo_dragonzord</t>
  </si>
  <si>
    <t>dobler21</t>
  </si>
  <si>
    <t>TheMartyr112</t>
  </si>
  <si>
    <t>Crovali</t>
  </si>
  <si>
    <t>surge36028</t>
  </si>
  <si>
    <t>ackwelll</t>
  </si>
  <si>
    <t>FiveHundredMilesHigh</t>
  </si>
  <si>
    <t>mayorjimmy</t>
  </si>
  <si>
    <t>Lazy_Sans</t>
  </si>
  <si>
    <t>JebusJM</t>
  </si>
  <si>
    <t>tacoskins</t>
  </si>
  <si>
    <t>ChronX4</t>
  </si>
  <si>
    <t>Dr_StrangeLovePHD</t>
  </si>
  <si>
    <t>JustAGreatFuckinMeal</t>
  </si>
  <si>
    <t>osmo512</t>
  </si>
  <si>
    <t>angershark</t>
  </si>
  <si>
    <t>wmnplzr</t>
  </si>
  <si>
    <t>urlach3r</t>
  </si>
  <si>
    <t>N3rdC3ntral</t>
  </si>
  <si>
    <t>trainsacrossthesea</t>
  </si>
  <si>
    <t>thehouse1751</t>
  </si>
  <si>
    <t>deftPirate</t>
  </si>
  <si>
    <t>Tha620Hawk</t>
  </si>
  <si>
    <t>corejava2</t>
  </si>
  <si>
    <t>g0greyhound</t>
  </si>
  <si>
    <t>IAmDanksy</t>
  </si>
  <si>
    <t>Zusuf</t>
  </si>
  <si>
    <t>the_implication55</t>
  </si>
  <si>
    <t>jeeeeek</t>
  </si>
  <si>
    <t>lordstoner456</t>
  </si>
  <si>
    <t>A_Privateer</t>
  </si>
  <si>
    <t>FeathersRuff</t>
  </si>
  <si>
    <t>little_chupacabra89</t>
  </si>
  <si>
    <t>dandaman64</t>
  </si>
  <si>
    <t>commoncents45</t>
  </si>
  <si>
    <t>blastfromthe1</t>
  </si>
  <si>
    <t>Sleep_eeSheep</t>
  </si>
  <si>
    <t>JoshJMC</t>
  </si>
  <si>
    <t>mick14731</t>
  </si>
  <si>
    <t>sAlander4</t>
  </si>
  <si>
    <t>draxlaugh</t>
  </si>
  <si>
    <t>de33znuts</t>
  </si>
  <si>
    <t>Major_Warrens_Dingus</t>
  </si>
  <si>
    <t>SHAKETHEBEAR</t>
  </si>
  <si>
    <t>F00dbAby</t>
  </si>
  <si>
    <t>MaverickDago</t>
  </si>
  <si>
    <t>jak_d_ripr</t>
  </si>
  <si>
    <t>Mu4dD1b</t>
  </si>
  <si>
    <t>StockmanBaxter</t>
  </si>
  <si>
    <t>geodebug</t>
  </si>
  <si>
    <t>MonkeyVsPigsy</t>
  </si>
  <si>
    <t>VidGuy14</t>
  </si>
  <si>
    <t>bongmitzfah</t>
  </si>
  <si>
    <t>FatalTortoise</t>
  </si>
  <si>
    <t>Catacomb82</t>
  </si>
  <si>
    <t>Beautybutterflyqueen</t>
  </si>
  <si>
    <t>Sanjayy3</t>
  </si>
  <si>
    <t>Of_Silent_Earth</t>
  </si>
  <si>
    <t>phhai</t>
  </si>
  <si>
    <t>beepbeepstreet</t>
  </si>
  <si>
    <t>PeterLemonjellow</t>
  </si>
  <si>
    <t>Effehezepe</t>
  </si>
  <si>
    <t>thrillho111</t>
  </si>
  <si>
    <t>mrpibbandredvines</t>
  </si>
  <si>
    <t>Larsaf</t>
  </si>
  <si>
    <t>Namsewell</t>
  </si>
  <si>
    <t>Avenger772</t>
  </si>
  <si>
    <t>Beltrev_Montor</t>
  </si>
  <si>
    <t>difficultmind</t>
  </si>
  <si>
    <t>Ugaalive1991</t>
  </si>
  <si>
    <t>killzonev2</t>
  </si>
  <si>
    <t>LordNazRen</t>
  </si>
  <si>
    <t>Crimfresh</t>
  </si>
  <si>
    <t>corey1031d</t>
  </si>
  <si>
    <t>U_S_E_R_T_A_K_E_N</t>
  </si>
  <si>
    <t>zeroxray</t>
  </si>
  <si>
    <t>Zaco32</t>
  </si>
  <si>
    <t>3nips69</t>
  </si>
  <si>
    <t>jonbristow</t>
  </si>
  <si>
    <t>VengefulKM</t>
  </si>
  <si>
    <t>SandieSandwicheadman</t>
  </si>
  <si>
    <t>HowieGaming</t>
  </si>
  <si>
    <t>Number__Nine</t>
  </si>
  <si>
    <t>Kluya15</t>
  </si>
  <si>
    <t>Kellythejellyman</t>
  </si>
  <si>
    <t>sonician</t>
  </si>
  <si>
    <t>coturnixxx</t>
  </si>
  <si>
    <t>I_am_who</t>
  </si>
  <si>
    <t>IronCrown</t>
  </si>
  <si>
    <t>_Dogwelder</t>
  </si>
  <si>
    <t>spiiierce</t>
  </si>
  <si>
    <t>ShadowPhoenix22</t>
  </si>
  <si>
    <t>Pak-O</t>
  </si>
  <si>
    <t>Portgas</t>
  </si>
  <si>
    <t>DragonEevee1</t>
  </si>
  <si>
    <t>Fingolfiin</t>
  </si>
  <si>
    <t>outbound_flight</t>
  </si>
  <si>
    <t>Bizcotti</t>
  </si>
  <si>
    <t>RonTRobot</t>
  </si>
  <si>
    <t>alezit</t>
  </si>
  <si>
    <t>sloppyjo12</t>
  </si>
  <si>
    <t>-HeisenBird-</t>
  </si>
  <si>
    <t>chadisdangerous</t>
  </si>
  <si>
    <t>George-RR-Tolkien</t>
  </si>
  <si>
    <t>farmerarmor</t>
  </si>
  <si>
    <t>PaddlinPaladin</t>
  </si>
  <si>
    <t>indiegameplus</t>
  </si>
  <si>
    <t>DisturbedShifty</t>
  </si>
  <si>
    <t>JackFisherBooks</t>
  </si>
  <si>
    <t>Bandsohard</t>
  </si>
  <si>
    <t>Bitter-Raisin9102</t>
  </si>
  <si>
    <t>PaperJamDipper7</t>
  </si>
  <si>
    <t>richardisb0red</t>
  </si>
  <si>
    <t>Nabspro</t>
  </si>
  <si>
    <t>acowwithglasses</t>
  </si>
  <si>
    <t>nahzoo</t>
  </si>
  <si>
    <t>TheHousingBubble</t>
  </si>
  <si>
    <t>Prathik</t>
  </si>
  <si>
    <t>funktopus</t>
  </si>
  <si>
    <t>Ayallore95</t>
  </si>
  <si>
    <t>forresbj</t>
  </si>
  <si>
    <t>CharismaticF</t>
  </si>
  <si>
    <t>Mulligan0816</t>
  </si>
  <si>
    <t>antonhyip</t>
  </si>
  <si>
    <t>Scurregge</t>
  </si>
  <si>
    <t>gimitko</t>
  </si>
  <si>
    <t>Braoss</t>
  </si>
  <si>
    <t>Flash_Point_Paradox</t>
  </si>
  <si>
    <t>DaveSW777</t>
  </si>
  <si>
    <t>nachomannacho</t>
  </si>
  <si>
    <t>harleq01</t>
  </si>
  <si>
    <t>RKU69</t>
  </si>
  <si>
    <t>Hideo-Mogren</t>
  </si>
  <si>
    <t>yesitsmeitsok</t>
  </si>
  <si>
    <t>Thewhitewolf1080</t>
  </si>
  <si>
    <t>Arma104</t>
  </si>
  <si>
    <t>PandaofChaos</t>
  </si>
  <si>
    <t>lispychicken</t>
  </si>
  <si>
    <t>vostok412</t>
  </si>
  <si>
    <t>acautelado</t>
  </si>
  <si>
    <t>THIS_IS_GOD_TOTALLY_</t>
  </si>
  <si>
    <t>ImABikeLockerAMA</t>
  </si>
  <si>
    <t>smeppel</t>
  </si>
  <si>
    <t>dinoslapshot</t>
  </si>
  <si>
    <t>onthewall2983</t>
  </si>
  <si>
    <t>BreakingHoff</t>
  </si>
  <si>
    <t>johntentaquake</t>
  </si>
  <si>
    <t>GimmeaHellYea</t>
  </si>
  <si>
    <t>WhisperingCabbage</t>
  </si>
  <si>
    <t>reedzkee</t>
  </si>
  <si>
    <t>Randydikausenoii</t>
  </si>
  <si>
    <t>OneHorseTwoShrimp</t>
  </si>
  <si>
    <t>bogie44</t>
  </si>
  <si>
    <t>superyoshiom</t>
  </si>
  <si>
    <t>PunkandCannonballer</t>
  </si>
  <si>
    <t>ILoveTheAtomicBomb</t>
  </si>
  <si>
    <t>Sicparvismagneto</t>
  </si>
  <si>
    <t>PattyIceNY</t>
  </si>
  <si>
    <t>A-Ghost-Story</t>
  </si>
  <si>
    <t>ThePopeofHell</t>
  </si>
  <si>
    <t>The_Fassbender</t>
  </si>
  <si>
    <t>I_CAN_SMELL_U</t>
  </si>
  <si>
    <t>l5555l</t>
  </si>
  <si>
    <t>Canmore-Skate</t>
  </si>
  <si>
    <t>ATN90</t>
  </si>
  <si>
    <t>MistakeMaker1234</t>
  </si>
  <si>
    <t>WrongdoerGreedy6467</t>
  </si>
  <si>
    <t>Iwentthatway</t>
  </si>
  <si>
    <t>Inevitable_Citron</t>
  </si>
  <si>
    <t>moderate-painting</t>
  </si>
  <si>
    <t>tyceratops</t>
  </si>
  <si>
    <t>BeerBellyBlake</t>
  </si>
  <si>
    <t>Tandybaum</t>
  </si>
  <si>
    <t>DiSpenserary</t>
  </si>
  <si>
    <t>alwaysmyfault</t>
  </si>
  <si>
    <t>Marigoldsgym</t>
  </si>
  <si>
    <t>Skippy8898</t>
  </si>
  <si>
    <t>SPorterBridges</t>
  </si>
  <si>
    <t>Zealousideal_Way_165</t>
  </si>
  <si>
    <t>loganlofi</t>
  </si>
  <si>
    <t>astronautvibes</t>
  </si>
  <si>
    <t>JupiterofRome</t>
  </si>
  <si>
    <t>Mr-Robot59</t>
  </si>
  <si>
    <t>NotVaporwave</t>
  </si>
  <si>
    <t>Roidciraptor</t>
  </si>
  <si>
    <t>JW_BM</t>
  </si>
  <si>
    <t>Pokemanzletsgo</t>
  </si>
  <si>
    <t>shortstoryman</t>
  </si>
  <si>
    <t>plopiplop</t>
  </si>
  <si>
    <t>Homelander-30</t>
  </si>
  <si>
    <t>whodoesntlovedogs</t>
  </si>
  <si>
    <t>datesboy</t>
  </si>
  <si>
    <t>wadedanger</t>
  </si>
  <si>
    <t>lobinesque</t>
  </si>
  <si>
    <t>Mathieulombardi</t>
  </si>
  <si>
    <t>elmaxslip</t>
  </si>
  <si>
    <t>MyChickenSucks</t>
  </si>
  <si>
    <t>TheRealClose</t>
  </si>
  <si>
    <t>Bretfarvofficial</t>
  </si>
  <si>
    <t>Cinema_King</t>
  </si>
  <si>
    <t>Dejesus_H_Christian</t>
  </si>
  <si>
    <t>InfinteAbyss</t>
  </si>
  <si>
    <t>danielcube</t>
  </si>
  <si>
    <t>BigJ76</t>
  </si>
  <si>
    <t>jumpyg1258</t>
  </si>
  <si>
    <t>ricerobot</t>
  </si>
  <si>
    <t>pretzel_buddy</t>
  </si>
  <si>
    <t>OpticalRadioGaga</t>
  </si>
  <si>
    <t>vernonappleby</t>
  </si>
  <si>
    <t>CorruptedHannya</t>
  </si>
  <si>
    <t>seventennorth</t>
  </si>
  <si>
    <t>Scrubologist</t>
  </si>
  <si>
    <t>Koolsman</t>
  </si>
  <si>
    <t>Wilt123456</t>
  </si>
  <si>
    <t>andyman5022</t>
  </si>
  <si>
    <t>No_Cauliflower_3956</t>
  </si>
  <si>
    <t>Brendan_Fraser</t>
  </si>
  <si>
    <t>Griffin_is_my_name</t>
  </si>
  <si>
    <t>Harlequinphobia</t>
  </si>
  <si>
    <t>PandoraTorukMakto</t>
  </si>
  <si>
    <t>FoleyisGood</t>
  </si>
  <si>
    <t>JMander95</t>
  </si>
  <si>
    <t>MattSR30</t>
  </si>
  <si>
    <t>TurboNY</t>
  </si>
  <si>
    <t>Wallisaurus</t>
  </si>
  <si>
    <t>falseshemp</t>
  </si>
  <si>
    <t>AlphaMaelstrom</t>
  </si>
  <si>
    <t>Daze_Confuse</t>
  </si>
  <si>
    <t>Idodoodletoo</t>
  </si>
  <si>
    <t>yes-senpai</t>
  </si>
  <si>
    <t>McFigroll</t>
  </si>
  <si>
    <t>DL_Omega</t>
  </si>
  <si>
    <t>gt35r</t>
  </si>
  <si>
    <t>Danton87</t>
  </si>
  <si>
    <t>instacarp</t>
  </si>
  <si>
    <t>hurtfocker</t>
  </si>
  <si>
    <t>bearded_hokage_</t>
  </si>
  <si>
    <t>pinarobread_</t>
  </si>
  <si>
    <t>PureImplosion</t>
  </si>
  <si>
    <t>monkeyjoe70</t>
  </si>
  <si>
    <t>lordatlas</t>
  </si>
  <si>
    <t>zxHellboyxz</t>
  </si>
  <si>
    <t>AutisticDaveMeltzer</t>
  </si>
  <si>
    <t>omgwtfidk89</t>
  </si>
  <si>
    <t>Mannup5</t>
  </si>
  <si>
    <t>Henchman4Hire</t>
  </si>
  <si>
    <t>Deadlifted</t>
  </si>
  <si>
    <t>Mahya14</t>
  </si>
  <si>
    <t>Music_For_All</t>
  </si>
  <si>
    <t>nomismi</t>
  </si>
  <si>
    <t>BlackWidow1414</t>
  </si>
  <si>
    <t>PhillySpecial2424</t>
  </si>
  <si>
    <t>OnePieceAce</t>
  </si>
  <si>
    <t>inferno86</t>
  </si>
  <si>
    <t>JackTors88</t>
  </si>
  <si>
    <t>XAMdG</t>
  </si>
  <si>
    <t>yerbamategoat</t>
  </si>
  <si>
    <t>Tough-Emu7127</t>
  </si>
  <si>
    <t>Sparktank1</t>
  </si>
  <si>
    <t>Sunibinus</t>
  </si>
  <si>
    <t>ShanaAfterAll</t>
  </si>
  <si>
    <t>bracake</t>
  </si>
  <si>
    <t>4THOT</t>
  </si>
  <si>
    <t>DarkChen</t>
  </si>
  <si>
    <t>hanburgundy</t>
  </si>
  <si>
    <t>Oakengrad</t>
  </si>
  <si>
    <t>jedifan421</t>
  </si>
  <si>
    <t>kejigoto</t>
  </si>
  <si>
    <t>ItsLikeRay-ee-ain</t>
  </si>
  <si>
    <t>vandamage2112</t>
  </si>
  <si>
    <t>riodosm</t>
  </si>
  <si>
    <t>Uber-A</t>
  </si>
  <si>
    <t>Seated_in_Dorsia</t>
  </si>
  <si>
    <t>iamstephano</t>
  </si>
  <si>
    <t>MyPenisBatman</t>
  </si>
  <si>
    <t>tetayk</t>
  </si>
  <si>
    <t>UncannyPoint</t>
  </si>
  <si>
    <t>TomClaydon</t>
  </si>
  <si>
    <t>Mr_padeezy</t>
  </si>
  <si>
    <t>Ritzzy_18</t>
  </si>
  <si>
    <t>weedstocks</t>
  </si>
  <si>
    <t>mstrymxer</t>
  </si>
  <si>
    <t>Greyhound272</t>
  </si>
  <si>
    <t>Teroniz</t>
  </si>
  <si>
    <t>Dino1482</t>
  </si>
  <si>
    <t>time2fly2124</t>
  </si>
  <si>
    <t>Scooby1996</t>
  </si>
  <si>
    <t>peepjc</t>
  </si>
  <si>
    <t>WendyLRogers3</t>
  </si>
  <si>
    <t>Tubmas</t>
  </si>
  <si>
    <t>Deep-Doughnut-9423</t>
  </si>
  <si>
    <t>trollingtrollingtrol</t>
  </si>
  <si>
    <t>jnshns</t>
  </si>
  <si>
    <t>doctorslices</t>
  </si>
  <si>
    <t>EntangledTime</t>
  </si>
  <si>
    <t>DortDrueben</t>
  </si>
  <si>
    <t>ironicallyunstable</t>
  </si>
  <si>
    <t>juniperleafes</t>
  </si>
  <si>
    <t>pimusic</t>
  </si>
  <si>
    <t>theblackfool</t>
  </si>
  <si>
    <t>DrBlock09</t>
  </si>
  <si>
    <t>chillcollinz</t>
  </si>
  <si>
    <t>awaythrow9118172</t>
  </si>
  <si>
    <t>xsubo</t>
  </si>
  <si>
    <t>stilesjp</t>
  </si>
  <si>
    <t>Little_Consequence</t>
  </si>
  <si>
    <t>eyeaim2missbehave</t>
  </si>
  <si>
    <t>Epople</t>
  </si>
  <si>
    <t>2th</t>
  </si>
  <si>
    <t>bolshevik_rattlehead</t>
  </si>
  <si>
    <t>hello_orwell</t>
  </si>
  <si>
    <t>D6Desperados</t>
  </si>
  <si>
    <t>Rakataz</t>
  </si>
  <si>
    <t>lightsongtheold</t>
  </si>
  <si>
    <t>dangerousbob</t>
  </si>
  <si>
    <t>myslead</t>
  </si>
  <si>
    <t>Kolermigon</t>
  </si>
  <si>
    <t>RobaBobaLoba</t>
  </si>
  <si>
    <t>itayfeder</t>
  </si>
  <si>
    <t>MexusRex</t>
  </si>
  <si>
    <t>Pimp_Floyd_</t>
  </si>
  <si>
    <t>Foxtrot434</t>
  </si>
  <si>
    <t>afty</t>
  </si>
  <si>
    <t>BMW1M</t>
  </si>
  <si>
    <t>junglemonkey47</t>
  </si>
  <si>
    <t>Totorotextbook</t>
  </si>
  <si>
    <t>Yenroux</t>
  </si>
  <si>
    <t>ruinersclub</t>
  </si>
  <si>
    <t>HumpyMagoo</t>
  </si>
  <si>
    <t>BitterBubblegum</t>
  </si>
  <si>
    <t>PartyOnAlec</t>
  </si>
  <si>
    <t>lilpussybigboi</t>
  </si>
  <si>
    <t>pdxscout</t>
  </si>
  <si>
    <t>NeverForgetBGM</t>
  </si>
  <si>
    <t>InflamedLiver</t>
  </si>
  <si>
    <t>VaeserysGoldcrown</t>
  </si>
  <si>
    <t>Z-Zombies</t>
  </si>
  <si>
    <t>Juiceboxfromspace</t>
  </si>
  <si>
    <t>noeldoherty</t>
  </si>
  <si>
    <t>JohnWhoHasACat</t>
  </si>
  <si>
    <t>RainbowBunnyDK</t>
  </si>
  <si>
    <t>naynaythewonderhorse</t>
  </si>
  <si>
    <t>WhatProtomolecule</t>
  </si>
  <si>
    <t>dc912</t>
  </si>
  <si>
    <t>LilGyasi</t>
  </si>
  <si>
    <t>cp-laserstorm</t>
  </si>
  <si>
    <t>Concheria</t>
  </si>
  <si>
    <t>RECAP_GOD</t>
  </si>
  <si>
    <t>Ghost-Mech</t>
  </si>
  <si>
    <t>Ezio926</t>
  </si>
  <si>
    <t>SomeSkinnyWhiteGuy</t>
  </si>
  <si>
    <t>ASK_IF_IM_HARAMBE</t>
  </si>
  <si>
    <t>TomClancy5872</t>
  </si>
  <si>
    <t>TheMetabaronIV</t>
  </si>
  <si>
    <t>Dull_Half_6107</t>
  </si>
  <si>
    <t>Zev95</t>
  </si>
  <si>
    <t>lobsternooberg</t>
  </si>
  <si>
    <t>Kidspud</t>
  </si>
  <si>
    <t>SageWaterDragon</t>
  </si>
  <si>
    <t>underwoodlovestrains</t>
  </si>
  <si>
    <t>youdontwinfriend5</t>
  </si>
  <si>
    <t>BreezyBill</t>
  </si>
  <si>
    <t>darthmcchub</t>
  </si>
  <si>
    <t>kiddoujanse</t>
  </si>
  <si>
    <t>spaldingnoooo</t>
  </si>
  <si>
    <t>esp735</t>
  </si>
  <si>
    <t>riddin365</t>
  </si>
  <si>
    <t>kingbankai</t>
  </si>
  <si>
    <t>Radulno</t>
  </si>
  <si>
    <t>tindergod</t>
  </si>
  <si>
    <t>TheVetSarge</t>
  </si>
  <si>
    <t>DemonWheelz</t>
  </si>
  <si>
    <t>Danishroyalty</t>
  </si>
  <si>
    <t>Amon7777</t>
  </si>
  <si>
    <t>bigchonkyyoda</t>
  </si>
  <si>
    <t>ResidentEbb923</t>
  </si>
  <si>
    <t>soda-jerk</t>
  </si>
  <si>
    <t>Collected1</t>
  </si>
  <si>
    <t>VirtualPen204</t>
  </si>
  <si>
    <t>2ndHandTardis</t>
  </si>
  <si>
    <t>whiffitgood</t>
  </si>
  <si>
    <t>mooglestarfish</t>
  </si>
  <si>
    <t>swishandswallow</t>
  </si>
  <si>
    <t>ammaretto007</t>
  </si>
  <si>
    <t>PickleInDaButt</t>
  </si>
  <si>
    <t>kpophistorian</t>
  </si>
  <si>
    <t>MrMiner420</t>
  </si>
  <si>
    <t>thesecondfire</t>
  </si>
  <si>
    <t>hobbykitjr</t>
  </si>
  <si>
    <t>IndIka123</t>
  </si>
  <si>
    <t>IsHaplo_</t>
  </si>
  <si>
    <t>Valarhem</t>
  </si>
  <si>
    <t>No-Link9669</t>
  </si>
  <si>
    <t>ThaddeusJP</t>
  </si>
  <si>
    <t>moldytubesock</t>
  </si>
  <si>
    <t>ParkerZA</t>
  </si>
  <si>
    <t>throwawayreddit6565</t>
  </si>
  <si>
    <t>WentzWagon420</t>
  </si>
  <si>
    <t>the_great_ashby</t>
  </si>
  <si>
    <t>MM487</t>
  </si>
  <si>
    <t>Will0w536</t>
  </si>
  <si>
    <t>BordersRanger01</t>
  </si>
  <si>
    <t>InstantCrush15</t>
  </si>
  <si>
    <t>Standard_Ad9911</t>
  </si>
  <si>
    <t>earthlivingsky</t>
  </si>
  <si>
    <t>superkickpunch</t>
  </si>
  <si>
    <t>jaruz01</t>
  </si>
  <si>
    <t>sonic10158</t>
  </si>
  <si>
    <t>DrJimLongbornDMD</t>
  </si>
  <si>
    <t>Velveteen_Bastion</t>
  </si>
  <si>
    <t>420bO0tyWizard</t>
  </si>
  <si>
    <t>Raw-Force</t>
  </si>
  <si>
    <t>cancerBronzeV</t>
  </si>
  <si>
    <t>Riverforasong</t>
  </si>
  <si>
    <t>bone-in_donuts</t>
  </si>
  <si>
    <t>adamran</t>
  </si>
  <si>
    <t>ThrowawayLazaretto</t>
  </si>
  <si>
    <t>DieHardXmas</t>
  </si>
  <si>
    <t>The_Ruly_Anarchist</t>
  </si>
  <si>
    <t>CameForThis</t>
  </si>
  <si>
    <t>BaronSpaffalot</t>
  </si>
  <si>
    <t>tim_mcmardigras</t>
  </si>
  <si>
    <t>KeeYahNewReaves</t>
  </si>
  <si>
    <t>ElderCunningham</t>
  </si>
  <si>
    <t>TomBirkenstock</t>
  </si>
  <si>
    <t>liverstealer</t>
  </si>
  <si>
    <t>plzsnitskyreturn</t>
  </si>
  <si>
    <t>sharkhuh</t>
  </si>
  <si>
    <t>semihat</t>
  </si>
  <si>
    <t>KimBulgogi</t>
  </si>
  <si>
    <t>Jackski</t>
  </si>
  <si>
    <t>noobvin</t>
  </si>
  <si>
    <t>Honeyface</t>
  </si>
  <si>
    <t>THRDStooge</t>
  </si>
  <si>
    <t>jackvill</t>
  </si>
  <si>
    <t>STAlexFree</t>
  </si>
  <si>
    <t>O5CR</t>
  </si>
  <si>
    <t>ashmawaq</t>
  </si>
  <si>
    <t>augustinefromhippo</t>
  </si>
  <si>
    <t>fluffy_boy_cheddar</t>
  </si>
  <si>
    <t>Jonestown_Juice</t>
  </si>
  <si>
    <t>TheOSSJ</t>
  </si>
  <si>
    <t>joshmoviereview</t>
  </si>
  <si>
    <t>klitchell</t>
  </si>
  <si>
    <t>pewpewmcpistol</t>
  </si>
  <si>
    <t>alchemeron</t>
  </si>
  <si>
    <t>DownRUpLYB</t>
  </si>
  <si>
    <t>red_sutter</t>
  </si>
  <si>
    <t>CautionaryWarning</t>
  </si>
  <si>
    <t>BenjRSmith</t>
  </si>
  <si>
    <t>beidao23</t>
  </si>
  <si>
    <t>mountainhighgoat</t>
  </si>
  <si>
    <t>TheMrQuestion</t>
  </si>
  <si>
    <t>jakejames</t>
  </si>
  <si>
    <t>HWatch09</t>
  </si>
  <si>
    <t>cato_iii</t>
  </si>
  <si>
    <t>GregorF92</t>
  </si>
  <si>
    <t>Ausrufepunkt</t>
  </si>
  <si>
    <t>allthenviousfeelings</t>
  </si>
  <si>
    <t>bamfalamfa</t>
  </si>
  <si>
    <t>Cultural_Hippo</t>
  </si>
  <si>
    <t>sameth1</t>
  </si>
  <si>
    <t>mynickkerr</t>
  </si>
  <si>
    <t>Natural-Minute3941</t>
  </si>
  <si>
    <t>420kbps</t>
  </si>
  <si>
    <t>actioncomicbible</t>
  </si>
  <si>
    <t>JoeBidenshomeboy93</t>
  </si>
  <si>
    <t>2001anapplepie</t>
  </si>
  <si>
    <t>TMartin442</t>
  </si>
  <si>
    <t>RustyRichards11</t>
  </si>
  <si>
    <t>NoSirI_DontLikeIt</t>
  </si>
  <si>
    <t>AdeoAdversary</t>
  </si>
  <si>
    <t>Nick_Hume</t>
  </si>
  <si>
    <t>jwktiger</t>
  </si>
  <si>
    <t>ReasonableAndSane</t>
  </si>
  <si>
    <t>Camp_Coffee</t>
  </si>
  <si>
    <t>Dubwell</t>
  </si>
  <si>
    <t>bostoncrabsandwich</t>
  </si>
  <si>
    <t>MonsieurRacinesBeast</t>
  </si>
  <si>
    <t>AceDynamicHero</t>
  </si>
  <si>
    <t>Chocobodude</t>
  </si>
  <si>
    <t>SimBobHard</t>
  </si>
  <si>
    <t>Jacyjitsu</t>
  </si>
  <si>
    <t>Ordinary_Bed_7682</t>
  </si>
  <si>
    <t>BonzoBonanza</t>
  </si>
  <si>
    <t>Holy_Hole_Inna_Donut</t>
  </si>
  <si>
    <t>lucia-pacciola</t>
  </si>
  <si>
    <t>nbacourtside</t>
  </si>
  <si>
    <t>NewtRipley_1986</t>
  </si>
  <si>
    <t>pat_micucci</t>
  </si>
  <si>
    <t>darthnick426</t>
  </si>
  <si>
    <t>SetsunaFS</t>
  </si>
  <si>
    <t>MeerK4T</t>
  </si>
  <si>
    <t>moviewizguy</t>
  </si>
  <si>
    <t>IsThatSoMate</t>
  </si>
  <si>
    <t>eericson000</t>
  </si>
  <si>
    <t>Chinxcore</t>
  </si>
  <si>
    <t>KlausFenrir</t>
  </si>
  <si>
    <t>django2012</t>
  </si>
  <si>
    <t>verikul</t>
  </si>
  <si>
    <t>deathbydeathstroke</t>
  </si>
  <si>
    <t>Loud_Stick</t>
  </si>
  <si>
    <t>amr0th</t>
  </si>
  <si>
    <t>Doheki</t>
  </si>
  <si>
    <t>Morningsun92</t>
  </si>
  <si>
    <t>Veamous</t>
  </si>
  <si>
    <t>IMBCumGayDstryrOfAss</t>
  </si>
  <si>
    <t>Mobysdickk</t>
  </si>
  <si>
    <t>demetriustherooster</t>
  </si>
  <si>
    <t>jevchance</t>
  </si>
  <si>
    <t>neonraisin</t>
  </si>
  <si>
    <t>yuwesley</t>
  </si>
  <si>
    <t>FlynnerMcGee</t>
  </si>
  <si>
    <t>Polterhorst</t>
  </si>
  <si>
    <t>Shitpoe_Sterr</t>
  </si>
  <si>
    <t>spageddy77</t>
  </si>
  <si>
    <t>monkpunch</t>
  </si>
  <si>
    <t>GozerDaGozerian</t>
  </si>
  <si>
    <t>tregorman</t>
  </si>
  <si>
    <t>TheDubya21</t>
  </si>
  <si>
    <t>FlakyDrop</t>
  </si>
  <si>
    <t>Mymorningpancake</t>
  </si>
  <si>
    <t>timojenbin</t>
  </si>
  <si>
    <t>BuggsBee</t>
  </si>
  <si>
    <t>SomePeopleJuggleGees</t>
  </si>
  <si>
    <t>LikeARoss0708</t>
  </si>
  <si>
    <t>jadakiss</t>
  </si>
  <si>
    <t>justavault</t>
  </si>
  <si>
    <t>kowboykenny</t>
  </si>
  <si>
    <t>Dark_Pinoy</t>
  </si>
  <si>
    <t>ACID_pixel</t>
  </si>
  <si>
    <t>EddyMerkxs</t>
  </si>
  <si>
    <t>TapatioPapi</t>
  </si>
  <si>
    <t>megamanz7777</t>
  </si>
  <si>
    <t>CeruleanRuin</t>
  </si>
  <si>
    <t>Wrangler9960</t>
  </si>
  <si>
    <t>sage6paths</t>
  </si>
  <si>
    <t>Dense-Pea-1714</t>
  </si>
  <si>
    <t>codered434</t>
  </si>
  <si>
    <t>LadyTK</t>
  </si>
  <si>
    <t>btuck93</t>
  </si>
  <si>
    <t>sloppyminutes</t>
  </si>
  <si>
    <t>mancub2112</t>
  </si>
  <si>
    <t>cayal3</t>
  </si>
  <si>
    <t>bigdirkmalone</t>
  </si>
  <si>
    <t>hanshotfirst_1138</t>
  </si>
  <si>
    <t>SYPontherunnykine</t>
  </si>
  <si>
    <t>badf1nger</t>
  </si>
  <si>
    <t>Doc_McCoy79</t>
  </si>
  <si>
    <t>mudpizza</t>
  </si>
  <si>
    <t>goyim_wise</t>
  </si>
  <si>
    <t>pizzainacup</t>
  </si>
  <si>
    <t>Spooky_Cron</t>
  </si>
  <si>
    <t>Wooden_Sherbert6884</t>
  </si>
  <si>
    <t>Chipsahoy523</t>
  </si>
  <si>
    <t>gredgex</t>
  </si>
  <si>
    <t>CeaseFireForever</t>
  </si>
  <si>
    <t>LibertyReignsCx</t>
  </si>
  <si>
    <t>Starwho</t>
  </si>
  <si>
    <t>dangerous_strainer</t>
  </si>
  <si>
    <t>kirinmay</t>
  </si>
  <si>
    <t>l3reezer</t>
  </si>
  <si>
    <t>neal1701</t>
  </si>
  <si>
    <t>DonnyMox</t>
  </si>
  <si>
    <t>Dangerous_Dac</t>
  </si>
  <si>
    <t>mytoemytoe</t>
  </si>
  <si>
    <t>moonlitboulevard</t>
  </si>
  <si>
    <t>Caiur</t>
  </si>
  <si>
    <t>Farbod21</t>
  </si>
  <si>
    <t>92tilinfinityand</t>
  </si>
  <si>
    <t>Blakmagik12</t>
  </si>
  <si>
    <t>SandmanAlcatraz</t>
  </si>
  <si>
    <t>SheamusMcGillicuddy</t>
  </si>
  <si>
    <t>Mordred19</t>
  </si>
  <si>
    <t>Khan4269</t>
  </si>
  <si>
    <t>MurielHorseflesh</t>
  </si>
  <si>
    <t>Appropriate-Fan-9108</t>
  </si>
  <si>
    <t>Toadman005</t>
  </si>
  <si>
    <t>rementis</t>
  </si>
  <si>
    <t>Spell3ound</t>
  </si>
  <si>
    <t>N4tu4</t>
  </si>
  <si>
    <t>dontbajerk</t>
  </si>
  <si>
    <t>whateverm98</t>
  </si>
  <si>
    <t>theGiftofJericho</t>
  </si>
  <si>
    <t>Shemp-Howard</t>
  </si>
  <si>
    <t>DuncanIdahos8thClone</t>
  </si>
  <si>
    <t>dem0nhunter</t>
  </si>
  <si>
    <t>deathonater</t>
  </si>
  <si>
    <t>LunchBoxPrez</t>
  </si>
  <si>
    <t>barstoolLA</t>
  </si>
  <si>
    <t>Jake_68</t>
  </si>
  <si>
    <t>RobPlaysThatGame</t>
  </si>
  <si>
    <t>lem753</t>
  </si>
  <si>
    <t>euphoricpizza96</t>
  </si>
  <si>
    <t>TransientMovement</t>
  </si>
  <si>
    <t>ODMAN03</t>
  </si>
  <si>
    <t>El_kal91</t>
  </si>
  <si>
    <t>MRmandato</t>
  </si>
  <si>
    <t>throw0101a</t>
  </si>
  <si>
    <t>fappingallday123</t>
  </si>
  <si>
    <t>Gortonis</t>
  </si>
  <si>
    <t>Itsdanky2</t>
  </si>
  <si>
    <t>Western_Camp7920</t>
  </si>
  <si>
    <t>magicalfolk</t>
  </si>
  <si>
    <t>Brownsdaycaree</t>
  </si>
  <si>
    <t>le_snikelfritz</t>
  </si>
  <si>
    <t>TheHadalZone</t>
  </si>
  <si>
    <t>squeakyrhino</t>
  </si>
  <si>
    <t>koreankongo</t>
  </si>
  <si>
    <t>queenkathycaramel</t>
  </si>
  <si>
    <t>mattysmwift</t>
  </si>
  <si>
    <t>no-tenemos-triko-tri</t>
  </si>
  <si>
    <t>Senorpuddin</t>
  </si>
  <si>
    <t>samspopguy</t>
  </si>
  <si>
    <t>Punchpplay</t>
  </si>
  <si>
    <t>wyldcat</t>
  </si>
  <si>
    <t>xXPumbaXx</t>
  </si>
  <si>
    <t>ZingerGombie</t>
  </si>
  <si>
    <t>lounginaddict</t>
  </si>
  <si>
    <t>popeyepaul</t>
  </si>
  <si>
    <t>Hope_Burns_Bright</t>
  </si>
  <si>
    <t>ohchristworld</t>
  </si>
  <si>
    <t>sandyWB</t>
  </si>
  <si>
    <t>MEB1986</t>
  </si>
  <si>
    <t>Simplyobsessed2</t>
  </si>
  <si>
    <t>Panda_hat</t>
  </si>
  <si>
    <t>Laufeyson9</t>
  </si>
  <si>
    <t>Commercial_Ad332</t>
  </si>
  <si>
    <t>TheMeticulousNinja</t>
  </si>
  <si>
    <t>AidsMckenzie</t>
  </si>
  <si>
    <t>prego_mego</t>
  </si>
  <si>
    <t>DeadpoolAndFriends</t>
  </si>
  <si>
    <t>pureeviljester</t>
  </si>
  <si>
    <t>CRoseCrizzle</t>
  </si>
  <si>
    <t>zosorose</t>
  </si>
  <si>
    <t>ArchStanton93</t>
  </si>
  <si>
    <t>UnKaveh</t>
  </si>
  <si>
    <t>lost_in_trepidation</t>
  </si>
  <si>
    <t>remetell</t>
  </si>
  <si>
    <t>Gloomy_Travel7992</t>
  </si>
  <si>
    <t>trongzoon</t>
  </si>
  <si>
    <t>alphageek8</t>
  </si>
  <si>
    <t>vanxblue</t>
  </si>
  <si>
    <t>aquaband</t>
  </si>
  <si>
    <t>PeculiarPangolinMan</t>
  </si>
  <si>
    <t>itallmakescentsnow</t>
  </si>
  <si>
    <t>JayTL</t>
  </si>
  <si>
    <t>Pway</t>
  </si>
  <si>
    <t>IllPath6969</t>
  </si>
  <si>
    <t>BEAR-OVERDRIVE</t>
  </si>
  <si>
    <t>huanthewolfhound</t>
  </si>
  <si>
    <t>6offender</t>
  </si>
  <si>
    <t>Setitie</t>
  </si>
  <si>
    <t>FranticDisembowel</t>
  </si>
  <si>
    <t>40mgmelatonindeep</t>
  </si>
  <si>
    <t>Werewomble</t>
  </si>
  <si>
    <t>Nitrozues248</t>
  </si>
  <si>
    <t>Vanquisher1000</t>
  </si>
  <si>
    <t>Sonia341</t>
  </si>
  <si>
    <t>HakeemAbdullah</t>
  </si>
  <si>
    <t>infinitypIus0ne</t>
  </si>
  <si>
    <t>schering</t>
  </si>
  <si>
    <t>Flexappeal</t>
  </si>
  <si>
    <t>EctoBurger</t>
  </si>
  <si>
    <t>stoversp</t>
  </si>
  <si>
    <t>mcbarron</t>
  </si>
  <si>
    <t>JCubs79</t>
  </si>
  <si>
    <t>beautiful_bwoi</t>
  </si>
  <si>
    <t>d0nttweet</t>
  </si>
  <si>
    <t>RespectThyHypnotoad</t>
  </si>
  <si>
    <t>CatsLikeToMeow</t>
  </si>
  <si>
    <t>toronto_programmer</t>
  </si>
  <si>
    <t>LeahBean</t>
  </si>
  <si>
    <t>TheBatsford</t>
  </si>
  <si>
    <t>Codexnecro</t>
  </si>
  <si>
    <t>bitnode</t>
  </si>
  <si>
    <t>procheeseburger</t>
  </si>
  <si>
    <t>KingKreole</t>
  </si>
  <si>
    <t>NoMoreMrQuick</t>
  </si>
  <si>
    <t>nvs1980</t>
  </si>
  <si>
    <t>pistachiopaul</t>
  </si>
  <si>
    <t>Anubiska</t>
  </si>
  <si>
    <t>VonLinus</t>
  </si>
  <si>
    <t>5tormwolf92</t>
  </si>
  <si>
    <t>circleofblood</t>
  </si>
  <si>
    <t>WatchMoreMovies</t>
  </si>
  <si>
    <t>Past-Adhesiveness691</t>
  </si>
  <si>
    <t>mr_math24</t>
  </si>
  <si>
    <t>KingofMadCows</t>
  </si>
  <si>
    <t>a_flat_miner</t>
  </si>
  <si>
    <t>spccbytheycallme</t>
  </si>
  <si>
    <t>batt3ryac1d1</t>
  </si>
  <si>
    <t>Sivy17</t>
  </si>
  <si>
    <t>nulldroid</t>
  </si>
  <si>
    <t>Slyakot</t>
  </si>
  <si>
    <t>_ShadowWalker_</t>
  </si>
  <si>
    <t>ImJeffreyRex</t>
  </si>
  <si>
    <t>nimbusdimbus</t>
  </si>
  <si>
    <t>shggybyp</t>
  </si>
  <si>
    <t>unforgivableman</t>
  </si>
  <si>
    <t>palesnowrider1</t>
  </si>
  <si>
    <t>VoliBeast</t>
  </si>
  <si>
    <t>mercman256</t>
  </si>
  <si>
    <t>whoareyougoingtobe</t>
  </si>
  <si>
    <t>Malemansam</t>
  </si>
  <si>
    <t>MatttheBruinsfan</t>
  </si>
  <si>
    <t>Silveriovski</t>
  </si>
  <si>
    <t>Tr0llzor</t>
  </si>
  <si>
    <t>luj1</t>
  </si>
  <si>
    <t>AmericanKamikaze</t>
  </si>
  <si>
    <t>Lexx2k</t>
  </si>
  <si>
    <t>ekaceerf</t>
  </si>
  <si>
    <t>NotSwedishMac</t>
  </si>
  <si>
    <t>NeitherIndependence</t>
  </si>
  <si>
    <t>nexusFTW</t>
  </si>
  <si>
    <t>SyrioForel</t>
  </si>
  <si>
    <t>schreibeheimer</t>
  </si>
  <si>
    <t>LcukyFcuk</t>
  </si>
  <si>
    <t>tresser</t>
  </si>
  <si>
    <t>SkidzLIVE</t>
  </si>
  <si>
    <t>RomanReignsDaBigDawg</t>
  </si>
  <si>
    <t>ThyDoctor</t>
  </si>
  <si>
    <t>dornwolf</t>
  </si>
  <si>
    <t>dodgerbhoy71</t>
  </si>
  <si>
    <t>CarlSK777</t>
  </si>
  <si>
    <t>ClaymoresRevenge</t>
  </si>
  <si>
    <t>yuno4chan</t>
  </si>
  <si>
    <t>Syphin33</t>
  </si>
  <si>
    <t>Reggie__Ledoux</t>
  </si>
  <si>
    <t>deathcab4booty</t>
  </si>
  <si>
    <t>BRAND_NEW_GUY25</t>
  </si>
  <si>
    <t>1hate2choose4nick</t>
  </si>
  <si>
    <t>Palmerstroll</t>
  </si>
  <si>
    <t>nMaib0</t>
  </si>
  <si>
    <t>randyboozer</t>
  </si>
  <si>
    <t>Iron_Stanly</t>
  </si>
  <si>
    <t>MawsonAntarctica</t>
  </si>
  <si>
    <t>Rad_BK</t>
  </si>
  <si>
    <t>Ninety9Balloons</t>
  </si>
  <si>
    <t>mortenpetersen</t>
  </si>
  <si>
    <t>underthegod</t>
  </si>
  <si>
    <t>AlphaBaymax</t>
  </si>
  <si>
    <t>deadandmessedup</t>
  </si>
  <si>
    <t>Obnoxiousjimmyjames</t>
  </si>
  <si>
    <t>TheManGuyz</t>
  </si>
  <si>
    <t>justduett</t>
  </si>
  <si>
    <t>dpenitrizzle</t>
  </si>
  <si>
    <t>RiverOfSlime69</t>
  </si>
  <si>
    <t>GrahamCrackerDragon</t>
  </si>
  <si>
    <t>Actionbrenner</t>
  </si>
  <si>
    <t>HappyAtheist3</t>
  </si>
  <si>
    <t>locustpiss</t>
  </si>
  <si>
    <t>awholenotherlevel</t>
  </si>
  <si>
    <t>CH23</t>
  </si>
  <si>
    <t>ypehmish</t>
  </si>
  <si>
    <t>Helphaer</t>
  </si>
  <si>
    <t>flamingdeathmonkeys</t>
  </si>
  <si>
    <t>whatstocome</t>
  </si>
  <si>
    <t>dougm68</t>
  </si>
  <si>
    <t>Malone_Matches</t>
  </si>
  <si>
    <t>herewego199209</t>
  </si>
  <si>
    <t>ChangeUpstairs3352</t>
  </si>
  <si>
    <t>rekniht01</t>
  </si>
  <si>
    <t>darkness_escape</t>
  </si>
  <si>
    <t>Heff228</t>
  </si>
  <si>
    <t>doegred</t>
  </si>
  <si>
    <t>Brocksstarr</t>
  </si>
  <si>
    <t>eva_brauns_team</t>
  </si>
  <si>
    <t>stocktraderdog</t>
  </si>
  <si>
    <t>mattbozle</t>
  </si>
  <si>
    <t>PARAFWTPVGANMGMTSJES</t>
  </si>
  <si>
    <t>Ijustate1000pies</t>
  </si>
  <si>
    <t>The_Sum</t>
  </si>
  <si>
    <t>Kwilly462</t>
  </si>
  <si>
    <t>asjonesy99</t>
  </si>
  <si>
    <t>griffshan</t>
  </si>
  <si>
    <t>Acheli</t>
  </si>
  <si>
    <t>ThisOneTimeAtLolCamp</t>
  </si>
  <si>
    <t>xLostx77</t>
  </si>
  <si>
    <t>Lazy_Osprey</t>
  </si>
  <si>
    <t>infinitygoof</t>
  </si>
  <si>
    <t>KarlosJuan1999</t>
  </si>
  <si>
    <t>blalkr</t>
  </si>
  <si>
    <t>bijosnafu</t>
  </si>
  <si>
    <t>MoseSchruteJunior</t>
  </si>
  <si>
    <t>scifiguy88</t>
  </si>
  <si>
    <t>owl_theory</t>
  </si>
  <si>
    <t>xxmikekxx</t>
  </si>
  <si>
    <t>Cheddarface</t>
  </si>
  <si>
    <t>Knightley4</t>
  </si>
  <si>
    <t>child_of_lightning</t>
  </si>
  <si>
    <t>NoImNotJC</t>
  </si>
  <si>
    <t>brycedriesenga</t>
  </si>
  <si>
    <t>DoomHedge</t>
  </si>
  <si>
    <t>Thrusthamster</t>
  </si>
  <si>
    <t>___d4n20__</t>
  </si>
  <si>
    <t>reekhadol</t>
  </si>
  <si>
    <t>mooseman780</t>
  </si>
  <si>
    <t>Silver_Branch3034</t>
  </si>
  <si>
    <t>SaveUsY2J</t>
  </si>
  <si>
    <t>Regal-Beagal-131</t>
  </si>
  <si>
    <t>Nick_Lastname</t>
  </si>
  <si>
    <t>Sarkhano</t>
  </si>
  <si>
    <t>jorge-ben-jor</t>
  </si>
  <si>
    <t>Sensible-yet-not</t>
  </si>
  <si>
    <t>A-Bronze-Tale</t>
  </si>
  <si>
    <t>BobbyThreeSticks</t>
  </si>
  <si>
    <t>otaku316</t>
  </si>
  <si>
    <t>failure_most_of_all</t>
  </si>
  <si>
    <t>Hydqjuliilq27</t>
  </si>
  <si>
    <t>Milanistrash</t>
  </si>
  <si>
    <t>jelly10001</t>
  </si>
  <si>
    <t>mccannr1</t>
  </si>
  <si>
    <t>MoMoneyMorris</t>
  </si>
  <si>
    <t>xynix_ie</t>
  </si>
  <si>
    <t>games_and_movies</t>
  </si>
  <si>
    <t>bigwallclimber</t>
  </si>
  <si>
    <t>PostProductionPro</t>
  </si>
  <si>
    <t>TheRealFrankLongo</t>
  </si>
  <si>
    <t>KennyKatsu</t>
  </si>
  <si>
    <t>VisualPersona95</t>
  </si>
  <si>
    <t>Apophis41</t>
  </si>
  <si>
    <t>jakrictel</t>
  </si>
  <si>
    <t>luuvin</t>
  </si>
  <si>
    <t>vyrusrama</t>
  </si>
  <si>
    <t>That_Guy_D</t>
  </si>
  <si>
    <t>MelancholyEcho</t>
  </si>
  <si>
    <t>toxinwolf</t>
  </si>
  <si>
    <t>TheLastJediSux</t>
  </si>
  <si>
    <t>Alive_Parfait_9292</t>
  </si>
  <si>
    <t>Dull_Tumbleweed6353</t>
  </si>
  <si>
    <t>Gua_Bao</t>
  </si>
  <si>
    <t>mayukhdas1999</t>
  </si>
  <si>
    <t>TerminatorReborn</t>
  </si>
  <si>
    <t>boggysaggles</t>
  </si>
  <si>
    <t>Chief_Joke_Explainer</t>
  </si>
  <si>
    <t>ocean_spray</t>
  </si>
  <si>
    <t>LeKa34</t>
  </si>
  <si>
    <t>maurosQQ</t>
  </si>
  <si>
    <t>FadedFromWhite</t>
  </si>
  <si>
    <t>BananaStringTheory</t>
  </si>
  <si>
    <t>K_Uger_Industries</t>
  </si>
  <si>
    <t>Ozymandiaz1920</t>
  </si>
  <si>
    <t>asoiahats</t>
  </si>
  <si>
    <t>BiomedDood</t>
  </si>
  <si>
    <t>HilltoperTA</t>
  </si>
  <si>
    <t>murphykp</t>
  </si>
  <si>
    <t>hacky_potter</t>
  </si>
  <si>
    <t>bill4935</t>
  </si>
  <si>
    <t>Predanther12</t>
  </si>
  <si>
    <t>AlternatingFacts</t>
  </si>
  <si>
    <t>AgentOfSPYRAL</t>
  </si>
  <si>
    <t>Lodreus503</t>
  </si>
  <si>
    <t>really4reals</t>
  </si>
  <si>
    <t>longwaytotheend</t>
  </si>
  <si>
    <t>joseaplaza</t>
  </si>
  <si>
    <t>SandorClegane_AMA</t>
  </si>
  <si>
    <t>baronspeerzy</t>
  </si>
  <si>
    <t>TeamZiggler</t>
  </si>
  <si>
    <t>boyfromyesterday</t>
  </si>
  <si>
    <t>OceanSage</t>
  </si>
  <si>
    <t>schleibenschliben2</t>
  </si>
  <si>
    <t>MFRVH</t>
  </si>
  <si>
    <t>A_Feathered_Raptor</t>
  </si>
  <si>
    <t>lostfat13</t>
  </si>
  <si>
    <t>Gerard54321</t>
  </si>
  <si>
    <t>BattleUpSaber</t>
  </si>
  <si>
    <t>samzhengpro</t>
  </si>
  <si>
    <t>powergs</t>
  </si>
  <si>
    <t>krathil</t>
  </si>
  <si>
    <t>ThenWhyAreUWhite</t>
  </si>
  <si>
    <t>ratguy101</t>
  </si>
  <si>
    <t>lolifofo</t>
  </si>
  <si>
    <t>dex1999</t>
  </si>
  <si>
    <t>NoBudgetFilmmaker</t>
  </si>
  <si>
    <t>PaulAtreidesIsEvil</t>
  </si>
  <si>
    <t>cdmove</t>
  </si>
  <si>
    <t>MrMagpie91</t>
  </si>
  <si>
    <t>saibot83</t>
  </si>
  <si>
    <t>Oneill5491</t>
  </si>
  <si>
    <t>LeFumes</t>
  </si>
  <si>
    <t>KoolAidDrank</t>
  </si>
  <si>
    <t>fascist___hag</t>
  </si>
  <si>
    <t>MFLUDER</t>
  </si>
  <si>
    <t>brg9327</t>
  </si>
  <si>
    <t>mailtrailfail</t>
  </si>
  <si>
    <t>NiffsBoy</t>
  </si>
  <si>
    <t>ActualKanyeWest</t>
  </si>
  <si>
    <t>sheeponahill</t>
  </si>
  <si>
    <t>Choekaas</t>
  </si>
  <si>
    <t>omrimayo</t>
  </si>
  <si>
    <t>ryaner93</t>
  </si>
  <si>
    <t>Frostfright</t>
  </si>
  <si>
    <t>Cynaris</t>
  </si>
  <si>
    <t>Banelingz</t>
  </si>
  <si>
    <t>pitterpattern</t>
  </si>
  <si>
    <t>redberyl</t>
  </si>
  <si>
    <t>_mustakrakish</t>
  </si>
  <si>
    <t>AlmostJosiah</t>
  </si>
  <si>
    <t>Sauce_McDog</t>
  </si>
  <si>
    <t>Movieman651</t>
  </si>
  <si>
    <t>RoyisOurBoy</t>
  </si>
  <si>
    <t>ethicalhamjimmies</t>
  </si>
  <si>
    <t>Lantur</t>
  </si>
  <si>
    <t>Alexx_Diamondd</t>
  </si>
  <si>
    <t>JonathanL73</t>
  </si>
  <si>
    <t>tom6195</t>
  </si>
  <si>
    <t>Thanos-captain</t>
  </si>
  <si>
    <t>AnalogBubblebath</t>
  </si>
  <si>
    <t>pickproductions</t>
  </si>
  <si>
    <t>Unkie_Fester</t>
  </si>
  <si>
    <t>DreadAngel1711</t>
  </si>
  <si>
    <t>RichieD79</t>
  </si>
  <si>
    <t>gwcory</t>
  </si>
  <si>
    <t>juanprada</t>
  </si>
  <si>
    <t>buffyangel808</t>
  </si>
  <si>
    <t>Gaultier55</t>
  </si>
  <si>
    <t>deepmaus</t>
  </si>
  <si>
    <t>OneTrueGentleman</t>
  </si>
  <si>
    <t>hrlemshake</t>
  </si>
  <si>
    <t>qbertwins</t>
  </si>
  <si>
    <t>a_Light_Umbrella</t>
  </si>
  <si>
    <t>Ghostface215</t>
  </si>
  <si>
    <t>chadwickave</t>
  </si>
  <si>
    <t>lordofthekidneys</t>
  </si>
  <si>
    <t>Butt_Hopkins</t>
  </si>
  <si>
    <t>Sgt_America</t>
  </si>
  <si>
    <t>DwarfShammy</t>
  </si>
  <si>
    <t>choco317</t>
  </si>
  <si>
    <t>PAYPAL_ME_DONATIONS</t>
  </si>
  <si>
    <t>monetized_account</t>
  </si>
  <si>
    <t>dj2short</t>
  </si>
  <si>
    <t>mixolydiandude</t>
  </si>
  <si>
    <t>thejokerjackson</t>
  </si>
  <si>
    <t>T-Rex_Is_best</t>
  </si>
  <si>
    <t>awhite14</t>
  </si>
  <si>
    <t>mikantaro</t>
  </si>
  <si>
    <t>stateofnicole</t>
  </si>
  <si>
    <t>Dulcolax</t>
  </si>
  <si>
    <t>buzzdash123</t>
  </si>
  <si>
    <t>Ginkgopsida</t>
  </si>
  <si>
    <t>rockkth</t>
  </si>
  <si>
    <t>Darth___Insanius</t>
  </si>
  <si>
    <t>JZeus_09</t>
  </si>
  <si>
    <t>SnokeKillsLuke</t>
  </si>
  <si>
    <t>amedema</t>
  </si>
  <si>
    <t>ms-roboto</t>
  </si>
  <si>
    <t>DahGecko</t>
  </si>
  <si>
    <t>Cyril0987</t>
  </si>
  <si>
    <t>feeln4u</t>
  </si>
  <si>
    <t>chefdangerdagger</t>
  </si>
  <si>
    <t>mtbatey</t>
  </si>
  <si>
    <t>Slurp33_Man</t>
  </si>
  <si>
    <t>USCplaya</t>
  </si>
  <si>
    <t>xRadec</t>
  </si>
  <si>
    <t>FashionableSmackhead</t>
  </si>
  <si>
    <t>Atrampoline</t>
  </si>
  <si>
    <t>LelouchDSnow</t>
  </si>
  <si>
    <t>blackeys</t>
  </si>
  <si>
    <t>HollowCrown</t>
  </si>
  <si>
    <t>ilovecakequeens</t>
  </si>
  <si>
    <t>nolava2000</t>
  </si>
  <si>
    <t>thereid84</t>
  </si>
  <si>
    <t>seanbrockest</t>
  </si>
  <si>
    <t>tweave</t>
  </si>
  <si>
    <t>Bulbasaur2015</t>
  </si>
  <si>
    <t>HadesWTF</t>
  </si>
  <si>
    <t>Chrytical</t>
  </si>
  <si>
    <t>intercommie</t>
  </si>
  <si>
    <t>ZedNathan</t>
  </si>
  <si>
    <t>Gonko1</t>
  </si>
  <si>
    <t>The_Crownless_King</t>
  </si>
  <si>
    <t>s1me007</t>
  </si>
  <si>
    <t>miamiheat121</t>
  </si>
  <si>
    <t>UmanTheInimitable</t>
  </si>
  <si>
    <t>ahchx</t>
  </si>
  <si>
    <t>Officer_Ketchup</t>
  </si>
  <si>
    <t>GISP</t>
  </si>
  <si>
    <t>Elaxor</t>
  </si>
  <si>
    <t>literally__this</t>
  </si>
  <si>
    <t>jrr6415sun</t>
  </si>
  <si>
    <t>The_FI-RE_Rises</t>
  </si>
  <si>
    <t>Burnyalove</t>
  </si>
  <si>
    <t>cowsarethugs</t>
  </si>
  <si>
    <t>dennyfader</t>
  </si>
  <si>
    <t>SeizwhatIdidThere</t>
  </si>
  <si>
    <t>in_the_blind</t>
  </si>
  <si>
    <t>moonlight_ricotta</t>
  </si>
  <si>
    <t>kevlarbuns</t>
  </si>
  <si>
    <t>EDM_Machine</t>
  </si>
  <si>
    <t>lovable-bill</t>
  </si>
  <si>
    <t>MrRabbit7</t>
  </si>
  <si>
    <t>mrhelmand</t>
  </si>
  <si>
    <t>RickfromCasablanca</t>
  </si>
  <si>
    <t>BenAtTank2</t>
  </si>
  <si>
    <t>Khalku</t>
  </si>
  <si>
    <t>macho760</t>
  </si>
  <si>
    <t>UnknownJ25</t>
  </si>
  <si>
    <t>NyuBomber</t>
  </si>
  <si>
    <t>hamudm</t>
  </si>
  <si>
    <t>Ilovecharli</t>
  </si>
  <si>
    <t>captainedwinkrieger</t>
  </si>
  <si>
    <t>frabotly</t>
  </si>
  <si>
    <t>IMadeThisJustForHHH</t>
  </si>
  <si>
    <t>TheseAreTheFacts18</t>
  </si>
  <si>
    <t>TaikaWaitiddies</t>
  </si>
  <si>
    <t>BirdLawSpecialist</t>
  </si>
  <si>
    <t>kenmlin</t>
  </si>
  <si>
    <t>DBrown97</t>
  </si>
  <si>
    <t>larrydocsportello</t>
  </si>
  <si>
    <t>emawk</t>
  </si>
  <si>
    <t>vloger</t>
  </si>
  <si>
    <t>petits_riens</t>
  </si>
  <si>
    <t>ChinMcMahon</t>
  </si>
  <si>
    <t>onlythemarvellous</t>
  </si>
  <si>
    <t>oryzin</t>
  </si>
  <si>
    <t>knudude</t>
  </si>
  <si>
    <t>lucas-movies</t>
  </si>
  <si>
    <t>MemorialAddress</t>
  </si>
  <si>
    <t>coltsmetsfan614</t>
  </si>
  <si>
    <t>Twigryph</t>
  </si>
  <si>
    <t>tallperson117</t>
  </si>
  <si>
    <t>DrDanger500</t>
  </si>
  <si>
    <t>CinematixEdits</t>
  </si>
  <si>
    <t>_manicK_</t>
  </si>
  <si>
    <t>MethLab4QT</t>
  </si>
  <si>
    <t>YoungMozartinaGoKart</t>
  </si>
  <si>
    <t>Jakeola1</t>
  </si>
  <si>
    <t>SonOfGoadmaster</t>
  </si>
  <si>
    <t>benhur217</t>
  </si>
  <si>
    <t>_existentialyodeling</t>
  </si>
  <si>
    <t>Kespen</t>
  </si>
  <si>
    <t>Squeezycakes17</t>
  </si>
  <si>
    <t>Daniel___Walsh</t>
  </si>
  <si>
    <t>mrshiddleston</t>
  </si>
  <si>
    <t>pntjr</t>
  </si>
  <si>
    <t>MilaniHistorian</t>
  </si>
  <si>
    <t>drjimestooper23</t>
  </si>
  <si>
    <t>LGRW_16</t>
  </si>
  <si>
    <t>BeerCzar</t>
  </si>
  <si>
    <t>urgehal666</t>
  </si>
  <si>
    <t>Cellular-Suicide</t>
  </si>
  <si>
    <t>walrusunit</t>
  </si>
  <si>
    <t>markdeez33</t>
  </si>
  <si>
    <t>jamescaleb</t>
  </si>
  <si>
    <t>gundamsudoku003</t>
  </si>
  <si>
    <t>dafood48</t>
  </si>
  <si>
    <t>tedistkrieg</t>
  </si>
  <si>
    <t>Signifi-gunt</t>
  </si>
  <si>
    <t>bluesbrothas</t>
  </si>
  <si>
    <t>Dr_fish</t>
  </si>
  <si>
    <t>cabaran</t>
  </si>
  <si>
    <t>Teddyk123</t>
  </si>
  <si>
    <t>canissilvestris</t>
  </si>
  <si>
    <t>Zutrax</t>
  </si>
  <si>
    <t>AJEstes</t>
  </si>
  <si>
    <t>Savebagels</t>
  </si>
  <si>
    <t>FamousTicklrAlex</t>
  </si>
  <si>
    <t>TheKareemofWheat</t>
  </si>
  <si>
    <t>OllyDee</t>
  </si>
  <si>
    <t>TrevorBOB9</t>
  </si>
  <si>
    <t>crand012</t>
  </si>
  <si>
    <t>NorseOfCourse</t>
  </si>
  <si>
    <t>BryanPaul0606</t>
  </si>
  <si>
    <t>Slalad</t>
  </si>
  <si>
    <t>El_Raro</t>
  </si>
  <si>
    <t>bfgarzilla9k</t>
  </si>
  <si>
    <t>brycedallas_showered</t>
  </si>
  <si>
    <t>santaschesthairs</t>
  </si>
  <si>
    <t>timetravlrfromthepst</t>
  </si>
  <si>
    <t>FelMaloney</t>
  </si>
  <si>
    <t>2pete</t>
  </si>
  <si>
    <t>Immortallix</t>
  </si>
  <si>
    <t>aktiwari158</t>
  </si>
  <si>
    <t>supes1</t>
  </si>
  <si>
    <t>SindreGud</t>
  </si>
  <si>
    <t>Drowsy-CS</t>
  </si>
  <si>
    <t>PacifistaPX-0</t>
  </si>
  <si>
    <t>Matthew_1453</t>
  </si>
  <si>
    <t>Broly_</t>
  </si>
  <si>
    <t>TerminusFox</t>
  </si>
  <si>
    <t>Mad_Mayhem</t>
  </si>
  <si>
    <t>MyName_IsNobody</t>
  </si>
  <si>
    <t>Kyl080</t>
  </si>
  <si>
    <t>LSG1</t>
  </si>
  <si>
    <t>RogerEbertsDog</t>
  </si>
  <si>
    <t>pr0tokletos</t>
  </si>
  <si>
    <t>inkle1</t>
  </si>
  <si>
    <t>Neonfire</t>
  </si>
  <si>
    <t>dude_202</t>
  </si>
  <si>
    <t>TepidToiletSeat</t>
  </si>
  <si>
    <t>FogSeeFrank</t>
  </si>
  <si>
    <t>OpabiniaGlasses</t>
  </si>
  <si>
    <t>BillyHoyleAnd1</t>
  </si>
  <si>
    <t>ElliottP1707</t>
  </si>
  <si>
    <t>turddit</t>
  </si>
  <si>
    <t>BlackCatsAreMagic</t>
  </si>
  <si>
    <t>reth11</t>
  </si>
  <si>
    <t>RazielKainly</t>
  </si>
  <si>
    <t>oODADDYCOOLOo</t>
  </si>
  <si>
    <t>shane_c</t>
  </si>
  <si>
    <t>SensibleStarfish</t>
  </si>
  <si>
    <t>blahv1231</t>
  </si>
  <si>
    <t>IndyRevolution</t>
  </si>
  <si>
    <t>robodrew</t>
  </si>
  <si>
    <t>JarJarBinks590</t>
  </si>
  <si>
    <t>EQWIPHUBS</t>
  </si>
  <si>
    <t>naitchu</t>
  </si>
  <si>
    <t>Re-toast</t>
  </si>
  <si>
    <t>DyingOfBordemAtWork</t>
  </si>
  <si>
    <t>uCry_iLoL</t>
  </si>
  <si>
    <t>M_as-in_Mancy191</t>
  </si>
  <si>
    <t>chekeymonk10</t>
  </si>
  <si>
    <t>Jtagz</t>
  </si>
  <si>
    <t>_Mephostopheles_</t>
  </si>
  <si>
    <t>that1azian</t>
  </si>
  <si>
    <t>ObiJuanKenobi3</t>
  </si>
  <si>
    <t>genericguy12</t>
  </si>
  <si>
    <t>UltraHawk_DnB</t>
  </si>
  <si>
    <t>Stickman95</t>
  </si>
  <si>
    <t>Temporary_Passenger</t>
  </si>
  <si>
    <t>DaLateDentArthurDent</t>
  </si>
  <si>
    <t>imbrownbutwhite</t>
  </si>
  <si>
    <t>frenchtoast_assassin</t>
  </si>
  <si>
    <t>sasquatl1</t>
  </si>
  <si>
    <t>Graham_Stoner</t>
  </si>
  <si>
    <t>FollowTheBeam</t>
  </si>
  <si>
    <t>piercem16</t>
  </si>
  <si>
    <t>DanGram77</t>
  </si>
  <si>
    <t>tylersburden</t>
  </si>
  <si>
    <t>fwooby_pwow</t>
  </si>
  <si>
    <t>BlakeJackson42</t>
  </si>
  <si>
    <t>reepskan</t>
  </si>
  <si>
    <t>fhogrefe</t>
  </si>
  <si>
    <t>Casual_ADHD</t>
  </si>
  <si>
    <t>LordWeirdSloughFeg</t>
  </si>
  <si>
    <t>xanroeld</t>
  </si>
  <si>
    <t>MikeTheDude23</t>
  </si>
  <si>
    <t>Baron_ass</t>
  </si>
  <si>
    <t>V_Dawg</t>
  </si>
  <si>
    <t>shannytyrelle</t>
  </si>
  <si>
    <t>Flats3</t>
  </si>
  <si>
    <t>splader</t>
  </si>
  <si>
    <t>NHMasshole</t>
  </si>
  <si>
    <t>OmegaSE</t>
  </si>
  <si>
    <t>madchad90</t>
  </si>
  <si>
    <t>NJ247</t>
  </si>
  <si>
    <t>CasanovaJones82</t>
  </si>
  <si>
    <t>Liisas</t>
  </si>
  <si>
    <t>ElCharmann</t>
  </si>
  <si>
    <t>Couldnt_think_of_a</t>
  </si>
  <si>
    <t>Bacondaddy1999</t>
  </si>
  <si>
    <t>Biggieholla</t>
  </si>
  <si>
    <t>JWODUDE</t>
  </si>
  <si>
    <t>Rimeeek2</t>
  </si>
  <si>
    <t>Camus____</t>
  </si>
  <si>
    <t>buizel123</t>
  </si>
  <si>
    <t>aerodeck</t>
  </si>
  <si>
    <t>Mr_Darth_Darth</t>
  </si>
  <si>
    <t>rodger_the_fishwife</t>
  </si>
  <si>
    <t>TEENRAPTOR</t>
  </si>
  <si>
    <t>ricksaus</t>
  </si>
  <si>
    <t>Mitraileuse</t>
  </si>
  <si>
    <t>squintsforever</t>
  </si>
  <si>
    <t>ChrisX26</t>
  </si>
  <si>
    <t>Immefromthefuture</t>
  </si>
  <si>
    <t>Pyehouse</t>
  </si>
  <si>
    <t>TheCheshireCody</t>
  </si>
  <si>
    <t>LarryFong</t>
  </si>
  <si>
    <t>sanyam303</t>
  </si>
  <si>
    <t>Doyle_Johnson</t>
  </si>
  <si>
    <t>CiggyBones</t>
  </si>
  <si>
    <t>bottomofleith</t>
  </si>
  <si>
    <t>thedigitaldork</t>
  </si>
  <si>
    <t>a_generic_handle</t>
  </si>
  <si>
    <t>DonJonathan97</t>
  </si>
  <si>
    <t>Stonedmantis</t>
  </si>
  <si>
    <t>HartfordWhalers123</t>
  </si>
  <si>
    <t>SentientDust</t>
  </si>
  <si>
    <t>Jaded_Boodha</t>
  </si>
  <si>
    <t>RyonRykal</t>
  </si>
  <si>
    <t>FrankyPi</t>
  </si>
  <si>
    <t>smithsp86</t>
  </si>
  <si>
    <t>RayInRed</t>
  </si>
  <si>
    <t>ImBoredButAndTired</t>
  </si>
  <si>
    <t>wi5hbone</t>
  </si>
  <si>
    <t>Adhiboy</t>
  </si>
  <si>
    <t>calonbway92</t>
  </si>
  <si>
    <t>mo0dher0</t>
  </si>
  <si>
    <t>Everyday_Analyst</t>
  </si>
  <si>
    <t>Amekaze</t>
  </si>
  <si>
    <t>FeartheLOB</t>
  </si>
  <si>
    <t>KingKumba</t>
  </si>
  <si>
    <t>Thenightisyoungish</t>
  </si>
  <si>
    <t>thegdtravman</t>
  </si>
  <si>
    <t>rkgk13</t>
  </si>
  <si>
    <t>wtfmynamegotdeleted</t>
  </si>
  <si>
    <t>Zeuxon</t>
  </si>
  <si>
    <t>JordanInTheTV</t>
  </si>
  <si>
    <t>PoopOnMyBum</t>
  </si>
  <si>
    <t>me_funny__</t>
  </si>
  <si>
    <t>heavydoodles</t>
  </si>
  <si>
    <t>Loves2Spludge</t>
  </si>
  <si>
    <t>ddottay</t>
  </si>
  <si>
    <t>bkdotcom</t>
  </si>
  <si>
    <t>not_a-replicant</t>
  </si>
  <si>
    <t>deepad9</t>
  </si>
  <si>
    <t>kunkadunkadunk</t>
  </si>
  <si>
    <t>PondSpelunker</t>
  </si>
  <si>
    <t>JuanSantino</t>
  </si>
  <si>
    <t>Termokanden</t>
  </si>
  <si>
    <t>drsmokes77</t>
  </si>
  <si>
    <t>tableleg7</t>
  </si>
  <si>
    <t>Fugitivebush</t>
  </si>
  <si>
    <t>TwoHeadedBoyTwo</t>
  </si>
  <si>
    <t>lduffy16</t>
  </si>
  <si>
    <t>Slummish</t>
  </si>
  <si>
    <t>c_forum</t>
  </si>
  <si>
    <t>CarryThe2</t>
  </si>
  <si>
    <t>Dr_Herbert_Wangus</t>
  </si>
  <si>
    <t>inputfail</t>
  </si>
  <si>
    <t>Sonotmethen</t>
  </si>
  <si>
    <t>doggiebowser</t>
  </si>
  <si>
    <t>ThatBojac</t>
  </si>
  <si>
    <t>Testastic</t>
  </si>
  <si>
    <t>craigthelesser</t>
  </si>
  <si>
    <t>HeyDoc321</t>
  </si>
  <si>
    <t>opking</t>
  </si>
  <si>
    <t>TheZombieGod</t>
  </si>
  <si>
    <t>Tolkfan</t>
  </si>
  <si>
    <t>ac3raven</t>
  </si>
  <si>
    <t>taheemdream</t>
  </si>
  <si>
    <t>skyrim55</t>
  </si>
  <si>
    <t>ugadawg1991</t>
  </si>
  <si>
    <t>ciaranthedinosaur</t>
  </si>
  <si>
    <t>TwentyNineNeiboltSt</t>
  </si>
  <si>
    <t>astronautsaurus</t>
  </si>
  <si>
    <t>RedCornSyrup</t>
  </si>
  <si>
    <t>trebory6</t>
  </si>
  <si>
    <t>chinchila5</t>
  </si>
  <si>
    <t>ftwin</t>
  </si>
  <si>
    <t>TonyHxC</t>
  </si>
  <si>
    <t>FroggiJoy87</t>
  </si>
  <si>
    <t>themleaks</t>
  </si>
  <si>
    <t>BozoEruption</t>
  </si>
  <si>
    <t>remarkable_potion</t>
  </si>
  <si>
    <t>clerksfanboy</t>
  </si>
  <si>
    <t>CMDR_Squashface</t>
  </si>
  <si>
    <t>analogkid01</t>
  </si>
  <si>
    <t>GroundhogNight</t>
  </si>
  <si>
    <t>TinyWightSpider</t>
  </si>
  <si>
    <t>qdez000</t>
  </si>
  <si>
    <t>yupyepyupyep</t>
  </si>
  <si>
    <t>englishwebster</t>
  </si>
  <si>
    <t>coke71685</t>
  </si>
  <si>
    <t>Ralph_Finesse</t>
  </si>
  <si>
    <t>Gacode</t>
  </si>
  <si>
    <t>kappa23</t>
  </si>
  <si>
    <t>Laue</t>
  </si>
  <si>
    <t>RCnoob69</t>
  </si>
  <si>
    <t>WhoDeyMatt22</t>
  </si>
  <si>
    <t>mindspread</t>
  </si>
  <si>
    <t>TheGrimGrimoire</t>
  </si>
  <si>
    <t>realitythief</t>
  </si>
  <si>
    <t>EvergreenAB</t>
  </si>
  <si>
    <t>fdzman</t>
  </si>
  <si>
    <t>hweird</t>
  </si>
  <si>
    <t>SplintPunchbeef</t>
  </si>
  <si>
    <t>nuclearLauch</t>
  </si>
  <si>
    <t>scnative843</t>
  </si>
  <si>
    <t>rimmed</t>
  </si>
  <si>
    <t>Djl3igh</t>
  </si>
  <si>
    <t>KakkaKarrotKake007</t>
  </si>
  <si>
    <t>crusty_jugglers93</t>
  </si>
  <si>
    <t>DonnieDarkoRabbit</t>
  </si>
  <si>
    <t>ThroneRoom_</t>
  </si>
  <si>
    <t>StarLord1990</t>
  </si>
  <si>
    <t>sleepingturtles</t>
  </si>
  <si>
    <t>Naberius</t>
  </si>
  <si>
    <t>Slow_Like_Sloth</t>
  </si>
  <si>
    <t>chapert</t>
  </si>
  <si>
    <t>Flesh_Lettuce</t>
  </si>
  <si>
    <t>ender23</t>
  </si>
  <si>
    <t>Mitchie-San</t>
  </si>
  <si>
    <t>MontanaSD</t>
  </si>
  <si>
    <t>Lvl69DragonSlayer</t>
  </si>
  <si>
    <t>PracticeMakesPraxis</t>
  </si>
  <si>
    <t>jackhackery</t>
  </si>
  <si>
    <t>zaminizjammin</t>
  </si>
  <si>
    <t>cHecker_oD</t>
  </si>
  <si>
    <t>Lionbro14</t>
  </si>
  <si>
    <t>SkidMcmarxxxx</t>
  </si>
  <si>
    <t>ThyOgrelord</t>
  </si>
  <si>
    <t>Bwoody1994</t>
  </si>
  <si>
    <t>CertusAT</t>
  </si>
  <si>
    <t>JBJesus</t>
  </si>
  <si>
    <t>DonkeyBrainJesus</t>
  </si>
  <si>
    <t>Dr_N0rd</t>
  </si>
  <si>
    <t>HeadlesStBernard</t>
  </si>
  <si>
    <t>Nan_The_Man</t>
  </si>
  <si>
    <t>Connelly90</t>
  </si>
  <si>
    <t>ComicCroc</t>
  </si>
  <si>
    <t>TastelessCookie</t>
  </si>
  <si>
    <t>RustyCutlass</t>
  </si>
  <si>
    <t>DerpyPotater</t>
  </si>
  <si>
    <t>falkous</t>
  </si>
  <si>
    <t>camrylong</t>
  </si>
  <si>
    <t>jubbergun</t>
  </si>
  <si>
    <t>NicCage4life</t>
  </si>
  <si>
    <t>Donaldmcgreggor</t>
  </si>
  <si>
    <t>ElliottAbusesWomen</t>
  </si>
  <si>
    <t>gmtjr</t>
  </si>
  <si>
    <t>TheHuntMan676</t>
  </si>
  <si>
    <t>FreeBirdy2018</t>
  </si>
  <si>
    <t>blankdreamer</t>
  </si>
  <si>
    <t>natedoggcata</t>
  </si>
  <si>
    <t>nulspace</t>
  </si>
  <si>
    <t>pethcir</t>
  </si>
  <si>
    <t>Trick85</t>
  </si>
  <si>
    <t>MozzarellaSticks93</t>
  </si>
  <si>
    <t>PussyJuiceBox</t>
  </si>
  <si>
    <t>im14whatisthis</t>
  </si>
  <si>
    <t>YourOutdoorGuide</t>
  </si>
  <si>
    <t>Murphistopheles</t>
  </si>
  <si>
    <t>horror_fan</t>
  </si>
  <si>
    <t>JBL-MDT</t>
  </si>
  <si>
    <t>LoveScore</t>
  </si>
  <si>
    <t>Sneezyowl</t>
  </si>
  <si>
    <t>TheReelMan</t>
  </si>
  <si>
    <t>GhostBustor</t>
  </si>
  <si>
    <t>dphizler</t>
  </si>
  <si>
    <t>VanGuardas</t>
  </si>
  <si>
    <t>mcdanielstudent2021</t>
  </si>
  <si>
    <t>ratchetcoutoure</t>
  </si>
  <si>
    <t>OhCrapItsAndrew</t>
  </si>
  <si>
    <t>HollandGW215</t>
  </si>
  <si>
    <t>PenisDinklage</t>
  </si>
  <si>
    <t>Stupid_Sexy_Sharp</t>
  </si>
  <si>
    <t>MathewMitchell</t>
  </si>
  <si>
    <t>hugsbosson</t>
  </si>
  <si>
    <t>Doo-Doo-Manjaro</t>
  </si>
  <si>
    <t>b_lion2814</t>
  </si>
  <si>
    <t>Kaung1999</t>
  </si>
  <si>
    <t>ARandomStringOfWords</t>
  </si>
  <si>
    <t>Jackbo_Manhorse</t>
  </si>
  <si>
    <t>OTPh1l25</t>
  </si>
  <si>
    <t>Rocket_the_Raccoon</t>
  </si>
  <si>
    <t>biophys00</t>
  </si>
  <si>
    <t>gamecrazy2006</t>
  </si>
  <si>
    <t>Darksoldierr</t>
  </si>
  <si>
    <t>WallopyJoe</t>
  </si>
  <si>
    <t>WS6Legacy</t>
  </si>
  <si>
    <t>AlphaSweetheart</t>
  </si>
  <si>
    <t>DillyDoobie</t>
  </si>
  <si>
    <t>airbudforMCU</t>
  </si>
  <si>
    <t>PJM1990</t>
  </si>
  <si>
    <t>ghostfreckle611</t>
  </si>
  <si>
    <t>fpfall</t>
  </si>
  <si>
    <t>Planeis</t>
  </si>
  <si>
    <t>HiGloss</t>
  </si>
  <si>
    <t>BedsAreSoft</t>
  </si>
  <si>
    <t>xmenwalkintoabank</t>
  </si>
  <si>
    <t>advice_animorph</t>
  </si>
  <si>
    <t>sime_vidas</t>
  </si>
  <si>
    <t>hellorion</t>
  </si>
  <si>
    <t>mushaslater</t>
  </si>
  <si>
    <t>FourOfFiveDentists</t>
  </si>
  <si>
    <t>kingofthehill5</t>
  </si>
  <si>
    <t>Milazzo</t>
  </si>
  <si>
    <t>kvz9023</t>
  </si>
  <si>
    <t>Reversevagina</t>
  </si>
  <si>
    <t>Yesyoungsir</t>
  </si>
  <si>
    <t>Bushtrocity</t>
  </si>
  <si>
    <t>gildedart</t>
  </si>
  <si>
    <t>DunbarsPhoneNumber</t>
  </si>
  <si>
    <t>Not_Frank_Ocean</t>
  </si>
  <si>
    <t>oomoepoo</t>
  </si>
  <si>
    <t>Gravon</t>
  </si>
  <si>
    <t>TimmyStark_IronGuy</t>
  </si>
  <si>
    <t>BrundleflyPr0</t>
  </si>
  <si>
    <t>distephano87</t>
  </si>
  <si>
    <t>mattynegs</t>
  </si>
  <si>
    <t>ms-whatever</t>
  </si>
  <si>
    <t>AClockworkBates</t>
  </si>
  <si>
    <t>rosie2020</t>
  </si>
  <si>
    <t>IrateVulgarObserver</t>
  </si>
  <si>
    <t>nowaythisisdan</t>
  </si>
  <si>
    <t>dragonch</t>
  </si>
  <si>
    <t>Hte_D0ngening2</t>
  </si>
  <si>
    <t>Billybolo53</t>
  </si>
  <si>
    <t>JudgeFatty</t>
  </si>
  <si>
    <t>TacoCorpTM</t>
  </si>
  <si>
    <t>ConradtheMagnificent</t>
  </si>
  <si>
    <t>I_BUY_UNWANTED_GRAVY</t>
  </si>
  <si>
    <t>getinwhereufitin</t>
  </si>
  <si>
    <t>tommgask</t>
  </si>
  <si>
    <t>genushomo</t>
  </si>
  <si>
    <t>TheAmazingYob</t>
  </si>
  <si>
    <t>StepAsideWormtail</t>
  </si>
  <si>
    <t>Bro_magnon_man</t>
  </si>
  <si>
    <t>Doughdboy</t>
  </si>
  <si>
    <t>dangerislander</t>
  </si>
  <si>
    <t>Terab210</t>
  </si>
  <si>
    <t>Bibble3000</t>
  </si>
  <si>
    <t>ZeusTheElevated</t>
  </si>
  <si>
    <t>russ-in-a-box</t>
  </si>
  <si>
    <t>ringdinger</t>
  </si>
  <si>
    <t>Life_Moon</t>
  </si>
  <si>
    <t>youcomeover</t>
  </si>
  <si>
    <t>The_Hugh_Mungus</t>
  </si>
  <si>
    <t>QuotesUnquotes</t>
  </si>
  <si>
    <t>voyeur324</t>
  </si>
  <si>
    <t>unclejoe654</t>
  </si>
  <si>
    <t>roccosrant</t>
  </si>
  <si>
    <t>Jhonopolis</t>
  </si>
  <si>
    <t>sati1989</t>
  </si>
  <si>
    <t>Grizzw0ld</t>
  </si>
  <si>
    <t>TheCrimsonCloak</t>
  </si>
  <si>
    <t>CurrBurr1004</t>
  </si>
  <si>
    <t>ghost_atlas</t>
  </si>
  <si>
    <t>deathtomartians</t>
  </si>
  <si>
    <t>Agent_Skinner</t>
  </si>
  <si>
    <t>blackman2005</t>
  </si>
  <si>
    <t>Mia-San-Mia</t>
  </si>
  <si>
    <t>marvinm00re</t>
  </si>
  <si>
    <t>BigOnSleep</t>
  </si>
  <si>
    <t>tucumano</t>
  </si>
  <si>
    <t>thegimboid</t>
  </si>
  <si>
    <t>probably_a_pleb</t>
  </si>
  <si>
    <t>mvs2527</t>
  </si>
  <si>
    <t>ldnk</t>
  </si>
  <si>
    <t>uncle_jessy</t>
  </si>
  <si>
    <t>TheGreenBackPack</t>
  </si>
  <si>
    <t>decaylols</t>
  </si>
  <si>
    <t>fillingin1740</t>
  </si>
  <si>
    <t>Titlecard_Creative</t>
  </si>
  <si>
    <t>holla171</t>
  </si>
  <si>
    <t>TheKingBeetle</t>
  </si>
  <si>
    <t>KrillinDBZ363</t>
  </si>
  <si>
    <t>Gambit1138</t>
  </si>
  <si>
    <t>jurassicraider</t>
  </si>
  <si>
    <t>pearlz176</t>
  </si>
  <si>
    <t>erik_reeds</t>
  </si>
  <si>
    <t>fennesz</t>
  </si>
  <si>
    <t>mozgcutter</t>
  </si>
  <si>
    <t>marcus_edens</t>
  </si>
  <si>
    <t>EpicEnder99</t>
  </si>
  <si>
    <t>brucebananaray</t>
  </si>
  <si>
    <t>Jacobus_X</t>
  </si>
  <si>
    <t>themartiandog</t>
  </si>
  <si>
    <t>Madonkadonk</t>
  </si>
  <si>
    <t>mattmul</t>
  </si>
  <si>
    <t>3dfactor</t>
  </si>
  <si>
    <t>Diplan</t>
  </si>
  <si>
    <t>crobek</t>
  </si>
  <si>
    <t>tr1ck</t>
  </si>
  <si>
    <t>Kuese02</t>
  </si>
  <si>
    <t>Lukeade815</t>
  </si>
  <si>
    <t>STTskipthetutorial</t>
  </si>
  <si>
    <t>chefDeejay</t>
  </si>
  <si>
    <t>imapiratedammit</t>
  </si>
  <si>
    <t>Intrepidatious</t>
  </si>
  <si>
    <t>gazza3478</t>
  </si>
  <si>
    <t>Allbanned1984</t>
  </si>
  <si>
    <t>jsmys</t>
  </si>
  <si>
    <t>Zootropic</t>
  </si>
  <si>
    <t>Lorne_Velcoro</t>
  </si>
  <si>
    <t>edthomson92</t>
  </si>
  <si>
    <t>WonkaFansOnly</t>
  </si>
  <si>
    <t>Noctelus</t>
  </si>
  <si>
    <t>TwinSnakes89</t>
  </si>
  <si>
    <t>swordmaster123</t>
  </si>
  <si>
    <t>hobnobbinbobthegob</t>
  </si>
  <si>
    <t>Horkersaurus</t>
  </si>
  <si>
    <t>ByronicHero_808</t>
  </si>
  <si>
    <t>InsufferableHaunt</t>
  </si>
  <si>
    <t>yuhanz</t>
  </si>
  <si>
    <t>Eamk</t>
  </si>
  <si>
    <t>Nuggetry</t>
  </si>
  <si>
    <t>foxfact</t>
  </si>
  <si>
    <t>flamingllama33</t>
  </si>
  <si>
    <t>albert_r_broccoli2</t>
  </si>
  <si>
    <t>vikingzx</t>
  </si>
  <si>
    <t>wutdefukk</t>
  </si>
  <si>
    <t>Clint129</t>
  </si>
  <si>
    <t>Baktab</t>
  </si>
  <si>
    <t>SnakeSquad</t>
  </si>
  <si>
    <t>dynamoJaff</t>
  </si>
  <si>
    <t>2ToneBalone</t>
  </si>
  <si>
    <t>bludhound</t>
  </si>
  <si>
    <t>ballness10</t>
  </si>
  <si>
    <t>starchington</t>
  </si>
  <si>
    <t>Ben_Douglass</t>
  </si>
  <si>
    <t>nickncs</t>
  </si>
  <si>
    <t>CadabraAbrogate</t>
  </si>
  <si>
    <t>Solomon871</t>
  </si>
  <si>
    <t>arcangeltx</t>
  </si>
  <si>
    <t>FookinBlinders</t>
  </si>
  <si>
    <t>The_Prince1513</t>
  </si>
  <si>
    <t>willbo2013</t>
  </si>
  <si>
    <t>zer0xray</t>
  </si>
  <si>
    <t>ZorakLocust</t>
  </si>
  <si>
    <t>LibraryDrone</t>
  </si>
  <si>
    <t>seekerheart</t>
  </si>
  <si>
    <t>SilverKry</t>
  </si>
  <si>
    <t>StarWarsFreak93</t>
  </si>
  <si>
    <t>Kazrules</t>
  </si>
  <si>
    <t>no-reason-to-love</t>
  </si>
  <si>
    <t>SurfCrazy</t>
  </si>
  <si>
    <t>vrnate</t>
  </si>
  <si>
    <t>pocketMagician</t>
  </si>
  <si>
    <t>Cheesesticks1977</t>
  </si>
  <si>
    <t>Xytal</t>
  </si>
  <si>
    <t>KneeHighMischief</t>
  </si>
  <si>
    <t>SlipKid_SlipKid</t>
  </si>
  <si>
    <t>King_Drumpf</t>
  </si>
  <si>
    <t>TheRealMichaelGarcia</t>
  </si>
  <si>
    <t>Coolman_Rosso</t>
  </si>
  <si>
    <t>Killamajig</t>
  </si>
  <si>
    <t>Frankerporo</t>
  </si>
  <si>
    <t>justinflyby</t>
  </si>
  <si>
    <t>WordofGabb</t>
  </si>
  <si>
    <t>TheKocsis</t>
  </si>
  <si>
    <t>GuitarEvil</t>
  </si>
  <si>
    <t>what_u_want_2_hear</t>
  </si>
  <si>
    <t>The_Ninja_Piggy</t>
  </si>
  <si>
    <t>PizzaOctopusParty</t>
  </si>
  <si>
    <t>canadiancarlin</t>
  </si>
  <si>
    <t>FrankkWasBetter</t>
  </si>
  <si>
    <t>AeliusHadrianus</t>
  </si>
  <si>
    <t>tggoulart</t>
  </si>
  <si>
    <t>gt118</t>
  </si>
  <si>
    <t>SincereJester</t>
  </si>
  <si>
    <t>szalinski</t>
  </si>
  <si>
    <t>Barkasia</t>
  </si>
  <si>
    <t>empty_couch</t>
  </si>
  <si>
    <t>8-bit-eyes</t>
  </si>
  <si>
    <t>Cyronix-</t>
  </si>
  <si>
    <t>astrakhan42</t>
  </si>
  <si>
    <t>princecamaro28</t>
  </si>
  <si>
    <t>NickofSantaCruz</t>
  </si>
  <si>
    <t>starecontest</t>
  </si>
  <si>
    <t>djc6535</t>
  </si>
  <si>
    <t>FDRs_ghost</t>
  </si>
  <si>
    <t>vonnillips</t>
  </si>
  <si>
    <t>grannyguy12</t>
  </si>
  <si>
    <t>hello_hola</t>
  </si>
  <si>
    <t>godbottle</t>
  </si>
  <si>
    <t>midnight_neon</t>
  </si>
  <si>
    <t>theyear19xx</t>
  </si>
  <si>
    <t>Hergrim</t>
  </si>
  <si>
    <t>gqsmooth</t>
  </si>
  <si>
    <t>TheUnrepententLurker</t>
  </si>
  <si>
    <t>breakfastbenedict</t>
  </si>
  <si>
    <t>ThatAnonymousDudeGuy</t>
  </si>
  <si>
    <t>BonbonausWurst94</t>
  </si>
  <si>
    <t>TimecopVsPredator</t>
  </si>
  <si>
    <t>HowItEnds</t>
  </si>
  <si>
    <t>hydruxo</t>
  </si>
  <si>
    <t>theMTNdewd</t>
  </si>
  <si>
    <t>APsauce</t>
  </si>
  <si>
    <t>JacP123</t>
  </si>
  <si>
    <t>meatboat2tunatown</t>
  </si>
  <si>
    <t>TrumanB-12</t>
  </si>
  <si>
    <t>neogreenlantern</t>
  </si>
  <si>
    <t>BlumenkranzSCT</t>
  </si>
  <si>
    <t>HumpingJack</t>
  </si>
  <si>
    <t>AGOTFAN</t>
  </si>
  <si>
    <t>Count__X</t>
  </si>
  <si>
    <t>m0atzart</t>
  </si>
  <si>
    <t>filthylilbeast</t>
  </si>
  <si>
    <t>john7071</t>
  </si>
  <si>
    <t>Lwsrocks</t>
  </si>
  <si>
    <t>_SurfAMillionCouches</t>
  </si>
  <si>
    <t>saltedcaramelsauce</t>
  </si>
  <si>
    <t>BaroqueBourgeois</t>
  </si>
  <si>
    <t>darkestcomedy</t>
  </si>
  <si>
    <t>TheMerge</t>
  </si>
  <si>
    <t>FaerieStories</t>
  </si>
  <si>
    <t>BrundellFly</t>
  </si>
  <si>
    <t>booktfh</t>
  </si>
  <si>
    <t>Hands-Gruber</t>
  </si>
  <si>
    <t>tilcon22</t>
  </si>
  <si>
    <t>deraj36</t>
  </si>
  <si>
    <t>Radaghost</t>
  </si>
  <si>
    <t>Hiccup</t>
  </si>
  <si>
    <t>WISE_SEMEN</t>
  </si>
  <si>
    <t>herringbone_</t>
  </si>
  <si>
    <t>monetarydread</t>
  </si>
  <si>
    <t>mywerkaccount</t>
  </si>
  <si>
    <t>Wadep00l</t>
  </si>
  <si>
    <t>nocimus</t>
  </si>
  <si>
    <t>mczoinks</t>
  </si>
  <si>
    <t>algo</t>
  </si>
  <si>
    <t>LocalMadman</t>
  </si>
  <si>
    <t>infinite884</t>
  </si>
  <si>
    <t>citabel</t>
  </si>
  <si>
    <t>lufmc</t>
  </si>
  <si>
    <t>alanbright</t>
  </si>
  <si>
    <t>tintin8619</t>
  </si>
  <si>
    <t>TheMoviefanatic</t>
  </si>
  <si>
    <t>Vova_Poutine</t>
  </si>
  <si>
    <t>Rocketghostrider</t>
  </si>
  <si>
    <t>zmeul</t>
  </si>
  <si>
    <t>modcaleb</t>
  </si>
  <si>
    <t>Beiki</t>
  </si>
  <si>
    <t>BlarnsballPro</t>
  </si>
  <si>
    <t>1Delos1</t>
  </si>
  <si>
    <t>iamaleafonthewind13</t>
  </si>
  <si>
    <t>dv666</t>
  </si>
  <si>
    <t>my_khador_kills</t>
  </si>
  <si>
    <t>dave-a-sarus</t>
  </si>
  <si>
    <t>VRising</t>
  </si>
  <si>
    <t>HTMntL</t>
  </si>
  <si>
    <t>monkeyKILL40</t>
  </si>
  <si>
    <t>hello_friend_</t>
  </si>
  <si>
    <t>Mystery--Man</t>
  </si>
  <si>
    <t>footfoe</t>
  </si>
  <si>
    <t>nitrousconsumed</t>
  </si>
  <si>
    <t>pussypowerr</t>
  </si>
  <si>
    <t>typicalsweg</t>
  </si>
  <si>
    <t>froet213kil</t>
  </si>
  <si>
    <t>kurt_complain</t>
  </si>
  <si>
    <t>meganev</t>
  </si>
  <si>
    <t>department4c</t>
  </si>
  <si>
    <t>__kal</t>
  </si>
  <si>
    <t>SupportOurTropes</t>
  </si>
  <si>
    <t>readandrant</t>
  </si>
  <si>
    <t>italiancarla76</t>
  </si>
  <si>
    <t>GrantannosaurusRex</t>
  </si>
  <si>
    <t>SpareAnimalParts</t>
  </si>
  <si>
    <t>bravesgeek</t>
  </si>
  <si>
    <t>XavierSmart</t>
  </si>
  <si>
    <t>kummybears</t>
  </si>
  <si>
    <t>kramerburger</t>
  </si>
  <si>
    <t>SnowyDesert</t>
  </si>
  <si>
    <t>Tsukino_Stareine</t>
  </si>
  <si>
    <t>krazykris93</t>
  </si>
  <si>
    <t>Dr_Charisma</t>
  </si>
  <si>
    <t>djh_van</t>
  </si>
  <si>
    <t>CaptainTeembro</t>
  </si>
  <si>
    <t>MrsClare2016</t>
  </si>
  <si>
    <t>ahumantornado</t>
  </si>
  <si>
    <t>zsaz_ch</t>
  </si>
  <si>
    <t>edgarmarshall-</t>
  </si>
  <si>
    <t>melokobeai</t>
  </si>
  <si>
    <t>thekinginyello</t>
  </si>
  <si>
    <t>nymph_of_anduin</t>
  </si>
  <si>
    <t>Jig0lo</t>
  </si>
  <si>
    <t>BourbonBaccarat</t>
  </si>
  <si>
    <t>CyberEye2</t>
  </si>
  <si>
    <t>jndougherty</t>
  </si>
  <si>
    <t>famegamedeveloper</t>
  </si>
  <si>
    <t>SilentMase</t>
  </si>
  <si>
    <t>kingmidusthetightest</t>
  </si>
  <si>
    <t>bobbyjs1984</t>
  </si>
  <si>
    <t>SweatyButtcheek</t>
  </si>
  <si>
    <t>medicatedmonkey</t>
  </si>
  <si>
    <t>unzercharlie</t>
  </si>
  <si>
    <t>PrydaBoy</t>
  </si>
  <si>
    <t>jy9221</t>
  </si>
  <si>
    <t>cklinejr</t>
  </si>
  <si>
    <t>Asbestos-Friends</t>
  </si>
  <si>
    <t>RaiderGuy</t>
  </si>
  <si>
    <t>BatteryPoweredBrain</t>
  </si>
  <si>
    <t>CapCougar</t>
  </si>
  <si>
    <t>Electromass</t>
  </si>
  <si>
    <t>mielove</t>
  </si>
  <si>
    <t>jogoso2014</t>
  </si>
  <si>
    <t>Nerfman2227</t>
  </si>
  <si>
    <t>lowfreq33</t>
  </si>
  <si>
    <t>LionTheRichardheart</t>
  </si>
  <si>
    <t>fuzzylarge</t>
  </si>
  <si>
    <t>TheSweatband</t>
  </si>
  <si>
    <t>thermonuclearmuskrat</t>
  </si>
  <si>
    <t>usher1999movies</t>
  </si>
  <si>
    <t>bananacumshake</t>
  </si>
  <si>
    <t>Sungti_Sungti</t>
  </si>
  <si>
    <t>apocolyptictodd</t>
  </si>
  <si>
    <t>BonerGoku</t>
  </si>
  <si>
    <t>Sneillburger</t>
  </si>
  <si>
    <t>MrPMS</t>
  </si>
  <si>
    <t>SamDana128</t>
  </si>
  <si>
    <t>sjfiuauqadfj</t>
  </si>
  <si>
    <t>stutteringstylist</t>
  </si>
  <si>
    <t>Rman823</t>
  </si>
  <si>
    <t>OzamandiasSy</t>
  </si>
  <si>
    <t>Farnellagogo</t>
  </si>
  <si>
    <t>Sigma1977</t>
  </si>
  <si>
    <t>StiffCrustySock</t>
  </si>
  <si>
    <t>sable-king</t>
  </si>
  <si>
    <t>CaptainChewbacca</t>
  </si>
  <si>
    <t>inabed</t>
  </si>
  <si>
    <t>Campymovie99</t>
  </si>
  <si>
    <t>hambamthankyoumam17</t>
  </si>
  <si>
    <t>SynthwaveSax</t>
  </si>
  <si>
    <t>Alive-Ad-4164</t>
  </si>
  <si>
    <t>hermitopurpa</t>
  </si>
  <si>
    <t>simpledeadwitches</t>
  </si>
  <si>
    <t>Fit-Minimum-5507</t>
  </si>
  <si>
    <t>All-Sorts</t>
  </si>
  <si>
    <t>YourCrosswordPuzzle</t>
  </si>
  <si>
    <t>bsanchey</t>
  </si>
  <si>
    <t>Martymcflyjr88</t>
  </si>
  <si>
    <t>sushithighs</t>
  </si>
  <si>
    <t>Dawesfan</t>
  </si>
  <si>
    <t>fart-debris</t>
  </si>
  <si>
    <t>Jackielegs93</t>
  </si>
  <si>
    <t>neonroli47</t>
  </si>
  <si>
    <t>PossibleBuffalo418</t>
  </si>
  <si>
    <t>IAmTheClayman</t>
  </si>
  <si>
    <t>Ironyfree_annie</t>
  </si>
  <si>
    <t>Cannaewulnaewidnae</t>
  </si>
  <si>
    <t>MrCatcherFreeman</t>
  </si>
  <si>
    <t>Other-Marketing-6167</t>
  </si>
  <si>
    <t>MidnightIsland212</t>
  </si>
  <si>
    <t>chedykrueger</t>
  </si>
  <si>
    <t>noobnoobthedestroyer</t>
  </si>
  <si>
    <t>Col_Irving_Lambert</t>
  </si>
  <si>
    <t>gnomzy123</t>
  </si>
  <si>
    <t>mi_go_miskatonic</t>
  </si>
  <si>
    <t>loserys</t>
  </si>
  <si>
    <t>TheInsider35</t>
  </si>
  <si>
    <t>usarasa</t>
  </si>
  <si>
    <t>iSOBigD</t>
  </si>
  <si>
    <t>plentyoftimetodie</t>
  </si>
  <si>
    <t>WhereIsThatElephant</t>
  </si>
  <si>
    <t>kaukanapoissa</t>
  </si>
  <si>
    <t>mikemikemikeandike</t>
  </si>
  <si>
    <t>HPmoni</t>
  </si>
  <si>
    <t>gh3ngis_c0nn</t>
  </si>
  <si>
    <t>mistercloob</t>
  </si>
  <si>
    <t>ParttimeParty99</t>
  </si>
  <si>
    <t>MeadowmuffinReborn</t>
  </si>
  <si>
    <t>NormanBates2023</t>
  </si>
  <si>
    <t>QuothTheRaven713</t>
  </si>
  <si>
    <t>jayeddy99</t>
  </si>
  <si>
    <t>Monkfich</t>
  </si>
  <si>
    <t>AVBforPrez</t>
  </si>
  <si>
    <t>scrjim</t>
  </si>
  <si>
    <t>MrWeirdoFace</t>
  </si>
  <si>
    <t>suphah</t>
  </si>
  <si>
    <t>scarred2112</t>
  </si>
  <si>
    <t>TommyKinLA</t>
  </si>
  <si>
    <t>AgitatedEggplant</t>
  </si>
  <si>
    <t>fokureddit69</t>
  </si>
  <si>
    <t>Philcycles84</t>
  </si>
  <si>
    <t>Tiger951</t>
  </si>
  <si>
    <t>IHateEditedBgMusic</t>
  </si>
  <si>
    <t>HEHEHO2022</t>
  </si>
  <si>
    <t>bomberman12</t>
  </si>
  <si>
    <t>davey_mann</t>
  </si>
  <si>
    <t>Gingersnap5322</t>
  </si>
  <si>
    <t>No-Can946</t>
  </si>
  <si>
    <t>MURkoid</t>
  </si>
  <si>
    <t>bjanas</t>
  </si>
  <si>
    <t>TempleOfDoomfist</t>
  </si>
  <si>
    <t>The_Safe_For_Work</t>
  </si>
  <si>
    <t>Pal__Pacino</t>
  </si>
  <si>
    <t>GarlVinland4Astrea</t>
  </si>
  <si>
    <t>Crustybuttt</t>
  </si>
  <si>
    <t>RedmannBarry</t>
  </si>
  <si>
    <t>ares395</t>
  </si>
  <si>
    <t>baribigbird06</t>
  </si>
  <si>
    <t>e_x_i_t</t>
  </si>
  <si>
    <t>lego_mannequin</t>
  </si>
  <si>
    <t>mrlotato</t>
  </si>
  <si>
    <t>DashCat9</t>
  </si>
  <si>
    <t>Veszerin</t>
  </si>
  <si>
    <t>ofsquire</t>
  </si>
  <si>
    <t>TVFUZZ666</t>
  </si>
  <si>
    <t>The_Wata_Boy</t>
  </si>
  <si>
    <t>GoudaMane</t>
  </si>
  <si>
    <t>Schnitzel129</t>
  </si>
  <si>
    <t>baberlay</t>
  </si>
  <si>
    <t>Deeze_Rmuh_Nudds</t>
  </si>
  <si>
    <t>arit2ia16</t>
  </si>
  <si>
    <t>Sirgolfs</t>
  </si>
  <si>
    <t>Correct_Influence450</t>
  </si>
  <si>
    <t>redconvict</t>
  </si>
  <si>
    <t>Signiference</t>
  </si>
  <si>
    <t>BionicTriforce</t>
  </si>
  <si>
    <t>Keanu990321</t>
  </si>
  <si>
    <t>piper4hire</t>
  </si>
  <si>
    <t>mcboogerballs1980</t>
  </si>
  <si>
    <t>uuddlrlrbas2</t>
  </si>
  <si>
    <t>Tommy-Nook</t>
  </si>
  <si>
    <t>austinrose7</t>
  </si>
  <si>
    <t>Tokyosmash</t>
  </si>
  <si>
    <t>Divtos</t>
  </si>
  <si>
    <t>Lowfuji</t>
  </si>
  <si>
    <t>grjjr91</t>
  </si>
  <si>
    <t>poopoobuttholes</t>
  </si>
  <si>
    <t>Thomas_JCG</t>
  </si>
  <si>
    <t>Corby_Tender23</t>
  </si>
  <si>
    <t>SomeCountryFriedBS</t>
  </si>
  <si>
    <t>Daveyhavok832</t>
  </si>
  <si>
    <t>FullMaxPowerStirner</t>
  </si>
  <si>
    <t>neroselene</t>
  </si>
  <si>
    <t>vroart</t>
  </si>
  <si>
    <t>IniMiney</t>
  </si>
  <si>
    <t>Hand_Banana_0082</t>
  </si>
  <si>
    <t>Graphitetshirt</t>
  </si>
  <si>
    <t>Boonlink</t>
  </si>
  <si>
    <t>UnifiedQuantumField</t>
  </si>
  <si>
    <t>Huevos___Rancheros</t>
  </si>
  <si>
    <t>Successful-Plan114</t>
  </si>
  <si>
    <t>JOMO_Kenyatta</t>
  </si>
  <si>
    <t>hardy_83</t>
  </si>
  <si>
    <t>meexley2</t>
  </si>
  <si>
    <t>anjovis150</t>
  </si>
  <si>
    <t>Gibsonfan159</t>
  </si>
  <si>
    <t>KLR01001</t>
  </si>
  <si>
    <t>WarmProfit</t>
  </si>
  <si>
    <t>shadowlarx</t>
  </si>
  <si>
    <t>T-408</t>
  </si>
  <si>
    <t>KazaamFan</t>
  </si>
  <si>
    <t>BatmanMK1989</t>
  </si>
  <si>
    <t>TheBigCR</t>
  </si>
  <si>
    <t>listerine411</t>
  </si>
  <si>
    <t>Throwaway_Codex</t>
  </si>
  <si>
    <t>dpforest</t>
  </si>
  <si>
    <t>Zimainfinite</t>
  </si>
  <si>
    <t>AtsignAmpersat</t>
  </si>
  <si>
    <t>andytdesigns1</t>
  </si>
  <si>
    <t>atjones111</t>
  </si>
  <si>
    <t>specifichero101</t>
  </si>
  <si>
    <t>GoMoriartyOnPlanets</t>
  </si>
  <si>
    <t>BlearySteve</t>
  </si>
  <si>
    <t>mumblerapisgarbage</t>
  </si>
  <si>
    <t>Timoat</t>
  </si>
  <si>
    <t>dayofthedead204</t>
  </si>
  <si>
    <t>jurassic_junkie</t>
  </si>
  <si>
    <t>DickPillSoupKitchen</t>
  </si>
  <si>
    <t>RectifiedUser</t>
  </si>
  <si>
    <t>infreq</t>
  </si>
  <si>
    <t>ColonelGonvilleToast</t>
  </si>
  <si>
    <t>Reggae4Triceratops</t>
  </si>
  <si>
    <t>_JD_48</t>
  </si>
  <si>
    <t>Keeble64</t>
  </si>
  <si>
    <t>SlowRollingBoil</t>
  </si>
  <si>
    <t>Chemical-Ad-2694</t>
  </si>
  <si>
    <t>AmNotFunny</t>
  </si>
  <si>
    <t>snowgimp</t>
  </si>
  <si>
    <t>FortunateSonofLibrty</t>
  </si>
  <si>
    <t>YeezyWins</t>
  </si>
  <si>
    <t>Avachiel</t>
  </si>
  <si>
    <t>TheMule90</t>
  </si>
  <si>
    <t>LCPhotowerx</t>
  </si>
  <si>
    <t>SonicTheHashhog</t>
  </si>
  <si>
    <t>dragonphlegm</t>
  </si>
  <si>
    <t>Balducci30</t>
  </si>
  <si>
    <t>WillemDafoesHugeCock</t>
  </si>
  <si>
    <t>TheNerevar89</t>
  </si>
  <si>
    <t>AtleastIthinkIsee</t>
  </si>
  <si>
    <t>Hi_Im_Ken_Adams</t>
  </si>
  <si>
    <t>CommonplaceCommotion</t>
  </si>
  <si>
    <t>kingblade3</t>
  </si>
  <si>
    <t>Loomingmountain</t>
  </si>
  <si>
    <t>thewhitebuttboy</t>
  </si>
  <si>
    <t>violentdelightsss</t>
  </si>
  <si>
    <t>Express_Revolution80</t>
  </si>
  <si>
    <t>tomc_23</t>
  </si>
  <si>
    <t>ManMadeMyth</t>
  </si>
  <si>
    <t>Cold_Breadfruit_9794</t>
  </si>
  <si>
    <t>Milk_N_Honey_Badger</t>
  </si>
  <si>
    <t>DocSuper</t>
  </si>
  <si>
    <t>AMontyPython</t>
  </si>
  <si>
    <t>AnonDooDoo</t>
  </si>
  <si>
    <t>Titan7771</t>
  </si>
  <si>
    <t>aardw0lf11</t>
  </si>
  <si>
    <t>David1258</t>
  </si>
  <si>
    <t>Weird-Ingenuity97</t>
  </si>
  <si>
    <t>EastKoreaOfficial</t>
  </si>
  <si>
    <t>End3rWi99in</t>
  </si>
  <si>
    <t>le_dankest_memez</t>
  </si>
  <si>
    <t>CharizardEgg</t>
  </si>
  <si>
    <t>laudalehsunesh</t>
  </si>
  <si>
    <t>Penguator432</t>
  </si>
  <si>
    <t>suzukigun4life</t>
  </si>
  <si>
    <t>MegaMar_14</t>
  </si>
  <si>
    <t>RamblinGamblinWillie</t>
  </si>
  <si>
    <t>DrNopeMD</t>
  </si>
  <si>
    <t>Zanchbot</t>
  </si>
  <si>
    <t>Bitch_Muchannon</t>
  </si>
  <si>
    <t>mickyrow42</t>
  </si>
  <si>
    <t>YoloIsNotDead</t>
  </si>
  <si>
    <t>ThePughskii</t>
  </si>
  <si>
    <t>ELIE41</t>
  </si>
  <si>
    <t>2klaedfoorboo</t>
  </si>
  <si>
    <t>thaumogenesis</t>
  </si>
  <si>
    <t>paniknanikin</t>
  </si>
  <si>
    <t>paul-d9</t>
  </si>
  <si>
    <t>Nike-6</t>
  </si>
  <si>
    <t>gate_of_steiner85</t>
  </si>
  <si>
    <t>fulthrottlejazzhands</t>
  </si>
  <si>
    <t>zippazappazinga</t>
  </si>
  <si>
    <t>FEAR_LORD_DUCK</t>
  </si>
  <si>
    <t>BrewtalDoom</t>
  </si>
  <si>
    <t>nkantu</t>
  </si>
  <si>
    <t>TheJasonaut</t>
  </si>
  <si>
    <t>Infenso</t>
  </si>
  <si>
    <t>BaneThoth766</t>
  </si>
  <si>
    <t>RC_Colada</t>
  </si>
  <si>
    <t>-Wicked-</t>
  </si>
  <si>
    <t>RianJohnsonSucksAzz</t>
  </si>
  <si>
    <t>JhymnMusic</t>
  </si>
  <si>
    <t>goldenboy2191</t>
  </si>
  <si>
    <t>jaysin1983</t>
  </si>
  <si>
    <t>slitlip</t>
  </si>
  <si>
    <t>TheUmbrellaMan1</t>
  </si>
  <si>
    <t>GandalfGreen95</t>
  </si>
  <si>
    <t>SlothChunks</t>
  </si>
  <si>
    <t>K1nd4Weird</t>
  </si>
  <si>
    <t>Eldo99</t>
  </si>
  <si>
    <t>Haunting_opinion90</t>
  </si>
  <si>
    <t>BrockManstrong</t>
  </si>
  <si>
    <t>ThatPunkGaryOak82</t>
  </si>
  <si>
    <t>Loyal_Darkmoon</t>
  </si>
  <si>
    <t>missmediajunkie</t>
  </si>
  <si>
    <t>SeVaSNaTaS</t>
  </si>
  <si>
    <t>Robo_Riot</t>
  </si>
  <si>
    <t>Brown_Panther-</t>
  </si>
  <si>
    <t>Sacrer</t>
  </si>
  <si>
    <t>BurnZ_AU</t>
  </si>
  <si>
    <t>aitorkaranka27</t>
  </si>
  <si>
    <t>ALinkToThePants</t>
  </si>
  <si>
    <t>thebestbrian</t>
  </si>
  <si>
    <t>jamesbrownscrackpipe</t>
  </si>
  <si>
    <t>hankbaumbachjr</t>
  </si>
  <si>
    <t>fuzzy9691</t>
  </si>
  <si>
    <t>TheLostLuminary</t>
  </si>
  <si>
    <t>Hallowexia</t>
  </si>
  <si>
    <t>FedorByChoke</t>
  </si>
  <si>
    <t>zimaskies</t>
  </si>
  <si>
    <t>yama1291</t>
  </si>
  <si>
    <t>VaishakhD</t>
  </si>
  <si>
    <t>karateema</t>
  </si>
  <si>
    <t>MumblingGhost</t>
  </si>
  <si>
    <t>fergi20020</t>
  </si>
  <si>
    <t>haxxanova</t>
  </si>
  <si>
    <t>top_of_the_stairs</t>
  </si>
  <si>
    <t>lunacyfoundme</t>
  </si>
  <si>
    <t>JasonDavidWongPargin</t>
  </si>
  <si>
    <t>ThexJwubbz</t>
  </si>
  <si>
    <t>racc15</t>
  </si>
  <si>
    <t>fugazishirt</t>
  </si>
  <si>
    <t>chadbrochillout</t>
  </si>
  <si>
    <t>MrAragorn</t>
  </si>
  <si>
    <t>Maidenaust</t>
  </si>
  <si>
    <t>BigJman123</t>
  </si>
  <si>
    <t>lynypixie</t>
  </si>
  <si>
    <t>StayWinning100x</t>
  </si>
  <si>
    <t>PowerSRE</t>
  </si>
  <si>
    <t>PhinsFan17</t>
  </si>
  <si>
    <t>Muffin-Sprinkles</t>
  </si>
  <si>
    <t>CaladinDanse</t>
  </si>
  <si>
    <t>Island_Maximum</t>
  </si>
  <si>
    <t>MediumToblerone</t>
  </si>
  <si>
    <t>cgcego</t>
  </si>
  <si>
    <t>greennyellowmello</t>
  </si>
  <si>
    <t>willemdafart6</t>
  </si>
  <si>
    <t>krectus</t>
  </si>
  <si>
    <t>CBAlan777</t>
  </si>
  <si>
    <t>NitedJay</t>
  </si>
  <si>
    <t>DoodleBuggering</t>
  </si>
  <si>
    <t>DamianFitness37</t>
  </si>
  <si>
    <t>peanutanniversary</t>
  </si>
  <si>
    <t>Galactic_Gooner</t>
  </si>
  <si>
    <t>AmazingMojo2567</t>
  </si>
  <si>
    <t>The_Poop_Shooter</t>
  </si>
  <si>
    <t>HM9719</t>
  </si>
  <si>
    <t>bigb0ned</t>
  </si>
  <si>
    <t>aRawPancake</t>
  </si>
  <si>
    <t>ehrgeiz91</t>
  </si>
  <si>
    <t>jannasalgado</t>
  </si>
  <si>
    <t>Secure-Imagination11</t>
  </si>
  <si>
    <t>philster666</t>
  </si>
  <si>
    <t>OpenUpYerMurderEyes</t>
  </si>
  <si>
    <t>tragicjohnson84</t>
  </si>
  <si>
    <t>SirLooseButWhole</t>
  </si>
  <si>
    <t>Shanderson3</t>
  </si>
  <si>
    <t>Superb_Health9413</t>
  </si>
  <si>
    <t>TheMonarchX</t>
  </si>
  <si>
    <t>bullintheheather</t>
  </si>
  <si>
    <t>GoAvs14</t>
  </si>
  <si>
    <t>nateaaiel</t>
  </si>
  <si>
    <t>srv50</t>
  </si>
  <si>
    <t>Astrova95</t>
  </si>
  <si>
    <t>Equal-Doc6047</t>
  </si>
  <si>
    <t>nuzzlefutzzz</t>
  </si>
  <si>
    <t>__Seris__</t>
  </si>
  <si>
    <t>BabyScreamBear</t>
  </si>
  <si>
    <t>gregarioussparrow</t>
  </si>
  <si>
    <t>Eforth</t>
  </si>
  <si>
    <t>supratachophobia</t>
  </si>
  <si>
    <t>kingcolbe</t>
  </si>
  <si>
    <t>JoeReMi</t>
  </si>
  <si>
    <t>Burnertoasty</t>
  </si>
  <si>
    <t>458_Wicked_Pyre</t>
  </si>
  <si>
    <t>HermansSpecialMilk</t>
  </si>
  <si>
    <t>2BFrank69</t>
  </si>
  <si>
    <t>hldsnfrgr</t>
  </si>
  <si>
    <t>DeNiroPacino</t>
  </si>
  <si>
    <t>darkknightbbq</t>
  </si>
  <si>
    <t>RobertdBanks</t>
  </si>
  <si>
    <t>TalkToTheLord</t>
  </si>
  <si>
    <t>Evilaars</t>
  </si>
  <si>
    <t>MagnificentMoose9836</t>
  </si>
  <si>
    <t>Shaman7102</t>
  </si>
  <si>
    <t>reconstruct94</t>
  </si>
  <si>
    <t>overtimeout</t>
  </si>
  <si>
    <t>miku_dominos</t>
  </si>
  <si>
    <t>NazzerDawk</t>
  </si>
  <si>
    <t>VegetableAd986</t>
  </si>
  <si>
    <t>DarkestDayOfMan</t>
  </si>
  <si>
    <t>RickGrimes30</t>
  </si>
  <si>
    <t>ZFAdri</t>
  </si>
  <si>
    <t>LondonDavis1</t>
  </si>
  <si>
    <t>mista_adams</t>
  </si>
  <si>
    <t>jarrettbrown</t>
  </si>
  <si>
    <t>Jsomer50</t>
  </si>
  <si>
    <t>flysly</t>
  </si>
  <si>
    <t>Pittedstee</t>
  </si>
  <si>
    <t>HippieDogeSmokes</t>
  </si>
  <si>
    <t>drillgorg</t>
  </si>
  <si>
    <t>wifespissed</t>
  </si>
  <si>
    <t>MR-313-717</t>
  </si>
  <si>
    <t>uguysmakemesick</t>
  </si>
  <si>
    <t>beargrease_sandwich</t>
  </si>
  <si>
    <t>brokenmessiah</t>
  </si>
  <si>
    <t>challenja</t>
  </si>
  <si>
    <t>Malphos101</t>
  </si>
  <si>
    <t>Islandgirl1444</t>
  </si>
  <si>
    <t>guy_fieri_2020</t>
  </si>
  <si>
    <t>ApocalypseNow79</t>
  </si>
  <si>
    <t>ContractingUniverse</t>
  </si>
  <si>
    <t>throwoda</t>
  </si>
  <si>
    <t>Eli_tube</t>
  </si>
  <si>
    <t>RecordEasy</t>
  </si>
  <si>
    <t>Nonofyourdamnbiscuit</t>
  </si>
  <si>
    <t>Cockrocker</t>
  </si>
  <si>
    <t>Thebrotherleftbehind</t>
  </si>
  <si>
    <t>mcon96</t>
  </si>
  <si>
    <t>NippleNugget</t>
  </si>
  <si>
    <t>EpicGuard</t>
  </si>
  <si>
    <t>Get_Jiggy41</t>
  </si>
  <si>
    <t>aegrotatio</t>
  </si>
  <si>
    <t>spaycedinvader</t>
  </si>
  <si>
    <t>dinkelidunkelidoja</t>
  </si>
  <si>
    <t>Tomhyde098</t>
  </si>
  <si>
    <t>DopeDealerCisco</t>
  </si>
  <si>
    <t>SillyLilBear</t>
  </si>
  <si>
    <t>Arfguy</t>
  </si>
  <si>
    <t>buzzbash</t>
  </si>
  <si>
    <t>AmericanHeresy</t>
  </si>
  <si>
    <t>Forcedlogicremoval</t>
  </si>
  <si>
    <t>black_rage_hotdogs</t>
  </si>
  <si>
    <t>burnodo2</t>
  </si>
  <si>
    <t>AnxiousJeweler2045</t>
  </si>
  <si>
    <t>lazergun-pewpewpew</t>
  </si>
  <si>
    <t>Asha_Brea</t>
  </si>
  <si>
    <t>whitepangolin</t>
  </si>
  <si>
    <t>gameplayuh</t>
  </si>
  <si>
    <t>ngedown</t>
  </si>
  <si>
    <t>BryGuy70222</t>
  </si>
  <si>
    <t>Lamontyy</t>
  </si>
  <si>
    <t>mostlygroovy</t>
  </si>
  <si>
    <t>mrot777</t>
  </si>
  <si>
    <t>I_aim_to_sneeze</t>
  </si>
  <si>
    <t>HelloYou57</t>
  </si>
  <si>
    <t>FisknChips</t>
  </si>
  <si>
    <t>insultant_</t>
  </si>
  <si>
    <t>FlopsMcDoogle</t>
  </si>
  <si>
    <t>MoreGaghPlease</t>
  </si>
  <si>
    <t>ECW-WCW-WWF</t>
  </si>
  <si>
    <t>argent_pixel</t>
  </si>
  <si>
    <t>valdezlopez</t>
  </si>
  <si>
    <t>RedmoonsBstars</t>
  </si>
  <si>
    <t>realfakerolex</t>
  </si>
  <si>
    <t>linmar22</t>
  </si>
  <si>
    <t>jindrix</t>
  </si>
  <si>
    <t>thisisthesaleh</t>
  </si>
  <si>
    <t>dildodicks</t>
  </si>
  <si>
    <t>nataphoto</t>
  </si>
  <si>
    <t>avakko</t>
  </si>
  <si>
    <t>wikiwombat</t>
  </si>
  <si>
    <t>Elitealice</t>
  </si>
  <si>
    <t>CorneliusCardew</t>
  </si>
  <si>
    <t>karmagod13000</t>
  </si>
  <si>
    <t>SpecificAstronaut69</t>
  </si>
  <si>
    <t>fenwayswimmr</t>
  </si>
  <si>
    <t>nan0g3nji</t>
  </si>
  <si>
    <t>AnderHolka</t>
  </si>
  <si>
    <t>ToDandy</t>
  </si>
  <si>
    <t>Conchobair</t>
  </si>
  <si>
    <t>skywalkerr69</t>
  </si>
  <si>
    <t>Pixeleyes</t>
  </si>
  <si>
    <t>CarlosFer2201</t>
  </si>
  <si>
    <t>nature_nate_17</t>
  </si>
  <si>
    <t>EntertainmentNo2044</t>
  </si>
  <si>
    <t>Sudden-Ad-1217</t>
  </si>
  <si>
    <t>russianbot24</t>
  </si>
  <si>
    <t>Lili_Danube</t>
  </si>
  <si>
    <t>i_amtheice</t>
  </si>
  <si>
    <t>DaikaijuSokogeki01</t>
  </si>
  <si>
    <t>StrongAsMeat</t>
  </si>
  <si>
    <t>Listen-bitch</t>
  </si>
  <si>
    <t>Anonymous_Snow</t>
  </si>
  <si>
    <t>HailZamorak</t>
  </si>
  <si>
    <t>ScipioCoriolanus</t>
  </si>
  <si>
    <t>Craigg75</t>
  </si>
  <si>
    <t>pierfishmarket</t>
  </si>
  <si>
    <t>Testing18573</t>
  </si>
  <si>
    <t>ptwonline</t>
  </si>
  <si>
    <t>JediTigger</t>
  </si>
  <si>
    <t>BubiBalboa</t>
  </si>
  <si>
    <t>PeanutNSFWandJelly</t>
  </si>
  <si>
    <t>Officialnoah</t>
  </si>
  <si>
    <t>cromli</t>
  </si>
  <si>
    <t>Educational_Top_3919</t>
  </si>
  <si>
    <t>koinoyokan89</t>
  </si>
  <si>
    <t>SloppyMeathole</t>
  </si>
  <si>
    <t>genesis1v9</t>
  </si>
  <si>
    <t>Averageredditor2022</t>
  </si>
  <si>
    <t>NumPadNut</t>
  </si>
  <si>
    <t>4R-ORP</t>
  </si>
  <si>
    <t>Scotty232329</t>
  </si>
  <si>
    <t>ArmchairPancakeChef</t>
  </si>
  <si>
    <t>rock_Banana</t>
  </si>
  <si>
    <t>chadwicke619</t>
  </si>
  <si>
    <t>ChasingPesmerga</t>
  </si>
  <si>
    <t>26_paperclips</t>
  </si>
  <si>
    <t>Mangalz</t>
  </si>
  <si>
    <t>CareerAdviceThrowMe</t>
  </si>
  <si>
    <t>ImportantPainting</t>
  </si>
  <si>
    <t>FredererPower</t>
  </si>
  <si>
    <t>Dalekdude</t>
  </si>
  <si>
    <t>tist006</t>
  </si>
  <si>
    <t>leeswervino</t>
  </si>
  <si>
    <t>xtrsports</t>
  </si>
  <si>
    <t>caninehere</t>
  </si>
  <si>
    <t>ignatious__reilly</t>
  </si>
  <si>
    <t>7deuc2e</t>
  </si>
  <si>
    <t>WooWoopSoundOThePULI</t>
  </si>
  <si>
    <t>laynestaley67</t>
  </si>
  <si>
    <t>Immolation_E</t>
  </si>
  <si>
    <t>IcedCoughy</t>
  </si>
  <si>
    <t>Albertsongman</t>
  </si>
  <si>
    <t>agentouk</t>
  </si>
  <si>
    <t>Taograd359</t>
  </si>
  <si>
    <t>ItssHarrison</t>
  </si>
  <si>
    <t>BagOfDeath</t>
  </si>
  <si>
    <t>bruyeres</t>
  </si>
  <si>
    <t>SpacevsGravity</t>
  </si>
  <si>
    <t>su6oxone</t>
  </si>
  <si>
    <t>Realcbear</t>
  </si>
  <si>
    <t>TheRelicEternal</t>
  </si>
  <si>
    <t>HelpfulNoob</t>
  </si>
  <si>
    <t>Awkward-Garlic-192</t>
  </si>
  <si>
    <t>JesterSooner</t>
  </si>
  <si>
    <t>Killbro_Fraggins</t>
  </si>
  <si>
    <t>sabre_rider</t>
  </si>
  <si>
    <t>pattyicevv77</t>
  </si>
  <si>
    <t>Beowulf44</t>
  </si>
  <si>
    <t>dicklaurent97</t>
  </si>
  <si>
    <t>coxykitten923</t>
  </si>
  <si>
    <t>r21174</t>
  </si>
  <si>
    <t>serial-contrarian</t>
  </si>
  <si>
    <t>Britneyfan123</t>
  </si>
  <si>
    <t>jarpio</t>
  </si>
  <si>
    <t>Liftin-Larry-92</t>
  </si>
  <si>
    <t>jdixon76</t>
  </si>
  <si>
    <t>Rickykkk</t>
  </si>
  <si>
    <t>the_lord_of_light</t>
  </si>
  <si>
    <t>A1steaksauceTrekdog7</t>
  </si>
  <si>
    <t>marinaandthegeodes</t>
  </si>
  <si>
    <t>Optimus_Prime_Day</t>
  </si>
  <si>
    <t>bonecrusher32</t>
  </si>
  <si>
    <t>Hawkeye_x_Hawkeye</t>
  </si>
  <si>
    <t>FattyFattyMcFatPants</t>
  </si>
  <si>
    <t>can-tthinkofone1234</t>
  </si>
  <si>
    <t>OrbitOrbz</t>
  </si>
  <si>
    <t>Marco280892</t>
  </si>
  <si>
    <t>OkamiHaley</t>
  </si>
  <si>
    <t>Daydream_machine</t>
  </si>
  <si>
    <t>somewhereinthestars</t>
  </si>
  <si>
    <t>GamingBunchTV</t>
  </si>
  <si>
    <t>Geniunelad</t>
  </si>
  <si>
    <t>taker2523</t>
  </si>
  <si>
    <t>InfluenceBeginning47</t>
  </si>
  <si>
    <t>UnderwoodsNipple</t>
  </si>
  <si>
    <t>StepYaGameUp</t>
  </si>
  <si>
    <t>Phillipinsocal</t>
  </si>
  <si>
    <t>rewdea</t>
  </si>
  <si>
    <t>Macabre_Noir</t>
  </si>
  <si>
    <t>euph31</t>
  </si>
  <si>
    <t>SXOSXO</t>
  </si>
  <si>
    <t>Lordborgman</t>
  </si>
  <si>
    <t>Jame_Jameson</t>
  </si>
  <si>
    <t>the_bartolonomicron</t>
  </si>
  <si>
    <t>Rainbow_mama</t>
  </si>
  <si>
    <t>lobroblaw</t>
  </si>
  <si>
    <t>Gus_Chipotle</t>
  </si>
  <si>
    <t>WilliamTCipher</t>
  </si>
  <si>
    <t>EverythingIsDumb-273</t>
  </si>
  <si>
    <t>Buffbigw76</t>
  </si>
  <si>
    <t>mylastbreath</t>
  </si>
  <si>
    <t>JediJones77</t>
  </si>
  <si>
    <t>ChamberTwnty</t>
  </si>
  <si>
    <t>Present-Mention-1297</t>
  </si>
  <si>
    <t>Idealistic_Crusader</t>
  </si>
  <si>
    <t>jholla_albologne</t>
  </si>
  <si>
    <t>Chuck710Taylor</t>
  </si>
  <si>
    <t>CheesyCousCous</t>
  </si>
  <si>
    <t>JadenRuffle</t>
  </si>
  <si>
    <t>cino03</t>
  </si>
  <si>
    <t>legit-posts_1</t>
  </si>
  <si>
    <t>THER0v3r</t>
  </si>
  <si>
    <t>OrangeDit</t>
  </si>
  <si>
    <t>JurassicParkFood</t>
  </si>
  <si>
    <t>Avolto</t>
  </si>
  <si>
    <t>JayPtl</t>
  </si>
  <si>
    <t>jubazito</t>
  </si>
  <si>
    <t>ElricAvMelnibone</t>
  </si>
  <si>
    <t>E1invar</t>
  </si>
  <si>
    <t>Malachi108</t>
  </si>
  <si>
    <t>stysiaq</t>
  </si>
  <si>
    <t>BeerGogglesFTW</t>
  </si>
  <si>
    <t>TheCapsicle</t>
  </si>
  <si>
    <t>Culverin</t>
  </si>
  <si>
    <t>realbonito23</t>
  </si>
  <si>
    <t>Mem2Chi91</t>
  </si>
  <si>
    <t>natzo</t>
  </si>
  <si>
    <t>ScullyBoyleBoy</t>
  </si>
  <si>
    <t>Yeeaaaarrrgh</t>
  </si>
  <si>
    <t>Mythdefied</t>
  </si>
  <si>
    <t>wingspantt</t>
  </si>
  <si>
    <t>meatygonzalez</t>
  </si>
  <si>
    <t>Sinister_Blanket</t>
  </si>
  <si>
    <t>stuntedmonk</t>
  </si>
  <si>
    <t>corndogs1001</t>
  </si>
  <si>
    <t>King-Owl-House</t>
  </si>
  <si>
    <t>Y0stal</t>
  </si>
  <si>
    <t>57696c6c</t>
  </si>
  <si>
    <t>cubosh</t>
  </si>
  <si>
    <t>Immune2deathnote</t>
  </si>
  <si>
    <t>UTRAnoPunchline</t>
  </si>
  <si>
    <t>baudinl</t>
  </si>
  <si>
    <t>chupacabra_chaser</t>
  </si>
  <si>
    <t>Arbor-Trap</t>
  </si>
  <si>
    <t>MaxHOJones</t>
  </si>
  <si>
    <t>princeyassine</t>
  </si>
  <si>
    <t>mybadalternate</t>
  </si>
  <si>
    <t>Dawgday1979</t>
  </si>
  <si>
    <t>Sproose_Moose</t>
  </si>
  <si>
    <t>Powerrrrrrrrr</t>
  </si>
  <si>
    <t>TheRatatatPat</t>
  </si>
  <si>
    <t>cmatthews11</t>
  </si>
  <si>
    <t>YoungBeef03</t>
  </si>
  <si>
    <t>dan_gut</t>
  </si>
  <si>
    <t>Su_Impact</t>
  </si>
  <si>
    <t>Matt_LawDT</t>
  </si>
  <si>
    <t>GermanCrow</t>
  </si>
  <si>
    <t>TruckerGabe</t>
  </si>
  <si>
    <t>kinzer13</t>
  </si>
  <si>
    <t>kingofthebean</t>
  </si>
  <si>
    <t>Pece17</t>
  </si>
  <si>
    <t>Sufficient_Boss_6782</t>
  </si>
  <si>
    <t>Strange-Effort1305</t>
  </si>
  <si>
    <t>raysofdavies</t>
  </si>
  <si>
    <t>JustaTexaninBoston</t>
  </si>
  <si>
    <t>HutchyRJS</t>
  </si>
  <si>
    <t>wrex619</t>
  </si>
  <si>
    <t>Ali_knows</t>
  </si>
  <si>
    <t>WhoDey42</t>
  </si>
  <si>
    <t>john_muleaney</t>
  </si>
  <si>
    <t>MiseryEngine</t>
  </si>
  <si>
    <t>martn2420</t>
  </si>
  <si>
    <t>gagreel</t>
  </si>
  <si>
    <t>samuraislider</t>
  </si>
  <si>
    <t>HawlSera</t>
  </si>
  <si>
    <t>AlexKingstonsGigolo</t>
  </si>
  <si>
    <t>The_Awesometeer</t>
  </si>
  <si>
    <t>Ratio01</t>
  </si>
  <si>
    <t>lesalebatard</t>
  </si>
  <si>
    <t>balderdash9</t>
  </si>
  <si>
    <t>bruhmoment92</t>
  </si>
  <si>
    <t>leighmcg</t>
  </si>
  <si>
    <t>thrownoutback271</t>
  </si>
  <si>
    <t>TheAnt317</t>
  </si>
  <si>
    <t>Azmodieus</t>
  </si>
  <si>
    <t>Hot_Dog_Cobbler</t>
  </si>
  <si>
    <t>scarfinati</t>
  </si>
  <si>
    <t>Gruzzly</t>
  </si>
  <si>
    <t>dr_john_twinkletits</t>
  </si>
  <si>
    <t>SkyburnerOath</t>
  </si>
  <si>
    <t>skywater101</t>
  </si>
  <si>
    <t>FranklyIAmZach</t>
  </si>
  <si>
    <t>smokedspirit</t>
  </si>
  <si>
    <t>used_bryn</t>
  </si>
  <si>
    <t>Sapatilhas</t>
  </si>
  <si>
    <t>Chinchillin09</t>
  </si>
  <si>
    <t>LostInTheVoid_</t>
  </si>
  <si>
    <t>xx-rapunzel-xx</t>
  </si>
  <si>
    <t>Independence_1991</t>
  </si>
  <si>
    <t>ICLazeru</t>
  </si>
  <si>
    <t>Linkin_G</t>
  </si>
  <si>
    <t>Kn0wmad1c</t>
  </si>
  <si>
    <t>Tupile</t>
  </si>
  <si>
    <t>avalonfogdweller</t>
  </si>
  <si>
    <t>sobi-one</t>
  </si>
  <si>
    <t>Floki47</t>
  </si>
  <si>
    <t>warpcoil</t>
  </si>
  <si>
    <t>OK_Soda</t>
  </si>
  <si>
    <t>aries0413</t>
  </si>
  <si>
    <t>VectorJones</t>
  </si>
  <si>
    <t>Blind-PieRat</t>
  </si>
  <si>
    <t>ptolemyofnod</t>
  </si>
  <si>
    <t>Cramtastic</t>
  </si>
  <si>
    <t>Method004</t>
  </si>
  <si>
    <t>PurpsMcNuggets</t>
  </si>
  <si>
    <t>vegemine</t>
  </si>
  <si>
    <t>inotparanoid</t>
  </si>
  <si>
    <t>NuuuDaBeast</t>
  </si>
  <si>
    <t>marcarcand_world</t>
  </si>
  <si>
    <t>middleagedstudent</t>
  </si>
  <si>
    <t>NobodyRules</t>
  </si>
  <si>
    <t>Jwave1992</t>
  </si>
  <si>
    <t>peeforPanchetta</t>
  </si>
  <si>
    <t>Mojave_RK</t>
  </si>
  <si>
    <t>Dogsinabathtub</t>
  </si>
  <si>
    <t>tarrach</t>
  </si>
  <si>
    <t>S3HN5UCHT</t>
  </si>
  <si>
    <t>JWhit2199</t>
  </si>
  <si>
    <t>livestrongbelwas</t>
  </si>
  <si>
    <t>ThunderGunCheese</t>
  </si>
  <si>
    <t>mmatique</t>
  </si>
  <si>
    <t>myowngalactus</t>
  </si>
  <si>
    <t>PreviousTea9210</t>
  </si>
  <si>
    <t>FadeRedditMakeMoney</t>
  </si>
  <si>
    <t>RandomJPG6</t>
  </si>
  <si>
    <t>CammysComicCorner</t>
  </si>
  <si>
    <t>_Democracy_</t>
  </si>
  <si>
    <t>coolsviIlesucks</t>
  </si>
  <si>
    <t>dollindespair</t>
  </si>
  <si>
    <t>portraitinsepia</t>
  </si>
  <si>
    <t>Alex_55555</t>
  </si>
  <si>
    <t>Bulminator</t>
  </si>
  <si>
    <t>flogginmama</t>
  </si>
  <si>
    <t>rathemighty</t>
  </si>
  <si>
    <t>SorryAboutTheNoise</t>
  </si>
  <si>
    <t>SienaRose69</t>
  </si>
  <si>
    <t>Nova1</t>
  </si>
  <si>
    <t>dicki3bird</t>
  </si>
  <si>
    <t>CurrencyCommercial40</t>
  </si>
  <si>
    <t>Puzzleheadedpuzzled</t>
  </si>
  <si>
    <t>LubbockGuy95</t>
  </si>
  <si>
    <t>Eupatorus</t>
  </si>
  <si>
    <t>Humblebee89</t>
  </si>
  <si>
    <t>ughsootiredofthis</t>
  </si>
  <si>
    <t>cmurph666</t>
  </si>
  <si>
    <t>Big___TTT</t>
  </si>
  <si>
    <t>empiricallyderived</t>
  </si>
  <si>
    <t>Pow67</t>
  </si>
  <si>
    <t>langdonsnare</t>
  </si>
  <si>
    <t>OmniSlayer_006</t>
  </si>
  <si>
    <t>Screenwriter6788</t>
  </si>
  <si>
    <t>LukeV19056</t>
  </si>
  <si>
    <t>BobFulci</t>
  </si>
  <si>
    <t>FullAutoOctopus</t>
  </si>
  <si>
    <t>forgotmyemail19</t>
  </si>
  <si>
    <t>AnimeStanleyKubrick</t>
  </si>
  <si>
    <t>IslandChillin</t>
  </si>
  <si>
    <t>dirtman81</t>
  </si>
  <si>
    <t>cguinnesstout</t>
  </si>
  <si>
    <t>LocalResident1</t>
  </si>
  <si>
    <t>Lifeesstwange</t>
  </si>
  <si>
    <t>icbint</t>
  </si>
  <si>
    <t>SwayzeOfArabia</t>
  </si>
  <si>
    <t>AztecHoodlum</t>
  </si>
  <si>
    <t>Vatican87</t>
  </si>
  <si>
    <t>iTzbr00tal</t>
  </si>
  <si>
    <t>happymcslappin</t>
  </si>
  <si>
    <t>Mikethebest78</t>
  </si>
  <si>
    <t>Presidentbuff</t>
  </si>
  <si>
    <t>mysteryofthefieryeye</t>
  </si>
  <si>
    <t>StructureMage</t>
  </si>
  <si>
    <t>MusksStepSisterAunt</t>
  </si>
  <si>
    <t>CALCIUM_CANNONS</t>
  </si>
  <si>
    <t>gavaar</t>
  </si>
  <si>
    <t>Blue-Nile</t>
  </si>
  <si>
    <t>Phattyasmo</t>
  </si>
  <si>
    <t>eightyeightbit</t>
  </si>
  <si>
    <t>Shwnwllms</t>
  </si>
  <si>
    <t>hockeystew</t>
  </si>
  <si>
    <t>nessbound</t>
  </si>
  <si>
    <t>technerd1989</t>
  </si>
  <si>
    <t>RandomStrategy</t>
  </si>
  <si>
    <t>holycrapyoublow</t>
  </si>
  <si>
    <t>mallrat32</t>
  </si>
  <si>
    <t>tsivv</t>
  </si>
  <si>
    <t>bdubb_dlux</t>
  </si>
  <si>
    <t>ThisisthSaleh</t>
  </si>
  <si>
    <t>l_work</t>
  </si>
  <si>
    <t>Datelesstuba</t>
  </si>
  <si>
    <t>Yoda2000675</t>
  </si>
  <si>
    <t>AsuraOkami</t>
  </si>
  <si>
    <t>Writer10</t>
  </si>
  <si>
    <t>TPJchief87</t>
  </si>
  <si>
    <t>maseioavessiprevisto</t>
  </si>
  <si>
    <t>spooky_upstairs</t>
  </si>
  <si>
    <t>cashbrownz</t>
  </si>
  <si>
    <t>badbitchfunkywitch</t>
  </si>
  <si>
    <t>Demfer</t>
  </si>
  <si>
    <t>Coolbluegatoradeyumm</t>
  </si>
  <si>
    <t>Number-Thirteen</t>
  </si>
  <si>
    <t>sgtobnoxious</t>
  </si>
  <si>
    <t>DarrelBunyon</t>
  </si>
  <si>
    <t>Sandl0t</t>
  </si>
  <si>
    <t>yooohooo8</t>
  </si>
  <si>
    <t>OneManFreakShow</t>
  </si>
  <si>
    <t>aquasun666</t>
  </si>
  <si>
    <t>TerrifiedRedneck</t>
  </si>
  <si>
    <t>Dzejes</t>
  </si>
  <si>
    <t>zewn</t>
  </si>
  <si>
    <t>DeathAxe3000</t>
  </si>
  <si>
    <t>MC_Fap_Commander</t>
  </si>
  <si>
    <t>counterhit121</t>
  </si>
  <si>
    <t>Unspeakblycrass</t>
  </si>
  <si>
    <t>wrcker</t>
  </si>
  <si>
    <t>wolviesaurus</t>
  </si>
  <si>
    <t>gregbraaa</t>
  </si>
  <si>
    <t>FenixthePhoenix</t>
  </si>
  <si>
    <t>ConsistentCascade</t>
  </si>
  <si>
    <t>SandWhichWay</t>
  </si>
  <si>
    <t>eatingclass</t>
  </si>
  <si>
    <t>dancingbriefcase</t>
  </si>
  <si>
    <t>another_busted_robot</t>
  </si>
  <si>
    <t>HenzoH</t>
  </si>
  <si>
    <t>JoshDM</t>
  </si>
  <si>
    <t>FriedGreenKiwi</t>
  </si>
  <si>
    <t>cringelord69420666</t>
  </si>
  <si>
    <t>Pale-Consequence-253</t>
  </si>
  <si>
    <t>anonymous_guy111</t>
  </si>
  <si>
    <t>FriendFoundAccount</t>
  </si>
  <si>
    <t>TheyDoItForFree69</t>
  </si>
  <si>
    <t>lordspaz88</t>
  </si>
  <si>
    <t>Slowest_Speed6</t>
  </si>
  <si>
    <t>Tinmania</t>
  </si>
  <si>
    <t>clayphish</t>
  </si>
  <si>
    <t>TonyClifton323</t>
  </si>
  <si>
    <t>SterlingsRed</t>
  </si>
  <si>
    <t>ABenevolentDespot</t>
  </si>
  <si>
    <t>claireshinda</t>
  </si>
  <si>
    <t>SchtroumpfButeur</t>
  </si>
  <si>
    <t>logicalnoise</t>
  </si>
  <si>
    <t>Gecko4lif</t>
  </si>
  <si>
    <t>thetrappster</t>
  </si>
  <si>
    <t>Tarpaulinator</t>
  </si>
  <si>
    <t>Round-Emu9176</t>
  </si>
  <si>
    <t>Malone__Drone</t>
  </si>
  <si>
    <t>R3AL1Z3</t>
  </si>
  <si>
    <t>Darebarsoom</t>
  </si>
  <si>
    <t>Whizgigger</t>
  </si>
  <si>
    <t>tinytooraph</t>
  </si>
  <si>
    <t>SweatyLiterary</t>
  </si>
  <si>
    <t>LoverOfStoriesIAm</t>
  </si>
  <si>
    <t>Timeywimey91</t>
  </si>
  <si>
    <t>Aduialion</t>
  </si>
  <si>
    <t>lewd_bingo</t>
  </si>
  <si>
    <t>GlobtheGuyintheSky</t>
  </si>
  <si>
    <t>hardyBajwa</t>
  </si>
  <si>
    <t>DewdecsysAbZ</t>
  </si>
  <si>
    <t>nitraw</t>
  </si>
  <si>
    <t>biggaybrian</t>
  </si>
  <si>
    <t>kingJoffi</t>
  </si>
  <si>
    <t>orangetwentythree</t>
  </si>
  <si>
    <t>doubleflush</t>
  </si>
  <si>
    <t>scottishzombie</t>
  </si>
  <si>
    <t>SolarSkipper</t>
  </si>
  <si>
    <t>likwitsnake</t>
  </si>
  <si>
    <t>n01saround</t>
  </si>
  <si>
    <t>jetsintl420</t>
  </si>
  <si>
    <t>antftwx</t>
  </si>
  <si>
    <t>KasElGatto</t>
  </si>
  <si>
    <t>EsquilaxM</t>
  </si>
  <si>
    <t>Nightchade</t>
  </si>
  <si>
    <t>HiCracked</t>
  </si>
  <si>
    <t>Wazula23</t>
  </si>
  <si>
    <t>Bawbawian</t>
  </si>
  <si>
    <t>The_River_Is_Still</t>
  </si>
  <si>
    <t>Enderkr</t>
  </si>
  <si>
    <t>RLDKA</t>
  </si>
  <si>
    <t>Summerbreezes73</t>
  </si>
  <si>
    <t>thehugster</t>
  </si>
  <si>
    <t>TeAmEdWaRd69</t>
  </si>
  <si>
    <t>nashty2004</t>
  </si>
  <si>
    <t>sktchld</t>
  </si>
  <si>
    <t>TheCrity</t>
  </si>
  <si>
    <t>Geek_King</t>
  </si>
  <si>
    <t>blizzard-op</t>
  </si>
  <si>
    <t>crushedmoose</t>
  </si>
  <si>
    <t>e4e5nf3</t>
  </si>
  <si>
    <t>AHappyMango</t>
  </si>
  <si>
    <t>burnzilla</t>
  </si>
  <si>
    <t>everydayisstorytime</t>
  </si>
  <si>
    <t>Nick_The_Knight_</t>
  </si>
  <si>
    <t>GirlisNo1</t>
  </si>
  <si>
    <t>FreshWaterWolf</t>
  </si>
  <si>
    <t>WilliamEmmerson</t>
  </si>
  <si>
    <t>accnticommentwith</t>
  </si>
  <si>
    <t>MailPristineSnail</t>
  </si>
  <si>
    <t>thebetabruh</t>
  </si>
  <si>
    <t>hoobsher</t>
  </si>
  <si>
    <t>Jawwaad127</t>
  </si>
  <si>
    <t>Uncle-ulcer</t>
  </si>
  <si>
    <t>polakbob</t>
  </si>
  <si>
    <t>GoldenTriforceLink</t>
  </si>
  <si>
    <t>MasterK999</t>
  </si>
  <si>
    <t>FireEmblemFan1</t>
  </si>
  <si>
    <t>moonbouncecaptain</t>
  </si>
  <si>
    <t>xDanSolo</t>
  </si>
  <si>
    <t>bromanskei</t>
  </si>
  <si>
    <t>AlmostColossus</t>
  </si>
  <si>
    <t>Wuntoothrie</t>
  </si>
  <si>
    <t>DarthMailman</t>
  </si>
  <si>
    <t>b_dills</t>
  </si>
  <si>
    <t>drybones2015</t>
  </si>
  <si>
    <t>NerdyDan</t>
  </si>
  <si>
    <t>Glad_Interaction_863</t>
  </si>
  <si>
    <t>maharito</t>
  </si>
  <si>
    <t>thatnicholin02</t>
  </si>
  <si>
    <t>malfarcar</t>
  </si>
  <si>
    <t>Fritzschmied</t>
  </si>
  <si>
    <t>veotrade</t>
  </si>
  <si>
    <t>Nuke_all_Life</t>
  </si>
  <si>
    <t>KameSama93</t>
  </si>
  <si>
    <t>sauteslut</t>
  </si>
  <si>
    <t>snavej1</t>
  </si>
  <si>
    <t>ZolaWasTheHooker</t>
  </si>
  <si>
    <t>MAGA_WALL_E</t>
  </si>
  <si>
    <t>ladymacbitch</t>
  </si>
  <si>
    <t>DrGarrious</t>
  </si>
  <si>
    <t>watchman28</t>
  </si>
  <si>
    <t>2nd2last</t>
  </si>
  <si>
    <t>Rdtadmscksdnkydk</t>
  </si>
  <si>
    <t>Throwforventing</t>
  </si>
  <si>
    <t>iuyiop</t>
  </si>
  <si>
    <t>VarunOB</t>
  </si>
  <si>
    <t>apeakyblinders</t>
  </si>
  <si>
    <t>mintchip105</t>
  </si>
  <si>
    <t>aBastardNoLonger</t>
  </si>
  <si>
    <t>HoselRockit</t>
  </si>
  <si>
    <t>InternetGansta</t>
  </si>
  <si>
    <t>Noobasdfjkl</t>
  </si>
  <si>
    <t>akcaye</t>
  </si>
  <si>
    <t>agitatedmacaroni</t>
  </si>
  <si>
    <t>Fett_Anonymous</t>
  </si>
  <si>
    <t>LoanedWolf666</t>
  </si>
  <si>
    <t>Bessantj</t>
  </si>
  <si>
    <t>strum</t>
  </si>
  <si>
    <t>yesbutlikeno</t>
  </si>
  <si>
    <t>hercarmstrong</t>
  </si>
  <si>
    <t>olderstouts</t>
  </si>
  <si>
    <t>mojito_sangria</t>
  </si>
  <si>
    <t>mcbergstedt</t>
  </si>
  <si>
    <t>thewend</t>
  </si>
  <si>
    <t>Luke_Cold_Lyle</t>
  </si>
  <si>
    <t>Tbrou16</t>
  </si>
  <si>
    <t>TheRoyalWarlord</t>
  </si>
  <si>
    <t>kilkenny99</t>
  </si>
  <si>
    <t>ChiefBr0dy</t>
  </si>
  <si>
    <t>filthysize</t>
  </si>
  <si>
    <t>Cockatoo010</t>
  </si>
  <si>
    <t>DynamicPJQ</t>
  </si>
  <si>
    <t>MrAVAT4R_2</t>
  </si>
  <si>
    <t>Silent_but-deadly</t>
  </si>
  <si>
    <t>DoYouNeedHugs</t>
  </si>
  <si>
    <t>thats4thebirds</t>
  </si>
  <si>
    <t>xEllimistx</t>
  </si>
  <si>
    <t>CoyPotato</t>
  </si>
  <si>
    <t>eriksandb</t>
  </si>
  <si>
    <t>LylethLunastre</t>
  </si>
  <si>
    <t>Rare-Bid-6860</t>
  </si>
  <si>
    <t>fushiao</t>
  </si>
  <si>
    <t>Henson3812</t>
  </si>
  <si>
    <t>RockItGuyDC</t>
  </si>
  <si>
    <t>msixtwofive</t>
  </si>
  <si>
    <t>needsmorecunts</t>
  </si>
  <si>
    <t>feckincrass</t>
  </si>
  <si>
    <t>Davemusprime</t>
  </si>
  <si>
    <t>maxboondoggle</t>
  </si>
  <si>
    <t>Christank1</t>
  </si>
  <si>
    <t>bluebadge</t>
  </si>
  <si>
    <t>BlancoDelRio</t>
  </si>
  <si>
    <t>Totally_PJ_Soles</t>
  </si>
  <si>
    <t>lugaidster</t>
  </si>
  <si>
    <t>carrotstix</t>
  </si>
  <si>
    <t>revenantae</t>
  </si>
  <si>
    <t>SteelSlayerMatt</t>
  </si>
  <si>
    <t>spideytimey</t>
  </si>
  <si>
    <t>skibidido</t>
  </si>
  <si>
    <t>DacStreetsDacAlright</t>
  </si>
  <si>
    <t>w3bCraw1er</t>
  </si>
  <si>
    <t>homogenic-</t>
  </si>
  <si>
    <t>jeffstoreca</t>
  </si>
  <si>
    <t>Blackfist01</t>
  </si>
  <si>
    <t>BednaR1</t>
  </si>
  <si>
    <t>TSeven14</t>
  </si>
  <si>
    <t>Dr_Downvote_</t>
  </si>
  <si>
    <t>Gabagool1987</t>
  </si>
  <si>
    <t>DeadStringScrolls</t>
  </si>
  <si>
    <t>Zenred</t>
  </si>
  <si>
    <t>darkwing42</t>
  </si>
  <si>
    <t>mrswordhold</t>
  </si>
  <si>
    <t>elitesense</t>
  </si>
  <si>
    <t>curtydc</t>
  </si>
  <si>
    <t>MasterTeacher123</t>
  </si>
  <si>
    <t>HumpaDaBear</t>
  </si>
  <si>
    <t>harlandsneer</t>
  </si>
  <si>
    <t>FridayCicero702</t>
  </si>
  <si>
    <t>jonsbryhill</t>
  </si>
  <si>
    <t>mrpanicy</t>
  </si>
  <si>
    <t>Bicentennial_Douche</t>
  </si>
  <si>
    <t>Jarfulous</t>
  </si>
  <si>
    <t>Slaptastic69</t>
  </si>
  <si>
    <t>Airport_Fart</t>
  </si>
  <si>
    <t>MafiaMommaBruno</t>
  </si>
  <si>
    <t>Mechaheph</t>
  </si>
  <si>
    <t>teutonic_order33</t>
  </si>
  <si>
    <t>_____dragon</t>
  </si>
  <si>
    <t>jessebona</t>
  </si>
  <si>
    <t>sensibleb</t>
  </si>
  <si>
    <t>martinmartinez123</t>
  </si>
  <si>
    <t>cheesesliceyawl</t>
  </si>
  <si>
    <t>Jessee_Rose14</t>
  </si>
  <si>
    <t>maliciousorstupid</t>
  </si>
  <si>
    <t>Popular_Zombie_2977</t>
  </si>
  <si>
    <t>Electronic_Ad4560</t>
  </si>
  <si>
    <t>Child-0f-atom</t>
  </si>
  <si>
    <t>lycheedorito</t>
  </si>
  <si>
    <t>AncientHawaiianTito</t>
  </si>
  <si>
    <t>NothingIsTrue55</t>
  </si>
  <si>
    <t>MetalJunkie101</t>
  </si>
  <si>
    <t>PrettyMrToasty</t>
  </si>
  <si>
    <t>HydratedCarrot</t>
  </si>
  <si>
    <t>firingblankss</t>
  </si>
  <si>
    <t>mouseymod</t>
  </si>
  <si>
    <t>hoewood</t>
  </si>
  <si>
    <t>verified_potato</t>
  </si>
  <si>
    <t>Gummy-Worm-Guy</t>
  </si>
  <si>
    <t>Successful_Load5719</t>
  </si>
  <si>
    <t>SqueeezeBurger</t>
  </si>
  <si>
    <t>fievrejaune</t>
  </si>
  <si>
    <t>RUNELORD_</t>
  </si>
  <si>
    <t>TBMachine</t>
  </si>
  <si>
    <t>AnxietyTsunami</t>
  </si>
  <si>
    <t>Charmstrongest</t>
  </si>
  <si>
    <t>JaylenBrownAllStar</t>
  </si>
  <si>
    <t>judo_panda</t>
  </si>
  <si>
    <t>DimensionalPhantoon</t>
  </si>
  <si>
    <t>Thewittyjay</t>
  </si>
  <si>
    <t>ghostcatzero</t>
  </si>
  <si>
    <t>WSB_Reject_0609</t>
  </si>
  <si>
    <t>STA_Alexfree</t>
  </si>
  <si>
    <t>LZR0</t>
  </si>
  <si>
    <t>Mattress_Of_Needles</t>
  </si>
  <si>
    <t>mardavarot93</t>
  </si>
  <si>
    <t>MadScienceIntern</t>
  </si>
  <si>
    <t>Almighty_Push91</t>
  </si>
  <si>
    <t>YEEHAWW175</t>
  </si>
  <si>
    <t>RoddRoward</t>
  </si>
  <si>
    <t>Potatonized</t>
  </si>
  <si>
    <t>RodamusLong</t>
  </si>
  <si>
    <t>FrekZek</t>
  </si>
  <si>
    <t>KolhiiHead69</t>
  </si>
  <si>
    <t>Nadaesque</t>
  </si>
  <si>
    <t>Trustobey</t>
  </si>
  <si>
    <t>Think_Natural_1574</t>
  </si>
  <si>
    <t>elpierce</t>
  </si>
  <si>
    <t>-MarcoTraficante</t>
  </si>
  <si>
    <t>Sudden_Result</t>
  </si>
  <si>
    <t>p5ych0babble</t>
  </si>
  <si>
    <t>PurpleBongRip</t>
  </si>
  <si>
    <t>purrcafe</t>
  </si>
  <si>
    <t>Mudders_Milk_Man</t>
  </si>
  <si>
    <t>Op7imism</t>
  </si>
  <si>
    <t>aldorn</t>
  </si>
  <si>
    <t>ergonaut</t>
  </si>
  <si>
    <t>Leight_Weight</t>
  </si>
  <si>
    <t>Mammoth-Banana-8711</t>
  </si>
  <si>
    <t>Shakespurious</t>
  </si>
  <si>
    <t>run-on_sentience</t>
  </si>
  <si>
    <t>Epicurus1</t>
  </si>
  <si>
    <t>Chrispychilla</t>
  </si>
  <si>
    <t>No-Future-2</t>
  </si>
  <si>
    <t>rotospoon</t>
  </si>
  <si>
    <t>LMGDiVa</t>
  </si>
  <si>
    <t>MasterTre</t>
  </si>
  <si>
    <t>TheTurtleShepard</t>
  </si>
  <si>
    <t>ReeFx</t>
  </si>
  <si>
    <t>worksucksbro</t>
  </si>
  <si>
    <t>PJTikoko</t>
  </si>
  <si>
    <t>DJ_Crunchwrap</t>
  </si>
  <si>
    <t>Reddit_banter</t>
  </si>
  <si>
    <t>TooLateForTacos</t>
  </si>
  <si>
    <t>Professional-Rip-519</t>
  </si>
  <si>
    <t>i_heart_pasta</t>
  </si>
  <si>
    <t>mattocaster_tm</t>
  </si>
  <si>
    <t>Darklord_Bravo</t>
  </si>
  <si>
    <t>HowUKnowMeKennyBond</t>
  </si>
  <si>
    <t>Kills_Alone</t>
  </si>
  <si>
    <t>DarkReaper90</t>
  </si>
  <si>
    <t>KingTrimble</t>
  </si>
  <si>
    <t>BoSocks91</t>
  </si>
  <si>
    <t>Banjo-Oz</t>
  </si>
  <si>
    <t>Count_Joshoo</t>
  </si>
  <si>
    <t>TheSeaDevil</t>
  </si>
  <si>
    <t>GladiatorJones</t>
  </si>
  <si>
    <t>JZobel</t>
  </si>
  <si>
    <t>Mnemosense</t>
  </si>
  <si>
    <t>Uzzer_lozer19</t>
  </si>
  <si>
    <t>animehimmler</t>
  </si>
  <si>
    <t>SkullGrave84</t>
  </si>
  <si>
    <t>GOKU_ATE_MY_ASS</t>
  </si>
  <si>
    <t>bonemech_meatsuit</t>
  </si>
  <si>
    <t>Skwareblox</t>
  </si>
  <si>
    <t>WorthRecognition5663</t>
  </si>
  <si>
    <t>Tarantelopes</t>
  </si>
  <si>
    <t>Vanson1200r</t>
  </si>
  <si>
    <t>Buckeye_Monkey</t>
  </si>
  <si>
    <t>My-Inner-sherbert</t>
  </si>
  <si>
    <t>barberererer</t>
  </si>
  <si>
    <t>strongbob25</t>
  </si>
  <si>
    <t>ActualWhiterabbit</t>
  </si>
  <si>
    <t>The_Gutgrinder</t>
  </si>
  <si>
    <t>throwaway23er56uz</t>
  </si>
  <si>
    <t>Jjabrony</t>
  </si>
  <si>
    <t>TL10</t>
  </si>
  <si>
    <t>RazzDaNinja</t>
  </si>
  <si>
    <t>sirmombo</t>
  </si>
  <si>
    <t>we_are_all_sausages</t>
  </si>
  <si>
    <t>AudaciousCheese</t>
  </si>
  <si>
    <t>albondiga_</t>
  </si>
  <si>
    <t>Ofbatman</t>
  </si>
  <si>
    <t>BrockThrowaway</t>
  </si>
  <si>
    <t>NintendoJesus</t>
  </si>
  <si>
    <t>Blue_Robin_04</t>
  </si>
  <si>
    <t>Sparowes</t>
  </si>
  <si>
    <t>sniperhare</t>
  </si>
  <si>
    <t>zacksharpe</t>
  </si>
  <si>
    <t>DocFreezer</t>
  </si>
  <si>
    <t>alwaysZenryoku</t>
  </si>
  <si>
    <t>iLoveDelayPedals</t>
  </si>
  <si>
    <t>Enders_Sack</t>
  </si>
  <si>
    <t>Active_Coconut5000</t>
  </si>
  <si>
    <t>Massrelay665</t>
  </si>
  <si>
    <t>Mrmanchester7</t>
  </si>
  <si>
    <t>DisasterPeace7</t>
  </si>
  <si>
    <t>AlwaysBeQuestioning</t>
  </si>
  <si>
    <t>thejumpsuit</t>
  </si>
  <si>
    <t>NephewChaps</t>
  </si>
  <si>
    <t>FofoPofo01</t>
  </si>
  <si>
    <t>ravenous_fringe</t>
  </si>
  <si>
    <t>vhstapes</t>
  </si>
  <si>
    <t>kdogg2077</t>
  </si>
  <si>
    <t>Tyler-Moran</t>
  </si>
  <si>
    <t>SteveSaxAlibi</t>
  </si>
  <si>
    <t>TrueCommunistt</t>
  </si>
  <si>
    <t>broom-handle</t>
  </si>
  <si>
    <t>PaganEmpath</t>
  </si>
  <si>
    <t>VRsongoku</t>
  </si>
  <si>
    <t>hateriffic</t>
  </si>
  <si>
    <t>bnetimeslovesreddit</t>
  </si>
  <si>
    <t>Darkchick3n</t>
  </si>
  <si>
    <t>Moidahface</t>
  </si>
  <si>
    <t>MDF87</t>
  </si>
  <si>
    <t>bazzbj</t>
  </si>
  <si>
    <t>DoLittlest</t>
  </si>
  <si>
    <t>feh112</t>
  </si>
  <si>
    <t>Brianna-Imagination</t>
  </si>
  <si>
    <t>thismadhatter</t>
  </si>
  <si>
    <t>xXxHondoxXx</t>
  </si>
  <si>
    <t>EldenGutts</t>
  </si>
  <si>
    <t>CyanideSmoker</t>
  </si>
  <si>
    <t>DudebroggieHouser</t>
  </si>
  <si>
    <t>Scoot_Cooder</t>
  </si>
  <si>
    <t>pizza_goes_splat</t>
  </si>
  <si>
    <t>TappyMauvendaise</t>
  </si>
  <si>
    <t>EctoRiddler</t>
  </si>
  <si>
    <t>gladiolas</t>
  </si>
  <si>
    <t>RupeeRoundhouse</t>
  </si>
  <si>
    <t>alex_dlc</t>
  </si>
  <si>
    <t>MikeyTbT123</t>
  </si>
  <si>
    <t>BetterUseTwoHands</t>
  </si>
  <si>
    <t>Wayelder</t>
  </si>
  <si>
    <t>WoodburnDude</t>
  </si>
  <si>
    <t>Jakesummers1</t>
  </si>
  <si>
    <t>AHrubik</t>
  </si>
  <si>
    <t>ThatTinyGameCubeDisc</t>
  </si>
  <si>
    <t>bigwilly311</t>
  </si>
  <si>
    <t>Badpennylane</t>
  </si>
  <si>
    <t>ryansports</t>
  </si>
  <si>
    <t>fuqdisshite</t>
  </si>
  <si>
    <t>Intanjible</t>
  </si>
  <si>
    <t>Marquee_Smith</t>
  </si>
  <si>
    <t>papawam</t>
  </si>
  <si>
    <t>altaccount69420100</t>
  </si>
  <si>
    <t>enriquepollazo</t>
  </si>
  <si>
    <t>ianjcm55</t>
  </si>
  <si>
    <t>stonehead70</t>
  </si>
  <si>
    <t>FurdTerguson86</t>
  </si>
  <si>
    <t>ChosmoKramer</t>
  </si>
  <si>
    <t>DoctorMedical</t>
  </si>
  <si>
    <t>CreeGucci</t>
  </si>
  <si>
    <t>YesOrNah</t>
  </si>
  <si>
    <t>DudesRock91</t>
  </si>
  <si>
    <t>minuialear</t>
  </si>
  <si>
    <t>GaryGool</t>
  </si>
  <si>
    <t>biggityboss</t>
  </si>
  <si>
    <t>HansRomeo</t>
  </si>
  <si>
    <t>StrangeNewRoads</t>
  </si>
  <si>
    <t>Help_An_Irishman</t>
  </si>
  <si>
    <t>BilboMcDoogle</t>
  </si>
  <si>
    <t>the_alert</t>
  </si>
  <si>
    <t>cake_boner</t>
  </si>
  <si>
    <t>FrickinNormie2</t>
  </si>
  <si>
    <t>TheHappyKamper</t>
  </si>
  <si>
    <t>Kizzle_McNizzle</t>
  </si>
  <si>
    <t>PaddlefootCanada</t>
  </si>
  <si>
    <t>EMPlRES</t>
  </si>
  <si>
    <t>Requiem45</t>
  </si>
  <si>
    <t>ComadoreJackSparrow</t>
  </si>
  <si>
    <t>macmann69</t>
  </si>
  <si>
    <t>iQuatro</t>
  </si>
  <si>
    <t>mehwars</t>
  </si>
  <si>
    <t>ninjyte</t>
  </si>
  <si>
    <t>jedi-son</t>
  </si>
  <si>
    <t>Dizzyeer</t>
  </si>
  <si>
    <t>jaysondez</t>
  </si>
  <si>
    <t>ArthurEdenz</t>
  </si>
  <si>
    <t>rion-is-real</t>
  </si>
  <si>
    <t>Gamergirl944</t>
  </si>
  <si>
    <t>Dominus_Galt</t>
  </si>
  <si>
    <t>jollyralph</t>
  </si>
  <si>
    <t>Tendrills</t>
  </si>
  <si>
    <t>LPMadness</t>
  </si>
  <si>
    <t>TheNakedChair</t>
  </si>
  <si>
    <t>BecomingLilyClaire</t>
  </si>
  <si>
    <t>barfyman366</t>
  </si>
  <si>
    <t>thegreatbrah</t>
  </si>
  <si>
    <t>BeetlesMa</t>
  </si>
  <si>
    <t>dunktheball</t>
  </si>
  <si>
    <t>EnlightenedTom</t>
  </si>
  <si>
    <t>yourmotherisveryfat</t>
  </si>
  <si>
    <t>mistah_patrick</t>
  </si>
  <si>
    <t>TheLouisvilleRanger</t>
  </si>
  <si>
    <t>Joker_71650</t>
  </si>
  <si>
    <t>Portyquarty77</t>
  </si>
  <si>
    <t>UserRazzmatazz</t>
  </si>
  <si>
    <t>KarateKid84Fan</t>
  </si>
  <si>
    <t>vaporsnake</t>
  </si>
  <si>
    <t>TheMightyCephas</t>
  </si>
  <si>
    <t>SpookZero</t>
  </si>
  <si>
    <t>mediciii</t>
  </si>
  <si>
    <t>Cichlidsaremyjam</t>
  </si>
  <si>
    <t>lqcnyc</t>
  </si>
  <si>
    <t>No_Good_Cowboy</t>
  </si>
  <si>
    <t>twangman88</t>
  </si>
  <si>
    <t>TacitusTwenty</t>
  </si>
  <si>
    <t>ShapirosWifesBF</t>
  </si>
  <si>
    <t>krlozdac</t>
  </si>
  <si>
    <t>RamenJunkie</t>
  </si>
  <si>
    <t>BrndyAlxndr</t>
  </si>
  <si>
    <t>el_jefe_veterano</t>
  </si>
  <si>
    <t>SSundance</t>
  </si>
  <si>
    <t>Macleod7373</t>
  </si>
  <si>
    <t>rockincharlierocket</t>
  </si>
  <si>
    <t>Sandwichgode</t>
  </si>
  <si>
    <t>ImSoberEnough</t>
  </si>
  <si>
    <t>trailerparknoize</t>
  </si>
  <si>
    <t>Nobody_Super_Famous</t>
  </si>
  <si>
    <t>Vandemonium702</t>
  </si>
  <si>
    <t>Outside-Setting-5589</t>
  </si>
  <si>
    <t>CriticalSorcery</t>
  </si>
  <si>
    <t>amittaizero</t>
  </si>
  <si>
    <t>Muscles__Marinara</t>
  </si>
  <si>
    <t>Arintharas</t>
  </si>
  <si>
    <t>Lapcat420</t>
  </si>
  <si>
    <t>PanderII</t>
  </si>
  <si>
    <t>DMsupp</t>
  </si>
  <si>
    <t>trimeta</t>
  </si>
  <si>
    <t>DZT99</t>
  </si>
  <si>
    <t>Decent_Independent30</t>
  </si>
  <si>
    <t>CaptinOlonA</t>
  </si>
  <si>
    <t>Life_Celebration_827</t>
  </si>
  <si>
    <t>LO_OFFICIAL_MUSIC</t>
  </si>
  <si>
    <t>Fuzzpot</t>
  </si>
  <si>
    <t>RogueStargun</t>
  </si>
  <si>
    <t>CellsInterlinked</t>
  </si>
  <si>
    <t>scottmushroom</t>
  </si>
  <si>
    <t>Mei_iz_my_bae</t>
  </si>
  <si>
    <t>ClearlyNoSTDs</t>
  </si>
  <si>
    <t>Key_Feeling_3083</t>
  </si>
  <si>
    <t>Vasevide</t>
  </si>
  <si>
    <t>bugxbuster</t>
  </si>
  <si>
    <t>HK11D1</t>
  </si>
  <si>
    <t>HowerTwo</t>
  </si>
  <si>
    <t>fuckfuckfuck66</t>
  </si>
  <si>
    <t>Darthgangsta</t>
  </si>
  <si>
    <t>JesseCuster40</t>
  </si>
  <si>
    <t>woodie500</t>
  </si>
  <si>
    <t>TinoCartier</t>
  </si>
  <si>
    <t>No-Midnight-2187</t>
  </si>
  <si>
    <t>psychord-alpha</t>
  </si>
  <si>
    <t>Cheeky_Guy</t>
  </si>
  <si>
    <t>webelieve414</t>
  </si>
  <si>
    <t>thatblbc</t>
  </si>
  <si>
    <t>Smokron85</t>
  </si>
  <si>
    <t>-Aone</t>
  </si>
  <si>
    <t>Balsac_is_Daddy</t>
  </si>
  <si>
    <t>Adderbox76</t>
  </si>
  <si>
    <t>Jamesy555</t>
  </si>
  <si>
    <t>AngryTrooper09</t>
  </si>
  <si>
    <t>mctoasterson</t>
  </si>
  <si>
    <t>PlsSuckMyToes</t>
  </si>
  <si>
    <t>Interesting_Ebb_552</t>
  </si>
  <si>
    <t>SayYes_ToKetamine</t>
  </si>
  <si>
    <t>Pocketfulofgeek</t>
  </si>
  <si>
    <t>TyrionLannister557</t>
  </si>
  <si>
    <t>Macro_Planet</t>
  </si>
  <si>
    <t>USERNAME_OF_DEVIL</t>
  </si>
  <si>
    <t>tc2007</t>
  </si>
  <si>
    <t>MeaningfulThoughts</t>
  </si>
  <si>
    <t>Kinodog</t>
  </si>
  <si>
    <t>BddyGrease</t>
  </si>
  <si>
    <t>Gooseloff</t>
  </si>
  <si>
    <t>Asleep_Consequence21</t>
  </si>
  <si>
    <t>maxmouze</t>
  </si>
  <si>
    <t>Future_Victory</t>
  </si>
  <si>
    <t>NewLeaseOnLine</t>
  </si>
  <si>
    <t>_Levitated_Shield_</t>
  </si>
  <si>
    <t>DennisGIF</t>
  </si>
  <si>
    <t>an_undecided_voter</t>
  </si>
  <si>
    <t>Dat_Boi_Teo</t>
  </si>
  <si>
    <t>CSGOan</t>
  </si>
  <si>
    <t>Drink15</t>
  </si>
  <si>
    <t>ichkanns</t>
  </si>
  <si>
    <t>kasetti</t>
  </si>
  <si>
    <t>cyanidelemonade</t>
  </si>
  <si>
    <t>killyourmusic</t>
  </si>
  <si>
    <t>woyzeckspeas</t>
  </si>
  <si>
    <t>StopMockingMe0</t>
  </si>
  <si>
    <t>Badfickle</t>
  </si>
  <si>
    <t>TheHouseOfGryffindor</t>
  </si>
  <si>
    <t>lisa_frank_trapper</t>
  </si>
  <si>
    <t>BarryMcKokinim</t>
  </si>
  <si>
    <t>pancakeNate</t>
  </si>
  <si>
    <t>criddler</t>
  </si>
  <si>
    <t>Chanandler_Bong_Jr</t>
  </si>
  <si>
    <t>Soonermagic1953</t>
  </si>
  <si>
    <t>matt111199</t>
  </si>
  <si>
    <t>ultrafud</t>
  </si>
  <si>
    <t>MUjase</t>
  </si>
  <si>
    <t>Moonwalker_4Life</t>
  </si>
  <si>
    <t>Randomusername0412</t>
  </si>
  <si>
    <t>artificialMuse</t>
  </si>
  <si>
    <t>raul_vyas</t>
  </si>
  <si>
    <t>PoundKitchen</t>
  </si>
  <si>
    <t>Peteybob35</t>
  </si>
  <si>
    <t>BoringWozniak</t>
  </si>
  <si>
    <t>OneSimplyIs</t>
  </si>
  <si>
    <t>assmasher4077</t>
  </si>
  <si>
    <t>Predatoricus</t>
  </si>
  <si>
    <t>Nineteennineties</t>
  </si>
  <si>
    <t>KickAggressive4901</t>
  </si>
  <si>
    <t>s4lomena</t>
  </si>
  <si>
    <t>MonitorAway</t>
  </si>
  <si>
    <t>TigerFisher_</t>
  </si>
  <si>
    <t>GrimJimmy94</t>
  </si>
  <si>
    <t>DanimusMcSassypants</t>
  </si>
  <si>
    <t>rhaegar_tldragon</t>
  </si>
  <si>
    <t>AsthmaticCoughing</t>
  </si>
  <si>
    <t>bluedrygrass</t>
  </si>
  <si>
    <t>skip_leg_day</t>
  </si>
  <si>
    <t>Ashlovery</t>
  </si>
  <si>
    <t>TrueLegateDamar</t>
  </si>
  <si>
    <t>snuskbusken</t>
  </si>
  <si>
    <t>carldubs</t>
  </si>
  <si>
    <t>TheMagnuson</t>
  </si>
  <si>
    <t>Frantb</t>
  </si>
  <si>
    <t>ToddTen</t>
  </si>
  <si>
    <t>horridlyvertical</t>
  </si>
  <si>
    <t>F8M8</t>
  </si>
  <si>
    <t>vocalviolence</t>
  </si>
  <si>
    <t>centaurquestions</t>
  </si>
  <si>
    <t>SadOccasion</t>
  </si>
  <si>
    <t>FloridaFlamingoGirl</t>
  </si>
  <si>
    <t>RealDolanDrumpf</t>
  </si>
  <si>
    <t>philipquarles</t>
  </si>
  <si>
    <t>dema-dontcontrol-us</t>
  </si>
  <si>
    <t>Citizen_of_RockRidge</t>
  </si>
  <si>
    <t>MySpaceLegend</t>
  </si>
  <si>
    <t>Empirion</t>
  </si>
  <si>
    <t>superchibisan2</t>
  </si>
  <si>
    <t>ThePragmaticGing</t>
  </si>
  <si>
    <t>Sonofdaddad</t>
  </si>
  <si>
    <t>SlashdotDiggReddit</t>
  </si>
  <si>
    <t>Boobsiclese</t>
  </si>
  <si>
    <t>BaconDragon200</t>
  </si>
  <si>
    <t>Newguyiswinning_</t>
  </si>
  <si>
    <t>elizabethaela</t>
  </si>
  <si>
    <t>Lilpops13</t>
  </si>
  <si>
    <t>fearinclothing</t>
  </si>
  <si>
    <t>fixhalo</t>
  </si>
  <si>
    <t>SSpongey</t>
  </si>
  <si>
    <t>nthomas504</t>
  </si>
  <si>
    <t>getahitcrash</t>
  </si>
  <si>
    <t>votemarvel</t>
  </si>
  <si>
    <t>Xerosnake90</t>
  </si>
  <si>
    <t>S0_Crates</t>
  </si>
  <si>
    <t>JustCheerTorrance</t>
  </si>
  <si>
    <t>Illustrious_Formal73</t>
  </si>
  <si>
    <t>SouthernAdvertising5</t>
  </si>
  <si>
    <t>Dark_Crowe</t>
  </si>
  <si>
    <t>futang</t>
  </si>
  <si>
    <t>GongTzu</t>
  </si>
  <si>
    <t>charliechin</t>
  </si>
  <si>
    <t>Chairman_Mittens</t>
  </si>
  <si>
    <t>Im_Lucy_B</t>
  </si>
  <si>
    <t>Father_Bic_Mitchum</t>
  </si>
  <si>
    <t>RaoulDuke1</t>
  </si>
  <si>
    <t>HiddenHolding</t>
  </si>
  <si>
    <t>ChrisMahoney</t>
  </si>
  <si>
    <t>osa_ka</t>
  </si>
  <si>
    <t>flexwhine</t>
  </si>
  <si>
    <t>halfcabin</t>
  </si>
  <si>
    <t>hikemalls</t>
  </si>
  <si>
    <t>Ben_Wah_Balls</t>
  </si>
  <si>
    <t>Two_Dragons27</t>
  </si>
  <si>
    <t>trixter69696969</t>
  </si>
  <si>
    <t>Shaqtothefuture</t>
  </si>
  <si>
    <t>h3isenburg</t>
  </si>
  <si>
    <t>loebsale1</t>
  </si>
  <si>
    <t>neowyrm</t>
  </si>
  <si>
    <t>primmslimm77</t>
  </si>
  <si>
    <t>penregalia</t>
  </si>
  <si>
    <t>gloryfadesaway</t>
  </si>
  <si>
    <t>mugiboya</t>
  </si>
  <si>
    <t>QuantumInteger</t>
  </si>
  <si>
    <t>Ronaldo_Frumpalini</t>
  </si>
  <si>
    <t>rfreho</t>
  </si>
  <si>
    <t>Lenant</t>
  </si>
  <si>
    <t>Ekillaa22</t>
  </si>
  <si>
    <t>Boredcollegek</t>
  </si>
  <si>
    <t>Nooneyzwei</t>
  </si>
  <si>
    <t>Maidwell</t>
  </si>
  <si>
    <t>blinman94</t>
  </si>
  <si>
    <t>Opposite-Beat-5243</t>
  </si>
  <si>
    <t>Mr_davros</t>
  </si>
  <si>
    <t>HortonHearsTheWho</t>
  </si>
  <si>
    <t>DrGutz</t>
  </si>
  <si>
    <t>Court_Jester13</t>
  </si>
  <si>
    <t>Oddity46</t>
  </si>
  <si>
    <t>Rodgers12345</t>
  </si>
  <si>
    <t>FlyLikeADEagle</t>
  </si>
  <si>
    <t>linkedit</t>
  </si>
  <si>
    <t>Gabagool8888</t>
  </si>
  <si>
    <t>SAMO1415</t>
  </si>
  <si>
    <t>Daflehrer1</t>
  </si>
  <si>
    <t>napoleonboneherpart</t>
  </si>
  <si>
    <t>MajorKoopa</t>
  </si>
  <si>
    <t>TocTheElder</t>
  </si>
  <si>
    <t>Stlcards31</t>
  </si>
  <si>
    <t>FredrichCedric</t>
  </si>
  <si>
    <t>mangodelvxe</t>
  </si>
  <si>
    <t>pi_face_</t>
  </si>
  <si>
    <t>MolochHunter</t>
  </si>
  <si>
    <t>Mr_Jackabin</t>
  </si>
  <si>
    <t>coolerjon</t>
  </si>
  <si>
    <t>Egg-3P0</t>
  </si>
  <si>
    <t>russbird</t>
  </si>
  <si>
    <t>Lifted</t>
  </si>
  <si>
    <t>enleeten</t>
  </si>
  <si>
    <t>XxX_EnderMan_XxX</t>
  </si>
  <si>
    <t>emshaq</t>
  </si>
  <si>
    <t>Slav_1</t>
  </si>
  <si>
    <t>BigEvil621</t>
  </si>
  <si>
    <t>cheekabowwow</t>
  </si>
  <si>
    <t>Yuiopy78</t>
  </si>
  <si>
    <t>hamsolo19</t>
  </si>
  <si>
    <t>glisteningdinkus</t>
  </si>
  <si>
    <t>BenTCinco</t>
  </si>
  <si>
    <t>saathu1234</t>
  </si>
  <si>
    <t>makovince</t>
  </si>
  <si>
    <t>Anon_interesante</t>
  </si>
  <si>
    <t>SoulOfGwyn</t>
  </si>
  <si>
    <t>evil_consumer</t>
  </si>
  <si>
    <t>Nerfeveryone</t>
  </si>
  <si>
    <t>skeletondad2</t>
  </si>
  <si>
    <t>Mizerous</t>
  </si>
  <si>
    <t>giornataparticulare</t>
  </si>
  <si>
    <t>Proper_Cheetah_1228</t>
  </si>
  <si>
    <t>Ravenq222</t>
  </si>
  <si>
    <t>Ghost2Eleven</t>
  </si>
  <si>
    <t>HEATLE</t>
  </si>
  <si>
    <t>demannu86</t>
  </si>
  <si>
    <t>Prams35</t>
  </si>
  <si>
    <t>upvoter_nz</t>
  </si>
  <si>
    <t>Dvusmnd</t>
  </si>
  <si>
    <t>Dove_of_Doom</t>
  </si>
  <si>
    <t>Silas_Ivan</t>
  </si>
  <si>
    <t>Ratmatazz</t>
  </si>
  <si>
    <t>JeanRalphiyo</t>
  </si>
  <si>
    <t>gatofleisch</t>
  </si>
  <si>
    <t>_Plork_</t>
  </si>
  <si>
    <t>FloppedYaYa</t>
  </si>
  <si>
    <t>neonphoenix09</t>
  </si>
  <si>
    <t>isweedglutenfree</t>
  </si>
  <si>
    <t>SkepticalHotDog</t>
  </si>
  <si>
    <t>HoTbEeFsUnDaEs</t>
  </si>
  <si>
    <t>baiacool</t>
  </si>
  <si>
    <t>BigfootsBestBud</t>
  </si>
  <si>
    <t>natemamate</t>
  </si>
  <si>
    <t>monstrinhotron</t>
  </si>
  <si>
    <t>endlesscampaign</t>
  </si>
  <si>
    <t>illmatic2112</t>
  </si>
  <si>
    <t>King_of_Fife</t>
  </si>
  <si>
    <t>PulledPorkPlease</t>
  </si>
  <si>
    <t>darthvalium</t>
  </si>
  <si>
    <t>obeekaybee7</t>
  </si>
  <si>
    <t>FartingBob</t>
  </si>
  <si>
    <t>DrRotwang</t>
  </si>
  <si>
    <t>IDontEvenCareBear</t>
  </si>
  <si>
    <t>Spreadman42069</t>
  </si>
  <si>
    <t>djseifer</t>
  </si>
  <si>
    <t>danny12beje</t>
  </si>
  <si>
    <t>AdamClay2Klbs</t>
  </si>
  <si>
    <t>Roy_8886</t>
  </si>
  <si>
    <t>MrPanda663</t>
  </si>
  <si>
    <t>MikeTheGamer2</t>
  </si>
  <si>
    <t>BurgessBoston</t>
  </si>
  <si>
    <t>NickyTheNewt</t>
  </si>
  <si>
    <t>njdevils901</t>
  </si>
  <si>
    <t>Carteeg_Struve</t>
  </si>
  <si>
    <t>Grungolath</t>
  </si>
  <si>
    <t>joeefx</t>
  </si>
  <si>
    <t>shinola80</t>
  </si>
  <si>
    <t>Dio_Yuji</t>
  </si>
  <si>
    <t>sm00thkillajones</t>
  </si>
  <si>
    <t>BlackEyeRed</t>
  </si>
  <si>
    <t>apvizion</t>
  </si>
  <si>
    <t>Amazing_Demon</t>
  </si>
  <si>
    <t>RadoBlamik</t>
  </si>
  <si>
    <t>ChariBari</t>
  </si>
  <si>
    <t>Frankocean2</t>
  </si>
  <si>
    <t>jasmin710</t>
  </si>
  <si>
    <t>BruisedBee</t>
  </si>
  <si>
    <t>ArkhamIsComing2020</t>
  </si>
  <si>
    <t>Matthiasad</t>
  </si>
  <si>
    <t>jinxykatte</t>
  </si>
  <si>
    <t>supreme_stanley</t>
  </si>
  <si>
    <t>Mullet-Over</t>
  </si>
  <si>
    <t>Electricalbigaloo7</t>
  </si>
  <si>
    <t>Kind-Detective1774</t>
  </si>
  <si>
    <t>The_Wanderer25</t>
  </si>
  <si>
    <t>Tigers19121999</t>
  </si>
  <si>
    <t>InfinAF</t>
  </si>
  <si>
    <t>conitation</t>
  </si>
  <si>
    <t>chicasparagus</t>
  </si>
  <si>
    <t>iheartsimracing</t>
  </si>
  <si>
    <t>Skywalker_047</t>
  </si>
  <si>
    <t>undreamt_odds</t>
  </si>
  <si>
    <t>throw_away_nsfw_acct</t>
  </si>
  <si>
    <t>Linsel</t>
  </si>
  <si>
    <t>Mindless-Storage-698</t>
  </si>
  <si>
    <t>DwemerSmith</t>
  </si>
  <si>
    <t>forcehatin</t>
  </si>
  <si>
    <t>Skullknight331</t>
  </si>
  <si>
    <t>UKnowDaTruth</t>
  </si>
  <si>
    <t>swordofeden</t>
  </si>
  <si>
    <t>dissapointingsuccess</t>
  </si>
  <si>
    <t>AncientAlienAlias</t>
  </si>
  <si>
    <t>jdblawg</t>
  </si>
  <si>
    <t>blairhoffman42</t>
  </si>
  <si>
    <t>SketchyFella_</t>
  </si>
  <si>
    <t>letsallchilloutok</t>
  </si>
  <si>
    <t>Came4gooStayd4Ahnuce</t>
  </si>
  <si>
    <t>DukeDijkstra</t>
  </si>
  <si>
    <t>dangermouse13</t>
  </si>
  <si>
    <t>Tucana66</t>
  </si>
  <si>
    <t>Redlaces123</t>
  </si>
  <si>
    <t>ImThePlusOne</t>
  </si>
  <si>
    <t>LopsidedIdeal</t>
  </si>
  <si>
    <t>EMPTY_SODA_CAN</t>
  </si>
  <si>
    <t>Macapta</t>
  </si>
  <si>
    <t>frossvael</t>
  </si>
  <si>
    <t>FrameworkisDigimon</t>
  </si>
  <si>
    <t>HawasKaPujari</t>
  </si>
  <si>
    <t>Kaoss20</t>
  </si>
  <si>
    <t>Melanie73</t>
  </si>
  <si>
    <t>Darrenizer</t>
  </si>
  <si>
    <t>SerWrong</t>
  </si>
  <si>
    <t>McWeen</t>
  </si>
  <si>
    <t>StabbyMcSwordfish</t>
  </si>
  <si>
    <t>thatguy425</t>
  </si>
  <si>
    <t>heinous_legacy</t>
  </si>
  <si>
    <t>TheChanMan2003</t>
  </si>
  <si>
    <t>ResponsibleAd2541</t>
  </si>
  <si>
    <t>Dry-Sand</t>
  </si>
  <si>
    <t>piernasflacas81</t>
  </si>
  <si>
    <t>GhettoChemist</t>
  </si>
  <si>
    <t>Yung_Corneliois</t>
  </si>
  <si>
    <t>kronicfeld</t>
  </si>
  <si>
    <t>HelloJerry5A</t>
  </si>
  <si>
    <t>imustbedead</t>
  </si>
  <si>
    <t>CaptainWellingtonIII</t>
  </si>
  <si>
    <t>burdturd0818</t>
  </si>
  <si>
    <t>Fantastic_Software95</t>
  </si>
  <si>
    <t>motociclista</t>
  </si>
  <si>
    <t>Hopefulmisery</t>
  </si>
  <si>
    <t>Hexadecimallovesbob</t>
  </si>
  <si>
    <t>xariznightmare2908</t>
  </si>
  <si>
    <t>puttyarrowbro</t>
  </si>
  <si>
    <t>Randolpho</t>
  </si>
  <si>
    <t>theghostremains</t>
  </si>
  <si>
    <t>Yeahthatonefoo</t>
  </si>
  <si>
    <t>radraz26</t>
  </si>
  <si>
    <t>jcb1982</t>
  </si>
  <si>
    <t>Satans-intervention</t>
  </si>
  <si>
    <t>kinofil</t>
  </si>
  <si>
    <t>CaravelClerihew</t>
  </si>
  <si>
    <t>Foxhoond</t>
  </si>
  <si>
    <t>nervousmelon</t>
  </si>
  <si>
    <t>valkrycp</t>
  </si>
  <si>
    <t>xSikes</t>
  </si>
  <si>
    <t>deebosbike</t>
  </si>
  <si>
    <t>DerekBilderoy</t>
  </si>
  <si>
    <t>CucumberCoolio</t>
  </si>
  <si>
    <t>fattymcfattzz</t>
  </si>
  <si>
    <t>Ropes4u</t>
  </si>
  <si>
    <t>Waru_</t>
  </si>
  <si>
    <t>chlamydial_lips</t>
  </si>
  <si>
    <t>FishInferno</t>
  </si>
  <si>
    <t>Sabertoothsnowhobbit</t>
  </si>
  <si>
    <t>raz_the_kid0901</t>
  </si>
  <si>
    <t>eggsssssssss</t>
  </si>
  <si>
    <t>DrDonkeyPunch8</t>
  </si>
  <si>
    <t>AtoSaibot</t>
  </si>
  <si>
    <t>Fallingice2</t>
  </si>
  <si>
    <t>A-Good-Weather-Man</t>
  </si>
  <si>
    <t>crumble-bee</t>
  </si>
  <si>
    <t>Cash_man</t>
  </si>
  <si>
    <t>thecyberbob</t>
  </si>
  <si>
    <t>My_Favourite_Pen</t>
  </si>
  <si>
    <t>aykevin</t>
  </si>
  <si>
    <t>PraiseTheSun42069</t>
  </si>
  <si>
    <t>xodius80</t>
  </si>
  <si>
    <t>LeftHandedFapper</t>
  </si>
  <si>
    <t>revengeofthepencil</t>
  </si>
  <si>
    <t>th30be</t>
  </si>
  <si>
    <t>brokensilence32</t>
  </si>
  <si>
    <t>Siollear</t>
  </si>
  <si>
    <t>Canuckleball</t>
  </si>
  <si>
    <t>ZilyanaBlade</t>
  </si>
  <si>
    <t>NerfShields</t>
  </si>
  <si>
    <t>ReptileBat</t>
  </si>
  <si>
    <t>BlindLantern</t>
  </si>
  <si>
    <t>Sparrowsabre7</t>
  </si>
  <si>
    <t>HospitalDoc87</t>
  </si>
  <si>
    <t>roselynn-jones</t>
  </si>
  <si>
    <t>azurianlight</t>
  </si>
  <si>
    <t>Mrrandom314159</t>
  </si>
  <si>
    <t>NtheLegend</t>
  </si>
  <si>
    <t>ThatAlliLady</t>
  </si>
  <si>
    <t>jnhf24</t>
  </si>
  <si>
    <t>truthpooper</t>
  </si>
  <si>
    <t>Maybethistimeitllbe</t>
  </si>
  <si>
    <t>Key_Worth</t>
  </si>
  <si>
    <t>Dman125</t>
  </si>
  <si>
    <t>SweetToothKane</t>
  </si>
  <si>
    <t>Jay794</t>
  </si>
  <si>
    <t>FatHandNoticer</t>
  </si>
  <si>
    <t>Brrrrrggg</t>
  </si>
  <si>
    <t>la_vida_luca</t>
  </si>
  <si>
    <t>fortheloveofghosts</t>
  </si>
  <si>
    <t>IamDaGod</t>
  </si>
  <si>
    <t>Ok-Engine8044</t>
  </si>
  <si>
    <t>just-some-person</t>
  </si>
  <si>
    <t>RedditUserCommon</t>
  </si>
  <si>
    <t>Flying_Video</t>
  </si>
  <si>
    <t>perakdenakou</t>
  </si>
  <si>
    <t>untouchable765</t>
  </si>
  <si>
    <t>QuotingThanos</t>
  </si>
  <si>
    <t>bkkwanderer</t>
  </si>
  <si>
    <t>TOS_this_Bitch</t>
  </si>
  <si>
    <t>Reddit_Dan</t>
  </si>
  <si>
    <t>Starbreaker99</t>
  </si>
  <si>
    <t>fullmetalpower</t>
  </si>
  <si>
    <t>Vindicator1984</t>
  </si>
  <si>
    <t>flufnstuf69</t>
  </si>
  <si>
    <t>thedirtys</t>
  </si>
  <si>
    <t>Berkyjay</t>
  </si>
  <si>
    <t>smudgepost</t>
  </si>
  <si>
    <t>myheadfire</t>
  </si>
  <si>
    <t>jay2josh</t>
  </si>
  <si>
    <t>Jewjltsu</t>
  </si>
  <si>
    <t>SectorIsNotClear</t>
  </si>
  <si>
    <t>turgid_wang</t>
  </si>
  <si>
    <t>erotic_jesus</t>
  </si>
  <si>
    <t>ihateyoutwice</t>
  </si>
  <si>
    <t>DevilRed76</t>
  </si>
  <si>
    <t>glittervan206</t>
  </si>
  <si>
    <t>dba1990</t>
  </si>
  <si>
    <t>writingt</t>
  </si>
  <si>
    <t>moviestim</t>
  </si>
  <si>
    <t>Moctezuma1</t>
  </si>
  <si>
    <t>abdhjops</t>
  </si>
  <si>
    <t>Dragondrew99</t>
  </si>
  <si>
    <t>whateversnevermind</t>
  </si>
  <si>
    <t>movieguy2004</t>
  </si>
  <si>
    <t>TrickNatural</t>
  </si>
  <si>
    <t>SassalaBeav</t>
  </si>
  <si>
    <t>AneeshRai7</t>
  </si>
  <si>
    <t>insertbrackets</t>
  </si>
  <si>
    <t>virgopunk</t>
  </si>
  <si>
    <t>KingGeorgeIVE</t>
  </si>
  <si>
    <t>shallabalsman</t>
  </si>
  <si>
    <t>NotTheAbhi</t>
  </si>
  <si>
    <t>Rosifer433d</t>
  </si>
  <si>
    <t>MasterbeaterPi</t>
  </si>
  <si>
    <t>rtscoreguesser</t>
  </si>
  <si>
    <t>Consistent-Low-1892</t>
  </si>
  <si>
    <t>zippopopamus</t>
  </si>
  <si>
    <t>rjsheine</t>
  </si>
  <si>
    <t>DaftFunky</t>
  </si>
  <si>
    <t>Seth_Gecko</t>
  </si>
  <si>
    <t>Telephonic77</t>
  </si>
  <si>
    <t>celticthugger</t>
  </si>
  <si>
    <t>jcaarow</t>
  </si>
  <si>
    <t>Mother_Welder_5272</t>
  </si>
  <si>
    <t>nohumanape</t>
  </si>
  <si>
    <t>PsyanideInk</t>
  </si>
  <si>
    <t>Rogaar</t>
  </si>
  <si>
    <t>BabyDriver01</t>
  </si>
  <si>
    <t>jogdenpr</t>
  </si>
  <si>
    <t>RaptorDelta</t>
  </si>
  <si>
    <t>Bubbles00</t>
  </si>
  <si>
    <t>MyBallsMyWord</t>
  </si>
  <si>
    <t>SomethingCleverest</t>
  </si>
  <si>
    <t>Sashaband</t>
  </si>
  <si>
    <t>pepesilvia_esq</t>
  </si>
  <si>
    <t>ANALOGPHENOMENA</t>
  </si>
  <si>
    <t>EpicSombreroMan</t>
  </si>
  <si>
    <t>kyleadam</t>
  </si>
  <si>
    <t>fullmedalninja</t>
  </si>
  <si>
    <t>FuckBruceArians</t>
  </si>
  <si>
    <t>bigersmaler</t>
  </si>
  <si>
    <t>directrix688</t>
  </si>
  <si>
    <t>horror_and_hockey</t>
  </si>
  <si>
    <t>fondue4kill</t>
  </si>
  <si>
    <t>Kreme_Sauce</t>
  </si>
  <si>
    <t>Finrodsrod</t>
  </si>
  <si>
    <t>Lord_Snow77</t>
  </si>
  <si>
    <t>OminOus_PancakeS</t>
  </si>
  <si>
    <t>yazzy1233</t>
  </si>
  <si>
    <t>tygerprints</t>
  </si>
  <si>
    <t>ZodiarkTentacle</t>
  </si>
  <si>
    <t>MundaneRuxx</t>
  </si>
  <si>
    <t>1gq2nvqr</t>
  </si>
  <si>
    <t>Aeldergoth</t>
  </si>
  <si>
    <t>GumDropHips</t>
  </si>
  <si>
    <t>Squint22</t>
  </si>
  <si>
    <t>spideralexandre2099</t>
  </si>
  <si>
    <t>witchyanne</t>
  </si>
  <si>
    <t>mywifelovesporgs</t>
  </si>
  <si>
    <t>PunyParker826</t>
  </si>
  <si>
    <t>eolson3</t>
  </si>
  <si>
    <t>BophadesNuttts</t>
  </si>
  <si>
    <t>Whoofukingcares</t>
  </si>
  <si>
    <t>synacksyn</t>
  </si>
  <si>
    <t>CosimaIsGod</t>
  </si>
  <si>
    <t>AnnoyingHannibal</t>
  </si>
  <si>
    <t>Beard341</t>
  </si>
  <si>
    <t>MichiganMitch108</t>
  </si>
  <si>
    <t>Nanto_Suichoken</t>
  </si>
  <si>
    <t>AdmiralCharleston</t>
  </si>
  <si>
    <t>Primary_Asparagus_58</t>
  </si>
  <si>
    <t>Canadianmicrowave</t>
  </si>
  <si>
    <t>Dick_Kick_Nazis</t>
  </si>
  <si>
    <t>AlternativeEgomaniac</t>
  </si>
  <si>
    <t>Neversoft4long</t>
  </si>
  <si>
    <t>marklondon66</t>
  </si>
  <si>
    <t>armchairwarrior69</t>
  </si>
  <si>
    <t>Remarkable-Ad-2476</t>
  </si>
  <si>
    <t>KidGoku1</t>
  </si>
  <si>
    <t>Sventhetidar</t>
  </si>
  <si>
    <t>ArmyVet-68</t>
  </si>
  <si>
    <t>reddit_user45765</t>
  </si>
  <si>
    <t>proformax</t>
  </si>
  <si>
    <t>Themicroscoop</t>
  </si>
  <si>
    <t>throwaway64677388</t>
  </si>
  <si>
    <t>yesTHATvelociraptor</t>
  </si>
  <si>
    <t>SebastianOwenR1</t>
  </si>
  <si>
    <t>iusepixel</t>
  </si>
  <si>
    <t>ClobetasolRelief</t>
  </si>
  <si>
    <t>DoctorBattlefield</t>
  </si>
  <si>
    <t>slupo</t>
  </si>
  <si>
    <t>bananagit</t>
  </si>
  <si>
    <t>TuaTurnsdaballova</t>
  </si>
  <si>
    <t>Oldspice0493</t>
  </si>
  <si>
    <t>Gordonb0mbay</t>
  </si>
  <si>
    <t>Ozzdo</t>
  </si>
  <si>
    <t>Ice_Cold_diarrhea</t>
  </si>
  <si>
    <t>huxley75</t>
  </si>
  <si>
    <t>tommy_the_bommy</t>
  </si>
  <si>
    <t>mullexwing</t>
  </si>
  <si>
    <t>BKWhitty</t>
  </si>
  <si>
    <t>TheWilrus</t>
  </si>
  <si>
    <t>Nox1201</t>
  </si>
  <si>
    <t>Paularyc</t>
  </si>
  <si>
    <t>spcbfr</t>
  </si>
  <si>
    <t>vektorkane</t>
  </si>
  <si>
    <t>Khunter02</t>
  </si>
  <si>
    <t>Tomlawn2000</t>
  </si>
  <si>
    <t>Vord_Loldemort_7</t>
  </si>
  <si>
    <t>PunkShocker</t>
  </si>
  <si>
    <t>phanon1666</t>
  </si>
  <si>
    <t>MegaBaumTV</t>
  </si>
  <si>
    <t>Adcro</t>
  </si>
  <si>
    <t>Jameszhang73</t>
  </si>
  <si>
    <t>thethunder92</t>
  </si>
  <si>
    <t>LoSouLibra</t>
  </si>
  <si>
    <t>ichoosemyself</t>
  </si>
  <si>
    <t>OmgOgan</t>
  </si>
  <si>
    <t>Janus_Prospero</t>
  </si>
  <si>
    <t>brainsapper</t>
  </si>
  <si>
    <t>Donner_Par_Tea_House</t>
  </si>
  <si>
    <t>white_butterfly1</t>
  </si>
  <si>
    <t>SomehowGonkReturned</t>
  </si>
  <si>
    <t>Novel-Breakfast9580</t>
  </si>
  <si>
    <t>name_cool4897</t>
  </si>
  <si>
    <t>hamsterfolly</t>
  </si>
  <si>
    <t>Jcit878</t>
  </si>
  <si>
    <t>dr_van_nostren</t>
  </si>
  <si>
    <t>DoctorGregoryFart</t>
  </si>
  <si>
    <t>infinite_war</t>
  </si>
  <si>
    <t>unagi_pi</t>
  </si>
  <si>
    <t>AcrolloPeed</t>
  </si>
  <si>
    <t>MisterxRager</t>
  </si>
  <si>
    <t>MinderReminder</t>
  </si>
  <si>
    <t>huntergatherertattoo</t>
  </si>
  <si>
    <t>ResiduelGG</t>
  </si>
  <si>
    <t>erichw23</t>
  </si>
  <si>
    <t>vegandread</t>
  </si>
  <si>
    <t>PackerBoy</t>
  </si>
  <si>
    <t>antiestablishment</t>
  </si>
  <si>
    <t>Murany</t>
  </si>
  <si>
    <t>everyman50</t>
  </si>
  <si>
    <t>LannisterTyrion</t>
  </si>
  <si>
    <t>swampy13</t>
  </si>
  <si>
    <t>upsetwords</t>
  </si>
  <si>
    <t>Rocknroller658</t>
  </si>
  <si>
    <t>HanzoXHanzo</t>
  </si>
  <si>
    <t>CumsOnPizza</t>
  </si>
  <si>
    <t>EpsilonSigma</t>
  </si>
  <si>
    <t>vonvoltage</t>
  </si>
  <si>
    <t>ProAssassin84</t>
  </si>
  <si>
    <t>Kit0550</t>
  </si>
  <si>
    <t>elalesound2</t>
  </si>
  <si>
    <t>Kennyjive</t>
  </si>
  <si>
    <t>SoulofWakanda</t>
  </si>
  <si>
    <t>qtrikki</t>
  </si>
  <si>
    <t>DaveshPatel93101</t>
  </si>
  <si>
    <t>_caden_cotard_</t>
  </si>
  <si>
    <t>morphindel</t>
  </si>
  <si>
    <t>Eduard-Stoo</t>
  </si>
  <si>
    <t>Freddo9900</t>
  </si>
  <si>
    <t>ReptarOrgy</t>
  </si>
  <si>
    <t>TheTruckWashChannel</t>
  </si>
  <si>
    <t>bob_swalls</t>
  </si>
  <si>
    <t>TryingHardAtApathy</t>
  </si>
  <si>
    <t>ThisisMalta</t>
  </si>
  <si>
    <t>apeonpatrol</t>
  </si>
  <si>
    <t>BigWinnie7171</t>
  </si>
  <si>
    <t>Existing_River672</t>
  </si>
  <si>
    <t>Fabulous_Mode3952</t>
  </si>
  <si>
    <t>Hawanja</t>
  </si>
  <si>
    <t>MiddlesbroughFan</t>
  </si>
  <si>
    <t>willecho</t>
  </si>
  <si>
    <t>Panther_Modern_</t>
  </si>
  <si>
    <t>delphic0n</t>
  </si>
  <si>
    <t>cptsnydezombie</t>
  </si>
  <si>
    <t>The_Dark_Soldier</t>
  </si>
  <si>
    <t>PerseusZeus</t>
  </si>
  <si>
    <t>the-olive-man</t>
  </si>
  <si>
    <t>0shadowstories</t>
  </si>
  <si>
    <t>yeah_yeah_therabbit</t>
  </si>
  <si>
    <t>Genova_Witness</t>
  </si>
  <si>
    <t>Leapingforjoyandstuf</t>
  </si>
  <si>
    <t>MaximusMansteel</t>
  </si>
  <si>
    <t>Estimate-Mountain</t>
  </si>
  <si>
    <t>momoo111222</t>
  </si>
  <si>
    <t>Prestigious-State-15</t>
  </si>
  <si>
    <t>cherriesandmilk</t>
  </si>
  <si>
    <t>Merriminty</t>
  </si>
  <si>
    <t>austinmiles</t>
  </si>
  <si>
    <t>milfmunch</t>
  </si>
  <si>
    <t>dubidubidoorafa</t>
  </si>
  <si>
    <t>Orange-Turtle-Power</t>
  </si>
  <si>
    <t>UltimateBlackDragon</t>
  </si>
  <si>
    <t>astromech_dj</t>
  </si>
  <si>
    <t>ProjectFriction</t>
  </si>
  <si>
    <t>Strangities</t>
  </si>
  <si>
    <t>arclightrg</t>
  </si>
  <si>
    <t>Moon_Colored_Demon</t>
  </si>
  <si>
    <t>ReasonablePractice83</t>
  </si>
  <si>
    <t>Amockdfw89</t>
  </si>
  <si>
    <t>VexatiousBoner</t>
  </si>
  <si>
    <t>Verified_suicide</t>
  </si>
  <si>
    <t>Astronaut-Fine</t>
  </si>
  <si>
    <t>SpookyMobley</t>
  </si>
  <si>
    <t>andreibrcg</t>
  </si>
  <si>
    <t>HailToTheKingslayer</t>
  </si>
  <si>
    <t>sentientgorilla</t>
  </si>
  <si>
    <t>Ozymandias12</t>
  </si>
  <si>
    <t>Twerks4Jesus</t>
  </si>
  <si>
    <t>BuddyFriendGuyPal72</t>
  </si>
  <si>
    <t>nutsotic</t>
  </si>
  <si>
    <t>apegoneape</t>
  </si>
  <si>
    <t>Tuv0kshaKur</t>
  </si>
  <si>
    <t>Curse3242</t>
  </si>
  <si>
    <t>demigodsgotdraft</t>
  </si>
  <si>
    <t>Walterkovacs1985</t>
  </si>
  <si>
    <t>CttCJim</t>
  </si>
  <si>
    <t>G3NECIDE</t>
  </si>
  <si>
    <t>psych0ranger</t>
  </si>
  <si>
    <t>JudgementalChair</t>
  </si>
  <si>
    <t>CatEarBox</t>
  </si>
  <si>
    <t>straightedeged_420</t>
  </si>
  <si>
    <t>Angry_Foamy</t>
  </si>
  <si>
    <t>MrBudissy</t>
  </si>
  <si>
    <t>claud2113</t>
  </si>
  <si>
    <t>cracked112</t>
  </si>
  <si>
    <t>Main_Imagination1051</t>
  </si>
  <si>
    <t>MigitAs</t>
  </si>
  <si>
    <t>gai2y</t>
  </si>
  <si>
    <t>Pkmnkat</t>
  </si>
  <si>
    <t>scarlettvvitch</t>
  </si>
  <si>
    <t>wisenheimer51</t>
  </si>
  <si>
    <t>Stoenk</t>
  </si>
  <si>
    <t>LarryBirdsBrother</t>
  </si>
  <si>
    <t>Otter_Nation</t>
  </si>
  <si>
    <t>VashStamp3de</t>
  </si>
  <si>
    <t>JeffFromSchool</t>
  </si>
  <si>
    <t>someguyidunno</t>
  </si>
  <si>
    <t>lexiham</t>
  </si>
  <si>
    <t>TyperMcTyperson</t>
  </si>
  <si>
    <t>MeronDC</t>
  </si>
  <si>
    <t>Jaegerfam4</t>
  </si>
  <si>
    <t>fracturematt</t>
  </si>
  <si>
    <t>DocSaysItsDainBramuj</t>
  </si>
  <si>
    <t>atheoncrutch</t>
  </si>
  <si>
    <t>sapper377</t>
  </si>
  <si>
    <t>dsbwayne</t>
  </si>
  <si>
    <t>CrotalusAtrox1</t>
  </si>
  <si>
    <t>ItsNotaScooner</t>
  </si>
  <si>
    <t>yigaclan05</t>
  </si>
  <si>
    <t>GRVrush2112</t>
  </si>
  <si>
    <t>jwkwon306</t>
  </si>
  <si>
    <t>geologicalnoise</t>
  </si>
  <si>
    <t>CoochieSnotSlurper</t>
  </si>
  <si>
    <t>Chill_Knight</t>
  </si>
  <si>
    <t>Grim-Reality</t>
  </si>
  <si>
    <t>NicolasTylerDoyle</t>
  </si>
  <si>
    <t>JettzenL</t>
  </si>
  <si>
    <t>Funny_Science_9377</t>
  </si>
  <si>
    <t>C_TheQBee</t>
  </si>
  <si>
    <t>Little_Raspberry_42</t>
  </si>
  <si>
    <t>orderinthefort</t>
  </si>
  <si>
    <t>Consistent_Case_5048</t>
  </si>
  <si>
    <t>Prof-Ponderosa</t>
  </si>
  <si>
    <t>expert_on_the_matter</t>
  </si>
  <si>
    <t>MagnusTNT</t>
  </si>
  <si>
    <t>Roland-Flagg</t>
  </si>
  <si>
    <t>Metatron58</t>
  </si>
  <si>
    <t>Unggue_Pot</t>
  </si>
  <si>
    <t>Wolf_of-the_West</t>
  </si>
  <si>
    <t>diddlerofkiddlers</t>
  </si>
  <si>
    <t>LesterBallard19</t>
  </si>
  <si>
    <t>Omicronian4</t>
  </si>
  <si>
    <t>Other_Appointment775</t>
  </si>
  <si>
    <t>CringeNibba</t>
  </si>
  <si>
    <t>zalghouta</t>
  </si>
  <si>
    <t>dirtee_1</t>
  </si>
  <si>
    <t>SrbBrb</t>
  </si>
  <si>
    <t>_ChipWhitley_</t>
  </si>
  <si>
    <t>pistcow</t>
  </si>
  <si>
    <t>DickiesAndChucks</t>
  </si>
  <si>
    <t>Dylan_Gio</t>
  </si>
  <si>
    <t>raytaylor</t>
  </si>
  <si>
    <t>Grapesoda5k</t>
  </si>
  <si>
    <t>DirectConsequence12</t>
  </si>
  <si>
    <t>alternativeaccpos2</t>
  </si>
  <si>
    <t>paperkutchy</t>
  </si>
  <si>
    <t>funkhero</t>
  </si>
  <si>
    <t>dunnkw</t>
  </si>
  <si>
    <t>GambitKOhearts</t>
  </si>
  <si>
    <t>kaZZlimaXX</t>
  </si>
  <si>
    <t>ArrrGaming</t>
  </si>
  <si>
    <t>dentistshatehim</t>
  </si>
  <si>
    <t>JessBaesic7901</t>
  </si>
  <si>
    <t>GooseyGhost</t>
  </si>
  <si>
    <t>DEFINITELY_NOT_PETE</t>
  </si>
  <si>
    <t>Cosmicking04</t>
  </si>
  <si>
    <t>NicolBolassy</t>
  </si>
  <si>
    <t>WhosAfraidOf_138</t>
  </si>
  <si>
    <t>Altman_e</t>
  </si>
  <si>
    <t>Tallen122</t>
  </si>
  <si>
    <t>ShootingGuns10</t>
  </si>
  <si>
    <t>CarAdministrative312</t>
  </si>
  <si>
    <t>FlyDungas</t>
  </si>
  <si>
    <t>Divan001</t>
  </si>
  <si>
    <t>milkman1218</t>
  </si>
  <si>
    <t>Irishinator</t>
  </si>
  <si>
    <t>TheAtheistDean</t>
  </si>
  <si>
    <t>iWasneverHere7792</t>
  </si>
  <si>
    <t>PurpleBullets</t>
  </si>
  <si>
    <t>sillyymood</t>
  </si>
  <si>
    <t>National-Leopard6939</t>
  </si>
  <si>
    <t>mooslapper</t>
  </si>
  <si>
    <t>insipidgoose</t>
  </si>
  <si>
    <t>dirkdisco</t>
  </si>
  <si>
    <t>FapCitus</t>
  </si>
  <si>
    <t>CoolHeadShapeJohnny</t>
  </si>
  <si>
    <t>GoldenGodd94</t>
  </si>
  <si>
    <t>t_h-o_t-S_l-a-y_e-_r</t>
  </si>
  <si>
    <t>bulldog_blues</t>
  </si>
  <si>
    <t>FoulYouthLeader</t>
  </si>
  <si>
    <t>SystemOfADowneyJr</t>
  </si>
  <si>
    <t>AirJordan023</t>
  </si>
  <si>
    <t>trolleyman98</t>
  </si>
  <si>
    <t>cinemamystic</t>
  </si>
  <si>
    <t>bad_key_machine</t>
  </si>
  <si>
    <t>Funmachine</t>
  </si>
  <si>
    <t>deeznoobs16</t>
  </si>
  <si>
    <t>zakuropan</t>
  </si>
  <si>
    <t>RyanDoog123</t>
  </si>
  <si>
    <t>Binary101010</t>
  </si>
  <si>
    <t>poliuy</t>
  </si>
  <si>
    <t>roberto59363</t>
  </si>
  <si>
    <t>skccsk</t>
  </si>
  <si>
    <t>NoFate1984</t>
  </si>
  <si>
    <t>Low-Credit4968</t>
  </si>
  <si>
    <t>AnybodySeeMyKeys</t>
  </si>
  <si>
    <t>jorlev</t>
  </si>
  <si>
    <t>oddbunnydreams</t>
  </si>
  <si>
    <t>Phantommy555</t>
  </si>
  <si>
    <t>gerd50501</t>
  </si>
  <si>
    <t>TigerEye2022</t>
  </si>
  <si>
    <t>grayhaze2000</t>
  </si>
  <si>
    <t>lego_office_worker</t>
  </si>
  <si>
    <t>upscaleelegance</t>
  </si>
  <si>
    <t>an_ephemeral_life</t>
  </si>
  <si>
    <t>funzarella</t>
  </si>
  <si>
    <t>Nutsnboldt</t>
  </si>
  <si>
    <t>frontbuttt</t>
  </si>
  <si>
    <t>Daisy_LaRue</t>
  </si>
  <si>
    <t>yulbrynnersmokes</t>
  </si>
  <si>
    <t>SnooperMike</t>
  </si>
  <si>
    <t>yaebone1</t>
  </si>
  <si>
    <t>hypercomms2001</t>
  </si>
  <si>
    <t>jesternarf</t>
  </si>
  <si>
    <t>FiendishPole</t>
  </si>
  <si>
    <t>Oouikee</t>
  </si>
  <si>
    <t>Lobsterzilla</t>
  </si>
  <si>
    <t>sheetskees</t>
  </si>
  <si>
    <t>bonobro69</t>
  </si>
  <si>
    <t>CuriousHeffa</t>
  </si>
  <si>
    <t>badwolf1013</t>
  </si>
  <si>
    <t>Calligrapher_Antique</t>
  </si>
  <si>
    <t>kgb17</t>
  </si>
  <si>
    <t>SquizzOC</t>
  </si>
  <si>
    <t>FatherDuncanSinners</t>
  </si>
  <si>
    <t>EsdrasCaleb</t>
  </si>
  <si>
    <t>captaincockfart</t>
  </si>
  <si>
    <t>TexasTokyo</t>
  </si>
  <si>
    <t>Sea-Network</t>
  </si>
  <si>
    <t>Hello_it_is_Joe</t>
  </si>
  <si>
    <t>CertifiableNormie</t>
  </si>
  <si>
    <t>wufnu</t>
  </si>
  <si>
    <t>WheelJack83</t>
  </si>
  <si>
    <t>lawschoolredux</t>
  </si>
  <si>
    <t>Falstaffe</t>
  </si>
  <si>
    <t>vinsmokewhoswho</t>
  </si>
  <si>
    <t>Brasscogs</t>
  </si>
  <si>
    <t>gorgonbrgr</t>
  </si>
  <si>
    <t>Mrcollaborator</t>
  </si>
  <si>
    <t>XaoticOrder</t>
  </si>
  <si>
    <t>FuriouSherman</t>
  </si>
  <si>
    <t>AnnoyedYamcha</t>
  </si>
  <si>
    <t>Radius_314</t>
  </si>
  <si>
    <t>Armored_Violets</t>
  </si>
  <si>
    <t>Ttoctam</t>
  </si>
  <si>
    <t>PulpforCulture</t>
  </si>
  <si>
    <t>iwenttoyale</t>
  </si>
  <si>
    <t>project_zombi</t>
  </si>
  <si>
    <t>kingrawer</t>
  </si>
  <si>
    <t>Beforemath</t>
  </si>
  <si>
    <t>gopackgo555</t>
  </si>
  <si>
    <t>Lachshmock</t>
  </si>
  <si>
    <t>Cosmic_Surgery</t>
  </si>
  <si>
    <t>Colekillian</t>
  </si>
  <si>
    <t>ParrotChild</t>
  </si>
  <si>
    <t>EldridgeHorror</t>
  </si>
  <si>
    <t>Dirtface30</t>
  </si>
  <si>
    <t>Lagiar</t>
  </si>
  <si>
    <t>Myballsstinkofurmum</t>
  </si>
  <si>
    <t>Lethargic_Smartass</t>
  </si>
  <si>
    <t>chumchees</t>
  </si>
  <si>
    <t>ludoludoludo</t>
  </si>
  <si>
    <t>TiberSeptimII</t>
  </si>
  <si>
    <t>Romulus3799</t>
  </si>
  <si>
    <t>kynthrus</t>
  </si>
  <si>
    <t>AwesomePossum_1</t>
  </si>
  <si>
    <t>Ben716</t>
  </si>
  <si>
    <t>Gabagool888</t>
  </si>
  <si>
    <t>OnlyMamaKnows</t>
  </si>
  <si>
    <t>DEEZLE13</t>
  </si>
  <si>
    <t>rau1994</t>
  </si>
  <si>
    <t>GooseKing-13_</t>
  </si>
  <si>
    <t>bardeng</t>
  </si>
  <si>
    <t>Batman1939Elvis1935</t>
  </si>
  <si>
    <t>greydevil666</t>
  </si>
  <si>
    <t>hihbhu</t>
  </si>
  <si>
    <t>Gooner71</t>
  </si>
  <si>
    <t>Darthron911</t>
  </si>
  <si>
    <t>pacificaguy650</t>
  </si>
  <si>
    <t>hughk</t>
  </si>
  <si>
    <t>Beneficial_Tough3345</t>
  </si>
  <si>
    <t>roguefilmmaker</t>
  </si>
  <si>
    <t>LaGrabba</t>
  </si>
  <si>
    <t>GrizabellaGlamourCat</t>
  </si>
  <si>
    <t>KeepWagging</t>
  </si>
  <si>
    <t>revdon</t>
  </si>
  <si>
    <t>SARCASTIC__FELLA</t>
  </si>
  <si>
    <t>TeakandMustard</t>
  </si>
  <si>
    <t>Dead_Purple</t>
  </si>
  <si>
    <t>snuggl3ninja</t>
  </si>
  <si>
    <t>OnlyOn_VHS</t>
  </si>
  <si>
    <t>theopression</t>
  </si>
  <si>
    <t>Shadesmctuba</t>
  </si>
  <si>
    <t>dafoe_under_bed</t>
  </si>
  <si>
    <t>Acer1899</t>
  </si>
  <si>
    <t>Enonymoose</t>
  </si>
  <si>
    <t>roastytoastywarm</t>
  </si>
  <si>
    <t>TheGirlWithTheLove</t>
  </si>
  <si>
    <t>jsparker43</t>
  </si>
  <si>
    <t>Noahb26</t>
  </si>
  <si>
    <t>damnatio_memoriae</t>
  </si>
  <si>
    <t>nonsensepoem</t>
  </si>
  <si>
    <t>Minecraftfinn</t>
  </si>
  <si>
    <t>Space2Bakersfield</t>
  </si>
  <si>
    <t>Cranestoique</t>
  </si>
  <si>
    <t>Telkorenar</t>
  </si>
  <si>
    <t>MJDeebiss</t>
  </si>
  <si>
    <t>Ethario</t>
  </si>
  <si>
    <t>Imfryinghere</t>
  </si>
  <si>
    <t>artaig</t>
  </si>
  <si>
    <t>Michelrpg</t>
  </si>
  <si>
    <t>shyinwonderland</t>
  </si>
  <si>
    <t>bsEEmsCE</t>
  </si>
  <si>
    <t>Hanz_28</t>
  </si>
  <si>
    <t>Love_To_Burn_Fiji</t>
  </si>
  <si>
    <t>arghnard</t>
  </si>
  <si>
    <t>VaguerCrusader</t>
  </si>
  <si>
    <t>The_Asian_Hamster</t>
  </si>
  <si>
    <t>Zevy100</t>
  </si>
  <si>
    <t>Xtulu</t>
  </si>
  <si>
    <t>CrimsonKing1029</t>
  </si>
  <si>
    <t>Milo_theHutt</t>
  </si>
  <si>
    <t>totes-muh-gotes</t>
  </si>
  <si>
    <t>AmberDuke05</t>
  </si>
  <si>
    <t>BryanDowling93</t>
  </si>
  <si>
    <t>Trionout</t>
  </si>
  <si>
    <t>beer_me_twice</t>
  </si>
  <si>
    <t>Cimmerian_Barbarian</t>
  </si>
  <si>
    <t>connorjquinn</t>
  </si>
  <si>
    <t>Snark88</t>
  </si>
  <si>
    <t>bigoldgeek</t>
  </si>
  <si>
    <t>Bmac_TLDR</t>
  </si>
  <si>
    <t>Penisgang</t>
  </si>
  <si>
    <t>CommanderZx2</t>
  </si>
  <si>
    <t>Sportfreunde</t>
  </si>
  <si>
    <t>Murreey</t>
  </si>
  <si>
    <t>boner79</t>
  </si>
  <si>
    <t>SlumberCat</t>
  </si>
  <si>
    <t>so_wavy</t>
  </si>
  <si>
    <t>BarfingRainbows1</t>
  </si>
  <si>
    <t>Snagprophet</t>
  </si>
  <si>
    <t>MrLutareio</t>
  </si>
  <si>
    <t>elmarko44</t>
  </si>
  <si>
    <t>YamiHarrison</t>
  </si>
  <si>
    <t>PMme_JonahHill_nudes</t>
  </si>
  <si>
    <t>ItCameFromTheSkyBeLo</t>
  </si>
  <si>
    <t>VanByNight</t>
  </si>
  <si>
    <t>MajkiF</t>
  </si>
  <si>
    <t>Brainiac5000</t>
  </si>
  <si>
    <t>twotailedwolf</t>
  </si>
  <si>
    <t>diz1776</t>
  </si>
  <si>
    <t>Join_You_In_The_Sun</t>
  </si>
  <si>
    <t>cptbackfire01</t>
  </si>
  <si>
    <t>The_Silver_Avenger</t>
  </si>
  <si>
    <t>filthgrinder</t>
  </si>
  <si>
    <t>whatistheQuestion</t>
  </si>
  <si>
    <t>valley_pete</t>
  </si>
  <si>
    <t>j4x</t>
  </si>
  <si>
    <t>Elementlegen</t>
  </si>
  <si>
    <t>thomasJEROMEnewton</t>
  </si>
  <si>
    <t>ErOcK1986</t>
  </si>
  <si>
    <t>ecpackers</t>
  </si>
  <si>
    <t>johnturkey</t>
  </si>
  <si>
    <t>Corabal</t>
  </si>
  <si>
    <t>ShotgunRon</t>
  </si>
  <si>
    <t>MG87</t>
  </si>
  <si>
    <t>Eyezupguardian</t>
  </si>
  <si>
    <t>sateler96</t>
  </si>
  <si>
    <t>Cragoholica</t>
  </si>
  <si>
    <t>wrathborne</t>
  </si>
  <si>
    <t>420_BonerHitler</t>
  </si>
  <si>
    <t>BreakingGarrick</t>
  </si>
  <si>
    <t>clwestbr</t>
  </si>
  <si>
    <t>m63646</t>
  </si>
  <si>
    <t>jasiones</t>
  </si>
  <si>
    <t>Kulban</t>
  </si>
  <si>
    <t>Expired_Bacon</t>
  </si>
  <si>
    <t>locotxwork</t>
  </si>
  <si>
    <t>AggressiveInNature</t>
  </si>
  <si>
    <t>BornGorn</t>
  </si>
  <si>
    <t>Accipehoc</t>
  </si>
  <si>
    <t>heyboyhey</t>
  </si>
  <si>
    <t>Clonetrooperkev</t>
  </si>
  <si>
    <t>duqit</t>
  </si>
  <si>
    <t>iswantingcake</t>
  </si>
  <si>
    <t>cunningmunki</t>
  </si>
  <si>
    <t>X5953</t>
  </si>
  <si>
    <t>EmoryToss17</t>
  </si>
  <si>
    <t>ThePotatoKing</t>
  </si>
  <si>
    <t>boblane3000</t>
  </si>
  <si>
    <t>Zyner</t>
  </si>
  <si>
    <t>Horus_Krishna_2</t>
  </si>
  <si>
    <t>Frozen_Canadian</t>
  </si>
  <si>
    <t>armstronga</t>
  </si>
  <si>
    <t>AAStill</t>
  </si>
  <si>
    <t>brunglestrungus</t>
  </si>
  <si>
    <t>TheGent316</t>
  </si>
  <si>
    <t>Trevastation</t>
  </si>
  <si>
    <t>jam3zz</t>
  </si>
  <si>
    <t>Bugger217</t>
  </si>
  <si>
    <t>Dannyboi3459</t>
  </si>
  <si>
    <t>ramenshinobi</t>
  </si>
  <si>
    <t>Feroshnikop</t>
  </si>
  <si>
    <t>mhallgren5</t>
  </si>
  <si>
    <t>hasabooga</t>
  </si>
  <si>
    <t>RequiemEternal</t>
  </si>
  <si>
    <t>JohnnyReeko</t>
  </si>
  <si>
    <t>Bababooey87</t>
  </si>
  <si>
    <t>ashmaht</t>
  </si>
  <si>
    <t>AlfredosSauce</t>
  </si>
  <si>
    <t>handsome22492</t>
  </si>
  <si>
    <t>GrimeyPipes27</t>
  </si>
  <si>
    <t>Harperlarp</t>
  </si>
  <si>
    <t>Edi369</t>
  </si>
  <si>
    <t>pleasefeedthedino</t>
  </si>
  <si>
    <t>DarthRusty</t>
  </si>
  <si>
    <t>Zipdox</t>
  </si>
  <si>
    <t>_Lord_Broseidon</t>
  </si>
  <si>
    <t>NextHammer</t>
  </si>
  <si>
    <t>mavywillow</t>
  </si>
  <si>
    <t>Jsm1370</t>
  </si>
  <si>
    <t>ajiveturkey</t>
  </si>
  <si>
    <t>WoodmanCDub</t>
  </si>
  <si>
    <t>Tikiking123</t>
  </si>
  <si>
    <t>hafizhurman</t>
  </si>
  <si>
    <t>Sw3Et</t>
  </si>
  <si>
    <t>nidoking7</t>
  </si>
  <si>
    <t>CumuloNimbus10</t>
  </si>
  <si>
    <t>Cartoonlad</t>
  </si>
  <si>
    <t>electricdynamic</t>
  </si>
  <si>
    <t>SirLeos</t>
  </si>
  <si>
    <t>Honk_Zoinkerbork</t>
  </si>
  <si>
    <t>CrazyPilotGuy</t>
  </si>
  <si>
    <t>Walker_ID</t>
  </si>
  <si>
    <t>MichaeltheMagician</t>
  </si>
  <si>
    <t>satangotmylungs</t>
  </si>
  <si>
    <t>cwlabuff</t>
  </si>
  <si>
    <t>free187s</t>
  </si>
  <si>
    <t>BenAtkinsChafer</t>
  </si>
  <si>
    <t>backtowhereibegan</t>
  </si>
  <si>
    <t>icrackedittv</t>
  </si>
  <si>
    <t>everypostepic</t>
  </si>
  <si>
    <t>SlidyRaccoon</t>
  </si>
  <si>
    <t>Escapist83</t>
  </si>
  <si>
    <t>krispness</t>
  </si>
  <si>
    <t>Ijustsaidfuck</t>
  </si>
  <si>
    <t>elister</t>
  </si>
  <si>
    <t>njdevilsfan24</t>
  </si>
  <si>
    <t>HBK42581</t>
  </si>
  <si>
    <t>gmark109</t>
  </si>
  <si>
    <t>AhhBisto</t>
  </si>
  <si>
    <t>Gourlami</t>
  </si>
  <si>
    <t>BrianPurkiss</t>
  </si>
  <si>
    <t>kingofthejaffacakes</t>
  </si>
  <si>
    <t>ViewAskewed</t>
  </si>
  <si>
    <t>The_Paul_Alves</t>
  </si>
  <si>
    <t>elevendayempire</t>
  </si>
  <si>
    <t>Angry_Concrete</t>
  </si>
  <si>
    <t>Chada2</t>
  </si>
  <si>
    <t>holographene</t>
  </si>
  <si>
    <t>DeckerR</t>
  </si>
  <si>
    <t>SeanCanary</t>
  </si>
  <si>
    <t>Milo_and_Tock</t>
  </si>
  <si>
    <t>davedubya</t>
  </si>
  <si>
    <t>mariop715</t>
  </si>
  <si>
    <t>kalaniroot</t>
  </si>
  <si>
    <t>peterkeats</t>
  </si>
  <si>
    <t>chadork</t>
  </si>
  <si>
    <t>WaldenMC</t>
  </si>
  <si>
    <t>nofate301</t>
  </si>
  <si>
    <t>ifurmothronlyknw</t>
  </si>
  <si>
    <t>murderhuman</t>
  </si>
  <si>
    <t>JayReddt</t>
  </si>
  <si>
    <t>Boediee</t>
  </si>
  <si>
    <t>Phalinx666</t>
  </si>
  <si>
    <t>BenAdaephonDelat</t>
  </si>
  <si>
    <t>supahmonkey</t>
  </si>
  <si>
    <t>bruiserbrody45</t>
  </si>
  <si>
    <t>Vend_tech</t>
  </si>
  <si>
    <t>Penultimatemoment</t>
  </si>
  <si>
    <t>ImaStillInsane</t>
  </si>
  <si>
    <t>vogler1604</t>
  </si>
  <si>
    <t>jyu650</t>
  </si>
  <si>
    <t>bergamaut</t>
  </si>
  <si>
    <t>Ron1212</t>
  </si>
  <si>
    <t>Burnzig</t>
  </si>
  <si>
    <t>Ngiole</t>
  </si>
  <si>
    <t>vincentwolf01</t>
  </si>
  <si>
    <t>solbadguy0308</t>
  </si>
  <si>
    <t>PepsiPerfect</t>
  </si>
  <si>
    <t>Death_Star_</t>
  </si>
  <si>
    <t>Turambar87</t>
  </si>
  <si>
    <t>Officer_Gumby</t>
  </si>
  <si>
    <t>johnnymac80</t>
  </si>
  <si>
    <t>meepsmops</t>
  </si>
  <si>
    <t>cookiepartytoday</t>
  </si>
  <si>
    <t>The_Naked_Snake</t>
  </si>
  <si>
    <t>ShartPantsCalhoun</t>
  </si>
  <si>
    <t>gelectrox</t>
  </si>
  <si>
    <t>suaveitguy</t>
  </si>
  <si>
    <t>spazz720</t>
  </si>
  <si>
    <t>RifleGun</t>
  </si>
  <si>
    <t>DeeJayDelicious</t>
  </si>
  <si>
    <t>guy-le-doosh</t>
  </si>
  <si>
    <t>detcadder</t>
  </si>
  <si>
    <t>ablebodiedmango</t>
  </si>
  <si>
    <t>AHarmlessFly</t>
  </si>
  <si>
    <t>PeteOverdrive</t>
  </si>
  <si>
    <t>Deiseltwothree</t>
  </si>
  <si>
    <t>MintyTyrant</t>
  </si>
  <si>
    <t>ziggmuff</t>
  </si>
  <si>
    <t>SixAlarmFire</t>
  </si>
  <si>
    <t>lordrummxx2</t>
  </si>
  <si>
    <t>invincible_man</t>
  </si>
  <si>
    <t>riceisright56</t>
  </si>
  <si>
    <t>Gelsamel</t>
  </si>
  <si>
    <t>Fuqwon</t>
  </si>
  <si>
    <t>kakacha</t>
  </si>
  <si>
    <t>princeanderson112</t>
  </si>
  <si>
    <t>hungryhippo7</t>
  </si>
  <si>
    <t>6373billy</t>
  </si>
  <si>
    <t>Rorkimaru</t>
  </si>
  <si>
    <t>thrillho145</t>
  </si>
  <si>
    <t>BookerDraper</t>
  </si>
  <si>
    <t>airvents9</t>
  </si>
  <si>
    <t>Hi-Fi_Jacob</t>
  </si>
  <si>
    <t>LKDlk</t>
  </si>
  <si>
    <t>thekingdom195</t>
  </si>
  <si>
    <t>Made_in_Murica</t>
  </si>
  <si>
    <t>dashrendar</t>
  </si>
  <si>
    <t>Kozak170</t>
  </si>
  <si>
    <t>GVman</t>
  </si>
  <si>
    <t>justdiditonce</t>
  </si>
  <si>
    <t>Barackbenladen</t>
  </si>
  <si>
    <t>WeAreAllBrainWashed</t>
  </si>
  <si>
    <t>TheGreatZiegfeld</t>
  </si>
  <si>
    <t>mylolname</t>
  </si>
  <si>
    <t>SoulFire6464</t>
  </si>
  <si>
    <t>conspiracypizza</t>
  </si>
  <si>
    <t>trojan15</t>
  </si>
  <si>
    <t>_LifeIsAbsurd</t>
  </si>
  <si>
    <t>shortyrags</t>
  </si>
  <si>
    <t>EatToastEveryDay</t>
  </si>
  <si>
    <t>TheWheats56</t>
  </si>
  <si>
    <t>JuliuSalad</t>
  </si>
  <si>
    <t>lord00001</t>
  </si>
  <si>
    <t>the_oogie_boogie_man</t>
  </si>
  <si>
    <t>b3n3factor</t>
  </si>
  <si>
    <t>zamfire</t>
  </si>
  <si>
    <t>punished_snake15</t>
  </si>
  <si>
    <t>ChunkArcade</t>
  </si>
  <si>
    <t>TurkuSama</t>
  </si>
  <si>
    <t>YevP</t>
  </si>
  <si>
    <t>portezbie</t>
  </si>
  <si>
    <t>Tristan2007</t>
  </si>
  <si>
    <t>sexandtoast</t>
  </si>
  <si>
    <t>marshmallowwisdom</t>
  </si>
  <si>
    <t>911isaconspiracy</t>
  </si>
  <si>
    <t>Tosick</t>
  </si>
  <si>
    <t>AGnawedBone</t>
  </si>
  <si>
    <t>SpideyFan914</t>
  </si>
  <si>
    <t>mellena</t>
  </si>
  <si>
    <t>CJRLW</t>
  </si>
  <si>
    <t>grub-worm</t>
  </si>
  <si>
    <t>Practicalaviationcat</t>
  </si>
  <si>
    <t>DrDongStrong</t>
  </si>
  <si>
    <t>alienpariah</t>
  </si>
  <si>
    <t>brokendownandbusted</t>
  </si>
  <si>
    <t>smeltofelderberries</t>
  </si>
  <si>
    <t>TonyMangKb</t>
  </si>
  <si>
    <t>viewingparty</t>
  </si>
  <si>
    <t>YaHerdWithPerd</t>
  </si>
  <si>
    <t>GaliKaHero</t>
  </si>
  <si>
    <t>frozen-silver</t>
  </si>
  <si>
    <t>truser05</t>
  </si>
  <si>
    <t>megablast</t>
  </si>
  <si>
    <t>dontneeddota2</t>
  </si>
  <si>
    <t>BushidoBrowne</t>
  </si>
  <si>
    <t>Gigora</t>
  </si>
  <si>
    <t>GOA_AMD65</t>
  </si>
  <si>
    <t>DontFuckinJimmyMe</t>
  </si>
  <si>
    <t>errday</t>
  </si>
  <si>
    <t>passwordisnot12345</t>
  </si>
  <si>
    <t>INDYSCOTs</t>
  </si>
  <si>
    <t>High7323</t>
  </si>
  <si>
    <t>cdnfan86</t>
  </si>
  <si>
    <t>YourFavoriteHippo</t>
  </si>
  <si>
    <t>IgnazSemmelweis</t>
  </si>
  <si>
    <t>ponderpondering</t>
  </si>
  <si>
    <t>PM_ME_UR_ASSHOLE</t>
  </si>
  <si>
    <t>John-Lee87</t>
  </si>
  <si>
    <t>D-woo19</t>
  </si>
  <si>
    <t>FKRMunkiBoi</t>
  </si>
  <si>
    <t>h2orat</t>
  </si>
  <si>
    <t>wow_guy</t>
  </si>
  <si>
    <t>looking_out_for_52</t>
  </si>
  <si>
    <t>TimStarz03</t>
  </si>
  <si>
    <t>bitwize</t>
  </si>
  <si>
    <t>JJLong5</t>
  </si>
  <si>
    <t>ThunderHawkLives</t>
  </si>
  <si>
    <t>Swedishstyle</t>
  </si>
  <si>
    <t>RyGuy_42</t>
  </si>
  <si>
    <t>ThisAintSaturday</t>
  </si>
  <si>
    <t>TheAdmiralCrunch</t>
  </si>
  <si>
    <t>spundred</t>
  </si>
  <si>
    <t>Creedelback</t>
  </si>
  <si>
    <t>Dr_Ifto</t>
  </si>
  <si>
    <t>heyarnie</t>
  </si>
  <si>
    <t>MyFistUpYourBalls</t>
  </si>
  <si>
    <t>Baryn</t>
  </si>
  <si>
    <t>Exodus111</t>
  </si>
  <si>
    <t>TheGodOfPegana</t>
  </si>
  <si>
    <t>Bullingdon1973</t>
  </si>
  <si>
    <t>Netsuko</t>
  </si>
  <si>
    <t>ThePerson2525</t>
  </si>
  <si>
    <t>jstrydor</t>
  </si>
  <si>
    <t>nunsinnikes</t>
  </si>
  <si>
    <t>LostRonin</t>
  </si>
  <si>
    <t>FuzzyLoveRabbit</t>
  </si>
  <si>
    <t>Desecr8or</t>
  </si>
  <si>
    <t>SmallTownMinds</t>
  </si>
  <si>
    <t>skittlesforeveryone</t>
  </si>
  <si>
    <t>PHC_Tech_Recruiter</t>
  </si>
  <si>
    <t>Arcadax</t>
  </si>
  <si>
    <t>JulianneLesse</t>
  </si>
  <si>
    <t>GoldandBlue</t>
  </si>
  <si>
    <t>enjoiall</t>
  </si>
  <si>
    <t>ghostofoutkast</t>
  </si>
  <si>
    <t>mashington14</t>
  </si>
  <si>
    <t>RandomMovieTriviaGuy</t>
  </si>
  <si>
    <t>Thor_2099</t>
  </si>
  <si>
    <t>dangerbook</t>
  </si>
  <si>
    <t>BrushGoodDar</t>
  </si>
  <si>
    <t>JC915</t>
  </si>
  <si>
    <t>SheriffofBanshee</t>
  </si>
  <si>
    <t>DBDB7398</t>
  </si>
  <si>
    <t>whitemike40</t>
  </si>
  <si>
    <t>manuscelerdei</t>
  </si>
  <si>
    <t>Bhx743</t>
  </si>
  <si>
    <t>InvaderWeezle</t>
  </si>
  <si>
    <t>DieSowjetZwiebel</t>
  </si>
  <si>
    <t>eoinster</t>
  </si>
  <si>
    <t>NefariousNeezy</t>
  </si>
  <si>
    <t>jerusa7em</t>
  </si>
  <si>
    <t>portijon</t>
  </si>
  <si>
    <t>zeppelin1023</t>
  </si>
  <si>
    <t>IscoAlcaron</t>
  </si>
  <si>
    <t>soue13</t>
  </si>
  <si>
    <t>letsgobruins</t>
  </si>
  <si>
    <t>weezermc78</t>
  </si>
  <si>
    <t>KJB10000</t>
  </si>
  <si>
    <t>YoureASoldierBodie</t>
  </si>
  <si>
    <t>chloroformdyas</t>
  </si>
  <si>
    <t>thorhyphenaxe</t>
  </si>
  <si>
    <t>kutwijf</t>
  </si>
  <si>
    <t>markielegend</t>
  </si>
  <si>
    <t>CafeSilver</t>
  </si>
  <si>
    <t>Noggin-a-Floggin</t>
  </si>
  <si>
    <t>domnyy</t>
  </si>
  <si>
    <t>Hector_Kur</t>
  </si>
  <si>
    <t>PhotosyntheticAnimal</t>
  </si>
  <si>
    <t>Eatinurgirloutcancer</t>
  </si>
  <si>
    <t>shaneration</t>
  </si>
  <si>
    <t>Taroso</t>
  </si>
  <si>
    <t>lpfff</t>
  </si>
  <si>
    <t>Adamj1</t>
  </si>
  <si>
    <t>WombatJack</t>
  </si>
  <si>
    <t>ethernetcord</t>
  </si>
  <si>
    <t>Rokursoxtv</t>
  </si>
  <si>
    <t>dc4m3a</t>
  </si>
  <si>
    <t>GodzillaAtTheDisco</t>
  </si>
  <si>
    <t>Tonedeafmusical</t>
  </si>
  <si>
    <t>DarkKnightCometh</t>
  </si>
  <si>
    <t>two-thirds</t>
  </si>
  <si>
    <t>supermans_crystal</t>
  </si>
  <si>
    <t>crs8975</t>
  </si>
  <si>
    <t>LascielCoin</t>
  </si>
  <si>
    <t>C3L3STIALB3ING</t>
  </si>
  <si>
    <t>BroomCornJohnny</t>
  </si>
  <si>
    <t>misterbantersaurus</t>
  </si>
  <si>
    <t>royal_dump</t>
  </si>
  <si>
    <t>gunter_heimlich</t>
  </si>
  <si>
    <t>Sleightly-Magical</t>
  </si>
  <si>
    <t>elchaporitolafrito</t>
  </si>
  <si>
    <t>Jarl_locutus_of_borg</t>
  </si>
  <si>
    <t>IdontSparkle</t>
  </si>
  <si>
    <t>staypuftmallows7</t>
  </si>
  <si>
    <t>bghs2003</t>
  </si>
  <si>
    <t>Jrippan</t>
  </si>
  <si>
    <t>aweebz</t>
  </si>
  <si>
    <t>OnlyRealSolipsist</t>
  </si>
  <si>
    <t>Giasonas</t>
  </si>
  <si>
    <t>lukistke</t>
  </si>
  <si>
    <t>rod_munch</t>
  </si>
  <si>
    <t>DragonPup</t>
  </si>
  <si>
    <t>futzo</t>
  </si>
  <si>
    <t>DarthSunshine</t>
  </si>
  <si>
    <t>Aurify</t>
  </si>
  <si>
    <t>MetastableToChaos</t>
  </si>
  <si>
    <t>drax117</t>
  </si>
  <si>
    <t>transmigrant</t>
  </si>
  <si>
    <t>corruptrevolutionary</t>
  </si>
  <si>
    <t>squattingmoose</t>
  </si>
  <si>
    <t>Thessair</t>
  </si>
  <si>
    <t>geojones90</t>
  </si>
  <si>
    <t>jakielim</t>
  </si>
  <si>
    <t>Isunova</t>
  </si>
  <si>
    <t>CrainyCreation</t>
  </si>
  <si>
    <t>luttnugs</t>
  </si>
  <si>
    <t>bashothebanana</t>
  </si>
  <si>
    <t>Irreversible_Rape</t>
  </si>
  <si>
    <t>the_aura_of_justice</t>
  </si>
  <si>
    <t>passwordisTaco879</t>
  </si>
  <si>
    <t>FishCake9T4</t>
  </si>
  <si>
    <t>cocacola1</t>
  </si>
  <si>
    <t>sinestrostaint</t>
  </si>
  <si>
    <t>DJTC</t>
  </si>
  <si>
    <t>ILoveToEatLobster</t>
  </si>
  <si>
    <t>faded_jester</t>
  </si>
  <si>
    <t>Hellmark</t>
  </si>
  <si>
    <t>Baby_Powder</t>
  </si>
  <si>
    <t>Dean_Cain</t>
  </si>
  <si>
    <t>Tomahawkeye12</t>
  </si>
  <si>
    <t>imthebest33333333</t>
  </si>
  <si>
    <t>KicksButtson</t>
  </si>
  <si>
    <t>richjew</t>
  </si>
  <si>
    <t>sauronthegr8</t>
  </si>
  <si>
    <t>withmirrors</t>
  </si>
  <si>
    <t>ponyo_sashimi</t>
  </si>
  <si>
    <t>SuperPoop</t>
  </si>
  <si>
    <t>andybent25</t>
  </si>
  <si>
    <t>vaspas803</t>
  </si>
  <si>
    <t>Qf3ck3r</t>
  </si>
  <si>
    <t>henry_tbags</t>
  </si>
  <si>
    <t>Marundo</t>
  </si>
  <si>
    <t>BlackCatScott</t>
  </si>
  <si>
    <t>BalrajGad</t>
  </si>
  <si>
    <t>JacobBlah</t>
  </si>
  <si>
    <t>BARGORGARAWR</t>
  </si>
  <si>
    <t>LuBega8</t>
  </si>
  <si>
    <t>jojjeshruk</t>
  </si>
  <si>
    <t>lonesome_god</t>
  </si>
  <si>
    <t>zackmanze</t>
  </si>
  <si>
    <t>coopiecoop</t>
  </si>
  <si>
    <t>accaris</t>
  </si>
  <si>
    <t>whatudontlikefalafel</t>
  </si>
  <si>
    <t>Slappah_Dah_Bass</t>
  </si>
  <si>
    <t>colinthebettertwin</t>
  </si>
  <si>
    <t>thecatnipster</t>
  </si>
  <si>
    <t>aaraujo1973</t>
  </si>
  <si>
    <t>pace202</t>
  </si>
  <si>
    <t>gunslingrburrito</t>
  </si>
  <si>
    <t>TopHatSasquatch</t>
  </si>
  <si>
    <t>What_The_Fuck__Brain</t>
  </si>
  <si>
    <t>Steellonewolf77</t>
  </si>
  <si>
    <t>PrestoMovie</t>
  </si>
  <si>
    <t>Tebeku</t>
  </si>
  <si>
    <t>TacoBell_Lord</t>
  </si>
  <si>
    <t>super_shizmo_matic</t>
  </si>
  <si>
    <t>pmv73</t>
  </si>
  <si>
    <t>Guild_Navigator</t>
  </si>
  <si>
    <t>vigridarena</t>
  </si>
  <si>
    <t>defiantleek</t>
  </si>
  <si>
    <t>nelgar31</t>
  </si>
  <si>
    <t>DudeBigalo</t>
  </si>
  <si>
    <t>Honestfellow2449</t>
  </si>
  <si>
    <t>phantompoo</t>
  </si>
  <si>
    <t>electricpenguins</t>
  </si>
  <si>
    <t>Norn-Iron</t>
  </si>
  <si>
    <t>zodberg</t>
  </si>
  <si>
    <t>sillyjew</t>
  </si>
  <si>
    <t>JimmyD101</t>
  </si>
  <si>
    <t>corpvsedimvs</t>
  </si>
  <si>
    <t>willinaustin</t>
  </si>
  <si>
    <t>goodguyromney</t>
  </si>
  <si>
    <t>idiotsavant1</t>
  </si>
  <si>
    <t>TheDarkNightwing</t>
  </si>
  <si>
    <t>yoyoyoseph</t>
  </si>
  <si>
    <t>Volksgrenadier</t>
  </si>
  <si>
    <t>DavidH81</t>
  </si>
  <si>
    <t>Praeventore</t>
  </si>
  <si>
    <t>TheAngryBlackGuy</t>
  </si>
  <si>
    <t>gloryday23</t>
  </si>
  <si>
    <t>sprynklz</t>
  </si>
  <si>
    <t>SimonCallahan</t>
  </si>
  <si>
    <t>MetalOcelot</t>
  </si>
  <si>
    <t>Huitzilopostlian</t>
  </si>
  <si>
    <t>wolverstreets</t>
  </si>
  <si>
    <t>RectumGoblin</t>
  </si>
  <si>
    <t>theanchorman05</t>
  </si>
  <si>
    <t>WakandanPride</t>
  </si>
  <si>
    <t>methhead86</t>
  </si>
  <si>
    <t>Ryugar</t>
  </si>
  <si>
    <t>RealLionheart</t>
  </si>
  <si>
    <t>Nwabudike_J_Morgan</t>
  </si>
  <si>
    <t>grrhss</t>
  </si>
  <si>
    <t>fr4gge</t>
  </si>
  <si>
    <t>Luke_Flyswatter</t>
  </si>
  <si>
    <t>Narog1</t>
  </si>
  <si>
    <t>tangential_quip</t>
  </si>
  <si>
    <t>plastic_eyelid</t>
  </si>
  <si>
    <t>Mervynhaspeaked</t>
  </si>
  <si>
    <t>AM__PM</t>
  </si>
  <si>
    <t>screwikea</t>
  </si>
  <si>
    <t>mequals1m1w</t>
  </si>
  <si>
    <t>fkitbaylife</t>
  </si>
  <si>
    <t>lpjunior999</t>
  </si>
  <si>
    <t>deathproof-ish</t>
  </si>
  <si>
    <t>YeahTacos</t>
  </si>
  <si>
    <t>Yage2006</t>
  </si>
  <si>
    <t>Barneyk</t>
  </si>
  <si>
    <t>dexter07</t>
  </si>
  <si>
    <t>SiegmeyerofCatarina</t>
  </si>
  <si>
    <t>zeroGamer</t>
  </si>
  <si>
    <t>RubberDong</t>
  </si>
  <si>
    <t>jczadn</t>
  </si>
  <si>
    <t>Thugglebunny</t>
  </si>
  <si>
    <t>HumanWeaponTKD</t>
  </si>
  <si>
    <t>sllh81</t>
  </si>
  <si>
    <t>izzim</t>
  </si>
  <si>
    <t>DJScratchatoryRapist</t>
  </si>
  <si>
    <t>DrTokinkoff</t>
  </si>
  <si>
    <t>OLDD5518</t>
  </si>
  <si>
    <t>Neutral_Positron</t>
  </si>
  <si>
    <t>BobbyfromNH</t>
  </si>
  <si>
    <t>deuchars</t>
  </si>
  <si>
    <t>coonlover419</t>
  </si>
  <si>
    <t>kijib</t>
  </si>
  <si>
    <t>reelbigcasey</t>
  </si>
  <si>
    <t>Nosiege</t>
  </si>
  <si>
    <t>EthanSpears</t>
  </si>
  <si>
    <t>Zomg_A_Chicken</t>
  </si>
  <si>
    <t>devakto</t>
  </si>
  <si>
    <t>Jezamiah</t>
  </si>
  <si>
    <t>Seamlesslytango</t>
  </si>
  <si>
    <t>Cenoflame</t>
  </si>
  <si>
    <t>TheLordofM00</t>
  </si>
  <si>
    <t>djnicko</t>
  </si>
  <si>
    <t>VRomero32</t>
  </si>
  <si>
    <t>shhhneak</t>
  </si>
  <si>
    <t>LutzExpertTera</t>
  </si>
  <si>
    <t>maalbi</t>
  </si>
  <si>
    <t>diddykongisapokemon</t>
  </si>
  <si>
    <t>molemon</t>
  </si>
  <si>
    <t>averagejoeredditor</t>
  </si>
  <si>
    <t>jsun31</t>
  </si>
  <si>
    <t>gtakiller0914</t>
  </si>
  <si>
    <t>mmmikaykay</t>
  </si>
  <si>
    <t>topherthepest</t>
  </si>
  <si>
    <t>madhjsp</t>
  </si>
  <si>
    <t>1337speak</t>
  </si>
  <si>
    <t>Da_Sau5_Boss</t>
  </si>
  <si>
    <t>I_Enjoy_Taffy</t>
  </si>
  <si>
    <t>Smokinacesfan55</t>
  </si>
  <si>
    <t>Le_Euphoric_Genius</t>
  </si>
  <si>
    <t>SToddB33</t>
  </si>
  <si>
    <t>allthebacon_and_eggs</t>
  </si>
  <si>
    <t>Ahambone</t>
  </si>
  <si>
    <t>ribblesquat</t>
  </si>
  <si>
    <t>jgcarugati</t>
  </si>
  <si>
    <t>baitXtheXnoose</t>
  </si>
  <si>
    <t>3FE001</t>
  </si>
  <si>
    <t>InherentOppression</t>
  </si>
  <si>
    <t>_that_random_guy_</t>
  </si>
  <si>
    <t>deltron_zero_3030</t>
  </si>
  <si>
    <t>Klaytheist</t>
  </si>
  <si>
    <t>stealthamo</t>
  </si>
  <si>
    <t>samtherat6</t>
  </si>
  <si>
    <t>sbb618</t>
  </si>
  <si>
    <t>WyngZero</t>
  </si>
  <si>
    <t>ME24601</t>
  </si>
  <si>
    <t>rohay</t>
  </si>
  <si>
    <t>feedingmydreams</t>
  </si>
  <si>
    <t>davidxrawr</t>
  </si>
  <si>
    <t>Cristobalsays5050</t>
  </si>
  <si>
    <t>iSereon</t>
  </si>
  <si>
    <t>Myukupuku</t>
  </si>
  <si>
    <t>PetevonPete</t>
  </si>
  <si>
    <t>modest811</t>
  </si>
  <si>
    <t>mmmadness</t>
  </si>
  <si>
    <t>mergedkestrel</t>
  </si>
  <si>
    <t>iamleighanne</t>
  </si>
  <si>
    <t>louisbancroft</t>
  </si>
  <si>
    <t>HanakoOF</t>
  </si>
  <si>
    <t>words_words_words_</t>
  </si>
  <si>
    <t>GruxKing</t>
  </si>
  <si>
    <t>SimplyHaunted</t>
  </si>
  <si>
    <t>OkSayer</t>
  </si>
  <si>
    <t>callee4nia</t>
  </si>
  <si>
    <t>MatsFan5ever</t>
  </si>
  <si>
    <t>coolhandluck</t>
  </si>
  <si>
    <t>badhusbamd</t>
  </si>
  <si>
    <t>iBigBoyBrian</t>
  </si>
  <si>
    <t>GryffinDART</t>
  </si>
  <si>
    <t>Konohasappy</t>
  </si>
  <si>
    <t>IAintNoCelebrity</t>
  </si>
  <si>
    <t>AdrenalinDragon</t>
  </si>
  <si>
    <t>format916</t>
  </si>
  <si>
    <t>agarret83</t>
  </si>
  <si>
    <t>STinG666</t>
  </si>
  <si>
    <t>stealth_ghost</t>
  </si>
  <si>
    <t>Johnny_Holiday</t>
  </si>
  <si>
    <t>baroqueworks</t>
  </si>
  <si>
    <t>jagfanjosh3252</t>
  </si>
  <si>
    <t>CallMeJono</t>
  </si>
  <si>
    <t>TheJohnny346</t>
  </si>
  <si>
    <t>MillardKillmoore</t>
  </si>
  <si>
    <t>untrustableskeptic</t>
  </si>
  <si>
    <t>shawarmaconquistador</t>
  </si>
  <si>
    <t>leafsraptors</t>
  </si>
  <si>
    <t>FilmsAreQuiteAwesome</t>
  </si>
  <si>
    <t>deandiggity</t>
  </si>
  <si>
    <t>rhetoricjams</t>
  </si>
  <si>
    <t>thefablemuncher</t>
  </si>
  <si>
    <t>passion4film</t>
  </si>
  <si>
    <t>Bonanza86</t>
  </si>
  <si>
    <t>Jon-Osterman</t>
  </si>
  <si>
    <t>newtothelyte</t>
  </si>
  <si>
    <t>johnazoidberg-</t>
  </si>
  <si>
    <t>AlekRivard</t>
  </si>
  <si>
    <t>goalstopper28</t>
  </si>
  <si>
    <t>JFrederickH</t>
  </si>
  <si>
    <t>yrlowendtheory</t>
  </si>
  <si>
    <t>bfsfan101</t>
  </si>
  <si>
    <t>maggieee716</t>
  </si>
  <si>
    <t>PEDtonManning</t>
  </si>
  <si>
    <t>666lucifer</t>
  </si>
  <si>
    <t>The104Skinney</t>
  </si>
  <si>
    <t>aManHas_NoName</t>
  </si>
  <si>
    <t>TotallyJawsome2</t>
  </si>
  <si>
    <t>doctorx45</t>
  </si>
  <si>
    <t>G_O_</t>
  </si>
  <si>
    <t>0borowatabinost</t>
  </si>
  <si>
    <t>whiskeybill</t>
  </si>
  <si>
    <t>Sharpes_Sword</t>
  </si>
  <si>
    <t>redsox1524</t>
  </si>
  <si>
    <t>Caz_M</t>
  </si>
  <si>
    <t>DoctorHalloween</t>
  </si>
  <si>
    <t>ha7on</t>
  </si>
  <si>
    <t>SirCakez</t>
  </si>
  <si>
    <t>IamGodHimself2</t>
  </si>
  <si>
    <t>MaxDimmy</t>
  </si>
  <si>
    <t>Lord-Lannister</t>
  </si>
  <si>
    <t>AChanceEncounter</t>
  </si>
  <si>
    <t>Dhylan18</t>
  </si>
  <si>
    <t>vault-of-secrets</t>
  </si>
  <si>
    <t>dickMcFickle</t>
  </si>
  <si>
    <t>jedwards999</t>
  </si>
  <si>
    <t>superiorspiderman</t>
  </si>
  <si>
    <t>LouVee616</t>
  </si>
  <si>
    <t>youngbuck-</t>
  </si>
  <si>
    <t>Cerblu</t>
  </si>
  <si>
    <t>chargingblue</t>
  </si>
  <si>
    <t>johnwesleyhardin</t>
  </si>
  <si>
    <t>annehuda</t>
  </si>
  <si>
    <t>midnight_rebirth</t>
  </si>
  <si>
    <t>SawRub</t>
  </si>
  <si>
    <t>fullmoonhermit</t>
  </si>
  <si>
    <t>NemoEsq</t>
  </si>
  <si>
    <t>Mrsheepshagger</t>
  </si>
  <si>
    <t>Dont_Call_Me_John</t>
  </si>
  <si>
    <t>StruckingFuggle</t>
  </si>
  <si>
    <t>BackOff_ImAScientist</t>
  </si>
  <si>
    <t>ucieaters33</t>
  </si>
  <si>
    <t>spencermoreland</t>
  </si>
  <si>
    <t>Moviefan2017</t>
  </si>
  <si>
    <t>themotherflicker</t>
  </si>
  <si>
    <t>CorRobertson</t>
  </si>
  <si>
    <t>DavyJonesRocker</t>
  </si>
  <si>
    <t>sunsurf23</t>
  </si>
  <si>
    <t>MiaVsAsh</t>
  </si>
  <si>
    <t>jasonskjonsby</t>
  </si>
  <si>
    <t>Thjiiikkmmmmkkllllll</t>
  </si>
  <si>
    <t>fullforce098</t>
  </si>
  <si>
    <t>Loopernator</t>
  </si>
  <si>
    <t>Asseman</t>
  </si>
  <si>
    <t>LushGut</t>
  </si>
  <si>
    <t>Retloclive</t>
  </si>
  <si>
    <t>T3Sh3</t>
  </si>
  <si>
    <t>smhandstuff</t>
  </si>
  <si>
    <t>billsfan13</t>
  </si>
  <si>
    <t>AcheronRed</t>
  </si>
  <si>
    <t>Holty12345</t>
  </si>
  <si>
    <t>boatswain1025</t>
  </si>
  <si>
    <t>Dirtybrd</t>
  </si>
  <si>
    <t>probablyuntrue</t>
  </si>
  <si>
    <t>withaniel</t>
  </si>
  <si>
    <t>texacer</t>
  </si>
  <si>
    <t>johnwayne2413</t>
  </si>
  <si>
    <t>JackFuckingReacher</t>
  </si>
  <si>
    <t>chrispmorgan</t>
  </si>
  <si>
    <t>destiny24</t>
  </si>
  <si>
    <t>annoying_know-it-all</t>
  </si>
  <si>
    <t>mfranko88</t>
  </si>
  <si>
    <t>Ninjaboi333</t>
  </si>
  <si>
    <t>FierceAlchemist</t>
  </si>
  <si>
    <t>litex2x</t>
  </si>
  <si>
    <t>irlcatspankz</t>
  </si>
  <si>
    <t>AGeekNamedBob</t>
  </si>
  <si>
    <t>dannygunz</t>
  </si>
  <si>
    <t>FizzleMateriel</t>
  </si>
  <si>
    <t>jickdam</t>
  </si>
  <si>
    <t>prtproductions</t>
  </si>
  <si>
    <t>Deathstroke317</t>
  </si>
  <si>
    <t>botanyisfun</t>
  </si>
  <si>
    <t>apocalypsenowandthen</t>
  </si>
  <si>
    <t>OwenRey</t>
  </si>
  <si>
    <t>Woouzz711</t>
  </si>
  <si>
    <t>sexygaypalpatine</t>
  </si>
  <si>
    <t>Captainfizzlefits</t>
  </si>
  <si>
    <t>carchasemovies</t>
  </si>
  <si>
    <t>turcois</t>
  </si>
  <si>
    <t>sharkbaitooaha</t>
  </si>
  <si>
    <t>BreezyBlink</t>
  </si>
  <si>
    <t>Jucamia</t>
  </si>
  <si>
    <t>EzriMax</t>
  </si>
  <si>
    <t>ChameleonTwist2</t>
  </si>
  <si>
    <t>spinsterdrenvis</t>
  </si>
  <si>
    <t>McMqsmith</t>
  </si>
  <si>
    <t>ilikehockeyandguitar</t>
  </si>
  <si>
    <t>BerriesNCreme</t>
  </si>
  <si>
    <t>24pg13</t>
  </si>
  <si>
    <t>CARNIesada6</t>
  </si>
  <si>
    <t>kylebb</t>
  </si>
  <si>
    <t>salingerparadise</t>
  </si>
  <si>
    <t>GavinDickieBitchFree</t>
  </si>
  <si>
    <t>nikiverse</t>
  </si>
  <si>
    <t>moviemakr</t>
  </si>
  <si>
    <t>Jexlan</t>
  </si>
  <si>
    <t>GenghisAres</t>
  </si>
  <si>
    <t>comicfang</t>
  </si>
  <si>
    <t>Nukerjsr</t>
  </si>
  <si>
    <t>UnfairSprinkles</t>
  </si>
  <si>
    <t>BadMotherfucker2517</t>
  </si>
  <si>
    <t>NotTroyMcClure</t>
  </si>
  <si>
    <t>Lira70</t>
  </si>
  <si>
    <t>ohyeah_mamaman</t>
  </si>
  <si>
    <t>highqi</t>
  </si>
  <si>
    <t>bellekid</t>
  </si>
  <si>
    <t>GoesOff_On_Tangent</t>
  </si>
  <si>
    <t>MiguelGusto</t>
  </si>
  <si>
    <t>tahubob</t>
  </si>
  <si>
    <t>MadMadMaddox</t>
  </si>
  <si>
    <t>hvahood</t>
  </si>
  <si>
    <t>THECapedCaper</t>
  </si>
  <si>
    <t>twizzwhizz11</t>
  </si>
  <si>
    <t>DebbieWinner</t>
  </si>
  <si>
    <t>Fictitious_Pulp</t>
  </si>
  <si>
    <t>datlibra17</t>
  </si>
  <si>
    <t>tangowhiskey33</t>
  </si>
  <si>
    <t>ivtecdoyou</t>
  </si>
  <si>
    <t>howahlah</t>
  </si>
  <si>
    <t>BurningB1rd</t>
  </si>
  <si>
    <t>poewnbiusa</t>
  </si>
  <si>
    <t>nugs1992</t>
  </si>
  <si>
    <t>OutrageousAnimals</t>
  </si>
  <si>
    <t>emaz17</t>
  </si>
  <si>
    <t>obeythed</t>
  </si>
  <si>
    <t>Point21Gigawatts</t>
  </si>
  <si>
    <t>MichuAtDeGeaBa_</t>
  </si>
  <si>
    <t>George_Jefferson</t>
  </si>
  <si>
    <t>pokupokupoku</t>
  </si>
  <si>
    <t>nguyensalmon</t>
  </si>
  <si>
    <t>CoolGuy69MLG</t>
  </si>
  <si>
    <t>RogerSmith123456</t>
  </si>
  <si>
    <t>MikeBackAtYou</t>
  </si>
  <si>
    <t>schmeily2</t>
  </si>
  <si>
    <t>lovesaqaba</t>
  </si>
  <si>
    <t>KingKnowlian</t>
  </si>
  <si>
    <t>waitingtodiesoon</t>
  </si>
  <si>
    <t>TrueLink00</t>
  </si>
  <si>
    <t>stacasaurusrex</t>
  </si>
  <si>
    <t>captainjjb84</t>
  </si>
  <si>
    <t>orb_outrider</t>
  </si>
  <si>
    <t>domrayn</t>
  </si>
  <si>
    <t>Protanope</t>
  </si>
  <si>
    <t>DaftMemory</t>
  </si>
  <si>
    <t>ErectHippo</t>
  </si>
  <si>
    <t>onthejourney</t>
  </si>
  <si>
    <t>mrtemporallobe</t>
  </si>
  <si>
    <t>dicknixon2016</t>
  </si>
  <si>
    <t>NachoMarx</t>
  </si>
  <si>
    <t>spamm644</t>
  </si>
  <si>
    <t>Riff-Ref</t>
  </si>
  <si>
    <t>TheOriginalGarry</t>
  </si>
  <si>
    <t>Grokrok</t>
  </si>
  <si>
    <t>platypus_papers</t>
  </si>
  <si>
    <t>colinbeattie</t>
  </si>
  <si>
    <t>livefreeordont</t>
  </si>
  <si>
    <t>jivebeaver</t>
  </si>
  <si>
    <t>the-great-radsby</t>
  </si>
  <si>
    <t>JaMan51</t>
  </si>
  <si>
    <t>shnmchl61</t>
  </si>
  <si>
    <t>rancidangel</t>
  </si>
  <si>
    <t>sabertale</t>
  </si>
  <si>
    <t>SweetCheeksUp</t>
  </si>
  <si>
    <t>danielbauer1375</t>
  </si>
  <si>
    <t>atan134340</t>
  </si>
  <si>
    <t>Intergalactic96</t>
  </si>
  <si>
    <t>itsnotmeitsyo</t>
  </si>
  <si>
    <t>countjared</t>
  </si>
  <si>
    <t>Vunks</t>
  </si>
  <si>
    <t>mariow08</t>
  </si>
  <si>
    <t>edtehgar</t>
  </si>
  <si>
    <t>ztirk</t>
  </si>
  <si>
    <t>edwartica</t>
  </si>
  <si>
    <t>KieRanaRan</t>
  </si>
  <si>
    <t>Chiburger</t>
  </si>
  <si>
    <t>Read1984</t>
  </si>
  <si>
    <t>marktopus</t>
  </si>
  <si>
    <t>epicluca</t>
  </si>
  <si>
    <t>aadmiralackbar</t>
  </si>
  <si>
    <t>MaineSoxGuy93</t>
  </si>
  <si>
    <t>SarcasticGamer</t>
  </si>
  <si>
    <t>TzuyusVietBitch</t>
  </si>
  <si>
    <t>Waffle2006</t>
  </si>
  <si>
    <t>super_slayer</t>
  </si>
  <si>
    <t>embenjamin14</t>
  </si>
  <si>
    <t>run-lola-run</t>
  </si>
  <si>
    <t>MyUsernameIsJudge</t>
  </si>
  <si>
    <t>ObnoxiousSeizures</t>
  </si>
  <si>
    <t>ustarizg</t>
  </si>
  <si>
    <t>Ghidoran</t>
  </si>
  <si>
    <t>spidermanuel</t>
  </si>
  <si>
    <t>anamericandude</t>
  </si>
  <si>
    <t>ADarkKnightRises</t>
  </si>
  <si>
    <t>Benemy</t>
  </si>
  <si>
    <t>UnsolvedParadox</t>
  </si>
  <si>
    <t>dcnoob122</t>
  </si>
  <si>
    <t>mattXIX</t>
  </si>
  <si>
    <t>Taylor__Schwifty</t>
  </si>
  <si>
    <t>Redditology101</t>
  </si>
  <si>
    <t>Zmxncbv69</t>
  </si>
  <si>
    <t>pap0t</t>
  </si>
  <si>
    <t>PrinceTrollestia</t>
  </si>
  <si>
    <t>SpiceyTaco101</t>
  </si>
  <si>
    <t>tandemtactics</t>
  </si>
  <si>
    <t>MrFunhouse</t>
  </si>
  <si>
    <t>bitbee</t>
  </si>
  <si>
    <t>ERMAHGERSHREDDERT</t>
  </si>
  <si>
    <t>aTrucklingMiscreant</t>
  </si>
  <si>
    <t>acertainbr0mance</t>
  </si>
  <si>
    <t>a0865303</t>
  </si>
  <si>
    <t>chihawks</t>
  </si>
  <si>
    <t>McG4rn4gle</t>
  </si>
  <si>
    <t>Eve_Tiston</t>
  </si>
  <si>
    <t>dev1359</t>
  </si>
  <si>
    <t>NothingWasTheGrain</t>
  </si>
  <si>
    <t>negaprez</t>
  </si>
  <si>
    <t>howardtheduckdoe</t>
  </si>
  <si>
    <t>VHalliewell</t>
  </si>
  <si>
    <t>Ijeko</t>
  </si>
  <si>
    <t>Grant-Grant</t>
  </si>
  <si>
    <t>JM15</t>
  </si>
  <si>
    <t>JERSTinCASE</t>
  </si>
  <si>
    <t>whackamolay</t>
  </si>
  <si>
    <t>RedDevilNight</t>
  </si>
  <si>
    <t>phoenixjj</t>
  </si>
  <si>
    <t>rossagessausage</t>
  </si>
  <si>
    <t>biglineman</t>
  </si>
  <si>
    <t>beaglemaster</t>
  </si>
  <si>
    <t>oceanic316</t>
  </si>
  <si>
    <t>stra32n451</t>
  </si>
  <si>
    <t>smakweasle</t>
  </si>
  <si>
    <t>Pigmy</t>
  </si>
  <si>
    <t>tealcandtrip</t>
  </si>
  <si>
    <t>ViperVoltage</t>
  </si>
  <si>
    <t>georgieramone</t>
  </si>
  <si>
    <t>clydefrog811</t>
  </si>
  <si>
    <t>AH_BLUEFACE</t>
  </si>
  <si>
    <t>Stormygeddon</t>
  </si>
  <si>
    <t>peanutmanak47</t>
  </si>
  <si>
    <t>rocketsauce2112</t>
  </si>
  <si>
    <t>bewareoftraps</t>
  </si>
  <si>
    <t>HandsomeManVoice</t>
  </si>
  <si>
    <t>CaptainDAAVE</t>
  </si>
  <si>
    <t>disparityoutlook</t>
  </si>
  <si>
    <t>comicsarenotdead</t>
  </si>
  <si>
    <t>Jwalla83</t>
  </si>
  <si>
    <t>imtheasianlad</t>
  </si>
  <si>
    <t>i_love_Cheekzz</t>
  </si>
  <si>
    <t>rossco9</t>
  </si>
  <si>
    <t>f1mxli</t>
  </si>
  <si>
    <t>za19</t>
  </si>
  <si>
    <t>BeyonceIsBetter</t>
  </si>
  <si>
    <t>ninethirtyone</t>
  </si>
  <si>
    <t>gclem16</t>
  </si>
  <si>
    <t>ChuckThizOut</t>
  </si>
  <si>
    <t>LaMarc_GasolDridge</t>
  </si>
  <si>
    <t>Alaharon123</t>
  </si>
  <si>
    <t>j0be</t>
  </si>
  <si>
    <t>BlogDog123</t>
  </si>
  <si>
    <t>Grebacio</t>
  </si>
  <si>
    <t>KhabibTime</t>
  </si>
  <si>
    <t>nc_cyclist</t>
  </si>
  <si>
    <t>shmleddit</t>
  </si>
  <si>
    <t>EdBenner</t>
  </si>
  <si>
    <t>Warden_de_Dios</t>
  </si>
  <si>
    <t>WolfColaExecutiveVP</t>
  </si>
  <si>
    <t>latenitekid</t>
  </si>
  <si>
    <t>andrew991116</t>
  </si>
  <si>
    <t>bobbythecorky</t>
  </si>
  <si>
    <t>Stonecoldfreak1</t>
  </si>
  <si>
    <t>FilmFifty2</t>
  </si>
  <si>
    <t>m8ru12</t>
  </si>
  <si>
    <t>LevitateGx</t>
  </si>
  <si>
    <t>thebabaghanoush</t>
  </si>
  <si>
    <t>Kane_007</t>
  </si>
  <si>
    <t>ryantyrant</t>
  </si>
  <si>
    <t>Finger_My_Chord</t>
  </si>
  <si>
    <t>SavioVegaGuy</t>
  </si>
  <si>
    <t>deedeed41</t>
  </si>
  <si>
    <t>Justyouknowwhy</t>
  </si>
  <si>
    <t>ChumbaWambah</t>
  </si>
  <si>
    <t>bashbybash</t>
  </si>
  <si>
    <t>Jp2585</t>
  </si>
  <si>
    <t>T4Gx</t>
  </si>
  <si>
    <t>Dr_Mantis_Teabaggin</t>
  </si>
  <si>
    <t>MADHEADBILL</t>
  </si>
  <si>
    <t>Lavotite</t>
  </si>
  <si>
    <t>Trippy_Whiskey</t>
  </si>
  <si>
    <t>howdidIgetsuckeredin</t>
  </si>
  <si>
    <t>SD99FRC</t>
  </si>
  <si>
    <t>Kratozio</t>
  </si>
  <si>
    <t>DeliciousCrepe</t>
  </si>
  <si>
    <t>_Discordian</t>
  </si>
  <si>
    <t>Alethiometrist</t>
  </si>
  <si>
    <t>mmcintoshmerc_88</t>
  </si>
  <si>
    <t>josiahdurie</t>
  </si>
  <si>
    <t>Qwertdd</t>
  </si>
  <si>
    <t>bogaboy</t>
  </si>
  <si>
    <t>Og_kalu</t>
  </si>
  <si>
    <t>yeahscience62</t>
  </si>
  <si>
    <t>robertraur</t>
  </si>
  <si>
    <t>DerpAntelope</t>
  </si>
  <si>
    <t>Calm_Memories</t>
  </si>
  <si>
    <t>koomGER</t>
  </si>
  <si>
    <t>lonerchick</t>
  </si>
  <si>
    <t>captainduck2</t>
  </si>
  <si>
    <t>nyan_swanson</t>
  </si>
  <si>
    <t>IanMazgelis</t>
  </si>
  <si>
    <t>wongie</t>
  </si>
  <si>
    <t>SunnyDJoshua</t>
  </si>
  <si>
    <t>Cho_Money</t>
  </si>
  <si>
    <t>vvells</t>
  </si>
  <si>
    <t>spiralnotebook</t>
  </si>
  <si>
    <t>ZwischenzugZugzwang</t>
  </si>
  <si>
    <t>blingblingdisco</t>
  </si>
  <si>
    <t>socraticmethod88</t>
  </si>
  <si>
    <t>christhegeek517</t>
  </si>
  <si>
    <t>wabojabo</t>
  </si>
  <si>
    <t>Alphaman1</t>
  </si>
  <si>
    <t>macgregorc93</t>
  </si>
  <si>
    <t>FlemishGiants</t>
  </si>
  <si>
    <t>JuniorCaptain</t>
  </si>
  <si>
    <t>_TheEndGame</t>
  </si>
  <si>
    <t>yrqrm0</t>
  </si>
  <si>
    <t>Syncopian</t>
  </si>
  <si>
    <t>neilfeeney</t>
  </si>
  <si>
    <t>PM_me_movie_scripts</t>
  </si>
  <si>
    <t>RoseAshes</t>
  </si>
  <si>
    <t>_BallsDeep69_</t>
  </si>
  <si>
    <t>anthonyleoncio</t>
  </si>
  <si>
    <t>Chibichangas</t>
  </si>
  <si>
    <t>the_zipline_champion</t>
  </si>
  <si>
    <t>ReegsShannon</t>
  </si>
  <si>
    <t>AwesomeMunchies</t>
  </si>
  <si>
    <t>JoseUnderTheRedHood</t>
  </si>
  <si>
    <t>mewithoutCthulhu</t>
  </si>
  <si>
    <t>usaokay</t>
  </si>
  <si>
    <t>cracked_mud</t>
  </si>
  <si>
    <t>J_Jammer</t>
  </si>
  <si>
    <t>Shurikenger</t>
  </si>
  <si>
    <t>Whovian45810</t>
  </si>
  <si>
    <t>rmill3r</t>
  </si>
  <si>
    <t>jonmuller</t>
  </si>
  <si>
    <t>khoifish1297</t>
  </si>
  <si>
    <t>purplenelly</t>
  </si>
  <si>
    <t>menevets</t>
  </si>
  <si>
    <t>Just4Lulzz</t>
  </si>
  <si>
    <t>Saitoh17</t>
  </si>
  <si>
    <t>ElderBuu</t>
  </si>
  <si>
    <t>KevinHe92</t>
  </si>
  <si>
    <t>CLSosa</t>
  </si>
  <si>
    <t>Bean888</t>
  </si>
  <si>
    <t>Darkside_Hero</t>
  </si>
  <si>
    <t>estheredna</t>
  </si>
  <si>
    <t>InvestInDada</t>
  </si>
  <si>
    <t>austine567</t>
  </si>
  <si>
    <t>citizencharlie</t>
  </si>
  <si>
    <t>TheWinterSoldier_</t>
  </si>
  <si>
    <t>JWL1092</t>
  </si>
  <si>
    <t>imcrapyall</t>
  </si>
  <si>
    <t>laurenq12</t>
  </si>
  <si>
    <t>TheDankestMofo</t>
  </si>
  <si>
    <t>fuzzbunny21</t>
  </si>
  <si>
    <t>The-Juggernaut</t>
  </si>
  <si>
    <t>Bochhhhh</t>
  </si>
  <si>
    <t>TheDutchTank</t>
  </si>
  <si>
    <t>BurgandyBurgerBugle</t>
  </si>
  <si>
    <t>absolutedesignz</t>
  </si>
  <si>
    <t>S3atbelt</t>
  </si>
  <si>
    <t>pottyaboutpotter1</t>
  </si>
  <si>
    <t>Futurames</t>
  </si>
  <si>
    <t>dj88masterchief</t>
  </si>
  <si>
    <t>Sexy_Sasquatch</t>
  </si>
  <si>
    <t>ChameleonTwist</t>
  </si>
  <si>
    <t>howlate</t>
  </si>
  <si>
    <t>LinksMilkBottle</t>
  </si>
  <si>
    <t>bilsonM</t>
  </si>
  <si>
    <t>zwolff94</t>
  </si>
  <si>
    <t>ItsBobDoleYo</t>
  </si>
  <si>
    <t>SucculentsandSuch</t>
  </si>
  <si>
    <t>SneakyTubol</t>
  </si>
  <si>
    <t>Satoshimas</t>
  </si>
  <si>
    <t>themopass</t>
  </si>
  <si>
    <t>alienpantsfarm</t>
  </si>
  <si>
    <t>banecancer</t>
  </si>
  <si>
    <t>MasterLawlz</t>
  </si>
  <si>
    <t>SmurfyX</t>
  </si>
  <si>
    <t>dannyswrld</t>
  </si>
  <si>
    <t>Rage_Like_Nic_Cage</t>
  </si>
  <si>
    <t>hak091</t>
  </si>
  <si>
    <t>Senor_Carlos_Danger</t>
  </si>
  <si>
    <t>xThe-Legend-Killerx</t>
  </si>
  <si>
    <t>NightwingsEscrimas</t>
  </si>
  <si>
    <t>Daxtreme</t>
  </si>
  <si>
    <t>we_are_sex_bobomb</t>
  </si>
  <si>
    <t>CampanionDude</t>
  </si>
  <si>
    <t>YoloSwegg05</t>
  </si>
  <si>
    <t>fantoman</t>
  </si>
  <si>
    <t>CDC_</t>
  </si>
  <si>
    <t>A_Vizzle</t>
  </si>
  <si>
    <t>Takemebacktomania</t>
  </si>
  <si>
    <t>jlquon</t>
  </si>
  <si>
    <t>JewishDoggy</t>
  </si>
  <si>
    <t>grantismyfriend</t>
  </si>
  <si>
    <t>BlackFireXSamin</t>
  </si>
  <si>
    <t>raknor88</t>
  </si>
  <si>
    <t>lostanalbead</t>
  </si>
  <si>
    <t>payperduckk</t>
  </si>
  <si>
    <t>girlsgoneoscarwilde</t>
  </si>
  <si>
    <t>Rivera806</t>
  </si>
  <si>
    <t>sansasnarkk</t>
  </si>
  <si>
    <t>Sven2774</t>
  </si>
  <si>
    <t>Melesani</t>
  </si>
  <si>
    <t>chriswizardhippie</t>
  </si>
  <si>
    <t>wojovox</t>
  </si>
  <si>
    <t>DrPogo2488</t>
  </si>
  <si>
    <t>thatdogislookingatme</t>
  </si>
  <si>
    <t>Inkshooter</t>
  </si>
  <si>
    <t>Ikarus3426</t>
  </si>
  <si>
    <t>tanttrum</t>
  </si>
  <si>
    <t>Kaldricus</t>
  </si>
  <si>
    <t>Moonlight150</t>
  </si>
  <si>
    <t>cooljayhu</t>
  </si>
  <si>
    <t>Quravin</t>
  </si>
  <si>
    <t>enemyjake</t>
  </si>
  <si>
    <t>Rac3318</t>
  </si>
  <si>
    <t>the_far_yard</t>
  </si>
  <si>
    <t>24hourlaterrape</t>
  </si>
  <si>
    <t>bonzaiferroni</t>
  </si>
  <si>
    <t>MangoUno</t>
  </si>
  <si>
    <t>badgarok725</t>
  </si>
  <si>
    <t>lustindarkness</t>
  </si>
  <si>
    <t>MainRadiance</t>
  </si>
  <si>
    <t>mrP0P0</t>
  </si>
  <si>
    <t>Clarkey7163</t>
  </si>
  <si>
    <t>DinastyOrDieNasty</t>
  </si>
  <si>
    <t>EachBoth</t>
  </si>
  <si>
    <t>narutomanreigns</t>
  </si>
  <si>
    <t>FreshPrince514</t>
  </si>
  <si>
    <t>phz10</t>
  </si>
  <si>
    <t>UnorthodoxFlintlocks</t>
  </si>
  <si>
    <t>Mekbop</t>
  </si>
  <si>
    <t>21tcook</t>
  </si>
  <si>
    <t>cyvaris</t>
  </si>
  <si>
    <t>bobinski_circus</t>
  </si>
  <si>
    <t>Scottyflamingo</t>
  </si>
  <si>
    <t>AlvinItchyCock</t>
  </si>
  <si>
    <t>surejan94</t>
  </si>
  <si>
    <t>Alex12345678910</t>
  </si>
  <si>
    <t>MarriottPlayer</t>
  </si>
  <si>
    <t>CremeFraichePopsicle</t>
  </si>
  <si>
    <t>PhoenixPhighter4</t>
  </si>
  <si>
    <t>apgearhart1</t>
  </si>
  <si>
    <t>Hexdro</t>
  </si>
  <si>
    <t>Xanlis</t>
  </si>
  <si>
    <t>Redmond_64</t>
  </si>
  <si>
    <t>TinMachine</t>
  </si>
  <si>
    <t>Theo99man</t>
  </si>
  <si>
    <t>AllocatedData</t>
  </si>
  <si>
    <t>SaintThiccolas</t>
  </si>
  <si>
    <t>Florianopolix</t>
  </si>
  <si>
    <t>theripped</t>
  </si>
  <si>
    <t>IrvingRosenfeld</t>
  </si>
  <si>
    <t>ozbian</t>
  </si>
  <si>
    <t>MitchOnReddit</t>
  </si>
  <si>
    <t>typocorrecto</t>
  </si>
  <si>
    <t>I_m_High</t>
  </si>
  <si>
    <t>ckypro3</t>
  </si>
  <si>
    <t>apost8n8</t>
  </si>
  <si>
    <t>TreyWriter</t>
  </si>
  <si>
    <t>t3lp3r10n</t>
  </si>
  <si>
    <t>Guccimayne</t>
  </si>
  <si>
    <t>WhatMyHeartHeld</t>
  </si>
  <si>
    <t>mrnonsenseny</t>
  </si>
  <si>
    <t>goilergo</t>
  </si>
  <si>
    <t>Rebel4thecolorbrown</t>
  </si>
  <si>
    <t>kihou</t>
  </si>
  <si>
    <t>Maximus_Decimus92</t>
  </si>
  <si>
    <t>aloha_snackbar21</t>
  </si>
  <si>
    <t>DennisCherryPopper</t>
  </si>
  <si>
    <t>dtnl</t>
  </si>
  <si>
    <t>lebvidox</t>
  </si>
  <si>
    <t>sherm54321</t>
  </si>
  <si>
    <t>ArmchairHandjob</t>
  </si>
  <si>
    <t>robertbrysonhall</t>
  </si>
  <si>
    <t>darthjoey91</t>
  </si>
  <si>
    <t>Keanureeves2704</t>
  </si>
  <si>
    <t>PostCreditsShow</t>
  </si>
  <si>
    <t>dk745</t>
  </si>
  <si>
    <t>Ailite</t>
  </si>
  <si>
    <t>pootsforever</t>
  </si>
  <si>
    <t>InTheOvenYouGo</t>
  </si>
  <si>
    <t>tethercat</t>
  </si>
  <si>
    <t>k5berry</t>
  </si>
  <si>
    <t>fffillyy</t>
  </si>
  <si>
    <t>freeman528491</t>
  </si>
  <si>
    <t>RealDealLewpo</t>
  </si>
  <si>
    <t>kalily53</t>
  </si>
  <si>
    <t>hdogs</t>
  </si>
  <si>
    <t>Grillskillz</t>
  </si>
  <si>
    <t>Skyzfire</t>
  </si>
  <si>
    <t>u8myramen_y</t>
  </si>
  <si>
    <t>Redwinevino</t>
  </si>
  <si>
    <t>wlison</t>
  </si>
  <si>
    <t>lemons9984</t>
  </si>
  <si>
    <t>frizo</t>
  </si>
  <si>
    <t>NiamLeeson</t>
  </si>
  <si>
    <t>joey_bosas_ankles</t>
  </si>
  <si>
    <t>Stlunatic6006</t>
  </si>
  <si>
    <t>Byrom94</t>
  </si>
  <si>
    <t>timberflynn</t>
  </si>
  <si>
    <t>igotbannedforh8mail</t>
  </si>
  <si>
    <t>camelhawk</t>
  </si>
  <si>
    <t>thecescshow</t>
  </si>
  <si>
    <t>Dingus-ate-your-baby</t>
  </si>
  <si>
    <t>nourez</t>
  </si>
  <si>
    <t>mr_duong567</t>
  </si>
  <si>
    <t>verandablue</t>
  </si>
  <si>
    <t>holiday_bandit</t>
  </si>
  <si>
    <t>calebfitz</t>
  </si>
  <si>
    <t>DawnSennin</t>
  </si>
  <si>
    <t>SailorSaturn79</t>
  </si>
  <si>
    <t>zankilla</t>
  </si>
  <si>
    <t>pwatersnh</t>
  </si>
  <si>
    <t>PurseGrabbinPuke</t>
  </si>
  <si>
    <t>titations</t>
  </si>
  <si>
    <t>Oneinchwalrus</t>
  </si>
  <si>
    <t>mikesalami</t>
  </si>
  <si>
    <t>thelazarusledd</t>
  </si>
  <si>
    <t>Doctorboffin</t>
  </si>
  <si>
    <t>jbondyoda</t>
  </si>
  <si>
    <t>Youareposthuman</t>
  </si>
  <si>
    <t>benscookie</t>
  </si>
  <si>
    <t>Sippycup_</t>
  </si>
  <si>
    <t>nomercyvideo</t>
  </si>
  <si>
    <t>DoYouQuarrelSir</t>
  </si>
  <si>
    <t>CaptainPussybeast</t>
  </si>
  <si>
    <t>the_q_kingz</t>
  </si>
  <si>
    <t>goopdoop</t>
  </si>
  <si>
    <t>WhirledWorld</t>
  </si>
  <si>
    <t>Jcomsa15</t>
  </si>
  <si>
    <t>draginator</t>
  </si>
  <si>
    <t>ApocolypseCow</t>
  </si>
  <si>
    <t>anonymous_elephant</t>
  </si>
  <si>
    <t>yzlautum</t>
  </si>
  <si>
    <t>Krazy8s</t>
  </si>
  <si>
    <t>selter666</t>
  </si>
  <si>
    <t>MonkeyManJohannon</t>
  </si>
  <si>
    <t>tenillusions</t>
  </si>
  <si>
    <t>Fiftyletters</t>
  </si>
  <si>
    <t>Scott-Rareman</t>
  </si>
  <si>
    <t>SillyNonsense</t>
  </si>
  <si>
    <t>DonutHoles4</t>
  </si>
  <si>
    <t>Heraclitus94</t>
  </si>
  <si>
    <t>sennhauser</t>
  </si>
  <si>
    <t>Cubejam</t>
  </si>
  <si>
    <t>NotMeanttoKnow</t>
  </si>
  <si>
    <t>eddie_vedder_voice</t>
  </si>
  <si>
    <t>rflairfan1</t>
  </si>
  <si>
    <t>etr4807</t>
  </si>
  <si>
    <t>PixelPenguins</t>
  </si>
  <si>
    <t>Notataco96</t>
  </si>
  <si>
    <t>Justanothercrow421</t>
  </si>
  <si>
    <t>matr1x168</t>
  </si>
  <si>
    <t>satanicpuppy</t>
  </si>
  <si>
    <t>Sibbo94</t>
  </si>
  <si>
    <t>RandomRageNet</t>
  </si>
  <si>
    <t>DeeDeeInDC</t>
  </si>
  <si>
    <t>UndedDisfunction</t>
  </si>
  <si>
    <t>KoalaBackfist</t>
  </si>
  <si>
    <t>redz191</t>
  </si>
  <si>
    <t>pandabearattack</t>
  </si>
  <si>
    <t>cy1763</t>
  </si>
  <si>
    <t>sledge115</t>
  </si>
  <si>
    <t>StrangeSemiticLatin2</t>
  </si>
  <si>
    <t>KokiriEmerald</t>
  </si>
  <si>
    <t>ymcameron</t>
  </si>
  <si>
    <t>BaronVonRuthless91</t>
  </si>
  <si>
    <t>suarezj9</t>
  </si>
  <si>
    <t>mimi_brown</t>
  </si>
  <si>
    <t>trogdorkiller</t>
  </si>
  <si>
    <t>Cheeseburguh</t>
  </si>
  <si>
    <t>silmarillionas</t>
  </si>
  <si>
    <t>BellyCrawler</t>
  </si>
  <si>
    <t>broshepinquisitor</t>
  </si>
  <si>
    <t>Penguinaut</t>
  </si>
  <si>
    <t>BetaUntested</t>
  </si>
  <si>
    <t>TheWanderingSuperman</t>
  </si>
  <si>
    <t>movieman94</t>
  </si>
  <si>
    <t>AndyCircus</t>
  </si>
  <si>
    <t>BlurghUsername</t>
  </si>
  <si>
    <t>Prax150</t>
  </si>
  <si>
    <t>Uncle_Cheech</t>
  </si>
  <si>
    <t>TheFlatypus</t>
  </si>
  <si>
    <t>kacperp</t>
  </si>
  <si>
    <t>Vext1</t>
  </si>
  <si>
    <t>xfearbefore</t>
  </si>
  <si>
    <t>IDrinkUrMilkShake94</t>
  </si>
  <si>
    <t>interp21</t>
  </si>
  <si>
    <t>louisvillehenry</t>
  </si>
  <si>
    <t>TriforceActivate</t>
  </si>
  <si>
    <t>emilypandemonium</t>
  </si>
  <si>
    <t>bostonbedlam</t>
  </si>
  <si>
    <t>Thuktunthp_Reader</t>
  </si>
  <si>
    <t>bob_condor</t>
  </si>
  <si>
    <t>charlesblumpkin</t>
  </si>
  <si>
    <t>killjoy95</t>
  </si>
  <si>
    <t>Arrivaderchie</t>
  </si>
  <si>
    <t>LivingLikeJasticus</t>
  </si>
  <si>
    <t>dewioffendu</t>
  </si>
  <si>
    <t>TrippyBedHead</t>
  </si>
  <si>
    <t>warchiello</t>
  </si>
  <si>
    <t>SometimesY</t>
  </si>
  <si>
    <t>MathTheUsername</t>
  </si>
  <si>
    <t>spicyjoke</t>
  </si>
  <si>
    <t>avengerxyz</t>
  </si>
  <si>
    <t>-OrangeLightning4</t>
  </si>
  <si>
    <t>lewlkewl</t>
  </si>
  <si>
    <t>rhodetolove</t>
  </si>
  <si>
    <t>NateDizzle312</t>
  </si>
  <si>
    <t>ATLcollege15</t>
  </si>
  <si>
    <t>aiphrem</t>
  </si>
  <si>
    <t>Tiramcl0837</t>
  </si>
  <si>
    <t>nancy_ballosky</t>
  </si>
  <si>
    <t>Rmaceachern</t>
  </si>
  <si>
    <t>MCSealClubber</t>
  </si>
  <si>
    <t>dndplosion913</t>
  </si>
  <si>
    <t>ItsADeparture</t>
  </si>
  <si>
    <t>Glowwerms</t>
  </si>
  <si>
    <t>ShadyCrow</t>
  </si>
  <si>
    <t>feb914</t>
  </si>
  <si>
    <t>fizzlefist</t>
  </si>
  <si>
    <t>orangewaterfalls</t>
  </si>
  <si>
    <t>InHarmsWay</t>
  </si>
  <si>
    <t>aerlenbach</t>
  </si>
  <si>
    <t>NickNolastname</t>
  </si>
  <si>
    <t>Carnivile</t>
  </si>
  <si>
    <t>red_sahara</t>
  </si>
  <si>
    <t>fprosk</t>
  </si>
  <si>
    <t>That_one_cool_dude</t>
  </si>
  <si>
    <t>adream2bigtoimagine</t>
  </si>
  <si>
    <t>teentytinty</t>
  </si>
  <si>
    <t>but_then_i_got_highh</t>
  </si>
  <si>
    <t>simbydoyouloveme</t>
  </si>
  <si>
    <t>RemyGee</t>
  </si>
  <si>
    <t>Stevenseaboomboom</t>
  </si>
  <si>
    <t>MasteroftheHallows</t>
  </si>
  <si>
    <t>Enmanu16</t>
  </si>
  <si>
    <t>jiokll</t>
  </si>
  <si>
    <t>Aanjan</t>
  </si>
  <si>
    <t>Chasedabigbase</t>
  </si>
  <si>
    <t>elendinel</t>
  </si>
  <si>
    <t>Person884</t>
  </si>
  <si>
    <t>partycrabs</t>
  </si>
  <si>
    <t>Lupiv</t>
  </si>
  <si>
    <t>bunnyfreakz</t>
  </si>
  <si>
    <t>itskelvinn</t>
  </si>
  <si>
    <t>PintoI007</t>
  </si>
  <si>
    <t>dallascowboys93</t>
  </si>
  <si>
    <t>bryan484</t>
  </si>
  <si>
    <t>Linubidix</t>
  </si>
  <si>
    <t>Burnnoticelover</t>
  </si>
  <si>
    <t>weighingthedog</t>
  </si>
  <si>
    <t>TheRedditSeyed</t>
  </si>
  <si>
    <t>infamous5445</t>
  </si>
  <si>
    <t>theRetr0</t>
  </si>
  <si>
    <t>OmarDaal</t>
  </si>
  <si>
    <t>Greenmember</t>
  </si>
  <si>
    <t>sabertoothdiego</t>
  </si>
  <si>
    <t>RinoTheBouncer</t>
  </si>
  <si>
    <t>CashWho</t>
  </si>
  <si>
    <t>Zerobeastly</t>
  </si>
  <si>
    <t>zcaddy</t>
  </si>
  <si>
    <t>KlaatuBrute</t>
  </si>
  <si>
    <t>legionsanity</t>
  </si>
  <si>
    <t>ingridelena</t>
  </si>
  <si>
    <t>Neurotic_Marauder</t>
  </si>
  <si>
    <t>carolnuts</t>
  </si>
  <si>
    <t>n80r</t>
  </si>
  <si>
    <t>kristin137</t>
  </si>
  <si>
    <t>oogachak</t>
  </si>
  <si>
    <t>m0ntell0</t>
  </si>
  <si>
    <t>lightreader</t>
  </si>
  <si>
    <t>why_so_Sirius</t>
  </si>
  <si>
    <t>ClownUnderYourBed</t>
  </si>
  <si>
    <t>GutsTheSwordsman</t>
  </si>
  <si>
    <t>Bling2049</t>
  </si>
  <si>
    <t>beamdriver</t>
  </si>
  <si>
    <t>AnotherNotSpicyBoi</t>
  </si>
  <si>
    <t>GlandLocks</t>
  </si>
  <si>
    <t>OompaLumpia</t>
  </si>
  <si>
    <t>BrockYourSocksOff</t>
  </si>
  <si>
    <t>guiltyofnothing</t>
  </si>
  <si>
    <t>MK4536</t>
  </si>
  <si>
    <t>monkey616</t>
  </si>
  <si>
    <t>maiordaaldeia</t>
  </si>
  <si>
    <t>Buster_Bluth_AMA</t>
  </si>
  <si>
    <t>homeboi808</t>
  </si>
  <si>
    <t>yogurtisalive</t>
  </si>
  <si>
    <t>OtakuMecha</t>
  </si>
  <si>
    <t>SoftwonSurehand</t>
  </si>
  <si>
    <t>Summergirl2015</t>
  </si>
  <si>
    <t>11bulletcatcher</t>
  </si>
  <si>
    <t>GreatJakeUmber</t>
  </si>
  <si>
    <t>l_Banned_l</t>
  </si>
  <si>
    <t>Fishtacoburrito</t>
  </si>
  <si>
    <t>wendigo72</t>
  </si>
  <si>
    <t>zebry13</t>
  </si>
  <si>
    <t>Elzar3000</t>
  </si>
  <si>
    <t>memesmoviesmadness</t>
  </si>
  <si>
    <t>dg07</t>
  </si>
  <si>
    <t>EienShinwa</t>
  </si>
  <si>
    <t>Jones6192</t>
  </si>
  <si>
    <t>Cole-Spudmoney</t>
  </si>
  <si>
    <t>e-rage</t>
  </si>
  <si>
    <t>Yugeky20</t>
  </si>
  <si>
    <t>glswenson</t>
  </si>
  <si>
    <t>InsideReviews</t>
  </si>
  <si>
    <t>pchampn</t>
  </si>
  <si>
    <t>dennis527</t>
  </si>
  <si>
    <t>KrimzonK</t>
  </si>
  <si>
    <t>Alertcircuit</t>
  </si>
  <si>
    <t>kingsfan34</t>
  </si>
  <si>
    <t>underpaidorphan</t>
  </si>
  <si>
    <t>Scout_022</t>
  </si>
  <si>
    <t>GrandmasterSexay</t>
  </si>
  <si>
    <t>milleniummanp7</t>
  </si>
  <si>
    <t>Belkarama</t>
  </si>
  <si>
    <t>TheConqueror74</t>
  </si>
  <si>
    <t>-TheBabadook</t>
  </si>
  <si>
    <t>Cocobender</t>
  </si>
  <si>
    <t>true97</t>
  </si>
  <si>
    <t>guesting</t>
  </si>
  <si>
    <t>HawterSkhot</t>
  </si>
  <si>
    <t>downloadicus</t>
  </si>
  <si>
    <t>TheDarkCrusader_</t>
  </si>
  <si>
    <t>Pavandgpt</t>
  </si>
  <si>
    <t>bfk94</t>
  </si>
  <si>
    <t>bobuk12</t>
  </si>
  <si>
    <t>pussypoppinpenguins</t>
  </si>
  <si>
    <t>Denzema123</t>
  </si>
  <si>
    <t>PhantomX1313</t>
  </si>
  <si>
    <t>ItsJayGriff</t>
  </si>
  <si>
    <t>Viburus</t>
  </si>
  <si>
    <t>majinvegeta2x</t>
  </si>
  <si>
    <t>belgarionx</t>
  </si>
  <si>
    <t>mrcchapman</t>
  </si>
  <si>
    <t>Rayne37</t>
  </si>
  <si>
    <t>Lamenameman</t>
  </si>
  <si>
    <t>Loenho</t>
  </si>
  <si>
    <t>Kitty_party</t>
  </si>
  <si>
    <t>Blaaa5</t>
  </si>
  <si>
    <t>ObviouslySteve</t>
  </si>
  <si>
    <t>JK_FC_21</t>
  </si>
  <si>
    <t>onebadluvguru</t>
  </si>
  <si>
    <t>marklovesbb</t>
  </si>
  <si>
    <t>RonBiggs</t>
  </si>
  <si>
    <t>welluasked</t>
  </si>
  <si>
    <t>FishPhoenix</t>
  </si>
  <si>
    <t>LiveFromNewYork95</t>
  </si>
  <si>
    <t>Bonzo77</t>
  </si>
  <si>
    <t>MaskedManta</t>
  </si>
  <si>
    <t>zsomje</t>
  </si>
  <si>
    <t>MooreSI</t>
  </si>
  <si>
    <t>SIMULATIONTERMINATED</t>
  </si>
  <si>
    <t>annihilate123</t>
  </si>
  <si>
    <t>twoquarters</t>
  </si>
  <si>
    <t>simkessy</t>
  </si>
  <si>
    <t>sleepygamer92</t>
  </si>
  <si>
    <t>magic_is_might</t>
  </si>
  <si>
    <t>BoxerBeBop</t>
  </si>
  <si>
    <t>iPuzzle</t>
  </si>
  <si>
    <t>danceswithronin</t>
  </si>
  <si>
    <t>Thearchetype14</t>
  </si>
  <si>
    <t>IIMsmartII</t>
  </si>
  <si>
    <t>cmadd10</t>
  </si>
  <si>
    <t>Sublimebro</t>
  </si>
  <si>
    <t>DAMusIcmANc</t>
  </si>
  <si>
    <t>highway_robbery82</t>
  </si>
  <si>
    <t>sbabo2111</t>
  </si>
  <si>
    <t>Nkyaxs</t>
  </si>
  <si>
    <t>themilpool</t>
  </si>
  <si>
    <t>Magnetronaap</t>
  </si>
  <si>
    <t>joethetipper</t>
  </si>
  <si>
    <t>FernanditoJr</t>
  </si>
  <si>
    <t>MrWolfsky</t>
  </si>
  <si>
    <t>Garandhero</t>
  </si>
  <si>
    <t>TerrytheMerry</t>
  </si>
  <si>
    <t>ColonelSanders21</t>
  </si>
  <si>
    <t>Ayushables</t>
  </si>
  <si>
    <t>kinghammer1</t>
  </si>
  <si>
    <t>SirHolyCow</t>
  </si>
  <si>
    <t>Koala_Guru</t>
  </si>
  <si>
    <t>DisneyBounder</t>
  </si>
  <si>
    <t>InuJoshua</t>
  </si>
  <si>
    <t>pastrknack</t>
  </si>
  <si>
    <t>abeLJosh</t>
  </si>
  <si>
    <t>captainsuckass</t>
  </si>
  <si>
    <t>Fricktator</t>
  </si>
  <si>
    <t>planethorror</t>
  </si>
  <si>
    <t>MrNiceGuy3082</t>
  </si>
  <si>
    <t>DayandKnight13</t>
  </si>
  <si>
    <t>EDPZ</t>
  </si>
  <si>
    <t>pdido1</t>
  </si>
  <si>
    <t>TedIsReal</t>
  </si>
  <si>
    <t>HaMx_Platypus</t>
  </si>
  <si>
    <t>dawgfan24348</t>
  </si>
  <si>
    <t>gferi001</t>
  </si>
  <si>
    <t>raidersps2</t>
  </si>
  <si>
    <t>peepeepoopoobutts</t>
  </si>
  <si>
    <t>supposedtobeworking1</t>
  </si>
  <si>
    <t>The-Big-Bad</t>
  </si>
  <si>
    <t>8bubbles8joe</t>
  </si>
  <si>
    <t>SamwisethePoopyButt</t>
  </si>
  <si>
    <t>TBlueshirtsV22</t>
  </si>
  <si>
    <t>lsaz</t>
  </si>
  <si>
    <t>martens92</t>
  </si>
  <si>
    <t>oldchew</t>
  </si>
  <si>
    <t>eliy13</t>
  </si>
  <si>
    <t>Ottomanmeth</t>
  </si>
  <si>
    <t>TheMovieDoctorful</t>
  </si>
  <si>
    <t>Leckere</t>
  </si>
  <si>
    <t>KingSweden24</t>
  </si>
  <si>
    <t>loyaltyElite</t>
  </si>
  <si>
    <t>indievidual</t>
  </si>
  <si>
    <t>thelocalgiraffe</t>
  </si>
  <si>
    <t>NickInTheBack</t>
  </si>
  <si>
    <t>slowro</t>
  </si>
  <si>
    <t>DirectorVinall</t>
  </si>
  <si>
    <t>thrwwyforpmingnudes</t>
  </si>
  <si>
    <t>KoovinGroovin</t>
  </si>
  <si>
    <t>supertoasty</t>
  </si>
  <si>
    <t>syxxpakk</t>
  </si>
  <si>
    <t>HeSheMeWambo</t>
  </si>
  <si>
    <t>kpiech01</t>
  </si>
  <si>
    <t>withoutamartyr</t>
  </si>
  <si>
    <t>IncidentOn57thStreet</t>
  </si>
  <si>
    <t>ToasterOnWheels</t>
  </si>
  <si>
    <t>realpudding</t>
  </si>
  <si>
    <t>Starkiller32</t>
  </si>
  <si>
    <t>wswordsmen</t>
  </si>
  <si>
    <t>Mariano_boluffo</t>
  </si>
  <si>
    <t>otter96</t>
  </si>
  <si>
    <t>MattyHdot</t>
  </si>
  <si>
    <t>SNeave98</t>
  </si>
  <si>
    <t>yatcho</t>
  </si>
  <si>
    <t>rkeaney</t>
  </si>
  <si>
    <t>100MPHFastball</t>
  </si>
  <si>
    <t>joecolddrink</t>
  </si>
  <si>
    <t>whatmodern</t>
  </si>
  <si>
    <t>ConstantineTheFrog</t>
  </si>
  <si>
    <t>bored_designer</t>
  </si>
  <si>
    <t>shitpostlord4321</t>
  </si>
  <si>
    <t>Kodyak77</t>
  </si>
  <si>
    <t>SeiZSwag</t>
  </si>
  <si>
    <t>believeINCHRIS</t>
  </si>
  <si>
    <t>gorillasanta</t>
  </si>
  <si>
    <t>monalisa-saperstein</t>
  </si>
  <si>
    <t>chaosalert</t>
  </si>
  <si>
    <t>HDDeer</t>
  </si>
  <si>
    <t>mezonsen</t>
  </si>
  <si>
    <t>Vawqer</t>
  </si>
  <si>
    <t>JonSpangler</t>
  </si>
  <si>
    <t>manman6352</t>
  </si>
  <si>
    <t>Stormy8888</t>
  </si>
  <si>
    <t>realjimshady10</t>
  </si>
  <si>
    <t>b0yfr0mthedwarf</t>
  </si>
  <si>
    <t>keyree</t>
  </si>
  <si>
    <t>Lucas_The_Drummer</t>
  </si>
  <si>
    <t>PicnicBasketSam</t>
  </si>
  <si>
    <t>Nekronicle</t>
  </si>
  <si>
    <t>Jewishwillywonka</t>
  </si>
  <si>
    <t>DetectiveGamble</t>
  </si>
  <si>
    <t>coolseraz</t>
  </si>
  <si>
    <t>yesanything</t>
  </si>
  <si>
    <t>bigblackhotdog</t>
  </si>
  <si>
    <t>the_comatorium</t>
  </si>
  <si>
    <t>Neon_Raptor_Z</t>
  </si>
  <si>
    <t>Bella_something</t>
  </si>
  <si>
    <t>hulduet</t>
  </si>
  <si>
    <t>QuadraKev_</t>
  </si>
  <si>
    <t>_Volta</t>
  </si>
  <si>
    <t>zane142</t>
  </si>
  <si>
    <t>imbantam</t>
  </si>
  <si>
    <t>luisc123</t>
  </si>
  <si>
    <t>evanph</t>
  </si>
  <si>
    <t>theswampmonster</t>
  </si>
  <si>
    <t>dtg108</t>
  </si>
  <si>
    <t>Celerial</t>
  </si>
  <si>
    <t>bongo1138</t>
  </si>
  <si>
    <t>FiveDollarShake</t>
  </si>
  <si>
    <t>rdz1986</t>
  </si>
  <si>
    <t>HanzoSteel</t>
  </si>
  <si>
    <t>darkrabbit713</t>
  </si>
  <si>
    <t>Kingofthegnome</t>
  </si>
  <si>
    <t>adamvideo1</t>
  </si>
  <si>
    <t>Bedurndurn</t>
  </si>
  <si>
    <t>DodoJenkins</t>
  </si>
  <si>
    <t>blackgaylibertarian</t>
  </si>
  <si>
    <t>dragcar1216</t>
  </si>
  <si>
    <t>AlecBaldwinner</t>
  </si>
  <si>
    <t>mouse_cunt</t>
  </si>
  <si>
    <t>franlcie</t>
  </si>
  <si>
    <t>MrDirector23</t>
  </si>
  <si>
    <t>j234_</t>
  </si>
  <si>
    <t>MyManD</t>
  </si>
  <si>
    <t>lomnafsk</t>
  </si>
  <si>
    <t>TheJohnnyPHreak</t>
  </si>
  <si>
    <t>AnnihilateNow</t>
  </si>
  <si>
    <t>Wizdumber</t>
  </si>
  <si>
    <t>Freewheelin</t>
  </si>
  <si>
    <t>rouxarts</t>
  </si>
  <si>
    <t>WirelessSurvivor</t>
  </si>
  <si>
    <t>yn0htna</t>
  </si>
  <si>
    <t>polarbehr76</t>
  </si>
  <si>
    <t>AwesomeWilliam</t>
  </si>
  <si>
    <t>impulsebuyerdude</t>
  </si>
  <si>
    <t>Riceq</t>
  </si>
  <si>
    <t>NsRhea</t>
  </si>
  <si>
    <t>mrsunshine1</t>
  </si>
  <si>
    <t>apocalypsemeow111</t>
  </si>
  <si>
    <t>carlo26</t>
  </si>
  <si>
    <t>YoungJawn</t>
  </si>
  <si>
    <t>Doofatronic</t>
  </si>
  <si>
    <t>Karthinator</t>
  </si>
  <si>
    <t>Cheesepuff1290</t>
  </si>
  <si>
    <t>KingOfArmpitFetishes</t>
  </si>
  <si>
    <t>lilsebastian-</t>
  </si>
  <si>
    <t>trickman01</t>
  </si>
  <si>
    <t>MistaQT</t>
  </si>
  <si>
    <t>enzo32ferrari</t>
  </si>
  <si>
    <t>nerdwithme</t>
  </si>
  <si>
    <t>filmfrizz</t>
  </si>
  <si>
    <t>mossman85</t>
  </si>
  <si>
    <t>justhereforthelul</t>
  </si>
  <si>
    <t>2xNoodle</t>
  </si>
  <si>
    <t>TheSums</t>
  </si>
  <si>
    <t>demodious</t>
  </si>
  <si>
    <t>Got2ReturnVideoTapes</t>
  </si>
  <si>
    <t>ProfessorButtercup</t>
  </si>
  <si>
    <t>CM-NYY-DJ-FAN</t>
  </si>
  <si>
    <t>ElleCBrown</t>
  </si>
  <si>
    <t>CakeLicker</t>
  </si>
  <si>
    <t>NewBliss</t>
  </si>
  <si>
    <t>MakVolci</t>
  </si>
  <si>
    <t>darkultima</t>
  </si>
  <si>
    <t>texas_joe_hotdog</t>
  </si>
  <si>
    <t>Coolwhiptim</t>
  </si>
  <si>
    <t>redditmason</t>
  </si>
  <si>
    <t>McCyanide</t>
  </si>
  <si>
    <t>maxd98</t>
  </si>
  <si>
    <t>ScoopSnookems</t>
  </si>
  <si>
    <t>llikeafoxx</t>
  </si>
  <si>
    <t>self-flagellate</t>
  </si>
  <si>
    <t>RadicalOwl</t>
  </si>
  <si>
    <t>winnebagomafia</t>
  </si>
  <si>
    <t>SmallJon</t>
  </si>
  <si>
    <t>ionmushroom</t>
  </si>
  <si>
    <t>Slack_Irritant</t>
  </si>
  <si>
    <t>_TheRedViper_</t>
  </si>
  <si>
    <t>JTNJ32</t>
  </si>
  <si>
    <t>TaciturnWeirdo</t>
  </si>
  <si>
    <t>nuraHx</t>
  </si>
  <si>
    <t>muddynips</t>
  </si>
  <si>
    <t>Nico777</t>
  </si>
  <si>
    <t>fatchodegang</t>
  </si>
  <si>
    <t>Panz04er</t>
  </si>
  <si>
    <t>PaulPaulPaul</t>
  </si>
  <si>
    <t>ItsBigVanilla</t>
  </si>
  <si>
    <t>JesusPlayingGolf</t>
  </si>
  <si>
    <t>Sterculius</t>
  </si>
  <si>
    <t>uncheel3</t>
  </si>
  <si>
    <t>whitesummerside</t>
  </si>
  <si>
    <t>EricHD97</t>
  </si>
  <si>
    <t>EmperorBulbax</t>
  </si>
  <si>
    <t>thehock101</t>
  </si>
  <si>
    <t>koalatyvibes</t>
  </si>
  <si>
    <t>justhereforhides</t>
  </si>
  <si>
    <t>smalltonfornone</t>
  </si>
  <si>
    <t>cp5184</t>
  </si>
  <si>
    <t>brady2gronk</t>
  </si>
  <si>
    <t>RadioYeh</t>
  </si>
  <si>
    <t>quantumthighs</t>
  </si>
  <si>
    <t>tyrion_targaryen</t>
  </si>
  <si>
    <t>coool12121212</t>
  </si>
  <si>
    <t>Tuosma</t>
  </si>
  <si>
    <t>gohomepat</t>
  </si>
  <si>
    <t>Afrothunderzx</t>
  </si>
  <si>
    <t>ThisIsKramerica</t>
  </si>
  <si>
    <t>simba-claus</t>
  </si>
  <si>
    <t>Flaming_Moes_</t>
  </si>
  <si>
    <t>Jackdaw11</t>
  </si>
  <si>
    <t>keenynman343</t>
  </si>
  <si>
    <t>Jack_Palance</t>
  </si>
  <si>
    <t>antonimbus</t>
  </si>
  <si>
    <t>Jeanjacket333</t>
  </si>
  <si>
    <t>J_aces</t>
  </si>
  <si>
    <t>turtlespace</t>
  </si>
  <si>
    <t>OpiumTraitor</t>
  </si>
  <si>
    <t>youtwoo</t>
  </si>
  <si>
    <t>DANK____MEMES</t>
  </si>
  <si>
    <t>tealfan</t>
  </si>
  <si>
    <t>NeutralNoodle</t>
  </si>
  <si>
    <t>Locke_John</t>
  </si>
  <si>
    <t>nik-9898</t>
  </si>
  <si>
    <t>ubebread</t>
  </si>
  <si>
    <t>SasquatchUFO</t>
  </si>
  <si>
    <t>dontnobodyknow</t>
  </si>
  <si>
    <t>kpopfapfapfap</t>
  </si>
  <si>
    <t>TC14ismyWaifu</t>
  </si>
  <si>
    <t>my_peoples_savior</t>
  </si>
  <si>
    <t>darth_bane1988</t>
  </si>
  <si>
    <t>LEVITIKUZ</t>
  </si>
  <si>
    <t>HippyHunter7</t>
  </si>
  <si>
    <t>peedmyshirt</t>
  </si>
  <si>
    <t>Trevorghost</t>
  </si>
  <si>
    <t>five2vii</t>
  </si>
  <si>
    <t>Dnashotgun</t>
  </si>
  <si>
    <t>James007BondUK</t>
  </si>
  <si>
    <t>thegreattober</t>
  </si>
  <si>
    <t>Gaaambit</t>
  </si>
  <si>
    <t>theflyeman63</t>
  </si>
  <si>
    <t>WompaStompa_</t>
  </si>
  <si>
    <t>osterlay</t>
  </si>
  <si>
    <t>TomPalmer1979</t>
  </si>
  <si>
    <t>joinedredditlifeover</t>
  </si>
  <si>
    <t>kkodaxeroo</t>
  </si>
  <si>
    <t>Sliferjam</t>
  </si>
  <si>
    <t>chachakhan</t>
  </si>
  <si>
    <t>k4rst3n</t>
  </si>
  <si>
    <t>stillnotears</t>
  </si>
  <si>
    <t>ak3331</t>
  </si>
  <si>
    <t>CapnSmite</t>
  </si>
  <si>
    <t>Luvsicpt2</t>
  </si>
  <si>
    <t>olympicomega</t>
  </si>
  <si>
    <t>HareWarriorInTheDark</t>
  </si>
  <si>
    <t>creutzfeldtz</t>
  </si>
  <si>
    <t>ninjames</t>
  </si>
  <si>
    <t>Callahandy</t>
  </si>
  <si>
    <t>Ezekiiel</t>
  </si>
  <si>
    <t>bigeorgester</t>
  </si>
  <si>
    <t>devidual</t>
  </si>
  <si>
    <t>artur-fernand</t>
  </si>
  <si>
    <t>GarionOrb</t>
  </si>
  <si>
    <t>accompanist00</t>
  </si>
  <si>
    <t>Nick4753</t>
  </si>
  <si>
    <t>Nardo9</t>
  </si>
  <si>
    <t>redditryan2011</t>
  </si>
  <si>
    <t>AgentMV</t>
  </si>
  <si>
    <t>randomnate</t>
  </si>
  <si>
    <t>danbrownskin</t>
  </si>
  <si>
    <t>Frothy_Manbeast</t>
  </si>
  <si>
    <t>ThisMaySoundBadBut</t>
  </si>
  <si>
    <t>acloverfieldfan</t>
  </si>
  <si>
    <t>AdmiralKryptonite</t>
  </si>
  <si>
    <t>uninsane</t>
  </si>
  <si>
    <t>karpenterskids</t>
  </si>
  <si>
    <t>AMc9072</t>
  </si>
  <si>
    <t>FreakyCheeseMan</t>
  </si>
  <si>
    <t>creamchef</t>
  </si>
  <si>
    <t>bitchdontkillmykarma</t>
  </si>
  <si>
    <t>drewxdeficit</t>
  </si>
  <si>
    <t>bestnameyet</t>
  </si>
  <si>
    <t>not---a---bot</t>
  </si>
  <si>
    <t>SeraphX17</t>
  </si>
  <si>
    <t>Alandor17</t>
  </si>
  <si>
    <t>Hailz_</t>
  </si>
  <si>
    <t>IHaveSpecialEyes</t>
  </si>
  <si>
    <t>Fildo28</t>
  </si>
  <si>
    <t>Zannetidis</t>
  </si>
  <si>
    <t>BrownTown456</t>
  </si>
  <si>
    <t>MC_JACKSON</t>
  </si>
  <si>
    <t>HolyRomanEmperor</t>
  </si>
  <si>
    <t>Godfodder</t>
  </si>
  <si>
    <t>TriceratopsArentReal</t>
  </si>
  <si>
    <t>LordAncrath</t>
  </si>
  <si>
    <t>jakethewookie</t>
  </si>
  <si>
    <t>BenedictLumbersnatch</t>
  </si>
  <si>
    <t>AfricanRain</t>
  </si>
  <si>
    <t>brianstorm33</t>
  </si>
  <si>
    <t>_SeaOfTroubles</t>
  </si>
  <si>
    <t>Genesis2nd</t>
  </si>
  <si>
    <t>TheBubblestorm</t>
  </si>
  <si>
    <t>Odin043</t>
  </si>
  <si>
    <t>power_mallard</t>
  </si>
  <si>
    <t>carcatz</t>
  </si>
  <si>
    <t>schnit123</t>
  </si>
  <si>
    <t>leroyderpins</t>
  </si>
  <si>
    <t>Ironguard</t>
  </si>
  <si>
    <t>axemaster72</t>
  </si>
  <si>
    <t>kanimaki</t>
  </si>
  <si>
    <t>SimonBRUH8217</t>
  </si>
  <si>
    <t>Vega5Star</t>
  </si>
  <si>
    <t>stonehands1876</t>
  </si>
  <si>
    <t>Orcson1</t>
  </si>
  <si>
    <t>Metarean</t>
  </si>
  <si>
    <t>AkiraIsGreat</t>
  </si>
  <si>
    <t>TXDRMST</t>
  </si>
  <si>
    <t>AmericanIntelligence</t>
  </si>
  <si>
    <t>holymojo96</t>
  </si>
  <si>
    <t>HellsSapper</t>
  </si>
  <si>
    <t>BanjoPanda</t>
  </si>
  <si>
    <t>FreethinkingMFT</t>
  </si>
  <si>
    <t>museum_of_dust</t>
  </si>
  <si>
    <t>rivercountrybears</t>
  </si>
  <si>
    <t>Ethosa3</t>
  </si>
  <si>
    <t>perfektengineer</t>
  </si>
  <si>
    <t>chrisaf69</t>
  </si>
  <si>
    <t>sith_play_quidditch</t>
  </si>
  <si>
    <t>thebig2814</t>
  </si>
  <si>
    <t>IcedThatGuy</t>
  </si>
  <si>
    <t>3stepsbackward</t>
  </si>
  <si>
    <t>buh2001j</t>
  </si>
  <si>
    <t>Mr_The_Captain</t>
  </si>
  <si>
    <t>hamzaalam123</t>
  </si>
  <si>
    <t>KHDTX13</t>
  </si>
  <si>
    <t>CrownedClownAg</t>
  </si>
  <si>
    <t>JimmyScramblesIsHot</t>
  </si>
  <si>
    <t>selffufillingprophet</t>
  </si>
  <si>
    <t>neyoless</t>
  </si>
  <si>
    <t>muppetmaker</t>
  </si>
  <si>
    <t>splendidcookie</t>
  </si>
  <si>
    <t>Squibbles01</t>
  </si>
  <si>
    <t>AlexHeyNa</t>
  </si>
  <si>
    <t>samuentaga</t>
  </si>
  <si>
    <t>NCFishGuy</t>
  </si>
  <si>
    <t>BackwardsMarathon</t>
  </si>
  <si>
    <t>rewindturtle</t>
  </si>
  <si>
    <t>DarkLordKohan</t>
  </si>
  <si>
    <t>nurtinonyabish</t>
  </si>
  <si>
    <t>GlobalBlackout</t>
  </si>
  <si>
    <t>traveloshity</t>
  </si>
  <si>
    <t>CaptainMcSmash</t>
  </si>
  <si>
    <t>Andrado</t>
  </si>
  <si>
    <t>dantemp</t>
  </si>
  <si>
    <t>MindCrypt</t>
  </si>
  <si>
    <t>zslayer89</t>
  </si>
  <si>
    <t>Bamres</t>
  </si>
  <si>
    <t>urabeach</t>
  </si>
  <si>
    <t>VaderPrime1</t>
  </si>
  <si>
    <t>finn_odalih</t>
  </si>
  <si>
    <t>elendil21</t>
  </si>
  <si>
    <t>Tropist</t>
  </si>
  <si>
    <t>Vadermaulkylo</t>
  </si>
  <si>
    <t>bassbadiya</t>
  </si>
  <si>
    <t>brp7568</t>
  </si>
  <si>
    <t>beermeupscotty</t>
  </si>
  <si>
    <t>TeddySD</t>
  </si>
  <si>
    <t>_tx</t>
  </si>
  <si>
    <t>GingerNingerish</t>
  </si>
  <si>
    <t>BreakingBrak</t>
  </si>
  <si>
    <t>alculator</t>
  </si>
  <si>
    <t>Eternal_MrNobody</t>
  </si>
  <si>
    <t>lessmiserables</t>
  </si>
  <si>
    <t>SpectrumofMidnight</t>
  </si>
  <si>
    <t>Zachyice21</t>
  </si>
  <si>
    <t>MoreBeansAndRice</t>
  </si>
  <si>
    <t>stupidsexyflanders-</t>
  </si>
  <si>
    <t>kekekefear</t>
  </si>
  <si>
    <t>ojcoolj</t>
  </si>
  <si>
    <t>blokedog</t>
  </si>
  <si>
    <t>leighbo</t>
  </si>
  <si>
    <t>Lord_Galactus1</t>
  </si>
  <si>
    <t>evilknvn</t>
  </si>
  <si>
    <t>klawpsey</t>
  </si>
  <si>
    <t>ThreeBigTacos</t>
  </si>
  <si>
    <t>Loganbaker2147</t>
  </si>
  <si>
    <t>SupaZT</t>
  </si>
  <si>
    <t>Ewok_Soap</t>
  </si>
  <si>
    <t>Robmartins79</t>
  </si>
  <si>
    <t>metalgear1355</t>
  </si>
  <si>
    <t>heckleberryfin</t>
  </si>
  <si>
    <t>afkstudios</t>
  </si>
  <si>
    <t>peatoast</t>
  </si>
  <si>
    <t>Strowbreezy</t>
  </si>
  <si>
    <t>Rei_Areaaaaaaa</t>
  </si>
  <si>
    <t>sassafracks</t>
  </si>
  <si>
    <t>Atroxa</t>
  </si>
  <si>
    <t>conancat</t>
  </si>
  <si>
    <t>redskarlet</t>
  </si>
  <si>
    <t>Raccoon_JS</t>
  </si>
  <si>
    <t>MuhLiberty12</t>
  </si>
  <si>
    <t>yabaquan643</t>
  </si>
  <si>
    <t>Bulldog_Knight</t>
  </si>
  <si>
    <t>Gummybearlover69</t>
  </si>
  <si>
    <t>Mmmcheez</t>
  </si>
  <si>
    <t>SgtBaxter</t>
  </si>
  <si>
    <t>kansasct</t>
  </si>
  <si>
    <t>FeshTool</t>
  </si>
  <si>
    <t>JayC-Hoster</t>
  </si>
  <si>
    <t>allmusiclover69</t>
  </si>
  <si>
    <t>wraith5</t>
  </si>
  <si>
    <t>MrYoloSwaggins1</t>
  </si>
  <si>
    <t>scoutcjustice</t>
  </si>
  <si>
    <t>RatedRGamer</t>
  </si>
  <si>
    <t>ShakeNBakey</t>
  </si>
  <si>
    <t>srry_didnt_hear_you</t>
  </si>
  <si>
    <t>weaslebubble</t>
  </si>
  <si>
    <t>sadandshy</t>
  </si>
  <si>
    <t>CryptidGrimnoir</t>
  </si>
  <si>
    <t>Fu1krum</t>
  </si>
  <si>
    <t>devenrc</t>
  </si>
  <si>
    <t>Nick_At_Now</t>
  </si>
  <si>
    <t>wraith313</t>
  </si>
  <si>
    <t>filip289</t>
  </si>
  <si>
    <t>MagicMarky07</t>
  </si>
  <si>
    <t>Mountain_Chicken</t>
  </si>
  <si>
    <t>Moldeyawsome12</t>
  </si>
  <si>
    <t>neverabadidea</t>
  </si>
  <si>
    <t>Angelix</t>
  </si>
  <si>
    <t>JedwardKullen</t>
  </si>
  <si>
    <t>ronan_the_accuser</t>
  </si>
  <si>
    <t>johnnyhala</t>
  </si>
  <si>
    <t>jmann9678</t>
  </si>
  <si>
    <t>AmandaTheJedi</t>
  </si>
  <si>
    <t>aareyes12</t>
  </si>
  <si>
    <t>BitchyMaleWhite</t>
  </si>
  <si>
    <t>MrRager1994</t>
  </si>
  <si>
    <t>TheRealSamBell</t>
  </si>
  <si>
    <t>Pebble_in_the_Pond</t>
  </si>
  <si>
    <t>WhiteT18</t>
  </si>
  <si>
    <t>theneighboursdog</t>
  </si>
  <si>
    <t>ofcarbon24</t>
  </si>
  <si>
    <t>ebenantar</t>
  </si>
  <si>
    <t>SnukeMaster21</t>
  </si>
  <si>
    <t>lionnyc</t>
  </si>
  <si>
    <t>garrettfinstad</t>
  </si>
  <si>
    <t>Stellar_Nomad</t>
  </si>
  <si>
    <t>carpedonnelly</t>
  </si>
  <si>
    <t>thatmustbyogurt</t>
  </si>
  <si>
    <t>secret-team</t>
  </si>
  <si>
    <t>waunakonor</t>
  </si>
  <si>
    <t>sluke1090</t>
  </si>
  <si>
    <t>Prettychilledoutguy</t>
  </si>
  <si>
    <t>9Virtues</t>
  </si>
  <si>
    <t>joliedame</t>
  </si>
  <si>
    <t>Maydietoday</t>
  </si>
  <si>
    <t>The_h0bb1t</t>
  </si>
  <si>
    <t>Eletheo</t>
  </si>
  <si>
    <t>svrtngr</t>
  </si>
  <si>
    <t>tminus7</t>
  </si>
  <si>
    <t>ILOVEGLADOS</t>
  </si>
  <si>
    <t>TheBlackUnicorn</t>
  </si>
  <si>
    <t>Kitzinger1</t>
  </si>
  <si>
    <t>LeMattJM</t>
  </si>
  <si>
    <t>MrInYourFACE</t>
  </si>
  <si>
    <t>pettyfucker</t>
  </si>
  <si>
    <t>Richard_Sauce</t>
  </si>
  <si>
    <t>chubbyurma</t>
  </si>
  <si>
    <t>horsenbuggy</t>
  </si>
  <si>
    <t>SPEAKERZBOOMIN</t>
  </si>
  <si>
    <t>Hoffman_lenses</t>
  </si>
  <si>
    <t>retroX4</t>
  </si>
  <si>
    <t>lacetourniquet</t>
  </si>
  <si>
    <t>mikewhoneedsabike</t>
  </si>
  <si>
    <t>Smoothmoose13</t>
  </si>
  <si>
    <t>TheGuyWithFocus</t>
  </si>
  <si>
    <t>BIGREDDMACH1NE</t>
  </si>
  <si>
    <t>ThaMac</t>
  </si>
  <si>
    <t>WormHats</t>
  </si>
  <si>
    <t>hrdrockdrummer</t>
  </si>
  <si>
    <t>IAmTheWaller67</t>
  </si>
  <si>
    <t>Own_Bag</t>
  </si>
  <si>
    <t>Tee_B</t>
  </si>
  <si>
    <t>liam3</t>
  </si>
  <si>
    <t>DLFuzzy</t>
  </si>
  <si>
    <t>SayNoToDownvotes</t>
  </si>
  <si>
    <t>Chaseism</t>
  </si>
  <si>
    <t>ralphzillatron</t>
  </si>
  <si>
    <t>Flyingd202</t>
  </si>
  <si>
    <t>Cybernetic343</t>
  </si>
  <si>
    <t>LumpySpacePrince88</t>
  </si>
  <si>
    <t>grimmbrother</t>
  </si>
  <si>
    <t>randomusernametaken</t>
  </si>
  <si>
    <t>kagalaska</t>
  </si>
  <si>
    <t>ijaialai</t>
  </si>
  <si>
    <t>Melodic_692</t>
  </si>
  <si>
    <t>palemisanthrope</t>
  </si>
  <si>
    <t>irregularcog</t>
  </si>
  <si>
    <t>Londono122</t>
  </si>
  <si>
    <t>KandarpBhatt</t>
  </si>
  <si>
    <t>ElectricLifestyle</t>
  </si>
  <si>
    <t>Jaydebb</t>
  </si>
  <si>
    <t>DoinWhale</t>
  </si>
  <si>
    <t>Dnaks</t>
  </si>
  <si>
    <t>jeanlucriker</t>
  </si>
  <si>
    <t>FUCKSTORM420</t>
  </si>
  <si>
    <t>JonnyBrah</t>
  </si>
  <si>
    <t>jmandell42</t>
  </si>
  <si>
    <t>Little_Janko16</t>
  </si>
  <si>
    <t>FlygonHG</t>
  </si>
  <si>
    <t>jmonholland</t>
  </si>
  <si>
    <t>sugarmetimbers</t>
  </si>
  <si>
    <t>Hawkov</t>
  </si>
  <si>
    <t>Sparticus2</t>
  </si>
  <si>
    <t>usefulbuns</t>
  </si>
  <si>
    <t>ericntd</t>
  </si>
  <si>
    <t>ParticularJoker</t>
  </si>
  <si>
    <t>fontanick</t>
  </si>
  <si>
    <t>Cyberpunkbully</t>
  </si>
  <si>
    <t>BillFireCrotchWalton</t>
  </si>
  <si>
    <t>BulletStorm</t>
  </si>
  <si>
    <t>MCJLVK</t>
  </si>
  <si>
    <t>awzmdrgn</t>
  </si>
  <si>
    <t>_Mellex_</t>
  </si>
  <si>
    <t>dracoolya</t>
  </si>
  <si>
    <t>Jay_Money_</t>
  </si>
  <si>
    <t>aw_coffee_no</t>
  </si>
  <si>
    <t>AspiringAuthor07</t>
  </si>
  <si>
    <t>gary25566</t>
  </si>
  <si>
    <t>AirikBe</t>
  </si>
  <si>
    <t>Badloss</t>
  </si>
  <si>
    <t>mvgreene</t>
  </si>
  <si>
    <t>toxicbrew</t>
  </si>
  <si>
    <t>5xum</t>
  </si>
  <si>
    <t>danamal</t>
  </si>
  <si>
    <t>atomicagesavage</t>
  </si>
  <si>
    <t>PowerAdDuck</t>
  </si>
  <si>
    <t>kwtb</t>
  </si>
  <si>
    <t>supersmileys</t>
  </si>
  <si>
    <t>A_Bleeding_Corpse</t>
  </si>
  <si>
    <t>KidDBrock</t>
  </si>
  <si>
    <t>Honey_Society</t>
  </si>
  <si>
    <t>okidokes</t>
  </si>
  <si>
    <t>Harbi181</t>
  </si>
  <si>
    <t>dmw1987</t>
  </si>
  <si>
    <t>ProdigyRunt</t>
  </si>
  <si>
    <t>CallMeDutch</t>
  </si>
  <si>
    <t>HoustonSportsFan</t>
  </si>
  <si>
    <t>paintcups</t>
  </si>
  <si>
    <t>SucculentFire</t>
  </si>
  <si>
    <t>magicknuckles</t>
  </si>
  <si>
    <t>Shackled_Form</t>
  </si>
  <si>
    <t>neemo98</t>
  </si>
  <si>
    <t>witcher317</t>
  </si>
  <si>
    <t>Pedro_Bonucci</t>
  </si>
  <si>
    <t>Busy_Imagination</t>
  </si>
  <si>
    <t>laradoxical</t>
  </si>
  <si>
    <t>ultra_nex</t>
  </si>
  <si>
    <t>Bakersquare</t>
  </si>
  <si>
    <t>thu22jun</t>
  </si>
  <si>
    <t>warf3re</t>
  </si>
  <si>
    <t>Quad9363</t>
  </si>
  <si>
    <t>vaticidalprophet</t>
  </si>
  <si>
    <t>DreamcastJunkie</t>
  </si>
  <si>
    <t>sandratcellar</t>
  </si>
  <si>
    <t>Bigmacccc</t>
  </si>
  <si>
    <t>happy-gofuckyourself</t>
  </si>
  <si>
    <t>JoseT90</t>
  </si>
  <si>
    <t>badissimo</t>
  </si>
  <si>
    <t>ElDuderino2112</t>
  </si>
  <si>
    <t>kidjingo</t>
  </si>
  <si>
    <t>TangerineDiesel</t>
  </si>
  <si>
    <t>Axyx</t>
  </si>
  <si>
    <t>bb_man94</t>
  </si>
  <si>
    <t>ArtsyMNKid</t>
  </si>
  <si>
    <t>stone500</t>
  </si>
  <si>
    <t>Meeria</t>
  </si>
  <si>
    <t>dnieto2003</t>
  </si>
  <si>
    <t>Galgenfrist</t>
  </si>
  <si>
    <t>fort_wendy</t>
  </si>
  <si>
    <t>only-mansplains</t>
  </si>
  <si>
    <t>imfromdfuture</t>
  </si>
  <si>
    <t>Goldenchest</t>
  </si>
  <si>
    <t>Bad_Badger</t>
  </si>
  <si>
    <t>GeorgeStark520</t>
  </si>
  <si>
    <t>chezzie11</t>
  </si>
  <si>
    <t>Dustinj1991</t>
  </si>
  <si>
    <t>ace_blazer</t>
  </si>
  <si>
    <t>ultimaxfeelgood</t>
  </si>
  <si>
    <t>jonafish75</t>
  </si>
  <si>
    <t>Imbris2</t>
  </si>
  <si>
    <t>Gristle__McThornbody</t>
  </si>
  <si>
    <t>Ritz527</t>
  </si>
  <si>
    <t>Atraktape</t>
  </si>
  <si>
    <t>dcee101</t>
  </si>
  <si>
    <t>Neon_Biscuit</t>
  </si>
  <si>
    <t>Jaymike127</t>
  </si>
  <si>
    <t>RaplicPriest</t>
  </si>
  <si>
    <t>Tehsoupman12</t>
  </si>
  <si>
    <t>Justaj0ker</t>
  </si>
  <si>
    <t>glennjamin85</t>
  </si>
  <si>
    <t>Zilljen</t>
  </si>
  <si>
    <t>chancethewrapper1</t>
  </si>
  <si>
    <t>greatbrownbear</t>
  </si>
  <si>
    <t>rediculousam</t>
  </si>
  <si>
    <t>spockified</t>
  </si>
  <si>
    <t>dtabitt</t>
  </si>
  <si>
    <t>ashashin</t>
  </si>
  <si>
    <t>joebxcsnw</t>
  </si>
  <si>
    <t>elpresidente-4</t>
  </si>
  <si>
    <t>tonfx</t>
  </si>
  <si>
    <t>spedmunki</t>
  </si>
  <si>
    <t>SuperTupac</t>
  </si>
  <si>
    <t>ISwallowedALego</t>
  </si>
  <si>
    <t>SincerelyEarnest</t>
  </si>
  <si>
    <t>goldenstate5</t>
  </si>
  <si>
    <t>SpiderMuse</t>
  </si>
  <si>
    <t>Smugjester</t>
  </si>
  <si>
    <t>omniscientloon</t>
  </si>
  <si>
    <t>ThadAllen18</t>
  </si>
  <si>
    <t>PewdiepieSucks</t>
  </si>
  <si>
    <t>HnNaldoR</t>
  </si>
  <si>
    <t>Kennymo95</t>
  </si>
  <si>
    <t>felixjmorgan</t>
  </si>
  <si>
    <t>aadam_lord</t>
  </si>
  <si>
    <t>NorrisOBE</t>
  </si>
  <si>
    <t>mlk960</t>
  </si>
  <si>
    <t>AlbertisYoung16</t>
  </si>
  <si>
    <t>EndoveProduct</t>
  </si>
  <si>
    <t>Jon_J_</t>
  </si>
  <si>
    <t>HesiPullOutJimbo</t>
  </si>
  <si>
    <t>dizzy_lizzy</t>
  </si>
  <si>
    <t>C0NS0RT2DRAG0NS</t>
  </si>
  <si>
    <t>ChicksofRoosters</t>
  </si>
  <si>
    <t>legovelt</t>
  </si>
  <si>
    <t>schmuttt</t>
  </si>
  <si>
    <t>jofu</t>
  </si>
  <si>
    <t>do_i_even_lift</t>
  </si>
  <si>
    <t>White_Thundur</t>
  </si>
  <si>
    <t>danymsk</t>
  </si>
  <si>
    <t>WontonJr</t>
  </si>
  <si>
    <t>Fallenultima</t>
  </si>
  <si>
    <t>Malkkum</t>
  </si>
  <si>
    <t>UNAMANZANA</t>
  </si>
  <si>
    <t>goteamnick</t>
  </si>
  <si>
    <t>imposingthanos</t>
  </si>
  <si>
    <t>WhiteElephant12</t>
  </si>
  <si>
    <t>kapoorpooja</t>
  </si>
  <si>
    <t>DKmennesket</t>
  </si>
  <si>
    <t>zeebs758</t>
  </si>
  <si>
    <t>pm_me_ur_pajamas</t>
  </si>
  <si>
    <t>J-train_92</t>
  </si>
  <si>
    <t>ImMakinTrees</t>
  </si>
  <si>
    <t>awesomeness0232</t>
  </si>
  <si>
    <t>tivep</t>
  </si>
  <si>
    <t>heavyheavylowlowz</t>
  </si>
  <si>
    <t>Blueberrytacowagon</t>
  </si>
  <si>
    <t>runningtheclock</t>
  </si>
  <si>
    <t>basedgod94</t>
  </si>
  <si>
    <t>terminal_lance0111</t>
  </si>
  <si>
    <t>Skolney</t>
  </si>
  <si>
    <t>Armada88</t>
  </si>
  <si>
    <t>KnightRidrr</t>
  </si>
  <si>
    <t>andyborquez</t>
  </si>
  <si>
    <t>JoeRCK</t>
  </si>
  <si>
    <t>Butterflylollipop</t>
  </si>
  <si>
    <t>yanggmd</t>
  </si>
  <si>
    <t>UBourgeois</t>
  </si>
  <si>
    <t>thedeathsheep</t>
  </si>
  <si>
    <t>KetchupGuy1</t>
  </si>
  <si>
    <t>Jezawan</t>
  </si>
  <si>
    <t>p34chf4yg0</t>
  </si>
  <si>
    <t>therisingalleria</t>
  </si>
  <si>
    <t>KEYBOARDSMASHERJ</t>
  </si>
  <si>
    <t>ensignlee</t>
  </si>
  <si>
    <t>nignigproductions</t>
  </si>
  <si>
    <t>Tvix</t>
  </si>
  <si>
    <t>NikodePatchinko</t>
  </si>
  <si>
    <t>broke_ass_brock</t>
  </si>
  <si>
    <t>ethanhwells</t>
  </si>
  <si>
    <t>popfreq</t>
  </si>
  <si>
    <t>annarborjack</t>
  </si>
  <si>
    <t>lordcheeto</t>
  </si>
  <si>
    <t>poptophazard</t>
  </si>
  <si>
    <t>BeerIsMyFriend</t>
  </si>
  <si>
    <t>TheBlackLuffy</t>
  </si>
  <si>
    <t>yumdomcha</t>
  </si>
  <si>
    <t>Tamizander</t>
  </si>
  <si>
    <t>shadymcdonalds</t>
  </si>
  <si>
    <t>Nodbon1</t>
  </si>
  <si>
    <t>RifleGun2</t>
  </si>
  <si>
    <t>PopcornEverywhere</t>
  </si>
  <si>
    <t>Dark1000</t>
  </si>
  <si>
    <t>pwise1234</t>
  </si>
  <si>
    <t>steveisredatw</t>
  </si>
  <si>
    <t>francisfordgabagool</t>
  </si>
  <si>
    <t>sanfrancisco69er</t>
  </si>
  <si>
    <t>glassjaw9</t>
  </si>
  <si>
    <t>circadeftones</t>
  </si>
  <si>
    <t>AlexB9598W</t>
  </si>
  <si>
    <t>Taffy711</t>
  </si>
  <si>
    <t>robbiegoodwin</t>
  </si>
  <si>
    <t>ruberducky600</t>
  </si>
  <si>
    <t>SXA89</t>
  </si>
  <si>
    <t>omgyoucunt</t>
  </si>
  <si>
    <t>GrinGrimmingGhost</t>
  </si>
  <si>
    <t>alderaamen</t>
  </si>
  <si>
    <t>coldermilk</t>
  </si>
  <si>
    <t>graysond</t>
  </si>
  <si>
    <t>ThaBenMan</t>
  </si>
  <si>
    <t>ChiefQueef98</t>
  </si>
  <si>
    <t>feelingpensive</t>
  </si>
  <si>
    <t>MrRyder001</t>
  </si>
  <si>
    <t>MintyBBQSauce</t>
  </si>
  <si>
    <t>F-Raw</t>
  </si>
  <si>
    <t>TheLookoutGrey</t>
  </si>
  <si>
    <t>Drshiznitt</t>
  </si>
  <si>
    <t>tobephair</t>
  </si>
  <si>
    <t>DefeatYouForever666</t>
  </si>
  <si>
    <t>anthonypullo</t>
  </si>
  <si>
    <t>Knighthonor</t>
  </si>
  <si>
    <t>mr_lightbulb</t>
  </si>
  <si>
    <t>Paula_Abdul_Jabbar</t>
  </si>
  <si>
    <t>lksdshk</t>
  </si>
  <si>
    <t>GoatOfThrones</t>
  </si>
  <si>
    <t>falsehood</t>
  </si>
  <si>
    <t>Ganrokh</t>
  </si>
  <si>
    <t>theNuge</t>
  </si>
  <si>
    <t>leatherdaddy14</t>
  </si>
  <si>
    <t>Peebs1000</t>
  </si>
  <si>
    <t>bigblackkittie</t>
  </si>
  <si>
    <t>Davrosdaleks</t>
  </si>
  <si>
    <t>DoubleGunsSockCucka</t>
  </si>
  <si>
    <t>MeloHallie</t>
  </si>
  <si>
    <t>DolphLundgrensPenis</t>
  </si>
  <si>
    <t>FriendorSkiFinn</t>
  </si>
  <si>
    <t>kimjong-ill</t>
  </si>
  <si>
    <t>SharksFan4Lifee</t>
  </si>
  <si>
    <t>Drownthefish23</t>
  </si>
  <si>
    <t>Sadsharks</t>
  </si>
  <si>
    <t>Waterknight94</t>
  </si>
  <si>
    <t>DTX120</t>
  </si>
  <si>
    <t>Maukeb</t>
  </si>
  <si>
    <t>CaptainMeathook</t>
  </si>
  <si>
    <t>WebbieVanderquack</t>
  </si>
  <si>
    <t>UofMtigers2014</t>
  </si>
  <si>
    <t>ContributorX_PJ64</t>
  </si>
  <si>
    <t>jakaleidoscope</t>
  </si>
  <si>
    <t>Woollen</t>
  </si>
  <si>
    <t>Maffster</t>
  </si>
  <si>
    <t>DarkSoldat</t>
  </si>
  <si>
    <t>trevdv</t>
  </si>
  <si>
    <t>CallMeSpidey2</t>
  </si>
  <si>
    <t>ItsATrapinch</t>
  </si>
  <si>
    <t>Forrest02</t>
  </si>
  <si>
    <t>helps_using_paradox</t>
  </si>
  <si>
    <t>CrustyCrotch69</t>
  </si>
  <si>
    <t>kingpiss</t>
  </si>
  <si>
    <t>ThirdCrew</t>
  </si>
  <si>
    <t>ObsessiveMuso</t>
  </si>
  <si>
    <t>CPOx</t>
  </si>
  <si>
    <t>CapnSmunch</t>
  </si>
  <si>
    <t>ZeromusPrime</t>
  </si>
  <si>
    <t>FlashlightBarn</t>
  </si>
  <si>
    <t>Rusiano</t>
  </si>
  <si>
    <t>IshallReadtoYou</t>
  </si>
  <si>
    <t>SWIMsfriend</t>
  </si>
  <si>
    <t>TheQuirkyMango</t>
  </si>
  <si>
    <t>Im_a_lizard</t>
  </si>
  <si>
    <t>tuxisme</t>
  </si>
  <si>
    <t>wademcgillis</t>
  </si>
  <si>
    <t>Deofol7</t>
  </si>
  <si>
    <t>The_Rover_403</t>
  </si>
  <si>
    <t>zealen</t>
  </si>
  <si>
    <t>mihaif7</t>
  </si>
  <si>
    <t>quirellDE</t>
  </si>
  <si>
    <t>freelanceastronaut</t>
  </si>
  <si>
    <t>Respective</t>
  </si>
  <si>
    <t>Illmattic</t>
  </si>
  <si>
    <t>GreatLeadWald</t>
  </si>
  <si>
    <t>buddy_and_pajj</t>
  </si>
  <si>
    <t>ZoolandersMagnum</t>
  </si>
  <si>
    <t>Justisnt</t>
  </si>
  <si>
    <t>ChaserFan</t>
  </si>
  <si>
    <t>zakkalaska</t>
  </si>
  <si>
    <t>Sheepies123</t>
  </si>
  <si>
    <t>Alex-Murphy</t>
  </si>
  <si>
    <t>hell_of_a_bird</t>
  </si>
  <si>
    <t>AKindaCoolNerd</t>
  </si>
  <si>
    <t>JasonZod</t>
  </si>
  <si>
    <t>hemareddit</t>
  </si>
  <si>
    <t>SgtMike</t>
  </si>
  <si>
    <t>CameraInstructor</t>
  </si>
  <si>
    <t>c0rruptioN</t>
  </si>
  <si>
    <t>santh91</t>
  </si>
  <si>
    <t>Wardoghk</t>
  </si>
  <si>
    <t>allygaythor</t>
  </si>
  <si>
    <t>Mr_Hobbit</t>
  </si>
  <si>
    <t>theBelatedLobster</t>
  </si>
  <si>
    <t>give-me-blackjack</t>
  </si>
  <si>
    <t>Nickoooo1356</t>
  </si>
  <si>
    <t>Doomy22</t>
  </si>
  <si>
    <t>cousy810</t>
  </si>
  <si>
    <t>rdiddy84</t>
  </si>
  <si>
    <t>gravyflow</t>
  </si>
  <si>
    <t>falgoutsethm</t>
  </si>
  <si>
    <t>Fangmeyer</t>
  </si>
  <si>
    <t>ledailydose</t>
  </si>
  <si>
    <t>RabidFlamingo</t>
  </si>
  <si>
    <t>beta_ray_charles</t>
  </si>
  <si>
    <t>Like_Fahrenheit</t>
  </si>
  <si>
    <t>asiandevastation</t>
  </si>
  <si>
    <t>Robot-King56</t>
  </si>
  <si>
    <t>Time2kill</t>
  </si>
  <si>
    <t>JoeTuck</t>
  </si>
  <si>
    <t>DarthPumpkin</t>
  </si>
  <si>
    <t>TheGoldenWaffleToast</t>
  </si>
  <si>
    <t>310SuShiro</t>
  </si>
  <si>
    <t>TheCrystalShards</t>
  </si>
  <si>
    <t>sweetiehoney</t>
  </si>
  <si>
    <t>IAreBlunt</t>
  </si>
  <si>
    <t>DirkxDiggler</t>
  </si>
  <si>
    <t>LedZeppelinRising</t>
  </si>
  <si>
    <t>MovieSuperFreak</t>
  </si>
  <si>
    <t>RalphSloane</t>
  </si>
  <si>
    <t>marsala394</t>
  </si>
  <si>
    <t>SHOW_ME_PIZZA</t>
  </si>
  <si>
    <t>Cheesus-Fugget</t>
  </si>
  <si>
    <t>LiquorBelow</t>
  </si>
  <si>
    <t>DickRichie14</t>
  </si>
  <si>
    <t>oldmanjassy</t>
  </si>
  <si>
    <t>Scorchstar</t>
  </si>
  <si>
    <t>WoahBeverageHere</t>
  </si>
  <si>
    <t>Rammy25</t>
  </si>
  <si>
    <t>Eenix95</t>
  </si>
  <si>
    <t>FrancisCastiglione12</t>
  </si>
  <si>
    <t>th_squirrel</t>
  </si>
  <si>
    <t>PendragonDaGreat</t>
  </si>
  <si>
    <t>ElTuco84</t>
  </si>
  <si>
    <t>HereWeGoHawks</t>
  </si>
  <si>
    <t>ComradeSomo</t>
  </si>
  <si>
    <t>youngmoutainkilla</t>
  </si>
  <si>
    <t>lebronjamesgoat1</t>
  </si>
  <si>
    <t>Ghauldidnothingwrong</t>
  </si>
  <si>
    <t>bijanadh44</t>
  </si>
  <si>
    <t>tolstoy425</t>
  </si>
  <si>
    <t>FrankU_MajorityHwip</t>
  </si>
  <si>
    <t>SamoaJonas</t>
  </si>
  <si>
    <t>Oathkeeper93</t>
  </si>
  <si>
    <t>HassanJamal</t>
  </si>
  <si>
    <t>RPFM</t>
  </si>
  <si>
    <t>madethatbitchfamous</t>
  </si>
  <si>
    <t>presciiient</t>
  </si>
  <si>
    <t>fuckitiamhonest</t>
  </si>
  <si>
    <t>Turbo__Sloth</t>
  </si>
  <si>
    <t>rjr49</t>
  </si>
  <si>
    <t>LouSpudol</t>
  </si>
  <si>
    <t>robo-bonobo</t>
  </si>
  <si>
    <t>maddenstyles</t>
  </si>
  <si>
    <t>Iouis</t>
  </si>
  <si>
    <t>MrHeavySilence</t>
  </si>
  <si>
    <t>Doubleu1117</t>
  </si>
  <si>
    <t>IndianBatman</t>
  </si>
  <si>
    <t>trekbette</t>
  </si>
  <si>
    <t>TheRamadu</t>
  </si>
  <si>
    <t>DrYoda</t>
  </si>
  <si>
    <t>NathanHale76</t>
  </si>
  <si>
    <t>hoyhoygames</t>
  </si>
  <si>
    <t>ohmeohmy78</t>
  </si>
  <si>
    <t>EvenSteven02</t>
  </si>
  <si>
    <t>Sdub4</t>
  </si>
  <si>
    <t>Lynx_Odinson</t>
  </si>
  <si>
    <t>TheRedSpeedster</t>
  </si>
  <si>
    <t>MiltOnTilt</t>
  </si>
  <si>
    <t>mcfly880</t>
  </si>
  <si>
    <t>frankensam989</t>
  </si>
  <si>
    <t>fungus_eater</t>
  </si>
  <si>
    <t>LookSndSmile</t>
  </si>
  <si>
    <t>unfurledseas</t>
  </si>
  <si>
    <t>Orgasmeth</t>
  </si>
  <si>
    <t>the_yoyo</t>
  </si>
  <si>
    <t>Jonathan_Turnbuckle</t>
  </si>
  <si>
    <t>InvalidZod</t>
  </si>
  <si>
    <t>choldslingshot</t>
  </si>
  <si>
    <t>Man_of_Cupcake</t>
  </si>
  <si>
    <t>lverson</t>
  </si>
  <si>
    <t>Weirdman125</t>
  </si>
  <si>
    <t>soupman66</t>
  </si>
  <si>
    <t>joooh</t>
  </si>
  <si>
    <t>LithuanianProphet</t>
  </si>
  <si>
    <t>HowiDisappear</t>
  </si>
  <si>
    <t>FrenchCinema</t>
  </si>
  <si>
    <t>Yosafbrige</t>
  </si>
  <si>
    <t>darth_tiffany</t>
  </si>
  <si>
    <t>Nab1419</t>
  </si>
  <si>
    <t>Sandvicheater</t>
  </si>
  <si>
    <t>mrwelchman</t>
  </si>
  <si>
    <t>RancidLemons</t>
  </si>
  <si>
    <t>taserq</t>
  </si>
  <si>
    <t>Max_Thunder</t>
  </si>
  <si>
    <t>nnfl</t>
  </si>
  <si>
    <t>theaxeassasin</t>
  </si>
  <si>
    <t>Jakefiz</t>
  </si>
  <si>
    <t>HUGALOT_THE_BEAR</t>
  </si>
  <si>
    <t>Intern11</t>
  </si>
  <si>
    <t>BromaEmpire</t>
  </si>
  <si>
    <t>Lfalias</t>
  </si>
  <si>
    <t>nunobelmar13</t>
  </si>
  <si>
    <t>JayDeeIsI</t>
  </si>
  <si>
    <t>batmanforhire</t>
  </si>
  <si>
    <t>altcastle</t>
  </si>
  <si>
    <t>Antmoral2314</t>
  </si>
  <si>
    <t>shadinski</t>
  </si>
  <si>
    <t>MaximumCaucasity</t>
  </si>
  <si>
    <t>_olas</t>
  </si>
  <si>
    <t>Kemintiri</t>
  </si>
  <si>
    <t>tycoon34</t>
  </si>
  <si>
    <t>bradfordGT</t>
  </si>
  <si>
    <t>JustOneSexQuestion</t>
  </si>
  <si>
    <t>nineminutesmore</t>
  </si>
  <si>
    <t>PM_DOLPHIN_PICS</t>
  </si>
  <si>
    <t>HolaPacoHola</t>
  </si>
  <si>
    <t>EightBitAlex</t>
  </si>
  <si>
    <t>scaryclownzinmyhouse</t>
  </si>
  <si>
    <t>Bunyip_Jack</t>
  </si>
  <si>
    <t>Mrwtilnsfw</t>
  </si>
  <si>
    <t>sXer0</t>
  </si>
  <si>
    <t>Baxtermania</t>
  </si>
  <si>
    <t>eff50</t>
  </si>
  <si>
    <t>TheHairyMonk</t>
  </si>
  <si>
    <t>Now_Wait-4-Last_Year</t>
  </si>
  <si>
    <t>Routhwick</t>
  </si>
  <si>
    <t>Daddyshane</t>
  </si>
  <si>
    <t>drostandfound</t>
  </si>
  <si>
    <t>Audiodragon</t>
  </si>
  <si>
    <t>12StringGeetar</t>
  </si>
  <si>
    <t>TimeThief2123</t>
  </si>
  <si>
    <t>The_Quackening</t>
  </si>
  <si>
    <t>DrHorrible10</t>
  </si>
  <si>
    <t>Shambly</t>
  </si>
  <si>
    <t>Rietendak</t>
  </si>
  <si>
    <t>hw1y</t>
  </si>
  <si>
    <t>sorril</t>
  </si>
  <si>
    <t>TheDangiestSlad</t>
  </si>
  <si>
    <t>ewokzombie</t>
  </si>
  <si>
    <t>AndrewOman89</t>
  </si>
  <si>
    <t>Adius_Omega</t>
  </si>
  <si>
    <t>CarbonCreed</t>
  </si>
  <si>
    <t>KSPReptile</t>
  </si>
  <si>
    <t>Mr_Bell_Man</t>
  </si>
  <si>
    <t>Quinnster247</t>
  </si>
  <si>
    <t>kutes</t>
  </si>
  <si>
    <t>TF_dia</t>
  </si>
  <si>
    <t>Lukeh41</t>
  </si>
  <si>
    <t>pacsun1220</t>
  </si>
  <si>
    <t>smaktacular</t>
  </si>
  <si>
    <t>DjBigRuss</t>
  </si>
  <si>
    <t>enork14</t>
  </si>
  <si>
    <t>bossman-CT</t>
  </si>
  <si>
    <t>nsm1</t>
  </si>
  <si>
    <t>Lurking_Geek</t>
  </si>
  <si>
    <t>dropkickderby</t>
  </si>
  <si>
    <t>OdetotheGrimm</t>
  </si>
  <si>
    <t>ass101</t>
  </si>
  <si>
    <t>Quilpo</t>
  </si>
  <si>
    <t>GroovyDhruvy193</t>
  </si>
  <si>
    <t>OneKnownAsImp</t>
  </si>
  <si>
    <t>ArmlessSloth</t>
  </si>
  <si>
    <t>GlastonBerry48</t>
  </si>
  <si>
    <t>OrangeKookie</t>
  </si>
  <si>
    <t>realjones888</t>
  </si>
  <si>
    <t>iutdiytd</t>
  </si>
  <si>
    <t>Toxictaser</t>
  </si>
  <si>
    <t>Christianr92</t>
  </si>
  <si>
    <t>Googleflax</t>
  </si>
  <si>
    <t>B_Wylde</t>
  </si>
  <si>
    <t>Awesome_Orange</t>
  </si>
  <si>
    <t>steve32767</t>
  </si>
  <si>
    <t>Super_Saiyan_Carl</t>
  </si>
  <si>
    <t>darnruski</t>
  </si>
  <si>
    <t>ThatGameBoy76</t>
  </si>
  <si>
    <t>theintention</t>
  </si>
  <si>
    <t>BardDorrit</t>
  </si>
  <si>
    <t>Yeshua_is_truth</t>
  </si>
  <si>
    <t>Deathbymonkeys6996</t>
  </si>
  <si>
    <t>drock45</t>
  </si>
  <si>
    <t>GojiBelt</t>
  </si>
  <si>
    <t>RebelSnowflake</t>
  </si>
  <si>
    <t>chellynaeb</t>
  </si>
  <si>
    <t>TheFragileSpiral</t>
  </si>
  <si>
    <t>Ajk320</t>
  </si>
  <si>
    <t>RayChaos</t>
  </si>
  <si>
    <t>theaspiringfilmmaker</t>
  </si>
  <si>
    <t>Mindless_Ant</t>
  </si>
  <si>
    <t>Richsii</t>
  </si>
  <si>
    <t>Kroooooooo</t>
  </si>
  <si>
    <t>Tangocan</t>
  </si>
  <si>
    <t>TheRealBatmann</t>
  </si>
  <si>
    <t>kingkhan13</t>
  </si>
  <si>
    <t>Pinewood74</t>
  </si>
  <si>
    <t>randomaccount178</t>
  </si>
  <si>
    <t>Erfolgg</t>
  </si>
  <si>
    <t>frostybru82</t>
  </si>
  <si>
    <t>AmericanNewWave</t>
  </si>
  <si>
    <t>leeloo200</t>
  </si>
  <si>
    <t>BrianScanlan</t>
  </si>
  <si>
    <t>FedaykinII</t>
  </si>
  <si>
    <t>clayduck</t>
  </si>
  <si>
    <t>ringingbells</t>
  </si>
  <si>
    <t>danteh11</t>
  </si>
  <si>
    <t>soldierofcinema</t>
  </si>
  <si>
    <t>binkerfluid</t>
  </si>
  <si>
    <t>jderm1</t>
  </si>
  <si>
    <t>maxattaxthorax</t>
  </si>
  <si>
    <t>Se7enEvilXs</t>
  </si>
  <si>
    <t>ColdAbalone</t>
  </si>
  <si>
    <t>jocab_w</t>
  </si>
  <si>
    <t>NotEmmaStone</t>
  </si>
  <si>
    <t>Plob218</t>
  </si>
  <si>
    <t>whyisthatweird</t>
  </si>
  <si>
    <t>nummakayne</t>
  </si>
  <si>
    <t>SmokingThunder</t>
  </si>
  <si>
    <t>spacepasta</t>
  </si>
  <si>
    <t>SomeSkinnyWhiteBoy</t>
  </si>
  <si>
    <t>bfhurricane</t>
  </si>
  <si>
    <t>DonClarkerss</t>
  </si>
  <si>
    <t>PM_ME_YOUR_FART-BOX</t>
  </si>
  <si>
    <t>lordarc</t>
  </si>
  <si>
    <t>ivandragostwin</t>
  </si>
  <si>
    <t>BenTheUltimate</t>
  </si>
  <si>
    <t>LegitOryx</t>
  </si>
  <si>
    <t>15chainz</t>
  </si>
  <si>
    <t>rdp3186</t>
  </si>
  <si>
    <t>CountOnPabs</t>
  </si>
  <si>
    <t>devic3</t>
  </si>
  <si>
    <t>hundredjono</t>
  </si>
  <si>
    <t>KED528</t>
  </si>
  <si>
    <t>RosesAndClovers</t>
  </si>
  <si>
    <t>KonyYoloSwag</t>
  </si>
  <si>
    <t>RtyVSBruk</t>
  </si>
  <si>
    <t>brrownbear</t>
  </si>
  <si>
    <t>xVIRIDISx</t>
  </si>
  <si>
    <t>tdjustin</t>
  </si>
  <si>
    <t>DarkEmpoleon</t>
  </si>
  <si>
    <t>Bomber131313</t>
  </si>
  <si>
    <t>btouch</t>
  </si>
  <si>
    <t>TantricLasagne</t>
  </si>
  <si>
    <t>JMadFour</t>
  </si>
  <si>
    <t>DanHero91</t>
  </si>
  <si>
    <t>PlayingWithIssues</t>
  </si>
  <si>
    <t>atchemey</t>
  </si>
  <si>
    <t>davoarid</t>
  </si>
  <si>
    <t>bc2zb</t>
  </si>
  <si>
    <t>jbird701</t>
  </si>
  <si>
    <t>capcalhoon</t>
  </si>
  <si>
    <t>TheStarburnsWakeRiot</t>
  </si>
  <si>
    <t>topchief1</t>
  </si>
  <si>
    <t>corvettee01</t>
  </si>
  <si>
    <t>sweet_brag</t>
  </si>
  <si>
    <t>Bearcla3</t>
  </si>
  <si>
    <t>Seanbeginsin1987</t>
  </si>
  <si>
    <t>DIRTYDAN555</t>
  </si>
  <si>
    <t>pranksta06</t>
  </si>
  <si>
    <t>zakary3888</t>
  </si>
  <si>
    <t>Covane</t>
  </si>
  <si>
    <t>RayWhelans</t>
  </si>
  <si>
    <t>_Skooks_</t>
  </si>
  <si>
    <t>chodd-tavez</t>
  </si>
  <si>
    <t>mqr53</t>
  </si>
  <si>
    <t>SanDiablo</t>
  </si>
  <si>
    <t>Jesse_757</t>
  </si>
  <si>
    <t>eye_can_see_you</t>
  </si>
  <si>
    <t>velmaspaghetti</t>
  </si>
  <si>
    <t>batman_beyond7</t>
  </si>
  <si>
    <t>catplanetcatplanet</t>
  </si>
  <si>
    <t>FatHades</t>
  </si>
  <si>
    <t>Hatter1060</t>
  </si>
  <si>
    <t>Piano18</t>
  </si>
  <si>
    <t>AceAvocado</t>
  </si>
  <si>
    <t>peterkuli</t>
  </si>
  <si>
    <t>jeckstein</t>
  </si>
  <si>
    <t>bigtimpn</t>
  </si>
  <si>
    <t>F1nalMasterpiece</t>
  </si>
  <si>
    <t>TheEvenDarkerKnight</t>
  </si>
  <si>
    <t>stormy001</t>
  </si>
  <si>
    <t>MPricefield</t>
  </si>
  <si>
    <t>barandor</t>
  </si>
  <si>
    <t>Sephran</t>
  </si>
  <si>
    <t>zmaker45</t>
  </si>
  <si>
    <t>An_unfunny_clown</t>
  </si>
  <si>
    <t>NorwaySun</t>
  </si>
  <si>
    <t>Coolmik</t>
  </si>
  <si>
    <t>sorenkair</t>
  </si>
  <si>
    <t>Federerski</t>
  </si>
  <si>
    <t>VigorRos</t>
  </si>
  <si>
    <t>Jaxonian</t>
  </si>
  <si>
    <t>ajjsbrujas1990</t>
  </si>
  <si>
    <t>holycowrap</t>
  </si>
  <si>
    <t>theguyfromuncle420</t>
  </si>
  <si>
    <t>notathrowaway75</t>
  </si>
  <si>
    <t>Dann610</t>
  </si>
  <si>
    <t>ruminaui</t>
  </si>
  <si>
    <t>ICookTheBlueStuff</t>
  </si>
  <si>
    <t>reluctantclinton</t>
  </si>
  <si>
    <t>dwingoon93</t>
  </si>
  <si>
    <t>dirtygod</t>
  </si>
  <si>
    <t>accessgranter</t>
  </si>
  <si>
    <t>Ax20414</t>
  </si>
  <si>
    <t>AbandonedFetus</t>
  </si>
  <si>
    <t>KevinGarvey0208</t>
  </si>
  <si>
    <t>Mr_Alex19</t>
  </si>
  <si>
    <t>AnonymousBlueberry</t>
  </si>
  <si>
    <t>cesareborgia1475</t>
  </si>
  <si>
    <t>Fiercedeity13</t>
  </si>
  <si>
    <t>vadiv</t>
  </si>
  <si>
    <t>Purploros</t>
  </si>
  <si>
    <t>DinosaurHotline</t>
  </si>
  <si>
    <t>Baz-Ravish</t>
  </si>
  <si>
    <t>Interwebzking</t>
  </si>
  <si>
    <t>Treebranch1</t>
  </si>
  <si>
    <t>Daft_Dragon</t>
  </si>
  <si>
    <t>Hiimnewher</t>
  </si>
  <si>
    <t>rajismyname</t>
  </si>
  <si>
    <t>EyesOfaCreeper</t>
  </si>
  <si>
    <t>Rebuttlah</t>
  </si>
  <si>
    <t>holmita</t>
  </si>
  <si>
    <t>st4g3</t>
  </si>
  <si>
    <t>Obversa</t>
  </si>
  <si>
    <t>TheRealBroadwayShady</t>
  </si>
  <si>
    <t>DietrichDoesDamage</t>
  </si>
  <si>
    <t>Skootchy</t>
  </si>
  <si>
    <t>skeach101</t>
  </si>
  <si>
    <t>Top_Rekt</t>
  </si>
  <si>
    <t>jaded_throwaway12345</t>
  </si>
  <si>
    <t>baseballspaceball</t>
  </si>
  <si>
    <t>JQuick</t>
  </si>
  <si>
    <t>Crazy_Mastermind</t>
  </si>
  <si>
    <t>Wolf_Taco</t>
  </si>
  <si>
    <t>Animegamingnerd</t>
  </si>
  <si>
    <t>corgiroll</t>
  </si>
  <si>
    <t>TheMediumPanda</t>
  </si>
  <si>
    <t>thebluick</t>
  </si>
  <si>
    <t>Justice989</t>
  </si>
  <si>
    <t>acatnamedbacon</t>
  </si>
  <si>
    <t>2easy619</t>
  </si>
  <si>
    <t>NiceColdPint</t>
  </si>
  <si>
    <t>HatchBeast</t>
  </si>
  <si>
    <t>grumpy_youngMan</t>
  </si>
  <si>
    <t>DarkmanBeyond</t>
  </si>
  <si>
    <t>pkkthetigerr</t>
  </si>
  <si>
    <t>kiddin_me</t>
  </si>
  <si>
    <t>Pop_Quiz_Hot_Shot</t>
  </si>
  <si>
    <t>Jay716B</t>
  </si>
  <si>
    <t>Dominik528</t>
  </si>
  <si>
    <t>guilen</t>
  </si>
  <si>
    <t>precastzero180</t>
  </si>
  <si>
    <t>superindian25</t>
  </si>
  <si>
    <t>Lockhartsaint</t>
  </si>
  <si>
    <t>headrush46n2</t>
  </si>
  <si>
    <t>appman1138</t>
  </si>
  <si>
    <t>bingcrosbyb</t>
  </si>
  <si>
    <t>CeremonyGrand</t>
  </si>
  <si>
    <t>themanoftin</t>
  </si>
  <si>
    <t>Tuck_and_lurk</t>
  </si>
  <si>
    <t>therealcooldude</t>
  </si>
  <si>
    <t>waynethehuman</t>
  </si>
  <si>
    <t>whatsername4</t>
  </si>
  <si>
    <t>dibidi</t>
  </si>
  <si>
    <t>jerkin_on_jakku</t>
  </si>
  <si>
    <t>JulioCesarSalad</t>
  </si>
  <si>
    <t>Super_Wario</t>
  </si>
  <si>
    <t>CracklyRabbit</t>
  </si>
  <si>
    <t>Roook36</t>
  </si>
  <si>
    <t>Endemoniada</t>
  </si>
  <si>
    <t>DEUK_96</t>
  </si>
  <si>
    <t>CommanderPaprika</t>
  </si>
  <si>
    <t>big_fig</t>
  </si>
  <si>
    <t>Moujahideen</t>
  </si>
  <si>
    <t>PsychoticSantaClaus</t>
  </si>
  <si>
    <t>davideomaker</t>
  </si>
  <si>
    <t>ohbrotherherewego</t>
  </si>
  <si>
    <t>crossbowarcher</t>
  </si>
  <si>
    <t>cajungator3</t>
  </si>
  <si>
    <t>rageth</t>
  </si>
  <si>
    <t>upclassytyfighta</t>
  </si>
  <si>
    <t>JVortex888</t>
  </si>
  <si>
    <t>macwblade1</t>
  </si>
  <si>
    <t>TheAquaman</t>
  </si>
  <si>
    <t>mateen1994</t>
  </si>
  <si>
    <t>FutureNurse_PNW</t>
  </si>
  <si>
    <t>captincook</t>
  </si>
  <si>
    <t>AfroMidgets</t>
  </si>
  <si>
    <t>rooney815</t>
  </si>
  <si>
    <t>DeScepter</t>
  </si>
  <si>
    <t>SimpleJ32</t>
  </si>
  <si>
    <t>hellawhitegirl</t>
  </si>
  <si>
    <t>khayman77</t>
  </si>
  <si>
    <t>Ocean_Synthwave</t>
  </si>
  <si>
    <t>Juhvelo</t>
  </si>
  <si>
    <t>Kubushoofd</t>
  </si>
  <si>
    <t>yourdeathinmyhands</t>
  </si>
  <si>
    <t>seldomsimple17</t>
  </si>
  <si>
    <t>Krimsinx</t>
  </si>
  <si>
    <t>mrcowgoesmoo</t>
  </si>
  <si>
    <t>oreo-cat-</t>
  </si>
  <si>
    <t>MechaMonarch</t>
  </si>
  <si>
    <t>Toppingsaucer7</t>
  </si>
  <si>
    <t>WeimarRepublic</t>
  </si>
  <si>
    <t>53R9</t>
  </si>
  <si>
    <t>AreebKhan619</t>
  </si>
  <si>
    <t>tempest_wing</t>
  </si>
  <si>
    <t>BrewersFTW</t>
  </si>
  <si>
    <t>SparkyMuffin</t>
  </si>
  <si>
    <t>curioustraveller1985</t>
  </si>
  <si>
    <t>potpo</t>
  </si>
  <si>
    <t>Beanz122</t>
  </si>
  <si>
    <t>anima-vero-quaerenti</t>
  </si>
  <si>
    <t>QCognition</t>
  </si>
  <si>
    <t>MicolashCaged</t>
  </si>
  <si>
    <t>Sgtonearm01</t>
  </si>
  <si>
    <t>Robbierr</t>
  </si>
  <si>
    <t>LegatoSkyheart</t>
  </si>
  <si>
    <t>tophrman</t>
  </si>
  <si>
    <t>JustForThisSub123</t>
  </si>
  <si>
    <t>TheTurtleMaster</t>
  </si>
  <si>
    <t>Murphy_Nelson</t>
  </si>
  <si>
    <t>choosehappiness88</t>
  </si>
  <si>
    <t>FosterTheMonster</t>
  </si>
  <si>
    <t>iwishitwastomorrow</t>
  </si>
  <si>
    <t>Xeronic</t>
  </si>
  <si>
    <t>SpecialGuestDJ</t>
  </si>
  <si>
    <t>csguydn</t>
  </si>
  <si>
    <t>matthewmspace</t>
  </si>
  <si>
    <t>nolmurph97</t>
  </si>
  <si>
    <t>DonaldsTripleChin</t>
  </si>
  <si>
    <t>Llim</t>
  </si>
  <si>
    <t>nickyyavellian</t>
  </si>
  <si>
    <t>Dragonknight247</t>
  </si>
  <si>
    <t>Bassookajoe</t>
  </si>
  <si>
    <t>SoYoureALiar</t>
  </si>
  <si>
    <t>Shadowfacts985</t>
  </si>
  <si>
    <t>RageQuitRaj</t>
  </si>
  <si>
    <t>CaptainClutchMuch</t>
  </si>
  <si>
    <t>jeremycase00</t>
  </si>
  <si>
    <t>LLcoolGem</t>
  </si>
  <si>
    <t>PhasmaUrbomach</t>
  </si>
  <si>
    <t>Meatwad555</t>
  </si>
  <si>
    <t>thisninjanerd</t>
  </si>
  <si>
    <t>umarthegreat15</t>
  </si>
  <si>
    <t>TheCrudeDude</t>
  </si>
  <si>
    <t>starwars_and_guns</t>
  </si>
  <si>
    <t>juddshanks</t>
  </si>
  <si>
    <t>TheDirtyFuture</t>
  </si>
  <si>
    <t>Infamaniac23</t>
  </si>
  <si>
    <t>NewRedditSameTaste</t>
  </si>
  <si>
    <t>ThatPaulywog</t>
  </si>
  <si>
    <t>F90</t>
  </si>
  <si>
    <t>PacMoron</t>
  </si>
  <si>
    <t>mtriv</t>
  </si>
  <si>
    <t>Namiez</t>
  </si>
  <si>
    <t>lehmongeloh</t>
  </si>
  <si>
    <t>hiero_</t>
  </si>
  <si>
    <t>KyleLousy</t>
  </si>
  <si>
    <t>aquamarinerock</t>
  </si>
  <si>
    <t>666bilbobaggins</t>
  </si>
  <si>
    <t>RockStrongo</t>
  </si>
  <si>
    <t>vagabond_dilldo</t>
  </si>
  <si>
    <t>braden41500</t>
  </si>
  <si>
    <t>samwaytla</t>
  </si>
  <si>
    <t>syllabic</t>
  </si>
  <si>
    <t>Theinternationalist</t>
  </si>
  <si>
    <t>Explod1ngNinja</t>
  </si>
  <si>
    <t>UglyPineapple</t>
  </si>
  <si>
    <t>tempurasama</t>
  </si>
  <si>
    <t>Kevspace2</t>
  </si>
  <si>
    <t>Keiichi81</t>
  </si>
  <si>
    <t>kdawgnmann</t>
  </si>
  <si>
    <t>Osmodius</t>
  </si>
  <si>
    <t>AssOfARhino</t>
  </si>
  <si>
    <t>yelsamarani</t>
  </si>
  <si>
    <t>Ceasarsean</t>
  </si>
  <si>
    <t>ZestyDragon</t>
  </si>
  <si>
    <t>RegularRoman</t>
  </si>
  <si>
    <t>decoyyy</t>
  </si>
  <si>
    <t>_moondance</t>
  </si>
  <si>
    <t>NightsWatch95</t>
  </si>
  <si>
    <t>permareddit</t>
  </si>
  <si>
    <t>redroverdover</t>
  </si>
  <si>
    <t>justhere4thiss</t>
  </si>
  <si>
    <t>pylon567</t>
  </si>
  <si>
    <t>Wealthy_Gadabout</t>
  </si>
  <si>
    <t>healthbledger</t>
  </si>
  <si>
    <t>BenjaniMaples</t>
  </si>
  <si>
    <t>xander6981</t>
  </si>
  <si>
    <t>Eternal_Reward</t>
  </si>
  <si>
    <t>TheAlexHunter</t>
  </si>
  <si>
    <t>theoneirologist</t>
  </si>
  <si>
    <t>LFryo</t>
  </si>
  <si>
    <t>producersrace</t>
  </si>
  <si>
    <t>buckdiddy</t>
  </si>
  <si>
    <t>gwoodtamu</t>
  </si>
  <si>
    <t>nn2036</t>
  </si>
  <si>
    <t>PrinceAli311</t>
  </si>
  <si>
    <t>djdoublem3</t>
  </si>
  <si>
    <t>nonhiphipster</t>
  </si>
  <si>
    <t>SquanchyMelo</t>
  </si>
  <si>
    <t>freshearth</t>
  </si>
  <si>
    <t>Cherryismypassword</t>
  </si>
  <si>
    <t>-Gaka-</t>
  </si>
  <si>
    <t>qulk403</t>
  </si>
  <si>
    <t>factoreight</t>
  </si>
  <si>
    <t>bravo813</t>
  </si>
  <si>
    <t>dnanninga</t>
  </si>
  <si>
    <t>LiveDonut</t>
  </si>
  <si>
    <t>KA17EV</t>
  </si>
  <si>
    <t>StrawberryJinx</t>
  </si>
  <si>
    <t>PizzaPringles69</t>
  </si>
  <si>
    <t>Muffinfeds</t>
  </si>
  <si>
    <t>olivia94tennis</t>
  </si>
  <si>
    <t>viciousbliss</t>
  </si>
  <si>
    <t>timconnery</t>
  </si>
  <si>
    <t>Shad0wdar</t>
  </si>
  <si>
    <t>piejam</t>
  </si>
  <si>
    <t>r0flhouse</t>
  </si>
  <si>
    <t>Tekki</t>
  </si>
  <si>
    <t>plowkiller</t>
  </si>
  <si>
    <t>LALocal305</t>
  </si>
  <si>
    <t>zq1232</t>
  </si>
  <si>
    <t>forgetnot</t>
  </si>
  <si>
    <t>reddit809</t>
  </si>
  <si>
    <t>AskACapperDOTcom</t>
  </si>
  <si>
    <t>NDN_Shadow</t>
  </si>
  <si>
    <t>Nearly_Epic</t>
  </si>
  <si>
    <t>johnprattchristian</t>
  </si>
  <si>
    <t>WilsonX100</t>
  </si>
  <si>
    <t>vajapocalypse</t>
  </si>
  <si>
    <t>JPersnicket</t>
  </si>
  <si>
    <t>crazyguy28</t>
  </si>
  <si>
    <t>HaroldTheSpineFucker</t>
  </si>
  <si>
    <t>KeitZhGaming</t>
  </si>
  <si>
    <t>ARflash</t>
  </si>
  <si>
    <t>rioser14</t>
  </si>
  <si>
    <t>Maxa30</t>
  </si>
  <si>
    <t>rmadrid241</t>
  </si>
  <si>
    <t>Agentx_007</t>
  </si>
  <si>
    <t>SamuraiFlamenco</t>
  </si>
  <si>
    <t>Devil-JC</t>
  </si>
  <si>
    <t>Drewboy810</t>
  </si>
  <si>
    <t>walkthisway34</t>
  </si>
  <si>
    <t>karltee</t>
  </si>
  <si>
    <t>TeamOhio</t>
  </si>
  <si>
    <t>FancyKilerWales</t>
  </si>
  <si>
    <t>Ab-Aeterno</t>
  </si>
  <si>
    <t>Antalion</t>
  </si>
  <si>
    <t>thorneux</t>
  </si>
  <si>
    <t>Kep0a</t>
  </si>
  <si>
    <t>rileykard</t>
  </si>
  <si>
    <t>Twink-le</t>
  </si>
  <si>
    <t>IndyBrodaSolo</t>
  </si>
  <si>
    <t>akakiran</t>
  </si>
  <si>
    <t>OncomingStorm93</t>
  </si>
  <si>
    <t>Fallout99</t>
  </si>
  <si>
    <t>jimmylich007</t>
  </si>
  <si>
    <t>Scottyflamingo91</t>
  </si>
  <si>
    <t>therealjgreens</t>
  </si>
  <si>
    <t>SingForTheDead</t>
  </si>
  <si>
    <t>young_Handsome_MF</t>
  </si>
  <si>
    <t>phavela</t>
  </si>
  <si>
    <t>Staind1410</t>
  </si>
  <si>
    <t>Mothirix</t>
  </si>
  <si>
    <t>TheAssOfSpock</t>
  </si>
  <si>
    <t>Cottril</t>
  </si>
  <si>
    <t>NutAllergy21</t>
  </si>
  <si>
    <t>ShaggedUrSister</t>
  </si>
  <si>
    <t>DisciplineAccount</t>
  </si>
  <si>
    <t>Anakronistick</t>
  </si>
  <si>
    <t>solidape22</t>
  </si>
  <si>
    <t>binky779</t>
  </si>
  <si>
    <t>roach5k</t>
  </si>
  <si>
    <t>Half-Hazard</t>
  </si>
  <si>
    <t>jetsniper</t>
  </si>
  <si>
    <t>NotMyselfToday1996</t>
  </si>
  <si>
    <t>SewageJoePawnee</t>
  </si>
  <si>
    <t>Yio654</t>
  </si>
  <si>
    <t>nospimi99</t>
  </si>
  <si>
    <t>CheapAsRamenNoodles</t>
  </si>
  <si>
    <t>squeakyL</t>
  </si>
  <si>
    <t>Mtn_Brave</t>
  </si>
  <si>
    <t>puncreator</t>
  </si>
  <si>
    <t>craig1818</t>
  </si>
  <si>
    <t>lordtrapula</t>
  </si>
  <si>
    <t>jabberwocky_</t>
  </si>
  <si>
    <t>CaptainTuttle_4077th</t>
  </si>
  <si>
    <t>omgitsfletch</t>
  </si>
  <si>
    <t>HIMYNAMEISALVEE</t>
  </si>
  <si>
    <t>ZK686</t>
  </si>
  <si>
    <t>Regular-Remove</t>
  </si>
  <si>
    <t>Crazyness24</t>
  </si>
  <si>
    <t>BroadRefuse</t>
  </si>
  <si>
    <t>Kagamid</t>
  </si>
  <si>
    <t>LegacyLemur</t>
  </si>
  <si>
    <t>ClintonHarvey</t>
  </si>
  <si>
    <t>chicityman09</t>
  </si>
  <si>
    <t>ScoobiusMaximus</t>
  </si>
  <si>
    <t>yomandenver</t>
  </si>
  <si>
    <t>unndunn</t>
  </si>
  <si>
    <t>JACKBINX</t>
  </si>
  <si>
    <t>pearlsnplaid</t>
  </si>
  <si>
    <t>austinbucco</t>
  </si>
  <si>
    <t>nasshole</t>
  </si>
  <si>
    <t>TroyAtWork</t>
  </si>
  <si>
    <t>17bingo</t>
  </si>
  <si>
    <t>pottrpupptpals</t>
  </si>
  <si>
    <t>tectactoe</t>
  </si>
  <si>
    <t>FanEu7</t>
  </si>
  <si>
    <t>Dragoncaine</t>
  </si>
  <si>
    <t>HornetsHornets1</t>
  </si>
  <si>
    <t>mgrier123</t>
  </si>
  <si>
    <t>wednesdayware</t>
  </si>
  <si>
    <t>Benjaminbuttcrack</t>
  </si>
  <si>
    <t>superdouche23</t>
  </si>
  <si>
    <t>PM_ME_UR_SEX_VIDEOS</t>
  </si>
  <si>
    <t>The_Generic_Luchador</t>
  </si>
  <si>
    <t>97thJackle</t>
  </si>
  <si>
    <t>TitusVandronicus</t>
  </si>
  <si>
    <t>Tricky4279</t>
  </si>
  <si>
    <t>zgwarnki</t>
  </si>
  <si>
    <t>EP_Sped</t>
  </si>
  <si>
    <t>mrvain68</t>
  </si>
  <si>
    <t>PabloIceCreamBar</t>
  </si>
  <si>
    <t>iNoBot</t>
  </si>
  <si>
    <t>djnap</t>
  </si>
  <si>
    <t>FourthLife</t>
  </si>
  <si>
    <t>seamonkey07</t>
  </si>
  <si>
    <t>kokin33</t>
  </si>
  <si>
    <t>comeonbabycoverme</t>
  </si>
  <si>
    <t>DarthBaller</t>
  </si>
  <si>
    <t>Johnnn05</t>
  </si>
  <si>
    <t>BubbleWrapGuy</t>
  </si>
  <si>
    <t>DownstreamColor</t>
  </si>
  <si>
    <t>CommanderStark</t>
  </si>
  <si>
    <t>Kirkanam</t>
  </si>
  <si>
    <t>NoBackstreetboys</t>
  </si>
  <si>
    <t>t3h_shammy</t>
  </si>
  <si>
    <t>UpperclassmanKuno</t>
  </si>
  <si>
    <t>CommonSensibility</t>
  </si>
  <si>
    <t>jjsreddit</t>
  </si>
  <si>
    <t>GOODBrandon</t>
  </si>
  <si>
    <t>Codependentte</t>
  </si>
  <si>
    <t>OpticalVortex</t>
  </si>
  <si>
    <t>IsawUstandingThere</t>
  </si>
  <si>
    <t>Camaratha</t>
  </si>
  <si>
    <t>toejam-football</t>
  </si>
  <si>
    <t>007Kryptonian</t>
  </si>
  <si>
    <t>RipErRiley</t>
  </si>
  <si>
    <t>thejeran</t>
  </si>
  <si>
    <t>Trini2Bone</t>
  </si>
  <si>
    <t>DuckDemure</t>
  </si>
  <si>
    <t>defaultfresh</t>
  </si>
  <si>
    <t>ColdCobra_</t>
  </si>
  <si>
    <t>welldamnhereiam</t>
  </si>
  <si>
    <t>bobbybye88</t>
  </si>
  <si>
    <t>leAlexc</t>
  </si>
  <si>
    <t>CheesyBasil132</t>
  </si>
  <si>
    <t>fireshighway</t>
  </si>
  <si>
    <t>CornDogMillionaire</t>
  </si>
  <si>
    <t>AmbroseMalachai</t>
  </si>
  <si>
    <t>WeCanEatCereal</t>
  </si>
  <si>
    <t>stan0083</t>
  </si>
  <si>
    <t>Musszilla</t>
  </si>
  <si>
    <t>vandeu12</t>
  </si>
  <si>
    <t>GhettoGummyBear</t>
  </si>
  <si>
    <t>Batpool123</t>
  </si>
  <si>
    <t>AlexBayArea</t>
  </si>
  <si>
    <t>pic2022</t>
  </si>
  <si>
    <t>jmounteney44</t>
  </si>
  <si>
    <t>MavericksFan41</t>
  </si>
  <si>
    <t>WallyBFeed</t>
  </si>
  <si>
    <t>TerminallyCapriSun</t>
  </si>
  <si>
    <t>SharkyIzrod</t>
  </si>
  <si>
    <t>Icehawk217</t>
  </si>
  <si>
    <t>idontmindtherain78</t>
  </si>
  <si>
    <t>DasScarecrow</t>
  </si>
  <si>
    <t>CryoftheBanshee</t>
  </si>
  <si>
    <t>a6000</t>
  </si>
  <si>
    <t>Jedi_Elsa</t>
  </si>
  <si>
    <t>obscure3rage</t>
  </si>
  <si>
    <t>LetsGoChuckTaylor</t>
  </si>
  <si>
    <t>Fooliomcskippy</t>
  </si>
  <si>
    <t>The_reflection</t>
  </si>
  <si>
    <t>AileStriker</t>
  </si>
  <si>
    <t>elpaw</t>
  </si>
  <si>
    <t>airlaflair</t>
  </si>
  <si>
    <t>ItsMuthaFuckinBatman</t>
  </si>
  <si>
    <t>strawberry36</t>
  </si>
  <si>
    <t>igcetra</t>
  </si>
  <si>
    <t>xela_sj</t>
  </si>
  <si>
    <t>Lanerinsaner</t>
  </si>
  <si>
    <t>ifknlovela</t>
  </si>
  <si>
    <t>pegasus_x</t>
  </si>
  <si>
    <t>SleepyBananaLion</t>
  </si>
  <si>
    <t>Apocalypse2k16</t>
  </si>
  <si>
    <t>OneGalacticBoy</t>
  </si>
  <si>
    <t>bkbro</t>
  </si>
  <si>
    <t>MysteriousPlatypus</t>
  </si>
  <si>
    <t>sylinmino</t>
  </si>
  <si>
    <t>CaptainCheddarJack</t>
  </si>
  <si>
    <t>Thejacobplumb</t>
  </si>
  <si>
    <t>JayrassicPark</t>
  </si>
  <si>
    <t>Sevenlore</t>
  </si>
  <si>
    <t>InnerGEE818</t>
  </si>
  <si>
    <t>GammaAlanna</t>
  </si>
  <si>
    <t>Fragahah</t>
  </si>
  <si>
    <t>BogeyBogeyBogey</t>
  </si>
  <si>
    <t>dlnvf6</t>
  </si>
  <si>
    <t>N1celyDunn</t>
  </si>
  <si>
    <t>here_for_news1</t>
  </si>
  <si>
    <t>ddelrymple</t>
  </si>
  <si>
    <t>Du_V</t>
  </si>
  <si>
    <t>Throwawaysmakemeeasy</t>
  </si>
  <si>
    <t>JimmysLostFat</t>
  </si>
  <si>
    <t>Quadriporticus</t>
  </si>
  <si>
    <t>LeeYael28</t>
  </si>
  <si>
    <t>awkarin</t>
  </si>
  <si>
    <t>WhiteBreadToast</t>
  </si>
  <si>
    <t>ConstableGrey</t>
  </si>
  <si>
    <t>eva01beast</t>
  </si>
  <si>
    <t>whiskypriest139z</t>
  </si>
  <si>
    <t>TheWork</t>
  </si>
  <si>
    <t>KevansMcGurgen</t>
  </si>
  <si>
    <t>dudumeister</t>
  </si>
  <si>
    <t>sezelemi</t>
  </si>
  <si>
    <t>jumbalayajenkins</t>
  </si>
  <si>
    <t>andreasmiles23</t>
  </si>
  <si>
    <t>Granito_Rey</t>
  </si>
  <si>
    <t>acamu5x</t>
  </si>
  <si>
    <t>medster101</t>
  </si>
  <si>
    <t>Zephyr_67</t>
  </si>
  <si>
    <t>Ziddletwix</t>
  </si>
  <si>
    <t>jordonp</t>
  </si>
  <si>
    <t>INGWR</t>
  </si>
  <si>
    <t>papiavagina</t>
  </si>
  <si>
    <t>SolGarfuncle</t>
  </si>
  <si>
    <t>oldsoul89</t>
  </si>
  <si>
    <t>Chopsteryo</t>
  </si>
  <si>
    <t>Flip_Munk</t>
  </si>
  <si>
    <t>SaurabhTDK</t>
  </si>
  <si>
    <t>Joet2386</t>
  </si>
  <si>
    <t>Bredore</t>
  </si>
  <si>
    <t>meatisforever</t>
  </si>
  <si>
    <t>NickMoore30</t>
  </si>
  <si>
    <t>MisterChickenEgg</t>
  </si>
  <si>
    <t>NolaJohnny</t>
  </si>
  <si>
    <t>jawhn1</t>
  </si>
  <si>
    <t>FantasiainFminor</t>
  </si>
  <si>
    <t>kidslapper</t>
  </si>
  <si>
    <t>maxwell_stupid</t>
  </si>
  <si>
    <t>ajcfood</t>
  </si>
  <si>
    <t>jwilphl</t>
  </si>
  <si>
    <t>gRod805</t>
  </si>
  <si>
    <t>Hanguarde</t>
  </si>
  <si>
    <t>PBOlad</t>
  </si>
  <si>
    <t>Heat55wade</t>
  </si>
  <si>
    <t>sixner</t>
  </si>
  <si>
    <t>TheSingulatarian</t>
  </si>
  <si>
    <t>aviddivad</t>
  </si>
  <si>
    <t>Vicrooloo</t>
  </si>
  <si>
    <t>xXTheCitrusReaperXx</t>
  </si>
  <si>
    <t>patsfan94</t>
  </si>
  <si>
    <t>Starfire-Galaxy</t>
  </si>
  <si>
    <t>MrDamBeaver</t>
  </si>
  <si>
    <t>scruff91</t>
  </si>
  <si>
    <t>brentsopel5</t>
  </si>
  <si>
    <t>WillScot55</t>
  </si>
  <si>
    <t>TheTruth92</t>
  </si>
  <si>
    <t>LisaChimes</t>
  </si>
  <si>
    <t>R78692</t>
  </si>
  <si>
    <t>YasiinBey</t>
  </si>
  <si>
    <t>chappinn</t>
  </si>
  <si>
    <t>SagebrushFire</t>
  </si>
  <si>
    <t>jagsaluja</t>
  </si>
  <si>
    <t>DlmaoC</t>
  </si>
  <si>
    <t>foreputtscore</t>
  </si>
  <si>
    <t>Superdiabetic64</t>
  </si>
  <si>
    <t>Metrostars1029</t>
  </si>
  <si>
    <t>JBR152</t>
  </si>
  <si>
    <t>AmishAvenger</t>
  </si>
  <si>
    <t>DAKwerd</t>
  </si>
  <si>
    <t>DonnieNarco</t>
  </si>
  <si>
    <t>ShaftyWombat</t>
  </si>
  <si>
    <t>NiceGuyNate</t>
  </si>
  <si>
    <t>walterwhite413</t>
  </si>
  <si>
    <t>g2f1g6n1</t>
  </si>
  <si>
    <t>InspectorMendel</t>
  </si>
  <si>
    <t>DkS_FIJI</t>
  </si>
  <si>
    <t>Riosan</t>
  </si>
  <si>
    <t>Lukeweizer</t>
  </si>
  <si>
    <t>josephanthony</t>
  </si>
  <si>
    <t>fish1197</t>
  </si>
  <si>
    <t>wingzero00</t>
  </si>
  <si>
    <t>martylock</t>
  </si>
  <si>
    <t>tkcom</t>
  </si>
  <si>
    <t>Tyjames03</t>
  </si>
  <si>
    <t>Pbever</t>
  </si>
  <si>
    <t>rupertLumpkinsBrothr</t>
  </si>
  <si>
    <t>stfuandkissmyturtle</t>
  </si>
  <si>
    <t>Geistbar</t>
  </si>
  <si>
    <t>WolvoMS</t>
  </si>
  <si>
    <t>rainydistress</t>
  </si>
  <si>
    <t>NotAnAI</t>
  </si>
  <si>
    <t>bg93</t>
  </si>
  <si>
    <t>shiny_dunsparce</t>
  </si>
  <si>
    <t>Fooshbeard</t>
  </si>
  <si>
    <t>superherofan24</t>
  </si>
  <si>
    <t>Colalbsmi</t>
  </si>
  <si>
    <t>HobbieK</t>
  </si>
  <si>
    <t>TimSPC</t>
  </si>
  <si>
    <t>paulyv93</t>
  </si>
  <si>
    <t>nominaluser</t>
  </si>
  <si>
    <t>MimonFishbaum</t>
  </si>
  <si>
    <t>Defiant_Griffin</t>
  </si>
  <si>
    <t>marjustin</t>
  </si>
  <si>
    <t>ghostb</t>
  </si>
  <si>
    <t>Aquaman_Forever</t>
  </si>
  <si>
    <t>Cocotastrophe</t>
  </si>
  <si>
    <t>Thatguy1245875</t>
  </si>
  <si>
    <t>DLPictures</t>
  </si>
  <si>
    <t>kbarnett514</t>
  </si>
  <si>
    <t>Captain_Stairs</t>
  </si>
  <si>
    <t>oceanhunter</t>
  </si>
  <si>
    <t>sumo_kitty</t>
  </si>
  <si>
    <t>a_happy_tiger</t>
  </si>
  <si>
    <t>Ironmonger38</t>
  </si>
  <si>
    <t>Ainine9</t>
  </si>
  <si>
    <t>Godzilla0815</t>
  </si>
  <si>
    <t>Akilan_shady</t>
  </si>
  <si>
    <t>BoxNemo</t>
  </si>
  <si>
    <t>singuslarity</t>
  </si>
  <si>
    <t>azima143</t>
  </si>
  <si>
    <t>PunchlineQueen</t>
  </si>
  <si>
    <t>legodmanjames</t>
  </si>
  <si>
    <t>CarolinaCoug</t>
  </si>
  <si>
    <t>Redeem123</t>
  </si>
  <si>
    <t>cefriano</t>
  </si>
  <si>
    <t>notzak</t>
  </si>
  <si>
    <t>rmarti78</t>
  </si>
  <si>
    <t>BoseSounddock</t>
  </si>
  <si>
    <t>sam0000004</t>
  </si>
  <si>
    <t>orionsbelt05</t>
  </si>
  <si>
    <t>Ultrasonix1</t>
  </si>
  <si>
    <t>AGG1987</t>
  </si>
  <si>
    <t>NerdToTheFuture</t>
  </si>
  <si>
    <t>craft6886</t>
  </si>
  <si>
    <t>Sickle5</t>
  </si>
  <si>
    <t>Wolfsocean</t>
  </si>
  <si>
    <t>noonoocute09</t>
  </si>
  <si>
    <t>0-27</t>
  </si>
  <si>
    <t>Riddy86</t>
  </si>
  <si>
    <t>Threwaway42</t>
  </si>
  <si>
    <t>rustyangle</t>
  </si>
  <si>
    <t>DuDEwithAGuN</t>
  </si>
  <si>
    <t>wwrxw</t>
  </si>
  <si>
    <t>slates-R-us</t>
  </si>
  <si>
    <t>asianorange</t>
  </si>
  <si>
    <t>DoctorParnassus</t>
  </si>
  <si>
    <t>TheYoungHeroRises</t>
  </si>
  <si>
    <t>CommonSenseCitizen</t>
  </si>
  <si>
    <t>Razzadoopz</t>
  </si>
  <si>
    <t>orange_lazarus1</t>
  </si>
  <si>
    <t>TheLittleBravepotato</t>
  </si>
  <si>
    <t>welsh_hero_beans</t>
  </si>
  <si>
    <t>EarthboundCory</t>
  </si>
  <si>
    <t>xavierdc</t>
  </si>
  <si>
    <t>Islanderfan17</t>
  </si>
  <si>
    <t>tonavin</t>
  </si>
  <si>
    <t>douchiesnacks</t>
  </si>
  <si>
    <t>Marcello_</t>
  </si>
  <si>
    <t>chiefbrodyrules</t>
  </si>
  <si>
    <t>Airy2017</t>
  </si>
  <si>
    <t>Aethos</t>
  </si>
  <si>
    <t>MySonsdram</t>
  </si>
  <si>
    <t>Lobster_Muffin</t>
  </si>
  <si>
    <t>KylosApprentice</t>
  </si>
  <si>
    <t>sweatyswampass</t>
  </si>
  <si>
    <t>Volusia25</t>
  </si>
  <si>
    <t>JazzIsKing</t>
  </si>
  <si>
    <t>JtiaRiceQueen</t>
  </si>
  <si>
    <t>trippingmau5</t>
  </si>
  <si>
    <t>rMoviesVeteran</t>
  </si>
  <si>
    <t>Vela4331</t>
  </si>
  <si>
    <t>TheAsianToothpik</t>
  </si>
  <si>
    <t>Alexexy</t>
  </si>
  <si>
    <t>steph-was-here</t>
  </si>
  <si>
    <t>hungryb4dinner</t>
  </si>
  <si>
    <t>dbdthehag</t>
  </si>
  <si>
    <t>ClintYeastwood22</t>
  </si>
  <si>
    <t>Lemonjello23</t>
  </si>
  <si>
    <t>IbSunPraisin</t>
  </si>
  <si>
    <t>Bandicoot_knight</t>
  </si>
  <si>
    <t>JaredRed5</t>
  </si>
  <si>
    <t>beramiah</t>
  </si>
  <si>
    <t>deeejo</t>
  </si>
  <si>
    <t>BigDicksconnoisseur2</t>
  </si>
  <si>
    <t>supermanbluegoldfish</t>
  </si>
  <si>
    <t>cd637</t>
  </si>
  <si>
    <t>BoxedWineGirl</t>
  </si>
  <si>
    <t>captainnermy</t>
  </si>
  <si>
    <t>BrokenStory22</t>
  </si>
  <si>
    <t>dicks_in_the_toilet</t>
  </si>
  <si>
    <t>nuadarstark</t>
  </si>
  <si>
    <t>TimAppleBurner</t>
  </si>
  <si>
    <t>Geminis_Twin</t>
  </si>
  <si>
    <t>jogarz</t>
  </si>
  <si>
    <t>Janagro</t>
  </si>
  <si>
    <t>pg2441</t>
  </si>
  <si>
    <t>steakgames</t>
  </si>
  <si>
    <t>bookDig</t>
  </si>
  <si>
    <t>beeradthelaw</t>
  </si>
  <si>
    <t>Tranquilbez22</t>
  </si>
  <si>
    <t>dualactioncomplete</t>
  </si>
  <si>
    <t>echoes007</t>
  </si>
  <si>
    <t>Duck1337</t>
  </si>
  <si>
    <t>bachkhoa147</t>
  </si>
  <si>
    <t>Drama79</t>
  </si>
  <si>
    <t>kfitzy10</t>
  </si>
  <si>
    <t>magelanz</t>
  </si>
  <si>
    <t>RonPaulaAbdulJabbar</t>
  </si>
  <si>
    <t>TadKosciuszko</t>
  </si>
  <si>
    <t>funnypilgo</t>
  </si>
  <si>
    <t>RyyaanL</t>
  </si>
  <si>
    <t>Pleasureryan</t>
  </si>
  <si>
    <t>IndieMilk</t>
  </si>
  <si>
    <t>RhettS</t>
  </si>
  <si>
    <t>kirby1224</t>
  </si>
  <si>
    <t>ReallyGoodUsername</t>
  </si>
  <si>
    <t>renotime</t>
  </si>
  <si>
    <t>ltra1n</t>
  </si>
  <si>
    <t>SheWasEighteen</t>
  </si>
  <si>
    <t>Xrathe</t>
  </si>
  <si>
    <t>samtaylor92</t>
  </si>
  <si>
    <t>IAmAnOzzieNewsomeGuy</t>
  </si>
  <si>
    <t>Cynics_United</t>
  </si>
  <si>
    <t>epicbux</t>
  </si>
  <si>
    <t>Gooo66</t>
  </si>
  <si>
    <t>heyenikin</t>
  </si>
  <si>
    <t>ETisME</t>
  </si>
  <si>
    <t>mttasrvrei</t>
  </si>
  <si>
    <t>JustAKidFromBrooklyn</t>
  </si>
  <si>
    <t>Googlogi</t>
  </si>
  <si>
    <t>otakbeku</t>
  </si>
  <si>
    <t>fleeting-glimpse</t>
  </si>
  <si>
    <t>iloveallpets</t>
  </si>
  <si>
    <t>hmmgross</t>
  </si>
  <si>
    <t>muffinmonk</t>
  </si>
  <si>
    <t>IndianSurveyDrone</t>
  </si>
  <si>
    <t>HumanSieve</t>
  </si>
  <si>
    <t>applescratch</t>
  </si>
  <si>
    <t>awag</t>
  </si>
  <si>
    <t>HoLeeSchittt</t>
  </si>
  <si>
    <t>impossiblefan</t>
  </si>
  <si>
    <t>KRIEGLERR</t>
  </si>
  <si>
    <t>CoachTaylor76</t>
  </si>
  <si>
    <t>ZGiSH</t>
  </si>
  <si>
    <t>StringerBall</t>
  </si>
  <si>
    <t>zoloftsking41</t>
  </si>
  <si>
    <t>darkeyes13</t>
  </si>
  <si>
    <t>HardcoreDesk</t>
  </si>
  <si>
    <t>khany</t>
  </si>
  <si>
    <t>stryker101</t>
  </si>
  <si>
    <t>mummyxguard</t>
  </si>
  <si>
    <t>HughGnu</t>
  </si>
  <si>
    <t>thekingofthejungle</t>
  </si>
  <si>
    <t>SJP_AU</t>
  </si>
  <si>
    <t>torts92</t>
  </si>
  <si>
    <t>FiveTalents</t>
  </si>
  <si>
    <t>abvaaron216</t>
  </si>
  <si>
    <t>HugoStiglit</t>
  </si>
  <si>
    <t>Lavacop</t>
  </si>
  <si>
    <t>redlettermonth</t>
  </si>
  <si>
    <t>VLHACS</t>
  </si>
  <si>
    <t>evil_lesh</t>
  </si>
  <si>
    <t>TrojanX</t>
  </si>
  <si>
    <t>PrinceZero1994</t>
  </si>
  <si>
    <t>Timelesshero</t>
  </si>
  <si>
    <t>QuOw-Ab</t>
  </si>
  <si>
    <t>ab2874</t>
  </si>
  <si>
    <t>WhiteKnight674</t>
  </si>
  <si>
    <t>seanj8</t>
  </si>
  <si>
    <t>toastthemost</t>
  </si>
  <si>
    <t>jsullivan2413</t>
  </si>
  <si>
    <t>THERAPISTS_for_200</t>
  </si>
  <si>
    <t>bigvince6</t>
  </si>
  <si>
    <t>neontetrasvmv</t>
  </si>
  <si>
    <t>WYUYBDAAHNFIAGT</t>
  </si>
  <si>
    <t>Doolox</t>
  </si>
  <si>
    <t>paintnwood</t>
  </si>
  <si>
    <t>samsarapwd</t>
  </si>
  <si>
    <t>AXXXXXXXXA</t>
  </si>
  <si>
    <t>BostonBoroBongs</t>
  </si>
  <si>
    <t>MDRLA720</t>
  </si>
  <si>
    <t>JulienGianni</t>
  </si>
  <si>
    <t>hahahehehahahoe</t>
  </si>
  <si>
    <t>squirtingispeeing</t>
  </si>
  <si>
    <t>LittleDinghy</t>
  </si>
  <si>
    <t>eragonisdragon</t>
  </si>
  <si>
    <t>GrandNoiseAudio</t>
  </si>
  <si>
    <t>daiselol</t>
  </si>
  <si>
    <t>kapzer</t>
  </si>
  <si>
    <t>ForLotsOfSubs321</t>
  </si>
  <si>
    <t>superancica</t>
  </si>
  <si>
    <t>Mr_Curtis_Loew</t>
  </si>
  <si>
    <t>trafficrush</t>
  </si>
  <si>
    <t>ferpecto</t>
  </si>
  <si>
    <t>TheKingOfGhana</t>
  </si>
  <si>
    <t>Blackfire853</t>
  </si>
  <si>
    <t>ZETS13</t>
  </si>
  <si>
    <t>Pavleena</t>
  </si>
  <si>
    <t>Pizza4Free</t>
  </si>
  <si>
    <t>jshadow42</t>
  </si>
  <si>
    <t>AdvancedGrass</t>
  </si>
  <si>
    <t>klyphw</t>
  </si>
  <si>
    <t>hypotyposis</t>
  </si>
  <si>
    <t>pscriivin</t>
  </si>
  <si>
    <t>xrm4</t>
  </si>
  <si>
    <t>Randym1982</t>
  </si>
  <si>
    <t>His_Buzzards</t>
  </si>
  <si>
    <t>PPHillips</t>
  </si>
  <si>
    <t>FoolFantastic</t>
  </si>
  <si>
    <t>braulio09</t>
  </si>
  <si>
    <t>TheRealBendejo</t>
  </si>
  <si>
    <t>GuiltyCarpet</t>
  </si>
  <si>
    <t>BifurBofurBombur</t>
  </si>
  <si>
    <t>seanzy61</t>
  </si>
  <si>
    <t>Space_Lord-</t>
  </si>
  <si>
    <t>TheHistoryMoviePod</t>
  </si>
  <si>
    <t>Crunchy-Leaf</t>
  </si>
  <si>
    <t>shaun0183</t>
  </si>
  <si>
    <t>CreedogV</t>
  </si>
  <si>
    <t>nujabes02</t>
  </si>
  <si>
    <t>ColdAsHeaven</t>
  </si>
  <si>
    <t>possiblyajerk</t>
  </si>
  <si>
    <t>_depression</t>
  </si>
  <si>
    <t>infojunkie7</t>
  </si>
  <si>
    <t>thetacobellvampire</t>
  </si>
  <si>
    <t>weallwantsomeone</t>
  </si>
  <si>
    <t>SlimJiMorrison</t>
  </si>
  <si>
    <t>Lunchmoney96</t>
  </si>
  <si>
    <t>trialrun1</t>
  </si>
  <si>
    <t>Milo_Hackenschmidt</t>
  </si>
  <si>
    <t>Reifei</t>
  </si>
  <si>
    <t>kaztrator</t>
  </si>
  <si>
    <t>nostalgichero</t>
  </si>
  <si>
    <t>Badgerisbest</t>
  </si>
  <si>
    <t>chinpropped</t>
  </si>
  <si>
    <t>MuffinGypsy</t>
  </si>
  <si>
    <t>snowtard</t>
  </si>
  <si>
    <t>courtFTW</t>
  </si>
  <si>
    <t>hoffy87</t>
  </si>
  <si>
    <t>real-eyes</t>
  </si>
  <si>
    <t>Riley1066</t>
  </si>
  <si>
    <t>gonesoon7</t>
  </si>
  <si>
    <t>zhurrick</t>
  </si>
  <si>
    <t>captaindw3</t>
  </si>
  <si>
    <t>HotChiTea</t>
  </si>
  <si>
    <t>SmashMetal</t>
  </si>
  <si>
    <t>HCJohnson</t>
  </si>
  <si>
    <t>RogueingLikeJoe</t>
  </si>
  <si>
    <t>IBreedAlpacas</t>
  </si>
  <si>
    <t>hanna-xo</t>
  </si>
  <si>
    <t>abovousqueadmala1</t>
  </si>
  <si>
    <t>nathad</t>
  </si>
  <si>
    <t>Hells88</t>
  </si>
  <si>
    <t>SoldierWinter</t>
  </si>
  <si>
    <t>LuluVonLuvenburg</t>
  </si>
  <si>
    <t>Muse777</t>
  </si>
  <si>
    <t>25thslamwinner</t>
  </si>
  <si>
    <t>rmesh</t>
  </si>
  <si>
    <t>spidahoflove</t>
  </si>
  <si>
    <t>kbeef2</t>
  </si>
  <si>
    <t>ryanpt670</t>
  </si>
  <si>
    <t>chuckthetruck64</t>
  </si>
  <si>
    <t>Travis_Touchdown</t>
  </si>
  <si>
    <t>AcesCharles2</t>
  </si>
  <si>
    <t>Vinylism</t>
  </si>
  <si>
    <t>Splagodiablo</t>
  </si>
  <si>
    <t>bigmike67</t>
  </si>
  <si>
    <t>dickpill</t>
  </si>
  <si>
    <t>TarsierBoy</t>
  </si>
  <si>
    <t>lordsmish</t>
  </si>
  <si>
    <t>iethun</t>
  </si>
  <si>
    <t>Weirwolfe</t>
  </si>
  <si>
    <t>Johnnycockseed</t>
  </si>
  <si>
    <t>shyaminator96</t>
  </si>
  <si>
    <t>Combsy13</t>
  </si>
  <si>
    <t>anotha1bitesthecrust</t>
  </si>
  <si>
    <t>Foz90</t>
  </si>
  <si>
    <t>btcc1721</t>
  </si>
  <si>
    <t>thebuckmanguy</t>
  </si>
  <si>
    <t>boodabomb</t>
  </si>
  <si>
    <t>MrMeeseeksTwin</t>
  </si>
  <si>
    <t>JCelsius</t>
  </si>
  <si>
    <t>basketball12345</t>
  </si>
  <si>
    <t>IM_JUST_THE_INTERN</t>
  </si>
  <si>
    <t>BatsArentBugs</t>
  </si>
  <si>
    <t>dirtypasta</t>
  </si>
  <si>
    <t>Neckrolls4life</t>
  </si>
  <si>
    <t>mosephjoseph</t>
  </si>
  <si>
    <t>evilrustybob</t>
  </si>
  <si>
    <t>Showtime98</t>
  </si>
  <si>
    <t>squiggleslash</t>
  </si>
  <si>
    <t>fakefries</t>
  </si>
  <si>
    <t>pbmummy</t>
  </si>
  <si>
    <t>operationgold7</t>
  </si>
  <si>
    <t>KalemRB</t>
  </si>
  <si>
    <t>myserg07</t>
  </si>
  <si>
    <t>mikeoley</t>
  </si>
  <si>
    <t>oogboog</t>
  </si>
  <si>
    <t>Atlas_Genius</t>
  </si>
  <si>
    <t>mrskeetskeeter</t>
  </si>
  <si>
    <t>Gargus-SCP</t>
  </si>
  <si>
    <t>oldsillybear</t>
  </si>
  <si>
    <t>Slickymoxy</t>
  </si>
  <si>
    <t>texticles</t>
  </si>
  <si>
    <t>DamianRichardWayne</t>
  </si>
  <si>
    <t>Dorkside</t>
  </si>
  <si>
    <t>Elgranwebinnyc</t>
  </si>
  <si>
    <t>TheDarkWayne</t>
  </si>
  <si>
    <t>lcheetor687</t>
  </si>
  <si>
    <t>the_black_panther_</t>
  </si>
  <si>
    <t>KITN7</t>
  </si>
  <si>
    <t>JayPee3010</t>
  </si>
  <si>
    <t>itsahhmemario</t>
  </si>
  <si>
    <t>Hellifant</t>
  </si>
  <si>
    <t>inasimplerhyme</t>
  </si>
  <si>
    <t>Batting3rd</t>
  </si>
  <si>
    <t>tylerjehills</t>
  </si>
  <si>
    <t>TroublesomeTurnip</t>
  </si>
  <si>
    <t>kosanovskiy</t>
  </si>
  <si>
    <t>Yankee291</t>
  </si>
  <si>
    <t>Cyril_Clunge</t>
  </si>
  <si>
    <t>epichuntarz</t>
  </si>
  <si>
    <t>varroth</t>
  </si>
  <si>
    <t>temperamentalfish</t>
  </si>
  <si>
    <t>CovetedBody</t>
  </si>
  <si>
    <t>oballistikz</t>
  </si>
  <si>
    <t>Tendu_Leaves</t>
  </si>
  <si>
    <t>BasedMasculinist</t>
  </si>
  <si>
    <t>Galennus</t>
  </si>
  <si>
    <t>crabs101</t>
  </si>
  <si>
    <t>CaldwellCladwell</t>
  </si>
  <si>
    <t>IrishinManhattan617</t>
  </si>
  <si>
    <t>loveisfolly</t>
  </si>
  <si>
    <t>Not_a_SHIELD_Agent</t>
  </si>
  <si>
    <t>Ps3FifaCfc95</t>
  </si>
  <si>
    <t>TophatJones_</t>
  </si>
  <si>
    <t>smacks23</t>
  </si>
  <si>
    <t>CallMeMoo</t>
  </si>
  <si>
    <t>BluesFanUK</t>
  </si>
  <si>
    <t>ViveMind</t>
  </si>
  <si>
    <t>PoopDig</t>
  </si>
  <si>
    <t>roxxe</t>
  </si>
  <si>
    <t>CrystalFissure</t>
  </si>
  <si>
    <t>wtfisthisnoise</t>
  </si>
  <si>
    <t>jiodjflak</t>
  </si>
  <si>
    <t>LeftoverBun</t>
  </si>
  <si>
    <t>realfakemormon</t>
  </si>
  <si>
    <t>NeededKoalafications</t>
  </si>
  <si>
    <t>glider97</t>
  </si>
  <si>
    <t>craigo2247</t>
  </si>
  <si>
    <t>Hernaneisrio88</t>
  </si>
  <si>
    <t>GoldenRedhead</t>
  </si>
  <si>
    <t>zalemam</t>
  </si>
  <si>
    <t>Mattyar</t>
  </si>
  <si>
    <t>Crumbford</t>
  </si>
  <si>
    <t>Nick_Entity</t>
  </si>
  <si>
    <t>TenHillsTommy</t>
  </si>
  <si>
    <t>BoomBrain</t>
  </si>
  <si>
    <t>fightfire_withfire</t>
  </si>
  <si>
    <t>elloue</t>
  </si>
  <si>
    <t>NapsAndNetflix</t>
  </si>
  <si>
    <t>Xerxster</t>
  </si>
  <si>
    <t>rufknseriouss</t>
  </si>
  <si>
    <t>Crimson510</t>
  </si>
  <si>
    <t>iman55ian</t>
  </si>
  <si>
    <t>Texual_Deviant</t>
  </si>
  <si>
    <t>ncart</t>
  </si>
  <si>
    <t>njgreenwood</t>
  </si>
  <si>
    <t>Vaedev</t>
  </si>
  <si>
    <t>billcom6</t>
  </si>
  <si>
    <t>thecankersorekid</t>
  </si>
  <si>
    <t>T2is</t>
  </si>
  <si>
    <t>Orangerrific</t>
  </si>
  <si>
    <t>krackbaby</t>
  </si>
  <si>
    <t>AdamMcwadam</t>
  </si>
  <si>
    <t>stef48</t>
  </si>
  <si>
    <t>onthecheese</t>
  </si>
  <si>
    <t>liewithme_</t>
  </si>
  <si>
    <t>gallagher222</t>
  </si>
  <si>
    <t>piraterio</t>
  </si>
  <si>
    <t>RinardoEvoris</t>
  </si>
  <si>
    <t>kroen</t>
  </si>
  <si>
    <t>GotNoChill</t>
  </si>
  <si>
    <t>endercoaster</t>
  </si>
  <si>
    <t>waqasvic</t>
  </si>
  <si>
    <t>Ikea_Man</t>
  </si>
  <si>
    <t>JakeEllz</t>
  </si>
  <si>
    <t>Darkprime</t>
  </si>
  <si>
    <t>cabooseblueteam</t>
  </si>
  <si>
    <t>bazhvn</t>
  </si>
  <si>
    <t>polyology</t>
  </si>
  <si>
    <t>FriendGuy255</t>
  </si>
  <si>
    <t>Hop_Swami</t>
  </si>
  <si>
    <t>Vermilion</t>
  </si>
  <si>
    <t>bjacks12</t>
  </si>
  <si>
    <t>SuckaFreeBaust</t>
  </si>
  <si>
    <t>Misty_Rose98</t>
  </si>
  <si>
    <t>Dormin111</t>
  </si>
  <si>
    <t>TheNameIsWiggles</t>
  </si>
  <si>
    <t>pierrebrassau</t>
  </si>
  <si>
    <t>Con0rr</t>
  </si>
  <si>
    <t>untitledmoviereview</t>
  </si>
  <si>
    <t>bluekamera</t>
  </si>
  <si>
    <t>lea_seydoux</t>
  </si>
  <si>
    <t>Fearofrejection</t>
  </si>
  <si>
    <t>VillageInnLover</t>
  </si>
  <si>
    <t>dresdnhope</t>
  </si>
  <si>
    <t>Ciilk</t>
  </si>
  <si>
    <t>StylzL33T</t>
  </si>
  <si>
    <t>Robotfoxman</t>
  </si>
  <si>
    <t>Up-the-Funky-Buddha</t>
  </si>
  <si>
    <t>ThatGeek303</t>
  </si>
  <si>
    <t>spartyon99</t>
  </si>
  <si>
    <t>Seandouglasmcardle</t>
  </si>
  <si>
    <t>HakfDuckHalfMan</t>
  </si>
  <si>
    <t>NotActuallyCezanne</t>
  </si>
  <si>
    <t>FatWalcott</t>
  </si>
  <si>
    <t>PC509</t>
  </si>
  <si>
    <t>Highwayman1</t>
  </si>
  <si>
    <t>abeck666</t>
  </si>
  <si>
    <t>Sir_roger_rabbit</t>
  </si>
  <si>
    <t>petite-acorn</t>
  </si>
  <si>
    <t>rhm2084</t>
  </si>
  <si>
    <t>AlwaysLupus</t>
  </si>
  <si>
    <t>TheNOTchosen1</t>
  </si>
  <si>
    <t>Guy_Named_Jeff</t>
  </si>
  <si>
    <t>darth_elevator</t>
  </si>
  <si>
    <t>LegitIAmjack</t>
  </si>
  <si>
    <t>Guerilla713</t>
  </si>
  <si>
    <t>InfinityConstruct</t>
  </si>
  <si>
    <t>blackbird2379</t>
  </si>
  <si>
    <t>ImaginationDoctor</t>
  </si>
  <si>
    <t>Glitterinabutthole</t>
  </si>
  <si>
    <t>TheHandyman1</t>
  </si>
  <si>
    <t>mewtwosucks96</t>
  </si>
  <si>
    <t>sam_sammy</t>
  </si>
  <si>
    <t>eojen</t>
  </si>
  <si>
    <t>bboyd1980</t>
  </si>
  <si>
    <t>Fastheartbeat9</t>
  </si>
  <si>
    <t>DougGraves</t>
  </si>
  <si>
    <t>snivedLife</t>
  </si>
  <si>
    <t>Stankshadow</t>
  </si>
  <si>
    <t>avi6274</t>
  </si>
  <si>
    <t>amirchukart</t>
  </si>
  <si>
    <t>Family_Booty_Honor</t>
  </si>
  <si>
    <t>Paraphernaliac</t>
  </si>
  <si>
    <t>ssj2preston</t>
  </si>
  <si>
    <t>irwigo</t>
  </si>
  <si>
    <t>rjvir</t>
  </si>
  <si>
    <t>Open-Collar</t>
  </si>
  <si>
    <t>victor_lf</t>
  </si>
  <si>
    <t>Stieny7</t>
  </si>
  <si>
    <t>darkpassenger9</t>
  </si>
  <si>
    <t>NarProd</t>
  </si>
  <si>
    <t>TonyCLTJ</t>
  </si>
  <si>
    <t>-Captain-</t>
  </si>
  <si>
    <t>benderlax</t>
  </si>
  <si>
    <t>CaptainGordan</t>
  </si>
  <si>
    <t>Borktista</t>
  </si>
  <si>
    <t>mrpubs</t>
  </si>
  <si>
    <t>moneylatem</t>
  </si>
  <si>
    <t>showerswithrazors</t>
  </si>
  <si>
    <t>Fish_Grillson</t>
  </si>
  <si>
    <t>bustedbeatbox</t>
  </si>
  <si>
    <t>polarnoir</t>
  </si>
  <si>
    <t>RADDman</t>
  </si>
  <si>
    <t>Joe_Tzu</t>
  </si>
  <si>
    <t>arup02</t>
  </si>
  <si>
    <t>jay24k</t>
  </si>
  <si>
    <t>drewbremer</t>
  </si>
  <si>
    <t>halftone84</t>
  </si>
  <si>
    <t>AllTheRowboats93</t>
  </si>
  <si>
    <t>kidhideous</t>
  </si>
  <si>
    <t>nadpuncher</t>
  </si>
  <si>
    <t>dontthrowmeinabox</t>
  </si>
  <si>
    <t>CoyoteStark</t>
  </si>
  <si>
    <t>multifactored</t>
  </si>
  <si>
    <t>pnkrckstr</t>
  </si>
  <si>
    <t>IM_FANTASTIC_LIKE</t>
  </si>
  <si>
    <t>dsiluiel</t>
  </si>
  <si>
    <t>Avorius</t>
  </si>
  <si>
    <t>DragonStriker</t>
  </si>
  <si>
    <t>drzigzag</t>
  </si>
  <si>
    <t>mattkickbox</t>
  </si>
  <si>
    <t>KiNGofKiNG89</t>
  </si>
  <si>
    <t>DarraghG</t>
  </si>
  <si>
    <t>austinbond132</t>
  </si>
  <si>
    <t>OBJesus</t>
  </si>
  <si>
    <t>madism</t>
  </si>
  <si>
    <t>TheFunkyTable</t>
  </si>
  <si>
    <t>CrimsonBrit</t>
  </si>
  <si>
    <t>WakandaFist</t>
  </si>
  <si>
    <t>HCOONa</t>
  </si>
  <si>
    <t>The_One-ders</t>
  </si>
  <si>
    <t>UhhhhColin</t>
  </si>
  <si>
    <t>luckystrike_bh</t>
  </si>
  <si>
    <t>RoboticusTartonicus</t>
  </si>
  <si>
    <t>flynnparish</t>
  </si>
  <si>
    <t>Dont_like_my_comment</t>
  </si>
  <si>
    <t>ZAddy1</t>
  </si>
  <si>
    <t>therealityofthings</t>
  </si>
  <si>
    <t>CespedesisGOD</t>
  </si>
  <si>
    <t>sirjonsnow</t>
  </si>
  <si>
    <t>Enjoys_A_Good_Shart</t>
  </si>
  <si>
    <t>BigBoutros</t>
  </si>
  <si>
    <t>omegaxLoL</t>
  </si>
  <si>
    <t>mafreil</t>
  </si>
  <si>
    <t>DogVomit</t>
  </si>
  <si>
    <t>Woode217</t>
  </si>
  <si>
    <t>mukaezake</t>
  </si>
  <si>
    <t>IShouldLiveInPepper</t>
  </si>
  <si>
    <t>shunna75</t>
  </si>
  <si>
    <t>jdogamerica</t>
  </si>
  <si>
    <t>WutAnIdiot</t>
  </si>
  <si>
    <t>CaveGiant</t>
  </si>
  <si>
    <t>krishnanspace</t>
  </si>
  <si>
    <t>chancesteward</t>
  </si>
  <si>
    <t>Flowkeh</t>
  </si>
  <si>
    <t>Tarantulasagna</t>
  </si>
  <si>
    <t>pta36</t>
  </si>
  <si>
    <t>ElGofre</t>
  </si>
  <si>
    <t>freesack</t>
  </si>
  <si>
    <t>badtaker22</t>
  </si>
  <si>
    <t>pappy97</t>
  </si>
  <si>
    <t>oddwithoutend</t>
  </si>
  <si>
    <t>tupac_fan</t>
  </si>
  <si>
    <t>Proxify</t>
  </si>
  <si>
    <t>BullLoney</t>
  </si>
  <si>
    <t>ThePantsMaster</t>
  </si>
  <si>
    <t>thrillme42</t>
  </si>
  <si>
    <t>Morocco_Bama</t>
  </si>
  <si>
    <t>imkunu</t>
  </si>
  <si>
    <t>lillsowi</t>
  </si>
  <si>
    <t>schubox63</t>
  </si>
  <si>
    <t>Xyuli</t>
  </si>
  <si>
    <t>SmokeyPeanutRic</t>
  </si>
  <si>
    <t>BritishHobo</t>
  </si>
  <si>
    <t>roythejewboy</t>
  </si>
  <si>
    <t>004forever</t>
  </si>
  <si>
    <t>jdog90000</t>
  </si>
  <si>
    <t>NotTheBees_ARGH</t>
  </si>
  <si>
    <t>deh_tommy</t>
  </si>
  <si>
    <t>Verreaux</t>
  </si>
  <si>
    <t>shepzuck</t>
  </si>
  <si>
    <t>mimighost</t>
  </si>
  <si>
    <t>TheGreatChatsby</t>
  </si>
  <si>
    <t>mulledfox</t>
  </si>
  <si>
    <t>Im_Not_Even_The_Guy</t>
  </si>
  <si>
    <t>EtillyStephlock</t>
  </si>
  <si>
    <t>kahmode</t>
  </si>
  <si>
    <t>Random_Belter</t>
  </si>
  <si>
    <t>lankeymarlon</t>
  </si>
  <si>
    <t>Skissored</t>
  </si>
  <si>
    <t>TheKaranB</t>
  </si>
  <si>
    <t>GastonsChin</t>
  </si>
  <si>
    <t>Greenkeeper</t>
  </si>
  <si>
    <t>cleantoe</t>
  </si>
  <si>
    <t>studioaesop</t>
  </si>
  <si>
    <t>clockworkmongoose</t>
  </si>
  <si>
    <t>MyEvilDucky</t>
  </si>
  <si>
    <t>call-my-name</t>
  </si>
  <si>
    <t>thealbinoirish</t>
  </si>
  <si>
    <t>sc0rpious</t>
  </si>
  <si>
    <t>QKnightZ</t>
  </si>
  <si>
    <t>Scamp3D0g</t>
  </si>
  <si>
    <t>rcblender</t>
  </si>
  <si>
    <t>SHAQ_FU_KAZAAM</t>
  </si>
  <si>
    <t>Tipofmywhip</t>
  </si>
  <si>
    <t>mylefthandkilledme</t>
  </si>
  <si>
    <t>Just_shut_up_bro</t>
  </si>
  <si>
    <t>Asanjawa</t>
  </si>
  <si>
    <t>Troop-the-Loop</t>
  </si>
  <si>
    <t>brackenish1</t>
  </si>
  <si>
    <t>kraedi</t>
  </si>
  <si>
    <t>TheOneRing_</t>
  </si>
  <si>
    <t>nladyman</t>
  </si>
  <si>
    <t>ThreeHourRiverMan</t>
  </si>
  <si>
    <t>Calvinball88</t>
  </si>
  <si>
    <t>SabbitRex</t>
  </si>
  <si>
    <t>Wuffles88</t>
  </si>
  <si>
    <t>rabbit221</t>
  </si>
  <si>
    <t>starking12</t>
  </si>
  <si>
    <t>superslomotion</t>
  </si>
  <si>
    <t>Brainles5</t>
  </si>
  <si>
    <t>patchouli_cthulhu</t>
  </si>
  <si>
    <t>lylateller</t>
  </si>
  <si>
    <t>theapplecowprodigy</t>
  </si>
  <si>
    <t>SpottyRasang</t>
  </si>
  <si>
    <t>DonMare</t>
  </si>
  <si>
    <t>checknate1</t>
  </si>
  <si>
    <t>FoolandTHeroIpromise</t>
  </si>
  <si>
    <t>DtotheOUG</t>
  </si>
  <si>
    <t>mysticfallband</t>
  </si>
  <si>
    <t>nostalghia</t>
  </si>
  <si>
    <t>basedgds</t>
  </si>
  <si>
    <t>LeggyBald</t>
  </si>
  <si>
    <t>hajahe155</t>
  </si>
  <si>
    <t>knightni73</t>
  </si>
  <si>
    <t>scubadoodles</t>
  </si>
  <si>
    <t>socalkid71</t>
  </si>
  <si>
    <t>ForeverJuly</t>
  </si>
  <si>
    <t>Cerrida</t>
  </si>
  <si>
    <t>Bogiga</t>
  </si>
  <si>
    <t>Save_Liam</t>
  </si>
  <si>
    <t>cabridges</t>
  </si>
  <si>
    <t>RyanRiot</t>
  </si>
  <si>
    <t>Twas_Inevitable</t>
  </si>
  <si>
    <t>JJoker1117</t>
  </si>
  <si>
    <t>WumpaWaWumbo</t>
  </si>
  <si>
    <t>DragonNovaHD</t>
  </si>
  <si>
    <t>xaaar</t>
  </si>
  <si>
    <t>Kaylinwriter14</t>
  </si>
  <si>
    <t>DraTerion</t>
  </si>
  <si>
    <t>kookie_monstur</t>
  </si>
  <si>
    <t>captain_awesome18</t>
  </si>
  <si>
    <t>Superipod</t>
  </si>
  <si>
    <t>formicatile</t>
  </si>
  <si>
    <t>Addemohun</t>
  </si>
  <si>
    <t>jacksonrees</t>
  </si>
  <si>
    <t>EnterAdman</t>
  </si>
  <si>
    <t>usandbradley</t>
  </si>
  <si>
    <t>Frizzer18</t>
  </si>
  <si>
    <t>Moosewalaaaa</t>
  </si>
  <si>
    <t>hannibal_nectar</t>
  </si>
  <si>
    <t>SexyTimeDoe</t>
  </si>
  <si>
    <t>yunglean96</t>
  </si>
  <si>
    <t>I_would_kill_you</t>
  </si>
  <si>
    <t>thebbman</t>
  </si>
  <si>
    <t>MuckBulligan</t>
  </si>
  <si>
    <t>Flint_Vorselon</t>
  </si>
  <si>
    <t>Shrumples1997</t>
  </si>
  <si>
    <t>LeanMeanKorean</t>
  </si>
  <si>
    <t>Lolzzergrush</t>
  </si>
  <si>
    <t>masterhaldentwo</t>
  </si>
  <si>
    <t>ThatBrownDude</t>
  </si>
  <si>
    <t>An_Innocent_Bunny</t>
  </si>
  <si>
    <t>TI84MasterRace</t>
  </si>
  <si>
    <t>Rileyman360</t>
  </si>
  <si>
    <t>itsanarmadillo</t>
  </si>
  <si>
    <t>bisforbatman</t>
  </si>
  <si>
    <t>maciballz</t>
  </si>
  <si>
    <t>xxx117</t>
  </si>
  <si>
    <t>virtu333</t>
  </si>
  <si>
    <t>STEVEHOLT27</t>
  </si>
  <si>
    <t>KaJaeger</t>
  </si>
  <si>
    <t>FriendlyRecipe</t>
  </si>
  <si>
    <t>Jmurdock45</t>
  </si>
  <si>
    <t>buttchugpls</t>
  </si>
  <si>
    <t>Uyahla</t>
  </si>
  <si>
    <t>thomasfromtoronto</t>
  </si>
  <si>
    <t>vidiyan2857</t>
  </si>
  <si>
    <t>y2jasper</t>
  </si>
  <si>
    <t>TheMaCh16</t>
  </si>
  <si>
    <t>OboeMeister</t>
  </si>
  <si>
    <t>Blackbalisong42</t>
  </si>
  <si>
    <t>AwkwardDino</t>
  </si>
  <si>
    <t>Man0nTheMoon915</t>
  </si>
  <si>
    <t>nahdawgg</t>
  </si>
  <si>
    <t>Come__and__See</t>
  </si>
  <si>
    <t>Morgsz</t>
  </si>
  <si>
    <t>graphicgamer21</t>
  </si>
  <si>
    <t>cowboycoco</t>
  </si>
  <si>
    <t>ronthebachelor</t>
  </si>
  <si>
    <t>Dmcnich15</t>
  </si>
  <si>
    <t>agent_lundyx</t>
  </si>
  <si>
    <t>Ymir_from_Saturn</t>
  </si>
  <si>
    <t>BatNorris</t>
  </si>
  <si>
    <t>NevCee</t>
  </si>
  <si>
    <t>James__K__Polk</t>
  </si>
  <si>
    <t>Archer8zb</t>
  </si>
  <si>
    <t>kick150</t>
  </si>
  <si>
    <t>DustineTetris</t>
  </si>
  <si>
    <t>ZaMr0</t>
  </si>
  <si>
    <t>Gille01</t>
  </si>
  <si>
    <t>JoesusTBF</t>
  </si>
  <si>
    <t>Stuf404</t>
  </si>
  <si>
    <t>goliath1952</t>
  </si>
  <si>
    <t>FranklyTheRobot</t>
  </si>
  <si>
    <t>Foxythekid</t>
  </si>
  <si>
    <t>makeshiftreaper</t>
  </si>
  <si>
    <t>OleDaneBoy</t>
  </si>
  <si>
    <t>mikeleus</t>
  </si>
  <si>
    <t>Breakfastclubberlang</t>
  </si>
  <si>
    <t>lossaysswag</t>
  </si>
  <si>
    <t>Fcorange5</t>
  </si>
  <si>
    <t>The_Gay_Dalek</t>
  </si>
  <si>
    <t>Goldbricks17</t>
  </si>
  <si>
    <t>ApugalypseNow</t>
  </si>
  <si>
    <t>Mr_Clovis</t>
  </si>
  <si>
    <t>starface18</t>
  </si>
  <si>
    <t>xo5</t>
  </si>
  <si>
    <t>Doofatron</t>
  </si>
  <si>
    <t>MainHamster</t>
  </si>
  <si>
    <t>Sbrandan</t>
  </si>
  <si>
    <t>OzzyR009</t>
  </si>
  <si>
    <t>92nathan</t>
  </si>
  <si>
    <t>matsubudda</t>
  </si>
  <si>
    <t>wormywils</t>
  </si>
  <si>
    <t>JR97111</t>
  </si>
  <si>
    <t>coolstorypooks</t>
  </si>
  <si>
    <t>A_Confused_Cocoon</t>
  </si>
  <si>
    <t>beevii</t>
  </si>
  <si>
    <t>usethaforce</t>
  </si>
  <si>
    <t>Peelboy</t>
  </si>
  <si>
    <t>peachyfuzzle</t>
  </si>
  <si>
    <t>joebell93</t>
  </si>
  <si>
    <t>briewithcrackers</t>
  </si>
  <si>
    <t>Coinshot_Kvothe</t>
  </si>
  <si>
    <t>LouF---ingGrant</t>
  </si>
  <si>
    <t>itcantbefornothing</t>
  </si>
  <si>
    <t>baicaibangx</t>
  </si>
  <si>
    <t>mcsasser1</t>
  </si>
  <si>
    <t>bipbophil</t>
  </si>
  <si>
    <t>evaxuate</t>
  </si>
  <si>
    <t>DJSourNipples</t>
  </si>
  <si>
    <t>meatwad75892</t>
  </si>
  <si>
    <t>FutureWolf-II</t>
  </si>
  <si>
    <t>alexander_karamazov</t>
  </si>
  <si>
    <t>giroml</t>
  </si>
  <si>
    <t>Cremacious</t>
  </si>
  <si>
    <t>Redditornumber12</t>
  </si>
  <si>
    <t>Fitzyz</t>
  </si>
  <si>
    <t>fragmaster3000</t>
  </si>
  <si>
    <t>Steebangg</t>
  </si>
  <si>
    <t>Susciter</t>
  </si>
  <si>
    <t>NiceDriving</t>
  </si>
  <si>
    <t>Chumpo121</t>
  </si>
  <si>
    <t>zukos-honor</t>
  </si>
  <si>
    <t>edd6pi</t>
  </si>
  <si>
    <t>LebronDoubleDribbled</t>
  </si>
  <si>
    <t>Mundunggus</t>
  </si>
  <si>
    <t>CoderBull81</t>
  </si>
  <si>
    <t>_sassyfrassy</t>
  </si>
  <si>
    <t>Drunken_Wizard23</t>
  </si>
  <si>
    <t>cinephile_</t>
  </si>
  <si>
    <t>iqdropinbythe2nd</t>
  </si>
  <si>
    <t>KelMc13</t>
  </si>
  <si>
    <t>KyleVikings</t>
  </si>
  <si>
    <t>americanslang59</t>
  </si>
  <si>
    <t>BasketeerOverHere</t>
  </si>
  <si>
    <t>green715</t>
  </si>
  <si>
    <t>chino69</t>
  </si>
  <si>
    <t>Charlie_Wax</t>
  </si>
  <si>
    <t>DustinGoesWild</t>
  </si>
  <si>
    <t>nguyentandat23496</t>
  </si>
  <si>
    <t>Lavalampexpress</t>
  </si>
  <si>
    <t>CaptainX25</t>
  </si>
  <si>
    <t>PopeOwned</t>
  </si>
  <si>
    <t>skippyfa</t>
  </si>
  <si>
    <t>Jack1066</t>
  </si>
  <si>
    <t>joris_eli</t>
  </si>
  <si>
    <t>KotoBani</t>
  </si>
  <si>
    <t>sickjuicy</t>
  </si>
  <si>
    <t>bobsotherson</t>
  </si>
  <si>
    <t>Oniwabanshu</t>
  </si>
  <si>
    <t>diggitydan</t>
  </si>
  <si>
    <t>Havok310</t>
  </si>
  <si>
    <t>stringerbell</t>
  </si>
  <si>
    <t>S_O_I_F</t>
  </si>
  <si>
    <t>crazybrokeasian</t>
  </si>
  <si>
    <t>KevinOwensGetsIt</t>
  </si>
  <si>
    <t>daysoffuturecheese</t>
  </si>
  <si>
    <t>wnose</t>
  </si>
  <si>
    <t>iamwhoiamamiwhoami</t>
  </si>
  <si>
    <t>annaoj91</t>
  </si>
  <si>
    <t>SummitOfKnowledge</t>
  </si>
  <si>
    <t>TestTheKeeper</t>
  </si>
  <si>
    <t>NewWavyGravy</t>
  </si>
  <si>
    <t>HydraBob</t>
  </si>
  <si>
    <t>JohnnyRoss</t>
  </si>
  <si>
    <t>decodeyoutokyo</t>
  </si>
  <si>
    <t>SirIsaacBrock</t>
  </si>
  <si>
    <t>JonesMH</t>
  </si>
  <si>
    <t>ncaafan2</t>
  </si>
  <si>
    <t>WaxyPadlockJazz</t>
  </si>
  <si>
    <t>TheCryptoKeeper</t>
  </si>
  <si>
    <t>chancrescolex</t>
  </si>
  <si>
    <t>YesterdayWasAwesome</t>
  </si>
  <si>
    <t>tommydvi</t>
  </si>
  <si>
    <t>krisross</t>
  </si>
  <si>
    <t>pngpng32</t>
  </si>
  <si>
    <t>landonliemle</t>
  </si>
  <si>
    <t>BonfireinRageValley</t>
  </si>
  <si>
    <t>realged13</t>
  </si>
  <si>
    <t>PH123d</t>
  </si>
  <si>
    <t>ColonelSmilez</t>
  </si>
  <si>
    <t>sympatheticdisaster</t>
  </si>
  <si>
    <t>TheSuperJohn</t>
  </si>
  <si>
    <t>NotSoConcerned</t>
  </si>
  <si>
    <t>markason</t>
  </si>
  <si>
    <t>Chowderhead1</t>
  </si>
  <si>
    <t>Mcfinley</t>
  </si>
  <si>
    <t>BillytheMagicToilet</t>
  </si>
  <si>
    <t>shrekinatohr</t>
  </si>
  <si>
    <t>CarcosaStars</t>
  </si>
  <si>
    <t>-Anarresti-</t>
  </si>
  <si>
    <t>colonelmarmite</t>
  </si>
  <si>
    <t>aerodynelove</t>
  </si>
  <si>
    <t>Centeration</t>
  </si>
  <si>
    <t>ElitistHatPropaganda</t>
  </si>
  <si>
    <t>haildecoysnail</t>
  </si>
  <si>
    <t>The_Alchemy_Index</t>
  </si>
  <si>
    <t>brbmycatexploded</t>
  </si>
  <si>
    <t>Sentry459</t>
  </si>
  <si>
    <t>gothamite27</t>
  </si>
  <si>
    <t>iheartoptimusprime</t>
  </si>
  <si>
    <t>chancehugs</t>
  </si>
  <si>
    <t>tastybokchoy</t>
  </si>
  <si>
    <t>Albino_Yeti</t>
  </si>
  <si>
    <t>jeffthecowboy</t>
  </si>
  <si>
    <t>Hyroero</t>
  </si>
  <si>
    <t>Elranzer</t>
  </si>
  <si>
    <t>prongs1221</t>
  </si>
  <si>
    <t>sandoooo</t>
  </si>
  <si>
    <t>crimsomreaper</t>
  </si>
  <si>
    <t>biff_pow</t>
  </si>
  <si>
    <t>VY_Cannabis_Majoris</t>
  </si>
  <si>
    <t>bradbull</t>
  </si>
  <si>
    <t>shootstarpress</t>
  </si>
  <si>
    <t>JasonYoungblood</t>
  </si>
  <si>
    <t>StickerBrush</t>
  </si>
  <si>
    <t>Ektojinx</t>
  </si>
  <si>
    <t>zoibac</t>
  </si>
  <si>
    <t>sseidl88</t>
  </si>
  <si>
    <t>DarkangelUK</t>
  </si>
  <si>
    <t>h0b0_shanker</t>
  </si>
  <si>
    <t>TheRiff69</t>
  </si>
  <si>
    <t>LadPrime</t>
  </si>
  <si>
    <t>loganfire3</t>
  </si>
  <si>
    <t>Katzj1</t>
  </si>
  <si>
    <t>JeanRalfio</t>
  </si>
  <si>
    <t>rjdsf1993</t>
  </si>
  <si>
    <t>Jzkqm</t>
  </si>
  <si>
    <t>Lex2i</t>
  </si>
  <si>
    <t>GeezManNo</t>
  </si>
  <si>
    <t>NoodleKidz</t>
  </si>
  <si>
    <t>Mike_Hagedorn</t>
  </si>
  <si>
    <t>ethe-reality</t>
  </si>
  <si>
    <t>Coletransit</t>
  </si>
  <si>
    <t>timcielinski</t>
  </si>
  <si>
    <t>ayotacos</t>
  </si>
  <si>
    <t>spectralconfetti</t>
  </si>
  <si>
    <t>reddittothegrave</t>
  </si>
  <si>
    <t>Fuzzyninjaful</t>
  </si>
  <si>
    <t>caessa_</t>
  </si>
  <si>
    <t>slimshady247</t>
  </si>
  <si>
    <t>Stettler</t>
  </si>
  <si>
    <t>justanotherday3366</t>
  </si>
  <si>
    <t>thomasthetangengine</t>
  </si>
  <si>
    <t>dabocx</t>
  </si>
  <si>
    <t>princess_who_cares</t>
  </si>
  <si>
    <t>the_man_who_knocks</t>
  </si>
  <si>
    <t>nguyencs</t>
  </si>
  <si>
    <t>not_homestuck</t>
  </si>
  <si>
    <t>MrMunt</t>
  </si>
  <si>
    <t>CTeam19</t>
  </si>
  <si>
    <t>HAL_hath_no_fury</t>
  </si>
  <si>
    <t>satellite_uplink</t>
  </si>
  <si>
    <t>abbynormal211</t>
  </si>
  <si>
    <t>theraineydaze</t>
  </si>
  <si>
    <t>yojoono</t>
  </si>
  <si>
    <t>Iyernhyde</t>
  </si>
  <si>
    <t>ThePersian13</t>
  </si>
  <si>
    <t>SquareWatcher</t>
  </si>
  <si>
    <t>Shadowbanned24601</t>
  </si>
  <si>
    <t>IamTheShrikeAMA</t>
  </si>
  <si>
    <t>protag93</t>
  </si>
  <si>
    <t>GaffitV</t>
  </si>
  <si>
    <t>lifesizedmap</t>
  </si>
  <si>
    <t>spid3rfly</t>
  </si>
  <si>
    <t>will519</t>
  </si>
  <si>
    <t>Rylo_Ken11</t>
  </si>
  <si>
    <t>D0NTtrustMe</t>
  </si>
  <si>
    <t>TheGameDoneChanged</t>
  </si>
  <si>
    <t>worldrallyx</t>
  </si>
  <si>
    <t>vitey15</t>
  </si>
  <si>
    <t>yom84</t>
  </si>
  <si>
    <t>Tiniest_Gimli</t>
  </si>
  <si>
    <t>sross43</t>
  </si>
  <si>
    <t>BreakitLikeBeckham</t>
  </si>
  <si>
    <t>Mixolosophy</t>
  </si>
  <si>
    <t>Digitalpun</t>
  </si>
  <si>
    <t>highkeylowlife</t>
  </si>
  <si>
    <t>WhoaBusterBrown</t>
  </si>
  <si>
    <t>Slowmexicano</t>
  </si>
  <si>
    <t>Mad_Rascal</t>
  </si>
  <si>
    <t>dukss</t>
  </si>
  <si>
    <t>crazydave333</t>
  </si>
  <si>
    <t>mmherzog</t>
  </si>
  <si>
    <t>Dazbuzz</t>
  </si>
  <si>
    <t>YHofSuburbia</t>
  </si>
  <si>
    <t>monkeychess</t>
  </si>
  <si>
    <t>ccbuddyrider</t>
  </si>
  <si>
    <t>Furrocious_fapper</t>
  </si>
  <si>
    <t>Yondu_the_Ravager</t>
  </si>
  <si>
    <t>FreddyG06</t>
  </si>
  <si>
    <t>Duffman_Says_Ohhh_Ya</t>
  </si>
  <si>
    <t>bluedude2001</t>
  </si>
  <si>
    <t>-Starwind</t>
  </si>
  <si>
    <t>leftysarepeople2</t>
  </si>
  <si>
    <t>M4xP0w3r_</t>
  </si>
  <si>
    <t>chanelo5</t>
  </si>
  <si>
    <t>betalessfees</t>
  </si>
  <si>
    <t>Lit_Horizon</t>
  </si>
  <si>
    <t>intantum95</t>
  </si>
  <si>
    <t>SirPoliwhirl</t>
  </si>
  <si>
    <t>skyrose2899</t>
  </si>
  <si>
    <t>rhys1802</t>
  </si>
  <si>
    <t>weatherwizard_pxw</t>
  </si>
  <si>
    <t>WhiteGazebo</t>
  </si>
  <si>
    <t>Falkens</t>
  </si>
  <si>
    <t>imisspelledturtle</t>
  </si>
  <si>
    <t>Feefifofanna</t>
  </si>
  <si>
    <t>mrlazysmurf</t>
  </si>
  <si>
    <t>learner1314</t>
  </si>
  <si>
    <t>PrimeFuture</t>
  </si>
  <si>
    <t>SoFullofDoubts</t>
  </si>
  <si>
    <t>chinese_gurl</t>
  </si>
  <si>
    <t>steamywords</t>
  </si>
  <si>
    <t>mocha_dick</t>
  </si>
  <si>
    <t>hkramb</t>
  </si>
  <si>
    <t>SweetestDreams</t>
  </si>
  <si>
    <t>PippleKnacker</t>
  </si>
  <si>
    <t>vanniapple</t>
  </si>
  <si>
    <t>jo_mo_yo</t>
  </si>
  <si>
    <t>thathispanicyouknow</t>
  </si>
  <si>
    <t>Shwifty_Plumbus</t>
  </si>
  <si>
    <t>r_e_k_r_u_l</t>
  </si>
  <si>
    <t>badstewie</t>
  </si>
  <si>
    <t>JimHadar</t>
  </si>
  <si>
    <t>AbsurdlyAddicted</t>
  </si>
  <si>
    <t>ThatguyJimmy117</t>
  </si>
  <si>
    <t>crjlsm</t>
  </si>
  <si>
    <t>skazzz</t>
  </si>
  <si>
    <t>Dynamic_Samurai</t>
  </si>
  <si>
    <t>UltimateFatKidDancer</t>
  </si>
  <si>
    <t>Ung-Tik</t>
  </si>
  <si>
    <t>FredlyDaMoose</t>
  </si>
  <si>
    <t>random_name225</t>
  </si>
  <si>
    <t>thewintersoldieramc</t>
  </si>
  <si>
    <t>DR-orgasmo</t>
  </si>
  <si>
    <t>aidsfarts</t>
  </si>
  <si>
    <t>North_South_Side</t>
  </si>
  <si>
    <t>donttouchthatknob</t>
  </si>
  <si>
    <t>CaptainOvbious</t>
  </si>
  <si>
    <t>nervous_all_the_time</t>
  </si>
  <si>
    <t>MontaukWanderer</t>
  </si>
  <si>
    <t>DeltaCrops</t>
  </si>
  <si>
    <t>Tgee913</t>
  </si>
  <si>
    <t>Car-face</t>
  </si>
  <si>
    <t>thishitisgettingold</t>
  </si>
  <si>
    <t>barc0debaby</t>
  </si>
  <si>
    <t>Mrpissbeam</t>
  </si>
  <si>
    <t>SniperE_1337</t>
  </si>
  <si>
    <t>TreginWork</t>
  </si>
  <si>
    <t>marvelknight28</t>
  </si>
  <si>
    <t>JonnyAU</t>
  </si>
  <si>
    <t>Los_Kings</t>
  </si>
  <si>
    <t>Keybearer021</t>
  </si>
  <si>
    <t>TheTurtleShell</t>
  </si>
  <si>
    <t>Pinkerdalepeople</t>
  </si>
  <si>
    <t>joecb91</t>
  </si>
  <si>
    <t>neutronpenguin</t>
  </si>
  <si>
    <t>metalt</t>
  </si>
  <si>
    <t>RiskPlays</t>
  </si>
  <si>
    <t>A_thombomb</t>
  </si>
  <si>
    <t>DD_Commander</t>
  </si>
  <si>
    <t>sault9</t>
  </si>
  <si>
    <t>jayanthkumarammangi</t>
  </si>
  <si>
    <t>surfing_sloth</t>
  </si>
  <si>
    <t>Depwop</t>
  </si>
  <si>
    <t>savage86lunacy</t>
  </si>
  <si>
    <t>SgtHyperider</t>
  </si>
  <si>
    <t>Throwaway94044</t>
  </si>
  <si>
    <t>Freekey</t>
  </si>
  <si>
    <t>damnthesenames</t>
  </si>
  <si>
    <t>armaghanbashir</t>
  </si>
  <si>
    <t>TarnishedLasagna</t>
  </si>
  <si>
    <t>Liamkenny91</t>
  </si>
  <si>
    <t>KittenPics</t>
  </si>
  <si>
    <t>phoniccrank</t>
  </si>
  <si>
    <t>Tidus1117</t>
  </si>
  <si>
    <t>WayneKent93</t>
  </si>
  <si>
    <t>EngelbertHerpaderp</t>
  </si>
  <si>
    <t>THE_UPV0TER</t>
  </si>
  <si>
    <t>AU_Thach</t>
  </si>
  <si>
    <t>zna55</t>
  </si>
  <si>
    <t>ggyujjhi</t>
  </si>
  <si>
    <t>PartyPo1s0n</t>
  </si>
  <si>
    <t>TheMoveslikeCatullus</t>
  </si>
  <si>
    <t>udgnim2</t>
  </si>
  <si>
    <t>bailey25u</t>
  </si>
  <si>
    <t>nmitchell076</t>
  </si>
  <si>
    <t>Rynomite95</t>
  </si>
  <si>
    <t>art_is_dumb</t>
  </si>
  <si>
    <t>MovieRiffing</t>
  </si>
  <si>
    <t>spinkycow</t>
  </si>
  <si>
    <t>ShinHayato</t>
  </si>
  <si>
    <t>hektic_jukez</t>
  </si>
  <si>
    <t>majormeathooks</t>
  </si>
  <si>
    <t>FrankBeamer_</t>
  </si>
  <si>
    <t>LRedditor15</t>
  </si>
  <si>
    <t>oldtimeblues</t>
  </si>
  <si>
    <t>nate_ranney</t>
  </si>
  <si>
    <t>ovidshalcyon</t>
  </si>
  <si>
    <t>UnfunnyInSanAntonio</t>
  </si>
  <si>
    <t>cardinalsfan44</t>
  </si>
  <si>
    <t>ccrepitation</t>
  </si>
  <si>
    <t>FearlessMoi</t>
  </si>
  <si>
    <t>MiniHos</t>
  </si>
  <si>
    <t>DOREAmanchester</t>
  </si>
  <si>
    <t>DaLandon1786</t>
  </si>
  <si>
    <t>nightshift88</t>
  </si>
  <si>
    <t>CptDecaf</t>
  </si>
  <si>
    <t>Galyndean</t>
  </si>
  <si>
    <t>Qhest</t>
  </si>
  <si>
    <t>GenocideOwl</t>
  </si>
  <si>
    <t>Wendigo15</t>
  </si>
  <si>
    <t>YEIJIE456</t>
  </si>
  <si>
    <t>NeedleNose1</t>
  </si>
  <si>
    <t>cowboys5xsbs</t>
  </si>
  <si>
    <t>TheDerped</t>
  </si>
  <si>
    <t>SpaceManSmithy</t>
  </si>
  <si>
    <t>Benevolent_Burrito</t>
  </si>
  <si>
    <t>Captain_Waffle</t>
  </si>
  <si>
    <t>grim77</t>
  </si>
  <si>
    <t>CubeCake</t>
  </si>
  <si>
    <t>corpus-luteum</t>
  </si>
  <si>
    <t>Xanderall</t>
  </si>
  <si>
    <t>Pedantic_Pat</t>
  </si>
  <si>
    <t>OfficerTwix</t>
  </si>
  <si>
    <t>HarveyC510</t>
  </si>
  <si>
    <t>SparkyMcSparks_</t>
  </si>
  <si>
    <t>Thereal_Sombra</t>
  </si>
  <si>
    <t>TammersHammers</t>
  </si>
  <si>
    <t>youxantspell</t>
  </si>
  <si>
    <t>BillytheBerry</t>
  </si>
  <si>
    <t>Velorium_Camper</t>
  </si>
  <si>
    <t>Dung_Flungnir</t>
  </si>
  <si>
    <t>Discovery530</t>
  </si>
  <si>
    <t>strozykowski</t>
  </si>
  <si>
    <t>Humblephil</t>
  </si>
  <si>
    <t>adoptedson77</t>
  </si>
  <si>
    <t>HyperFrame</t>
  </si>
  <si>
    <t>Prof_SZ</t>
  </si>
  <si>
    <t>adr-06</t>
  </si>
  <si>
    <t>torkahn808</t>
  </si>
  <si>
    <t>ihateradiohead</t>
  </si>
  <si>
    <t>TheSacman</t>
  </si>
  <si>
    <t>metky</t>
  </si>
  <si>
    <t>karnoculars</t>
  </si>
  <si>
    <t>C9Jeredo</t>
  </si>
  <si>
    <t>TripleSkeet</t>
  </si>
  <si>
    <t>Moekazool</t>
  </si>
  <si>
    <t>Beechiro</t>
  </si>
  <si>
    <t>LawlsaurusRex</t>
  </si>
  <si>
    <t>Danyiltopo</t>
  </si>
  <si>
    <t>j-quillen_24</t>
  </si>
  <si>
    <t>Upshot12</t>
  </si>
  <si>
    <t>pablxo</t>
  </si>
  <si>
    <t>Martblni</t>
  </si>
  <si>
    <t>set271</t>
  </si>
  <si>
    <t>douche-baggins</t>
  </si>
  <si>
    <t>Bithlord</t>
  </si>
  <si>
    <t>Freyanne</t>
  </si>
  <si>
    <t>QueenLazuli</t>
  </si>
  <si>
    <t>goosealaniz</t>
  </si>
  <si>
    <t>dptraynor</t>
  </si>
  <si>
    <t>gtlgdp</t>
  </si>
  <si>
    <t>GoodOhMans</t>
  </si>
  <si>
    <t>nihilistatari</t>
  </si>
  <si>
    <t>yukinoyaiba</t>
  </si>
  <si>
    <t>VANWallCrawler</t>
  </si>
  <si>
    <t>egosynthesis</t>
  </si>
  <si>
    <t>Grayprince</t>
  </si>
  <si>
    <t>elhawko</t>
  </si>
  <si>
    <t>edflyerssn007</t>
  </si>
  <si>
    <t>AusSco</t>
  </si>
  <si>
    <t>SongBirdsWrath</t>
  </si>
  <si>
    <t>aman92</t>
  </si>
  <si>
    <t>Varmkorven</t>
  </si>
  <si>
    <t>kgeanrncyia</t>
  </si>
  <si>
    <t>slamnuts21</t>
  </si>
  <si>
    <t>heat_forever</t>
  </si>
  <si>
    <t>kah43</t>
  </si>
  <si>
    <t>SaladinsSaladbar</t>
  </si>
  <si>
    <t>JuniorKabananga</t>
  </si>
  <si>
    <t>elkygravey</t>
  </si>
  <si>
    <t>OP_IS_A_FUCKFACE</t>
  </si>
  <si>
    <t>Odusei</t>
  </si>
  <si>
    <t>TheMightyPathos</t>
  </si>
  <si>
    <t>UncleSamsLeftNut12</t>
  </si>
  <si>
    <t>AskJeevesAnything</t>
  </si>
  <si>
    <t>ryanman345</t>
  </si>
  <si>
    <t>rysteez</t>
  </si>
  <si>
    <t>Gondarpwns</t>
  </si>
  <si>
    <t>xiSerbia</t>
  </si>
  <si>
    <t>feariswasted</t>
  </si>
  <si>
    <t>nicknacc</t>
  </si>
  <si>
    <t>Graybes</t>
  </si>
  <si>
    <t>cheeseburger19</t>
  </si>
  <si>
    <t>SGBF</t>
  </si>
  <si>
    <t>dragunityag</t>
  </si>
  <si>
    <t>buddy88</t>
  </si>
  <si>
    <t>The_Ejj</t>
  </si>
  <si>
    <t>Qaletaqa_</t>
  </si>
  <si>
    <t>the_peg_is_ok</t>
  </si>
  <si>
    <t>tapwater_addict</t>
  </si>
  <si>
    <t>bootylover81</t>
  </si>
  <si>
    <t>Captain_Bob</t>
  </si>
  <si>
    <t>iamtheultimateginge</t>
  </si>
  <si>
    <t>humpsneeze</t>
  </si>
  <si>
    <t>daverich9</t>
  </si>
  <si>
    <t>_PickleRick</t>
  </si>
  <si>
    <t>seawaif</t>
  </si>
  <si>
    <t>tuckernuts</t>
  </si>
  <si>
    <t>iAMA_Leb_AMA</t>
  </si>
  <si>
    <t>UltraDangerLord</t>
  </si>
  <si>
    <t>gothamsreckoning123</t>
  </si>
  <si>
    <t>NightSage</t>
  </si>
  <si>
    <t>amonymous_user</t>
  </si>
  <si>
    <t>cheeseman52</t>
  </si>
  <si>
    <t>bengalboy</t>
  </si>
  <si>
    <t>ArmoredAvenger</t>
  </si>
  <si>
    <t>apartmented</t>
  </si>
  <si>
    <t>ImmaSquidling</t>
  </si>
  <si>
    <t>orangehoody</t>
  </si>
  <si>
    <t>okunomatata</t>
  </si>
  <si>
    <t>eggydrums115</t>
  </si>
  <si>
    <t>CaligulaAndHisHorse</t>
  </si>
  <si>
    <t>beastrabban</t>
  </si>
  <si>
    <t>DaftGorilla</t>
  </si>
  <si>
    <t>Menospan</t>
  </si>
  <si>
    <t>EdwardYangGang</t>
  </si>
  <si>
    <t>Johsephx</t>
  </si>
  <si>
    <t>PepperMintGumboDrop</t>
  </si>
  <si>
    <t>bahhamburger</t>
  </si>
  <si>
    <t>itsatrap007</t>
  </si>
  <si>
    <t>bocajyenrib</t>
  </si>
  <si>
    <t>lavenderbooks</t>
  </si>
  <si>
    <t>mrwazoo</t>
  </si>
  <si>
    <t>oldsportgatsby</t>
  </si>
  <si>
    <t>brucebwang</t>
  </si>
  <si>
    <t>popavich</t>
  </si>
  <si>
    <t>user_for_14_minutes</t>
  </si>
  <si>
    <t>Futuretrunks88</t>
  </si>
  <si>
    <t>VixVixious</t>
  </si>
  <si>
    <t>android151</t>
  </si>
  <si>
    <t>OJ027</t>
  </si>
  <si>
    <t>funinfuneral</t>
  </si>
  <si>
    <t>Colham</t>
  </si>
  <si>
    <t>MrTheNoodles</t>
  </si>
  <si>
    <t>Captain_Bromine</t>
  </si>
  <si>
    <t>KingToasty</t>
  </si>
  <si>
    <t>heimir55</t>
  </si>
  <si>
    <t>ezedz25</t>
  </si>
  <si>
    <t>rockyroad55</t>
  </si>
  <si>
    <t>Monkeywrench08</t>
  </si>
  <si>
    <t>dark-flamessussano</t>
  </si>
  <si>
    <t>TalkingReckless</t>
  </si>
  <si>
    <t>JohnsHouse</t>
  </si>
  <si>
    <t>Detoxbyretox</t>
  </si>
  <si>
    <t>candidd</t>
  </si>
  <si>
    <t>Nomoturtle</t>
  </si>
  <si>
    <t>TiNYTiM1991</t>
  </si>
  <si>
    <t>bbpopulardemand</t>
  </si>
  <si>
    <t>AnticitizenPrime</t>
  </si>
  <si>
    <t>Remember_The_Lmao</t>
  </si>
  <si>
    <t>hackers_d0zen</t>
  </si>
  <si>
    <t>AgentSauce</t>
  </si>
  <si>
    <t>XCygon</t>
  </si>
  <si>
    <t>msmouse05</t>
  </si>
  <si>
    <t>FrankensteinsCreatio</t>
  </si>
  <si>
    <t>stopandwatch</t>
  </si>
  <si>
    <t>ishneak</t>
  </si>
  <si>
    <t>meatchariot</t>
  </si>
  <si>
    <t>ThatChickFromReddit</t>
  </si>
  <si>
    <t>JohnABurgundy</t>
  </si>
  <si>
    <t>wakeupalice</t>
  </si>
  <si>
    <t>son_of_noah</t>
  </si>
  <si>
    <t>Snaxia</t>
  </si>
  <si>
    <t>AbanoMex</t>
  </si>
  <si>
    <t>ShibuRigged</t>
  </si>
  <si>
    <t>veratrin</t>
  </si>
  <si>
    <t>sh1ft</t>
  </si>
  <si>
    <t>bearjedi</t>
  </si>
  <si>
    <t>ChristerYo</t>
  </si>
  <si>
    <t>lemonylol</t>
  </si>
  <si>
    <t>Hyunis</t>
  </si>
  <si>
    <t>_Danny_the_Street_</t>
  </si>
  <si>
    <t>ALAmateur</t>
  </si>
  <si>
    <t>zethenus</t>
  </si>
  <si>
    <t>pmmemoviestills</t>
  </si>
  <si>
    <t>kingJamesX_</t>
  </si>
  <si>
    <t>mechsmechsmechs</t>
  </si>
  <si>
    <t>ScrappyDappyDew</t>
  </si>
  <si>
    <t>Neracca</t>
  </si>
  <si>
    <t>AVPapaya</t>
  </si>
  <si>
    <t>tangledmermaid</t>
  </si>
  <si>
    <t>FreeToDoAnything</t>
  </si>
  <si>
    <t>FudgeSupremee</t>
  </si>
  <si>
    <t>Willbabe</t>
  </si>
  <si>
    <t>HoustonFrog</t>
  </si>
  <si>
    <t>TimeWandrer</t>
  </si>
  <si>
    <t>BigBlackPenis</t>
  </si>
  <si>
    <t>everadvancing</t>
  </si>
  <si>
    <t>KyleOfTheBeard</t>
  </si>
  <si>
    <t>filmsamurai</t>
  </si>
  <si>
    <t>Named_after_color</t>
  </si>
  <si>
    <t>ClownPrinceofCrime</t>
  </si>
  <si>
    <t>bearze</t>
  </si>
  <si>
    <t>facade515</t>
  </si>
  <si>
    <t>lurkERdoc</t>
  </si>
  <si>
    <t>AntonBalane</t>
  </si>
  <si>
    <t>marcoosha</t>
  </si>
  <si>
    <t>XxXQuesadillaXxX</t>
  </si>
  <si>
    <t>misyo</t>
  </si>
  <si>
    <t>huhwhat90</t>
  </si>
  <si>
    <t>InkintoDark</t>
  </si>
  <si>
    <t>ChalcedonyKnight</t>
  </si>
  <si>
    <t>Constant_Gardner11</t>
  </si>
  <si>
    <t>JohnnyLong123</t>
  </si>
  <si>
    <t>Darkone539</t>
  </si>
  <si>
    <t>marcus416</t>
  </si>
  <si>
    <t>FreemanAMG</t>
  </si>
  <si>
    <t>CorporalThornberry</t>
  </si>
  <si>
    <t>superrobotpenguin</t>
  </si>
  <si>
    <t>LumosErin</t>
  </si>
  <si>
    <t>juusman</t>
  </si>
  <si>
    <t>horeman</t>
  </si>
  <si>
    <t>jokimiko</t>
  </si>
  <si>
    <t>TheKolyFrog</t>
  </si>
  <si>
    <t>chocolatewaltz</t>
  </si>
  <si>
    <t>some_jay</t>
  </si>
  <si>
    <t>annarye</t>
  </si>
  <si>
    <t>Thrikal</t>
  </si>
  <si>
    <t>OriginalMuffin</t>
  </si>
  <si>
    <t>charleyjacksson</t>
  </si>
  <si>
    <t>darkota</t>
  </si>
  <si>
    <t>thenoblitt</t>
  </si>
  <si>
    <t>Johnny-Hollywood</t>
  </si>
  <si>
    <t>LindyNet</t>
  </si>
  <si>
    <t>jcdcwassup</t>
  </si>
  <si>
    <t>JosephSim</t>
  </si>
  <si>
    <t>richardjai</t>
  </si>
  <si>
    <t>juanlazyamerican</t>
  </si>
  <si>
    <t>flowerynight</t>
  </si>
  <si>
    <t>FluffyBunbunKittens</t>
  </si>
  <si>
    <t>slayez06</t>
  </si>
  <si>
    <t>chadlyunicorn</t>
  </si>
  <si>
    <t>Merkler_</t>
  </si>
  <si>
    <t>AndISaidHey27</t>
  </si>
  <si>
    <t>NuffNuffHoldTheFluff</t>
  </si>
  <si>
    <t>zoompowko</t>
  </si>
  <si>
    <t>BouncyBard</t>
  </si>
  <si>
    <t>mcmeaningoflife42</t>
  </si>
  <si>
    <t>ScoobyDubeDoo</t>
  </si>
  <si>
    <t>avadakenobi</t>
  </si>
  <si>
    <t>cjRuckie</t>
  </si>
  <si>
    <t>AHH_CHARLIE_MURPHY</t>
  </si>
  <si>
    <t>timrtabor123</t>
  </si>
  <si>
    <t>DanksyIceNinja</t>
  </si>
  <si>
    <t>wangulator</t>
  </si>
  <si>
    <t>ccerj1234</t>
  </si>
  <si>
    <t>odstane</t>
  </si>
  <si>
    <t>Gal_Gadot</t>
  </si>
  <si>
    <t>hedgehogkiller</t>
  </si>
  <si>
    <t>wheeler1432</t>
  </si>
  <si>
    <t>DONomic</t>
  </si>
  <si>
    <t>Nitecraller</t>
  </si>
  <si>
    <t>defonline</t>
  </si>
  <si>
    <t>ufailowell</t>
  </si>
  <si>
    <t>andykatz</t>
  </si>
  <si>
    <t>CurlyCanadian50</t>
  </si>
  <si>
    <t>aiden66</t>
  </si>
  <si>
    <t>LordRavenholm</t>
  </si>
  <si>
    <t>blindwuzi</t>
  </si>
  <si>
    <t>JustStrolling_</t>
  </si>
  <si>
    <t>7thCourier</t>
  </si>
  <si>
    <t>The_Mad_Titan_Thanos</t>
  </si>
  <si>
    <t>W3NTZ</t>
  </si>
  <si>
    <t>moflowbro</t>
  </si>
  <si>
    <t>krompo7</t>
  </si>
  <si>
    <t>insults_everybody</t>
  </si>
  <si>
    <t>__stress__</t>
  </si>
  <si>
    <t>grapesourstraws</t>
  </si>
  <si>
    <t>Hipposaurus28</t>
  </si>
  <si>
    <t>themalebaker</t>
  </si>
  <si>
    <t>lazzzym</t>
  </si>
  <si>
    <t>grim_fandjango</t>
  </si>
  <si>
    <t>Rapier33</t>
  </si>
  <si>
    <t>KKae</t>
  </si>
  <si>
    <t>SuperSonicSexMachine</t>
  </si>
  <si>
    <t>Itzbenbo99</t>
  </si>
  <si>
    <t>pedrofg</t>
  </si>
  <si>
    <t>CamelCicada</t>
  </si>
  <si>
    <t>SpookingtonZ</t>
  </si>
  <si>
    <t>kickpuncherGCC</t>
  </si>
  <si>
    <t>lemons2902</t>
  </si>
  <si>
    <t>thelaggypixel</t>
  </si>
  <si>
    <t>MisterNoh</t>
  </si>
  <si>
    <t>LiamNegan</t>
  </si>
  <si>
    <t>DoctorHolmes23</t>
  </si>
  <si>
    <t>Anarchorenegade</t>
  </si>
  <si>
    <t>gooseclues</t>
  </si>
  <si>
    <t>Phuck_Olly</t>
  </si>
  <si>
    <t>Macd7</t>
  </si>
  <si>
    <t>pongpaddle</t>
  </si>
  <si>
    <t>Huggabutt</t>
  </si>
  <si>
    <t>NZ_Diplomat</t>
  </si>
  <si>
    <t>FelixxxFelicis</t>
  </si>
  <si>
    <t>SirLaxer</t>
  </si>
  <si>
    <t>DirkWalhburgers</t>
  </si>
  <si>
    <t>fuckboifoodie</t>
  </si>
  <si>
    <t>LateralEntry</t>
  </si>
  <si>
    <t>doveskylark</t>
  </si>
  <si>
    <t>hilariousnessity</t>
  </si>
  <si>
    <t>calgnostic</t>
  </si>
  <si>
    <t>man-with-no_name</t>
  </si>
  <si>
    <t>daprice82</t>
  </si>
  <si>
    <t>MR_TELEVOID</t>
  </si>
  <si>
    <t>fletchlivz</t>
  </si>
  <si>
    <t>xRedwaffle</t>
  </si>
  <si>
    <t>ItsSaulGo0dman</t>
  </si>
  <si>
    <t>Duex</t>
  </si>
  <si>
    <t>farsquaad</t>
  </si>
  <si>
    <t>Mattllly</t>
  </si>
  <si>
    <t>ProfessorMuffin</t>
  </si>
  <si>
    <t>ImminentReddits</t>
  </si>
  <si>
    <t>buiboat</t>
  </si>
  <si>
    <t>dgkenji</t>
  </si>
  <si>
    <t>muckymucka</t>
  </si>
  <si>
    <t>bossgalaga</t>
  </si>
  <si>
    <t>ironrunner32</t>
  </si>
  <si>
    <t>Whosebert</t>
  </si>
  <si>
    <t>TARA2525</t>
  </si>
  <si>
    <t>Illuminastrid</t>
  </si>
  <si>
    <t>Fuggedaboutit12</t>
  </si>
  <si>
    <t>Ramher_Jamher</t>
  </si>
  <si>
    <t>fancysox</t>
  </si>
  <si>
    <t>PureLionHeart</t>
  </si>
  <si>
    <t>Tanokki</t>
  </si>
  <si>
    <t>NOITSDELISSIO</t>
  </si>
  <si>
    <t>rocktogether</t>
  </si>
  <si>
    <t>Swankified_Tristan</t>
  </si>
  <si>
    <t>TheCapedCrusader35</t>
  </si>
  <si>
    <t>loepark</t>
  </si>
  <si>
    <t>mrshyryhud</t>
  </si>
  <si>
    <t>UppiNolan</t>
  </si>
  <si>
    <t>Cyberfire</t>
  </si>
  <si>
    <t>Scep19</t>
  </si>
  <si>
    <t>soaliar</t>
  </si>
  <si>
    <t>darkra01</t>
  </si>
  <si>
    <t>lambopanda</t>
  </si>
  <si>
    <t>NeoKorean</t>
  </si>
  <si>
    <t>Stockinglegs</t>
  </si>
  <si>
    <t>guitardreams</t>
  </si>
  <si>
    <t>Damn_Croissant</t>
  </si>
  <si>
    <t>Shuk</t>
  </si>
  <si>
    <t>arindian470</t>
  </si>
  <si>
    <t>b1rdman_</t>
  </si>
  <si>
    <t>dyskgo</t>
  </si>
  <si>
    <t>EricRTF</t>
  </si>
  <si>
    <t>penguin_shit13</t>
  </si>
  <si>
    <t>Nypplepyg</t>
  </si>
  <si>
    <t>batman_in_a_lungi</t>
  </si>
  <si>
    <t>EmiliaIsBestWaifu</t>
  </si>
  <si>
    <t>Conklayv</t>
  </si>
  <si>
    <t>liam2015</t>
  </si>
  <si>
    <t>geeklovemurder</t>
  </si>
  <si>
    <t>poorbruce</t>
  </si>
  <si>
    <t>srs_bsns123</t>
  </si>
  <si>
    <t>Shitposting_Samurai</t>
  </si>
  <si>
    <t>WereJoe</t>
  </si>
  <si>
    <t>ThainOfTheShire</t>
  </si>
  <si>
    <t>Kabluwi</t>
  </si>
  <si>
    <t>Kgb725</t>
  </si>
  <si>
    <t>ThanosDidNothinWrong</t>
  </si>
  <si>
    <t>CaptainDeath_LP</t>
  </si>
  <si>
    <t>douevenwheelanddeal</t>
  </si>
  <si>
    <t>Peachy_Pineapple</t>
  </si>
  <si>
    <t>TripleV10</t>
  </si>
  <si>
    <t>Elephantastic4</t>
  </si>
  <si>
    <t>krizardxv</t>
  </si>
  <si>
    <t>TheCookieButter</t>
  </si>
  <si>
    <t>MythSlayer01</t>
  </si>
  <si>
    <t>pizzawolves</t>
  </si>
  <si>
    <t>crimsonandbrown</t>
  </si>
  <si>
    <t>Velocisexual</t>
  </si>
  <si>
    <t>DrapedInVelvet</t>
  </si>
  <si>
    <t>jesparza6311</t>
  </si>
  <si>
    <t>DBobaUnchained501</t>
  </si>
  <si>
    <t>TotteKaiju</t>
  </si>
  <si>
    <t>danlong87</t>
  </si>
  <si>
    <t>YogiAU</t>
  </si>
  <si>
    <t>linkinstreet</t>
  </si>
  <si>
    <t>TB97</t>
  </si>
  <si>
    <t>Mikeydoes</t>
  </si>
  <si>
    <t>ZebraBurger</t>
  </si>
  <si>
    <t>TheGnarleyGoat</t>
  </si>
  <si>
    <t>Esteban7593</t>
  </si>
  <si>
    <t>gambinorelatedusrnm</t>
  </si>
  <si>
    <t>HYDRAtedathlete</t>
  </si>
  <si>
    <t>ilovepaul223</t>
  </si>
  <si>
    <t>LilGreenDot</t>
  </si>
  <si>
    <t>Kasper1000</t>
  </si>
  <si>
    <t>soggy_bisquick</t>
  </si>
  <si>
    <t>plumhead27</t>
  </si>
  <si>
    <t>aprilmeijunebug</t>
  </si>
  <si>
    <t>darkkn1te</t>
  </si>
  <si>
    <t>KingofHearts13</t>
  </si>
  <si>
    <t>SharkYxSharky</t>
  </si>
  <si>
    <t>yukpurtsun</t>
  </si>
  <si>
    <t>dca570</t>
  </si>
  <si>
    <t>mlorusso4</t>
  </si>
  <si>
    <t>DiamondPup</t>
  </si>
  <si>
    <t>superduperm1</t>
  </si>
  <si>
    <t>venerablecow</t>
  </si>
  <si>
    <t>RiPZz99</t>
  </si>
  <si>
    <t>Zina_Magician</t>
  </si>
  <si>
    <t>frstha99</t>
  </si>
  <si>
    <t>vacationfor</t>
  </si>
  <si>
    <t>Chewblacka</t>
  </si>
  <si>
    <t>wilm_de</t>
  </si>
  <si>
    <t>ATLBMW</t>
  </si>
  <si>
    <t>Sandalman3000</t>
  </si>
  <si>
    <t>circaanthony</t>
  </si>
  <si>
    <t>wosh</t>
  </si>
  <si>
    <t>farmerkim</t>
  </si>
  <si>
    <t>trekstark</t>
  </si>
  <si>
    <t>DesperateRemedies</t>
  </si>
  <si>
    <t>ComputerMystic</t>
  </si>
  <si>
    <t>redviiper</t>
  </si>
  <si>
    <t>zpeed</t>
  </si>
  <si>
    <t>nekowolf</t>
  </si>
  <si>
    <t>ScornfulOrc</t>
  </si>
  <si>
    <t>BerenKaneda</t>
  </si>
  <si>
    <t>Shout92</t>
  </si>
  <si>
    <t>Vaako21</t>
  </si>
  <si>
    <t>JustinBensonsBod</t>
  </si>
  <si>
    <t>Hozuay</t>
  </si>
  <si>
    <t>Surfing_Ninjas</t>
  </si>
  <si>
    <t>asparagusaintcheap</t>
  </si>
  <si>
    <t>ShepherdXI</t>
  </si>
  <si>
    <t>xanthophobia</t>
  </si>
  <si>
    <t>SupaButt</t>
  </si>
  <si>
    <t>TheManWithNothing</t>
  </si>
  <si>
    <t>Imnotarobot5592</t>
  </si>
  <si>
    <t>_ancora</t>
  </si>
  <si>
    <t>theimmortalcrab</t>
  </si>
  <si>
    <t>lauchs</t>
  </si>
  <si>
    <t>fantasyangel</t>
  </si>
  <si>
    <t>YoungJebediah</t>
  </si>
  <si>
    <t>osasunista</t>
  </si>
  <si>
    <t>RevolverMjolnir</t>
  </si>
  <si>
    <t>CMAProductions</t>
  </si>
  <si>
    <t>MeronaBrown</t>
  </si>
  <si>
    <t>Bullstang</t>
  </si>
  <si>
    <t>Deonisus</t>
  </si>
  <si>
    <t>TheSharpShark</t>
  </si>
  <si>
    <t>Tomato__Potato</t>
  </si>
  <si>
    <t>angelasroses</t>
  </si>
  <si>
    <t>Ozzy474</t>
  </si>
  <si>
    <t>Julysveryown89</t>
  </si>
  <si>
    <t>ottawsimofol</t>
  </si>
  <si>
    <t>Summoarpleaz</t>
  </si>
  <si>
    <t>jonsnowme</t>
  </si>
  <si>
    <t>SerShanksALot</t>
  </si>
  <si>
    <t>TacticalWaffle</t>
  </si>
  <si>
    <t>ricecakey15</t>
  </si>
  <si>
    <t>Stealthless</t>
  </si>
  <si>
    <t>Beignet</t>
  </si>
  <si>
    <t>EaudeAgnes</t>
  </si>
  <si>
    <t>bryce_w</t>
  </si>
  <si>
    <t>louisbo12</t>
  </si>
  <si>
    <t>tocatta</t>
  </si>
  <si>
    <t>icedoutkatana</t>
  </si>
  <si>
    <t>DNAviolation</t>
  </si>
  <si>
    <t>Graywolves</t>
  </si>
  <si>
    <t>rthunderbird1997</t>
  </si>
  <si>
    <t>canwepleasejustnot</t>
  </si>
  <si>
    <t>Sinisterminister77</t>
  </si>
  <si>
    <t>yanat1228</t>
  </si>
  <si>
    <t>xphyria</t>
  </si>
  <si>
    <t>jcar195</t>
  </si>
  <si>
    <t>emmy1894</t>
  </si>
  <si>
    <t>Nolanfan89</t>
  </si>
  <si>
    <t>grrliz</t>
  </si>
  <si>
    <t>sweller55</t>
  </si>
  <si>
    <t>Invariable-Muse</t>
  </si>
  <si>
    <t>SirNarwhal</t>
  </si>
  <si>
    <t>AbsolveItAll_KissMe</t>
  </si>
  <si>
    <t>Exp10510n</t>
  </si>
  <si>
    <t>Azathoths_nuts</t>
  </si>
  <si>
    <t>banduan</t>
  </si>
  <si>
    <t>Henzapper</t>
  </si>
  <si>
    <t>movieman658</t>
  </si>
  <si>
    <t>xSERGIOx</t>
  </si>
  <si>
    <t>Alam7lam1</t>
  </si>
  <si>
    <t>TheBirdmanOfMexico</t>
  </si>
  <si>
    <t>LouisCaravan</t>
  </si>
  <si>
    <t>Replicant28</t>
  </si>
  <si>
    <t>im_high_comma_sorry</t>
  </si>
  <si>
    <t>VandelayOfficial</t>
  </si>
  <si>
    <t>xEYExLOVExREDDITx</t>
  </si>
  <si>
    <t>gods_bones</t>
  </si>
  <si>
    <t>tysc3</t>
  </si>
  <si>
    <t>NEGROPHELIAC</t>
  </si>
  <si>
    <t>ShelbyDriver</t>
  </si>
  <si>
    <t>Wuffy_RS</t>
  </si>
  <si>
    <t>Blackadder18</t>
  </si>
  <si>
    <t>saxxy_assassin</t>
  </si>
  <si>
    <t>Mysoulisnotforsale</t>
  </si>
  <si>
    <t>Thesalanian</t>
  </si>
  <si>
    <t>laportez</t>
  </si>
  <si>
    <t>dgiven91</t>
  </si>
  <si>
    <t>GodOfPopTarts</t>
  </si>
  <si>
    <t>domlee87</t>
  </si>
  <si>
    <t>arienette22</t>
  </si>
  <si>
    <t>Old_Army90</t>
  </si>
  <si>
    <t>alrightimhere</t>
  </si>
  <si>
    <t>samcuu</t>
  </si>
  <si>
    <t>Chandyman</t>
  </si>
  <si>
    <t>Helichopper</t>
  </si>
  <si>
    <t>skynetofficial</t>
  </si>
  <si>
    <t>themountain79</t>
  </si>
  <si>
    <t>bacobits</t>
  </si>
  <si>
    <t>fjposter2</t>
  </si>
  <si>
    <t>alonelyargonaut</t>
  </si>
  <si>
    <t>lord_nagleking</t>
  </si>
  <si>
    <t>brant_ley</t>
  </si>
  <si>
    <t>MarmaladeSunset</t>
  </si>
  <si>
    <t>princesskittyglitter</t>
  </si>
  <si>
    <t>Lstecz5599</t>
  </si>
  <si>
    <t>Abbey-Road</t>
  </si>
  <si>
    <t>bharathbunny</t>
  </si>
  <si>
    <t>Freezinghero</t>
  </si>
  <si>
    <t>PacYap</t>
  </si>
  <si>
    <t>deadpoetshonour99</t>
  </si>
  <si>
    <t>FedoraTippinGood</t>
  </si>
  <si>
    <t>roxamabops</t>
  </si>
  <si>
    <t>daJamestein</t>
  </si>
  <si>
    <t>vassafras</t>
  </si>
  <si>
    <t>ThereNoStringsOnMe</t>
  </si>
  <si>
    <t>SneakyySquidd</t>
  </si>
  <si>
    <t>CracknutWhirrun</t>
  </si>
  <si>
    <t>Sa-chiel</t>
  </si>
  <si>
    <t>rjjm88</t>
  </si>
  <si>
    <t>Yellohh</t>
  </si>
  <si>
    <t>DelTrotter</t>
  </si>
  <si>
    <t>Laikathespaceface</t>
  </si>
  <si>
    <t>ubiqwitus</t>
  </si>
  <si>
    <t>TheElbow</t>
  </si>
  <si>
    <t>Kilawaga</t>
  </si>
  <si>
    <t>denizenKRIM</t>
  </si>
  <si>
    <t>Shanknuts</t>
  </si>
  <si>
    <t>kt_e</t>
  </si>
  <si>
    <t>NEUBoysSmithies</t>
  </si>
  <si>
    <t>TheMagician117</t>
  </si>
  <si>
    <t>stormont458</t>
  </si>
  <si>
    <t>The-Go-Kid</t>
  </si>
  <si>
    <t>GerardKennelly</t>
  </si>
  <si>
    <t>Wyvern39</t>
  </si>
  <si>
    <t>tryzeta</t>
  </si>
  <si>
    <t>TVJunkie93</t>
  </si>
  <si>
    <t>ZemmyZubaz95</t>
  </si>
  <si>
    <t>lonestar_21</t>
  </si>
  <si>
    <t>1j12</t>
  </si>
  <si>
    <t>Oc_yup</t>
  </si>
  <si>
    <t>imsmart420</t>
  </si>
  <si>
    <t>007meow</t>
  </si>
  <si>
    <t>Coza_1812</t>
  </si>
  <si>
    <t>FrankfurterWorscht</t>
  </si>
  <si>
    <t>Kentowich</t>
  </si>
  <si>
    <t>MobthePoet</t>
  </si>
  <si>
    <t>blessedarethegeek</t>
  </si>
  <si>
    <t>Quellman</t>
  </si>
  <si>
    <t>motley_crew</t>
  </si>
  <si>
    <t>carlostandfound</t>
  </si>
  <si>
    <t>UnlessWe-reOnABreak</t>
  </si>
  <si>
    <t>ScionN7</t>
  </si>
  <si>
    <t>cowsareverywhere</t>
  </si>
  <si>
    <t>NoIInteamocil1990</t>
  </si>
  <si>
    <t>YourDadsFather</t>
  </si>
  <si>
    <t>kingd92</t>
  </si>
  <si>
    <t>BelgianMcWaffles</t>
  </si>
  <si>
    <t>scimitarsaint</t>
  </si>
  <si>
    <t>Polskidro</t>
  </si>
  <si>
    <t>level23bulbasaur</t>
  </si>
  <si>
    <t>Splarfenstein</t>
  </si>
  <si>
    <t>Mike07P</t>
  </si>
  <si>
    <t>samhindsman</t>
  </si>
  <si>
    <t>DoctorDeathDefying</t>
  </si>
  <si>
    <t>Zack-14</t>
  </si>
  <si>
    <t>starwarsfan48</t>
  </si>
  <si>
    <t>alchemy_process</t>
  </si>
  <si>
    <t>vertigo7__</t>
  </si>
  <si>
    <t>SyntheticAway</t>
  </si>
  <si>
    <t>Bakedoreos123</t>
  </si>
  <si>
    <t>10twentyseven</t>
  </si>
  <si>
    <t>andymaq</t>
  </si>
  <si>
    <t>RamiroAuditore</t>
  </si>
  <si>
    <t>LN17</t>
  </si>
  <si>
    <t>virtualmilkshake</t>
  </si>
  <si>
    <t>Brady2217</t>
  </si>
  <si>
    <t>CSHooligan</t>
  </si>
  <si>
    <t>nina_burdall</t>
  </si>
  <si>
    <t>Thugging_inPublic</t>
  </si>
  <si>
    <t>morroIan</t>
  </si>
  <si>
    <t>arvidst4</t>
  </si>
  <si>
    <t>llloksd</t>
  </si>
  <si>
    <t>erikasue</t>
  </si>
  <si>
    <t>fatalkrouzer</t>
  </si>
  <si>
    <t>vinleb</t>
  </si>
  <si>
    <t>kronos669</t>
  </si>
  <si>
    <t>mohaukachi</t>
  </si>
  <si>
    <t>THEBIGC01</t>
  </si>
  <si>
    <t>TheCapedGamer</t>
  </si>
  <si>
    <t>boundedwum</t>
  </si>
  <si>
    <t>jwark</t>
  </si>
  <si>
    <t>Arandmoor</t>
  </si>
  <si>
    <t>Alvinng9</t>
  </si>
  <si>
    <t>honeybunchesofaots</t>
  </si>
  <si>
    <t>pcdsim</t>
  </si>
  <si>
    <t>InZaneFlea</t>
  </si>
  <si>
    <t>almostelm</t>
  </si>
  <si>
    <t>dukedevil0812</t>
  </si>
  <si>
    <t>srad1292</t>
  </si>
  <si>
    <t>jeffofreddit</t>
  </si>
  <si>
    <t>iamthetallpaul</t>
  </si>
  <si>
    <t>erock7488</t>
  </si>
  <si>
    <t>TheMonarK</t>
  </si>
  <si>
    <t>AustinTejas</t>
  </si>
  <si>
    <t>biblosaurus</t>
  </si>
  <si>
    <t>DerringerHK</t>
  </si>
  <si>
    <t>SinkingGinger</t>
  </si>
  <si>
    <t>EmbraceComplexity</t>
  </si>
  <si>
    <t>Supvalue89</t>
  </si>
  <si>
    <t>jaekim</t>
  </si>
  <si>
    <t>_DEAL_WITH_IT_</t>
  </si>
  <si>
    <t>snerdery</t>
  </si>
  <si>
    <t>boabbypuller</t>
  </si>
  <si>
    <t>JohnnyOnslaught</t>
  </si>
  <si>
    <t>Kamil_Took</t>
  </si>
  <si>
    <t>oshin_</t>
  </si>
  <si>
    <t>frankxcastle</t>
  </si>
  <si>
    <t>furythegreat</t>
  </si>
  <si>
    <t>quietvictories</t>
  </si>
  <si>
    <t>RaiderThunder04</t>
  </si>
  <si>
    <t>knightcrusader</t>
  </si>
  <si>
    <t>gatorman1101</t>
  </si>
  <si>
    <t>PixelVector</t>
  </si>
  <si>
    <t>AtomicDirtyBlonde</t>
  </si>
  <si>
    <t>penguinopph</t>
  </si>
  <si>
    <t>monsteroc90</t>
  </si>
  <si>
    <t>mikesicle</t>
  </si>
  <si>
    <t>MP-SL</t>
  </si>
  <si>
    <t>Ilpav123</t>
  </si>
  <si>
    <t>Lamneth-X1</t>
  </si>
  <si>
    <t>etslee71</t>
  </si>
  <si>
    <t>ZOMBIE002</t>
  </si>
  <si>
    <t>CinnaSol</t>
  </si>
  <si>
    <t>illum1nati</t>
  </si>
  <si>
    <t>johnfmartino</t>
  </si>
  <si>
    <t>jrec15</t>
  </si>
  <si>
    <t>boostbacknland</t>
  </si>
  <si>
    <t>esparaeso</t>
  </si>
  <si>
    <t>killerofheroes</t>
  </si>
  <si>
    <t>WuzzWuzz</t>
  </si>
  <si>
    <t>ScoochMagooch</t>
  </si>
  <si>
    <t>GoScotch</t>
  </si>
  <si>
    <t>RegularGuyy</t>
  </si>
  <si>
    <t>mysaadlife</t>
  </si>
  <si>
    <t>BlueTeamTV</t>
  </si>
  <si>
    <t>blackashi</t>
  </si>
  <si>
    <t>CraftZ49</t>
  </si>
  <si>
    <t>artoriasabyss</t>
  </si>
  <si>
    <t>scientificbyzantine</t>
  </si>
  <si>
    <t>sirtouch</t>
  </si>
  <si>
    <t>mrmarzipandildo</t>
  </si>
  <si>
    <t>dartenius</t>
  </si>
  <si>
    <t>JayWegrez</t>
  </si>
  <si>
    <t>Rodriguez79</t>
  </si>
  <si>
    <t>imnottheoneyouhunt</t>
  </si>
  <si>
    <t>compressthesound</t>
  </si>
  <si>
    <t>elcheeserpuff</t>
  </si>
  <si>
    <t>LAXisFUN</t>
  </si>
  <si>
    <t>vagabondhermit</t>
  </si>
  <si>
    <t>Caitstreet</t>
  </si>
  <si>
    <t>junkifan</t>
  </si>
  <si>
    <t>Dagachi_One</t>
  </si>
  <si>
    <t>Chewy453</t>
  </si>
  <si>
    <t>txlonghornfan</t>
  </si>
  <si>
    <t>sivirbot</t>
  </si>
  <si>
    <t>Ike_Lawliet</t>
  </si>
  <si>
    <t>OSUTechie</t>
  </si>
  <si>
    <t>PixelMagic</t>
  </si>
  <si>
    <t>farcough187</t>
  </si>
  <si>
    <t>dr1994</t>
  </si>
  <si>
    <t>Kim-Jong_Bundy</t>
  </si>
  <si>
    <t>NottheArkhamKnight</t>
  </si>
  <si>
    <t>FoundersDiscount</t>
  </si>
  <si>
    <t>Itunes44</t>
  </si>
  <si>
    <t>breezett93</t>
  </si>
  <si>
    <t>getMeSomeDunkin</t>
  </si>
  <si>
    <t>Von_Jelway</t>
  </si>
  <si>
    <t>freacked</t>
  </si>
  <si>
    <t>TheColonel</t>
  </si>
  <si>
    <t>CatAstrophy11</t>
  </si>
  <si>
    <t>thecricketnerd</t>
  </si>
  <si>
    <t>anomalousgeometry</t>
  </si>
  <si>
    <t>Crossfiyah</t>
  </si>
  <si>
    <t>Damien_Targaryen</t>
  </si>
  <si>
    <t>Sal_LosAngeles</t>
  </si>
  <si>
    <t>UnseamlyTangent</t>
  </si>
  <si>
    <t>thejossss</t>
  </si>
  <si>
    <t>HarjiFangki</t>
  </si>
  <si>
    <t>SamGold27</t>
  </si>
  <si>
    <t>CRAZYC01E</t>
  </si>
  <si>
    <t>elitedmillz</t>
  </si>
  <si>
    <t>ThatFuckingTurnip</t>
  </si>
  <si>
    <t>Comicboy87</t>
  </si>
  <si>
    <t>witchywater11</t>
  </si>
  <si>
    <t>Blood_Shinobi</t>
  </si>
  <si>
    <t>Yourponydied</t>
  </si>
  <si>
    <t>Newhire13</t>
  </si>
  <si>
    <t>gbeezy09</t>
  </si>
  <si>
    <t>Easypickens13</t>
  </si>
  <si>
    <t>vancityaidan</t>
  </si>
  <si>
    <t>redbullsgivemewings</t>
  </si>
  <si>
    <t>Naharke31</t>
  </si>
  <si>
    <t>bigballnoodle</t>
  </si>
  <si>
    <t>Scrambl3z</t>
  </si>
  <si>
    <t>oh_penghuynh</t>
  </si>
  <si>
    <t>okpsnare</t>
  </si>
  <si>
    <t>noonie1</t>
  </si>
  <si>
    <t>JohnnyT723</t>
  </si>
  <si>
    <t>NascentNexus</t>
  </si>
  <si>
    <t>jkman61494</t>
  </si>
  <si>
    <t>hw_plainview_</t>
  </si>
  <si>
    <t>pm_me_burnt_pizzas</t>
  </si>
  <si>
    <t>chernobog13</t>
  </si>
  <si>
    <t>MrKuttler</t>
  </si>
  <si>
    <t>Frogsama86</t>
  </si>
  <si>
    <t>furwars</t>
  </si>
  <si>
    <t>palsh7</t>
  </si>
  <si>
    <t>MrWeirdodude</t>
  </si>
  <si>
    <t>VexedPopuli</t>
  </si>
  <si>
    <t>LoptThor</t>
  </si>
  <si>
    <t>_Comic_</t>
  </si>
  <si>
    <t>Live4Night</t>
  </si>
  <si>
    <t>Semper-Fido</t>
  </si>
  <si>
    <t>explosivo85</t>
  </si>
  <si>
    <t>marcilynette</t>
  </si>
  <si>
    <t>IApologizeSometimes</t>
  </si>
  <si>
    <t>Squidguy83</t>
  </si>
  <si>
    <t>dragonsky</t>
  </si>
  <si>
    <t>itchybitchybitch</t>
  </si>
  <si>
    <t>Itsan_InsideJoke</t>
  </si>
  <si>
    <t>rizzlemarionette</t>
  </si>
  <si>
    <t>ec0114</t>
  </si>
  <si>
    <t>sirtoxic13</t>
  </si>
  <si>
    <t>chlomyster</t>
  </si>
  <si>
    <t>TheKing9909</t>
  </si>
  <si>
    <t>-nightman-cometh-</t>
  </si>
  <si>
    <t>savageboredom</t>
  </si>
  <si>
    <t>lolzor999</t>
  </si>
  <si>
    <t>Aceofspanes</t>
  </si>
  <si>
    <t>Jbird1992</t>
  </si>
  <si>
    <t>Mebbwebb</t>
  </si>
  <si>
    <t>Snorfy77</t>
  </si>
  <si>
    <t>Pand9</t>
  </si>
  <si>
    <t>MammothMan34</t>
  </si>
  <si>
    <t>suddenlyakinkajou</t>
  </si>
  <si>
    <t>dreadfuldiego</t>
  </si>
  <si>
    <t>gambl0r82</t>
  </si>
  <si>
    <t>Frigidevil</t>
  </si>
  <si>
    <t>param005raval</t>
  </si>
  <si>
    <t>GnarDoober</t>
  </si>
  <si>
    <t>rikilamadrid</t>
  </si>
  <si>
    <t>MedurraObrongata</t>
  </si>
  <si>
    <t>AustinTheMiller</t>
  </si>
  <si>
    <t>allsubstancenoswag</t>
  </si>
  <si>
    <t>deadspacevet</t>
  </si>
  <si>
    <t>seacucumber3000</t>
  </si>
  <si>
    <t>Goddamn_Batman</t>
  </si>
  <si>
    <t>JarrodAlonge</t>
  </si>
  <si>
    <t>RandyJLahey</t>
  </si>
  <si>
    <t>ajcadoo</t>
  </si>
  <si>
    <t>Colonel_Angus_</t>
  </si>
  <si>
    <t>rishabh996</t>
  </si>
  <si>
    <t>chips2wavy</t>
  </si>
  <si>
    <t>kenjikodai</t>
  </si>
  <si>
    <t>realFuzzlewuzzle</t>
  </si>
  <si>
    <t>MikeKalav</t>
  </si>
  <si>
    <t>nyxtheking</t>
  </si>
  <si>
    <t>redredsweater</t>
  </si>
  <si>
    <t>SpicyRooster</t>
  </si>
  <si>
    <t>ShittyWok-</t>
  </si>
  <si>
    <t>doodler1977</t>
  </si>
  <si>
    <t>lymeguy</t>
  </si>
  <si>
    <t>BlackMoresRoy</t>
  </si>
  <si>
    <t>NoNefariousness2144</t>
  </si>
  <si>
    <t>SightatNight</t>
  </si>
  <si>
    <t>treatyoself-2011</t>
  </si>
  <si>
    <t>Snizza</t>
  </si>
  <si>
    <t>TheWilsonJeffrey</t>
  </si>
  <si>
    <t>Areyouguysateam</t>
  </si>
  <si>
    <t>Nickofski</t>
  </si>
  <si>
    <t>MR_PENNY_PIINCHER</t>
  </si>
  <si>
    <t>bintasaurus</t>
  </si>
  <si>
    <t>mrj9</t>
  </si>
  <si>
    <t>TargetBoy</t>
  </si>
  <si>
    <t>harvardlawii</t>
  </si>
  <si>
    <t>TrailRunnerYYC</t>
  </si>
  <si>
    <t>covid19equalsy2k</t>
  </si>
  <si>
    <t>sentaize</t>
  </si>
  <si>
    <t>SofieTerleska</t>
  </si>
  <si>
    <t>QuietDesperado</t>
  </si>
  <si>
    <t>cossack1000</t>
  </si>
  <si>
    <t>zombinnn</t>
  </si>
  <si>
    <t>kunuman</t>
  </si>
  <si>
    <t>jakesayer16</t>
  </si>
  <si>
    <t>HerculeTheChamp</t>
  </si>
  <si>
    <t>zotquix</t>
  </si>
  <si>
    <t>Jayesar</t>
  </si>
  <si>
    <t>Sp00kyScarySkeleton</t>
  </si>
  <si>
    <t>biggestbaddestmucus</t>
  </si>
  <si>
    <t>jab1023</t>
  </si>
  <si>
    <t>lovesStrawberryCake</t>
  </si>
  <si>
    <t>Dembrae</t>
  </si>
  <si>
    <t>Darkurai</t>
  </si>
  <si>
    <t>kanshawk15</t>
  </si>
  <si>
    <t>RitualKnif3</t>
  </si>
  <si>
    <t>SiberianWaltzer</t>
  </si>
  <si>
    <t>cam2</t>
  </si>
  <si>
    <t>SprinkledDoughnut</t>
  </si>
  <si>
    <t>kylesmith190</t>
  </si>
  <si>
    <t>FuckRacism07</t>
  </si>
  <si>
    <t>hurricane1197</t>
  </si>
  <si>
    <t>PhysicsIsMyMistress</t>
  </si>
  <si>
    <t>Moonvale</t>
  </si>
  <si>
    <t>Chasa619</t>
  </si>
  <si>
    <t>DothrakiSlayer</t>
  </si>
  <si>
    <t>Graecia13</t>
  </si>
  <si>
    <t>Peezee123</t>
  </si>
  <si>
    <t>SpergEmperor</t>
  </si>
  <si>
    <t>MChez</t>
  </si>
  <si>
    <t>Scorp-Ion</t>
  </si>
  <si>
    <t>WorldOfGalaxia</t>
  </si>
  <si>
    <t>lifeishardokay</t>
  </si>
  <si>
    <t>rangemaster</t>
  </si>
  <si>
    <t>Surullian</t>
  </si>
  <si>
    <t>HK_Urban</t>
  </si>
  <si>
    <t>choirchic</t>
  </si>
  <si>
    <t>SykesVII</t>
  </si>
  <si>
    <t>papa_trick</t>
  </si>
  <si>
    <t>BZenMojo</t>
  </si>
  <si>
    <t>tetsuyaa</t>
  </si>
  <si>
    <t>Beer_Bad</t>
  </si>
  <si>
    <t>pwn_of_prophecy</t>
  </si>
  <si>
    <t>SiLiZ</t>
  </si>
  <si>
    <t>mccuish1525</t>
  </si>
  <si>
    <t>mrcoffee83</t>
  </si>
  <si>
    <t>JS2189</t>
  </si>
  <si>
    <t>Yoinkie2013</t>
  </si>
  <si>
    <t>bearriver99</t>
  </si>
  <si>
    <t>Bateman8149</t>
  </si>
  <si>
    <t>rushhourIV</t>
  </si>
  <si>
    <t>CaptainHindsight33</t>
  </si>
  <si>
    <t>charliegriefer</t>
  </si>
  <si>
    <t>teddyrooseveltsfist</t>
  </si>
  <si>
    <t>Zacoftheaxes</t>
  </si>
  <si>
    <t>Yankees3Fan7</t>
  </si>
  <si>
    <t>MediaCulture</t>
  </si>
  <si>
    <t>Hardlymd</t>
  </si>
  <si>
    <t>veidt3</t>
  </si>
  <si>
    <t>-spartacus-</t>
  </si>
  <si>
    <t>PlayOnPlayer</t>
  </si>
  <si>
    <t>Big_Kahuna_Burger94</t>
  </si>
  <si>
    <t>DaedalusMinion</t>
  </si>
  <si>
    <t>TheTrueProxy</t>
  </si>
  <si>
    <t>grand_insom</t>
  </si>
  <si>
    <t>gopivot</t>
  </si>
  <si>
    <t>ToodlesXIV</t>
  </si>
  <si>
    <t>JurgenMema</t>
  </si>
  <si>
    <t>NG91Films</t>
  </si>
  <si>
    <t>sketcher67</t>
  </si>
  <si>
    <t>Shaw-Deez</t>
  </si>
  <si>
    <t>GreatCaesarGhost</t>
  </si>
  <si>
    <t>FuturePreparation</t>
  </si>
  <si>
    <t>AmAttorneyPleaseHire</t>
  </si>
  <si>
    <t>ritzlololol</t>
  </si>
  <si>
    <t>leraygun</t>
  </si>
  <si>
    <t>PUSH_AX</t>
  </si>
  <si>
    <t>shaving99</t>
  </si>
  <si>
    <t>JGVjed</t>
  </si>
  <si>
    <t>Starscream918</t>
  </si>
  <si>
    <t>Tyrex317</t>
  </si>
  <si>
    <t>--throwaway</t>
  </si>
  <si>
    <t>Lthingtor</t>
  </si>
  <si>
    <t>mjer123</t>
  </si>
  <si>
    <t>Sakura-Ice</t>
  </si>
  <si>
    <t>TumbleweedFilms1234</t>
  </si>
  <si>
    <t>account_this</t>
  </si>
  <si>
    <t>johnnykappa</t>
  </si>
  <si>
    <t>humansacrifice</t>
  </si>
  <si>
    <t>Medium_Well</t>
  </si>
  <si>
    <t>crastle</t>
  </si>
  <si>
    <t>Biscornus</t>
  </si>
  <si>
    <t>IMustBeNew</t>
  </si>
  <si>
    <t>Sax_addict</t>
  </si>
  <si>
    <t>Quagnor</t>
  </si>
  <si>
    <t>WilliamisMiB</t>
  </si>
  <si>
    <t>MorganFreemann</t>
  </si>
  <si>
    <t>Dr__Nick</t>
  </si>
  <si>
    <t>PatrickWillis</t>
  </si>
  <si>
    <t>FilmCurb</t>
  </si>
  <si>
    <t>daskrip</t>
  </si>
  <si>
    <t>Hotsummersday4</t>
  </si>
  <si>
    <t>futbolfan10</t>
  </si>
  <si>
    <t>ImAGringo</t>
  </si>
  <si>
    <t>hattie4768</t>
  </si>
  <si>
    <t>sydnboy</t>
  </si>
  <si>
    <t>Dan4t</t>
  </si>
  <si>
    <t>RiskyChocolateBiccy</t>
  </si>
  <si>
    <t>darkknight823</t>
  </si>
  <si>
    <t>Anishnaabe</t>
  </si>
  <si>
    <t>Apositivebalance</t>
  </si>
  <si>
    <t>royalxK</t>
  </si>
  <si>
    <t>Tw4me</t>
  </si>
  <si>
    <t>jpaciorka</t>
  </si>
  <si>
    <t>ConfidentCoward</t>
  </si>
  <si>
    <t>Movie_Extras</t>
  </si>
  <si>
    <t>Pacmantis</t>
  </si>
  <si>
    <t>podwink</t>
  </si>
  <si>
    <t>Creepeth</t>
  </si>
  <si>
    <t>irongix</t>
  </si>
  <si>
    <t>gopms</t>
  </si>
  <si>
    <t>AndAroundWeGo</t>
  </si>
  <si>
    <t>kwozymodo</t>
  </si>
  <si>
    <t>kansascityqueefs</t>
  </si>
  <si>
    <t>theone1221</t>
  </si>
  <si>
    <t>thesirenlady</t>
  </si>
  <si>
    <t>bsbigelow</t>
  </si>
  <si>
    <t>GoTron88</t>
  </si>
  <si>
    <t>pajamawolfie</t>
  </si>
  <si>
    <t>valkon_gr</t>
  </si>
  <si>
    <t>metican</t>
  </si>
  <si>
    <t>CannedMango</t>
  </si>
  <si>
    <t>estier2</t>
  </si>
  <si>
    <t>iWORKBRiEFLY</t>
  </si>
  <si>
    <t>Audacity3371</t>
  </si>
  <si>
    <t>FoxyRussian</t>
  </si>
  <si>
    <t>Laffy_Sapphy</t>
  </si>
  <si>
    <t>LeeM724</t>
  </si>
  <si>
    <t>TheXeran</t>
  </si>
  <si>
    <t>thebrownkid</t>
  </si>
  <si>
    <t>charlesd11</t>
  </si>
  <si>
    <t>Athletic_Bilbae</t>
  </si>
  <si>
    <t>RogRoz</t>
  </si>
  <si>
    <t>440k</t>
  </si>
  <si>
    <t>_lovemachine</t>
  </si>
  <si>
    <t>gooderthanhail</t>
  </si>
  <si>
    <t>thelastevergreen</t>
  </si>
  <si>
    <t>TehChid</t>
  </si>
  <si>
    <t>DaringDomino3s</t>
  </si>
  <si>
    <t>modnar109</t>
  </si>
  <si>
    <t>Super-Finch</t>
  </si>
  <si>
    <t>Blueeyes1101</t>
  </si>
  <si>
    <t>coolylame</t>
  </si>
  <si>
    <t>IszOne</t>
  </si>
  <si>
    <t>Dinner_Sausage</t>
  </si>
  <si>
    <t>bailey757</t>
  </si>
  <si>
    <t>714daze</t>
  </si>
  <si>
    <t>Chieftan69</t>
  </si>
  <si>
    <t>grifftaur</t>
  </si>
  <si>
    <t>Zoidb3erg_</t>
  </si>
  <si>
    <t>888Kraken888</t>
  </si>
  <si>
    <t>cry_me_a_liver</t>
  </si>
  <si>
    <t>HydeOut</t>
  </si>
  <si>
    <t>Sashi_on_Top</t>
  </si>
  <si>
    <t>mostlywhite</t>
  </si>
  <si>
    <t>Berries_And_Memes</t>
  </si>
  <si>
    <t>The_Dalek_Emperor</t>
  </si>
  <si>
    <t>alxndiep</t>
  </si>
  <si>
    <t>Kammerice</t>
  </si>
  <si>
    <t>Whatsup129389</t>
  </si>
  <si>
    <t>Trekfan74</t>
  </si>
  <si>
    <t>Itseemedfunny</t>
  </si>
  <si>
    <t>deknalis</t>
  </si>
  <si>
    <t>xeno325</t>
  </si>
  <si>
    <t>jvotto19</t>
  </si>
  <si>
    <t>The_Milk_man</t>
  </si>
  <si>
    <t>bababuffdip</t>
  </si>
  <si>
    <t>TheRodneyThomas</t>
  </si>
  <si>
    <t>dontcallmerobert</t>
  </si>
  <si>
    <t>CunderscoreF</t>
  </si>
  <si>
    <t>BlazeCrowe</t>
  </si>
  <si>
    <t>charlieandkalilive</t>
  </si>
  <si>
    <t>metalslug123</t>
  </si>
  <si>
    <t>LordManders</t>
  </si>
  <si>
    <t>Stigles</t>
  </si>
  <si>
    <t>Widan</t>
  </si>
  <si>
    <t>jagrove425</t>
  </si>
  <si>
    <t>SeRiOuS_DuKe</t>
  </si>
  <si>
    <t>AppleTStudio</t>
  </si>
  <si>
    <t>ruckertopia</t>
  </si>
  <si>
    <t>eam1188</t>
  </si>
  <si>
    <t>CheySkoe</t>
  </si>
  <si>
    <t>Quazmodiar</t>
  </si>
  <si>
    <t>Stein619</t>
  </si>
  <si>
    <t>cardinals1996</t>
  </si>
  <si>
    <t>battlebornCH</t>
  </si>
  <si>
    <t>JazzOcarina</t>
  </si>
  <si>
    <t>citricacidx</t>
  </si>
  <si>
    <t>itswhatyouneed</t>
  </si>
  <si>
    <t>mkizys</t>
  </si>
  <si>
    <t>Hawkthezammy</t>
  </si>
  <si>
    <t>TheToolMan</t>
  </si>
  <si>
    <t>TrueBlue84</t>
  </si>
  <si>
    <t>MattBinYYC</t>
  </si>
  <si>
    <t>doubbg</t>
  </si>
  <si>
    <t>Josephthebear</t>
  </si>
  <si>
    <t>danielcp0303</t>
  </si>
  <si>
    <t>TheRealMe99</t>
  </si>
  <si>
    <t>VeroDC</t>
  </si>
  <si>
    <t>Frankrod29</t>
  </si>
  <si>
    <t>Orto_Dogge</t>
  </si>
  <si>
    <t>iForgotMyOldAcc</t>
  </si>
  <si>
    <t>Vaztes</t>
  </si>
  <si>
    <t>cockpit500</t>
  </si>
  <si>
    <t>dj4y_94</t>
  </si>
  <si>
    <t>bearsfan231</t>
  </si>
  <si>
    <t>wishiknewnatportman</t>
  </si>
  <si>
    <t>Boyoboy7</t>
  </si>
  <si>
    <t>stinsonlegend</t>
  </si>
  <si>
    <t>kalleron</t>
  </si>
  <si>
    <t>KraakenTowers</t>
  </si>
  <si>
    <t>NinjaOtter</t>
  </si>
  <si>
    <t>guillaume958</t>
  </si>
  <si>
    <t>JManoclay</t>
  </si>
  <si>
    <t>RumHamCometh</t>
  </si>
  <si>
    <t>TheOrangeChocolate</t>
  </si>
  <si>
    <t>4lonely</t>
  </si>
  <si>
    <t>Gritalian</t>
  </si>
  <si>
    <t>kobi_</t>
  </si>
  <si>
    <t>archieboi</t>
  </si>
  <si>
    <t>Churchy_369</t>
  </si>
  <si>
    <t>theciderhouseRULES</t>
  </si>
  <si>
    <t>idunnomysex</t>
  </si>
  <si>
    <t>Runningman0301</t>
  </si>
  <si>
    <t>OriginalBad</t>
  </si>
  <si>
    <t>Corduroy_Bear</t>
  </si>
  <si>
    <t>Maybe_Im_Jesus</t>
  </si>
  <si>
    <t>moviedrugbuff</t>
  </si>
  <si>
    <t>spelunker</t>
  </si>
  <si>
    <t>Ochidi</t>
  </si>
  <si>
    <t>letsdisinfect</t>
  </si>
  <si>
    <t>ericakh</t>
  </si>
  <si>
    <t>Sir_Bantersaurus</t>
  </si>
  <si>
    <t>Jnewton1018</t>
  </si>
  <si>
    <t>arsenalastronaut</t>
  </si>
  <si>
    <t>Beedachu</t>
  </si>
  <si>
    <t>Valley_Style</t>
  </si>
  <si>
    <t>InOurMomsButts420</t>
  </si>
  <si>
    <t>tag009</t>
  </si>
  <si>
    <t>BojackRickman</t>
  </si>
  <si>
    <t>shanu41</t>
  </si>
  <si>
    <t>Horan95</t>
  </si>
  <si>
    <t>Flatrock</t>
  </si>
  <si>
    <t>HodorLikesBranFlakes</t>
  </si>
  <si>
    <t>BigBoodles</t>
  </si>
  <si>
    <t>kenny10100</t>
  </si>
  <si>
    <t>ecnal89</t>
  </si>
  <si>
    <t>Cvspartan</t>
  </si>
  <si>
    <t>mulder_scully</t>
  </si>
  <si>
    <t>divinedash</t>
  </si>
  <si>
    <t>Decoraan</t>
  </si>
  <si>
    <t>windtalker44</t>
  </si>
  <si>
    <t>PuffinFluff</t>
  </si>
  <si>
    <t>purplecodpiece</t>
  </si>
  <si>
    <t>xsageonex</t>
  </si>
  <si>
    <t>VirginWizard69</t>
  </si>
  <si>
    <t>tictacpontiac</t>
  </si>
  <si>
    <t>drmrpepperpibb</t>
  </si>
  <si>
    <t>natelyswhore22</t>
  </si>
  <si>
    <t>liamronnoco</t>
  </si>
  <si>
    <t>Idobjj</t>
  </si>
  <si>
    <t>puckbeaverton</t>
  </si>
  <si>
    <t>bpalmer118</t>
  </si>
  <si>
    <t>oo_sux</t>
  </si>
  <si>
    <t>razrsharp007</t>
  </si>
  <si>
    <t>TimmyBash</t>
  </si>
  <si>
    <t>jburd22</t>
  </si>
  <si>
    <t>rabsi1</t>
  </si>
  <si>
    <t>b_a_d_tdk</t>
  </si>
  <si>
    <t>Vault91</t>
  </si>
  <si>
    <t>bro_b1_kenobi</t>
  </si>
  <si>
    <t>JarlaxleForPresident</t>
  </si>
  <si>
    <t>KnownDiscount</t>
  </si>
  <si>
    <t>Majorkerina</t>
  </si>
  <si>
    <t>PutangRocky</t>
  </si>
  <si>
    <t>ScreenSmart</t>
  </si>
  <si>
    <t>Jstriker9peru</t>
  </si>
  <si>
    <t>AlaskanIceWater</t>
  </si>
  <si>
    <t>GregJones41</t>
  </si>
  <si>
    <t>hellosargent</t>
  </si>
  <si>
    <t>celtic310889</t>
  </si>
  <si>
    <t>notanothercirclejerk</t>
  </si>
  <si>
    <t>MonicaGreen</t>
  </si>
  <si>
    <t>liharts</t>
  </si>
  <si>
    <t>BanannaKarenina</t>
  </si>
  <si>
    <t>vanquish421</t>
  </si>
  <si>
    <t>sledgehammer44</t>
  </si>
  <si>
    <t>DMK94</t>
  </si>
  <si>
    <t>ScaryScarabBM</t>
  </si>
  <si>
    <t>NobilisUltima</t>
  </si>
  <si>
    <t>slyboon</t>
  </si>
  <si>
    <t>amyjandrews</t>
  </si>
  <si>
    <t>BecomingSavior</t>
  </si>
  <si>
    <t>iwriggs1</t>
  </si>
  <si>
    <t>glorious_monkey</t>
  </si>
  <si>
    <t>SaveTheSpycrabs</t>
  </si>
  <si>
    <t>Grambul</t>
  </si>
  <si>
    <t>TheDalekKid</t>
  </si>
  <si>
    <t>hisashi45</t>
  </si>
  <si>
    <t>DomCanelas</t>
  </si>
  <si>
    <t>nvnehi</t>
  </si>
  <si>
    <t>Good_Bruce</t>
  </si>
  <si>
    <t>leftai2000</t>
  </si>
  <si>
    <t>hashcrypt</t>
  </si>
  <si>
    <t>ssnewp_2202</t>
  </si>
  <si>
    <t>__chill__</t>
  </si>
  <si>
    <t>NorthernTouched</t>
  </si>
  <si>
    <t>supdubdup</t>
  </si>
  <si>
    <t>kingcron31</t>
  </si>
  <si>
    <t>firkin_slang_whanger</t>
  </si>
  <si>
    <t>Archer92</t>
  </si>
  <si>
    <t>Dubtrooper</t>
  </si>
  <si>
    <t>Gamesaler</t>
  </si>
  <si>
    <t>Okay_sure_lets_post</t>
  </si>
  <si>
    <t>TheLarryMullenBand</t>
  </si>
  <si>
    <t>WhiteCanary97</t>
  </si>
  <si>
    <t>DobbyDooDoo</t>
  </si>
  <si>
    <t>Aarnberg</t>
  </si>
  <si>
    <t>foxinyourbox</t>
  </si>
  <si>
    <t>kemmer</t>
  </si>
  <si>
    <t>mvnvel</t>
  </si>
  <si>
    <t>angelsfan33</t>
  </si>
  <si>
    <t>travelingrace</t>
  </si>
  <si>
    <t>Don_Julio_Acolyte</t>
  </si>
  <si>
    <t>Nickp1991</t>
  </si>
  <si>
    <t>MikeGScott</t>
  </si>
  <si>
    <t>DwineLuctation</t>
  </si>
  <si>
    <t>sighborg21</t>
  </si>
  <si>
    <t>idontusejelly</t>
  </si>
  <si>
    <t>MistaPetas</t>
  </si>
  <si>
    <t>MichaelRahmani</t>
  </si>
  <si>
    <t>JayCreates</t>
  </si>
  <si>
    <t>DirtyMike64</t>
  </si>
  <si>
    <t>Goggle_los18</t>
  </si>
  <si>
    <t>yooston</t>
  </si>
  <si>
    <t>2460FUN</t>
  </si>
  <si>
    <t>xdogswithjobsx</t>
  </si>
  <si>
    <t>Frenchfriesandfrosty</t>
  </si>
  <si>
    <t>atad2much</t>
  </si>
  <si>
    <t>Mantisbog</t>
  </si>
  <si>
    <t>NeuerSawItComing</t>
  </si>
  <si>
    <t>rey_laforge</t>
  </si>
  <si>
    <t>Go_To_Bethel_And_Sin</t>
  </si>
  <si>
    <t>booty_music</t>
  </si>
  <si>
    <t>kip_chelly</t>
  </si>
  <si>
    <t>decarvalho7</t>
  </si>
  <si>
    <t>TASTY-BURGER</t>
  </si>
  <si>
    <t>tha_based_god</t>
  </si>
  <si>
    <t>casemount</t>
  </si>
  <si>
    <t>InherentJest</t>
  </si>
  <si>
    <t>HICSF</t>
  </si>
  <si>
    <t>RedRaptor2192</t>
  </si>
  <si>
    <t>Degotelo</t>
  </si>
  <si>
    <t>Fireside15</t>
  </si>
  <si>
    <t>jedichric</t>
  </si>
  <si>
    <t>Becksploder</t>
  </si>
  <si>
    <t>teknokryptik</t>
  </si>
  <si>
    <t>Kintor01</t>
  </si>
  <si>
    <t>BlackMansKryptonite</t>
  </si>
  <si>
    <t>IamPlatycus</t>
  </si>
  <si>
    <t>Georgy_K_Zhukov</t>
  </si>
  <si>
    <t>Sack-O-Spuds</t>
  </si>
  <si>
    <t>AdWarm2644</t>
  </si>
  <si>
    <t>Borkz</t>
  </si>
  <si>
    <t>galaxyfudge</t>
  </si>
  <si>
    <t>thamco</t>
  </si>
  <si>
    <t>NoMoreMrSpicyBoi</t>
  </si>
  <si>
    <t>AnnalisaPetrucci</t>
  </si>
  <si>
    <t>DinosaurPizzaParty</t>
  </si>
  <si>
    <t>andiwaslikewhaaaaaat</t>
  </si>
  <si>
    <t>MondayAssasin</t>
  </si>
  <si>
    <t>honeyalmondbodyscrub</t>
  </si>
  <si>
    <t>toki09</t>
  </si>
  <si>
    <t>JezzBug</t>
  </si>
  <si>
    <t>szg0033</t>
  </si>
  <si>
    <t>UtterFlatulence</t>
  </si>
  <si>
    <t>gammalantern</t>
  </si>
  <si>
    <t>LandesCalrissian</t>
  </si>
  <si>
    <t>Drew3881</t>
  </si>
  <si>
    <t>trostlerp</t>
  </si>
  <si>
    <t>AndyChrono</t>
  </si>
  <si>
    <t>skylynx4</t>
  </si>
  <si>
    <t>NihilistStylist</t>
  </si>
  <si>
    <t>krangoken2</t>
  </si>
  <si>
    <t>Samkazi23</t>
  </si>
  <si>
    <t>Pleakley</t>
  </si>
  <si>
    <t>Askmeifiseethings</t>
  </si>
  <si>
    <t>ZeGoldMedal</t>
  </si>
  <si>
    <t>PuffsPlusArmada</t>
  </si>
  <si>
    <t>JackCloud</t>
  </si>
  <si>
    <t>HonestMcDilt</t>
  </si>
  <si>
    <t>gibsonlespaul</t>
  </si>
  <si>
    <t>Ainsley97</t>
  </si>
  <si>
    <t>xThreatLevelMidnight</t>
  </si>
  <si>
    <t>jksymbionic</t>
  </si>
  <si>
    <t>IKindaLikeRunning</t>
  </si>
  <si>
    <t>DeadpoolXLV</t>
  </si>
  <si>
    <t>skeletonboyfriend</t>
  </si>
  <si>
    <t>DrLotr</t>
  </si>
  <si>
    <t>sweetcuppingcakes</t>
  </si>
  <si>
    <t>ConfusedEggplant</t>
  </si>
  <si>
    <t>funlover18</t>
  </si>
  <si>
    <t>impatrickt</t>
  </si>
  <si>
    <t>purz</t>
  </si>
  <si>
    <t>fazzle1</t>
  </si>
  <si>
    <t>bibliophile58</t>
  </si>
  <si>
    <t>PeenisWeenis</t>
  </si>
  <si>
    <t>screenavenger</t>
  </si>
  <si>
    <t>run-26_2</t>
  </si>
  <si>
    <t>lolblitz</t>
  </si>
  <si>
    <t>cptalva</t>
  </si>
  <si>
    <t>JendoShabo</t>
  </si>
  <si>
    <t>have_heart</t>
  </si>
  <si>
    <t>the_grape_ape_escape</t>
  </si>
  <si>
    <t>cleverbycomparison</t>
  </si>
  <si>
    <t>An_Lochlannach</t>
  </si>
  <si>
    <t>DaLB53</t>
  </si>
  <si>
    <t>-Forte-</t>
  </si>
  <si>
    <t>FuckYouWithAloha</t>
  </si>
  <si>
    <t>SirFritz</t>
  </si>
  <si>
    <t>meesahdayoh</t>
  </si>
  <si>
    <t>Pr0x1mo</t>
  </si>
  <si>
    <t>CasualFridayBatman</t>
  </si>
  <si>
    <t>Sete_Sois</t>
  </si>
  <si>
    <t>miner4life</t>
  </si>
  <si>
    <t>aladdin142</t>
  </si>
  <si>
    <t>SethAndBeans</t>
  </si>
  <si>
    <t>Python2k10</t>
  </si>
  <si>
    <t>bingbangbooom</t>
  </si>
  <si>
    <t>Willow536</t>
  </si>
  <si>
    <t>second_ary</t>
  </si>
  <si>
    <t>Wintermute993</t>
  </si>
  <si>
    <t>nt4ronburgundy</t>
  </si>
  <si>
    <t>LemoLuke</t>
  </si>
  <si>
    <t>Gagster18</t>
  </si>
  <si>
    <t>ShaneRunninShirtless</t>
  </si>
  <si>
    <t>aquaman54</t>
  </si>
  <si>
    <t>Kashmir33</t>
  </si>
  <si>
    <t>jewson</t>
  </si>
  <si>
    <t>Tommer_nl</t>
  </si>
  <si>
    <t>PauLtus</t>
  </si>
  <si>
    <t>Instantbeef</t>
  </si>
  <si>
    <t>tmrjns461</t>
  </si>
  <si>
    <t>graciouspenguin</t>
  </si>
  <si>
    <t>1amtheonewhoknocks</t>
  </si>
  <si>
    <t>curzon176</t>
  </si>
  <si>
    <t>Shakethecrimestick</t>
  </si>
  <si>
    <t>evolution4652</t>
  </si>
  <si>
    <t>jerryfrz</t>
  </si>
  <si>
    <t>MattyStark2288</t>
  </si>
  <si>
    <t>JonVoightKampff</t>
  </si>
  <si>
    <t>woodie1717</t>
  </si>
  <si>
    <t>SteamBoatMickey</t>
  </si>
  <si>
    <t>Andy51</t>
  </si>
  <si>
    <t>LordFairy</t>
  </si>
  <si>
    <t>SpehlingAirer</t>
  </si>
  <si>
    <t>jayguazu</t>
  </si>
  <si>
    <t>Sargentrock</t>
  </si>
  <si>
    <t>beepborpimajorp</t>
  </si>
  <si>
    <t>Musical_Tanks</t>
  </si>
  <si>
    <t>Echliurn</t>
  </si>
  <si>
    <t>dapraya</t>
  </si>
  <si>
    <t>drunksandman</t>
  </si>
  <si>
    <t>Rosie_Cotton_dancing</t>
  </si>
  <si>
    <t>TheMaverickGirl</t>
  </si>
  <si>
    <t>jhtattack</t>
  </si>
  <si>
    <t>Voltron_McYeti</t>
  </si>
  <si>
    <t>cunt_tree</t>
  </si>
  <si>
    <t>luckyrocket</t>
  </si>
  <si>
    <t>Pinecone</t>
  </si>
  <si>
    <t>Soundbytes87</t>
  </si>
  <si>
    <t>RickySmith2005</t>
  </si>
  <si>
    <t>Robu_Rucchi</t>
  </si>
  <si>
    <t>NameLily</t>
  </si>
  <si>
    <t>kothuboy21</t>
  </si>
  <si>
    <t>john47f</t>
  </si>
  <si>
    <t>zepphiu</t>
  </si>
  <si>
    <t>_ocmano_</t>
  </si>
  <si>
    <t>Elemayowe</t>
  </si>
  <si>
    <t>keine_fragen</t>
  </si>
  <si>
    <t>Klirrism</t>
  </si>
  <si>
    <t>Ynneb82</t>
  </si>
  <si>
    <t>Airsay58259</t>
  </si>
  <si>
    <t>KhoalaNation</t>
  </si>
  <si>
    <t>Grsz11</t>
  </si>
  <si>
    <t>BlarpUM</t>
  </si>
  <si>
    <t>pm11</t>
  </si>
  <si>
    <t>RichardLundstrom</t>
  </si>
  <si>
    <t>firebirdone</t>
  </si>
  <si>
    <t>lightbringer0</t>
  </si>
  <si>
    <t>harlotstoast</t>
  </si>
  <si>
    <t>boyerling3</t>
  </si>
  <si>
    <t>staythepath</t>
  </si>
  <si>
    <t>FredHowl</t>
  </si>
  <si>
    <t>yellur</t>
  </si>
  <si>
    <t>snoutman928</t>
  </si>
  <si>
    <t>Liquorace</t>
  </si>
  <si>
    <t>NexusTitan</t>
  </si>
  <si>
    <t>joker_with_a_g</t>
  </si>
  <si>
    <t>FancySack</t>
  </si>
  <si>
    <t>malgoya</t>
  </si>
  <si>
    <t>Sgrandd</t>
  </si>
  <si>
    <t>Purpledrake</t>
  </si>
  <si>
    <t>nerf_herder1986</t>
  </si>
  <si>
    <t>Zuko1701</t>
  </si>
  <si>
    <t>Jonastic</t>
  </si>
  <si>
    <t>goldenmightyangels</t>
  </si>
  <si>
    <t>JohnCarterofAres</t>
  </si>
  <si>
    <t>DancewithRance</t>
  </si>
  <si>
    <t>ShockinglyEfficient</t>
  </si>
  <si>
    <t>I_FART_OUT_MY_BUTT69</t>
  </si>
  <si>
    <t>fartbartshart</t>
  </si>
  <si>
    <t>B0ssDoesntKnowImHere</t>
  </si>
  <si>
    <t>liutron</t>
  </si>
  <si>
    <t>AnticipatingLunch</t>
  </si>
  <si>
    <t>Aikanar0</t>
  </si>
  <si>
    <t>TimeDuck</t>
  </si>
  <si>
    <t>perfect--symmetry</t>
  </si>
  <si>
    <t>tinmanfrisbie</t>
  </si>
  <si>
    <t>wateriscolder</t>
  </si>
  <si>
    <t>Simsar</t>
  </si>
  <si>
    <t>MattyJLight</t>
  </si>
  <si>
    <t>NYx23x</t>
  </si>
  <si>
    <t>agirod13</t>
  </si>
  <si>
    <t>davidthemedic</t>
  </si>
  <si>
    <t>vaclavhavelsmustache</t>
  </si>
  <si>
    <t>ChangoBlanco75</t>
  </si>
  <si>
    <t>were_only_human</t>
  </si>
  <si>
    <t>jough22</t>
  </si>
  <si>
    <t>PM_ME_GOBLINS</t>
  </si>
  <si>
    <t>Graffikl1</t>
  </si>
  <si>
    <t>dudeitsjon</t>
  </si>
  <si>
    <t>MrJay66</t>
  </si>
  <si>
    <t>spideyfanatic93</t>
  </si>
  <si>
    <t>ceedubs2</t>
  </si>
  <si>
    <t>captainstan</t>
  </si>
  <si>
    <t>thePhoenix6</t>
  </si>
  <si>
    <t>ShizukaRose</t>
  </si>
  <si>
    <t>dirtminer6</t>
  </si>
  <si>
    <t>Fat_Guy_With_Snacks</t>
  </si>
  <si>
    <t>Marathon1981</t>
  </si>
  <si>
    <t>RazGrox</t>
  </si>
  <si>
    <t>Lineman72T</t>
  </si>
  <si>
    <t>BoxOfDust</t>
  </si>
  <si>
    <t>Sihnar</t>
  </si>
  <si>
    <t>Ihaveopinionstoo</t>
  </si>
  <si>
    <t>imaprince</t>
  </si>
  <si>
    <t>trooperdx3117</t>
  </si>
  <si>
    <t>MrSneaky64</t>
  </si>
  <si>
    <t>thats_the_minibar</t>
  </si>
  <si>
    <t>lasher_productions</t>
  </si>
  <si>
    <t>Mvsevm_of_Skin</t>
  </si>
  <si>
    <t>Meech96</t>
  </si>
  <si>
    <t>parkaprep</t>
  </si>
  <si>
    <t>titmousecunt</t>
  </si>
  <si>
    <t>King_Slowpoke</t>
  </si>
  <si>
    <t>TRKillShot</t>
  </si>
  <si>
    <t>taysolo2020</t>
  </si>
  <si>
    <t>yyjjgg</t>
  </si>
  <si>
    <t>CountMecha</t>
  </si>
  <si>
    <t>_orestes_</t>
  </si>
  <si>
    <t>Furtherthanfurther</t>
  </si>
  <si>
    <t>LieutenantReverend</t>
  </si>
  <si>
    <t>mjizzle89</t>
  </si>
  <si>
    <t>PlasticCocktailSword</t>
  </si>
  <si>
    <t>JagoKestral</t>
  </si>
  <si>
    <t>mmguardiola</t>
  </si>
  <si>
    <t>Ikr2649</t>
  </si>
  <si>
    <t>ridingmissdaisy</t>
  </si>
  <si>
    <t>thePABSman</t>
  </si>
  <si>
    <t>jonjb4</t>
  </si>
  <si>
    <t>canireddit</t>
  </si>
  <si>
    <t>ScarletLion1</t>
  </si>
  <si>
    <t>DaveShadow</t>
  </si>
  <si>
    <t>naive-dragon</t>
  </si>
  <si>
    <t>Avenged_Knot</t>
  </si>
  <si>
    <t>Zelrond</t>
  </si>
  <si>
    <t>BretOne</t>
  </si>
  <si>
    <t>TrippyZippee</t>
  </si>
  <si>
    <t>FaceTheMovieGuy</t>
  </si>
  <si>
    <t>bobafudd</t>
  </si>
  <si>
    <t>kuyakew</t>
  </si>
  <si>
    <t>m0chab34r</t>
  </si>
  <si>
    <t>puffdaddy06</t>
  </si>
  <si>
    <t>vanillabear26</t>
  </si>
  <si>
    <t>jeff78701</t>
  </si>
  <si>
    <t>lobster777</t>
  </si>
  <si>
    <t>SushiRoe</t>
  </si>
  <si>
    <t>ClementineCarson</t>
  </si>
  <si>
    <t>lemmiwinks123</t>
  </si>
  <si>
    <t>SDormant</t>
  </si>
  <si>
    <t>WallyGropius</t>
  </si>
  <si>
    <t>BacardiWitDiet</t>
  </si>
  <si>
    <t>speedy621</t>
  </si>
  <si>
    <t>taylorj474</t>
  </si>
  <si>
    <t>PaulMcCartneyClone</t>
  </si>
  <si>
    <t>Officer_vanilla</t>
  </si>
  <si>
    <t>PM_ME_UR_BONE_CHARMS</t>
  </si>
  <si>
    <t>Full-Copper-Repipe</t>
  </si>
  <si>
    <t>OneSwizzleNizzle</t>
  </si>
  <si>
    <t>IOnlyPlayAsWildCard</t>
  </si>
  <si>
    <t>MutantOverlord</t>
  </si>
  <si>
    <t>powderherface</t>
  </si>
  <si>
    <t>Keegan1948</t>
  </si>
  <si>
    <t>Jimbobsama</t>
  </si>
  <si>
    <t>ScarecrowTEP</t>
  </si>
  <si>
    <t>gf120581</t>
  </si>
  <si>
    <t>JNTHNL</t>
  </si>
  <si>
    <t>binxlyostrich</t>
  </si>
  <si>
    <t>JanuaryDynamite</t>
  </si>
  <si>
    <t>StackLeeAdams</t>
  </si>
  <si>
    <t>paradiselist</t>
  </si>
  <si>
    <t>derprussiansoldaten</t>
  </si>
  <si>
    <t>madmaximus17</t>
  </si>
  <si>
    <t>TheWolfAssassin</t>
  </si>
  <si>
    <t>Cuboner</t>
  </si>
  <si>
    <t>Iamthesmartest</t>
  </si>
  <si>
    <t>gwentdaddy</t>
  </si>
  <si>
    <t>vikas233</t>
  </si>
  <si>
    <t>thefunkadelicblunt</t>
  </si>
  <si>
    <t>2OP4me</t>
  </si>
  <si>
    <t>sugarkane_</t>
  </si>
  <si>
    <t>headmotownrepper</t>
  </si>
  <si>
    <t>maveryh</t>
  </si>
  <si>
    <t>salonpas13</t>
  </si>
  <si>
    <t>MidEastBeast777</t>
  </si>
  <si>
    <t>fanfransan</t>
  </si>
  <si>
    <t>IntrovertedPendulum</t>
  </si>
  <si>
    <t>Vitamin-A-</t>
  </si>
  <si>
    <t>MotherBeef</t>
  </si>
  <si>
    <t>HavingALittleFit</t>
  </si>
  <si>
    <t>Raziel66</t>
  </si>
  <si>
    <t>NotificationsOff</t>
  </si>
  <si>
    <t>johnjaymjr</t>
  </si>
  <si>
    <t>mushpuppy</t>
  </si>
  <si>
    <t>prostitutepiss</t>
  </si>
  <si>
    <t>darthweeener16</t>
  </si>
  <si>
    <t>Felix2099</t>
  </si>
  <si>
    <t>thocerwan</t>
  </si>
  <si>
    <t>Wierd_Carissa</t>
  </si>
  <si>
    <t>lstn</t>
  </si>
  <si>
    <t>KuatoBaradaNikto</t>
  </si>
  <si>
    <t>Zorak9379</t>
  </si>
  <si>
    <t>DudicalAwesome</t>
  </si>
  <si>
    <t>aksoileau</t>
  </si>
  <si>
    <t>taziz95</t>
  </si>
  <si>
    <t>Soraoathkeeper</t>
  </si>
  <si>
    <t>therakel749</t>
  </si>
  <si>
    <t>LeoNoOscaro</t>
  </si>
  <si>
    <t>Marios25</t>
  </si>
  <si>
    <t>farzadviper</t>
  </si>
  <si>
    <t>DrMasters</t>
  </si>
  <si>
    <t>Biscuit_452</t>
  </si>
  <si>
    <t>low_power_mode</t>
  </si>
  <si>
    <t>tonytr87</t>
  </si>
  <si>
    <t>Teeno83</t>
  </si>
  <si>
    <t>MaltDizney</t>
  </si>
  <si>
    <t>WarriorMadness</t>
  </si>
  <si>
    <t>CitySkyline72</t>
  </si>
  <si>
    <t>Le_Faveau</t>
  </si>
  <si>
    <t>Vidhu23</t>
  </si>
  <si>
    <t>supercooper25</t>
  </si>
  <si>
    <t>Faithless195</t>
  </si>
  <si>
    <t>moviebuff335</t>
  </si>
  <si>
    <t>Okieant33</t>
  </si>
  <si>
    <t>7uppoundcake</t>
  </si>
  <si>
    <t>Filmmagician</t>
  </si>
  <si>
    <t>bathtubsplashes</t>
  </si>
  <si>
    <t>foxh8er</t>
  </si>
  <si>
    <t>argusromblei</t>
  </si>
  <si>
    <t>Pardint73</t>
  </si>
  <si>
    <t>AfNino</t>
  </si>
  <si>
    <t>LordModlyButt</t>
  </si>
  <si>
    <t>ishouldgettowork2233</t>
  </si>
  <si>
    <t>NeroGreyjoy</t>
  </si>
  <si>
    <t>MakeAmericaGrabPussy</t>
  </si>
  <si>
    <t>jacobsnemesis</t>
  </si>
  <si>
    <t>mapolov</t>
  </si>
  <si>
    <t>giantqtipz</t>
  </si>
  <si>
    <t>howarthe</t>
  </si>
  <si>
    <t>talkingaboutmovies</t>
  </si>
  <si>
    <t>Vinylzen</t>
  </si>
  <si>
    <t>astromorphine</t>
  </si>
  <si>
    <t>Kip_Hackman_</t>
  </si>
  <si>
    <t>BenV94</t>
  </si>
  <si>
    <t>guimontag</t>
  </si>
  <si>
    <t>ST3RL</t>
  </si>
  <si>
    <t>jzakko</t>
  </si>
  <si>
    <t>amigo1016</t>
  </si>
  <si>
    <t>rmc52482</t>
  </si>
  <si>
    <t>DonDoflamingo</t>
  </si>
  <si>
    <t>BlazeOfGlory72</t>
  </si>
  <si>
    <t>blackmonk2</t>
  </si>
  <si>
    <t>Digi-Fu</t>
  </si>
  <si>
    <t>moysauce3</t>
  </si>
  <si>
    <t>MrFlow</t>
  </si>
  <si>
    <t>SavannahofCanada</t>
  </si>
  <si>
    <t>JackVilla</t>
  </si>
  <si>
    <t>justouttoday</t>
  </si>
  <si>
    <t>ginyuforce</t>
  </si>
  <si>
    <t>AlderaanRefugee</t>
  </si>
  <si>
    <t>comrade_leviathan</t>
  </si>
  <si>
    <t>silentmikhail</t>
  </si>
  <si>
    <t>Swampf0x</t>
  </si>
  <si>
    <t>Arkeband</t>
  </si>
  <si>
    <t>KemperBoyd17</t>
  </si>
  <si>
    <t>kabyle1993</t>
  </si>
  <si>
    <t>auggiehuffman</t>
  </si>
  <si>
    <t>TheAndrewSpence</t>
  </si>
  <si>
    <t>MrBeeGD</t>
  </si>
  <si>
    <t>SuperbadCouch</t>
  </si>
  <si>
    <t>Starlo_Manfield</t>
  </si>
  <si>
    <t>Lafayette24</t>
  </si>
  <si>
    <t>EzzoMahfouz</t>
  </si>
  <si>
    <t>Leeroymond</t>
  </si>
  <si>
    <t>Sgt_Funky</t>
  </si>
  <si>
    <t>damntree</t>
  </si>
  <si>
    <t>SymptomaticFiend</t>
  </si>
  <si>
    <t>NitroLotus</t>
  </si>
  <si>
    <t>love_in_the_showers</t>
  </si>
  <si>
    <t>Irrelaphant</t>
  </si>
  <si>
    <t>ConTully</t>
  </si>
  <si>
    <t>Sphenoidman</t>
  </si>
  <si>
    <t>artificialnocturnes</t>
  </si>
  <si>
    <t>thacommonman</t>
  </si>
  <si>
    <t>Nijata</t>
  </si>
  <si>
    <t>MarisStella</t>
  </si>
  <si>
    <t>inthedaylight</t>
  </si>
  <si>
    <t>sonofodin25</t>
  </si>
  <si>
    <t>me1ina</t>
  </si>
  <si>
    <t>urbanplowboy</t>
  </si>
  <si>
    <t>ihaveallthelions</t>
  </si>
  <si>
    <t>dranzereload</t>
  </si>
  <si>
    <t>GooberCB</t>
  </si>
  <si>
    <t>theimpspenny</t>
  </si>
  <si>
    <t>Chief_Slee</t>
  </si>
  <si>
    <t>Quick1711</t>
  </si>
  <si>
    <t>Creepingpuppets</t>
  </si>
  <si>
    <t>NamaztakTheUndying</t>
  </si>
  <si>
    <t>Cezzalovesketo</t>
  </si>
  <si>
    <t>pittsburghposter</t>
  </si>
  <si>
    <t>120inna55</t>
  </si>
  <si>
    <t>DrinkItInMan11</t>
  </si>
  <si>
    <t>CalvinsCuriosity</t>
  </si>
  <si>
    <t>Hypohamish</t>
  </si>
  <si>
    <t>velleityfighter</t>
  </si>
  <si>
    <t>ajetias</t>
  </si>
  <si>
    <t>Ringus-Slaterfist</t>
  </si>
  <si>
    <t>intheplacetobe1</t>
  </si>
  <si>
    <t>OddFur</t>
  </si>
  <si>
    <t>FuckinFlash</t>
  </si>
  <si>
    <t>TandBusquets</t>
  </si>
  <si>
    <t>gusborwig</t>
  </si>
  <si>
    <t>tge90</t>
  </si>
  <si>
    <t>TheDoctorShrimp</t>
  </si>
  <si>
    <t>Dan_IAm</t>
  </si>
  <si>
    <t>ThaneOfGlamis</t>
  </si>
  <si>
    <t>luckylizard</t>
  </si>
  <si>
    <t>bobming</t>
  </si>
  <si>
    <t>MonsieurCandy</t>
  </si>
  <si>
    <t>rarelyfunny</t>
  </si>
  <si>
    <t>MrMagpie27</t>
  </si>
  <si>
    <t>exegg</t>
  </si>
  <si>
    <t>notquiteotaku</t>
  </si>
  <si>
    <t>hotrodx</t>
  </si>
  <si>
    <t>crunchyturtles</t>
  </si>
  <si>
    <t>NickWills</t>
  </si>
  <si>
    <t>benoderpity</t>
  </si>
  <si>
    <t>JiggetyBiggety</t>
  </si>
  <si>
    <t>jyeatbvg</t>
  </si>
  <si>
    <t>icecreambear</t>
  </si>
  <si>
    <t>linkoninja</t>
  </si>
  <si>
    <t>Ryan0413</t>
  </si>
  <si>
    <t>Apollo_Danger</t>
  </si>
  <si>
    <t>NakedMonkey14</t>
  </si>
  <si>
    <t>Dislodged_Puma</t>
  </si>
  <si>
    <t>ace_alive</t>
  </si>
  <si>
    <t>dudleymooresbooze</t>
  </si>
  <si>
    <t>ufruitloopdingus</t>
  </si>
  <si>
    <t>poopfeast180</t>
  </si>
  <si>
    <t>SkyBlueSilva</t>
  </si>
  <si>
    <t>JoseyWales85</t>
  </si>
  <si>
    <t>Praised_Be_The_Fruit</t>
  </si>
  <si>
    <t>ColdWarWarrior</t>
  </si>
  <si>
    <t>_Copper_</t>
  </si>
  <si>
    <t>muchmintern</t>
  </si>
  <si>
    <t>FdgPgn</t>
  </si>
  <si>
    <t>seasuzie51</t>
  </si>
  <si>
    <t>jumperpl1</t>
  </si>
  <si>
    <t>waldfield</t>
  </si>
  <si>
    <t>somuchless</t>
  </si>
  <si>
    <t>raftiman</t>
  </si>
  <si>
    <t>Your-Teacher-Is-Shit</t>
  </si>
  <si>
    <t>richiehustle</t>
  </si>
  <si>
    <t>bearinfoxhole</t>
  </si>
  <si>
    <t>The_Movie_Buffs</t>
  </si>
  <si>
    <t>yellow_psychopath</t>
  </si>
  <si>
    <t>baba192</t>
  </si>
  <si>
    <t>the_boy_who_lied</t>
  </si>
  <si>
    <t>fppab</t>
  </si>
  <si>
    <t>Charmingly_Conniving</t>
  </si>
  <si>
    <t>concord72</t>
  </si>
  <si>
    <t>AndreHawkDawson</t>
  </si>
  <si>
    <t>crysb326</t>
  </si>
  <si>
    <t>mikeman1090</t>
  </si>
  <si>
    <t>raisingcuban</t>
  </si>
  <si>
    <t>FerrousFuhrer</t>
  </si>
  <si>
    <t>DangerFord</t>
  </si>
  <si>
    <t>tearadon</t>
  </si>
  <si>
    <t>danasider</t>
  </si>
  <si>
    <t>ahiddenlink</t>
  </si>
  <si>
    <t>Hugh_Bromont</t>
  </si>
  <si>
    <t>BooRand</t>
  </si>
  <si>
    <t>recast85</t>
  </si>
  <si>
    <t>solement</t>
  </si>
  <si>
    <t>TheGreatSalvador</t>
  </si>
  <si>
    <t>Mascatuercas</t>
  </si>
  <si>
    <t>Cho-Cho87</t>
  </si>
  <si>
    <t>Dustypigjut</t>
  </si>
  <si>
    <t>spaceraingame</t>
  </si>
  <si>
    <t>JamesonRobertsLLC</t>
  </si>
  <si>
    <t>Chipaton</t>
  </si>
  <si>
    <t>Endormoon</t>
  </si>
  <si>
    <t>Sokensan</t>
  </si>
  <si>
    <t>OPBadshah</t>
  </si>
  <si>
    <t>Scratchbird</t>
  </si>
  <si>
    <t>Rflkt</t>
  </si>
  <si>
    <t>J0hnn2049</t>
  </si>
  <si>
    <t>mocean64</t>
  </si>
  <si>
    <t>SwingLifeAway93</t>
  </si>
  <si>
    <t>thummers</t>
  </si>
  <si>
    <t>The_Noliferz</t>
  </si>
  <si>
    <t>BearyJohannes</t>
  </si>
  <si>
    <t>cristi1990an</t>
  </si>
  <si>
    <t>LucasOIntoxicado</t>
  </si>
  <si>
    <t>marior012</t>
  </si>
  <si>
    <t>Marcie_Childs</t>
  </si>
  <si>
    <t>Piercethedickish</t>
  </si>
  <si>
    <t>thephilberg</t>
  </si>
  <si>
    <t>tornadic_</t>
  </si>
  <si>
    <t>wolfofwalton</t>
  </si>
  <si>
    <t>KlausLoganWard</t>
  </si>
  <si>
    <t>Dudebro3001</t>
  </si>
  <si>
    <t>Shield_Madulians</t>
  </si>
  <si>
    <t>getagrip1212</t>
  </si>
  <si>
    <t>jadesaddiction</t>
  </si>
  <si>
    <t>geearf</t>
  </si>
  <si>
    <t>mwm5062</t>
  </si>
  <si>
    <t>barristonsmellme</t>
  </si>
  <si>
    <t>Dooflegna</t>
  </si>
  <si>
    <t>my_teeth_r_fake</t>
  </si>
  <si>
    <t>Black_Nerd</t>
  </si>
  <si>
    <t>bobthereddituser</t>
  </si>
  <si>
    <t>Madmushroom</t>
  </si>
  <si>
    <t>douchebag_dynamite</t>
  </si>
  <si>
    <t>Talis_Malice</t>
  </si>
  <si>
    <t>JimSFV</t>
  </si>
  <si>
    <t>cdgar</t>
  </si>
  <si>
    <t>Sybertron</t>
  </si>
  <si>
    <t>drunkpandabear</t>
  </si>
  <si>
    <t>TObuz</t>
  </si>
  <si>
    <t>Rebloodican</t>
  </si>
  <si>
    <t>changingoftheseasons</t>
  </si>
  <si>
    <t>callmenoona</t>
  </si>
  <si>
    <t>laurustinus</t>
  </si>
  <si>
    <t>inspectre_ecto</t>
  </si>
  <si>
    <t>nathOF</t>
  </si>
  <si>
    <t>BisonVermersch</t>
  </si>
  <si>
    <t>sagacious_wu</t>
  </si>
  <si>
    <t>InsaneDon12</t>
  </si>
  <si>
    <t>megazomb87</t>
  </si>
  <si>
    <t>Bound-Skinhead</t>
  </si>
  <si>
    <t>ReggieM83</t>
  </si>
  <si>
    <t>Brittman</t>
  </si>
  <si>
    <t>somebrero</t>
  </si>
  <si>
    <t>L15t3r0f5m3g</t>
  </si>
  <si>
    <t>makesureimjewish</t>
  </si>
  <si>
    <t>ntongh2o</t>
  </si>
  <si>
    <t>miraclech</t>
  </si>
  <si>
    <t>Dontletmedieplease</t>
  </si>
  <si>
    <t>retags</t>
  </si>
  <si>
    <t>page395</t>
  </si>
  <si>
    <t>niankaki</t>
  </si>
  <si>
    <t>sithsoul</t>
  </si>
  <si>
    <t>oninlouis</t>
  </si>
  <si>
    <t>leonardof91</t>
  </si>
  <si>
    <t>properintroduction</t>
  </si>
  <si>
    <t>Cyfa</t>
  </si>
  <si>
    <t>Whiston1993</t>
  </si>
  <si>
    <t>Boogiepop_Homunculus</t>
  </si>
  <si>
    <t>hellyep</t>
  </si>
  <si>
    <t>Dr_Emmet_Brown</t>
  </si>
  <si>
    <t>merc340</t>
  </si>
  <si>
    <t>Tlehmann22</t>
  </si>
  <si>
    <t>mwayne85</t>
  </si>
  <si>
    <t>JesterSevenZero</t>
  </si>
  <si>
    <t>pk3maross</t>
  </si>
  <si>
    <t>trollawy</t>
  </si>
  <si>
    <t>LuneMoone</t>
  </si>
  <si>
    <t>The_Batmen</t>
  </si>
  <si>
    <t>pimfram</t>
  </si>
  <si>
    <t>Alan_Stanwyk</t>
  </si>
  <si>
    <t>sconsin</t>
  </si>
  <si>
    <t>ussbaney</t>
  </si>
  <si>
    <t>mizzourifan1</t>
  </si>
  <si>
    <t>IDGAFifigetbanned</t>
  </si>
  <si>
    <t>jaxmagicman</t>
  </si>
  <si>
    <t>NinjaGotMeBanned</t>
  </si>
  <si>
    <t>NipplesDangerPants</t>
  </si>
  <si>
    <t>BenSoloGhost</t>
  </si>
  <si>
    <t>lvl100loser</t>
  </si>
  <si>
    <t>HopkinsTy</t>
  </si>
  <si>
    <t>Markhidinginpublic</t>
  </si>
  <si>
    <t>caliban-</t>
  </si>
  <si>
    <t>Aktrow05</t>
  </si>
  <si>
    <t>IamOlderthanMe</t>
  </si>
  <si>
    <t>Dual-Screen</t>
  </si>
  <si>
    <t>Lawu103</t>
  </si>
  <si>
    <t>NachosPR</t>
  </si>
  <si>
    <t>BrendenOTK</t>
  </si>
  <si>
    <t>EMPrinceofTennis</t>
  </si>
  <si>
    <t>CurdleTelorast</t>
  </si>
  <si>
    <t>Hackerwithalacker</t>
  </si>
  <si>
    <t>thegreaterfool714</t>
  </si>
  <si>
    <t>PhanphyWaffle</t>
  </si>
  <si>
    <t>CornPopsLover</t>
  </si>
  <si>
    <t>dashboardrage</t>
  </si>
  <si>
    <t>youhavebeenchopped</t>
  </si>
  <si>
    <t>PandaMarkII</t>
  </si>
  <si>
    <t>ExecutiveMoose</t>
  </si>
  <si>
    <t>EverythingBurnz</t>
  </si>
  <si>
    <t>visboi</t>
  </si>
  <si>
    <t>mrpunman</t>
  </si>
  <si>
    <t>StevesMcQueenIsHere</t>
  </si>
  <si>
    <t>Jordan311R</t>
  </si>
  <si>
    <t>Lenitas</t>
  </si>
  <si>
    <t>Naw207</t>
  </si>
  <si>
    <t>snakes_017</t>
  </si>
  <si>
    <t>The_Narz</t>
  </si>
  <si>
    <t>MikeHunt-is-on-Fire</t>
  </si>
  <si>
    <t>Pixar_</t>
  </si>
  <si>
    <t>ThePantsThief</t>
  </si>
  <si>
    <t>dj_ian</t>
  </si>
  <si>
    <t>ScheminRieman</t>
  </si>
  <si>
    <t>thenameisMalik</t>
  </si>
  <si>
    <t>georgefnix</t>
  </si>
  <si>
    <t>clockwork-pinkie</t>
  </si>
  <si>
    <t>Boxxcars</t>
  </si>
  <si>
    <t>CapSteveRogers</t>
  </si>
  <si>
    <t>conjr2</t>
  </si>
  <si>
    <t>SUSAN_IS_A_BITCH</t>
  </si>
  <si>
    <t>agenttux</t>
  </si>
  <si>
    <t>Piemaster33</t>
  </si>
  <si>
    <t>tootsie404</t>
  </si>
  <si>
    <t>somefuzzypants</t>
  </si>
  <si>
    <t>bogibney1</t>
  </si>
  <si>
    <t>IRSunny</t>
  </si>
  <si>
    <t>AWildKiwiLemon</t>
  </si>
  <si>
    <t>JackHarper-Tech49</t>
  </si>
  <si>
    <t>MooseWithBearAntlers</t>
  </si>
  <si>
    <t>Teach8870</t>
  </si>
  <si>
    <t>livindedannydevtio</t>
  </si>
  <si>
    <t>Dr-evil12</t>
  </si>
  <si>
    <t>Deathcaddy</t>
  </si>
  <si>
    <t>NerubianAssassin</t>
  </si>
  <si>
    <t>chrisn3</t>
  </si>
  <si>
    <t>ackinsocraycray</t>
  </si>
  <si>
    <t>JustALittleWeird</t>
  </si>
  <si>
    <t>edgykitty</t>
  </si>
  <si>
    <t>powerfuse</t>
  </si>
  <si>
    <t>ZamrosX</t>
  </si>
  <si>
    <t>entrodiibob</t>
  </si>
  <si>
    <t>yeswesodacan</t>
  </si>
  <si>
    <t>Yetimang</t>
  </si>
  <si>
    <t>animalsanchez</t>
  </si>
  <si>
    <t>yopussytoogood</t>
  </si>
  <si>
    <t>Noondozer</t>
  </si>
  <si>
    <t>Eversist</t>
  </si>
  <si>
    <t>ThisRiverisWild</t>
  </si>
  <si>
    <t>MedicalPrize</t>
  </si>
  <si>
    <t>MarkKach</t>
  </si>
  <si>
    <t>ControllerThrowers</t>
  </si>
  <si>
    <t>btbam666</t>
  </si>
  <si>
    <t>WhiskeyMakesMeHappy</t>
  </si>
  <si>
    <t>finerrecliner</t>
  </si>
  <si>
    <t>SherwoodsLive</t>
  </si>
  <si>
    <t>AllBS531</t>
  </si>
  <si>
    <t>zootia</t>
  </si>
  <si>
    <t>Aequitassb</t>
  </si>
  <si>
    <t>LazloTheGame</t>
  </si>
  <si>
    <t>codexcdm</t>
  </si>
  <si>
    <t>Iflydogs</t>
  </si>
  <si>
    <t>Nwk_NJ</t>
  </si>
  <si>
    <t>Henrywinklered</t>
  </si>
  <si>
    <t>castledrake</t>
  </si>
  <si>
    <t>OMGWTFBBQHAXLOL</t>
  </si>
  <si>
    <t>BeBe_NC</t>
  </si>
  <si>
    <t>CaptLeaderLegend26</t>
  </si>
  <si>
    <t>Hamster_P_Huey</t>
  </si>
  <si>
    <t>IcarusAbsalomRa</t>
  </si>
  <si>
    <t>bthplain</t>
  </si>
  <si>
    <t>praxeom</t>
  </si>
  <si>
    <t>FalcoVet101</t>
  </si>
  <si>
    <t>Chastain86</t>
  </si>
  <si>
    <t>imjoeycusack</t>
  </si>
  <si>
    <t>nidemxo</t>
  </si>
  <si>
    <t>DonnieDon24</t>
  </si>
  <si>
    <t>In_Panopticon</t>
  </si>
  <si>
    <t>BallerGuitarer</t>
  </si>
  <si>
    <t>CelluloidStallions</t>
  </si>
  <si>
    <t>dudenumber69</t>
  </si>
  <si>
    <t>pizzaisperfection</t>
  </si>
  <si>
    <t>deadly_titanfart</t>
  </si>
  <si>
    <t>KickerofTale</t>
  </si>
  <si>
    <t>ruertar</t>
  </si>
  <si>
    <t>TLJrulesyoudrool</t>
  </si>
  <si>
    <t>Lew_AIcindor</t>
  </si>
  <si>
    <t>mrv3</t>
  </si>
  <si>
    <t>flossistheboss</t>
  </si>
  <si>
    <t>xxwerdxx</t>
  </si>
  <si>
    <t>TexasTango</t>
  </si>
  <si>
    <t>ArsonHoliday</t>
  </si>
  <si>
    <t>Aethe</t>
  </si>
  <si>
    <t>ClarkWayneBruceKent</t>
  </si>
  <si>
    <t>Pytas</t>
  </si>
  <si>
    <t>otomennn</t>
  </si>
  <si>
    <t>tijuanagolds</t>
  </si>
  <si>
    <t>SSeaDog</t>
  </si>
  <si>
    <t>Nkaj</t>
  </si>
  <si>
    <t>knl1990</t>
  </si>
  <si>
    <t>Gbuchanan1</t>
  </si>
  <si>
    <t>WilsonWilsonJr</t>
  </si>
  <si>
    <t>FamilyGuyGuy7</t>
  </si>
  <si>
    <t>Last_Jedi</t>
  </si>
  <si>
    <t>atmachine</t>
  </si>
  <si>
    <t>ibanezjerk</t>
  </si>
  <si>
    <t>PapaMikeRomeo</t>
  </si>
  <si>
    <t>davonian</t>
  </si>
  <si>
    <t>holyhotdicks</t>
  </si>
  <si>
    <t>zillegas</t>
  </si>
  <si>
    <t>EricThePooh</t>
  </si>
  <si>
    <t>GogurtIsJustYogurt</t>
  </si>
  <si>
    <t>Krispykiwi</t>
  </si>
  <si>
    <t>dinothemachino</t>
  </si>
  <si>
    <t>Blunkus</t>
  </si>
  <si>
    <t>Atlare</t>
  </si>
  <si>
    <t>wankawitz</t>
  </si>
  <si>
    <t>1991mgs</t>
  </si>
  <si>
    <t>jkchrvt</t>
  </si>
  <si>
    <t>bluepunchbuggy</t>
  </si>
  <si>
    <t>mastershake04</t>
  </si>
  <si>
    <t>ThatIrishDude</t>
  </si>
  <si>
    <t>lukeco</t>
  </si>
  <si>
    <t>linguistics_nerd</t>
  </si>
  <si>
    <t>MeSmeshFruit</t>
  </si>
  <si>
    <t>Enginerda</t>
  </si>
  <si>
    <t>Chubs-</t>
  </si>
  <si>
    <t>thatguy9921</t>
  </si>
  <si>
    <t>WhoIs_DankeyKang</t>
  </si>
  <si>
    <t>JurassicBasset</t>
  </si>
  <si>
    <t>matt772</t>
  </si>
  <si>
    <t>mariusmule</t>
  </si>
  <si>
    <t>noelwym</t>
  </si>
  <si>
    <t>Lambchops_Legion</t>
  </si>
  <si>
    <t>Milofan30</t>
  </si>
  <si>
    <t>aakash988</t>
  </si>
  <si>
    <t>SHREK_2</t>
  </si>
  <si>
    <t>Smarkysmarkwahlberg</t>
  </si>
  <si>
    <t>Dude7798</t>
  </si>
  <si>
    <t>Ittybittyvickyone</t>
  </si>
  <si>
    <t>FantasticName</t>
  </si>
  <si>
    <t>AStoutBreakfast</t>
  </si>
  <si>
    <t>yizhang97</t>
  </si>
  <si>
    <t>KyWy75</t>
  </si>
  <si>
    <t>captainslow15</t>
  </si>
  <si>
    <t>jimjenkins</t>
  </si>
  <si>
    <t>KerberosPanzerCop</t>
  </si>
  <si>
    <t>celeryburger2</t>
  </si>
  <si>
    <t>PhasicErection</t>
  </si>
  <si>
    <t>SlickFlip</t>
  </si>
  <si>
    <t>Tedyeschi</t>
  </si>
  <si>
    <t>OptimusMine</t>
  </si>
  <si>
    <t>RawPotatoSkin</t>
  </si>
  <si>
    <t>CisternaChyli</t>
  </si>
  <si>
    <t>MarkerBarker78</t>
  </si>
  <si>
    <t>MrCinemaXbox</t>
  </si>
  <si>
    <t>sonickarma</t>
  </si>
  <si>
    <t>damnedation</t>
  </si>
  <si>
    <t>MrPudge</t>
  </si>
  <si>
    <t>Fozzy0_0</t>
  </si>
  <si>
    <t>Soulfly37</t>
  </si>
  <si>
    <t>wellthatsthatiguesse</t>
  </si>
  <si>
    <t>xvoxnihili</t>
  </si>
  <si>
    <t>thezenunderground</t>
  </si>
  <si>
    <t>Maccas75</t>
  </si>
  <si>
    <t>NorthernSpade</t>
  </si>
  <si>
    <t>witai</t>
  </si>
  <si>
    <t>fl1ntfl0ssy</t>
  </si>
  <si>
    <t>belgiumwaffles</t>
  </si>
  <si>
    <t>kangas99</t>
  </si>
  <si>
    <t>Wat_is_Wat</t>
  </si>
  <si>
    <t>hopefulrealist23</t>
  </si>
  <si>
    <t>Mimi108</t>
  </si>
  <si>
    <t>MyboNehr</t>
  </si>
  <si>
    <t>william_raymond</t>
  </si>
  <si>
    <t>Kingslayers-0</t>
  </si>
  <si>
    <t>Tom_Cruise_Gloryhole</t>
  </si>
  <si>
    <t>razznab3</t>
  </si>
  <si>
    <t>KingSol24</t>
  </si>
  <si>
    <t>chuggins9710</t>
  </si>
  <si>
    <t>DeeYouBitch</t>
  </si>
  <si>
    <t>BawseGrande</t>
  </si>
  <si>
    <t>MyHeartIsASynth</t>
  </si>
  <si>
    <t>Rad_City79</t>
  </si>
  <si>
    <t>Tuskus</t>
  </si>
  <si>
    <t>Don_Cheech</t>
  </si>
  <si>
    <t>MrFranx</t>
  </si>
  <si>
    <t>Bouche032</t>
  </si>
  <si>
    <t>fridgey22</t>
  </si>
  <si>
    <t>devinkicker</t>
  </si>
  <si>
    <t>vaderprime923</t>
  </si>
  <si>
    <t>stml</t>
  </si>
  <si>
    <t>BookerDeWittsCarbine</t>
  </si>
  <si>
    <t>byfuryattheheart</t>
  </si>
  <si>
    <t>Troyal1</t>
  </si>
  <si>
    <t>awallock8</t>
  </si>
  <si>
    <t>KingLeon23</t>
  </si>
  <si>
    <t>tylerdakreator</t>
  </si>
  <si>
    <t>endlightend</t>
  </si>
  <si>
    <t>hiratbn4</t>
  </si>
  <si>
    <t>puskas14</t>
  </si>
  <si>
    <t>sanntti</t>
  </si>
  <si>
    <t>justhewind</t>
  </si>
  <si>
    <t>brain1234333</t>
  </si>
  <si>
    <t>The_Stanimal</t>
  </si>
  <si>
    <t>o-o-o-o-o-o</t>
  </si>
  <si>
    <t>DSC_</t>
  </si>
  <si>
    <t>Saelyre</t>
  </si>
  <si>
    <t>Porkman</t>
  </si>
  <si>
    <t>Athenasgirl6</t>
  </si>
  <si>
    <t>mrpanadabear</t>
  </si>
  <si>
    <t>MandalorianSage</t>
  </si>
  <si>
    <t>OmgItsTania</t>
  </si>
  <si>
    <t>super_d991</t>
  </si>
  <si>
    <t>CRUMx7</t>
  </si>
  <si>
    <t>BensonHedges1</t>
  </si>
  <si>
    <t>8bitPlays</t>
  </si>
  <si>
    <t>guitar_dude233</t>
  </si>
  <si>
    <t>Arimer</t>
  </si>
  <si>
    <t>thisisboz</t>
  </si>
  <si>
    <t>Ganadote</t>
  </si>
  <si>
    <t>Sassenachscot</t>
  </si>
  <si>
    <t>PacoTaco321</t>
  </si>
  <si>
    <t>PREDXENO426</t>
  </si>
  <si>
    <t>Garmana1</t>
  </si>
  <si>
    <t>Stairmaster_Stu</t>
  </si>
  <si>
    <t>EngWheeler</t>
  </si>
  <si>
    <t>InfinityGauntlet-6</t>
  </si>
  <si>
    <t>Shabutie13</t>
  </si>
  <si>
    <t>synae</t>
  </si>
  <si>
    <t>gamemaniax</t>
  </si>
  <si>
    <t>flytaggart1</t>
  </si>
  <si>
    <t>Dobott</t>
  </si>
  <si>
    <t>khanarx</t>
  </si>
  <si>
    <t>turkeybone</t>
  </si>
  <si>
    <t>Champloo12</t>
  </si>
  <si>
    <t>Sjgolf891</t>
  </si>
  <si>
    <t>flirtyf</t>
  </si>
  <si>
    <t>THEPOSTMANFROMTX</t>
  </si>
  <si>
    <t>chipz_on_my_shoulder</t>
  </si>
  <si>
    <t>NateM135</t>
  </si>
  <si>
    <t>Derspy700</t>
  </si>
  <si>
    <t>TeflonFury</t>
  </si>
  <si>
    <t>shrinkingnadia</t>
  </si>
  <si>
    <t>Xp717</t>
  </si>
  <si>
    <t>tekylasunrise</t>
  </si>
  <si>
    <t>MannaChow</t>
  </si>
  <si>
    <t>Niggnacious</t>
  </si>
  <si>
    <t>Primarch459</t>
  </si>
  <si>
    <t>getrektscrubadub</t>
  </si>
  <si>
    <t>ChangingReels</t>
  </si>
  <si>
    <t>finalaccountdown</t>
  </si>
  <si>
    <t>Batdad69</t>
  </si>
  <si>
    <t>SadPanda_7</t>
  </si>
  <si>
    <t>Kazundo_Goda</t>
  </si>
  <si>
    <t>Leharen</t>
  </si>
  <si>
    <t>frominican</t>
  </si>
  <si>
    <t>Gggg_high</t>
  </si>
  <si>
    <t>boozymovies</t>
  </si>
  <si>
    <t>SiriusC</t>
  </si>
  <si>
    <t>SwiftCase</t>
  </si>
  <si>
    <t>melindypants</t>
  </si>
  <si>
    <t>yagirllw</t>
  </si>
  <si>
    <t>btfsame</t>
  </si>
  <si>
    <t>Calvin_Hobbes124</t>
  </si>
  <si>
    <t>SpookiBooogi</t>
  </si>
  <si>
    <t>peeweesherman1</t>
  </si>
  <si>
    <t>Voodoosoviet</t>
  </si>
  <si>
    <t>iflylikeaturtle</t>
  </si>
  <si>
    <t>Frank_the_Bunneh</t>
  </si>
  <si>
    <t>applecore138</t>
  </si>
  <si>
    <t>Entencio</t>
  </si>
  <si>
    <t>tymaster50</t>
  </si>
  <si>
    <t>ImMeltingNow</t>
  </si>
  <si>
    <t>Nappy0227</t>
  </si>
  <si>
    <t>jeremy53421</t>
  </si>
  <si>
    <t>michaelisnotginger</t>
  </si>
  <si>
    <t>Scuzzfest</t>
  </si>
  <si>
    <t>OrangeEnemy</t>
  </si>
  <si>
    <t>komali_2</t>
  </si>
  <si>
    <t>major_minus</t>
  </si>
  <si>
    <t>VideoLinkBot</t>
  </si>
  <si>
    <t>I_SHIT_BABIES</t>
  </si>
  <si>
    <t>Beluga58</t>
  </si>
  <si>
    <t>chemicalssos</t>
  </si>
  <si>
    <t>claudesoph</t>
  </si>
  <si>
    <t>flamingobreeder</t>
  </si>
  <si>
    <t>IAM_deleted_AMA</t>
  </si>
  <si>
    <t>jopari</t>
  </si>
  <si>
    <t>Tmil6269</t>
  </si>
  <si>
    <t>mishatherussian</t>
  </si>
  <si>
    <t>miswak</t>
  </si>
  <si>
    <t>BarfyOBannon</t>
  </si>
  <si>
    <t>cptnhaddock</t>
  </si>
  <si>
    <t>Daler_Mehndii</t>
  </si>
  <si>
    <t>Dritalin</t>
  </si>
  <si>
    <t>CokeTastesGood39</t>
  </si>
  <si>
    <t>Buddy_Waters</t>
  </si>
  <si>
    <t>Timbo85</t>
  </si>
  <si>
    <t>zombiesphere89</t>
  </si>
  <si>
    <t>AxileAspen</t>
  </si>
  <si>
    <t>StraY_WolF</t>
  </si>
  <si>
    <t>nothing_in_my_mind</t>
  </si>
  <si>
    <t>Captain_Blackjack</t>
  </si>
  <si>
    <t>ThePantryMaster</t>
  </si>
  <si>
    <t>PerfectlyRespectable</t>
  </si>
  <si>
    <t>chopkicks</t>
  </si>
  <si>
    <t>Peacesquad</t>
  </si>
  <si>
    <t>little_Nasty</t>
  </si>
  <si>
    <t>curiousdan</t>
  </si>
  <si>
    <t>gkrown</t>
  </si>
  <si>
    <t>mgoldie12</t>
  </si>
  <si>
    <t>B0ndzai</t>
  </si>
  <si>
    <t>SignificantScholar</t>
  </si>
  <si>
    <t>rkfj8</t>
  </si>
  <si>
    <t>DarkKnightXIII</t>
  </si>
  <si>
    <t>TexasKobeBeef</t>
  </si>
  <si>
    <t>imaint</t>
  </si>
  <si>
    <t>RatsInTheCellar</t>
  </si>
  <si>
    <t>IFeelLikeAndy</t>
  </si>
  <si>
    <t>HomemEmChamas</t>
  </si>
  <si>
    <t>sethbenw</t>
  </si>
  <si>
    <t>Psudopod</t>
  </si>
  <si>
    <t>aphorik</t>
  </si>
  <si>
    <t>TheWruceBayne</t>
  </si>
  <si>
    <t>Sponge34</t>
  </si>
  <si>
    <t>lawvas</t>
  </si>
  <si>
    <t>adoseth</t>
  </si>
  <si>
    <t>the_dirtiest</t>
  </si>
  <si>
    <t>neostorm360</t>
  </si>
  <si>
    <t>cl0sure_</t>
  </si>
  <si>
    <t>falsevillain</t>
  </si>
  <si>
    <t>cXo_Ironman_dXy</t>
  </si>
  <si>
    <t>Catfishwolf</t>
  </si>
  <si>
    <t>ErnestScaredStupid</t>
  </si>
  <si>
    <t>blink5694</t>
  </si>
  <si>
    <t>thechelseahotel</t>
  </si>
  <si>
    <t>iluvzpuppehs</t>
  </si>
  <si>
    <t>spaceflip</t>
  </si>
  <si>
    <t>p_tani7699</t>
  </si>
  <si>
    <t>Dear_Evan_Hansen</t>
  </si>
  <si>
    <t>the_chalupacabra</t>
  </si>
  <si>
    <t>gtautumn</t>
  </si>
  <si>
    <t>maikelg</t>
  </si>
  <si>
    <t>StareyedInLA</t>
  </si>
  <si>
    <t>TrashTongueTalker</t>
  </si>
  <si>
    <t>dubbznyc</t>
  </si>
  <si>
    <t>TheMountainThatRidez</t>
  </si>
  <si>
    <t>soopahfingerzz</t>
  </si>
  <si>
    <t>LearndAstronomer28</t>
  </si>
  <si>
    <t>Hyperonet</t>
  </si>
  <si>
    <t>NowWithVitaminR</t>
  </si>
  <si>
    <t>jeffklol</t>
  </si>
  <si>
    <t>hachoumi007</t>
  </si>
  <si>
    <t>Jonax</t>
  </si>
  <si>
    <t>SillyMattFace</t>
  </si>
  <si>
    <t>gazongagizmo</t>
  </si>
  <si>
    <t>justtocommentonthisx</t>
  </si>
  <si>
    <t>AbleToFail</t>
  </si>
  <si>
    <t>tim_south</t>
  </si>
  <si>
    <t>snoosnoosewsew</t>
  </si>
  <si>
    <t>yodavid1</t>
  </si>
  <si>
    <t>AnnyongFunke</t>
  </si>
  <si>
    <t>Spoojje</t>
  </si>
  <si>
    <t>Canuckulhead</t>
  </si>
  <si>
    <t>bigben56</t>
  </si>
  <si>
    <t>Metalligod666</t>
  </si>
  <si>
    <t>agen_kolar</t>
  </si>
  <si>
    <t>thats_a_risky_click</t>
  </si>
  <si>
    <t>smileedude</t>
  </si>
  <si>
    <t>Nixuu</t>
  </si>
  <si>
    <t>frank_13v</t>
  </si>
  <si>
    <t>Alphachilles</t>
  </si>
  <si>
    <t>Journeyman351</t>
  </si>
  <si>
    <t>EricM12</t>
  </si>
  <si>
    <t>kezdog92</t>
  </si>
  <si>
    <t>hmatmotu</t>
  </si>
  <si>
    <t>x3thekure</t>
  </si>
  <si>
    <t>Deadlyseed</t>
  </si>
  <si>
    <t>Tetrastructural_Mind</t>
  </si>
  <si>
    <t>melbrooksbrothers</t>
  </si>
  <si>
    <t>Buckets_of_Shame</t>
  </si>
  <si>
    <t>bbqyak</t>
  </si>
  <si>
    <t>Waygook_Spook</t>
  </si>
  <si>
    <t>Brother_Ogel</t>
  </si>
  <si>
    <t>_feet</t>
  </si>
  <si>
    <t>icewithatee</t>
  </si>
  <si>
    <t>ThePainkiller12</t>
  </si>
  <si>
    <t>halupki</t>
  </si>
  <si>
    <t>rowdy2009</t>
  </si>
  <si>
    <t>phatstacks</t>
  </si>
  <si>
    <t>jackmosley</t>
  </si>
  <si>
    <t>TangledUpInAzul</t>
  </si>
  <si>
    <t>scienceandstuff_</t>
  </si>
  <si>
    <t>norvnotdumb</t>
  </si>
  <si>
    <t>tupungato</t>
  </si>
  <si>
    <t>GaslightProphet</t>
  </si>
  <si>
    <t>ManofMadrid</t>
  </si>
  <si>
    <t>Thomas94118</t>
  </si>
  <si>
    <t>donaldkaufman</t>
  </si>
  <si>
    <t>Quentanamo_Bay</t>
  </si>
  <si>
    <t>Slickrickkk</t>
  </si>
  <si>
    <t>hovakiin</t>
  </si>
  <si>
    <t>ThomasCleopatraCarl</t>
  </si>
  <si>
    <t>Dtnoip30</t>
  </si>
  <si>
    <t>yoyokid888</t>
  </si>
  <si>
    <t>DamnIt_Richard</t>
  </si>
  <si>
    <t>Chicken_Sizzler</t>
  </si>
  <si>
    <t>Puffy_Ghost</t>
  </si>
  <si>
    <t>Raaaaaaaaaandy</t>
  </si>
  <si>
    <t>Iworshipokkoto</t>
  </si>
  <si>
    <t>Dideoflamebumbly</t>
  </si>
  <si>
    <t>swimmerboy29</t>
  </si>
  <si>
    <t>Shenziepop</t>
  </si>
  <si>
    <t>EverthingIsADildo</t>
  </si>
  <si>
    <t>RichardTBarber</t>
  </si>
  <si>
    <t>akirartist</t>
  </si>
  <si>
    <t>sp00nova</t>
  </si>
  <si>
    <t>Ursotender</t>
  </si>
  <si>
    <t>Nezikchened</t>
  </si>
  <si>
    <t>thereddaikon</t>
  </si>
  <si>
    <t>OviraptorGaming</t>
  </si>
  <si>
    <t>machinegunsavvy</t>
  </si>
  <si>
    <t>DatbigGreen</t>
  </si>
  <si>
    <t>KodiakCocoa</t>
  </si>
  <si>
    <t>StyleSoFree</t>
  </si>
  <si>
    <t>etothepiiplus43</t>
  </si>
  <si>
    <t>Heda1</t>
  </si>
  <si>
    <t>jbish21</t>
  </si>
  <si>
    <t>MrEzekial</t>
  </si>
  <si>
    <t>marshaller05</t>
  </si>
  <si>
    <t>kaljisnedekha</t>
  </si>
  <si>
    <t>rad1ram</t>
  </si>
  <si>
    <t>Mortys_Plumbus</t>
  </si>
  <si>
    <t>Awesomolocity</t>
  </si>
  <si>
    <t>thiscity_ourtomb</t>
  </si>
  <si>
    <t>nihilistickitten</t>
  </si>
  <si>
    <t>Ahardknockwurstlife</t>
  </si>
  <si>
    <t>delfino319</t>
  </si>
  <si>
    <t>Vitalic123</t>
  </si>
  <si>
    <t>Werdnaandrew</t>
  </si>
  <si>
    <t>skippy130</t>
  </si>
  <si>
    <t>Ask_Me_If_I_Am_Flynn</t>
  </si>
  <si>
    <t>Evil_Bananas</t>
  </si>
  <si>
    <t>ThatCinemaCynic</t>
  </si>
  <si>
    <t>ShawtCake</t>
  </si>
  <si>
    <t>CFTBDC69</t>
  </si>
  <si>
    <t>Maestruly</t>
  </si>
  <si>
    <t>ARedWerewolf</t>
  </si>
  <si>
    <t>IntrntzUzr</t>
  </si>
  <si>
    <t>Iorith</t>
  </si>
  <si>
    <t>Dante2k4</t>
  </si>
  <si>
    <t>Leafygoodnis</t>
  </si>
  <si>
    <t>datcracker</t>
  </si>
  <si>
    <t>Mrallen7509</t>
  </si>
  <si>
    <t>Sesco69</t>
  </si>
  <si>
    <t>iHidden</t>
  </si>
  <si>
    <t>ImDirtyDan18</t>
  </si>
  <si>
    <t>yeahsureYnot</t>
  </si>
  <si>
    <t>cutecatz</t>
  </si>
  <si>
    <t>meastham93</t>
  </si>
  <si>
    <t>lukeb24</t>
  </si>
  <si>
    <t>btr2tv</t>
  </si>
  <si>
    <t>princesvsprisons</t>
  </si>
  <si>
    <t>slsyt</t>
  </si>
  <si>
    <t>mmmango_</t>
  </si>
  <si>
    <t>guessucant</t>
  </si>
  <si>
    <t>iCESPiCES</t>
  </si>
  <si>
    <t>Mazzocchi</t>
  </si>
  <si>
    <t>Tung480</t>
  </si>
  <si>
    <t>WhatTheFhtagn</t>
  </si>
  <si>
    <t>Hess777</t>
  </si>
  <si>
    <t>beeswaxx</t>
  </si>
  <si>
    <t>Theking4545</t>
  </si>
  <si>
    <t>Bobwise392</t>
  </si>
  <si>
    <t>brightenyourdayup</t>
  </si>
  <si>
    <t>ElPrestoBarba</t>
  </si>
  <si>
    <t>Ntertaind</t>
  </si>
  <si>
    <t>Lord_of_the_Dance</t>
  </si>
  <si>
    <t>ConvolutedBoy</t>
  </si>
  <si>
    <t>l0rdv4d3r</t>
  </si>
  <si>
    <t>error521</t>
  </si>
  <si>
    <t>zebrapoodle23</t>
  </si>
  <si>
    <t>SteveB00</t>
  </si>
  <si>
    <t>sir_alvarex</t>
  </si>
  <si>
    <t>Hinkil</t>
  </si>
  <si>
    <t>Scrugareous_Kyle</t>
  </si>
  <si>
    <t>alanzoheraldofaldo</t>
  </si>
  <si>
    <t>ovrprotectiveunicorn</t>
  </si>
  <si>
    <t>Bipolar_Pigeon</t>
  </si>
  <si>
    <t>Tentaclarm</t>
  </si>
  <si>
    <t>Eatsbakedchicken</t>
  </si>
  <si>
    <t>bonsai1214</t>
  </si>
  <si>
    <t>BasketCASE445</t>
  </si>
  <si>
    <t>TheLethalProtector</t>
  </si>
  <si>
    <t>1random_redditor</t>
  </si>
  <si>
    <t>lce-Man</t>
  </si>
  <si>
    <t>HawtSkhot</t>
  </si>
  <si>
    <t>fuckfucknoose</t>
  </si>
  <si>
    <t>spikey666</t>
  </si>
  <si>
    <t>whodat98</t>
  </si>
  <si>
    <t>Tubelesscrib15</t>
  </si>
  <si>
    <t>Knight12ify</t>
  </si>
  <si>
    <t>Mrbonus2</t>
  </si>
  <si>
    <t>jay8</t>
  </si>
  <si>
    <t>nicksem75</t>
  </si>
  <si>
    <t>soccerperson</t>
  </si>
  <si>
    <t>wonderchin</t>
  </si>
  <si>
    <t>JoClover</t>
  </si>
  <si>
    <t>BosskOnASegway</t>
  </si>
  <si>
    <t>tones096</t>
  </si>
  <si>
    <t>under_depreciated</t>
  </si>
  <si>
    <t>appleswitch</t>
  </si>
  <si>
    <t>redditplsss</t>
  </si>
  <si>
    <t>kingofemall</t>
  </si>
  <si>
    <t>SateliteTowel</t>
  </si>
  <si>
    <t>dailyd20</t>
  </si>
  <si>
    <t>furyroad_95</t>
  </si>
  <si>
    <t>Level69Troll</t>
  </si>
  <si>
    <t>HunahpuXbalanqu</t>
  </si>
  <si>
    <t>durrtyurr</t>
  </si>
  <si>
    <t>bellestarxo</t>
  </si>
  <si>
    <t>Kaykochi</t>
  </si>
  <si>
    <t>onimi666</t>
  </si>
  <si>
    <t>Boring_username_21</t>
  </si>
  <si>
    <t>JaffaCakeLad</t>
  </si>
  <si>
    <t>willseamon</t>
  </si>
  <si>
    <t>PunyHumanoid</t>
  </si>
  <si>
    <t>Zombie_Jesus_</t>
  </si>
  <si>
    <t>worstsunday</t>
  </si>
  <si>
    <t>larsvontears</t>
  </si>
  <si>
    <t>gcta333</t>
  </si>
  <si>
    <t>neon_scorpion</t>
  </si>
  <si>
    <t>Yankeefan333</t>
  </si>
  <si>
    <t>Faceplantfloor</t>
  </si>
  <si>
    <t>FreedomofPreach</t>
  </si>
  <si>
    <t>PeteChipwelll</t>
  </si>
  <si>
    <t>boxer_rebel</t>
  </si>
  <si>
    <t>DAsSNipez</t>
  </si>
  <si>
    <t>ThrowingChicken</t>
  </si>
  <si>
    <t>BadgerFanSmart</t>
  </si>
  <si>
    <t>PapaCousCous</t>
  </si>
  <si>
    <t>bobzizle69</t>
  </si>
  <si>
    <t>x777x777x</t>
  </si>
  <si>
    <t>BaronBlackwood</t>
  </si>
  <si>
    <t>tyler2k</t>
  </si>
  <si>
    <t>Itanagon</t>
  </si>
  <si>
    <t>FansTurnOnYou</t>
  </si>
  <si>
    <t>nofurtherq678</t>
  </si>
  <si>
    <t>kdlt</t>
  </si>
  <si>
    <t>ShiroQ</t>
  </si>
  <si>
    <t>ItsChrisRay</t>
  </si>
  <si>
    <t>JavaPants</t>
  </si>
  <si>
    <t>Thestigsfatcousin</t>
  </si>
  <si>
    <t>fireflyfanboy1891</t>
  </si>
  <si>
    <t>Kcash007</t>
  </si>
  <si>
    <t>doeeyedthief</t>
  </si>
  <si>
    <t>gandalfbbq88</t>
  </si>
  <si>
    <t>harambeazn</t>
  </si>
  <si>
    <t>zazzlad</t>
  </si>
  <si>
    <t>Something_Syck</t>
  </si>
  <si>
    <t>Ray364</t>
  </si>
  <si>
    <t>mellofello808</t>
  </si>
  <si>
    <t>Fold0rDie</t>
  </si>
  <si>
    <t>laffa-yett</t>
  </si>
  <si>
    <t>Meme_Burner</t>
  </si>
  <si>
    <t>RobertAdamsMLP</t>
  </si>
  <si>
    <t>TheBlazingPhoenix</t>
  </si>
  <si>
    <t>Vandrewver</t>
  </si>
  <si>
    <t>macshordo</t>
  </si>
  <si>
    <t>MattHoppe1</t>
  </si>
  <si>
    <t>darthdarkseid</t>
  </si>
  <si>
    <t>rgmotamayor</t>
  </si>
  <si>
    <t>left_shark_01</t>
  </si>
  <si>
    <t>TCBrady</t>
  </si>
  <si>
    <t>Eagle4</t>
  </si>
  <si>
    <t>Lord_Boborch</t>
  </si>
  <si>
    <t>Joonmoy</t>
  </si>
  <si>
    <t>rivalOne</t>
  </si>
  <si>
    <t>GiantsRTheBest2</t>
  </si>
  <si>
    <t>MovieBuff1985</t>
  </si>
  <si>
    <t>Fkmorgan</t>
  </si>
  <si>
    <t>pigscantfly00</t>
  </si>
  <si>
    <t>LacquerCritic</t>
  </si>
  <si>
    <t>Champie</t>
  </si>
  <si>
    <t>Angelmann25</t>
  </si>
  <si>
    <t>Beezlebug</t>
  </si>
  <si>
    <t>hett</t>
  </si>
  <si>
    <t>sudosussudio</t>
  </si>
  <si>
    <t>-----iMartijn-----</t>
  </si>
  <si>
    <t>excelsiorlef</t>
  </si>
  <si>
    <t>the_flatulent_nun</t>
  </si>
  <si>
    <t>MichaelH345</t>
  </si>
  <si>
    <t>Krstoserofil</t>
  </si>
  <si>
    <t>Itsthatgy</t>
  </si>
  <si>
    <t>Vanhandle</t>
  </si>
  <si>
    <t>popperschotch</t>
  </si>
  <si>
    <t>roll_fizzlebeef_16</t>
  </si>
  <si>
    <t>SlumberyBox41</t>
  </si>
  <si>
    <t>ebon94</t>
  </si>
  <si>
    <t>xToday4Ux</t>
  </si>
  <si>
    <t>theKinkajou</t>
  </si>
  <si>
    <t>Prodigy5</t>
  </si>
  <si>
    <t>marct334</t>
  </si>
  <si>
    <t>ABandApart</t>
  </si>
  <si>
    <t>PetitJean273</t>
  </si>
  <si>
    <t>vanstabe</t>
  </si>
  <si>
    <t>qoes</t>
  </si>
  <si>
    <t>ThePrestigeVIII</t>
  </si>
  <si>
    <t>Manofsteel14</t>
  </si>
  <si>
    <t>bhoward123</t>
  </si>
  <si>
    <t>Stricklyog</t>
  </si>
  <si>
    <t>The_Loli_Otaku</t>
  </si>
  <si>
    <t>IssacClarker</t>
  </si>
  <si>
    <t>DrKnives</t>
  </si>
  <si>
    <t>tronistica</t>
  </si>
  <si>
    <t>bowmanc</t>
  </si>
  <si>
    <t>HeisenBrow</t>
  </si>
  <si>
    <t>Manthatismoose</t>
  </si>
  <si>
    <t>phonylady</t>
  </si>
  <si>
    <t>bdubaya</t>
  </si>
  <si>
    <t>ultrachronic</t>
  </si>
  <si>
    <t>deckard86</t>
  </si>
  <si>
    <t>Gameroomvids</t>
  </si>
  <si>
    <t>Rias_Gremoryy</t>
  </si>
  <si>
    <t>Fingercel</t>
  </si>
  <si>
    <t>asharkmadeofsalsa</t>
  </si>
  <si>
    <t>TheTruth221</t>
  </si>
  <si>
    <t>Threecockthursday</t>
  </si>
  <si>
    <t>Emperor-Octavian</t>
  </si>
  <si>
    <t>FrostyFoss</t>
  </si>
  <si>
    <t>frauleinforever</t>
  </si>
  <si>
    <t>Aaden_Grey</t>
  </si>
  <si>
    <t>kb1117</t>
  </si>
  <si>
    <t>pwolf1771</t>
  </si>
  <si>
    <t>oprahsworstnightmare</t>
  </si>
  <si>
    <t>Moon_Whaler</t>
  </si>
  <si>
    <t>Atmosck</t>
  </si>
  <si>
    <t>WillyTheWackyWizard</t>
  </si>
  <si>
    <t>rogersswingingmike</t>
  </si>
  <si>
    <t>FantasyLiver</t>
  </si>
  <si>
    <t>SoggyMonkeyballs</t>
  </si>
  <si>
    <t>ocanuc</t>
  </si>
  <si>
    <t>This_person_says</t>
  </si>
  <si>
    <t>SilenceIsBest</t>
  </si>
  <si>
    <t>evilmonkey2</t>
  </si>
  <si>
    <t>meowffins</t>
  </si>
  <si>
    <t>k4j98</t>
  </si>
  <si>
    <t>MoesBAR</t>
  </si>
  <si>
    <t>AmirMoosavi</t>
  </si>
  <si>
    <t>MaIakai</t>
  </si>
  <si>
    <t>TheBlueBlaze</t>
  </si>
  <si>
    <t>fleckes</t>
  </si>
  <si>
    <t>ypatel94</t>
  </si>
  <si>
    <t>blazomkd</t>
  </si>
  <si>
    <t>ferretron5</t>
  </si>
  <si>
    <t>GintamaFan_ItsAnime</t>
  </si>
  <si>
    <t>Redraider1994</t>
  </si>
  <si>
    <t>Stmoore007</t>
  </si>
  <si>
    <t>moviesarealright</t>
  </si>
  <si>
    <t>crunch816</t>
  </si>
  <si>
    <t>alucidexit</t>
  </si>
  <si>
    <t>MailChick</t>
  </si>
  <si>
    <t>heyitsme06</t>
  </si>
  <si>
    <t>MenuCreeper</t>
  </si>
  <si>
    <t>Medenutcracka</t>
  </si>
  <si>
    <t>Nayr39</t>
  </si>
  <si>
    <t>superimagery</t>
  </si>
  <si>
    <t>MetallicHD</t>
  </si>
  <si>
    <t>BackyardPix</t>
  </si>
  <si>
    <t>Jloother</t>
  </si>
  <si>
    <t>battler624</t>
  </si>
  <si>
    <t>ATLKing123</t>
  </si>
  <si>
    <t>FiftyCentLighter</t>
  </si>
  <si>
    <t>Nitrosaber</t>
  </si>
  <si>
    <t>Clark-Kent</t>
  </si>
  <si>
    <t>sokiwi</t>
  </si>
  <si>
    <t>penislander69</t>
  </si>
  <si>
    <t>dadvader</t>
  </si>
  <si>
    <t>Godzilla_1954</t>
  </si>
  <si>
    <t>dbcanuck</t>
  </si>
  <si>
    <t>Haokah226</t>
  </si>
  <si>
    <t>thekgproject</t>
  </si>
  <si>
    <t>CowpersGland3000</t>
  </si>
  <si>
    <t>secritplays</t>
  </si>
  <si>
    <t>sneakyflute</t>
  </si>
  <si>
    <t>aintnoother</t>
  </si>
  <si>
    <t>Grudunza</t>
  </si>
  <si>
    <t>Mookiewook</t>
  </si>
  <si>
    <t>coolzthe</t>
  </si>
  <si>
    <t>in_some_knee_yak</t>
  </si>
  <si>
    <t>MyPrivateNation189</t>
  </si>
  <si>
    <t>lifeonotherplanets</t>
  </si>
  <si>
    <t>Louie_Baby</t>
  </si>
  <si>
    <t>Ryb213</t>
  </si>
  <si>
    <t>the_dayman</t>
  </si>
  <si>
    <t>fluxuation</t>
  </si>
  <si>
    <t>mavidser</t>
  </si>
  <si>
    <t>iHoffs</t>
  </si>
  <si>
    <t>LightningZERO</t>
  </si>
  <si>
    <t>giacco</t>
  </si>
  <si>
    <t>toofastkindafurious</t>
  </si>
  <si>
    <t>mminnoww</t>
  </si>
  <si>
    <t>CanadianGladiator</t>
  </si>
  <si>
    <t>wasdie639</t>
  </si>
  <si>
    <t>Doctah__Wahwee</t>
  </si>
  <si>
    <t>776ett</t>
  </si>
  <si>
    <t>wowsocoolbro1</t>
  </si>
  <si>
    <t>Deadmeister</t>
  </si>
  <si>
    <t>Cptcutter81</t>
  </si>
  <si>
    <t>russellp1212</t>
  </si>
  <si>
    <t>lipstickpizza</t>
  </si>
  <si>
    <t>ItsDannyFields</t>
  </si>
  <si>
    <t>b_steel</t>
  </si>
  <si>
    <t>NoMoreMrSpiceGuy</t>
  </si>
  <si>
    <t>killabri</t>
  </si>
  <si>
    <t>BuckerOfFums</t>
  </si>
  <si>
    <t>allmilhouse</t>
  </si>
  <si>
    <t>andsoanyway</t>
  </si>
  <si>
    <t>Hardworlder</t>
  </si>
  <si>
    <t>CanuckintheMuckisBak</t>
  </si>
  <si>
    <t>BFK_UGK</t>
  </si>
  <si>
    <t>OldManTrafford16</t>
  </si>
  <si>
    <t>ricksenberg</t>
  </si>
  <si>
    <t>tatertatertatertot</t>
  </si>
  <si>
    <t>will_it_play</t>
  </si>
  <si>
    <t>SANJO_NHW</t>
  </si>
  <si>
    <t>DEZbiansUnite</t>
  </si>
  <si>
    <t>ColonelCliche</t>
  </si>
  <si>
    <t>NaturalActualFacts</t>
  </si>
  <si>
    <t>SirSirob</t>
  </si>
  <si>
    <t>mister_jarvis</t>
  </si>
  <si>
    <t>ackchanticleer</t>
  </si>
  <si>
    <t>trigunnerd</t>
  </si>
  <si>
    <t>Ploufy</t>
  </si>
  <si>
    <t>MajesticMongoose</t>
  </si>
  <si>
    <t>HippocratesKnees</t>
  </si>
  <si>
    <t>Sinkingfast</t>
  </si>
  <si>
    <t>MysticSkies</t>
  </si>
  <si>
    <t>Hollowmianus</t>
  </si>
  <si>
    <t>gorosaur</t>
  </si>
  <si>
    <t>roryflast</t>
  </si>
  <si>
    <t>fadedfilter</t>
  </si>
  <si>
    <t>WellimDevin</t>
  </si>
  <si>
    <t>this_here_is_my_alt</t>
  </si>
  <si>
    <t>PhartParty</t>
  </si>
  <si>
    <t>SecondMonitor</t>
  </si>
  <si>
    <t>C_Howie_Fartz</t>
  </si>
  <si>
    <t>sosuperficial</t>
  </si>
  <si>
    <t>tcalhoon</t>
  </si>
  <si>
    <t>StJaume</t>
  </si>
  <si>
    <t>causeimnotdrunk</t>
  </si>
  <si>
    <t>xPhoenix4</t>
  </si>
  <si>
    <t>BlackOut1962</t>
  </si>
  <si>
    <t>Dognutz2</t>
  </si>
  <si>
    <t>NerfThisLV426</t>
  </si>
  <si>
    <t>jasap1029</t>
  </si>
  <si>
    <t>enfermedad</t>
  </si>
  <si>
    <t>wilfred888</t>
  </si>
  <si>
    <t>noodlescb</t>
  </si>
  <si>
    <t>happy_nothlit</t>
  </si>
  <si>
    <t>nickrulz11</t>
  </si>
  <si>
    <t>lulushortcake</t>
  </si>
  <si>
    <t>MasterRenja</t>
  </si>
  <si>
    <t>purifico</t>
  </si>
  <si>
    <t>pm_me_your_molars</t>
  </si>
  <si>
    <t>droidroid</t>
  </si>
  <si>
    <t>Buckaroosamurai</t>
  </si>
  <si>
    <t>TheCountdownPod</t>
  </si>
  <si>
    <t>Sanderf90</t>
  </si>
  <si>
    <t>Forgotloginn</t>
  </si>
  <si>
    <t>CaptNemo131</t>
  </si>
  <si>
    <t>hellointernet5</t>
  </si>
  <si>
    <t>alfal99</t>
  </si>
  <si>
    <t>UtterlyConfused93</t>
  </si>
  <si>
    <t>LetoAtreides82</t>
  </si>
  <si>
    <t>Vladie</t>
  </si>
  <si>
    <t>Bootz_B_Knockin</t>
  </si>
  <si>
    <t>E_Taco2</t>
  </si>
  <si>
    <t>SenorCrest</t>
  </si>
  <si>
    <t>ksharp33</t>
  </si>
  <si>
    <t>enigmazweb24</t>
  </si>
  <si>
    <t>Stug_III</t>
  </si>
  <si>
    <t>TheExtremistModerate</t>
  </si>
  <si>
    <t>BlackJezus27</t>
  </si>
  <si>
    <t>nighthawk_md</t>
  </si>
  <si>
    <t>BrookPA</t>
  </si>
  <si>
    <t>myhello09</t>
  </si>
  <si>
    <t>hugemoron</t>
  </si>
  <si>
    <t>ChrisMorrison93</t>
  </si>
  <si>
    <t>rEmEmBeR-tHe-tReMoLo</t>
  </si>
  <si>
    <t>skinnymilly</t>
  </si>
  <si>
    <t>WowBaBao</t>
  </si>
  <si>
    <t>Return_Kitten</t>
  </si>
  <si>
    <t>monkeymugshot</t>
  </si>
  <si>
    <t>BiDo_Boss</t>
  </si>
  <si>
    <t>HariPotter</t>
  </si>
  <si>
    <t>RealSeanH</t>
  </si>
  <si>
    <t>Horus_Krishna_5</t>
  </si>
  <si>
    <t>holly432</t>
  </si>
  <si>
    <t>I_Am_Decent_At_Fifa</t>
  </si>
  <si>
    <t>CunchMuncher</t>
  </si>
  <si>
    <t>Kiwimen</t>
  </si>
  <si>
    <t>BearBruin</t>
  </si>
  <si>
    <t>dootyforyou</t>
  </si>
  <si>
    <t>Askalan</t>
  </si>
  <si>
    <t>SonKaiser</t>
  </si>
  <si>
    <t>Kalidah</t>
  </si>
  <si>
    <t>nrvsdrvr</t>
  </si>
  <si>
    <t>impossibru65</t>
  </si>
  <si>
    <t>boringprophet</t>
  </si>
  <si>
    <t>JornNER</t>
  </si>
  <si>
    <t>87broseidon</t>
  </si>
  <si>
    <t>deathbytheblues</t>
  </si>
  <si>
    <t>surferwannabe</t>
  </si>
  <si>
    <t>Kighla</t>
  </si>
  <si>
    <t>Qaebuuz</t>
  </si>
  <si>
    <t>Zukb</t>
  </si>
  <si>
    <t>mountainstosea</t>
  </si>
  <si>
    <t>jdfsociety</t>
  </si>
  <si>
    <t>BallBanks</t>
  </si>
  <si>
    <t>MyCoolWhiteLies</t>
  </si>
  <si>
    <t>anotherandomer</t>
  </si>
  <si>
    <t>Lou500</t>
  </si>
  <si>
    <t>Chuck_Raycer</t>
  </si>
  <si>
    <t>cybo47</t>
  </si>
  <si>
    <t>FricklyPrickly</t>
  </si>
  <si>
    <t>angrywrinkledblondes</t>
  </si>
  <si>
    <t>IndianaNinja</t>
  </si>
  <si>
    <t>Mr_smith1466</t>
  </si>
  <si>
    <t>shoemovies12</t>
  </si>
  <si>
    <t>Jaketh</t>
  </si>
  <si>
    <t>rpgFANATIC</t>
  </si>
  <si>
    <t>SlimLovin</t>
  </si>
  <si>
    <t>iamdavid2</t>
  </si>
  <si>
    <t>GabeNewellHalfLife</t>
  </si>
  <si>
    <t>nightwing246</t>
  </si>
  <si>
    <t>Balestro</t>
  </si>
  <si>
    <t>drokihazan</t>
  </si>
  <si>
    <t>Rem2324</t>
  </si>
  <si>
    <t>Devilled_Advocate</t>
  </si>
  <si>
    <t>gorb5</t>
  </si>
  <si>
    <t>ThatJamieD</t>
  </si>
  <si>
    <t>Hogrid_</t>
  </si>
  <si>
    <t>paytonfretwell</t>
  </si>
  <si>
    <t>JesterOfGuns</t>
  </si>
  <si>
    <t>Justin_Credible98</t>
  </si>
  <si>
    <t>paper_zoe</t>
  </si>
  <si>
    <t>kaysea112</t>
  </si>
  <si>
    <t>stinkyshrimp</t>
  </si>
  <si>
    <t>lordjedediah</t>
  </si>
  <si>
    <t>rabbitwalter</t>
  </si>
  <si>
    <t>whatstomatawithyou</t>
  </si>
  <si>
    <t>xxxleo89xxx</t>
  </si>
  <si>
    <t>durandpanda</t>
  </si>
  <si>
    <t>MNightShyamalan69</t>
  </si>
  <si>
    <t>NickVaIentine</t>
  </si>
  <si>
    <t>Raspberry_Ice_Cream</t>
  </si>
  <si>
    <t>Partyintheattic</t>
  </si>
  <si>
    <t>PrinceofBluh</t>
  </si>
  <si>
    <t>NoBullPls</t>
  </si>
  <si>
    <t>LowSelfOpinion</t>
  </si>
  <si>
    <t>titozky</t>
  </si>
  <si>
    <t>Big_Screen_Addicted</t>
  </si>
  <si>
    <t>hyperformer</t>
  </si>
  <si>
    <t>JadedPhool</t>
  </si>
  <si>
    <t>ToddHelton4Ever</t>
  </si>
  <si>
    <t>BakedGood</t>
  </si>
  <si>
    <t>walkertexasharanguer</t>
  </si>
  <si>
    <t>TattoosandSnapbacks</t>
  </si>
  <si>
    <t>BrianMagnumFilms</t>
  </si>
  <si>
    <t>roxtoby</t>
  </si>
  <si>
    <t>Aubrey25</t>
  </si>
  <si>
    <t>worldkittycat</t>
  </si>
  <si>
    <t>ljmott</t>
  </si>
  <si>
    <t>TheRedComet</t>
  </si>
  <si>
    <t>domotime2</t>
  </si>
  <si>
    <t>LockedOutOfElfland</t>
  </si>
  <si>
    <t>THEnimble_mongoose</t>
  </si>
  <si>
    <t>paranoidbillionaire</t>
  </si>
  <si>
    <t>muscles44</t>
  </si>
  <si>
    <t>Tevesh_CKP</t>
  </si>
  <si>
    <t>heisenchef</t>
  </si>
  <si>
    <t>dopebeatsbrant</t>
  </si>
  <si>
    <t>EtsuRah</t>
  </si>
  <si>
    <t>deRoyLight</t>
  </si>
  <si>
    <t>TakingCareOfBizzness</t>
  </si>
  <si>
    <t>omzzy</t>
  </si>
  <si>
    <t>thephoenixx</t>
  </si>
  <si>
    <t>summer617</t>
  </si>
  <si>
    <t>Gotham_Ashes</t>
  </si>
  <si>
    <t>jamzedodger</t>
  </si>
  <si>
    <t>ddwag1</t>
  </si>
  <si>
    <t>LoganTMiller</t>
  </si>
  <si>
    <t>lPause</t>
  </si>
  <si>
    <t>LITERALLY_LMAO</t>
  </si>
  <si>
    <t>thatfatgamer</t>
  </si>
  <si>
    <t>rHOWL</t>
  </si>
  <si>
    <t>swimming-bird</t>
  </si>
  <si>
    <t>moviesbowl88</t>
  </si>
  <si>
    <t>Teenageboy69</t>
  </si>
  <si>
    <t>rusty1429</t>
  </si>
  <si>
    <t>thechigurhcut</t>
  </si>
  <si>
    <t>vedderer</t>
  </si>
  <si>
    <t>Theoneandonlyfetus</t>
  </si>
  <si>
    <t>RandallHandle</t>
  </si>
  <si>
    <t>NSA-SURVEILLANCE</t>
  </si>
  <si>
    <t>TheDriver89</t>
  </si>
  <si>
    <t>WhatTheeFuckIsReddit</t>
  </si>
  <si>
    <t>ryan6292</t>
  </si>
  <si>
    <t>FatherMagoo</t>
  </si>
  <si>
    <t>plurntup</t>
  </si>
  <si>
    <t>pquigs</t>
  </si>
  <si>
    <t>papadondon</t>
  </si>
  <si>
    <t>worBD</t>
  </si>
  <si>
    <t>DetectiveJakePeralta</t>
  </si>
  <si>
    <t>bantha121</t>
  </si>
  <si>
    <t>AvalancheMaster</t>
  </si>
  <si>
    <t>Levicorpyutani</t>
  </si>
  <si>
    <t>currentlylurking-brb</t>
  </si>
  <si>
    <t>rawrausar</t>
  </si>
  <si>
    <t>slayerming2</t>
  </si>
  <si>
    <t>HyperspaceHero</t>
  </si>
  <si>
    <t>mikeb3rd96</t>
  </si>
  <si>
    <t>eskemosabe</t>
  </si>
  <si>
    <t>Moussekateer</t>
  </si>
  <si>
    <t>thatguywiththe______</t>
  </si>
  <si>
    <t>nursehole</t>
  </si>
  <si>
    <t>Zog8</t>
  </si>
  <si>
    <t>megamoviecritic</t>
  </si>
  <si>
    <t>chanandlerbong000</t>
  </si>
  <si>
    <t>xSlappy-</t>
  </si>
  <si>
    <t>aMartin3105</t>
  </si>
  <si>
    <t>Saalieri</t>
  </si>
  <si>
    <t>DST3</t>
  </si>
  <si>
    <t>Double___Dragon</t>
  </si>
  <si>
    <t>skystopper</t>
  </si>
  <si>
    <t>Manjimutt</t>
  </si>
  <si>
    <t>UptheBT</t>
  </si>
  <si>
    <t>plantlover3</t>
  </si>
  <si>
    <t>ryanjoseph55</t>
  </si>
  <si>
    <t>Crowquillx</t>
  </si>
  <si>
    <t>_Alphabrah</t>
  </si>
  <si>
    <t>echoplex21</t>
  </si>
  <si>
    <t>Caprimelon</t>
  </si>
  <si>
    <t>Lawama</t>
  </si>
  <si>
    <t>plaidchuck</t>
  </si>
  <si>
    <t>bitch_im_a_lion</t>
  </si>
  <si>
    <t>LeVampirate</t>
  </si>
  <si>
    <t>Steelcity1995</t>
  </si>
  <si>
    <t>Santi801</t>
  </si>
  <si>
    <t>TheGingerMenace</t>
  </si>
  <si>
    <t>WatchDragonball</t>
  </si>
  <si>
    <t>StarDatAssinum</t>
  </si>
  <si>
    <t>Spencer13_BS</t>
  </si>
  <si>
    <t>oldtombombadil</t>
  </si>
  <si>
    <t>CocoGrasshopper</t>
  </si>
  <si>
    <t>greentshirtman</t>
  </si>
  <si>
    <t>pynchonisasadboy</t>
  </si>
  <si>
    <t>ckth3rty</t>
  </si>
  <si>
    <t>Screamline</t>
  </si>
  <si>
    <t>psychotronofdeth</t>
  </si>
  <si>
    <t>Bucketkev</t>
  </si>
  <si>
    <t>MonstarsSuck</t>
  </si>
  <si>
    <t>KHYBER_RSR</t>
  </si>
  <si>
    <t>ryan1948</t>
  </si>
  <si>
    <t>jrt1331</t>
  </si>
  <si>
    <t>HahGHEEEEY</t>
  </si>
  <si>
    <t>thevorminatheria</t>
  </si>
  <si>
    <t>_rickjames</t>
  </si>
  <si>
    <t>galactusjr</t>
  </si>
  <si>
    <t>Bimbamb</t>
  </si>
  <si>
    <t>Flrsi</t>
  </si>
  <si>
    <t>Poseidon927</t>
  </si>
  <si>
    <t>GlennMichael11</t>
  </si>
  <si>
    <t>homnayngay19</t>
  </si>
  <si>
    <t>emerveiller</t>
  </si>
  <si>
    <t>Ponybro2</t>
  </si>
  <si>
    <t>Mastercheese274</t>
  </si>
  <si>
    <t>almar7</t>
  </si>
  <si>
    <t>CornDoggyStyle</t>
  </si>
  <si>
    <t>XMenOrangesTangerine</t>
  </si>
  <si>
    <t>a7xweeman</t>
  </si>
  <si>
    <t>2wings</t>
  </si>
  <si>
    <t>countchocula86</t>
  </si>
  <si>
    <t>beforrester2</t>
  </si>
  <si>
    <t>drelos</t>
  </si>
  <si>
    <t>creator111</t>
  </si>
  <si>
    <t>DeMarner</t>
  </si>
  <si>
    <t>hachoumi07</t>
  </si>
  <si>
    <t>shouldigetitaway</t>
  </si>
  <si>
    <t>spaceballsrules</t>
  </si>
  <si>
    <t>cookiebot1254</t>
  </si>
  <si>
    <t>AwardsVoter</t>
  </si>
  <si>
    <t>untriggerable1</t>
  </si>
  <si>
    <t>RealHerdazian</t>
  </si>
  <si>
    <t>Robinsmjr</t>
  </si>
  <si>
    <t>finerd</t>
  </si>
  <si>
    <t>Mynameisnotdoug</t>
  </si>
  <si>
    <t>kgetz3</t>
  </si>
  <si>
    <t>MollFlanders</t>
  </si>
  <si>
    <t>NoThisIsNineOneTwo</t>
  </si>
  <si>
    <t>Engrish_Major</t>
  </si>
  <si>
    <t>Locoman7</t>
  </si>
  <si>
    <t>Buenomars</t>
  </si>
  <si>
    <t>OuroborousPanda</t>
  </si>
  <si>
    <t>Shaktar</t>
  </si>
  <si>
    <t>SmashThatButton</t>
  </si>
  <si>
    <t>MyUnclesALawyer</t>
  </si>
  <si>
    <t>crushing-crushed</t>
  </si>
  <si>
    <t>TimeAll</t>
  </si>
  <si>
    <t>keroblade</t>
  </si>
  <si>
    <t>tmantran</t>
  </si>
  <si>
    <t>Eddyoshi</t>
  </si>
  <si>
    <t>notacute</t>
  </si>
  <si>
    <t>Quaytsar</t>
  </si>
  <si>
    <t>Vundal</t>
  </si>
  <si>
    <t>Gadzooks149</t>
  </si>
  <si>
    <t>pandaeatbambo0</t>
  </si>
  <si>
    <t>thefootisconstant</t>
  </si>
  <si>
    <t>--Petrichor--</t>
  </si>
  <si>
    <t>Backstrom</t>
  </si>
  <si>
    <t>IMMA_MORMON_AMA</t>
  </si>
  <si>
    <t>saintsagan</t>
  </si>
  <si>
    <t>PalermoJohn</t>
  </si>
  <si>
    <t>daitenshe</t>
  </si>
  <si>
    <t>AvocadoVoodoo</t>
  </si>
  <si>
    <t>Luminair</t>
  </si>
  <si>
    <t>kev971</t>
  </si>
  <si>
    <t>Not_So_Bad_Andy</t>
  </si>
  <si>
    <t>floridavet</t>
  </si>
  <si>
    <t>Underdog2015</t>
  </si>
  <si>
    <t>Latente</t>
  </si>
  <si>
    <t>ProfPeanut</t>
  </si>
  <si>
    <t>valinkrai</t>
  </si>
  <si>
    <t>treyark</t>
  </si>
  <si>
    <t>danjo3197</t>
  </si>
  <si>
    <t>Taraalcar</t>
  </si>
  <si>
    <t>Haaselh0ff</t>
  </si>
  <si>
    <t>Retroactive_Spider</t>
  </si>
  <si>
    <t>newuser13</t>
  </si>
  <si>
    <t>jacklance88</t>
  </si>
  <si>
    <t>WorkingHardInDC</t>
  </si>
  <si>
    <t>rustissues</t>
  </si>
  <si>
    <t>incredibleamadeuscho</t>
  </si>
  <si>
    <t>Humpdat</t>
  </si>
  <si>
    <t>Grungemaster</t>
  </si>
  <si>
    <t>mdotbeezy</t>
  </si>
  <si>
    <t>filmoe</t>
  </si>
  <si>
    <t>Willravel</t>
  </si>
  <si>
    <t>rustyphish</t>
  </si>
  <si>
    <t>captnmarvl</t>
  </si>
  <si>
    <t>RTepps</t>
  </si>
  <si>
    <t>zando95</t>
  </si>
  <si>
    <t>ejpusa</t>
  </si>
  <si>
    <t>_Zig</t>
  </si>
  <si>
    <t>Flip86</t>
  </si>
  <si>
    <t>whangadude</t>
  </si>
  <si>
    <t>MelkMan7</t>
  </si>
  <si>
    <t>jramos037</t>
  </si>
  <si>
    <t>Office_Zombie</t>
  </si>
  <si>
    <t>burntfishnchips</t>
  </si>
  <si>
    <t>Sockemslol2</t>
  </si>
  <si>
    <t>WhitePowerRangerBill</t>
  </si>
  <si>
    <t>Makuta</t>
  </si>
  <si>
    <t>Paul_cz</t>
  </si>
  <si>
    <t>rarelywritten</t>
  </si>
  <si>
    <t>busytakingnotes</t>
  </si>
  <si>
    <t>danwins23</t>
  </si>
  <si>
    <t>SalporinRP</t>
  </si>
  <si>
    <t>Artomat</t>
  </si>
  <si>
    <t>Dilusions</t>
  </si>
  <si>
    <t>stinkmeaner92</t>
  </si>
  <si>
    <t>jmomcc</t>
  </si>
  <si>
    <t>devour5726</t>
  </si>
  <si>
    <t>Slothslinger</t>
  </si>
  <si>
    <t>Apollo85</t>
  </si>
  <si>
    <t>onecoldasshonky</t>
  </si>
  <si>
    <t>SmoreOfBabylon</t>
  </si>
  <si>
    <t>Louisfallieres</t>
  </si>
  <si>
    <t>blibsombeirnsafd</t>
  </si>
  <si>
    <t>Liaomeow</t>
  </si>
  <si>
    <t>VikingCoder</t>
  </si>
  <si>
    <t>mrcrassic</t>
  </si>
  <si>
    <t>Gojirex</t>
  </si>
  <si>
    <t>FruityParfait</t>
  </si>
  <si>
    <t>pmunkyandpals</t>
  </si>
  <si>
    <t>chino6815</t>
  </si>
  <si>
    <t>buhcheery</t>
  </si>
  <si>
    <t>travisgomez24</t>
  </si>
  <si>
    <t>wieners</t>
  </si>
  <si>
    <t>heartbeatbreak</t>
  </si>
  <si>
    <t>andresloubrielable</t>
  </si>
  <si>
    <t>burlybuhda</t>
  </si>
  <si>
    <t>Alpacallama</t>
  </si>
  <si>
    <t>Kingdolo</t>
  </si>
  <si>
    <t>Carpetfreak</t>
  </si>
  <si>
    <t>in_a_sadness_bowl</t>
  </si>
  <si>
    <t>therocketandstones</t>
  </si>
  <si>
    <t>moviefan6</t>
  </si>
  <si>
    <t>TK-42juan</t>
  </si>
  <si>
    <t>sillyhatday</t>
  </si>
  <si>
    <t>DrydonTheAlt</t>
  </si>
  <si>
    <t>SuddenMountain4</t>
  </si>
  <si>
    <t>JohnRichJ2</t>
  </si>
  <si>
    <t>Ragingape1</t>
  </si>
  <si>
    <t>a7tempest</t>
  </si>
  <si>
    <t>Sk4081</t>
  </si>
  <si>
    <t>turtlemustangnick1</t>
  </si>
  <si>
    <t>Aimless_Devastator</t>
  </si>
  <si>
    <t>Cragscorner</t>
  </si>
  <si>
    <t>PumpedUpParrot</t>
  </si>
  <si>
    <t>Yadigjoey</t>
  </si>
  <si>
    <t>thealternateopinion</t>
  </si>
  <si>
    <t>TheDeVirginater</t>
  </si>
  <si>
    <t>Kevsmagee</t>
  </si>
  <si>
    <t>saxbys</t>
  </si>
  <si>
    <t>Lins105</t>
  </si>
  <si>
    <t>persamedia</t>
  </si>
  <si>
    <t>thatindianredditor</t>
  </si>
  <si>
    <t>rmeas002</t>
  </si>
  <si>
    <t>imran-shaikh</t>
  </si>
  <si>
    <t>LePetitFille</t>
  </si>
  <si>
    <t>MaslinuPoimal</t>
  </si>
  <si>
    <t>RadioSlayer</t>
  </si>
  <si>
    <t>saqua23</t>
  </si>
  <si>
    <t>jhughes1986</t>
  </si>
  <si>
    <t>ralo229</t>
  </si>
  <si>
    <t>Phenomenot</t>
  </si>
  <si>
    <t>trinialldeway</t>
  </si>
  <si>
    <t>zardoz_speaks_to_you</t>
  </si>
  <si>
    <t>nksng</t>
  </si>
  <si>
    <t>itsjieyang</t>
  </si>
  <si>
    <t>Sastrei</t>
  </si>
  <si>
    <t>denver_dan80</t>
  </si>
  <si>
    <t>Wakeboarder56</t>
  </si>
  <si>
    <t>throwawayinthefire</t>
  </si>
  <si>
    <t>Daigotsu</t>
  </si>
  <si>
    <t>SirChinkAlot</t>
  </si>
  <si>
    <t>ColNedPlimpton</t>
  </si>
  <si>
    <t>ColinZealSE</t>
  </si>
  <si>
    <t>person935</t>
  </si>
  <si>
    <t>baseball71</t>
  </si>
  <si>
    <t>iOgef</t>
  </si>
  <si>
    <t>jeremey_bentham</t>
  </si>
  <si>
    <t>burstaneurysm</t>
  </si>
  <si>
    <t>WaysoftheHagen</t>
  </si>
  <si>
    <t>_manicpixiedreamgirl</t>
  </si>
  <si>
    <t>fizzylights</t>
  </si>
  <si>
    <t>GhostOfLight</t>
  </si>
  <si>
    <t>NorthsideBurrito</t>
  </si>
  <si>
    <t>terminatah</t>
  </si>
  <si>
    <t>FunkyTown313</t>
  </si>
  <si>
    <t>Polythene37</t>
  </si>
  <si>
    <t>VishnuPradeet</t>
  </si>
  <si>
    <t>barelyonhere</t>
  </si>
  <si>
    <t>KommanderTom</t>
  </si>
  <si>
    <t>Okasian1</t>
  </si>
  <si>
    <t>tasteywheat</t>
  </si>
  <si>
    <t>thetrebel</t>
  </si>
  <si>
    <t>helianthusheliopsis</t>
  </si>
  <si>
    <t>phillycheese</t>
  </si>
  <si>
    <t>Einherjaren97</t>
  </si>
  <si>
    <t>quazeeye</t>
  </si>
  <si>
    <t>Kweby_</t>
  </si>
  <si>
    <t>the_orange_president</t>
  </si>
  <si>
    <t>FireLaCroix</t>
  </si>
  <si>
    <t>Dscherb24</t>
  </si>
  <si>
    <t>lamefartriot</t>
  </si>
  <si>
    <t>militantchicken</t>
  </si>
  <si>
    <t>TheTiredGamer</t>
  </si>
  <si>
    <t>Shortgamer</t>
  </si>
  <si>
    <t>WhatsTheCodeDude</t>
  </si>
  <si>
    <t>ActuallyAquaman</t>
  </si>
  <si>
    <t>cdsixed</t>
  </si>
  <si>
    <t>tosaka88</t>
  </si>
  <si>
    <t>TheWeemsicalOne</t>
  </si>
  <si>
    <t>QtipJfro</t>
  </si>
  <si>
    <t>Pugetsoundsgood</t>
  </si>
  <si>
    <t>fim88</t>
  </si>
  <si>
    <t>CrazyMonkey0425</t>
  </si>
  <si>
    <t>mediarulestheworld</t>
  </si>
  <si>
    <t>homeMalone89</t>
  </si>
  <si>
    <t>cmanonurshirt</t>
  </si>
  <si>
    <t>ThatSpazInTheHoodie</t>
  </si>
  <si>
    <t>JustTheTip___</t>
  </si>
  <si>
    <t>TheGum25</t>
  </si>
  <si>
    <t>robsul82</t>
  </si>
  <si>
    <t>ctrl_alt_del1</t>
  </si>
  <si>
    <t>patrickwithtraffic</t>
  </si>
  <si>
    <t>snake_macready</t>
  </si>
  <si>
    <t>Phantoscope</t>
  </si>
  <si>
    <t>Approval_Guy</t>
  </si>
  <si>
    <t>BatonSparks</t>
  </si>
  <si>
    <t>PerformanceSoggy5554</t>
  </si>
  <si>
    <t>adeze</t>
  </si>
  <si>
    <t>NathanLandShark</t>
  </si>
  <si>
    <t>bhare418</t>
  </si>
  <si>
    <t>themundanematt</t>
  </si>
  <si>
    <t>Porky799</t>
  </si>
  <si>
    <t>walaska</t>
  </si>
  <si>
    <t>shaanuja</t>
  </si>
  <si>
    <t>ILoveToph4Eva</t>
  </si>
  <si>
    <t>beccabella</t>
  </si>
  <si>
    <t>daffyduckhunt2</t>
  </si>
  <si>
    <t>Arch__Stanton</t>
  </si>
  <si>
    <t>BitBoss</t>
  </si>
  <si>
    <t>Sloppysloppyjoe</t>
  </si>
  <si>
    <t>yi3o8</t>
  </si>
  <si>
    <t>gwwwhhhaaattt</t>
  </si>
  <si>
    <t>braised_diaper_shit</t>
  </si>
  <si>
    <t>Brain13</t>
  </si>
  <si>
    <t>Peanutbutterbrownies</t>
  </si>
  <si>
    <t>ttamez27</t>
  </si>
  <si>
    <t>evilkenevil</t>
  </si>
  <si>
    <t>cacaheadman</t>
  </si>
  <si>
    <t>Utter_Perfection</t>
  </si>
  <si>
    <t>in_your_mouth69</t>
  </si>
  <si>
    <t>FluffyDaDank</t>
  </si>
  <si>
    <t>dareezzyy</t>
  </si>
  <si>
    <t>phoenixspark</t>
  </si>
  <si>
    <t>CompletelyProtocol</t>
  </si>
  <si>
    <t>rompachompa</t>
  </si>
  <si>
    <t>MrGiggles24</t>
  </si>
  <si>
    <t>tide_reflects_sky</t>
  </si>
  <si>
    <t>anonmeous</t>
  </si>
  <si>
    <t>unknowncitizen</t>
  </si>
  <si>
    <t>joscho1987</t>
  </si>
  <si>
    <t>daftdude05</t>
  </si>
  <si>
    <t>PocoPoto</t>
  </si>
  <si>
    <t>jmoney7778</t>
  </si>
  <si>
    <t>dlraar</t>
  </si>
  <si>
    <t>TheZizzleRizzle</t>
  </si>
  <si>
    <t>CharlesNapalm</t>
  </si>
  <si>
    <t>Jiltedjohn</t>
  </si>
  <si>
    <t>Pisces_Mermaid</t>
  </si>
  <si>
    <t>Slo-MoDove</t>
  </si>
  <si>
    <t>xfezzlex</t>
  </si>
  <si>
    <t>Greyya</t>
  </si>
  <si>
    <t>RocketJumpingToaster</t>
  </si>
  <si>
    <t>Huskies971</t>
  </si>
  <si>
    <t>CrystalYKim</t>
  </si>
  <si>
    <t>sparxthemonkey</t>
  </si>
  <si>
    <t>ForeingRedditor</t>
  </si>
  <si>
    <t>maximumrocker</t>
  </si>
  <si>
    <t>Tiongki</t>
  </si>
  <si>
    <t>sami2503</t>
  </si>
  <si>
    <t>fritschinator</t>
  </si>
  <si>
    <t>Artoo615</t>
  </si>
  <si>
    <t>LaserPigeons</t>
  </si>
  <si>
    <t>Swallow_TheGravy</t>
  </si>
  <si>
    <t>RochHoch</t>
  </si>
  <si>
    <t>Guccimonster3</t>
  </si>
  <si>
    <t>concacanca</t>
  </si>
  <si>
    <t>GarballatheHutt</t>
  </si>
  <si>
    <t>getsomecriterion</t>
  </si>
  <si>
    <t>LOOTENITDAYAN</t>
  </si>
  <si>
    <t>MeanAmbrose</t>
  </si>
  <si>
    <t>ivanthe_terrible</t>
  </si>
  <si>
    <t>dd1zzle</t>
  </si>
  <si>
    <t>roccoshapiro</t>
  </si>
  <si>
    <t>HumanTrafficCone</t>
  </si>
  <si>
    <t>Lanowar</t>
  </si>
  <si>
    <t>mkjones</t>
  </si>
  <si>
    <t>marksizzle</t>
  </si>
  <si>
    <t>Polyphemus_ACA</t>
  </si>
  <si>
    <t>broiamsohigh</t>
  </si>
  <si>
    <t>rnbguru</t>
  </si>
  <si>
    <t>Charlie8090</t>
  </si>
  <si>
    <t>trevors685</t>
  </si>
  <si>
    <t>Phoenix86</t>
  </si>
  <si>
    <t>milestark</t>
  </si>
  <si>
    <t>TheWayIAm313</t>
  </si>
  <si>
    <t>yarbafett87</t>
  </si>
  <si>
    <t>J-Shew</t>
  </si>
  <si>
    <t>badjazzmaverick</t>
  </si>
  <si>
    <t>Temjin</t>
  </si>
  <si>
    <t>josephvuuu</t>
  </si>
  <si>
    <t>Goosojuice</t>
  </si>
  <si>
    <t>xSGAx</t>
  </si>
  <si>
    <t>artgo</t>
  </si>
  <si>
    <t>Muppetoval</t>
  </si>
  <si>
    <t>KeepinItRealGuy</t>
  </si>
  <si>
    <t>EnglishFlyersFan</t>
  </si>
  <si>
    <t>ohrightthatswhy</t>
  </si>
  <si>
    <t>Pripat99</t>
  </si>
  <si>
    <t>hjcoa1</t>
  </si>
  <si>
    <t>BreksenPryer</t>
  </si>
  <si>
    <t>Seleene</t>
  </si>
  <si>
    <t>Dbzspeed</t>
  </si>
  <si>
    <t>Withyy</t>
  </si>
  <si>
    <t>Brazenballs</t>
  </si>
  <si>
    <t>Bhopalilad</t>
  </si>
  <si>
    <t>MisteryMeet</t>
  </si>
  <si>
    <t>iiMSouperman</t>
  </si>
  <si>
    <t>DaCodster</t>
  </si>
  <si>
    <t>Viscoo</t>
  </si>
  <si>
    <t>ChrisMill</t>
  </si>
  <si>
    <t>r0bbiedigital</t>
  </si>
  <si>
    <t>amornglor</t>
  </si>
  <si>
    <t>GettheFLOPoutofhere</t>
  </si>
  <si>
    <t>bdm105</t>
  </si>
  <si>
    <t>ChippyRick</t>
  </si>
  <si>
    <t>AH12345</t>
  </si>
  <si>
    <t>Cooltoes</t>
  </si>
  <si>
    <t>TriumphantGeorge</t>
  </si>
  <si>
    <t>raven_needles</t>
  </si>
  <si>
    <t>ChooseCorrectAnswer</t>
  </si>
  <si>
    <t>Blackcrow521</t>
  </si>
  <si>
    <t>TrillThot</t>
  </si>
  <si>
    <t>polosport95</t>
  </si>
  <si>
    <t>JamesKM716</t>
  </si>
  <si>
    <t>theclumsyninja</t>
  </si>
  <si>
    <t>LonerLifePath7</t>
  </si>
  <si>
    <t>idkmovies</t>
  </si>
  <si>
    <t>ZogZorcher</t>
  </si>
  <si>
    <t>KMS1313</t>
  </si>
  <si>
    <t>zilliamson</t>
  </si>
  <si>
    <t>theholyraptor</t>
  </si>
  <si>
    <t>wishiwaswest</t>
  </si>
  <si>
    <t>Francisco3rd</t>
  </si>
  <si>
    <t>rightbackinit</t>
  </si>
  <si>
    <t>DuDuDuuuuuuuuuu</t>
  </si>
  <si>
    <t>badassj00</t>
  </si>
  <si>
    <t>Phreshiea</t>
  </si>
  <si>
    <t>pleasehelpmypainplea</t>
  </si>
  <si>
    <t>kevinbooker</t>
  </si>
  <si>
    <t>theninjashyguy</t>
  </si>
  <si>
    <t>bennyschup</t>
  </si>
  <si>
    <t>ryebreadpudding</t>
  </si>
  <si>
    <t>van_gopher</t>
  </si>
  <si>
    <t>jonjones157</t>
  </si>
  <si>
    <t>mo0n</t>
  </si>
  <si>
    <t>earthboundhellion37</t>
  </si>
  <si>
    <t>the_dayman56</t>
  </si>
  <si>
    <t>SarcasticCarebear</t>
  </si>
  <si>
    <t>TannerThanUsual</t>
  </si>
  <si>
    <t>NotYourMovieBuff</t>
  </si>
  <si>
    <t>MarshallBanana_</t>
  </si>
  <si>
    <t>Basatc</t>
  </si>
  <si>
    <t>SharkMovies</t>
  </si>
  <si>
    <t>youdecidemyusername</t>
  </si>
  <si>
    <t>earlongissor</t>
  </si>
  <si>
    <t>Xenochimp</t>
  </si>
  <si>
    <t>CharlieChuckCharChar</t>
  </si>
  <si>
    <t>pronto69</t>
  </si>
  <si>
    <t>CheesewayBreezeway</t>
  </si>
  <si>
    <t>ReginaldStarfire</t>
  </si>
  <si>
    <t>BatgirI</t>
  </si>
  <si>
    <t>Deadite_Dan</t>
  </si>
  <si>
    <t>Sounds_of_a_Sax</t>
  </si>
  <si>
    <t>socialcynic</t>
  </si>
  <si>
    <t>Dinonick</t>
  </si>
  <si>
    <t>modern_messiah43</t>
  </si>
  <si>
    <t>pappy8197</t>
  </si>
  <si>
    <t>MidnightIngale</t>
  </si>
  <si>
    <t>TexasLAWdog</t>
  </si>
  <si>
    <t>Babajang</t>
  </si>
  <si>
    <t>spicytoastaficionado</t>
  </si>
  <si>
    <t>TheSuspiciousKoala</t>
  </si>
  <si>
    <t>laterdude</t>
  </si>
  <si>
    <t>gooddaleinthelodge</t>
  </si>
  <si>
    <t>oryes</t>
  </si>
  <si>
    <t>Heebz24</t>
  </si>
  <si>
    <t>Roper92391</t>
  </si>
  <si>
    <t>BetaAlex81</t>
  </si>
  <si>
    <t>Candy_Kittens</t>
  </si>
  <si>
    <t>CyanPancake</t>
  </si>
  <si>
    <t>LuxReflexio</t>
  </si>
  <si>
    <t>downvotenerd</t>
  </si>
  <si>
    <t>djawesome361</t>
  </si>
  <si>
    <t>VanSensei</t>
  </si>
  <si>
    <t>Blee10</t>
  </si>
  <si>
    <t>outcastspice</t>
  </si>
  <si>
    <t>Ghost-E</t>
  </si>
  <si>
    <t>zach2992</t>
  </si>
  <si>
    <t>Smocke55</t>
  </si>
  <si>
    <t>truly79</t>
  </si>
  <si>
    <t>KnightOfTheStupid</t>
  </si>
  <si>
    <t>HIMYM14</t>
  </si>
  <si>
    <t>Mrs_Damon</t>
  </si>
  <si>
    <t>Jerrymoviefan</t>
  </si>
  <si>
    <t>MusikLehrer</t>
  </si>
  <si>
    <t>doratheora</t>
  </si>
  <si>
    <t>lpgabriel</t>
  </si>
  <si>
    <t>Shadowforks</t>
  </si>
  <si>
    <t>-RevBlade-</t>
  </si>
  <si>
    <t>dashcam4life</t>
  </si>
  <si>
    <t>I_fail_at_memes</t>
  </si>
  <si>
    <t>CONVERSE1991</t>
  </si>
  <si>
    <t>canadianRSK</t>
  </si>
  <si>
    <t>Maridiem</t>
  </si>
  <si>
    <t>chickenkyiv</t>
  </si>
  <si>
    <t>Kanari10</t>
  </si>
  <si>
    <t>tyszkor</t>
  </si>
  <si>
    <t>iTipTurtles</t>
  </si>
  <si>
    <t>ItsMcLaren</t>
  </si>
  <si>
    <t>Gen2K</t>
  </si>
  <si>
    <t>djstephanietanner</t>
  </si>
  <si>
    <t>CreamOnMyNipples</t>
  </si>
  <si>
    <t>GoodBawb</t>
  </si>
  <si>
    <t>nyanni</t>
  </si>
  <si>
    <t>freakalicious</t>
  </si>
  <si>
    <t>always_reading</t>
  </si>
  <si>
    <t>gandalfblue</t>
  </si>
  <si>
    <t>feetofire</t>
  </si>
  <si>
    <t>HopelessMann</t>
  </si>
  <si>
    <t>iwritecomment</t>
  </si>
  <si>
    <t>Right_All_The_Time</t>
  </si>
  <si>
    <t>harry_powell</t>
  </si>
  <si>
    <t>ThePassionOfTheRice</t>
  </si>
  <si>
    <t>mildlyinterested1</t>
  </si>
  <si>
    <t>Sofronitsky</t>
  </si>
  <si>
    <t>nidrat</t>
  </si>
  <si>
    <t>uncletroll</t>
  </si>
  <si>
    <t>zacky765</t>
  </si>
  <si>
    <t>Frostpride</t>
  </si>
  <si>
    <t>MacadamiaWire</t>
  </si>
  <si>
    <t>Lotfa</t>
  </si>
  <si>
    <t>mcufan222</t>
  </si>
  <si>
    <t>TheSilenceMEh</t>
  </si>
  <si>
    <t>Shalamargotanewgirl</t>
  </si>
  <si>
    <t>pet_dander</t>
  </si>
  <si>
    <t>GorillaX</t>
  </si>
  <si>
    <t>DoWnhillll</t>
  </si>
  <si>
    <t>MovieFanatic97</t>
  </si>
  <si>
    <t>mysillyhighaccount</t>
  </si>
  <si>
    <t>ListerineFlakes</t>
  </si>
  <si>
    <t>quayle99</t>
  </si>
  <si>
    <t>queensinthesky</t>
  </si>
  <si>
    <t>GurlinPanteez</t>
  </si>
  <si>
    <t>lordbeezlebub</t>
  </si>
  <si>
    <t>le_petit_champ</t>
  </si>
  <si>
    <t>ryanpm40</t>
  </si>
  <si>
    <t>AliS83</t>
  </si>
  <si>
    <t>LeelooDallas88</t>
  </si>
  <si>
    <t>POLLVX</t>
  </si>
  <si>
    <t>YinXtianYang</t>
  </si>
  <si>
    <t>autodidact89</t>
  </si>
  <si>
    <t>AlexNichiporchik</t>
  </si>
  <si>
    <t>RF_Djoker</t>
  </si>
  <si>
    <t>soulbreaker1418</t>
  </si>
  <si>
    <t>isarge123</t>
  </si>
  <si>
    <t>yknjsnow</t>
  </si>
  <si>
    <t>tomatopickle</t>
  </si>
  <si>
    <t>GoxBoxSocks</t>
  </si>
  <si>
    <t>Brittle_Bones_Bishop</t>
  </si>
  <si>
    <t>michz89</t>
  </si>
  <si>
    <t>clautz128</t>
  </si>
  <si>
    <t>1123moviesto</t>
  </si>
  <si>
    <t>ykickamoocow111</t>
  </si>
  <si>
    <t>WalkingCloud</t>
  </si>
  <si>
    <t>acestelle</t>
  </si>
  <si>
    <t>killum101</t>
  </si>
  <si>
    <t>MsBeasley11</t>
  </si>
  <si>
    <t>Naggers123</t>
  </si>
  <si>
    <t>swiftwin</t>
  </si>
  <si>
    <t>Anton_Rumata</t>
  </si>
  <si>
    <t>recuise</t>
  </si>
  <si>
    <t>tccandler</t>
  </si>
  <si>
    <t>bryshawhere</t>
  </si>
  <si>
    <t>sloak</t>
  </si>
  <si>
    <t>PrinceMeatloaf</t>
  </si>
  <si>
    <t>jj32102</t>
  </si>
  <si>
    <t>astateofshatter</t>
  </si>
  <si>
    <t>RaptorDick</t>
  </si>
  <si>
    <t>Knickerson</t>
  </si>
  <si>
    <t>just_a_poe_boy</t>
  </si>
  <si>
    <t>DreadPirate_Roberts_</t>
  </si>
  <si>
    <t>AsianEnigma</t>
  </si>
  <si>
    <t>aafz</t>
  </si>
  <si>
    <t>VariableSlothrop</t>
  </si>
  <si>
    <t>ZachHaayema</t>
  </si>
  <si>
    <t>NikGrape</t>
  </si>
  <si>
    <t>nanogyth</t>
  </si>
  <si>
    <t>changry_perdvert</t>
  </si>
  <si>
    <t>tickle_me_softly</t>
  </si>
  <si>
    <t>D3rptastic</t>
  </si>
  <si>
    <t>Teachmevee</t>
  </si>
  <si>
    <t>backintheussr1</t>
  </si>
  <si>
    <t>wilberfan</t>
  </si>
  <si>
    <t>oursisthefocus</t>
  </si>
  <si>
    <t>Kriegdavid</t>
  </si>
  <si>
    <t>Echovoid_52</t>
  </si>
  <si>
    <t>cougasaurus</t>
  </si>
  <si>
    <t>Thinking_intensifies</t>
  </si>
  <si>
    <t>WhenJokersAttack</t>
  </si>
  <si>
    <t>Flabby-Nonsense</t>
  </si>
  <si>
    <t>Someone_Who_Exists</t>
  </si>
  <si>
    <t>Curmudgy</t>
  </si>
  <si>
    <t>Hafiz_Kafir</t>
  </si>
  <si>
    <t>EmilyThePenguin</t>
  </si>
  <si>
    <t>Exitoverhere</t>
  </si>
  <si>
    <t>johngie</t>
  </si>
  <si>
    <t>CrashTextDummie</t>
  </si>
  <si>
    <t>Sinonyx1</t>
  </si>
  <si>
    <t>Masters25</t>
  </si>
  <si>
    <t>YepImanEmokid</t>
  </si>
  <si>
    <t>triplicas</t>
  </si>
  <si>
    <t>FragMasterMat117</t>
  </si>
  <si>
    <t>obi-wan-kenobi-nil</t>
  </si>
  <si>
    <t>lowlife333</t>
  </si>
  <si>
    <t>robb0995</t>
  </si>
  <si>
    <t>TheDezKillah</t>
  </si>
  <si>
    <t>YoMikeeHey</t>
  </si>
  <si>
    <t>WillieButtz</t>
  </si>
  <si>
    <t>plus155</t>
  </si>
  <si>
    <t>elrobolobo</t>
  </si>
  <si>
    <t>goingtotryagain</t>
  </si>
  <si>
    <t>JJWsa</t>
  </si>
  <si>
    <t>the_nope_gun</t>
  </si>
  <si>
    <t>Samr250</t>
  </si>
  <si>
    <t>zander_rulZ</t>
  </si>
  <si>
    <t>jonnemesis</t>
  </si>
  <si>
    <t>renoreigns</t>
  </si>
  <si>
    <t>krispykola</t>
  </si>
  <si>
    <t>FRMR0789</t>
  </si>
  <si>
    <t>anunnaturalselection</t>
  </si>
  <si>
    <t>Mr-Laaambert</t>
  </si>
  <si>
    <t>MGSCG</t>
  </si>
  <si>
    <t>ram-a-gin-satan</t>
  </si>
  <si>
    <t>HesitantSlowbro</t>
  </si>
  <si>
    <t>old-dusty</t>
  </si>
  <si>
    <t>blake_brown</t>
  </si>
  <si>
    <t>nonconformist3</t>
  </si>
  <si>
    <t>Bnightwing</t>
  </si>
  <si>
    <t>rrpower</t>
  </si>
  <si>
    <t>Wkr_Gls</t>
  </si>
  <si>
    <t>JustTheBeerLight</t>
  </si>
  <si>
    <t>supermanfan122508</t>
  </si>
  <si>
    <t>BuleRendang</t>
  </si>
  <si>
    <t>whoiswillo</t>
  </si>
  <si>
    <t>EmilyJaneMeows</t>
  </si>
  <si>
    <t>soonerfreak</t>
  </si>
  <si>
    <t>RedditorInCh1ef</t>
  </si>
  <si>
    <t>w-e-f-u-n-k</t>
  </si>
  <si>
    <t>FightingLasagna24</t>
  </si>
  <si>
    <t>stanfan114</t>
  </si>
  <si>
    <t>Aqua10774</t>
  </si>
  <si>
    <t>thelonelyloser</t>
  </si>
  <si>
    <t>GotchStyle</t>
  </si>
  <si>
    <t>locinj</t>
  </si>
  <si>
    <t>TareqAmeer</t>
  </si>
  <si>
    <t>HoliestDonut</t>
  </si>
  <si>
    <t>kriswone</t>
  </si>
  <si>
    <t>Awoawesome</t>
  </si>
  <si>
    <t>Gordotheweirdo</t>
  </si>
  <si>
    <t>Gormogone</t>
  </si>
  <si>
    <t>Conford</t>
  </si>
  <si>
    <t>TrepidaciousFatGuy</t>
  </si>
  <si>
    <t>craneat</t>
  </si>
  <si>
    <t>minusSeven</t>
  </si>
  <si>
    <t>normsy</t>
  </si>
  <si>
    <t>iamrahul10</t>
  </si>
  <si>
    <t>jamesneysmith</t>
  </si>
  <si>
    <t>AaronWYL</t>
  </si>
  <si>
    <t>TilikumHungry</t>
  </si>
  <si>
    <t>balugetty</t>
  </si>
  <si>
    <t>JuanSpiceyweiner</t>
  </si>
  <si>
    <t>superleon</t>
  </si>
  <si>
    <t>DoctorBat</t>
  </si>
  <si>
    <t>UnFaZeD305</t>
  </si>
  <si>
    <t>notdeadyet01</t>
  </si>
  <si>
    <t>Gortex9991</t>
  </si>
  <si>
    <t>CigaretteBurn12</t>
  </si>
  <si>
    <t>CaptainVincent</t>
  </si>
  <si>
    <t>strings_struck</t>
  </si>
  <si>
    <t>UltimateHodgeman</t>
  </si>
  <si>
    <t>Totsean</t>
  </si>
  <si>
    <t>jesush1</t>
  </si>
  <si>
    <t>vinjhup</t>
  </si>
  <si>
    <t>IAMAVelociraptorAMA</t>
  </si>
  <si>
    <t>66th_jedi</t>
  </si>
  <si>
    <t>_Royalty_</t>
  </si>
  <si>
    <t>UberActivist</t>
  </si>
  <si>
    <t>BingBongtheArcher19</t>
  </si>
  <si>
    <t>Simpsonsman120</t>
  </si>
  <si>
    <t>Bigpikachu1</t>
  </si>
  <si>
    <t>fahimi1351</t>
  </si>
  <si>
    <t>snitchesgetblintzes</t>
  </si>
  <si>
    <t>chancetheginger</t>
  </si>
  <si>
    <t>HairyCalahary</t>
  </si>
  <si>
    <t>icelandica</t>
  </si>
  <si>
    <t>Doorman361</t>
  </si>
  <si>
    <t>VerboseAnalyst</t>
  </si>
  <si>
    <t>MysteriousLaptop</t>
  </si>
  <si>
    <t>TheOnlyBongo</t>
  </si>
  <si>
    <t>PrivateBlue</t>
  </si>
  <si>
    <t>iamjohnmalkovich</t>
  </si>
  <si>
    <t>humanysta</t>
  </si>
  <si>
    <t>Maximus-city</t>
  </si>
  <si>
    <t>AtomikAtomizer</t>
  </si>
  <si>
    <t>guyfromMordor</t>
  </si>
  <si>
    <t>Eradallion</t>
  </si>
  <si>
    <t>Blankface888</t>
  </si>
  <si>
    <t>EpicNarwhals</t>
  </si>
  <si>
    <t>immaownyou</t>
  </si>
  <si>
    <t>mrmotrin</t>
  </si>
  <si>
    <t>JanuraryFourteenth</t>
  </si>
  <si>
    <t>izio14</t>
  </si>
  <si>
    <t>thelizparade</t>
  </si>
  <si>
    <t>FreeMiddleChild</t>
  </si>
  <si>
    <t>eureka7</t>
  </si>
  <si>
    <t>kevinsg04</t>
  </si>
  <si>
    <t>TheImpLaughs</t>
  </si>
  <si>
    <t>Bigthunder13</t>
  </si>
  <si>
    <t>Nfgzebrahed</t>
  </si>
  <si>
    <t>SgtMcMuffin0</t>
  </si>
  <si>
    <t>InfernalStalker</t>
  </si>
  <si>
    <t>bostonfan148</t>
  </si>
  <si>
    <t>Toastied</t>
  </si>
  <si>
    <t>Nice_Dude</t>
  </si>
  <si>
    <t>JakeTheSandbag</t>
  </si>
  <si>
    <t>kyurealm</t>
  </si>
  <si>
    <t>Aiyon</t>
  </si>
  <si>
    <t>Dameleon</t>
  </si>
  <si>
    <t>NibbleOnNector</t>
  </si>
  <si>
    <t>PbKoyote</t>
  </si>
  <si>
    <t>GiftoftheGeek</t>
  </si>
  <si>
    <t>turikk</t>
  </si>
  <si>
    <t>BenKenobi88</t>
  </si>
  <si>
    <t>Sithlord715</t>
  </si>
  <si>
    <t>Kharn0</t>
  </si>
  <si>
    <t>Taravangian</t>
  </si>
  <si>
    <t>Dogfish_in_Paris</t>
  </si>
  <si>
    <t>CydoniaKnight</t>
  </si>
  <si>
    <t>DBones90</t>
  </si>
  <si>
    <t>IAMAHungryHippoAMA</t>
  </si>
  <si>
    <t>compbioguy</t>
  </si>
  <si>
    <t>Methylobacterium</t>
  </si>
  <si>
    <t>pfp-disciple</t>
  </si>
  <si>
    <t>curtithird</t>
  </si>
  <si>
    <t>ialsolovebees</t>
  </si>
  <si>
    <t>RekklesDriver</t>
  </si>
  <si>
    <t>bastille-ramekin</t>
  </si>
  <si>
    <t>monstere316</t>
  </si>
  <si>
    <t>Osayeen</t>
  </si>
  <si>
    <t>BearonicMan</t>
  </si>
  <si>
    <t>professeurwenger</t>
  </si>
  <si>
    <t>FartsUnited</t>
  </si>
  <si>
    <t>Genesistrd</t>
  </si>
  <si>
    <t>Walberi</t>
  </si>
  <si>
    <t>Bendass_Fartdriller</t>
  </si>
  <si>
    <t>psychedelicshotguns</t>
  </si>
  <si>
    <t>bitetheapple87</t>
  </si>
  <si>
    <t>BarackSays</t>
  </si>
  <si>
    <t>localafrican</t>
  </si>
  <si>
    <t>Your_EskimoBro</t>
  </si>
  <si>
    <t>SAGuy90</t>
  </si>
  <si>
    <t>GoldfishAvenger</t>
  </si>
  <si>
    <t>BrickMacklin</t>
  </si>
  <si>
    <t>Hstuckey</t>
  </si>
  <si>
    <t>Beat_Smith</t>
  </si>
  <si>
    <t>TheLalaWanderer</t>
  </si>
  <si>
    <t>Daydrian</t>
  </si>
  <si>
    <t>agentdoubleohio</t>
  </si>
  <si>
    <t>readerofbacon5522</t>
  </si>
  <si>
    <t>wistar_rat</t>
  </si>
  <si>
    <t>DramaOnDisplay</t>
  </si>
  <si>
    <t>Sand_Coffin</t>
  </si>
  <si>
    <t>kotor610</t>
  </si>
  <si>
    <t>MiddleRay</t>
  </si>
  <si>
    <t>walnut100</t>
  </si>
  <si>
    <t>Fundertaker</t>
  </si>
  <si>
    <t>bambarr</t>
  </si>
  <si>
    <t>darthbc</t>
  </si>
  <si>
    <t>MaxKaygee</t>
  </si>
  <si>
    <t>Inception_025</t>
  </si>
  <si>
    <t>zephyrus17</t>
  </si>
  <si>
    <t>marzolian</t>
  </si>
  <si>
    <t>xyzor</t>
  </si>
  <si>
    <t>Joshuncool</t>
  </si>
  <si>
    <t>youtbuddcody</t>
  </si>
  <si>
    <t>TechnicalDog</t>
  </si>
  <si>
    <t>thoages</t>
  </si>
  <si>
    <t>Poopypants821</t>
  </si>
  <si>
    <t>Melodicmarc</t>
  </si>
  <si>
    <t>NegativePiglet8</t>
  </si>
  <si>
    <t>issapunk</t>
  </si>
  <si>
    <t>Ironthumb</t>
  </si>
  <si>
    <t>RedMethodKB</t>
  </si>
  <si>
    <t>theredmokah</t>
  </si>
  <si>
    <t>rishiiiic</t>
  </si>
  <si>
    <t>AnkaBananka6</t>
  </si>
  <si>
    <t>jonzeyyy</t>
  </si>
  <si>
    <t>lurker2080</t>
  </si>
  <si>
    <t>Nico743</t>
  </si>
  <si>
    <t>RealestAC</t>
  </si>
  <si>
    <t>JGoodman4President</t>
  </si>
  <si>
    <t>mosheman100</t>
  </si>
  <si>
    <t>NosillaWilla</t>
  </si>
  <si>
    <t>Sushi2k</t>
  </si>
  <si>
    <t>number90901</t>
  </si>
  <si>
    <t>af-fx-tion</t>
  </si>
  <si>
    <t>adelfish</t>
  </si>
  <si>
    <t>iamgarron</t>
  </si>
  <si>
    <t>gavni63</t>
  </si>
  <si>
    <t>PulpFiction1232</t>
  </si>
  <si>
    <t>greenstarsticker</t>
  </si>
  <si>
    <t>Emperor_Z</t>
  </si>
  <si>
    <t>hareeshk99</t>
  </si>
  <si>
    <t>shanetargaryen</t>
  </si>
  <si>
    <t>TheSneakySeal</t>
  </si>
  <si>
    <t>Gcheetah</t>
  </si>
  <si>
    <t>aclederer</t>
  </si>
  <si>
    <t>awesomeman462</t>
  </si>
  <si>
    <t>nms1539</t>
  </si>
  <si>
    <t>TheJoshider</t>
  </si>
  <si>
    <t>SpacedApe</t>
  </si>
  <si>
    <t>walterpinkman45</t>
  </si>
  <si>
    <t>jubjub2184</t>
  </si>
  <si>
    <t>MENDACIOUS_RACIST</t>
  </si>
  <si>
    <t>cheezymau5</t>
  </si>
  <si>
    <t>afewdollarsmore</t>
  </si>
  <si>
    <t>whitecow</t>
  </si>
  <si>
    <t>chivere</t>
  </si>
  <si>
    <t>btopishere</t>
  </si>
  <si>
    <t>GreatWhiteToyShark</t>
  </si>
  <si>
    <t>throwaweight7</t>
  </si>
  <si>
    <t>nic1234</t>
  </si>
  <si>
    <t>iwazaruu</t>
  </si>
  <si>
    <t>Frabbit</t>
  </si>
  <si>
    <t>Capntallon</t>
  </si>
  <si>
    <t>nitrouspillow</t>
  </si>
  <si>
    <t>ndrw17</t>
  </si>
  <si>
    <t>mathpipebomb</t>
  </si>
  <si>
    <t>fantasyfeasts</t>
  </si>
  <si>
    <t>deepintheupsidedown</t>
  </si>
  <si>
    <t>sumofawitch</t>
  </si>
  <si>
    <t>Shockz0rz</t>
  </si>
  <si>
    <t>snowdog_93</t>
  </si>
  <si>
    <t>BruteeRex</t>
  </si>
  <si>
    <t>DangerousG</t>
  </si>
  <si>
    <t>zeriloa</t>
  </si>
  <si>
    <t>RunnerOfRohan</t>
  </si>
  <si>
    <t>AnUncomfortablePanda</t>
  </si>
  <si>
    <t>NuclearChickadee</t>
  </si>
  <si>
    <t>BBW_Looking_For_Love</t>
  </si>
  <si>
    <t>Mercpool87</t>
  </si>
  <si>
    <t>Dantheman159</t>
  </si>
  <si>
    <t>MrJumbo</t>
  </si>
  <si>
    <t>breadbedman</t>
  </si>
  <si>
    <t>araccoononmolly</t>
  </si>
  <si>
    <t>urmotherismylover</t>
  </si>
  <si>
    <t>serenchi</t>
  </si>
  <si>
    <t>kosterhaus</t>
  </si>
  <si>
    <t>crabcakesandfootball</t>
  </si>
  <si>
    <t>D-Speak</t>
  </si>
  <si>
    <t>UnidentifiedFlop</t>
  </si>
  <si>
    <t>InnuendoPanda</t>
  </si>
  <si>
    <t>xoleah25</t>
  </si>
  <si>
    <t>trackmay</t>
  </si>
  <si>
    <t>GuamPolice</t>
  </si>
  <si>
    <t>RocketTasker</t>
  </si>
  <si>
    <t>thegreekie</t>
  </si>
  <si>
    <t>thisisanameiuse</t>
  </si>
  <si>
    <t>DoctorEmperor</t>
  </si>
  <si>
    <t>swashfilm</t>
  </si>
  <si>
    <t>ntb213</t>
  </si>
  <si>
    <t>Johngudmann</t>
  </si>
  <si>
    <t>dherps</t>
  </si>
  <si>
    <t>RickeyB</t>
  </si>
  <si>
    <t>Xenosaj</t>
  </si>
  <si>
    <t>wc452</t>
  </si>
  <si>
    <t>kunomchu</t>
  </si>
  <si>
    <t>Babushka5</t>
  </si>
  <si>
    <t>katsu11</t>
  </si>
  <si>
    <t>MSUn4nn3r5</t>
  </si>
  <si>
    <t>ayjayjay</t>
  </si>
  <si>
    <t>Riceatron</t>
  </si>
  <si>
    <t>DoesntUnderstandJoke</t>
  </si>
  <si>
    <t>Jamie235</t>
  </si>
  <si>
    <t>flamingeyebrows</t>
  </si>
  <si>
    <t>Evenseeker</t>
  </si>
  <si>
    <t>bleeeeghh</t>
  </si>
  <si>
    <t>thelazt1</t>
  </si>
  <si>
    <t>OneFinalEffort</t>
  </si>
  <si>
    <t>Magnaflux</t>
  </si>
  <si>
    <t>Qwintro</t>
  </si>
  <si>
    <t>Simpelol</t>
  </si>
  <si>
    <t>attacktei</t>
  </si>
  <si>
    <t>zeug666</t>
  </si>
  <si>
    <t>AceBricka</t>
  </si>
  <si>
    <t>drmannsplanet</t>
  </si>
  <si>
    <t>walrusonion</t>
  </si>
  <si>
    <t>meowmeowsss</t>
  </si>
  <si>
    <t>let_them_burn</t>
  </si>
  <si>
    <t>DagobahJones</t>
  </si>
  <si>
    <t>thenoisewall</t>
  </si>
  <si>
    <t>vp_richardjones</t>
  </si>
  <si>
    <t>narwhal_of_death</t>
  </si>
  <si>
    <t>TomisUnice</t>
  </si>
  <si>
    <t>RTurneron</t>
  </si>
  <si>
    <t>eric9871</t>
  </si>
  <si>
    <t>OhTabarnak</t>
  </si>
  <si>
    <t>Bucky_Dun_Gun</t>
  </si>
  <si>
    <t>jdtattoo77</t>
  </si>
  <si>
    <t>arnchise</t>
  </si>
  <si>
    <t>StayHypeBro</t>
  </si>
  <si>
    <t>dvd_mty</t>
  </si>
  <si>
    <t>ShittyFrogMeme</t>
  </si>
  <si>
    <t>kstew4eva</t>
  </si>
  <si>
    <t>absidell</t>
  </si>
  <si>
    <t>eberkelmans</t>
  </si>
  <si>
    <t>TheDHoff</t>
  </si>
  <si>
    <t>Tommyboy610</t>
  </si>
  <si>
    <t>millionoillim</t>
  </si>
  <si>
    <t>sync303</t>
  </si>
  <si>
    <t>aYearOfPrompts</t>
  </si>
  <si>
    <t>DeaconoftheStreets</t>
  </si>
  <si>
    <t>sevohanian</t>
  </si>
  <si>
    <t>bigamysmalls</t>
  </si>
  <si>
    <t>Cucumberappleblizz</t>
  </si>
  <si>
    <t>Bubsa</t>
  </si>
  <si>
    <t>Dz131</t>
  </si>
  <si>
    <t>Whittlemedown</t>
  </si>
  <si>
    <t>SurfaceReflection</t>
  </si>
  <si>
    <t>feIIs</t>
  </si>
  <si>
    <t>RobertJ93</t>
  </si>
  <si>
    <t>hiyagame</t>
  </si>
  <si>
    <t>AnonRetro</t>
  </si>
  <si>
    <t>cheekybeeboo</t>
  </si>
  <si>
    <t>gracechurch</t>
  </si>
  <si>
    <t>VLXS</t>
  </si>
  <si>
    <t>ColeDDub</t>
  </si>
  <si>
    <t>MaximusEvo</t>
  </si>
  <si>
    <t>Panda_Cow</t>
  </si>
  <si>
    <t>WelshBugger</t>
  </si>
  <si>
    <t>zapiks44</t>
  </si>
  <si>
    <t>the_almighty_deacons</t>
  </si>
  <si>
    <t>EMPgoggles</t>
  </si>
  <si>
    <t>oolala1010</t>
  </si>
  <si>
    <t>Prixster</t>
  </si>
  <si>
    <t>WowThatsSoWeird</t>
  </si>
  <si>
    <t>jwbkro</t>
  </si>
  <si>
    <t>perdur</t>
  </si>
  <si>
    <t>breadyly</t>
  </si>
  <si>
    <t>jf102</t>
  </si>
  <si>
    <t>MoviesFilmsFlix</t>
  </si>
  <si>
    <t>Ooitastic</t>
  </si>
  <si>
    <t>DuckMeister1623</t>
  </si>
  <si>
    <t>Knickerbocker01</t>
  </si>
  <si>
    <t>cpm67</t>
  </si>
  <si>
    <t>grilsrgood</t>
  </si>
  <si>
    <t>XPlatform</t>
  </si>
  <si>
    <t>ChelsB23</t>
  </si>
  <si>
    <t>mathees</t>
  </si>
  <si>
    <t>Romobyl</t>
  </si>
  <si>
    <t>zortor</t>
  </si>
  <si>
    <t>andres92</t>
  </si>
  <si>
    <t>Mrwright96</t>
  </si>
  <si>
    <t>LorraineColbert</t>
  </si>
  <si>
    <t>jrob_92</t>
  </si>
  <si>
    <t>Mr-Otter</t>
  </si>
  <si>
    <t>gropercity</t>
  </si>
  <si>
    <t>sandalf42</t>
  </si>
  <si>
    <t>86Movies</t>
  </si>
  <si>
    <t>ImSquizzy</t>
  </si>
  <si>
    <t>AromaTaint</t>
  </si>
  <si>
    <t>sammyo</t>
  </si>
  <si>
    <t>JRichardSingleton</t>
  </si>
  <si>
    <t>Yophop123</t>
  </si>
  <si>
    <t>neoshinok</t>
  </si>
  <si>
    <t>papapoohbear13</t>
  </si>
  <si>
    <t>dadbod001</t>
  </si>
  <si>
    <t>yimsta</t>
  </si>
  <si>
    <t>Nineinchdicks</t>
  </si>
  <si>
    <t>TomahawkCancer</t>
  </si>
  <si>
    <t>postpunctual</t>
  </si>
  <si>
    <t>ckb614</t>
  </si>
  <si>
    <t>No_Yesway</t>
  </si>
  <si>
    <t>IslamicShibe</t>
  </si>
  <si>
    <t>Tawptuan</t>
  </si>
  <si>
    <t>scottrg24</t>
  </si>
  <si>
    <t>sober_as_an_ostrich</t>
  </si>
  <si>
    <t>GreendaleGrizzlies</t>
  </si>
  <si>
    <t>TostitoNipples</t>
  </si>
  <si>
    <t>Einhander_mk2</t>
  </si>
  <si>
    <t>magicguppy</t>
  </si>
  <si>
    <t>GooGooGajoob67</t>
  </si>
  <si>
    <t>JawKneeQuest</t>
  </si>
  <si>
    <t>apracticalman</t>
  </si>
  <si>
    <t>jzpziggy</t>
  </si>
  <si>
    <t>Tall_Rassman</t>
  </si>
  <si>
    <t>DarthPraxus27</t>
  </si>
  <si>
    <t>fitzstreet</t>
  </si>
  <si>
    <t>partrimilgrimage</t>
  </si>
  <si>
    <t>t_Savvy</t>
  </si>
  <si>
    <t>rcade81</t>
  </si>
  <si>
    <t>electra_heart</t>
  </si>
  <si>
    <t>Sprinkled4Donuts</t>
  </si>
  <si>
    <t>crat33</t>
  </si>
  <si>
    <t>Nizpee</t>
  </si>
  <si>
    <t>rv12psy</t>
  </si>
  <si>
    <t>notoriousajg</t>
  </si>
  <si>
    <t>HazyShadeOfWinter_</t>
  </si>
  <si>
    <t>dundercapricorn</t>
  </si>
  <si>
    <t>firefly66513</t>
  </si>
  <si>
    <t>KoalaKoves722</t>
  </si>
  <si>
    <t>Slylingual24</t>
  </si>
  <si>
    <t>underco5erpope</t>
  </si>
  <si>
    <t>ProfuselyWetCymbal</t>
  </si>
  <si>
    <t>usgojoox</t>
  </si>
  <si>
    <t>hentenny</t>
  </si>
  <si>
    <t>Cine_Wolf</t>
  </si>
  <si>
    <t>Gro-Gro_Gadget</t>
  </si>
  <si>
    <t>wild9</t>
  </si>
  <si>
    <t>AbraxoCleaner</t>
  </si>
  <si>
    <t>timeandspace11</t>
  </si>
  <si>
    <t>MissedAirstrike</t>
  </si>
  <si>
    <t>Bild</t>
  </si>
  <si>
    <t>AbsoluteGenocide666</t>
  </si>
  <si>
    <t>nanapuss</t>
  </si>
  <si>
    <t>DullAndWitlessBoy</t>
  </si>
  <si>
    <t>meth0dz</t>
  </si>
  <si>
    <t>Savant_7</t>
  </si>
  <si>
    <t>dysgraphical</t>
  </si>
  <si>
    <t>JongYi12</t>
  </si>
  <si>
    <t>Taylosaurus</t>
  </si>
  <si>
    <t>MagniGames</t>
  </si>
  <si>
    <t>mist3rdragon</t>
  </si>
  <si>
    <t>washingtonskidrow</t>
  </si>
  <si>
    <t>the-londoner</t>
  </si>
  <si>
    <t>DickBloodRed</t>
  </si>
  <si>
    <t>MikeXiL</t>
  </si>
  <si>
    <t>knowhate</t>
  </si>
  <si>
    <t>locke_5</t>
  </si>
  <si>
    <t>DeckardIsAnAndroid</t>
  </si>
  <si>
    <t>you_me_fivedollars</t>
  </si>
  <si>
    <t>AbdelmeguidF</t>
  </si>
  <si>
    <t>TheGreatNinjaBirdman</t>
  </si>
  <si>
    <t>whitedragon88</t>
  </si>
  <si>
    <t>lolwutermelon</t>
  </si>
  <si>
    <t>gabedamien</t>
  </si>
  <si>
    <t>Angryhulk</t>
  </si>
  <si>
    <t>Eeyores_Prozac</t>
  </si>
  <si>
    <t>Sentenial</t>
  </si>
  <si>
    <t>jedispyder</t>
  </si>
  <si>
    <t>Sleepytime_Milkshake</t>
  </si>
  <si>
    <t>AdrianWehunt</t>
  </si>
  <si>
    <t>Barom3tric</t>
  </si>
  <si>
    <t>razoRamone31</t>
  </si>
  <si>
    <t>barelyblurred</t>
  </si>
  <si>
    <t>DeBatton</t>
  </si>
  <si>
    <t>1PrestigeWorldwide11</t>
  </si>
  <si>
    <t>ArmyVet11Bravo</t>
  </si>
  <si>
    <t>ThunderrrSkeet</t>
  </si>
  <si>
    <t>InsiDS</t>
  </si>
  <si>
    <t>travio</t>
  </si>
  <si>
    <t>CavitySearch</t>
  </si>
  <si>
    <t>chili_94</t>
  </si>
  <si>
    <t>iguacu</t>
  </si>
  <si>
    <t>urko37</t>
  </si>
  <si>
    <t>TrekMek</t>
  </si>
  <si>
    <t>voivod1989</t>
  </si>
  <si>
    <t>Mealox</t>
  </si>
  <si>
    <t>bledtobefree</t>
  </si>
  <si>
    <t>idiotsloveboxes</t>
  </si>
  <si>
    <t>shadowcor</t>
  </si>
  <si>
    <t>Logical007</t>
  </si>
  <si>
    <t>radio_jake</t>
  </si>
  <si>
    <t>LordNero</t>
  </si>
  <si>
    <t>dchrisd</t>
  </si>
  <si>
    <t>Intrik</t>
  </si>
  <si>
    <t>xnemecio</t>
  </si>
  <si>
    <t>ch4dr0x</t>
  </si>
  <si>
    <t>Hubbabubba1555</t>
  </si>
  <si>
    <t>BaronMurdersworth</t>
  </si>
  <si>
    <t>TMNTrent</t>
  </si>
  <si>
    <t>medieval_pants</t>
  </si>
  <si>
    <t>Veldox</t>
  </si>
  <si>
    <t>bradbrad</t>
  </si>
  <si>
    <t>scarfacesaints</t>
  </si>
  <si>
    <t>Sormaj</t>
  </si>
  <si>
    <t>marfox</t>
  </si>
  <si>
    <t>Alex_Caton94</t>
  </si>
  <si>
    <t>NotATurdBurgler</t>
  </si>
  <si>
    <t>laddergoat89</t>
  </si>
  <si>
    <t>StonyMcGuyver</t>
  </si>
  <si>
    <t>doctor6</t>
  </si>
  <si>
    <t>D4vs</t>
  </si>
  <si>
    <t>stormbjorn</t>
  </si>
  <si>
    <t>wagswag</t>
  </si>
  <si>
    <t>MakeMoreRizzos</t>
  </si>
  <si>
    <t>TheEphemeric</t>
  </si>
  <si>
    <t>zoemi</t>
  </si>
  <si>
    <t>CustodialApathy</t>
  </si>
  <si>
    <t>oldspice75</t>
  </si>
  <si>
    <t>hutuka</t>
  </si>
  <si>
    <t>smc218</t>
  </si>
  <si>
    <t>3lmtree</t>
  </si>
  <si>
    <t>Cllassick</t>
  </si>
  <si>
    <t>NxcxRxmz</t>
  </si>
  <si>
    <t>onlytoask</t>
  </si>
  <si>
    <t>xavier_laflamme70</t>
  </si>
  <si>
    <t>giovannisguillotine</t>
  </si>
  <si>
    <t>BoltzTrick</t>
  </si>
  <si>
    <t>brockhamptons_bitch</t>
  </si>
  <si>
    <t>teachersbelike</t>
  </si>
  <si>
    <t>kungfugilly</t>
  </si>
  <si>
    <t>hcneydukes</t>
  </si>
  <si>
    <t>ReinQZ</t>
  </si>
  <si>
    <t>allendsz</t>
  </si>
  <si>
    <t>wtfsystem</t>
  </si>
  <si>
    <t>anakinfan8</t>
  </si>
  <si>
    <t>whoami4546</t>
  </si>
  <si>
    <t>laonte</t>
  </si>
  <si>
    <t>GOATOwens</t>
  </si>
  <si>
    <t>McDave1609</t>
  </si>
  <si>
    <t>lucas_3d</t>
  </si>
  <si>
    <t>MerylGearSolid</t>
  </si>
  <si>
    <t>Sleeper256</t>
  </si>
  <si>
    <t>forgiveangel</t>
  </si>
  <si>
    <t>dwalsh15</t>
  </si>
  <si>
    <t>CorporalClegg25</t>
  </si>
  <si>
    <t>gustave154</t>
  </si>
  <si>
    <t>CampbellJTaylor</t>
  </si>
  <si>
    <t>OODEE31</t>
  </si>
  <si>
    <t>mike23pizzo</t>
  </si>
  <si>
    <t>Georgeisthecoolest</t>
  </si>
  <si>
    <t>speedracer0123</t>
  </si>
  <si>
    <t>a_reasonable_thought</t>
  </si>
  <si>
    <t>Yugo86</t>
  </si>
  <si>
    <t>ABeanOnToast</t>
  </si>
  <si>
    <t>gnilradleahcim</t>
  </si>
  <si>
    <t>midnightregulations1</t>
  </si>
  <si>
    <t>MaDanklolz</t>
  </si>
  <si>
    <t>shineymike91</t>
  </si>
  <si>
    <t>Jesse_the_Bumble_Bee</t>
  </si>
  <si>
    <t>starshame2</t>
  </si>
  <si>
    <t>Lowfat_cheese</t>
  </si>
  <si>
    <t>AKnightlyKoala</t>
  </si>
  <si>
    <t>Mace-Window_777</t>
  </si>
  <si>
    <t>Johnthebaddist</t>
  </si>
  <si>
    <t>pacmain1</t>
  </si>
  <si>
    <t>MurrayFranklinRIP</t>
  </si>
  <si>
    <t>ChrisR109</t>
  </si>
  <si>
    <t>smokingace182</t>
  </si>
  <si>
    <t>_night_cat</t>
  </si>
  <si>
    <t>starburstempire</t>
  </si>
  <si>
    <t>WordsAreSomethings</t>
  </si>
  <si>
    <t>doctorwhoisathing</t>
  </si>
  <si>
    <t>sillysam17</t>
  </si>
  <si>
    <t>Lili-thia</t>
  </si>
  <si>
    <t>Ultimate_Pragmatist</t>
  </si>
  <si>
    <t>Ponty3</t>
  </si>
  <si>
    <t>Alldayfanmadness</t>
  </si>
  <si>
    <t>thatagent34</t>
  </si>
  <si>
    <t>Fr33Paco</t>
  </si>
  <si>
    <t>No_Dish2781</t>
  </si>
  <si>
    <t>Baconstrip01</t>
  </si>
  <si>
    <t>ayram3824</t>
  </si>
  <si>
    <t>TerraAdAstra</t>
  </si>
  <si>
    <t>warren2650</t>
  </si>
  <si>
    <t>Magical-Pickle</t>
  </si>
  <si>
    <t>Shadow_Log</t>
  </si>
  <si>
    <t>Stoofser</t>
  </si>
  <si>
    <t>Franzj0sef</t>
  </si>
  <si>
    <t>runhomejack1399</t>
  </si>
  <si>
    <t>hurtstopurr</t>
  </si>
  <si>
    <t>EncephalopathyNow</t>
  </si>
  <si>
    <t>KoreyW07</t>
  </si>
  <si>
    <t>perrineric</t>
  </si>
  <si>
    <t>ComfortableShot459</t>
  </si>
  <si>
    <t>GhostMug</t>
  </si>
  <si>
    <t>PhoustPhoustPhoust</t>
  </si>
  <si>
    <t>chancladeldestino</t>
  </si>
  <si>
    <t>dntowns</t>
  </si>
  <si>
    <t>CautiousKenny</t>
  </si>
  <si>
    <t>Luka_Dunks_on_Bums</t>
  </si>
  <si>
    <t>couple4hire</t>
  </si>
  <si>
    <t>LegoC97</t>
  </si>
  <si>
    <t>miv_9999</t>
  </si>
  <si>
    <t>ErinG2021</t>
  </si>
  <si>
    <t>Tomgar</t>
  </si>
  <si>
    <t>sati_lotus</t>
  </si>
  <si>
    <t>KalebNuesse</t>
  </si>
  <si>
    <t>captain_poptart</t>
  </si>
  <si>
    <t>jxher123</t>
  </si>
  <si>
    <t>BowieKingOfVampires</t>
  </si>
  <si>
    <t>snootyvillager</t>
  </si>
  <si>
    <t>jhy10</t>
  </si>
  <si>
    <t>i-Ake</t>
  </si>
  <si>
    <t>Clev_Man32000</t>
  </si>
  <si>
    <t>apathetic_lemur</t>
  </si>
  <si>
    <t>snookyface90210</t>
  </si>
  <si>
    <t>Psusennes</t>
  </si>
  <si>
    <t>alwaysgettingstabbed</t>
  </si>
  <si>
    <t>happyhippohats</t>
  </si>
  <si>
    <t>fancyfaceman72</t>
  </si>
  <si>
    <t>momonyak</t>
  </si>
  <si>
    <t>buzzncuzzn</t>
  </si>
  <si>
    <t>DeliberateMelBrooks</t>
  </si>
  <si>
    <t>RandySNewman</t>
  </si>
  <si>
    <t>vivalagrasa</t>
  </si>
  <si>
    <t>Dilahk5915</t>
  </si>
  <si>
    <t>Fluid-Toes</t>
  </si>
  <si>
    <t>b0nger</t>
  </si>
  <si>
    <t>johnnyutah30</t>
  </si>
  <si>
    <t>-Fait-Accompli-</t>
  </si>
  <si>
    <t>Failshot</t>
  </si>
  <si>
    <t>adugger95</t>
  </si>
  <si>
    <t>Significant_Bad2410</t>
  </si>
  <si>
    <t>St3v3z</t>
  </si>
  <si>
    <t>Clownbaby43</t>
  </si>
  <si>
    <t>tsogo111</t>
  </si>
  <si>
    <t>StopLookandFreeze</t>
  </si>
  <si>
    <t>teclordphrack2</t>
  </si>
  <si>
    <t>Rabid_Chocobo</t>
  </si>
  <si>
    <t>John_Lives</t>
  </si>
  <si>
    <t>AT_Dande</t>
  </si>
  <si>
    <t>KimJongFat</t>
  </si>
  <si>
    <t>Donald_J_Putin</t>
  </si>
  <si>
    <t>WhatsAMataHari</t>
  </si>
  <si>
    <t>The_Original_Queenie</t>
  </si>
  <si>
    <t>sambills</t>
  </si>
  <si>
    <t>Samulton2223</t>
  </si>
  <si>
    <t>mentattitude</t>
  </si>
  <si>
    <t>Bongressman</t>
  </si>
  <si>
    <t>1hour</t>
  </si>
  <si>
    <t>TheBeardedBeard</t>
  </si>
  <si>
    <t>shalol</t>
  </si>
  <si>
    <t>Catfish_1979</t>
  </si>
  <si>
    <t>LIONA4</t>
  </si>
  <si>
    <t>Wishart2016</t>
  </si>
  <si>
    <t>emptysoul365</t>
  </si>
  <si>
    <t>30_percent_iron_chef</t>
  </si>
  <si>
    <t>spacemanspiff1979</t>
  </si>
  <si>
    <t>AlexxxandreS</t>
  </si>
  <si>
    <t>reva_r</t>
  </si>
  <si>
    <t>moviegod452</t>
  </si>
  <si>
    <t>amig_135</t>
  </si>
  <si>
    <t>gingersgirl</t>
  </si>
  <si>
    <t>Richelieu1622</t>
  </si>
  <si>
    <t>Brizzendan</t>
  </si>
  <si>
    <t>BuxAPlentys</t>
  </si>
  <si>
    <t>_suvigya_</t>
  </si>
  <si>
    <t>Ok_Move1838</t>
  </si>
  <si>
    <t>geekgodzeus</t>
  </si>
  <si>
    <t>koeux</t>
  </si>
  <si>
    <t>cosmogatsby</t>
  </si>
  <si>
    <t>Agent_Kozak</t>
  </si>
  <si>
    <t>Titan67</t>
  </si>
  <si>
    <t>Blue_Dream_808</t>
  </si>
  <si>
    <t>rudyenc23</t>
  </si>
  <si>
    <t>ManuelGasse</t>
  </si>
  <si>
    <t>Darth-Ragnar</t>
  </si>
  <si>
    <t>Watcher0363</t>
  </si>
  <si>
    <t>JoeMamaAndThePapas</t>
  </si>
  <si>
    <t>LP_Green</t>
  </si>
  <si>
    <t>lordorwell7</t>
  </si>
  <si>
    <t>angelaswiener</t>
  </si>
  <si>
    <t>Judge_Holden__</t>
  </si>
  <si>
    <t>TickPinch</t>
  </si>
  <si>
    <t>HolidayWishes</t>
  </si>
  <si>
    <t>g_st_lt</t>
  </si>
  <si>
    <t>vin_tay</t>
  </si>
  <si>
    <t>Gauss-Light</t>
  </si>
  <si>
    <t>piscian19</t>
  </si>
  <si>
    <t>Aspel</t>
  </si>
  <si>
    <t>Scarcecrows</t>
  </si>
  <si>
    <t>MiniJ</t>
  </si>
  <si>
    <t>broseem</t>
  </si>
  <si>
    <t>7illian</t>
  </si>
  <si>
    <t>greengrasser11</t>
  </si>
  <si>
    <t>Robothypejuice</t>
  </si>
  <si>
    <t>jackaroojackson</t>
  </si>
  <si>
    <t>danccbc</t>
  </si>
  <si>
    <t>tr3v1n</t>
  </si>
  <si>
    <t>CotyBear_</t>
  </si>
  <si>
    <t>highchickenflylice</t>
  </si>
  <si>
    <t>mikenator30</t>
  </si>
  <si>
    <t>crazyrexz</t>
  </si>
  <si>
    <t>AustereMan</t>
  </si>
  <si>
    <t>BaneReturns</t>
  </si>
  <si>
    <t>DaFlabbagasta</t>
  </si>
  <si>
    <t>SnowTech</t>
  </si>
  <si>
    <t>valkyria_knight881</t>
  </si>
  <si>
    <t>nurdboy42</t>
  </si>
  <si>
    <t>betterplanwithchan</t>
  </si>
  <si>
    <t>goobydadooby</t>
  </si>
  <si>
    <t>tytyty0</t>
  </si>
  <si>
    <t>Holybolognabatman</t>
  </si>
  <si>
    <t>Budde22</t>
  </si>
  <si>
    <t>kotoamatsukamix</t>
  </si>
  <si>
    <t>DRUNKEN_ELVIS</t>
  </si>
  <si>
    <t>another_one_bites459</t>
  </si>
  <si>
    <t>Ben-solo-11</t>
  </si>
  <si>
    <t>AlexHyatt42</t>
  </si>
  <si>
    <t>EirikurG</t>
  </si>
  <si>
    <t>tpro72</t>
  </si>
  <si>
    <t>teepring</t>
  </si>
  <si>
    <t>tallginger89</t>
  </si>
  <si>
    <t>Animal2975</t>
  </si>
  <si>
    <t>djsoren19</t>
  </si>
  <si>
    <t>mymarketinghub</t>
  </si>
  <si>
    <t>ebola_flakes_II</t>
  </si>
  <si>
    <t>PaulaDeenSlave</t>
  </si>
  <si>
    <t>WinstonsTasteGood</t>
  </si>
  <si>
    <t>LukeLooking</t>
  </si>
  <si>
    <t>ferseoane13</t>
  </si>
  <si>
    <t>spectacularknight</t>
  </si>
  <si>
    <t>Ryukenden123</t>
  </si>
  <si>
    <t>TheCowardlyFrench</t>
  </si>
  <si>
    <t>GrizzlyPetes</t>
  </si>
  <si>
    <t>Eulerich</t>
  </si>
  <si>
    <t>TryingPatiently</t>
  </si>
  <si>
    <t>Eve-76</t>
  </si>
  <si>
    <t>kawwumbo</t>
  </si>
  <si>
    <t>127_0_0_1_</t>
  </si>
  <si>
    <t>Mut2000</t>
  </si>
  <si>
    <t>Sleepy_pirate</t>
  </si>
  <si>
    <t>formerlyadjacent</t>
  </si>
  <si>
    <t>giggeywidit92</t>
  </si>
  <si>
    <t>MoiVelo_o</t>
  </si>
  <si>
    <t>Lomachenkoisgod</t>
  </si>
  <si>
    <t>fudge_u</t>
  </si>
  <si>
    <t>evanset6</t>
  </si>
  <si>
    <t>TheMuffinn</t>
  </si>
  <si>
    <t>ChewMaNutz</t>
  </si>
  <si>
    <t>KyleRightHand</t>
  </si>
  <si>
    <t>Shocker300</t>
  </si>
  <si>
    <t>bonepick</t>
  </si>
  <si>
    <t>Griffolian</t>
  </si>
  <si>
    <t>WannabeG00D</t>
  </si>
  <si>
    <t>MeGustaMamacita</t>
  </si>
  <si>
    <t>Wisestfish</t>
  </si>
  <si>
    <t>BlueLanternSupes</t>
  </si>
  <si>
    <t>mhans3</t>
  </si>
  <si>
    <t>_disguised_toast_</t>
  </si>
  <si>
    <t>a_stopped_clock</t>
  </si>
  <si>
    <t>NakedSnakeEyes</t>
  </si>
  <si>
    <t>ToPimpAButterface</t>
  </si>
  <si>
    <t>Leonsilas</t>
  </si>
  <si>
    <t>forknox</t>
  </si>
  <si>
    <t>WendallX</t>
  </si>
  <si>
    <t>WhatUDeserve</t>
  </si>
  <si>
    <t>KingEC</t>
  </si>
  <si>
    <t>closeyourlegs</t>
  </si>
  <si>
    <t>caboose69ing</t>
  </si>
  <si>
    <t>notamoviebutt</t>
  </si>
  <si>
    <t>ItsNotThatMuchSmegma</t>
  </si>
  <si>
    <t>kingofFPS</t>
  </si>
  <si>
    <t>Machetemaster</t>
  </si>
  <si>
    <t>chrisjc</t>
  </si>
  <si>
    <t>SmithAaronSmith</t>
  </si>
  <si>
    <t>Smokinjoe45</t>
  </si>
  <si>
    <t>ScreamingFlea23</t>
  </si>
  <si>
    <t>Silivain93</t>
  </si>
  <si>
    <t>Spazmanaut</t>
  </si>
  <si>
    <t>yeshua1986</t>
  </si>
  <si>
    <t>bndev999</t>
  </si>
  <si>
    <t>3nc3ladu5</t>
  </si>
  <si>
    <t>malten_sage</t>
  </si>
  <si>
    <t>OneEyedCoral</t>
  </si>
  <si>
    <t>Declanprime</t>
  </si>
  <si>
    <t>Alexxm</t>
  </si>
  <si>
    <t>nirach</t>
  </si>
  <si>
    <t>asaking</t>
  </si>
  <si>
    <t>NiceRepostBROoO</t>
  </si>
  <si>
    <t>zebra_heaDD</t>
  </si>
  <si>
    <t>flymordecai</t>
  </si>
  <si>
    <t>paggo_diablo</t>
  </si>
  <si>
    <t>Steppzor</t>
  </si>
  <si>
    <t>BLToaster</t>
  </si>
  <si>
    <t>seedala</t>
  </si>
  <si>
    <t>Raiden115X</t>
  </si>
  <si>
    <t>toolo</t>
  </si>
  <si>
    <t>ssshhhhhhhhhhhhh</t>
  </si>
  <si>
    <t>JackXDark</t>
  </si>
  <si>
    <t>topothemorningtoyou</t>
  </si>
  <si>
    <t>AmierSingle</t>
  </si>
  <si>
    <t>Elias_Honeycomb</t>
  </si>
  <si>
    <t>BB_HATE</t>
  </si>
  <si>
    <t>Thundercats_Hoooo</t>
  </si>
  <si>
    <t>manslam</t>
  </si>
  <si>
    <t>SoupGFX</t>
  </si>
  <si>
    <t>MarkZucc123</t>
  </si>
  <si>
    <t>Enterthesavage</t>
  </si>
  <si>
    <t>Tupperbaby</t>
  </si>
  <si>
    <t>HatterIII</t>
  </si>
  <si>
    <t>BlackMartian</t>
  </si>
  <si>
    <t>Batmaster1337</t>
  </si>
  <si>
    <t>Palaceboy100</t>
  </si>
  <si>
    <t>RiotSucksEggs</t>
  </si>
  <si>
    <t>WildBizzy</t>
  </si>
  <si>
    <t>TCromps</t>
  </si>
  <si>
    <t>wtfitzjdoggwha</t>
  </si>
  <si>
    <t>IagreeYoureRight</t>
  </si>
  <si>
    <t>musadiqalex</t>
  </si>
  <si>
    <t>SeesMovies1DayLate</t>
  </si>
  <si>
    <t>CommanderSe7en</t>
  </si>
  <si>
    <t>trebleverylow</t>
  </si>
  <si>
    <t>Metatron-X</t>
  </si>
  <si>
    <t>shivani85</t>
  </si>
  <si>
    <t>SuperMario1981</t>
  </si>
  <si>
    <t>DeusXVentus</t>
  </si>
  <si>
    <t>ZenMasterFlash</t>
  </si>
  <si>
    <t>I_am_Bruce_Wayne</t>
  </si>
  <si>
    <t>Coffeypot0904</t>
  </si>
  <si>
    <t>yolok1ng</t>
  </si>
  <si>
    <t>CoccyxCracker</t>
  </si>
  <si>
    <t>devingr33n</t>
  </si>
  <si>
    <t>bloatedkat</t>
  </si>
  <si>
    <t>andlg</t>
  </si>
  <si>
    <t>centeredfutura</t>
  </si>
  <si>
    <t>Adamantium-Balls</t>
  </si>
  <si>
    <t>Doctorne</t>
  </si>
  <si>
    <t>Ray31</t>
  </si>
  <si>
    <t>john2c</t>
  </si>
  <si>
    <t>JPO398</t>
  </si>
  <si>
    <t>HanSolosSizzledHeart</t>
  </si>
  <si>
    <t>NiceWorkMcGarnigle</t>
  </si>
  <si>
    <t>Buckaroo_Banzai_</t>
  </si>
  <si>
    <t>thenekkidguy</t>
  </si>
  <si>
    <t>omarcoming9439</t>
  </si>
  <si>
    <t>stephenrichmos</t>
  </si>
  <si>
    <t>ranhalt</t>
  </si>
  <si>
    <t>gothferrari</t>
  </si>
  <si>
    <t>royalstaircase</t>
  </si>
  <si>
    <t>Alecopedia</t>
  </si>
  <si>
    <t>Chickenbrik</t>
  </si>
  <si>
    <t>FullMetalPyramidHead</t>
  </si>
  <si>
    <t>FrostyAcanthocephala</t>
  </si>
  <si>
    <t>Spartyjason</t>
  </si>
  <si>
    <t>STALAL</t>
  </si>
  <si>
    <t>PeteWenzel</t>
  </si>
  <si>
    <t>tj0252</t>
  </si>
  <si>
    <t>cybershocker455</t>
  </si>
  <si>
    <t>coozgoblin</t>
  </si>
  <si>
    <t>Smooglabish</t>
  </si>
  <si>
    <t>Dayman_ahhahh</t>
  </si>
  <si>
    <t>mike1883</t>
  </si>
  <si>
    <t>xxRonzillaxx</t>
  </si>
  <si>
    <t>JohnClark13</t>
  </si>
  <si>
    <t>rose-ramos</t>
  </si>
  <si>
    <t>PhillipLlerenas</t>
  </si>
  <si>
    <t>TheLivingTomatoGhost</t>
  </si>
  <si>
    <t>Mr_NumNums</t>
  </si>
  <si>
    <t>Khuroh</t>
  </si>
  <si>
    <t>sfitz0076</t>
  </si>
  <si>
    <t>Lets_Go_Why_Not</t>
  </si>
  <si>
    <t>PSiPostscriptAlot</t>
  </si>
  <si>
    <t>Capital_Park</t>
  </si>
  <si>
    <t>JODIELOWOLLER</t>
  </si>
  <si>
    <t>kneeco28</t>
  </si>
  <si>
    <t>mudermarshmallows</t>
  </si>
  <si>
    <t>3_Styx</t>
  </si>
  <si>
    <t>AporiaParadox</t>
  </si>
  <si>
    <t>TheTige</t>
  </si>
  <si>
    <t>StannisBa</t>
  </si>
  <si>
    <t>NotTheCraftyVeteran</t>
  </si>
  <si>
    <t>morbidexpression</t>
  </si>
  <si>
    <t>captainexploder</t>
  </si>
  <si>
    <t>WaitingonDotA</t>
  </si>
  <si>
    <t>EggsyBenedict</t>
  </si>
  <si>
    <t>DoesntFearZeus</t>
  </si>
  <si>
    <t>AlosSvs</t>
  </si>
  <si>
    <t>BATIRONSHARK</t>
  </si>
  <si>
    <t>patrickD8</t>
  </si>
  <si>
    <t>OriginalReet</t>
  </si>
  <si>
    <t>urasha</t>
  </si>
  <si>
    <t>padrock</t>
  </si>
  <si>
    <t>returningvideotapes1</t>
  </si>
  <si>
    <t>Joseph-Joestar2</t>
  </si>
  <si>
    <t>neocatzeo</t>
  </si>
  <si>
    <t>GeraltForOverwatch</t>
  </si>
  <si>
    <t>Darknightsmetal022</t>
  </si>
  <si>
    <t>henryhyde</t>
  </si>
  <si>
    <t>BlazingInfernape2003</t>
  </si>
  <si>
    <t>Sir_Monk</t>
  </si>
  <si>
    <t>Too_Hood_95</t>
  </si>
  <si>
    <t>Whornz4</t>
  </si>
  <si>
    <t>KuhjaKnight</t>
  </si>
  <si>
    <t>richsteu</t>
  </si>
  <si>
    <t>Johnny_Mister</t>
  </si>
  <si>
    <t>DavidsWorkAccount</t>
  </si>
  <si>
    <t>Gone213</t>
  </si>
  <si>
    <t>ronm4c</t>
  </si>
  <si>
    <t>Doughnuts</t>
  </si>
  <si>
    <t>just_bookmarking</t>
  </si>
  <si>
    <t>StacyO_o</t>
  </si>
  <si>
    <t>jumanji604</t>
  </si>
  <si>
    <t>Nasren_Ghache</t>
  </si>
  <si>
    <t>karma-armageddon</t>
  </si>
  <si>
    <t>voompanatos</t>
  </si>
  <si>
    <t>NewsModTeam</t>
  </si>
  <si>
    <t>_DMYZ</t>
  </si>
  <si>
    <t>FlyingSquid</t>
  </si>
  <si>
    <t>DigiQuip</t>
  </si>
  <si>
    <t>WorkTomorrow</t>
  </si>
  <si>
    <t>hoosakiwi</t>
  </si>
  <si>
    <t>Lord_Burgess</t>
  </si>
  <si>
    <t>The_Bravinator</t>
  </si>
  <si>
    <t>Oleg101</t>
  </si>
  <si>
    <t>DBHT14</t>
  </si>
  <si>
    <t>no-cars-go</t>
  </si>
  <si>
    <t>Bikinigirlout</t>
  </si>
  <si>
    <t>MyMartianRomance</t>
  </si>
  <si>
    <t>SBI992</t>
  </si>
  <si>
    <t>BashfulHandful</t>
  </si>
  <si>
    <t>KlaysToaster</t>
  </si>
  <si>
    <t>inagartenofeden</t>
  </si>
  <si>
    <t>jaymar01</t>
  </si>
  <si>
    <t>my2ndr</t>
  </si>
  <si>
    <t>firadink</t>
  </si>
  <si>
    <t>feedmefries</t>
  </si>
  <si>
    <t>YourUncleBuck</t>
  </si>
  <si>
    <t>meatforest</t>
  </si>
  <si>
    <t>Gandhiglasses</t>
  </si>
  <si>
    <t>snacksandmetal</t>
  </si>
  <si>
    <t>thepoustaki</t>
  </si>
  <si>
    <t>Chariotwheel</t>
  </si>
  <si>
    <t>Velkyn01</t>
  </si>
  <si>
    <t>Theingloriousak2</t>
  </si>
  <si>
    <t>blzraven27</t>
  </si>
  <si>
    <t>glammistress</t>
  </si>
  <si>
    <t>abris33</t>
  </si>
  <si>
    <t>darkdeeds6</t>
  </si>
  <si>
    <t>AdvancedInstruction</t>
  </si>
  <si>
    <t>skmebppe</t>
  </si>
  <si>
    <t>shwoople</t>
  </si>
  <si>
    <t>MattTheSmithers</t>
  </si>
  <si>
    <t>JustSmileHaHa</t>
  </si>
  <si>
    <t>borfuswallaby</t>
  </si>
  <si>
    <t>OneWinkingBro</t>
  </si>
  <si>
    <t>imnotwillferrell</t>
  </si>
  <si>
    <t>Rickyv490</t>
  </si>
  <si>
    <t>DieGo2SHAE</t>
  </si>
  <si>
    <t>MrSloth56</t>
  </si>
  <si>
    <t>eschuylerhamilton</t>
  </si>
  <si>
    <t>TheRealGuy01</t>
  </si>
  <si>
    <t>Djbearjew</t>
  </si>
  <si>
    <t>Barbellion</t>
  </si>
  <si>
    <t>mand888</t>
  </si>
  <si>
    <t>trueslicky</t>
  </si>
  <si>
    <t>BerryChecker</t>
  </si>
  <si>
    <t>DarthNexun</t>
  </si>
  <si>
    <t>Infidel8</t>
  </si>
  <si>
    <t>AncientModernBlunder</t>
  </si>
  <si>
    <t>Content_Policy_New</t>
  </si>
  <si>
    <t>malcolm58</t>
  </si>
  <si>
    <t>DHK007</t>
  </si>
  <si>
    <t>thcalan</t>
  </si>
  <si>
    <t>Exponentialentropy</t>
  </si>
  <si>
    <t>Crimsai</t>
  </si>
  <si>
    <t>socko66</t>
  </si>
  <si>
    <t>Coffeecor25</t>
  </si>
  <si>
    <t>LuckyBdx4</t>
  </si>
  <si>
    <t>DoctorHolliday</t>
  </si>
  <si>
    <t>MrBen1980</t>
  </si>
  <si>
    <t>Firebitez</t>
  </si>
  <si>
    <t>PhillysportsFanatic</t>
  </si>
  <si>
    <t>NeonTomb</t>
  </si>
  <si>
    <t>MakesErrorsWorse</t>
  </si>
  <si>
    <t>RozellaTriggs</t>
  </si>
  <si>
    <t>Scarlett_Shields</t>
  </si>
  <si>
    <t>eagleshark</t>
  </si>
  <si>
    <t>resnica</t>
  </si>
  <si>
    <t>bmxking28</t>
  </si>
  <si>
    <t>NaN_is_Num</t>
  </si>
  <si>
    <t>ticklishpandabear</t>
  </si>
  <si>
    <t>manar4</t>
  </si>
  <si>
    <t>MalcolmLinair</t>
  </si>
  <si>
    <t>Calguy1</t>
  </si>
  <si>
    <t>alison_bee</t>
  </si>
  <si>
    <t>UltraRunningKid</t>
  </si>
  <si>
    <t>cchiu23</t>
  </si>
  <si>
    <t>SuperDuper1969</t>
  </si>
  <si>
    <t>c-razzle</t>
  </si>
  <si>
    <t>NancyPelBroski</t>
  </si>
  <si>
    <t>thejsgarrett</t>
  </si>
  <si>
    <t>CmdrMcLane</t>
  </si>
  <si>
    <t>Unicorn_Sparkles23</t>
  </si>
  <si>
    <t>PoeWasRight</t>
  </si>
  <si>
    <t>DropsOfLiquid</t>
  </si>
  <si>
    <t>CannoliAccountant</t>
  </si>
  <si>
    <t>letthebandplay</t>
  </si>
  <si>
    <t>TunnelSnake88</t>
  </si>
  <si>
    <t>mscott1990</t>
  </si>
  <si>
    <t>OnstructionOfJustice</t>
  </si>
  <si>
    <t>Bwitm1</t>
  </si>
  <si>
    <t>Hiphoppington</t>
  </si>
  <si>
    <t>Fuzzyphilosopher</t>
  </si>
  <si>
    <t>ChapoCrapHouse112</t>
  </si>
  <si>
    <t>qbvee</t>
  </si>
  <si>
    <t>bluelizardK</t>
  </si>
  <si>
    <t>SqueakyWD40Can</t>
  </si>
  <si>
    <t>2wedfgdfgfgfg</t>
  </si>
  <si>
    <t>StopBotAgnotology</t>
  </si>
  <si>
    <t>AcoupleofIrishfolk</t>
  </si>
  <si>
    <t>HelpMeJeeeeeeebus</t>
  </si>
  <si>
    <t>Bella289</t>
  </si>
  <si>
    <t>Stuthebastard</t>
  </si>
  <si>
    <t>Demandedace</t>
  </si>
  <si>
    <t>ThereminLiesTheRub</t>
  </si>
  <si>
    <t>tressforsuccess</t>
  </si>
  <si>
    <t>xxrdawgxx</t>
  </si>
  <si>
    <t>NotMeWe</t>
  </si>
  <si>
    <t>RMoCGLD</t>
  </si>
  <si>
    <t>PCON36</t>
  </si>
  <si>
    <t>gunner_4_lyfe</t>
  </si>
  <si>
    <t>goldybear</t>
  </si>
  <si>
    <t>weekendatbernies20</t>
  </si>
  <si>
    <t>Jayhcee</t>
  </si>
  <si>
    <t>BallzMcVinegar</t>
  </si>
  <si>
    <t>SpaceBeer_</t>
  </si>
  <si>
    <t>ohh_fiddlesticks</t>
  </si>
  <si>
    <t>Fidel_Chadstro</t>
  </si>
  <si>
    <t>Morgrid</t>
  </si>
  <si>
    <t>TRoberts309</t>
  </si>
  <si>
    <t>RyanReynolds_is_dad</t>
  </si>
  <si>
    <t>oryxic</t>
  </si>
  <si>
    <t>ORCT2RCTWPARKITECT</t>
  </si>
  <si>
    <t>Frankishe1</t>
  </si>
  <si>
    <t>IWillBaconSlapYou</t>
  </si>
  <si>
    <t>toogloo1</t>
  </si>
  <si>
    <t>CzarMesa</t>
  </si>
  <si>
    <t>gc04</t>
  </si>
  <si>
    <t>wezafabregas</t>
  </si>
  <si>
    <t>MarketingFilms</t>
  </si>
  <si>
    <t>bummedout1492</t>
  </si>
  <si>
    <t>Malaix</t>
  </si>
  <si>
    <t>Magikrat</t>
  </si>
  <si>
    <t>JubeltheBear</t>
  </si>
  <si>
    <t>nuttypoolog</t>
  </si>
  <si>
    <t>Sctvman</t>
  </si>
  <si>
    <t>boobyshark</t>
  </si>
  <si>
    <t>AnotherPersonPerhaps</t>
  </si>
  <si>
    <t>jillaaa</t>
  </si>
  <si>
    <t>BrooklynSmash</t>
  </si>
  <si>
    <t>Viiibrations</t>
  </si>
  <si>
    <t>jiiiveturkay</t>
  </si>
  <si>
    <t>RedOx103</t>
  </si>
  <si>
    <t>peraspera441</t>
  </si>
  <si>
    <t>FenwayFranks</t>
  </si>
  <si>
    <t>Szimplacurt</t>
  </si>
  <si>
    <t>cranne</t>
  </si>
  <si>
    <t>PolaroidsAndGasoline</t>
  </si>
  <si>
    <t>Ralenze</t>
  </si>
  <si>
    <t>McNuggieAMR</t>
  </si>
  <si>
    <t>derekreacher7643</t>
  </si>
  <si>
    <t>PM_ME_UR_WATAMALONES</t>
  </si>
  <si>
    <t>LordZeroRoze</t>
  </si>
  <si>
    <t>madr1000</t>
  </si>
  <si>
    <t>Shrill_Hillary</t>
  </si>
  <si>
    <t>studyjedi</t>
  </si>
  <si>
    <t>rapunzelsasshair</t>
  </si>
  <si>
    <t>Infraready</t>
  </si>
  <si>
    <t>northernpace</t>
  </si>
  <si>
    <t>RaverKev</t>
  </si>
  <si>
    <t>fritalar</t>
  </si>
  <si>
    <t>Reeb99</t>
  </si>
  <si>
    <t>coyotedelmar</t>
  </si>
  <si>
    <t>BoltgunOnHisHip</t>
  </si>
  <si>
    <t>Vomelette22</t>
  </si>
  <si>
    <t>jgandfeed</t>
  </si>
  <si>
    <t>mondaymoderate</t>
  </si>
  <si>
    <t>upsydaisee</t>
  </si>
  <si>
    <t>GawkerRefugee</t>
  </si>
  <si>
    <t>Geekqueen15</t>
  </si>
  <si>
    <t>RainbowIcee</t>
  </si>
  <si>
    <t>canderson180</t>
  </si>
  <si>
    <t>CurtLablue</t>
  </si>
  <si>
    <t>kind-of-there</t>
  </si>
  <si>
    <t>The_wandering_ghost</t>
  </si>
  <si>
    <t>InFin0819</t>
  </si>
  <si>
    <t>Ugnox</t>
  </si>
  <si>
    <t>r721</t>
  </si>
  <si>
    <t>PaulsRedditUsername</t>
  </si>
  <si>
    <t>Not_Cleaver</t>
  </si>
  <si>
    <t>TheKmank</t>
  </si>
  <si>
    <t>klembcke</t>
  </si>
  <si>
    <t>Will_I_Mmm</t>
  </si>
  <si>
    <t>sh1phappens</t>
  </si>
  <si>
    <t>wokedrinks</t>
  </si>
  <si>
    <t>reed5point0</t>
  </si>
  <si>
    <t>Smogh</t>
  </si>
  <si>
    <t>Bacongrease55</t>
  </si>
  <si>
    <t>Iwannadrinkthebleach</t>
  </si>
  <si>
    <t>JellyfishOnSteroids</t>
  </si>
  <si>
    <t>tetoffens</t>
  </si>
  <si>
    <t>UsernameTaken55</t>
  </si>
  <si>
    <t>CJDAM</t>
  </si>
  <si>
    <t>aznatheist620</t>
  </si>
  <si>
    <t>tbclandot92</t>
  </si>
  <si>
    <t>Alwinnnnnnnnn</t>
  </si>
  <si>
    <t>ELYSIANFEELS</t>
  </si>
  <si>
    <t>Khavi</t>
  </si>
  <si>
    <t>A_glorious_dawn</t>
  </si>
  <si>
    <t>gordonv</t>
  </si>
  <si>
    <t>Dwayla</t>
  </si>
  <si>
    <t>IPutMyHandOnA_Stove</t>
  </si>
  <si>
    <t>asdaaaaaaaa</t>
  </si>
  <si>
    <t>unloader86</t>
  </si>
  <si>
    <t>Doctor_Disco_</t>
  </si>
  <si>
    <t>dumbuyyy</t>
  </si>
  <si>
    <t>dodgers12</t>
  </si>
  <si>
    <t>dneal12</t>
  </si>
  <si>
    <t>wolfpacker1983</t>
  </si>
  <si>
    <t>Troll_Sauce</t>
  </si>
  <si>
    <t>caesar____augustus</t>
  </si>
  <si>
    <t>tulip369</t>
  </si>
  <si>
    <t>newfunza</t>
  </si>
  <si>
    <t>_shortbread</t>
  </si>
  <si>
    <t>IAmTheJudasTree</t>
  </si>
  <si>
    <t>Progressive_sloth</t>
  </si>
  <si>
    <t>hypercube42342</t>
  </si>
  <si>
    <t>wrathfulgrape</t>
  </si>
  <si>
    <t>Vetriz</t>
  </si>
  <si>
    <t>smutketeer</t>
  </si>
  <si>
    <t>ZipZapZia</t>
  </si>
  <si>
    <t>Blazemuffins</t>
  </si>
  <si>
    <t>painterjo</t>
  </si>
  <si>
    <t>DDRaptors</t>
  </si>
  <si>
    <t>RAGEEEEE</t>
  </si>
  <si>
    <t>ContentDetective</t>
  </si>
  <si>
    <t>LLBeanez</t>
  </si>
  <si>
    <t>MarioMoon</t>
  </si>
  <si>
    <t>bbbbbbbbbb99</t>
  </si>
  <si>
    <t>PincheVatoWey</t>
  </si>
  <si>
    <t>nicefroyo</t>
  </si>
  <si>
    <t>itsover2417</t>
  </si>
  <si>
    <t>TheRealMattyPanda</t>
  </si>
  <si>
    <t>Bitter_Director1231</t>
  </si>
  <si>
    <t>armchairmegalomaniac</t>
  </si>
  <si>
    <t>GoldGlove2720</t>
  </si>
  <si>
    <t>vasimv</t>
  </si>
  <si>
    <t>scienceandmathteach</t>
  </si>
  <si>
    <t>SocksandSmocks</t>
  </si>
  <si>
    <t>are-e-el</t>
  </si>
  <si>
    <t>The-Smelliest-Cat</t>
  </si>
  <si>
    <t>billpalto</t>
  </si>
  <si>
    <t>Zacherydoo</t>
  </si>
  <si>
    <t>DeceptiveToast</t>
  </si>
  <si>
    <t>Bobby_Marks2</t>
  </si>
  <si>
    <t>FartFetishist6969</t>
  </si>
  <si>
    <t>Hyperdrunk</t>
  </si>
  <si>
    <t>AllHailKingCorbin33</t>
  </si>
  <si>
    <t>pittguy578</t>
  </si>
  <si>
    <t>theenigma31680</t>
  </si>
  <si>
    <t>brownbranch76</t>
  </si>
  <si>
    <t>mjdlight</t>
  </si>
  <si>
    <t>heisLegend</t>
  </si>
  <si>
    <t>physicsking</t>
  </si>
  <si>
    <t>gotlumps</t>
  </si>
  <si>
    <t>Colonize_The_Moon</t>
  </si>
  <si>
    <t>RedditGreenit</t>
  </si>
  <si>
    <t>CritaCorn</t>
  </si>
  <si>
    <t>Didact67</t>
  </si>
  <si>
    <t>Jimmy_Slim</t>
  </si>
  <si>
    <t>Darthrevan4ever</t>
  </si>
  <si>
    <t>thatoneguy889</t>
  </si>
  <si>
    <t>Defacto_Champ</t>
  </si>
  <si>
    <t>Philaforkandsalad</t>
  </si>
  <si>
    <t>chosen-username</t>
  </si>
  <si>
    <t>biggies866</t>
  </si>
  <si>
    <t>Pissedbuddha1</t>
  </si>
  <si>
    <t>Zephenia</t>
  </si>
  <si>
    <t>SlamminCleonSalmon</t>
  </si>
  <si>
    <t>AIArtisan</t>
  </si>
  <si>
    <t>jayhawksfan0965</t>
  </si>
  <si>
    <t>NickDanger3di</t>
  </si>
  <si>
    <t>Alvarez09</t>
  </si>
  <si>
    <t>Ireland1974</t>
  </si>
  <si>
    <t>tritiumpie</t>
  </si>
  <si>
    <t>WolfThick</t>
  </si>
  <si>
    <t>mikey-likes_it</t>
  </si>
  <si>
    <t>SkipRoberts</t>
  </si>
  <si>
    <t>BeerPressure615</t>
  </si>
  <si>
    <t>Korbindallas912</t>
  </si>
  <si>
    <t>Shitfulthinking</t>
  </si>
  <si>
    <t>oldjersey14</t>
  </si>
  <si>
    <t>THE__REALEST</t>
  </si>
  <si>
    <t>MichaelPlague</t>
  </si>
  <si>
    <t>participationmedals</t>
  </si>
  <si>
    <t>BurnsEMup29</t>
  </si>
  <si>
    <t>Drakefoxaroo</t>
  </si>
  <si>
    <t>MsFired</t>
  </si>
  <si>
    <t>TeenageDarren</t>
  </si>
  <si>
    <t>JfizzleMshizzle</t>
  </si>
  <si>
    <t>bh6891</t>
  </si>
  <si>
    <t>bigbigbigleague</t>
  </si>
  <si>
    <t>StarWarsMonopoly</t>
  </si>
  <si>
    <t>drib-trib</t>
  </si>
  <si>
    <t>_KoingWolf_</t>
  </si>
  <si>
    <t>bluehealer8</t>
  </si>
  <si>
    <t>newintown11</t>
  </si>
  <si>
    <t>CharlesDeGaulle</t>
  </si>
  <si>
    <t>alaughinmoose</t>
  </si>
  <si>
    <t>caesar103</t>
  </si>
  <si>
    <t>hfbvm</t>
  </si>
  <si>
    <t>haysus25</t>
  </si>
  <si>
    <t>Bridezilla32</t>
  </si>
  <si>
    <t>throwawaycuriousi</t>
  </si>
  <si>
    <t>lerde</t>
  </si>
  <si>
    <t>Dpshtzg1</t>
  </si>
  <si>
    <t>4Darco</t>
  </si>
  <si>
    <t>NeptuneAgency</t>
  </si>
  <si>
    <t>Visvire</t>
  </si>
  <si>
    <t>bobbybottombracket</t>
  </si>
  <si>
    <t>PPQue6</t>
  </si>
  <si>
    <t>SmokeyBuns</t>
  </si>
  <si>
    <t>sfoura</t>
  </si>
  <si>
    <t>inkysquares</t>
  </si>
  <si>
    <t>pcpcy</t>
  </si>
  <si>
    <t>gfsny</t>
  </si>
  <si>
    <t>cricketbandit</t>
  </si>
  <si>
    <t>limeflavouredcement</t>
  </si>
  <si>
    <t>jives_mcgee</t>
  </si>
  <si>
    <t>CamelRacer</t>
  </si>
  <si>
    <t>kdo1592</t>
  </si>
  <si>
    <t>spaz33g</t>
  </si>
  <si>
    <t>MFaith93</t>
  </si>
  <si>
    <t>Sink-Em-Low</t>
  </si>
  <si>
    <t>tropospherik</t>
  </si>
  <si>
    <t>Mcnichs</t>
  </si>
  <si>
    <t>whofcentury</t>
  </si>
  <si>
    <t>bebdio</t>
  </si>
  <si>
    <t>Zapuuu</t>
  </si>
  <si>
    <t>jakeup58874</t>
  </si>
  <si>
    <t>NatWilo</t>
  </si>
  <si>
    <t>Eternal_Outsider</t>
  </si>
  <si>
    <t>difficultyrating7</t>
  </si>
  <si>
    <t>oscarbait816</t>
  </si>
  <si>
    <t>Txn1327</t>
  </si>
  <si>
    <t>Iforgotmyother_name</t>
  </si>
  <si>
    <t>Throwaway439063</t>
  </si>
  <si>
    <t>Ray3142</t>
  </si>
  <si>
    <t>Aeceus</t>
  </si>
  <si>
    <t>XxEnigmaticxX</t>
  </si>
  <si>
    <t>Katestia</t>
  </si>
  <si>
    <t>Pinkblackbox</t>
  </si>
  <si>
    <t>always_moore_victims</t>
  </si>
  <si>
    <t>austinrc1260</t>
  </si>
  <si>
    <t>WhiteCloudEMT</t>
  </si>
  <si>
    <t>theslothening</t>
  </si>
  <si>
    <t>FemmeFaetality</t>
  </si>
  <si>
    <t>papoon</t>
  </si>
  <si>
    <t>starlessnight89</t>
  </si>
  <si>
    <t>tnick771</t>
  </si>
  <si>
    <t>LowlanDair</t>
  </si>
  <si>
    <t>GoChaca</t>
  </si>
  <si>
    <t>macmus1</t>
  </si>
  <si>
    <t>TheTwoOneFive</t>
  </si>
  <si>
    <t>RedEyedGhost</t>
  </si>
  <si>
    <t>UnrealBeachBum</t>
  </si>
  <si>
    <t>enyay77</t>
  </si>
  <si>
    <t>ttuurrppiinn</t>
  </si>
  <si>
    <t>clingbat</t>
  </si>
  <si>
    <t>Sarbat_Khalsa</t>
  </si>
  <si>
    <t>Clackamas1</t>
  </si>
  <si>
    <t>SuccessfulCoffee3</t>
  </si>
  <si>
    <t>thecountessofdevon</t>
  </si>
  <si>
    <t>Bill3ffinMurray</t>
  </si>
  <si>
    <t>lifeandmylens</t>
  </si>
  <si>
    <t>ElectricFleshlight</t>
  </si>
  <si>
    <t>TLJDidNothingWrong</t>
  </si>
  <si>
    <t>DeplorableBot11545</t>
  </si>
  <si>
    <t>Saito1337</t>
  </si>
  <si>
    <t>HamsterFull</t>
  </si>
  <si>
    <t>Turkey_Teets</t>
  </si>
  <si>
    <t>tricoloredduck1</t>
  </si>
  <si>
    <t>d00tz2</t>
  </si>
  <si>
    <t>gorays21</t>
  </si>
  <si>
    <t>Kat-o-rama</t>
  </si>
  <si>
    <t>Schpam90</t>
  </si>
  <si>
    <t>Steffkg45</t>
  </si>
  <si>
    <t>2ndtryagain</t>
  </si>
  <si>
    <t>hdean173</t>
  </si>
  <si>
    <t>InattentiveCup</t>
  </si>
  <si>
    <t>Midlandsofnowhere</t>
  </si>
  <si>
    <t>endfall</t>
  </si>
  <si>
    <t>realanceps</t>
  </si>
  <si>
    <t>UptownDonkey</t>
  </si>
  <si>
    <t>BlarfParade</t>
  </si>
  <si>
    <t>kikikza</t>
  </si>
  <si>
    <t>xt1nct</t>
  </si>
  <si>
    <t>Grunge_bob</t>
  </si>
  <si>
    <t>rebirthofnova</t>
  </si>
  <si>
    <t>WitchofThePeaks</t>
  </si>
  <si>
    <t>Empty-Wallet</t>
  </si>
  <si>
    <t>jleonardbc</t>
  </si>
  <si>
    <t>Auzou</t>
  </si>
  <si>
    <t>MycoJoe</t>
  </si>
  <si>
    <t>devnop</t>
  </si>
  <si>
    <t>CatsOrb</t>
  </si>
  <si>
    <t>Petey7</t>
  </si>
  <si>
    <t>Argepellio</t>
  </si>
  <si>
    <t>rukqoa</t>
  </si>
  <si>
    <t>lfaire</t>
  </si>
  <si>
    <t>manbare</t>
  </si>
  <si>
    <t>BeautifulJicama6318</t>
  </si>
  <si>
    <t>Yoshable</t>
  </si>
  <si>
    <t>panthersfan891</t>
  </si>
  <si>
    <t>ProfitFalls</t>
  </si>
  <si>
    <t>king_zacarias</t>
  </si>
  <si>
    <t>thezombiekiller14</t>
  </si>
  <si>
    <t>TheKittensAreMelting</t>
  </si>
  <si>
    <t>Carne_Asada_Friez</t>
  </si>
  <si>
    <t>fwubglubbel</t>
  </si>
  <si>
    <t>seeking_horizon</t>
  </si>
  <si>
    <t>linuxgeekmama</t>
  </si>
  <si>
    <t>Bait_and_Swatch</t>
  </si>
  <si>
    <t>Kpets</t>
  </si>
  <si>
    <t>misomiso82</t>
  </si>
  <si>
    <t>Aubear11885</t>
  </si>
  <si>
    <t>sue_me_please</t>
  </si>
  <si>
    <t>nahbruh27</t>
  </si>
  <si>
    <t>Gamegis</t>
  </si>
  <si>
    <t>YungA700</t>
  </si>
  <si>
    <t>vashthestampede121</t>
  </si>
  <si>
    <t>Chxo</t>
  </si>
  <si>
    <t>fetustasteslikechikn</t>
  </si>
  <si>
    <t>Spinundrum</t>
  </si>
  <si>
    <t>TheDirtyPirateHooker</t>
  </si>
  <si>
    <t>itsnotthenetwork</t>
  </si>
  <si>
    <t>gggjennings</t>
  </si>
  <si>
    <t>chrisdurand</t>
  </si>
  <si>
    <t>Grayt89</t>
  </si>
  <si>
    <t>damnthistrafficjam</t>
  </si>
  <si>
    <t>jason_frg</t>
  </si>
  <si>
    <t>okwellactually</t>
  </si>
  <si>
    <t>argv_minus_one</t>
  </si>
  <si>
    <t>Winberri</t>
  </si>
  <si>
    <t>WillTheGreat</t>
  </si>
  <si>
    <t>aelvozo</t>
  </si>
  <si>
    <t>SCP-173-Keter</t>
  </si>
  <si>
    <t>aaron4mvp</t>
  </si>
  <si>
    <t>NevermoreSEA</t>
  </si>
  <si>
    <t>DernhelmLaughed</t>
  </si>
  <si>
    <t>Salphabeta</t>
  </si>
  <si>
    <t>AndyMan1</t>
  </si>
  <si>
    <t>Dalisca</t>
  </si>
  <si>
    <t>dreamabyss</t>
  </si>
  <si>
    <t>jfx92</t>
  </si>
  <si>
    <t>InfiniteOcelot</t>
  </si>
  <si>
    <t>relapsze</t>
  </si>
  <si>
    <t>jack3dp</t>
  </si>
  <si>
    <t>just__Steve</t>
  </si>
  <si>
    <t>thats_not_my_hand</t>
  </si>
  <si>
    <t>zero__sugar__energy</t>
  </si>
  <si>
    <t>Muckerofbin</t>
  </si>
  <si>
    <t>sabatoa</t>
  </si>
  <si>
    <t>---Tsing__Tao---</t>
  </si>
  <si>
    <t>TheHometownZero</t>
  </si>
  <si>
    <t>wannaquanta</t>
  </si>
  <si>
    <t>XHF</t>
  </si>
  <si>
    <t>KyuuAA</t>
  </si>
  <si>
    <t>Little_Red_Litten</t>
  </si>
  <si>
    <t>seriousGaming94</t>
  </si>
  <si>
    <t>aznassasin</t>
  </si>
  <si>
    <t>Industrialbonecraft</t>
  </si>
  <si>
    <t>JerkJenkins</t>
  </si>
  <si>
    <t>JG24everfan</t>
  </si>
  <si>
    <t>RVA_GitR</t>
  </si>
  <si>
    <t>Delirious5</t>
  </si>
  <si>
    <t>danny_tooine</t>
  </si>
  <si>
    <t>DerrickBelanger</t>
  </si>
  <si>
    <t>Derperlicious</t>
  </si>
  <si>
    <t>IlexPauciflora</t>
  </si>
  <si>
    <t>JRBigglesworthIII</t>
  </si>
  <si>
    <t>sweetapples17</t>
  </si>
  <si>
    <t>tetrahydrocanada</t>
  </si>
  <si>
    <t>Geno098</t>
  </si>
  <si>
    <t>DieRedditDie0oo0</t>
  </si>
  <si>
    <t>SteamyMcSteamy</t>
  </si>
  <si>
    <t>Darrienlol</t>
  </si>
  <si>
    <t>aaj617</t>
  </si>
  <si>
    <t>CouldOfBeenGreat</t>
  </si>
  <si>
    <t>itsajaguar</t>
  </si>
  <si>
    <t>blackbenetavo</t>
  </si>
  <si>
    <t>HotF22InUrArea</t>
  </si>
  <si>
    <t>inanu4444</t>
  </si>
  <si>
    <t>Show-Me-Your-Moves</t>
  </si>
  <si>
    <t>gymusk</t>
  </si>
  <si>
    <t>BleachBoy666</t>
  </si>
  <si>
    <t>Tarmacked</t>
  </si>
  <si>
    <t>jpouchgrouch</t>
  </si>
  <si>
    <t>Derp_State_Agent</t>
  </si>
  <si>
    <t>ANorseDingus</t>
  </si>
  <si>
    <t>MungTao</t>
  </si>
  <si>
    <t>yaboo007</t>
  </si>
  <si>
    <t>nikoneer1980</t>
  </si>
  <si>
    <t>G0B1GR3D</t>
  </si>
  <si>
    <t>irspangler</t>
  </si>
  <si>
    <t>RandomContent0</t>
  </si>
  <si>
    <t>spectre013</t>
  </si>
  <si>
    <t>nealoc187</t>
  </si>
  <si>
    <t>LiberalLance</t>
  </si>
  <si>
    <t>in-game_sext</t>
  </si>
  <si>
    <t>TarnishedAccount</t>
  </si>
  <si>
    <t>ThePuppet_Master</t>
  </si>
  <si>
    <t>kaminari1</t>
  </si>
  <si>
    <t>Sivick314</t>
  </si>
  <si>
    <t>NJdevil202</t>
  </si>
  <si>
    <t>KingPretzels</t>
  </si>
  <si>
    <t>chorongi</t>
  </si>
  <si>
    <t>Xander707</t>
  </si>
  <si>
    <t>Fmarsh</t>
  </si>
  <si>
    <t>itszak90210</t>
  </si>
  <si>
    <t>raymondl942</t>
  </si>
  <si>
    <t>Publius1993</t>
  </si>
  <si>
    <t>MUSTACHIOBASHIO87</t>
  </si>
  <si>
    <t>_age_of_adz_</t>
  </si>
  <si>
    <t>BKjin</t>
  </si>
  <si>
    <t>Sad_Literature_8657</t>
  </si>
  <si>
    <t>expostfacto-saurus</t>
  </si>
  <si>
    <t>JinDenver</t>
  </si>
  <si>
    <t>Pctardis</t>
  </si>
  <si>
    <t>coasterghost</t>
  </si>
  <si>
    <t>ThatSerb</t>
  </si>
  <si>
    <t>FlosstydaSnowman</t>
  </si>
  <si>
    <t>ApprehensivePirate36</t>
  </si>
  <si>
    <t>Grand-Moff-Larkin</t>
  </si>
  <si>
    <t>Dahhhkness</t>
  </si>
  <si>
    <t>Suhtiva</t>
  </si>
  <si>
    <t>FujiGaru</t>
  </si>
  <si>
    <t>CurlyBill03</t>
  </si>
  <si>
    <t>konoiche</t>
  </si>
  <si>
    <t>TheFudge</t>
  </si>
  <si>
    <t>DanHassler0</t>
  </si>
  <si>
    <t>eaglessoar</t>
  </si>
  <si>
    <t>firdausbaik19</t>
  </si>
  <si>
    <t>Michael__Pemulis</t>
  </si>
  <si>
    <t>PhilaDopephia</t>
  </si>
  <si>
    <t>Aluminum_Falcons</t>
  </si>
  <si>
    <t>breadexpert69</t>
  </si>
  <si>
    <t>DocSocrates</t>
  </si>
  <si>
    <t>muntaxitome</t>
  </si>
  <si>
    <t>CaptainDickfingers</t>
  </si>
  <si>
    <t>Sammsky1</t>
  </si>
  <si>
    <t>Biglychew7</t>
  </si>
  <si>
    <t>EdwardNippleclamps</t>
  </si>
  <si>
    <t>Catomatic01</t>
  </si>
  <si>
    <t>Obleeoh_Yo</t>
  </si>
  <si>
    <t>aarovski</t>
  </si>
  <si>
    <t>ThouHastLostAn8th</t>
  </si>
  <si>
    <t>MeetRajeshShah1</t>
  </si>
  <si>
    <t>Kamohoaliii</t>
  </si>
  <si>
    <t>orcinyadders</t>
  </si>
  <si>
    <t>BobbiFleckmann</t>
  </si>
  <si>
    <t>tiff_seattle</t>
  </si>
  <si>
    <t>Comprehensive-Ad3963</t>
  </si>
  <si>
    <t>Red69black22</t>
  </si>
  <si>
    <t>JigglymoobsMWO</t>
  </si>
  <si>
    <t>Ibelieveinphysics</t>
  </si>
  <si>
    <t>BarCompetitive7220</t>
  </si>
  <si>
    <t>Tylergame</t>
  </si>
  <si>
    <t>ea_man</t>
  </si>
  <si>
    <t>craigkeller</t>
  </si>
  <si>
    <t>livingwithghosts</t>
  </si>
  <si>
    <t>statslady23</t>
  </si>
  <si>
    <t>droppinkn0wledge</t>
  </si>
  <si>
    <t>FrenchPressMe</t>
  </si>
  <si>
    <t>PancakeDickwrap</t>
  </si>
  <si>
    <t>lemonlymon516</t>
  </si>
  <si>
    <t>Kotleba</t>
  </si>
  <si>
    <t>fbreaker</t>
  </si>
  <si>
    <t>The_Shadow_Monk</t>
  </si>
  <si>
    <t>deltalitprof</t>
  </si>
  <si>
    <t>lacefishnets</t>
  </si>
  <si>
    <t>mrbriandavidanderson</t>
  </si>
  <si>
    <t>adderall_squirts</t>
  </si>
  <si>
    <t>StinklePink</t>
  </si>
  <si>
    <t>musicalchills</t>
  </si>
  <si>
    <t>Fro_Yo_Joe</t>
  </si>
  <si>
    <t>adlerchen</t>
  </si>
  <si>
    <t>direwolf71</t>
  </si>
  <si>
    <t>cunt_isnt_sexist</t>
  </si>
  <si>
    <t>killroy200</t>
  </si>
  <si>
    <t>jordanfromspain</t>
  </si>
  <si>
    <t>reepobob</t>
  </si>
  <si>
    <t>darcerin</t>
  </si>
  <si>
    <t>SellingCoach</t>
  </si>
  <si>
    <t>HIM_Darling</t>
  </si>
  <si>
    <t>DrinkVictoryGin</t>
  </si>
  <si>
    <t>xcameleonx</t>
  </si>
  <si>
    <t>redditmodscaneatadik</t>
  </si>
  <si>
    <t>kbbgg</t>
  </si>
  <si>
    <t>TheTrueVanWilder</t>
  </si>
  <si>
    <t>wutthefvckjushapen</t>
  </si>
  <si>
    <t>Looseseal13</t>
  </si>
  <si>
    <t>Manateekid</t>
  </si>
  <si>
    <t>Malthesse</t>
  </si>
  <si>
    <t>tasteofflames</t>
  </si>
  <si>
    <t>missdui</t>
  </si>
  <si>
    <t>modsrliars</t>
  </si>
  <si>
    <t>emoxihax</t>
  </si>
  <si>
    <t>ranchdepressing</t>
  </si>
  <si>
    <t>FLLP3365</t>
  </si>
  <si>
    <t>ChuckKiddman</t>
  </si>
  <si>
    <t>Zepscv</t>
  </si>
  <si>
    <t>inoogan</t>
  </si>
  <si>
    <t>lonewolf210</t>
  </si>
  <si>
    <t>NIGERIAN_WARCRIMINAL</t>
  </si>
  <si>
    <t>Paul_-Muaddib</t>
  </si>
  <si>
    <t>SnowdriftK9</t>
  </si>
  <si>
    <t>amphetaminesfailure</t>
  </si>
  <si>
    <t>leestephen916</t>
  </si>
  <si>
    <t>13nbyers</t>
  </si>
  <si>
    <t>GodSaveElway</t>
  </si>
  <si>
    <t>Freekmagnet</t>
  </si>
  <si>
    <t>electriicat</t>
  </si>
  <si>
    <t>thinkofanamefast</t>
  </si>
  <si>
    <t>Evinceo</t>
  </si>
  <si>
    <t>proudhufflepuffer</t>
  </si>
  <si>
    <t>nails_for_breakfast</t>
  </si>
  <si>
    <t>RevengeofKropotkin</t>
  </si>
  <si>
    <t>locusness</t>
  </si>
  <si>
    <t>b00psn00ts</t>
  </si>
  <si>
    <t>RhysticBrushwagg</t>
  </si>
  <si>
    <t>andrewjm222</t>
  </si>
  <si>
    <t>cjfullinfaw07</t>
  </si>
  <si>
    <t>Rysilk</t>
  </si>
  <si>
    <t>Rayh42092</t>
  </si>
  <si>
    <t>reddicyoulous</t>
  </si>
  <si>
    <t>KStarSparkleDust</t>
  </si>
  <si>
    <t>Anonality5447</t>
  </si>
  <si>
    <t>forahuvi</t>
  </si>
  <si>
    <t>cazzo_di_frigida</t>
  </si>
  <si>
    <t>noone1569</t>
  </si>
  <si>
    <t>canseco-fart-box</t>
  </si>
  <si>
    <t>rufusjonz</t>
  </si>
  <si>
    <t>CaptOblivious</t>
  </si>
  <si>
    <t>RileySmiley22</t>
  </si>
  <si>
    <t>Mushroom_tablecloth</t>
  </si>
  <si>
    <t>bombinabackpack</t>
  </si>
  <si>
    <t>SativaSammy</t>
  </si>
  <si>
    <t>monkeyinalamborghini</t>
  </si>
  <si>
    <t>zfloba</t>
  </si>
  <si>
    <t>pika_pie</t>
  </si>
  <si>
    <t>XCaboose-1X</t>
  </si>
  <si>
    <t>human_itarian</t>
  </si>
  <si>
    <t>Crimson_talon</t>
  </si>
  <si>
    <t>ciaopau</t>
  </si>
  <si>
    <t>brendannnnnn</t>
  </si>
  <si>
    <t>laputa9</t>
  </si>
  <si>
    <t>letaninjawork</t>
  </si>
  <si>
    <t>Adventurous_Ad4950</t>
  </si>
  <si>
    <t>gym0p</t>
  </si>
  <si>
    <t>tiny_galaxies</t>
  </si>
  <si>
    <t>charliedog8</t>
  </si>
  <si>
    <t>Actual__Wizard</t>
  </si>
  <si>
    <t>condorbox</t>
  </si>
  <si>
    <t>CardboardHolmes</t>
  </si>
  <si>
    <t>Nukemarine</t>
  </si>
  <si>
    <t>confirmd_am_engineer</t>
  </si>
  <si>
    <t>Dickyknee85</t>
  </si>
  <si>
    <t>Ynwe</t>
  </si>
  <si>
    <t>Morat20</t>
  </si>
  <si>
    <t>DilonMcdermotMulrony</t>
  </si>
  <si>
    <t>Mr_Stiel</t>
  </si>
  <si>
    <t>saucecat2</t>
  </si>
  <si>
    <t>bullanguero82</t>
  </si>
  <si>
    <t>_very_stable_genius_</t>
  </si>
  <si>
    <t>sharkbones</t>
  </si>
  <si>
    <t>shrimp_demon</t>
  </si>
  <si>
    <t>balls_deep_inyourmom</t>
  </si>
  <si>
    <t>jamiebond</t>
  </si>
  <si>
    <t>PCP_Panda</t>
  </si>
  <si>
    <t>TopClassActions</t>
  </si>
  <si>
    <t>omgburritos</t>
  </si>
  <si>
    <t>CrunchyBones</t>
  </si>
  <si>
    <t>ryanbuck</t>
  </si>
  <si>
    <t>yesmaybeyes</t>
  </si>
  <si>
    <t>DragonCat88</t>
  </si>
  <si>
    <t>ThePoverty</t>
  </si>
  <si>
    <t>AvogadrosMoleSauce</t>
  </si>
  <si>
    <t>red_keshik</t>
  </si>
  <si>
    <t>DataRocks</t>
  </si>
  <si>
    <t>I_Am_Frank</t>
  </si>
  <si>
    <t>Zeleis</t>
  </si>
  <si>
    <t>sxmra</t>
  </si>
  <si>
    <t>willmcmill4</t>
  </si>
  <si>
    <t>Iknowyougotsole</t>
  </si>
  <si>
    <t>xgaro</t>
  </si>
  <si>
    <t>PAzoo42</t>
  </si>
  <si>
    <t>PM_a_song_to_me</t>
  </si>
  <si>
    <t>Giants1030</t>
  </si>
  <si>
    <t>Chiefsquanto</t>
  </si>
  <si>
    <t>SoulLessIke</t>
  </si>
  <si>
    <t>EGin2016</t>
  </si>
  <si>
    <t>RemTheBathBoi</t>
  </si>
  <si>
    <t>wlondonmatt</t>
  </si>
  <si>
    <t>parkcamper</t>
  </si>
  <si>
    <t>besterich27</t>
  </si>
  <si>
    <t>Ezixra</t>
  </si>
  <si>
    <t>DNF_zx</t>
  </si>
  <si>
    <t>Garizard1</t>
  </si>
  <si>
    <t>peeceypee</t>
  </si>
  <si>
    <t>KOBossy55</t>
  </si>
  <si>
    <t>dylan2451</t>
  </si>
  <si>
    <t>Spikel14</t>
  </si>
  <si>
    <t>BelowTheBells</t>
  </si>
  <si>
    <t>SoapSudsAss</t>
  </si>
  <si>
    <t>JitzChimp</t>
  </si>
  <si>
    <t>Iowa_Hawkeye</t>
  </si>
  <si>
    <t>HugeDetective0</t>
  </si>
  <si>
    <t>Take_Some_Soma</t>
  </si>
  <si>
    <t>dfreinc</t>
  </si>
  <si>
    <t>Wolfrattle</t>
  </si>
  <si>
    <t>A-Gh0st</t>
  </si>
  <si>
    <t>scrawny_motherfucker</t>
  </si>
  <si>
    <t>Jeffmister</t>
  </si>
  <si>
    <t>eddie2911</t>
  </si>
  <si>
    <t>Mrke1</t>
  </si>
  <si>
    <t>Orzorn</t>
  </si>
  <si>
    <t>TheRealNeenja</t>
  </si>
  <si>
    <t>Aromatic-Ad7816</t>
  </si>
  <si>
    <t>FunkyChicken69</t>
  </si>
  <si>
    <t>orkiporki</t>
  </si>
  <si>
    <t>SkillFullyNotTrue</t>
  </si>
  <si>
    <t>B0rf_</t>
  </si>
  <si>
    <t>im_not_bovvered</t>
  </si>
  <si>
    <t>Napdizzle</t>
  </si>
  <si>
    <t>jayfeather31</t>
  </si>
  <si>
    <t>SnakeDoctur</t>
  </si>
  <si>
    <t>iocan28</t>
  </si>
  <si>
    <t>HashtagCanadianDude</t>
  </si>
  <si>
    <t>AcceptableGovernment</t>
  </si>
  <si>
    <t>Embarrassed-Way-4931</t>
  </si>
  <si>
    <t>beansmclean</t>
  </si>
  <si>
    <t>DonForgo</t>
  </si>
  <si>
    <t>supersolenoid</t>
  </si>
  <si>
    <t>hitlerosexual</t>
  </si>
  <si>
    <t>TheSameAspie</t>
  </si>
  <si>
    <t>Itwasme101</t>
  </si>
  <si>
    <t>Mastengwe</t>
  </si>
  <si>
    <t>Dcajunpimp</t>
  </si>
  <si>
    <t>yiweitech</t>
  </si>
  <si>
    <t>Netprincess</t>
  </si>
  <si>
    <t>_Jane_Doe_</t>
  </si>
  <si>
    <t>sjmahoney</t>
  </si>
  <si>
    <t>RoboSt1960</t>
  </si>
  <si>
    <t>UserNameX19</t>
  </si>
  <si>
    <t>Chazzeroo</t>
  </si>
  <si>
    <t>haggis42</t>
  </si>
  <si>
    <t>taksark</t>
  </si>
  <si>
    <t>briballdo</t>
  </si>
  <si>
    <t>mimzy12</t>
  </si>
  <si>
    <t>MaizeBlueRedWings</t>
  </si>
  <si>
    <t>Cruciverbalism</t>
  </si>
  <si>
    <t>dsfdgfgh</t>
  </si>
  <si>
    <t>brookesrook</t>
  </si>
  <si>
    <t>Grevas13</t>
  </si>
  <si>
    <t>kebothered</t>
  </si>
  <si>
    <t>franc112</t>
  </si>
  <si>
    <t>Phantom373</t>
  </si>
  <si>
    <t>120z8t</t>
  </si>
  <si>
    <t>wombo23</t>
  </si>
  <si>
    <t>dlerium</t>
  </si>
  <si>
    <t>10_FUCK_20_GO_TO_10</t>
  </si>
  <si>
    <t>HockeyBalboa</t>
  </si>
  <si>
    <t>defenestratorz</t>
  </si>
  <si>
    <t>OneSalientOversight</t>
  </si>
  <si>
    <t>qp0n</t>
  </si>
  <si>
    <t>headee</t>
  </si>
  <si>
    <t>TheMasonicZelph</t>
  </si>
  <si>
    <t>KennyKSF</t>
  </si>
  <si>
    <t>KyloWrench</t>
  </si>
  <si>
    <t>Charles__Martel</t>
  </si>
  <si>
    <t>darthmittens</t>
  </si>
  <si>
    <t>chrisandfriends</t>
  </si>
  <si>
    <t>JayVee26</t>
  </si>
  <si>
    <t>colfaxmingo</t>
  </si>
  <si>
    <t>Normaler_Things</t>
  </si>
  <si>
    <t>puphenstuff</t>
  </si>
  <si>
    <t>cheese70</t>
  </si>
  <si>
    <t>Realsorceror</t>
  </si>
  <si>
    <t>dontdoxmebro2</t>
  </si>
  <si>
    <t>Teuton88</t>
  </si>
  <si>
    <t>SharksFan1</t>
  </si>
  <si>
    <t>noideawhatoput2</t>
  </si>
  <si>
    <t>Accidentally_Adept</t>
  </si>
  <si>
    <t>schwachs</t>
  </si>
  <si>
    <t>interstate-15</t>
  </si>
  <si>
    <t>JennJayBee</t>
  </si>
  <si>
    <t>NCSUGrad2012</t>
  </si>
  <si>
    <t>Nerdlinger</t>
  </si>
  <si>
    <t>RonSwansonsChair</t>
  </si>
  <si>
    <t>unknownclient78</t>
  </si>
  <si>
    <t>brightblueskies11</t>
  </si>
  <si>
    <t>axiosempra</t>
  </si>
  <si>
    <t>1phenylpropan-2amine</t>
  </si>
  <si>
    <t>EmeraldCoastTrainer</t>
  </si>
  <si>
    <t>Aleriya</t>
  </si>
  <si>
    <t>daas_hu_gurudev_ka</t>
  </si>
  <si>
    <t>ewpx</t>
  </si>
  <si>
    <t>SnooFloofs9640</t>
  </si>
  <si>
    <t>michaekov</t>
  </si>
  <si>
    <t>TweetNow</t>
  </si>
  <si>
    <t>cameraman502</t>
  </si>
  <si>
    <t>Boshasaurus_Rex</t>
  </si>
  <si>
    <t>dustyspring</t>
  </si>
  <si>
    <t>craponapoopstick</t>
  </si>
  <si>
    <t>holowolf83</t>
  </si>
  <si>
    <t>Xatencio00</t>
  </si>
  <si>
    <t>dwayne_rooney</t>
  </si>
  <si>
    <t>Mad_Jukes</t>
  </si>
  <si>
    <t>mybluenose</t>
  </si>
  <si>
    <t>Ryriena</t>
  </si>
  <si>
    <t>Ricta90</t>
  </si>
  <si>
    <t>Peacemaker_58</t>
  </si>
  <si>
    <t>SDResistor</t>
  </si>
  <si>
    <t>WhiteTrashInTrouble</t>
  </si>
  <si>
    <t>poundfoolishhh</t>
  </si>
  <si>
    <t>I_am_really_shocked</t>
  </si>
  <si>
    <t>Rehabilitated86</t>
  </si>
  <si>
    <t>ChessClubChamp</t>
  </si>
  <si>
    <t>Mister_Hide</t>
  </si>
  <si>
    <t>BBQsauce18</t>
  </si>
  <si>
    <t>notevenapro</t>
  </si>
  <si>
    <t>LDLover</t>
  </si>
  <si>
    <t>Euthanize_AntiFa</t>
  </si>
  <si>
    <t>phragmatic</t>
  </si>
  <si>
    <t>Tujanga1</t>
  </si>
  <si>
    <t>theflamingskull</t>
  </si>
  <si>
    <t>Iz-kan-reddit</t>
  </si>
  <si>
    <t>GeneralMalaiseRB</t>
  </si>
  <si>
    <t>coldbloodednuts</t>
  </si>
  <si>
    <t>allenahansen</t>
  </si>
  <si>
    <t>Tacocatx2</t>
  </si>
  <si>
    <t>MarySpringsFF</t>
  </si>
  <si>
    <t>despotus</t>
  </si>
  <si>
    <t>lilybirdgk</t>
  </si>
  <si>
    <t>Therealfreedomwaffle</t>
  </si>
  <si>
    <t>twistedlefty</t>
  </si>
  <si>
    <t>bulboustadpole</t>
  </si>
  <si>
    <t>Zoklett</t>
  </si>
  <si>
    <t>Bill_es_violador</t>
  </si>
  <si>
    <t>The_Companion</t>
  </si>
  <si>
    <t>airoderinde</t>
  </si>
  <si>
    <t>_morganspurlock</t>
  </si>
  <si>
    <t>Icyveins86</t>
  </si>
  <si>
    <t>Dorothy_Day</t>
  </si>
  <si>
    <t>InSOmnlaC</t>
  </si>
  <si>
    <t>ICrapInYourSafeSpace</t>
  </si>
  <si>
    <t>Szyz</t>
  </si>
  <si>
    <t>PurpleTopp</t>
  </si>
  <si>
    <t>Goodkat203</t>
  </si>
  <si>
    <t>KopOut</t>
  </si>
  <si>
    <t>TinfoilTricorne</t>
  </si>
  <si>
    <t>Sussay</t>
  </si>
  <si>
    <t>95DegreesNorth</t>
  </si>
  <si>
    <t>pontifux</t>
  </si>
  <si>
    <t>NonCancer</t>
  </si>
  <si>
    <t>Sir_Coaljerk</t>
  </si>
  <si>
    <t>fuzzusmaximus</t>
  </si>
  <si>
    <t>gpearce52</t>
  </si>
  <si>
    <t>Thymdahl</t>
  </si>
  <si>
    <t>muj561</t>
  </si>
  <si>
    <t>zeta_cartel_CFO</t>
  </si>
  <si>
    <t>PinionTheMinion</t>
  </si>
  <si>
    <t>Zfriske</t>
  </si>
  <si>
    <t>epicstoner86</t>
  </si>
  <si>
    <t>DiscussionIsNeeded</t>
  </si>
  <si>
    <t>Granny_Weatherwax</t>
  </si>
  <si>
    <t>katokunglee</t>
  </si>
  <si>
    <t>noncongruent</t>
  </si>
  <si>
    <t>Tsar-Bomba</t>
  </si>
  <si>
    <t>Awayfone</t>
  </si>
  <si>
    <t>mtn_forester</t>
  </si>
  <si>
    <t>csparker1</t>
  </si>
  <si>
    <t>McAnnex</t>
  </si>
  <si>
    <t>omonundro</t>
  </si>
  <si>
    <t>PixPls</t>
  </si>
  <si>
    <t>paxilpwns</t>
  </si>
  <si>
    <t>Sawdamizer</t>
  </si>
  <si>
    <t>Not_Well_Prepared</t>
  </si>
  <si>
    <t>chunkierbacca</t>
  </si>
  <si>
    <t>CheetoKnievel</t>
  </si>
  <si>
    <t>Coopersma</t>
  </si>
  <si>
    <t>BjornEnyaUlysses</t>
  </si>
  <si>
    <t>GeishaB</t>
  </si>
  <si>
    <t>LicentiousLynx</t>
  </si>
  <si>
    <t>Rugburned_Romeo</t>
  </si>
  <si>
    <t>gottabigbird000</t>
  </si>
  <si>
    <t>walking_dead_girl</t>
  </si>
  <si>
    <t>zstansbe</t>
  </si>
  <si>
    <t>PashonForLurning</t>
  </si>
  <si>
    <t>Cialis67</t>
  </si>
  <si>
    <t>searanger62</t>
  </si>
  <si>
    <t>dagbiker</t>
  </si>
  <si>
    <t>aileron_ron</t>
  </si>
  <si>
    <t>emajn</t>
  </si>
  <si>
    <t>EMorteVita</t>
  </si>
  <si>
    <t>Heisjustafriend</t>
  </si>
  <si>
    <t>TwiztedImage</t>
  </si>
  <si>
    <t>ObamasBoss</t>
  </si>
  <si>
    <t>greybeard44</t>
  </si>
  <si>
    <t>DerangedGinger</t>
  </si>
  <si>
    <t>Yo_mamas_dildo</t>
  </si>
  <si>
    <t>YourDailyDevil</t>
  </si>
  <si>
    <t>Nicholas-Steel</t>
  </si>
  <si>
    <t>brocket66</t>
  </si>
  <si>
    <t>GoneVision</t>
  </si>
  <si>
    <t>squarepeg0000</t>
  </si>
  <si>
    <t>analfissureleakage</t>
  </si>
  <si>
    <t>CarbonFlavored</t>
  </si>
  <si>
    <t>Illustrious_Welder94</t>
  </si>
  <si>
    <t>_Erindera_</t>
  </si>
  <si>
    <t>SkekSith</t>
  </si>
  <si>
    <t>travinyle2</t>
  </si>
  <si>
    <t>wildcardyeehaw</t>
  </si>
  <si>
    <t>gameingtree</t>
  </si>
  <si>
    <t>Dont-Do-Stupid-Shit</t>
  </si>
  <si>
    <t>DJHJR86</t>
  </si>
  <si>
    <t>ResponsibleContact39</t>
  </si>
  <si>
    <t>Kay312010</t>
  </si>
  <si>
    <t>QwithoutU1982</t>
  </si>
  <si>
    <t>SoggieSox</t>
  </si>
  <si>
    <t>graybeard5529</t>
  </si>
  <si>
    <t>Buck_Your_Futthole</t>
  </si>
  <si>
    <t>ArrowheadDZ</t>
  </si>
  <si>
    <t>OneBeautifulDog</t>
  </si>
  <si>
    <t>SpacemanTomX</t>
  </si>
  <si>
    <t>zZaphon</t>
  </si>
  <si>
    <t>dknisle1</t>
  </si>
  <si>
    <t>Seamusman</t>
  </si>
  <si>
    <t>Y_4Z44</t>
  </si>
  <si>
    <t>shahin-13</t>
  </si>
  <si>
    <t>DazzleMeAlready</t>
  </si>
  <si>
    <t>PM_me_Henrika</t>
  </si>
  <si>
    <t>blahhhhhhhh1</t>
  </si>
  <si>
    <t>GoingForBroke2020</t>
  </si>
  <si>
    <t>jsv1890</t>
  </si>
  <si>
    <t>Paladoc</t>
  </si>
  <si>
    <t>pinky-bush</t>
  </si>
  <si>
    <t>bdgg2000</t>
  </si>
  <si>
    <t>just_inforfun</t>
  </si>
  <si>
    <t>xyz1692</t>
  </si>
  <si>
    <t>halfanothersdozen</t>
  </si>
  <si>
    <t>RiffRaffCOD</t>
  </si>
  <si>
    <t>resilienceisfutile</t>
  </si>
  <si>
    <t>Dekhar49</t>
  </si>
  <si>
    <t>Alien_Way</t>
  </si>
  <si>
    <t>AFLoneWolf</t>
  </si>
  <si>
    <t>deadbeat95</t>
  </si>
  <si>
    <t>shadowgattler</t>
  </si>
  <si>
    <t>Illseemyselfout-</t>
  </si>
  <si>
    <t>nassy23</t>
  </si>
  <si>
    <t>PrudentFlamingo</t>
  </si>
  <si>
    <t>JaneAustenite17</t>
  </si>
  <si>
    <t>maralagosinkhole</t>
  </si>
  <si>
    <t>scroopynoopersdid911</t>
  </si>
  <si>
    <t>dainbramaged1982</t>
  </si>
  <si>
    <t>Littleboyhugs</t>
  </si>
  <si>
    <t>TwilitSky</t>
  </si>
  <si>
    <t>Baseballtacos</t>
  </si>
  <si>
    <t>AncianoDark</t>
  </si>
  <si>
    <t>SnooApples3402</t>
  </si>
  <si>
    <t>Bocephuss</t>
  </si>
  <si>
    <t>TheDarthSnarf</t>
  </si>
  <si>
    <t>Imakemop</t>
  </si>
  <si>
    <t>Iwantadc2</t>
  </si>
  <si>
    <t>Jaedos</t>
  </si>
  <si>
    <t>DocHolidayiN</t>
  </si>
  <si>
    <t>DS9B5SG-1</t>
  </si>
  <si>
    <t>EdgeOfWetness</t>
  </si>
  <si>
    <t>Environctr24556dr5</t>
  </si>
  <si>
    <t>Future-Agent</t>
  </si>
  <si>
    <t>Ronv5151</t>
  </si>
  <si>
    <t>Shradow</t>
  </si>
  <si>
    <t>wolverine5150</t>
  </si>
  <si>
    <t>GBinAZ</t>
  </si>
  <si>
    <t>HWGA_Exandria</t>
  </si>
  <si>
    <t>nightpanda893</t>
  </si>
  <si>
    <t>MrsPandaBear</t>
  </si>
  <si>
    <t>hopeandanchor</t>
  </si>
  <si>
    <t>Impressive-Top-7985</t>
  </si>
  <si>
    <t>kkirchgraber</t>
  </si>
  <si>
    <t>alnothree</t>
  </si>
  <si>
    <t>Skitty_Skittle</t>
  </si>
  <si>
    <t>acsie</t>
  </si>
  <si>
    <t>Suzookus</t>
  </si>
  <si>
    <t>phunky_1</t>
  </si>
  <si>
    <t>quitofilms</t>
  </si>
  <si>
    <t>Oregonmushroomhunt</t>
  </si>
  <si>
    <t>earsofdoom</t>
  </si>
  <si>
    <t>Satanfan</t>
  </si>
  <si>
    <t>LocalJim</t>
  </si>
  <si>
    <t>JBupp</t>
  </si>
  <si>
    <t>Asymptote_X</t>
  </si>
  <si>
    <t>social_meteor_2020</t>
  </si>
  <si>
    <t>Au_Uncirculated</t>
  </si>
  <si>
    <t>songmage</t>
  </si>
  <si>
    <t>Dalivus</t>
  </si>
  <si>
    <t>psilocin72</t>
  </si>
  <si>
    <t>bartlet62</t>
  </si>
  <si>
    <t>LordBucket1</t>
  </si>
  <si>
    <t>marchymunro</t>
  </si>
  <si>
    <t>Schiffy94</t>
  </si>
  <si>
    <t>KymeStar</t>
  </si>
  <si>
    <t>anggogo</t>
  </si>
  <si>
    <t>Azmodien</t>
  </si>
  <si>
    <t>stolenrange</t>
  </si>
  <si>
    <t>Porkysays</t>
  </si>
  <si>
    <t>mommytofive5</t>
  </si>
  <si>
    <t>Code2008</t>
  </si>
  <si>
    <t>Princessleiasperiod</t>
  </si>
  <si>
    <t>Ok_Pressure1131</t>
  </si>
  <si>
    <t>May_Be_That_Guy</t>
  </si>
  <si>
    <t>Funklestein</t>
  </si>
  <si>
    <t>NorskGodLoki</t>
  </si>
  <si>
    <t>helloisforhorses</t>
  </si>
  <si>
    <t>painted_white</t>
  </si>
  <si>
    <t>RedditShill1Million</t>
  </si>
  <si>
    <t>Tired_of_yer_ish</t>
  </si>
  <si>
    <t>No___ImRight</t>
  </si>
  <si>
    <t>ExpensiveSecond376</t>
  </si>
  <si>
    <t>goforth1457</t>
  </si>
  <si>
    <t>3AD_EhSeaPee</t>
  </si>
  <si>
    <t>Jubenheim</t>
  </si>
  <si>
    <t>volkhavaar</t>
  </si>
  <si>
    <t>waifive</t>
  </si>
  <si>
    <t>triggerjudgement</t>
  </si>
  <si>
    <t>NoMercyJon</t>
  </si>
  <si>
    <t>cpheretic77</t>
  </si>
  <si>
    <t>intellectualnerd85</t>
  </si>
  <si>
    <t>andy-crapp</t>
  </si>
  <si>
    <t>Frankintosh95</t>
  </si>
  <si>
    <t>gameofthrombosis</t>
  </si>
  <si>
    <t>usurper7</t>
  </si>
  <si>
    <t>ntkwwwm</t>
  </si>
  <si>
    <t>OkVermicelli2557</t>
  </si>
  <si>
    <t>AaronTheElite007</t>
  </si>
  <si>
    <t>NoahCharlie</t>
  </si>
  <si>
    <t>Euripidoze</t>
  </si>
  <si>
    <t>Chippopotanuse</t>
  </si>
  <si>
    <t>Orange_fury</t>
  </si>
  <si>
    <t>IdrankSUPERglue</t>
  </si>
  <si>
    <t>thetensor</t>
  </si>
  <si>
    <t>weed_fart</t>
  </si>
  <si>
    <t>FloatMyBoat64</t>
  </si>
  <si>
    <t>DigMeTX</t>
  </si>
  <si>
    <t>rahal1996</t>
  </si>
  <si>
    <t>sox_n_sandals</t>
  </si>
  <si>
    <t>RayZfoxx</t>
  </si>
  <si>
    <t>PM_ME_ATARI_GAMES</t>
  </si>
  <si>
    <t>isabelcity</t>
  </si>
  <si>
    <t>amiatthetop3</t>
  </si>
  <si>
    <t>Eric_Fapton</t>
  </si>
  <si>
    <t>justlikelo</t>
  </si>
  <si>
    <t>SerScronzarelli</t>
  </si>
  <si>
    <t>haikarate12</t>
  </si>
  <si>
    <t>Esco_Dash</t>
  </si>
  <si>
    <t>throwawaynumber53</t>
  </si>
  <si>
    <t>hmwarren06</t>
  </si>
  <si>
    <t>Baslifico</t>
  </si>
  <si>
    <t>m1k3tv</t>
  </si>
  <si>
    <t>keengt</t>
  </si>
  <si>
    <t>XVll-L</t>
  </si>
  <si>
    <t>pattyG80</t>
  </si>
  <si>
    <t>waaaman</t>
  </si>
  <si>
    <t>honkymotherfucker</t>
  </si>
  <si>
    <t>outoftheMultiverse</t>
  </si>
  <si>
    <t>Necessarysandwhich</t>
  </si>
  <si>
    <t>irishgrl131</t>
  </si>
  <si>
    <t>ishmal</t>
  </si>
  <si>
    <t>Strom41</t>
  </si>
  <si>
    <t>superdude411</t>
  </si>
  <si>
    <t>RVtraveler</t>
  </si>
  <si>
    <t>shezapisces</t>
  </si>
  <si>
    <t>GazuGaming</t>
  </si>
  <si>
    <t>fane1967</t>
  </si>
  <si>
    <t>DMVSavant</t>
  </si>
  <si>
    <t>urgoingdownbitch01</t>
  </si>
  <si>
    <t>Hsystg</t>
  </si>
  <si>
    <t>Yobanyyo</t>
  </si>
  <si>
    <t>daviddevere31415</t>
  </si>
  <si>
    <t>jimmyfornow</t>
  </si>
  <si>
    <t>Captain-Peacock</t>
  </si>
  <si>
    <t>roybringus</t>
  </si>
  <si>
    <t>dun-ado</t>
  </si>
  <si>
    <t>Nimulous</t>
  </si>
  <si>
    <t>meeheecaan</t>
  </si>
  <si>
    <t>Beeftech67</t>
  </si>
  <si>
    <t>finnasota</t>
  </si>
  <si>
    <t>Ashenox</t>
  </si>
  <si>
    <t>CrossEyedHooker</t>
  </si>
  <si>
    <t>psychowhippet</t>
  </si>
  <si>
    <t>Koa914914914</t>
  </si>
  <si>
    <t>PenitentGhost</t>
  </si>
  <si>
    <t>Getphyucked</t>
  </si>
  <si>
    <t>Eivetsthecat</t>
  </si>
  <si>
    <t>jjam69</t>
  </si>
  <si>
    <t>charlieblue666</t>
  </si>
  <si>
    <t>PineappleTreePro</t>
  </si>
  <si>
    <t>Darth_Hobbit</t>
  </si>
  <si>
    <t>Plutocrat42</t>
  </si>
  <si>
    <t>boomerghost</t>
  </si>
  <si>
    <t>BrautanGud</t>
  </si>
  <si>
    <t>imsurethisoneistaken</t>
  </si>
  <si>
    <t>gmbjr12</t>
  </si>
  <si>
    <t>alsott</t>
  </si>
  <si>
    <t>TwiztedZero</t>
  </si>
  <si>
    <t>toastibot</t>
  </si>
  <si>
    <t>cryptodesign</t>
  </si>
  <si>
    <t>supermariofunshine</t>
  </si>
  <si>
    <t>dr39</t>
  </si>
  <si>
    <t>t0asti</t>
  </si>
  <si>
    <t>felizuko</t>
  </si>
  <si>
    <t>ArtDSellers</t>
  </si>
  <si>
    <t>edmoulrik50</t>
  </si>
  <si>
    <t>OliviaElevenDunham</t>
  </si>
  <si>
    <t>No-Hunt-7796</t>
  </si>
  <si>
    <t>armitage2112</t>
  </si>
  <si>
    <t>Marion59</t>
  </si>
  <si>
    <t>Bam__WHAT</t>
  </si>
  <si>
    <t>Fishermang</t>
  </si>
  <si>
    <t>GarlicoinAccount</t>
  </si>
  <si>
    <t>Sure10</t>
  </si>
  <si>
    <t>SeasonedTimeTraveler</t>
  </si>
  <si>
    <t>danvapes_</t>
  </si>
  <si>
    <t>crankyape1534</t>
  </si>
  <si>
    <t>Kunphen</t>
  </si>
  <si>
    <t>superbDOG46</t>
  </si>
  <si>
    <t>Robin617</t>
  </si>
  <si>
    <t>Princessprancer</t>
  </si>
  <si>
    <t>slymiinc</t>
  </si>
  <si>
    <t>JudgeJudge0901</t>
  </si>
  <si>
    <t>Jager1966</t>
  </si>
  <si>
    <t>MonsterLance</t>
  </si>
  <si>
    <t>ivXtreme</t>
  </si>
  <si>
    <t>Tymerc</t>
  </si>
  <si>
    <t>RhymeSplitta</t>
  </si>
  <si>
    <t>Goliath_Gamer</t>
  </si>
  <si>
    <t>petsydaisy</t>
  </si>
  <si>
    <t>maythesnoresbwithyou</t>
  </si>
  <si>
    <t>Bedzio</t>
  </si>
  <si>
    <t>Reiisan</t>
  </si>
  <si>
    <t>CreeDorofl</t>
  </si>
  <si>
    <t>plantiekatie</t>
  </si>
  <si>
    <t>Zbionix</t>
  </si>
  <si>
    <t>Mountainman1913</t>
  </si>
  <si>
    <t>yohohorumdrunk</t>
  </si>
  <si>
    <t>TheCoolaid_Man</t>
  </si>
  <si>
    <t>franklinsteinnn</t>
  </si>
  <si>
    <t>Mr_Skyfish</t>
  </si>
  <si>
    <t>HoseNeighbor</t>
  </si>
  <si>
    <t>innokg</t>
  </si>
  <si>
    <t>cerah008</t>
  </si>
  <si>
    <t>wunhang_lo</t>
  </si>
  <si>
    <t>DoofusRickJ19Zeta7</t>
  </si>
  <si>
    <t>scotchy21</t>
  </si>
  <si>
    <t>moserratdicken</t>
  </si>
  <si>
    <t>Bull-twinkle</t>
  </si>
  <si>
    <t>jelkodv</t>
  </si>
  <si>
    <t>docshay</t>
  </si>
  <si>
    <t>La-de</t>
  </si>
  <si>
    <t>Brock_Samsonite</t>
  </si>
  <si>
    <t>ReadFoo</t>
  </si>
  <si>
    <t>kellyjene</t>
  </si>
  <si>
    <t>KingKongGodzilla</t>
  </si>
  <si>
    <t>Tooleater</t>
  </si>
  <si>
    <t>granite603</t>
  </si>
  <si>
    <t>bigfootdays</t>
  </si>
  <si>
    <t>razenastie</t>
  </si>
  <si>
    <t>the_barroom_hero</t>
  </si>
  <si>
    <t>Hotzspot</t>
  </si>
  <si>
    <t>BallParkHamburger</t>
  </si>
  <si>
    <t>Loud_Revolution_6294</t>
  </si>
  <si>
    <t>Hey_Its_Lane</t>
  </si>
  <si>
    <t>soundstragic</t>
  </si>
  <si>
    <t>eddie___</t>
  </si>
  <si>
    <t>sarcasticDNA</t>
  </si>
  <si>
    <t>kizz12</t>
  </si>
  <si>
    <t>I-POOP-RAINBOWS</t>
  </si>
  <si>
    <t>ihackedthisaccount</t>
  </si>
  <si>
    <t>Acrobatic_Print_5884</t>
  </si>
  <si>
    <t>Iancreed</t>
  </si>
  <si>
    <t>Tsui_Pen</t>
  </si>
  <si>
    <t>Wikivoid</t>
  </si>
  <si>
    <t>Veritin</t>
  </si>
  <si>
    <t>AlexG99_</t>
  </si>
  <si>
    <t>jeanmelissa</t>
  </si>
  <si>
    <t>Boruzu</t>
  </si>
  <si>
    <t>Angesisk</t>
  </si>
  <si>
    <t>KGB-strijder</t>
  </si>
  <si>
    <t>proud-earthling</t>
  </si>
  <si>
    <t>BluesMaster</t>
  </si>
  <si>
    <t>mrcardon</t>
  </si>
  <si>
    <t>carmium</t>
  </si>
  <si>
    <t>GameIsMyName12</t>
  </si>
  <si>
    <t>damapaatoppen</t>
  </si>
  <si>
    <t>Frustib</t>
  </si>
  <si>
    <t>Vista101</t>
  </si>
  <si>
    <t>ROnneth</t>
  </si>
  <si>
    <t>bayareola</t>
  </si>
  <si>
    <t>jay_march_</t>
  </si>
  <si>
    <t>Dorintin</t>
  </si>
  <si>
    <t>mgoose811</t>
  </si>
  <si>
    <t>Zeph4009</t>
  </si>
  <si>
    <t>spiritualskywalker</t>
  </si>
  <si>
    <t>flofam123</t>
  </si>
  <si>
    <t>svesrujm</t>
  </si>
  <si>
    <t>BookEight</t>
  </si>
  <si>
    <t>maartne</t>
  </si>
  <si>
    <t>evillman</t>
  </si>
  <si>
    <t>Mike_B_R</t>
  </si>
  <si>
    <t>TexasChuckle</t>
  </si>
  <si>
    <t>inkvine83</t>
  </si>
  <si>
    <t>SCBeauty</t>
  </si>
  <si>
    <t>symptomunknown</t>
  </si>
  <si>
    <t>Arkham14</t>
  </si>
  <si>
    <t>Thunder_Child_87</t>
  </si>
  <si>
    <t>CyborgKodiak</t>
  </si>
  <si>
    <t>MontagoDK</t>
  </si>
  <si>
    <t>I_AM_STILL_A_IDIOT</t>
  </si>
  <si>
    <t>Thistookmedays</t>
  </si>
  <si>
    <t>mrSalamander</t>
  </si>
  <si>
    <t>howicallmyselfonline</t>
  </si>
  <si>
    <t>late2practice</t>
  </si>
  <si>
    <t>Nurizeko</t>
  </si>
  <si>
    <t>Kevinfrench23</t>
  </si>
  <si>
    <t>timmmmay86</t>
  </si>
  <si>
    <t>BudPoplar</t>
  </si>
  <si>
    <t>thephlog</t>
  </si>
  <si>
    <t>selingher</t>
  </si>
  <si>
    <t>Cheapassdad</t>
  </si>
  <si>
    <t>53bvo</t>
  </si>
  <si>
    <t>moresnowplease</t>
  </si>
  <si>
    <t>SFW_Profile_Kappa</t>
  </si>
  <si>
    <t>abridgenohio</t>
  </si>
  <si>
    <t>shaggz235</t>
  </si>
  <si>
    <t>karljt</t>
  </si>
  <si>
    <t>mbsouthpaw1</t>
  </si>
  <si>
    <t>dr_g89</t>
  </si>
  <si>
    <t>Pausleus</t>
  </si>
  <si>
    <t>Sitcaboy</t>
  </si>
  <si>
    <t>LikeThosePenguins</t>
  </si>
  <si>
    <t>chetanaik</t>
  </si>
  <si>
    <t>Luchchchia</t>
  </si>
  <si>
    <t>KamikazeFox_</t>
  </si>
  <si>
    <t>CombustibleDoge</t>
  </si>
  <si>
    <t>joppike</t>
  </si>
  <si>
    <t>laptopdragon</t>
  </si>
  <si>
    <t>chasinglightnshadows</t>
  </si>
  <si>
    <t>Bakkie</t>
  </si>
  <si>
    <t>Michael_Pistono</t>
  </si>
  <si>
    <t>babyProgrammer</t>
  </si>
  <si>
    <t>trspeer</t>
  </si>
  <si>
    <t>tthanh1292</t>
  </si>
  <si>
    <t>R34CTz</t>
  </si>
  <si>
    <t>Zhearun</t>
  </si>
  <si>
    <t>firthy</t>
  </si>
  <si>
    <t>freddymerckx</t>
  </si>
  <si>
    <t>Calvin_Maclure</t>
  </si>
  <si>
    <t>saraarif</t>
  </si>
  <si>
    <t>WooRankDown</t>
  </si>
  <si>
    <t>USA_A-OK</t>
  </si>
  <si>
    <t>zjpurdy</t>
  </si>
  <si>
    <t>ittwasntme</t>
  </si>
  <si>
    <t>whoialwayswas</t>
  </si>
  <si>
    <t>Ehscams</t>
  </si>
  <si>
    <t>this1willdo</t>
  </si>
  <si>
    <t>preciouscode96</t>
  </si>
  <si>
    <t>Nikpapath</t>
  </si>
  <si>
    <t>Mossed84</t>
  </si>
  <si>
    <t>allhumanstogether</t>
  </si>
  <si>
    <t>karateaftermath</t>
  </si>
  <si>
    <t>banned4xs</t>
  </si>
  <si>
    <t>zeddus</t>
  </si>
  <si>
    <t>cjluthy</t>
  </si>
  <si>
    <t>boomhauerize</t>
  </si>
  <si>
    <t>Spooksey1</t>
  </si>
  <si>
    <t>passive0bserver</t>
  </si>
  <si>
    <t>unmountable</t>
  </si>
  <si>
    <t>Mighty_ShoePrint</t>
  </si>
  <si>
    <t>PM_ME_YOUR_TORNADOS</t>
  </si>
  <si>
    <t>Vincanity0011</t>
  </si>
  <si>
    <t>JohnPlayerSpecialRed</t>
  </si>
  <si>
    <t>caltheme</t>
  </si>
  <si>
    <t>ID-10T_Error</t>
  </si>
  <si>
    <t>DinReddet</t>
  </si>
  <si>
    <t>janejohn</t>
  </si>
  <si>
    <t>damyana</t>
  </si>
  <si>
    <t>rattatein</t>
  </si>
  <si>
    <t>ultranothing</t>
  </si>
  <si>
    <t>seadog3117</t>
  </si>
  <si>
    <t>fakeswede</t>
  </si>
  <si>
    <t>rocketeerH</t>
  </si>
  <si>
    <t>J4M3S_21</t>
  </si>
  <si>
    <t>buttercupjlo</t>
  </si>
  <si>
    <t>DeadGravityyy</t>
  </si>
  <si>
    <t>FiddlesUrDiddles</t>
  </si>
  <si>
    <t>el_mitad_gringo11220</t>
  </si>
  <si>
    <t>BunnybrainFluffybuns</t>
  </si>
  <si>
    <t>markoart</t>
  </si>
  <si>
    <t>timpster1</t>
  </si>
  <si>
    <t>slightlybuzzed247</t>
  </si>
  <si>
    <t>NoooUGH</t>
  </si>
  <si>
    <t>FINZ_1</t>
  </si>
  <si>
    <t>jippyzippylippy</t>
  </si>
  <si>
    <t>NoelaniSpell</t>
  </si>
  <si>
    <t>goprinterm</t>
  </si>
  <si>
    <t>Flcn16Mech</t>
  </si>
  <si>
    <t>mflourishes</t>
  </si>
  <si>
    <t>biasedsoymotel</t>
  </si>
  <si>
    <t>nighteeeeey</t>
  </si>
  <si>
    <t>maxverse</t>
  </si>
  <si>
    <t>PrincessPaisleysMom1</t>
  </si>
  <si>
    <t>BackOfTheMoon</t>
  </si>
  <si>
    <t>rl8813</t>
  </si>
  <si>
    <t>Mbinku</t>
  </si>
  <si>
    <t>Atanion</t>
  </si>
  <si>
    <t>so_hologramic</t>
  </si>
  <si>
    <t>SoN1Qz</t>
  </si>
  <si>
    <t>arunchs</t>
  </si>
  <si>
    <t>realultralord</t>
  </si>
  <si>
    <t>decadearray</t>
  </si>
  <si>
    <t>clockthin3</t>
  </si>
  <si>
    <t>skypry</t>
  </si>
  <si>
    <t>Lcards943</t>
  </si>
  <si>
    <t>AlternActive</t>
  </si>
  <si>
    <t>ey51</t>
  </si>
  <si>
    <t>iupz0r</t>
  </si>
  <si>
    <t>Crownone05</t>
  </si>
  <si>
    <t>Asphyxiatinglaughter</t>
  </si>
  <si>
    <t>AndyChamberlain</t>
  </si>
  <si>
    <t>mactofthefatter</t>
  </si>
  <si>
    <t>b_reeze</t>
  </si>
  <si>
    <t>rebeccasfriend</t>
  </si>
  <si>
    <t>acchaladka</t>
  </si>
  <si>
    <t>Al13n_C0d3R</t>
  </si>
  <si>
    <t>Richa652</t>
  </si>
  <si>
    <t>Entea_kg</t>
  </si>
  <si>
    <t>MrBubbles612</t>
  </si>
  <si>
    <t>YulogoGaming</t>
  </si>
  <si>
    <t>polminator</t>
  </si>
  <si>
    <t>Def_Surrounds_Us</t>
  </si>
  <si>
    <t>cpaul91</t>
  </si>
  <si>
    <t>DanielJStein</t>
  </si>
  <si>
    <t>grey_unxpctd</t>
  </si>
  <si>
    <t>atfarley</t>
  </si>
  <si>
    <t>reddtedd2</t>
  </si>
  <si>
    <t>DaNobodyFromNowhere</t>
  </si>
  <si>
    <t>kbtoys429</t>
  </si>
  <si>
    <t>Tovrin</t>
  </si>
  <si>
    <t>Radge24</t>
  </si>
  <si>
    <t>Dimeolas7</t>
  </si>
  <si>
    <t>hremmingar</t>
  </si>
  <si>
    <t>Silent0wl01</t>
  </si>
  <si>
    <t>mtnman4386</t>
  </si>
  <si>
    <t>Koala_eiO</t>
  </si>
  <si>
    <t>Desperad_o</t>
  </si>
  <si>
    <t>boarroostersnake</t>
  </si>
  <si>
    <t>stfcfanhazz</t>
  </si>
  <si>
    <t>SheriffLevy</t>
  </si>
  <si>
    <t>ThorsHand</t>
  </si>
  <si>
    <t>mopsyd</t>
  </si>
  <si>
    <t>ManWhoSpokeFromATree</t>
  </si>
  <si>
    <t>-s1Lence</t>
  </si>
  <si>
    <t>c8bb8ge</t>
  </si>
  <si>
    <t>Amazinimity</t>
  </si>
  <si>
    <t>gay_pinecones</t>
  </si>
  <si>
    <t>MaloWlolz</t>
  </si>
  <si>
    <t>thefutureeye</t>
  </si>
  <si>
    <t>portcity2007</t>
  </si>
  <si>
    <t>stellacampus</t>
  </si>
  <si>
    <t>piperchappy</t>
  </si>
  <si>
    <t>ReditMikeJames</t>
  </si>
  <si>
    <t>cragar79</t>
  </si>
  <si>
    <t>mtntrail</t>
  </si>
  <si>
    <t>Trooper27</t>
  </si>
  <si>
    <t>FocustoInfinity</t>
  </si>
  <si>
    <t>Sargiean</t>
  </si>
  <si>
    <t>SteampunkBorg</t>
  </si>
  <si>
    <t>Loeb123</t>
  </si>
  <si>
    <t>buckydamwitty</t>
  </si>
  <si>
    <t>_k_a_l_i_</t>
  </si>
  <si>
    <t>knine1216</t>
  </si>
  <si>
    <t>Awaiaulu</t>
  </si>
  <si>
    <t>Swerve30</t>
  </si>
  <si>
    <t>prenderm</t>
  </si>
  <si>
    <t>SirRhor</t>
  </si>
  <si>
    <t>NeahRayne</t>
  </si>
  <si>
    <t>Orangedoge1515</t>
  </si>
  <si>
    <t>BunchRedd</t>
  </si>
  <si>
    <t>PinyinHanyu</t>
  </si>
  <si>
    <t>oblivious_era</t>
  </si>
  <si>
    <t>Mfisch504</t>
  </si>
  <si>
    <t>frydchiken333</t>
  </si>
  <si>
    <t>MapleSyrupAlliance</t>
  </si>
  <si>
    <t>ChelseaFan1967</t>
  </si>
  <si>
    <t>RDR2_and_GTA5</t>
  </si>
  <si>
    <t>AmdM78</t>
  </si>
  <si>
    <t>Binda14</t>
  </si>
  <si>
    <t>pacificworg</t>
  </si>
  <si>
    <t>hokeyphenokey</t>
  </si>
  <si>
    <t>textpert25</t>
  </si>
  <si>
    <t>Roecasz</t>
  </si>
  <si>
    <t>lbert65</t>
  </si>
  <si>
    <t>crypto_captain</t>
  </si>
  <si>
    <t>etunar</t>
  </si>
  <si>
    <t>dandaditya</t>
  </si>
  <si>
    <t>ciubotariu1</t>
  </si>
  <si>
    <t>dvdesprza</t>
  </si>
  <si>
    <t>bigrash9</t>
  </si>
  <si>
    <t>lastRoach</t>
  </si>
  <si>
    <t>sven_hassen</t>
  </si>
  <si>
    <t>dnice-verse_40z</t>
  </si>
  <si>
    <t>yepilufi</t>
  </si>
  <si>
    <t>TobuFarewell</t>
  </si>
  <si>
    <t>Haydon54</t>
  </si>
  <si>
    <t>flickerflash</t>
  </si>
  <si>
    <t>hayzewsc</t>
  </si>
  <si>
    <t>BoSt0nov</t>
  </si>
  <si>
    <t>fujiz1881</t>
  </si>
  <si>
    <t>ITestVips</t>
  </si>
  <si>
    <t>Alpheus411</t>
  </si>
  <si>
    <t>The-Ascendancy</t>
  </si>
  <si>
    <t>mikeboultinghouse</t>
  </si>
  <si>
    <t>ASAmd</t>
  </si>
  <si>
    <t>mrcnzajac</t>
  </si>
  <si>
    <t>Lakhi_Lakh</t>
  </si>
  <si>
    <t>NOT_PC_Principal</t>
  </si>
  <si>
    <t>ImageResolutionBot</t>
  </si>
  <si>
    <t>MAJORMETAL84</t>
  </si>
  <si>
    <t>Chichiryuutei</t>
  </si>
  <si>
    <t>GrizDrummer25</t>
  </si>
  <si>
    <t>chalklinedbody</t>
  </si>
  <si>
    <t>Environmental_Mix444</t>
  </si>
  <si>
    <t>Lauren9955</t>
  </si>
  <si>
    <t>stangroundalready</t>
  </si>
  <si>
    <t>Nbr1Worker</t>
  </si>
  <si>
    <t>Accomplished-Rich569</t>
  </si>
  <si>
    <t>Zvenigora</t>
  </si>
  <si>
    <t>SlowFootJo</t>
  </si>
  <si>
    <t>Kyleforshort</t>
  </si>
  <si>
    <t>demeve</t>
  </si>
  <si>
    <t>frommer1970</t>
  </si>
  <si>
    <t>Br135han</t>
  </si>
  <si>
    <t>SenseAdditional1065</t>
  </si>
  <si>
    <t>GM1028</t>
  </si>
  <si>
    <t>almachopra</t>
  </si>
  <si>
    <t>theilluminati1</t>
  </si>
  <si>
    <t>qevoh</t>
  </si>
  <si>
    <t>UMagnet</t>
  </si>
  <si>
    <t>zucduc</t>
  </si>
  <si>
    <t>THALL_himself</t>
  </si>
  <si>
    <t>Usus-Kiki</t>
  </si>
  <si>
    <t>Kind-Adeptness-8057</t>
  </si>
  <si>
    <t>fairysparkles333</t>
  </si>
  <si>
    <t>uwuowouwuowouwuowu</t>
  </si>
  <si>
    <t>toxicity187</t>
  </si>
  <si>
    <t>Spodiodie</t>
  </si>
  <si>
    <t>Reeeeallly</t>
  </si>
  <si>
    <t>jamesp420</t>
  </si>
  <si>
    <t>bredenbutter</t>
  </si>
  <si>
    <t>dylan123short</t>
  </si>
  <si>
    <t>RedRockRaven</t>
  </si>
  <si>
    <t>Scnewbie08</t>
  </si>
  <si>
    <t>jonicalgal</t>
  </si>
  <si>
    <t>Ok_spell_it</t>
  </si>
  <si>
    <t>trini0202</t>
  </si>
  <si>
    <t>qster123</t>
  </si>
  <si>
    <t>Paranoid_Redditor_CA</t>
  </si>
  <si>
    <t>bknight2</t>
  </si>
  <si>
    <t>EienNatsu66</t>
  </si>
  <si>
    <t>No_Move8337</t>
  </si>
  <si>
    <t>me-x</t>
  </si>
  <si>
    <t>TheRedditUser52</t>
  </si>
  <si>
    <t>aspear99</t>
  </si>
  <si>
    <t>Illustrious-Big-8678</t>
  </si>
  <si>
    <t>Stunning_Ticket</t>
  </si>
  <si>
    <t>tiffanylockhart</t>
  </si>
  <si>
    <t>amjad1977123</t>
  </si>
  <si>
    <t>_Walter___</t>
  </si>
  <si>
    <t>jeff_the_weatherman</t>
  </si>
  <si>
    <t>MynameisFrancine08</t>
  </si>
  <si>
    <t>iPadBob</t>
  </si>
  <si>
    <t>Luize0</t>
  </si>
  <si>
    <t>MinorDespera</t>
  </si>
  <si>
    <t>popscure</t>
  </si>
  <si>
    <t>Senectitude</t>
  </si>
  <si>
    <t>mgmw2424</t>
  </si>
  <si>
    <t>zipbib</t>
  </si>
  <si>
    <t>unclescar21</t>
  </si>
  <si>
    <t>yragoam</t>
  </si>
  <si>
    <t>Alcoholitron</t>
  </si>
  <si>
    <t>Biff1996</t>
  </si>
  <si>
    <t>StupidManSuit21</t>
  </si>
  <si>
    <t>jasmin35w</t>
  </si>
  <si>
    <t>jonovan</t>
  </si>
  <si>
    <t>Far_Price286</t>
  </si>
  <si>
    <t>vanillax2018</t>
  </si>
  <si>
    <t>FutileHurling</t>
  </si>
  <si>
    <t>Rababaja</t>
  </si>
  <si>
    <t>Existing-Ad9726</t>
  </si>
  <si>
    <t>yenyang</t>
  </si>
  <si>
    <t>me_matt_4105</t>
  </si>
  <si>
    <t>TheRealC101</t>
  </si>
  <si>
    <t>Lady050</t>
  </si>
  <si>
    <t>Artworkbyashleybrown</t>
  </si>
  <si>
    <t>DaGreatWan</t>
  </si>
  <si>
    <t>Kalymya</t>
  </si>
  <si>
    <t>DreamSmuggler</t>
  </si>
  <si>
    <t>7Belle8</t>
  </si>
  <si>
    <t>EyeHopeYouBleed</t>
  </si>
  <si>
    <t>SnarkLobster</t>
  </si>
  <si>
    <t>Mythicalnematode</t>
  </si>
  <si>
    <t>RobotBananaSplit</t>
  </si>
  <si>
    <t>ObsdianDrknssHelena</t>
  </si>
  <si>
    <t>elly_22</t>
  </si>
  <si>
    <t>steve_adr</t>
  </si>
  <si>
    <t>zakijesk</t>
  </si>
  <si>
    <t>didaka3211</t>
  </si>
  <si>
    <t>SimpleSandwich1908</t>
  </si>
  <si>
    <t>FamilyFriendli</t>
  </si>
  <si>
    <t>Aggravating-House620</t>
  </si>
  <si>
    <t>Ceez916</t>
  </si>
  <si>
    <t>Nateloobz</t>
  </si>
  <si>
    <t>Gundam336</t>
  </si>
  <si>
    <t>NorthRustic</t>
  </si>
  <si>
    <t>NerdBurgler42</t>
  </si>
  <si>
    <t>dwizzight1</t>
  </si>
  <si>
    <t>DaHitcha</t>
  </si>
  <si>
    <t>MrsFinklebean</t>
  </si>
  <si>
    <t>Cynistera</t>
  </si>
  <si>
    <t>thejournaloflosttime</t>
  </si>
  <si>
    <t>DannixxJack</t>
  </si>
  <si>
    <t>RayAudrey</t>
  </si>
  <si>
    <t>elgimperino</t>
  </si>
  <si>
    <t>Elizabeth2301</t>
  </si>
  <si>
    <t>jxy2016</t>
  </si>
  <si>
    <t>martizaabdel</t>
  </si>
  <si>
    <t>GreenLungz</t>
  </si>
  <si>
    <t>Serenity_Lake</t>
  </si>
  <si>
    <t>saberline152</t>
  </si>
  <si>
    <t>Equilibriumouttawak</t>
  </si>
  <si>
    <t>anax44</t>
  </si>
  <si>
    <t>coocookuchoochoo</t>
  </si>
  <si>
    <t>Benjamin_Stark</t>
  </si>
  <si>
    <t>Spade0211</t>
  </si>
  <si>
    <t>chakrablockerssuck</t>
  </si>
  <si>
    <t>SeltzerWater88</t>
  </si>
  <si>
    <t>clockwork11</t>
  </si>
  <si>
    <t>Musclemagic</t>
  </si>
  <si>
    <t>this_is_for_subs</t>
  </si>
  <si>
    <t>drbrain44</t>
  </si>
  <si>
    <t>LiberateLiterates</t>
  </si>
  <si>
    <t>someone755</t>
  </si>
  <si>
    <t>Cabigagayan25</t>
  </si>
  <si>
    <t>I1lI1llII11llIII1I</t>
  </si>
  <si>
    <t>mattyice522</t>
  </si>
  <si>
    <t>markopolo6907</t>
  </si>
  <si>
    <t>nicmos</t>
  </si>
  <si>
    <t>shiva484</t>
  </si>
  <si>
    <t>Elrap</t>
  </si>
  <si>
    <t>ImMadjack</t>
  </si>
  <si>
    <t>QueenJamilla</t>
  </si>
  <si>
    <t>walkingaswind</t>
  </si>
  <si>
    <t>ohnomrbill135</t>
  </si>
  <si>
    <t>El_Hefe_Ese</t>
  </si>
  <si>
    <t>voodooninja</t>
  </si>
  <si>
    <t>edincville</t>
  </si>
  <si>
    <t>phozul</t>
  </si>
  <si>
    <t>Krista_South</t>
  </si>
  <si>
    <t>jawanda</t>
  </si>
  <si>
    <t>boookworm0367</t>
  </si>
  <si>
    <t>OTGASTD</t>
  </si>
  <si>
    <t>jeffster01</t>
  </si>
  <si>
    <t>vingeran</t>
  </si>
  <si>
    <t>TheRedditPope</t>
  </si>
  <si>
    <t>qujquj</t>
  </si>
  <si>
    <t>Jacobklassen</t>
  </si>
  <si>
    <t>applecored83</t>
  </si>
  <si>
    <t>FuckingColdInCanada</t>
  </si>
  <si>
    <t>andretti87</t>
  </si>
  <si>
    <t>JacobMWFerguson</t>
  </si>
  <si>
    <t>countchungis</t>
  </si>
  <si>
    <t>Midwestern_Childhood</t>
  </si>
  <si>
    <t>thecheeper</t>
  </si>
  <si>
    <t>splitdecision23</t>
  </si>
  <si>
    <t>dez2891</t>
  </si>
  <si>
    <t>samuelbass</t>
  </si>
  <si>
    <t>tupacshakristy</t>
  </si>
  <si>
    <t>axlpicanha</t>
  </si>
  <si>
    <t>Hobbs54</t>
  </si>
  <si>
    <t>SmoothSoundsEu</t>
  </si>
  <si>
    <t>Chronzy</t>
  </si>
  <si>
    <t>oiderlin</t>
  </si>
  <si>
    <t>apparition88</t>
  </si>
  <si>
    <t>tailofthedragon</t>
  </si>
  <si>
    <t>RobotXander</t>
  </si>
  <si>
    <t>Euthyphroswager</t>
  </si>
  <si>
    <t>justchippinyaaaa</t>
  </si>
  <si>
    <t>Pollie63</t>
  </si>
  <si>
    <t>Jalespino</t>
  </si>
  <si>
    <t>Ufismusic</t>
  </si>
  <si>
    <t>dinamikasoe</t>
  </si>
  <si>
    <t>GreatFrostHawk</t>
  </si>
  <si>
    <t>JuntaEx</t>
  </si>
  <si>
    <t>FromTheRez</t>
  </si>
  <si>
    <t>dak1b2006</t>
  </si>
  <si>
    <t>Kevdent</t>
  </si>
  <si>
    <t>tonkry</t>
  </si>
  <si>
    <t>ababsy</t>
  </si>
  <si>
    <t>saltysamon</t>
  </si>
  <si>
    <t>CelticsChamps34</t>
  </si>
  <si>
    <t>TB303-Acid</t>
  </si>
  <si>
    <t>SocialMan440</t>
  </si>
  <si>
    <t>momtog</t>
  </si>
  <si>
    <t>aryeh95</t>
  </si>
  <si>
    <t>SotoB</t>
  </si>
  <si>
    <t>Publius2015</t>
  </si>
  <si>
    <t>Avlonnic2</t>
  </si>
  <si>
    <t>jackwoww</t>
  </si>
  <si>
    <t>jrsooner</t>
  </si>
  <si>
    <t>Rocko9999</t>
  </si>
  <si>
    <t>JohnPombrio</t>
  </si>
  <si>
    <t>MikeHawke007</t>
  </si>
  <si>
    <t>PsYch0ticGERM4N</t>
  </si>
  <si>
    <t>emb1500</t>
  </si>
  <si>
    <t>gordon1122</t>
  </si>
  <si>
    <t>Klashus</t>
  </si>
  <si>
    <t>acomer99</t>
  </si>
  <si>
    <t>_Ship00pi_</t>
  </si>
  <si>
    <t>yojessie</t>
  </si>
  <si>
    <t>twn5017</t>
  </si>
  <si>
    <t>chuckyb01</t>
  </si>
  <si>
    <t>wrk_wrk_wrk_wrk_wrk</t>
  </si>
  <si>
    <t>singlepolybi</t>
  </si>
  <si>
    <t>Nitrousdragon89</t>
  </si>
  <si>
    <t>acb1971</t>
  </si>
  <si>
    <t>tsubasa56</t>
  </si>
  <si>
    <t>CaptainReginaldLong</t>
  </si>
  <si>
    <t>theghostecho</t>
  </si>
  <si>
    <t>American_Locomotive</t>
  </si>
  <si>
    <t>NiloyShams</t>
  </si>
  <si>
    <t>garboardload</t>
  </si>
  <si>
    <t>im2old_4this</t>
  </si>
  <si>
    <t>so_dope24</t>
  </si>
  <si>
    <t>ElegantGrain</t>
  </si>
  <si>
    <t>ValentineSlime</t>
  </si>
  <si>
    <t>spiffybaldguy</t>
  </si>
  <si>
    <t>electroze</t>
  </si>
  <si>
    <t>3ntl3r</t>
  </si>
  <si>
    <t>Synfrag</t>
  </si>
  <si>
    <t>brereddit</t>
  </si>
  <si>
    <t>Bushi1978</t>
  </si>
  <si>
    <t>Patrick_21</t>
  </si>
  <si>
    <t>carbikebacon</t>
  </si>
  <si>
    <t>VolvoKoloradikal</t>
  </si>
  <si>
    <t>tachyonflux</t>
  </si>
  <si>
    <t>Iamspeedy36</t>
  </si>
  <si>
    <t>Mizzbxx</t>
  </si>
  <si>
    <t>Mainttech</t>
  </si>
  <si>
    <t>hjs5143</t>
  </si>
  <si>
    <t>obidie</t>
  </si>
  <si>
    <t>crappuccino</t>
  </si>
  <si>
    <t>lardtazium</t>
  </si>
  <si>
    <t>mikeyros484</t>
  </si>
  <si>
    <t>ked21</t>
  </si>
  <si>
    <t>wheresmyadventure</t>
  </si>
  <si>
    <t>JustSayingSo</t>
  </si>
  <si>
    <t>Alnabigha</t>
  </si>
  <si>
    <t>DanglingDingleberrys</t>
  </si>
  <si>
    <t>soni799</t>
  </si>
  <si>
    <t>auroraandjohn</t>
  </si>
  <si>
    <t>melsharples</t>
  </si>
  <si>
    <t>MZQUEENDIVA</t>
  </si>
  <si>
    <t>ale2011</t>
  </si>
  <si>
    <t>jbondeee</t>
  </si>
  <si>
    <t>pestospaghetti</t>
  </si>
  <si>
    <t>Daytoven55</t>
  </si>
  <si>
    <t>SuperEvilnine</t>
  </si>
  <si>
    <t>MarmeladeFuzz</t>
  </si>
  <si>
    <t>birdinthird</t>
  </si>
  <si>
    <t>moghster</t>
  </si>
  <si>
    <t>taaffe7</t>
  </si>
  <si>
    <t>40WithA30OSRS</t>
  </si>
  <si>
    <t>dhndeveloper</t>
  </si>
  <si>
    <t>DasBarJew</t>
  </si>
  <si>
    <t>Misterpetals</t>
  </si>
  <si>
    <t>SFanatic</t>
  </si>
  <si>
    <t>brajohns</t>
  </si>
  <si>
    <t>dlpr</t>
  </si>
  <si>
    <t>bradleyklaw</t>
  </si>
  <si>
    <t>SaidFredd</t>
  </si>
  <si>
    <t>NPExplorer</t>
  </si>
  <si>
    <t>mrgriffin88</t>
  </si>
  <si>
    <t>Leucifer</t>
  </si>
  <si>
    <t>BeebleBoxn</t>
  </si>
  <si>
    <t>Grilled_Oyster</t>
  </si>
  <si>
    <t>argosdog</t>
  </si>
  <si>
    <t>unknown_name</t>
  </si>
  <si>
    <t>Samantha_M</t>
  </si>
  <si>
    <t>StanleyShen</t>
  </si>
  <si>
    <t>seanhaselden</t>
  </si>
  <si>
    <t>Awayiflew</t>
  </si>
  <si>
    <t>Lisheee</t>
  </si>
  <si>
    <t>pnw_zack</t>
  </si>
  <si>
    <t>Palegreenstarz</t>
  </si>
  <si>
    <t>hiom64</t>
  </si>
  <si>
    <t>goodolarchie</t>
  </si>
  <si>
    <t>OREGON_IS_LIFE_84</t>
  </si>
  <si>
    <t>MacReady13</t>
  </si>
  <si>
    <t>AmbienSucks777</t>
  </si>
  <si>
    <t>MajestyMania</t>
  </si>
  <si>
    <t>river912</t>
  </si>
  <si>
    <t>sushiandcoffee</t>
  </si>
  <si>
    <t>redstrawberrypie</t>
  </si>
  <si>
    <t>The-Oubliette</t>
  </si>
  <si>
    <t>therealsarthakjain</t>
  </si>
  <si>
    <t>SavageHistorian</t>
  </si>
  <si>
    <t>niclis</t>
  </si>
  <si>
    <t>Wrashionis</t>
  </si>
  <si>
    <t>natesnaked</t>
  </si>
  <si>
    <t>pillcosby39</t>
  </si>
  <si>
    <t>John_m33</t>
  </si>
  <si>
    <t>Grimreefer129</t>
  </si>
  <si>
    <t>Kustwacht</t>
  </si>
  <si>
    <t>MyGoalIsToBeAnEcho</t>
  </si>
  <si>
    <t>blowback24</t>
  </si>
  <si>
    <t>chin_of_thanos</t>
  </si>
  <si>
    <t>Alex6095</t>
  </si>
  <si>
    <t>benstrauss</t>
  </si>
  <si>
    <t>Pojomofo</t>
  </si>
  <si>
    <t>heyneso</t>
  </si>
  <si>
    <t>shallykim</t>
  </si>
  <si>
    <t>nflfan98461</t>
  </si>
  <si>
    <t>c0nspir4cies6</t>
  </si>
  <si>
    <t>vivebrent</t>
  </si>
  <si>
    <t>OnlinePosterPerson</t>
  </si>
  <si>
    <t>thefamousunkown</t>
  </si>
  <si>
    <t>Drivium</t>
  </si>
  <si>
    <t>lolomgwtf816</t>
  </si>
  <si>
    <t>Indieblackstar</t>
  </si>
  <si>
    <t>hfrancis57</t>
  </si>
  <si>
    <t>acousticsoup</t>
  </si>
  <si>
    <t>suicideseatbelt</t>
  </si>
  <si>
    <t>Aaron-Yukiatsu</t>
  </si>
  <si>
    <t>PegasusRS</t>
  </si>
  <si>
    <t>DweadPiwateWoberts</t>
  </si>
  <si>
    <t>BENGCakez</t>
  </si>
  <si>
    <t>YetiConvention</t>
  </si>
  <si>
    <t>coyoteshaman666</t>
  </si>
  <si>
    <t>tkrynsky</t>
  </si>
  <si>
    <t>Queen_Saturday_</t>
  </si>
  <si>
    <t>DuhMagicMan</t>
  </si>
  <si>
    <t>Bboy486</t>
  </si>
  <si>
    <t>lulzmachine64</t>
  </si>
  <si>
    <t>AvaMarieS</t>
  </si>
  <si>
    <t>Unacceptable_Lemons</t>
  </si>
  <si>
    <t>Moracool</t>
  </si>
  <si>
    <t>Sclooper</t>
  </si>
  <si>
    <t>Toredano</t>
  </si>
  <si>
    <t>OhYeahBiTheWay</t>
  </si>
  <si>
    <t>RenegadeRE</t>
  </si>
  <si>
    <t>flanhelsinki</t>
  </si>
  <si>
    <t>Vaktrus</t>
  </si>
  <si>
    <t>ChrisCGC</t>
  </si>
  <si>
    <t>Bartleby_TheScrivene</t>
  </si>
  <si>
    <t>jadenthesatanist</t>
  </si>
  <si>
    <t>prach138</t>
  </si>
  <si>
    <t>RoninIV</t>
  </si>
  <si>
    <t>falseantidote</t>
  </si>
  <si>
    <t>rosaMEelCachote</t>
  </si>
  <si>
    <t>GETitOFFmeNOW</t>
  </si>
  <si>
    <t>NFLBLEACH</t>
  </si>
  <si>
    <t>HersheyJr</t>
  </si>
  <si>
    <t>nathalieleal</t>
  </si>
  <si>
    <t>Peregrine2018</t>
  </si>
  <si>
    <t>Rosssquared2011</t>
  </si>
  <si>
    <t>Rvrsurfer</t>
  </si>
  <si>
    <t>extngg</t>
  </si>
  <si>
    <t>HeathenMama541</t>
  </si>
  <si>
    <t>my_bajan_eye</t>
  </si>
  <si>
    <t>Corvus118</t>
  </si>
  <si>
    <t>OHLOOK_OREGON</t>
  </si>
  <si>
    <t>osnolaga</t>
  </si>
  <si>
    <t>Kawaiiriley</t>
  </si>
  <si>
    <t>InNameAndBlood</t>
  </si>
  <si>
    <t>bulldog5253</t>
  </si>
  <si>
    <t>LookALight</t>
  </si>
  <si>
    <t>lovingyoudeeply</t>
  </si>
  <si>
    <t>mikewest000</t>
  </si>
  <si>
    <t>stt_ation</t>
  </si>
  <si>
    <t>ghostphantom</t>
  </si>
  <si>
    <t>celica90</t>
  </si>
  <si>
    <t>METALFOTO</t>
  </si>
  <si>
    <t>Krypto_spear</t>
  </si>
  <si>
    <t>BobJoeTheMan</t>
  </si>
  <si>
    <t>theappendixofchrist2</t>
  </si>
  <si>
    <t>Rossticles</t>
  </si>
  <si>
    <t>BolongoX</t>
  </si>
  <si>
    <t>TommyGunn067</t>
  </si>
  <si>
    <t>ThUnder_Nipps</t>
  </si>
  <si>
    <t>vindico1</t>
  </si>
  <si>
    <t>tgmh</t>
  </si>
  <si>
    <t>absamet</t>
  </si>
  <si>
    <t>BalinAmmitai</t>
  </si>
  <si>
    <t>silvrado</t>
  </si>
  <si>
    <t>squiznard</t>
  </si>
  <si>
    <t>Technuts1</t>
  </si>
  <si>
    <t>TobiasRules</t>
  </si>
  <si>
    <t>WheelsAndWater</t>
  </si>
  <si>
    <t>bocamoccajoe</t>
  </si>
  <si>
    <t>yoyomommy</t>
  </si>
  <si>
    <t>robotamen</t>
  </si>
  <si>
    <t>news_at_111111111111</t>
  </si>
  <si>
    <t>rodymacedo</t>
  </si>
  <si>
    <t>DefectiveRAM</t>
  </si>
  <si>
    <t>one_plus_pi</t>
  </si>
  <si>
    <t>jlhinthecountry</t>
  </si>
  <si>
    <t>eutohkgtorsatoca</t>
  </si>
  <si>
    <t>jessesphotos</t>
  </si>
  <si>
    <t>EvergreenBipolar</t>
  </si>
  <si>
    <t>KorvisKhan</t>
  </si>
  <si>
    <t>mrcullen</t>
  </si>
  <si>
    <t>danielbenjaminphoto</t>
  </si>
  <si>
    <t>tankerdab</t>
  </si>
  <si>
    <t>alzi_18</t>
  </si>
  <si>
    <t>monsters_Cookie</t>
  </si>
  <si>
    <t>MJZMan</t>
  </si>
  <si>
    <t>covchildbasil</t>
  </si>
  <si>
    <t>future_experience</t>
  </si>
  <si>
    <t>BonsaiLXIV</t>
  </si>
  <si>
    <t>Keiztrat</t>
  </si>
  <si>
    <t>NPCSR2</t>
  </si>
  <si>
    <t>monsteramn1988</t>
  </si>
  <si>
    <t>Global-lurker</t>
  </si>
  <si>
    <t>Travelinfl1</t>
  </si>
  <si>
    <t>Drauka92</t>
  </si>
  <si>
    <t>Jaraxo</t>
  </si>
  <si>
    <t>debuggerfly</t>
  </si>
  <si>
    <t>devster75</t>
  </si>
  <si>
    <t>SFishes12</t>
  </si>
  <si>
    <t>ltollemache2p</t>
  </si>
  <si>
    <t>H20Buffalo</t>
  </si>
  <si>
    <t>DSonla</t>
  </si>
  <si>
    <t>AmySainz</t>
  </si>
  <si>
    <t>DigitalWhitewater</t>
  </si>
  <si>
    <t>kiluwiluwi</t>
  </si>
  <si>
    <t>plee85</t>
  </si>
  <si>
    <t>whitedragonprison</t>
  </si>
  <si>
    <t>kspinner</t>
  </si>
  <si>
    <t>kayveonryuu</t>
  </si>
  <si>
    <t>plumeria5511</t>
  </si>
  <si>
    <t>FLACDealer</t>
  </si>
  <si>
    <t>Asad778</t>
  </si>
  <si>
    <t>chapdaniels</t>
  </si>
  <si>
    <t>K1tten_Mitt3ns</t>
  </si>
  <si>
    <t>jonjp806</t>
  </si>
  <si>
    <t>fieldsc</t>
  </si>
  <si>
    <t>Dev-ben</t>
  </si>
  <si>
    <t>TheChadofKarens</t>
  </si>
  <si>
    <t>justAmemebr0</t>
  </si>
  <si>
    <t>LT_DANS_ICECREAM</t>
  </si>
  <si>
    <t>DogsRule_TheUniverse</t>
  </si>
  <si>
    <t>bosna110</t>
  </si>
  <si>
    <t>thisismybirthday</t>
  </si>
  <si>
    <t>Jaren_wade</t>
  </si>
  <si>
    <t>seaturtle79</t>
  </si>
  <si>
    <t>Etek1492</t>
  </si>
  <si>
    <t>ThatOneKoala</t>
  </si>
  <si>
    <t>Dean403</t>
  </si>
  <si>
    <t>peripatetic6</t>
  </si>
  <si>
    <t>Brookwyn</t>
  </si>
  <si>
    <t>RaidenHUN</t>
  </si>
  <si>
    <t>nakedsexypoohbear</t>
  </si>
  <si>
    <t>steveschwindt</t>
  </si>
  <si>
    <t>bossrabbit</t>
  </si>
  <si>
    <t>cfercik1</t>
  </si>
  <si>
    <t>afronsek2h</t>
  </si>
  <si>
    <t>naran_j</t>
  </si>
  <si>
    <t>Zacharykelsey</t>
  </si>
  <si>
    <t>niftygull</t>
  </si>
  <si>
    <t>gas_station_jax</t>
  </si>
  <si>
    <t>Pirate305</t>
  </si>
  <si>
    <t>slxix</t>
  </si>
  <si>
    <t>Py7h490r45</t>
  </si>
  <si>
    <t>Giboon</t>
  </si>
  <si>
    <t>karinachi1</t>
  </si>
  <si>
    <t>ayoungsimba</t>
  </si>
  <si>
    <t>nealageous</t>
  </si>
  <si>
    <t>dangerouspeyote</t>
  </si>
  <si>
    <t>j_o_n_n_e</t>
  </si>
  <si>
    <t>iamfuegomego</t>
  </si>
  <si>
    <t>mikeschmeee</t>
  </si>
  <si>
    <t>rufos_adventure</t>
  </si>
  <si>
    <t>farwellgrandma</t>
  </si>
  <si>
    <t>MF_from_Hell</t>
  </si>
  <si>
    <t>LMHConcepts</t>
  </si>
  <si>
    <t>dodo_walks</t>
  </si>
  <si>
    <t>Reduric</t>
  </si>
  <si>
    <t>GeofMcOdd</t>
  </si>
  <si>
    <t>Wild_NDN</t>
  </si>
  <si>
    <t>ILoveRedditDontYou</t>
  </si>
  <si>
    <t>dannoGB68</t>
  </si>
  <si>
    <t>sparkywon</t>
  </si>
  <si>
    <t>ShinePDX</t>
  </si>
  <si>
    <t>kegisrust</t>
  </si>
  <si>
    <t>Nopski</t>
  </si>
  <si>
    <t>MC1781</t>
  </si>
  <si>
    <t>KyotoSOS</t>
  </si>
  <si>
    <t>ExposureSetLong</t>
  </si>
  <si>
    <t>generictestusername</t>
  </si>
  <si>
    <t>stothetacks</t>
  </si>
  <si>
    <t>aaron_in_sf</t>
  </si>
  <si>
    <t>Ron_Jansen</t>
  </si>
  <si>
    <t>Prime_Mover</t>
  </si>
  <si>
    <t>Resented_Brute</t>
  </si>
  <si>
    <t>twiliteshadow2</t>
  </si>
  <si>
    <t>StudiosSean</t>
  </si>
  <si>
    <t>jottypotty</t>
  </si>
  <si>
    <t>Indiran91</t>
  </si>
  <si>
    <t>91lightning</t>
  </si>
  <si>
    <t>Dr-T-Sanchez</t>
  </si>
  <si>
    <t>jonny885</t>
  </si>
  <si>
    <t>maratstepanoff</t>
  </si>
  <si>
    <t>NeosBaldr</t>
  </si>
  <si>
    <t>Bravoflysociety</t>
  </si>
  <si>
    <t>aroseofaith</t>
  </si>
  <si>
    <t>Getmoneytime1</t>
  </si>
  <si>
    <t>jav099</t>
  </si>
  <si>
    <t>nfl68</t>
  </si>
  <si>
    <t>FatboyChuggins</t>
  </si>
  <si>
    <t>Titty01</t>
  </si>
  <si>
    <t>datsundere</t>
  </si>
  <si>
    <t>txt214</t>
  </si>
  <si>
    <t>Catman360</t>
  </si>
  <si>
    <t>Idiocracyis4real</t>
  </si>
  <si>
    <t>nesyad</t>
  </si>
  <si>
    <t>cyferbandit</t>
  </si>
  <si>
    <t>the-mp</t>
  </si>
  <si>
    <t>SomeDudeinAK</t>
  </si>
  <si>
    <t>Chediecha</t>
  </si>
  <si>
    <t>Ant925</t>
  </si>
  <si>
    <t>Bat2121</t>
  </si>
  <si>
    <t>respectwahmen</t>
  </si>
  <si>
    <t>KDawG888</t>
  </si>
  <si>
    <t>scotte83</t>
  </si>
  <si>
    <t>DreamerMMA</t>
  </si>
  <si>
    <t>yearightt</t>
  </si>
  <si>
    <t>dhays2000</t>
  </si>
  <si>
    <t>cornrolla</t>
  </si>
  <si>
    <t>Mal-Ase_da_Cat</t>
  </si>
  <si>
    <t>ruth569</t>
  </si>
  <si>
    <t>santuxlmao</t>
  </si>
  <si>
    <t>AlfonsoTheMan</t>
  </si>
  <si>
    <t>topairy84</t>
  </si>
  <si>
    <t>restaur84</t>
  </si>
  <si>
    <t>FlashGordonDK</t>
  </si>
  <si>
    <t>starchode</t>
  </si>
  <si>
    <t>seanster94</t>
  </si>
  <si>
    <t>sbundlab</t>
  </si>
  <si>
    <t>momsawyer</t>
  </si>
  <si>
    <t>flyinsquirrel48</t>
  </si>
  <si>
    <t>secretRL</t>
  </si>
  <si>
    <t>67mustangguy</t>
  </si>
  <si>
    <t>OriginalPat</t>
  </si>
  <si>
    <t>rockstar283</t>
  </si>
  <si>
    <t>upt1me</t>
  </si>
  <si>
    <t>MrApplePolisher</t>
  </si>
  <si>
    <t>BobRossGod</t>
  </si>
  <si>
    <t>takeme2infinity</t>
  </si>
  <si>
    <t>karpeva</t>
  </si>
  <si>
    <t>fredih1</t>
  </si>
  <si>
    <t>danielemm</t>
  </si>
  <si>
    <t>TuSucia</t>
  </si>
  <si>
    <t>ultimus117</t>
  </si>
  <si>
    <t>Disdnt</t>
  </si>
  <si>
    <t>dieItalienischer</t>
  </si>
  <si>
    <t>j6nyp</t>
  </si>
  <si>
    <t>BrolinAntares</t>
  </si>
  <si>
    <t>HorseQuiverLip</t>
  </si>
  <si>
    <t>IINFESTUS</t>
  </si>
  <si>
    <t>stockmike</t>
  </si>
  <si>
    <t>jnavarronv</t>
  </si>
  <si>
    <t>IronFistGaming</t>
  </si>
  <si>
    <t>Its_Fred_The_Fish</t>
  </si>
  <si>
    <t>whereugetcottoncandy</t>
  </si>
  <si>
    <t>MelonElbows</t>
  </si>
  <si>
    <t>CarreiraPT</t>
  </si>
  <si>
    <t>FollowMeKids</t>
  </si>
  <si>
    <t>parrothead87</t>
  </si>
  <si>
    <t>Lawlish</t>
  </si>
  <si>
    <t>surfnaked</t>
  </si>
  <si>
    <t>JOSHTREEFIELD</t>
  </si>
  <si>
    <t>TheMasterSimo</t>
  </si>
  <si>
    <t>AssholeWhisperer</t>
  </si>
  <si>
    <t>deeznutsgotem16</t>
  </si>
  <si>
    <t>xlowrimore</t>
  </si>
  <si>
    <t>De-Hond</t>
  </si>
  <si>
    <t>theyipper</t>
  </si>
  <si>
    <t>CrunchyPoem</t>
  </si>
  <si>
    <t>Beccaforeverxoxo</t>
  </si>
  <si>
    <t>The_Dirty_Dryad</t>
  </si>
  <si>
    <t>Reverie_39</t>
  </si>
  <si>
    <t>Srirocha</t>
  </si>
  <si>
    <t>MackJL</t>
  </si>
  <si>
    <t>xanderdad</t>
  </si>
  <si>
    <t>mzakhri1</t>
  </si>
  <si>
    <t>BigBlockCarl</t>
  </si>
  <si>
    <t>dandiling</t>
  </si>
  <si>
    <t>BobbieJoBezos</t>
  </si>
  <si>
    <t>Kuisis</t>
  </si>
  <si>
    <t>BPSmith511</t>
  </si>
  <si>
    <t>scarredsquirrel</t>
  </si>
  <si>
    <t>pp0787</t>
  </si>
  <si>
    <t>USChills</t>
  </si>
  <si>
    <t>DecemberBMR</t>
  </si>
  <si>
    <t>DarkPosting</t>
  </si>
  <si>
    <t>Songbird420</t>
  </si>
  <si>
    <t>sfcnmone</t>
  </si>
  <si>
    <t>Jakob_LR</t>
  </si>
  <si>
    <t>DUJAMA</t>
  </si>
  <si>
    <t>Sycou</t>
  </si>
  <si>
    <t>garbanzoboy</t>
  </si>
  <si>
    <t>Euphoric_Equal623</t>
  </si>
  <si>
    <t>maryfr</t>
  </si>
  <si>
    <t>donnyisabitchface</t>
  </si>
  <si>
    <t>CptAnkleBeard</t>
  </si>
  <si>
    <t>merteswag</t>
  </si>
  <si>
    <t>trashiernumb</t>
  </si>
  <si>
    <t>wgxunit</t>
  </si>
  <si>
    <t>bunfoo11</t>
  </si>
  <si>
    <t>DEEP_SEA_MAX</t>
  </si>
  <si>
    <t>icanfeelmypoopcoming</t>
  </si>
  <si>
    <t>tritisan</t>
  </si>
  <si>
    <t>Turjaun_Hasan_5152</t>
  </si>
  <si>
    <t>cholewhat</t>
  </si>
  <si>
    <t>veritas247</t>
  </si>
  <si>
    <t>eatthelittleoneslast</t>
  </si>
  <si>
    <t>Hash_driveway</t>
  </si>
  <si>
    <t>johnsteelsax</t>
  </si>
  <si>
    <t>lifewontwait86</t>
  </si>
  <si>
    <t>Stripotle_Grill</t>
  </si>
  <si>
    <t>largish</t>
  </si>
  <si>
    <t>ObiDumKenobi</t>
  </si>
  <si>
    <t>mattenthehat</t>
  </si>
  <si>
    <t>InternalEye</t>
  </si>
  <si>
    <t>potatokingtony</t>
  </si>
  <si>
    <t>Blue45ACP</t>
  </si>
  <si>
    <t>colebreeze23</t>
  </si>
  <si>
    <t>Anorak_OS</t>
  </si>
  <si>
    <t>Procure</t>
  </si>
  <si>
    <t>nianonose</t>
  </si>
  <si>
    <t>effinwookie</t>
  </si>
  <si>
    <t>Murder_redruM</t>
  </si>
  <si>
    <t>That_awkward_teen</t>
  </si>
  <si>
    <t>light5speed</t>
  </si>
  <si>
    <t>HoustonWelder</t>
  </si>
  <si>
    <t>Cnstntn03</t>
  </si>
  <si>
    <t>kedwardenglish</t>
  </si>
  <si>
    <t>imgenerallyaccepted</t>
  </si>
  <si>
    <t>KSpete424</t>
  </si>
  <si>
    <t>photoengineer</t>
  </si>
  <si>
    <t>mmckillen</t>
  </si>
  <si>
    <t>hansiphoto</t>
  </si>
  <si>
    <t>Liskarialeman</t>
  </si>
  <si>
    <t>inkandescent1124</t>
  </si>
  <si>
    <t>phacebook</t>
  </si>
  <si>
    <t>travisfb17</t>
  </si>
  <si>
    <t>regexpandian</t>
  </si>
  <si>
    <t>Literate_Italian</t>
  </si>
  <si>
    <t>ummusic</t>
  </si>
  <si>
    <t>roadracerxx</t>
  </si>
  <si>
    <t>Penukoko13</t>
  </si>
  <si>
    <t>sonicpet</t>
  </si>
  <si>
    <t>HoodedPotato</t>
  </si>
  <si>
    <t>Zullism</t>
  </si>
  <si>
    <t>lyquanghien96</t>
  </si>
  <si>
    <t>JoeAgentofDOOM</t>
  </si>
  <si>
    <t>quartzquandary</t>
  </si>
  <si>
    <t>Rpizza</t>
  </si>
  <si>
    <t>bustylady</t>
  </si>
  <si>
    <t>Vox202</t>
  </si>
  <si>
    <t>WayGoodF35</t>
  </si>
  <si>
    <t>londonjp</t>
  </si>
  <si>
    <t>tinglep</t>
  </si>
  <si>
    <t>Native_Yankee</t>
  </si>
  <si>
    <t>xDolcevitax</t>
  </si>
  <si>
    <t>cohenadam74</t>
  </si>
  <si>
    <t>dipak101505</t>
  </si>
  <si>
    <t>lexa_beliy1</t>
  </si>
  <si>
    <t>haybecca</t>
  </si>
  <si>
    <t>TwistedJake503</t>
  </si>
  <si>
    <t>WillowPort</t>
  </si>
  <si>
    <t>jeredendonnar</t>
  </si>
  <si>
    <t>nifeman20</t>
  </si>
  <si>
    <t>hiacbanks</t>
  </si>
  <si>
    <t>Fukled</t>
  </si>
  <si>
    <t>TheAbraxis</t>
  </si>
  <si>
    <t>illiteret</t>
  </si>
  <si>
    <t>PewPewImOnFire</t>
  </si>
  <si>
    <t>dbsone</t>
  </si>
  <si>
    <t>Fredex8</t>
  </si>
  <si>
    <t>Da-Moon-Rulez</t>
  </si>
  <si>
    <t>alfonseski</t>
  </si>
  <si>
    <t>dingustotalicus</t>
  </si>
  <si>
    <t>Jdubs96</t>
  </si>
  <si>
    <t>Mrubinst</t>
  </si>
  <si>
    <t>Alcatorda</t>
  </si>
  <si>
    <t>Rico_TLM</t>
  </si>
  <si>
    <t>Woodchipper_AF</t>
  </si>
  <si>
    <t>ktv13</t>
  </si>
  <si>
    <t>BurntLemonade</t>
  </si>
  <si>
    <t>strelokjg47</t>
  </si>
  <si>
    <t>MunkeyChild</t>
  </si>
  <si>
    <t>KmountainDew</t>
  </si>
  <si>
    <t>bestica</t>
  </si>
  <si>
    <t>LuminalAstec</t>
  </si>
  <si>
    <t>ilikefishwaytoomuch</t>
  </si>
  <si>
    <t>Ebb-tide-rush</t>
  </si>
  <si>
    <t>Andawyr</t>
  </si>
  <si>
    <t>ovomarkt</t>
  </si>
  <si>
    <t>LetsGo_Smokes</t>
  </si>
  <si>
    <t>ENFIELDBOYN</t>
  </si>
  <si>
    <t>jtbmetal123</t>
  </si>
  <si>
    <t>vman4402</t>
  </si>
  <si>
    <t>AncientCodpiece</t>
  </si>
  <si>
    <t>abbyfarago</t>
  </si>
  <si>
    <t>examinedliving</t>
  </si>
  <si>
    <t>waleedgrairi</t>
  </si>
  <si>
    <t>Ramen_Hair</t>
  </si>
  <si>
    <t>99xc</t>
  </si>
  <si>
    <t>sup3rrn0va</t>
  </si>
  <si>
    <t>ky10ren</t>
  </si>
  <si>
    <t>Pastel_Tides</t>
  </si>
  <si>
    <t>djrider69</t>
  </si>
  <si>
    <t>TemptingAngels</t>
  </si>
  <si>
    <t>4587Azalea</t>
  </si>
  <si>
    <t>snorlaxisahomophobe</t>
  </si>
  <si>
    <t>ClockworkPrincesss</t>
  </si>
  <si>
    <t>savethegame14</t>
  </si>
  <si>
    <t>Ghastly-Rubberfat</t>
  </si>
  <si>
    <t>ChickfilaSundays</t>
  </si>
  <si>
    <t>2aleph0</t>
  </si>
  <si>
    <t>KoKoKorino</t>
  </si>
  <si>
    <t>Laxander0715</t>
  </si>
  <si>
    <t>phylez</t>
  </si>
  <si>
    <t>supahhotfiah</t>
  </si>
  <si>
    <t>hjalle05</t>
  </si>
  <si>
    <t>probably-alone</t>
  </si>
  <si>
    <t>DilliamPickles</t>
  </si>
  <si>
    <t>goombah111</t>
  </si>
  <si>
    <t>kathyliz99</t>
  </si>
  <si>
    <t>tealyn</t>
  </si>
  <si>
    <t>fotogod</t>
  </si>
  <si>
    <t>kbsb0830</t>
  </si>
  <si>
    <t>Mister_Veritas</t>
  </si>
  <si>
    <t>RazzamatazzUltra</t>
  </si>
  <si>
    <t>TheBlackAllen</t>
  </si>
  <si>
    <t>SafetyfirstFunsecond</t>
  </si>
  <si>
    <t>admello</t>
  </si>
  <si>
    <t>kingjokin</t>
  </si>
  <si>
    <t>PornOverlord</t>
  </si>
  <si>
    <t>jamesliuu</t>
  </si>
  <si>
    <t>uomn</t>
  </si>
  <si>
    <t>SoCalMemePolice</t>
  </si>
  <si>
    <t>d666666</t>
  </si>
  <si>
    <t>_Name_That_User_</t>
  </si>
  <si>
    <t>KnockturnalNOR</t>
  </si>
  <si>
    <t>moogzik</t>
  </si>
  <si>
    <t>johnb300m</t>
  </si>
  <si>
    <t>r00tdenied</t>
  </si>
  <si>
    <t>Nikooohz</t>
  </si>
  <si>
    <t>imalreadytorbiorn</t>
  </si>
  <si>
    <t>IAmPattycakes</t>
  </si>
  <si>
    <t>Matija79</t>
  </si>
  <si>
    <t>_Jahffrey_</t>
  </si>
  <si>
    <t>djayz129</t>
  </si>
  <si>
    <t>voyagerinthesea</t>
  </si>
  <si>
    <t>DCKnight424</t>
  </si>
  <si>
    <t>cero7494</t>
  </si>
  <si>
    <t>Monkeys_Yes_12</t>
  </si>
  <si>
    <t>cy_cy</t>
  </si>
  <si>
    <t>JoshuaSortino</t>
  </si>
  <si>
    <t>TheWeedBlazer</t>
  </si>
  <si>
    <t>HellSpawnGames</t>
  </si>
  <si>
    <t>bgsnydermd</t>
  </si>
  <si>
    <t>ghostbackwards</t>
  </si>
  <si>
    <t>jsmooth7</t>
  </si>
  <si>
    <t>TheTruthHurts1908</t>
  </si>
  <si>
    <t>Im__Bruce_Wayne__AMA</t>
  </si>
  <si>
    <t>malthezimakoff</t>
  </si>
  <si>
    <t>MrBrochacho</t>
  </si>
  <si>
    <t>Dazzlehoff</t>
  </si>
  <si>
    <t>AdamNintendoNerd</t>
  </si>
  <si>
    <t>susurrationtime</t>
  </si>
  <si>
    <t>louaqp4</t>
  </si>
  <si>
    <t>nailsforbrunch</t>
  </si>
  <si>
    <t>jlyrics200</t>
  </si>
  <si>
    <t>sdotybb</t>
  </si>
  <si>
    <t>Figit090</t>
  </si>
  <si>
    <t>Treeninja1999</t>
  </si>
  <si>
    <t>Kero-Kero1</t>
  </si>
  <si>
    <t>Atlantic_Rock</t>
  </si>
  <si>
    <t>C0105</t>
  </si>
  <si>
    <t>IAM_KWEST</t>
  </si>
  <si>
    <t>REVOQUE</t>
  </si>
  <si>
    <t>BoardwithAnailinit84</t>
  </si>
  <si>
    <t>ExploratoryGlory</t>
  </si>
  <si>
    <t>benderalex77</t>
  </si>
  <si>
    <t>sunrat39</t>
  </si>
  <si>
    <t>Czar_Madox</t>
  </si>
  <si>
    <t>Lemon2Cute</t>
  </si>
  <si>
    <t>Bloano</t>
  </si>
  <si>
    <t>Kh444n</t>
  </si>
  <si>
    <t>FlightlessFly</t>
  </si>
  <si>
    <t>UraTowel89</t>
  </si>
  <si>
    <t>ratherfuckmyass</t>
  </si>
  <si>
    <t>MatthewCashew1</t>
  </si>
  <si>
    <t>Viatchi</t>
  </si>
  <si>
    <t>Fullylampung</t>
  </si>
  <si>
    <t>MarcusofMenace</t>
  </si>
  <si>
    <t>mattymeis</t>
  </si>
  <si>
    <t>Epistemify</t>
  </si>
  <si>
    <t>Elephlump</t>
  </si>
  <si>
    <t>InkRabbit</t>
  </si>
  <si>
    <t>JDietsch25</t>
  </si>
  <si>
    <t>WhiskerFox</t>
  </si>
  <si>
    <t>skwormin</t>
  </si>
  <si>
    <t>TwitchyBow20</t>
  </si>
  <si>
    <t>CanIHaveAllofit</t>
  </si>
  <si>
    <t>RaquishP</t>
  </si>
  <si>
    <t>serpentjaguar</t>
  </si>
  <si>
    <t>TheOriginalSpartak</t>
  </si>
  <si>
    <t>ButthairedBread</t>
  </si>
  <si>
    <t>Boningtonshire</t>
  </si>
  <si>
    <t>Kraekus</t>
  </si>
  <si>
    <t>BrentGoesOutside</t>
  </si>
  <si>
    <t>tpwb</t>
  </si>
  <si>
    <t>fuckcombustion</t>
  </si>
  <si>
    <t>mjk05d</t>
  </si>
  <si>
    <t>rhack05</t>
  </si>
  <si>
    <t>jcc10680</t>
  </si>
  <si>
    <t>CptnFlashard</t>
  </si>
  <si>
    <t>PassiveF1st</t>
  </si>
  <si>
    <t>epdance</t>
  </si>
  <si>
    <t>shaheen7m</t>
  </si>
  <si>
    <t>leberama</t>
  </si>
  <si>
    <t>native_ridge</t>
  </si>
  <si>
    <t>hickgorilla</t>
  </si>
  <si>
    <t>charizardspitfire</t>
  </si>
  <si>
    <t>body_shotz_for_dayz</t>
  </si>
  <si>
    <t>thx1138-</t>
  </si>
  <si>
    <t>Codyscapes</t>
  </si>
  <si>
    <t>erjo5055</t>
  </si>
  <si>
    <t>cpu5555</t>
  </si>
  <si>
    <t>redraspberrypie</t>
  </si>
  <si>
    <t>Savage_Henry869</t>
  </si>
  <si>
    <t>DFPhotography</t>
  </si>
  <si>
    <t>AddisonTract</t>
  </si>
  <si>
    <t>Heatmiser70</t>
  </si>
  <si>
    <t>Baldeagle94</t>
  </si>
  <si>
    <t>randallwade</t>
  </si>
  <si>
    <t>utsuriga</t>
  </si>
  <si>
    <t>NathanielMerz</t>
  </si>
  <si>
    <t>MyNameIsChangHee</t>
  </si>
  <si>
    <t>Kdubzz1985</t>
  </si>
  <si>
    <t>physhik</t>
  </si>
  <si>
    <t>BarryZZZ</t>
  </si>
  <si>
    <t>Axinitra</t>
  </si>
  <si>
    <t>TheEighthHokage</t>
  </si>
  <si>
    <t>travelmind</t>
  </si>
  <si>
    <t>nazifachowdhury075</t>
  </si>
  <si>
    <t>PrimaryBreadWinner</t>
  </si>
  <si>
    <t>edgymemesalt</t>
  </si>
  <si>
    <t>supazero</t>
  </si>
  <si>
    <t>rhutanium</t>
  </si>
  <si>
    <t>XTheLegendProX</t>
  </si>
  <si>
    <t>DigImpossible7032</t>
  </si>
  <si>
    <t>TexasMaddog</t>
  </si>
  <si>
    <t>EfterStormen</t>
  </si>
  <si>
    <t>richchapman</t>
  </si>
  <si>
    <t>JeeroyLenkins4</t>
  </si>
  <si>
    <t>JustOnePack</t>
  </si>
  <si>
    <t>NappyIsNotStraight</t>
  </si>
  <si>
    <t>therealdjbc</t>
  </si>
  <si>
    <t>Nattydred69</t>
  </si>
  <si>
    <t>calibared</t>
  </si>
  <si>
    <t>Jockeltraut</t>
  </si>
  <si>
    <t>MR_Photography_</t>
  </si>
  <si>
    <t>drowse</t>
  </si>
  <si>
    <t>hyperion-II</t>
  </si>
  <si>
    <t>sowhat59</t>
  </si>
  <si>
    <t>DanteBologna</t>
  </si>
  <si>
    <t>keaukraine</t>
  </si>
  <si>
    <t>DwellerOfDixieland</t>
  </si>
  <si>
    <t>_rchr</t>
  </si>
  <si>
    <t>whouz</t>
  </si>
  <si>
    <t>Xekarion</t>
  </si>
  <si>
    <t>Dr_Slizzenstein</t>
  </si>
  <si>
    <t>MacTechG4</t>
  </si>
  <si>
    <t>GMane2G</t>
  </si>
  <si>
    <t>VirtualYou</t>
  </si>
  <si>
    <t>swanqueen109</t>
  </si>
  <si>
    <t>waxskydiver75</t>
  </si>
  <si>
    <t>jlprufrock</t>
  </si>
  <si>
    <t>LavenderLady_</t>
  </si>
  <si>
    <t>TransWomanRSPres</t>
  </si>
  <si>
    <t>Pochel</t>
  </si>
  <si>
    <t>HbkRocky</t>
  </si>
  <si>
    <t>floblx</t>
  </si>
  <si>
    <t>Beyonder_Loader</t>
  </si>
  <si>
    <t>tegucigalpa1337</t>
  </si>
  <si>
    <t>udongeureut</t>
  </si>
  <si>
    <t>jarygot</t>
  </si>
  <si>
    <t>nathanielthewise</t>
  </si>
  <si>
    <t>chase98584</t>
  </si>
  <si>
    <t>billinate</t>
  </si>
  <si>
    <t>setholomew</t>
  </si>
  <si>
    <t>adrianmesc</t>
  </si>
  <si>
    <t>redditonthanet</t>
  </si>
  <si>
    <t>WhatTheHorcrux</t>
  </si>
  <si>
    <t>OneLegAtaTimeTheory</t>
  </si>
  <si>
    <t>ZaraUnityMasters</t>
  </si>
  <si>
    <t>rp2012-blackthisout</t>
  </si>
  <si>
    <t>StankDankDaddy</t>
  </si>
  <si>
    <t>Wrest216</t>
  </si>
  <si>
    <t>WhippinShitties</t>
  </si>
  <si>
    <t>staalgdt</t>
  </si>
  <si>
    <t>ynnys1</t>
  </si>
  <si>
    <t>tdiwate</t>
  </si>
  <si>
    <t>saskabushmaster</t>
  </si>
  <si>
    <t>emuNrut</t>
  </si>
  <si>
    <t>YoloSwaggins44</t>
  </si>
  <si>
    <t>xOLDBHOYx</t>
  </si>
  <si>
    <t>grasse</t>
  </si>
  <si>
    <t>JGWentworth-</t>
  </si>
  <si>
    <t>Just_A_Dogsbody</t>
  </si>
  <si>
    <t>aferreira42</t>
  </si>
  <si>
    <t>Concrecia</t>
  </si>
  <si>
    <t>Justlose_w8</t>
  </si>
  <si>
    <t>ILikeAntiquesOkay</t>
  </si>
  <si>
    <t>bowsiethegreat</t>
  </si>
  <si>
    <t>churchgiggles</t>
  </si>
  <si>
    <t>snorlax23</t>
  </si>
  <si>
    <t>huertagreene</t>
  </si>
  <si>
    <t>_mikestew</t>
  </si>
  <si>
    <t>shockrock</t>
  </si>
  <si>
    <t>typlcal</t>
  </si>
  <si>
    <t>DirectorOfYourLife</t>
  </si>
  <si>
    <t>Radi0S1lence</t>
  </si>
  <si>
    <t>Jonesre</t>
  </si>
  <si>
    <t>wish-light</t>
  </si>
  <si>
    <t>Bravo73</t>
  </si>
  <si>
    <t>OkiDokiTokiLoki</t>
  </si>
  <si>
    <t>Amlitala</t>
  </si>
  <si>
    <t>jim_james_comey</t>
  </si>
  <si>
    <t>PioneerAT</t>
  </si>
  <si>
    <t>asomek</t>
  </si>
  <si>
    <t>waywardmole</t>
  </si>
  <si>
    <t>elementalbee</t>
  </si>
  <si>
    <t>cheif_dances_w_CASH</t>
  </si>
  <si>
    <t>MargeInovera</t>
  </si>
  <si>
    <t>_stabbit</t>
  </si>
  <si>
    <t>SarcasticPsychoGamer</t>
  </si>
  <si>
    <t>ChickeNoodle3303</t>
  </si>
  <si>
    <t>Adielynn</t>
  </si>
  <si>
    <t>sunhilltoy</t>
  </si>
  <si>
    <t>quinnschlegel1</t>
  </si>
  <si>
    <t>lifeboy91</t>
  </si>
  <si>
    <t>MrAppleSpiceMan</t>
  </si>
  <si>
    <t>HerbalPotion</t>
  </si>
  <si>
    <t>ColonelRuffhouse</t>
  </si>
  <si>
    <t>bloo4107</t>
  </si>
  <si>
    <t>xyzadeel</t>
  </si>
  <si>
    <t>mookieananas</t>
  </si>
  <si>
    <t>Windomere</t>
  </si>
  <si>
    <t>derdkp</t>
  </si>
  <si>
    <t>motopappy</t>
  </si>
  <si>
    <t>OrganicDozer</t>
  </si>
  <si>
    <t>sera-marie</t>
  </si>
  <si>
    <t>xFreakout</t>
  </si>
  <si>
    <t>lcole303</t>
  </si>
  <si>
    <t>sammmythegr8</t>
  </si>
  <si>
    <t>Nickyluvs2cum</t>
  </si>
  <si>
    <t>IntrepidButtSniffer</t>
  </si>
  <si>
    <t>Hascalod</t>
  </si>
  <si>
    <t>vidalbalkaran</t>
  </si>
  <si>
    <t>snognoggin</t>
  </si>
  <si>
    <t>droidorat</t>
  </si>
  <si>
    <t>TomFazio</t>
  </si>
  <si>
    <t>MaXKiLLz</t>
  </si>
  <si>
    <t>Sailor29</t>
  </si>
  <si>
    <t>DickBentley</t>
  </si>
  <si>
    <t>Angharaz</t>
  </si>
  <si>
    <t>funandlook4fun</t>
  </si>
  <si>
    <t>Euthimo2k</t>
  </si>
  <si>
    <t>divyanshu14</t>
  </si>
  <si>
    <t>KC-LikeTheLetters</t>
  </si>
  <si>
    <t>AustenP92</t>
  </si>
  <si>
    <t>senator-blutarsky</t>
  </si>
  <si>
    <t>pdxsean</t>
  </si>
  <si>
    <t>HipHopGrandpa</t>
  </si>
  <si>
    <t>DarkLink457</t>
  </si>
  <si>
    <t>mcdejer</t>
  </si>
  <si>
    <t>patsyhatsy</t>
  </si>
  <si>
    <t>aubreyrg</t>
  </si>
  <si>
    <t>Blondhorsecrazy</t>
  </si>
  <si>
    <t>chra94</t>
  </si>
  <si>
    <t>IrvDaSwirv1</t>
  </si>
  <si>
    <t>dgentry253</t>
  </si>
  <si>
    <t>KAYO_STL_MO</t>
  </si>
  <si>
    <t>blackahawqs</t>
  </si>
  <si>
    <t>mikelowski</t>
  </si>
  <si>
    <t>theonetheycalltheone</t>
  </si>
  <si>
    <t>speeder272</t>
  </si>
  <si>
    <t>appropriate-username</t>
  </si>
  <si>
    <t>RunnerMcRunnington</t>
  </si>
  <si>
    <t>ReptarKanklejew</t>
  </si>
  <si>
    <t>laxt</t>
  </si>
  <si>
    <t>Runed0S</t>
  </si>
  <si>
    <t>8thPlanet</t>
  </si>
  <si>
    <t>jmakuta7</t>
  </si>
  <si>
    <t>anothertrad</t>
  </si>
  <si>
    <t>StealthySlender</t>
  </si>
  <si>
    <t>horse3000</t>
  </si>
  <si>
    <t>gill__gill</t>
  </si>
  <si>
    <t>screaminginfidels</t>
  </si>
  <si>
    <t>rayrayww3</t>
  </si>
  <si>
    <t>ryjkyj</t>
  </si>
  <si>
    <t>FUCKSMOKINGRIGHTOFF</t>
  </si>
  <si>
    <t>BabelikeHand</t>
  </si>
  <si>
    <t>FlipBarry</t>
  </si>
  <si>
    <t>Da_Splurnge</t>
  </si>
  <si>
    <t>Zaluiha</t>
  </si>
  <si>
    <t>TimelyRiver</t>
  </si>
  <si>
    <t>Iamnotreallyhere43</t>
  </si>
  <si>
    <t>sewerchef</t>
  </si>
  <si>
    <t>Charlitos_Way</t>
  </si>
  <si>
    <t>dawghouse13</t>
  </si>
  <si>
    <t>mistermoy</t>
  </si>
  <si>
    <t>masgbox</t>
  </si>
  <si>
    <t>dsbeternal</t>
  </si>
  <si>
    <t>E9ACTIONHERO</t>
  </si>
  <si>
    <t>Waqarbitch1993</t>
  </si>
  <si>
    <t>eyelessbydefault</t>
  </si>
  <si>
    <t>BarryMacochner</t>
  </si>
  <si>
    <t>YoGabbaTheGreat</t>
  </si>
  <si>
    <t>Archer007</t>
  </si>
  <si>
    <t>WickedSilence</t>
  </si>
  <si>
    <t>KorporalKronic</t>
  </si>
  <si>
    <t>gskril</t>
  </si>
  <si>
    <t>takepacific</t>
  </si>
  <si>
    <t>akace47</t>
  </si>
  <si>
    <t>plant-strong</t>
  </si>
  <si>
    <t>rikkitikkitavi888</t>
  </si>
  <si>
    <t>ranguuu311</t>
  </si>
  <si>
    <t>phasermodule</t>
  </si>
  <si>
    <t>TaraDactyl1978</t>
  </si>
  <si>
    <t>Ironicbanana14</t>
  </si>
  <si>
    <t>MuricanA321</t>
  </si>
  <si>
    <t>LunaGreen-177</t>
  </si>
  <si>
    <t>Dr_Bunson_Honeydew</t>
  </si>
  <si>
    <t>GoatChips</t>
  </si>
  <si>
    <t>NInjamaster600</t>
  </si>
  <si>
    <t>thrillhousevanhouten</t>
  </si>
  <si>
    <t>unclefishbits</t>
  </si>
  <si>
    <t>petenathanson</t>
  </si>
  <si>
    <t>direxie</t>
  </si>
  <si>
    <t>VanceIsPrettyCool</t>
  </si>
  <si>
    <t>RaeVonn</t>
  </si>
  <si>
    <t>agmcleod</t>
  </si>
  <si>
    <t>fraspas</t>
  </si>
  <si>
    <t>Ya_Whatever</t>
  </si>
  <si>
    <t>RobNHood816</t>
  </si>
  <si>
    <t>challam</t>
  </si>
  <si>
    <t>bensow</t>
  </si>
  <si>
    <t>_pinksweatshirt</t>
  </si>
  <si>
    <t>RomanPort</t>
  </si>
  <si>
    <t>EpicEngineer</t>
  </si>
  <si>
    <t>Schnawsberry</t>
  </si>
  <si>
    <t>AlphaGamer753</t>
  </si>
  <si>
    <t>nfordhk</t>
  </si>
  <si>
    <t>verandagirl</t>
  </si>
  <si>
    <t>RedditSnooper77</t>
  </si>
  <si>
    <t>LargePerm</t>
  </si>
  <si>
    <t>survivingcorona2020</t>
  </si>
  <si>
    <t>Whyle_E_Coyote</t>
  </si>
  <si>
    <t>FritzGus</t>
  </si>
  <si>
    <t>seninn</t>
  </si>
  <si>
    <t>realnoice</t>
  </si>
  <si>
    <t>I_need_more_wine</t>
  </si>
  <si>
    <t>b4ss_f4c3</t>
  </si>
  <si>
    <t>DoubleSly</t>
  </si>
  <si>
    <t>taleofbenji</t>
  </si>
  <si>
    <t>Shitty-Coriolis</t>
  </si>
  <si>
    <t>Scottmo51</t>
  </si>
  <si>
    <t>Theoldelf</t>
  </si>
  <si>
    <t>cy-scapes</t>
  </si>
  <si>
    <t>aqua_grown_drone</t>
  </si>
  <si>
    <t>kspencer1012</t>
  </si>
  <si>
    <t>NoneOfYourSacrifices</t>
  </si>
  <si>
    <t>LazaroR</t>
  </si>
  <si>
    <t>cinnamonbanana</t>
  </si>
  <si>
    <t>WillFireat</t>
  </si>
  <si>
    <t>iRamMyDogsHole</t>
  </si>
  <si>
    <t>kbs42142</t>
  </si>
  <si>
    <t>ContextualClues</t>
  </si>
  <si>
    <t>CatherinJames</t>
  </si>
  <si>
    <t>TurrnerTV</t>
  </si>
  <si>
    <t>tabbykittens</t>
  </si>
  <si>
    <t>jboarei</t>
  </si>
  <si>
    <t>markivraknatap</t>
  </si>
  <si>
    <t>Robvisserphotography</t>
  </si>
  <si>
    <t>starlinguk</t>
  </si>
  <si>
    <t>SniperinoSandrino</t>
  </si>
  <si>
    <t>Jokker_is_the_name</t>
  </si>
  <si>
    <t>QuiteShabby</t>
  </si>
  <si>
    <t>SUB2019</t>
  </si>
  <si>
    <t>BIGZED24</t>
  </si>
  <si>
    <t>filosoful</t>
  </si>
  <si>
    <t>pencilpushin</t>
  </si>
  <si>
    <t>Mordcrest</t>
  </si>
  <si>
    <t>MusenUse_KC21</t>
  </si>
  <si>
    <t>BleachCereal</t>
  </si>
  <si>
    <t>xouba</t>
  </si>
  <si>
    <t>erudi3</t>
  </si>
  <si>
    <t>Mrsjkoster</t>
  </si>
  <si>
    <t>guqus</t>
  </si>
  <si>
    <t>wizofspeedandtime</t>
  </si>
  <si>
    <t>CateLow</t>
  </si>
  <si>
    <t>hbadgersierra</t>
  </si>
  <si>
    <t>lajl</t>
  </si>
  <si>
    <t>jangeest</t>
  </si>
  <si>
    <t>kerouacrimbaud</t>
  </si>
  <si>
    <t>Mr_Steamfunk</t>
  </si>
  <si>
    <t>RedditMe1385</t>
  </si>
  <si>
    <t>KneonManiac</t>
  </si>
  <si>
    <t>Silexider</t>
  </si>
  <si>
    <t>DROD_AJ</t>
  </si>
  <si>
    <t>abaggins</t>
  </si>
  <si>
    <t>Pachacuti_</t>
  </si>
  <si>
    <t>Bartholomewsky</t>
  </si>
  <si>
    <t>dexeltje</t>
  </si>
  <si>
    <t>sucemabite69</t>
  </si>
  <si>
    <t>shinoda88</t>
  </si>
  <si>
    <t>peter-bone</t>
  </si>
  <si>
    <t>C9KingSlayer</t>
  </si>
  <si>
    <t>Vanish_7</t>
  </si>
  <si>
    <t>blothaartamuumuu</t>
  </si>
  <si>
    <t>Antilochos_</t>
  </si>
  <si>
    <t>Blue-6</t>
  </si>
  <si>
    <t>Silitha</t>
  </si>
  <si>
    <t>evilcoin2</t>
  </si>
  <si>
    <t>BaasG11</t>
  </si>
  <si>
    <t>SweetToothLynx</t>
  </si>
  <si>
    <t>Tron_Livesx</t>
  </si>
  <si>
    <t>Corr521</t>
  </si>
  <si>
    <t>box-art</t>
  </si>
  <si>
    <t>sirik10</t>
  </si>
  <si>
    <t>smackthatbird</t>
  </si>
  <si>
    <t>Xandierious</t>
  </si>
  <si>
    <t>markevens</t>
  </si>
  <si>
    <t>MMASomnia</t>
  </si>
  <si>
    <t>geezfools</t>
  </si>
  <si>
    <t>mfhaze</t>
  </si>
  <si>
    <t>ChargerMatt</t>
  </si>
  <si>
    <t>widespread1</t>
  </si>
  <si>
    <t>robbiez112</t>
  </si>
  <si>
    <t>SupremeDesigner</t>
  </si>
  <si>
    <t>ssproduction</t>
  </si>
  <si>
    <t>joshuad80</t>
  </si>
  <si>
    <t>Jus_A_Guy</t>
  </si>
  <si>
    <t>uhdylan</t>
  </si>
  <si>
    <t>Samwyzh</t>
  </si>
  <si>
    <t>Haaazard</t>
  </si>
  <si>
    <t>RomanRaees</t>
  </si>
  <si>
    <t>Gomerack</t>
  </si>
  <si>
    <t>drunkobaggins</t>
  </si>
  <si>
    <t>tonywomo</t>
  </si>
  <si>
    <t>General_Cornwaffle</t>
  </si>
  <si>
    <t>hayleycreates</t>
  </si>
  <si>
    <t>TrustyOneHit</t>
  </si>
  <si>
    <t>Azzucips</t>
  </si>
  <si>
    <t>neilson241</t>
  </si>
  <si>
    <t>Squigglyf4ce</t>
  </si>
  <si>
    <t>Melvino32</t>
  </si>
  <si>
    <t>Receiverstud</t>
  </si>
  <si>
    <t>MFRoyer</t>
  </si>
  <si>
    <t>EmperorofEarf</t>
  </si>
  <si>
    <t>J891206</t>
  </si>
  <si>
    <t>DeadlyDuckie</t>
  </si>
  <si>
    <t>SteveTCook</t>
  </si>
  <si>
    <t>rhodetoboston</t>
  </si>
  <si>
    <t>Wild_Turtl3</t>
  </si>
  <si>
    <t>Asometimereader</t>
  </si>
  <si>
    <t>FrankthenotsoTank</t>
  </si>
  <si>
    <t>randyzmzzzz</t>
  </si>
  <si>
    <t>Nubrication</t>
  </si>
  <si>
    <t>PleaseSayPizza</t>
  </si>
  <si>
    <t>bathroomstalin</t>
  </si>
  <si>
    <t>talkingtampon</t>
  </si>
  <si>
    <t>Andyrob4511</t>
  </si>
  <si>
    <t>LEGSwhodoyoustandfor</t>
  </si>
  <si>
    <t>SlowbroMaster</t>
  </si>
  <si>
    <t>EternalHorizon</t>
  </si>
  <si>
    <t>Divineheresy88</t>
  </si>
  <si>
    <t>pieceofgrass</t>
  </si>
  <si>
    <t>Examiner7</t>
  </si>
  <si>
    <t>__spice</t>
  </si>
  <si>
    <t>Dont_Jersey_Vermont</t>
  </si>
  <si>
    <t>slipshod_alibi</t>
  </si>
  <si>
    <t>thewildings</t>
  </si>
  <si>
    <t>bigdah7</t>
  </si>
  <si>
    <t>Konijndijk</t>
  </si>
  <si>
    <t>nickiii1234</t>
  </si>
  <si>
    <t>hm03surf</t>
  </si>
  <si>
    <t>cyberight</t>
  </si>
  <si>
    <t>RoseGoddess</t>
  </si>
  <si>
    <t>Emlugo007</t>
  </si>
  <si>
    <t>KilgoreTrout99</t>
  </si>
  <si>
    <t>zhidoni</t>
  </si>
  <si>
    <t>barbellxlife</t>
  </si>
  <si>
    <t>Browntown_07</t>
  </si>
  <si>
    <t>BramTK</t>
  </si>
  <si>
    <t>eastalawest</t>
  </si>
  <si>
    <t>Quixotic_87</t>
  </si>
  <si>
    <t>Ianbuckjames</t>
  </si>
  <si>
    <t>UncleOdious</t>
  </si>
  <si>
    <t>justagirlinid</t>
  </si>
  <si>
    <t>River_sounds</t>
  </si>
  <si>
    <t>S_words_for_100</t>
  </si>
  <si>
    <t>royrocks26</t>
  </si>
  <si>
    <t>trollking66</t>
  </si>
  <si>
    <t>jebblue</t>
  </si>
  <si>
    <t>huphelmeyer</t>
  </si>
  <si>
    <t>Sizzle_chest</t>
  </si>
  <si>
    <t>Lordballzonia</t>
  </si>
  <si>
    <t>woodrunner69</t>
  </si>
  <si>
    <t>bgh1238</t>
  </si>
  <si>
    <t>TraderDan1</t>
  </si>
  <si>
    <t>Fat_Sack</t>
  </si>
  <si>
    <t>ShadowDandy</t>
  </si>
  <si>
    <t>DBElephant</t>
  </si>
  <si>
    <t>DuckmanDrake69</t>
  </si>
  <si>
    <t>Neuronzap</t>
  </si>
  <si>
    <t>BnDMsTr</t>
  </si>
  <si>
    <t>wpnw</t>
  </si>
  <si>
    <t>BallardLockHemlock</t>
  </si>
  <si>
    <t>Bmyrab</t>
  </si>
  <si>
    <t>ZonkeyKongXP</t>
  </si>
  <si>
    <t>casey_h6</t>
  </si>
  <si>
    <t>jaseesghost</t>
  </si>
  <si>
    <t>solarmania</t>
  </si>
  <si>
    <t>samgoldman1</t>
  </si>
  <si>
    <t>AshedPhoenix</t>
  </si>
  <si>
    <t>Notnotnotbryan</t>
  </si>
  <si>
    <t>BostonRich</t>
  </si>
  <si>
    <t>King-Koobs</t>
  </si>
  <si>
    <t>ghostinthemachine5</t>
  </si>
  <si>
    <t>coleh_</t>
  </si>
  <si>
    <t>Plutosorous</t>
  </si>
  <si>
    <t>HappyBald</t>
  </si>
  <si>
    <t>swatchesgalore</t>
  </si>
  <si>
    <t>mindSMITE</t>
  </si>
  <si>
    <t>Lifelesstapir</t>
  </si>
  <si>
    <t>skeled0ll</t>
  </si>
  <si>
    <t>flarezilla</t>
  </si>
  <si>
    <t>DredgonYor</t>
  </si>
  <si>
    <t>Sehasnarlo</t>
  </si>
  <si>
    <t>cullcanyon</t>
  </si>
  <si>
    <t>EverythingElseDustin</t>
  </si>
  <si>
    <t>HeirT0TheMonado</t>
  </si>
  <si>
    <t>Nico1461</t>
  </si>
  <si>
    <t>WetDonkey6969</t>
  </si>
  <si>
    <t>RICANROOK</t>
  </si>
  <si>
    <t>DaniBlueButt36</t>
  </si>
  <si>
    <t>CharlieKangaroo</t>
  </si>
  <si>
    <t>Ssnugglecow</t>
  </si>
  <si>
    <t>eddie1975</t>
  </si>
  <si>
    <t>Franticfap</t>
  </si>
  <si>
    <t>seattleskindoc</t>
  </si>
  <si>
    <t>so_what_who_cares_</t>
  </si>
  <si>
    <t>murphy365</t>
  </si>
  <si>
    <t>goagod</t>
  </si>
  <si>
    <t>bmack083</t>
  </si>
  <si>
    <t>-grc1-</t>
  </si>
  <si>
    <t>hadeselgin</t>
  </si>
  <si>
    <t>pappyvanwinkled</t>
  </si>
  <si>
    <t>flatworldart</t>
  </si>
  <si>
    <t>Eminitrader9</t>
  </si>
  <si>
    <t>deadpoolwhoisdead</t>
  </si>
  <si>
    <t>Smirkly</t>
  </si>
  <si>
    <t>BHsmurfy</t>
  </si>
  <si>
    <t>SorrowsSkills</t>
  </si>
  <si>
    <t>Skycaptain1918</t>
  </si>
  <si>
    <t>AngusVanhookHinson</t>
  </si>
  <si>
    <t>keyswanderer</t>
  </si>
  <si>
    <t>erikbarkeloo_photo</t>
  </si>
  <si>
    <t>babysealpup7o3</t>
  </si>
  <si>
    <t>zipadeedodog</t>
  </si>
  <si>
    <t>HanBrolo82</t>
  </si>
  <si>
    <t>zipzipskins</t>
  </si>
  <si>
    <t>Woopermoon</t>
  </si>
  <si>
    <t>bearister54</t>
  </si>
  <si>
    <t>P5ychokilla</t>
  </si>
  <si>
    <t>hiddenfinger</t>
  </si>
  <si>
    <t>AllanKempe</t>
  </si>
  <si>
    <t>reffob</t>
  </si>
  <si>
    <t>MuffinMagnet</t>
  </si>
  <si>
    <t>Jimmy6Times</t>
  </si>
  <si>
    <t>Chester555</t>
  </si>
  <si>
    <t>nandos677</t>
  </si>
  <si>
    <t>Bierp</t>
  </si>
  <si>
    <t>swaggman75</t>
  </si>
  <si>
    <t>Longpips1000</t>
  </si>
  <si>
    <t>buddycheesus</t>
  </si>
  <si>
    <t>Hippydippy420</t>
  </si>
  <si>
    <t>Woodie626</t>
  </si>
  <si>
    <t>ClaudioRules</t>
  </si>
  <si>
    <t>tugboattomp</t>
  </si>
  <si>
    <t>Randym1221</t>
  </si>
  <si>
    <t>globaltourist2</t>
  </si>
  <si>
    <t>FUCK_KAVANAUGH</t>
  </si>
  <si>
    <t>betheking</t>
  </si>
  <si>
    <t>FOXPlayingGaming</t>
  </si>
  <si>
    <t>hawkens85</t>
  </si>
  <si>
    <t>Bobbicorn</t>
  </si>
  <si>
    <t>myhotneuron</t>
  </si>
  <si>
    <t>hungry_lobster</t>
  </si>
  <si>
    <t>nitekram</t>
  </si>
  <si>
    <t>nomoreprussiameh</t>
  </si>
  <si>
    <t>Gizzo421</t>
  </si>
  <si>
    <t>aFamiliarStranger</t>
  </si>
  <si>
    <t>aintnojiveturkey53</t>
  </si>
  <si>
    <t>donfan</t>
  </si>
  <si>
    <t>_xNova</t>
  </si>
  <si>
    <t>raistliniltsiar</t>
  </si>
  <si>
    <t>Oblongmind420</t>
  </si>
  <si>
    <t>complimentarianist</t>
  </si>
  <si>
    <t>jojo_fails</t>
  </si>
  <si>
    <t>sleeper78</t>
  </si>
  <si>
    <t>F8Tempter</t>
  </si>
  <si>
    <t>jeremiah406</t>
  </si>
  <si>
    <t>bewilderedshade</t>
  </si>
  <si>
    <t>mc_squared_03</t>
  </si>
  <si>
    <t>Sixstringkiing</t>
  </si>
  <si>
    <t>UrsaMinorDip</t>
  </si>
  <si>
    <t>NBCMarketingTeam</t>
  </si>
  <si>
    <t>weiseguy42</t>
  </si>
  <si>
    <t>InvMiqx</t>
  </si>
  <si>
    <t>Iandeye</t>
  </si>
  <si>
    <t>manhousechatter</t>
  </si>
  <si>
    <t>BrandonIsh</t>
  </si>
  <si>
    <t>PuckNutty</t>
  </si>
  <si>
    <t>Maker1357</t>
  </si>
  <si>
    <t>DrDudeManJones</t>
  </si>
  <si>
    <t>Jambajuice2828</t>
  </si>
  <si>
    <t>CaptCaCa</t>
  </si>
  <si>
    <t>The_Crimson_Fvcker</t>
  </si>
  <si>
    <t>KamiNoChinko</t>
  </si>
  <si>
    <t>berniebrah</t>
  </si>
  <si>
    <t>subesue</t>
  </si>
  <si>
    <t>wheelchairBush42</t>
  </si>
  <si>
    <t>Rats_OffToYa</t>
  </si>
  <si>
    <t>OHarbingerO</t>
  </si>
  <si>
    <t>coolchewlew</t>
  </si>
  <si>
    <t>Slingster</t>
  </si>
  <si>
    <t>MarauderKeg</t>
  </si>
  <si>
    <t>Vikzza</t>
  </si>
  <si>
    <t>Kinguke</t>
  </si>
  <si>
    <t>Kt9mango</t>
  </si>
  <si>
    <t>Roguewind</t>
  </si>
  <si>
    <t>RadSpaceWizard</t>
  </si>
  <si>
    <t>notunique_at_all</t>
  </si>
  <si>
    <t>phenson23</t>
  </si>
  <si>
    <t>i_pee_printer_ink</t>
  </si>
  <si>
    <t>Elby28</t>
  </si>
  <si>
    <t>Stringy63</t>
  </si>
  <si>
    <t>Ceraldus</t>
  </si>
  <si>
    <t>lostwithtime</t>
  </si>
  <si>
    <t>steste1122</t>
  </si>
  <si>
    <t>Freefight</t>
  </si>
  <si>
    <t>thr0aty0gurt</t>
  </si>
  <si>
    <t>MamaBear4485</t>
  </si>
  <si>
    <t>caseyoc</t>
  </si>
  <si>
    <t>ComeAlongPonds</t>
  </si>
  <si>
    <t>thekfish</t>
  </si>
  <si>
    <t>Keychain33</t>
  </si>
  <si>
    <t>da_doctori</t>
  </si>
  <si>
    <t>Providang</t>
  </si>
  <si>
    <t>Compy222</t>
  </si>
  <si>
    <t>Gidnik</t>
  </si>
  <si>
    <t>Winnardairshows</t>
  </si>
  <si>
    <t>the_en</t>
  </si>
  <si>
    <t>lustygrouper</t>
  </si>
  <si>
    <t>AudaciousSam</t>
  </si>
  <si>
    <t>knotUhRobot</t>
  </si>
  <si>
    <t>odonabhan</t>
  </si>
  <si>
    <t>Razgriz1982</t>
  </si>
  <si>
    <t>Pakamaniac</t>
  </si>
  <si>
    <t>ammekaz</t>
  </si>
  <si>
    <t>tchrbrian</t>
  </si>
  <si>
    <t>raytrace75</t>
  </si>
  <si>
    <t>TechyDad</t>
  </si>
  <si>
    <t>FireTiger89</t>
  </si>
  <si>
    <t>Rotoscope8</t>
  </si>
  <si>
    <t>Xiomaro01</t>
  </si>
  <si>
    <t>nobody_likes_soda</t>
  </si>
  <si>
    <t>HammerOn1024</t>
  </si>
  <si>
    <t>PM_ME_YOR_BEWBS</t>
  </si>
  <si>
    <t>imaboredfish</t>
  </si>
  <si>
    <t>Rob1150</t>
  </si>
  <si>
    <t>ValkyrieITGuy</t>
  </si>
  <si>
    <t>ycgfyn</t>
  </si>
  <si>
    <t>ASDFGHJKL_101</t>
  </si>
  <si>
    <t>FatuousOocephalus</t>
  </si>
  <si>
    <t>Retardedclownface</t>
  </si>
  <si>
    <t>Zsuth</t>
  </si>
  <si>
    <t>Bike_Mechanic_Man</t>
  </si>
  <si>
    <t>kenbay63</t>
  </si>
  <si>
    <t>PM_ME_YOUR_CLIT_LADY</t>
  </si>
  <si>
    <t>rob-job</t>
  </si>
  <si>
    <t>Slayer_Tip</t>
  </si>
  <si>
    <t>ChrisCube64</t>
  </si>
  <si>
    <t>TSutt</t>
  </si>
  <si>
    <t>bannedprincessny</t>
  </si>
  <si>
    <t>Bernie_Sanders_2020</t>
  </si>
  <si>
    <t>chezyt</t>
  </si>
  <si>
    <t>Kaynin</t>
  </si>
  <si>
    <t>ixodioxi</t>
  </si>
  <si>
    <t>IndianaGeoff</t>
  </si>
  <si>
    <t>Nissir</t>
  </si>
  <si>
    <t>SurrealKarma</t>
  </si>
  <si>
    <t>2sliderz</t>
  </si>
  <si>
    <t>random_monkey</t>
  </si>
  <si>
    <t>IxWoodstockxI</t>
  </si>
  <si>
    <t>logibones</t>
  </si>
  <si>
    <t>MendozAAAH</t>
  </si>
  <si>
    <t>DingoMcPhee</t>
  </si>
  <si>
    <t>Alfique</t>
  </si>
  <si>
    <t>agoia</t>
  </si>
  <si>
    <t>That_doesnt_go_there</t>
  </si>
  <si>
    <t>Sentz12000</t>
  </si>
  <si>
    <t>worfhill</t>
  </si>
  <si>
    <t>AJ_Rimmer_SSC</t>
  </si>
  <si>
    <t>ThaFlyest</t>
  </si>
  <si>
    <t>bemyfriend54gdfcom</t>
  </si>
  <si>
    <t>CinderChop</t>
  </si>
  <si>
    <t>Brickmannen</t>
  </si>
  <si>
    <t>dickosfortuna</t>
  </si>
  <si>
    <t>OldGuyWhoSitsInFront</t>
  </si>
  <si>
    <t>waser78</t>
  </si>
  <si>
    <t>ImThatMelanin</t>
  </si>
  <si>
    <t>noximis</t>
  </si>
  <si>
    <t>asrk790</t>
  </si>
  <si>
    <t>baneofthebanshee</t>
  </si>
  <si>
    <t>Poguemohon</t>
  </si>
  <si>
    <t>itsmeseeks</t>
  </si>
  <si>
    <t>Omnipotent_Goose</t>
  </si>
  <si>
    <t>roffvald</t>
  </si>
  <si>
    <t>NoFapRecruit1224</t>
  </si>
  <si>
    <t>TakeItToTheMax</t>
  </si>
  <si>
    <t>Mr-Bagels</t>
  </si>
  <si>
    <t>Cape_of_Good_Trope</t>
  </si>
  <si>
    <t>twinkle-tit</t>
  </si>
  <si>
    <t>haywood-jablomi</t>
  </si>
  <si>
    <t>erkose</t>
  </si>
  <si>
    <t>MirqtheLiar</t>
  </si>
  <si>
    <t>wakka54</t>
  </si>
  <si>
    <t>XOIIO</t>
  </si>
  <si>
    <t>fullicat</t>
  </si>
  <si>
    <t>killingkevin</t>
  </si>
  <si>
    <t>ThreeCr0wns</t>
  </si>
  <si>
    <t>TheBraindonkey</t>
  </si>
  <si>
    <t>LesPolsfuss</t>
  </si>
  <si>
    <t>blly509999</t>
  </si>
  <si>
    <t>nemo69_1999</t>
  </si>
  <si>
    <t>CptFizz</t>
  </si>
  <si>
    <t>DRAWKWARD79</t>
  </si>
  <si>
    <t>AshFalkner</t>
  </si>
  <si>
    <t>ayyyee9</t>
  </si>
  <si>
    <t>Neiloch</t>
  </si>
  <si>
    <t>ectopunk</t>
  </si>
  <si>
    <t>Cromulus</t>
  </si>
  <si>
    <t>Eleglas</t>
  </si>
  <si>
    <t>RedArrow23</t>
  </si>
  <si>
    <t>chi-ngon</t>
  </si>
  <si>
    <t>FreeGuacamole</t>
  </si>
  <si>
    <t>willief</t>
  </si>
  <si>
    <t>Sp4RkyMcG7</t>
  </si>
  <si>
    <t>aliunlimited</t>
  </si>
  <si>
    <t>frontaxle</t>
  </si>
  <si>
    <t>DeportTrimmigrants</t>
  </si>
  <si>
    <t>mnemamorigon</t>
  </si>
  <si>
    <t>jperth73</t>
  </si>
  <si>
    <t>therealkaptinkaos</t>
  </si>
  <si>
    <t>Guitar3544</t>
  </si>
  <si>
    <t>sobstoryEZkarma</t>
  </si>
  <si>
    <t>LumbermanDan</t>
  </si>
  <si>
    <t>the_popes_fapkin</t>
  </si>
  <si>
    <t>Robwsup</t>
  </si>
  <si>
    <t>CornyHoosier</t>
  </si>
  <si>
    <t>thegoldenshepherd</t>
  </si>
  <si>
    <t>NukuXia</t>
  </si>
  <si>
    <t>Oddlymoist</t>
  </si>
  <si>
    <t>nobecauselogic</t>
  </si>
  <si>
    <t>Old97sFan</t>
  </si>
  <si>
    <t>TheCrowGrandfather</t>
  </si>
  <si>
    <t>bolt1120</t>
  </si>
  <si>
    <t>wargleboo</t>
  </si>
  <si>
    <t>splinterhood</t>
  </si>
  <si>
    <t>SheWhoComesFirst</t>
  </si>
  <si>
    <t>wardy67</t>
  </si>
  <si>
    <t>birdlawyer85</t>
  </si>
  <si>
    <t>delventhalz</t>
  </si>
  <si>
    <t>lbiggy</t>
  </si>
  <si>
    <t>charme1ox</t>
  </si>
  <si>
    <t>HaitianFire</t>
  </si>
  <si>
    <t>A_shy_neon_jaguar</t>
  </si>
  <si>
    <t>draco55555</t>
  </si>
  <si>
    <t>Heckler4</t>
  </si>
  <si>
    <t>Tuhawaiki</t>
  </si>
  <si>
    <t>Jane_Wick</t>
  </si>
  <si>
    <t>thisismyelement</t>
  </si>
  <si>
    <t>Shrefie</t>
  </si>
  <si>
    <t>Testament42</t>
  </si>
  <si>
    <t>Ghastromancer</t>
  </si>
  <si>
    <t>BeauRyker</t>
  </si>
  <si>
    <t>Amm0sexual</t>
  </si>
  <si>
    <t>JadenZombieZlayer</t>
  </si>
  <si>
    <t>barduk4</t>
  </si>
  <si>
    <t>BaronChuffnell</t>
  </si>
  <si>
    <t>W4xLyric4lRom4ntic</t>
  </si>
  <si>
    <t>LoozPatienz</t>
  </si>
  <si>
    <t>jradio</t>
  </si>
  <si>
    <t>Meats_Hurricane</t>
  </si>
  <si>
    <t>davorter</t>
  </si>
  <si>
    <t>iRecurve</t>
  </si>
  <si>
    <t>erakat</t>
  </si>
  <si>
    <t>Vesania6</t>
  </si>
  <si>
    <t>Theartofcartoon</t>
  </si>
  <si>
    <t>viscosityvelocity</t>
  </si>
  <si>
    <t>progwok</t>
  </si>
  <si>
    <t>paranoid_giraffe</t>
  </si>
  <si>
    <t>Dyna82</t>
  </si>
  <si>
    <t>coffeeINJECTION</t>
  </si>
  <si>
    <t>lovemyhawks</t>
  </si>
  <si>
    <t>PmMeYourMug</t>
  </si>
  <si>
    <t>Diabetesh</t>
  </si>
  <si>
    <t>per_mare_per_terras</t>
  </si>
  <si>
    <t>BigDaddySodaPop</t>
  </si>
  <si>
    <t>SirWernich</t>
  </si>
  <si>
    <t>rando7818</t>
  </si>
  <si>
    <t>vhisic</t>
  </si>
  <si>
    <t>LoveThyUniverse</t>
  </si>
  <si>
    <t>ClandestineMovah</t>
  </si>
  <si>
    <t>Fozzyfaus</t>
  </si>
  <si>
    <t>Picsonly25</t>
  </si>
  <si>
    <t>jimmierussles</t>
  </si>
  <si>
    <t>EmmettBrownNote</t>
  </si>
  <si>
    <t>BagFullofWishes</t>
  </si>
  <si>
    <t>Skoyer</t>
  </si>
  <si>
    <t>nathantheman</t>
  </si>
  <si>
    <t>Privateer781</t>
  </si>
  <si>
    <t>leinadbocaj</t>
  </si>
  <si>
    <t>Apocalypse_Folk</t>
  </si>
  <si>
    <t>Antarktical</t>
  </si>
  <si>
    <t>ShadyBrooks</t>
  </si>
  <si>
    <t>christo334</t>
  </si>
  <si>
    <t>sew_butthurt</t>
  </si>
  <si>
    <t>PM_ME_YOUR_BAN_NAME</t>
  </si>
  <si>
    <t>PaidToBeRedditing</t>
  </si>
  <si>
    <t>HasanBasan</t>
  </si>
  <si>
    <t>hunmac9</t>
  </si>
  <si>
    <t>uiouyug</t>
  </si>
  <si>
    <t>88isafat69</t>
  </si>
  <si>
    <t>InappropriateAmerica</t>
  </si>
  <si>
    <t>RealBowsHaveRecurves</t>
  </si>
  <si>
    <t>pink_echoes</t>
  </si>
  <si>
    <t>WeNeedToGetLaid</t>
  </si>
  <si>
    <t>nothing_-_suspicious</t>
  </si>
  <si>
    <t>weezy020</t>
  </si>
  <si>
    <t>elemeno64</t>
  </si>
  <si>
    <t>Snarkycakes</t>
  </si>
  <si>
    <t>JacUprising</t>
  </si>
  <si>
    <t>HankyLanky2</t>
  </si>
  <si>
    <t>skeptibat</t>
  </si>
  <si>
    <t>mattyice18</t>
  </si>
  <si>
    <t>FD4L</t>
  </si>
  <si>
    <t>ThingMacReady</t>
  </si>
  <si>
    <t>we_re_all_dead</t>
  </si>
  <si>
    <t>LethalDevoti0n</t>
  </si>
  <si>
    <t>guidaux</t>
  </si>
  <si>
    <t>farkedup82</t>
  </si>
  <si>
    <t>ThankYouMrBen</t>
  </si>
  <si>
    <t>Schooltrash</t>
  </si>
  <si>
    <t>cement-skeleton</t>
  </si>
  <si>
    <t>luckystrike1212</t>
  </si>
  <si>
    <t>Valkyrie1500</t>
  </si>
  <si>
    <t>SpetsnazUnit18</t>
  </si>
  <si>
    <t>wjw75</t>
  </si>
  <si>
    <t>TheVegetaMonologues</t>
  </si>
  <si>
    <t>Kashmoney99</t>
  </si>
  <si>
    <t>gosutag</t>
  </si>
  <si>
    <t>Dunder_Chingis</t>
  </si>
  <si>
    <t>scottyb83</t>
  </si>
  <si>
    <t>AndersonSupertramp</t>
  </si>
  <si>
    <t>Keegan2</t>
  </si>
  <si>
    <t>offbrand_dayquil</t>
  </si>
  <si>
    <t>hipposdontexist</t>
  </si>
  <si>
    <t>Vanethor</t>
  </si>
  <si>
    <t>CrewCamel</t>
  </si>
  <si>
    <t>Comrade_agent</t>
  </si>
  <si>
    <t>KalTheMandalorian</t>
  </si>
  <si>
    <t>Daafda</t>
  </si>
  <si>
    <t>Kindofsickofyou</t>
  </si>
  <si>
    <t>TheGemScout</t>
  </si>
  <si>
    <t>0rangeJEWlious</t>
  </si>
  <si>
    <t>kaaaaahle651</t>
  </si>
  <si>
    <t>dewster17</t>
  </si>
  <si>
    <t>mrsirthemovie</t>
  </si>
  <si>
    <t>AvenueLiving</t>
  </si>
  <si>
    <t>Wwwweeeeeeee</t>
  </si>
  <si>
    <t>5ilverMaples</t>
  </si>
  <si>
    <t>KarenMcStormy</t>
  </si>
  <si>
    <t>GingaNinja34</t>
  </si>
  <si>
    <t>DoctorMooh</t>
  </si>
  <si>
    <t>GandalfTheWhey</t>
  </si>
  <si>
    <t>bebiased</t>
  </si>
  <si>
    <t>CAgovernor</t>
  </si>
  <si>
    <t>TheGumping</t>
  </si>
  <si>
    <t>cilliebarnes</t>
  </si>
  <si>
    <t>jobriq</t>
  </si>
  <si>
    <t>USAFIDMT</t>
  </si>
  <si>
    <t>Adan714</t>
  </si>
  <si>
    <t>djwild5150</t>
  </si>
  <si>
    <t>UnPhayzable</t>
  </si>
  <si>
    <t>zatchrey</t>
  </si>
  <si>
    <t>WizardEric</t>
  </si>
  <si>
    <t>AnneFranksDaddy</t>
  </si>
  <si>
    <t>luluhoop</t>
  </si>
  <si>
    <t>rollercoaster_5</t>
  </si>
  <si>
    <t>The100thIdiot</t>
  </si>
  <si>
    <t>indythecat101</t>
  </si>
  <si>
    <t>bam331</t>
  </si>
  <si>
    <t>philbertberndt</t>
  </si>
  <si>
    <t>MaxwellFinium</t>
  </si>
  <si>
    <t>GreenEyeFitBoy</t>
  </si>
  <si>
    <t>_Im_Sorry</t>
  </si>
  <si>
    <t>StrawHousePig</t>
  </si>
  <si>
    <t>icemanx51</t>
  </si>
  <si>
    <t>layer11</t>
  </si>
  <si>
    <t>Kreepr</t>
  </si>
  <si>
    <t>saloabad</t>
  </si>
  <si>
    <t>Prodigler1</t>
  </si>
  <si>
    <t>x6ftundx</t>
  </si>
  <si>
    <t>Chronic-lesOfGnaRnia</t>
  </si>
  <si>
    <t>ZizDidNothingWrong</t>
  </si>
  <si>
    <t>sooPerNorMiE</t>
  </si>
  <si>
    <t>darthegghead</t>
  </si>
  <si>
    <t>stephan_torchon</t>
  </si>
  <si>
    <t>Lord_Malgus</t>
  </si>
  <si>
    <t>McTrip</t>
  </si>
  <si>
    <t>Verzio</t>
  </si>
  <si>
    <t>MrMunday</t>
  </si>
  <si>
    <t>ng300</t>
  </si>
  <si>
    <t>kpw1179</t>
  </si>
  <si>
    <t>laplacedatass</t>
  </si>
  <si>
    <t>zitfarmer</t>
  </si>
  <si>
    <t>Cyclone_96</t>
  </si>
  <si>
    <t>rich6490</t>
  </si>
  <si>
    <t>whoeve</t>
  </si>
  <si>
    <t>Erazzphoto</t>
  </si>
  <si>
    <t>Chewy_Bravo</t>
  </si>
  <si>
    <t>JAproofrok</t>
  </si>
  <si>
    <t>Ronaldo_McDonaldo81</t>
  </si>
  <si>
    <t>april_fearless</t>
  </si>
  <si>
    <t>lowgskillet</t>
  </si>
  <si>
    <t>singuine_</t>
  </si>
  <si>
    <t>MaskMan191</t>
  </si>
  <si>
    <t>nibblicious</t>
  </si>
  <si>
    <t>BehindMySarcasm</t>
  </si>
  <si>
    <t>VashEXE</t>
  </si>
  <si>
    <t>FLAKMA</t>
  </si>
  <si>
    <t>bot_not_hot</t>
  </si>
  <si>
    <t>Twilight-Sage</t>
  </si>
  <si>
    <t>_mainus</t>
  </si>
  <si>
    <t>andyeyecandy111</t>
  </si>
  <si>
    <t>KappaEffectTV</t>
  </si>
  <si>
    <t>Roman_Lion</t>
  </si>
  <si>
    <t>GoodScumBagBrian</t>
  </si>
  <si>
    <t>Nentee</t>
  </si>
  <si>
    <t>Dizman7</t>
  </si>
  <si>
    <t>broncotate27</t>
  </si>
  <si>
    <t>prophet583</t>
  </si>
  <si>
    <t>Lexa_Stanton</t>
  </si>
  <si>
    <t>chasebrendon</t>
  </si>
  <si>
    <t>K8EC</t>
  </si>
  <si>
    <t>higherhigherhigher</t>
  </si>
  <si>
    <t>idea4granted</t>
  </si>
  <si>
    <t>karangoswamikenz</t>
  </si>
  <si>
    <t>Packerboy6</t>
  </si>
  <si>
    <t>Firepower01</t>
  </si>
  <si>
    <t>TkerRL</t>
  </si>
  <si>
    <t>amberdus</t>
  </si>
  <si>
    <t>thetburg</t>
  </si>
  <si>
    <t>bside85</t>
  </si>
  <si>
    <t>comicsnerd</t>
  </si>
  <si>
    <t>bbwcfan</t>
  </si>
  <si>
    <t>rattlemebones</t>
  </si>
  <si>
    <t>Mmmbeerisu</t>
  </si>
  <si>
    <t>atheros98</t>
  </si>
  <si>
    <t>dudius7</t>
  </si>
  <si>
    <t>Jclarkthejumper</t>
  </si>
  <si>
    <t>Synt4CS</t>
  </si>
  <si>
    <t>QuinoaPheonix</t>
  </si>
  <si>
    <t>aNuggetsUncle</t>
  </si>
  <si>
    <t>whoisgeez</t>
  </si>
  <si>
    <t>smg1138</t>
  </si>
  <si>
    <t>Lukefairs</t>
  </si>
  <si>
    <t>AlbertFischerIII</t>
  </si>
  <si>
    <t>Tiberius_Krylis</t>
  </si>
  <si>
    <t>MMZ_Thumper</t>
  </si>
  <si>
    <t>Tiller9</t>
  </si>
  <si>
    <t>boofinwithdabois</t>
  </si>
  <si>
    <t>SaucyVagrant</t>
  </si>
  <si>
    <t>the_antonious</t>
  </si>
  <si>
    <t>LadyAmazon333</t>
  </si>
  <si>
    <t>stmiba</t>
  </si>
  <si>
    <t>ForbiddenText</t>
  </si>
  <si>
    <t>MrPoopyButthole1984</t>
  </si>
  <si>
    <t>Gurln05</t>
  </si>
  <si>
    <t>neditil</t>
  </si>
  <si>
    <t>pekingduck_inmymouth</t>
  </si>
  <si>
    <t>0utlook</t>
  </si>
  <si>
    <t>bornatwalmart</t>
  </si>
  <si>
    <t>el_monstruo</t>
  </si>
  <si>
    <t>red_beanie</t>
  </si>
  <si>
    <t>uniqueuserword</t>
  </si>
  <si>
    <t>Ajkgta17</t>
  </si>
  <si>
    <t>Warriordance</t>
  </si>
  <si>
    <t>Legit_Zurg</t>
  </si>
  <si>
    <t>cactuskid1</t>
  </si>
  <si>
    <t>Unlikelylikelyhood</t>
  </si>
  <si>
    <t>MyaheeMyastone</t>
  </si>
  <si>
    <t>Leippy</t>
  </si>
  <si>
    <t>CondescendinGump</t>
  </si>
  <si>
    <t>Skrillerman</t>
  </si>
  <si>
    <t>Yourthedead3onXbox</t>
  </si>
  <si>
    <t>ConfusedUs</t>
  </si>
  <si>
    <t>spongebob4883</t>
  </si>
  <si>
    <t>NuIIPointerException</t>
  </si>
  <si>
    <t>Skulltcarretilla</t>
  </si>
  <si>
    <t>MandiocaGamer</t>
  </si>
  <si>
    <t>jimbofreshest</t>
  </si>
  <si>
    <t>Inamevoid</t>
  </si>
  <si>
    <t>The_Spicy_Memelord</t>
  </si>
  <si>
    <t>notothisguythumb</t>
  </si>
  <si>
    <t>GifsModBot</t>
  </si>
  <si>
    <t>xMeta4x</t>
  </si>
  <si>
    <t>tomdarch</t>
  </si>
  <si>
    <t>divawrangler666</t>
  </si>
  <si>
    <t>DinoTheDinosaur87</t>
  </si>
  <si>
    <t>ThundercuntIII</t>
  </si>
  <si>
    <t>caring_gentleman</t>
  </si>
  <si>
    <t>redkillerjac</t>
  </si>
  <si>
    <t>TheOneAndOnlyKirke</t>
  </si>
  <si>
    <t>rootedoak</t>
  </si>
  <si>
    <t>mescronomicon</t>
  </si>
  <si>
    <t>Dirty_D93</t>
  </si>
  <si>
    <t>Two_Inches_Of_Fun</t>
  </si>
  <si>
    <t>HelloYouAreCool</t>
  </si>
  <si>
    <t>thelurkertwopointow</t>
  </si>
  <si>
    <t>Puma_Rage</t>
  </si>
  <si>
    <t>Quicksplice</t>
  </si>
  <si>
    <t>onogur</t>
  </si>
  <si>
    <t>try_compelled</t>
  </si>
  <si>
    <t>5lumd0g</t>
  </si>
  <si>
    <t>stuznet</t>
  </si>
  <si>
    <t>TheRealBrewballs</t>
  </si>
  <si>
    <t>MJ2205</t>
  </si>
  <si>
    <t>Notyahoo</t>
  </si>
  <si>
    <t>3inchesOfFun</t>
  </si>
  <si>
    <t>JBBanshee</t>
  </si>
  <si>
    <t>pale_toast</t>
  </si>
  <si>
    <t>_Wubawubwub_</t>
  </si>
  <si>
    <t>kencaz</t>
  </si>
  <si>
    <t>Riverz13</t>
  </si>
  <si>
    <t>DesMephisto</t>
  </si>
  <si>
    <t>giantfood</t>
  </si>
  <si>
    <t>PretzelsThirst</t>
  </si>
  <si>
    <t>effthedab</t>
  </si>
  <si>
    <t>Colt45and2BigBags</t>
  </si>
  <si>
    <t>MicrocrystallineHue</t>
  </si>
  <si>
    <t>iliketoeatfunyuns</t>
  </si>
  <si>
    <t>tb03102</t>
  </si>
  <si>
    <t>milky_mouse</t>
  </si>
  <si>
    <t>the_undad_20</t>
  </si>
  <si>
    <t>Felix_Cortez</t>
  </si>
  <si>
    <t>guoit</t>
  </si>
  <si>
    <t>Yasir3Arafat</t>
  </si>
  <si>
    <t>CalRipkenForCommish</t>
  </si>
  <si>
    <t>Niceazice2012</t>
  </si>
  <si>
    <t>watduhdamhell</t>
  </si>
  <si>
    <t>_Amazing_lol_</t>
  </si>
  <si>
    <t>Neuroticmuffin</t>
  </si>
  <si>
    <t>BryceGladwin1</t>
  </si>
  <si>
    <t>sbd3phizy</t>
  </si>
  <si>
    <t>leigh-mugar20</t>
  </si>
  <si>
    <t>PiggeryJokery</t>
  </si>
  <si>
    <t>dafunkmunk</t>
  </si>
  <si>
    <t>obamarulesit</t>
  </si>
  <si>
    <t>bobs_aspergers</t>
  </si>
  <si>
    <t>bigbearbighead</t>
  </si>
  <si>
    <t>Elo_Solo</t>
  </si>
  <si>
    <t>Ketosis_Sam</t>
  </si>
  <si>
    <t>clockworkman7</t>
  </si>
  <si>
    <t>Ferl74</t>
  </si>
  <si>
    <t>domjeno</t>
  </si>
  <si>
    <t>lulai_00</t>
  </si>
  <si>
    <t>baobab_bob</t>
  </si>
  <si>
    <t>killerpixil</t>
  </si>
  <si>
    <t>Dudeist-Monk</t>
  </si>
  <si>
    <t>mybrainblinks</t>
  </si>
  <si>
    <t>CokeFloatsInMaCup</t>
  </si>
  <si>
    <t>MonochromaticPanda</t>
  </si>
  <si>
    <t>TeKmInIbI</t>
  </si>
  <si>
    <t>Victor_Vicarious</t>
  </si>
  <si>
    <t>Goowatchi</t>
  </si>
  <si>
    <t>hitylr</t>
  </si>
  <si>
    <t>moggins</t>
  </si>
  <si>
    <t>Nedyarb-</t>
  </si>
  <si>
    <t>the_ktt</t>
  </si>
  <si>
    <t>beachKilla</t>
  </si>
  <si>
    <t>Apt_5</t>
  </si>
  <si>
    <t>Javanz</t>
  </si>
  <si>
    <t>grahamygraham</t>
  </si>
  <si>
    <t>skylorddragon</t>
  </si>
  <si>
    <t>redunculuspanda</t>
  </si>
  <si>
    <t>teachersteve311</t>
  </si>
  <si>
    <t>2wheeltony</t>
  </si>
  <si>
    <t>JaK91015</t>
  </si>
  <si>
    <t>dw_jb</t>
  </si>
  <si>
    <t>_mach</t>
  </si>
  <si>
    <t>Eupion</t>
  </si>
  <si>
    <t>Shrubfire</t>
  </si>
  <si>
    <t>Assclown_wrangler</t>
  </si>
  <si>
    <t>Sammie_SU</t>
  </si>
  <si>
    <t>IFoundyoursoxs</t>
  </si>
  <si>
    <t>Game_GOD</t>
  </si>
  <si>
    <t>z0rb0r</t>
  </si>
  <si>
    <t>Interesting_Mistake</t>
  </si>
  <si>
    <t>Moss_Piglet_</t>
  </si>
  <si>
    <t>Aleni9</t>
  </si>
  <si>
    <t>Actton</t>
  </si>
  <si>
    <t>maxair123</t>
  </si>
  <si>
    <t>Sherezad</t>
  </si>
  <si>
    <t>Mary_Jane7</t>
  </si>
  <si>
    <t>Slappinbeehives</t>
  </si>
  <si>
    <t>TheRealNorbulus</t>
  </si>
  <si>
    <t>Pun_Crasher_Disaster</t>
  </si>
  <si>
    <t>SwiftOblivion7</t>
  </si>
  <si>
    <t>ShoutOutTo_Caboose</t>
  </si>
  <si>
    <t>Blubearz</t>
  </si>
  <si>
    <t>sutree1</t>
  </si>
  <si>
    <t>yoshiedsaur1</t>
  </si>
  <si>
    <t>oceansidedrive</t>
  </si>
  <si>
    <t>kudoc0nan</t>
  </si>
  <si>
    <t>rageblind</t>
  </si>
  <si>
    <t>Donthatethaplaya</t>
  </si>
  <si>
    <t>jframe42</t>
  </si>
  <si>
    <t>TurgidJusticeBoner</t>
  </si>
  <si>
    <t>Ruler_of_thumbs</t>
  </si>
  <si>
    <t>barbakyoo</t>
  </si>
  <si>
    <t>fucknozzle</t>
  </si>
  <si>
    <t>gldoorii</t>
  </si>
  <si>
    <t>trane50</t>
  </si>
  <si>
    <t>Esmack</t>
  </si>
  <si>
    <t>Judged_dictionary31</t>
  </si>
  <si>
    <t>Pyro-de-Freak</t>
  </si>
  <si>
    <t>kjiuy7890</t>
  </si>
  <si>
    <t>Molly_Michon</t>
  </si>
  <si>
    <t>321burner123</t>
  </si>
  <si>
    <t>I_know_who_U_R</t>
  </si>
  <si>
    <t>warrior242</t>
  </si>
  <si>
    <t>FailedPotatoSeed</t>
  </si>
  <si>
    <t>krymany11</t>
  </si>
  <si>
    <t>jaredtrp</t>
  </si>
  <si>
    <t>Messybear</t>
  </si>
  <si>
    <t>MonyMony</t>
  </si>
  <si>
    <t>earrow70</t>
  </si>
  <si>
    <t>aircoft</t>
  </si>
  <si>
    <t>SketchtheHunter</t>
  </si>
  <si>
    <t>Fuhgly</t>
  </si>
  <si>
    <t>Sniffinberries32</t>
  </si>
  <si>
    <t>That_HomelessGuy</t>
  </si>
  <si>
    <t>Yoursaname</t>
  </si>
  <si>
    <t>Valentinee105</t>
  </si>
  <si>
    <t>yakayasub</t>
  </si>
  <si>
    <t>Screamdelic</t>
  </si>
  <si>
    <t>mouseno4</t>
  </si>
  <si>
    <t>Birgem</t>
  </si>
  <si>
    <t>Games_sans_frontiers</t>
  </si>
  <si>
    <t>merapi36</t>
  </si>
  <si>
    <t>tomer91131</t>
  </si>
  <si>
    <t>Adlehyde</t>
  </si>
  <si>
    <t>gwhh</t>
  </si>
  <si>
    <t>NippohNippoh</t>
  </si>
  <si>
    <t>smurfdon</t>
  </si>
  <si>
    <t>newe1344</t>
  </si>
  <si>
    <t>akiransx</t>
  </si>
  <si>
    <t>hasnothingnice2say</t>
  </si>
  <si>
    <t>letdaboywatch</t>
  </si>
  <si>
    <t>SnipeUout</t>
  </si>
  <si>
    <t>affenhitze</t>
  </si>
  <si>
    <t>yaaaboiiiii</t>
  </si>
  <si>
    <t>kwadd</t>
  </si>
  <si>
    <t>SansaSeastar</t>
  </si>
  <si>
    <t>spottedpandabear52</t>
  </si>
  <si>
    <t>disterb</t>
  </si>
  <si>
    <t>Rude1231</t>
  </si>
  <si>
    <t>DocShlocktopus</t>
  </si>
  <si>
    <t>OGsquizzy</t>
  </si>
  <si>
    <t>connormantoast</t>
  </si>
  <si>
    <t>maejsh</t>
  </si>
  <si>
    <t>Robtonight</t>
  </si>
  <si>
    <t>Booner999</t>
  </si>
  <si>
    <t>papaj241</t>
  </si>
  <si>
    <t>JediJan</t>
  </si>
  <si>
    <t>detective_riggs</t>
  </si>
  <si>
    <t>Phosforic_KillerKitt</t>
  </si>
  <si>
    <t>Hurinal</t>
  </si>
  <si>
    <t>GREGAZORD_</t>
  </si>
  <si>
    <t>zpridgen75</t>
  </si>
  <si>
    <t>bonesnaps</t>
  </si>
  <si>
    <t>zap648</t>
  </si>
  <si>
    <t>MISTAKAS</t>
  </si>
  <si>
    <t>cgamble336</t>
  </si>
  <si>
    <t>DerbyWearingDude</t>
  </si>
  <si>
    <t>havefaiiithinme</t>
  </si>
  <si>
    <t>earthwindandcubs</t>
  </si>
  <si>
    <t>Greatbigdog69</t>
  </si>
  <si>
    <t>Omnipotent_Manimal</t>
  </si>
  <si>
    <t>agentprimus</t>
  </si>
  <si>
    <t>blueice10478</t>
  </si>
  <si>
    <t>the_continuum</t>
  </si>
  <si>
    <t>tageeboy</t>
  </si>
  <si>
    <t>Ihateualll</t>
  </si>
  <si>
    <t>numeraire</t>
  </si>
  <si>
    <t>nixaw</t>
  </si>
  <si>
    <t>ThisIsTrix</t>
  </si>
  <si>
    <t>J18_</t>
  </si>
  <si>
    <t>niallusmaximus</t>
  </si>
  <si>
    <t>V4G4X</t>
  </si>
  <si>
    <t>ipkis714</t>
  </si>
  <si>
    <t>jimieo</t>
  </si>
  <si>
    <t>olderfucker1</t>
  </si>
  <si>
    <t>Grimlock_1</t>
  </si>
  <si>
    <t>Plusran</t>
  </si>
  <si>
    <t>discardable42</t>
  </si>
  <si>
    <t>SageBus</t>
  </si>
  <si>
    <t>westdon</t>
  </si>
  <si>
    <t>okieteacher</t>
  </si>
  <si>
    <t>go_always_pro</t>
  </si>
  <si>
    <t>JimmyJamesincorp</t>
  </si>
  <si>
    <t>chiprana</t>
  </si>
  <si>
    <t>lo0loopback</t>
  </si>
  <si>
    <t>Qicken</t>
  </si>
  <si>
    <t>MasChileroQueTu</t>
  </si>
  <si>
    <t>NSFWspoilers</t>
  </si>
  <si>
    <t>Yaboisanka</t>
  </si>
  <si>
    <t>Republiken</t>
  </si>
  <si>
    <t>TheGayslamicQueeran</t>
  </si>
  <si>
    <t>satya_j20</t>
  </si>
  <si>
    <t>LustfulChild</t>
  </si>
  <si>
    <t>0xB0BAFE77</t>
  </si>
  <si>
    <t>IronicMetamodernism</t>
  </si>
  <si>
    <t>Buttchuckle</t>
  </si>
  <si>
    <t>LoopDoGG79</t>
  </si>
  <si>
    <t>CySnark</t>
  </si>
  <si>
    <t>Cockmagic241</t>
  </si>
  <si>
    <t>crruss</t>
  </si>
  <si>
    <t>b000bytrap</t>
  </si>
  <si>
    <t>Oxten99</t>
  </si>
  <si>
    <t>Jedibenuk</t>
  </si>
  <si>
    <t>IN547148L3</t>
  </si>
  <si>
    <t>iaintpayingyou</t>
  </si>
  <si>
    <t>cheeseturret</t>
  </si>
  <si>
    <t>Timinator01</t>
  </si>
  <si>
    <t>throw_my_phone</t>
  </si>
  <si>
    <t>Melih-Durmaz</t>
  </si>
  <si>
    <t>tree5eat</t>
  </si>
  <si>
    <t>wadefkngwilson</t>
  </si>
  <si>
    <t>biogreen1214</t>
  </si>
  <si>
    <t>vonmarks</t>
  </si>
  <si>
    <t>Buttcake8</t>
  </si>
  <si>
    <t>Tenrac</t>
  </si>
  <si>
    <t>meateoryears</t>
  </si>
  <si>
    <t>hiccupmortician</t>
  </si>
  <si>
    <t>Manekk98</t>
  </si>
  <si>
    <t>Mitchdotcom</t>
  </si>
  <si>
    <t>SurprizeBigSize</t>
  </si>
  <si>
    <t>weirdestjacob</t>
  </si>
  <si>
    <t>Jmdesi</t>
  </si>
  <si>
    <t>MistaBeanz</t>
  </si>
  <si>
    <t>Anaxor1</t>
  </si>
  <si>
    <t>spinozasrobot</t>
  </si>
  <si>
    <t>Straycat43</t>
  </si>
  <si>
    <t>wsgh23</t>
  </si>
  <si>
    <t>Klazarkun</t>
  </si>
  <si>
    <t>Blessing727</t>
  </si>
  <si>
    <t>chooseplayer1</t>
  </si>
  <si>
    <t>verbleabuse97</t>
  </si>
  <si>
    <t>purplecurtain16</t>
  </si>
  <si>
    <t>Helix6126</t>
  </si>
  <si>
    <t>MightySapiens</t>
  </si>
  <si>
    <t>zytz</t>
  </si>
  <si>
    <t>FairDinkemAussie</t>
  </si>
  <si>
    <t>nicebonestew</t>
  </si>
  <si>
    <t>Jeggasyn</t>
  </si>
  <si>
    <t>kaldoranz</t>
  </si>
  <si>
    <t>Synapticsushi</t>
  </si>
  <si>
    <t>AweBeyCon</t>
  </si>
  <si>
    <t>FightOnForUsc</t>
  </si>
  <si>
    <t>mcpat21</t>
  </si>
  <si>
    <t>Mile129</t>
  </si>
  <si>
    <t>RiskyDodge</t>
  </si>
  <si>
    <t>brosjd</t>
  </si>
  <si>
    <t>tctown</t>
  </si>
  <si>
    <t>SekhmetTheWise</t>
  </si>
  <si>
    <t>RunningSimulator</t>
  </si>
  <si>
    <t>maulpoke</t>
  </si>
  <si>
    <t>garrettmain</t>
  </si>
  <si>
    <t>Not-Sean-Of-The-Dead</t>
  </si>
  <si>
    <t>Bottled_Void</t>
  </si>
  <si>
    <t>deewheredohisfeetgo</t>
  </si>
  <si>
    <t>LovecraftsShrink</t>
  </si>
  <si>
    <t>Skatingraccoon</t>
  </si>
  <si>
    <t>thndrstrk</t>
  </si>
  <si>
    <t>GOTaSMALL1</t>
  </si>
  <si>
    <t>ellelelle</t>
  </si>
  <si>
    <t>arcedup</t>
  </si>
  <si>
    <t>Ninjabutter</t>
  </si>
  <si>
    <t>AtL_eAsTwOoD</t>
  </si>
  <si>
    <t>grelch</t>
  </si>
  <si>
    <t>SkidMark_wahlberg</t>
  </si>
  <si>
    <t>dodgersbenny</t>
  </si>
  <si>
    <t>chasinjason13</t>
  </si>
  <si>
    <t>northforthesummer</t>
  </si>
  <si>
    <t>thelvegod</t>
  </si>
  <si>
    <t>Cottleston</t>
  </si>
  <si>
    <t>passthetofu1996</t>
  </si>
  <si>
    <t>mindguy2</t>
  </si>
  <si>
    <t>jesse_dylan</t>
  </si>
  <si>
    <t>flammablepenguins</t>
  </si>
  <si>
    <t>haterhurter1</t>
  </si>
  <si>
    <t>fyrephoenix911</t>
  </si>
  <si>
    <t>bflo091986</t>
  </si>
  <si>
    <t>ThatDarnRosco</t>
  </si>
  <si>
    <t>mystriddlery</t>
  </si>
  <si>
    <t>bern1228</t>
  </si>
  <si>
    <t>dumahim</t>
  </si>
  <si>
    <t>Nymaas</t>
  </si>
  <si>
    <t>Aro2220</t>
  </si>
  <si>
    <t>Zeestars</t>
  </si>
  <si>
    <t>thatawesomeguydotcom</t>
  </si>
  <si>
    <t>Anotherhuman212</t>
  </si>
  <si>
    <t>93tabitha93</t>
  </si>
  <si>
    <t>llamacorn-dot-org</t>
  </si>
  <si>
    <t>nullshark</t>
  </si>
  <si>
    <t>camm44</t>
  </si>
  <si>
    <t>uuuueeeehhhh</t>
  </si>
  <si>
    <t>GronkDaSlayer</t>
  </si>
  <si>
    <t>reddityoulous</t>
  </si>
  <si>
    <t>GoblinOfSocks</t>
  </si>
  <si>
    <t>AngryHamzter</t>
  </si>
  <si>
    <t>5ch1sm</t>
  </si>
  <si>
    <t>WorkSleepMTG</t>
  </si>
  <si>
    <t>hcue</t>
  </si>
  <si>
    <t>HookersForDahl2016</t>
  </si>
  <si>
    <t>FistyMcTavish</t>
  </si>
  <si>
    <t>Budrizr</t>
  </si>
  <si>
    <t>sabriyo</t>
  </si>
  <si>
    <t>cujojack</t>
  </si>
  <si>
    <t>Larry2Ballz</t>
  </si>
  <si>
    <t>CrosshairLunchbox</t>
  </si>
  <si>
    <t>3y3d3a</t>
  </si>
  <si>
    <t>poiuwerpoiuwe</t>
  </si>
  <si>
    <t>GobleSt</t>
  </si>
  <si>
    <t>Joetato</t>
  </si>
  <si>
    <t>Lallo-the-Long</t>
  </si>
  <si>
    <t>Ainsley-Sorsby</t>
  </si>
  <si>
    <t>LookOutForToxicBros</t>
  </si>
  <si>
    <t>yodafunk</t>
  </si>
  <si>
    <t>Hamnetz</t>
  </si>
  <si>
    <t>scale4banana</t>
  </si>
  <si>
    <t>Tekki777</t>
  </si>
  <si>
    <t>Longjumping-Tax205</t>
  </si>
  <si>
    <t>re_formed_soldier</t>
  </si>
  <si>
    <t>Nawaf-Ar</t>
  </si>
  <si>
    <t>KuhlThing</t>
  </si>
  <si>
    <t>Booyahblake</t>
  </si>
  <si>
    <t>snksleepy</t>
  </si>
  <si>
    <t>rulesbite</t>
  </si>
  <si>
    <t>HailSneezar</t>
  </si>
  <si>
    <t>LIKELYtoRAPhorrible</t>
  </si>
  <si>
    <t>Gambidt</t>
  </si>
  <si>
    <t>irol4444</t>
  </si>
  <si>
    <t>Franklin-Gustov</t>
  </si>
  <si>
    <t>Josh_The_Joker</t>
  </si>
  <si>
    <t>YourPostTitleIsTrash</t>
  </si>
  <si>
    <t>queasy_logophile</t>
  </si>
  <si>
    <t>Thatdewd57</t>
  </si>
  <si>
    <t>onairmastering</t>
  </si>
  <si>
    <t>Regal_Hado</t>
  </si>
  <si>
    <t>BairakaDV</t>
  </si>
  <si>
    <t>TheFiniteThrowAway</t>
  </si>
  <si>
    <t>AustinTreeLover</t>
  </si>
  <si>
    <t>Emakrepus</t>
  </si>
  <si>
    <t>Goblinkok</t>
  </si>
  <si>
    <t>morrowmoe</t>
  </si>
  <si>
    <t>Gonzostewie</t>
  </si>
  <si>
    <t>uchibenkei</t>
  </si>
  <si>
    <t>DonDerply</t>
  </si>
  <si>
    <t>horny4burritos</t>
  </si>
  <si>
    <t>PixelatedFractal</t>
  </si>
  <si>
    <t>Vengance4126</t>
  </si>
  <si>
    <t>lustfulduk</t>
  </si>
  <si>
    <t>zonedout44</t>
  </si>
  <si>
    <t>Pat_MaHallOfFame</t>
  </si>
  <si>
    <t>PinkAbuuna</t>
  </si>
  <si>
    <t>Fluxcapacitive</t>
  </si>
  <si>
    <t>IronclawFTW</t>
  </si>
  <si>
    <t>16BitPixels</t>
  </si>
  <si>
    <t>iPersian</t>
  </si>
  <si>
    <t>dudeCHILL013</t>
  </si>
  <si>
    <t>satpsatapclasss</t>
  </si>
  <si>
    <t>RaveCoaster</t>
  </si>
  <si>
    <t>Hak2479</t>
  </si>
  <si>
    <t>I_will_draw_boobs</t>
  </si>
  <si>
    <t>butthead</t>
  </si>
  <si>
    <t>paulthefonz</t>
  </si>
  <si>
    <t>colinyayee</t>
  </si>
  <si>
    <t>internetisbeaumazing</t>
  </si>
  <si>
    <t>WileeC320</t>
  </si>
  <si>
    <t>ricarleite1</t>
  </si>
  <si>
    <t>_J-Dot</t>
  </si>
  <si>
    <t>NyanUnicorn5993</t>
  </si>
  <si>
    <t>GamerFoxRed</t>
  </si>
  <si>
    <t>Twiztid_Dota</t>
  </si>
  <si>
    <t>Halothamnus</t>
  </si>
  <si>
    <t>kaze987</t>
  </si>
  <si>
    <t>j0oboi</t>
  </si>
  <si>
    <t>Silixis</t>
  </si>
  <si>
    <t>buffalo171</t>
  </si>
  <si>
    <t>PocketBearMonkey</t>
  </si>
  <si>
    <t>a_cool_username_</t>
  </si>
  <si>
    <t>linkisfound</t>
  </si>
  <si>
    <t>Vietbootylord420</t>
  </si>
  <si>
    <t>bkmafia</t>
  </si>
  <si>
    <t>Lowtan</t>
  </si>
  <si>
    <t>Meexley</t>
  </si>
  <si>
    <t>Nothingweird</t>
  </si>
  <si>
    <t>rictacles</t>
  </si>
  <si>
    <t>Sandeep184392</t>
  </si>
  <si>
    <t>FreddyVanZ</t>
  </si>
  <si>
    <t>1368JM</t>
  </si>
  <si>
    <t>PhAn0n</t>
  </si>
  <si>
    <t>cydalhoutx</t>
  </si>
  <si>
    <t>the_progrocker</t>
  </si>
  <si>
    <t>deadpoolfool400</t>
  </si>
  <si>
    <t>pmperry68</t>
  </si>
  <si>
    <t>findme50</t>
  </si>
  <si>
    <t>denbowren</t>
  </si>
  <si>
    <t>jeffryu</t>
  </si>
  <si>
    <t>TrendyIDEAScorner</t>
  </si>
  <si>
    <t>hack404</t>
  </si>
  <si>
    <t>Deditranspotashy</t>
  </si>
  <si>
    <t>FlySeal</t>
  </si>
  <si>
    <t>Steamed-Hams</t>
  </si>
  <si>
    <t>Dixiedeadhead</t>
  </si>
  <si>
    <t>look8me</t>
  </si>
  <si>
    <t>AeonDisc</t>
  </si>
  <si>
    <t>michael0990</t>
  </si>
  <si>
    <t>Delsie_Metzler</t>
  </si>
  <si>
    <t>TopherWasTaken</t>
  </si>
  <si>
    <t>AceCanary0418</t>
  </si>
  <si>
    <t>FirestoneX2</t>
  </si>
  <si>
    <t>Turbo_Nectar</t>
  </si>
  <si>
    <t>Pickled_Ramaker</t>
  </si>
  <si>
    <t>EclipseWolfX</t>
  </si>
  <si>
    <t>pepsibluefan</t>
  </si>
  <si>
    <t>khaos_kyle</t>
  </si>
  <si>
    <t>TheOriginalFluff</t>
  </si>
  <si>
    <t>sorenant</t>
  </si>
  <si>
    <t>ActualPizza</t>
  </si>
  <si>
    <t>meanpride</t>
  </si>
  <si>
    <t>TiBlode</t>
  </si>
  <si>
    <t>TreyJax</t>
  </si>
  <si>
    <t>hiddencountry</t>
  </si>
  <si>
    <t>Arys31</t>
  </si>
  <si>
    <t>Anovan</t>
  </si>
  <si>
    <t>Alexgamer155</t>
  </si>
  <si>
    <t>chumley53</t>
  </si>
  <si>
    <t>stefanienstuff</t>
  </si>
  <si>
    <t>jone7007</t>
  </si>
  <si>
    <t>zdb0604</t>
  </si>
  <si>
    <t>iphone4Suser</t>
  </si>
  <si>
    <t>kavatch2</t>
  </si>
  <si>
    <t>DrifterX2J</t>
  </si>
  <si>
    <t>adamthinks</t>
  </si>
  <si>
    <t>xKuFsE</t>
  </si>
  <si>
    <t>hassan_mhm2008</t>
  </si>
  <si>
    <t>uncreative14</t>
  </si>
  <si>
    <t>Usergnome_Checks_0ut</t>
  </si>
  <si>
    <t>xXKilltheBearXx</t>
  </si>
  <si>
    <t>paoweeFFXIV</t>
  </si>
  <si>
    <t>odiedodie</t>
  </si>
  <si>
    <t>brutallyhonestfemale</t>
  </si>
  <si>
    <t>bubaloow</t>
  </si>
  <si>
    <t>passwordsarehard_3</t>
  </si>
  <si>
    <t>Abba_Fiskbullar</t>
  </si>
  <si>
    <t>monkman75</t>
  </si>
  <si>
    <t>glitterelephant666</t>
  </si>
  <si>
    <t>isthataprogenjii</t>
  </si>
  <si>
    <t>gabbagabbawill</t>
  </si>
  <si>
    <t>SIMCARUS</t>
  </si>
  <si>
    <t>Penis-Envys</t>
  </si>
  <si>
    <t>LaFantasmita</t>
  </si>
  <si>
    <t>Hurancan</t>
  </si>
  <si>
    <t>pgirl30</t>
  </si>
  <si>
    <t>skertsmagerts</t>
  </si>
  <si>
    <t>jorgepal02</t>
  </si>
  <si>
    <t>znebsays</t>
  </si>
  <si>
    <t>NonNomable</t>
  </si>
  <si>
    <t>Sourdough85</t>
  </si>
  <si>
    <t>getTheRecipeAss</t>
  </si>
  <si>
    <t>Jadeo28</t>
  </si>
  <si>
    <t>SupremeRightHandUser</t>
  </si>
  <si>
    <t>chogers1</t>
  </si>
  <si>
    <t>raw_testosterone</t>
  </si>
  <si>
    <t>GallowPlaceholder</t>
  </si>
  <si>
    <t>OuiOuilli</t>
  </si>
  <si>
    <t>redditversiontwo</t>
  </si>
  <si>
    <t>TheOfficialMJX</t>
  </si>
  <si>
    <t>730_50Shots</t>
  </si>
  <si>
    <t>Kcrome_</t>
  </si>
  <si>
    <t>Contemplating_Panda</t>
  </si>
  <si>
    <t>mshcat</t>
  </si>
  <si>
    <t>ChonWayne</t>
  </si>
  <si>
    <t>rwburt50</t>
  </si>
  <si>
    <t>RayRay1977JM</t>
  </si>
  <si>
    <t>Xredcatx</t>
  </si>
  <si>
    <t>PurpleZombiePanda</t>
  </si>
  <si>
    <t>GrandConsequences</t>
  </si>
  <si>
    <t>yabacam</t>
  </si>
  <si>
    <t>pollackey</t>
  </si>
  <si>
    <t>Santarini</t>
  </si>
  <si>
    <t>odawgdrums</t>
  </si>
  <si>
    <t>lancenuts</t>
  </si>
  <si>
    <t>ThoughtVendor</t>
  </si>
  <si>
    <t>loop_zero</t>
  </si>
  <si>
    <t>cerberuskid</t>
  </si>
  <si>
    <t>Inaccuratefocus</t>
  </si>
  <si>
    <t>broFenix</t>
  </si>
  <si>
    <t>akamop</t>
  </si>
  <si>
    <t>wilsonyu</t>
  </si>
  <si>
    <t>andycarver</t>
  </si>
  <si>
    <t>keyupiopi</t>
  </si>
  <si>
    <t>Janethann2</t>
  </si>
  <si>
    <t>OzziePeck</t>
  </si>
  <si>
    <t>yakshaOfReddit</t>
  </si>
  <si>
    <t>Torbjorn96</t>
  </si>
  <si>
    <t>krawm</t>
  </si>
  <si>
    <t>The_real_John_Smith</t>
  </si>
  <si>
    <t>BoxOfBurps</t>
  </si>
  <si>
    <t>Destinlegends</t>
  </si>
  <si>
    <t>throneofdirt</t>
  </si>
  <si>
    <t>quibble42</t>
  </si>
  <si>
    <t>someboysdad</t>
  </si>
  <si>
    <t>rci22</t>
  </si>
  <si>
    <t>tsunamitime</t>
  </si>
  <si>
    <t>lordludi</t>
  </si>
  <si>
    <t>shotgunsmitty</t>
  </si>
  <si>
    <t>67Mustang-Man</t>
  </si>
  <si>
    <t>JordanCumming</t>
  </si>
  <si>
    <t>TYPERION_REGOTHIS</t>
  </si>
  <si>
    <t>Infamic</t>
  </si>
  <si>
    <t>TheGingerBreadWoman</t>
  </si>
  <si>
    <t>syntaxvorlon</t>
  </si>
  <si>
    <t>chabalabamba</t>
  </si>
  <si>
    <t>Lixi_</t>
  </si>
  <si>
    <t>SpaceShipRat</t>
  </si>
  <si>
    <t>AnotherPoorCollegeKi</t>
  </si>
  <si>
    <t>jblowry19596</t>
  </si>
  <si>
    <t>silver_tt</t>
  </si>
  <si>
    <t>PipEnigma</t>
  </si>
  <si>
    <t>Nihilomo</t>
  </si>
  <si>
    <t>Bonbonnibles</t>
  </si>
  <si>
    <t>CottonCandyElephant</t>
  </si>
  <si>
    <t>Ace_Trainer_Mitsi</t>
  </si>
  <si>
    <t>chingibbles</t>
  </si>
  <si>
    <t>figgityfuckmeright</t>
  </si>
  <si>
    <t>King-of-Nottingam-</t>
  </si>
  <si>
    <t>saltywatch000</t>
  </si>
  <si>
    <t>madbear84</t>
  </si>
  <si>
    <t>basil_nuts</t>
  </si>
  <si>
    <t>Victorious-Click</t>
  </si>
  <si>
    <t>m4jikthise</t>
  </si>
  <si>
    <t>xreddawgx</t>
  </si>
  <si>
    <t>mega-mimer-ted</t>
  </si>
  <si>
    <t>health8723</t>
  </si>
  <si>
    <t>thathatisaspy21</t>
  </si>
  <si>
    <t>ImBlessedAchoo</t>
  </si>
  <si>
    <t>mintyporkchop</t>
  </si>
  <si>
    <t>XFidelacchiusX</t>
  </si>
  <si>
    <t>ENV10US</t>
  </si>
  <si>
    <t>imlate_usernameenvy</t>
  </si>
  <si>
    <t>scheiny1</t>
  </si>
  <si>
    <t>Candyramma</t>
  </si>
  <si>
    <t>djh650</t>
  </si>
  <si>
    <t>santropy</t>
  </si>
  <si>
    <t>vtec3576</t>
  </si>
  <si>
    <t>EpsilonGecko</t>
  </si>
  <si>
    <t>Cold_Earl</t>
  </si>
  <si>
    <t>Miki_360</t>
  </si>
  <si>
    <t>ActuallytheGreatest</t>
  </si>
  <si>
    <t>gijoeusa</t>
  </si>
  <si>
    <t>SenpaiSwanky</t>
  </si>
  <si>
    <t>George-Spiggott</t>
  </si>
  <si>
    <t>xelex4</t>
  </si>
  <si>
    <t>ttazmanngeek</t>
  </si>
  <si>
    <t>MrNotSoNiceGuy</t>
  </si>
  <si>
    <t>HugeAirAction</t>
  </si>
  <si>
    <t>Lvgordo24</t>
  </si>
  <si>
    <t>just_tryin_2_make_it</t>
  </si>
  <si>
    <t>ohheyrufus</t>
  </si>
  <si>
    <t>-KimHa-</t>
  </si>
  <si>
    <t>silly_vasily</t>
  </si>
  <si>
    <t>Never_The_Twain</t>
  </si>
  <si>
    <t>ExO_o</t>
  </si>
  <si>
    <t>dethmaul</t>
  </si>
  <si>
    <t>C3click</t>
  </si>
  <si>
    <t>ChopperNYC</t>
  </si>
  <si>
    <t>MisterSynister</t>
  </si>
  <si>
    <t>TerrorTactical</t>
  </si>
  <si>
    <t>Baeblayd</t>
  </si>
  <si>
    <t>CraZyCsK</t>
  </si>
  <si>
    <t>whopperlover17</t>
  </si>
  <si>
    <t>cwscowboy1998</t>
  </si>
  <si>
    <t>Chinbum</t>
  </si>
  <si>
    <t>caarrie125</t>
  </si>
  <si>
    <t>LysergicAciid</t>
  </si>
  <si>
    <t>arsjan</t>
  </si>
  <si>
    <t>steffloc</t>
  </si>
  <si>
    <t>frozenmildew</t>
  </si>
  <si>
    <t>geri73</t>
  </si>
  <si>
    <t>ThePancakeChair</t>
  </si>
  <si>
    <t>UnwarrantedComeOn</t>
  </si>
  <si>
    <t>Evantrus</t>
  </si>
  <si>
    <t>Burzurck</t>
  </si>
  <si>
    <t>HostOrganism</t>
  </si>
  <si>
    <t>jersey_viking</t>
  </si>
  <si>
    <t>Troglodyteir</t>
  </si>
  <si>
    <t>OffbeatDrizzle</t>
  </si>
  <si>
    <t>Incarhead</t>
  </si>
  <si>
    <t>ChickenDick403</t>
  </si>
  <si>
    <t>jojoga</t>
  </si>
  <si>
    <t>Brunsy89</t>
  </si>
  <si>
    <t>SCCRXER</t>
  </si>
  <si>
    <t>-VelvetBat-</t>
  </si>
  <si>
    <t>agentjamesbond007</t>
  </si>
  <si>
    <t>ChocoChat</t>
  </si>
  <si>
    <t>caillouuu</t>
  </si>
  <si>
    <t>-splicer-</t>
  </si>
  <si>
    <t>Asainyumyumcats</t>
  </si>
  <si>
    <t>johnboy2978</t>
  </si>
  <si>
    <t>but_a_simple_petunia</t>
  </si>
  <si>
    <t>FancyJoke</t>
  </si>
  <si>
    <t>mrfundamentals21</t>
  </si>
  <si>
    <t>blooper2112</t>
  </si>
  <si>
    <t>U_niqueName</t>
  </si>
  <si>
    <t>lunaticneko</t>
  </si>
  <si>
    <t>DarkMark94</t>
  </si>
  <si>
    <t>justinheyhi</t>
  </si>
  <si>
    <t>xNathanx27</t>
  </si>
  <si>
    <t>AotearoaBrewer</t>
  </si>
  <si>
    <t>curiousquestionnow</t>
  </si>
  <si>
    <t>havTruf</t>
  </si>
  <si>
    <t>Schmiffy</t>
  </si>
  <si>
    <t>AxelSyn</t>
  </si>
  <si>
    <t>HipHopApotomas78</t>
  </si>
  <si>
    <t>IIllIIllIlllI</t>
  </si>
  <si>
    <t>quentinthequibbler</t>
  </si>
  <si>
    <t>ReubenZWeiner</t>
  </si>
  <si>
    <t>frisco2069</t>
  </si>
  <si>
    <t>OtiGoat</t>
  </si>
  <si>
    <t>antani2</t>
  </si>
  <si>
    <t>frostymugson</t>
  </si>
  <si>
    <t>RCunning</t>
  </si>
  <si>
    <t>no9thing</t>
  </si>
  <si>
    <t>michaelbobarev</t>
  </si>
  <si>
    <t>ant2k15</t>
  </si>
  <si>
    <t>Th3R3alEp1cB3ard</t>
  </si>
  <si>
    <t>4_bit_forever</t>
  </si>
  <si>
    <t>eviktion</t>
  </si>
  <si>
    <t>hervechainey</t>
  </si>
  <si>
    <t>Geebees93</t>
  </si>
  <si>
    <t>stevemillions</t>
  </si>
  <si>
    <t>zachonich</t>
  </si>
  <si>
    <t>hal_egg</t>
  </si>
  <si>
    <t>MTHFckR</t>
  </si>
  <si>
    <t>johndrake666</t>
  </si>
  <si>
    <t>RearEchelon</t>
  </si>
  <si>
    <t>Mikestella</t>
  </si>
  <si>
    <t>Cult_</t>
  </si>
  <si>
    <t>Demonicmonk</t>
  </si>
  <si>
    <t>120raz</t>
  </si>
  <si>
    <t>the_horny_satanist</t>
  </si>
  <si>
    <t>PurpleMayonnaise</t>
  </si>
  <si>
    <t>dnph</t>
  </si>
  <si>
    <t>CZILLROY</t>
  </si>
  <si>
    <t>Spamaster</t>
  </si>
  <si>
    <t>tchagotchago</t>
  </si>
  <si>
    <t>Wryfox</t>
  </si>
  <si>
    <t>Threeknucklesdeeper</t>
  </si>
  <si>
    <t>UKUKRO</t>
  </si>
  <si>
    <t>B-Roc-</t>
  </si>
  <si>
    <t>Radaistarion</t>
  </si>
  <si>
    <t>MissGrafin</t>
  </si>
  <si>
    <t>Senpooi</t>
  </si>
  <si>
    <t>Master_Nincompoop</t>
  </si>
  <si>
    <t>marcleo33</t>
  </si>
  <si>
    <t>I_Like_Stuff_too</t>
  </si>
  <si>
    <t>redditisnowtwitter</t>
  </si>
  <si>
    <t>pupi_but</t>
  </si>
  <si>
    <t>DillonSOB</t>
  </si>
  <si>
    <t>CustomVox</t>
  </si>
  <si>
    <t>willparry79</t>
  </si>
  <si>
    <t>SesuKyuga</t>
  </si>
  <si>
    <t>hypnotic90</t>
  </si>
  <si>
    <t>crv163</t>
  </si>
  <si>
    <t>TATA1948</t>
  </si>
  <si>
    <t>AUCE05</t>
  </si>
  <si>
    <t>Ifrit1445</t>
  </si>
  <si>
    <t>AlternateSelection</t>
  </si>
  <si>
    <t>thehumble_1</t>
  </si>
  <si>
    <t>Suicidaljello</t>
  </si>
  <si>
    <t>EgoUncensored</t>
  </si>
  <si>
    <t>R2CX</t>
  </si>
  <si>
    <t>RealFumigator</t>
  </si>
  <si>
    <t>ImFaceplant</t>
  </si>
  <si>
    <t>LeonDeSchal</t>
  </si>
  <si>
    <t>backsouth</t>
  </si>
  <si>
    <t>felixthecat128</t>
  </si>
  <si>
    <t>JeffBoner</t>
  </si>
  <si>
    <t>Pacmunchiez</t>
  </si>
  <si>
    <t>Swagni_Main</t>
  </si>
  <si>
    <t>Jersey80881</t>
  </si>
  <si>
    <t>PunchNessie</t>
  </si>
  <si>
    <t>indicakay</t>
  </si>
  <si>
    <t>dr_chop</t>
  </si>
  <si>
    <t>Scorpituitous</t>
  </si>
  <si>
    <t>zodiac213</t>
  </si>
  <si>
    <t>valjayson3</t>
  </si>
  <si>
    <t>DeuceActual</t>
  </si>
  <si>
    <t>fattiefalldown</t>
  </si>
  <si>
    <t>Ikinhaszkarmakplx2</t>
  </si>
  <si>
    <t>Calcain</t>
  </si>
  <si>
    <t>cheese-curds-360</t>
  </si>
  <si>
    <t>LonoRising</t>
  </si>
  <si>
    <t>utopian1129</t>
  </si>
  <si>
    <t>dcwspike</t>
  </si>
  <si>
    <t>suprstar1072</t>
  </si>
  <si>
    <t>xTye</t>
  </si>
  <si>
    <t>phocassady</t>
  </si>
  <si>
    <t>cryptojenna</t>
  </si>
  <si>
    <t>Magliene</t>
  </si>
  <si>
    <t>Kuonji</t>
  </si>
  <si>
    <t>The_PantsMcPants</t>
  </si>
  <si>
    <t>Jackofalltrades87</t>
  </si>
  <si>
    <t>aRealShtibley</t>
  </si>
  <si>
    <t>Ferro_Giconi</t>
  </si>
  <si>
    <t>TheW1zzard555</t>
  </si>
  <si>
    <t>subbsworld</t>
  </si>
  <si>
    <t>suprtony47</t>
  </si>
  <si>
    <t>geedavey</t>
  </si>
  <si>
    <t>HabeEvil</t>
  </si>
  <si>
    <t>MMAProphet12</t>
  </si>
  <si>
    <t>hocuspocushokeypokey</t>
  </si>
  <si>
    <t>Matt_Something</t>
  </si>
  <si>
    <t>digitalray34</t>
  </si>
  <si>
    <t>Derekthemindsculptor</t>
  </si>
  <si>
    <t>Ructothesnake</t>
  </si>
  <si>
    <t>AkRyme</t>
  </si>
  <si>
    <t>PacoTreez</t>
  </si>
  <si>
    <t>anglesphere</t>
  </si>
  <si>
    <t>logicbecauseyes</t>
  </si>
  <si>
    <t>m11531</t>
  </si>
  <si>
    <t>iimorbiid</t>
  </si>
  <si>
    <t>fordemocracy</t>
  </si>
  <si>
    <t>djmcau</t>
  </si>
  <si>
    <t>MrsRobertshaw</t>
  </si>
  <si>
    <t>mvppaulo</t>
  </si>
  <si>
    <t>Djmagicmarker</t>
  </si>
  <si>
    <t>Knobull</t>
  </si>
  <si>
    <t>SquintyB</t>
  </si>
  <si>
    <t>briancham327</t>
  </si>
  <si>
    <t>Draken44</t>
  </si>
  <si>
    <t>PorkinsPotpie</t>
  </si>
  <si>
    <t>Imbeefy</t>
  </si>
  <si>
    <t>rrryxn</t>
  </si>
  <si>
    <t>doctorsnorky</t>
  </si>
  <si>
    <t>copyandtoothpaste</t>
  </si>
  <si>
    <t>fiveainone</t>
  </si>
  <si>
    <t>Giddy_Cat</t>
  </si>
  <si>
    <t>Citypatown42</t>
  </si>
  <si>
    <t>Soli13Blood</t>
  </si>
  <si>
    <t>balfoobla</t>
  </si>
  <si>
    <t>Tahlato</t>
  </si>
  <si>
    <t>WTchapman</t>
  </si>
  <si>
    <t>ryandnicholson85</t>
  </si>
  <si>
    <t>AeroQC</t>
  </si>
  <si>
    <t>bchainhacks</t>
  </si>
  <si>
    <t>Bree09180</t>
  </si>
  <si>
    <t>IraTheSeagull</t>
  </si>
  <si>
    <t>ksteph22</t>
  </si>
  <si>
    <t>walexmith</t>
  </si>
  <si>
    <t>lysergicals</t>
  </si>
  <si>
    <t>timbobuddy</t>
  </si>
  <si>
    <t>NebXan</t>
  </si>
  <si>
    <t>fishinbuttersauce</t>
  </si>
  <si>
    <t>spunkymarimba</t>
  </si>
  <si>
    <t>Seven2Death</t>
  </si>
  <si>
    <t>schudermcgavin</t>
  </si>
  <si>
    <t>FormedBoredom</t>
  </si>
  <si>
    <t>th3v3rn</t>
  </si>
  <si>
    <t>10gauge</t>
  </si>
  <si>
    <t>SuperBlaker</t>
  </si>
  <si>
    <t>slickwillytfcf</t>
  </si>
  <si>
    <t>juantonmin</t>
  </si>
  <si>
    <t>darthpoopi</t>
  </si>
  <si>
    <t>crazydiamond42</t>
  </si>
  <si>
    <t>Nacho_7258</t>
  </si>
  <si>
    <t>LionsLifer</t>
  </si>
  <si>
    <t>DanishWeddingCookie</t>
  </si>
  <si>
    <t>cemeteryofdeath</t>
  </si>
  <si>
    <t>Langager90</t>
  </si>
  <si>
    <t>YarTheBug</t>
  </si>
  <si>
    <t>fromIND</t>
  </si>
  <si>
    <t>SendNachos412</t>
  </si>
  <si>
    <t>imcleverartistname</t>
  </si>
  <si>
    <t>climbingrocks2day</t>
  </si>
  <si>
    <t>woo_tang_clam</t>
  </si>
  <si>
    <t>dycie64</t>
  </si>
  <si>
    <t>LaziestCatEver</t>
  </si>
  <si>
    <t>TRNC84</t>
  </si>
  <si>
    <t>killerfrown</t>
  </si>
  <si>
    <t>owbt</t>
  </si>
  <si>
    <t>PYTN</t>
  </si>
  <si>
    <t>boomer478</t>
  </si>
  <si>
    <t>Elshroom13</t>
  </si>
  <si>
    <t>operationRichola</t>
  </si>
  <si>
    <t>Flugel_Meister</t>
  </si>
  <si>
    <t>clearlyasloth</t>
  </si>
  <si>
    <t>imcertainlynotlying</t>
  </si>
  <si>
    <t>PM_ME_OVERT_SIDEBOOB</t>
  </si>
  <si>
    <t>NotAHellriegelNoob</t>
  </si>
  <si>
    <t>Cjanicek</t>
  </si>
  <si>
    <t>Icer333</t>
  </si>
  <si>
    <t>jurel</t>
  </si>
  <si>
    <t>Compl3t3lyInnocent</t>
  </si>
  <si>
    <t>manthing11</t>
  </si>
  <si>
    <t>BeepBeepImASheep023</t>
  </si>
  <si>
    <t>justshtmypnts</t>
  </si>
  <si>
    <t>Glumbot_2</t>
  </si>
  <si>
    <t>MBKUltra</t>
  </si>
  <si>
    <t>Revanaught</t>
  </si>
  <si>
    <t>najakwa</t>
  </si>
  <si>
    <t>Thurman_Mermanz</t>
  </si>
  <si>
    <t>CaffeLungo</t>
  </si>
  <si>
    <t>Repost-Tracker</t>
  </si>
  <si>
    <t>wifesaysnoporn</t>
  </si>
  <si>
    <t>sixft7in</t>
  </si>
  <si>
    <t>willi549</t>
  </si>
  <si>
    <t>Chanskies</t>
  </si>
  <si>
    <t>BremboBob</t>
  </si>
  <si>
    <t>DobleU</t>
  </si>
  <si>
    <t>ZebraSyndromeGaming</t>
  </si>
  <si>
    <t>altaholic1</t>
  </si>
  <si>
    <t>BananaWilly</t>
  </si>
  <si>
    <t>InsertUsernameInArse</t>
  </si>
  <si>
    <t>dj3stripes</t>
  </si>
  <si>
    <t>BillyMac814</t>
  </si>
  <si>
    <t>BranfordJeff2</t>
  </si>
  <si>
    <t>Geraldino_GER</t>
  </si>
  <si>
    <t>ambermage</t>
  </si>
  <si>
    <t>karoshi41</t>
  </si>
  <si>
    <t>habilon</t>
  </si>
  <si>
    <t>FineInjury</t>
  </si>
  <si>
    <t>Chiter-Pal</t>
  </si>
  <si>
    <t>uzi974</t>
  </si>
  <si>
    <t>Rowmyownboat</t>
  </si>
  <si>
    <t>Ner1d</t>
  </si>
  <si>
    <t>high_heisenberg</t>
  </si>
  <si>
    <t>Pun-Chi</t>
  </si>
  <si>
    <t>thejohnnywafflez</t>
  </si>
  <si>
    <t>uncertainusurper</t>
  </si>
  <si>
    <t>brogarn</t>
  </si>
  <si>
    <t>thewall6969</t>
  </si>
  <si>
    <t>Mosern77</t>
  </si>
  <si>
    <t>terberoni</t>
  </si>
  <si>
    <t>M3chanist</t>
  </si>
  <si>
    <t>squirrellydw</t>
  </si>
  <si>
    <t>bluewater08050</t>
  </si>
  <si>
    <t>ZerohourX3</t>
  </si>
  <si>
    <t>TheFoxyLemon</t>
  </si>
  <si>
    <t>iam_nobody</t>
  </si>
  <si>
    <t>TummyDrums</t>
  </si>
  <si>
    <t>joesmithcq493</t>
  </si>
  <si>
    <t>gethellout</t>
  </si>
  <si>
    <t>hurdur1</t>
  </si>
  <si>
    <t>uyuy</t>
  </si>
  <si>
    <t>Steph1er</t>
  </si>
  <si>
    <t>notsafety</t>
  </si>
  <si>
    <t>Thxxk</t>
  </si>
  <si>
    <t>lennon1230</t>
  </si>
  <si>
    <t>gekbi</t>
  </si>
  <si>
    <t>TheVillianousFondler</t>
  </si>
  <si>
    <t>irridisregardless</t>
  </si>
  <si>
    <t>Unicorn_Master1800</t>
  </si>
  <si>
    <t>vanyadog1</t>
  </si>
  <si>
    <t>comedygene</t>
  </si>
  <si>
    <t>JMeLLzTV</t>
  </si>
  <si>
    <t>Ad_the_Inhaler</t>
  </si>
  <si>
    <t>reddit_isammmatorren</t>
  </si>
  <si>
    <t>harumarutan</t>
  </si>
  <si>
    <t>sleepything</t>
  </si>
  <si>
    <t>SlimJones123</t>
  </si>
  <si>
    <t>Shit_Posts_For_Karma</t>
  </si>
  <si>
    <t>Blade2587</t>
  </si>
  <si>
    <t>juanlucio</t>
  </si>
  <si>
    <t>john_weiss</t>
  </si>
  <si>
    <t>ArconV</t>
  </si>
  <si>
    <t>pavetheatmosphere</t>
  </si>
  <si>
    <t>Lizzibabe</t>
  </si>
  <si>
    <t>zacch2k10</t>
  </si>
  <si>
    <t>Rawtashk</t>
  </si>
  <si>
    <t>AfriQ</t>
  </si>
  <si>
    <t>noblit</t>
  </si>
  <si>
    <t>nousemercenary</t>
  </si>
  <si>
    <t>RebelT2i</t>
  </si>
  <si>
    <t>StarkRavingPenis</t>
  </si>
  <si>
    <t>Jeresil</t>
  </si>
  <si>
    <t>Mr_Wut8794</t>
  </si>
  <si>
    <t>Rambles_Off_Topics</t>
  </si>
  <si>
    <t>glaneuse</t>
  </si>
  <si>
    <t>YourCrohnie</t>
  </si>
  <si>
    <t>fippitynofappity</t>
  </si>
  <si>
    <t>scw55</t>
  </si>
  <si>
    <t>kuroikawa</t>
  </si>
  <si>
    <t>Vitztlampaehecatl</t>
  </si>
  <si>
    <t>AnthonySchliesman</t>
  </si>
  <si>
    <t>Dan007121</t>
  </si>
  <si>
    <t>MrSups</t>
  </si>
  <si>
    <t>Nowin</t>
  </si>
  <si>
    <t>mocosoft</t>
  </si>
  <si>
    <t>we_gon_getitpooop</t>
  </si>
  <si>
    <t>whatshisuserface</t>
  </si>
  <si>
    <t>jlhan101</t>
  </si>
  <si>
    <t>Monstafarian</t>
  </si>
  <si>
    <t>ch3rn0byl_g3rbil</t>
  </si>
  <si>
    <t>nbsam</t>
  </si>
  <si>
    <t>Jimmyhornet</t>
  </si>
  <si>
    <t>FunPlan</t>
  </si>
  <si>
    <t>AnUb1sKiNg</t>
  </si>
  <si>
    <t>Morty_Goldman</t>
  </si>
  <si>
    <t>sleepmeld</t>
  </si>
  <si>
    <t>FortySixandTwoIsMe</t>
  </si>
  <si>
    <t>the_amazing_skronus</t>
  </si>
  <si>
    <t>DrPhuqtaztik</t>
  </si>
  <si>
    <t>frippydrippy</t>
  </si>
  <si>
    <t>MrNovember83</t>
  </si>
  <si>
    <t>TheRedHorse</t>
  </si>
  <si>
    <t>thenixnerd</t>
  </si>
  <si>
    <t>mytruself</t>
  </si>
  <si>
    <t>PutSimpIy</t>
  </si>
  <si>
    <t>bandwagonnetsfan</t>
  </si>
  <si>
    <t>urutom</t>
  </si>
  <si>
    <t>IllstudyYOU</t>
  </si>
  <si>
    <t>queensage77</t>
  </si>
  <si>
    <t>mailwasnotforwarded</t>
  </si>
  <si>
    <t>smokeybowls420</t>
  </si>
  <si>
    <t>kopfgeldjagar</t>
  </si>
  <si>
    <t>Melia2005</t>
  </si>
  <si>
    <t>baeatle</t>
  </si>
  <si>
    <t>IfTheHouseBurnsDown</t>
  </si>
  <si>
    <t>BloxxStriker</t>
  </si>
  <si>
    <t>idagrl76</t>
  </si>
  <si>
    <t>SverhU</t>
  </si>
  <si>
    <t>samwys3</t>
  </si>
  <si>
    <t>kmm91162</t>
  </si>
  <si>
    <t>IBurnedMyBalls</t>
  </si>
  <si>
    <t>MyNameGifOreilly</t>
  </si>
  <si>
    <t>Criiey</t>
  </si>
  <si>
    <t>KillerRobotAttack</t>
  </si>
  <si>
    <t>YaBoiMemeGod64</t>
  </si>
  <si>
    <t>slixx_06</t>
  </si>
  <si>
    <t>kidchillin</t>
  </si>
  <si>
    <t>BigTasty89</t>
  </si>
  <si>
    <t>sefarrell</t>
  </si>
  <si>
    <t>danmalek466</t>
  </si>
  <si>
    <t>SiLifino</t>
  </si>
  <si>
    <t>bod1888</t>
  </si>
  <si>
    <t>jrobinson37</t>
  </si>
  <si>
    <t>campos3452</t>
  </si>
  <si>
    <t>AncientComedian</t>
  </si>
  <si>
    <t>imcumminginyourwife</t>
  </si>
  <si>
    <t>SSSaute</t>
  </si>
  <si>
    <t>tttttarleton</t>
  </si>
  <si>
    <t>BlueEyedBassist</t>
  </si>
  <si>
    <t>neasjohnson</t>
  </si>
  <si>
    <t>XanPerkyCheck</t>
  </si>
  <si>
    <t>that1one1dude</t>
  </si>
  <si>
    <t>ConnorChamp20</t>
  </si>
  <si>
    <t>pokolfiu</t>
  </si>
  <si>
    <t>suslezer</t>
  </si>
  <si>
    <t>PM_ME_STEAM_K3YS</t>
  </si>
  <si>
    <t>Thizzics</t>
  </si>
  <si>
    <t>PassionateRomp</t>
  </si>
  <si>
    <t>Nesano</t>
  </si>
  <si>
    <t>IVlorphine</t>
  </si>
  <si>
    <t>BlueNodule</t>
  </si>
  <si>
    <t>Mrjegerjeg</t>
  </si>
  <si>
    <t>wileyrocketcentaur1</t>
  </si>
  <si>
    <t>CodeMonkeyX</t>
  </si>
  <si>
    <t>purplegranddaddy</t>
  </si>
  <si>
    <t>glassnumbers</t>
  </si>
  <si>
    <t>classicrocker883</t>
  </si>
  <si>
    <t>iBellum</t>
  </si>
  <si>
    <t>mycatstinksofshit</t>
  </si>
  <si>
    <t>dcmix5</t>
  </si>
  <si>
    <t>Nixorbo</t>
  </si>
  <si>
    <t>rpitchford</t>
  </si>
  <si>
    <t>Indiancockburn</t>
  </si>
  <si>
    <t>drone42</t>
  </si>
  <si>
    <t>Ryan_0000</t>
  </si>
  <si>
    <t>seoulisallyours</t>
  </si>
  <si>
    <t>Olnidy</t>
  </si>
  <si>
    <t>Goosullah</t>
  </si>
  <si>
    <t>toughtittiesman_99</t>
  </si>
  <si>
    <t>NerdWithWit</t>
  </si>
  <si>
    <t>FosterPupz</t>
  </si>
  <si>
    <t>shifty313</t>
  </si>
  <si>
    <t>Dason37</t>
  </si>
  <si>
    <t>GarnetsAndPearls</t>
  </si>
  <si>
    <t>EPiiCxHD</t>
  </si>
  <si>
    <t>Wh1te_Cr0w</t>
  </si>
  <si>
    <t>Theepot80</t>
  </si>
  <si>
    <t>abominationz777</t>
  </si>
  <si>
    <t>Roving_Rhythmatist</t>
  </si>
  <si>
    <t>tolegittoshit2</t>
  </si>
  <si>
    <t>TacobellSauce1</t>
  </si>
  <si>
    <t>Nasus3Stacks</t>
  </si>
  <si>
    <t>Stupid-comment</t>
  </si>
  <si>
    <t>Lastwomanlive</t>
  </si>
  <si>
    <t>shakabelly</t>
  </si>
  <si>
    <t>jeremy71504</t>
  </si>
  <si>
    <t>MaxPecktacular</t>
  </si>
  <si>
    <t>bigjamg</t>
  </si>
  <si>
    <t>Sheer10</t>
  </si>
  <si>
    <t>smotstoker</t>
  </si>
  <si>
    <t>SpicyFetus</t>
  </si>
  <si>
    <t>tres_chill</t>
  </si>
  <si>
    <t>Mech-Waldo</t>
  </si>
  <si>
    <t>MissChattyCathy</t>
  </si>
  <si>
    <t>Dudeist-Priest</t>
  </si>
  <si>
    <t>NovaSF</t>
  </si>
  <si>
    <t>mysausageyourmomma</t>
  </si>
  <si>
    <t>iambeingserious</t>
  </si>
  <si>
    <t>kay_bizzle</t>
  </si>
  <si>
    <t>BallJiggler</t>
  </si>
  <si>
    <t>Muleshoe450</t>
  </si>
  <si>
    <t>Uberpastamancer</t>
  </si>
  <si>
    <t>Recnid</t>
  </si>
  <si>
    <t>Sir234sd</t>
  </si>
  <si>
    <t>sjmiv</t>
  </si>
  <si>
    <t>ReaverRiver</t>
  </si>
  <si>
    <t>BeefSupreme2</t>
  </si>
  <si>
    <t>koreilly4419</t>
  </si>
  <si>
    <t>LemonTM</t>
  </si>
  <si>
    <t>WolfOfPort</t>
  </si>
  <si>
    <t>Alfie_Solomons_irl</t>
  </si>
  <si>
    <t>SanguineGrok</t>
  </si>
  <si>
    <t>yeahjmoney</t>
  </si>
  <si>
    <t>Moakmeister</t>
  </si>
  <si>
    <t>grahamcracka91</t>
  </si>
  <si>
    <t>DrunkRedditBot</t>
  </si>
  <si>
    <t>MomoTheFarmer</t>
  </si>
  <si>
    <t>shanks_you</t>
  </si>
  <si>
    <t>GhostOfTimBrewster</t>
  </si>
  <si>
    <t>Laya_L</t>
  </si>
  <si>
    <t>CrackerJackBunny</t>
  </si>
  <si>
    <t>GreedyOctopus</t>
  </si>
  <si>
    <t>Banana_Ram_You</t>
  </si>
  <si>
    <t>ImurderREALITY</t>
  </si>
  <si>
    <t>YeOldSpacePope</t>
  </si>
  <si>
    <t>Fusionbomb</t>
  </si>
  <si>
    <t>alabamdiego</t>
  </si>
  <si>
    <t>Deimosx</t>
  </si>
  <si>
    <t>Ottsalotnotalittle</t>
  </si>
  <si>
    <t>zSnakez</t>
  </si>
  <si>
    <t>Mrshwiseman16</t>
  </si>
  <si>
    <t>Tragicanomaly</t>
  </si>
  <si>
    <t>NegaDeath</t>
  </si>
  <si>
    <t>rossarron</t>
  </si>
  <si>
    <t>Jedi_Q</t>
  </si>
  <si>
    <t>dantesgift</t>
  </si>
  <si>
    <t>Domethegoon</t>
  </si>
  <si>
    <t>FuckUrKarmaRanks</t>
  </si>
  <si>
    <t>Ionic_Pancakes</t>
  </si>
  <si>
    <t>CyberSwank</t>
  </si>
  <si>
    <t>Politikr</t>
  </si>
  <si>
    <t>blickblock1000</t>
  </si>
  <si>
    <t>Hitlersartcollector</t>
  </si>
  <si>
    <t>seth928</t>
  </si>
  <si>
    <t>MC-Master-Bedroom</t>
  </si>
  <si>
    <t>GhostlyKiller12</t>
  </si>
  <si>
    <t>JoshuaACNewman</t>
  </si>
  <si>
    <t>ProXJay</t>
  </si>
  <si>
    <t>LordMugsy</t>
  </si>
  <si>
    <t>comefindme1231</t>
  </si>
  <si>
    <t>MSACCESS4EVA</t>
  </si>
  <si>
    <t>eatyourface8335</t>
  </si>
  <si>
    <t>hoopsandpancakes</t>
  </si>
  <si>
    <t>Generico300</t>
  </si>
  <si>
    <t>JamiesLocks</t>
  </si>
  <si>
    <t>Tubes_69</t>
  </si>
  <si>
    <t>pm_your_pantsu</t>
  </si>
  <si>
    <t>chooooorles</t>
  </si>
  <si>
    <t>American_potatoe</t>
  </si>
  <si>
    <t>Jsuke06</t>
  </si>
  <si>
    <t>kuriboshoe</t>
  </si>
  <si>
    <t>Broseppy</t>
  </si>
  <si>
    <t>aaecharry</t>
  </si>
  <si>
    <t>HellTrain72</t>
  </si>
  <si>
    <t>maxipower90</t>
  </si>
  <si>
    <t>Limeb22</t>
  </si>
  <si>
    <t>Chuchochazzup</t>
  </si>
  <si>
    <t>Malhallah</t>
  </si>
  <si>
    <t>teedsz</t>
  </si>
  <si>
    <t>KatAcceptable12</t>
  </si>
  <si>
    <t>WhiskeyDabber67</t>
  </si>
  <si>
    <t>MyAnon180</t>
  </si>
  <si>
    <t>zubidoobie</t>
  </si>
  <si>
    <t>Cast1736</t>
  </si>
  <si>
    <t>eraserad</t>
  </si>
  <si>
    <t>Log_Out_Of_Life</t>
  </si>
  <si>
    <t>neeeenbean</t>
  </si>
  <si>
    <t>lezbake</t>
  </si>
  <si>
    <t>keeleon</t>
  </si>
  <si>
    <t>d_comer21</t>
  </si>
  <si>
    <t>Roc_City</t>
  </si>
  <si>
    <t>urcatisbetrthanmine</t>
  </si>
  <si>
    <t>sideonion</t>
  </si>
  <si>
    <t>Nerdworker92</t>
  </si>
  <si>
    <t>CssExpert</t>
  </si>
  <si>
    <t>spaceshark2</t>
  </si>
  <si>
    <t>StaffTurfRiderSole</t>
  </si>
  <si>
    <t>CyanPomegranate11</t>
  </si>
  <si>
    <t>Orval</t>
  </si>
  <si>
    <t>Deepcrater</t>
  </si>
  <si>
    <t>rawdealmx</t>
  </si>
  <si>
    <t>Varsh_k</t>
  </si>
  <si>
    <t>Raven5150</t>
  </si>
  <si>
    <t>Passivefamiliar</t>
  </si>
  <si>
    <t>tomfrummaispeece</t>
  </si>
  <si>
    <t>WeblyceumClubs</t>
  </si>
  <si>
    <t>kaspian_darkian</t>
  </si>
  <si>
    <t>yeerk_slayer</t>
  </si>
  <si>
    <t>PaulMcKnight44</t>
  </si>
  <si>
    <t>vryan144</t>
  </si>
  <si>
    <t>juiceboxedhero</t>
  </si>
  <si>
    <t>crochetingpenguin</t>
  </si>
  <si>
    <t>dahat1992</t>
  </si>
  <si>
    <t>dangitgrotto</t>
  </si>
  <si>
    <t>morrisonismydog</t>
  </si>
  <si>
    <t>Salt_Salesman</t>
  </si>
  <si>
    <t>dvusthrls</t>
  </si>
  <si>
    <t>brie_cheese</t>
  </si>
  <si>
    <t>useallthewasabi</t>
  </si>
  <si>
    <t>Laser_Fish</t>
  </si>
  <si>
    <t>askmeforashittyfact</t>
  </si>
  <si>
    <t>liptonreddit</t>
  </si>
  <si>
    <t>rav-prat-rav</t>
  </si>
  <si>
    <t>Satailleure</t>
  </si>
  <si>
    <t>sloppyfreddy</t>
  </si>
  <si>
    <t>eddyeddyd</t>
  </si>
  <si>
    <t>slackator</t>
  </si>
  <si>
    <t>hambodpm</t>
  </si>
  <si>
    <t>Jeffk01</t>
  </si>
  <si>
    <t>Chris_Nash</t>
  </si>
  <si>
    <t>Cubby1934</t>
  </si>
  <si>
    <t>Ssdavari</t>
  </si>
  <si>
    <t>CuteThingsAndLove</t>
  </si>
  <si>
    <t>asshatnowhere</t>
  </si>
  <si>
    <t>qda</t>
  </si>
  <si>
    <t>gutgut1387</t>
  </si>
  <si>
    <t>topdogjeansup</t>
  </si>
  <si>
    <t>zedemer</t>
  </si>
  <si>
    <t>kklolzzz</t>
  </si>
  <si>
    <t>citznfish</t>
  </si>
  <si>
    <t>Oh_Pun_Says_Me</t>
  </si>
  <si>
    <t>oldster59</t>
  </si>
  <si>
    <t>sneakatone</t>
  </si>
  <si>
    <t>neonblack342</t>
  </si>
  <si>
    <t>Csquared6</t>
  </si>
  <si>
    <t>riam_niisan</t>
  </si>
  <si>
    <t>Inb4myanus</t>
  </si>
  <si>
    <t>Space_Man121</t>
  </si>
  <si>
    <t>Ignis-Drenden</t>
  </si>
  <si>
    <t>Endyo</t>
  </si>
  <si>
    <t>bigANGali</t>
  </si>
  <si>
    <t>jox_talks</t>
  </si>
  <si>
    <t>Itroll4love</t>
  </si>
  <si>
    <t>Derekeys</t>
  </si>
  <si>
    <t>toekneeg</t>
  </si>
  <si>
    <t>Kermicon</t>
  </si>
  <si>
    <t>jeeps350</t>
  </si>
  <si>
    <t>Supreme0verl0rd</t>
  </si>
  <si>
    <t>derpycke</t>
  </si>
  <si>
    <t>Richard-Hindquarters</t>
  </si>
  <si>
    <t>TracerBullitt</t>
  </si>
  <si>
    <t>PhoneJazz</t>
  </si>
  <si>
    <t>shadowdsfire</t>
  </si>
  <si>
    <t>MrsTruce</t>
  </si>
  <si>
    <t>ineedcoffeeallday</t>
  </si>
  <si>
    <t>Tru-Queer</t>
  </si>
  <si>
    <t>Niphilim83</t>
  </si>
  <si>
    <t>redditgiveshemorroid</t>
  </si>
  <si>
    <t>AmphotericRed</t>
  </si>
  <si>
    <t>Morguard</t>
  </si>
  <si>
    <t>LBITruckee</t>
  </si>
  <si>
    <t>Sonnysdad</t>
  </si>
  <si>
    <t>Flamingo_Grande</t>
  </si>
  <si>
    <t>YeOldeBilk</t>
  </si>
  <si>
    <t>notnotaginger</t>
  </si>
  <si>
    <t>u_have_a_nice_butt</t>
  </si>
  <si>
    <t>Baylifornia</t>
  </si>
  <si>
    <t>olivertwist_</t>
  </si>
  <si>
    <t>BirdDogFunk</t>
  </si>
  <si>
    <t>Starkgarian</t>
  </si>
  <si>
    <t>AyeAye_Kane</t>
  </si>
  <si>
    <t>Outworldentity</t>
  </si>
  <si>
    <t>Roleplayguy420</t>
  </si>
  <si>
    <t>Lutherkiss3</t>
  </si>
  <si>
    <t>captain_dolon</t>
  </si>
  <si>
    <t>rion_games</t>
  </si>
  <si>
    <t>sethz004</t>
  </si>
  <si>
    <t>PleaseDontTellMyNan</t>
  </si>
  <si>
    <t>mostexcellent001</t>
  </si>
  <si>
    <t>huevosconchorizo69</t>
  </si>
  <si>
    <t>Moirawr</t>
  </si>
  <si>
    <t>Fat_Head_Carl</t>
  </si>
  <si>
    <t>PerthDelft</t>
  </si>
  <si>
    <t>Alamander81</t>
  </si>
  <si>
    <t>NETGEAR1993</t>
  </si>
  <si>
    <t>NotPercyChuggs</t>
  </si>
  <si>
    <t>GMichaelThomas</t>
  </si>
  <si>
    <t>AppleMan360Bro</t>
  </si>
  <si>
    <t>lllMONKEYlll</t>
  </si>
  <si>
    <t>RedditfalconFan822</t>
  </si>
  <si>
    <t>daddyslittlemonste</t>
  </si>
  <si>
    <t>usparrow1</t>
  </si>
  <si>
    <t>justforkickssake</t>
  </si>
  <si>
    <t>8ceci</t>
  </si>
  <si>
    <t>watch_over_me</t>
  </si>
  <si>
    <t>Leiloan</t>
  </si>
  <si>
    <t>iteraco</t>
  </si>
  <si>
    <t>TB1289</t>
  </si>
  <si>
    <t>troyzein</t>
  </si>
  <si>
    <t>GlamRockDave</t>
  </si>
  <si>
    <t>Ooze3d</t>
  </si>
  <si>
    <t>ValienteChaparro</t>
  </si>
  <si>
    <t>massivesteve</t>
  </si>
  <si>
    <t>fourleaf4</t>
  </si>
  <si>
    <t>IceStar3030</t>
  </si>
  <si>
    <t>le-bistro</t>
  </si>
  <si>
    <t>MalarkyD</t>
  </si>
  <si>
    <t>juniorman00</t>
  </si>
  <si>
    <t>brian_westfield</t>
  </si>
  <si>
    <t>BnSMaster420</t>
  </si>
  <si>
    <t>AviGABS</t>
  </si>
  <si>
    <t>hungry4danish</t>
  </si>
  <si>
    <t>intermarketer</t>
  </si>
  <si>
    <t>Cyanises</t>
  </si>
  <si>
    <t>abeaninspace</t>
  </si>
  <si>
    <t>TommyFinnish</t>
  </si>
  <si>
    <t>SuperMarioBrother64</t>
  </si>
  <si>
    <t>rand0mbum</t>
  </si>
  <si>
    <t>dropkickoz</t>
  </si>
  <si>
    <t>Bozocow</t>
  </si>
  <si>
    <t>7ft_Probz</t>
  </si>
  <si>
    <t>eflowers62</t>
  </si>
  <si>
    <t>ratbutbeau</t>
  </si>
  <si>
    <t>imar0ckstar</t>
  </si>
  <si>
    <t>BatmanAvacado</t>
  </si>
  <si>
    <t>Kokosinas</t>
  </si>
  <si>
    <t>dshpit</t>
  </si>
  <si>
    <t>Berenstain_Bro</t>
  </si>
  <si>
    <t>toiletzombie</t>
  </si>
  <si>
    <t>jagger2096</t>
  </si>
  <si>
    <t>ravageprimal</t>
  </si>
  <si>
    <t>arturgad</t>
  </si>
  <si>
    <t>squeakymayotoes</t>
  </si>
  <si>
    <t>chess10</t>
  </si>
  <si>
    <t>Lugwik</t>
  </si>
  <si>
    <t>strangerthaaang</t>
  </si>
  <si>
    <t>dumbkidaccount</t>
  </si>
  <si>
    <t>wineheda</t>
  </si>
  <si>
    <t>rusy</t>
  </si>
  <si>
    <t>calaeno0824</t>
  </si>
  <si>
    <t>atlamarksman</t>
  </si>
  <si>
    <t>mouseysmack</t>
  </si>
  <si>
    <t>suh-dood</t>
  </si>
  <si>
    <t>bradland</t>
  </si>
  <si>
    <t>aWgI1I</t>
  </si>
  <si>
    <t>cogitoesum2</t>
  </si>
  <si>
    <t>clejeff</t>
  </si>
  <si>
    <t>RealRobRose</t>
  </si>
  <si>
    <t>oldbastardbob</t>
  </si>
  <si>
    <t>AndyDaNardDog</t>
  </si>
  <si>
    <t>mm657</t>
  </si>
  <si>
    <t>goldenrepoman</t>
  </si>
  <si>
    <t>try4gain</t>
  </si>
  <si>
    <t>caitejane310</t>
  </si>
  <si>
    <t>Villain_of_Brandon</t>
  </si>
  <si>
    <t>DizzyDezi</t>
  </si>
  <si>
    <t>FAK3-News</t>
  </si>
  <si>
    <t>Carburetors_are_evil</t>
  </si>
  <si>
    <t>Jackson530</t>
  </si>
  <si>
    <t>Goldfishduck</t>
  </si>
  <si>
    <t>lukesvader</t>
  </si>
  <si>
    <t>bidroid</t>
  </si>
  <si>
    <t>i_am_bat_bat</t>
  </si>
  <si>
    <t>halfabird</t>
  </si>
  <si>
    <t>hurryupand_wait</t>
  </si>
  <si>
    <t>ShitFacedSteve</t>
  </si>
  <si>
    <t>TheInactiveWall</t>
  </si>
  <si>
    <t>TheGunshipLollipop</t>
  </si>
  <si>
    <t>jerryhill50</t>
  </si>
  <si>
    <t>EvilLegalBeagle</t>
  </si>
  <si>
    <t>Meanmonkey007</t>
  </si>
  <si>
    <t>JukePlz</t>
  </si>
  <si>
    <t>Genericgumibear</t>
  </si>
  <si>
    <t>troru</t>
  </si>
  <si>
    <t>FrankieMint</t>
  </si>
  <si>
    <t>Mogtaku</t>
  </si>
  <si>
    <t>BGYeti</t>
  </si>
  <si>
    <t>YahHappy</t>
  </si>
  <si>
    <t>vadutchgirl</t>
  </si>
  <si>
    <t>ScrawnDiggy</t>
  </si>
  <si>
    <t>iknowuselessfacts</t>
  </si>
  <si>
    <t>MindExplorer</t>
  </si>
  <si>
    <t>KronktheKronk</t>
  </si>
  <si>
    <t>TheWeeky</t>
  </si>
  <si>
    <t>exonomix</t>
  </si>
  <si>
    <t>TheImpundulu</t>
  </si>
  <si>
    <t>LionTR</t>
  </si>
  <si>
    <t>BitchyLibrarians</t>
  </si>
  <si>
    <t>CapnGnarly</t>
  </si>
  <si>
    <t>Threshwillrise</t>
  </si>
  <si>
    <t>shamiro</t>
  </si>
  <si>
    <t>stagehand1</t>
  </si>
  <si>
    <t>mravko</t>
  </si>
  <si>
    <t>Tonytarium</t>
  </si>
  <si>
    <t>squirrelhut</t>
  </si>
  <si>
    <t>cashboxmoneybags</t>
  </si>
  <si>
    <t>Ellinov</t>
  </si>
  <si>
    <t>foreverderpette</t>
  </si>
  <si>
    <t>JohnyUtah_</t>
  </si>
  <si>
    <t>Mydogisbently</t>
  </si>
  <si>
    <t>MuffinPuff</t>
  </si>
  <si>
    <t>mrmoe198</t>
  </si>
  <si>
    <t>basicallyuncanny</t>
  </si>
  <si>
    <t>cantstopsearching</t>
  </si>
  <si>
    <t>megaletoemahs</t>
  </si>
  <si>
    <t>xx_deleted_x</t>
  </si>
  <si>
    <t>cbizzle187</t>
  </si>
  <si>
    <t>VulgarDisplayofDerp</t>
  </si>
  <si>
    <t>RestlessCock</t>
  </si>
  <si>
    <t>appalachianlion</t>
  </si>
  <si>
    <t>budgreenbud</t>
  </si>
  <si>
    <t>A_Half_Ounce</t>
  </si>
  <si>
    <t>UnitysBlueTits</t>
  </si>
  <si>
    <t>fronkeypoop</t>
  </si>
  <si>
    <t>Big_Simba</t>
  </si>
  <si>
    <t>RyseChaelPhoenix</t>
  </si>
  <si>
    <t>TylerDurdenSoapTM</t>
  </si>
  <si>
    <t>CarsGunsBeer</t>
  </si>
  <si>
    <t>tinnguyen123</t>
  </si>
  <si>
    <t>laygo3</t>
  </si>
  <si>
    <t>Slayer-Sango</t>
  </si>
  <si>
    <t>feartherooroo</t>
  </si>
  <si>
    <t>ACorania</t>
  </si>
  <si>
    <t>Reddit_Novice</t>
  </si>
  <si>
    <t>drriver1</t>
  </si>
  <si>
    <t>XxMillie-ClarkezX</t>
  </si>
  <si>
    <t>adrian_elliot</t>
  </si>
  <si>
    <t>Ridbea</t>
  </si>
  <si>
    <t>Perrah_Normel</t>
  </si>
  <si>
    <t>digging_for_1_Gon4_2</t>
  </si>
  <si>
    <t>Crazy-Insane</t>
  </si>
  <si>
    <t>Palaeos</t>
  </si>
  <si>
    <t>GoodMoGo</t>
  </si>
  <si>
    <t>therealearl13</t>
  </si>
  <si>
    <t>DoctorStephenPoop</t>
  </si>
  <si>
    <t>tmmyhntn</t>
  </si>
  <si>
    <t>merkins_galore</t>
  </si>
  <si>
    <t>Parking_Spot</t>
  </si>
  <si>
    <t>santlegoandres</t>
  </si>
  <si>
    <t>xVonDrake</t>
  </si>
  <si>
    <t>h4wkeyepierce</t>
  </si>
  <si>
    <t>IamUltimatelyWin</t>
  </si>
  <si>
    <t>gagajm22</t>
  </si>
  <si>
    <t>Javatolligii</t>
  </si>
  <si>
    <t>Sucks_Eggs</t>
  </si>
  <si>
    <t>TheDrunkenSnail</t>
  </si>
  <si>
    <t>gundykat</t>
  </si>
  <si>
    <t>fr8shots</t>
  </si>
  <si>
    <t>KeiFeR123</t>
  </si>
  <si>
    <t>FictionalDudeWanted</t>
  </si>
  <si>
    <t>phu-q-2</t>
  </si>
  <si>
    <t>SrA_Saltypants</t>
  </si>
  <si>
    <t>DALLAS_CRNA</t>
  </si>
  <si>
    <t>Batman1384</t>
  </si>
  <si>
    <t>MacaroniNJesus</t>
  </si>
  <si>
    <t>BrokenSpectr</t>
  </si>
  <si>
    <t>ThenInformation</t>
  </si>
  <si>
    <t>HappyLittleTrees17</t>
  </si>
  <si>
    <t>Lonesome_Ninja</t>
  </si>
  <si>
    <t>ohhwerd</t>
  </si>
  <si>
    <t>_forum_mod</t>
  </si>
  <si>
    <t>stup3ndo</t>
  </si>
  <si>
    <t>Kbudz</t>
  </si>
  <si>
    <t>True-Source</t>
  </si>
  <si>
    <t>jojogonzo</t>
  </si>
  <si>
    <t>down_vote_magnet</t>
  </si>
  <si>
    <t>icanhazkarma17</t>
  </si>
  <si>
    <t>Molleer</t>
  </si>
  <si>
    <t>NiscoRacing</t>
  </si>
  <si>
    <t>Armyghy</t>
  </si>
  <si>
    <t>Geosgaeno</t>
  </si>
  <si>
    <t>MundaneDivide</t>
  </si>
  <si>
    <t>Plebslayer245</t>
  </si>
  <si>
    <t>zaphod4th</t>
  </si>
  <si>
    <t>graslund</t>
  </si>
  <si>
    <t>happydaddydoody</t>
  </si>
  <si>
    <t>TheMightyBattleCat</t>
  </si>
  <si>
    <t>ssjoku83</t>
  </si>
  <si>
    <t>YourUndoing</t>
  </si>
  <si>
    <t>seanskymom</t>
  </si>
  <si>
    <t>rmarocksanne</t>
  </si>
  <si>
    <t>lysergic_818</t>
  </si>
  <si>
    <t>IAmRules</t>
  </si>
  <si>
    <t>TheSquirrelScouts</t>
  </si>
  <si>
    <t>TheLeaper</t>
  </si>
  <si>
    <t>magpye1983</t>
  </si>
  <si>
    <t>bezzlege</t>
  </si>
  <si>
    <t>fattypigfatty</t>
  </si>
  <si>
    <t>nosferatWitcher</t>
  </si>
  <si>
    <t>Zacomra</t>
  </si>
  <si>
    <t>CantaloupeCamper</t>
  </si>
  <si>
    <t>lioneye123</t>
  </si>
  <si>
    <t>zryan3564</t>
  </si>
  <si>
    <t>1201alarm</t>
  </si>
  <si>
    <t>jaded_backer</t>
  </si>
  <si>
    <t>LunarStellar</t>
  </si>
  <si>
    <t>double-happiness</t>
  </si>
  <si>
    <t>NotDaveBut</t>
  </si>
  <si>
    <t>yellowsubmarine2016</t>
  </si>
  <si>
    <t>Voltz-Swaggin</t>
  </si>
  <si>
    <t>BrerChicken</t>
  </si>
  <si>
    <t>FlexaPlexica</t>
  </si>
  <si>
    <t>greenw40</t>
  </si>
  <si>
    <t>lumbertrucker</t>
  </si>
  <si>
    <t>slackermannn</t>
  </si>
  <si>
    <t>Runs_towards_fire</t>
  </si>
  <si>
    <t>cptstupendous</t>
  </si>
  <si>
    <t>Artarded_Remote</t>
  </si>
  <si>
    <t>x0rn</t>
  </si>
  <si>
    <t>runandkickgirl</t>
  </si>
  <si>
    <t>SevenofSevens</t>
  </si>
  <si>
    <t>figjams83</t>
  </si>
  <si>
    <t>Vespera</t>
  </si>
  <si>
    <t>Rachter</t>
  </si>
  <si>
    <t>the_silver_shroud_eh</t>
  </si>
  <si>
    <t>dvali</t>
  </si>
  <si>
    <t>Tubbs1971</t>
  </si>
  <si>
    <t>igor_otsky</t>
  </si>
  <si>
    <t>LonnieJaw748</t>
  </si>
  <si>
    <t>kennymedium</t>
  </si>
  <si>
    <t>RosieRustyRiley</t>
  </si>
  <si>
    <t>parkerposy</t>
  </si>
  <si>
    <t>Fizics</t>
  </si>
  <si>
    <t>Euklidis</t>
  </si>
  <si>
    <t>mundozeo</t>
  </si>
  <si>
    <t>JDHannan</t>
  </si>
  <si>
    <t>kickazz2013</t>
  </si>
  <si>
    <t>MagicLupis</t>
  </si>
  <si>
    <t>francisco213</t>
  </si>
  <si>
    <t>acosu27</t>
  </si>
  <si>
    <t>krisdaschwab912</t>
  </si>
  <si>
    <t>BadPartyGod</t>
  </si>
  <si>
    <t>VenZeymah</t>
  </si>
  <si>
    <t>kickrocksintraffic</t>
  </si>
  <si>
    <t>bootyylover</t>
  </si>
  <si>
    <t>IPostFromWorkLol2</t>
  </si>
  <si>
    <t>The_G_Man0903</t>
  </si>
  <si>
    <t>WeenieHuttGod2</t>
  </si>
  <si>
    <t>bcnewell313</t>
  </si>
  <si>
    <t>Grampyy</t>
  </si>
  <si>
    <t>BlumpkinProject</t>
  </si>
  <si>
    <t>Mobilegamesarebad</t>
  </si>
  <si>
    <t>SomeFreeTime</t>
  </si>
  <si>
    <t>Mitchmts</t>
  </si>
  <si>
    <t>seanskin82</t>
  </si>
  <si>
    <t>OscarCookeAbbott</t>
  </si>
  <si>
    <t>mishner</t>
  </si>
  <si>
    <t>dubc4</t>
  </si>
  <si>
    <t>Comder</t>
  </si>
  <si>
    <t>CamelPriest</t>
  </si>
  <si>
    <t>VandWW</t>
  </si>
  <si>
    <t>oz6364</t>
  </si>
  <si>
    <t>Clickar</t>
  </si>
  <si>
    <t>tobaknowsss</t>
  </si>
  <si>
    <t>investorchicken</t>
  </si>
  <si>
    <t>CFUR1230</t>
  </si>
  <si>
    <t>nickzad</t>
  </si>
  <si>
    <t>rockwarzz</t>
  </si>
  <si>
    <t>lrph00</t>
  </si>
  <si>
    <t>shock1918</t>
  </si>
  <si>
    <t>atomlowe</t>
  </si>
  <si>
    <t>island_peep</t>
  </si>
  <si>
    <t>RazZaHlol</t>
  </si>
  <si>
    <t>antij0sh</t>
  </si>
  <si>
    <t>TBeest</t>
  </si>
  <si>
    <t>cazzipropri</t>
  </si>
  <si>
    <t>Shadurasthememeguy</t>
  </si>
  <si>
    <t>Nocturnal1017</t>
  </si>
  <si>
    <t>darthhellokitty</t>
  </si>
  <si>
    <t>CableTrash</t>
  </si>
  <si>
    <t>manofsea</t>
  </si>
  <si>
    <t>maxcorrice</t>
  </si>
  <si>
    <t>Nova11c</t>
  </si>
  <si>
    <t>Barbara1182</t>
  </si>
  <si>
    <t>Slowknots</t>
  </si>
  <si>
    <t>ShiverMeeTimberz</t>
  </si>
  <si>
    <t>samyazaa</t>
  </si>
  <si>
    <t>aso1616</t>
  </si>
  <si>
    <t>Luisdlr</t>
  </si>
  <si>
    <t>pattenrond</t>
  </si>
  <si>
    <t>echtav</t>
  </si>
  <si>
    <t>Mommaboomer</t>
  </si>
  <si>
    <t>vcaguy</t>
  </si>
  <si>
    <t>SquatchButter</t>
  </si>
  <si>
    <t>pseudo__gamer</t>
  </si>
  <si>
    <t>punisher2404</t>
  </si>
  <si>
    <t>ak_kitaq</t>
  </si>
  <si>
    <t>cutter812</t>
  </si>
  <si>
    <t>Taleiel</t>
  </si>
  <si>
    <t>Baronheisenberg</t>
  </si>
  <si>
    <t>kyleschreur</t>
  </si>
  <si>
    <t>Catterix</t>
  </si>
  <si>
    <t>AlexSSB</t>
  </si>
  <si>
    <t>acery88</t>
  </si>
  <si>
    <t>Automatomatic</t>
  </si>
  <si>
    <t>Am_Godzilla</t>
  </si>
  <si>
    <t>dan52895</t>
  </si>
  <si>
    <t>NickL037</t>
  </si>
  <si>
    <t>TbanksIV</t>
  </si>
  <si>
    <t>elgatodelgatos</t>
  </si>
  <si>
    <t>tudytoo</t>
  </si>
  <si>
    <t>RobertFair722</t>
  </si>
  <si>
    <t>Tater_Mater</t>
  </si>
  <si>
    <t>Malvania</t>
  </si>
  <si>
    <t>al_the_great</t>
  </si>
  <si>
    <t>BeerMe10</t>
  </si>
  <si>
    <t>helikespeanuts</t>
  </si>
  <si>
    <t>PM_ME_WITH_A_SMILE</t>
  </si>
  <si>
    <t>teebone954</t>
  </si>
  <si>
    <t>SirIanChesterton63</t>
  </si>
  <si>
    <t>BeatsbyChrisBrown</t>
  </si>
  <si>
    <t>DKlurifax</t>
  </si>
  <si>
    <t>Humor_Tumor</t>
  </si>
  <si>
    <t>jgmboricua</t>
  </si>
  <si>
    <t>OizAfreeELF</t>
  </si>
  <si>
    <t>WarrantyVoider</t>
  </si>
  <si>
    <t>Senesect</t>
  </si>
  <si>
    <t>Achillesmele</t>
  </si>
  <si>
    <t>Dreidhen</t>
  </si>
  <si>
    <t>NotWrongOnlyMistaken</t>
  </si>
  <si>
    <t>Dusty923</t>
  </si>
  <si>
    <t>Onett199X</t>
  </si>
  <si>
    <t>conwaystripledeke</t>
  </si>
  <si>
    <t>sweetdeetwo</t>
  </si>
  <si>
    <t>captain_i_patch</t>
  </si>
  <si>
    <t>Drs83</t>
  </si>
  <si>
    <t>OldArmyMetal</t>
  </si>
  <si>
    <t>DespiteGreatFaults</t>
  </si>
  <si>
    <t>Nebucadneza</t>
  </si>
  <si>
    <t>contspel</t>
  </si>
  <si>
    <t>ghshgsbfbjtkkej</t>
  </si>
  <si>
    <t>afreaking12gage</t>
  </si>
  <si>
    <t>randytc18</t>
  </si>
  <si>
    <t>GunwashACE</t>
  </si>
  <si>
    <t>richyhx1</t>
  </si>
  <si>
    <t>Johnlovesyou</t>
  </si>
  <si>
    <t>nitefang</t>
  </si>
  <si>
    <t>smkn3kgt</t>
  </si>
  <si>
    <t>TypicalChestPain</t>
  </si>
  <si>
    <t>mollakinz</t>
  </si>
  <si>
    <t>Artudytv</t>
  </si>
  <si>
    <t>zerocnc</t>
  </si>
  <si>
    <t>Raging_Taurus</t>
  </si>
  <si>
    <t>RRbean</t>
  </si>
  <si>
    <t>Gray_Upsilon</t>
  </si>
  <si>
    <t>Loudpackpines</t>
  </si>
  <si>
    <t>Chili1179</t>
  </si>
  <si>
    <t>DarthAK47</t>
  </si>
  <si>
    <t>Stridez_21</t>
  </si>
  <si>
    <t>HGPineapple</t>
  </si>
  <si>
    <t>Pharazonian</t>
  </si>
  <si>
    <t>Lupid23</t>
  </si>
  <si>
    <t>StryderXGaming</t>
  </si>
  <si>
    <t>rick5</t>
  </si>
  <si>
    <t>flpacsnr</t>
  </si>
  <si>
    <t>DoctorHeywoodFloyd</t>
  </si>
  <si>
    <t>whopbamboom</t>
  </si>
  <si>
    <t>Buddy_is_a_dogs_name</t>
  </si>
  <si>
    <t>filthy_pikey</t>
  </si>
  <si>
    <t>Hillsy85</t>
  </si>
  <si>
    <t>yePieRomancer</t>
  </si>
  <si>
    <t>spinxter66</t>
  </si>
  <si>
    <t>kdogman639</t>
  </si>
  <si>
    <t>InstalledTeeth</t>
  </si>
  <si>
    <t>chainshot91</t>
  </si>
  <si>
    <t>FerchoLou</t>
  </si>
  <si>
    <t>_Vorcaer_</t>
  </si>
  <si>
    <t>Reddit5678912</t>
  </si>
  <si>
    <t>aluminumfedora</t>
  </si>
  <si>
    <t>PerplexityRivet</t>
  </si>
  <si>
    <t>Andonly</t>
  </si>
  <si>
    <t>ShulginsDisciple</t>
  </si>
  <si>
    <t>beesmoe</t>
  </si>
  <si>
    <t>Coratina</t>
  </si>
  <si>
    <t>sh0rtb0x</t>
  </si>
  <si>
    <t>SyCoREAPER</t>
  </si>
  <si>
    <t>Da1witdamstrplan</t>
  </si>
  <si>
    <t>S-WordoftheMorning</t>
  </si>
  <si>
    <t>chesbyiii</t>
  </si>
  <si>
    <t>xDOWNSOUTHx</t>
  </si>
  <si>
    <t>CaptainInertia</t>
  </si>
  <si>
    <t>joemammaunderstands</t>
  </si>
  <si>
    <t>FBogg</t>
  </si>
  <si>
    <t>Playlanco</t>
  </si>
  <si>
    <t>DarkLugia444</t>
  </si>
  <si>
    <t>mscotttx</t>
  </si>
  <si>
    <t>sanz01</t>
  </si>
  <si>
    <t>Missladi</t>
  </si>
  <si>
    <t>OFJehuty</t>
  </si>
  <si>
    <t>Hecatrice</t>
  </si>
  <si>
    <t>dj_destroyer</t>
  </si>
  <si>
    <t>ekindt47</t>
  </si>
  <si>
    <t>Napolleon</t>
  </si>
  <si>
    <t>Kuli24</t>
  </si>
  <si>
    <t>KenPC</t>
  </si>
  <si>
    <t>skyraider_37</t>
  </si>
  <si>
    <t>Kriskao</t>
  </si>
  <si>
    <t>Carpe_DMX</t>
  </si>
  <si>
    <t>Zonyxe</t>
  </si>
  <si>
    <t>Rc2124</t>
  </si>
  <si>
    <t>auntiepink</t>
  </si>
  <si>
    <t>jfq722</t>
  </si>
  <si>
    <t>moonisflat</t>
  </si>
  <si>
    <t>Mmilazzo303</t>
  </si>
  <si>
    <t>mrcheeks1944</t>
  </si>
  <si>
    <t>claude_willis</t>
  </si>
  <si>
    <t>accountno543210</t>
  </si>
  <si>
    <t>AKcargopilot</t>
  </si>
  <si>
    <t>XeroAnarian</t>
  </si>
  <si>
    <t>dudedoobie</t>
  </si>
  <si>
    <t>ibethesmarterist</t>
  </si>
  <si>
    <t>radioactivetreefrog</t>
  </si>
  <si>
    <t>senorbozz</t>
  </si>
  <si>
    <t>JLOBRO</t>
  </si>
  <si>
    <t>1P221</t>
  </si>
  <si>
    <t>restlessleg</t>
  </si>
  <si>
    <t>Rexsplosion</t>
  </si>
  <si>
    <t>Blue_Lou_Boyle</t>
  </si>
  <si>
    <t>PowerUpTheBassCannon</t>
  </si>
  <si>
    <t>spaghettilee2112</t>
  </si>
  <si>
    <t>GS_246</t>
  </si>
  <si>
    <t>H1Supreme</t>
  </si>
  <si>
    <t>IndustrialMechanic3</t>
  </si>
  <si>
    <t>IncaseofER</t>
  </si>
  <si>
    <t>DaHotniks</t>
  </si>
  <si>
    <t>DragonessAndRebs</t>
  </si>
  <si>
    <t>PhDPool</t>
  </si>
  <si>
    <t>bigbrycm</t>
  </si>
  <si>
    <t>Slinger56</t>
  </si>
  <si>
    <t>dWintermut3</t>
  </si>
  <si>
    <t>Dougdahead</t>
  </si>
  <si>
    <t>miquelle44</t>
  </si>
  <si>
    <t>bigrex63</t>
  </si>
  <si>
    <t>Crash4654</t>
  </si>
  <si>
    <t>billyrotten</t>
  </si>
  <si>
    <t>poopface2129</t>
  </si>
  <si>
    <t>ChasseGalery</t>
  </si>
  <si>
    <t>Angus_McCool</t>
  </si>
  <si>
    <t>unclefire</t>
  </si>
  <si>
    <t>davidbased</t>
  </si>
  <si>
    <t>lookingnstuff</t>
  </si>
  <si>
    <t>Blunderbutters</t>
  </si>
  <si>
    <t>PartTimeMisanthrope</t>
  </si>
  <si>
    <t>camander321</t>
  </si>
  <si>
    <t>IzumiKon</t>
  </si>
  <si>
    <t>mjolnirgray</t>
  </si>
  <si>
    <t>YippieKayYayMrFalcon</t>
  </si>
  <si>
    <t>jessezoidenberg</t>
  </si>
  <si>
    <t>BongSolo96</t>
  </si>
  <si>
    <t>dont_look_behind_me</t>
  </si>
  <si>
    <t>mwoolf90</t>
  </si>
  <si>
    <t>ImOldGreggggggggggg</t>
  </si>
  <si>
    <t>kayp02</t>
  </si>
  <si>
    <t>Nixjohnson</t>
  </si>
  <si>
    <t>b87620</t>
  </si>
  <si>
    <t>confidentgirl</t>
  </si>
  <si>
    <t>ooofy7888</t>
  </si>
  <si>
    <t>forter4</t>
  </si>
  <si>
    <t>mouseasw</t>
  </si>
  <si>
    <t>skydivingkittens</t>
  </si>
  <si>
    <t>11thguest</t>
  </si>
  <si>
    <t>aaaqqq</t>
  </si>
  <si>
    <t>JarekBloodDragon</t>
  </si>
  <si>
    <t>icarusOW</t>
  </si>
  <si>
    <t>kniki217</t>
  </si>
  <si>
    <t>TheVicSageQuestion</t>
  </si>
  <si>
    <t>witty_</t>
  </si>
  <si>
    <t>Splatterman27</t>
  </si>
  <si>
    <t>thebiglouboo</t>
  </si>
  <si>
    <t>Da_Devil_Savior</t>
  </si>
  <si>
    <t>EnigmaticHam</t>
  </si>
  <si>
    <t>DreamProcessor</t>
  </si>
  <si>
    <t>ober0n98</t>
  </si>
  <si>
    <t>probenation</t>
  </si>
  <si>
    <t>bigdogpepperoni</t>
  </si>
  <si>
    <t>Ojoo</t>
  </si>
  <si>
    <t>TheMemeDog</t>
  </si>
  <si>
    <t>Ruby_Slippr</t>
  </si>
  <si>
    <t>ozril</t>
  </si>
  <si>
    <t>Potchong</t>
  </si>
  <si>
    <t>cyberrich</t>
  </si>
  <si>
    <t>sodumb4real</t>
  </si>
  <si>
    <t>Lying_Cake</t>
  </si>
  <si>
    <t>HuanTheMango</t>
  </si>
  <si>
    <t>neatopat</t>
  </si>
  <si>
    <t>Ringosis</t>
  </si>
  <si>
    <t>PhoenixZephyrus</t>
  </si>
  <si>
    <t>Tiritibambix</t>
  </si>
  <si>
    <t>MaxSeeker95</t>
  </si>
  <si>
    <t>skepticon444</t>
  </si>
  <si>
    <t>EmeraldJonah</t>
  </si>
  <si>
    <t>iamdua990</t>
  </si>
  <si>
    <t>capivaraesque</t>
  </si>
  <si>
    <t>crashumbc</t>
  </si>
  <si>
    <t>HomeHusband</t>
  </si>
  <si>
    <t>Pavix</t>
  </si>
  <si>
    <t>rroottedd</t>
  </si>
  <si>
    <t>Elestriel</t>
  </si>
  <si>
    <t>Roscoe182</t>
  </si>
  <si>
    <t>Guardias</t>
  </si>
  <si>
    <t>Channel250</t>
  </si>
  <si>
    <t>okcboomer87</t>
  </si>
  <si>
    <t>McFly2319</t>
  </si>
  <si>
    <t>cameraguy75</t>
  </si>
  <si>
    <t>papaskla34</t>
  </si>
  <si>
    <t>OhBJuanKenobi</t>
  </si>
  <si>
    <t>IWorkInBigPharma</t>
  </si>
  <si>
    <t>hefferfisser</t>
  </si>
  <si>
    <t>noscope420bongshot</t>
  </si>
  <si>
    <t>bordone</t>
  </si>
  <si>
    <t>Jeew_Bacca</t>
  </si>
  <si>
    <t>notaedivad</t>
  </si>
  <si>
    <t>coyo7e</t>
  </si>
  <si>
    <t>peachstealingmonkeys</t>
  </si>
  <si>
    <t>Jegged</t>
  </si>
  <si>
    <t>DanMartell05</t>
  </si>
  <si>
    <t>ThePickleFarm</t>
  </si>
  <si>
    <t>propagandhi1</t>
  </si>
  <si>
    <t>Hi_I_am_Nick</t>
  </si>
  <si>
    <t>gehenfickdich</t>
  </si>
  <si>
    <t>neocamel</t>
  </si>
  <si>
    <t>Doogie102</t>
  </si>
  <si>
    <t>stealth57</t>
  </si>
  <si>
    <t>rebel_scummm</t>
  </si>
  <si>
    <t>sircheesy</t>
  </si>
  <si>
    <t>unrelenting1</t>
  </si>
  <si>
    <t>cantevenwut</t>
  </si>
  <si>
    <t>Ravenor1138</t>
  </si>
  <si>
    <t>Gurdel</t>
  </si>
  <si>
    <t>beatvox</t>
  </si>
  <si>
    <t>Black_Rum</t>
  </si>
  <si>
    <t>coneross</t>
  </si>
  <si>
    <t>SpecialistSix</t>
  </si>
  <si>
    <t>A-Bone</t>
  </si>
  <si>
    <t>ecafyelims</t>
  </si>
  <si>
    <t>nnelson2330</t>
  </si>
  <si>
    <t>MadUnit</t>
  </si>
  <si>
    <t>CVORoadGlide</t>
  </si>
  <si>
    <t>sheen1212</t>
  </si>
  <si>
    <t>Oh_god_not_you</t>
  </si>
  <si>
    <t>snbrd512</t>
  </si>
  <si>
    <t>rick_nero</t>
  </si>
  <si>
    <t>FrendlyAsshole</t>
  </si>
  <si>
    <t>Futureboy314</t>
  </si>
  <si>
    <t>enz1ey</t>
  </si>
  <si>
    <t>percyspetgiraffe</t>
  </si>
  <si>
    <t>moondusterone</t>
  </si>
  <si>
    <t>Daimo</t>
  </si>
  <si>
    <t>illupvoteforadollar</t>
  </si>
  <si>
    <t>ShowMeYourTiddles</t>
  </si>
  <si>
    <t>pudintaine</t>
  </si>
  <si>
    <t>shobeurself</t>
  </si>
  <si>
    <t>youtubeturtlebone</t>
  </si>
  <si>
    <t>Wilreadit</t>
  </si>
  <si>
    <t>PittsburghDan</t>
  </si>
  <si>
    <t>nopulsehere</t>
  </si>
  <si>
    <t>arthritictongue</t>
  </si>
  <si>
    <t>davemeech</t>
  </si>
  <si>
    <t>SuzySleazeCh33ze</t>
  </si>
  <si>
    <t>FatStonedCat</t>
  </si>
  <si>
    <t>IrrelevantUsername6</t>
  </si>
  <si>
    <t>kabes222</t>
  </si>
  <si>
    <t>go_kart_mozart</t>
  </si>
  <si>
    <t>GrizzledTheGrizzly</t>
  </si>
  <si>
    <t>bendvis</t>
  </si>
  <si>
    <t>mynamebazac</t>
  </si>
  <si>
    <t>ryukensfj69</t>
  </si>
  <si>
    <t>Christmas-Pickle</t>
  </si>
  <si>
    <t>Vessago67665</t>
  </si>
  <si>
    <t>kronikcLubby</t>
  </si>
  <si>
    <t>caligirl41</t>
  </si>
  <si>
    <t>OutcastAtLast</t>
  </si>
  <si>
    <t>RockLobsterInSpace</t>
  </si>
  <si>
    <t>onegumas</t>
  </si>
  <si>
    <t>independentslave</t>
  </si>
  <si>
    <t>Teland</t>
  </si>
  <si>
    <t>andlius</t>
  </si>
  <si>
    <t>Jrhamm</t>
  </si>
  <si>
    <t>toadog</t>
  </si>
  <si>
    <t>pleasedontsmashme</t>
  </si>
  <si>
    <t>Valdrax</t>
  </si>
  <si>
    <t>If_You_Only_Knew</t>
  </si>
  <si>
    <t>Citizen_Spaceball</t>
  </si>
  <si>
    <t>CallMeDonk</t>
  </si>
  <si>
    <t>hok9</t>
  </si>
  <si>
    <t>Rabiddd</t>
  </si>
  <si>
    <t>SiikPhoque</t>
  </si>
  <si>
    <t>DiaphoreticDumdum</t>
  </si>
  <si>
    <t>Bid325</t>
  </si>
  <si>
    <t>Nox_Stripes</t>
  </si>
  <si>
    <t>Joe2pointOh</t>
  </si>
  <si>
    <t>This_is_for_Learning</t>
  </si>
  <si>
    <t>cast26</t>
  </si>
  <si>
    <t>blions18</t>
  </si>
  <si>
    <t>huggiesdsc</t>
  </si>
  <si>
    <t>Tucko29</t>
  </si>
  <si>
    <t>GFandango</t>
  </si>
  <si>
    <t>dmccrostie</t>
  </si>
  <si>
    <t>blakrabit</t>
  </si>
  <si>
    <t>Str8up_talk</t>
  </si>
  <si>
    <t>Cjayin</t>
  </si>
  <si>
    <t>miurabucho</t>
  </si>
  <si>
    <t>RyanABWard</t>
  </si>
  <si>
    <t>Tenenentenen</t>
  </si>
  <si>
    <t>Hero_-5</t>
  </si>
  <si>
    <t>Vineyard_</t>
  </si>
  <si>
    <t>Baddestxo</t>
  </si>
  <si>
    <t>Rahburry</t>
  </si>
  <si>
    <t>ilovemyhurt1220</t>
  </si>
  <si>
    <t>Dines-123</t>
  </si>
  <si>
    <t>jimm_er</t>
  </si>
  <si>
    <t>AlCapone111</t>
  </si>
  <si>
    <t>i_am_half_burrito</t>
  </si>
  <si>
    <t>liamocarto</t>
  </si>
  <si>
    <t>kewlnamebroh</t>
  </si>
  <si>
    <t>loot_lake</t>
  </si>
  <si>
    <t>tsnErd3141</t>
  </si>
  <si>
    <t>StrangeShark408</t>
  </si>
  <si>
    <t>Genesis111112</t>
  </si>
  <si>
    <t>gamertag_here</t>
  </si>
  <si>
    <t>cumkid</t>
  </si>
  <si>
    <t>Coliniscolin</t>
  </si>
  <si>
    <t>BoxofJoes</t>
  </si>
  <si>
    <t>Jagacin</t>
  </si>
  <si>
    <t>slynk</t>
  </si>
  <si>
    <t>TeaSwiz</t>
  </si>
  <si>
    <t>TovarishGaming</t>
  </si>
  <si>
    <t>BAMspek</t>
  </si>
  <si>
    <t>thanatonaut</t>
  </si>
  <si>
    <t>Fractal-Fat-Pete</t>
  </si>
  <si>
    <t>ImYaDawg</t>
  </si>
  <si>
    <t>eppinizer</t>
  </si>
  <si>
    <t>deadfermata</t>
  </si>
  <si>
    <t>madness6madhu</t>
  </si>
  <si>
    <t>plexwang</t>
  </si>
  <si>
    <t>CAboy_Bebop</t>
  </si>
  <si>
    <t>CameronDemortez</t>
  </si>
  <si>
    <t>raspymorten</t>
  </si>
  <si>
    <t>Charcharbinks23</t>
  </si>
  <si>
    <t>cuckingfomputer</t>
  </si>
  <si>
    <t>XSPressure</t>
  </si>
  <si>
    <t>Mesapholis</t>
  </si>
  <si>
    <t>212superdude212</t>
  </si>
  <si>
    <t>decoste94</t>
  </si>
  <si>
    <t>exoxe</t>
  </si>
  <si>
    <t>omidelf</t>
  </si>
  <si>
    <t>Odin343</t>
  </si>
  <si>
    <t>degjo</t>
  </si>
  <si>
    <t>MultiPlexityXBL</t>
  </si>
  <si>
    <t>moldy_walrus</t>
  </si>
  <si>
    <t>imaginshab</t>
  </si>
  <si>
    <t>Halcyon1378</t>
  </si>
  <si>
    <t>87th_best_dad</t>
  </si>
  <si>
    <t>aaeko</t>
  </si>
  <si>
    <t>BroadwayBully</t>
  </si>
  <si>
    <t>phaetae</t>
  </si>
  <si>
    <t>SeeYouSpaceCowboy---</t>
  </si>
  <si>
    <t>RoleA420</t>
  </si>
  <si>
    <t>Meivath</t>
  </si>
  <si>
    <t>Athuny</t>
  </si>
  <si>
    <t>StalyCelticStu</t>
  </si>
  <si>
    <t>torrrrlife</t>
  </si>
  <si>
    <t>Hanhula</t>
  </si>
  <si>
    <t>CapGuy88</t>
  </si>
  <si>
    <t>That_Deaf_Guy</t>
  </si>
  <si>
    <t>Dvanpat</t>
  </si>
  <si>
    <t>Soyner</t>
  </si>
  <si>
    <t>NotSpicyEnough</t>
  </si>
  <si>
    <t>umbly-bumbly</t>
  </si>
  <si>
    <t>JetpackYoshi</t>
  </si>
  <si>
    <t>rwarimaursus</t>
  </si>
  <si>
    <t>Djackazz</t>
  </si>
  <si>
    <t>I_SOMETIMES_EAT_HAM</t>
  </si>
  <si>
    <t>led3777</t>
  </si>
  <si>
    <t>ItsMe_RhettJames</t>
  </si>
  <si>
    <t>abmac</t>
  </si>
  <si>
    <t>Evanseals</t>
  </si>
  <si>
    <t>im_a_dr_not_</t>
  </si>
  <si>
    <t>Maroonedito</t>
  </si>
  <si>
    <t>mi_father_es_mufasa</t>
  </si>
  <si>
    <t>Sola-Nova</t>
  </si>
  <si>
    <t>Rushtoprintyearone</t>
  </si>
  <si>
    <t>Aerzon</t>
  </si>
  <si>
    <t>TooleyOTooley</t>
  </si>
  <si>
    <t>Dongo666</t>
  </si>
  <si>
    <t>StiffNipples94</t>
  </si>
  <si>
    <t>TheNightTurtle</t>
  </si>
  <si>
    <t>niassist</t>
  </si>
  <si>
    <t>KnowNothingtoKnowAll</t>
  </si>
  <si>
    <t>BenDover04me</t>
  </si>
  <si>
    <t>StarbuckPirate</t>
  </si>
  <si>
    <t>Southernms</t>
  </si>
  <si>
    <t>OldGeezerInTraining</t>
  </si>
  <si>
    <t>battery-at-1-percent</t>
  </si>
  <si>
    <t>Masterofunlocking1</t>
  </si>
  <si>
    <t>SnebivljivaAzdaja</t>
  </si>
  <si>
    <t>yejosheph</t>
  </si>
  <si>
    <t>blowdry</t>
  </si>
  <si>
    <t>Marblue</t>
  </si>
  <si>
    <t>biggie_eagle</t>
  </si>
  <si>
    <t>goonts_tv</t>
  </si>
  <si>
    <t>RaptorCouch</t>
  </si>
  <si>
    <t>awiggill</t>
  </si>
  <si>
    <t>Gravelaine</t>
  </si>
  <si>
    <t>RobertAkanisyn</t>
  </si>
  <si>
    <t>EmoCryCry</t>
  </si>
  <si>
    <t>ChrisColon86</t>
  </si>
  <si>
    <t>tknibbs</t>
  </si>
  <si>
    <t>505king</t>
  </si>
  <si>
    <t>tomenas94</t>
  </si>
  <si>
    <t>TheRealLargedwarf</t>
  </si>
  <si>
    <t>WhiskersCleveland</t>
  </si>
  <si>
    <t>Gunni2000</t>
  </si>
  <si>
    <t>Jixor_</t>
  </si>
  <si>
    <t>PazzaCiccio</t>
  </si>
  <si>
    <t>sdlover420</t>
  </si>
  <si>
    <t>DillPixels</t>
  </si>
  <si>
    <t>Oldswagmaster</t>
  </si>
  <si>
    <t>TheSurgeonGeneral</t>
  </si>
  <si>
    <t>ark1870</t>
  </si>
  <si>
    <t>chomassen</t>
  </si>
  <si>
    <t>GDogg69</t>
  </si>
  <si>
    <t>TheRealMoofoo</t>
  </si>
  <si>
    <t>X6_Gorm</t>
  </si>
  <si>
    <t>synysterbates</t>
  </si>
  <si>
    <t>billlthecatlady</t>
  </si>
  <si>
    <t>bonchoman</t>
  </si>
  <si>
    <t>silo1981</t>
  </si>
  <si>
    <t>philipjfrizzle</t>
  </si>
  <si>
    <t>frommars11</t>
  </si>
  <si>
    <t>agentoy</t>
  </si>
  <si>
    <t>Calfredie01</t>
  </si>
  <si>
    <t>bikaphone</t>
  </si>
  <si>
    <t>CocaineKaty</t>
  </si>
  <si>
    <t>YZXFILE</t>
  </si>
  <si>
    <t>adventurejay</t>
  </si>
  <si>
    <t>Snake_Ward</t>
  </si>
  <si>
    <t>Clvrme</t>
  </si>
  <si>
    <t>GivinGreef</t>
  </si>
  <si>
    <t>Monkeypawdog</t>
  </si>
  <si>
    <t>xBushx</t>
  </si>
  <si>
    <t>BassRiderX</t>
  </si>
  <si>
    <t>BeeHoleLickHer</t>
  </si>
  <si>
    <t>Kratovil_lavelle</t>
  </si>
  <si>
    <t>theredwolf</t>
  </si>
  <si>
    <t>amdpimp</t>
  </si>
  <si>
    <t>MentalUproar</t>
  </si>
  <si>
    <t>pickpocket40</t>
  </si>
  <si>
    <t>mbchandler</t>
  </si>
  <si>
    <t>3piece_and_a_biscuit</t>
  </si>
  <si>
    <t>slumpedshawty281</t>
  </si>
  <si>
    <t>Stradigos</t>
  </si>
  <si>
    <t>TradeMark310</t>
  </si>
  <si>
    <t>socrates1975</t>
  </si>
  <si>
    <t>Reddit_Karma_King</t>
  </si>
  <si>
    <t>good_testing_bad</t>
  </si>
  <si>
    <t>Booyacaja</t>
  </si>
  <si>
    <t>sheet_spreader</t>
  </si>
  <si>
    <t>m0utinh0</t>
  </si>
  <si>
    <t>Jettle</t>
  </si>
  <si>
    <t>perrytferrell</t>
  </si>
  <si>
    <t>Doubleyoupee</t>
  </si>
  <si>
    <t>Zaiakai</t>
  </si>
  <si>
    <t>j_hawker27</t>
  </si>
  <si>
    <t>Kpoaash</t>
  </si>
  <si>
    <t>caricaturize</t>
  </si>
  <si>
    <t>AlphaTenken</t>
  </si>
  <si>
    <t>marccham</t>
  </si>
  <si>
    <t>mutchben</t>
  </si>
  <si>
    <t>Coltonfyer</t>
  </si>
  <si>
    <t>Plague030</t>
  </si>
  <si>
    <t>FullMetalChickeneer</t>
  </si>
  <si>
    <t>FordPhiesta</t>
  </si>
  <si>
    <t>Lara_Pup</t>
  </si>
  <si>
    <t>Dawidko1200</t>
  </si>
  <si>
    <t>Karukash</t>
  </si>
  <si>
    <t>EggMcFlurry</t>
  </si>
  <si>
    <t>Shiny090501</t>
  </si>
  <si>
    <t>postedByDan</t>
  </si>
  <si>
    <t>Truegold43</t>
  </si>
  <si>
    <t>Deltronx</t>
  </si>
  <si>
    <t>The_Powers</t>
  </si>
  <si>
    <t>TonyTheTirant</t>
  </si>
  <si>
    <t>xedgyusernamex</t>
  </si>
  <si>
    <t>Dolstruvon</t>
  </si>
  <si>
    <t>Rombledore</t>
  </si>
  <si>
    <t>UJ54</t>
  </si>
  <si>
    <t>034lyf</t>
  </si>
  <si>
    <t>StagCramble</t>
  </si>
  <si>
    <t>DickkkyBickkky</t>
  </si>
  <si>
    <t>ThirstyTurtle328</t>
  </si>
  <si>
    <t>Select1220</t>
  </si>
  <si>
    <t>RedPanda1188</t>
  </si>
  <si>
    <t>RyujiSuruga</t>
  </si>
  <si>
    <t>Superbeastreality</t>
  </si>
  <si>
    <t>FlappyMcHappyFlap</t>
  </si>
  <si>
    <t>BigREDafro</t>
  </si>
  <si>
    <t>enkrypt3d</t>
  </si>
  <si>
    <t>shawling</t>
  </si>
  <si>
    <t>zambamboz</t>
  </si>
  <si>
    <t>Caeless</t>
  </si>
  <si>
    <t>Jester651</t>
  </si>
  <si>
    <t>JustURDailyAllie</t>
  </si>
  <si>
    <t>Emadshk</t>
  </si>
  <si>
    <t>cubs_070816</t>
  </si>
  <si>
    <t>JurkfazBoogrEatr</t>
  </si>
  <si>
    <t>Banana_Kama</t>
  </si>
  <si>
    <t>hypersucc</t>
  </si>
  <si>
    <t>jarvis125</t>
  </si>
  <si>
    <t>SnipeyKeru</t>
  </si>
  <si>
    <t>informantinyourmom</t>
  </si>
  <si>
    <t>FeeFiGreenThumb</t>
  </si>
  <si>
    <t>scrumbagger</t>
  </si>
  <si>
    <t>aDogWorthLoving</t>
  </si>
  <si>
    <t>Matwan00</t>
  </si>
  <si>
    <t>npclark27</t>
  </si>
  <si>
    <t>mrfixit505</t>
  </si>
  <si>
    <t>Pokebreaker</t>
  </si>
  <si>
    <t>5ku11cru5h3r</t>
  </si>
  <si>
    <t>SamuraiShonanSurfer</t>
  </si>
  <si>
    <t>himamiallal</t>
  </si>
  <si>
    <t>Sapulinjing</t>
  </si>
  <si>
    <t>scroll_of_truth</t>
  </si>
  <si>
    <t>buckyhead8</t>
  </si>
  <si>
    <t>The_0range_Menace</t>
  </si>
  <si>
    <t>purplepenxil</t>
  </si>
  <si>
    <t>ObadiahHakeswill</t>
  </si>
  <si>
    <t>FairCommunication</t>
  </si>
  <si>
    <t>benglescott</t>
  </si>
  <si>
    <t>MageManatee</t>
  </si>
  <si>
    <t>butmrpdf</t>
  </si>
  <si>
    <t>Shay_da_la</t>
  </si>
  <si>
    <t>Mrzeldaootfan</t>
  </si>
  <si>
    <t>plasmidlifecrisis</t>
  </si>
  <si>
    <t>PsychoPass1</t>
  </si>
  <si>
    <t>ajspeedy5</t>
  </si>
  <si>
    <t>MikeLinPA</t>
  </si>
  <si>
    <t>raghav48</t>
  </si>
  <si>
    <t>jellycowgirl</t>
  </si>
  <si>
    <t>heilspawn</t>
  </si>
  <si>
    <t>mbbm109</t>
  </si>
  <si>
    <t>itsaustinjones</t>
  </si>
  <si>
    <t>bigmike83</t>
  </si>
  <si>
    <t>Libra8</t>
  </si>
  <si>
    <t>_chareth-cutestory</t>
  </si>
  <si>
    <t>yoshi570</t>
  </si>
  <si>
    <t>Hamms_Bear</t>
  </si>
  <si>
    <t>laskitude</t>
  </si>
  <si>
    <t>LogicalStatistician5</t>
  </si>
  <si>
    <t>near-nature-</t>
  </si>
  <si>
    <t>unarox</t>
  </si>
  <si>
    <t>trystanthorne</t>
  </si>
  <si>
    <t>kinkeritos</t>
  </si>
  <si>
    <t>Tekaginator</t>
  </si>
  <si>
    <t>lukewarmcarrotjuice</t>
  </si>
  <si>
    <t>Northernfrog</t>
  </si>
  <si>
    <t>knewbees</t>
  </si>
  <si>
    <t>j-biggs</t>
  </si>
  <si>
    <t>JinxSphinx</t>
  </si>
  <si>
    <t>savage0ne1</t>
  </si>
  <si>
    <t>lionzdome</t>
  </si>
  <si>
    <t>Lord_Blakeney</t>
  </si>
  <si>
    <t>OriginalCrankTank</t>
  </si>
  <si>
    <t>untriedtint</t>
  </si>
  <si>
    <t>Kytothelee</t>
  </si>
  <si>
    <t>XIShadowStrikerIX</t>
  </si>
  <si>
    <t>Max1627</t>
  </si>
  <si>
    <t>oarjay</t>
  </si>
  <si>
    <t>Duhtest101</t>
  </si>
  <si>
    <t>Rush-G</t>
  </si>
  <si>
    <t>smurfcock</t>
  </si>
  <si>
    <t>jeezie-Body15</t>
  </si>
  <si>
    <t>session101</t>
  </si>
  <si>
    <t>ognahtanoj</t>
  </si>
  <si>
    <t>Spank-Those-Hams</t>
  </si>
  <si>
    <t>QiuGee</t>
  </si>
  <si>
    <t>MJY71</t>
  </si>
  <si>
    <t>Wizofsorts</t>
  </si>
  <si>
    <t>Sarcasmenaut</t>
  </si>
  <si>
    <t>Antiqas86</t>
  </si>
  <si>
    <t>lotsanoodles</t>
  </si>
  <si>
    <t>Rul1n</t>
  </si>
  <si>
    <t>The_Vat</t>
  </si>
  <si>
    <t>Speedyplastic</t>
  </si>
  <si>
    <t>wolferine07</t>
  </si>
  <si>
    <t>nextgentacos123</t>
  </si>
  <si>
    <t>TinFoilRobotProphet</t>
  </si>
  <si>
    <t>Mahgenetics</t>
  </si>
  <si>
    <t>daveinmd13</t>
  </si>
  <si>
    <t>spidermangeo</t>
  </si>
  <si>
    <t>thespyinthehole</t>
  </si>
  <si>
    <t>Somewhatominous1</t>
  </si>
  <si>
    <t>Blinknone</t>
  </si>
  <si>
    <t>stripeypinkpants</t>
  </si>
  <si>
    <t>themage1028</t>
  </si>
  <si>
    <t>fragilelyon</t>
  </si>
  <si>
    <t>BaconPersuasion</t>
  </si>
  <si>
    <t>Zilixi</t>
  </si>
  <si>
    <t>eliseiee</t>
  </si>
  <si>
    <t>jbeech-</t>
  </si>
  <si>
    <t>Bageezax</t>
  </si>
  <si>
    <t>knightofheavens777</t>
  </si>
  <si>
    <t>BigusDickusXVII</t>
  </si>
  <si>
    <t>zmmather</t>
  </si>
  <si>
    <t>Vaux_Moise</t>
  </si>
  <si>
    <t>whoAreYouToJudgeME</t>
  </si>
  <si>
    <t>SonicMaze</t>
  </si>
  <si>
    <t>fox_anonymous</t>
  </si>
  <si>
    <t>zionwolf24</t>
  </si>
  <si>
    <t>rztan</t>
  </si>
  <si>
    <t>CensoredColour</t>
  </si>
  <si>
    <t>Fraun_Pollen</t>
  </si>
  <si>
    <t>ChuckPebble</t>
  </si>
  <si>
    <t>FiftyOne151</t>
  </si>
  <si>
    <t>rrx</t>
  </si>
  <si>
    <t>ashtobro</t>
  </si>
  <si>
    <t>8nomattic8</t>
  </si>
  <si>
    <t>brandeeddcom</t>
  </si>
  <si>
    <t>DarkestJediOfAllTime</t>
  </si>
  <si>
    <t>Dorks-domain</t>
  </si>
  <si>
    <t>spentmiles</t>
  </si>
  <si>
    <t>TragicMagic81</t>
  </si>
  <si>
    <t>Reginita1307</t>
  </si>
  <si>
    <t>Salacious-</t>
  </si>
  <si>
    <t>thisisbillgates</t>
  </si>
  <si>
    <t>Krohnos</t>
  </si>
  <si>
    <t>seismicor</t>
  </si>
  <si>
    <t>Western_Situation138</t>
  </si>
  <si>
    <t>jpfg259</t>
  </si>
  <si>
    <t>DrTech101</t>
  </si>
  <si>
    <t>Jmart814</t>
  </si>
  <si>
    <t>quick20minadventure</t>
  </si>
  <si>
    <t>PhoneOwn615</t>
  </si>
  <si>
    <t>Sindi182</t>
  </si>
  <si>
    <t>Icharliee</t>
  </si>
  <si>
    <t>atworkyatwit</t>
  </si>
  <si>
    <t>Mutinix</t>
  </si>
  <si>
    <t>mfgmfg</t>
  </si>
  <si>
    <t>_Gordon_Ramsay</t>
  </si>
  <si>
    <t>burnthebridgex</t>
  </si>
  <si>
    <t>dunkpig</t>
  </si>
  <si>
    <t>RedBullRyan</t>
  </si>
  <si>
    <t>-Futurama_Official-</t>
  </si>
  <si>
    <t>G0LDLU5T</t>
  </si>
  <si>
    <t>Jedi-Guy</t>
  </si>
  <si>
    <t>ryanHdidit</t>
  </si>
  <si>
    <t>aclu</t>
  </si>
  <si>
    <t>Frajer</t>
  </si>
  <si>
    <t>window5</t>
  </si>
  <si>
    <t>RedheadLawyer</t>
  </si>
  <si>
    <t>landmule</t>
  </si>
  <si>
    <t>SuddenlySnowden</t>
  </si>
  <si>
    <t>huadpe</t>
  </si>
  <si>
    <t>benjancewicz</t>
  </si>
  <si>
    <t>palmettoyankee</t>
  </si>
  <si>
    <t>LibertyLouise</t>
  </si>
  <si>
    <t>Luttley</t>
  </si>
  <si>
    <t>swartzcr</t>
  </si>
  <si>
    <t>RAcincinnatus</t>
  </si>
  <si>
    <t>JameelJaffer</t>
  </si>
  <si>
    <t>salierisalivasalt</t>
  </si>
  <si>
    <t>ChristopherCalabrese</t>
  </si>
  <si>
    <t>Abscess2</t>
  </si>
  <si>
    <t>Sybles</t>
  </si>
  <si>
    <t>saculmottom</t>
  </si>
  <si>
    <t>DrunkNateSilver</t>
  </si>
  <si>
    <t>coryrenton</t>
  </si>
  <si>
    <t>Logan_Mac</t>
  </si>
  <si>
    <t>tmmtx</t>
  </si>
  <si>
    <t>Queefblunts</t>
  </si>
  <si>
    <t>sophieeg</t>
  </si>
  <si>
    <t>Tyrtaeus</t>
  </si>
  <si>
    <t>allblue12</t>
  </si>
  <si>
    <t>sep332</t>
  </si>
  <si>
    <t>jhafetz</t>
  </si>
  <si>
    <t>forava7</t>
  </si>
  <si>
    <t>ih8sharts</t>
  </si>
  <si>
    <t>jjb614</t>
  </si>
  <si>
    <t>ShanFish19</t>
  </si>
  <si>
    <t>uncleoce</t>
  </si>
  <si>
    <t>iAmAmerica0517</t>
  </si>
  <si>
    <t>abigailfrillywho</t>
  </si>
  <si>
    <t>ginsburgrocks</t>
  </si>
  <si>
    <t>ACLUKade</t>
  </si>
  <si>
    <t>BennettStein</t>
  </si>
  <si>
    <t>theglipper</t>
  </si>
  <si>
    <t>OverlordQuasar</t>
  </si>
  <si>
    <t>aspvip</t>
  </si>
  <si>
    <t>ningrim</t>
  </si>
  <si>
    <t>smithsteve4</t>
  </si>
  <si>
    <t>sreynertson</t>
  </si>
  <si>
    <t>trex005</t>
  </si>
  <si>
    <t>bobthebobd</t>
  </si>
  <si>
    <t>DennisDParker</t>
  </si>
  <si>
    <t>salty914</t>
  </si>
  <si>
    <t>ElonMuskOfficial</t>
  </si>
  <si>
    <t>MarsColony_in10years</t>
  </si>
  <si>
    <t>FoxhoundBat</t>
  </si>
  <si>
    <t>aerovistae</t>
  </si>
  <si>
    <t>MartyVanB</t>
  </si>
  <si>
    <t>fightforthefuture</t>
  </si>
  <si>
    <t>flamingolion</t>
  </si>
  <si>
    <t>OPisAbundleOfTwigs</t>
  </si>
  <si>
    <t>Audiblade</t>
  </si>
  <si>
    <t>ShaoShaoUnicorn</t>
  </si>
  <si>
    <t>Skullpuck</t>
  </si>
  <si>
    <t>frogstein</t>
  </si>
  <si>
    <t>magiccoffeepot</t>
  </si>
  <si>
    <t>Riptide559</t>
  </si>
  <si>
    <t>wet4</t>
  </si>
  <si>
    <t>HHS2019</t>
  </si>
  <si>
    <t>souIIess</t>
  </si>
  <si>
    <t>Yanothatsnot</t>
  </si>
  <si>
    <t>aqlu</t>
  </si>
  <si>
    <t>Zombierabbitz</t>
  </si>
  <si>
    <t>snikemyder1701</t>
  </si>
  <si>
    <t>CrassostreaVirginica</t>
  </si>
  <si>
    <t>Toasty27</t>
  </si>
  <si>
    <t>TheBigBruce</t>
  </si>
  <si>
    <t>warmechanic</t>
  </si>
  <si>
    <t>korantano</t>
  </si>
  <si>
    <t>FerrariRolex777</t>
  </si>
  <si>
    <t>Jimmymule</t>
  </si>
  <si>
    <t>_WhatIsReal_</t>
  </si>
  <si>
    <t>Jeissenberg</t>
  </si>
  <si>
    <t>MikeCian</t>
  </si>
  <si>
    <t>NASAJPL</t>
  </si>
  <si>
    <t>markmd4</t>
  </si>
  <si>
    <t>liamquane</t>
  </si>
  <si>
    <t>Froguy1126</t>
  </si>
  <si>
    <t>nutellahotchocolate</t>
  </si>
  <si>
    <t>WimVO</t>
  </si>
  <si>
    <t>Brorim</t>
  </si>
  <si>
    <t>StanJo175</t>
  </si>
  <si>
    <t>spicypepperoni</t>
  </si>
  <si>
    <t>shireboy</t>
  </si>
  <si>
    <t>MaBiMars</t>
  </si>
  <si>
    <t>lemtrees</t>
  </si>
  <si>
    <t>DeltahJuliet</t>
  </si>
  <si>
    <t>clovencarrot</t>
  </si>
  <si>
    <t>lanephil</t>
  </si>
  <si>
    <t>lemurski</t>
  </si>
  <si>
    <t>Elfing_Rihno</t>
  </si>
  <si>
    <t>BerserkonXBL</t>
  </si>
  <si>
    <t>WallaceAtticus</t>
  </si>
  <si>
    <t>mychagrin</t>
  </si>
  <si>
    <t>WardAgainstNewbs</t>
  </si>
  <si>
    <t>CiroFlexo</t>
  </si>
  <si>
    <t>elba_q</t>
  </si>
  <si>
    <t>Official_FCC_CJR</t>
  </si>
  <si>
    <t>MusicLawyerinLA</t>
  </si>
  <si>
    <t>justsomeguy1982</t>
  </si>
  <si>
    <t>LedLaze</t>
  </si>
  <si>
    <t>OliverBabish</t>
  </si>
  <si>
    <t>FeistySquirrel01</t>
  </si>
  <si>
    <t>cropdustinggenius</t>
  </si>
  <si>
    <t>saimirinae</t>
  </si>
  <si>
    <t>TGSICaptain</t>
  </si>
  <si>
    <t>ormirian</t>
  </si>
  <si>
    <t>PresidentObama</t>
  </si>
  <si>
    <t>Drunken_Economist</t>
  </si>
  <si>
    <t>gobearss</t>
  </si>
  <si>
    <t>iwas99x</t>
  </si>
  <si>
    <t>StanGibson18</t>
  </si>
  <si>
    <t>ElectricEnigma</t>
  </si>
  <si>
    <t>keiferj0415</t>
  </si>
  <si>
    <t>hosea0220</t>
  </si>
  <si>
    <t>AvuncularPederast</t>
  </si>
  <si>
    <t>kuhnie</t>
  </si>
  <si>
    <t>JimmyCarterDiedToday</t>
  </si>
  <si>
    <t>Newcomer2the</t>
  </si>
  <si>
    <t>EyMayn</t>
  </si>
  <si>
    <t>peachesofjoy</t>
  </si>
  <si>
    <t>dode222</t>
  </si>
  <si>
    <t>amazingamyelliot</t>
  </si>
  <si>
    <t>TheRealLeahRemini</t>
  </si>
  <si>
    <t>-selina-</t>
  </si>
  <si>
    <t>tasty_bananas</t>
  </si>
  <si>
    <t>NightStu</t>
  </si>
  <si>
    <t>Defiant-Branch4346</t>
  </si>
  <si>
    <t>ThePieous</t>
  </si>
  <si>
    <t>toussi1</t>
  </si>
  <si>
    <t>Sun_Beams</t>
  </si>
  <si>
    <t>Affectionate-Tea-975</t>
  </si>
  <si>
    <t>supermom721</t>
  </si>
  <si>
    <t>noneofmybusinessbutt</t>
  </si>
  <si>
    <t>meowpuppyOG</t>
  </si>
  <si>
    <t>asclepiannoble</t>
  </si>
  <si>
    <t>JunketAccurate</t>
  </si>
  <si>
    <t>MannyGrey</t>
  </si>
  <si>
    <t>glamgal50</t>
  </si>
  <si>
    <t>TheyreFine</t>
  </si>
  <si>
    <t>pielady10</t>
  </si>
  <si>
    <t>rabbitredux</t>
  </si>
  <si>
    <t>Nyghte22</t>
  </si>
  <si>
    <t>mandykinns</t>
  </si>
  <si>
    <t>CaptainCasals</t>
  </si>
  <si>
    <t>sylviagochenou</t>
  </si>
  <si>
    <t>redditreader780</t>
  </si>
  <si>
    <t>TerranOrSolaran</t>
  </si>
  <si>
    <t>denimlikethejean</t>
  </si>
  <si>
    <t>SemiProfAmateur</t>
  </si>
  <si>
    <t>skyphase00</t>
  </si>
  <si>
    <t>Drizzdub</t>
  </si>
  <si>
    <t>datfunkaymonkay</t>
  </si>
  <si>
    <t>ashwinapr</t>
  </si>
  <si>
    <t>battleofculloden</t>
  </si>
  <si>
    <t>Eviscerate-You</t>
  </si>
  <si>
    <t>RicePudding14</t>
  </si>
  <si>
    <t>TheLadyPatricia</t>
  </si>
  <si>
    <t>Whoneedsyou</t>
  </si>
  <si>
    <t>MsGump</t>
  </si>
  <si>
    <t>Dubsmalone</t>
  </si>
  <si>
    <t>BOBfrkinSAGET</t>
  </si>
  <si>
    <t>tang4685</t>
  </si>
  <si>
    <t>fapfapdisaster</t>
  </si>
  <si>
    <t>samanime</t>
  </si>
  <si>
    <t>Flat_Impact_4838</t>
  </si>
  <si>
    <t>swim7810</t>
  </si>
  <si>
    <t>ssanatsuj</t>
  </si>
  <si>
    <t>amandakay828</t>
  </si>
  <si>
    <t>Canis_Malus</t>
  </si>
  <si>
    <t>h----------mm</t>
  </si>
  <si>
    <t>okudakobayashi</t>
  </si>
  <si>
    <t>StillSwaying</t>
  </si>
  <si>
    <t>bakedclark</t>
  </si>
  <si>
    <t>livinlikepatty</t>
  </si>
  <si>
    <t>Paigenacage</t>
  </si>
  <si>
    <t>dizzedaydreamer</t>
  </si>
  <si>
    <t>Castro_66</t>
  </si>
  <si>
    <t>SanguineShaman</t>
  </si>
  <si>
    <t>Batteman87</t>
  </si>
  <si>
    <t>everyday-english-14</t>
  </si>
  <si>
    <t>ragsy1224</t>
  </si>
  <si>
    <t>RoseStag</t>
  </si>
  <si>
    <t>Harleydemondog</t>
  </si>
  <si>
    <t>onedollopofsourcream</t>
  </si>
  <si>
    <t>deadlicious_cs</t>
  </si>
  <si>
    <t>ThisIsABotThatDoStuf</t>
  </si>
  <si>
    <t>dowran</t>
  </si>
  <si>
    <t>republican4</t>
  </si>
  <si>
    <t>atticSlabs</t>
  </si>
  <si>
    <t>6inchesofsnow</t>
  </si>
  <si>
    <t>atasteofblueberries</t>
  </si>
  <si>
    <t>SunriseLand</t>
  </si>
  <si>
    <t>ostapx1</t>
  </si>
  <si>
    <t>makeupmegz</t>
  </si>
  <si>
    <t>SuperGandalfBros</t>
  </si>
  <si>
    <t>Janelle96joy</t>
  </si>
  <si>
    <t>AsRiversRunRed</t>
  </si>
  <si>
    <t>Cinzano4me</t>
  </si>
  <si>
    <t>TittlingTurtle</t>
  </si>
  <si>
    <t>hershey-kiss</t>
  </si>
  <si>
    <t>OilEndsYouEnd</t>
  </si>
  <si>
    <t>jackgap</t>
  </si>
  <si>
    <t>Eclectic_Lynx</t>
  </si>
  <si>
    <t>allisonissad</t>
  </si>
  <si>
    <t>breakupbydefault</t>
  </si>
  <si>
    <t>randoh12</t>
  </si>
  <si>
    <t>Rex_Digsdale</t>
  </si>
  <si>
    <t>Michichgo</t>
  </si>
  <si>
    <t>LetsNjoyLife</t>
  </si>
  <si>
    <t>TabCompletion</t>
  </si>
  <si>
    <t>ScumbagYardSale</t>
  </si>
  <si>
    <t>ThugWifey</t>
  </si>
  <si>
    <t>jcore294</t>
  </si>
  <si>
    <t>popbubblewrap</t>
  </si>
  <si>
    <t>Ikuyas</t>
  </si>
  <si>
    <t>mlefird</t>
  </si>
  <si>
    <t>grapefruitsnacks</t>
  </si>
  <si>
    <t>lyssers91</t>
  </si>
  <si>
    <t>PinkFl0ydTheBarber</t>
  </si>
  <si>
    <t>butterfree562</t>
  </si>
  <si>
    <t>Momo1013</t>
  </si>
  <si>
    <t>notaflower1029</t>
  </si>
  <si>
    <t>SUBUTAI123</t>
  </si>
  <si>
    <t>YourGodFromImgur</t>
  </si>
  <si>
    <t>SirenMai</t>
  </si>
  <si>
    <t>whyweworkout</t>
  </si>
  <si>
    <t>vvt2003</t>
  </si>
  <si>
    <t>_Lafferty_Daniel</t>
  </si>
  <si>
    <t>BCNinja82</t>
  </si>
  <si>
    <t>ZShizzleAcct</t>
  </si>
  <si>
    <t>_Lady_Deadpool_</t>
  </si>
  <si>
    <t>its_justme</t>
  </si>
  <si>
    <t>GotiLoli</t>
  </si>
  <si>
    <t>Sprawlyyy</t>
  </si>
  <si>
    <t>SharpRazzmatazz3979</t>
  </si>
  <si>
    <t>mmacaluso915</t>
  </si>
  <si>
    <t>beewilson7</t>
  </si>
  <si>
    <t>cookinwithclint</t>
  </si>
  <si>
    <t>Halohoplite2</t>
  </si>
  <si>
    <t>DandyEmo</t>
  </si>
  <si>
    <t>cookingwithRobin</t>
  </si>
  <si>
    <t>ClashBandicootie</t>
  </si>
  <si>
    <t>Rosierose109</t>
  </si>
  <si>
    <t>Kozinator510</t>
  </si>
  <si>
    <t>faetastic</t>
  </si>
  <si>
    <t>thesoftopening</t>
  </si>
  <si>
    <t>GMAK24</t>
  </si>
  <si>
    <t>Im_Ashe_Man</t>
  </si>
  <si>
    <t>WorthPlease</t>
  </si>
  <si>
    <t>mr_MChowdhury</t>
  </si>
  <si>
    <t>soulstonedomg</t>
  </si>
  <si>
    <t>fluffyflugel</t>
  </si>
  <si>
    <t>ohlaph</t>
  </si>
  <si>
    <t>_beat_LA</t>
  </si>
  <si>
    <t>Merkkyboi11</t>
  </si>
  <si>
    <t>zer0_badass</t>
  </si>
  <si>
    <t>idontknowmtname</t>
  </si>
  <si>
    <t>Cucufornuts</t>
  </si>
  <si>
    <t>Eastern-Bluebird-823</t>
  </si>
  <si>
    <t>MoinulChowdhury</t>
  </si>
  <si>
    <t>ricenoodlestw</t>
  </si>
  <si>
    <t>Bernsgyrl</t>
  </si>
  <si>
    <t>uzis2</t>
  </si>
  <si>
    <t>satin8895</t>
  </si>
  <si>
    <t>jlabbs69</t>
  </si>
  <si>
    <t>kosherhalfsourpickle</t>
  </si>
  <si>
    <t>TigerUppercut08</t>
  </si>
  <si>
    <t>Jim_Nills_Mustache</t>
  </si>
  <si>
    <t>Elbastarda</t>
  </si>
  <si>
    <t>Sexy_Banker_Lady</t>
  </si>
  <si>
    <t>brutaldude</t>
  </si>
  <si>
    <t>TxTwoStep</t>
  </si>
  <si>
    <t>Colddustfox</t>
  </si>
  <si>
    <t>DeadPoster</t>
  </si>
  <si>
    <t>maxtoaj</t>
  </si>
  <si>
    <t>justpeace0</t>
  </si>
  <si>
    <t>BigDad603</t>
  </si>
  <si>
    <t>Binty77</t>
  </si>
  <si>
    <t>Minhaj-780</t>
  </si>
  <si>
    <t>turdpimpin</t>
  </si>
  <si>
    <t>Mlltr</t>
  </si>
  <si>
    <t>IhateRush</t>
  </si>
  <si>
    <t>Johnny02-</t>
  </si>
  <si>
    <t>Ahmed-123_1</t>
  </si>
  <si>
    <t>Mykitchencreations</t>
  </si>
  <si>
    <t>lovetoreadeatsleep</t>
  </si>
  <si>
    <t>mheinken</t>
  </si>
  <si>
    <t>Jmad414</t>
  </si>
  <si>
    <t>unitdeltaplus</t>
  </si>
  <si>
    <t>shiolei</t>
  </si>
  <si>
    <t>zkwidgybananapudding</t>
  </si>
  <si>
    <t>murdocke</t>
  </si>
  <si>
    <t>Greendragonroll11</t>
  </si>
  <si>
    <t>AldiLidlThings</t>
  </si>
  <si>
    <t>CrumbledTheCookies</t>
  </si>
  <si>
    <t>SashimiBreakfast</t>
  </si>
  <si>
    <t>Ok_Bread_779</t>
  </si>
  <si>
    <t>rayo2010</t>
  </si>
  <si>
    <t>Awesam</t>
  </si>
  <si>
    <t>neeraj10786</t>
  </si>
  <si>
    <t>CreateYourself89</t>
  </si>
  <si>
    <t>Jiji-cook</t>
  </si>
  <si>
    <t>ArthurWillians2</t>
  </si>
  <si>
    <t>Thumbtack1985</t>
  </si>
  <si>
    <t>RasenSwift</t>
  </si>
  <si>
    <t>SummerThymeSadness</t>
  </si>
  <si>
    <t>BasketOk3312</t>
  </si>
  <si>
    <t>Slaterock990</t>
  </si>
  <si>
    <t>Mac2311</t>
  </si>
  <si>
    <t>DaddyDookie</t>
  </si>
  <si>
    <t>Famous-Forever7647</t>
  </si>
  <si>
    <t>backdoor_cover</t>
  </si>
  <si>
    <t>the-new-apple</t>
  </si>
  <si>
    <t>TurdSandwich42104</t>
  </si>
  <si>
    <t>Downtown_Celery_3705</t>
  </si>
  <si>
    <t>PM_ME_SOME_LUV</t>
  </si>
  <si>
    <t>Redd889</t>
  </si>
  <si>
    <t>DC4840</t>
  </si>
  <si>
    <t>kiasue</t>
  </si>
  <si>
    <t>pressurepoint13</t>
  </si>
  <si>
    <t>SarcasmCupcakes</t>
  </si>
  <si>
    <t>deezy54</t>
  </si>
  <si>
    <t>charlieupperton</t>
  </si>
  <si>
    <t>bubbagump101</t>
  </si>
  <si>
    <t>Rightinthepiehole</t>
  </si>
  <si>
    <t>Mr_Espr3SSo</t>
  </si>
  <si>
    <t>OscarDivine</t>
  </si>
  <si>
    <t>ookers69</t>
  </si>
  <si>
    <t>Auren1988</t>
  </si>
  <si>
    <t>ultimatt777</t>
  </si>
  <si>
    <t>IntrovertedAsianBOI</t>
  </si>
  <si>
    <t>One-global-foodie</t>
  </si>
  <si>
    <t>AtopMountEmotion</t>
  </si>
  <si>
    <t>zm02581346</t>
  </si>
  <si>
    <t>DerekFuhReal</t>
  </si>
  <si>
    <t>Reddit_MaZe000</t>
  </si>
  <si>
    <t>ThatLeetGuy</t>
  </si>
  <si>
    <t>shane252</t>
  </si>
  <si>
    <t>BitPoet</t>
  </si>
  <si>
    <t>Oldoneeyeisback</t>
  </si>
  <si>
    <t>TheTrueJewbacca</t>
  </si>
  <si>
    <t>DoremusMustard</t>
  </si>
  <si>
    <t>yummi_1</t>
  </si>
  <si>
    <t>Geordielikessports</t>
  </si>
  <si>
    <t>tonylewis2020</t>
  </si>
  <si>
    <t>therealjerseytom</t>
  </si>
  <si>
    <t>Brianblaz</t>
  </si>
  <si>
    <t>StardustNyako</t>
  </si>
  <si>
    <t>MediocreAd9430</t>
  </si>
  <si>
    <t>23chrizfrost</t>
  </si>
  <si>
    <t>elyse-upton</t>
  </si>
  <si>
    <t>moorelax</t>
  </si>
  <si>
    <t>cchad00</t>
  </si>
  <si>
    <t>RunnyCylinder59</t>
  </si>
  <si>
    <t>Maker-of-the-Things</t>
  </si>
  <si>
    <t>Wozbi</t>
  </si>
  <si>
    <t>MaynardSchism</t>
  </si>
  <si>
    <t>MesWantooth</t>
  </si>
  <si>
    <t>gladeye</t>
  </si>
  <si>
    <t>olivegreenperi35</t>
  </si>
  <si>
    <t>Stopmadness99</t>
  </si>
  <si>
    <t>Zazzamatazz6</t>
  </si>
  <si>
    <t>WrightWaytoEat</t>
  </si>
  <si>
    <t>elpajaroquemamais</t>
  </si>
  <si>
    <t>fatogato</t>
  </si>
  <si>
    <t>hpstrprgmr</t>
  </si>
  <si>
    <t>EggyHime</t>
  </si>
  <si>
    <t>twh9219</t>
  </si>
  <si>
    <t>chefjay71</t>
  </si>
  <si>
    <t>SlickRick914</t>
  </si>
  <si>
    <t>spawny_violate</t>
  </si>
  <si>
    <t>shajan316</t>
  </si>
  <si>
    <t>skonthebass24</t>
  </si>
  <si>
    <t>Fun-Face-1213</t>
  </si>
  <si>
    <t>Shafiqur1205</t>
  </si>
  <si>
    <t>hbattisti</t>
  </si>
  <si>
    <t>RogerFinnell</t>
  </si>
  <si>
    <t>m3ltph4ce</t>
  </si>
  <si>
    <t>BananaDogBed</t>
  </si>
  <si>
    <t>The-L-aughingman</t>
  </si>
  <si>
    <t>ChippySay</t>
  </si>
  <si>
    <t>Wiechu</t>
  </si>
  <si>
    <t>NMVA</t>
  </si>
  <si>
    <t>SchismSEO</t>
  </si>
  <si>
    <t>bl1eveucanfly</t>
  </si>
  <si>
    <t>SandraChikaAlvarez</t>
  </si>
  <si>
    <t>mrescober</t>
  </si>
  <si>
    <t>sabrina_ben</t>
  </si>
  <si>
    <t>JustinCase1982</t>
  </si>
  <si>
    <t>Eli-home</t>
  </si>
  <si>
    <t>CareerMicDrop</t>
  </si>
  <si>
    <t>ricodah</t>
  </si>
  <si>
    <t>NoobAck</t>
  </si>
  <si>
    <t>gormitacek</t>
  </si>
  <si>
    <t>Peri_Colosa1</t>
  </si>
  <si>
    <t>SuraKatana</t>
  </si>
  <si>
    <t>redmomma1</t>
  </si>
  <si>
    <t>NecroticAnalTissue</t>
  </si>
  <si>
    <t>LightninStrength</t>
  </si>
  <si>
    <t>bezurigo</t>
  </si>
  <si>
    <t>Trolodrol</t>
  </si>
  <si>
    <t>winstontemplehill</t>
  </si>
  <si>
    <t>kittylovver35</t>
  </si>
  <si>
    <t>FionaTheHobbit</t>
  </si>
  <si>
    <t>RedDirtSK</t>
  </si>
  <si>
    <t>teejaysaz</t>
  </si>
  <si>
    <t>IndicaPhoenix</t>
  </si>
  <si>
    <t>kytran40</t>
  </si>
  <si>
    <t>GullibleLeg9</t>
  </si>
  <si>
    <t>TheOgMark</t>
  </si>
  <si>
    <t>Drisch10</t>
  </si>
  <si>
    <t>the_hunger</t>
  </si>
  <si>
    <t>melouofs</t>
  </si>
  <si>
    <t>MapleSyrupJediV2</t>
  </si>
  <si>
    <t>VanSidney</t>
  </si>
  <si>
    <t>SMEGMA_MAGIC</t>
  </si>
  <si>
    <t>grey_horizon18</t>
  </si>
  <si>
    <t>MisallocatedRacism</t>
  </si>
  <si>
    <t>Emotional-Truck-2310</t>
  </si>
  <si>
    <t>peach_xanax</t>
  </si>
  <si>
    <t>OigoAlgo</t>
  </si>
  <si>
    <t>moofein</t>
  </si>
  <si>
    <t>absurdastrolabe</t>
  </si>
  <si>
    <t>TheGr8Ginger</t>
  </si>
  <si>
    <t>faultycarrots</t>
  </si>
  <si>
    <t>ColonelBigsby</t>
  </si>
  <si>
    <t>Left_in_Texas</t>
  </si>
  <si>
    <t>jetsadog</t>
  </si>
  <si>
    <t>songoftheeclipse</t>
  </si>
  <si>
    <t>nvrtellalyliejennr</t>
  </si>
  <si>
    <t>MusicCityMariota</t>
  </si>
  <si>
    <t>ScaryUnderstanding</t>
  </si>
  <si>
    <t>Isellmetal</t>
  </si>
  <si>
    <t>wandringstar</t>
  </si>
  <si>
    <t>laundryondemand</t>
  </si>
  <si>
    <t>Apprehensive_Bell_35</t>
  </si>
  <si>
    <t>aquielisunari</t>
  </si>
  <si>
    <t>JoaKend</t>
  </si>
  <si>
    <t>eatawaychannel</t>
  </si>
  <si>
    <t>7deboutez7</t>
  </si>
  <si>
    <t>Mastakillerboi</t>
  </si>
  <si>
    <t>Impossible-Charity-4</t>
  </si>
  <si>
    <t>fourringsofglory</t>
  </si>
  <si>
    <t>finkalot1</t>
  </si>
  <si>
    <t>pingpongprotagonist</t>
  </si>
  <si>
    <t>jugnujee</t>
  </si>
  <si>
    <t>tomthekiller8</t>
  </si>
  <si>
    <t>Liathan</t>
  </si>
  <si>
    <t>TeamSeshFanatic420</t>
  </si>
  <si>
    <t>Keith_Valentine</t>
  </si>
  <si>
    <t>randumbasiann</t>
  </si>
  <si>
    <t>justaRndy</t>
  </si>
  <si>
    <t>Casino1972</t>
  </si>
  <si>
    <t>RebeeMo</t>
  </si>
  <si>
    <t>smashmouthallstar420</t>
  </si>
  <si>
    <t>makarisma1229</t>
  </si>
  <si>
    <t>donkmoore</t>
  </si>
  <si>
    <t>Blackwidowtdm</t>
  </si>
  <si>
    <t>Bottom_racer</t>
  </si>
  <si>
    <t>Max-Dreamer</t>
  </si>
  <si>
    <t>chzburgers4life</t>
  </si>
  <si>
    <t>toasterpRoN</t>
  </si>
  <si>
    <t>instacartsblqmambaX5</t>
  </si>
  <si>
    <t>ThatItalianGrrl</t>
  </si>
  <si>
    <t>DeadEyeDenton</t>
  </si>
  <si>
    <t>Pleather_Boots</t>
  </si>
  <si>
    <t>mariamsherief</t>
  </si>
  <si>
    <t>theZiMRA</t>
  </si>
  <si>
    <t>RUN_MDB</t>
  </si>
  <si>
    <t>ShadowShot05</t>
  </si>
  <si>
    <t>nathiyadlk</t>
  </si>
  <si>
    <t>gazzy_g</t>
  </si>
  <si>
    <t>themza912</t>
  </si>
  <si>
    <t>Bananogram</t>
  </si>
  <si>
    <t>AngryBidensAR14</t>
  </si>
  <si>
    <t>cakeman91</t>
  </si>
  <si>
    <t>uma_sherbet</t>
  </si>
  <si>
    <t>cabezon99</t>
  </si>
  <si>
    <t>sadface234</t>
  </si>
  <si>
    <t>Seahawk_I_am_I_am</t>
  </si>
  <si>
    <t>Legtagytron</t>
  </si>
  <si>
    <t>Troby01</t>
  </si>
  <si>
    <t>herberstank</t>
  </si>
  <si>
    <t>SquirrelDynamics</t>
  </si>
  <si>
    <t>FreQRiDeR</t>
  </si>
  <si>
    <t>jjboy91</t>
  </si>
  <si>
    <t>HalfAMeatball1018</t>
  </si>
  <si>
    <t>abidrazasgd10</t>
  </si>
  <si>
    <t>Youstink1990</t>
  </si>
  <si>
    <t>Przkrazymindz</t>
  </si>
  <si>
    <t>Atomic-Chivru</t>
  </si>
  <si>
    <t>eggthrowaway_irl</t>
  </si>
  <si>
    <t>thenathanist</t>
  </si>
  <si>
    <t>AndrewMemes12</t>
  </si>
  <si>
    <t>Aegon-VII</t>
  </si>
  <si>
    <t>WindierGnu</t>
  </si>
  <si>
    <t>iamanapplee</t>
  </si>
  <si>
    <t>tjmiles2</t>
  </si>
  <si>
    <t>Cosmonaut_Cockswing</t>
  </si>
  <si>
    <t>geniusintx</t>
  </si>
  <si>
    <t>JUSTBLAZE2k7</t>
  </si>
  <si>
    <t>Cap-Informal</t>
  </si>
  <si>
    <t>ivrt</t>
  </si>
  <si>
    <t>algonquinroundtable</t>
  </si>
  <si>
    <t>Hugh_Jampton</t>
  </si>
  <si>
    <t>ryandinesh</t>
  </si>
  <si>
    <t>SambalBrandal</t>
  </si>
  <si>
    <t>legendary_Russian</t>
  </si>
  <si>
    <t>Jackdatman92</t>
  </si>
  <si>
    <t>The-Foosh</t>
  </si>
  <si>
    <t>the_burn_of_time</t>
  </si>
  <si>
    <t>TheNational_7</t>
  </si>
  <si>
    <t>gdotpk</t>
  </si>
  <si>
    <t>kentucky_mule</t>
  </si>
  <si>
    <t>Smogrum</t>
  </si>
  <si>
    <t>LovinMcJesus</t>
  </si>
  <si>
    <t>BickyLC</t>
  </si>
  <si>
    <t>day7seven</t>
  </si>
  <si>
    <t>M3TALxSLUG</t>
  </si>
  <si>
    <t>Jolly-Summer-1838</t>
  </si>
  <si>
    <t>Herobrinedanny</t>
  </si>
  <si>
    <t>HumblePie2714</t>
  </si>
  <si>
    <t>piberryboy</t>
  </si>
  <si>
    <t>jaymef</t>
  </si>
  <si>
    <t>whlthingofcandybeans</t>
  </si>
  <si>
    <t>drrrraaaaiiiinnnnage</t>
  </si>
  <si>
    <t>TheDistrict31</t>
  </si>
  <si>
    <t>ashique_best</t>
  </si>
  <si>
    <t>bronymtndew</t>
  </si>
  <si>
    <t>Jillredhanded</t>
  </si>
  <si>
    <t>Stixxx24</t>
  </si>
  <si>
    <t>weelluuuu</t>
  </si>
  <si>
    <t>KitchenTost</t>
  </si>
  <si>
    <t>UnderwritingRules</t>
  </si>
  <si>
    <t>No-Mix1574</t>
  </si>
  <si>
    <t>lopedopenope</t>
  </si>
  <si>
    <t>Fine-Speed-9417</t>
  </si>
  <si>
    <t>dotcomplain</t>
  </si>
  <si>
    <t>Lifeofabeard5</t>
  </si>
  <si>
    <t>Hellmoe</t>
  </si>
  <si>
    <t>bigoz_07</t>
  </si>
  <si>
    <t>cantstandya1234</t>
  </si>
  <si>
    <t>OG-TC-YEET</t>
  </si>
  <si>
    <t>Kangaroo_Red_Rocket</t>
  </si>
  <si>
    <t>PaulBarryAntDec</t>
  </si>
  <si>
    <t>while_e</t>
  </si>
  <si>
    <t>princecharming6969</t>
  </si>
  <si>
    <t>magneteye</t>
  </si>
  <si>
    <t>Squirtinturds</t>
  </si>
  <si>
    <t>Eskimosteven2</t>
  </si>
  <si>
    <t>Jenn-Marshall</t>
  </si>
  <si>
    <t>The0neBL</t>
  </si>
  <si>
    <t>Ass_Merkin</t>
  </si>
  <si>
    <t>BigDickRick77</t>
  </si>
  <si>
    <t>twicethetoots</t>
  </si>
  <si>
    <t>BradGamer778</t>
  </si>
  <si>
    <t>thenewcomputer</t>
  </si>
  <si>
    <t>V3G3TA24</t>
  </si>
  <si>
    <t>ExcellentWeekend9877</t>
  </si>
  <si>
    <t>cooldug000</t>
  </si>
  <si>
    <t>berogg</t>
  </si>
  <si>
    <t>cain62</t>
  </si>
  <si>
    <t>bagofpork</t>
  </si>
  <si>
    <t>Nikaloz</t>
  </si>
  <si>
    <t>analisemia</t>
  </si>
  <si>
    <t>xTheBear</t>
  </si>
  <si>
    <t>GarlicVegeta</t>
  </si>
  <si>
    <t>this_is_martin</t>
  </si>
  <si>
    <t>Enfysinfinity</t>
  </si>
  <si>
    <t>iPlayWoWandImProud</t>
  </si>
  <si>
    <t>TheSilversky64</t>
  </si>
  <si>
    <t>Alive_Bar7242</t>
  </si>
  <si>
    <t>MamaBearMegs</t>
  </si>
  <si>
    <t>PRADYUSH2006</t>
  </si>
  <si>
    <t>RPPO771</t>
  </si>
  <si>
    <t>dragonfly1702</t>
  </si>
  <si>
    <t>One_Eyed_Sneasel</t>
  </si>
  <si>
    <t>Meatlobster</t>
  </si>
  <si>
    <t>tifruo</t>
  </si>
  <si>
    <t>vavavoomvoom9</t>
  </si>
  <si>
    <t>slobeck</t>
  </si>
  <si>
    <t>Rauhaan_</t>
  </si>
  <si>
    <t>jhftop</t>
  </si>
  <si>
    <t>bvalenzuela</t>
  </si>
  <si>
    <t>tayman12</t>
  </si>
  <si>
    <t>MJD_1_3</t>
  </si>
  <si>
    <t>CKFS87</t>
  </si>
  <si>
    <t>holysmokeoliveoil</t>
  </si>
  <si>
    <t>WakawakawakaAAAA</t>
  </si>
  <si>
    <t>WaynePayne98</t>
  </si>
  <si>
    <t>iced1777</t>
  </si>
  <si>
    <t>okrug9107</t>
  </si>
  <si>
    <t>cheezchik32</t>
  </si>
  <si>
    <t>4seasonsFoodscaping</t>
  </si>
  <si>
    <t>Eagle_Pancake</t>
  </si>
  <si>
    <t>L3million</t>
  </si>
  <si>
    <t>RdotDollarsXBL</t>
  </si>
  <si>
    <t>Aromatic-Source-2646</t>
  </si>
  <si>
    <t>STS986</t>
  </si>
  <si>
    <t>electricgotswitched</t>
  </si>
  <si>
    <t>sublimesheepherder</t>
  </si>
  <si>
    <t>shiela97771</t>
  </si>
  <si>
    <t>KingofAssassins117</t>
  </si>
  <si>
    <t>Penguins060</t>
  </si>
  <si>
    <t>hdhdjfjf</t>
  </si>
  <si>
    <t>CoolStanBrule</t>
  </si>
  <si>
    <t>PinkmaskDiana</t>
  </si>
  <si>
    <t>EverybodyLovesJoe</t>
  </si>
  <si>
    <t>STFUand420</t>
  </si>
  <si>
    <t>skiingdiver</t>
  </si>
  <si>
    <t>SilencerQ</t>
  </si>
  <si>
    <t>Boneal171</t>
  </si>
  <si>
    <t>arawagco</t>
  </si>
  <si>
    <t>Adeep187</t>
  </si>
  <si>
    <t>FuriousResolve</t>
  </si>
  <si>
    <t>ultimate_obtainable</t>
  </si>
  <si>
    <t>Fickle_Insect4731</t>
  </si>
  <si>
    <t>bulgarianjuice</t>
  </si>
  <si>
    <t>FartsWithAnAccent</t>
  </si>
  <si>
    <t>create360</t>
  </si>
  <si>
    <t>streetsofkage</t>
  </si>
  <si>
    <t>spearheadroundbody</t>
  </si>
  <si>
    <t>Captain_Smartass_</t>
  </si>
  <si>
    <t>Aprilprinces</t>
  </si>
  <si>
    <t>Montpach</t>
  </si>
  <si>
    <t>Dismal-Wealth-713</t>
  </si>
  <si>
    <t>Sea-Diver-9125</t>
  </si>
  <si>
    <t>6_Paths</t>
  </si>
  <si>
    <t>awood20</t>
  </si>
  <si>
    <t>NecessaryDoughnut222</t>
  </si>
  <si>
    <t>electrikmayham</t>
  </si>
  <si>
    <t>Dprophit</t>
  </si>
  <si>
    <t>Fancyguppy734</t>
  </si>
  <si>
    <t>SeeYouInTheWind</t>
  </si>
  <si>
    <t>BroStoic</t>
  </si>
  <si>
    <t>Dre512</t>
  </si>
  <si>
    <t>ohanse</t>
  </si>
  <si>
    <t>Mitch_86</t>
  </si>
  <si>
    <t>SVAuspicious</t>
  </si>
  <si>
    <t>tertusigor</t>
  </si>
  <si>
    <t>chrisswag23</t>
  </si>
  <si>
    <t>_StevenSeagull_</t>
  </si>
  <si>
    <t>linengray</t>
  </si>
  <si>
    <t>kerberos824</t>
  </si>
  <si>
    <t>Kenlaboss</t>
  </si>
  <si>
    <t>doritoscornchips</t>
  </si>
  <si>
    <t>DrMangosteen</t>
  </si>
  <si>
    <t>PMmeimgoingtoscream</t>
  </si>
  <si>
    <t>swimmernoah49</t>
  </si>
  <si>
    <t>ixlr84evr</t>
  </si>
  <si>
    <t>Samanthanicole01</t>
  </si>
  <si>
    <t>Ikeelu</t>
  </si>
  <si>
    <t>Trigger__happy</t>
  </si>
  <si>
    <t>summaday</t>
  </si>
  <si>
    <t>Namaslayy</t>
  </si>
  <si>
    <t>JoshDigi</t>
  </si>
  <si>
    <t>Known-Racee</t>
  </si>
  <si>
    <t>gatogrande</t>
  </si>
  <si>
    <t>BatManduhlorian</t>
  </si>
  <si>
    <t>grawktopus</t>
  </si>
  <si>
    <t>nexxyPlayz</t>
  </si>
  <si>
    <t>tribbans95</t>
  </si>
  <si>
    <t>ThermoNuclearPizza</t>
  </si>
  <si>
    <t>lovesducks</t>
  </si>
  <si>
    <t>Chickenbeotch</t>
  </si>
  <si>
    <t>HungryBoyMom</t>
  </si>
  <si>
    <t>TidyWhip</t>
  </si>
  <si>
    <t>CMAHawaii</t>
  </si>
  <si>
    <t>FavoredEnigma</t>
  </si>
  <si>
    <t>TEHKNOB</t>
  </si>
  <si>
    <t>steveofthejungle</t>
  </si>
  <si>
    <t>zedisded813</t>
  </si>
  <si>
    <t>Cornwall</t>
  </si>
  <si>
    <t>ANewLeaf2020</t>
  </si>
  <si>
    <t>wifeofahunter</t>
  </si>
  <si>
    <t>The_TurdMister</t>
  </si>
  <si>
    <t>Severe-Arm-9285</t>
  </si>
  <si>
    <t>edbassmaster888</t>
  </si>
  <si>
    <t>orange-applejuice</t>
  </si>
  <si>
    <t>VanillaDaiquiri</t>
  </si>
  <si>
    <t>flavors3392</t>
  </si>
  <si>
    <t>gtmbphillyloo</t>
  </si>
  <si>
    <t>Sarah-rah-rah</t>
  </si>
  <si>
    <t>beerdrinknweedsmoken</t>
  </si>
  <si>
    <t>BBB_TronFker</t>
  </si>
  <si>
    <t>daphydoods</t>
  </si>
  <si>
    <t>lukeedwardtaylor</t>
  </si>
  <si>
    <t>jerifishnisshin</t>
  </si>
  <si>
    <t>xtnmclain</t>
  </si>
  <si>
    <t>ToulouseDM</t>
  </si>
  <si>
    <t>TrashbatLondon</t>
  </si>
  <si>
    <t>The_Hash_Slinger</t>
  </si>
  <si>
    <t>OutwithaYang</t>
  </si>
  <si>
    <t>ConvertibleBurt1</t>
  </si>
  <si>
    <t>Sincere_homboy42</t>
  </si>
  <si>
    <t>kungfumovielady</t>
  </si>
  <si>
    <t>ancientpoon</t>
  </si>
  <si>
    <t>Shua_from_Stonewall</t>
  </si>
  <si>
    <t>Joshtp152</t>
  </si>
  <si>
    <t>Famous_Ad_8888</t>
  </si>
  <si>
    <t>unclecandypockets</t>
  </si>
  <si>
    <t>TheFooPilot</t>
  </si>
  <si>
    <t>soulesssocalginger</t>
  </si>
  <si>
    <t>PoppyseedsCorner</t>
  </si>
  <si>
    <t>ConnorMcClouds</t>
  </si>
  <si>
    <t>mattyparanoid</t>
  </si>
  <si>
    <t>sshiels</t>
  </si>
  <si>
    <t>Gnosticbastard</t>
  </si>
  <si>
    <t>rollduptrips</t>
  </si>
  <si>
    <t>Loxanorde</t>
  </si>
  <si>
    <t>WolfWomb</t>
  </si>
  <si>
    <t>petmoo23</t>
  </si>
  <si>
    <t>pooge3999</t>
  </si>
  <si>
    <t>bong_and_a_blitz</t>
  </si>
  <si>
    <t>Agent101g</t>
  </si>
  <si>
    <t>awesomeadan</t>
  </si>
  <si>
    <t>FineCastle77731</t>
  </si>
  <si>
    <t>aWormhatForVermhat</t>
  </si>
  <si>
    <t>IAteAlotOfPie</t>
  </si>
  <si>
    <t>sopadebombillas</t>
  </si>
  <si>
    <t>alwaysgone_</t>
  </si>
  <si>
    <t>Jojo7717</t>
  </si>
  <si>
    <t>Suzy_Bitchop</t>
  </si>
  <si>
    <t>Shameon</t>
  </si>
  <si>
    <t>Eihcir28</t>
  </si>
  <si>
    <t>lazyNhungry</t>
  </si>
  <si>
    <t>TennisStrut</t>
  </si>
  <si>
    <t>HimalayanJoe</t>
  </si>
  <si>
    <t>Jamie11010</t>
  </si>
  <si>
    <t>rochvegas5</t>
  </si>
  <si>
    <t>Jgf5042</t>
  </si>
  <si>
    <t>jorph</t>
  </si>
  <si>
    <t>drxena</t>
  </si>
  <si>
    <t>KaidsCousin</t>
  </si>
  <si>
    <t>ADSPLTech7512</t>
  </si>
  <si>
    <t>HeartoftheHive</t>
  </si>
  <si>
    <t>EyEsWatchinG</t>
  </si>
  <si>
    <t>RamessesTheOK</t>
  </si>
  <si>
    <t>Full_Consideration_4</t>
  </si>
  <si>
    <t>SaebraK</t>
  </si>
  <si>
    <t>thegroundbelowme</t>
  </si>
  <si>
    <t>Illegal_Tender</t>
  </si>
  <si>
    <t>Ambitious_South_1726</t>
  </si>
  <si>
    <t>happylittleloaf</t>
  </si>
  <si>
    <t>Ruleej32</t>
  </si>
  <si>
    <t>SweetestBDog123</t>
  </si>
  <si>
    <t>motherbari</t>
  </si>
  <si>
    <t>real_p3king</t>
  </si>
  <si>
    <t>wasit-worthit</t>
  </si>
  <si>
    <t>gentlemanjacklover</t>
  </si>
  <si>
    <t>WillyValentine</t>
  </si>
  <si>
    <t>WittyWitWitt</t>
  </si>
  <si>
    <t>j4321g4321</t>
  </si>
  <si>
    <t>khalilos012</t>
  </si>
  <si>
    <t>614_eats</t>
  </si>
  <si>
    <t>the_mrwilliams</t>
  </si>
  <si>
    <t>nyrothia</t>
  </si>
  <si>
    <t>Jewsterr11</t>
  </si>
  <si>
    <t>Ysoserious-</t>
  </si>
  <si>
    <t>SnowWhiteCampCat</t>
  </si>
  <si>
    <t>MatthewFrancisj</t>
  </si>
  <si>
    <t>fat2slow</t>
  </si>
  <si>
    <t>chenkayla97</t>
  </si>
  <si>
    <t>roberto_likes_tacos</t>
  </si>
  <si>
    <t>tacos_are_my_life</t>
  </si>
  <si>
    <t>Lardinho</t>
  </si>
  <si>
    <t>newlife_2020</t>
  </si>
  <si>
    <t>ghostwriter9000</t>
  </si>
  <si>
    <t>GoodSon123</t>
  </si>
  <si>
    <t>AkkiV</t>
  </si>
  <si>
    <t>lucastyler11</t>
  </si>
  <si>
    <t>patriot159</t>
  </si>
  <si>
    <t>Buglypoo</t>
  </si>
  <si>
    <t>Ch1n0XL</t>
  </si>
  <si>
    <t>alvaro92x</t>
  </si>
  <si>
    <t>directsomething</t>
  </si>
  <si>
    <t>Crruell</t>
  </si>
  <si>
    <t>hxcn00b666</t>
  </si>
  <si>
    <t>shhhpark</t>
  </si>
  <si>
    <t>Global_platter</t>
  </si>
  <si>
    <t>NewbieMaleStr8isBack</t>
  </si>
  <si>
    <t>reagan2024</t>
  </si>
  <si>
    <t>goddesszenaxxx</t>
  </si>
  <si>
    <t>SummitCO83</t>
  </si>
  <si>
    <t>doubleshrimpnachos</t>
  </si>
  <si>
    <t>DroopyTrash</t>
  </si>
  <si>
    <t>piscary_perry_troll</t>
  </si>
  <si>
    <t>aybrah</t>
  </si>
  <si>
    <t>tastyminna2019</t>
  </si>
  <si>
    <t>IAmMuffin15</t>
  </si>
  <si>
    <t>Danyris</t>
  </si>
  <si>
    <t>0okearo0</t>
  </si>
  <si>
    <t>bardezart</t>
  </si>
  <si>
    <t>Alternative_Cash_85</t>
  </si>
  <si>
    <t>ElodinPotterTheGrey1</t>
  </si>
  <si>
    <t>NotADucktor</t>
  </si>
  <si>
    <t>candycanesandvodka</t>
  </si>
  <si>
    <t>Careful_Clock_7168</t>
  </si>
  <si>
    <t>Substantial_carrots</t>
  </si>
  <si>
    <t>JohnnyBorisLemon</t>
  </si>
  <si>
    <t>pussgurka</t>
  </si>
  <si>
    <t>Byssine</t>
  </si>
  <si>
    <t>chixxofficial</t>
  </si>
  <si>
    <t>stirredturd</t>
  </si>
  <si>
    <t>trippylicious33</t>
  </si>
  <si>
    <t>elpepelucho</t>
  </si>
  <si>
    <t>Ghosty116</t>
  </si>
  <si>
    <t>mecmecmecmecmecmec</t>
  </si>
  <si>
    <t>Ticeben2</t>
  </si>
  <si>
    <t>SammyMhmm</t>
  </si>
  <si>
    <t>AntarcticanJam</t>
  </si>
  <si>
    <t>lucyhoffmann</t>
  </si>
  <si>
    <t>__Kaari__</t>
  </si>
  <si>
    <t>hyehered23</t>
  </si>
  <si>
    <t>SunsetIndigoRealty</t>
  </si>
  <si>
    <t>Magnumpi9mm</t>
  </si>
  <si>
    <t>linecookliz</t>
  </si>
  <si>
    <t>ansa-aslam</t>
  </si>
  <si>
    <t>BoxKatt</t>
  </si>
  <si>
    <t>imghurrr</t>
  </si>
  <si>
    <t>Craftastrophe</t>
  </si>
  <si>
    <t>destroyer_ix</t>
  </si>
  <si>
    <t>Gatchamic</t>
  </si>
  <si>
    <t>Practical_Earth_5585</t>
  </si>
  <si>
    <t>OsonoHelaio</t>
  </si>
  <si>
    <t>4j3c</t>
  </si>
  <si>
    <t>daynestxbbq</t>
  </si>
  <si>
    <t>CasualObserver76</t>
  </si>
  <si>
    <t>snoski1234</t>
  </si>
  <si>
    <t>Y6tk8</t>
  </si>
  <si>
    <t>fuckyallshit</t>
  </si>
  <si>
    <t>dmasterdunk</t>
  </si>
  <si>
    <t>bunty66</t>
  </si>
  <si>
    <t>anacid</t>
  </si>
  <si>
    <t>DSPbuckle</t>
  </si>
  <si>
    <t>lettuce_umberella</t>
  </si>
  <si>
    <t>Garysgirl17</t>
  </si>
  <si>
    <t>haleywaley16</t>
  </si>
  <si>
    <t>AtillaTheHanh</t>
  </si>
  <si>
    <t>brandonmj91</t>
  </si>
  <si>
    <t>HeroBrothers</t>
  </si>
  <si>
    <t>beckbeck444</t>
  </si>
  <si>
    <t>unclehl</t>
  </si>
  <si>
    <t>Super_Saiyan_Azul</t>
  </si>
  <si>
    <t>trailrunner3</t>
  </si>
  <si>
    <t>Zdfl</t>
  </si>
  <si>
    <t>katarina81indyleo</t>
  </si>
  <si>
    <t>GallantIce</t>
  </si>
  <si>
    <t>PeaceLoveSmithWesson</t>
  </si>
  <si>
    <t>Mss_Kink</t>
  </si>
  <si>
    <t>GypsyWitch05</t>
  </si>
  <si>
    <t>Janimal69</t>
  </si>
  <si>
    <t>werice225</t>
  </si>
  <si>
    <t>MaxRamsey</t>
  </si>
  <si>
    <t>vulfneck</t>
  </si>
  <si>
    <t>ByteStix</t>
  </si>
  <si>
    <t>mynicehat</t>
  </si>
  <si>
    <t>hellrider124</t>
  </si>
  <si>
    <t>errantfather</t>
  </si>
  <si>
    <t>Zimbulah</t>
  </si>
  <si>
    <t>tmefford</t>
  </si>
  <si>
    <t>LaraH39</t>
  </si>
  <si>
    <t>Babblewocky</t>
  </si>
  <si>
    <t>Felix-Master</t>
  </si>
  <si>
    <t>penguinchem13</t>
  </si>
  <si>
    <t>sevencities13</t>
  </si>
  <si>
    <t>xi545</t>
  </si>
  <si>
    <t>squimmm</t>
  </si>
  <si>
    <t>DiaryOfAWimpyItch</t>
  </si>
  <si>
    <t>weeghostie00</t>
  </si>
  <si>
    <t>p001b0y</t>
  </si>
  <si>
    <t>Treyokayy</t>
  </si>
  <si>
    <t>JustBoredIsAll</t>
  </si>
  <si>
    <t>n_j_a_s</t>
  </si>
  <si>
    <t>HooskerDooNotTouchMe</t>
  </si>
  <si>
    <t>Incendia_Magia</t>
  </si>
  <si>
    <t>willbonpar</t>
  </si>
  <si>
    <t>brownishgirl</t>
  </si>
  <si>
    <t>Arenarius_8731</t>
  </si>
  <si>
    <t>biggunsg0b00m</t>
  </si>
  <si>
    <t>gregnealnz</t>
  </si>
  <si>
    <t>xBirdisword</t>
  </si>
  <si>
    <t>Level1Roshan</t>
  </si>
  <si>
    <t>Cuddlyuwu</t>
  </si>
  <si>
    <t>enjoi130</t>
  </si>
  <si>
    <t>kendog63</t>
  </si>
  <si>
    <t>synthetic_Nightmare_</t>
  </si>
  <si>
    <t>Eatinglue</t>
  </si>
  <si>
    <t>Caractacutetus</t>
  </si>
  <si>
    <t>YouCanBreakTheIce</t>
  </si>
  <si>
    <t>FortunateFunction_79</t>
  </si>
  <si>
    <t>granolaandyogurt</t>
  </si>
  <si>
    <t>TheHendryx</t>
  </si>
  <si>
    <t>xiipaoc</t>
  </si>
  <si>
    <t>kanabul</t>
  </si>
  <si>
    <t>misoandroux</t>
  </si>
  <si>
    <t>julio_prob_stoned</t>
  </si>
  <si>
    <t>T_A__1234</t>
  </si>
  <si>
    <t>KikiHou</t>
  </si>
  <si>
    <t>v4m</t>
  </si>
  <si>
    <t>Skonk2K</t>
  </si>
  <si>
    <t>NehNehNehNehNeh</t>
  </si>
  <si>
    <t>flouronmypjs</t>
  </si>
  <si>
    <t>Tylensus</t>
  </si>
  <si>
    <t>utterable</t>
  </si>
  <si>
    <t>Totchahaki</t>
  </si>
  <si>
    <t>WakandaLive</t>
  </si>
  <si>
    <t>WellOkayMaybe</t>
  </si>
  <si>
    <t>blueolive1</t>
  </si>
  <si>
    <t>Future_Dog_3156</t>
  </si>
  <si>
    <t>Decent_Fig_5218</t>
  </si>
  <si>
    <t>qwertygolf</t>
  </si>
  <si>
    <t>littttlemermaid</t>
  </si>
  <si>
    <t>QuantumCookingzzz</t>
  </si>
  <si>
    <t>DOCoSPADEo</t>
  </si>
  <si>
    <t>richys1212</t>
  </si>
  <si>
    <t>Booblicle</t>
  </si>
  <si>
    <t>ConsequenceExisting6</t>
  </si>
  <si>
    <t>teostefan10</t>
  </si>
  <si>
    <t>Alternative_Chemist8</t>
  </si>
  <si>
    <t>adsvx215</t>
  </si>
  <si>
    <t>GeorgeEliotsCock</t>
  </si>
  <si>
    <t>Acuteroyalty</t>
  </si>
  <si>
    <t>WHAMMYPAN</t>
  </si>
  <si>
    <t>1934_kinda_guy</t>
  </si>
  <si>
    <t>interfail</t>
  </si>
  <si>
    <t>fellowsquare</t>
  </si>
  <si>
    <t>MarquisInLV</t>
  </si>
  <si>
    <t>YorkyBar</t>
  </si>
  <si>
    <t>Drestlin</t>
  </si>
  <si>
    <t>NataliaOleinyk</t>
  </si>
  <si>
    <t>Open_Razzmatazz</t>
  </si>
  <si>
    <t>Crumbdizzle</t>
  </si>
  <si>
    <t>hordes1975</t>
  </si>
  <si>
    <t>more_beans_mrtaggart</t>
  </si>
  <si>
    <t>hambonecharlie</t>
  </si>
  <si>
    <t>Jfragz40</t>
  </si>
  <si>
    <t>stomachgrowler</t>
  </si>
  <si>
    <t>hasadiga42</t>
  </si>
  <si>
    <t>nwalesseedy</t>
  </si>
  <si>
    <t>lasgubza</t>
  </si>
  <si>
    <t>Gekokapowco</t>
  </si>
  <si>
    <t>jasonthecowboy</t>
  </si>
  <si>
    <t>TATERBEATS</t>
  </si>
  <si>
    <t>thesculptedone</t>
  </si>
  <si>
    <t>shark_food31</t>
  </si>
  <si>
    <t>Scoopanorus</t>
  </si>
  <si>
    <t>citytiger</t>
  </si>
  <si>
    <t>Old-Guava1896</t>
  </si>
  <si>
    <t>Lazy_inc</t>
  </si>
  <si>
    <t>derekantrican</t>
  </si>
  <si>
    <t>Eaterofpies</t>
  </si>
  <si>
    <t>notanotherchinadoll</t>
  </si>
  <si>
    <t>GrouchyPuppy</t>
  </si>
  <si>
    <t>boots82nd</t>
  </si>
  <si>
    <t>Ok_Reach_2734</t>
  </si>
  <si>
    <t>frostygreek10</t>
  </si>
  <si>
    <t>Sclerodermasucks17</t>
  </si>
  <si>
    <t>12emedymartin</t>
  </si>
  <si>
    <t>stephygirl86</t>
  </si>
  <si>
    <t>katydidit2u</t>
  </si>
  <si>
    <t>EmirFassad</t>
  </si>
  <si>
    <t>Bigballsfromthefalls</t>
  </si>
  <si>
    <t>rumple9</t>
  </si>
  <si>
    <t>PM_me_your_pee_video</t>
  </si>
  <si>
    <t>Skipperrutts</t>
  </si>
  <si>
    <t>william-gage</t>
  </si>
  <si>
    <t>BlackAesop</t>
  </si>
  <si>
    <t>KnaxxLive</t>
  </si>
  <si>
    <t>spankymuffin</t>
  </si>
  <si>
    <t>mirceasauciuc</t>
  </si>
  <si>
    <t>Cpt_FatBeard</t>
  </si>
  <si>
    <t>zboatymcboatface</t>
  </si>
  <si>
    <t>burlapfootstool</t>
  </si>
  <si>
    <t>kkurttt</t>
  </si>
  <si>
    <t>Apieceofbreaddough</t>
  </si>
  <si>
    <t>Nezha_Lifestyle</t>
  </si>
  <si>
    <t>thatjondrettegirl</t>
  </si>
  <si>
    <t>L1qu1dat1on</t>
  </si>
  <si>
    <t>boobies23</t>
  </si>
  <si>
    <t>LaceyMam</t>
  </si>
  <si>
    <t>mcdj</t>
  </si>
  <si>
    <t>sploogink</t>
  </si>
  <si>
    <t>quietasari0t</t>
  </si>
  <si>
    <t>sewbrilliant</t>
  </si>
  <si>
    <t>mlapa</t>
  </si>
  <si>
    <t>yo_mama_5000</t>
  </si>
  <si>
    <t>mattyice24</t>
  </si>
  <si>
    <t>DaSnake14</t>
  </si>
  <si>
    <t>Darkdemonmachete</t>
  </si>
  <si>
    <t>MSined</t>
  </si>
  <si>
    <t>ExperientialTruth</t>
  </si>
  <si>
    <t>scootdawg109</t>
  </si>
  <si>
    <t>Jamesybo555</t>
  </si>
  <si>
    <t>kingbuddha29</t>
  </si>
  <si>
    <t>buffcoloredcat</t>
  </si>
  <si>
    <t>rkjan94</t>
  </si>
  <si>
    <t>die5el23</t>
  </si>
  <si>
    <t>deeaudred</t>
  </si>
  <si>
    <t>bubblegummustard</t>
  </si>
  <si>
    <t>Motobugs</t>
  </si>
  <si>
    <t>w3rty12345</t>
  </si>
  <si>
    <t>Bliss149</t>
  </si>
  <si>
    <t>chefcuso</t>
  </si>
  <si>
    <t>MuayThaiYogi</t>
  </si>
  <si>
    <t>dayafterstudios</t>
  </si>
  <si>
    <t>mzsladyt</t>
  </si>
  <si>
    <t>Meter_IO</t>
  </si>
  <si>
    <t>Freelanex</t>
  </si>
  <si>
    <t>Bobo4037</t>
  </si>
  <si>
    <t>Virachi</t>
  </si>
  <si>
    <t>kajidourden</t>
  </si>
  <si>
    <t>talon_lol</t>
  </si>
  <si>
    <t>Gamingwithbrendan</t>
  </si>
  <si>
    <t>whatifimthedovahkiin</t>
  </si>
  <si>
    <t>MunsterTragedy</t>
  </si>
  <si>
    <t>theblindassasin</t>
  </si>
  <si>
    <t>iamtehryan</t>
  </si>
  <si>
    <t>counterspell</t>
  </si>
  <si>
    <t>AbombInDeeya</t>
  </si>
  <si>
    <t>realbadaccountant</t>
  </si>
  <si>
    <t>sjo33</t>
  </si>
  <si>
    <t>eatsdrinktravel</t>
  </si>
  <si>
    <t>wasfa_kitchen1</t>
  </si>
  <si>
    <t>Brazchef</t>
  </si>
  <si>
    <t>fujiwara_racing</t>
  </si>
  <si>
    <t>YourFairyGodmother</t>
  </si>
  <si>
    <t>MrTBM</t>
  </si>
  <si>
    <t>stokesryanc</t>
  </si>
  <si>
    <t>GanondorfDownAir</t>
  </si>
  <si>
    <t>odieatos33</t>
  </si>
  <si>
    <t>grietinele</t>
  </si>
  <si>
    <t>DeviousDelores</t>
  </si>
  <si>
    <t>kcw05</t>
  </si>
  <si>
    <t>jessielauren1985</t>
  </si>
  <si>
    <t>wackerrr</t>
  </si>
  <si>
    <t>mellowfellow02</t>
  </si>
  <si>
    <t>StrangeAsYou</t>
  </si>
  <si>
    <t>khlijaa</t>
  </si>
  <si>
    <t>Floppypapi</t>
  </si>
  <si>
    <t>puma-puma-puma</t>
  </si>
  <si>
    <t>paid_poster_for_hire</t>
  </si>
  <si>
    <t>morse_</t>
  </si>
  <si>
    <t>chefzenblade</t>
  </si>
  <si>
    <t>shagawaga</t>
  </si>
  <si>
    <t>Cingetorix</t>
  </si>
  <si>
    <t>iwantfriedchickennow</t>
  </si>
  <si>
    <t>lovemarinatorsten</t>
  </si>
  <si>
    <t>pliantsundew</t>
  </si>
  <si>
    <t>warhammerx01</t>
  </si>
  <si>
    <t>bigjack78</t>
  </si>
  <si>
    <t>Razultull</t>
  </si>
  <si>
    <t>Choclatesk8er</t>
  </si>
  <si>
    <t>Cough_andcoughmore</t>
  </si>
  <si>
    <t>GWHITJR3</t>
  </si>
  <si>
    <t>thepyperskitchen</t>
  </si>
  <si>
    <t>emhe91</t>
  </si>
  <si>
    <t>chugassaurus</t>
  </si>
  <si>
    <t>DuckTapeHandgrenade</t>
  </si>
  <si>
    <t>Ozstriker06</t>
  </si>
  <si>
    <t>VenomousAardvark</t>
  </si>
  <si>
    <t>Stanley_Woolcock</t>
  </si>
  <si>
    <t>Elvis_Bacons</t>
  </si>
  <si>
    <t>Lookingforfun100</t>
  </si>
  <si>
    <t>jml7791</t>
  </si>
  <si>
    <t>sugardevotion</t>
  </si>
  <si>
    <t>cultured_banana_slug</t>
  </si>
  <si>
    <t>NoLuvTheMaths</t>
  </si>
  <si>
    <t>hagilbert</t>
  </si>
  <si>
    <t>pinkdjjessie</t>
  </si>
  <si>
    <t>mybellasoul</t>
  </si>
  <si>
    <t>rosebunnie93</t>
  </si>
  <si>
    <t>Minniechicco6</t>
  </si>
  <si>
    <t>Threeminusme</t>
  </si>
  <si>
    <t>Appljxx</t>
  </si>
  <si>
    <t>Arinoch</t>
  </si>
  <si>
    <t>feeDbulles</t>
  </si>
  <si>
    <t>Rising_Thunderbirds</t>
  </si>
  <si>
    <t>sprinklesapple</t>
  </si>
  <si>
    <t>FrenchiesWife</t>
  </si>
  <si>
    <t>chimpchomsky</t>
  </si>
  <si>
    <t>Applemers</t>
  </si>
  <si>
    <t>HowdyDuty44</t>
  </si>
  <si>
    <t>Lovehatepassionpain</t>
  </si>
  <si>
    <t>dancer15</t>
  </si>
  <si>
    <t>existingren</t>
  </si>
  <si>
    <t>DrPoison_</t>
  </si>
  <si>
    <t>Crunchymagee</t>
  </si>
  <si>
    <t>mchapb</t>
  </si>
  <si>
    <t>random_sunshine</t>
  </si>
  <si>
    <t>mrcatboy</t>
  </si>
  <si>
    <t>loveevillust</t>
  </si>
  <si>
    <t>jbach220</t>
  </si>
  <si>
    <t>hiemmersgem</t>
  </si>
  <si>
    <t>MysteriousWritings7</t>
  </si>
  <si>
    <t>KatorTheDestroyer</t>
  </si>
  <si>
    <t>cseamunchkin</t>
  </si>
  <si>
    <t>oojiflip</t>
  </si>
  <si>
    <t>naughty_ningen</t>
  </si>
  <si>
    <t>EmeraldCharm</t>
  </si>
  <si>
    <t>Ballet_blue_icee</t>
  </si>
  <si>
    <t>meltingsunz</t>
  </si>
  <si>
    <t>RollingKaiserRoll</t>
  </si>
  <si>
    <t>justsomegirlie</t>
  </si>
  <si>
    <t>zlta</t>
  </si>
  <si>
    <t>ArietiaRed22</t>
  </si>
  <si>
    <t>dudubear84</t>
  </si>
  <si>
    <t>sandycheeks72</t>
  </si>
  <si>
    <t>DippinDot2021</t>
  </si>
  <si>
    <t>Fun4Rebi</t>
  </si>
  <si>
    <t>C1ashRkr</t>
  </si>
  <si>
    <t>r-cubed</t>
  </si>
  <si>
    <t>ForgottenForce</t>
  </si>
  <si>
    <t>tesgui</t>
  </si>
  <si>
    <t>eigodenkyoutyu</t>
  </si>
  <si>
    <t>murpalim</t>
  </si>
  <si>
    <t>nxpu2gs1t743</t>
  </si>
  <si>
    <t>imaginary0pal</t>
  </si>
  <si>
    <t>LXS-DC</t>
  </si>
  <si>
    <t>Violet_Romantic</t>
  </si>
  <si>
    <t>mkmriiiii</t>
  </si>
  <si>
    <t>michelle-the-unicorn</t>
  </si>
  <si>
    <t>agt1662</t>
  </si>
  <si>
    <t>poulet_bleu</t>
  </si>
  <si>
    <t>SkellingtonLover</t>
  </si>
  <si>
    <t>fushigidesune</t>
  </si>
  <si>
    <t>insite986</t>
  </si>
  <si>
    <t>GameGodsOfficial</t>
  </si>
  <si>
    <t>stephindenver</t>
  </si>
  <si>
    <t>mustang_2k</t>
  </si>
  <si>
    <t>BobaBelly</t>
  </si>
  <si>
    <t>Singularity54</t>
  </si>
  <si>
    <t>mormayo</t>
  </si>
  <si>
    <t>RegNurse2015</t>
  </si>
  <si>
    <t>Darrothan</t>
  </si>
  <si>
    <t>needfood247</t>
  </si>
  <si>
    <t>Zee_tv</t>
  </si>
  <si>
    <t>oasisjason1</t>
  </si>
  <si>
    <t>caty0325</t>
  </si>
  <si>
    <t>tipperkemper</t>
  </si>
  <si>
    <t>trippapotamus</t>
  </si>
  <si>
    <t>shuchi_narula18</t>
  </si>
  <si>
    <t>the18thtee</t>
  </si>
  <si>
    <t>betty_baphomet</t>
  </si>
  <si>
    <t>AngryGeisha</t>
  </si>
  <si>
    <t>YubbaVerooba77</t>
  </si>
  <si>
    <t>bluerose181818</t>
  </si>
  <si>
    <t>syh48</t>
  </si>
  <si>
    <t>WaterMyMelonee</t>
  </si>
  <si>
    <t>towerbrushes</t>
  </si>
  <si>
    <t>omgdickflavoryes</t>
  </si>
  <si>
    <t>queefingpussytwink</t>
  </si>
  <si>
    <t>BettysCuisine</t>
  </si>
  <si>
    <t>FearlessWillow9069</t>
  </si>
  <si>
    <t>Souptopus</t>
  </si>
  <si>
    <t>MrDiamond88</t>
  </si>
  <si>
    <t>damiana8</t>
  </si>
  <si>
    <t>robwatkhfx</t>
  </si>
  <si>
    <t>msnmck</t>
  </si>
  <si>
    <t>Laughingbulbasaur</t>
  </si>
  <si>
    <t>Theicingworld</t>
  </si>
  <si>
    <t>jim12341997</t>
  </si>
  <si>
    <t>Infitential</t>
  </si>
  <si>
    <t>SuicidalKayla</t>
  </si>
  <si>
    <t>I-Ask-questions-u</t>
  </si>
  <si>
    <t>Fettnaepfchen</t>
  </si>
  <si>
    <t>Hellocattty</t>
  </si>
  <si>
    <t>scw1224</t>
  </si>
  <si>
    <t>RaeRaeRosie</t>
  </si>
  <si>
    <t>Xaviarsly</t>
  </si>
  <si>
    <t>senzimilla</t>
  </si>
  <si>
    <t>redstormer95</t>
  </si>
  <si>
    <t>paynesgrays</t>
  </si>
  <si>
    <t>Deeb86</t>
  </si>
  <si>
    <t>wilmaismyhomegirl83</t>
  </si>
  <si>
    <t>GeraldJ19</t>
  </si>
  <si>
    <t>0-100</t>
  </si>
  <si>
    <t>ColdStainlessNail</t>
  </si>
  <si>
    <t>aaronkellysbones</t>
  </si>
  <si>
    <t>bas3b4llf4n69</t>
  </si>
  <si>
    <t>Feanturii</t>
  </si>
  <si>
    <t>PukeiPie</t>
  </si>
  <si>
    <t>robotnik86</t>
  </si>
  <si>
    <t>amazing1234567890</t>
  </si>
  <si>
    <t>KneadedByCats</t>
  </si>
  <si>
    <t>phnx91</t>
  </si>
  <si>
    <t>calipsodu88</t>
  </si>
  <si>
    <t>kitchen2202</t>
  </si>
  <si>
    <t>Kodott</t>
  </si>
  <si>
    <t>KortasorousRex</t>
  </si>
  <si>
    <t>cn_seoul</t>
  </si>
  <si>
    <t>McMeowsalot</t>
  </si>
  <si>
    <t>Duskytornado</t>
  </si>
  <si>
    <t>DamnitRuby</t>
  </si>
  <si>
    <t>schnitzelvk</t>
  </si>
  <si>
    <t>missmarix</t>
  </si>
  <si>
    <t>Smooth-Dish-8477</t>
  </si>
  <si>
    <t>Tack-One</t>
  </si>
  <si>
    <t>Aware_Memory3005</t>
  </si>
  <si>
    <t>lodav22</t>
  </si>
  <si>
    <t>selz202</t>
  </si>
  <si>
    <t>FlawsomePhoenix</t>
  </si>
  <si>
    <t>renrenPDX</t>
  </si>
  <si>
    <t>PugGrumbles</t>
  </si>
  <si>
    <t>mnb0687</t>
  </si>
  <si>
    <t>BeersandBread</t>
  </si>
  <si>
    <t>BrookBrook2</t>
  </si>
  <si>
    <t>capribabe14</t>
  </si>
  <si>
    <t>Ok-Economics-6529</t>
  </si>
  <si>
    <t>in-der-Dunkelheit</t>
  </si>
  <si>
    <t>restrainedthoughts</t>
  </si>
  <si>
    <t>just-a-good-boi</t>
  </si>
  <si>
    <t>lisasimpson89</t>
  </si>
  <si>
    <t>itsmegpie</t>
  </si>
  <si>
    <t>nuggetandbun</t>
  </si>
  <si>
    <t>Saki-mama</t>
  </si>
  <si>
    <t>maxthegolddog</t>
  </si>
  <si>
    <t>yayyayhime</t>
  </si>
  <si>
    <t>JK_NC</t>
  </si>
  <si>
    <t>BobCatRunsFar</t>
  </si>
  <si>
    <t>dokikod</t>
  </si>
  <si>
    <t>gnilrednu</t>
  </si>
  <si>
    <t>LotaraShaaren</t>
  </si>
  <si>
    <t>mjcrazyhouse</t>
  </si>
  <si>
    <t>TaterMA</t>
  </si>
  <si>
    <t>PaleCredit</t>
  </si>
  <si>
    <t>HamsaHouse</t>
  </si>
  <si>
    <t>TheProtonCapacitor</t>
  </si>
  <si>
    <t>eshaverma28</t>
  </si>
  <si>
    <t>gibby_7227</t>
  </si>
  <si>
    <t>RATGUT1996</t>
  </si>
  <si>
    <t>Uncle-Mikey-562</t>
  </si>
  <si>
    <t>BeckyBblue</t>
  </si>
  <si>
    <t>vatrushka04</t>
  </si>
  <si>
    <t>WarmWeather7</t>
  </si>
  <si>
    <t>oceans9090</t>
  </si>
  <si>
    <t>Aishwaryak2803</t>
  </si>
  <si>
    <t>IfinallyhaveaReddit</t>
  </si>
  <si>
    <t>i_swear_too_muchffs</t>
  </si>
  <si>
    <t>BreakTYR</t>
  </si>
  <si>
    <t>muscle086</t>
  </si>
  <si>
    <t>stuntmandave126</t>
  </si>
  <si>
    <t>Blondie_0990</t>
  </si>
  <si>
    <t>-dietepamplemousse-</t>
  </si>
  <si>
    <t>Humanfactorsgirl</t>
  </si>
  <si>
    <t>RelevantStrongBad</t>
  </si>
  <si>
    <t>jigmetheaux</t>
  </si>
  <si>
    <t>MooMmu</t>
  </si>
  <si>
    <t>throwaway1145667</t>
  </si>
  <si>
    <t>hummymai</t>
  </si>
  <si>
    <t>stranger_t_paradise</t>
  </si>
  <si>
    <t>swing3asy</t>
  </si>
  <si>
    <t>Sweetbladequeen</t>
  </si>
  <si>
    <t>twisted_dough</t>
  </si>
  <si>
    <t>swimbikerunn</t>
  </si>
  <si>
    <t>catnosesprinkles</t>
  </si>
  <si>
    <t>WholiganMom</t>
  </si>
  <si>
    <t>valejellybean</t>
  </si>
  <si>
    <t>mik3mtl</t>
  </si>
  <si>
    <t>Unqualified2Live</t>
  </si>
  <si>
    <t>hqwd55</t>
  </si>
  <si>
    <t>Toads_Life</t>
  </si>
  <si>
    <t>alsomdude2</t>
  </si>
  <si>
    <t>vernetroyer</t>
  </si>
  <si>
    <t>lye_milkshake</t>
  </si>
  <si>
    <t>eamonn25</t>
  </si>
  <si>
    <t>kevincreeperpants</t>
  </si>
  <si>
    <t>no_ur_mom_lol</t>
  </si>
  <si>
    <t>golde62</t>
  </si>
  <si>
    <t>jwinter2</t>
  </si>
  <si>
    <t>AsAChemicalEngineer</t>
  </si>
  <si>
    <t>MockDeath</t>
  </si>
  <si>
    <t>electric_ionland</t>
  </si>
  <si>
    <t>cantpissoffmods</t>
  </si>
  <si>
    <t>VeryLittle</t>
  </si>
  <si>
    <t>StringOfLights</t>
  </si>
  <si>
    <t>AskScienceModerator</t>
  </si>
  <si>
    <t>themeaningofhaste</t>
  </si>
  <si>
    <t>sexrockandroll</t>
  </si>
  <si>
    <t>Chtorrr</t>
  </si>
  <si>
    <t>mfukar</t>
  </si>
  <si>
    <t>CrustalTrudger</t>
  </si>
  <si>
    <t>atomfullerene</t>
  </si>
  <si>
    <t>Gargatua13013</t>
  </si>
  <si>
    <t>ManishKumarMishra</t>
  </si>
  <si>
    <t>FillsYourNiche</t>
  </si>
  <si>
    <t>SirNanigans</t>
  </si>
  <si>
    <t>moyismoy</t>
  </si>
  <si>
    <t>Silpion</t>
  </si>
  <si>
    <t>panrug</t>
  </si>
  <si>
    <t>-Metacelsus-</t>
  </si>
  <si>
    <t>iayork</t>
  </si>
  <si>
    <t>x_abyss</t>
  </si>
  <si>
    <t>thegoodtimelord</t>
  </si>
  <si>
    <t>shaokim</t>
  </si>
  <si>
    <t>RobusEtCeleritas</t>
  </si>
  <si>
    <t>The_Dead_See</t>
  </si>
  <si>
    <t>JohnyyBanana</t>
  </si>
  <si>
    <t>cantab314</t>
  </si>
  <si>
    <t>blackwidowsurvivor</t>
  </si>
  <si>
    <t>myself248</t>
  </si>
  <si>
    <t>thismustbetheplace__</t>
  </si>
  <si>
    <t>Uraneia</t>
  </si>
  <si>
    <t>krngc3372</t>
  </si>
  <si>
    <t>I_Cant_Logoff</t>
  </si>
  <si>
    <t>sirgog</t>
  </si>
  <si>
    <t>phi_array</t>
  </si>
  <si>
    <t>Abdiel_Kavash</t>
  </si>
  <si>
    <t>kd7uiy</t>
  </si>
  <si>
    <t>GSPMom21</t>
  </si>
  <si>
    <t>BeatriceBernardo</t>
  </si>
  <si>
    <t>BartlettMagic</t>
  </si>
  <si>
    <t>jebus3rd</t>
  </si>
  <si>
    <t>DrHugh</t>
  </si>
  <si>
    <t>PeanutSalsa</t>
  </si>
  <si>
    <t>marwachine</t>
  </si>
  <si>
    <t>Nevermindever</t>
  </si>
  <si>
    <t>rcc737</t>
  </si>
  <si>
    <t>angryarmhair</t>
  </si>
  <si>
    <t>zenzealot</t>
  </si>
  <si>
    <t>EnvironmentalBend8</t>
  </si>
  <si>
    <t>EARTHISLIFENOMARS</t>
  </si>
  <si>
    <t>StupidButSerious</t>
  </si>
  <si>
    <t>Alpacaofvengeance</t>
  </si>
  <si>
    <t>DeathStarVet</t>
  </si>
  <si>
    <t>albasri</t>
  </si>
  <si>
    <t>tylercoder</t>
  </si>
  <si>
    <t>pastdense</t>
  </si>
  <si>
    <t>EatTheBiscuitSam</t>
  </si>
  <si>
    <t>borg2</t>
  </si>
  <si>
    <t>setiinstitute</t>
  </si>
  <si>
    <t>diamonda1216</t>
  </si>
  <si>
    <t>taggingtechnician</t>
  </si>
  <si>
    <t>Broflake-Melter</t>
  </si>
  <si>
    <t>mynameismunka</t>
  </si>
  <si>
    <t>nasa</t>
  </si>
  <si>
    <t>asmj</t>
  </si>
  <si>
    <t>EzPzLemon_Greezy</t>
  </si>
  <si>
    <t>Jtktomb</t>
  </si>
  <si>
    <t>gmanflnj</t>
  </si>
  <si>
    <t>Jobediah</t>
  </si>
  <si>
    <t>MohanBhargava</t>
  </si>
  <si>
    <t>spartanKid</t>
  </si>
  <si>
    <t>thunder-bug-</t>
  </si>
  <si>
    <t>RyanReids</t>
  </si>
  <si>
    <t>dude8462</t>
  </si>
  <si>
    <t>chelmsfordses</t>
  </si>
  <si>
    <t>Wrathchilde</t>
  </si>
  <si>
    <t>nairebis</t>
  </si>
  <si>
    <t>KlopferStudents</t>
  </si>
  <si>
    <t>AstroDZ</t>
  </si>
  <si>
    <t>Rustybot</t>
  </si>
  <si>
    <t>Nergaal</t>
  </si>
  <si>
    <t>lookup2</t>
  </si>
  <si>
    <t>shmameron</t>
  </si>
  <si>
    <t>cupcakeconstitution</t>
  </si>
  <si>
    <t>loki130</t>
  </si>
  <si>
    <t>DrColossusOfRhodes</t>
  </si>
  <si>
    <t>Xilon-Diguus</t>
  </si>
  <si>
    <t>rishav_sharan</t>
  </si>
  <si>
    <t>acornstu</t>
  </si>
  <si>
    <t>Just2bad</t>
  </si>
  <si>
    <t>Letspostsomething</t>
  </si>
  <si>
    <t>EntropicStruggle</t>
  </si>
  <si>
    <t>Gigazwiebel</t>
  </si>
  <si>
    <t>Alistair_TheAlvarian</t>
  </si>
  <si>
    <t>taranathesmurf</t>
  </si>
  <si>
    <t>CrateDane</t>
  </si>
  <si>
    <t>lookamazed</t>
  </si>
  <si>
    <t>acoroacaiu</t>
  </si>
  <si>
    <t>JanneSeppanen</t>
  </si>
  <si>
    <t>Overunderrated</t>
  </si>
  <si>
    <t>4deep_prk</t>
  </si>
  <si>
    <t>Nitz93</t>
  </si>
  <si>
    <t>MoiJaimeLesCrepes</t>
  </si>
  <si>
    <t>goldenbergdavid</t>
  </si>
  <si>
    <t>bnord01</t>
  </si>
  <si>
    <t>natuscogitare</t>
  </si>
  <si>
    <t>no-more-throws</t>
  </si>
  <si>
    <t>novapbs</t>
  </si>
  <si>
    <t>paramedic-tim</t>
  </si>
  <si>
    <t>CmdrNorthpaw</t>
  </si>
  <si>
    <t>ackillesBAC</t>
  </si>
  <si>
    <t>sparkdaniel</t>
  </si>
  <si>
    <t>giantsparklerobot</t>
  </si>
  <si>
    <t>KnowanUKnow</t>
  </si>
  <si>
    <t>confusionmatrix</t>
  </si>
  <si>
    <t>reniairtanitram</t>
  </si>
  <si>
    <t>phlogistonical</t>
  </si>
  <si>
    <t>El_Knowledge</t>
  </si>
  <si>
    <t>ABobby077</t>
  </si>
  <si>
    <t>BloodyChapel</t>
  </si>
  <si>
    <t>mafiafish</t>
  </si>
  <si>
    <t>The_ZMD</t>
  </si>
  <si>
    <t>memelord793783</t>
  </si>
  <si>
    <t>RWriterG</t>
  </si>
  <si>
    <t>koalaposse</t>
  </si>
  <si>
    <t>Dudge</t>
  </si>
  <si>
    <t>myoddity</t>
  </si>
  <si>
    <t>msmalina</t>
  </si>
  <si>
    <t>Nothing-Casual</t>
  </si>
  <si>
    <t>seis-matters</t>
  </si>
  <si>
    <t>H2rail</t>
  </si>
  <si>
    <t>exohugh</t>
  </si>
  <si>
    <t>BFeely1</t>
  </si>
  <si>
    <t>Tuan_Dodger</t>
  </si>
  <si>
    <t>begaterpillar</t>
  </si>
  <si>
    <t>DreamWithinAMatrix</t>
  </si>
  <si>
    <t>swingerofbirch</t>
  </si>
  <si>
    <t>Etzello</t>
  </si>
  <si>
    <t>gronke</t>
  </si>
  <si>
    <t>Ohrwein</t>
  </si>
  <si>
    <t>pa_lalama</t>
  </si>
  <si>
    <t>thinkcontext</t>
  </si>
  <si>
    <t>SvalbardCaretaker</t>
  </si>
  <si>
    <t>Aximill</t>
  </si>
  <si>
    <t>PivotPsycho</t>
  </si>
  <si>
    <t>Grauzevn8</t>
  </si>
  <si>
    <t>IntenseScrolling</t>
  </si>
  <si>
    <t>piercet_3dPrint</t>
  </si>
  <si>
    <t>ericGraves</t>
  </si>
  <si>
    <t>Sophie315</t>
  </si>
  <si>
    <t>WriteSomethingGood</t>
  </si>
  <si>
    <t>bookworm02</t>
  </si>
  <si>
    <t>Horizon206</t>
  </si>
  <si>
    <t>amigo-vibora</t>
  </si>
  <si>
    <t>Fabulous_taint</t>
  </si>
  <si>
    <t>Ghhahn</t>
  </si>
  <si>
    <t>Unfledged_fledgling</t>
  </si>
  <si>
    <t>Johny_Silver_Hand</t>
  </si>
  <si>
    <t>polidrupa</t>
  </si>
  <si>
    <t>ThexVengence</t>
  </si>
  <si>
    <t>UndeadCaesar</t>
  </si>
  <si>
    <t>laredditcensorship</t>
  </si>
  <si>
    <t>GOFyann</t>
  </si>
  <si>
    <t>J_J_J_Schmidt</t>
  </si>
  <si>
    <t>pianobutter</t>
  </si>
  <si>
    <t>timedupandwent</t>
  </si>
  <si>
    <t>Rinteln</t>
  </si>
  <si>
    <t>NeuroBill</t>
  </si>
  <si>
    <t>Wiltron</t>
  </si>
  <si>
    <t>Armydillo101</t>
  </si>
  <si>
    <t>Lemony_Hegemony</t>
  </si>
  <si>
    <t>Jadedred92</t>
  </si>
  <si>
    <t>nowyourdoingit</t>
  </si>
  <si>
    <t>Accomplished-Buy7470</t>
  </si>
  <si>
    <t>ren21community</t>
  </si>
  <si>
    <t>kilotesla</t>
  </si>
  <si>
    <t>Mathemagics</t>
  </si>
  <si>
    <t>nightwolf56789</t>
  </si>
  <si>
    <t>rspublisher</t>
  </si>
  <si>
    <t>eperel24</t>
  </si>
  <si>
    <t>adenovato</t>
  </si>
  <si>
    <t>OceanCoder</t>
  </si>
  <si>
    <t>MacThule</t>
  </si>
  <si>
    <t>Hannah_Ritchie</t>
  </si>
  <si>
    <t>akromyk</t>
  </si>
  <si>
    <t>canis11</t>
  </si>
  <si>
    <t>AshJulieta</t>
  </si>
  <si>
    <t>DoomGoober</t>
  </si>
  <si>
    <t>Partysean</t>
  </si>
  <si>
    <t>unofficial_NASA</t>
  </si>
  <si>
    <t>Vastator10</t>
  </si>
  <si>
    <t>Direct0rder</t>
  </si>
  <si>
    <t>gomurifle</t>
  </si>
  <si>
    <t>OldGuyzRewl</t>
  </si>
  <si>
    <t>DespacitoDirtbag</t>
  </si>
  <si>
    <t>TheJWeed</t>
  </si>
  <si>
    <t>svel</t>
  </si>
  <si>
    <t>spceman44</t>
  </si>
  <si>
    <t>yshavit</t>
  </si>
  <si>
    <t>Ricosss</t>
  </si>
  <si>
    <t>whatissevenbysix</t>
  </si>
  <si>
    <t>BetterThanHorus</t>
  </si>
  <si>
    <t>xElMerYx</t>
  </si>
  <si>
    <t>Tytration</t>
  </si>
  <si>
    <t>Washburne221</t>
  </si>
  <si>
    <t>Hrothgar_unbound</t>
  </si>
  <si>
    <t>DezzNutsInYoFace</t>
  </si>
  <si>
    <t>Anvi_gupta</t>
  </si>
  <si>
    <t>Megatheorist</t>
  </si>
  <si>
    <t>AlbinoBeefalo</t>
  </si>
  <si>
    <t>saikron</t>
  </si>
  <si>
    <t>The-Devilman</t>
  </si>
  <si>
    <t>PM_Me_TittiesOrBeer</t>
  </si>
  <si>
    <t>onlyjobit</t>
  </si>
  <si>
    <t>PokharelSahas</t>
  </si>
  <si>
    <t>smellygymbag</t>
  </si>
  <si>
    <t>xfjqvyks</t>
  </si>
  <si>
    <t>RohanHin</t>
  </si>
  <si>
    <t>Mechanixe23</t>
  </si>
  <si>
    <t>joshuabeebe</t>
  </si>
  <si>
    <t>DPizzaFries</t>
  </si>
  <si>
    <t>GoblinGirlfriend</t>
  </si>
  <si>
    <t>Dong_Hung_lo</t>
  </si>
  <si>
    <t>Houston_NeverMind</t>
  </si>
  <si>
    <t>bless-you-mlud</t>
  </si>
  <si>
    <t>jmdugan</t>
  </si>
  <si>
    <t>TheAwakened</t>
  </si>
  <si>
    <t>iSoinic</t>
  </si>
  <si>
    <t>japaneseknotweed</t>
  </si>
  <si>
    <t>stvaccount</t>
  </si>
  <si>
    <t>bodrules</t>
  </si>
  <si>
    <t>olhonestjim</t>
  </si>
  <si>
    <t>PikpikTurnip</t>
  </si>
  <si>
    <t>ReasonablyConfused</t>
  </si>
  <si>
    <t>ANDYNUB</t>
  </si>
  <si>
    <t>Goodpie2</t>
  </si>
  <si>
    <t>randitothebandito</t>
  </si>
  <si>
    <t>christian7670</t>
  </si>
  <si>
    <t>NotMyPotOfTea</t>
  </si>
  <si>
    <t>luckypotato13</t>
  </si>
  <si>
    <t>Alantsu</t>
  </si>
  <si>
    <t>akhlys98</t>
  </si>
  <si>
    <t>cedenof10</t>
  </si>
  <si>
    <t>dogs_like_me</t>
  </si>
  <si>
    <t>Plantpong</t>
  </si>
  <si>
    <t>tony_blake</t>
  </si>
  <si>
    <t>SconiGrower</t>
  </si>
  <si>
    <t>HoneydewNo6351</t>
  </si>
  <si>
    <t>Spyritdragon</t>
  </si>
  <si>
    <t>JaikishanB</t>
  </si>
  <si>
    <t>IronRT</t>
  </si>
  <si>
    <t>Sawses</t>
  </si>
  <si>
    <t>Johannihilate</t>
  </si>
  <si>
    <t>rusty_ballsack_42</t>
  </si>
  <si>
    <t>echisholm</t>
  </si>
  <si>
    <t>FTLSquid</t>
  </si>
  <si>
    <t>oregonian1738</t>
  </si>
  <si>
    <t>magistrate101</t>
  </si>
  <si>
    <t>Philip964</t>
  </si>
  <si>
    <t>drostie</t>
  </si>
  <si>
    <t>jabanobotha</t>
  </si>
  <si>
    <t>Cosmic_Slice</t>
  </si>
  <si>
    <t>dinger31390</t>
  </si>
  <si>
    <t>Camelbert</t>
  </si>
  <si>
    <t>killakam86437</t>
  </si>
  <si>
    <t>9axxxl5</t>
  </si>
  <si>
    <t>Bl00dyDruid</t>
  </si>
  <si>
    <t>ProtagonistForHire</t>
  </si>
  <si>
    <t>iggy555</t>
  </si>
  <si>
    <t>medlabunicorn</t>
  </si>
  <si>
    <t>nickoskal024</t>
  </si>
  <si>
    <t>iConSci</t>
  </si>
  <si>
    <t>WSultrarunner</t>
  </si>
  <si>
    <t>torchieninja</t>
  </si>
  <si>
    <t>growyourfrog</t>
  </si>
  <si>
    <t>WinnieTheBeast</t>
  </si>
  <si>
    <t>TheMagicJankster</t>
  </si>
  <si>
    <t>sayonara_chops</t>
  </si>
  <si>
    <t>pfisico</t>
  </si>
  <si>
    <t>RedditLloyd</t>
  </si>
  <si>
    <t>drLagrangian</t>
  </si>
  <si>
    <t>OmegaOverlords</t>
  </si>
  <si>
    <t>8tenz</t>
  </si>
  <si>
    <t>kellyhofer</t>
  </si>
  <si>
    <t>Vivid-Owl15</t>
  </si>
  <si>
    <t>AdeptCooking</t>
  </si>
  <si>
    <t>Tyuee</t>
  </si>
  <si>
    <t>pantryman12</t>
  </si>
  <si>
    <t>Lil-Lanata</t>
  </si>
  <si>
    <t>crazunggoy47</t>
  </si>
  <si>
    <t>OrganicDroid</t>
  </si>
  <si>
    <t>Deathowler</t>
  </si>
  <si>
    <t>henbanehoney</t>
  </si>
  <si>
    <t>slimejumper</t>
  </si>
  <si>
    <t>jenbanim</t>
  </si>
  <si>
    <t>anothermonth</t>
  </si>
  <si>
    <t>BlackBricklyBear</t>
  </si>
  <si>
    <t>deostroll</t>
  </si>
  <si>
    <t>jcgam</t>
  </si>
  <si>
    <t>Ethan-Wakefield</t>
  </si>
  <si>
    <t>Eldergoose89</t>
  </si>
  <si>
    <t>maddog2314</t>
  </si>
  <si>
    <t>AlkaliActivated</t>
  </si>
  <si>
    <t>LiveEatSleep123</t>
  </si>
  <si>
    <t>joakims</t>
  </si>
  <si>
    <t>Randombleizinthewild</t>
  </si>
  <si>
    <t>intengineering</t>
  </si>
  <si>
    <t>Accelerator231</t>
  </si>
  <si>
    <t>ljorash4</t>
  </si>
  <si>
    <t>toastar-phone</t>
  </si>
  <si>
    <t>Torture-Dancer</t>
  </si>
  <si>
    <t>UniversityofBath</t>
  </si>
  <si>
    <t>tcdoey</t>
  </si>
  <si>
    <t>SnipidySnipSnap</t>
  </si>
  <si>
    <t>paranalyzed</t>
  </si>
  <si>
    <t>PelagianEmpiricist</t>
  </si>
  <si>
    <t>jthill</t>
  </si>
  <si>
    <t>andygates2323</t>
  </si>
  <si>
    <t>Ten_Mile_Hike</t>
  </si>
  <si>
    <t>somesparetime</t>
  </si>
  <si>
    <t>logos__</t>
  </si>
  <si>
    <t>PastaOfMuppets</t>
  </si>
  <si>
    <t>Zartonk</t>
  </si>
  <si>
    <t>8Bells</t>
  </si>
  <si>
    <t>drabaz1000</t>
  </si>
  <si>
    <t>sprgsmnt</t>
  </si>
  <si>
    <t>Morshed5</t>
  </si>
  <si>
    <t>cs399</t>
  </si>
  <si>
    <t>Something_kool</t>
  </si>
  <si>
    <t>VollCity</t>
  </si>
  <si>
    <t>k42r46</t>
  </si>
  <si>
    <t>emilynna</t>
  </si>
  <si>
    <t>InTheBoxThinker</t>
  </si>
  <si>
    <t>vaguelystem</t>
  </si>
  <si>
    <t>mandragara</t>
  </si>
  <si>
    <t>MarathonBob</t>
  </si>
  <si>
    <t>Para199x</t>
  </si>
  <si>
    <t>DrIblis</t>
  </si>
  <si>
    <t>MisterKyo</t>
  </si>
  <si>
    <t>AstroManishKr</t>
  </si>
  <si>
    <t>fuckwatergivemewine</t>
  </si>
  <si>
    <t>katinla</t>
  </si>
  <si>
    <t>pengdrew</t>
  </si>
  <si>
    <t>JChavez29</t>
  </si>
  <si>
    <t>endeavour1923</t>
  </si>
  <si>
    <t>Ocean_Chemist</t>
  </si>
  <si>
    <t>Chlorophilia</t>
  </si>
  <si>
    <t>martinvandepas</t>
  </si>
  <si>
    <t>trizgo</t>
  </si>
  <si>
    <t>Medscape</t>
  </si>
  <si>
    <t>SeabearsAttack</t>
  </si>
  <si>
    <t>ECatPlay</t>
  </si>
  <si>
    <t>dale_glass</t>
  </si>
  <si>
    <t>Austion66</t>
  </si>
  <si>
    <t>adelaide_jon</t>
  </si>
  <si>
    <t>HugodeGroot</t>
  </si>
  <si>
    <t>Izawwlgood</t>
  </si>
  <si>
    <t>nationalgeographic</t>
  </si>
  <si>
    <t>Wishyouamerry</t>
  </si>
  <si>
    <t>Craysh</t>
  </si>
  <si>
    <t>Scyth3</t>
  </si>
  <si>
    <t>Xeelef</t>
  </si>
  <si>
    <t>No-Reflection-2342</t>
  </si>
  <si>
    <t>shavera</t>
  </si>
  <si>
    <t>Rainmaker1973</t>
  </si>
  <si>
    <t>Theopholus</t>
  </si>
  <si>
    <t>FitDontQuit</t>
  </si>
  <si>
    <t>throwohhaimark2</t>
  </si>
  <si>
    <t>captchadtheflag</t>
  </si>
  <si>
    <t>RednBIack</t>
  </si>
  <si>
    <t>SkydivingFerret</t>
  </si>
  <si>
    <t>EternalRMG</t>
  </si>
  <si>
    <t>Schmohnathan</t>
  </si>
  <si>
    <t>WithMeInDreams</t>
  </si>
  <si>
    <t>trogers1995</t>
  </si>
  <si>
    <t>StormRider2407</t>
  </si>
  <si>
    <t>PromisedLand84</t>
  </si>
  <si>
    <t>BlueMeanie</t>
  </si>
  <si>
    <t>iamhove</t>
  </si>
  <si>
    <t>sproutsandnapkins</t>
  </si>
  <si>
    <t>ZombieHuntertheman38</t>
  </si>
  <si>
    <t>Homelessdonut</t>
  </si>
  <si>
    <t>Conundrum5</t>
  </si>
  <si>
    <t>LadleFullOfCrazy</t>
  </si>
  <si>
    <t>WeeZoo87</t>
  </si>
  <si>
    <t>TheSOB88</t>
  </si>
  <si>
    <t>demimoule</t>
  </si>
  <si>
    <t>wolframe117</t>
  </si>
  <si>
    <t>Rocket_Phil</t>
  </si>
  <si>
    <t>balgruffivancrone</t>
  </si>
  <si>
    <t>Pirwzy</t>
  </si>
  <si>
    <t>geppetto123</t>
  </si>
  <si>
    <t>litritium</t>
  </si>
  <si>
    <t>Dissidentartist</t>
  </si>
  <si>
    <t>Pillarsofcreation99</t>
  </si>
  <si>
    <t>PostModernPost</t>
  </si>
  <si>
    <t>asokovA192</t>
  </si>
  <si>
    <t>Mordacazir</t>
  </si>
  <si>
    <t>interstellar_dog</t>
  </si>
  <si>
    <t>StaticDashy</t>
  </si>
  <si>
    <t>TheGrandSchmup</t>
  </si>
  <si>
    <t>zulured</t>
  </si>
  <si>
    <t>ResidentGift</t>
  </si>
  <si>
    <t>jlevy1126</t>
  </si>
  <si>
    <t>motherbrain2000</t>
  </si>
  <si>
    <t>Xmplary</t>
  </si>
  <si>
    <t>McMasilmof</t>
  </si>
  <si>
    <t>chui101</t>
  </si>
  <si>
    <t>TrustMessenger</t>
  </si>
  <si>
    <t>st0mpeh</t>
  </si>
  <si>
    <t>Career-Tourist</t>
  </si>
  <si>
    <t>WheelyFreely</t>
  </si>
  <si>
    <t>Roughsauce</t>
  </si>
  <si>
    <t>TommyCoopersFez</t>
  </si>
  <si>
    <t>Ballongo</t>
  </si>
  <si>
    <t>samm12345678</t>
  </si>
  <si>
    <t>GNDC2500</t>
  </si>
  <si>
    <t>Blue24angels</t>
  </si>
  <si>
    <t>kamikazebomb</t>
  </si>
  <si>
    <t>SnooBunnies9653</t>
  </si>
  <si>
    <t>orca153</t>
  </si>
  <si>
    <t>ChefChopNSlice</t>
  </si>
  <si>
    <t>LateCheckIn</t>
  </si>
  <si>
    <t>KW710</t>
  </si>
  <si>
    <t>2shizhtzu4u</t>
  </si>
  <si>
    <t>harlsey</t>
  </si>
  <si>
    <t>gogoluke</t>
  </si>
  <si>
    <t>SeekingMyEnd</t>
  </si>
  <si>
    <t>CallMeAladdin</t>
  </si>
  <si>
    <t>Pikeman212a6c</t>
  </si>
  <si>
    <t>moose_knuckle01</t>
  </si>
  <si>
    <t>LateRespect</t>
  </si>
  <si>
    <t>Foteno</t>
  </si>
  <si>
    <t>anatomy_of_an_eraser</t>
  </si>
  <si>
    <t>D-Alembert</t>
  </si>
  <si>
    <t>ATameFurryOwO</t>
  </si>
  <si>
    <t>AGreatWind</t>
  </si>
  <si>
    <t>roguescientist1776</t>
  </si>
  <si>
    <t>MrAcurite</t>
  </si>
  <si>
    <t>H4DES_83</t>
  </si>
  <si>
    <t>JMJimmy</t>
  </si>
  <si>
    <t>murchelon</t>
  </si>
  <si>
    <t>quiet0n3</t>
  </si>
  <si>
    <t>legendstaff21</t>
  </si>
  <si>
    <t>finlolo1</t>
  </si>
  <si>
    <t>Limitlez</t>
  </si>
  <si>
    <t>Cooopthetrooper</t>
  </si>
  <si>
    <t>ramasamybolton</t>
  </si>
  <si>
    <t>JNJr</t>
  </si>
  <si>
    <t>Leolily1221</t>
  </si>
  <si>
    <t>PangoBee</t>
  </si>
  <si>
    <t>taracus</t>
  </si>
  <si>
    <t>featherknife</t>
  </si>
  <si>
    <t>Kwizatz_Haderah</t>
  </si>
  <si>
    <t>Ripley2179</t>
  </si>
  <si>
    <t>jackflame1600</t>
  </si>
  <si>
    <t>Isabonny</t>
  </si>
  <si>
    <t>--Gingersnap--</t>
  </si>
  <si>
    <t>Marine_Mama</t>
  </si>
  <si>
    <t>tap-rack-bang</t>
  </si>
  <si>
    <t>3n2rop1</t>
  </si>
  <si>
    <t>pitselehh</t>
  </si>
  <si>
    <t>Simusid</t>
  </si>
  <si>
    <t>itsjustchad</t>
  </si>
  <si>
    <t>tcptennis</t>
  </si>
  <si>
    <t>yllanos</t>
  </si>
  <si>
    <t>FistShapedHole</t>
  </si>
  <si>
    <t>Altitude_Adjustment</t>
  </si>
  <si>
    <t>farmchic5038</t>
  </si>
  <si>
    <t>kerbidiah15</t>
  </si>
  <si>
    <t>phosphenes</t>
  </si>
  <si>
    <t>Augustus_Trollus_III</t>
  </si>
  <si>
    <t>kalvin_chen2001</t>
  </si>
  <si>
    <t>computerfreund03</t>
  </si>
  <si>
    <t>Rude_aBapening</t>
  </si>
  <si>
    <t>MarcelBdt</t>
  </si>
  <si>
    <t>epsilon_greedy</t>
  </si>
  <si>
    <t>Bellator_Tiberis</t>
  </si>
  <si>
    <t>OdiiKii1313</t>
  </si>
  <si>
    <t>edhere</t>
  </si>
  <si>
    <t>MoistMilkyMan</t>
  </si>
  <si>
    <t>Lord_Blackthorn</t>
  </si>
  <si>
    <t>myuniquenameonreddit</t>
  </si>
  <si>
    <t>Valmond</t>
  </si>
  <si>
    <t>turing_test_13</t>
  </si>
  <si>
    <t>ParkieDude</t>
  </si>
  <si>
    <t>IsSonicsDickBlue</t>
  </si>
  <si>
    <t>sayleanenlarge</t>
  </si>
  <si>
    <t>Schlongevity</t>
  </si>
  <si>
    <t>punisher1005</t>
  </si>
  <si>
    <t>thecoconutnut</t>
  </si>
  <si>
    <t>stregg7attikos</t>
  </si>
  <si>
    <t>parsef</t>
  </si>
  <si>
    <t>Cozybeard12</t>
  </si>
  <si>
    <t>RAPIDFIRE666</t>
  </si>
  <si>
    <t>CDefSoccer</t>
  </si>
  <si>
    <t>tkbhagat</t>
  </si>
  <si>
    <t>WICHV37</t>
  </si>
  <si>
    <t>asdgufu</t>
  </si>
  <si>
    <t>SolomonKhalifa</t>
  </si>
  <si>
    <t>bearsinthesea</t>
  </si>
  <si>
    <t>TheBrendanNagle</t>
  </si>
  <si>
    <t>thequejos</t>
  </si>
  <si>
    <t>marcusesses</t>
  </si>
  <si>
    <t>MisterGGGGG</t>
  </si>
  <si>
    <t>albene</t>
  </si>
  <si>
    <t>Sciency-guy</t>
  </si>
  <si>
    <t>BradlePhotos</t>
  </si>
  <si>
    <t>Turingading</t>
  </si>
  <si>
    <t>reasonb4belief</t>
  </si>
  <si>
    <t>TheFrozenOne67</t>
  </si>
  <si>
    <t>Zaartan</t>
  </si>
  <si>
    <t>shaim2</t>
  </si>
  <si>
    <t>medicmarch</t>
  </si>
  <si>
    <t>YungLaw</t>
  </si>
  <si>
    <t>CatastropheOperator</t>
  </si>
  <si>
    <t>xGalaxyWolfx</t>
  </si>
  <si>
    <t>igpila</t>
  </si>
  <si>
    <t>acetuberaustin55</t>
  </si>
  <si>
    <t>Jabullz</t>
  </si>
  <si>
    <t>aulnet</t>
  </si>
  <si>
    <t>AkagamiBarto</t>
  </si>
  <si>
    <t>marquitosjean</t>
  </si>
  <si>
    <t>SyntheticMoJo</t>
  </si>
  <si>
    <t>javajuicejoe</t>
  </si>
  <si>
    <t>intherorrim</t>
  </si>
  <si>
    <t>nick1706</t>
  </si>
  <si>
    <t>Deathstroke5289</t>
  </si>
  <si>
    <t>noahsonreddit</t>
  </si>
  <si>
    <t>BlueJaye77</t>
  </si>
  <si>
    <t>Bigram03</t>
  </si>
  <si>
    <t>MachZero2Sixty</t>
  </si>
  <si>
    <t>MeticulousBioluminid</t>
  </si>
  <si>
    <t>evceteri</t>
  </si>
  <si>
    <t>Feanor008</t>
  </si>
  <si>
    <t>_youroverlord</t>
  </si>
  <si>
    <t>Thedayanaa</t>
  </si>
  <si>
    <t>jahjah0405</t>
  </si>
  <si>
    <t>weezleweez</t>
  </si>
  <si>
    <t>returnofdinosaurs</t>
  </si>
  <si>
    <t>ccdy</t>
  </si>
  <si>
    <t>toxic_panda</t>
  </si>
  <si>
    <t>unicodePicasso</t>
  </si>
  <si>
    <t>nachozepi</t>
  </si>
  <si>
    <t>a1stickleback</t>
  </si>
  <si>
    <t>AliceHart7</t>
  </si>
  <si>
    <t>bogmona</t>
  </si>
  <si>
    <t>Bhf187</t>
  </si>
  <si>
    <t>symmetry81</t>
  </si>
  <si>
    <t>Mikhail_Mifzal</t>
  </si>
  <si>
    <t>citizenp</t>
  </si>
  <si>
    <t>age_of_rationalism</t>
  </si>
  <si>
    <t>Choice77777</t>
  </si>
  <si>
    <t>Humes-Bread</t>
  </si>
  <si>
    <t>had0c</t>
  </si>
  <si>
    <t>cerebraldormancy</t>
  </si>
  <si>
    <t>outliersanonymous</t>
  </si>
  <si>
    <t>Linasniperz</t>
  </si>
  <si>
    <t>1Os</t>
  </si>
  <si>
    <t>tnkirk</t>
  </si>
  <si>
    <t>SensibleRugby</t>
  </si>
  <si>
    <t>AaronKClark</t>
  </si>
  <si>
    <t>LeahBrahms</t>
  </si>
  <si>
    <t>RoryLuukas</t>
  </si>
  <si>
    <t>zipadyduda</t>
  </si>
  <si>
    <t>yeileye</t>
  </si>
  <si>
    <t>xjadesrainx</t>
  </si>
  <si>
    <t>EmmaLeePants</t>
  </si>
  <si>
    <t>brewmastermonk</t>
  </si>
  <si>
    <t>Denisijus</t>
  </si>
  <si>
    <t>daniel13324</t>
  </si>
  <si>
    <t>UK_spikey</t>
  </si>
  <si>
    <t>Sirius137</t>
  </si>
  <si>
    <t>freethegrowlers</t>
  </si>
  <si>
    <t>dawnbandit</t>
  </si>
  <si>
    <t>keplare</t>
  </si>
  <si>
    <t>YUdoth</t>
  </si>
  <si>
    <t>Bacardiologist</t>
  </si>
  <si>
    <t>HeatAndHonor</t>
  </si>
  <si>
    <t>eatabean</t>
  </si>
  <si>
    <t>nadeem3411</t>
  </si>
  <si>
    <t>Sitk042</t>
  </si>
  <si>
    <t>sheably</t>
  </si>
  <si>
    <t>Guy_Incognito97</t>
  </si>
  <si>
    <t>imiiiiik</t>
  </si>
  <si>
    <t>JustMarshalling</t>
  </si>
  <si>
    <t>GPSBach</t>
  </si>
  <si>
    <t>OrigamiPhoenix</t>
  </si>
  <si>
    <t>GreatCosmicMoustache</t>
  </si>
  <si>
    <t>UnderwaterDialect</t>
  </si>
  <si>
    <t>drdnghts</t>
  </si>
  <si>
    <t>voilsb</t>
  </si>
  <si>
    <t>killinghorizon</t>
  </si>
  <si>
    <t>TeeDeeArt</t>
  </si>
  <si>
    <t>idea2go</t>
  </si>
  <si>
    <t>titus7007</t>
  </si>
  <si>
    <t>Icedpyre</t>
  </si>
  <si>
    <t>MrSquanchyInSpace</t>
  </si>
  <si>
    <t>MomentOfHesitation</t>
  </si>
  <si>
    <t>notadoctor123</t>
  </si>
  <si>
    <t>pistonian</t>
  </si>
  <si>
    <t>oneonegreenelftoken</t>
  </si>
  <si>
    <t>Unearthed_Arsecano</t>
  </si>
  <si>
    <t>antaresiv</t>
  </si>
  <si>
    <t>enolaholmes23</t>
  </si>
  <si>
    <t>Univerese</t>
  </si>
  <si>
    <t>Snuffaluffagus_42</t>
  </si>
  <si>
    <t>redshoeflower</t>
  </si>
  <si>
    <t>Keytamy</t>
  </si>
  <si>
    <t>Bradduck_Flyntmoore</t>
  </si>
  <si>
    <t>FRLara</t>
  </si>
  <si>
    <t>greyflcn</t>
  </si>
  <si>
    <t>SonOfTerra92</t>
  </si>
  <si>
    <t>BlackViperMWG</t>
  </si>
  <si>
    <t>patron_vectras</t>
  </si>
  <si>
    <t>thebusiness7</t>
  </si>
  <si>
    <t>ScaryPillow</t>
  </si>
  <si>
    <t>SqueegeeLuigi</t>
  </si>
  <si>
    <t>ahmadKHalifa1</t>
  </si>
  <si>
    <t>y0nderYak</t>
  </si>
  <si>
    <t>fluffybear45</t>
  </si>
  <si>
    <t>trolls_toll</t>
  </si>
  <si>
    <t>MichaelTen</t>
  </si>
  <si>
    <t>ChiengBang</t>
  </si>
  <si>
    <t>thoughtsandthingsyo</t>
  </si>
  <si>
    <t>retrogradebrain</t>
  </si>
  <si>
    <t>NumberMuncher</t>
  </si>
  <si>
    <t>dratsaab</t>
  </si>
  <si>
    <t>silverwarbler</t>
  </si>
  <si>
    <t>cptaron</t>
  </si>
  <si>
    <t>si_trespais-15</t>
  </si>
  <si>
    <t>Koolmidx</t>
  </si>
  <si>
    <t>5_Prime</t>
  </si>
  <si>
    <t>FaithfulNihilist</t>
  </si>
  <si>
    <t>CarterLawler</t>
  </si>
  <si>
    <t>rogert2</t>
  </si>
  <si>
    <t>rockelephant</t>
  </si>
  <si>
    <t>BolivianGeneticLover</t>
  </si>
  <si>
    <t>bendybiznatch</t>
  </si>
  <si>
    <t>passing-through-</t>
  </si>
  <si>
    <t>mashleys</t>
  </si>
  <si>
    <t>Radioactdave</t>
  </si>
  <si>
    <t>EoRwiki</t>
  </si>
  <si>
    <t>tamcap</t>
  </si>
  <si>
    <t>zogins</t>
  </si>
  <si>
    <t>carlsonbjj</t>
  </si>
  <si>
    <t>canadave_nyc</t>
  </si>
  <si>
    <t>shinn497</t>
  </si>
  <si>
    <t>JohnGenericDoe</t>
  </si>
  <si>
    <t>Guysmiley777</t>
  </si>
  <si>
    <t>patchgrabber</t>
  </si>
  <si>
    <t>TicRoll</t>
  </si>
  <si>
    <t>PowerBrawler2122</t>
  </si>
  <si>
    <t>aaragax</t>
  </si>
  <si>
    <t>ingloriabasta</t>
  </si>
  <si>
    <t>chai1984</t>
  </si>
  <si>
    <t>tocano</t>
  </si>
  <si>
    <t>acewing</t>
  </si>
  <si>
    <t>Sammy_Schwein</t>
  </si>
  <si>
    <t>chikibooz</t>
  </si>
  <si>
    <t>fivefuzzieroommates</t>
  </si>
  <si>
    <t>Thyriel81</t>
  </si>
  <si>
    <t>captcraigaroo</t>
  </si>
  <si>
    <t>888temeraire888</t>
  </si>
  <si>
    <t>someonee404</t>
  </si>
  <si>
    <t>sang_eet_right</t>
  </si>
  <si>
    <t>fairly_low</t>
  </si>
  <si>
    <t>Thewball</t>
  </si>
  <si>
    <t>iaacornus</t>
  </si>
  <si>
    <t>lepercake</t>
  </si>
  <si>
    <t>britboy4321</t>
  </si>
  <si>
    <t>ZhakuB</t>
  </si>
  <si>
    <t>Kfct</t>
  </si>
  <si>
    <t>BeastmasterBG</t>
  </si>
  <si>
    <t>Killdeathmachine</t>
  </si>
  <si>
    <t>notinsanescientist</t>
  </si>
  <si>
    <t>Dintini</t>
  </si>
  <si>
    <t>Intagvalley</t>
  </si>
  <si>
    <t>jeepbrahh</t>
  </si>
  <si>
    <t>MC_Hardrock</t>
  </si>
  <si>
    <t>JulianaLores</t>
  </si>
  <si>
    <t>-WizeGuy-</t>
  </si>
  <si>
    <t>thebrew221</t>
  </si>
  <si>
    <t>WildNatureInst</t>
  </si>
  <si>
    <t>Cryptolution</t>
  </si>
  <si>
    <t>MaritimeOliver</t>
  </si>
  <si>
    <t>pokerchen</t>
  </si>
  <si>
    <t>Zetavu</t>
  </si>
  <si>
    <t>followmonth</t>
  </si>
  <si>
    <t>brotherjonathan</t>
  </si>
  <si>
    <t>Kareltje42</t>
  </si>
  <si>
    <t>chased_by_bees</t>
  </si>
  <si>
    <t>Wulf_Haberkern</t>
  </si>
  <si>
    <t>C4Dave</t>
  </si>
  <si>
    <t>StopSayingChaiTea</t>
  </si>
  <si>
    <t>vonnegutfan2</t>
  </si>
  <si>
    <t>EnkiiMuto</t>
  </si>
  <si>
    <t>NeighthN</t>
  </si>
  <si>
    <t>lucaxx85</t>
  </si>
  <si>
    <t>Ceeeceeeceee</t>
  </si>
  <si>
    <t>HopkinsMedicine_AMA</t>
  </si>
  <si>
    <t>terriblehashtags</t>
  </si>
  <si>
    <t>JMObyx</t>
  </si>
  <si>
    <t>TPMJB</t>
  </si>
  <si>
    <t>noethersbitch</t>
  </si>
  <si>
    <t>DogAgingProject</t>
  </si>
  <si>
    <t>araujoms</t>
  </si>
  <si>
    <t>Voodjin</t>
  </si>
  <si>
    <t>Lowbacca1977</t>
  </si>
  <si>
    <t>hail-the-snail-lord</t>
  </si>
  <si>
    <t>troublrTRC</t>
  </si>
  <si>
    <t>Anonymous_Browser_</t>
  </si>
  <si>
    <t>Kagrenac00</t>
  </si>
  <si>
    <t>Itsrandomness014</t>
  </si>
  <si>
    <t>joshsteich</t>
  </si>
  <si>
    <t>yodalr</t>
  </si>
  <si>
    <t>almondparfitt</t>
  </si>
  <si>
    <t>Tsubodai86</t>
  </si>
  <si>
    <t>GingerShrimp40</t>
  </si>
  <si>
    <t>yourself88xbl</t>
  </si>
  <si>
    <t>Tamagi0</t>
  </si>
  <si>
    <t>hari2897</t>
  </si>
  <si>
    <t>Mercutio33333</t>
  </si>
  <si>
    <t>Empigee</t>
  </si>
  <si>
    <t>vroombangbang</t>
  </si>
  <si>
    <t>Pixelatex</t>
  </si>
  <si>
    <t>Steviously</t>
  </si>
  <si>
    <t>Tauheedul</t>
  </si>
  <si>
    <t>peco9</t>
  </si>
  <si>
    <t>dan17555</t>
  </si>
  <si>
    <t>imthebaebae</t>
  </si>
  <si>
    <t>DronesForYou</t>
  </si>
  <si>
    <t>Hanzburger</t>
  </si>
  <si>
    <t>matthikrass</t>
  </si>
  <si>
    <t>sproket888</t>
  </si>
  <si>
    <t>ellamking</t>
  </si>
  <si>
    <t>aggasalk</t>
  </si>
  <si>
    <t>Tornad_pl</t>
  </si>
  <si>
    <t>dampew</t>
  </si>
  <si>
    <t>Svankensen</t>
  </si>
  <si>
    <t>RedRoseTemplate</t>
  </si>
  <si>
    <t>Fabulous_Signature98</t>
  </si>
  <si>
    <t>boydo579</t>
  </si>
  <si>
    <t>fozrok</t>
  </si>
  <si>
    <t>ElphabaTheGood</t>
  </si>
  <si>
    <t>sean_incali</t>
  </si>
  <si>
    <t>DDaTTH</t>
  </si>
  <si>
    <t>Saugaguy</t>
  </si>
  <si>
    <t>cosmotravella</t>
  </si>
  <si>
    <t>Angry_argie</t>
  </si>
  <si>
    <t>GroundStateGecko</t>
  </si>
  <si>
    <t>INFP-Ca</t>
  </si>
  <si>
    <t>PandaJunior</t>
  </si>
  <si>
    <t>eltegs</t>
  </si>
  <si>
    <t>Upst8r</t>
  </si>
  <si>
    <t>Propsygun</t>
  </si>
  <si>
    <t>sorzach928</t>
  </si>
  <si>
    <t>arsglacialis</t>
  </si>
  <si>
    <t>WarEagleGo</t>
  </si>
  <si>
    <t>moeru_gumi</t>
  </si>
  <si>
    <t>Olclops</t>
  </si>
  <si>
    <t>StudentII</t>
  </si>
  <si>
    <t>Face_Roll</t>
  </si>
  <si>
    <t>AtheismNTheCity</t>
  </si>
  <si>
    <t>fireballs619</t>
  </si>
  <si>
    <t>suuuuuu</t>
  </si>
  <si>
    <t>johnnymo1</t>
  </si>
  <si>
    <t>max_p0wer</t>
  </si>
  <si>
    <t>CaptainAchilles</t>
  </si>
  <si>
    <t>LakeRat</t>
  </si>
  <si>
    <t>rogamore</t>
  </si>
  <si>
    <t>9voltWolfXX</t>
  </si>
  <si>
    <t>yrrosimyarin</t>
  </si>
  <si>
    <t>Tamer_</t>
  </si>
  <si>
    <t>Ashamed-Travel6673</t>
  </si>
  <si>
    <t>lazy-lasagna</t>
  </si>
  <si>
    <t>Smirkydarkdude</t>
  </si>
  <si>
    <t>doctordestiny</t>
  </si>
  <si>
    <t>joshuaseckler</t>
  </si>
  <si>
    <t>hasmanean</t>
  </si>
  <si>
    <t>Smellzlikefish</t>
  </si>
  <si>
    <t>Helicase21</t>
  </si>
  <si>
    <t>LadyOfIthilien</t>
  </si>
  <si>
    <t>TimeVendor</t>
  </si>
  <si>
    <t>j_animal</t>
  </si>
  <si>
    <t>viridiformica</t>
  </si>
  <si>
    <t>Gul_Dukat__</t>
  </si>
  <si>
    <t>MasterSlimFat</t>
  </si>
  <si>
    <t>flamebirde</t>
  </si>
  <si>
    <t>fool_on_a_hill</t>
  </si>
  <si>
    <t>thenewyorkgod</t>
  </si>
  <si>
    <t>ThatsSoMetaDawg</t>
  </si>
  <si>
    <t>QuakerZen</t>
  </si>
  <si>
    <t>-KhmerBear-</t>
  </si>
  <si>
    <t>Adriiii333</t>
  </si>
  <si>
    <t>LivinginAdelaide</t>
  </si>
  <si>
    <t>Alantha</t>
  </si>
  <si>
    <t>jmonty70</t>
  </si>
  <si>
    <t>News_of_Entwives</t>
  </si>
  <si>
    <t>slow_one</t>
  </si>
  <si>
    <t>ArsenicAndRoses</t>
  </si>
  <si>
    <t>FragrantExcitement</t>
  </si>
  <si>
    <t>reichale</t>
  </si>
  <si>
    <t>Stevetrov</t>
  </si>
  <si>
    <t>MorboDemandsComments</t>
  </si>
  <si>
    <t>JKWSN</t>
  </si>
  <si>
    <t>Kickstand8604</t>
  </si>
  <si>
    <t>CuteBananaMuffin</t>
  </si>
  <si>
    <t>Clinozoisite</t>
  </si>
  <si>
    <t>lanadelrave</t>
  </si>
  <si>
    <t>AdamColligan</t>
  </si>
  <si>
    <t>Dmaias</t>
  </si>
  <si>
    <t>poncicle</t>
  </si>
  <si>
    <t>Aurum126</t>
  </si>
  <si>
    <t>rache6987</t>
  </si>
  <si>
    <t>i_see_dead_theorems</t>
  </si>
  <si>
    <t>rocketsp13</t>
  </si>
  <si>
    <t>onlyonetruthm8</t>
  </si>
  <si>
    <t>OrbitalPete</t>
  </si>
  <si>
    <t>rantonels</t>
  </si>
  <si>
    <t>Quaker16</t>
  </si>
  <si>
    <t>xilog</t>
  </si>
  <si>
    <t>Ramsarebetter</t>
  </si>
  <si>
    <t>petejonze</t>
  </si>
  <si>
    <t>Epistaxis</t>
  </si>
  <si>
    <t>Bkeeneme</t>
  </si>
  <si>
    <t>CodeVirus</t>
  </si>
  <si>
    <t>mrsrzeznik65</t>
  </si>
  <si>
    <t>scubasam16</t>
  </si>
  <si>
    <t>CodyRigsby167</t>
  </si>
  <si>
    <t>Stonelocomotief</t>
  </si>
  <si>
    <t>fragglerock</t>
  </si>
  <si>
    <t>IrDroog</t>
  </si>
  <si>
    <t>jamesetallaz</t>
  </si>
  <si>
    <t>FeralAnatidae</t>
  </si>
  <si>
    <t>Demeter5</t>
  </si>
  <si>
    <t>Lechuga-gato</t>
  </si>
  <si>
    <t>harbinjer</t>
  </si>
  <si>
    <t>XenoCyan13</t>
  </si>
  <si>
    <t>0hmyscience</t>
  </si>
  <si>
    <t>GTMonk</t>
  </si>
  <si>
    <t>Spidersandbeavers</t>
  </si>
  <si>
    <t>sumguysr</t>
  </si>
  <si>
    <t>Pi_Co</t>
  </si>
  <si>
    <t>lmxbftw</t>
  </si>
  <si>
    <t>AugmentedPenguin</t>
  </si>
  <si>
    <t>Sarkos</t>
  </si>
  <si>
    <t>mathgccunha</t>
  </si>
  <si>
    <t>Numismatists</t>
  </si>
  <si>
    <t>alleax</t>
  </si>
  <si>
    <t>WildlifePolicyChick</t>
  </si>
  <si>
    <t>Pochusaurus</t>
  </si>
  <si>
    <t>seameetsthesky</t>
  </si>
  <si>
    <t>beezlebub33</t>
  </si>
  <si>
    <t>Plant__Eater</t>
  </si>
  <si>
    <t>thesecretmarketer</t>
  </si>
  <si>
    <t>bostwickenator</t>
  </si>
  <si>
    <t>Electrochimica</t>
  </si>
  <si>
    <t>UChicagoMedicine</t>
  </si>
  <si>
    <t>NeurosciGuy15</t>
  </si>
  <si>
    <t>backwardinduction1</t>
  </si>
  <si>
    <t>the_excalabur</t>
  </si>
  <si>
    <t>haunted_frost</t>
  </si>
  <si>
    <t>GinGimlet</t>
  </si>
  <si>
    <t>Kenley</t>
  </si>
  <si>
    <t>jme365</t>
  </si>
  <si>
    <t>aegroti</t>
  </si>
  <si>
    <t>Iforgotmyname2</t>
  </si>
  <si>
    <t>NearbyGlove</t>
  </si>
  <si>
    <t>bencbartlett</t>
  </si>
  <si>
    <t>mergemonster</t>
  </si>
  <si>
    <t>sbzp</t>
  </si>
  <si>
    <t>A_R_K</t>
  </si>
  <si>
    <t>doodledeedoo3</t>
  </si>
  <si>
    <t>DesertDiver</t>
  </si>
  <si>
    <t>Ok_Back_6822</t>
  </si>
  <si>
    <t>mrsrariden</t>
  </si>
  <si>
    <t>wiredmagazine</t>
  </si>
  <si>
    <t>Enzyme2222</t>
  </si>
  <si>
    <t>LomaChiquita</t>
  </si>
  <si>
    <t>Immunoguitarist</t>
  </si>
  <si>
    <t>forever_erratic</t>
  </si>
  <si>
    <t>Oficjalny_Krwiopijca</t>
  </si>
  <si>
    <t>mel602801</t>
  </si>
  <si>
    <t>ht4green</t>
  </si>
  <si>
    <t>SNova42</t>
  </si>
  <si>
    <t>X573ngy</t>
  </si>
  <si>
    <t>SurprisedPotato</t>
  </si>
  <si>
    <t>Redbiertje</t>
  </si>
  <si>
    <t>VictorVenema</t>
  </si>
  <si>
    <t>huyvanbin</t>
  </si>
  <si>
    <t>Magnetic_Syncopation</t>
  </si>
  <si>
    <t>astrocubs</t>
  </si>
  <si>
    <t>ouemt</t>
  </si>
  <si>
    <t>arc88</t>
  </si>
  <si>
    <t>krakokane3301</t>
  </si>
  <si>
    <t>RickandMortyStan17</t>
  </si>
  <si>
    <t>CleverestPony70</t>
  </si>
  <si>
    <t>debugdemocracy</t>
  </si>
  <si>
    <t>CalClimate</t>
  </si>
  <si>
    <t>CheeseAndCh0c0late</t>
  </si>
  <si>
    <t>Evan_dood</t>
  </si>
  <si>
    <t>READYlab</t>
  </si>
  <si>
    <t>etrnloptimist</t>
  </si>
  <si>
    <t>Im_just_running</t>
  </si>
  <si>
    <t>PayDeTuna</t>
  </si>
  <si>
    <t>AnecdotallyExtant</t>
  </si>
  <si>
    <t>hookdump</t>
  </si>
  <si>
    <t>0bj4ct7</t>
  </si>
  <si>
    <t>ReadTheory</t>
  </si>
  <si>
    <t>Pork-ShopExpress</t>
  </si>
  <si>
    <t>theshizzler</t>
  </si>
  <si>
    <t>Aray637</t>
  </si>
  <si>
    <t>ayuyb</t>
  </si>
  <si>
    <t>fireball_73</t>
  </si>
  <si>
    <t>Darth_Armot</t>
  </si>
  <si>
    <t>lucrosus</t>
  </si>
  <si>
    <t>iadtyjwu</t>
  </si>
  <si>
    <t>Targren</t>
  </si>
  <si>
    <t>I_Fucked_With_WuTang</t>
  </si>
  <si>
    <t>PaperSense</t>
  </si>
  <si>
    <t>Ritesumi</t>
  </si>
  <si>
    <t>pmiguy</t>
  </si>
  <si>
    <t>Ponjkl</t>
  </si>
  <si>
    <t>Nyatenshii</t>
  </si>
  <si>
    <t>LamboDiabloSVTT</t>
  </si>
  <si>
    <t>EntropyEngineer</t>
  </si>
  <si>
    <t>NickochRagnarok</t>
  </si>
  <si>
    <t>totalgej</t>
  </si>
  <si>
    <t>wdsoul96</t>
  </si>
  <si>
    <t>BehindTheBurner32</t>
  </si>
  <si>
    <t>Scoldering</t>
  </si>
  <si>
    <t>Dvrksn</t>
  </si>
  <si>
    <t>Stcld</t>
  </si>
  <si>
    <t>Gooberchev</t>
  </si>
  <si>
    <t>TSBSchm</t>
  </si>
  <si>
    <t>PM_ME_YOUR_DUDES</t>
  </si>
  <si>
    <t>ExClimateMOOC</t>
  </si>
  <si>
    <t>webmd</t>
  </si>
  <si>
    <t>NiceGuy_Marco</t>
  </si>
  <si>
    <t>Belzebutt</t>
  </si>
  <si>
    <t>forte_bass</t>
  </si>
  <si>
    <t>godsknowledge</t>
  </si>
  <si>
    <t>CyclicaI</t>
  </si>
  <si>
    <t>justifiedbonafide</t>
  </si>
  <si>
    <t>greffedufois</t>
  </si>
  <si>
    <t>July111969</t>
  </si>
  <si>
    <t>twentysevenhamsters</t>
  </si>
  <si>
    <t>tesserakti</t>
  </si>
  <si>
    <t>Justmerightnowtoday</t>
  </si>
  <si>
    <t>Zackatron</t>
  </si>
  <si>
    <t>BroCast97</t>
  </si>
  <si>
    <t>bringinthefembots</t>
  </si>
  <si>
    <t>dbratell</t>
  </si>
  <si>
    <t>James____007</t>
  </si>
  <si>
    <t>JimTheFatJam</t>
  </si>
  <si>
    <t>kigam_reddit</t>
  </si>
  <si>
    <t>anatoly314</t>
  </si>
  <si>
    <t>Lahiru_Udara</t>
  </si>
  <si>
    <t>pkcubre</t>
  </si>
  <si>
    <t>korelan</t>
  </si>
  <si>
    <t>Bhima</t>
  </si>
  <si>
    <t>rhi_ing231</t>
  </si>
  <si>
    <t>mmarkomarko</t>
  </si>
  <si>
    <t>kevinselvaprasanna</t>
  </si>
  <si>
    <t>MyNatureIsMe</t>
  </si>
  <si>
    <t>momma-meme</t>
  </si>
  <si>
    <t>benskinic</t>
  </si>
  <si>
    <t>sweetholyjesusballs</t>
  </si>
  <si>
    <t>WhatsMyInitiative87</t>
  </si>
  <si>
    <t>AKoltonow</t>
  </si>
  <si>
    <t>Punloverrrr</t>
  </si>
  <si>
    <t>Arjya2004</t>
  </si>
  <si>
    <t>CLAUSCOCKEATER</t>
  </si>
  <si>
    <t>MxFixIt</t>
  </si>
  <si>
    <t>aldguton23</t>
  </si>
  <si>
    <t>Ghosttwo</t>
  </si>
  <si>
    <t>CACC_Official</t>
  </si>
  <si>
    <t>SpecialistBrilliant7</t>
  </si>
  <si>
    <t>QualifiedKoala007</t>
  </si>
  <si>
    <t>mrvalm</t>
  </si>
  <si>
    <t>six0seven</t>
  </si>
  <si>
    <t>Mang0_Thund3r</t>
  </si>
  <si>
    <t>NerdLevel18</t>
  </si>
  <si>
    <t>PLTuck</t>
  </si>
  <si>
    <t>FractalsAreNotFinite</t>
  </si>
  <si>
    <t>auximenies</t>
  </si>
  <si>
    <t>zSuperMonky</t>
  </si>
  <si>
    <t>megmaszo</t>
  </si>
  <si>
    <t>Knight0703</t>
  </si>
  <si>
    <t>Pope_Industries</t>
  </si>
  <si>
    <t>the_y_of_the_tiger</t>
  </si>
  <si>
    <t>WhatsU2</t>
  </si>
  <si>
    <t>BeyondNERVA</t>
  </si>
  <si>
    <t>ZWE_Punchline</t>
  </si>
  <si>
    <t>wolwire</t>
  </si>
  <si>
    <t>CardboardSoyuz</t>
  </si>
  <si>
    <t>JohnsonHardwood</t>
  </si>
  <si>
    <t>tpc_LiquidOcelot</t>
  </si>
  <si>
    <t>raverbashing</t>
  </si>
  <si>
    <t>okgwen</t>
  </si>
  <si>
    <t>Cashhue</t>
  </si>
  <si>
    <t>salsashark99</t>
  </si>
  <si>
    <t>no_not_luke</t>
  </si>
  <si>
    <t>ld-cd</t>
  </si>
  <si>
    <t>architechnid</t>
  </si>
  <si>
    <t>Pabugirl</t>
  </si>
  <si>
    <t>HeisenbergsMyth</t>
  </si>
  <si>
    <t>arnav2904</t>
  </si>
  <si>
    <t>Alekseythymia</t>
  </si>
  <si>
    <t>CameoAmalthea</t>
  </si>
  <si>
    <t>bingbano</t>
  </si>
  <si>
    <t>Paedor</t>
  </si>
  <si>
    <t>havartifunk</t>
  </si>
  <si>
    <t>Hold_the_gryffindor</t>
  </si>
  <si>
    <t>Jrobalmighty</t>
  </si>
  <si>
    <t>nithinnm123</t>
  </si>
  <si>
    <t>Phil_Roper_Tucson</t>
  </si>
  <si>
    <t>nosensum</t>
  </si>
  <si>
    <t>Some_Belgian_Guy</t>
  </si>
  <si>
    <t>twintersx</t>
  </si>
  <si>
    <t>BtchsLoveDub</t>
  </si>
  <si>
    <t>madovermoto</t>
  </si>
  <si>
    <t>ianbo</t>
  </si>
  <si>
    <t>lazaruf</t>
  </si>
  <si>
    <t>TheGlassHammer</t>
  </si>
  <si>
    <t>roweira</t>
  </si>
  <si>
    <t>barefoot_yank</t>
  </si>
  <si>
    <t>_SKETCHBENDER_</t>
  </si>
  <si>
    <t>preeettyclueless</t>
  </si>
  <si>
    <t>organotroika</t>
  </si>
  <si>
    <t>rolacl</t>
  </si>
  <si>
    <t>jestina123</t>
  </si>
  <si>
    <t>ALFinsanity</t>
  </si>
  <si>
    <t>kodyamour</t>
  </si>
  <si>
    <t>Unlucky-Prize</t>
  </si>
  <si>
    <t>AngryIPScanner</t>
  </si>
  <si>
    <t>gore_schach</t>
  </si>
  <si>
    <t>Bazza2155</t>
  </si>
  <si>
    <t>Noahendless</t>
  </si>
  <si>
    <t>ChilboandBilbo</t>
  </si>
  <si>
    <t>the_voivode</t>
  </si>
  <si>
    <t>sary007</t>
  </si>
  <si>
    <t>Sparz001</t>
  </si>
  <si>
    <t>bjames21_1999</t>
  </si>
  <si>
    <t>TreeOfFinches</t>
  </si>
  <si>
    <t>Yngstr</t>
  </si>
  <si>
    <t>caroedgeline</t>
  </si>
  <si>
    <t>President-Jo</t>
  </si>
  <si>
    <t>BlueCP</t>
  </si>
  <si>
    <t>Lowestprimate</t>
  </si>
  <si>
    <t>lesty133</t>
  </si>
  <si>
    <t>cctreez</t>
  </si>
  <si>
    <t>eldy50</t>
  </si>
  <si>
    <t>Uden10</t>
  </si>
  <si>
    <t>lionbaby917</t>
  </si>
  <si>
    <t>Cane-toads-suck</t>
  </si>
  <si>
    <t>Yonboyage</t>
  </si>
  <si>
    <t>8-bit-brandon</t>
  </si>
  <si>
    <t>Doomsauce1</t>
  </si>
  <si>
    <t>ReasonablePoetry</t>
  </si>
  <si>
    <t>SkyBaby218</t>
  </si>
  <si>
    <t>babaloopey</t>
  </si>
  <si>
    <t>spinja187</t>
  </si>
  <si>
    <t>TheGrapesOfStaph</t>
  </si>
  <si>
    <t>ToohotmaGandhi</t>
  </si>
  <si>
    <t>earnestpotter</t>
  </si>
  <si>
    <t>wkrajram</t>
  </si>
  <si>
    <t>dabstepProgrammer</t>
  </si>
  <si>
    <t>sihver</t>
  </si>
  <si>
    <t>RocketSTEM</t>
  </si>
  <si>
    <t>Mammoth-Charge-1449</t>
  </si>
  <si>
    <t>NightStarWatch</t>
  </si>
  <si>
    <t>TheGreatBwaBwa</t>
  </si>
  <si>
    <t>musicweather</t>
  </si>
  <si>
    <t>AEtherSurfer</t>
  </si>
  <si>
    <t>CryptographerLive172</t>
  </si>
  <si>
    <t>astronomia31</t>
  </si>
  <si>
    <t>thetitanitehunk</t>
  </si>
  <si>
    <t>rooligan1</t>
  </si>
  <si>
    <t>ExperienceTheDie</t>
  </si>
  <si>
    <t>stn994</t>
  </si>
  <si>
    <t>MountainChai</t>
  </si>
  <si>
    <t>RainbowPandah117</t>
  </si>
  <si>
    <t>UGADawgGuy</t>
  </si>
  <si>
    <t>starklings</t>
  </si>
  <si>
    <t>jerryweyrauch</t>
  </si>
  <si>
    <t>Aleczis07</t>
  </si>
  <si>
    <t>Voc1Vic2</t>
  </si>
  <si>
    <t>TheIronNinja</t>
  </si>
  <si>
    <t>richardpresto</t>
  </si>
  <si>
    <t>gokotta</t>
  </si>
  <si>
    <t>purple_shrubs</t>
  </si>
  <si>
    <t>Imazoo</t>
  </si>
  <si>
    <t>PM_ME_YOUR_LUKEWARM</t>
  </si>
  <si>
    <t>mccalli</t>
  </si>
  <si>
    <t>friend1949</t>
  </si>
  <si>
    <t>getzdegreez</t>
  </si>
  <si>
    <t>refffff</t>
  </si>
  <si>
    <t>Gilazio</t>
  </si>
  <si>
    <t>MarshallBrain</t>
  </si>
  <si>
    <t>underwaterHairSalon</t>
  </si>
  <si>
    <t>RozKek</t>
  </si>
  <si>
    <t>bogusVisitor</t>
  </si>
  <si>
    <t>breakonthru111</t>
  </si>
  <si>
    <t>yksuhder</t>
  </si>
  <si>
    <t>frid</t>
  </si>
  <si>
    <t>Drarak0702</t>
  </si>
  <si>
    <t>Kain_morphe</t>
  </si>
  <si>
    <t>tarabella11</t>
  </si>
  <si>
    <t>Natffhthegreat</t>
  </si>
  <si>
    <t>EchoStone</t>
  </si>
  <si>
    <t>rogeredward</t>
  </si>
  <si>
    <t>smittenwithshittin</t>
  </si>
  <si>
    <t>YellowFat</t>
  </si>
  <si>
    <t>Bazzingatime</t>
  </si>
  <si>
    <t>almosthighenough</t>
  </si>
  <si>
    <t>yeppep97</t>
  </si>
  <si>
    <t>OnToNextStage</t>
  </si>
  <si>
    <t>Djerrid</t>
  </si>
  <si>
    <t>manachar</t>
  </si>
  <si>
    <t>emceedude</t>
  </si>
  <si>
    <t>Daeiros</t>
  </si>
  <si>
    <t>BananaMaster420</t>
  </si>
  <si>
    <t>manor2003</t>
  </si>
  <si>
    <t>Jar70</t>
  </si>
  <si>
    <t>grillo7</t>
  </si>
  <si>
    <t>Dread27</t>
  </si>
  <si>
    <t>tinkoh</t>
  </si>
  <si>
    <t>awecyan32</t>
  </si>
  <si>
    <t>Agatheis</t>
  </si>
  <si>
    <t>phrresehelp</t>
  </si>
  <si>
    <t>amuzmint</t>
  </si>
  <si>
    <t>revolutionutena</t>
  </si>
  <si>
    <t>Superguy795</t>
  </si>
  <si>
    <t>lhc987</t>
  </si>
  <si>
    <t>Weissbierglaeserset</t>
  </si>
  <si>
    <t>cat_91</t>
  </si>
  <si>
    <t>fisch09</t>
  </si>
  <si>
    <t>b_ootay_ful</t>
  </si>
  <si>
    <t>greee3nMachin34u</t>
  </si>
  <si>
    <t>Muminpappann</t>
  </si>
  <si>
    <t>lam9009</t>
  </si>
  <si>
    <t>captainhaddock</t>
  </si>
  <si>
    <t>KeySeries0</t>
  </si>
  <si>
    <t>inCogniJo14</t>
  </si>
  <si>
    <t>ApextheRed</t>
  </si>
  <si>
    <t>kaaaaath</t>
  </si>
  <si>
    <t>Yourboyfibs</t>
  </si>
  <si>
    <t>FilmmakerFarhan</t>
  </si>
  <si>
    <t>Massacher</t>
  </si>
  <si>
    <t>Yue2</t>
  </si>
  <si>
    <t>Calliusthegreat1</t>
  </si>
  <si>
    <t>1SaltyLemon</t>
  </si>
  <si>
    <t>Zain1911</t>
  </si>
  <si>
    <t>whiskeybridge</t>
  </si>
  <si>
    <t>Ariadnepyanfar</t>
  </si>
  <si>
    <t>bagofdickzz</t>
  </si>
  <si>
    <t>niepasremoh</t>
  </si>
  <si>
    <t>twanas</t>
  </si>
  <si>
    <t>petuniasweetpea</t>
  </si>
  <si>
    <t>lichorat</t>
  </si>
  <si>
    <t>flrachael</t>
  </si>
  <si>
    <t>TalkingBackAgain</t>
  </si>
  <si>
    <t>dont_judge_me_monkey</t>
  </si>
  <si>
    <t>Dumpster_slut69</t>
  </si>
  <si>
    <t>BrookieCooks</t>
  </si>
  <si>
    <t>StrawberryEiri</t>
  </si>
  <si>
    <t>spatialwarp</t>
  </si>
  <si>
    <t>Nziom</t>
  </si>
  <si>
    <t>PropWashPA28</t>
  </si>
  <si>
    <t>sharfpang</t>
  </si>
  <si>
    <t>lord_abhinav</t>
  </si>
  <si>
    <t>ThreeViewsofASecret</t>
  </si>
  <si>
    <t>MrBragg</t>
  </si>
  <si>
    <t>Inquisitive_Quail</t>
  </si>
  <si>
    <t>detvarasombare</t>
  </si>
  <si>
    <t>YaskyJr</t>
  </si>
  <si>
    <t>cosmical_escapist</t>
  </si>
  <si>
    <t>Erus00</t>
  </si>
  <si>
    <t>Desperado2583</t>
  </si>
  <si>
    <t>LightrBandit</t>
  </si>
  <si>
    <t>blindgorgon</t>
  </si>
  <si>
    <t>Sp1hund</t>
  </si>
  <si>
    <t>jazida</t>
  </si>
  <si>
    <t>rogthnor</t>
  </si>
  <si>
    <t>claudia_grace</t>
  </si>
  <si>
    <t>Fish_823543</t>
  </si>
  <si>
    <t>GoingSom3where</t>
  </si>
  <si>
    <t>shitlord_god</t>
  </si>
  <si>
    <t>Nuditi</t>
  </si>
  <si>
    <t>Magnoliaismydog</t>
  </si>
  <si>
    <t>Velebit</t>
  </si>
  <si>
    <t>UniquenessError</t>
  </si>
  <si>
    <t>Ultraballer</t>
  </si>
  <si>
    <t>CimmerianX</t>
  </si>
  <si>
    <t>sirenaflequillos</t>
  </si>
  <si>
    <t>delloyibo</t>
  </si>
  <si>
    <t>Zerc66</t>
  </si>
  <si>
    <t>Avcooor</t>
  </si>
  <si>
    <t>Toxic_Gamer_Memes</t>
  </si>
  <si>
    <t>TheCrimson_King</t>
  </si>
  <si>
    <t>Iamawatercooler2</t>
  </si>
  <si>
    <t>shadowyeager</t>
  </si>
  <si>
    <t>bucephalus26</t>
  </si>
  <si>
    <t>BlkHorus</t>
  </si>
  <si>
    <t>mrBatata</t>
  </si>
  <si>
    <t>the-dancing-dragon</t>
  </si>
  <si>
    <t>HagfishLyfe</t>
  </si>
  <si>
    <t>Eskaminagaga</t>
  </si>
  <si>
    <t>VillagerNo4</t>
  </si>
  <si>
    <t>MaxWelling</t>
  </si>
  <si>
    <t>Speterius</t>
  </si>
  <si>
    <t>mikolchon</t>
  </si>
  <si>
    <t>Spicy_Kai</t>
  </si>
  <si>
    <t>cardomdir</t>
  </si>
  <si>
    <t>Princeofthebow</t>
  </si>
  <si>
    <t>CommunismDoesntWork</t>
  </si>
  <si>
    <t>REDDITOR_3333</t>
  </si>
  <si>
    <t>Gust4voFring</t>
  </si>
  <si>
    <t>AndriPi</t>
  </si>
  <si>
    <t>theuniversalsquid</t>
  </si>
  <si>
    <t>GreenSilverSerpent</t>
  </si>
  <si>
    <t>nobodyspecial</t>
  </si>
  <si>
    <t>RPBN</t>
  </si>
  <si>
    <t>1thruZero</t>
  </si>
  <si>
    <t>StabilizedDarkkyo</t>
  </si>
  <si>
    <t>Leroy--Brown</t>
  </si>
  <si>
    <t>CelticDK</t>
  </si>
  <si>
    <t>R_a_v_an</t>
  </si>
  <si>
    <t>AkakieAkakievich</t>
  </si>
  <si>
    <t>Cawman5</t>
  </si>
  <si>
    <t>futilitarian</t>
  </si>
  <si>
    <t>DeeDee_Z</t>
  </si>
  <si>
    <t>wife2one</t>
  </si>
  <si>
    <t>mtaa98</t>
  </si>
  <si>
    <t>iwanttobepart</t>
  </si>
  <si>
    <t>chloemeows</t>
  </si>
  <si>
    <t>Baileyjrob</t>
  </si>
  <si>
    <t>Mjdillaha</t>
  </si>
  <si>
    <t>Tobikaj</t>
  </si>
  <si>
    <t>ChristinaNicolaidis</t>
  </si>
  <si>
    <t>yioryios1</t>
  </si>
  <si>
    <t>effefoxboy</t>
  </si>
  <si>
    <t>Dyanpanda</t>
  </si>
  <si>
    <t>YagaDillon</t>
  </si>
  <si>
    <t>manamonggod</t>
  </si>
  <si>
    <t>jasonlschwartz</t>
  </si>
  <si>
    <t>rjfrost18</t>
  </si>
  <si>
    <t>vande361</t>
  </si>
  <si>
    <t>yash2651995</t>
  </si>
  <si>
    <t>Eugerome</t>
  </si>
  <si>
    <t>packet_llama</t>
  </si>
  <si>
    <t>NikkiFury</t>
  </si>
  <si>
    <t>IcedKatte</t>
  </si>
  <si>
    <t>Spoiledsoymilk</t>
  </si>
  <si>
    <t>Footprints123</t>
  </si>
  <si>
    <t>PilotedSkyGolem</t>
  </si>
  <si>
    <t>CrayK84</t>
  </si>
  <si>
    <t>CptnStarkos</t>
  </si>
  <si>
    <t>Jamo3306</t>
  </si>
  <si>
    <t>drinky123</t>
  </si>
  <si>
    <t>vsou812</t>
  </si>
  <si>
    <t>pmthosetitties</t>
  </si>
  <si>
    <t>_bobby_tables_</t>
  </si>
  <si>
    <t>mobappbrowse</t>
  </si>
  <si>
    <t>SoulSkrix</t>
  </si>
  <si>
    <t>TheCowNoseSpecialist</t>
  </si>
  <si>
    <t>CCMerp</t>
  </si>
  <si>
    <t>TheFeshy</t>
  </si>
  <si>
    <t>biscuitfly</t>
  </si>
  <si>
    <t>jjdacuber</t>
  </si>
  <si>
    <t>TheGreatButz</t>
  </si>
  <si>
    <t>panFriedSebas</t>
  </si>
  <si>
    <t>Stevet159</t>
  </si>
  <si>
    <t>Dementedpenguin</t>
  </si>
  <si>
    <t>Kaze_Senshi</t>
  </si>
  <si>
    <t>BlueskyPrime</t>
  </si>
  <si>
    <t>mslp</t>
  </si>
  <si>
    <t>aanzeijar</t>
  </si>
  <si>
    <t>WhoopingWillow</t>
  </si>
  <si>
    <t>lennon818</t>
  </si>
  <si>
    <t>icumrpopo</t>
  </si>
  <si>
    <t>DaniChicago</t>
  </si>
  <si>
    <t>underwhelming1</t>
  </si>
  <si>
    <t>Redracerb18</t>
  </si>
  <si>
    <t>bobler420</t>
  </si>
  <si>
    <t>BoulderFalcon</t>
  </si>
  <si>
    <t>electricbiblioklept</t>
  </si>
  <si>
    <t>BlanketMage</t>
  </si>
  <si>
    <t>squire80513</t>
  </si>
  <si>
    <t>BigBossHoss</t>
  </si>
  <si>
    <t>Distinctive-thought</t>
  </si>
  <si>
    <t>HedaLexa4Ever</t>
  </si>
  <si>
    <t>crypticdreaming</t>
  </si>
  <si>
    <t>afterburner9</t>
  </si>
  <si>
    <t>OceansCarraway</t>
  </si>
  <si>
    <t>jesseb0rn</t>
  </si>
  <si>
    <t>b_lumenkraft</t>
  </si>
  <si>
    <t>awat1100</t>
  </si>
  <si>
    <t>taebek1</t>
  </si>
  <si>
    <t>well-that-was-fast</t>
  </si>
  <si>
    <t>Eddy_Hopper</t>
  </si>
  <si>
    <t>mowerheimen</t>
  </si>
  <si>
    <t>trelbs</t>
  </si>
  <si>
    <t>Mr_82</t>
  </si>
  <si>
    <t>peanut_peanutbutter</t>
  </si>
  <si>
    <t>ambitious_artist</t>
  </si>
  <si>
    <t>1984IN</t>
  </si>
  <si>
    <t>lifelessmomo</t>
  </si>
  <si>
    <t>IthinkIwannaLeia</t>
  </si>
  <si>
    <t>JustZenzo</t>
  </si>
  <si>
    <t>sicknutley</t>
  </si>
  <si>
    <t>mt_winston</t>
  </si>
  <si>
    <t>FeverDreams86</t>
  </si>
  <si>
    <t>Hetstaine</t>
  </si>
  <si>
    <t>grossguts</t>
  </si>
  <si>
    <t>Brittainicus</t>
  </si>
  <si>
    <t>BlankImagination</t>
  </si>
  <si>
    <t>Math_Person</t>
  </si>
  <si>
    <t>dsds548</t>
  </si>
  <si>
    <t>no_idea_help</t>
  </si>
  <si>
    <t>orange_sewer_grating</t>
  </si>
  <si>
    <t>BrayAstrus</t>
  </si>
  <si>
    <t>flyingsaucerinvasion</t>
  </si>
  <si>
    <t>ClassyAmoeba</t>
  </si>
  <si>
    <t>ElGuapo315</t>
  </si>
  <si>
    <t>ultrabeast666</t>
  </si>
  <si>
    <t>nonuniqueusername</t>
  </si>
  <si>
    <t>Hashanadom</t>
  </si>
  <si>
    <t>zincinzincout</t>
  </si>
  <si>
    <t>Commander_Caboose</t>
  </si>
  <si>
    <t>skatastic57</t>
  </si>
  <si>
    <t>radagast_the_nigga</t>
  </si>
  <si>
    <t>Bunslow</t>
  </si>
  <si>
    <t>nightowl278</t>
  </si>
  <si>
    <t>NeonCheese1</t>
  </si>
  <si>
    <t>Z2DION</t>
  </si>
  <si>
    <t>Linearts</t>
  </si>
  <si>
    <t>educatedidiot</t>
  </si>
  <si>
    <t>EightsOfClubs</t>
  </si>
  <si>
    <t>mpshumake</t>
  </si>
  <si>
    <t>Edd1148</t>
  </si>
  <si>
    <t>MoeShmelows</t>
  </si>
  <si>
    <t>SystemicAdmin</t>
  </si>
  <si>
    <t>Bridgebrain</t>
  </si>
  <si>
    <t>monchimer</t>
  </si>
  <si>
    <t>edichosa</t>
  </si>
  <si>
    <t>comanderman</t>
  </si>
  <si>
    <t>JustTheFactsWJJJ</t>
  </si>
  <si>
    <t>pandasboxes</t>
  </si>
  <si>
    <t>planetearth123412341</t>
  </si>
  <si>
    <t>AN0VAA</t>
  </si>
  <si>
    <t>MrCalifornian</t>
  </si>
  <si>
    <t>Alissan_Web</t>
  </si>
  <si>
    <t>Hypation</t>
  </si>
  <si>
    <t>proffessorbiscuit</t>
  </si>
  <si>
    <t>MiDNiTE_LiTE</t>
  </si>
  <si>
    <t>that1blondegirl56</t>
  </si>
  <si>
    <t>JELLYJACKY29</t>
  </si>
  <si>
    <t>Tinoid</t>
  </si>
  <si>
    <t>iliketrainzzzz</t>
  </si>
  <si>
    <t>Saarlak</t>
  </si>
  <si>
    <t>mrwatkins83</t>
  </si>
  <si>
    <t>pucklermuskau</t>
  </si>
  <si>
    <t>caprinus-carliniana</t>
  </si>
  <si>
    <t>_sinofsloth</t>
  </si>
  <si>
    <t>smallgreenman</t>
  </si>
  <si>
    <t>I_like_tacos99</t>
  </si>
  <si>
    <t>TheExcelerator</t>
  </si>
  <si>
    <t>boohog1</t>
  </si>
  <si>
    <t>ColdS3</t>
  </si>
  <si>
    <t>IthinktherforeIthink</t>
  </si>
  <si>
    <t>dirtnastybishop</t>
  </si>
  <si>
    <t>dronemoderator</t>
  </si>
  <si>
    <t>oliolio</t>
  </si>
  <si>
    <t>bigdaddymo1995</t>
  </si>
  <si>
    <t>HereticalSkeptic</t>
  </si>
  <si>
    <t>RoastMasterBaitrr</t>
  </si>
  <si>
    <t>Capt_korg</t>
  </si>
  <si>
    <t>ieraaa</t>
  </si>
  <si>
    <t>CapmBlondeBeard</t>
  </si>
  <si>
    <t>waffle-man</t>
  </si>
  <si>
    <t>fromRonnie</t>
  </si>
  <si>
    <t>dontevenstartthat</t>
  </si>
  <si>
    <t>The--World</t>
  </si>
  <si>
    <t>wherespauldo629</t>
  </si>
  <si>
    <t>laststance</t>
  </si>
  <si>
    <t>calm_winds</t>
  </si>
  <si>
    <t>potatoes4u</t>
  </si>
  <si>
    <t>greenmtnfiddler</t>
  </si>
  <si>
    <t>the_star_lord</t>
  </si>
  <si>
    <t>Airick39</t>
  </si>
  <si>
    <t>rnldjhnflx</t>
  </si>
  <si>
    <t>bowbahdoe</t>
  </si>
  <si>
    <t>starshine77_</t>
  </si>
  <si>
    <t>dudewithoneleg</t>
  </si>
  <si>
    <t>TheodoreFistbeard</t>
  </si>
  <si>
    <t>cabman567</t>
  </si>
  <si>
    <t>Groundwaterator</t>
  </si>
  <si>
    <t>roman99789</t>
  </si>
  <si>
    <t>DepthC</t>
  </si>
  <si>
    <t>BAMgoesthedynamite</t>
  </si>
  <si>
    <t>Filip889</t>
  </si>
  <si>
    <t>waiki3243</t>
  </si>
  <si>
    <t>Spill_The_LGBTea</t>
  </si>
  <si>
    <t>TRiC_16</t>
  </si>
  <si>
    <t>abduelangote</t>
  </si>
  <si>
    <t>Tornagh</t>
  </si>
  <si>
    <t>RepresentativePop</t>
  </si>
  <si>
    <t>HeldDerZeit</t>
  </si>
  <si>
    <t>Adelphe</t>
  </si>
  <si>
    <t>Ben_T_Willy</t>
  </si>
  <si>
    <t>weezthejooce</t>
  </si>
  <si>
    <t>Sachingare</t>
  </si>
  <si>
    <t>zackroot</t>
  </si>
  <si>
    <t>scottesolomon</t>
  </si>
  <si>
    <t>KRBT</t>
  </si>
  <si>
    <t>Exoplasmic</t>
  </si>
  <si>
    <t>qna1</t>
  </si>
  <si>
    <t>DefiantLemur</t>
  </si>
  <si>
    <t>Bakuninophile</t>
  </si>
  <si>
    <t>Kandiru</t>
  </si>
  <si>
    <t>thricegayest</t>
  </si>
  <si>
    <t>TheWangernumbCode</t>
  </si>
  <si>
    <t>dedobe</t>
  </si>
  <si>
    <t>jquiz1852</t>
  </si>
  <si>
    <t>sitrhan</t>
  </si>
  <si>
    <t>ShoutsWillEcho</t>
  </si>
  <si>
    <t>Deus_Voult</t>
  </si>
  <si>
    <t>DIYstyle</t>
  </si>
  <si>
    <t>Fried-chicken-disco</t>
  </si>
  <si>
    <t>teardrop082000</t>
  </si>
  <si>
    <t>silver_250</t>
  </si>
  <si>
    <t>Eagle_Vision_13</t>
  </si>
  <si>
    <t>Est92xx</t>
  </si>
  <si>
    <t>woodst0ck15</t>
  </si>
  <si>
    <t>Calmo_AK</t>
  </si>
  <si>
    <t>BigTinBaltimore</t>
  </si>
  <si>
    <t>deathstroke3718</t>
  </si>
  <si>
    <t>epicness_personified</t>
  </si>
  <si>
    <t>Elsincejazz</t>
  </si>
  <si>
    <t>TheDiscoJew</t>
  </si>
  <si>
    <t>Bleednight</t>
  </si>
  <si>
    <t>romei-</t>
  </si>
  <si>
    <t>Be_the_cat</t>
  </si>
  <si>
    <t>hi_what</t>
  </si>
  <si>
    <t>Moody_98</t>
  </si>
  <si>
    <t>X_Trisarahtops_X</t>
  </si>
  <si>
    <t>Sassimar</t>
  </si>
  <si>
    <t>Unlucky_Zone</t>
  </si>
  <si>
    <t>nenohsg</t>
  </si>
  <si>
    <t>mikecsiy</t>
  </si>
  <si>
    <t>mergelong</t>
  </si>
  <si>
    <t>GerryAttric</t>
  </si>
  <si>
    <t>Pitarou</t>
  </si>
  <si>
    <t>BobbobLoblaw</t>
  </si>
  <si>
    <t>nudbuttt</t>
  </si>
  <si>
    <t>duderos</t>
  </si>
  <si>
    <t>WafflesAndCuddles</t>
  </si>
  <si>
    <t>CaptainOktoberfest</t>
  </si>
  <si>
    <t>jackinsomniac</t>
  </si>
  <si>
    <t>Richynunu</t>
  </si>
  <si>
    <t>androgenoide</t>
  </si>
  <si>
    <t>DigDug74</t>
  </si>
  <si>
    <t>python_hunter</t>
  </si>
  <si>
    <t>contentbelowcost</t>
  </si>
  <si>
    <t>FuzzyFeeling</t>
  </si>
  <si>
    <t>PMinisterOfMalaysia</t>
  </si>
  <si>
    <t>Lhotse7</t>
  </si>
  <si>
    <t>Continental__Drifter</t>
  </si>
  <si>
    <t>writenicely</t>
  </si>
  <si>
    <t>glowNdarkFish</t>
  </si>
  <si>
    <t>broogbie</t>
  </si>
  <si>
    <t>Badassnametaken</t>
  </si>
  <si>
    <t>hedder84</t>
  </si>
  <si>
    <t>NorCalBodyPaint</t>
  </si>
  <si>
    <t>dontknowhatitmeans</t>
  </si>
  <si>
    <t>ThrowDirtonMe</t>
  </si>
  <si>
    <t>Small_miracles</t>
  </si>
  <si>
    <t>pawsarecute</t>
  </si>
  <si>
    <t>imajoebob</t>
  </si>
  <si>
    <t>ZockerTwins</t>
  </si>
  <si>
    <t>Chasicle</t>
  </si>
  <si>
    <t>LightningThunderGod</t>
  </si>
  <si>
    <t>Indigograss</t>
  </si>
  <si>
    <t>theamygdaloid</t>
  </si>
  <si>
    <t>hemmicw9</t>
  </si>
  <si>
    <t>Festivearea1</t>
  </si>
  <si>
    <t>game_capture</t>
  </si>
  <si>
    <t>iforgothowtoerect</t>
  </si>
  <si>
    <t>mrbgdn</t>
  </si>
  <si>
    <t>henrysingh1978</t>
  </si>
  <si>
    <t>Rather_Dashing</t>
  </si>
  <si>
    <t>ahivarn</t>
  </si>
  <si>
    <t>glASS_BALLS</t>
  </si>
  <si>
    <t>Lisassaya</t>
  </si>
  <si>
    <t>djiivu</t>
  </si>
  <si>
    <t>ichuckle</t>
  </si>
  <si>
    <t>EnderAtreides</t>
  </si>
  <si>
    <t>schwar26</t>
  </si>
  <si>
    <t>beet-the-meat</t>
  </si>
  <si>
    <t>WhalenKaiser</t>
  </si>
  <si>
    <t>OriginalIronDan</t>
  </si>
  <si>
    <t>bcjh</t>
  </si>
  <si>
    <t>treeba531</t>
  </si>
  <si>
    <t>Polly_der_Papagei</t>
  </si>
  <si>
    <t>uncoded_decimal</t>
  </si>
  <si>
    <t>veilerdude</t>
  </si>
  <si>
    <t>VerSalieri</t>
  </si>
  <si>
    <t>vixenal</t>
  </si>
  <si>
    <t>ManonDra</t>
  </si>
  <si>
    <t>AlphaPrime90</t>
  </si>
  <si>
    <t>Soepoelse123</t>
  </si>
  <si>
    <t>TraditionalConstant7</t>
  </si>
  <si>
    <t>InfiniteDiscussion0</t>
  </si>
  <si>
    <t>Chonky_Aussie25</t>
  </si>
  <si>
    <t>galahadBatsy24</t>
  </si>
  <si>
    <t>papagooseOregon</t>
  </si>
  <si>
    <t>Mat2TehNerd</t>
  </si>
  <si>
    <t>me_team</t>
  </si>
  <si>
    <t>Cute_broccoliii</t>
  </si>
  <si>
    <t>aintbutathing3</t>
  </si>
  <si>
    <t>Nearby-Razzmatazz-91</t>
  </si>
  <si>
    <t>Prof_Bunghole</t>
  </si>
  <si>
    <t>RandomlyBrowsingGuy</t>
  </si>
  <si>
    <t>WhySoSeriousness</t>
  </si>
  <si>
    <t>picardythird</t>
  </si>
  <si>
    <t>obewanjacobi</t>
  </si>
  <si>
    <t>dexx4d</t>
  </si>
  <si>
    <t>graniteslab</t>
  </si>
  <si>
    <t>KCfun</t>
  </si>
  <si>
    <t>Allyoop_750</t>
  </si>
  <si>
    <t>Mostly_Just_needhelp</t>
  </si>
  <si>
    <t>BeholdKnowledge</t>
  </si>
  <si>
    <t>parthian_shot</t>
  </si>
  <si>
    <t>jiggyjerm</t>
  </si>
  <si>
    <t>jascarb</t>
  </si>
  <si>
    <t>smokedoor5</t>
  </si>
  <si>
    <t>theanagnorisone</t>
  </si>
  <si>
    <t>RONINY0JIMBO</t>
  </si>
  <si>
    <t>quantumbiome</t>
  </si>
  <si>
    <t>billt4</t>
  </si>
  <si>
    <t>lubricated-horse</t>
  </si>
  <si>
    <t>Shikatanai</t>
  </si>
  <si>
    <t>nathanlegit</t>
  </si>
  <si>
    <t>Chefbigandtall</t>
  </si>
  <si>
    <t>minerva296</t>
  </si>
  <si>
    <t>Zephyoo</t>
  </si>
  <si>
    <t>AlphaBetaEd</t>
  </si>
  <si>
    <t>ToxicFox27</t>
  </si>
  <si>
    <t>Bare_the_Bear</t>
  </si>
  <si>
    <t>13Dawson13</t>
  </si>
  <si>
    <t>THE_ABSURD_TURT</t>
  </si>
  <si>
    <t>bmwwest23</t>
  </si>
  <si>
    <t>Isurvived2014bears</t>
  </si>
  <si>
    <t>tinkerpunk</t>
  </si>
  <si>
    <t>IamDDT</t>
  </si>
  <si>
    <t>zykezero</t>
  </si>
  <si>
    <t>NovaNightshade</t>
  </si>
  <si>
    <t>finchdad</t>
  </si>
  <si>
    <t>HmmApples</t>
  </si>
  <si>
    <t>thatsconelover</t>
  </si>
  <si>
    <t>wynper</t>
  </si>
  <si>
    <t>mrbaconator1</t>
  </si>
  <si>
    <t>Unicornmarauder1776</t>
  </si>
  <si>
    <t>YT__</t>
  </si>
  <si>
    <t>namydo</t>
  </si>
  <si>
    <t>hhhnnnnnggggggg</t>
  </si>
  <si>
    <t>adnams94</t>
  </si>
  <si>
    <t>Jakisuaki</t>
  </si>
  <si>
    <t>-butter-toast-</t>
  </si>
  <si>
    <t>CreamyToots</t>
  </si>
  <si>
    <t>Alex_877</t>
  </si>
  <si>
    <t>NursedGamer</t>
  </si>
  <si>
    <t>RepsForHarambe92</t>
  </si>
  <si>
    <t>aelasercat</t>
  </si>
  <si>
    <t>BaSingSayWhat</t>
  </si>
  <si>
    <t>CrescentPotato</t>
  </si>
  <si>
    <t>Samuel_S_Brown</t>
  </si>
  <si>
    <t>Scroaties</t>
  </si>
  <si>
    <t>pr1m347</t>
  </si>
  <si>
    <t>salmonman101</t>
  </si>
  <si>
    <t>TheDalob</t>
  </si>
  <si>
    <t>megadecimal</t>
  </si>
  <si>
    <t>umphinmyears</t>
  </si>
  <si>
    <t>IosaTheInvincible</t>
  </si>
  <si>
    <t>TaiJ1231</t>
  </si>
  <si>
    <t>nickolaiproblem</t>
  </si>
  <si>
    <t>LessWeakness</t>
  </si>
  <si>
    <t>jancerblut</t>
  </si>
  <si>
    <t>varishtg</t>
  </si>
  <si>
    <t>Zaeedgoddamnmassani</t>
  </si>
  <si>
    <t>constantpaininf</t>
  </si>
  <si>
    <t>Sri_Y</t>
  </si>
  <si>
    <t>Hide_the_Bodies</t>
  </si>
  <si>
    <t>bravehamster</t>
  </si>
  <si>
    <t>The_natemare</t>
  </si>
  <si>
    <t>Candelestine</t>
  </si>
  <si>
    <t>TerpBE</t>
  </si>
  <si>
    <t>Savanty</t>
  </si>
  <si>
    <t>HATE-RAT</t>
  </si>
  <si>
    <t>IronCartographer</t>
  </si>
  <si>
    <t>Svarvsven</t>
  </si>
  <si>
    <t>IzztMeade</t>
  </si>
  <si>
    <t>euyyn</t>
  </si>
  <si>
    <t>ihtar_tajar</t>
  </si>
  <si>
    <t>LazyJones1</t>
  </si>
  <si>
    <t>wabawanga</t>
  </si>
  <si>
    <t>I_AM_FERROUS_MAN</t>
  </si>
  <si>
    <t>Imthatboyspappy</t>
  </si>
  <si>
    <t>Ill_Watercress5047</t>
  </si>
  <si>
    <t>Leastwisser</t>
  </si>
  <si>
    <t>ombx</t>
  </si>
  <si>
    <t>javier_aeoa</t>
  </si>
  <si>
    <t>JinQuartz</t>
  </si>
  <si>
    <t>Independent-Aioli-90</t>
  </si>
  <si>
    <t>sharabi_bandar</t>
  </si>
  <si>
    <t>Ndvorsky</t>
  </si>
  <si>
    <t>Starkrall</t>
  </si>
  <si>
    <t>iPon3</t>
  </si>
  <si>
    <t>PeanutSte</t>
  </si>
  <si>
    <t>Batcoder3456</t>
  </si>
  <si>
    <t>Kaashaas1985</t>
  </si>
  <si>
    <t>xland44</t>
  </si>
  <si>
    <t>Khamul_Nazgul</t>
  </si>
  <si>
    <t>KaranBoi</t>
  </si>
  <si>
    <t>MrPennywhistle</t>
  </si>
  <si>
    <t>barnieandkent</t>
  </si>
  <si>
    <t>ThePiemaster</t>
  </si>
  <si>
    <t>totally_boring</t>
  </si>
  <si>
    <t>Acapell0</t>
  </si>
  <si>
    <t>omnitions</t>
  </si>
  <si>
    <t>TurtleRockDuane</t>
  </si>
  <si>
    <t>waywardwaif</t>
  </si>
  <si>
    <t>uselubewithcondoms</t>
  </si>
  <si>
    <t>Viscumin</t>
  </si>
  <si>
    <t>Grampionjr</t>
  </si>
  <si>
    <t>IrateBrian</t>
  </si>
  <si>
    <t>FamethystForLife</t>
  </si>
  <si>
    <t>maltesecitizen</t>
  </si>
  <si>
    <t>eschybach</t>
  </si>
  <si>
    <t>adamsky1997</t>
  </si>
  <si>
    <t>4bz3</t>
  </si>
  <si>
    <t>spaceman-lurking</t>
  </si>
  <si>
    <t>IronicAim</t>
  </si>
  <si>
    <t>WaitForItTheMongols</t>
  </si>
  <si>
    <t>crimp_match</t>
  </si>
  <si>
    <t>antiqua_lumina</t>
  </si>
  <si>
    <t>Difficult_Land_3045</t>
  </si>
  <si>
    <t>Jageurnut</t>
  </si>
  <si>
    <t>crownedether</t>
  </si>
  <si>
    <t>Exogenesis42</t>
  </si>
  <si>
    <t>magma-zz</t>
  </si>
  <si>
    <t>ghosthacked</t>
  </si>
  <si>
    <t>stephane_rolland</t>
  </si>
  <si>
    <t>jt_ftc_8942</t>
  </si>
  <si>
    <t>balloontrap</t>
  </si>
  <si>
    <t>shortnamelost</t>
  </si>
  <si>
    <t>KingDominoIII</t>
  </si>
  <si>
    <t>ripitupandstartagain</t>
  </si>
  <si>
    <t>tallbigtree</t>
  </si>
  <si>
    <t>Prabir007</t>
  </si>
  <si>
    <t>PE1NUT</t>
  </si>
  <si>
    <t>Funnyguy226</t>
  </si>
  <si>
    <t>Sneakyaduktchild</t>
  </si>
  <si>
    <t>GreenStrassa</t>
  </si>
  <si>
    <t>ImTheGodOfAdvice</t>
  </si>
  <si>
    <t>N4zdr3g</t>
  </si>
  <si>
    <t>StThoughtWheelz</t>
  </si>
  <si>
    <t>Limos42</t>
  </si>
  <si>
    <t>Germanloser2u</t>
  </si>
  <si>
    <t>allwordsaremadeup</t>
  </si>
  <si>
    <t>EenyEditor</t>
  </si>
  <si>
    <t>calebuic</t>
  </si>
  <si>
    <t>Thorusss</t>
  </si>
  <si>
    <t>mumumu7935</t>
  </si>
  <si>
    <t>Pandapoopums</t>
  </si>
  <si>
    <t>CalRobert</t>
  </si>
  <si>
    <t>Unknown_author69</t>
  </si>
  <si>
    <t>SuperDamian</t>
  </si>
  <si>
    <t>awesomeguy_66</t>
  </si>
  <si>
    <t>Ragnaroq314</t>
  </si>
  <si>
    <t>angelandropr</t>
  </si>
  <si>
    <t>xml3228</t>
  </si>
  <si>
    <t>Hwats_In_A_Name</t>
  </si>
  <si>
    <t>Tsu-Doh-Nihm</t>
  </si>
  <si>
    <t>noeinan</t>
  </si>
  <si>
    <t>cibina</t>
  </si>
  <si>
    <t>tylerperrymason</t>
  </si>
  <si>
    <t>lauriesantos</t>
  </si>
  <si>
    <t>_Sketch_</t>
  </si>
  <si>
    <t>TriviaCrackKing</t>
  </si>
  <si>
    <t>uniqualykerd</t>
  </si>
  <si>
    <t>Direwolf202</t>
  </si>
  <si>
    <t>Picax8398</t>
  </si>
  <si>
    <t>DinkyJr</t>
  </si>
  <si>
    <t>marcloeb</t>
  </si>
  <si>
    <t>ShineyLight</t>
  </si>
  <si>
    <t>PhysLane</t>
  </si>
  <si>
    <t>Xbxbxb123</t>
  </si>
  <si>
    <t>prohb</t>
  </si>
  <si>
    <t>alex8155</t>
  </si>
  <si>
    <t>CouchTurnip</t>
  </si>
  <si>
    <t>heman8400</t>
  </si>
  <si>
    <t>uiuyiuyo</t>
  </si>
  <si>
    <t>keshav2191</t>
  </si>
  <si>
    <t>Definitelydeph</t>
  </si>
  <si>
    <t>DRSADDICT</t>
  </si>
  <si>
    <t>die_liebe</t>
  </si>
  <si>
    <t>The_Broadcaster</t>
  </si>
  <si>
    <t>Ihaveanotheridentity</t>
  </si>
  <si>
    <t>RyanS519</t>
  </si>
  <si>
    <t>carlnnabis</t>
  </si>
  <si>
    <t>BiochemGuitarTurtle</t>
  </si>
  <si>
    <t>DaveBoyOhBoy</t>
  </si>
  <si>
    <t>crazyladyscientist</t>
  </si>
  <si>
    <t>hatessw</t>
  </si>
  <si>
    <t>Centaurus_Cluster</t>
  </si>
  <si>
    <t>nanoushka243</t>
  </si>
  <si>
    <t>LydiaTaftofUxbridge</t>
  </si>
  <si>
    <t>EmanonUkser</t>
  </si>
  <si>
    <t>Elliebob96</t>
  </si>
  <si>
    <t>jt__xyz</t>
  </si>
  <si>
    <t>richardhead6666</t>
  </si>
  <si>
    <t>uberseed</t>
  </si>
  <si>
    <t>DerrickD18</t>
  </si>
  <si>
    <t>BoiseShooter556</t>
  </si>
  <si>
    <t>Public_Fucking_Media</t>
  </si>
  <si>
    <t>petlahk</t>
  </si>
  <si>
    <t>kdjamespro</t>
  </si>
  <si>
    <t>Kins97</t>
  </si>
  <si>
    <t>thorgnyrthoroddsen</t>
  </si>
  <si>
    <t>King_Gex</t>
  </si>
  <si>
    <t>finchlikethebird</t>
  </si>
  <si>
    <t>Mattt_MSI</t>
  </si>
  <si>
    <t>ekmanviggo</t>
  </si>
  <si>
    <t>Skilllest</t>
  </si>
  <si>
    <t>Yeuph</t>
  </si>
  <si>
    <t>TheBunkerKing</t>
  </si>
  <si>
    <t>scottamus_prime</t>
  </si>
  <si>
    <t>microbiologist_36</t>
  </si>
  <si>
    <t>Onelio</t>
  </si>
  <si>
    <t>TesseractToo</t>
  </si>
  <si>
    <t>Shrimpy110</t>
  </si>
  <si>
    <t>WallaceArthur</t>
  </si>
  <si>
    <t>features_creatures</t>
  </si>
  <si>
    <t>nononononono12345</t>
  </si>
  <si>
    <t>Persistent_Phoenix19</t>
  </si>
  <si>
    <t>elbowgreaser1</t>
  </si>
  <si>
    <t>TheOneLadyLuck</t>
  </si>
  <si>
    <t>ClamPuddingCake</t>
  </si>
  <si>
    <t>qarton</t>
  </si>
  <si>
    <t>MrsAlwaysWrighty</t>
  </si>
  <si>
    <t>OfficialUCDavis</t>
  </si>
  <si>
    <t>dgmilo8085</t>
  </si>
  <si>
    <t>cfcnotbummer</t>
  </si>
  <si>
    <t>Xurgetstheging</t>
  </si>
  <si>
    <t>SoapyBoatte</t>
  </si>
  <si>
    <t>Pancernywiatrak</t>
  </si>
  <si>
    <t>SrGrimey</t>
  </si>
  <si>
    <t>TheDevilBroly</t>
  </si>
  <si>
    <t>ColdDesert77</t>
  </si>
  <si>
    <t>Hemutsneck</t>
  </si>
  <si>
    <t>Magnusg</t>
  </si>
  <si>
    <t>Deyaz</t>
  </si>
  <si>
    <t>Callampadero</t>
  </si>
  <si>
    <t>-endjamin-</t>
  </si>
  <si>
    <t>Klugerblitz</t>
  </si>
  <si>
    <t>AmEternal</t>
  </si>
  <si>
    <t>tivohax</t>
  </si>
  <si>
    <t>Aer0spik3</t>
  </si>
  <si>
    <t>Captainbuttsreads</t>
  </si>
  <si>
    <t>Algaean</t>
  </si>
  <si>
    <t>GoAwayWay</t>
  </si>
  <si>
    <t>mr_moomoom</t>
  </si>
  <si>
    <t>Agnestika_noine</t>
  </si>
  <si>
    <t>SemolinaChessNut</t>
  </si>
  <si>
    <t>Old_but_New</t>
  </si>
  <si>
    <t>SapientiaDominus</t>
  </si>
  <si>
    <t>SethlordX7</t>
  </si>
  <si>
    <t>Zer0megAlpha</t>
  </si>
  <si>
    <t>coolerz619</t>
  </si>
  <si>
    <t>AmbitiousMinimum</t>
  </si>
  <si>
    <t>ilovethosedogs</t>
  </si>
  <si>
    <t>homeskillet88</t>
  </si>
  <si>
    <t>NationalHumanGenome</t>
  </si>
  <si>
    <t>iamjacksliver66</t>
  </si>
  <si>
    <t>bossdankmemes</t>
  </si>
  <si>
    <t>nullpassword</t>
  </si>
  <si>
    <t>remotectrl</t>
  </si>
  <si>
    <t>x_mololo_x</t>
  </si>
  <si>
    <t>Altyrmadiken</t>
  </si>
  <si>
    <t>Demon_Slut</t>
  </si>
  <si>
    <t>zareal</t>
  </si>
  <si>
    <t>artfulorpheus</t>
  </si>
  <si>
    <t>soullessgeth</t>
  </si>
  <si>
    <t>holographicneuron</t>
  </si>
  <si>
    <t>HuntingSpoon</t>
  </si>
  <si>
    <t>VICENews</t>
  </si>
  <si>
    <t>stievstigma</t>
  </si>
  <si>
    <t>tuftonia</t>
  </si>
  <si>
    <t>onetimeforacomment</t>
  </si>
  <si>
    <t>Weltenpilger</t>
  </si>
  <si>
    <t>sshostak</t>
  </si>
  <si>
    <t>C_D2</t>
  </si>
  <si>
    <t>Antares_</t>
  </si>
  <si>
    <t>shiny_xnaut</t>
  </si>
  <si>
    <t>Semi-Hemi-Demigod</t>
  </si>
  <si>
    <t>theregoes2</t>
  </si>
  <si>
    <t>protoncious</t>
  </si>
  <si>
    <t>deflatedfruit</t>
  </si>
  <si>
    <t>ExtonGuy</t>
  </si>
  <si>
    <t>Blakey876</t>
  </si>
  <si>
    <t>ergotofwhy</t>
  </si>
  <si>
    <t>Zzzsojeffrey</t>
  </si>
  <si>
    <t>TortugasLocas</t>
  </si>
  <si>
    <t>Moose2342</t>
  </si>
  <si>
    <t>Pioneerx01</t>
  </si>
  <si>
    <t>mikeydefff</t>
  </si>
  <si>
    <t>butterjesus1911</t>
  </si>
  <si>
    <t>Puttanesca621</t>
  </si>
  <si>
    <t>climbandmaintain</t>
  </si>
  <si>
    <t>MajesticS7777</t>
  </si>
  <si>
    <t>moonshine5</t>
  </si>
  <si>
    <t>theBacillus</t>
  </si>
  <si>
    <t>Plow_King</t>
  </si>
  <si>
    <t>ChemPeddler</t>
  </si>
  <si>
    <t>jericho0o</t>
  </si>
  <si>
    <t>nevetsnight</t>
  </si>
  <si>
    <t>BayouGal</t>
  </si>
  <si>
    <t>lvl3security-outof20</t>
  </si>
  <si>
    <t>renthefox</t>
  </si>
  <si>
    <t>EdenIsHealth</t>
  </si>
  <si>
    <t>EminTX</t>
  </si>
  <si>
    <t>EFDeezy</t>
  </si>
  <si>
    <t>Ameisen</t>
  </si>
  <si>
    <t>xenia8</t>
  </si>
  <si>
    <t>funklute</t>
  </si>
  <si>
    <t>centerbleep</t>
  </si>
  <si>
    <t>CarnivorousShrimp</t>
  </si>
  <si>
    <t>swanky_swanker</t>
  </si>
  <si>
    <t>tallguyfromstats</t>
  </si>
  <si>
    <t>ThisisStatisticsASA</t>
  </si>
  <si>
    <t>Taxavoider69</t>
  </si>
  <si>
    <t>zlanger19</t>
  </si>
  <si>
    <t>kalekar</t>
  </si>
  <si>
    <t>xmexme</t>
  </si>
  <si>
    <t>ndepaulo</t>
  </si>
  <si>
    <t>Ron2Invent</t>
  </si>
  <si>
    <t>lockyamous</t>
  </si>
  <si>
    <t>DohRayMeme</t>
  </si>
  <si>
    <t>nickmags13</t>
  </si>
  <si>
    <t>lvlint67</t>
  </si>
  <si>
    <t>mojojojo31</t>
  </si>
  <si>
    <t>spinningpeanut</t>
  </si>
  <si>
    <t>Sluisifer</t>
  </si>
  <si>
    <t>thunderchunks</t>
  </si>
  <si>
    <t>Kurdus</t>
  </si>
  <si>
    <t>newtarmac</t>
  </si>
  <si>
    <t>Revanov</t>
  </si>
  <si>
    <t>Magmafrost13</t>
  </si>
  <si>
    <t>floridawhiteguy</t>
  </si>
  <si>
    <t>murdeoc</t>
  </si>
  <si>
    <t>ProfNinjadeer</t>
  </si>
  <si>
    <t>bripod</t>
  </si>
  <si>
    <t>Popular-Swordfish559</t>
  </si>
  <si>
    <t>ballan12345</t>
  </si>
  <si>
    <t>Miclone92</t>
  </si>
  <si>
    <t>draypresct</t>
  </si>
  <si>
    <t>LoremIpsum77</t>
  </si>
  <si>
    <t>WordwizardW</t>
  </si>
  <si>
    <t>AlusPryde</t>
  </si>
  <si>
    <t>duckemblues</t>
  </si>
  <si>
    <t>The_Berry</t>
  </si>
  <si>
    <t>Kingkwon83</t>
  </si>
  <si>
    <t>carpenter1965</t>
  </si>
  <si>
    <t>MythicalBeast42</t>
  </si>
  <si>
    <t>Dartgnan</t>
  </si>
  <si>
    <t>moody31415</t>
  </si>
  <si>
    <t>Squeaky_Pickles</t>
  </si>
  <si>
    <t>LZ_Khan</t>
  </si>
  <si>
    <t>methecute1</t>
  </si>
  <si>
    <t>drizztbang</t>
  </si>
  <si>
    <t>BoopySkye</t>
  </si>
  <si>
    <t>beefyboi6996</t>
  </si>
  <si>
    <t>kirakun</t>
  </si>
  <si>
    <t>sudifirjfhfjvicodke</t>
  </si>
  <si>
    <t>Phytogasm</t>
  </si>
  <si>
    <t>Guerr0</t>
  </si>
  <si>
    <t>grautry</t>
  </si>
  <si>
    <t>Blackcatblockingthem</t>
  </si>
  <si>
    <t>darkest_irish_lass</t>
  </si>
  <si>
    <t>solzness</t>
  </si>
  <si>
    <t>Sillygosling</t>
  </si>
  <si>
    <t>phdpeabody</t>
  </si>
  <si>
    <t>Isord</t>
  </si>
  <si>
    <t>redforemandit</t>
  </si>
  <si>
    <t>butch5555</t>
  </si>
  <si>
    <t>ananimouse3377</t>
  </si>
  <si>
    <t>Zefrem23</t>
  </si>
  <si>
    <t>DeadlyLazer</t>
  </si>
  <si>
    <t>Grassfedlife</t>
  </si>
  <si>
    <t>Tenthyr</t>
  </si>
  <si>
    <t>Fleeting_Infinity</t>
  </si>
  <si>
    <t>Nosynonymforsynonym</t>
  </si>
  <si>
    <t>AliasTwain</t>
  </si>
  <si>
    <t>MasterJongiks</t>
  </si>
  <si>
    <t>purplechunkymonkey</t>
  </si>
  <si>
    <t>poly_meh</t>
  </si>
  <si>
    <t>UMBC-Official</t>
  </si>
  <si>
    <t>SubatomicG</t>
  </si>
  <si>
    <t>griffaliff</t>
  </si>
  <si>
    <t>TiredRick</t>
  </si>
  <si>
    <t>Lost_city</t>
  </si>
  <si>
    <t>cidqueen</t>
  </si>
  <si>
    <t>OzarkHiker1977</t>
  </si>
  <si>
    <t>TheOneWhoSendsLetter</t>
  </si>
  <si>
    <t>mathologies</t>
  </si>
  <si>
    <t>NovaP</t>
  </si>
  <si>
    <t>fabricfreak</t>
  </si>
  <si>
    <t>TychaBrahe</t>
  </si>
  <si>
    <t>uReallyShouldTrustMe</t>
  </si>
  <si>
    <t>ArgonGryphon</t>
  </si>
  <si>
    <t>Anonnymush</t>
  </si>
  <si>
    <t>unoimgood</t>
  </si>
  <si>
    <t>Austangj</t>
  </si>
  <si>
    <t>dusky186</t>
  </si>
  <si>
    <t>ThereIRuinedIt</t>
  </si>
  <si>
    <t>Hopere</t>
  </si>
  <si>
    <t>andural</t>
  </si>
  <si>
    <t>nowstuffhappens</t>
  </si>
  <si>
    <t>Dandy-Jasper</t>
  </si>
  <si>
    <t>AddSugarForSparks</t>
  </si>
  <si>
    <t>Material-Ad-6812</t>
  </si>
  <si>
    <t>AxelsAmazing</t>
  </si>
  <si>
    <t>in1cky</t>
  </si>
  <si>
    <t>Kael_Doreibo</t>
  </si>
  <si>
    <t>tpersona</t>
  </si>
  <si>
    <t>ObligationNo6910</t>
  </si>
  <si>
    <t>-bryden-</t>
  </si>
  <si>
    <t>Tellesus</t>
  </si>
  <si>
    <t>wisemansaypizza</t>
  </si>
  <si>
    <t>one-long-shitpost</t>
  </si>
  <si>
    <t>BigBillyGoatGriff</t>
  </si>
  <si>
    <t>_The-Big-Giant-Head_</t>
  </si>
  <si>
    <t>JTK89</t>
  </si>
  <si>
    <t>Reckon1ng</t>
  </si>
  <si>
    <t>feldon0606</t>
  </si>
  <si>
    <t>cp5i6x</t>
  </si>
  <si>
    <t>Warpang</t>
  </si>
  <si>
    <t>dblmjr_loser</t>
  </si>
  <si>
    <t>ecafsub</t>
  </si>
  <si>
    <t>tiltboi1</t>
  </si>
  <si>
    <t>Oo_Juice_oO</t>
  </si>
  <si>
    <t>Strikewind</t>
  </si>
  <si>
    <t>psyc0de</t>
  </si>
  <si>
    <t>Masterbrew</t>
  </si>
  <si>
    <t>WarPig262</t>
  </si>
  <si>
    <t>PM_Me_Ur_Fanboiz</t>
  </si>
  <si>
    <t>pabra</t>
  </si>
  <si>
    <t>arkh97</t>
  </si>
  <si>
    <t>pteroso</t>
  </si>
  <si>
    <t>theyellowsm</t>
  </si>
  <si>
    <t>JCain700R</t>
  </si>
  <si>
    <t>nakedrickjames</t>
  </si>
  <si>
    <t>Bissquitt</t>
  </si>
  <si>
    <t>pelican_chorus</t>
  </si>
  <si>
    <t>irielsben</t>
  </si>
  <si>
    <t>Freemontst</t>
  </si>
  <si>
    <t>italia06823834</t>
  </si>
  <si>
    <t>jffdougan</t>
  </si>
  <si>
    <t>borednerd7</t>
  </si>
  <si>
    <t>Roxy_wonders</t>
  </si>
  <si>
    <t>kylo_rens_mom</t>
  </si>
  <si>
    <t>Zephynx4476</t>
  </si>
  <si>
    <t>sachuraju</t>
  </si>
  <si>
    <t>Helpful-Capital-4765</t>
  </si>
  <si>
    <t>docinnabox</t>
  </si>
  <si>
    <t>DexterSmith42</t>
  </si>
  <si>
    <t>jdpooleparty</t>
  </si>
  <si>
    <t>JPWRana</t>
  </si>
  <si>
    <t>FranklinChainsaw</t>
  </si>
  <si>
    <t>ceropoint</t>
  </si>
  <si>
    <t>Ep1cH3ro</t>
  </si>
  <si>
    <t>JoeRmusiceater</t>
  </si>
  <si>
    <t>yesterdaybooze</t>
  </si>
  <si>
    <t>vtjohnhurt</t>
  </si>
  <si>
    <t>dorfsmay</t>
  </si>
  <si>
    <t>KnightFan2019</t>
  </si>
  <si>
    <t>OatsAndWhey</t>
  </si>
  <si>
    <t>genuine_jack</t>
  </si>
  <si>
    <t>qay_mlp</t>
  </si>
  <si>
    <t>LikesToRunAndJump</t>
  </si>
  <si>
    <t>Irisgrower2</t>
  </si>
  <si>
    <t>lifelovers</t>
  </si>
  <si>
    <t>sitssac</t>
  </si>
  <si>
    <t>Trash_Panda_Leaves</t>
  </si>
  <si>
    <t>Mister_Lister22</t>
  </si>
  <si>
    <t>bass1012dash</t>
  </si>
  <si>
    <t>welpthatwastaken</t>
  </si>
  <si>
    <t>KeiraLaka</t>
  </si>
  <si>
    <t>OscarRoro</t>
  </si>
  <si>
    <t>LeyreFrutos</t>
  </si>
  <si>
    <t>Ladybugg87</t>
  </si>
  <si>
    <t>amhodaa</t>
  </si>
  <si>
    <t>foreignmacaroon6</t>
  </si>
  <si>
    <t>supremebhandari</t>
  </si>
  <si>
    <t>ptowndown</t>
  </si>
  <si>
    <t>JTBreddit42</t>
  </si>
  <si>
    <t>bobbot32</t>
  </si>
  <si>
    <t>enzodr</t>
  </si>
  <si>
    <t>Beakersoverflowing</t>
  </si>
  <si>
    <t>Latter_Maintenance13</t>
  </si>
  <si>
    <t>Thog78</t>
  </si>
  <si>
    <t>100L-RBF</t>
  </si>
  <si>
    <t>thergoat</t>
  </si>
  <si>
    <t>Fernando3161</t>
  </si>
  <si>
    <t>KnowButtholeKnowCare</t>
  </si>
  <si>
    <t>Shirayuri</t>
  </si>
  <si>
    <t>guppiesandshrimp</t>
  </si>
  <si>
    <t>MakeTheSaharaWet</t>
  </si>
  <si>
    <t>Beltribeltran</t>
  </si>
  <si>
    <t>agentvision</t>
  </si>
  <si>
    <t>imaculat_indecision</t>
  </si>
  <si>
    <t>StressedSalt</t>
  </si>
  <si>
    <t>PuceHorseInSpace</t>
  </si>
  <si>
    <t>drangundsturm</t>
  </si>
  <si>
    <t>Warlundrie</t>
  </si>
  <si>
    <t>thefluffyphysicist</t>
  </si>
  <si>
    <t>SJ_holmes</t>
  </si>
  <si>
    <t>FreshClimatologist</t>
  </si>
  <si>
    <t>dzahir21</t>
  </si>
  <si>
    <t>thorium43</t>
  </si>
  <si>
    <t>rjjr1963</t>
  </si>
  <si>
    <t>Lizzos_toenail</t>
  </si>
  <si>
    <t>darkpseudo</t>
  </si>
  <si>
    <t>NSNick</t>
  </si>
  <si>
    <t>puzzle__pieces</t>
  </si>
  <si>
    <t>Djhifisi</t>
  </si>
  <si>
    <t>TipicalJ</t>
  </si>
  <si>
    <t>Sgt_PyLe</t>
  </si>
  <si>
    <t>Abahu</t>
  </si>
  <si>
    <t>Sam_of_Truth</t>
  </si>
  <si>
    <t>chassmasterplus</t>
  </si>
  <si>
    <t>aussiecali</t>
  </si>
  <si>
    <t>Darth19Vader77</t>
  </si>
  <si>
    <t>SeaOfBullshit</t>
  </si>
  <si>
    <t>Cant_Remorse</t>
  </si>
  <si>
    <t>IgnoranceIsADisease</t>
  </si>
  <si>
    <t>folkrav</t>
  </si>
  <si>
    <t>Thecrew_of_flyngears</t>
  </si>
  <si>
    <t>gumgum</t>
  </si>
  <si>
    <t>yelwah7</t>
  </si>
  <si>
    <t>drfeelokay</t>
  </si>
  <si>
    <t>ExpressZebra</t>
  </si>
  <si>
    <t>blueblood724</t>
  </si>
  <si>
    <t>superdupechickentoes</t>
  </si>
  <si>
    <t>IppyCaccy</t>
  </si>
  <si>
    <t>Field_Sweeper</t>
  </si>
  <si>
    <t>ahughman</t>
  </si>
  <si>
    <t>oxamide96</t>
  </si>
  <si>
    <t>gregbrahe</t>
  </si>
  <si>
    <t>JustSomeBadAdvice</t>
  </si>
  <si>
    <t>dan_arth</t>
  </si>
  <si>
    <t>bwldrd</t>
  </si>
  <si>
    <t>happymeatface</t>
  </si>
  <si>
    <t>-KrAnTZ-</t>
  </si>
  <si>
    <t>erlototo</t>
  </si>
  <si>
    <t>aelin_farseer</t>
  </si>
  <si>
    <t>FYI-I-C-U-P</t>
  </si>
  <si>
    <t>UAG_it</t>
  </si>
  <si>
    <t>Coolguy1357911</t>
  </si>
  <si>
    <t>IAmTheMindTrip</t>
  </si>
  <si>
    <t>ErrSupply</t>
  </si>
  <si>
    <t>Chyvalri</t>
  </si>
  <si>
    <t>Resse811</t>
  </si>
  <si>
    <t>HelpfulBush</t>
  </si>
  <si>
    <t>LUL 69.00</t>
  </si>
  <si>
    <t>callmetellamas</t>
  </si>
  <si>
    <t>kittyjenjen</t>
  </si>
  <si>
    <t>MassageToss</t>
  </si>
  <si>
    <t>Draymond_Purple</t>
  </si>
  <si>
    <t>SweenGene17</t>
  </si>
  <si>
    <t>MokausiLietuviu</t>
  </si>
  <si>
    <t>wokka7</t>
  </si>
  <si>
    <t>Trusty_Craftsman</t>
  </si>
  <si>
    <t>Biggrim82</t>
  </si>
  <si>
    <t>Houshou</t>
  </si>
  <si>
    <t>halfbakedcupcake</t>
  </si>
  <si>
    <t>VenturestarX</t>
  </si>
  <si>
    <t>GDJT</t>
  </si>
  <si>
    <t>Pestolover04</t>
  </si>
  <si>
    <t>olon97</t>
  </si>
  <si>
    <t>dalve</t>
  </si>
  <si>
    <t>IdeVeras</t>
  </si>
  <si>
    <t>1nstantHuman</t>
  </si>
  <si>
    <t>HoosierDaddy_89</t>
  </si>
  <si>
    <t>Bignicky9</t>
  </si>
  <si>
    <t>Justin_Case_X</t>
  </si>
  <si>
    <t>RestauradorDeLeyes</t>
  </si>
  <si>
    <t>unnaturaltm</t>
  </si>
  <si>
    <t>Junicles</t>
  </si>
  <si>
    <t>Radiant_Radius</t>
  </si>
  <si>
    <t>natsirtenal</t>
  </si>
  <si>
    <t>TheOriSudden</t>
  </si>
  <si>
    <t>haze4202</t>
  </si>
  <si>
    <t>Clemen11</t>
  </si>
  <si>
    <t>Guinefort1</t>
  </si>
  <si>
    <t>patrokles</t>
  </si>
  <si>
    <t>always-there</t>
  </si>
  <si>
    <t>TheNosferatu</t>
  </si>
  <si>
    <t>Lenlark</t>
  </si>
  <si>
    <t>1996OlympicMemeTeam</t>
  </si>
  <si>
    <t>feint2021</t>
  </si>
  <si>
    <t>Sewblon</t>
  </si>
  <si>
    <t>kongpin</t>
  </si>
  <si>
    <t>RobotrockyIV</t>
  </si>
  <si>
    <t>laitnetsixecrisis</t>
  </si>
  <si>
    <t>apologyboner</t>
  </si>
  <si>
    <t>arlaanne</t>
  </si>
  <si>
    <t>eindbaas</t>
  </si>
  <si>
    <t>gameboicoco</t>
  </si>
  <si>
    <t>RaiThioS</t>
  </si>
  <si>
    <t>ruby-roo1</t>
  </si>
  <si>
    <t>ThunderOrb</t>
  </si>
  <si>
    <t>GrimmR121</t>
  </si>
  <si>
    <t>Nomad_BO4</t>
  </si>
  <si>
    <t>Ashburner27</t>
  </si>
  <si>
    <t>2good4hisowngood</t>
  </si>
  <si>
    <t>yeast_problem</t>
  </si>
  <si>
    <t>combuchan</t>
  </si>
  <si>
    <t>A_HAL_9000_Computer</t>
  </si>
  <si>
    <t>Elaltitan</t>
  </si>
  <si>
    <t>charitytowin</t>
  </si>
  <si>
    <t>CosmicDragonRabbit</t>
  </si>
  <si>
    <t>dosoe</t>
  </si>
  <si>
    <t>dalmatian777</t>
  </si>
  <si>
    <t>byerss</t>
  </si>
  <si>
    <t>plantscatsandus</t>
  </si>
  <si>
    <t>horrible_jokes</t>
  </si>
  <si>
    <t>AnAngryBirdMan</t>
  </si>
  <si>
    <t>Sergeant_Horvath</t>
  </si>
  <si>
    <t>Glenn-Coco-</t>
  </si>
  <si>
    <t>Migs2255</t>
  </si>
  <si>
    <t>hightechhippie</t>
  </si>
  <si>
    <t>CarolinaScully</t>
  </si>
  <si>
    <t>slapnutzmcgee</t>
  </si>
  <si>
    <t>4thdimensionalshift</t>
  </si>
  <si>
    <t>heradsinn</t>
  </si>
  <si>
    <t>Tweedy1389</t>
  </si>
  <si>
    <t>TanithRosenbaum</t>
  </si>
  <si>
    <t>theBCexperience</t>
  </si>
  <si>
    <t>2BitNick</t>
  </si>
  <si>
    <t>wowguineapigs</t>
  </si>
  <si>
    <t>silverfox762</t>
  </si>
  <si>
    <t>Paladin65536</t>
  </si>
  <si>
    <t>carnacstone</t>
  </si>
  <si>
    <t>icebergdotcom</t>
  </si>
  <si>
    <t>marburgfever</t>
  </si>
  <si>
    <t>TheGrandDalaiKarma</t>
  </si>
  <si>
    <t>Briski80</t>
  </si>
  <si>
    <t>captmomo</t>
  </si>
  <si>
    <t>neoler</t>
  </si>
  <si>
    <t>jimmybrad</t>
  </si>
  <si>
    <t>WhiteBenCarson</t>
  </si>
  <si>
    <t>lemmings121</t>
  </si>
  <si>
    <t>ConflagWex</t>
  </si>
  <si>
    <t>KapteeniJ</t>
  </si>
  <si>
    <t>FJ98119</t>
  </si>
  <si>
    <t>science-stuff</t>
  </si>
  <si>
    <t>iamscythed</t>
  </si>
  <si>
    <t>Oddsonne</t>
  </si>
  <si>
    <t>Eyes-9</t>
  </si>
  <si>
    <t>callmevk</t>
  </si>
  <si>
    <t>Pyrostark</t>
  </si>
  <si>
    <t>MooseMalloy</t>
  </si>
  <si>
    <t>ari9dam</t>
  </si>
  <si>
    <t>skynet01101</t>
  </si>
  <si>
    <t>jacoboazcona</t>
  </si>
  <si>
    <t>jefferson497</t>
  </si>
  <si>
    <t>dreadpirateruss</t>
  </si>
  <si>
    <t>clboisvert14</t>
  </si>
  <si>
    <t>GalacticGrandma</t>
  </si>
  <si>
    <t>jpa1040</t>
  </si>
  <si>
    <t>Supersymm3try</t>
  </si>
  <si>
    <t>TaupeRanger</t>
  </si>
  <si>
    <t>chaseoc</t>
  </si>
  <si>
    <t>bangsecks</t>
  </si>
  <si>
    <t>MjrK</t>
  </si>
  <si>
    <t>philmein7</t>
  </si>
  <si>
    <t>littlebitsofspider</t>
  </si>
  <si>
    <t>StrangeCalibur</t>
  </si>
  <si>
    <t>CCP0</t>
  </si>
  <si>
    <t>flovis</t>
  </si>
  <si>
    <t>Barilla13</t>
  </si>
  <si>
    <t>photolouis</t>
  </si>
  <si>
    <t>kallaballik</t>
  </si>
  <si>
    <t>robustoutlier</t>
  </si>
  <si>
    <t>lulzzzzz</t>
  </si>
  <si>
    <t>djimbob</t>
  </si>
  <si>
    <t>umami_taste</t>
  </si>
  <si>
    <t>TheKMAP</t>
  </si>
  <si>
    <t>8odhisattva</t>
  </si>
  <si>
    <t>bitter_twin_farmer</t>
  </si>
  <si>
    <t>DavidEekan</t>
  </si>
  <si>
    <t>Solesaver</t>
  </si>
  <si>
    <t>PicardTangoAlpha</t>
  </si>
  <si>
    <t>keelanstuart</t>
  </si>
  <si>
    <t>Renyx</t>
  </si>
  <si>
    <t>Tarandon</t>
  </si>
  <si>
    <t>mqduck</t>
  </si>
  <si>
    <t>masterpharos</t>
  </si>
  <si>
    <t>memcwho</t>
  </si>
  <si>
    <t>the_Demongod</t>
  </si>
  <si>
    <t>_felagund</t>
  </si>
  <si>
    <t>NoVaFlipFlops</t>
  </si>
  <si>
    <t>gomi-panda</t>
  </si>
  <si>
    <t>ohdearitsrichardiii</t>
  </si>
  <si>
    <t>Qaanaaq</t>
  </si>
  <si>
    <t>NoviKey</t>
  </si>
  <si>
    <t>ApostleThirteen</t>
  </si>
  <si>
    <t>PyrrhuraMolinae</t>
  </si>
  <si>
    <t>ProbablyMyRealName</t>
  </si>
  <si>
    <t>Jethr0Paladin</t>
  </si>
  <si>
    <t>sampohlen1</t>
  </si>
  <si>
    <t>UnsinkableRubberDuck</t>
  </si>
  <si>
    <t>swiftrobber</t>
  </si>
  <si>
    <t>RoyalRien</t>
  </si>
  <si>
    <t>Caleb_Gangte</t>
  </si>
  <si>
    <t>NCMetalFan</t>
  </si>
  <si>
    <t>BrotherBringTheSun</t>
  </si>
  <si>
    <t>XIXIVV</t>
  </si>
  <si>
    <t>SurprisedJerboa</t>
  </si>
  <si>
    <t>Zeebothius</t>
  </si>
  <si>
    <t>ExtraPockets</t>
  </si>
  <si>
    <t>KTB_Sin</t>
  </si>
  <si>
    <t>jms_nh</t>
  </si>
  <si>
    <t>Implausibilibuddy</t>
  </si>
  <si>
    <t>TDaltonC</t>
  </si>
  <si>
    <t>Koush888</t>
  </si>
  <si>
    <t>theredditorhimself</t>
  </si>
  <si>
    <t>GranFabio</t>
  </si>
  <si>
    <t>AlexTheKunz</t>
  </si>
  <si>
    <t>eganist</t>
  </si>
  <si>
    <t>thepowerofkn0wledge</t>
  </si>
  <si>
    <t>HitoriPanda</t>
  </si>
  <si>
    <t>RedLion40</t>
  </si>
  <si>
    <t>whothefuckknowsdude</t>
  </si>
  <si>
    <t>Elatla</t>
  </si>
  <si>
    <t>truemeliorist</t>
  </si>
  <si>
    <t>Franck_Dernoncourt</t>
  </si>
  <si>
    <t>OutOfWaldorfs</t>
  </si>
  <si>
    <t>MyNamesNotRickkkkkk</t>
  </si>
  <si>
    <t>Iangator</t>
  </si>
  <si>
    <t>brindlethorpe</t>
  </si>
  <si>
    <t>y2k890</t>
  </si>
  <si>
    <t>BakinCanadian</t>
  </si>
  <si>
    <t>Freeedoom</t>
  </si>
  <si>
    <t>SteveSonOfJobs</t>
  </si>
  <si>
    <t>realestnwah</t>
  </si>
  <si>
    <t>RusticBohemian</t>
  </si>
  <si>
    <t>davereeck</t>
  </si>
  <si>
    <t>PhyliA_Dobe</t>
  </si>
  <si>
    <t>HermanPontzer</t>
  </si>
  <si>
    <t>McNastte</t>
  </si>
  <si>
    <t>alie1020</t>
  </si>
  <si>
    <t>MyNameIsIgglePiggle</t>
  </si>
  <si>
    <t>Quantum-Enigma</t>
  </si>
  <si>
    <t>emperor_dragoon</t>
  </si>
  <si>
    <t>emckillen</t>
  </si>
  <si>
    <t>jigglyjellowiggles</t>
  </si>
  <si>
    <t>silentlyscreaming01</t>
  </si>
  <si>
    <t>Anthradax777</t>
  </si>
  <si>
    <t>totoropoko</t>
  </si>
  <si>
    <t>emuthegreatestgoat</t>
  </si>
  <si>
    <t>Tellm_me</t>
  </si>
  <si>
    <t>ventsyv</t>
  </si>
  <si>
    <t>funkygrrl</t>
  </si>
  <si>
    <t>TurquiseBird</t>
  </si>
  <si>
    <t>slitknockgal8</t>
  </si>
  <si>
    <t>kurisurea</t>
  </si>
  <si>
    <t>lingonberryjuicebox</t>
  </si>
  <si>
    <t>CreativeEmotion</t>
  </si>
  <si>
    <t>Empoleon_Master</t>
  </si>
  <si>
    <t>jpjocke</t>
  </si>
  <si>
    <t>PanpsychistGod</t>
  </si>
  <si>
    <t>KDamage</t>
  </si>
  <si>
    <t>Lucifer0009</t>
  </si>
  <si>
    <t>amedeemarko</t>
  </si>
  <si>
    <t>bodhivriksha</t>
  </si>
  <si>
    <t>bigharrydong</t>
  </si>
  <si>
    <t>Gabi_Alex</t>
  </si>
  <si>
    <t>wellidontreally</t>
  </si>
  <si>
    <t>OneX32</t>
  </si>
  <si>
    <t>Theghost129</t>
  </si>
  <si>
    <t>Timoris</t>
  </si>
  <si>
    <t>Worldview01</t>
  </si>
  <si>
    <t>JadeiteSkull</t>
  </si>
  <si>
    <t>Gayatri_pandit</t>
  </si>
  <si>
    <t>lqdizzle</t>
  </si>
  <si>
    <t>Smokey_Katt</t>
  </si>
  <si>
    <t>dellymarket</t>
  </si>
  <si>
    <t>the_muskox</t>
  </si>
  <si>
    <t>OfMouthAndMind</t>
  </si>
  <si>
    <t>Watsonmolly</t>
  </si>
  <si>
    <t>citson88</t>
  </si>
  <si>
    <t>myhamsterisajerk</t>
  </si>
  <si>
    <t>Fabulous_Maximum_714</t>
  </si>
  <si>
    <t>liddicoatite</t>
  </si>
  <si>
    <t>Metalhart00</t>
  </si>
  <si>
    <t>idontlikeprisons</t>
  </si>
  <si>
    <t>zdzisuaw</t>
  </si>
  <si>
    <t>youreabsolutelyright</t>
  </si>
  <si>
    <t>ChiWod10</t>
  </si>
  <si>
    <t>Perfect_Initiative</t>
  </si>
  <si>
    <t>N3koChan</t>
  </si>
  <si>
    <t>LordOverThis</t>
  </si>
  <si>
    <t>unknowninvisible15</t>
  </si>
  <si>
    <t>ClotPatient</t>
  </si>
  <si>
    <t>ArchangelleRamielle</t>
  </si>
  <si>
    <t>DoobieMcBeast</t>
  </si>
  <si>
    <t>chrisjlee84</t>
  </si>
  <si>
    <t>HogSliceFurBottom</t>
  </si>
  <si>
    <t>thedude2888</t>
  </si>
  <si>
    <t>Vladimir_Putting</t>
  </si>
  <si>
    <t>ctaeth</t>
  </si>
  <si>
    <t>ShanBeeSee</t>
  </si>
  <si>
    <t>GenghisKhanX</t>
  </si>
  <si>
    <t>Creepy_Creature_04</t>
  </si>
  <si>
    <t>SXTY82</t>
  </si>
  <si>
    <t>TiredForEternity</t>
  </si>
  <si>
    <t>caveatemptor18</t>
  </si>
  <si>
    <t>DriveGenie</t>
  </si>
  <si>
    <t>01000001_01100100</t>
  </si>
  <si>
    <t>HolyShitzurei</t>
  </si>
  <si>
    <t>PsyLoci</t>
  </si>
  <si>
    <t>Maths___Man</t>
  </si>
  <si>
    <t>brkntzz</t>
  </si>
  <si>
    <t>LizBronzatti</t>
  </si>
  <si>
    <t>cench</t>
  </si>
  <si>
    <t>Rories1</t>
  </si>
  <si>
    <t>timreed91</t>
  </si>
  <si>
    <t>N9242Oh</t>
  </si>
  <si>
    <t>ChickenNRiceLover</t>
  </si>
  <si>
    <t>boston101</t>
  </si>
  <si>
    <t>almazaliev</t>
  </si>
  <si>
    <t>Waneman</t>
  </si>
  <si>
    <t>MrBlackTie</t>
  </si>
  <si>
    <t>SCP_radiantpoison</t>
  </si>
  <si>
    <t>usatoday</t>
  </si>
  <si>
    <t>Scarlet-</t>
  </si>
  <si>
    <t>ranma_one_half</t>
  </si>
  <si>
    <t>paleologos</t>
  </si>
  <si>
    <t>archlich</t>
  </si>
  <si>
    <t>seanmcarroll</t>
  </si>
  <si>
    <t>Strilanc</t>
  </si>
  <si>
    <t>crossedstaves</t>
  </si>
  <si>
    <t>sonsol</t>
  </si>
  <si>
    <t>ramaiguy</t>
  </si>
  <si>
    <t>root88</t>
  </si>
  <si>
    <t>EGO_PON</t>
  </si>
  <si>
    <t>SupportVectorMachine</t>
  </si>
  <si>
    <t>Kowzorz</t>
  </si>
  <si>
    <t>jumpinjiminy321</t>
  </si>
  <si>
    <t>stimpl</t>
  </si>
  <si>
    <t>cornflakecookie</t>
  </si>
  <si>
    <t>extremedonkey</t>
  </si>
  <si>
    <t>jdawgeleven11</t>
  </si>
  <si>
    <t>DaGranitePooPooYouDo</t>
  </si>
  <si>
    <t>illegalsmile34</t>
  </si>
  <si>
    <t>LearnedGuy</t>
  </si>
  <si>
    <t>JamesTiberiusChirp</t>
  </si>
  <si>
    <t>wadss</t>
  </si>
  <si>
    <t>Spidertech500</t>
  </si>
  <si>
    <t>scottcmu</t>
  </si>
  <si>
    <t>big_face_killah</t>
  </si>
  <si>
    <t>DrRi</t>
  </si>
  <si>
    <t>sidneyc</t>
  </si>
  <si>
    <t>ajukearth</t>
  </si>
  <si>
    <t>1BigUniverse</t>
  </si>
  <si>
    <t>bashturn</t>
  </si>
  <si>
    <t>InkSpiller333</t>
  </si>
  <si>
    <t>MathCrank</t>
  </si>
  <si>
    <t>elongated_smiley</t>
  </si>
  <si>
    <t>HurriKaydence</t>
  </si>
  <si>
    <t>Neebat</t>
  </si>
  <si>
    <t>pyana</t>
  </si>
  <si>
    <t>Aelinsaar</t>
  </si>
  <si>
    <t>adidesh_20</t>
  </si>
  <si>
    <t>_Jake_The_Snake_</t>
  </si>
  <si>
    <t>zabulon_</t>
  </si>
  <si>
    <t>xchris_topher</t>
  </si>
  <si>
    <t>FicticiousCookie</t>
  </si>
  <si>
    <t>NoHopeOnlyDeath</t>
  </si>
  <si>
    <t>bottolf</t>
  </si>
  <si>
    <t>redldr1</t>
  </si>
  <si>
    <t>Imnot_urhero</t>
  </si>
  <si>
    <t>paddjo95</t>
  </si>
  <si>
    <t>king-geass</t>
  </si>
  <si>
    <t>einemnes</t>
  </si>
  <si>
    <t>drfusterenstein</t>
  </si>
  <si>
    <t>popupideas</t>
  </si>
  <si>
    <t>NowHerePresent</t>
  </si>
  <si>
    <t>vernes1978</t>
  </si>
  <si>
    <t>newyorker9789</t>
  </si>
  <si>
    <t>ffence</t>
  </si>
  <si>
    <t>Hohst</t>
  </si>
  <si>
    <t>Bagoole</t>
  </si>
  <si>
    <t>mediv42</t>
  </si>
  <si>
    <t>felixar90</t>
  </si>
  <si>
    <t>Elbombshell</t>
  </si>
  <si>
    <t>Feynstein1</t>
  </si>
  <si>
    <t>Dannei</t>
  </si>
  <si>
    <t>Clever_Userfame</t>
  </si>
  <si>
    <t>X-Yz</t>
  </si>
  <si>
    <t>DoubleUnderscore</t>
  </si>
  <si>
    <t>what_are_you_saying</t>
  </si>
  <si>
    <t>c_malc</t>
  </si>
  <si>
    <t>Bethanyblair</t>
  </si>
  <si>
    <t>SAGNUTZ</t>
  </si>
  <si>
    <t>cubedude719</t>
  </si>
  <si>
    <t>Draygoes</t>
  </si>
  <si>
    <t>markhly</t>
  </si>
  <si>
    <t>ChadLangford</t>
  </si>
  <si>
    <t>yeetimusprimemoney55</t>
  </si>
  <si>
    <t>IcedRays</t>
  </si>
  <si>
    <t>Berkamin</t>
  </si>
  <si>
    <t>renerrr</t>
  </si>
  <si>
    <t>LukotonTheMon</t>
  </si>
  <si>
    <t>Freshiiiiii</t>
  </si>
  <si>
    <t>TechnoL33T</t>
  </si>
  <si>
    <t>took_a_bath</t>
  </si>
  <si>
    <t>varietyandmoderation</t>
  </si>
  <si>
    <t>doa-doa</t>
  </si>
  <si>
    <t>oO_PSYCHOTiC_Oo</t>
  </si>
  <si>
    <t>Ace_of_Snass</t>
  </si>
  <si>
    <t>GavUK</t>
  </si>
  <si>
    <t>ToughPhotograph</t>
  </si>
  <si>
    <t>tombom24</t>
  </si>
  <si>
    <t>Belialol</t>
  </si>
  <si>
    <t>memespog0</t>
  </si>
  <si>
    <t>Losaru</t>
  </si>
  <si>
    <t>aolcd</t>
  </si>
  <si>
    <t>MANJAKANIazure</t>
  </si>
  <si>
    <t>ImNotASheeep</t>
  </si>
  <si>
    <t>PlutoDelic</t>
  </si>
  <si>
    <t>misfitdevil99</t>
  </si>
  <si>
    <t>learnsumpin</t>
  </si>
  <si>
    <t>Various-Jackfruit865</t>
  </si>
  <si>
    <t>D0ugF0rcett</t>
  </si>
  <si>
    <t>octohedron82</t>
  </si>
  <si>
    <t>Pablitoaugustus</t>
  </si>
  <si>
    <t>butzbaam</t>
  </si>
  <si>
    <t>TenaciousButtocks</t>
  </si>
  <si>
    <t>sandopsio</t>
  </si>
  <si>
    <t>RandomName01a</t>
  </si>
  <si>
    <t>blue_field_pajarito</t>
  </si>
  <si>
    <t>Lon_ami</t>
  </si>
  <si>
    <t>kloudykat</t>
  </si>
  <si>
    <t>garenzy</t>
  </si>
  <si>
    <t>toad_mountain</t>
  </si>
  <si>
    <t>zdpastaman1</t>
  </si>
  <si>
    <t>daniyaljee</t>
  </si>
  <si>
    <t>SikoraP13</t>
  </si>
  <si>
    <t>Don_Camillo005</t>
  </si>
  <si>
    <t>JihadDerp</t>
  </si>
  <si>
    <t>Himieee</t>
  </si>
  <si>
    <t>full-of-grace</t>
  </si>
  <si>
    <t>emy_The_Muffin</t>
  </si>
  <si>
    <t>Reality_Defiant</t>
  </si>
  <si>
    <t>nef36</t>
  </si>
  <si>
    <t>vvhynaut</t>
  </si>
  <si>
    <t>Caspid</t>
  </si>
  <si>
    <t>dhtdhy</t>
  </si>
  <si>
    <t>gangkom</t>
  </si>
  <si>
    <t>TheLatchkey_kid</t>
  </si>
  <si>
    <t>mrCore2Man</t>
  </si>
  <si>
    <t>INLOVEWITHMYWIFE69</t>
  </si>
  <si>
    <t>FloridaFisher87</t>
  </si>
  <si>
    <t>CoeusFreeze</t>
  </si>
  <si>
    <t>pribnow</t>
  </si>
  <si>
    <t>helloyo53</t>
  </si>
  <si>
    <t>Tsrdrum</t>
  </si>
  <si>
    <t>Suberizu</t>
  </si>
  <si>
    <t>boringestnickname</t>
  </si>
  <si>
    <t>flewidity</t>
  </si>
  <si>
    <t>THE_DIRTY_GIRAFFE</t>
  </si>
  <si>
    <t>Pitiful-Enthusiasm85</t>
  </si>
  <si>
    <t>Weltschlager</t>
  </si>
  <si>
    <t>MrDeltoit</t>
  </si>
  <si>
    <t>Ortizn6479</t>
  </si>
  <si>
    <t>SaheemTheAmzing</t>
  </si>
  <si>
    <t>aleks582946</t>
  </si>
  <si>
    <t>SayMyVagina</t>
  </si>
  <si>
    <t>LarYungmann</t>
  </si>
  <si>
    <t>EGOtyst</t>
  </si>
  <si>
    <t>Kotsoumpis</t>
  </si>
  <si>
    <t>jinchuika</t>
  </si>
  <si>
    <t>ohmymymyohohmy</t>
  </si>
  <si>
    <t>Calembreloque</t>
  </si>
  <si>
    <t>BiggieTaggus</t>
  </si>
  <si>
    <t>RuptureSpot</t>
  </si>
  <si>
    <t>dr_Tec</t>
  </si>
  <si>
    <t>jigjiggles</t>
  </si>
  <si>
    <t>Mojake</t>
  </si>
  <si>
    <t>Logan1196</t>
  </si>
  <si>
    <t>Myonneutrino123</t>
  </si>
  <si>
    <t>Wawgawaidith</t>
  </si>
  <si>
    <t>billyvnilly</t>
  </si>
  <si>
    <t>GunBrothersGaming</t>
  </si>
  <si>
    <t>SnickeringBear</t>
  </si>
  <si>
    <t>Vepr762X54R</t>
  </si>
  <si>
    <t>JuiceBusters</t>
  </si>
  <si>
    <t>cbo92</t>
  </si>
  <si>
    <t>ideaterror</t>
  </si>
  <si>
    <t>wdb123</t>
  </si>
  <si>
    <t>FluffyCloud5</t>
  </si>
  <si>
    <t>lostthesis</t>
  </si>
  <si>
    <t>liedra</t>
  </si>
  <si>
    <t>AstoriaGreenweed</t>
  </si>
  <si>
    <t>ArcOfSpades</t>
  </si>
  <si>
    <t>pjokinen</t>
  </si>
  <si>
    <t>attax</t>
  </si>
  <si>
    <t>Xeno-ken</t>
  </si>
  <si>
    <t>Sevemir</t>
  </si>
  <si>
    <t>StateChemist</t>
  </si>
  <si>
    <t>Peirss</t>
  </si>
  <si>
    <t>Unlucky_Sherbert_468</t>
  </si>
  <si>
    <t>partofbreakfast</t>
  </si>
  <si>
    <t>TastiSqueeze</t>
  </si>
  <si>
    <t>stink3rbelle</t>
  </si>
  <si>
    <t>SendHelpImDumb7</t>
  </si>
  <si>
    <t>Mahtomic_Gandhi</t>
  </si>
  <si>
    <t>Dilfy</t>
  </si>
  <si>
    <t>swangirlbot</t>
  </si>
  <si>
    <t>MadeOnThursday</t>
  </si>
  <si>
    <t>wheelfoot</t>
  </si>
  <si>
    <t>AssignedWork</t>
  </si>
  <si>
    <t>Phenotyx</t>
  </si>
  <si>
    <t>EvidenceOfReason</t>
  </si>
  <si>
    <t>Mysteriousdeer</t>
  </si>
  <si>
    <t>podank99</t>
  </si>
  <si>
    <t>TypicalDumbRedditGuy</t>
  </si>
  <si>
    <t>Individual-Schemes</t>
  </si>
  <si>
    <t>MicrobesAreAwesome</t>
  </si>
  <si>
    <t>elpablo80</t>
  </si>
  <si>
    <t>lica_beeologist</t>
  </si>
  <si>
    <t>IntenselySwedish</t>
  </si>
  <si>
    <t>Boredomdefined</t>
  </si>
  <si>
    <t>Lonely_Cosmonaut</t>
  </si>
  <si>
    <t>NormalCriticism</t>
  </si>
  <si>
    <t>DenormalHuman</t>
  </si>
  <si>
    <t>maple-syrup</t>
  </si>
  <si>
    <t>Mikomics</t>
  </si>
  <si>
    <t>Dexterrgg</t>
  </si>
  <si>
    <t>guruglue</t>
  </si>
  <si>
    <t>wizardged</t>
  </si>
  <si>
    <t>NlghtmanCometh</t>
  </si>
  <si>
    <t>asdf2100asd</t>
  </si>
  <si>
    <t>ChopsOfDoom</t>
  </si>
  <si>
    <t>LuminaL_IV</t>
  </si>
  <si>
    <t>RhymesWithGeorge</t>
  </si>
  <si>
    <t>Adomval</t>
  </si>
  <si>
    <t>gwinerreniwg</t>
  </si>
  <si>
    <t>keymonee</t>
  </si>
  <si>
    <t>DarkDevildog</t>
  </si>
  <si>
    <t>Memetic1</t>
  </si>
  <si>
    <t>Steel69bear</t>
  </si>
  <si>
    <t>Obelisk_Twilight</t>
  </si>
  <si>
    <t>apolotary</t>
  </si>
  <si>
    <t>SlaverSlave</t>
  </si>
  <si>
    <t>Loisalene</t>
  </si>
  <si>
    <t>darkstar1031</t>
  </si>
  <si>
    <t>TTTrisss</t>
  </si>
  <si>
    <t>emmagorgon</t>
  </si>
  <si>
    <t>MastahFred</t>
  </si>
  <si>
    <t>msyctta</t>
  </si>
  <si>
    <t>Anthrosite</t>
  </si>
  <si>
    <t>maverickf11</t>
  </si>
  <si>
    <t>A_LeddaNW</t>
  </si>
  <si>
    <t>chewbecca86</t>
  </si>
  <si>
    <t>seeriktus</t>
  </si>
  <si>
    <t>Stand-Alone</t>
  </si>
  <si>
    <t>unlicouvert</t>
  </si>
  <si>
    <t>Masala-Dosage</t>
  </si>
  <si>
    <t>LoveyXIX</t>
  </si>
  <si>
    <t>rupyr</t>
  </si>
  <si>
    <t>lrerayray</t>
  </si>
  <si>
    <t>demalteb</t>
  </si>
  <si>
    <t>ShadyCats</t>
  </si>
  <si>
    <t>YahYahPapaya</t>
  </si>
  <si>
    <t>uninc4life2010</t>
  </si>
  <si>
    <t>I_Hump_Rainbowz</t>
  </si>
  <si>
    <t>ggrieves</t>
  </si>
  <si>
    <t>IcedEmpyre</t>
  </si>
  <si>
    <t>mtmorganism</t>
  </si>
  <si>
    <t>Almost_Feeding</t>
  </si>
  <si>
    <t>TheFlyingBandNerd</t>
  </si>
  <si>
    <t>tgrummon</t>
  </si>
  <si>
    <t>mestama</t>
  </si>
  <si>
    <t>npr</t>
  </si>
  <si>
    <t>gahara31</t>
  </si>
  <si>
    <t>PlentyOfMoxie</t>
  </si>
  <si>
    <t>Ithinkyourallstupid</t>
  </si>
  <si>
    <t>axonaxon</t>
  </si>
  <si>
    <t>jc-miles</t>
  </si>
  <si>
    <t>redredpass</t>
  </si>
  <si>
    <t>pygmyrhino990</t>
  </si>
  <si>
    <t>jaZoo</t>
  </si>
  <si>
    <t>TheBlackCat13</t>
  </si>
  <si>
    <t>endergrrl</t>
  </si>
  <si>
    <t>PrivateChicken</t>
  </si>
  <si>
    <t>hamlet_d</t>
  </si>
  <si>
    <t>IMIndyJones</t>
  </si>
  <si>
    <t>Beryllium_Nitrogen</t>
  </si>
  <si>
    <t>mikegates90</t>
  </si>
  <si>
    <t>where-are-my-pants</t>
  </si>
  <si>
    <t>aromines</t>
  </si>
  <si>
    <t>bigfoot_done_hiding</t>
  </si>
  <si>
    <t>PNNL</t>
  </si>
  <si>
    <t>OracleofFl</t>
  </si>
  <si>
    <t>testiclespectacles2</t>
  </si>
  <si>
    <t>bickid</t>
  </si>
  <si>
    <t>Nemisis_the_2nd</t>
  </si>
  <si>
    <t>qu4nt0</t>
  </si>
  <si>
    <t>DarthKitten2228</t>
  </si>
  <si>
    <t>jmd10of14</t>
  </si>
  <si>
    <t>nature_film</t>
  </si>
  <si>
    <t>semitones</t>
  </si>
  <si>
    <t>laurens-d</t>
  </si>
  <si>
    <t>AFewStupidQuestions</t>
  </si>
  <si>
    <t>Mango_Maniac</t>
  </si>
  <si>
    <t>jeromebettis11</t>
  </si>
  <si>
    <t>servel333</t>
  </si>
  <si>
    <t>generalmanifest</t>
  </si>
  <si>
    <t>Zosynagis</t>
  </si>
  <si>
    <t>ElPrimo95</t>
  </si>
  <si>
    <t>Durooduroo</t>
  </si>
  <si>
    <t>chewie8291</t>
  </si>
  <si>
    <t>beerf1y</t>
  </si>
  <si>
    <t>meowcat187</t>
  </si>
  <si>
    <t>Brodogmillionaire1</t>
  </si>
  <si>
    <t>gauagr</t>
  </si>
  <si>
    <t>Poeteca</t>
  </si>
  <si>
    <t>ThePowrShaft</t>
  </si>
  <si>
    <t>Ishana92</t>
  </si>
  <si>
    <t>MurkyPerspective767</t>
  </si>
  <si>
    <t>juan23_98</t>
  </si>
  <si>
    <t>vegakit</t>
  </si>
  <si>
    <t>i-touched-morrissey</t>
  </si>
  <si>
    <t>capn_kwick</t>
  </si>
  <si>
    <t>mikowski17</t>
  </si>
  <si>
    <t>Bigluce</t>
  </si>
  <si>
    <t>wastelander</t>
  </si>
  <si>
    <t>Raltie</t>
  </si>
  <si>
    <t>ryooan</t>
  </si>
  <si>
    <t>Vito_The_Magnificent</t>
  </si>
  <si>
    <t>Unconsciouslydead</t>
  </si>
  <si>
    <t>makeasnek</t>
  </si>
  <si>
    <t>poega</t>
  </si>
  <si>
    <t>i11even</t>
  </si>
  <si>
    <t>i-d-even-k-</t>
  </si>
  <si>
    <t>xodarshiiox</t>
  </si>
  <si>
    <t>Comparison_Wise</t>
  </si>
  <si>
    <t>i_enjoy_gravity</t>
  </si>
  <si>
    <t>OpietMushroom</t>
  </si>
  <si>
    <t>Molecule98</t>
  </si>
  <si>
    <t>tsavong117</t>
  </si>
  <si>
    <t>NotYetGroot</t>
  </si>
  <si>
    <t>DarkAvenger12</t>
  </si>
  <si>
    <t>natselrox</t>
  </si>
  <si>
    <t>Serps450</t>
  </si>
  <si>
    <t>OSRSgamerkid</t>
  </si>
  <si>
    <t>isoturtle</t>
  </si>
  <si>
    <t>seasaltandpepper</t>
  </si>
  <si>
    <t>entropizer</t>
  </si>
  <si>
    <t>digital_angel_316</t>
  </si>
  <si>
    <t>DiggSucksNow</t>
  </si>
  <si>
    <t>Daforce1</t>
  </si>
  <si>
    <t>Craftsman_2222</t>
  </si>
  <si>
    <t>gregorio02</t>
  </si>
  <si>
    <t>AlteredBagel</t>
  </si>
  <si>
    <t>strykerfett</t>
  </si>
  <si>
    <t>scubasue</t>
  </si>
  <si>
    <t>Zukazuk</t>
  </si>
  <si>
    <t>pepperoni93</t>
  </si>
  <si>
    <t>MidKnightWriter</t>
  </si>
  <si>
    <t>Greddit_I</t>
  </si>
  <si>
    <t>ShadowDestroyerTime</t>
  </si>
  <si>
    <t>wr3decoy</t>
  </si>
  <si>
    <t>Takoshi88</t>
  </si>
  <si>
    <t>mywallstbetsacct</t>
  </si>
  <si>
    <t>DJKewlAid</t>
  </si>
  <si>
    <t>wamus</t>
  </si>
  <si>
    <t>BobbyNo09</t>
  </si>
  <si>
    <t>frowawayduh</t>
  </si>
  <si>
    <t>Anyhealer</t>
  </si>
  <si>
    <t>MalgrugrousStudent</t>
  </si>
  <si>
    <t>SirElectricDust</t>
  </si>
  <si>
    <t>Ozob</t>
  </si>
  <si>
    <t>emilianReptilian</t>
  </si>
  <si>
    <t>gnarlyman1</t>
  </si>
  <si>
    <t>jourmungandr</t>
  </si>
  <si>
    <t>Looddzz</t>
  </si>
  <si>
    <t>Maltretator</t>
  </si>
  <si>
    <t>Red1Monster</t>
  </si>
  <si>
    <t>dargscisyhp</t>
  </si>
  <si>
    <t>liketosee</t>
  </si>
  <si>
    <t>shadowandlight</t>
  </si>
  <si>
    <t>dirtcreature</t>
  </si>
  <si>
    <t>byproduct0</t>
  </si>
  <si>
    <t>Rokman2012</t>
  </si>
  <si>
    <t>klutzikaze</t>
  </si>
  <si>
    <t>Einkill</t>
  </si>
  <si>
    <t>dakami</t>
  </si>
  <si>
    <t>Ferse17</t>
  </si>
  <si>
    <t>Canadianman22</t>
  </si>
  <si>
    <t>vxv96c</t>
  </si>
  <si>
    <t>_Palala_</t>
  </si>
  <si>
    <t>UEMcGill</t>
  </si>
  <si>
    <t>visicircle</t>
  </si>
  <si>
    <t>hikaruzero</t>
  </si>
  <si>
    <t>Mustaka</t>
  </si>
  <si>
    <t>AgentBif</t>
  </si>
  <si>
    <t>Mabunnie</t>
  </si>
  <si>
    <t>mjsielerjr</t>
  </si>
  <si>
    <t>BravesMaedchen</t>
  </si>
  <si>
    <t>woahwoahwoahthere</t>
  </si>
  <si>
    <t>all4Nature</t>
  </si>
  <si>
    <t>sesamecrabmeat</t>
  </si>
  <si>
    <t>MordorMordorMordor</t>
  </si>
  <si>
    <t>AkuLives</t>
  </si>
  <si>
    <t>thefirebear</t>
  </si>
  <si>
    <t>ou-really</t>
  </si>
  <si>
    <t>FourScores1</t>
  </si>
  <si>
    <t>Voipix786</t>
  </si>
  <si>
    <t>ProfessorCentaur</t>
  </si>
  <si>
    <t>InternetCrank</t>
  </si>
  <si>
    <t>GhostbustrsKeyMaster</t>
  </si>
  <si>
    <t>0011JDK</t>
  </si>
  <si>
    <t>Free-Monkey</t>
  </si>
  <si>
    <t>illalot</t>
  </si>
  <si>
    <t>twinsuns</t>
  </si>
  <si>
    <t>reiditor</t>
  </si>
  <si>
    <t>Asmallbitofanxiety</t>
  </si>
  <si>
    <t>Cpt-Dreamer</t>
  </si>
  <si>
    <t>Isoneguy</t>
  </si>
  <si>
    <t>penatbater</t>
  </si>
  <si>
    <t>_raman_</t>
  </si>
  <si>
    <t>linkhyrule5</t>
  </si>
  <si>
    <t>RougeGarbageMouth</t>
  </si>
  <si>
    <t>Vonspacker</t>
  </si>
  <si>
    <t>freedcreativity</t>
  </si>
  <si>
    <t>TheoCupier</t>
  </si>
  <si>
    <t>IAmA_Nerd_AMA</t>
  </si>
  <si>
    <t>not_lurking_this_tim</t>
  </si>
  <si>
    <t>fluidmind23</t>
  </si>
  <si>
    <t>Thepoopsith</t>
  </si>
  <si>
    <t>TheJizzle</t>
  </si>
  <si>
    <t>BrownBalls</t>
  </si>
  <si>
    <t>tallowfriend</t>
  </si>
  <si>
    <t>gregfdzd</t>
  </si>
  <si>
    <t>Zealousideal_Ad642</t>
  </si>
  <si>
    <t>oceanxorg</t>
  </si>
  <si>
    <t>jlwright97</t>
  </si>
  <si>
    <t>Partyboy317</t>
  </si>
  <si>
    <t>druppel_</t>
  </si>
  <si>
    <t>Vacant_Of_Awareness</t>
  </si>
  <si>
    <t>ttmp3</t>
  </si>
  <si>
    <t>wm27182818</t>
  </si>
  <si>
    <t>Heysoos_Christo</t>
  </si>
  <si>
    <t>DocMicrobe</t>
  </si>
  <si>
    <t>MisuseOfMoose</t>
  </si>
  <si>
    <t>a_common_spring</t>
  </si>
  <si>
    <t>GloriousThighlander</t>
  </si>
  <si>
    <t>AlexW998</t>
  </si>
  <si>
    <t>OpE7</t>
  </si>
  <si>
    <t>Artistanti</t>
  </si>
  <si>
    <t>MoreRopePlease</t>
  </si>
  <si>
    <t>CaptainC0medy</t>
  </si>
  <si>
    <t>Intrepid_Method_</t>
  </si>
  <si>
    <t>Spartan-417</t>
  </si>
  <si>
    <t>Lian_39</t>
  </si>
  <si>
    <t>FoolishChemist</t>
  </si>
  <si>
    <t>metrize</t>
  </si>
  <si>
    <t>SeaBourneOwl</t>
  </si>
  <si>
    <t>dutch_gecko</t>
  </si>
  <si>
    <t>the-player-of-games</t>
  </si>
  <si>
    <t>JaceTheJaceJace</t>
  </si>
  <si>
    <t>ncos</t>
  </si>
  <si>
    <t>Cthuuuuulhu</t>
  </si>
  <si>
    <t>PHD_Memer</t>
  </si>
  <si>
    <t>hazyPixels</t>
  </si>
  <si>
    <t>RAMDRIVEsys</t>
  </si>
  <si>
    <t>neuromat0n</t>
  </si>
  <si>
    <t>light24bulbs</t>
  </si>
  <si>
    <t>CarbonatedInsidious</t>
  </si>
  <si>
    <t>trurohouse</t>
  </si>
  <si>
    <t>Stewart_Games</t>
  </si>
  <si>
    <t>PM_ME_FAKE_TITS</t>
  </si>
  <si>
    <t>Biasy</t>
  </si>
  <si>
    <t>selfawarepie</t>
  </si>
  <si>
    <t>moramy</t>
  </si>
  <si>
    <t>beef-o-lipso</t>
  </si>
  <si>
    <t>Blanc_UwU</t>
  </si>
  <si>
    <t>myusernameisunique1</t>
  </si>
  <si>
    <t>octatron</t>
  </si>
  <si>
    <t>ExtremelyLongButtock</t>
  </si>
  <si>
    <t>darga89</t>
  </si>
  <si>
    <t>phosphenTrip</t>
  </si>
  <si>
    <t>LavishDong</t>
  </si>
  <si>
    <t>quicksandintheend</t>
  </si>
  <si>
    <t>ateegar</t>
  </si>
  <si>
    <t>ArjunSharma005</t>
  </si>
  <si>
    <t>Attention-Outside</t>
  </si>
  <si>
    <t>Chorum</t>
  </si>
  <si>
    <t>refaelha</t>
  </si>
  <si>
    <t>nogudatmaff</t>
  </si>
  <si>
    <t>billbixbyakahulk</t>
  </si>
  <si>
    <t>monkeynose</t>
  </si>
  <si>
    <t>ninjamullet</t>
  </si>
  <si>
    <t>migratingmuffin</t>
  </si>
  <si>
    <t>Covert_Ruffian</t>
  </si>
  <si>
    <t>ButtholeEntropy</t>
  </si>
  <si>
    <t>Toxicair</t>
  </si>
  <si>
    <t>echizen01</t>
  </si>
  <si>
    <t>LemonLimeParadigm</t>
  </si>
  <si>
    <t>-Cilantro_Lime-</t>
  </si>
  <si>
    <t>etvixi</t>
  </si>
  <si>
    <t>CarletonPhD</t>
  </si>
  <si>
    <t>Guardianangel93</t>
  </si>
  <si>
    <t>Thommix_tb</t>
  </si>
  <si>
    <t>DeepIndigoSky</t>
  </si>
  <si>
    <t>diego7319</t>
  </si>
  <si>
    <t>bolteagler</t>
  </si>
  <si>
    <t>sleyk</t>
  </si>
  <si>
    <t>Feldman742</t>
  </si>
  <si>
    <t>Dio_Frybones</t>
  </si>
  <si>
    <t>axolotlfarmer</t>
  </si>
  <si>
    <t>MrsBox</t>
  </si>
  <si>
    <t>Warpendragn</t>
  </si>
  <si>
    <t>amodia_x</t>
  </si>
  <si>
    <t>__Mauritius__</t>
  </si>
  <si>
    <t>OldDog47</t>
  </si>
  <si>
    <t>Duckduckgosling</t>
  </si>
  <si>
    <t>phiatortilla</t>
  </si>
  <si>
    <t>honestduane</t>
  </si>
  <si>
    <t>PH1161</t>
  </si>
  <si>
    <t>Natolx</t>
  </si>
  <si>
    <t>SaltwaterShane</t>
  </si>
  <si>
    <t>del6022pi</t>
  </si>
  <si>
    <t>mustangwallflower</t>
  </si>
  <si>
    <t>RattleMeSkelebones</t>
  </si>
  <si>
    <t>classic_aut0</t>
  </si>
  <si>
    <t>sammypman</t>
  </si>
  <si>
    <t>Xeno87</t>
  </si>
  <si>
    <t>-richthealchemist-</t>
  </si>
  <si>
    <t>rodchenko</t>
  </si>
  <si>
    <t>anticant</t>
  </si>
  <si>
    <t>DisasterousGiraffe</t>
  </si>
  <si>
    <t>fuckaliscious</t>
  </si>
  <si>
    <t>hmz-x</t>
  </si>
  <si>
    <t>niche28</t>
  </si>
  <si>
    <t>secretarynotsure123</t>
  </si>
  <si>
    <t>sight19</t>
  </si>
  <si>
    <t>racinreaver</t>
  </si>
  <si>
    <t>quamtumTOA</t>
  </si>
  <si>
    <t>oOzephyrOo</t>
  </si>
  <si>
    <t>DiablolicalScientist</t>
  </si>
  <si>
    <t>Dogmattagram</t>
  </si>
  <si>
    <t>crazyGauss42</t>
  </si>
  <si>
    <t>zonewebb</t>
  </si>
  <si>
    <t>ArsCortica</t>
  </si>
  <si>
    <t>potato-shaped-nuts</t>
  </si>
  <si>
    <t>BronxLens</t>
  </si>
  <si>
    <t>S7FUGB2S</t>
  </si>
  <si>
    <t>WastelandCharlie</t>
  </si>
  <si>
    <t>theoutlander523</t>
  </si>
  <si>
    <t>KriegerBahn</t>
  </si>
  <si>
    <t>convie</t>
  </si>
  <si>
    <t>mooglymoog</t>
  </si>
  <si>
    <t>skratchx</t>
  </si>
  <si>
    <t>noeljb</t>
  </si>
  <si>
    <t>cturner_</t>
  </si>
  <si>
    <t>bonejohnson8</t>
  </si>
  <si>
    <t>FiberEnrichedChicken</t>
  </si>
  <si>
    <t>GForceHangover</t>
  </si>
  <si>
    <t>Kiljukotka</t>
  </si>
  <si>
    <t>DVTSurvivor15</t>
  </si>
  <si>
    <t>PrettyBunny16</t>
  </si>
  <si>
    <t>sc00ba_steve</t>
  </si>
  <si>
    <t>marzagg</t>
  </si>
  <si>
    <t>FredAbb</t>
  </si>
  <si>
    <t>Nerevaryne</t>
  </si>
  <si>
    <t>cheeruphumanity</t>
  </si>
  <si>
    <t>MrBuffaloSauce</t>
  </si>
  <si>
    <t>karstenharrington</t>
  </si>
  <si>
    <t>Entity904</t>
  </si>
  <si>
    <t>endlesstorment93</t>
  </si>
  <si>
    <t>Unlikely_Amount5932</t>
  </si>
  <si>
    <t>HighGrounder</t>
  </si>
  <si>
    <t>Somedudethatisbored</t>
  </si>
  <si>
    <t>Sithoid</t>
  </si>
  <si>
    <t>bagelisadog</t>
  </si>
  <si>
    <t>jewelsyyy</t>
  </si>
  <si>
    <t>Lord_Emperor</t>
  </si>
  <si>
    <t>Adamskispoor</t>
  </si>
  <si>
    <t>Lara_the_dog</t>
  </si>
  <si>
    <t>samjamtimtam</t>
  </si>
  <si>
    <t>tantrakalison</t>
  </si>
  <si>
    <t>Nowordsofitsown</t>
  </si>
  <si>
    <t>OneQuadrillionOwls</t>
  </si>
  <si>
    <t>DubTeeDub</t>
  </si>
  <si>
    <t>AbyssalSmite</t>
  </si>
  <si>
    <t>sleet01</t>
  </si>
  <si>
    <t>another_gen_weaker</t>
  </si>
  <si>
    <t>CheeseHalloween</t>
  </si>
  <si>
    <t>anthroentropy</t>
  </si>
  <si>
    <t>outinforest</t>
  </si>
  <si>
    <t>DangerMacAwesome</t>
  </si>
  <si>
    <t>chupacabrasaurus1</t>
  </si>
  <si>
    <t>Sciex</t>
  </si>
  <si>
    <t>djsedna</t>
  </si>
  <si>
    <t>Aerothermal</t>
  </si>
  <si>
    <t>LetterToMySO</t>
  </si>
  <si>
    <t>johonas</t>
  </si>
  <si>
    <t>vvvvfl</t>
  </si>
  <si>
    <t>jtotheizzoe</t>
  </si>
  <si>
    <t>einaoj</t>
  </si>
  <si>
    <t>WhoAm_I_AmWho</t>
  </si>
  <si>
    <t>Mandorrisem</t>
  </si>
  <si>
    <t>onkel_axel</t>
  </si>
  <si>
    <t>SF-Samara</t>
  </si>
  <si>
    <t>crimenently</t>
  </si>
  <si>
    <t>Ohzza</t>
  </si>
  <si>
    <t>standingdesk</t>
  </si>
  <si>
    <t>rsplatpc</t>
  </si>
  <si>
    <t>Throwaway-me-</t>
  </si>
  <si>
    <t>SirLich</t>
  </si>
  <si>
    <t>etcpt</t>
  </si>
  <si>
    <t>SSOIsFu5CccFYheebaeh</t>
  </si>
  <si>
    <t>CutEmOff666</t>
  </si>
  <si>
    <t>EvanDrMadness</t>
  </si>
  <si>
    <t>RDDav</t>
  </si>
  <si>
    <t>jaaval</t>
  </si>
  <si>
    <t>piousflea84</t>
  </si>
  <si>
    <t>IllustriousForever48</t>
  </si>
  <si>
    <t>YodaCodar</t>
  </si>
  <si>
    <t>pineappledan</t>
  </si>
  <si>
    <t>Greebo24</t>
  </si>
  <si>
    <t>Ensrick</t>
  </si>
  <si>
    <t>VolcanicTequila</t>
  </si>
  <si>
    <t>DaKing97</t>
  </si>
  <si>
    <t>cantgetno197</t>
  </si>
  <si>
    <t>Panda_Muffins</t>
  </si>
  <si>
    <t>jns_reddit_already</t>
  </si>
  <si>
    <t>ErwinsZombieCat</t>
  </si>
  <si>
    <t>Porencephaly</t>
  </si>
  <si>
    <t>kdeff</t>
  </si>
  <si>
    <t>theBuddhaofGaming</t>
  </si>
  <si>
    <t>elenasto</t>
  </si>
  <si>
    <t>Internet_Retard_Phd1</t>
  </si>
  <si>
    <t>Appaulingly</t>
  </si>
  <si>
    <t>tasteface</t>
  </si>
  <si>
    <t>jhchawk</t>
  </si>
  <si>
    <t>mangoman51</t>
  </si>
  <si>
    <t>Darkprincip</t>
  </si>
  <si>
    <t>pm_me_4</t>
  </si>
  <si>
    <t>GSD_SteVB</t>
  </si>
  <si>
    <t>sicilycartman</t>
  </si>
  <si>
    <t>GenXGeekGirl</t>
  </si>
  <si>
    <t>magcargoman</t>
  </si>
  <si>
    <t>VicXAlox</t>
  </si>
  <si>
    <t>NotSeren</t>
  </si>
  <si>
    <t>Nem48</t>
  </si>
  <si>
    <t>Interesting-Current</t>
  </si>
  <si>
    <t>know_limits</t>
  </si>
  <si>
    <t>space_physics</t>
  </si>
  <si>
    <t>Runswithshortshorts</t>
  </si>
  <si>
    <t>watergator</t>
  </si>
  <si>
    <t>bojun</t>
  </si>
  <si>
    <t>AlanisMorriset</t>
  </si>
  <si>
    <t>Anarchaeologist</t>
  </si>
  <si>
    <t>Spyder73</t>
  </si>
  <si>
    <t>JohnShaft</t>
  </si>
  <si>
    <t>pyrophorus</t>
  </si>
  <si>
    <t>masonlee</t>
  </si>
  <si>
    <t>Kok_Nikol</t>
  </si>
  <si>
    <t>iBastard</t>
  </si>
  <si>
    <t>shadyslytherins</t>
  </si>
  <si>
    <t>Jakob4800</t>
  </si>
  <si>
    <t>pinkyelloworange</t>
  </si>
  <si>
    <t>Mateussf</t>
  </si>
  <si>
    <t>GhostPoopies</t>
  </si>
  <si>
    <t>Consumeradvicecarrot</t>
  </si>
  <si>
    <t>Ah-Cool</t>
  </si>
  <si>
    <t>jmachee</t>
  </si>
  <si>
    <t>Holy_Jackal</t>
  </si>
  <si>
    <t>CrashOverrideCS</t>
  </si>
  <si>
    <t>EmilyGR</t>
  </si>
  <si>
    <t>listens_to_galaxies</t>
  </si>
  <si>
    <t>xgrayskullx</t>
  </si>
  <si>
    <t>MrCommentyCommenter</t>
  </si>
  <si>
    <t>Ach4t1us</t>
  </si>
  <si>
    <t>FaultySky</t>
  </si>
  <si>
    <t>EdominoH</t>
  </si>
  <si>
    <t>Anodynum</t>
  </si>
  <si>
    <t>AeroSpiked</t>
  </si>
  <si>
    <t>inferno006</t>
  </si>
  <si>
    <t>Momchil_Chill</t>
  </si>
  <si>
    <t>RobertThorn2022</t>
  </si>
  <si>
    <t>guavawater</t>
  </si>
  <si>
    <t>shankliest</t>
  </si>
  <si>
    <t>KSPFanatic102</t>
  </si>
  <si>
    <t>RichardsonM24</t>
  </si>
  <si>
    <t>ferevus</t>
  </si>
  <si>
    <t>lynsea</t>
  </si>
  <si>
    <t>AsteriskX</t>
  </si>
  <si>
    <t>Gray_Fox</t>
  </si>
  <si>
    <t>tereyaglikedi</t>
  </si>
  <si>
    <t>elJammo</t>
  </si>
  <si>
    <t>TiredPanda69</t>
  </si>
  <si>
    <t>DoorHalfwayShut</t>
  </si>
  <si>
    <t>Moggy-Man</t>
  </si>
  <si>
    <t>FractalMachinist</t>
  </si>
  <si>
    <t>jatna</t>
  </si>
  <si>
    <t>PhysicsVanAwesome</t>
  </si>
  <si>
    <t>t-b</t>
  </si>
  <si>
    <t>DramShopLaw</t>
  </si>
  <si>
    <t>thericciestflow</t>
  </si>
  <si>
    <t>chazwomaq</t>
  </si>
  <si>
    <t>jimmyvcard</t>
  </si>
  <si>
    <t>thisisnotdan</t>
  </si>
  <si>
    <t>kevinnetter</t>
  </si>
  <si>
    <t>goatcoat</t>
  </si>
  <si>
    <t>descabezado</t>
  </si>
  <si>
    <t>Natures_Stepchild</t>
  </si>
  <si>
    <t>mistymountainz</t>
  </si>
  <si>
    <t>robman8855</t>
  </si>
  <si>
    <t>10FightingMayors</t>
  </si>
  <si>
    <t>iarlandt</t>
  </si>
  <si>
    <t>H3PO4</t>
  </si>
  <si>
    <t>anitasnackita</t>
  </si>
  <si>
    <t>zagraham0</t>
  </si>
  <si>
    <t>banana_hammock_815</t>
  </si>
  <si>
    <t>annitaq</t>
  </si>
  <si>
    <t>aqfiscooliguess</t>
  </si>
  <si>
    <t>jakeprime0403</t>
  </si>
  <si>
    <t>fingerfunk</t>
  </si>
  <si>
    <t>titania_dk</t>
  </si>
  <si>
    <t>religionofpeace786</t>
  </si>
  <si>
    <t>SassHole1756</t>
  </si>
  <si>
    <t>CanUCountToTenBilly</t>
  </si>
  <si>
    <t>CueAnonsense</t>
  </si>
  <si>
    <t>futuredoctor131</t>
  </si>
  <si>
    <t>H_Mc</t>
  </si>
  <si>
    <t>H4llifax</t>
  </si>
  <si>
    <t>nedolya</t>
  </si>
  <si>
    <t>DrMelanieWindridge</t>
  </si>
  <si>
    <t>sarahbe03</t>
  </si>
  <si>
    <t>Power80770M</t>
  </si>
  <si>
    <t>Damah-ish</t>
  </si>
  <si>
    <t>StayAnonymous7</t>
  </si>
  <si>
    <t>Hun-Kame</t>
  </si>
  <si>
    <t>idiosynkratique</t>
  </si>
  <si>
    <t>Noctudame</t>
  </si>
  <si>
    <t>astrobre</t>
  </si>
  <si>
    <t>beejeans13</t>
  </si>
  <si>
    <t>Dan-juan</t>
  </si>
  <si>
    <t>Virmalin</t>
  </si>
  <si>
    <t>I_Have-No-Clue</t>
  </si>
  <si>
    <t>Tokens_Life_Matters</t>
  </si>
  <si>
    <t>mynameismrguyperson</t>
  </si>
  <si>
    <t>m1el</t>
  </si>
  <si>
    <t>GenesRUs777</t>
  </si>
  <si>
    <t>mumblerfish</t>
  </si>
  <si>
    <t>space_fountain</t>
  </si>
  <si>
    <t>PsychiatristCNS</t>
  </si>
  <si>
    <t>Why_T</t>
  </si>
  <si>
    <t>Fancy_Agent_8542</t>
  </si>
  <si>
    <t>Denk-doch-mal-meta</t>
  </si>
  <si>
    <t>OMG_GOP_WTF</t>
  </si>
  <si>
    <t>DustinsDad</t>
  </si>
  <si>
    <t>Darkwaxellence</t>
  </si>
  <si>
    <t>captaincumsock69</t>
  </si>
  <si>
    <t>chrometurtle</t>
  </si>
  <si>
    <t>tropicsun</t>
  </si>
  <si>
    <t>Majoishere</t>
  </si>
  <si>
    <t>Charlit0n</t>
  </si>
  <si>
    <t>Volcan_R</t>
  </si>
  <si>
    <t>mightycondria56</t>
  </si>
  <si>
    <t>Foxs-In-A-Trenchcoat</t>
  </si>
  <si>
    <t>bee_milk</t>
  </si>
  <si>
    <t>meankitty91</t>
  </si>
  <si>
    <t>thaw4188</t>
  </si>
  <si>
    <t>impressive_content</t>
  </si>
  <si>
    <t>Gold_Rouge</t>
  </si>
  <si>
    <t>KenRyuStreet</t>
  </si>
  <si>
    <t>SquanchMcSquanchFace</t>
  </si>
  <si>
    <t>Bioecoevology</t>
  </si>
  <si>
    <t>proteinbased</t>
  </si>
  <si>
    <t>shadowban4quinn</t>
  </si>
  <si>
    <t>MrElik</t>
  </si>
  <si>
    <t>AndrewDauberMD</t>
  </si>
  <si>
    <t>SynbiosVyse</t>
  </si>
  <si>
    <t>TheAnswersAlwaysGuns</t>
  </si>
  <si>
    <t>OldManDan20</t>
  </si>
  <si>
    <t>SummerhouseLater</t>
  </si>
  <si>
    <t>GreatMoloko</t>
  </si>
  <si>
    <t>davidmanheim</t>
  </si>
  <si>
    <t>dukesdj</t>
  </si>
  <si>
    <t>george-padilla</t>
  </si>
  <si>
    <t>bmarcus128</t>
  </si>
  <si>
    <t>aTacoParty</t>
  </si>
  <si>
    <t>Ever-Wandering</t>
  </si>
  <si>
    <t>Face_your_fear</t>
  </si>
  <si>
    <t>Habbubuxl</t>
  </si>
  <si>
    <t>miriarhodan</t>
  </si>
  <si>
    <t>ramblingnonsense</t>
  </si>
  <si>
    <t>InjuredSandwich</t>
  </si>
  <si>
    <t>ainmusaideora1</t>
  </si>
  <si>
    <t>GijsHarbers2311</t>
  </si>
  <si>
    <t>Maru_Amoriani</t>
  </si>
  <si>
    <t>Henry_Gee</t>
  </si>
  <si>
    <t>miraska_</t>
  </si>
  <si>
    <t>stefonio</t>
  </si>
  <si>
    <t>TheDBryBear</t>
  </si>
  <si>
    <t>pharmbro98</t>
  </si>
  <si>
    <t>Blakut</t>
  </si>
  <si>
    <t>The-Hyruler</t>
  </si>
  <si>
    <t>happierinverted</t>
  </si>
  <si>
    <t>MarkZelVitch</t>
  </si>
  <si>
    <t>jmedlin</t>
  </si>
  <si>
    <t>Alloutofchips</t>
  </si>
  <si>
    <t>Netfoseid</t>
  </si>
  <si>
    <t>BlantantlyAccidental</t>
  </si>
  <si>
    <t>ajmcgill</t>
  </si>
  <si>
    <t>ejg277</t>
  </si>
  <si>
    <t>cld_1710</t>
  </si>
  <si>
    <t>allofscience</t>
  </si>
  <si>
    <t>Food-in-Mouth</t>
  </si>
  <si>
    <t>WisseWoman</t>
  </si>
  <si>
    <t>JessicaBernsen</t>
  </si>
  <si>
    <t>Sigura83</t>
  </si>
  <si>
    <t>mnemonikos82</t>
  </si>
  <si>
    <t>TisforTony</t>
  </si>
  <si>
    <t>azazeldeath</t>
  </si>
  <si>
    <t>TeckFudge</t>
  </si>
  <si>
    <t>FieryBlaze21</t>
  </si>
  <si>
    <t>kn0xchad</t>
  </si>
  <si>
    <t>rlprlprlp</t>
  </si>
  <si>
    <t>DNAbae</t>
  </si>
  <si>
    <t>epicninjado</t>
  </si>
  <si>
    <t>Option2401</t>
  </si>
  <si>
    <t>zulu3000</t>
  </si>
  <si>
    <t>justice5150</t>
  </si>
  <si>
    <t>Positive_Ocelot</t>
  </si>
  <si>
    <t>cogscied</t>
  </si>
  <si>
    <t>SirWallaceIIofReddit</t>
  </si>
  <si>
    <t>Bigme4u</t>
  </si>
  <si>
    <t>Ian_Watkins</t>
  </si>
  <si>
    <t>sceadwian</t>
  </si>
  <si>
    <t>guitarzoomer</t>
  </si>
  <si>
    <t>Gardenofmind</t>
  </si>
  <si>
    <t>mutual_im_sure</t>
  </si>
  <si>
    <t>mrflamingosaurus</t>
  </si>
  <si>
    <t>KomrkAden</t>
  </si>
  <si>
    <t>-badgerbadgerbadger-</t>
  </si>
  <si>
    <t>TheOriginalSamBell</t>
  </si>
  <si>
    <t>TeddyRooseveltsHead</t>
  </si>
  <si>
    <t>AxelBoldt</t>
  </si>
  <si>
    <t>ratwhowouldbeking</t>
  </si>
  <si>
    <t>marathon16</t>
  </si>
  <si>
    <t>samuraichefg</t>
  </si>
  <si>
    <t>rpfeynman18</t>
  </si>
  <si>
    <t>dood_james</t>
  </si>
  <si>
    <t>Kakofoni</t>
  </si>
  <si>
    <t>_Erin_</t>
  </si>
  <si>
    <t>asc-brendon</t>
  </si>
  <si>
    <t>Aaron41741</t>
  </si>
  <si>
    <t>hey_bum</t>
  </si>
  <si>
    <t>Diabolus369</t>
  </si>
  <si>
    <t>Krg60</t>
  </si>
  <si>
    <t>I_SHIT_A_BRICK</t>
  </si>
  <si>
    <t>donkawechico</t>
  </si>
  <si>
    <t>CuriousLRB</t>
  </si>
  <si>
    <t>WordNerd-4242</t>
  </si>
  <si>
    <t>osabry</t>
  </si>
  <si>
    <t>LouStGermain</t>
  </si>
  <si>
    <t>WorldThrombosisDay</t>
  </si>
  <si>
    <t>--Squidoo--</t>
  </si>
  <si>
    <t>ImCobernik</t>
  </si>
  <si>
    <t>funkeymonkey1974</t>
  </si>
  <si>
    <t>shannister</t>
  </si>
  <si>
    <t>Nexamp</t>
  </si>
  <si>
    <t>dranzerfu</t>
  </si>
  <si>
    <t>DrunkFishBreatheAir</t>
  </si>
  <si>
    <t>rrandomCraft</t>
  </si>
  <si>
    <t>silverdeath00</t>
  </si>
  <si>
    <t>Xanthilamide</t>
  </si>
  <si>
    <t>LTNBFU</t>
  </si>
  <si>
    <t>Laogeodritt</t>
  </si>
  <si>
    <t>vpstylee</t>
  </si>
  <si>
    <t>Funkentelechy</t>
  </si>
  <si>
    <t>MedicUp</t>
  </si>
  <si>
    <t>rinlight</t>
  </si>
  <si>
    <t>dunegoon</t>
  </si>
  <si>
    <t>nickinmaine</t>
  </si>
  <si>
    <t>Chimborazor</t>
  </si>
  <si>
    <t>dr_spacelad</t>
  </si>
  <si>
    <t>dukwon</t>
  </si>
  <si>
    <t>Dr_Heron</t>
  </si>
  <si>
    <t>Choosing_is_a_sin</t>
  </si>
  <si>
    <t>NV_Geo</t>
  </si>
  <si>
    <t>silverphoinix</t>
  </si>
  <si>
    <t>zekeb</t>
  </si>
  <si>
    <t>SensibleParty</t>
  </si>
  <si>
    <t>Wisery</t>
  </si>
  <si>
    <t>drpeterfoster</t>
  </si>
  <si>
    <t>CoprinusCometus</t>
  </si>
  <si>
    <t>ChesterChesterfield</t>
  </si>
  <si>
    <t>Clever-Username789</t>
  </si>
  <si>
    <t>genome_dude</t>
  </si>
  <si>
    <t>danisnotfunny</t>
  </si>
  <si>
    <t>MoreThanOnce</t>
  </si>
  <si>
    <t>Jeras</t>
  </si>
  <si>
    <t>thesethwnm23</t>
  </si>
  <si>
    <t>mpauls2839</t>
  </si>
  <si>
    <t>Atomheartmother90</t>
  </si>
  <si>
    <t>CBDInspector6360</t>
  </si>
  <si>
    <t>LouPeckOfficial</t>
  </si>
  <si>
    <t>1mike12</t>
  </si>
  <si>
    <t>Voerendaalse</t>
  </si>
  <si>
    <t>DNAhelicase</t>
  </si>
  <si>
    <t>ReactDOM</t>
  </si>
  <si>
    <t>lavanda2003</t>
  </si>
  <si>
    <t>EastsiderTeach</t>
  </si>
  <si>
    <t>SailboatAB</t>
  </si>
  <si>
    <t>SigmaStigma</t>
  </si>
  <si>
    <t>BootHead007</t>
  </si>
  <si>
    <t>freesteve28</t>
  </si>
  <si>
    <t>Amy_Webb</t>
  </si>
  <si>
    <t>tryingsohardithurts</t>
  </si>
  <si>
    <t>CT_Dipps</t>
  </si>
  <si>
    <t>AhRedditAhHumanity</t>
  </si>
  <si>
    <t>Sure-Specialist-3982</t>
  </si>
  <si>
    <t>horpor69</t>
  </si>
  <si>
    <t>mwm424</t>
  </si>
  <si>
    <t>T1mac</t>
  </si>
  <si>
    <t>PnkFld</t>
  </si>
  <si>
    <t>ekum2</t>
  </si>
  <si>
    <t>baloo_the_bear</t>
  </si>
  <si>
    <t>Lynx_Snow</t>
  </si>
  <si>
    <t>StripedPantheraCat</t>
  </si>
  <si>
    <t>sacrelicious2</t>
  </si>
  <si>
    <t>jottermeow</t>
  </si>
  <si>
    <t>Skipp_To_My_Lou</t>
  </si>
  <si>
    <t>HeaComeDaJudge</t>
  </si>
  <si>
    <t>ZX_Ducey</t>
  </si>
  <si>
    <t>perryurban</t>
  </si>
  <si>
    <t>FireMoose</t>
  </si>
  <si>
    <t>Merlin_Drake</t>
  </si>
  <si>
    <t>thenaranjagheist</t>
  </si>
  <si>
    <t>Mysterious_Spoon</t>
  </si>
  <si>
    <t>mameyn4</t>
  </si>
  <si>
    <t>Shawn_666</t>
  </si>
  <si>
    <t>Dlmanon</t>
  </si>
  <si>
    <t>Ok_Future_7859</t>
  </si>
  <si>
    <t>Sguru1</t>
  </si>
  <si>
    <t>k_shon</t>
  </si>
  <si>
    <t>grillcheesehamm</t>
  </si>
  <si>
    <t>liamguy165</t>
  </si>
  <si>
    <t>spiderdaynightlive</t>
  </si>
  <si>
    <t>dearsomething</t>
  </si>
  <si>
    <t>arumbar</t>
  </si>
  <si>
    <t>harmonymum</t>
  </si>
  <si>
    <t>NBDPN</t>
  </si>
  <si>
    <t>KirstenGB</t>
  </si>
  <si>
    <t>jswiley12</t>
  </si>
  <si>
    <t>drjenilpatel1</t>
  </si>
  <si>
    <t>RelevantMetaUsername</t>
  </si>
  <si>
    <t>ccricers</t>
  </si>
  <si>
    <t>Sebastian0gan</t>
  </si>
  <si>
    <t>SoftandChewy</t>
  </si>
  <si>
    <t>Mungo_Clump</t>
  </si>
  <si>
    <t>Inkuii</t>
  </si>
  <si>
    <t>cobaltocene</t>
  </si>
  <si>
    <t>BrooklynAllwood</t>
  </si>
  <si>
    <t>biochemnerd12</t>
  </si>
  <si>
    <t>YaztromoX</t>
  </si>
  <si>
    <t>kedde1x</t>
  </si>
  <si>
    <t>K04PB2B</t>
  </si>
  <si>
    <t>bmehmani</t>
  </si>
  <si>
    <t>chevre_chaud</t>
  </si>
  <si>
    <t>JamesHeathers</t>
  </si>
  <si>
    <t>CancerResearchInst</t>
  </si>
  <si>
    <t>MrWhiteVincent</t>
  </si>
  <si>
    <t>eabreddit16</t>
  </si>
  <si>
    <t>Yithar</t>
  </si>
  <si>
    <t>Honest-Hawk</t>
  </si>
  <si>
    <t>circlebust</t>
  </si>
  <si>
    <t>anonymous44315</t>
  </si>
  <si>
    <t>Stuball3D</t>
  </si>
  <si>
    <t>Mind101</t>
  </si>
  <si>
    <t>sciortapiecoro</t>
  </si>
  <si>
    <t>Connoisseuro</t>
  </si>
  <si>
    <t>ThePr3acher</t>
  </si>
  <si>
    <t>Ex_Pessimist</t>
  </si>
  <si>
    <t>klyxindamind</t>
  </si>
  <si>
    <t>Deyvicous</t>
  </si>
  <si>
    <t>gamrgy227</t>
  </si>
  <si>
    <t>PerspectivePure2169</t>
  </si>
  <si>
    <t>h3rbi74</t>
  </si>
  <si>
    <t>55redditor55</t>
  </si>
  <si>
    <t>FriskerWhiskers</t>
  </si>
  <si>
    <t>impossibly_curious</t>
  </si>
  <si>
    <t>privateer160</t>
  </si>
  <si>
    <t>dsf900</t>
  </si>
  <si>
    <t>MBensonM</t>
  </si>
  <si>
    <t>Halflife37</t>
  </si>
  <si>
    <t>vkmololo</t>
  </si>
  <si>
    <t>PDXGolem</t>
  </si>
  <si>
    <t>user91987</t>
  </si>
  <si>
    <t>wijnandsj</t>
  </si>
  <si>
    <t>tirali11</t>
  </si>
  <si>
    <t>conraderb</t>
  </si>
  <si>
    <t>Norgeroff</t>
  </si>
  <si>
    <t>Poser938</t>
  </si>
  <si>
    <t>SassiesSoiledPanties</t>
  </si>
  <si>
    <t>bramley</t>
  </si>
  <si>
    <t>Genomenon-Mark-Kiel</t>
  </si>
  <si>
    <t>GENOMENON-Daniel</t>
  </si>
  <si>
    <t>WirdNah</t>
  </si>
  <si>
    <t>NightFire19</t>
  </si>
  <si>
    <t>chrisfs</t>
  </si>
  <si>
    <t>j_mcc99</t>
  </si>
  <si>
    <t>jabberwockxeno</t>
  </si>
  <si>
    <t>Cheapskate-DM</t>
  </si>
  <si>
    <t>2fishel</t>
  </si>
  <si>
    <t>HealthyBuildings</t>
  </si>
  <si>
    <t>kscal</t>
  </si>
  <si>
    <t>arandonerdy</t>
  </si>
  <si>
    <t>johnnywasagoodboy</t>
  </si>
  <si>
    <t>elite4koga</t>
  </si>
  <si>
    <t>honglyshin</t>
  </si>
  <si>
    <t>DMT_LSD</t>
  </si>
  <si>
    <t>Boom5hot</t>
  </si>
  <si>
    <t>cristianthechinch</t>
  </si>
  <si>
    <t>Bob_Ross_was_an_OG</t>
  </si>
  <si>
    <t>SRBR_Outreach</t>
  </si>
  <si>
    <t>haiderwarraich</t>
  </si>
  <si>
    <t>spot_o_tea</t>
  </si>
  <si>
    <t>tvw</t>
  </si>
  <si>
    <t>JollyGarcia</t>
  </si>
  <si>
    <t>ron_leflore</t>
  </si>
  <si>
    <t>some-guy939</t>
  </si>
  <si>
    <t>NoTrickWick</t>
  </si>
  <si>
    <t>jeannevf</t>
  </si>
  <si>
    <t>Automatic_Professor9</t>
  </si>
  <si>
    <t>svidale</t>
  </si>
  <si>
    <t>chad3814</t>
  </si>
  <si>
    <t>tejaco</t>
  </si>
  <si>
    <t>babohtea</t>
  </si>
  <si>
    <t>OhCrapADinosaur</t>
  </si>
  <si>
    <t>BuddyLeetheB</t>
  </si>
  <si>
    <t>Orollo</t>
  </si>
  <si>
    <t>montecarlocars</t>
  </si>
  <si>
    <t>xzbobzx</t>
  </si>
  <si>
    <t>Astromike23</t>
  </si>
  <si>
    <t>Schly</t>
  </si>
  <si>
    <t>AllanLevy123</t>
  </si>
  <si>
    <t>Monaabde</t>
  </si>
  <si>
    <t>jjett89</t>
  </si>
  <si>
    <t>NIH_IRP</t>
  </si>
  <si>
    <t>princesssquish</t>
  </si>
  <si>
    <t>Pelusteriano</t>
  </si>
  <si>
    <t>almightycuppa</t>
  </si>
  <si>
    <t>aim_at_me</t>
  </si>
  <si>
    <t>biocomputer</t>
  </si>
  <si>
    <t>Midtek</t>
  </si>
  <si>
    <t>DiabolicalTrader</t>
  </si>
  <si>
    <t>jotun86</t>
  </si>
  <si>
    <t>siliconlife</t>
  </si>
  <si>
    <t>johnamo</t>
  </si>
  <si>
    <t>theogen</t>
  </si>
  <si>
    <t>byronmiller</t>
  </si>
  <si>
    <t>superAL1394</t>
  </si>
  <si>
    <t>Shaysdays</t>
  </si>
  <si>
    <t>Netherspin</t>
  </si>
  <si>
    <t>polostring</t>
  </si>
  <si>
    <t>fishwithfeet</t>
  </si>
  <si>
    <t>TheLaborOnion</t>
  </si>
  <si>
    <t>vpetrychuk</t>
  </si>
  <si>
    <t>Tb5981</t>
  </si>
  <si>
    <t>OcularDiarrhea</t>
  </si>
  <si>
    <t>whataboutbrie</t>
  </si>
  <si>
    <t>filmcup</t>
  </si>
  <si>
    <t>TomTrottier</t>
  </si>
  <si>
    <t>Buddy2269</t>
  </si>
  <si>
    <t>Duke_Sweden</t>
  </si>
  <si>
    <t>hayeshilton</t>
  </si>
  <si>
    <t>Assneck2007</t>
  </si>
  <si>
    <t>Alxanduh</t>
  </si>
  <si>
    <t>79Freedomreader</t>
  </si>
  <si>
    <t>TheStudyOfWombology</t>
  </si>
  <si>
    <t>nuclearlady</t>
  </si>
  <si>
    <t>livebeta</t>
  </si>
  <si>
    <t>TaitBrown66</t>
  </si>
  <si>
    <t>BanterousGamer</t>
  </si>
  <si>
    <t>Insidiosity</t>
  </si>
  <si>
    <t>LennerKetty</t>
  </si>
  <si>
    <t>Jackrwood</t>
  </si>
  <si>
    <t>VeryMotley</t>
  </si>
  <si>
    <t>NoPainNoGrain</t>
  </si>
  <si>
    <t>slavedaughter</t>
  </si>
  <si>
    <t>BearFuzanglong</t>
  </si>
  <si>
    <t>TheNerd669</t>
  </si>
  <si>
    <t>ken6217</t>
  </si>
  <si>
    <t>kgk007</t>
  </si>
  <si>
    <t>mcfuzzi808</t>
  </si>
  <si>
    <t>unphamiliarterritory</t>
  </si>
  <si>
    <t>finalmattasy</t>
  </si>
  <si>
    <t>cassacon</t>
  </si>
  <si>
    <t>passthepass2</t>
  </si>
  <si>
    <t>bridgeheadprod</t>
  </si>
  <si>
    <t>EdenSteden22</t>
  </si>
  <si>
    <t>IsItSupposedToDoThat</t>
  </si>
  <si>
    <t>Hammerman305</t>
  </si>
  <si>
    <t>brio98</t>
  </si>
  <si>
    <t>IcyLikeBeurre</t>
  </si>
  <si>
    <t>ivytheblindhusky</t>
  </si>
  <si>
    <t>sexxc</t>
  </si>
  <si>
    <t>ifuckedyomama2</t>
  </si>
  <si>
    <t>hacklinuxwithbeer</t>
  </si>
  <si>
    <t>edmiidz</t>
  </si>
  <si>
    <t>chakabesh</t>
  </si>
  <si>
    <t>BrownMagic86</t>
  </si>
  <si>
    <t>toxicbutternut</t>
  </si>
  <si>
    <t>Arney_Loves_Beatles</t>
  </si>
  <si>
    <t>Thatguy468</t>
  </si>
  <si>
    <t>MidnightSilence3636</t>
  </si>
  <si>
    <t>NinjatheClick</t>
  </si>
  <si>
    <t>JADW27</t>
  </si>
  <si>
    <t>1st10Amendments</t>
  </si>
  <si>
    <t>corporalcrocodile</t>
  </si>
  <si>
    <t>HaYN_ry3N_1138</t>
  </si>
  <si>
    <t>Spriggan42</t>
  </si>
  <si>
    <t>Plenty-Swing</t>
  </si>
  <si>
    <t>nickywitz</t>
  </si>
  <si>
    <t>Randy927</t>
  </si>
  <si>
    <t>WhoRoger</t>
  </si>
  <si>
    <t>GuidedArk</t>
  </si>
  <si>
    <t>No-BrowEntertainment</t>
  </si>
  <si>
    <t>Kirito-x-Asuna</t>
  </si>
  <si>
    <t>shadowstriker03</t>
  </si>
  <si>
    <t>Cookiedoughjunkie</t>
  </si>
  <si>
    <t>JMilosevic04</t>
  </si>
  <si>
    <t>NavillusRacecar</t>
  </si>
  <si>
    <t>Bence830</t>
  </si>
  <si>
    <t>Dull-Replacement</t>
  </si>
  <si>
    <t>jacobthekraken</t>
  </si>
  <si>
    <t>yomomsdonkey</t>
  </si>
  <si>
    <t>Tetragonos</t>
  </si>
  <si>
    <t>FactoryBuilder</t>
  </si>
  <si>
    <t>gnamp</t>
  </si>
  <si>
    <t>ragedknuckles</t>
  </si>
  <si>
    <t>Deleugpn</t>
  </si>
  <si>
    <t>dtardedd</t>
  </si>
  <si>
    <t>MrCandid</t>
  </si>
  <si>
    <t>ZedHunter_jr</t>
  </si>
  <si>
    <t>FouLouGaroux</t>
  </si>
  <si>
    <t>ButCaptainThatsMYRum</t>
  </si>
  <si>
    <t>pharpi</t>
  </si>
  <si>
    <t>forumclat</t>
  </si>
  <si>
    <t>LavaDoggoWithADoggo</t>
  </si>
  <si>
    <t>consiliac</t>
  </si>
  <si>
    <t>ohbyerly</t>
  </si>
  <si>
    <t>urbanhood</t>
  </si>
  <si>
    <t>jimmypena23</t>
  </si>
  <si>
    <t>GrunchWeefer</t>
  </si>
  <si>
    <t>killas187</t>
  </si>
  <si>
    <t>rahul_9735</t>
  </si>
  <si>
    <t>UltraConstructor</t>
  </si>
  <si>
    <t>NullBrowbeat</t>
  </si>
  <si>
    <t>torben212</t>
  </si>
  <si>
    <t>I_Hardly_Know-Her</t>
  </si>
  <si>
    <t>Crashtank2</t>
  </si>
  <si>
    <t>prankerjoker</t>
  </si>
  <si>
    <t>Dgillam</t>
  </si>
  <si>
    <t>tempski</t>
  </si>
  <si>
    <t>markste4321</t>
  </si>
  <si>
    <t>Splortched</t>
  </si>
  <si>
    <t>Rancillium</t>
  </si>
  <si>
    <t>disiskeviv</t>
  </si>
  <si>
    <t>zhangcohen</t>
  </si>
  <si>
    <t>Raytoddd</t>
  </si>
  <si>
    <t>rob_inn_hood</t>
  </si>
  <si>
    <t>doombringer-dh77</t>
  </si>
  <si>
    <t>zeamp</t>
  </si>
  <si>
    <t>BigPapaHarry</t>
  </si>
  <si>
    <t>shiva24488</t>
  </si>
  <si>
    <t>Dagusiu</t>
  </si>
  <si>
    <t>sup3riorw0n</t>
  </si>
  <si>
    <t>Saintz343</t>
  </si>
  <si>
    <t>RealRabidWolf</t>
  </si>
  <si>
    <t>SherpaJones</t>
  </si>
  <si>
    <t>sbombarak</t>
  </si>
  <si>
    <t>dejomatic</t>
  </si>
  <si>
    <t>loves345</t>
  </si>
  <si>
    <t>Joejayce</t>
  </si>
  <si>
    <t>AcidBathVampire</t>
  </si>
  <si>
    <t>ChrisARippel</t>
  </si>
  <si>
    <t>TheFiredrake42</t>
  </si>
  <si>
    <t>raven21633x</t>
  </si>
  <si>
    <t>The-dude-in-the-bush</t>
  </si>
  <si>
    <t>rankinfile</t>
  </si>
  <si>
    <t>snowlynx133</t>
  </si>
  <si>
    <t>UYScutiPuffJr</t>
  </si>
  <si>
    <t>Waitsfornoone</t>
  </si>
  <si>
    <t>mirandasou</t>
  </si>
  <si>
    <t>tempest_799</t>
  </si>
  <si>
    <t>CrediblyHandsome</t>
  </si>
  <si>
    <t>S2Charlie</t>
  </si>
  <si>
    <t>kenthin</t>
  </si>
  <si>
    <t>FlameSky25340</t>
  </si>
  <si>
    <t>WD40911</t>
  </si>
  <si>
    <t>ThDemonWolf</t>
  </si>
  <si>
    <t>JohnJointAlias</t>
  </si>
  <si>
    <t>Heicka</t>
  </si>
  <si>
    <t>harerp</t>
  </si>
  <si>
    <t>tri_otto</t>
  </si>
  <si>
    <t>suprbee340</t>
  </si>
  <si>
    <t>zorapo</t>
  </si>
  <si>
    <t>Gil-Gandel</t>
  </si>
  <si>
    <t>jiven</t>
  </si>
  <si>
    <t>thescrounger</t>
  </si>
  <si>
    <t>Joe-MaMa5</t>
  </si>
  <si>
    <t>BowerBowser123</t>
  </si>
  <si>
    <t>Justin_Shields</t>
  </si>
  <si>
    <t>festech</t>
  </si>
  <si>
    <t>snorkiebarbados</t>
  </si>
  <si>
    <t>Cheezburglar64</t>
  </si>
  <si>
    <t>Kaizer284</t>
  </si>
  <si>
    <t>martian_pedophile</t>
  </si>
  <si>
    <t>LopsidedVader</t>
  </si>
  <si>
    <t>upyoars</t>
  </si>
  <si>
    <t>iknowthisischeesy</t>
  </si>
  <si>
    <t>nastygeek</t>
  </si>
  <si>
    <t>Adamos_sCZE</t>
  </si>
  <si>
    <t>dancepartymike</t>
  </si>
  <si>
    <t>baru_monkey</t>
  </si>
  <si>
    <t>Redlion59</t>
  </si>
  <si>
    <t>fingers</t>
  </si>
  <si>
    <t>JaxxisR</t>
  </si>
  <si>
    <t>profkm7</t>
  </si>
  <si>
    <t>TheOutcast06</t>
  </si>
  <si>
    <t>BotBoi4321</t>
  </si>
  <si>
    <t>sc00b44</t>
  </si>
  <si>
    <t>Chrisbgrind</t>
  </si>
  <si>
    <t>Jitu_Prusty</t>
  </si>
  <si>
    <t>Trama-D</t>
  </si>
  <si>
    <t>Justjerryj</t>
  </si>
  <si>
    <t>Trumpian_Era</t>
  </si>
  <si>
    <t>ButtmanTheHero</t>
  </si>
  <si>
    <t>Valhalla130</t>
  </si>
  <si>
    <t>DIESELANDBRUTUS</t>
  </si>
  <si>
    <t>ToyVaren</t>
  </si>
  <si>
    <t>TokeToday</t>
  </si>
  <si>
    <t>Jonayn</t>
  </si>
  <si>
    <t>Cauterberri</t>
  </si>
  <si>
    <t>Powerism</t>
  </si>
  <si>
    <t>nantucketsleigh23</t>
  </si>
  <si>
    <t>Haploid-life</t>
  </si>
  <si>
    <t>dank_memes_only_69</t>
  </si>
  <si>
    <t>lurker_spine</t>
  </si>
  <si>
    <t>sheltont30</t>
  </si>
  <si>
    <t>Mickey_James</t>
  </si>
  <si>
    <t>ejsacasa</t>
  </si>
  <si>
    <t>KingFood420</t>
  </si>
  <si>
    <t>BoboDClown2019</t>
  </si>
  <si>
    <t>Big_Bri_Guzzi</t>
  </si>
  <si>
    <t>WetPandaShart</t>
  </si>
  <si>
    <t>CaptainJancktor</t>
  </si>
  <si>
    <t>johnwaynedahmer</t>
  </si>
  <si>
    <t>InvisibleInsignia</t>
  </si>
  <si>
    <t>talrogsmash</t>
  </si>
  <si>
    <t>Hahaha_Joker</t>
  </si>
  <si>
    <t>xepherys</t>
  </si>
  <si>
    <t>TroutFan</t>
  </si>
  <si>
    <t>sevilla__depression</t>
  </si>
  <si>
    <t>biotekrocky</t>
  </si>
  <si>
    <t>bstaff1901</t>
  </si>
  <si>
    <t>kyliesawicki</t>
  </si>
  <si>
    <t>Shaniac_C</t>
  </si>
  <si>
    <t>Crouchingtigerhere</t>
  </si>
  <si>
    <t>walltowallgreens</t>
  </si>
  <si>
    <t>EyeC0uldntH3lpMys3lf</t>
  </si>
  <si>
    <t>Mr-_-Boy</t>
  </si>
  <si>
    <t>RockHardBullCock</t>
  </si>
  <si>
    <t>jman857</t>
  </si>
  <si>
    <t>Retrotone</t>
  </si>
  <si>
    <t>PJCole98</t>
  </si>
  <si>
    <t>AKAG8493</t>
  </si>
  <si>
    <t>01ARayOfSunlight</t>
  </si>
  <si>
    <t>rojoshow13</t>
  </si>
  <si>
    <t>LilLegend56</t>
  </si>
  <si>
    <t>karky214</t>
  </si>
  <si>
    <t>neitral-fella</t>
  </si>
  <si>
    <t>talktoacomputer</t>
  </si>
  <si>
    <t>Gafanha1</t>
  </si>
  <si>
    <t>danuser8</t>
  </si>
  <si>
    <t>TheSaltyReddittor</t>
  </si>
  <si>
    <t>Leyzr</t>
  </si>
  <si>
    <t>CR_Avila</t>
  </si>
  <si>
    <t>wealth_king</t>
  </si>
  <si>
    <t>Call_Me_Apache</t>
  </si>
  <si>
    <t>PM_ME_YOUR_CCN</t>
  </si>
  <si>
    <t>JDeMolay1314</t>
  </si>
  <si>
    <t>Allcapino</t>
  </si>
  <si>
    <t>checamon</t>
  </si>
  <si>
    <t>georgefriend3</t>
  </si>
  <si>
    <t>minhaj3</t>
  </si>
  <si>
    <t>Vanatrix</t>
  </si>
  <si>
    <t>JerryQu2</t>
  </si>
  <si>
    <t>DyLafin</t>
  </si>
  <si>
    <t>TheAtticDemon</t>
  </si>
  <si>
    <t>threerottenbranches</t>
  </si>
  <si>
    <t>i_am_a_loner_dottie</t>
  </si>
  <si>
    <t>liveinglikelarry</t>
  </si>
  <si>
    <t>spwhalenjr13</t>
  </si>
  <si>
    <t>justanotherlimpclit</t>
  </si>
  <si>
    <t>Aasswa</t>
  </si>
  <si>
    <t>DevKevStev</t>
  </si>
  <si>
    <t>queenclumsy</t>
  </si>
  <si>
    <t>bushdiid911</t>
  </si>
  <si>
    <t>donquixote235</t>
  </si>
  <si>
    <t>smallhandsbigdick</t>
  </si>
  <si>
    <t>basssnobnj</t>
  </si>
  <si>
    <t>Iam20YEARS</t>
  </si>
  <si>
    <t>TwoLiterSoapSuds</t>
  </si>
  <si>
    <t>mattyfrizzle2</t>
  </si>
  <si>
    <t>callmejayseeb</t>
  </si>
  <si>
    <t>Lord_Natimus08</t>
  </si>
  <si>
    <t>emzirek</t>
  </si>
  <si>
    <t>IloveRamen99</t>
  </si>
  <si>
    <t>Karpukoly</t>
  </si>
  <si>
    <t>leemuel01</t>
  </si>
  <si>
    <t>averagejoereddit50</t>
  </si>
  <si>
    <t>Peace_Is_Coming</t>
  </si>
  <si>
    <t>BorysTheBlazer</t>
  </si>
  <si>
    <t>positive_electron42</t>
  </si>
  <si>
    <t>JokeJedi</t>
  </si>
  <si>
    <t>Hang-Out</t>
  </si>
  <si>
    <t>MaddSkittlez</t>
  </si>
  <si>
    <t>JustinEbriated</t>
  </si>
  <si>
    <t>TUWGgaming</t>
  </si>
  <si>
    <t>SkipperBiff</t>
  </si>
  <si>
    <t>Nathan2Drake</t>
  </si>
  <si>
    <t>caleblee01</t>
  </si>
  <si>
    <t>parshuram__</t>
  </si>
  <si>
    <t>perfectly_numb</t>
  </si>
  <si>
    <t>mcilwainmatthew</t>
  </si>
  <si>
    <t>beta_looser</t>
  </si>
  <si>
    <t>AynRandLover69</t>
  </si>
  <si>
    <t>Richflips</t>
  </si>
  <si>
    <t>yaztal</t>
  </si>
  <si>
    <t>AmuseYourBrain</t>
  </si>
  <si>
    <t>dance_apoptosistic</t>
  </si>
  <si>
    <t>itchybuttorbit</t>
  </si>
  <si>
    <t>Mithi01</t>
  </si>
  <si>
    <t>Harrymego</t>
  </si>
  <si>
    <t>Raevix</t>
  </si>
  <si>
    <t>tahcamen</t>
  </si>
  <si>
    <t>Man-Eboy</t>
  </si>
  <si>
    <t>gagga_hai</t>
  </si>
  <si>
    <t>Mikey_Mike_1991</t>
  </si>
  <si>
    <t>TheGrapheneMechanic</t>
  </si>
  <si>
    <t>jcakes79</t>
  </si>
  <si>
    <t>festively_blunt</t>
  </si>
  <si>
    <t>plagueborn667</t>
  </si>
  <si>
    <t>TheRoyale27</t>
  </si>
  <si>
    <t>cooperlikescomputers</t>
  </si>
  <si>
    <t>bigdickdaddy00000001</t>
  </si>
  <si>
    <t>vessel_rider</t>
  </si>
  <si>
    <t>originalmario</t>
  </si>
  <si>
    <t>rubot78</t>
  </si>
  <si>
    <t>wackoclown</t>
  </si>
  <si>
    <t>lookinmymirror</t>
  </si>
  <si>
    <t>mrbadassmotherfucker</t>
  </si>
  <si>
    <t>silverzerg23</t>
  </si>
  <si>
    <t>dream50</t>
  </si>
  <si>
    <t>ToastAndASideOfToast</t>
  </si>
  <si>
    <t>Pokeninja777</t>
  </si>
  <si>
    <t>Phaethonas</t>
  </si>
  <si>
    <t>IamImposter</t>
  </si>
  <si>
    <t>myrand920</t>
  </si>
  <si>
    <t>darthbob88</t>
  </si>
  <si>
    <t>Kstatida</t>
  </si>
  <si>
    <t>juicearefood</t>
  </si>
  <si>
    <t>mugen_is_here</t>
  </si>
  <si>
    <t>chessant2014</t>
  </si>
  <si>
    <t>Reddit_xx</t>
  </si>
  <si>
    <t>Utkar22</t>
  </si>
  <si>
    <t>BonvivantNamedDom</t>
  </si>
  <si>
    <t>Longlifenotneeded</t>
  </si>
  <si>
    <t>jack_ruin</t>
  </si>
  <si>
    <t>Angela2208</t>
  </si>
  <si>
    <t>Leftygoleft999</t>
  </si>
  <si>
    <t>ridethewood</t>
  </si>
  <si>
    <t>GMACD1</t>
  </si>
  <si>
    <t>shdchko</t>
  </si>
  <si>
    <t>mycelo</t>
  </si>
  <si>
    <t>Jill3</t>
  </si>
  <si>
    <t>pranoygreat</t>
  </si>
  <si>
    <t>YldKat</t>
  </si>
  <si>
    <t>False1512</t>
  </si>
  <si>
    <t>Bradifi3d</t>
  </si>
  <si>
    <t>kinjago</t>
  </si>
  <si>
    <t>videospak</t>
  </si>
  <si>
    <t>reallyoldchild</t>
  </si>
  <si>
    <t>Random-User-Lame</t>
  </si>
  <si>
    <t>valenciio</t>
  </si>
  <si>
    <t>TuffHunter</t>
  </si>
  <si>
    <t>CannibalDoctor</t>
  </si>
  <si>
    <t>Irhien</t>
  </si>
  <si>
    <t>mythmaniak</t>
  </si>
  <si>
    <t>Prometheus1995</t>
  </si>
  <si>
    <t>SaveTheLastDancyForM</t>
  </si>
  <si>
    <t>Censoredreddit2k16-</t>
  </si>
  <si>
    <t>whoasweetusername</t>
  </si>
  <si>
    <t>iHeartCandicePatton</t>
  </si>
  <si>
    <t>wthreye</t>
  </si>
  <si>
    <t>TheMeisterOfThings</t>
  </si>
  <si>
    <t>Indominus_Khanum</t>
  </si>
  <si>
    <t>Silentarian</t>
  </si>
  <si>
    <t>ronnie888</t>
  </si>
  <si>
    <t>RoutineCarrot</t>
  </si>
  <si>
    <t>RoyalYoshi</t>
  </si>
  <si>
    <t>Paddle341</t>
  </si>
  <si>
    <t>pistonrings</t>
  </si>
  <si>
    <t>EasyGmoney</t>
  </si>
  <si>
    <t>T-T-N</t>
  </si>
  <si>
    <t>hughmungusIII</t>
  </si>
  <si>
    <t>sexybeaver121</t>
  </si>
  <si>
    <t>DoSeedoh</t>
  </si>
  <si>
    <t>shouya</t>
  </si>
  <si>
    <t>Ninjajack95</t>
  </si>
  <si>
    <t>Lordhaart1979</t>
  </si>
  <si>
    <t>HeyRUHappy</t>
  </si>
  <si>
    <t>rumblefish65</t>
  </si>
  <si>
    <t>IMissedYourJoke</t>
  </si>
  <si>
    <t>santachu123</t>
  </si>
  <si>
    <t>OldWolf2</t>
  </si>
  <si>
    <t>buis_kid21</t>
  </si>
  <si>
    <t>Bolognanipple</t>
  </si>
  <si>
    <t>gutfounderedgal</t>
  </si>
  <si>
    <t>Kyle______</t>
  </si>
  <si>
    <t>murica_dream</t>
  </si>
  <si>
    <t>drummerandrew</t>
  </si>
  <si>
    <t>Korlac11</t>
  </si>
  <si>
    <t>PrinceVegitto</t>
  </si>
  <si>
    <t>gggg_man3</t>
  </si>
  <si>
    <t>GoabNZ</t>
  </si>
  <si>
    <t>informationfreak123</t>
  </si>
  <si>
    <t>tomatoaway</t>
  </si>
  <si>
    <t>ThatKittenZilerian</t>
  </si>
  <si>
    <t>ThoughtfulDodger</t>
  </si>
  <si>
    <t>speculatrix</t>
  </si>
  <si>
    <t>TheJonathanLim</t>
  </si>
  <si>
    <t>Sheepcago</t>
  </si>
  <si>
    <t>SlimNoble</t>
  </si>
  <si>
    <t>shahzadafzal</t>
  </si>
  <si>
    <t>Wowza-yowza</t>
  </si>
  <si>
    <t>ariadeneva</t>
  </si>
  <si>
    <t>DanTheTerrible</t>
  </si>
  <si>
    <t>Its-Dave</t>
  </si>
  <si>
    <t>Quistis_Trepe</t>
  </si>
  <si>
    <t>karebear66</t>
  </si>
  <si>
    <t>Captain_Droid</t>
  </si>
  <si>
    <t>DreamLand17</t>
  </si>
  <si>
    <t>vartha</t>
  </si>
  <si>
    <t>lespaulstrat2</t>
  </si>
  <si>
    <t>dakotathehuman</t>
  </si>
  <si>
    <t>adamzam</t>
  </si>
  <si>
    <t>Melba69</t>
  </si>
  <si>
    <t>pisces06</t>
  </si>
  <si>
    <t>GodzCooldude</t>
  </si>
  <si>
    <t>Peter_Parkingmeter</t>
  </si>
  <si>
    <t>onjayonjay</t>
  </si>
  <si>
    <t>maxinesadorable</t>
  </si>
  <si>
    <t>sarcastic_patriot</t>
  </si>
  <si>
    <t>dabPrassion</t>
  </si>
  <si>
    <t>4aka</t>
  </si>
  <si>
    <t>heartbreakkidGM</t>
  </si>
  <si>
    <t>Kamjiang</t>
  </si>
  <si>
    <t>Ramza_Claus</t>
  </si>
  <si>
    <t>redmanatee90</t>
  </si>
  <si>
    <t>popcycledude</t>
  </si>
  <si>
    <t>erm4gundr</t>
  </si>
  <si>
    <t>BarackNoDrama</t>
  </si>
  <si>
    <t>Claxicorn</t>
  </si>
  <si>
    <t>UltimateHan</t>
  </si>
  <si>
    <t>ValleyGrouch</t>
  </si>
  <si>
    <t>StagedImpala</t>
  </si>
  <si>
    <t>NameThatThing</t>
  </si>
  <si>
    <t>ShinJiwon</t>
  </si>
  <si>
    <t>johnsnowisback</t>
  </si>
  <si>
    <t>LewdStyx</t>
  </si>
  <si>
    <t>bravobracus</t>
  </si>
  <si>
    <t>vougester</t>
  </si>
  <si>
    <t>ObnoxiousOldBastard</t>
  </si>
  <si>
    <t>syko82</t>
  </si>
  <si>
    <t>LittleChief024</t>
  </si>
  <si>
    <t>NotARussianTrollDoll</t>
  </si>
  <si>
    <t>lizardman531</t>
  </si>
  <si>
    <t>Asmodean129</t>
  </si>
  <si>
    <t>TheSwordOfTheDawn</t>
  </si>
  <si>
    <t>Vipre7</t>
  </si>
  <si>
    <t>pbjtime9977</t>
  </si>
  <si>
    <t>iodinepusher</t>
  </si>
  <si>
    <t>PeeWees_Hermin</t>
  </si>
  <si>
    <t>RubyBlye</t>
  </si>
  <si>
    <t>Dillz97</t>
  </si>
  <si>
    <t>yousakura</t>
  </si>
  <si>
    <t>-AMACOM-</t>
  </si>
  <si>
    <t>krk12</t>
  </si>
  <si>
    <t>EpicCreeper713</t>
  </si>
  <si>
    <t>Ramyrror_47</t>
  </si>
  <si>
    <t>Soviet_Friend</t>
  </si>
  <si>
    <t>tjpeden</t>
  </si>
  <si>
    <t>varungupta3009</t>
  </si>
  <si>
    <t>theopinionateddude</t>
  </si>
  <si>
    <t>AbbyLynn2018</t>
  </si>
  <si>
    <t>Sidthegeologist</t>
  </si>
  <si>
    <t>P3rilous</t>
  </si>
  <si>
    <t>deansowa</t>
  </si>
  <si>
    <t>elanhilation</t>
  </si>
  <si>
    <t>MarbleSwan</t>
  </si>
  <si>
    <t>_F1GHT3R_</t>
  </si>
  <si>
    <t>bright_guy</t>
  </si>
  <si>
    <t>OobleCaboodle</t>
  </si>
  <si>
    <t>leafninjadog</t>
  </si>
  <si>
    <t>tancredi88</t>
  </si>
  <si>
    <t>Tmaccy</t>
  </si>
  <si>
    <t>Ripsyd</t>
  </si>
  <si>
    <t>3eyedCrowTRobot</t>
  </si>
  <si>
    <t>yousawnothing7303</t>
  </si>
  <si>
    <t>c_o_n_E</t>
  </si>
  <si>
    <t>Leneord1</t>
  </si>
  <si>
    <t>Connor_Kei</t>
  </si>
  <si>
    <t>RunsLikeaSnail</t>
  </si>
  <si>
    <t>InfamousStranger</t>
  </si>
  <si>
    <t>Exotic_Ghoul</t>
  </si>
  <si>
    <t>loudaggerer</t>
  </si>
  <si>
    <t>HardwareFetish</t>
  </si>
  <si>
    <t>dash9231</t>
  </si>
  <si>
    <t>yousonuva</t>
  </si>
  <si>
    <t>Jeenyus47</t>
  </si>
  <si>
    <t>massacreman3000</t>
  </si>
  <si>
    <t>Patriarchus_Maximus</t>
  </si>
  <si>
    <t>deadBuiltIn</t>
  </si>
  <si>
    <t>TrustMe-ImA-Doctor</t>
  </si>
  <si>
    <t>denvercabanes</t>
  </si>
  <si>
    <t>KingCowPlate</t>
  </si>
  <si>
    <t>RookOnzo</t>
  </si>
  <si>
    <t>EebamXela</t>
  </si>
  <si>
    <t>Armani_Chode</t>
  </si>
  <si>
    <t>I_love_seinfeld</t>
  </si>
  <si>
    <t>Single_Ha</t>
  </si>
  <si>
    <t>AerationalENT</t>
  </si>
  <si>
    <t>Mr_Foreman</t>
  </si>
  <si>
    <t>rambosam9000</t>
  </si>
  <si>
    <t>icedragon71</t>
  </si>
  <si>
    <t>rabblerouser81</t>
  </si>
  <si>
    <t>sixfingerdiscount</t>
  </si>
  <si>
    <t>cj5311</t>
  </si>
  <si>
    <t>Thameus</t>
  </si>
  <si>
    <t>cwilk5</t>
  </si>
  <si>
    <t>takes_joke_literally</t>
  </si>
  <si>
    <t>TheThatGuy1</t>
  </si>
  <si>
    <t>thanachos</t>
  </si>
  <si>
    <t>P3gleg00</t>
  </si>
  <si>
    <t>Reynzs</t>
  </si>
  <si>
    <t>AfflatusDreams</t>
  </si>
  <si>
    <t>ends_abruptl</t>
  </si>
  <si>
    <t>jaydubbydub</t>
  </si>
  <si>
    <t>NozhaXBL</t>
  </si>
  <si>
    <t>didymus1054</t>
  </si>
  <si>
    <t>sarah-xxx</t>
  </si>
  <si>
    <t>jipachaofan</t>
  </si>
  <si>
    <t>KHR 202.00</t>
  </si>
  <si>
    <t>Gorgrim</t>
  </si>
  <si>
    <t>jbp12</t>
  </si>
  <si>
    <t>Heyohmydoohd</t>
  </si>
  <si>
    <t>CGPsaint</t>
  </si>
  <si>
    <t>ejmtv</t>
  </si>
  <si>
    <t>YTAftershock</t>
  </si>
  <si>
    <t>jlo5000</t>
  </si>
  <si>
    <t>billybob62</t>
  </si>
  <si>
    <t>darkknight95sm</t>
  </si>
  <si>
    <t>vigoroiscool</t>
  </si>
  <si>
    <t>SharpJs1</t>
  </si>
  <si>
    <t>BravoBet</t>
  </si>
  <si>
    <t>JediHarst</t>
  </si>
  <si>
    <t>PM_PICS_OF_ME_NAKED</t>
  </si>
  <si>
    <t>Dakka666</t>
  </si>
  <si>
    <t>thelonghauls</t>
  </si>
  <si>
    <t>randomuser8765</t>
  </si>
  <si>
    <t>chota_guta</t>
  </si>
  <si>
    <t>elyas_machera</t>
  </si>
  <si>
    <t>Brickman370</t>
  </si>
  <si>
    <t>SuicidalFourLife</t>
  </si>
  <si>
    <t>DontTrustTheScotts</t>
  </si>
  <si>
    <t>n6jah</t>
  </si>
  <si>
    <t>thethiny</t>
  </si>
  <si>
    <t>keestie</t>
  </si>
  <si>
    <t>WakandanWarDog</t>
  </si>
  <si>
    <t>BhaskarCR7</t>
  </si>
  <si>
    <t>_paddy_</t>
  </si>
  <si>
    <t>toasty_-</t>
  </si>
  <si>
    <t>TaohRihze</t>
  </si>
  <si>
    <t>Shadowdrone247</t>
  </si>
  <si>
    <t>kiwi_like_me</t>
  </si>
  <si>
    <t>tikvan</t>
  </si>
  <si>
    <t>truthenragesyou</t>
  </si>
  <si>
    <t>AreaLeftBlank</t>
  </si>
  <si>
    <t>tjtepigstar</t>
  </si>
  <si>
    <t>Markman_</t>
  </si>
  <si>
    <t>JerkPork</t>
  </si>
  <si>
    <t>23stagakisl</t>
  </si>
  <si>
    <t>imnothappyrobert</t>
  </si>
  <si>
    <t>Babit</t>
  </si>
  <si>
    <t>A_single_eggo_waffle</t>
  </si>
  <si>
    <t>Cybertrinn</t>
  </si>
  <si>
    <t>triagonalmeb</t>
  </si>
  <si>
    <t>Thresss</t>
  </si>
  <si>
    <t>f1ndnewp</t>
  </si>
  <si>
    <t>AfrikanCorpse</t>
  </si>
  <si>
    <t>MarkWillis2</t>
  </si>
  <si>
    <t>buildmeupbreakmedown</t>
  </si>
  <si>
    <t>rabidmob</t>
  </si>
  <si>
    <t>earth418</t>
  </si>
  <si>
    <t>dom_optimus_maximus</t>
  </si>
  <si>
    <t>souljabri557</t>
  </si>
  <si>
    <t>teastain</t>
  </si>
  <si>
    <t>vdeineko</t>
  </si>
  <si>
    <t>OriginalOGzzz</t>
  </si>
  <si>
    <t>deepestcreepest</t>
  </si>
  <si>
    <t>ocotebeach</t>
  </si>
  <si>
    <t>baawri_kathputli</t>
  </si>
  <si>
    <t>swimneko</t>
  </si>
  <si>
    <t>intrafinesse</t>
  </si>
  <si>
    <t>hamiltonscale</t>
  </si>
  <si>
    <t>MissesYourJokes</t>
  </si>
  <si>
    <t>GollyWow</t>
  </si>
  <si>
    <t>ThandiGhandi</t>
  </si>
  <si>
    <t>ThomBraidy</t>
  </si>
  <si>
    <t>Huios_Photos</t>
  </si>
  <si>
    <t>JaymesMarkham2nd</t>
  </si>
  <si>
    <t>TummyRubs57</t>
  </si>
  <si>
    <t>the_tourer</t>
  </si>
  <si>
    <t>indecisive_maybe</t>
  </si>
  <si>
    <t>pratKgp</t>
  </si>
  <si>
    <t>SuperCarbideBros</t>
  </si>
  <si>
    <t>Jeeterhawk007</t>
  </si>
  <si>
    <t>Armageddon-King</t>
  </si>
  <si>
    <t>Dirt_E_Harry</t>
  </si>
  <si>
    <t>Radeath</t>
  </si>
  <si>
    <t>Martbell</t>
  </si>
  <si>
    <t>SillhouetteBlurr</t>
  </si>
  <si>
    <t>mental_filter_gone</t>
  </si>
  <si>
    <t>Painting_Agency</t>
  </si>
  <si>
    <t>Ethniki</t>
  </si>
  <si>
    <t>OldUser_NewUsername</t>
  </si>
  <si>
    <t>Doodle1710</t>
  </si>
  <si>
    <t>Marcitos5</t>
  </si>
  <si>
    <t>HardstyleHD</t>
  </si>
  <si>
    <t>FreeInformation4u</t>
  </si>
  <si>
    <t>RepostPoliceBot</t>
  </si>
  <si>
    <t>jimph</t>
  </si>
  <si>
    <t>CaptainHummus</t>
  </si>
  <si>
    <t>sric2838</t>
  </si>
  <si>
    <t>lukalucasluka</t>
  </si>
  <si>
    <t>craftyindividual</t>
  </si>
  <si>
    <t>itsnn</t>
  </si>
  <si>
    <t>ok_to_poop_in_pants</t>
  </si>
  <si>
    <t>lightless117</t>
  </si>
  <si>
    <t>Nanuq83</t>
  </si>
  <si>
    <t>FuenteFOX</t>
  </si>
  <si>
    <t>FredFlintston3</t>
  </si>
  <si>
    <t>I_Pieinator_I</t>
  </si>
  <si>
    <t>BarnettTaylor</t>
  </si>
  <si>
    <t>notbrewster</t>
  </si>
  <si>
    <t>Baltowolf</t>
  </si>
  <si>
    <t>thejazzroot</t>
  </si>
  <si>
    <t>BaldingMonk</t>
  </si>
  <si>
    <t>DrEmmettBrownGS</t>
  </si>
  <si>
    <t>Zirenn</t>
  </si>
  <si>
    <t>Jack_BE</t>
  </si>
  <si>
    <t>Phatperson</t>
  </si>
  <si>
    <t>recrtrshell</t>
  </si>
  <si>
    <t>wewlad11</t>
  </si>
  <si>
    <t>NittanySteve</t>
  </si>
  <si>
    <t>Killcode2</t>
  </si>
  <si>
    <t>Lucifer501</t>
  </si>
  <si>
    <t>BORINGLIFERS</t>
  </si>
  <si>
    <t>defragnz</t>
  </si>
  <si>
    <t>JupiterSWarrior</t>
  </si>
  <si>
    <t>dreamtofalligators</t>
  </si>
  <si>
    <t>NaCl-Lake-City1337</t>
  </si>
  <si>
    <t>istrng</t>
  </si>
  <si>
    <t>chunkymaplesyrup</t>
  </si>
  <si>
    <t>DavisRee</t>
  </si>
  <si>
    <t>TheLinguistGamer</t>
  </si>
  <si>
    <t>googonite</t>
  </si>
  <si>
    <t>Comandatuba</t>
  </si>
  <si>
    <t>Axemic</t>
  </si>
  <si>
    <t>nickthetrik</t>
  </si>
  <si>
    <t>onetimerone</t>
  </si>
  <si>
    <t>Fade_master</t>
  </si>
  <si>
    <t>We-are-dead</t>
  </si>
  <si>
    <t>arpitsinghchaudhary</t>
  </si>
  <si>
    <t>TheGirlOnTheCorner</t>
  </si>
  <si>
    <t>TheHappyTurkey</t>
  </si>
  <si>
    <t>PMMEANUMBER1-10</t>
  </si>
  <si>
    <t>Psychofant</t>
  </si>
  <si>
    <t>DoesntReadPunchlines</t>
  </si>
  <si>
    <t>loyaltangie</t>
  </si>
  <si>
    <t>theriveryeti</t>
  </si>
  <si>
    <t>KrakaViking</t>
  </si>
  <si>
    <t>h2uP</t>
  </si>
  <si>
    <t>sherriffflood</t>
  </si>
  <si>
    <t>j0hnk50</t>
  </si>
  <si>
    <t>ls_2012</t>
  </si>
  <si>
    <t>shawnlys</t>
  </si>
  <si>
    <t>lll13lll</t>
  </si>
  <si>
    <t>tweezedenied</t>
  </si>
  <si>
    <t>Thiccboiyo69</t>
  </si>
  <si>
    <t>1z22</t>
  </si>
  <si>
    <t>Type7F</t>
  </si>
  <si>
    <t>loliotto</t>
  </si>
  <si>
    <t>iamfoshizzle</t>
  </si>
  <si>
    <t>JDDZ77</t>
  </si>
  <si>
    <t>Larpo_Nadar</t>
  </si>
  <si>
    <t>grove_doubter</t>
  </si>
  <si>
    <t>IcantSeePoor</t>
  </si>
  <si>
    <t>annomandaris</t>
  </si>
  <si>
    <t>SQLDave</t>
  </si>
  <si>
    <t>ImperialHedonism</t>
  </si>
  <si>
    <t>Atomus98</t>
  </si>
  <si>
    <t>wonka_02</t>
  </si>
  <si>
    <t>Capriano</t>
  </si>
  <si>
    <t>Camcamcam753</t>
  </si>
  <si>
    <t>ghostelephant</t>
  </si>
  <si>
    <t>TusShona</t>
  </si>
  <si>
    <t>Siege-Perilous</t>
  </si>
  <si>
    <t>SwagMonkey73</t>
  </si>
  <si>
    <t>Hippomaster1234</t>
  </si>
  <si>
    <t>geminirich</t>
  </si>
  <si>
    <t>getemhustler</t>
  </si>
  <si>
    <t>Kiimsah</t>
  </si>
  <si>
    <t>Wiserommer</t>
  </si>
  <si>
    <t>Lazar_D</t>
  </si>
  <si>
    <t>UnicornRider102</t>
  </si>
  <si>
    <t>FilmToppings</t>
  </si>
  <si>
    <t>concentrated_boredom</t>
  </si>
  <si>
    <t>Rohboat3</t>
  </si>
  <si>
    <t>CharlesKincaid</t>
  </si>
  <si>
    <t>Arsekicker49</t>
  </si>
  <si>
    <t>glase_firedrake</t>
  </si>
  <si>
    <t>Tw_raZ</t>
  </si>
  <si>
    <t>Rob-the-shadows</t>
  </si>
  <si>
    <t>10outa10woodrapeagan</t>
  </si>
  <si>
    <t>pianomanzano</t>
  </si>
  <si>
    <t>TheXpertGuy</t>
  </si>
  <si>
    <t>nondirtysocks</t>
  </si>
  <si>
    <t>jon_hobbit</t>
  </si>
  <si>
    <t>captain_screwup</t>
  </si>
  <si>
    <t>Jadeldxb</t>
  </si>
  <si>
    <t>heygoatholdit</t>
  </si>
  <si>
    <t>NeverFresh</t>
  </si>
  <si>
    <t>I-dont-know-it</t>
  </si>
  <si>
    <t>JacketedSquash6</t>
  </si>
  <si>
    <t>Liquor_N_Whorez</t>
  </si>
  <si>
    <t>Towel_of_Babel</t>
  </si>
  <si>
    <t>TimTheRandomPerson</t>
  </si>
  <si>
    <t>ZomBioHacker</t>
  </si>
  <si>
    <t>carmabound</t>
  </si>
  <si>
    <t>DeathGuppie</t>
  </si>
  <si>
    <t>Danielmp007</t>
  </si>
  <si>
    <t>1984stardusta</t>
  </si>
  <si>
    <t>shmag18</t>
  </si>
  <si>
    <t>_Pentox</t>
  </si>
  <si>
    <t>gottabelenny</t>
  </si>
  <si>
    <t>phil_m99</t>
  </si>
  <si>
    <t>partydelights</t>
  </si>
  <si>
    <t>hey-look-over-there</t>
  </si>
  <si>
    <t>EtOHMartini</t>
  </si>
  <si>
    <t>LordTartarus</t>
  </si>
  <si>
    <t>NastyLittleBagginses</t>
  </si>
  <si>
    <t>StrakerGM</t>
  </si>
  <si>
    <t>mito88</t>
  </si>
  <si>
    <t>1boss_hog1</t>
  </si>
  <si>
    <t>thehonestyfish</t>
  </si>
  <si>
    <t>gilfromisrael</t>
  </si>
  <si>
    <t>tommytomtommctom</t>
  </si>
  <si>
    <t>chickenstr1p</t>
  </si>
  <si>
    <t>gagu_1</t>
  </si>
  <si>
    <t>Kiylyou</t>
  </si>
  <si>
    <t>DaSlickNinja</t>
  </si>
  <si>
    <t>mockassin</t>
  </si>
  <si>
    <t>edfitz83</t>
  </si>
  <si>
    <t>Laez</t>
  </si>
  <si>
    <t>nicholhawking</t>
  </si>
  <si>
    <t>DooleyMTV</t>
  </si>
  <si>
    <t>JargonR3D</t>
  </si>
  <si>
    <t>CitizenCAN_mapleleaf</t>
  </si>
  <si>
    <t>Mr-Zero-Fucks</t>
  </si>
  <si>
    <t>theshandyman_</t>
  </si>
  <si>
    <t>sublimasian</t>
  </si>
  <si>
    <t>duckly_ugling</t>
  </si>
  <si>
    <t>beingjac</t>
  </si>
  <si>
    <t>Shaltharis</t>
  </si>
  <si>
    <t>Support_For_Life</t>
  </si>
  <si>
    <t>randomredditorj</t>
  </si>
  <si>
    <t>Andrakisjl</t>
  </si>
  <si>
    <t>Slopeboy</t>
  </si>
  <si>
    <t>RLSinCO</t>
  </si>
  <si>
    <t>target999</t>
  </si>
  <si>
    <t>robbdavis</t>
  </si>
  <si>
    <t>Causative</t>
  </si>
  <si>
    <t>Guy954</t>
  </si>
  <si>
    <t>surrealskiller</t>
  </si>
  <si>
    <t>darkey320</t>
  </si>
  <si>
    <t>zPureAssassiNz</t>
  </si>
  <si>
    <t>Circabb</t>
  </si>
  <si>
    <t>NerdComplex</t>
  </si>
  <si>
    <t>ELI5_Modteam</t>
  </si>
  <si>
    <t>Petwins</t>
  </si>
  <si>
    <t>Nephisimian</t>
  </si>
  <si>
    <t>freakierchicken</t>
  </si>
  <si>
    <t>MHijazi007</t>
  </si>
  <si>
    <t>WRSaunders</t>
  </si>
  <si>
    <t>Xalteox</t>
  </si>
  <si>
    <t>IsocratesTriangle</t>
  </si>
  <si>
    <t>Concise_Pirate</t>
  </si>
  <si>
    <t>justthistwicenomore</t>
  </si>
  <si>
    <t>ameoba</t>
  </si>
  <si>
    <t>SFN2048</t>
  </si>
  <si>
    <t>waiflike</t>
  </si>
  <si>
    <t>Agha_shadi</t>
  </si>
  <si>
    <t>Perryapsis</t>
  </si>
  <si>
    <t>Icalasari</t>
  </si>
  <si>
    <t>BlovesCake</t>
  </si>
  <si>
    <t>wenger828</t>
  </si>
  <si>
    <t>dimsi</t>
  </si>
  <si>
    <t>courtimus-prime</t>
  </si>
  <si>
    <t>MeRachel</t>
  </si>
  <si>
    <t>sugarplumbuttfluck</t>
  </si>
  <si>
    <t>vleermuizen</t>
  </si>
  <si>
    <t>InternetWeakGuy</t>
  </si>
  <si>
    <t>Bethelyhills</t>
  </si>
  <si>
    <t>Mrl3anana</t>
  </si>
  <si>
    <t>ACrusaderA</t>
  </si>
  <si>
    <t>TheJeeronian</t>
  </si>
  <si>
    <t>DeHackEd</t>
  </si>
  <si>
    <t>GenXCub</t>
  </si>
  <si>
    <t>therap321</t>
  </si>
  <si>
    <t>workpuppy</t>
  </si>
  <si>
    <t>Boopy777</t>
  </si>
  <si>
    <t>Vote_for_Chuck</t>
  </si>
  <si>
    <t>TBNecksnapper</t>
  </si>
  <si>
    <t>iwishiwasahacker</t>
  </si>
  <si>
    <t>scruit</t>
  </si>
  <si>
    <t>thedrew</t>
  </si>
  <si>
    <t>cdb03b</t>
  </si>
  <si>
    <t>rush22</t>
  </si>
  <si>
    <t>Gnonthgol</t>
  </si>
  <si>
    <t>Aegon111</t>
  </si>
  <si>
    <t>goldfishpaws</t>
  </si>
  <si>
    <t>elhomerjas</t>
  </si>
  <si>
    <t>MrBrabbel</t>
  </si>
  <si>
    <t>p1zawL</t>
  </si>
  <si>
    <t>abstractmusiq</t>
  </si>
  <si>
    <t>NomenNescio13</t>
  </si>
  <si>
    <t>fantaasoda</t>
  </si>
  <si>
    <t>GemStoneDude</t>
  </si>
  <si>
    <t>pmorgan726</t>
  </si>
  <si>
    <t>StrikingTrip7577</t>
  </si>
  <si>
    <t>Roxxso</t>
  </si>
  <si>
    <t>thepurplecut</t>
  </si>
  <si>
    <t>HappyFuzzy</t>
  </si>
  <si>
    <t>AccessConfirmed</t>
  </si>
  <si>
    <t>SolarStarfish30</t>
  </si>
  <si>
    <t>deadpool8988</t>
  </si>
  <si>
    <t>perpetual_musings</t>
  </si>
  <si>
    <t>NaRa0</t>
  </si>
  <si>
    <t>doesbaddrawings</t>
  </si>
  <si>
    <t>NoticesSomething</t>
  </si>
  <si>
    <t>oefiefieuwbe</t>
  </si>
  <si>
    <t>BaldricksBeard</t>
  </si>
  <si>
    <t>MisunderstoodBadger1</t>
  </si>
  <si>
    <t>djk2321</t>
  </si>
  <si>
    <t>lightwhite</t>
  </si>
  <si>
    <t>tat-tvam-asiii</t>
  </si>
  <si>
    <t>jazoncq</t>
  </si>
  <si>
    <t>carolinethebandgeek</t>
  </si>
  <si>
    <t>LaLuzdeAbigail</t>
  </si>
  <si>
    <t>craftbrewbeerbelly</t>
  </si>
  <si>
    <t>worldwidelemon</t>
  </si>
  <si>
    <t>W1ZARDSH1T</t>
  </si>
  <si>
    <t>miroimirage</t>
  </si>
  <si>
    <t>NappaB93</t>
  </si>
  <si>
    <t>art_moderator_bot</t>
  </si>
  <si>
    <t>LucyDeathmetal</t>
  </si>
  <si>
    <t>mightbedylan</t>
  </si>
  <si>
    <t>Riribigdogs</t>
  </si>
  <si>
    <t>cellenium125</t>
  </si>
  <si>
    <t>CrypticGator</t>
  </si>
  <si>
    <t>lifeinperson</t>
  </si>
  <si>
    <t>HeavyKey7976</t>
  </si>
  <si>
    <t>-qqqwwweeerrrtttyyy-</t>
  </si>
  <si>
    <t>pawpadcomrade</t>
  </si>
  <si>
    <t>MadWanderlustRiver</t>
  </si>
  <si>
    <t>No_Condition8988</t>
  </si>
  <si>
    <t>BwaaHhHHH</t>
  </si>
  <si>
    <t>Chaos668</t>
  </si>
  <si>
    <t>Dr-Didalot</t>
  </si>
  <si>
    <t>notyouravgredditer</t>
  </si>
  <si>
    <t>Noimnotsally</t>
  </si>
  <si>
    <t>travischapmanart</t>
  </si>
  <si>
    <t>theveryrealreal</t>
  </si>
  <si>
    <t>VerditerBlue</t>
  </si>
  <si>
    <t>neodiogenes</t>
  </si>
  <si>
    <t>MrJackBurtonGuster</t>
  </si>
  <si>
    <t>above-and-below</t>
  </si>
  <si>
    <t>Aggressive_Gene4430</t>
  </si>
  <si>
    <t>THEmandingoBoy</t>
  </si>
  <si>
    <t>octopusbay1970</t>
  </si>
  <si>
    <t>Black-Thirteen</t>
  </si>
  <si>
    <t>Fireball-196</t>
  </si>
  <si>
    <t>TimeWizardGreyFox</t>
  </si>
  <si>
    <t>tamabits</t>
  </si>
  <si>
    <t>Sik_Facadian</t>
  </si>
  <si>
    <t>samoosa15</t>
  </si>
  <si>
    <t>theycallmenaptime</t>
  </si>
  <si>
    <t>AlexandrKuzmin</t>
  </si>
  <si>
    <t>Grand-Mall2191</t>
  </si>
  <si>
    <t>SaintJohnRakehell</t>
  </si>
  <si>
    <t>MortalVoyager</t>
  </si>
  <si>
    <t>rdxl9a</t>
  </si>
  <si>
    <t>Disastrous-Plum-1884</t>
  </si>
  <si>
    <t>lotekjeromuco</t>
  </si>
  <si>
    <t>zesty_peachesYA</t>
  </si>
  <si>
    <t>Some_Random_Android</t>
  </si>
  <si>
    <t>Puppy-Zwolle</t>
  </si>
  <si>
    <t>senpaixsammy</t>
  </si>
  <si>
    <t>lafontduloup</t>
  </si>
  <si>
    <t>reddittheguy</t>
  </si>
  <si>
    <t>DtoX89</t>
  </si>
  <si>
    <t>Donitos2</t>
  </si>
  <si>
    <t>PizzaLov3</t>
  </si>
  <si>
    <t>Harry-le-Roy</t>
  </si>
  <si>
    <t>malaihi</t>
  </si>
  <si>
    <t>notakuriboh</t>
  </si>
  <si>
    <t>Burning_Flags</t>
  </si>
  <si>
    <t>iepure77</t>
  </si>
  <si>
    <t>simplyslimm</t>
  </si>
  <si>
    <t>metaStatic</t>
  </si>
  <si>
    <t>ryguy28896</t>
  </si>
  <si>
    <t>777human777</t>
  </si>
  <si>
    <t>CWB2208</t>
  </si>
  <si>
    <t>CrazyCaper</t>
  </si>
  <si>
    <t>ThatsJeem</t>
  </si>
  <si>
    <t>kwhubby</t>
  </si>
  <si>
    <t>CorkBullet</t>
  </si>
  <si>
    <t>DeadMansPanda</t>
  </si>
  <si>
    <t>WhatNameToChose1</t>
  </si>
  <si>
    <t>Juninja_Owl</t>
  </si>
  <si>
    <t>hairyhairlessape</t>
  </si>
  <si>
    <t>SabinedeJarny</t>
  </si>
  <si>
    <t>sasquatchinheat</t>
  </si>
  <si>
    <t>RandomRavenclaw87</t>
  </si>
  <si>
    <t>CheesyBurgs</t>
  </si>
  <si>
    <t>watermelondodgeball</t>
  </si>
  <si>
    <t>jbay816007</t>
  </si>
  <si>
    <t>dizzy_rhythm</t>
  </si>
  <si>
    <t>SquilliamFancySon95</t>
  </si>
  <si>
    <t>kaitalina20</t>
  </si>
  <si>
    <t>oldcrustybutz</t>
  </si>
  <si>
    <t>Atelierdevraiartiste</t>
  </si>
  <si>
    <t>FearAzrael</t>
  </si>
  <si>
    <t>NoP0nsIntended</t>
  </si>
  <si>
    <t>Alienswag</t>
  </si>
  <si>
    <t>balpino</t>
  </si>
  <si>
    <t>GIRLSLIKEMELIKECRYPO</t>
  </si>
  <si>
    <t>Xennon54</t>
  </si>
  <si>
    <t>19DoW84</t>
  </si>
  <si>
    <t>elvensnowfae</t>
  </si>
  <si>
    <t>viol3tsparrow</t>
  </si>
  <si>
    <t>davecgibson</t>
  </si>
  <si>
    <t>Freezerpill</t>
  </si>
  <si>
    <t>TheBoyisSyrup</t>
  </si>
  <si>
    <t>kamomil</t>
  </si>
  <si>
    <t>JungleLiquor</t>
  </si>
  <si>
    <t>ryno_373</t>
  </si>
  <si>
    <t>SilverSnapDragon</t>
  </si>
  <si>
    <t>reddituser_me</t>
  </si>
  <si>
    <t>realfearstoryline</t>
  </si>
  <si>
    <t>burgergloo</t>
  </si>
  <si>
    <t>bunkdiggidy</t>
  </si>
  <si>
    <t>heumeuu</t>
  </si>
  <si>
    <t>di_lock</t>
  </si>
  <si>
    <t>DrewSmoothington</t>
  </si>
  <si>
    <t>yearsofpractice</t>
  </si>
  <si>
    <t>confusedtopher</t>
  </si>
  <si>
    <t>Few-Woodpecker-737</t>
  </si>
  <si>
    <t>popckorn</t>
  </si>
  <si>
    <t>Deep-purpleheart</t>
  </si>
  <si>
    <t>Tetrafy</t>
  </si>
  <si>
    <t>nofishontuesday2</t>
  </si>
  <si>
    <t>StewTrue</t>
  </si>
  <si>
    <t>IlIFreneticIlI</t>
  </si>
  <si>
    <t>Apprehensive-Ad6212</t>
  </si>
  <si>
    <t>conanKP</t>
  </si>
  <si>
    <t>svencle</t>
  </si>
  <si>
    <t>2crowsonmymantle</t>
  </si>
  <si>
    <t>Beetle_The_SilkWing</t>
  </si>
  <si>
    <t>DrowningQueen</t>
  </si>
  <si>
    <t>TheUnmercifulWonton</t>
  </si>
  <si>
    <t>demonachizer</t>
  </si>
  <si>
    <t>Be7th</t>
  </si>
  <si>
    <t>Equivalent_Ad_5109</t>
  </si>
  <si>
    <t>bsd8andahalf_1</t>
  </si>
  <si>
    <t>TheRageDragon</t>
  </si>
  <si>
    <t>alltelleringet</t>
  </si>
  <si>
    <t>thomasck</t>
  </si>
  <si>
    <t>bememorablepro</t>
  </si>
  <si>
    <t>nickd009</t>
  </si>
  <si>
    <t>waitingfordoggo</t>
  </si>
  <si>
    <t>rocketmonkee</t>
  </si>
  <si>
    <t>Voodoo_Masta</t>
  </si>
  <si>
    <t>pariahdiocese</t>
  </si>
  <si>
    <t>akka-vodol</t>
  </si>
  <si>
    <t>Aenami</t>
  </si>
  <si>
    <t>thrashfan</t>
  </si>
  <si>
    <t>InZomnia365</t>
  </si>
  <si>
    <t>anomaly_9</t>
  </si>
  <si>
    <t>Deepseabobby</t>
  </si>
  <si>
    <t>ReventonPro</t>
  </si>
  <si>
    <t>maffdiver</t>
  </si>
  <si>
    <t>scarecrow1023</t>
  </si>
  <si>
    <t>TheLittleCupcakeSays</t>
  </si>
  <si>
    <t>redskiez</t>
  </si>
  <si>
    <t>02Alien</t>
  </si>
  <si>
    <t>deyjes</t>
  </si>
  <si>
    <t>Sebastian_Mueller</t>
  </si>
  <si>
    <t>DrBilboSwaggins</t>
  </si>
  <si>
    <t>MonkeyStar22</t>
  </si>
  <si>
    <t>CryptoNerd</t>
  </si>
  <si>
    <t>CorruptHope</t>
  </si>
  <si>
    <t>juninho711</t>
  </si>
  <si>
    <t>Serkaugh</t>
  </si>
  <si>
    <t>BuzZdroid17</t>
  </si>
  <si>
    <t>UltraInstinctAirpods</t>
  </si>
  <si>
    <t>N1cK01</t>
  </si>
  <si>
    <t>SoftEngie114</t>
  </si>
  <si>
    <t>danisevenfold</t>
  </si>
  <si>
    <t>7relos</t>
  </si>
  <si>
    <t>MongooseCrusader</t>
  </si>
  <si>
    <t>Hadntreddit</t>
  </si>
  <si>
    <t>onetruemod</t>
  </si>
  <si>
    <t>HammerT1m3</t>
  </si>
  <si>
    <t>mike_7910</t>
  </si>
  <si>
    <t>ah_Callie</t>
  </si>
  <si>
    <t>Cielbird</t>
  </si>
  <si>
    <t>skwishy29</t>
  </si>
  <si>
    <t>ValveCantCount</t>
  </si>
  <si>
    <t>ZeroCiipheR</t>
  </si>
  <si>
    <t>weqaz</t>
  </si>
  <si>
    <t>AresIII</t>
  </si>
  <si>
    <t>spccby</t>
  </si>
  <si>
    <t>The_Rising_Wind</t>
  </si>
  <si>
    <t>almarcTheSun</t>
  </si>
  <si>
    <t>DJShotKill</t>
  </si>
  <si>
    <t>DestinyPvEGal</t>
  </si>
  <si>
    <t>FreedomFallout</t>
  </si>
  <si>
    <t>AccountName77</t>
  </si>
  <si>
    <t>fosteraa</t>
  </si>
  <si>
    <t>DrMonkeyLove</t>
  </si>
  <si>
    <t>MegaBabyRawr</t>
  </si>
  <si>
    <t>RikuvonDrake</t>
  </si>
  <si>
    <t>tbhmxm</t>
  </si>
  <si>
    <t>vekstthebest</t>
  </si>
  <si>
    <t>Matix2</t>
  </si>
  <si>
    <t>Scaredpie</t>
  </si>
  <si>
    <t>seelachsfilet</t>
  </si>
  <si>
    <t>Sadgeboihours</t>
  </si>
  <si>
    <t>-nonamejeff-</t>
  </si>
  <si>
    <t>NeptuNeo</t>
  </si>
  <si>
    <t>Fawcs</t>
  </si>
  <si>
    <t>DonaldsOrangeBeanBag</t>
  </si>
  <si>
    <t>BlauDisS</t>
  </si>
  <si>
    <t>chrispy7</t>
  </si>
  <si>
    <t>original_and_amusing</t>
  </si>
  <si>
    <t>SYL4R32</t>
  </si>
  <si>
    <t>annon_tins</t>
  </si>
  <si>
    <t>ReturnT0Sender</t>
  </si>
  <si>
    <t>Vrael32</t>
  </si>
  <si>
    <t>matrapo</t>
  </si>
  <si>
    <t>sup3rdr01d</t>
  </si>
  <si>
    <t>yess_sirr</t>
  </si>
  <si>
    <t>blackfox777</t>
  </si>
  <si>
    <t>Ol1arm</t>
  </si>
  <si>
    <t>bozo_balov</t>
  </si>
  <si>
    <t>ManLikeMorrison</t>
  </si>
  <si>
    <t>KeyHodlingQueenB</t>
  </si>
  <si>
    <t>BarkBeetleJuice</t>
  </si>
  <si>
    <t>Dankays_art1</t>
  </si>
  <si>
    <t>Wicked-illusion16</t>
  </si>
  <si>
    <t>JonGeg</t>
  </si>
  <si>
    <t>ichoosetosavemyself</t>
  </si>
  <si>
    <t>mazurzapt</t>
  </si>
  <si>
    <t>sunobu</t>
  </si>
  <si>
    <t>Draiped</t>
  </si>
  <si>
    <t>Partysaurulophus</t>
  </si>
  <si>
    <t>justindarko</t>
  </si>
  <si>
    <t>DooleyRestored</t>
  </si>
  <si>
    <t>cm_od</t>
  </si>
  <si>
    <t>PlasticCupboard007</t>
  </si>
  <si>
    <t>Cheshire_Cat8888</t>
  </si>
  <si>
    <t>DejectedSoul</t>
  </si>
  <si>
    <t>Almog6666</t>
  </si>
  <si>
    <t>Jagermind</t>
  </si>
  <si>
    <t>s_gugliotta</t>
  </si>
  <si>
    <t>0Artpainting0</t>
  </si>
  <si>
    <t>AXELiin</t>
  </si>
  <si>
    <t>DJdrummer</t>
  </si>
  <si>
    <t>fedfan101</t>
  </si>
  <si>
    <t>Intensolo</t>
  </si>
  <si>
    <t>AmblonyxCinerea</t>
  </si>
  <si>
    <t>LotusSloth</t>
  </si>
  <si>
    <t>Raiden32</t>
  </si>
  <si>
    <t>Articguard11</t>
  </si>
  <si>
    <t>dapperelephant</t>
  </si>
  <si>
    <t>UnusedBowflex</t>
  </si>
  <si>
    <t>King_Conwrath</t>
  </si>
  <si>
    <t>RealityMirrorNFT</t>
  </si>
  <si>
    <t>thqu</t>
  </si>
  <si>
    <t>yourguidefortheday</t>
  </si>
  <si>
    <t>Noteagro</t>
  </si>
  <si>
    <t>gr1imly</t>
  </si>
  <si>
    <t>proboscisjoe</t>
  </si>
  <si>
    <t>GaudyImpling</t>
  </si>
  <si>
    <t>RegWelkin</t>
  </si>
  <si>
    <t>alilbleedingisnormal</t>
  </si>
  <si>
    <t>gustavoramosart</t>
  </si>
  <si>
    <t>SundaySleepless</t>
  </si>
  <si>
    <t>Creativepat</t>
  </si>
  <si>
    <t>MylegzRweelz</t>
  </si>
  <si>
    <t>BradburySauce</t>
  </si>
  <si>
    <t>rpm646</t>
  </si>
  <si>
    <t>Lima_713</t>
  </si>
  <si>
    <t>huxtiblejones</t>
  </si>
  <si>
    <t>Ramflight</t>
  </si>
  <si>
    <t>Jamusien</t>
  </si>
  <si>
    <t>ToEasyBreezy</t>
  </si>
  <si>
    <t>wolfanduni</t>
  </si>
  <si>
    <t>Crystal_Catty</t>
  </si>
  <si>
    <t>Eric-The_Viking</t>
  </si>
  <si>
    <t>drizzt_do-urden_86</t>
  </si>
  <si>
    <t>KevlarYarmulke</t>
  </si>
  <si>
    <t>Craigamus1</t>
  </si>
  <si>
    <t>Sporkeydorkiedoo</t>
  </si>
  <si>
    <t>TheSteveGraff</t>
  </si>
  <si>
    <t>YoungChuckNorris</t>
  </si>
  <si>
    <t>MissVioletVendetta</t>
  </si>
  <si>
    <t>Maur0</t>
  </si>
  <si>
    <t>KrypXern</t>
  </si>
  <si>
    <t>Lookingfortheanswer1</t>
  </si>
  <si>
    <t>ohdearsweetlord</t>
  </si>
  <si>
    <t>Mnlc30</t>
  </si>
  <si>
    <t>aliengiraffe</t>
  </si>
  <si>
    <t>washheightsboy3</t>
  </si>
  <si>
    <t>reubenstringfellow</t>
  </si>
  <si>
    <t>BLU3SKU1L</t>
  </si>
  <si>
    <t>Succ_My_Meme</t>
  </si>
  <si>
    <t>Annihilator4life</t>
  </si>
  <si>
    <t>grayingsky</t>
  </si>
  <si>
    <t>Tomusina</t>
  </si>
  <si>
    <t>Anunohmoose</t>
  </si>
  <si>
    <t>DanStaircruiser</t>
  </si>
  <si>
    <t>SexyCraig</t>
  </si>
  <si>
    <t>KymmaLabeija</t>
  </si>
  <si>
    <t>incely-fa-boi</t>
  </si>
  <si>
    <t>pichael288</t>
  </si>
  <si>
    <t>Love-Ducks</t>
  </si>
  <si>
    <t>gotkube</t>
  </si>
  <si>
    <t>no_shame_me</t>
  </si>
  <si>
    <t>MaybeLance</t>
  </si>
  <si>
    <t>Brian_TV</t>
  </si>
  <si>
    <t>langleyeffect</t>
  </si>
  <si>
    <t>Lady_spooki</t>
  </si>
  <si>
    <t>linoleumgoat</t>
  </si>
  <si>
    <t>hunkydevil</t>
  </si>
  <si>
    <t>SissyFrisco</t>
  </si>
  <si>
    <t>anti-gif-bot</t>
  </si>
  <si>
    <t>lkfos</t>
  </si>
  <si>
    <t>Bac0nLegs</t>
  </si>
  <si>
    <t>ihavetouchedthesky</t>
  </si>
  <si>
    <t>Old_man_atom</t>
  </si>
  <si>
    <t>polkadotmcgot</t>
  </si>
  <si>
    <t>i_love_pesto</t>
  </si>
  <si>
    <t>catfroman</t>
  </si>
  <si>
    <t>scienceismine</t>
  </si>
  <si>
    <t>choiesbetter</t>
  </si>
  <si>
    <t>ludlowt</t>
  </si>
  <si>
    <t>EclipzHorizn</t>
  </si>
  <si>
    <t>valriia</t>
  </si>
  <si>
    <t>thebestthingsince</t>
  </si>
  <si>
    <t>snarfarlarkus</t>
  </si>
  <si>
    <t>faceplantweekends</t>
  </si>
  <si>
    <t>LukeRenoe</t>
  </si>
  <si>
    <t>HornyHiking</t>
  </si>
  <si>
    <t>masonlondon</t>
  </si>
  <si>
    <t>CausticSofa</t>
  </si>
  <si>
    <t>Jenniferminor80</t>
  </si>
  <si>
    <t>Manch94</t>
  </si>
  <si>
    <t>SmolBirb04</t>
  </si>
  <si>
    <t>itzepiic</t>
  </si>
  <si>
    <t>Fourseti</t>
  </si>
  <si>
    <t>MookyCooky</t>
  </si>
  <si>
    <t>Slyrunner</t>
  </si>
  <si>
    <t>Netibhama</t>
  </si>
  <si>
    <t>dleeds2j</t>
  </si>
  <si>
    <t>paperplategourmet</t>
  </si>
  <si>
    <t>yeeperson</t>
  </si>
  <si>
    <t>Hairless-Sasquatch</t>
  </si>
  <si>
    <t>Northern_Chiliad</t>
  </si>
  <si>
    <t>Brittney-San</t>
  </si>
  <si>
    <t>Psi_X7</t>
  </si>
  <si>
    <t>Onefromathousand</t>
  </si>
  <si>
    <t>Bbs56</t>
  </si>
  <si>
    <t>lowkey_audiophile</t>
  </si>
  <si>
    <t>TheMadWoodcutter</t>
  </si>
  <si>
    <t>weolhc</t>
  </si>
  <si>
    <t>throwaway67676789123</t>
  </si>
  <si>
    <t>Chrisclaw</t>
  </si>
  <si>
    <t>toongun</t>
  </si>
  <si>
    <t>SteveAlaska142</t>
  </si>
  <si>
    <t>thrownawayzs</t>
  </si>
  <si>
    <t>GreenFire317</t>
  </si>
  <si>
    <t>Goaty-bot</t>
  </si>
  <si>
    <t>tworedangels</t>
  </si>
  <si>
    <t>anna_marie_earth-616</t>
  </si>
  <si>
    <t>Garpikeville</t>
  </si>
  <si>
    <t>LokiTheStampede</t>
  </si>
  <si>
    <t>fullozone</t>
  </si>
  <si>
    <t>careofKnives</t>
  </si>
  <si>
    <t>Soupline20</t>
  </si>
  <si>
    <t>shagminer</t>
  </si>
  <si>
    <t>rage_prone</t>
  </si>
  <si>
    <t>AdamasNemesis</t>
  </si>
  <si>
    <t>TheDonutskiller</t>
  </si>
  <si>
    <t>Leetle_Fool</t>
  </si>
  <si>
    <t>Ezekhiel2517</t>
  </si>
  <si>
    <t>DreadPirateTuco</t>
  </si>
  <si>
    <t>222Painting</t>
  </si>
  <si>
    <t>ElephantRipples</t>
  </si>
  <si>
    <t>therainman999</t>
  </si>
  <si>
    <t>Wolfmatic0101</t>
  </si>
  <si>
    <t>herakles_love</t>
  </si>
  <si>
    <t>Lcreasey127</t>
  </si>
  <si>
    <t>FancySocks1989</t>
  </si>
  <si>
    <t>Imrhien</t>
  </si>
  <si>
    <t>TheDarrenEyre</t>
  </si>
  <si>
    <t>Beethoven-9N4M</t>
  </si>
  <si>
    <t>Dahwaann4U</t>
  </si>
  <si>
    <t>blueopalsong</t>
  </si>
  <si>
    <t>MrBeersworth</t>
  </si>
  <si>
    <t>McJohnArt</t>
  </si>
  <si>
    <t>kyenex</t>
  </si>
  <si>
    <t>ILuvVictory</t>
  </si>
  <si>
    <t>jeraflare</t>
  </si>
  <si>
    <t>igg73</t>
  </si>
  <si>
    <t>Thekrowski</t>
  </si>
  <si>
    <t>l4derman</t>
  </si>
  <si>
    <t>DeadPoolBarbie</t>
  </si>
  <si>
    <t>Dude_with_the_pants</t>
  </si>
  <si>
    <t>prrmorais</t>
  </si>
  <si>
    <t>Freqk_007</t>
  </si>
  <si>
    <t>og_bobross</t>
  </si>
  <si>
    <t>SirMarbles</t>
  </si>
  <si>
    <t>thelongestunderscore</t>
  </si>
  <si>
    <t>theresnouse</t>
  </si>
  <si>
    <t>America-T</t>
  </si>
  <si>
    <t>Luckybatwing</t>
  </si>
  <si>
    <t>HelpOthers1023</t>
  </si>
  <si>
    <t>Speffeddude</t>
  </si>
  <si>
    <t>faerieunderfoot</t>
  </si>
  <si>
    <t>h_phantom</t>
  </si>
  <si>
    <t>replaced_by_golfcart</t>
  </si>
  <si>
    <t>rohit1112</t>
  </si>
  <si>
    <t>Aegis_Auras</t>
  </si>
  <si>
    <t>tyscott01</t>
  </si>
  <si>
    <t>des_cho</t>
  </si>
  <si>
    <t>sarahdeanarts</t>
  </si>
  <si>
    <t>ReginaGeorgian</t>
  </si>
  <si>
    <t>RoyalBlusher</t>
  </si>
  <si>
    <t>seamuswray</t>
  </si>
  <si>
    <t>AnthropomorphizedHat</t>
  </si>
  <si>
    <t>T-Rextion</t>
  </si>
  <si>
    <t>txkx</t>
  </si>
  <si>
    <t>PigeonMan45</t>
  </si>
  <si>
    <t>Greenmonster71</t>
  </si>
  <si>
    <t>wo0o0osh</t>
  </si>
  <si>
    <t>tigertrojan</t>
  </si>
  <si>
    <t>AN1Guitarman</t>
  </si>
  <si>
    <t>Baul_Sachs</t>
  </si>
  <si>
    <t>Highschoolhandjob</t>
  </si>
  <si>
    <t>Fontaine42</t>
  </si>
  <si>
    <t>bricom40</t>
  </si>
  <si>
    <t>powderdd</t>
  </si>
  <si>
    <t>aim2120</t>
  </si>
  <si>
    <t>freedom4john</t>
  </si>
  <si>
    <t>shapirog</t>
  </si>
  <si>
    <t>adventurerhs</t>
  </si>
  <si>
    <t>survivNlife</t>
  </si>
  <si>
    <t>heymanmaniac</t>
  </si>
  <si>
    <t>oak_sway</t>
  </si>
  <si>
    <t>Rustikitty</t>
  </si>
  <si>
    <t>witenry</t>
  </si>
  <si>
    <t>Fuktiga_mejmejs</t>
  </si>
  <si>
    <t>jiraiyaoo</t>
  </si>
  <si>
    <t>cathouse1320again</t>
  </si>
  <si>
    <t>kerokerolle</t>
  </si>
  <si>
    <t>PMmeWhiteRussians</t>
  </si>
  <si>
    <t>Bonfao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</si>
</sst>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myyyy"/>
    <numFmt numFmtId="165" formatCode="dmmmyyyy"/>
    <numFmt numFmtId="166" formatCode="dmmmmyyyy"/>
    <numFmt numFmtId="167" formatCode="mmmyyyy"/>
  </numFmts>
  <fonts count="7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8.0"/>
      <color theme="1"/>
      <name val="&quot;Liberation Sans&quot;"/>
    </font>
    <font>
      <sz val="8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4" numFmtId="0" xfId="0" applyFont="1"/>
    <xf borderId="0" fillId="0" fontId="3" numFmtId="49" xfId="0" applyAlignment="1" applyFont="1" applyNumberFormat="1">
      <alignment vertical="bottom"/>
    </xf>
    <xf borderId="0" fillId="0" fontId="4" numFmtId="49" xfId="0" applyFont="1" applyNumberFormat="1"/>
    <xf borderId="0" fillId="0" fontId="5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2" numFmtId="0" xfId="0" applyFont="1"/>
    <xf borderId="0" fillId="0" fontId="6" numFmtId="0" xfId="0" applyAlignment="1" applyFont="1">
      <alignment vertical="bottom"/>
    </xf>
    <xf borderId="0" fillId="2" fontId="6" numFmtId="0" xfId="0" applyAlignment="1" applyFill="1" applyFont="1">
      <alignment vertical="bottom"/>
    </xf>
    <xf borderId="0" fillId="0" fontId="5" numFmtId="0" xfId="0" applyAlignment="1" applyFon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0" fontId="4" numFmtId="0" xfId="0" applyFont="1"/>
    <xf borderId="0" fillId="0" fontId="2" numFmtId="0" xfId="0" applyFont="1"/>
    <xf borderId="0" fillId="0" fontId="4" numFmtId="11" xfId="0" applyFont="1" applyNumberFormat="1"/>
    <xf borderId="0" fillId="0" fontId="3" numFmtId="166" xfId="0" applyAlignment="1" applyFont="1" applyNumberFormat="1">
      <alignment horizontal="right" vertical="bottom"/>
    </xf>
    <xf borderId="0" fillId="0" fontId="3" numFmtId="11" xfId="0" applyAlignment="1" applyFont="1" applyNumberFormat="1">
      <alignment horizontal="right" vertical="bottom"/>
    </xf>
    <xf borderId="0" fillId="0" fontId="3" numFmtId="167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pivotCacheDefinition" Target="pivotCache/pivotCacheDefinition1.xml"/><Relationship Id="rId43" Type="http://schemas.openxmlformats.org/officeDocument/2006/relationships/worksheet" Target="worksheets/sheet40.xml"/><Relationship Id="rId46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pivotCacheDefinition" Target="pivotCache/pivotCacheDefinition19.xml"/><Relationship Id="rId61" Type="http://schemas.openxmlformats.org/officeDocument/2006/relationships/pivotCacheDefinition" Target="pivotCache/pivotCacheDefinition18.xml"/><Relationship Id="rId20" Type="http://schemas.openxmlformats.org/officeDocument/2006/relationships/worksheet" Target="worksheets/sheet17.xml"/><Relationship Id="rId63" Type="http://schemas.openxmlformats.org/officeDocument/2006/relationships/pivotCacheDefinition" Target="pivotCache/pivotCacheDefinition2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pivotCacheDefinition" Target="pivotCache/pivotCacheDefinition1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pivotCacheDefinition" Target="pivotCache/pivotCacheDefinition8.xml"/><Relationship Id="rId50" Type="http://schemas.openxmlformats.org/officeDocument/2006/relationships/pivotCacheDefinition" Target="pivotCache/pivotCacheDefinition7.xml"/><Relationship Id="rId53" Type="http://schemas.openxmlformats.org/officeDocument/2006/relationships/pivotCacheDefinition" Target="pivotCache/pivotCacheDefinition10.xml"/><Relationship Id="rId52" Type="http://schemas.openxmlformats.org/officeDocument/2006/relationships/pivotCacheDefinition" Target="pivotCache/pivotCacheDefinition9.xml"/><Relationship Id="rId11" Type="http://schemas.openxmlformats.org/officeDocument/2006/relationships/worksheet" Target="worksheets/sheet8.xml"/><Relationship Id="rId55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7.xml"/><Relationship Id="rId54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0.xml"/><Relationship Id="rId57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9.xml"/><Relationship Id="rId56" Type="http://schemas.openxmlformats.org/officeDocument/2006/relationships/pivotCacheDefinition" Target="pivotCache/pivotCacheDefinition13.xml"/><Relationship Id="rId15" Type="http://schemas.openxmlformats.org/officeDocument/2006/relationships/worksheet" Target="worksheets/sheet12.xml"/><Relationship Id="rId59" Type="http://schemas.openxmlformats.org/officeDocument/2006/relationships/pivotCacheDefinition" Target="pivotCache/pivotCacheDefinition16.xml"/><Relationship Id="rId14" Type="http://schemas.openxmlformats.org/officeDocument/2006/relationships/worksheet" Target="worksheets/sheet11.xml"/><Relationship Id="rId58" Type="http://schemas.openxmlformats.org/officeDocument/2006/relationships/pivotCacheDefinition" Target="pivotCache/pivotCacheDefinition1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funny_graph!$B$2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funny_graph!$B$3:$B$9</c:f>
              <c:numCache/>
            </c:numRef>
          </c:val>
        </c:ser>
        <c:ser>
          <c:idx val="1"/>
          <c:order val="1"/>
          <c:tx>
            <c:strRef>
              <c:f>funny_graph!$C$2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funny_graph!$C$3:$C$9</c:f>
              <c:numCache/>
            </c:numRef>
          </c:val>
        </c:ser>
        <c:ser>
          <c:idx val="2"/>
          <c:order val="2"/>
          <c:tx>
            <c:strRef>
              <c:f>funny_graph!$D$2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funny_graph!$D$3:$D$9</c:f>
              <c:numCache/>
            </c:numRef>
          </c:val>
        </c:ser>
        <c:ser>
          <c:idx val="3"/>
          <c:order val="3"/>
          <c:tx>
            <c:strRef>
              <c:f>funny_graph!$E$2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funny_graph!$E$3:$E$9</c:f>
              <c:numCache/>
            </c:numRef>
          </c:val>
        </c:ser>
        <c:ser>
          <c:idx val="4"/>
          <c:order val="4"/>
          <c:tx>
            <c:strRef>
              <c:f>funny_graph!$F$2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funny_graph!$F$3:$F$9</c:f>
              <c:numCache/>
            </c:numRef>
          </c:val>
        </c:ser>
        <c:ser>
          <c:idx val="5"/>
          <c:order val="5"/>
          <c:tx>
            <c:strRef>
              <c:f>funny_graph!$G$2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funny_graph!$G$3:$G$9</c:f>
              <c:numCache/>
            </c:numRef>
          </c:val>
        </c:ser>
        <c:ser>
          <c:idx val="6"/>
          <c:order val="6"/>
          <c:tx>
            <c:strRef>
              <c:f>funny_graph!$H$2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funny_graph!$H$3:$H$9</c:f>
              <c:numCache/>
            </c:numRef>
          </c:val>
        </c:ser>
        <c:ser>
          <c:idx val="7"/>
          <c:order val="7"/>
          <c:tx>
            <c:strRef>
              <c:f>funny_graph!$I$2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funny_graph!$I$3:$I$9</c:f>
              <c:numCache/>
            </c:numRef>
          </c:val>
        </c:ser>
        <c:ser>
          <c:idx val="8"/>
          <c:order val="8"/>
          <c:tx>
            <c:strRef>
              <c:f>funny_graph!$J$2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funny_graph!$J$3:$J$9</c:f>
              <c:numCache/>
            </c:numRef>
          </c:val>
        </c:ser>
        <c:ser>
          <c:idx val="9"/>
          <c:order val="9"/>
          <c:tx>
            <c:strRef>
              <c:f>funny_graph!$K$2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funny_graph!$K$3:$K$9</c:f>
              <c:numCache/>
            </c:numRef>
          </c:val>
        </c:ser>
        <c:ser>
          <c:idx val="10"/>
          <c:order val="10"/>
          <c:tx>
            <c:strRef>
              <c:f>funny_graph!$L$2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funny_graph!$L$3:$L$9</c:f>
              <c:numCache/>
            </c:numRef>
          </c:val>
        </c:ser>
        <c:overlap val="100"/>
        <c:axId val="1421916716"/>
        <c:axId val="543894372"/>
      </c:barChart>
      <c:catAx>
        <c:axId val="1421916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3894372"/>
      </c:catAx>
      <c:valAx>
        <c:axId val="5438943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1916716"/>
        <c:majorUnit val="100.0"/>
        <c:min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AskReddit_graph!$B$2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AskReddit_graph!$B$3:$B$13</c:f>
              <c:numCache/>
            </c:numRef>
          </c:val>
        </c:ser>
        <c:ser>
          <c:idx val="1"/>
          <c:order val="1"/>
          <c:tx>
            <c:strRef>
              <c:f>AskReddit_graph!$C$2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AskReddit_graph!$C$3:$C$13</c:f>
              <c:numCache/>
            </c:numRef>
          </c:val>
        </c:ser>
        <c:ser>
          <c:idx val="2"/>
          <c:order val="2"/>
          <c:tx>
            <c:strRef>
              <c:f>AskReddit_graph!$D$2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AskReddit_graph!$D$3:$D$13</c:f>
              <c:numCache/>
            </c:numRef>
          </c:val>
        </c:ser>
        <c:ser>
          <c:idx val="3"/>
          <c:order val="3"/>
          <c:tx>
            <c:strRef>
              <c:f>AskReddit_graph!$E$2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AskReddit_graph!$E$3:$E$13</c:f>
              <c:numCache/>
            </c:numRef>
          </c:val>
        </c:ser>
        <c:ser>
          <c:idx val="4"/>
          <c:order val="4"/>
          <c:tx>
            <c:strRef>
              <c:f>AskReddit_graph!$F$2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AskReddit_graph!$F$3:$F$13</c:f>
              <c:numCache/>
            </c:numRef>
          </c:val>
        </c:ser>
        <c:ser>
          <c:idx val="5"/>
          <c:order val="5"/>
          <c:tx>
            <c:strRef>
              <c:f>AskReddit_graph!$G$2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AskReddit_graph!$G$3:$G$13</c:f>
              <c:numCache/>
            </c:numRef>
          </c:val>
        </c:ser>
        <c:ser>
          <c:idx val="6"/>
          <c:order val="6"/>
          <c:tx>
            <c:strRef>
              <c:f>AskReddit_graph!$H$2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AskReddit_graph!$H$3:$H$13</c:f>
              <c:numCache/>
            </c:numRef>
          </c:val>
        </c:ser>
        <c:ser>
          <c:idx val="7"/>
          <c:order val="7"/>
          <c:tx>
            <c:strRef>
              <c:f>AskReddit_graph!$I$2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AskReddit_graph!$I$3:$I$13</c:f>
              <c:numCache/>
            </c:numRef>
          </c:val>
        </c:ser>
        <c:ser>
          <c:idx val="8"/>
          <c:order val="8"/>
          <c:tx>
            <c:strRef>
              <c:f>AskReddit_graph!$J$2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AskReddit_graph!$J$3:$J$13</c:f>
              <c:numCache/>
            </c:numRef>
          </c:val>
        </c:ser>
        <c:ser>
          <c:idx val="9"/>
          <c:order val="9"/>
          <c:tx>
            <c:strRef>
              <c:f>AskReddit_graph!$K$2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AskReddit_graph!$K$3:$K$13</c:f>
              <c:numCache/>
            </c:numRef>
          </c:val>
        </c:ser>
        <c:overlap val="100"/>
        <c:axId val="538377064"/>
        <c:axId val="169409103"/>
      </c:barChart>
      <c:catAx>
        <c:axId val="538377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409103"/>
      </c:catAx>
      <c:valAx>
        <c:axId val="169409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8377064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gaming_graph!$B$2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gaming_graph!$B$3:$B$12</c:f>
              <c:numCache/>
            </c:numRef>
          </c:val>
        </c:ser>
        <c:ser>
          <c:idx val="1"/>
          <c:order val="1"/>
          <c:tx>
            <c:strRef>
              <c:f>gaming_graph!$C$2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gaming_graph!$C$3:$C$12</c:f>
              <c:numCache/>
            </c:numRef>
          </c:val>
        </c:ser>
        <c:ser>
          <c:idx val="2"/>
          <c:order val="2"/>
          <c:tx>
            <c:strRef>
              <c:f>gaming_graph!$D$2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gaming_graph!$D$3:$D$12</c:f>
              <c:numCache/>
            </c:numRef>
          </c:val>
        </c:ser>
        <c:ser>
          <c:idx val="3"/>
          <c:order val="3"/>
          <c:tx>
            <c:strRef>
              <c:f>gaming_graph!$E$2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gaming_graph!$E$3:$E$12</c:f>
              <c:numCache/>
            </c:numRef>
          </c:val>
        </c:ser>
        <c:ser>
          <c:idx val="4"/>
          <c:order val="4"/>
          <c:tx>
            <c:strRef>
              <c:f>gaming_graph!$F$2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gaming_graph!$F$3:$F$12</c:f>
              <c:numCache/>
            </c:numRef>
          </c:val>
        </c:ser>
        <c:ser>
          <c:idx val="5"/>
          <c:order val="5"/>
          <c:tx>
            <c:strRef>
              <c:f>gaming_graph!$G$2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gaming_graph!$G$3:$G$12</c:f>
              <c:numCache/>
            </c:numRef>
          </c:val>
        </c:ser>
        <c:ser>
          <c:idx val="6"/>
          <c:order val="6"/>
          <c:tx>
            <c:strRef>
              <c:f>gaming_graph!$H$2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gaming_graph!$H$3:$H$12</c:f>
              <c:numCache/>
            </c:numRef>
          </c:val>
        </c:ser>
        <c:ser>
          <c:idx val="7"/>
          <c:order val="7"/>
          <c:tx>
            <c:strRef>
              <c:f>gaming_graph!$I$2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gaming_graph!$I$3:$I$12</c:f>
              <c:numCache/>
            </c:numRef>
          </c:val>
        </c:ser>
        <c:ser>
          <c:idx val="8"/>
          <c:order val="8"/>
          <c:tx>
            <c:strRef>
              <c:f>gaming_graph!$J$2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gaming_graph!$J$3:$J$12</c:f>
              <c:numCache/>
            </c:numRef>
          </c:val>
        </c:ser>
        <c:ser>
          <c:idx val="9"/>
          <c:order val="9"/>
          <c:tx>
            <c:strRef>
              <c:f>gaming_graph!$K$2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gaming_graph!$K$3:$K$12</c:f>
              <c:numCache/>
            </c:numRef>
          </c:val>
        </c:ser>
        <c:ser>
          <c:idx val="10"/>
          <c:order val="10"/>
          <c:tx>
            <c:strRef>
              <c:f>gaming_graph!$L$2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gaming_graph!$L$3:$L$12</c:f>
              <c:numCache/>
            </c:numRef>
          </c:val>
        </c:ser>
        <c:ser>
          <c:idx val="11"/>
          <c:order val="11"/>
          <c:tx>
            <c:strRef>
              <c:f>gaming_graph!$M$2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gaming_graph!$M$3:$M$12</c:f>
              <c:numCache/>
            </c:numRef>
          </c:val>
        </c:ser>
        <c:ser>
          <c:idx val="12"/>
          <c:order val="12"/>
          <c:tx>
            <c:strRef>
              <c:f>gaming_graph!$N$2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gaming_graph!$N$3:$N$12</c:f>
              <c:numCache/>
            </c:numRef>
          </c:val>
        </c:ser>
        <c:ser>
          <c:idx val="13"/>
          <c:order val="13"/>
          <c:tx>
            <c:strRef>
              <c:f>gaming_graph!$O$2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gaming_graph!$O$3:$O$12</c:f>
              <c:numCache/>
            </c:numRef>
          </c:val>
        </c:ser>
        <c:ser>
          <c:idx val="14"/>
          <c:order val="14"/>
          <c:tx>
            <c:strRef>
              <c:f>gaming_graph!$P$2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gaming_graph!$P$3:$P$12</c:f>
              <c:numCache/>
            </c:numRef>
          </c:val>
        </c:ser>
        <c:ser>
          <c:idx val="15"/>
          <c:order val="15"/>
          <c:tx>
            <c:strRef>
              <c:f>gaming_graph!$Q$2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gaming_graph!$Q$3:$Q$12</c:f>
              <c:numCache/>
            </c:numRef>
          </c:val>
        </c:ser>
        <c:ser>
          <c:idx val="16"/>
          <c:order val="16"/>
          <c:tx>
            <c:strRef>
              <c:f>gaming_graph!$R$2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gaming_graph!$R$3:$R$12</c:f>
              <c:numCache/>
            </c:numRef>
          </c:val>
        </c:ser>
        <c:ser>
          <c:idx val="17"/>
          <c:order val="17"/>
          <c:tx>
            <c:strRef>
              <c:f>gaming_graph!$S$2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gaming_graph!$S$3:$S$12</c:f>
              <c:numCache/>
            </c:numRef>
          </c:val>
        </c:ser>
        <c:ser>
          <c:idx val="18"/>
          <c:order val="18"/>
          <c:tx>
            <c:strRef>
              <c:f>gaming_graph!$T$2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gaming_graph!$T$3:$T$12</c:f>
              <c:numCache/>
            </c:numRef>
          </c:val>
        </c:ser>
        <c:ser>
          <c:idx val="19"/>
          <c:order val="19"/>
          <c:tx>
            <c:strRef>
              <c:f>gaming_graph!$U$2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gaming_graph!$U$3:$U$12</c:f>
              <c:numCache/>
            </c:numRef>
          </c:val>
        </c:ser>
        <c:ser>
          <c:idx val="20"/>
          <c:order val="20"/>
          <c:tx>
            <c:strRef>
              <c:f>gaming_graph!$V$2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gaming_graph!$V$3:$V$12</c:f>
              <c:numCache/>
            </c:numRef>
          </c:val>
        </c:ser>
        <c:ser>
          <c:idx val="21"/>
          <c:order val="21"/>
          <c:tx>
            <c:strRef>
              <c:f>gaming_graph!$W$2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gaming_graph!$W$3:$W$12</c:f>
              <c:numCache/>
            </c:numRef>
          </c:val>
        </c:ser>
        <c:ser>
          <c:idx val="22"/>
          <c:order val="22"/>
          <c:tx>
            <c:strRef>
              <c:f>gaming_graph!$X$2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gaming_graph!$X$3:$X$12</c:f>
              <c:numCache/>
            </c:numRef>
          </c:val>
        </c:ser>
        <c:ser>
          <c:idx val="23"/>
          <c:order val="23"/>
          <c:tx>
            <c:strRef>
              <c:f>gaming_graph!$Y$2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gaming_graph!$Y$3:$Y$12</c:f>
              <c:numCache/>
            </c:numRef>
          </c:val>
        </c:ser>
        <c:ser>
          <c:idx val="24"/>
          <c:order val="24"/>
          <c:tx>
            <c:strRef>
              <c:f>gaming_graph!$Z$2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gaming_graph!$Z$3:$Z$12</c:f>
              <c:numCache/>
            </c:numRef>
          </c:val>
        </c:ser>
        <c:ser>
          <c:idx val="25"/>
          <c:order val="25"/>
          <c:tx>
            <c:strRef>
              <c:f>gaming_graph!$AA$2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gaming_graph!$AA$3:$AA$12</c:f>
              <c:numCache/>
            </c:numRef>
          </c:val>
        </c:ser>
        <c:ser>
          <c:idx val="26"/>
          <c:order val="26"/>
          <c:tx>
            <c:strRef>
              <c:f>gaming_graph!$AB$2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gaming_graph!$AB$3:$AB$12</c:f>
              <c:numCache/>
            </c:numRef>
          </c:val>
        </c:ser>
        <c:ser>
          <c:idx val="27"/>
          <c:order val="27"/>
          <c:tx>
            <c:strRef>
              <c:f>gaming_graph!$AC$2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gaming_graph!$AC$3:$AC$12</c:f>
              <c:numCache/>
            </c:numRef>
          </c:val>
        </c:ser>
        <c:overlap val="100"/>
        <c:axId val="168560293"/>
        <c:axId val="1546409669"/>
      </c:barChart>
      <c:catAx>
        <c:axId val="168560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6409669"/>
      </c:catAx>
      <c:valAx>
        <c:axId val="1546409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560293"/>
        <c:majorUnit val="100.0"/>
        <c:minorUnit val="33.3333333333333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aww_graph!$B$2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aww_graph!$B$3:$B$19</c:f>
              <c:numCache/>
            </c:numRef>
          </c:val>
        </c:ser>
        <c:ser>
          <c:idx val="1"/>
          <c:order val="1"/>
          <c:tx>
            <c:strRef>
              <c:f>aww_graph!$C$2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aww_graph!$C$3:$C$19</c:f>
              <c:numCache/>
            </c:numRef>
          </c:val>
        </c:ser>
        <c:ser>
          <c:idx val="2"/>
          <c:order val="2"/>
          <c:tx>
            <c:strRef>
              <c:f>aww_graph!$D$2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aww_graph!$D$3:$D$19</c:f>
              <c:numCache/>
            </c:numRef>
          </c:val>
        </c:ser>
        <c:ser>
          <c:idx val="3"/>
          <c:order val="3"/>
          <c:tx>
            <c:strRef>
              <c:f>aww_graph!$E$2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aww_graph!$E$3:$E$19</c:f>
              <c:numCache/>
            </c:numRef>
          </c:val>
        </c:ser>
        <c:ser>
          <c:idx val="4"/>
          <c:order val="4"/>
          <c:tx>
            <c:strRef>
              <c:f>aww_graph!$F$2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aww_graph!$F$3:$F$19</c:f>
              <c:numCache/>
            </c:numRef>
          </c:val>
        </c:ser>
        <c:ser>
          <c:idx val="5"/>
          <c:order val="5"/>
          <c:tx>
            <c:strRef>
              <c:f>aww_graph!$G$2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aww_graph!$G$3:$G$19</c:f>
              <c:numCache/>
            </c:numRef>
          </c:val>
        </c:ser>
        <c:ser>
          <c:idx val="6"/>
          <c:order val="6"/>
          <c:tx>
            <c:strRef>
              <c:f>aww_graph!$H$2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aww_graph!$H$3:$H$19</c:f>
              <c:numCache/>
            </c:numRef>
          </c:val>
        </c:ser>
        <c:ser>
          <c:idx val="7"/>
          <c:order val="7"/>
          <c:tx>
            <c:strRef>
              <c:f>aww_graph!$I$2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aww_graph!$I$3:$I$19</c:f>
              <c:numCache/>
            </c:numRef>
          </c:val>
        </c:ser>
        <c:ser>
          <c:idx val="8"/>
          <c:order val="8"/>
          <c:tx>
            <c:strRef>
              <c:f>aww_graph!$J$2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aww_graph!$J$3:$J$19</c:f>
              <c:numCache/>
            </c:numRef>
          </c:val>
        </c:ser>
        <c:ser>
          <c:idx val="9"/>
          <c:order val="9"/>
          <c:tx>
            <c:strRef>
              <c:f>aww_graph!$K$2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aww_graph!$K$3:$K$19</c:f>
              <c:numCache/>
            </c:numRef>
          </c:val>
        </c:ser>
        <c:ser>
          <c:idx val="10"/>
          <c:order val="10"/>
          <c:tx>
            <c:strRef>
              <c:f>aww_graph!$L$2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aww_graph!$L$3:$L$19</c:f>
              <c:numCache/>
            </c:numRef>
          </c:val>
        </c:ser>
        <c:ser>
          <c:idx val="11"/>
          <c:order val="11"/>
          <c:tx>
            <c:strRef>
              <c:f>aww_graph!$M$2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aww_graph!$M$3:$M$19</c:f>
              <c:numCache/>
            </c:numRef>
          </c:val>
        </c:ser>
        <c:ser>
          <c:idx val="12"/>
          <c:order val="12"/>
          <c:tx>
            <c:strRef>
              <c:f>aww_graph!$N$2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aww_graph!$N$3:$N$19</c:f>
              <c:numCache/>
            </c:numRef>
          </c:val>
        </c:ser>
        <c:ser>
          <c:idx val="13"/>
          <c:order val="13"/>
          <c:tx>
            <c:strRef>
              <c:f>aww_graph!$O$2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aww_graph!$O$3:$O$19</c:f>
              <c:numCache/>
            </c:numRef>
          </c:val>
        </c:ser>
        <c:ser>
          <c:idx val="14"/>
          <c:order val="14"/>
          <c:tx>
            <c:strRef>
              <c:f>aww_graph!$P$2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aww_graph!$P$3:$P$19</c:f>
              <c:numCache/>
            </c:numRef>
          </c:val>
        </c:ser>
        <c:ser>
          <c:idx val="15"/>
          <c:order val="15"/>
          <c:tx>
            <c:strRef>
              <c:f>aww_graph!$Q$2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aww_graph!$Q$3:$Q$19</c:f>
              <c:numCache/>
            </c:numRef>
          </c:val>
        </c:ser>
        <c:overlap val="100"/>
        <c:axId val="1522874833"/>
        <c:axId val="554096674"/>
      </c:barChart>
      <c:catAx>
        <c:axId val="1522874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4096674"/>
      </c:catAx>
      <c:valAx>
        <c:axId val="5540966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2874833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music_graph!$B$2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music_graph!$B$3:$B$15</c:f>
              <c:numCache/>
            </c:numRef>
          </c:val>
        </c:ser>
        <c:ser>
          <c:idx val="1"/>
          <c:order val="1"/>
          <c:tx>
            <c:strRef>
              <c:f>music_graph!$C$2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music_graph!$C$3:$C$15</c:f>
              <c:numCache/>
            </c:numRef>
          </c:val>
        </c:ser>
        <c:ser>
          <c:idx val="2"/>
          <c:order val="2"/>
          <c:tx>
            <c:strRef>
              <c:f>music_graph!$D$2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music_graph!$D$3:$D$15</c:f>
              <c:numCache/>
            </c:numRef>
          </c:val>
        </c:ser>
        <c:ser>
          <c:idx val="3"/>
          <c:order val="3"/>
          <c:tx>
            <c:strRef>
              <c:f>music_graph!$E$2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music_graph!$E$3:$E$15</c:f>
              <c:numCache/>
            </c:numRef>
          </c:val>
        </c:ser>
        <c:ser>
          <c:idx val="4"/>
          <c:order val="4"/>
          <c:tx>
            <c:strRef>
              <c:f>music_graph!$F$2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music_graph!$F$3:$F$15</c:f>
              <c:numCache/>
            </c:numRef>
          </c:val>
        </c:ser>
        <c:ser>
          <c:idx val="5"/>
          <c:order val="5"/>
          <c:tx>
            <c:strRef>
              <c:f>music_graph!$G$2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music_graph!$G$3:$G$15</c:f>
              <c:numCache/>
            </c:numRef>
          </c:val>
        </c:ser>
        <c:ser>
          <c:idx val="6"/>
          <c:order val="6"/>
          <c:tx>
            <c:strRef>
              <c:f>music_graph!$H$2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music_graph!$H$3:$H$15</c:f>
              <c:numCache/>
            </c:numRef>
          </c:val>
        </c:ser>
        <c:ser>
          <c:idx val="7"/>
          <c:order val="7"/>
          <c:tx>
            <c:strRef>
              <c:f>music_graph!$I$2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music_graph!$I$3:$I$15</c:f>
              <c:numCache/>
            </c:numRef>
          </c:val>
        </c:ser>
        <c:ser>
          <c:idx val="8"/>
          <c:order val="8"/>
          <c:tx>
            <c:strRef>
              <c:f>music_graph!$J$2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music_graph!$J$3:$J$15</c:f>
              <c:numCache/>
            </c:numRef>
          </c:val>
        </c:ser>
        <c:ser>
          <c:idx val="9"/>
          <c:order val="9"/>
          <c:tx>
            <c:strRef>
              <c:f>music_graph!$K$2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music_graph!$K$3:$K$15</c:f>
              <c:numCache/>
            </c:numRef>
          </c:val>
        </c:ser>
        <c:overlap val="100"/>
        <c:axId val="1331652990"/>
        <c:axId val="1994686552"/>
      </c:barChart>
      <c:catAx>
        <c:axId val="1331652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4686552"/>
      </c:catAx>
      <c:valAx>
        <c:axId val="1994686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1652990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pics_graph!$B$2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pics_graph!$B$3:$B$15</c:f>
              <c:numCache/>
            </c:numRef>
          </c:val>
        </c:ser>
        <c:ser>
          <c:idx val="1"/>
          <c:order val="1"/>
          <c:tx>
            <c:strRef>
              <c:f>pics_graph!$C$2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pics_graph!$C$3:$C$15</c:f>
              <c:numCache/>
            </c:numRef>
          </c:val>
        </c:ser>
        <c:ser>
          <c:idx val="2"/>
          <c:order val="2"/>
          <c:tx>
            <c:strRef>
              <c:f>pics_graph!$D$2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pics_graph!$D$3:$D$15</c:f>
              <c:numCache/>
            </c:numRef>
          </c:val>
        </c:ser>
        <c:ser>
          <c:idx val="3"/>
          <c:order val="3"/>
          <c:tx>
            <c:strRef>
              <c:f>pics_graph!$E$2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pics_graph!$E$3:$E$15</c:f>
              <c:numCache/>
            </c:numRef>
          </c:val>
        </c:ser>
        <c:ser>
          <c:idx val="4"/>
          <c:order val="4"/>
          <c:tx>
            <c:strRef>
              <c:f>pics_graph!$F$2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pics_graph!$F$3:$F$15</c:f>
              <c:numCache/>
            </c:numRef>
          </c:val>
        </c:ser>
        <c:ser>
          <c:idx val="5"/>
          <c:order val="5"/>
          <c:tx>
            <c:strRef>
              <c:f>pics_graph!$G$2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pics_graph!$G$3:$G$15</c:f>
              <c:numCache/>
            </c:numRef>
          </c:val>
        </c:ser>
        <c:ser>
          <c:idx val="6"/>
          <c:order val="6"/>
          <c:tx>
            <c:strRef>
              <c:f>pics_graph!$H$2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pics_graph!$H$3:$H$15</c:f>
              <c:numCache/>
            </c:numRef>
          </c:val>
        </c:ser>
        <c:ser>
          <c:idx val="7"/>
          <c:order val="7"/>
          <c:tx>
            <c:strRef>
              <c:f>pics_graph!$I$2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pics_graph!$I$3:$I$15</c:f>
              <c:numCache/>
            </c:numRef>
          </c:val>
        </c:ser>
        <c:ser>
          <c:idx val="8"/>
          <c:order val="8"/>
          <c:tx>
            <c:strRef>
              <c:f>pics_graph!$J$2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pics_graph!$J$3:$J$15</c:f>
              <c:numCache/>
            </c:numRef>
          </c:val>
        </c:ser>
        <c:ser>
          <c:idx val="9"/>
          <c:order val="9"/>
          <c:tx>
            <c:strRef>
              <c:f>pics_graph!$K$2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pics_graph!$K$3:$K$15</c:f>
              <c:numCache/>
            </c:numRef>
          </c:val>
        </c:ser>
        <c:ser>
          <c:idx val="10"/>
          <c:order val="10"/>
          <c:tx>
            <c:strRef>
              <c:f>pics_graph!$L$2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pics_graph!$L$3:$L$15</c:f>
              <c:numCache/>
            </c:numRef>
          </c:val>
        </c:ser>
        <c:overlap val="100"/>
        <c:axId val="1443559112"/>
        <c:axId val="1225013652"/>
      </c:barChart>
      <c:catAx>
        <c:axId val="1443559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5013652"/>
      </c:catAx>
      <c:valAx>
        <c:axId val="1225013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3559112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worldNews_graph!$B$2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worldNews_graph!$B$3:$B$22</c:f>
              <c:numCache/>
            </c:numRef>
          </c:val>
        </c:ser>
        <c:ser>
          <c:idx val="1"/>
          <c:order val="1"/>
          <c:tx>
            <c:strRef>
              <c:f>worldNews_graph!$C$2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worldNews_graph!$C$3:$C$22</c:f>
              <c:numCache/>
            </c:numRef>
          </c:val>
        </c:ser>
        <c:ser>
          <c:idx val="2"/>
          <c:order val="2"/>
          <c:tx>
            <c:strRef>
              <c:f>worldNews_graph!$D$2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worldNews_graph!$D$3:$D$22</c:f>
              <c:numCache/>
            </c:numRef>
          </c:val>
        </c:ser>
        <c:ser>
          <c:idx val="3"/>
          <c:order val="3"/>
          <c:tx>
            <c:strRef>
              <c:f>worldNews_graph!$E$2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worldNews_graph!$E$3:$E$22</c:f>
              <c:numCache/>
            </c:numRef>
          </c:val>
        </c:ser>
        <c:ser>
          <c:idx val="4"/>
          <c:order val="4"/>
          <c:tx>
            <c:strRef>
              <c:f>worldNews_graph!$F$2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worldNews_graph!$F$3:$F$22</c:f>
              <c:numCache/>
            </c:numRef>
          </c:val>
        </c:ser>
        <c:ser>
          <c:idx val="5"/>
          <c:order val="5"/>
          <c:tx>
            <c:strRef>
              <c:f>worldNews_graph!$G$2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worldNews_graph!$G$3:$G$22</c:f>
              <c:numCache/>
            </c:numRef>
          </c:val>
        </c:ser>
        <c:ser>
          <c:idx val="6"/>
          <c:order val="6"/>
          <c:tx>
            <c:strRef>
              <c:f>worldNews_graph!$H$2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worldNews_graph!$H$3:$H$22</c:f>
              <c:numCache/>
            </c:numRef>
          </c:val>
        </c:ser>
        <c:ser>
          <c:idx val="7"/>
          <c:order val="7"/>
          <c:tx>
            <c:strRef>
              <c:f>worldNews_graph!$I$2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worldNews_graph!$I$3:$I$22</c:f>
              <c:numCache/>
            </c:numRef>
          </c:val>
        </c:ser>
        <c:ser>
          <c:idx val="8"/>
          <c:order val="8"/>
          <c:tx>
            <c:strRef>
              <c:f>worldNews_graph!$J$2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worldNews_graph!$J$3:$J$22</c:f>
              <c:numCache/>
            </c:numRef>
          </c:val>
        </c:ser>
        <c:ser>
          <c:idx val="9"/>
          <c:order val="9"/>
          <c:tx>
            <c:strRef>
              <c:f>worldNews_graph!$K$2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worldNews_graph!$K$3:$K$22</c:f>
              <c:numCache/>
            </c:numRef>
          </c:val>
        </c:ser>
        <c:ser>
          <c:idx val="10"/>
          <c:order val="10"/>
          <c:tx>
            <c:strRef>
              <c:f>worldNews_graph!$L$2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worldNews_graph!$L$3:$L$22</c:f>
              <c:numCache/>
            </c:numRef>
          </c:val>
        </c:ser>
        <c:ser>
          <c:idx val="11"/>
          <c:order val="11"/>
          <c:tx>
            <c:strRef>
              <c:f>worldNews_graph!$M$2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worldNews_graph!$M$3:$M$22</c:f>
              <c:numCache/>
            </c:numRef>
          </c:val>
        </c:ser>
        <c:ser>
          <c:idx val="12"/>
          <c:order val="12"/>
          <c:tx>
            <c:strRef>
              <c:f>worldNews_graph!$N$2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worldNews_graph!$N$3:$N$22</c:f>
              <c:numCache/>
            </c:numRef>
          </c:val>
        </c:ser>
        <c:ser>
          <c:idx val="13"/>
          <c:order val="13"/>
          <c:tx>
            <c:strRef>
              <c:f>worldNews_graph!$O$2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worldNews_graph!$O$3:$O$22</c:f>
              <c:numCache/>
            </c:numRef>
          </c:val>
        </c:ser>
        <c:ser>
          <c:idx val="14"/>
          <c:order val="14"/>
          <c:tx>
            <c:strRef>
              <c:f>worldNews_graph!$P$2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worldNews_graph!$P$3:$P$22</c:f>
              <c:numCache/>
            </c:numRef>
          </c:val>
        </c:ser>
        <c:ser>
          <c:idx val="15"/>
          <c:order val="15"/>
          <c:tx>
            <c:strRef>
              <c:f>worldNews_graph!$Q$2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worldNews_graph!$Q$3:$Q$22</c:f>
              <c:numCache/>
            </c:numRef>
          </c:val>
        </c:ser>
        <c:ser>
          <c:idx val="16"/>
          <c:order val="16"/>
          <c:tx>
            <c:strRef>
              <c:f>worldNews_graph!$R$2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worldNews_graph!$R$3:$R$22</c:f>
              <c:numCache/>
            </c:numRef>
          </c:val>
        </c:ser>
        <c:ser>
          <c:idx val="17"/>
          <c:order val="17"/>
          <c:tx>
            <c:strRef>
              <c:f>worldNews_graph!$S$2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worldNews_graph!$S$3:$S$22</c:f>
              <c:numCache/>
            </c:numRef>
          </c:val>
        </c:ser>
        <c:ser>
          <c:idx val="18"/>
          <c:order val="18"/>
          <c:tx>
            <c:strRef>
              <c:f>worldNews_graph!$T$2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worldNews_graph!$T$3:$T$22</c:f>
              <c:numCache/>
            </c:numRef>
          </c:val>
        </c:ser>
        <c:ser>
          <c:idx val="19"/>
          <c:order val="19"/>
          <c:tx>
            <c:strRef>
              <c:f>worldNews_graph!$U$2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worldNews_graph!$U$3:$U$22</c:f>
              <c:numCache/>
            </c:numRef>
          </c:val>
        </c:ser>
        <c:ser>
          <c:idx val="20"/>
          <c:order val="20"/>
          <c:tx>
            <c:strRef>
              <c:f>worldNews_graph!$V$2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worldNews_graph!$V$3:$V$22</c:f>
              <c:numCache/>
            </c:numRef>
          </c:val>
        </c:ser>
        <c:ser>
          <c:idx val="21"/>
          <c:order val="21"/>
          <c:tx>
            <c:strRef>
              <c:f>worldNews_graph!$W$2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worldNews_graph!$W$3:$W$22</c:f>
              <c:numCache/>
            </c:numRef>
          </c:val>
        </c:ser>
        <c:ser>
          <c:idx val="22"/>
          <c:order val="22"/>
          <c:tx>
            <c:strRef>
              <c:f>worldNews_graph!$X$2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worldNews_graph!$X$3:$X$22</c:f>
              <c:numCache/>
            </c:numRef>
          </c:val>
        </c:ser>
        <c:ser>
          <c:idx val="23"/>
          <c:order val="23"/>
          <c:tx>
            <c:strRef>
              <c:f>worldNews_graph!$Y$2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worldNews_graph!$Y$3:$Y$22</c:f>
              <c:numCache/>
            </c:numRef>
          </c:val>
        </c:ser>
        <c:ser>
          <c:idx val="24"/>
          <c:order val="24"/>
          <c:tx>
            <c:strRef>
              <c:f>worldNews_graph!$Z$2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worldNews_graph!$Z$3:$Z$22</c:f>
              <c:numCache/>
            </c:numRef>
          </c:val>
        </c:ser>
        <c:ser>
          <c:idx val="25"/>
          <c:order val="25"/>
          <c:tx>
            <c:strRef>
              <c:f>worldNews_graph!$AA$2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worldNews_graph!$AA$3:$AA$22</c:f>
              <c:numCache/>
            </c:numRef>
          </c:val>
        </c:ser>
        <c:ser>
          <c:idx val="26"/>
          <c:order val="26"/>
          <c:tx>
            <c:strRef>
              <c:f>worldNews_graph!$AB$2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worldNews_graph!$AB$3:$AB$22</c:f>
              <c:numCache/>
            </c:numRef>
          </c:val>
        </c:ser>
        <c:overlap val="100"/>
        <c:axId val="733886217"/>
        <c:axId val="922558240"/>
      </c:barChart>
      <c:catAx>
        <c:axId val="733886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2558240"/>
      </c:catAx>
      <c:valAx>
        <c:axId val="922558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3886217"/>
        <c:majorUnit val="2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Science_graph!$B$2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Science_graph!$B$3:$B$19</c:f>
              <c:numCache/>
            </c:numRef>
          </c:val>
        </c:ser>
        <c:ser>
          <c:idx val="1"/>
          <c:order val="1"/>
          <c:tx>
            <c:strRef>
              <c:f>Science_graph!$C$2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Science_graph!$C$3:$C$19</c:f>
              <c:numCache/>
            </c:numRef>
          </c:val>
        </c:ser>
        <c:ser>
          <c:idx val="2"/>
          <c:order val="2"/>
          <c:tx>
            <c:strRef>
              <c:f>Science_graph!$D$2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Science_graph!$D$3:$D$19</c:f>
              <c:numCache/>
            </c:numRef>
          </c:val>
        </c:ser>
        <c:ser>
          <c:idx val="3"/>
          <c:order val="3"/>
          <c:tx>
            <c:strRef>
              <c:f>Science_graph!$E$2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Science_graph!$E$3:$E$19</c:f>
              <c:numCache/>
            </c:numRef>
          </c:val>
        </c:ser>
        <c:ser>
          <c:idx val="4"/>
          <c:order val="4"/>
          <c:tx>
            <c:strRef>
              <c:f>Science_graph!$F$2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Science_graph!$F$3:$F$19</c:f>
              <c:numCache/>
            </c:numRef>
          </c:val>
        </c:ser>
        <c:ser>
          <c:idx val="5"/>
          <c:order val="5"/>
          <c:tx>
            <c:strRef>
              <c:f>Science_graph!$G$2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Science_graph!$G$3:$G$19</c:f>
              <c:numCache/>
            </c:numRef>
          </c:val>
        </c:ser>
        <c:ser>
          <c:idx val="6"/>
          <c:order val="6"/>
          <c:tx>
            <c:strRef>
              <c:f>Science_graph!$H$2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Science_graph!$H$3:$H$19</c:f>
              <c:numCache/>
            </c:numRef>
          </c:val>
        </c:ser>
        <c:ser>
          <c:idx val="7"/>
          <c:order val="7"/>
          <c:tx>
            <c:strRef>
              <c:f>Science_graph!$I$2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Science_graph!$I$3:$I$19</c:f>
              <c:numCache/>
            </c:numRef>
          </c:val>
        </c:ser>
        <c:ser>
          <c:idx val="8"/>
          <c:order val="8"/>
          <c:tx>
            <c:strRef>
              <c:f>Science_graph!$J$2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Science_graph!$J$3:$J$19</c:f>
              <c:numCache/>
            </c:numRef>
          </c:val>
        </c:ser>
        <c:ser>
          <c:idx val="9"/>
          <c:order val="9"/>
          <c:tx>
            <c:strRef>
              <c:f>Science_graph!$K$2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Science_graph!$K$3:$K$19</c:f>
              <c:numCache/>
            </c:numRef>
          </c:val>
        </c:ser>
        <c:ser>
          <c:idx val="10"/>
          <c:order val="10"/>
          <c:tx>
            <c:strRef>
              <c:f>Science_graph!$L$2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Science_graph!$L$3:$L$19</c:f>
              <c:numCache/>
            </c:numRef>
          </c:val>
        </c:ser>
        <c:ser>
          <c:idx val="11"/>
          <c:order val="11"/>
          <c:tx>
            <c:strRef>
              <c:f>Science_graph!$M$2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Science_graph!$M$3:$M$19</c:f>
              <c:numCache/>
            </c:numRef>
          </c:val>
        </c:ser>
        <c:ser>
          <c:idx val="12"/>
          <c:order val="12"/>
          <c:tx>
            <c:strRef>
              <c:f>Science_graph!$N$2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Science_graph!$N$3:$N$19</c:f>
              <c:numCache/>
            </c:numRef>
          </c:val>
        </c:ser>
        <c:ser>
          <c:idx val="13"/>
          <c:order val="13"/>
          <c:tx>
            <c:strRef>
              <c:f>Science_graph!$O$2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Science_graph!$O$3:$O$19</c:f>
              <c:numCache/>
            </c:numRef>
          </c:val>
        </c:ser>
        <c:ser>
          <c:idx val="14"/>
          <c:order val="14"/>
          <c:tx>
            <c:strRef>
              <c:f>Science_graph!$P$2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Science_graph!$P$3:$P$19</c:f>
              <c:numCache/>
            </c:numRef>
          </c:val>
        </c:ser>
        <c:ser>
          <c:idx val="15"/>
          <c:order val="15"/>
          <c:tx>
            <c:strRef>
              <c:f>Science_graph!$Q$2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Science_graph!$Q$3:$Q$19</c:f>
              <c:numCache/>
            </c:numRef>
          </c:val>
        </c:ser>
        <c:ser>
          <c:idx val="16"/>
          <c:order val="16"/>
          <c:tx>
            <c:strRef>
              <c:f>Science_graph!$R$2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Science_graph!$R$3:$R$19</c:f>
              <c:numCache/>
            </c:numRef>
          </c:val>
        </c:ser>
        <c:ser>
          <c:idx val="17"/>
          <c:order val="17"/>
          <c:tx>
            <c:strRef>
              <c:f>Science_graph!$S$2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Science_graph!$S$3:$S$19</c:f>
              <c:numCache/>
            </c:numRef>
          </c:val>
        </c:ser>
        <c:ser>
          <c:idx val="18"/>
          <c:order val="18"/>
          <c:tx>
            <c:strRef>
              <c:f>Science_graph!$T$2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Science_graph!$T$3:$T$19</c:f>
              <c:numCache/>
            </c:numRef>
          </c:val>
        </c:ser>
        <c:ser>
          <c:idx val="19"/>
          <c:order val="19"/>
          <c:tx>
            <c:strRef>
              <c:f>Science_graph!$U$2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Science_graph!$U$3:$U$19</c:f>
              <c:numCache/>
            </c:numRef>
          </c:val>
        </c:ser>
        <c:ser>
          <c:idx val="20"/>
          <c:order val="20"/>
          <c:tx>
            <c:strRef>
              <c:f>Science_graph!$V$2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Science_graph!$V$3:$V$19</c:f>
              <c:numCache/>
            </c:numRef>
          </c:val>
        </c:ser>
        <c:ser>
          <c:idx val="21"/>
          <c:order val="21"/>
          <c:tx>
            <c:strRef>
              <c:f>Science_graph!$W$2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Science_graph!$W$3:$W$19</c:f>
              <c:numCache/>
            </c:numRef>
          </c:val>
        </c:ser>
        <c:ser>
          <c:idx val="22"/>
          <c:order val="22"/>
          <c:tx>
            <c:strRef>
              <c:f>Science_graph!$X$2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Science_graph!$X$3:$X$19</c:f>
              <c:numCache/>
            </c:numRef>
          </c:val>
        </c:ser>
        <c:ser>
          <c:idx val="23"/>
          <c:order val="23"/>
          <c:tx>
            <c:strRef>
              <c:f>Science_graph!$Y$2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Science_graph!$Y$3:$Y$19</c:f>
              <c:numCache/>
            </c:numRef>
          </c:val>
        </c:ser>
        <c:ser>
          <c:idx val="24"/>
          <c:order val="24"/>
          <c:tx>
            <c:strRef>
              <c:f>Science_graph!$Z$2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Science_graph!$Z$3:$Z$19</c:f>
              <c:numCache/>
            </c:numRef>
          </c:val>
        </c:ser>
        <c:ser>
          <c:idx val="25"/>
          <c:order val="25"/>
          <c:tx>
            <c:strRef>
              <c:f>Science_graph!$AA$2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Science_graph!$AA$3:$AA$19</c:f>
              <c:numCache/>
            </c:numRef>
          </c:val>
        </c:ser>
        <c:ser>
          <c:idx val="26"/>
          <c:order val="26"/>
          <c:tx>
            <c:strRef>
              <c:f>Science_graph!$AB$2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Science_graph!$AB$3:$AB$19</c:f>
              <c:numCache/>
            </c:numRef>
          </c:val>
        </c:ser>
        <c:overlap val="100"/>
        <c:axId val="806025414"/>
        <c:axId val="1093674938"/>
      </c:barChart>
      <c:catAx>
        <c:axId val="806025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3674938"/>
      </c:catAx>
      <c:valAx>
        <c:axId val="1093674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025414"/>
        <c:majorUnit val="1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videos_graph!$B$2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videos_graph!$B$3:$B$14</c:f>
              <c:numCache/>
            </c:numRef>
          </c:val>
        </c:ser>
        <c:ser>
          <c:idx val="1"/>
          <c:order val="1"/>
          <c:tx>
            <c:strRef>
              <c:f>videos_graph!$C$2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videos_graph!$C$3:$C$14</c:f>
              <c:numCache/>
            </c:numRef>
          </c:val>
        </c:ser>
        <c:ser>
          <c:idx val="2"/>
          <c:order val="2"/>
          <c:tx>
            <c:strRef>
              <c:f>videos_graph!$D$2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videos_graph!$D$3:$D$14</c:f>
              <c:numCache/>
            </c:numRef>
          </c:val>
        </c:ser>
        <c:ser>
          <c:idx val="3"/>
          <c:order val="3"/>
          <c:tx>
            <c:strRef>
              <c:f>videos_graph!$E$2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videos_graph!$E$3:$E$14</c:f>
              <c:numCache/>
            </c:numRef>
          </c:val>
        </c:ser>
        <c:ser>
          <c:idx val="4"/>
          <c:order val="4"/>
          <c:tx>
            <c:strRef>
              <c:f>videos_graph!$F$2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videos_graph!$F$3:$F$14</c:f>
              <c:numCache/>
            </c:numRef>
          </c:val>
        </c:ser>
        <c:ser>
          <c:idx val="5"/>
          <c:order val="5"/>
          <c:tx>
            <c:strRef>
              <c:f>videos_graph!$G$2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videos_graph!$G$3:$G$14</c:f>
              <c:numCache/>
            </c:numRef>
          </c:val>
        </c:ser>
        <c:ser>
          <c:idx val="6"/>
          <c:order val="6"/>
          <c:tx>
            <c:strRef>
              <c:f>videos_graph!$H$2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videos_graph!$H$3:$H$14</c:f>
              <c:numCache/>
            </c:numRef>
          </c:val>
        </c:ser>
        <c:ser>
          <c:idx val="7"/>
          <c:order val="7"/>
          <c:tx>
            <c:strRef>
              <c:f>videos_graph!$I$2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videos_graph!$I$3:$I$14</c:f>
              <c:numCache/>
            </c:numRef>
          </c:val>
        </c:ser>
        <c:ser>
          <c:idx val="8"/>
          <c:order val="8"/>
          <c:tx>
            <c:strRef>
              <c:f>videos_graph!$J$2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videos_graph!$J$3:$J$14</c:f>
              <c:numCache/>
            </c:numRef>
          </c:val>
        </c:ser>
        <c:ser>
          <c:idx val="9"/>
          <c:order val="9"/>
          <c:tx>
            <c:strRef>
              <c:f>videos_graph!$K$2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videos_graph!$K$3:$K$14</c:f>
              <c:numCache/>
            </c:numRef>
          </c:val>
        </c:ser>
        <c:ser>
          <c:idx val="10"/>
          <c:order val="10"/>
          <c:tx>
            <c:strRef>
              <c:f>videos_graph!$L$2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videos_graph!$L$3:$L$14</c:f>
              <c:numCache/>
            </c:numRef>
          </c:val>
        </c:ser>
        <c:ser>
          <c:idx val="11"/>
          <c:order val="11"/>
          <c:tx>
            <c:strRef>
              <c:f>videos_graph!$M$2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videos_graph!$M$3:$M$14</c:f>
              <c:numCache/>
            </c:numRef>
          </c:val>
        </c:ser>
        <c:ser>
          <c:idx val="12"/>
          <c:order val="12"/>
          <c:tx>
            <c:strRef>
              <c:f>videos_graph!$N$2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videos_graph!$N$3:$N$14</c:f>
              <c:numCache/>
            </c:numRef>
          </c:val>
        </c:ser>
        <c:overlap val="100"/>
        <c:axId val="1755796684"/>
        <c:axId val="717776451"/>
      </c:barChart>
      <c:catAx>
        <c:axId val="1755796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7776451"/>
      </c:catAx>
      <c:valAx>
        <c:axId val="717776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5796684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todayilearned_graph!$B$2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todayilearned_graph!$B$3:$B$18</c:f>
              <c:numCache/>
            </c:numRef>
          </c:val>
        </c:ser>
        <c:ser>
          <c:idx val="1"/>
          <c:order val="1"/>
          <c:tx>
            <c:strRef>
              <c:f>todayilearned_graph!$C$2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todayilearned_graph!$C$3:$C$18</c:f>
              <c:numCache/>
            </c:numRef>
          </c:val>
        </c:ser>
        <c:ser>
          <c:idx val="2"/>
          <c:order val="2"/>
          <c:tx>
            <c:strRef>
              <c:f>todayilearned_graph!$D$2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todayilearned_graph!$D$3:$D$18</c:f>
              <c:numCache/>
            </c:numRef>
          </c:val>
        </c:ser>
        <c:ser>
          <c:idx val="3"/>
          <c:order val="3"/>
          <c:tx>
            <c:strRef>
              <c:f>todayilearned_graph!$E$2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todayilearned_graph!$E$3:$E$18</c:f>
              <c:numCache/>
            </c:numRef>
          </c:val>
        </c:ser>
        <c:ser>
          <c:idx val="4"/>
          <c:order val="4"/>
          <c:tx>
            <c:strRef>
              <c:f>todayilearned_graph!$F$2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todayilearned_graph!$F$3:$F$18</c:f>
              <c:numCache/>
            </c:numRef>
          </c:val>
        </c:ser>
        <c:ser>
          <c:idx val="5"/>
          <c:order val="5"/>
          <c:tx>
            <c:strRef>
              <c:f>todayilearned_graph!$G$2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todayilearned_graph!$G$3:$G$18</c:f>
              <c:numCache/>
            </c:numRef>
          </c:val>
        </c:ser>
        <c:ser>
          <c:idx val="6"/>
          <c:order val="6"/>
          <c:tx>
            <c:strRef>
              <c:f>todayilearned_graph!$H$2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todayilearned_graph!$H$3:$H$18</c:f>
              <c:numCache/>
            </c:numRef>
          </c:val>
        </c:ser>
        <c:ser>
          <c:idx val="7"/>
          <c:order val="7"/>
          <c:tx>
            <c:strRef>
              <c:f>todayilearned_graph!$I$2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todayilearned_graph!$I$3:$I$18</c:f>
              <c:numCache/>
            </c:numRef>
          </c:val>
        </c:ser>
        <c:ser>
          <c:idx val="8"/>
          <c:order val="8"/>
          <c:tx>
            <c:strRef>
              <c:f>todayilearned_graph!$J$2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todayilearned_graph!$J$3:$J$18</c:f>
              <c:numCache/>
            </c:numRef>
          </c:val>
        </c:ser>
        <c:ser>
          <c:idx val="9"/>
          <c:order val="9"/>
          <c:tx>
            <c:strRef>
              <c:f>todayilearned_graph!$K$2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todayilearned_graph!$K$3:$K$18</c:f>
              <c:numCache/>
            </c:numRef>
          </c:val>
        </c:ser>
        <c:ser>
          <c:idx val="10"/>
          <c:order val="10"/>
          <c:tx>
            <c:strRef>
              <c:f>todayilearned_graph!$L$2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todayilearned_graph!$L$3:$L$18</c:f>
              <c:numCache/>
            </c:numRef>
          </c:val>
        </c:ser>
        <c:ser>
          <c:idx val="11"/>
          <c:order val="11"/>
          <c:tx>
            <c:strRef>
              <c:f>todayilearned_graph!$M$2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todayilearned_graph!$M$3:$M$18</c:f>
              <c:numCache/>
            </c:numRef>
          </c:val>
        </c:ser>
        <c:ser>
          <c:idx val="12"/>
          <c:order val="12"/>
          <c:tx>
            <c:strRef>
              <c:f>todayilearned_graph!$N$2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todayilearned_graph!$N$3:$N$18</c:f>
              <c:numCache/>
            </c:numRef>
          </c:val>
        </c:ser>
        <c:ser>
          <c:idx val="13"/>
          <c:order val="13"/>
          <c:tx>
            <c:strRef>
              <c:f>todayilearned_graph!$O$2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todayilearned_graph!$O$3:$O$18</c:f>
              <c:numCache/>
            </c:numRef>
          </c:val>
        </c:ser>
        <c:ser>
          <c:idx val="14"/>
          <c:order val="14"/>
          <c:tx>
            <c:strRef>
              <c:f>todayilearned_graph!$P$2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todayilearned_graph!$P$3:$P$18</c:f>
              <c:numCache/>
            </c:numRef>
          </c:val>
        </c:ser>
        <c:ser>
          <c:idx val="15"/>
          <c:order val="15"/>
          <c:tx>
            <c:strRef>
              <c:f>todayilearned_graph!$Q$2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todayilearned_graph!$Q$3:$Q$18</c:f>
              <c:numCache/>
            </c:numRef>
          </c:val>
        </c:ser>
        <c:ser>
          <c:idx val="16"/>
          <c:order val="16"/>
          <c:tx>
            <c:strRef>
              <c:f>todayilearned_graph!$R$2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todayilearned_graph!$R$3:$R$18</c:f>
              <c:numCache/>
            </c:numRef>
          </c:val>
        </c:ser>
        <c:ser>
          <c:idx val="17"/>
          <c:order val="17"/>
          <c:tx>
            <c:strRef>
              <c:f>todayilearned_graph!$S$2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todayilearned_graph!$S$3:$S$18</c:f>
              <c:numCache/>
            </c:numRef>
          </c:val>
        </c:ser>
        <c:ser>
          <c:idx val="18"/>
          <c:order val="18"/>
          <c:tx>
            <c:strRef>
              <c:f>todayilearned_graph!$T$2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todayilearned_graph!$T$3:$T$18</c:f>
              <c:numCache/>
            </c:numRef>
          </c:val>
        </c:ser>
        <c:ser>
          <c:idx val="19"/>
          <c:order val="19"/>
          <c:tx>
            <c:strRef>
              <c:f>todayilearned_graph!$U$2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todayilearned_graph!$U$3:$U$18</c:f>
              <c:numCache/>
            </c:numRef>
          </c:val>
        </c:ser>
        <c:ser>
          <c:idx val="20"/>
          <c:order val="20"/>
          <c:tx>
            <c:strRef>
              <c:f>todayilearned_graph!$V$2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todayilearned_graph!$V$3:$V$18</c:f>
              <c:numCache/>
            </c:numRef>
          </c:val>
        </c:ser>
        <c:ser>
          <c:idx val="21"/>
          <c:order val="21"/>
          <c:tx>
            <c:strRef>
              <c:f>todayilearned_graph!$W$2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todayilearned_graph!$W$3:$W$18</c:f>
              <c:numCache/>
            </c:numRef>
          </c:val>
        </c:ser>
        <c:overlap val="100"/>
        <c:axId val="183035379"/>
        <c:axId val="578694907"/>
      </c:barChart>
      <c:catAx>
        <c:axId val="183035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8694907"/>
      </c:catAx>
      <c:valAx>
        <c:axId val="5786949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035379"/>
        <c:majorUnit val="2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Target, allwinter, BunyipPouch, chanma50, fungobat…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movies_graph!$B$2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movies_graph!$B$3:$B$18</c:f>
              <c:numCache/>
            </c:numRef>
          </c:val>
        </c:ser>
        <c:ser>
          <c:idx val="1"/>
          <c:order val="1"/>
          <c:tx>
            <c:strRef>
              <c:f>movies_graph!$C$2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movies_graph!$C$3:$C$18</c:f>
              <c:numCache/>
            </c:numRef>
          </c:val>
        </c:ser>
        <c:ser>
          <c:idx val="2"/>
          <c:order val="2"/>
          <c:tx>
            <c:strRef>
              <c:f>movies_graph!$D$2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movies_graph!$D$3:$D$18</c:f>
              <c:numCache/>
            </c:numRef>
          </c:val>
        </c:ser>
        <c:ser>
          <c:idx val="3"/>
          <c:order val="3"/>
          <c:tx>
            <c:strRef>
              <c:f>movies_graph!$E$2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movies_graph!$E$3:$E$18</c:f>
              <c:numCache/>
            </c:numRef>
          </c:val>
        </c:ser>
        <c:ser>
          <c:idx val="4"/>
          <c:order val="4"/>
          <c:tx>
            <c:strRef>
              <c:f>movies_graph!$F$2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movies_graph!$F$3:$F$18</c:f>
              <c:numCache/>
            </c:numRef>
          </c:val>
        </c:ser>
        <c:ser>
          <c:idx val="5"/>
          <c:order val="5"/>
          <c:tx>
            <c:strRef>
              <c:f>movies_graph!$G$2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movies_graph!$G$3:$G$18</c:f>
              <c:numCache/>
            </c:numRef>
          </c:val>
        </c:ser>
        <c:ser>
          <c:idx val="6"/>
          <c:order val="6"/>
          <c:tx>
            <c:strRef>
              <c:f>movies_graph!$H$2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movies_graph!$H$3:$H$18</c:f>
              <c:numCache/>
            </c:numRef>
          </c:val>
        </c:ser>
        <c:ser>
          <c:idx val="7"/>
          <c:order val="7"/>
          <c:tx>
            <c:strRef>
              <c:f>movies_graph!$I$2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movies_graph!$I$3:$I$18</c:f>
              <c:numCache/>
            </c:numRef>
          </c:val>
        </c:ser>
        <c:ser>
          <c:idx val="8"/>
          <c:order val="8"/>
          <c:tx>
            <c:strRef>
              <c:f>movies_graph!$J$2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movies_graph!$J$3:$J$18</c:f>
              <c:numCache/>
            </c:numRef>
          </c:val>
        </c:ser>
        <c:ser>
          <c:idx val="9"/>
          <c:order val="9"/>
          <c:tx>
            <c:strRef>
              <c:f>movies_graph!$K$2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movies_graph!$K$3:$K$18</c:f>
              <c:numCache/>
            </c:numRef>
          </c:val>
        </c:ser>
        <c:ser>
          <c:idx val="10"/>
          <c:order val="10"/>
          <c:tx>
            <c:strRef>
              <c:f>movies_graph!$L$2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movies_graph!$L$3:$L$18</c:f>
              <c:numCache/>
            </c:numRef>
          </c:val>
        </c:ser>
        <c:ser>
          <c:idx val="11"/>
          <c:order val="11"/>
          <c:tx>
            <c:strRef>
              <c:f>movies_graph!$M$2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movies_graph!$M$3:$M$18</c:f>
              <c:numCache/>
            </c:numRef>
          </c:val>
        </c:ser>
        <c:ser>
          <c:idx val="12"/>
          <c:order val="12"/>
          <c:tx>
            <c:strRef>
              <c:f>movies_graph!$N$2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movies_graph!$N$3:$N$18</c:f>
              <c:numCache/>
            </c:numRef>
          </c:val>
        </c:ser>
        <c:ser>
          <c:idx val="13"/>
          <c:order val="13"/>
          <c:tx>
            <c:strRef>
              <c:f>movies_graph!$O$2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movies_graph!$O$3:$O$18</c:f>
              <c:numCache/>
            </c:numRef>
          </c:val>
        </c:ser>
        <c:ser>
          <c:idx val="14"/>
          <c:order val="14"/>
          <c:tx>
            <c:strRef>
              <c:f>movies_graph!$P$2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movies_graph!$P$3:$P$18</c:f>
              <c:numCache/>
            </c:numRef>
          </c:val>
        </c:ser>
        <c:ser>
          <c:idx val="15"/>
          <c:order val="15"/>
          <c:tx>
            <c:strRef>
              <c:f>movies_graph!$Q$2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movies_graph!$Q$3:$Q$18</c:f>
              <c:numCache/>
            </c:numRef>
          </c:val>
        </c:ser>
        <c:ser>
          <c:idx val="16"/>
          <c:order val="16"/>
          <c:tx>
            <c:strRef>
              <c:f>movies_graph!$R$2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movies_graph!$R$3:$R$18</c:f>
              <c:numCache/>
            </c:numRef>
          </c:val>
        </c:ser>
        <c:ser>
          <c:idx val="17"/>
          <c:order val="17"/>
          <c:tx>
            <c:strRef>
              <c:f>movies_graph!$S$2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movies_graph!$S$3:$S$18</c:f>
              <c:numCache/>
            </c:numRef>
          </c:val>
        </c:ser>
        <c:ser>
          <c:idx val="18"/>
          <c:order val="18"/>
          <c:tx>
            <c:strRef>
              <c:f>movies_graph!$T$2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movies_graph!$T$3:$T$18</c:f>
              <c:numCache/>
            </c:numRef>
          </c:val>
        </c:ser>
        <c:ser>
          <c:idx val="19"/>
          <c:order val="19"/>
          <c:tx>
            <c:strRef>
              <c:f>movies_graph!$U$2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movies_graph!$U$3:$U$18</c:f>
              <c:numCache/>
            </c:numRef>
          </c:val>
        </c:ser>
        <c:ser>
          <c:idx val="20"/>
          <c:order val="20"/>
          <c:tx>
            <c:strRef>
              <c:f>movies_graph!$V$2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movies_graph!$V$3:$V$18</c:f>
              <c:numCache/>
            </c:numRef>
          </c:val>
        </c:ser>
        <c:ser>
          <c:idx val="21"/>
          <c:order val="21"/>
          <c:tx>
            <c:strRef>
              <c:f>movies_graph!$W$2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movies_graph!$W$3:$W$18</c:f>
              <c:numCache/>
            </c:numRef>
          </c:val>
        </c:ser>
        <c:ser>
          <c:idx val="22"/>
          <c:order val="22"/>
          <c:tx>
            <c:strRef>
              <c:f>movies_graph!$X$2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movies_graph!$X$3:$X$18</c:f>
              <c:numCache/>
            </c:numRef>
          </c:val>
        </c:ser>
        <c:ser>
          <c:idx val="23"/>
          <c:order val="23"/>
          <c:tx>
            <c:strRef>
              <c:f>movies_graph!$Y$2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movies_graph!$Y$3:$Y$18</c:f>
              <c:numCache/>
            </c:numRef>
          </c:val>
        </c:ser>
        <c:ser>
          <c:idx val="24"/>
          <c:order val="24"/>
          <c:tx>
            <c:strRef>
              <c:f>movies_graph!$Z$2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movies_graph!$Z$3:$Z$18</c:f>
              <c:numCache/>
            </c:numRef>
          </c:val>
        </c:ser>
        <c:ser>
          <c:idx val="25"/>
          <c:order val="25"/>
          <c:tx>
            <c:strRef>
              <c:f>movies_graph!$AA$2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movies_graph!$AA$3:$AA$18</c:f>
              <c:numCache/>
            </c:numRef>
          </c:val>
        </c:ser>
        <c:ser>
          <c:idx val="26"/>
          <c:order val="26"/>
          <c:tx>
            <c:strRef>
              <c:f>movies_graph!$AB$2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movies_graph!$AB$3:$AB$18</c:f>
              <c:numCache/>
            </c:numRef>
          </c:val>
        </c:ser>
        <c:ser>
          <c:idx val="27"/>
          <c:order val="27"/>
          <c:tx>
            <c:strRef>
              <c:f>movies_graph!$AC$2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movies_graph!$AC$3:$AC$18</c:f>
              <c:numCache/>
            </c:numRef>
          </c:val>
        </c:ser>
        <c:ser>
          <c:idx val="28"/>
          <c:order val="28"/>
          <c:tx>
            <c:strRef>
              <c:f>movies_graph!$AD$2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movies_graph!$AD$3:$AD$18</c:f>
              <c:numCache/>
            </c:numRef>
          </c:val>
        </c:ser>
        <c:ser>
          <c:idx val="29"/>
          <c:order val="29"/>
          <c:tx>
            <c:strRef>
              <c:f>movies_graph!$AE$2</c:f>
            </c:strRef>
          </c:tx>
          <c:spPr>
            <a:solidFill>
              <a:schemeClr val="accent6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movies_graph!$AE$3:$AE$18</c:f>
              <c:numCache/>
            </c:numRef>
          </c:val>
        </c:ser>
        <c:ser>
          <c:idx val="30"/>
          <c:order val="30"/>
          <c:tx>
            <c:strRef>
              <c:f>movies_graph!$AF$2</c:f>
            </c:strRef>
          </c:tx>
          <c:spPr>
            <a:solidFill>
              <a:schemeClr val="accent1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movies_graph!$AF$3:$AF$18</c:f>
              <c:numCache/>
            </c:numRef>
          </c:val>
        </c:ser>
        <c:ser>
          <c:idx val="31"/>
          <c:order val="31"/>
          <c:tx>
            <c:strRef>
              <c:f>movies_graph!$AG$2</c:f>
            </c:strRef>
          </c:tx>
          <c:spPr>
            <a:solidFill>
              <a:schemeClr val="accent2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movies_graph!$AG$3:$AG$18</c:f>
              <c:numCache/>
            </c:numRef>
          </c:val>
        </c:ser>
        <c:ser>
          <c:idx val="32"/>
          <c:order val="32"/>
          <c:tx>
            <c:strRef>
              <c:f>movies_graph!$AH$2</c:f>
            </c:strRef>
          </c:tx>
          <c:spPr>
            <a:solidFill>
              <a:schemeClr val="accent3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movies_graph!$AH$3:$AH$18</c:f>
              <c:numCache/>
            </c:numRef>
          </c:val>
        </c:ser>
        <c:ser>
          <c:idx val="33"/>
          <c:order val="33"/>
          <c:tx>
            <c:strRef>
              <c:f>movies_graph!$AI$2</c:f>
            </c:strRef>
          </c:tx>
          <c:spPr>
            <a:solidFill>
              <a:schemeClr val="accent4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movies_graph!$AI$3:$AI$18</c:f>
              <c:numCache/>
            </c:numRef>
          </c:val>
        </c:ser>
        <c:ser>
          <c:idx val="34"/>
          <c:order val="34"/>
          <c:tx>
            <c:strRef>
              <c:f>movies_graph!$AJ$2</c:f>
            </c:strRef>
          </c:tx>
          <c:spPr>
            <a:solidFill>
              <a:schemeClr val="accent5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movies_graph!$AJ$3:$AJ$18</c:f>
              <c:numCache/>
            </c:numRef>
          </c:val>
        </c:ser>
        <c:ser>
          <c:idx val="35"/>
          <c:order val="35"/>
          <c:tx>
            <c:strRef>
              <c:f>movies_graph!$AK$2</c:f>
            </c:strRef>
          </c:tx>
          <c:spPr>
            <a:solidFill>
              <a:schemeClr val="accent6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movies_graph!$AK$3:$AK$18</c:f>
              <c:numCache/>
            </c:numRef>
          </c:val>
        </c:ser>
        <c:ser>
          <c:idx val="36"/>
          <c:order val="36"/>
          <c:tx>
            <c:strRef>
              <c:f>movies_graph!$AL$2</c:f>
            </c:strRef>
          </c:tx>
          <c:spPr>
            <a:solidFill>
              <a:schemeClr val="accent1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movies_graph!$AL$3:$AL$18</c:f>
              <c:numCache/>
            </c:numRef>
          </c:val>
        </c:ser>
        <c:ser>
          <c:idx val="37"/>
          <c:order val="37"/>
          <c:tx>
            <c:strRef>
              <c:f>movies_graph!$AM$2</c:f>
            </c:strRef>
          </c:tx>
          <c:spPr>
            <a:solidFill>
              <a:schemeClr val="accent2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movies_graph!$AM$3:$AM$18</c:f>
              <c:numCache/>
            </c:numRef>
          </c:val>
        </c:ser>
        <c:ser>
          <c:idx val="38"/>
          <c:order val="38"/>
          <c:tx>
            <c:strRef>
              <c:f>movies_graph!$AN$2</c:f>
            </c:strRef>
          </c:tx>
          <c:spPr>
            <a:solidFill>
              <a:schemeClr val="accent3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movies_graph!$AN$3:$AN$18</c:f>
              <c:numCache/>
            </c:numRef>
          </c:val>
        </c:ser>
        <c:ser>
          <c:idx val="39"/>
          <c:order val="39"/>
          <c:tx>
            <c:strRef>
              <c:f>movies_graph!$AO$2</c:f>
            </c:strRef>
          </c:tx>
          <c:spPr>
            <a:solidFill>
              <a:schemeClr val="accent4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movies_graph!$AO$3:$AO$18</c:f>
              <c:numCache/>
            </c:numRef>
          </c:val>
        </c:ser>
        <c:ser>
          <c:idx val="40"/>
          <c:order val="40"/>
          <c:tx>
            <c:strRef>
              <c:f>movies_graph!$AP$2</c:f>
            </c:strRef>
          </c:tx>
          <c:spPr>
            <a:solidFill>
              <a:schemeClr val="accent5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movies_graph!$AP$3:$AP$18</c:f>
              <c:numCache/>
            </c:numRef>
          </c:val>
        </c:ser>
        <c:ser>
          <c:idx val="41"/>
          <c:order val="41"/>
          <c:tx>
            <c:strRef>
              <c:f>movies_graph!$AQ$2</c:f>
            </c:strRef>
          </c:tx>
          <c:spPr>
            <a:solidFill>
              <a:schemeClr val="accent6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movies_graph!$AQ$3:$AQ$18</c:f>
              <c:numCache/>
            </c:numRef>
          </c:val>
        </c:ser>
        <c:ser>
          <c:idx val="42"/>
          <c:order val="42"/>
          <c:tx>
            <c:strRef>
              <c:f>movies_graph!$AR$2</c:f>
            </c:strRef>
          </c:tx>
          <c:spPr>
            <a:solidFill>
              <a:schemeClr val="accent1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movies_graph!$AR$3:$AR$18</c:f>
              <c:numCache/>
            </c:numRef>
          </c:val>
        </c:ser>
        <c:ser>
          <c:idx val="43"/>
          <c:order val="43"/>
          <c:tx>
            <c:strRef>
              <c:f>movies_graph!$AS$2</c:f>
            </c:strRef>
          </c:tx>
          <c:spPr>
            <a:solidFill>
              <a:schemeClr val="accent2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movies_graph!$AS$3:$AS$18</c:f>
              <c:numCache/>
            </c:numRef>
          </c:val>
        </c:ser>
        <c:ser>
          <c:idx val="44"/>
          <c:order val="44"/>
          <c:tx>
            <c:strRef>
              <c:f>movies_graph!$AT$2</c:f>
            </c:strRef>
          </c:tx>
          <c:spPr>
            <a:solidFill>
              <a:schemeClr val="accent3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movies_graph!$AT$3:$AT$18</c:f>
              <c:numCache/>
            </c:numRef>
          </c:val>
        </c:ser>
        <c:ser>
          <c:idx val="45"/>
          <c:order val="45"/>
          <c:tx>
            <c:strRef>
              <c:f>movies_graph!$AU$2</c:f>
            </c:strRef>
          </c:tx>
          <c:spPr>
            <a:solidFill>
              <a:schemeClr val="accent4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movies_graph!$AU$3:$AU$18</c:f>
              <c:numCache/>
            </c:numRef>
          </c:val>
        </c:ser>
        <c:ser>
          <c:idx val="46"/>
          <c:order val="46"/>
          <c:tx>
            <c:strRef>
              <c:f>movies_graph!$AV$2</c:f>
            </c:strRef>
          </c:tx>
          <c:spPr>
            <a:solidFill>
              <a:schemeClr val="accent5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movies_graph!$AV$3:$AV$18</c:f>
              <c:numCache/>
            </c:numRef>
          </c:val>
        </c:ser>
        <c:ser>
          <c:idx val="47"/>
          <c:order val="47"/>
          <c:tx>
            <c:strRef>
              <c:f>movies_graph!$AW$2</c:f>
            </c:strRef>
          </c:tx>
          <c:spPr>
            <a:solidFill>
              <a:schemeClr val="accent6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movies_graph!$AW$3:$AW$18</c:f>
              <c:numCache/>
            </c:numRef>
          </c:val>
        </c:ser>
        <c:ser>
          <c:idx val="48"/>
          <c:order val="48"/>
          <c:tx>
            <c:strRef>
              <c:f>movies_graph!$AX$2</c:f>
            </c:strRef>
          </c:tx>
          <c:spPr>
            <a:solidFill>
              <a:schemeClr val="accent1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movies_graph!$AX$3:$AX$18</c:f>
              <c:numCache/>
            </c:numRef>
          </c:val>
        </c:ser>
        <c:ser>
          <c:idx val="49"/>
          <c:order val="49"/>
          <c:tx>
            <c:strRef>
              <c:f>movies_graph!$AY$2</c:f>
            </c:strRef>
          </c:tx>
          <c:spPr>
            <a:solidFill>
              <a:schemeClr val="accent2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movies_graph!$AY$3:$AY$18</c:f>
              <c:numCache/>
            </c:numRef>
          </c:val>
        </c:ser>
        <c:ser>
          <c:idx val="50"/>
          <c:order val="50"/>
          <c:tx>
            <c:strRef>
              <c:f>movies_graph!$AZ$2</c:f>
            </c:strRef>
          </c:tx>
          <c:spPr>
            <a:solidFill>
              <a:schemeClr val="accent3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movies_graph!$AZ$3:$AZ$18</c:f>
              <c:numCache/>
            </c:numRef>
          </c:val>
        </c:ser>
        <c:ser>
          <c:idx val="51"/>
          <c:order val="51"/>
          <c:tx>
            <c:strRef>
              <c:f>movies_graph!$BA$2</c:f>
            </c:strRef>
          </c:tx>
          <c:spPr>
            <a:solidFill>
              <a:schemeClr val="accent4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movies_graph!$BA$3:$BA$18</c:f>
              <c:numCache/>
            </c:numRef>
          </c:val>
        </c:ser>
        <c:ser>
          <c:idx val="52"/>
          <c:order val="52"/>
          <c:tx>
            <c:strRef>
              <c:f>movies_graph!$BB$2</c:f>
            </c:strRef>
          </c:tx>
          <c:spPr>
            <a:solidFill>
              <a:schemeClr val="accent5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movies_graph!$BB$3:$BB$18</c:f>
              <c:numCache/>
            </c:numRef>
          </c:val>
        </c:ser>
        <c:ser>
          <c:idx val="53"/>
          <c:order val="53"/>
          <c:tx>
            <c:strRef>
              <c:f>movies_graph!$BC$2</c:f>
            </c:strRef>
          </c:tx>
          <c:spPr>
            <a:solidFill>
              <a:schemeClr val="accent6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movies_graph!$BC$3:$BC$18</c:f>
              <c:numCache/>
            </c:numRef>
          </c:val>
        </c:ser>
        <c:ser>
          <c:idx val="54"/>
          <c:order val="54"/>
          <c:tx>
            <c:strRef>
              <c:f>movies_graph!$BD$2</c:f>
            </c:strRef>
          </c:tx>
          <c:spPr>
            <a:solidFill>
              <a:schemeClr val="accent1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movies_graph!$BD$3:$BD$18</c:f>
              <c:numCache/>
            </c:numRef>
          </c:val>
        </c:ser>
        <c:ser>
          <c:idx val="55"/>
          <c:order val="55"/>
          <c:tx>
            <c:strRef>
              <c:f>movies_graph!$BE$2</c:f>
            </c:strRef>
          </c:tx>
          <c:spPr>
            <a:solidFill>
              <a:schemeClr val="accent2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movies_graph!$BE$3:$BE$18</c:f>
              <c:numCache/>
            </c:numRef>
          </c:val>
        </c:ser>
        <c:ser>
          <c:idx val="56"/>
          <c:order val="56"/>
          <c:tx>
            <c:strRef>
              <c:f>movies_graph!$BF$2</c:f>
            </c:strRef>
          </c:tx>
          <c:spPr>
            <a:solidFill>
              <a:schemeClr val="accent3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movies_graph!$BF$3:$BF$18</c:f>
              <c:numCache/>
            </c:numRef>
          </c:val>
        </c:ser>
        <c:ser>
          <c:idx val="57"/>
          <c:order val="57"/>
          <c:tx>
            <c:strRef>
              <c:f>movies_graph!$BG$2</c:f>
            </c:strRef>
          </c:tx>
          <c:spPr>
            <a:solidFill>
              <a:schemeClr val="accent4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movies_graph!$BG$3:$BG$18</c:f>
              <c:numCache/>
            </c:numRef>
          </c:val>
        </c:ser>
        <c:ser>
          <c:idx val="58"/>
          <c:order val="58"/>
          <c:tx>
            <c:strRef>
              <c:f>movies_graph!$BH$2</c:f>
            </c:strRef>
          </c:tx>
          <c:spPr>
            <a:solidFill>
              <a:schemeClr val="accent5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movies_graph!$BH$3:$BH$18</c:f>
              <c:numCache/>
            </c:numRef>
          </c:val>
        </c:ser>
        <c:ser>
          <c:idx val="59"/>
          <c:order val="59"/>
          <c:tx>
            <c:strRef>
              <c:f>movies_graph!$BI$2</c:f>
            </c:strRef>
          </c:tx>
          <c:spPr>
            <a:solidFill>
              <a:schemeClr val="accent6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movies_graph!$BI$3:$BI$18</c:f>
              <c:numCache/>
            </c:numRef>
          </c:val>
        </c:ser>
        <c:ser>
          <c:idx val="60"/>
          <c:order val="60"/>
          <c:tx>
            <c:strRef>
              <c:f>movies_graph!$BJ$2</c:f>
            </c:strRef>
          </c:tx>
          <c:spPr>
            <a:solidFill>
              <a:schemeClr val="accent1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movies_graph!$BJ$3:$BJ$18</c:f>
              <c:numCache/>
            </c:numRef>
          </c:val>
        </c:ser>
        <c:ser>
          <c:idx val="61"/>
          <c:order val="61"/>
          <c:tx>
            <c:strRef>
              <c:f>movies_graph!$BK$2</c:f>
            </c:strRef>
          </c:tx>
          <c:spPr>
            <a:solidFill>
              <a:schemeClr val="accent2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movies_graph!$BK$3:$BK$18</c:f>
              <c:numCache/>
            </c:numRef>
          </c:val>
        </c:ser>
        <c:ser>
          <c:idx val="62"/>
          <c:order val="62"/>
          <c:tx>
            <c:strRef>
              <c:f>movies_graph!$BL$2</c:f>
            </c:strRef>
          </c:tx>
          <c:spPr>
            <a:solidFill>
              <a:schemeClr val="accent3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movies_graph!$BL$3:$BL$18</c:f>
              <c:numCache/>
            </c:numRef>
          </c:val>
        </c:ser>
        <c:ser>
          <c:idx val="63"/>
          <c:order val="63"/>
          <c:tx>
            <c:strRef>
              <c:f>movies_graph!$BM$2</c:f>
            </c:strRef>
          </c:tx>
          <c:spPr>
            <a:solidFill>
              <a:schemeClr val="accent4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movies_graph!$BM$3:$BM$18</c:f>
              <c:numCache/>
            </c:numRef>
          </c:val>
        </c:ser>
        <c:overlap val="100"/>
        <c:axId val="446167978"/>
        <c:axId val="1599094374"/>
      </c:barChart>
      <c:catAx>
        <c:axId val="4461679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9094374"/>
      </c:catAx>
      <c:valAx>
        <c:axId val="15990943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6167978"/>
        <c:majorUnit val="2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news_graph!$B$2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news_graph!$B$3:$B$18</c:f>
              <c:numCache/>
            </c:numRef>
          </c:val>
        </c:ser>
        <c:ser>
          <c:idx val="1"/>
          <c:order val="1"/>
          <c:tx>
            <c:strRef>
              <c:f>news_graph!$C$2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news_graph!$C$3:$C$18</c:f>
              <c:numCache/>
            </c:numRef>
          </c:val>
        </c:ser>
        <c:ser>
          <c:idx val="2"/>
          <c:order val="2"/>
          <c:tx>
            <c:strRef>
              <c:f>news_graph!$D$2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news_graph!$D$3:$D$18</c:f>
              <c:numCache/>
            </c:numRef>
          </c:val>
        </c:ser>
        <c:ser>
          <c:idx val="3"/>
          <c:order val="3"/>
          <c:tx>
            <c:strRef>
              <c:f>news_graph!$E$2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news_graph!$E$3:$E$18</c:f>
              <c:numCache/>
            </c:numRef>
          </c:val>
        </c:ser>
        <c:ser>
          <c:idx val="4"/>
          <c:order val="4"/>
          <c:tx>
            <c:strRef>
              <c:f>news_graph!$F$2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news_graph!$F$3:$F$18</c:f>
              <c:numCache/>
            </c:numRef>
          </c:val>
        </c:ser>
        <c:ser>
          <c:idx val="5"/>
          <c:order val="5"/>
          <c:tx>
            <c:strRef>
              <c:f>news_graph!$G$2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news_graph!$G$3:$G$18</c:f>
              <c:numCache/>
            </c:numRef>
          </c:val>
        </c:ser>
        <c:ser>
          <c:idx val="6"/>
          <c:order val="6"/>
          <c:tx>
            <c:strRef>
              <c:f>news_graph!$H$2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news_graph!$H$3:$H$18</c:f>
              <c:numCache/>
            </c:numRef>
          </c:val>
        </c:ser>
        <c:ser>
          <c:idx val="7"/>
          <c:order val="7"/>
          <c:tx>
            <c:strRef>
              <c:f>news_graph!$I$2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news_graph!$I$3:$I$18</c:f>
              <c:numCache/>
            </c:numRef>
          </c:val>
        </c:ser>
        <c:ser>
          <c:idx val="8"/>
          <c:order val="8"/>
          <c:tx>
            <c:strRef>
              <c:f>news_graph!$J$2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news_graph!$J$3:$J$18</c:f>
              <c:numCache/>
            </c:numRef>
          </c:val>
        </c:ser>
        <c:ser>
          <c:idx val="9"/>
          <c:order val="9"/>
          <c:tx>
            <c:strRef>
              <c:f>news_graph!$K$2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news_graph!$K$3:$K$18</c:f>
              <c:numCache/>
            </c:numRef>
          </c:val>
        </c:ser>
        <c:ser>
          <c:idx val="10"/>
          <c:order val="10"/>
          <c:tx>
            <c:strRef>
              <c:f>news_graph!$L$2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news_graph!$L$3:$L$18</c:f>
              <c:numCache/>
            </c:numRef>
          </c:val>
        </c:ser>
        <c:ser>
          <c:idx val="11"/>
          <c:order val="11"/>
          <c:tx>
            <c:strRef>
              <c:f>news_graph!$M$2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news_graph!$M$3:$M$18</c:f>
              <c:numCache/>
            </c:numRef>
          </c:val>
        </c:ser>
        <c:ser>
          <c:idx val="12"/>
          <c:order val="12"/>
          <c:tx>
            <c:strRef>
              <c:f>news_graph!$N$2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news_graph!$N$3:$N$18</c:f>
              <c:numCache/>
            </c:numRef>
          </c:val>
        </c:ser>
        <c:ser>
          <c:idx val="13"/>
          <c:order val="13"/>
          <c:tx>
            <c:strRef>
              <c:f>news_graph!$O$2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news_graph!$O$3:$O$18</c:f>
              <c:numCache/>
            </c:numRef>
          </c:val>
        </c:ser>
        <c:ser>
          <c:idx val="14"/>
          <c:order val="14"/>
          <c:tx>
            <c:strRef>
              <c:f>news_graph!$P$2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news_graph!$P$3:$P$18</c:f>
              <c:numCache/>
            </c:numRef>
          </c:val>
        </c:ser>
        <c:ser>
          <c:idx val="15"/>
          <c:order val="15"/>
          <c:tx>
            <c:strRef>
              <c:f>news_graph!$Q$2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news_graph!$Q$3:$Q$18</c:f>
              <c:numCache/>
            </c:numRef>
          </c:val>
        </c:ser>
        <c:ser>
          <c:idx val="16"/>
          <c:order val="16"/>
          <c:tx>
            <c:strRef>
              <c:f>news_graph!$R$2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news_graph!$R$3:$R$18</c:f>
              <c:numCache/>
            </c:numRef>
          </c:val>
        </c:ser>
        <c:ser>
          <c:idx val="17"/>
          <c:order val="17"/>
          <c:tx>
            <c:strRef>
              <c:f>news_graph!$S$2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news_graph!$S$3:$S$18</c:f>
              <c:numCache/>
            </c:numRef>
          </c:val>
        </c:ser>
        <c:ser>
          <c:idx val="18"/>
          <c:order val="18"/>
          <c:tx>
            <c:strRef>
              <c:f>news_graph!$T$2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news_graph!$T$3:$T$18</c:f>
              <c:numCache/>
            </c:numRef>
          </c:val>
        </c:ser>
        <c:ser>
          <c:idx val="19"/>
          <c:order val="19"/>
          <c:tx>
            <c:strRef>
              <c:f>news_graph!$U$2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news_graph!$U$3:$U$18</c:f>
              <c:numCache/>
            </c:numRef>
          </c:val>
        </c:ser>
        <c:ser>
          <c:idx val="20"/>
          <c:order val="20"/>
          <c:tx>
            <c:strRef>
              <c:f>news_graph!$V$2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news_graph!$V$3:$V$18</c:f>
              <c:numCache/>
            </c:numRef>
          </c:val>
        </c:ser>
        <c:ser>
          <c:idx val="21"/>
          <c:order val="21"/>
          <c:tx>
            <c:strRef>
              <c:f>news_graph!$W$2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news_graph!$W$3:$W$18</c:f>
              <c:numCache/>
            </c:numRef>
          </c:val>
        </c:ser>
        <c:ser>
          <c:idx val="22"/>
          <c:order val="22"/>
          <c:tx>
            <c:strRef>
              <c:f>news_graph!$X$2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news_graph!$X$3:$X$18</c:f>
              <c:numCache/>
            </c:numRef>
          </c:val>
        </c:ser>
        <c:ser>
          <c:idx val="23"/>
          <c:order val="23"/>
          <c:tx>
            <c:strRef>
              <c:f>news_graph!$Y$2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news_graph!$Y$3:$Y$18</c:f>
              <c:numCache/>
            </c:numRef>
          </c:val>
        </c:ser>
        <c:ser>
          <c:idx val="24"/>
          <c:order val="24"/>
          <c:tx>
            <c:strRef>
              <c:f>news_graph!$Z$2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news_graph!$Z$3:$Z$18</c:f>
              <c:numCache/>
            </c:numRef>
          </c:val>
        </c:ser>
        <c:ser>
          <c:idx val="25"/>
          <c:order val="25"/>
          <c:tx>
            <c:strRef>
              <c:f>news_graph!$AA$2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news_graph!$AA$3:$AA$18</c:f>
              <c:numCache/>
            </c:numRef>
          </c:val>
        </c:ser>
        <c:ser>
          <c:idx val="26"/>
          <c:order val="26"/>
          <c:tx>
            <c:strRef>
              <c:f>news_graph!$AB$2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news_graph!$AB$3:$AB$18</c:f>
              <c:numCache/>
            </c:numRef>
          </c:val>
        </c:ser>
        <c:ser>
          <c:idx val="27"/>
          <c:order val="27"/>
          <c:tx>
            <c:strRef>
              <c:f>news_graph!$AC$2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news_graph!$AC$3:$AC$18</c:f>
              <c:numCache/>
            </c:numRef>
          </c:val>
        </c:ser>
        <c:ser>
          <c:idx val="28"/>
          <c:order val="28"/>
          <c:tx>
            <c:strRef>
              <c:f>news_graph!$AD$2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news_graph!$AD$3:$AD$18</c:f>
              <c:numCache/>
            </c:numRef>
          </c:val>
        </c:ser>
        <c:ser>
          <c:idx val="29"/>
          <c:order val="29"/>
          <c:tx>
            <c:strRef>
              <c:f>news_graph!$AE$2</c:f>
            </c:strRef>
          </c:tx>
          <c:spPr>
            <a:solidFill>
              <a:schemeClr val="accent6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news_graph!$AE$3:$AE$18</c:f>
              <c:numCache/>
            </c:numRef>
          </c:val>
        </c:ser>
        <c:ser>
          <c:idx val="30"/>
          <c:order val="30"/>
          <c:tx>
            <c:strRef>
              <c:f>news_graph!$AF$2</c:f>
            </c:strRef>
          </c:tx>
          <c:spPr>
            <a:solidFill>
              <a:schemeClr val="accent1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news_graph!$AF$3:$AF$18</c:f>
              <c:numCache/>
            </c:numRef>
          </c:val>
        </c:ser>
        <c:overlap val="100"/>
        <c:axId val="1903236078"/>
        <c:axId val="77436086"/>
      </c:barChart>
      <c:catAx>
        <c:axId val="1903236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436086"/>
      </c:catAx>
      <c:valAx>
        <c:axId val="774360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3236078"/>
        <c:majorUnit val="2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EarthPorn_graph!$B$2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EarthPorn_graph!$B$3:$B$30</c:f>
              <c:numCache/>
            </c:numRef>
          </c:val>
        </c:ser>
        <c:ser>
          <c:idx val="1"/>
          <c:order val="1"/>
          <c:tx>
            <c:strRef>
              <c:f>EarthPorn_graph!$C$2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EarthPorn_graph!$C$3:$C$30</c:f>
              <c:numCache/>
            </c:numRef>
          </c:val>
        </c:ser>
        <c:ser>
          <c:idx val="2"/>
          <c:order val="2"/>
          <c:tx>
            <c:strRef>
              <c:f>EarthPorn_graph!$D$2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EarthPorn_graph!$D$3:$D$30</c:f>
              <c:numCache/>
            </c:numRef>
          </c:val>
        </c:ser>
        <c:ser>
          <c:idx val="3"/>
          <c:order val="3"/>
          <c:tx>
            <c:strRef>
              <c:f>EarthPorn_graph!$E$2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EarthPorn_graph!$E$3:$E$30</c:f>
              <c:numCache/>
            </c:numRef>
          </c:val>
        </c:ser>
        <c:ser>
          <c:idx val="4"/>
          <c:order val="4"/>
          <c:tx>
            <c:strRef>
              <c:f>EarthPorn_graph!$F$2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EarthPorn_graph!$F$3:$F$30</c:f>
              <c:numCache/>
            </c:numRef>
          </c:val>
        </c:ser>
        <c:ser>
          <c:idx val="5"/>
          <c:order val="5"/>
          <c:tx>
            <c:strRef>
              <c:f>EarthPorn_graph!$G$2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EarthPorn_graph!$G$3:$G$30</c:f>
              <c:numCache/>
            </c:numRef>
          </c:val>
        </c:ser>
        <c:ser>
          <c:idx val="6"/>
          <c:order val="6"/>
          <c:tx>
            <c:strRef>
              <c:f>EarthPorn_graph!$H$2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EarthPorn_graph!$H$3:$H$30</c:f>
              <c:numCache/>
            </c:numRef>
          </c:val>
        </c:ser>
        <c:ser>
          <c:idx val="7"/>
          <c:order val="7"/>
          <c:tx>
            <c:strRef>
              <c:f>EarthPorn_graph!$I$2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EarthPorn_graph!$I$3:$I$30</c:f>
              <c:numCache/>
            </c:numRef>
          </c:val>
        </c:ser>
        <c:ser>
          <c:idx val="8"/>
          <c:order val="8"/>
          <c:tx>
            <c:strRef>
              <c:f>EarthPorn_graph!$J$2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EarthPorn_graph!$J$3:$J$30</c:f>
              <c:numCache/>
            </c:numRef>
          </c:val>
        </c:ser>
        <c:ser>
          <c:idx val="9"/>
          <c:order val="9"/>
          <c:tx>
            <c:strRef>
              <c:f>EarthPorn_graph!$K$2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EarthPorn_graph!$K$3:$K$30</c:f>
              <c:numCache/>
            </c:numRef>
          </c:val>
        </c:ser>
        <c:ser>
          <c:idx val="10"/>
          <c:order val="10"/>
          <c:tx>
            <c:strRef>
              <c:f>EarthPorn_graph!$L$2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EarthPorn_graph!$L$3:$L$30</c:f>
              <c:numCache/>
            </c:numRef>
          </c:val>
        </c:ser>
        <c:ser>
          <c:idx val="11"/>
          <c:order val="11"/>
          <c:tx>
            <c:strRef>
              <c:f>EarthPorn_graph!$M$2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EarthPorn_graph!$M$3:$M$30</c:f>
              <c:numCache/>
            </c:numRef>
          </c:val>
        </c:ser>
        <c:ser>
          <c:idx val="12"/>
          <c:order val="12"/>
          <c:tx>
            <c:strRef>
              <c:f>EarthPorn_graph!$N$2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EarthPorn_graph!$N$3:$N$30</c:f>
              <c:numCache/>
            </c:numRef>
          </c:val>
        </c:ser>
        <c:ser>
          <c:idx val="13"/>
          <c:order val="13"/>
          <c:tx>
            <c:strRef>
              <c:f>EarthPorn_graph!$O$2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EarthPorn_graph!$O$3:$O$30</c:f>
              <c:numCache/>
            </c:numRef>
          </c:val>
        </c:ser>
        <c:ser>
          <c:idx val="14"/>
          <c:order val="14"/>
          <c:tx>
            <c:strRef>
              <c:f>EarthPorn_graph!$P$2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EarthPorn_graph!$P$3:$P$30</c:f>
              <c:numCache/>
            </c:numRef>
          </c:val>
        </c:ser>
        <c:ser>
          <c:idx val="15"/>
          <c:order val="15"/>
          <c:tx>
            <c:strRef>
              <c:f>EarthPorn_graph!$Q$2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EarthPorn_graph!$Q$3:$Q$30</c:f>
              <c:numCache/>
            </c:numRef>
          </c:val>
        </c:ser>
        <c:ser>
          <c:idx val="16"/>
          <c:order val="16"/>
          <c:tx>
            <c:strRef>
              <c:f>EarthPorn_graph!$R$2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EarthPorn_graph!$R$3:$R$30</c:f>
              <c:numCache/>
            </c:numRef>
          </c:val>
        </c:ser>
        <c:ser>
          <c:idx val="17"/>
          <c:order val="17"/>
          <c:tx>
            <c:strRef>
              <c:f>EarthPorn_graph!$S$2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EarthPorn_graph!$S$3:$S$30</c:f>
              <c:numCache/>
            </c:numRef>
          </c:val>
        </c:ser>
        <c:ser>
          <c:idx val="18"/>
          <c:order val="18"/>
          <c:tx>
            <c:strRef>
              <c:f>EarthPorn_graph!$T$2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EarthPorn_graph!$T$3:$T$30</c:f>
              <c:numCache/>
            </c:numRef>
          </c:val>
        </c:ser>
        <c:overlap val="100"/>
        <c:axId val="1766169233"/>
        <c:axId val="1704571722"/>
      </c:barChart>
      <c:catAx>
        <c:axId val="1766169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571722"/>
      </c:catAx>
      <c:valAx>
        <c:axId val="1704571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169233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gifs_graph!$B$2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gifs_graph!$B$3:$B$19</c:f>
              <c:numCache/>
            </c:numRef>
          </c:val>
        </c:ser>
        <c:ser>
          <c:idx val="1"/>
          <c:order val="1"/>
          <c:tx>
            <c:strRef>
              <c:f>gifs_graph!$C$2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gifs_graph!$C$3:$C$19</c:f>
              <c:numCache/>
            </c:numRef>
          </c:val>
        </c:ser>
        <c:ser>
          <c:idx val="2"/>
          <c:order val="2"/>
          <c:tx>
            <c:strRef>
              <c:f>gifs_graph!$D$2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gifs_graph!$D$3:$D$19</c:f>
              <c:numCache/>
            </c:numRef>
          </c:val>
        </c:ser>
        <c:ser>
          <c:idx val="3"/>
          <c:order val="3"/>
          <c:tx>
            <c:strRef>
              <c:f>gifs_graph!$E$2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gifs_graph!$E$3:$E$19</c:f>
              <c:numCache/>
            </c:numRef>
          </c:val>
        </c:ser>
        <c:ser>
          <c:idx val="4"/>
          <c:order val="4"/>
          <c:tx>
            <c:strRef>
              <c:f>gifs_graph!$F$2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gifs_graph!$F$3:$F$19</c:f>
              <c:numCache/>
            </c:numRef>
          </c:val>
        </c:ser>
        <c:ser>
          <c:idx val="5"/>
          <c:order val="5"/>
          <c:tx>
            <c:strRef>
              <c:f>gifs_graph!$G$2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gifs_graph!$G$3:$G$19</c:f>
              <c:numCache/>
            </c:numRef>
          </c:val>
        </c:ser>
        <c:ser>
          <c:idx val="6"/>
          <c:order val="6"/>
          <c:tx>
            <c:strRef>
              <c:f>gifs_graph!$H$2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gifs_graph!$H$3:$H$19</c:f>
              <c:numCache/>
            </c:numRef>
          </c:val>
        </c:ser>
        <c:ser>
          <c:idx val="7"/>
          <c:order val="7"/>
          <c:tx>
            <c:strRef>
              <c:f>gifs_graph!$I$2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gifs_graph!$I$3:$I$19</c:f>
              <c:numCache/>
            </c:numRef>
          </c:val>
        </c:ser>
        <c:ser>
          <c:idx val="8"/>
          <c:order val="8"/>
          <c:tx>
            <c:strRef>
              <c:f>gifs_graph!$J$2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gifs_graph!$J$3:$J$19</c:f>
              <c:numCache/>
            </c:numRef>
          </c:val>
        </c:ser>
        <c:ser>
          <c:idx val="9"/>
          <c:order val="9"/>
          <c:tx>
            <c:strRef>
              <c:f>gifs_graph!$K$2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gifs_graph!$K$3:$K$19</c:f>
              <c:numCache/>
            </c:numRef>
          </c:val>
        </c:ser>
        <c:ser>
          <c:idx val="10"/>
          <c:order val="10"/>
          <c:tx>
            <c:strRef>
              <c:f>gifs_graph!$L$2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gifs_graph!$L$3:$L$19</c:f>
              <c:numCache/>
            </c:numRef>
          </c:val>
        </c:ser>
        <c:ser>
          <c:idx val="11"/>
          <c:order val="11"/>
          <c:tx>
            <c:strRef>
              <c:f>gifs_graph!$M$2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gifs_graph!$M$3:$M$19</c:f>
              <c:numCache/>
            </c:numRef>
          </c:val>
        </c:ser>
        <c:ser>
          <c:idx val="12"/>
          <c:order val="12"/>
          <c:tx>
            <c:strRef>
              <c:f>gifs_graph!$N$2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gifs_graph!$N$3:$N$19</c:f>
              <c:numCache/>
            </c:numRef>
          </c:val>
        </c:ser>
        <c:ser>
          <c:idx val="13"/>
          <c:order val="13"/>
          <c:tx>
            <c:strRef>
              <c:f>gifs_graph!$O$2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gifs_graph!$O$3:$O$19</c:f>
              <c:numCache/>
            </c:numRef>
          </c:val>
        </c:ser>
        <c:ser>
          <c:idx val="14"/>
          <c:order val="14"/>
          <c:tx>
            <c:strRef>
              <c:f>gifs_graph!$P$2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gifs_graph!$P$3:$P$19</c:f>
              <c:numCache/>
            </c:numRef>
          </c:val>
        </c:ser>
        <c:ser>
          <c:idx val="15"/>
          <c:order val="15"/>
          <c:tx>
            <c:strRef>
              <c:f>gifs_graph!$Q$2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gifs_graph!$Q$3:$Q$19</c:f>
              <c:numCache/>
            </c:numRef>
          </c:val>
        </c:ser>
        <c:ser>
          <c:idx val="16"/>
          <c:order val="16"/>
          <c:tx>
            <c:strRef>
              <c:f>gifs_graph!$R$2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gifs_graph!$R$3:$R$19</c:f>
              <c:numCache/>
            </c:numRef>
          </c:val>
        </c:ser>
        <c:overlap val="100"/>
        <c:axId val="434453528"/>
        <c:axId val="378373235"/>
      </c:barChart>
      <c:catAx>
        <c:axId val="434453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8373235"/>
      </c:catAx>
      <c:valAx>
        <c:axId val="378373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453528"/>
        <c:majorUnit val="4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IAmA_graph!$B$2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IAmA_graph!$B$3:$B$15</c:f>
              <c:numCache/>
            </c:numRef>
          </c:val>
        </c:ser>
        <c:ser>
          <c:idx val="1"/>
          <c:order val="1"/>
          <c:tx>
            <c:strRef>
              <c:f>IAmA_graph!$C$2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IAmA_graph!$C$3:$C$15</c:f>
              <c:numCache/>
            </c:numRef>
          </c:val>
        </c:ser>
        <c:ser>
          <c:idx val="2"/>
          <c:order val="2"/>
          <c:tx>
            <c:strRef>
              <c:f>IAmA_graph!$D$2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IAmA_graph!$D$3:$D$15</c:f>
              <c:numCache/>
            </c:numRef>
          </c:val>
        </c:ser>
        <c:ser>
          <c:idx val="3"/>
          <c:order val="3"/>
          <c:tx>
            <c:strRef>
              <c:f>IAmA_graph!$E$2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IAmA_graph!$E$3:$E$15</c:f>
              <c:numCache/>
            </c:numRef>
          </c:val>
        </c:ser>
        <c:ser>
          <c:idx val="4"/>
          <c:order val="4"/>
          <c:tx>
            <c:strRef>
              <c:f>IAmA_graph!$F$2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IAmA_graph!$F$3:$F$15</c:f>
              <c:numCache/>
            </c:numRef>
          </c:val>
        </c:ser>
        <c:ser>
          <c:idx val="5"/>
          <c:order val="5"/>
          <c:tx>
            <c:strRef>
              <c:f>IAmA_graph!$G$2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IAmA_graph!$G$3:$G$15</c:f>
              <c:numCache/>
            </c:numRef>
          </c:val>
        </c:ser>
        <c:overlap val="100"/>
        <c:axId val="1520904892"/>
        <c:axId val="1246770590"/>
      </c:barChart>
      <c:catAx>
        <c:axId val="15209048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6770590"/>
      </c:catAx>
      <c:valAx>
        <c:axId val="12467705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0904892"/>
        <c:majorUnit val="2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food_graph!$B$2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food_graph!$B$3:$B$23</c:f>
              <c:numCache/>
            </c:numRef>
          </c:val>
        </c:ser>
        <c:ser>
          <c:idx val="1"/>
          <c:order val="1"/>
          <c:tx>
            <c:strRef>
              <c:f>food_graph!$C$2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food_graph!$C$3:$C$23</c:f>
              <c:numCache/>
            </c:numRef>
          </c:val>
        </c:ser>
        <c:ser>
          <c:idx val="2"/>
          <c:order val="2"/>
          <c:tx>
            <c:strRef>
              <c:f>food_graph!$D$2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food_graph!$D$3:$D$23</c:f>
              <c:numCache/>
            </c:numRef>
          </c:val>
        </c:ser>
        <c:ser>
          <c:idx val="3"/>
          <c:order val="3"/>
          <c:tx>
            <c:strRef>
              <c:f>food_graph!$E$2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food_graph!$E$3:$E$23</c:f>
              <c:numCache/>
            </c:numRef>
          </c:val>
        </c:ser>
        <c:ser>
          <c:idx val="4"/>
          <c:order val="4"/>
          <c:tx>
            <c:strRef>
              <c:f>food_graph!$F$2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food_graph!$F$3:$F$23</c:f>
              <c:numCache/>
            </c:numRef>
          </c:val>
        </c:ser>
        <c:ser>
          <c:idx val="5"/>
          <c:order val="5"/>
          <c:tx>
            <c:strRef>
              <c:f>food_graph!$G$2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food_graph!$G$3:$G$23</c:f>
              <c:numCache/>
            </c:numRef>
          </c:val>
        </c:ser>
        <c:ser>
          <c:idx val="6"/>
          <c:order val="6"/>
          <c:tx>
            <c:strRef>
              <c:f>food_graph!$H$2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food_graph!$H$3:$H$23</c:f>
              <c:numCache/>
            </c:numRef>
          </c:val>
        </c:ser>
        <c:ser>
          <c:idx val="7"/>
          <c:order val="7"/>
          <c:tx>
            <c:strRef>
              <c:f>food_graph!$I$2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food_graph!$I$3:$I$23</c:f>
              <c:numCache/>
            </c:numRef>
          </c:val>
        </c:ser>
        <c:ser>
          <c:idx val="8"/>
          <c:order val="8"/>
          <c:tx>
            <c:strRef>
              <c:f>food_graph!$J$2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food_graph!$J$3:$J$23</c:f>
              <c:numCache/>
            </c:numRef>
          </c:val>
        </c:ser>
        <c:ser>
          <c:idx val="9"/>
          <c:order val="9"/>
          <c:tx>
            <c:strRef>
              <c:f>food_graph!$K$2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food_graph!$K$3:$K$23</c:f>
              <c:numCache/>
            </c:numRef>
          </c:val>
        </c:ser>
        <c:ser>
          <c:idx val="10"/>
          <c:order val="10"/>
          <c:tx>
            <c:strRef>
              <c:f>food_graph!$L$2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food_graph!$L$3:$L$23</c:f>
              <c:numCache/>
            </c:numRef>
          </c:val>
        </c:ser>
        <c:ser>
          <c:idx val="11"/>
          <c:order val="11"/>
          <c:tx>
            <c:strRef>
              <c:f>food_graph!$M$2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food_graph!$M$3:$M$23</c:f>
              <c:numCache/>
            </c:numRef>
          </c:val>
        </c:ser>
        <c:ser>
          <c:idx val="12"/>
          <c:order val="12"/>
          <c:tx>
            <c:strRef>
              <c:f>food_graph!$N$2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food_graph!$N$3:$N$23</c:f>
              <c:numCache/>
            </c:numRef>
          </c:val>
        </c:ser>
        <c:ser>
          <c:idx val="13"/>
          <c:order val="13"/>
          <c:tx>
            <c:strRef>
              <c:f>food_graph!$O$2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food_graph!$O$3:$O$23</c:f>
              <c:numCache/>
            </c:numRef>
          </c:val>
        </c:ser>
        <c:ser>
          <c:idx val="14"/>
          <c:order val="14"/>
          <c:tx>
            <c:strRef>
              <c:f>food_graph!$P$2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food_graph!$P$3:$P$23</c:f>
              <c:numCache/>
            </c:numRef>
          </c:val>
        </c:ser>
        <c:ser>
          <c:idx val="15"/>
          <c:order val="15"/>
          <c:tx>
            <c:strRef>
              <c:f>food_graph!$Q$2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food_graph!$Q$3:$Q$23</c:f>
              <c:numCache/>
            </c:numRef>
          </c:val>
        </c:ser>
        <c:overlap val="100"/>
        <c:axId val="1098673410"/>
        <c:axId val="267569144"/>
      </c:barChart>
      <c:catAx>
        <c:axId val="10986734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7569144"/>
      </c:catAx>
      <c:valAx>
        <c:axId val="2675691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8673410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askscience_graph!$B$2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askscience_graph!$B$3:$B$4</c:f>
              <c:numCache/>
            </c:numRef>
          </c:val>
        </c:ser>
        <c:ser>
          <c:idx val="1"/>
          <c:order val="1"/>
          <c:tx>
            <c:strRef>
              <c:f>askscience_graph!$C$2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askscience_graph!$C$3:$C$4</c:f>
              <c:numCache/>
            </c:numRef>
          </c:val>
        </c:ser>
        <c:ser>
          <c:idx val="2"/>
          <c:order val="2"/>
          <c:tx>
            <c:strRef>
              <c:f>askscience_graph!$D$2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askscience_graph!$D$3:$D$4</c:f>
              <c:numCache/>
            </c:numRef>
          </c:val>
        </c:ser>
        <c:ser>
          <c:idx val="3"/>
          <c:order val="3"/>
          <c:tx>
            <c:strRef>
              <c:f>askscience_graph!$E$2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askscience_graph!$E$3:$E$4</c:f>
              <c:numCache/>
            </c:numRef>
          </c:val>
        </c:ser>
        <c:ser>
          <c:idx val="4"/>
          <c:order val="4"/>
          <c:tx>
            <c:strRef>
              <c:f>askscience_graph!$F$2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askscience_graph!$F$3:$F$4</c:f>
              <c:numCache/>
            </c:numRef>
          </c:val>
        </c:ser>
        <c:ser>
          <c:idx val="5"/>
          <c:order val="5"/>
          <c:tx>
            <c:strRef>
              <c:f>askscience_graph!$G$2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askscience_graph!$G$3:$G$4</c:f>
              <c:numCache/>
            </c:numRef>
          </c:val>
        </c:ser>
        <c:ser>
          <c:idx val="6"/>
          <c:order val="6"/>
          <c:tx>
            <c:strRef>
              <c:f>askscience_graph!$H$2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askscience_graph!$H$3:$H$4</c:f>
              <c:numCache/>
            </c:numRef>
          </c:val>
        </c:ser>
        <c:ser>
          <c:idx val="7"/>
          <c:order val="7"/>
          <c:tx>
            <c:strRef>
              <c:f>askscience_graph!$I$2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askscience_graph!$I$3:$I$4</c:f>
              <c:numCache/>
            </c:numRef>
          </c:val>
        </c:ser>
        <c:ser>
          <c:idx val="8"/>
          <c:order val="8"/>
          <c:tx>
            <c:strRef>
              <c:f>askscience_graph!$J$2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askscience_graph!$J$3:$J$4</c:f>
              <c:numCache/>
            </c:numRef>
          </c:val>
        </c:ser>
        <c:ser>
          <c:idx val="9"/>
          <c:order val="9"/>
          <c:tx>
            <c:strRef>
              <c:f>askscience_graph!$K$2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askscience_graph!$K$3:$K$4</c:f>
              <c:numCache/>
            </c:numRef>
          </c:val>
        </c:ser>
        <c:ser>
          <c:idx val="10"/>
          <c:order val="10"/>
          <c:tx>
            <c:strRef>
              <c:f>askscience_graph!$L$2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askscience_graph!$L$3:$L$4</c:f>
              <c:numCache/>
            </c:numRef>
          </c:val>
        </c:ser>
        <c:ser>
          <c:idx val="11"/>
          <c:order val="11"/>
          <c:tx>
            <c:strRef>
              <c:f>askscience_graph!$M$2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askscience_graph!$M$3:$M$4</c:f>
              <c:numCache/>
            </c:numRef>
          </c:val>
        </c:ser>
        <c:ser>
          <c:idx val="12"/>
          <c:order val="12"/>
          <c:tx>
            <c:strRef>
              <c:f>askscience_graph!$N$2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askscience_graph!$N$3:$N$4</c:f>
              <c:numCache/>
            </c:numRef>
          </c:val>
        </c:ser>
        <c:ser>
          <c:idx val="13"/>
          <c:order val="13"/>
          <c:tx>
            <c:strRef>
              <c:f>askscience_graph!$O$2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askscience_graph!$O$3:$O$4</c:f>
              <c:numCache/>
            </c:numRef>
          </c:val>
        </c:ser>
        <c:ser>
          <c:idx val="14"/>
          <c:order val="14"/>
          <c:tx>
            <c:strRef>
              <c:f>askscience_graph!$P$2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askscience_graph!$P$3:$P$4</c:f>
              <c:numCache/>
            </c:numRef>
          </c:val>
        </c:ser>
        <c:ser>
          <c:idx val="15"/>
          <c:order val="15"/>
          <c:tx>
            <c:strRef>
              <c:f>askscience_graph!$Q$2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askscience_graph!$Q$3:$Q$4</c:f>
              <c:numCache/>
            </c:numRef>
          </c:val>
        </c:ser>
        <c:ser>
          <c:idx val="16"/>
          <c:order val="16"/>
          <c:tx>
            <c:strRef>
              <c:f>askscience_graph!$R$2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askscience_graph!$R$3:$R$4</c:f>
              <c:numCache/>
            </c:numRef>
          </c:val>
        </c:ser>
        <c:ser>
          <c:idx val="17"/>
          <c:order val="17"/>
          <c:tx>
            <c:strRef>
              <c:f>askscience_graph!$S$2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askscience_graph!$S$3:$S$4</c:f>
              <c:numCache/>
            </c:numRef>
          </c:val>
        </c:ser>
        <c:ser>
          <c:idx val="18"/>
          <c:order val="18"/>
          <c:tx>
            <c:strRef>
              <c:f>askscience_graph!$T$2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askscience_graph!$T$3:$T$4</c:f>
              <c:numCache/>
            </c:numRef>
          </c:val>
        </c:ser>
        <c:ser>
          <c:idx val="19"/>
          <c:order val="19"/>
          <c:tx>
            <c:strRef>
              <c:f>askscience_graph!$U$2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askscience_graph!$U$3:$U$4</c:f>
              <c:numCache/>
            </c:numRef>
          </c:val>
        </c:ser>
        <c:ser>
          <c:idx val="20"/>
          <c:order val="20"/>
          <c:tx>
            <c:strRef>
              <c:f>askscience_graph!$V$2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askscience_graph!$V$3:$V$4</c:f>
              <c:numCache/>
            </c:numRef>
          </c:val>
        </c:ser>
        <c:ser>
          <c:idx val="21"/>
          <c:order val="21"/>
          <c:tx>
            <c:strRef>
              <c:f>askscience_graph!$W$2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askscience_graph!$W$3:$W$4</c:f>
              <c:numCache/>
            </c:numRef>
          </c:val>
        </c:ser>
        <c:ser>
          <c:idx val="22"/>
          <c:order val="22"/>
          <c:tx>
            <c:strRef>
              <c:f>askscience_graph!$X$2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askscience_graph!$X$3:$X$4</c:f>
              <c:numCache/>
            </c:numRef>
          </c:val>
        </c:ser>
        <c:ser>
          <c:idx val="23"/>
          <c:order val="23"/>
          <c:tx>
            <c:strRef>
              <c:f>askscience_graph!$Y$2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askscience_graph!$Y$3:$Y$4</c:f>
              <c:numCache/>
            </c:numRef>
          </c:val>
        </c:ser>
        <c:ser>
          <c:idx val="24"/>
          <c:order val="24"/>
          <c:tx>
            <c:strRef>
              <c:f>askscience_graph!$Z$2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askscience_graph!$Z$3:$Z$4</c:f>
              <c:numCache/>
            </c:numRef>
          </c:val>
        </c:ser>
        <c:ser>
          <c:idx val="25"/>
          <c:order val="25"/>
          <c:tx>
            <c:strRef>
              <c:f>askscience_graph!$AA$2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askscience_graph!$AA$3:$AA$4</c:f>
              <c:numCache/>
            </c:numRef>
          </c:val>
        </c:ser>
        <c:ser>
          <c:idx val="26"/>
          <c:order val="26"/>
          <c:tx>
            <c:strRef>
              <c:f>askscience_graph!$AB$2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askscience_graph!$AB$3:$AB$4</c:f>
              <c:numCache/>
            </c:numRef>
          </c:val>
        </c:ser>
        <c:ser>
          <c:idx val="27"/>
          <c:order val="27"/>
          <c:tx>
            <c:strRef>
              <c:f>askscience_graph!$AC$2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askscience_graph!$AC$3:$AC$4</c:f>
              <c:numCache/>
            </c:numRef>
          </c:val>
        </c:ser>
        <c:ser>
          <c:idx val="28"/>
          <c:order val="28"/>
          <c:tx>
            <c:strRef>
              <c:f>askscience_graph!$AD$2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askscience_graph!$AD$3:$AD$4</c:f>
              <c:numCache/>
            </c:numRef>
          </c:val>
        </c:ser>
        <c:overlap val="100"/>
        <c:axId val="2112580699"/>
        <c:axId val="737406899"/>
      </c:barChart>
      <c:catAx>
        <c:axId val="2112580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7406899"/>
      </c:catAx>
      <c:valAx>
        <c:axId val="7374068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2580699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jokes_graph!$B$2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jokes_graph!$B$3:$B$15</c:f>
              <c:numCache/>
            </c:numRef>
          </c:val>
        </c:ser>
        <c:ser>
          <c:idx val="1"/>
          <c:order val="1"/>
          <c:tx>
            <c:strRef>
              <c:f>jokes_graph!$C$2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jokes_graph!$C$3:$C$15</c:f>
              <c:numCache/>
            </c:numRef>
          </c:val>
        </c:ser>
        <c:ser>
          <c:idx val="2"/>
          <c:order val="2"/>
          <c:tx>
            <c:strRef>
              <c:f>jokes_graph!$D$2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jokes_graph!$D$3:$D$15</c:f>
              <c:numCache/>
            </c:numRef>
          </c:val>
        </c:ser>
        <c:ser>
          <c:idx val="3"/>
          <c:order val="3"/>
          <c:tx>
            <c:strRef>
              <c:f>jokes_graph!$E$2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jokes_graph!$E$3:$E$15</c:f>
              <c:numCache/>
            </c:numRef>
          </c:val>
        </c:ser>
        <c:ser>
          <c:idx val="4"/>
          <c:order val="4"/>
          <c:tx>
            <c:strRef>
              <c:f>jokes_graph!$F$2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jokes_graph!$F$3:$F$15</c:f>
              <c:numCache/>
            </c:numRef>
          </c:val>
        </c:ser>
        <c:ser>
          <c:idx val="5"/>
          <c:order val="5"/>
          <c:tx>
            <c:strRef>
              <c:f>jokes_graph!$G$2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jokes_graph!$G$3:$G$15</c:f>
              <c:numCache/>
            </c:numRef>
          </c:val>
        </c:ser>
        <c:ser>
          <c:idx val="6"/>
          <c:order val="6"/>
          <c:tx>
            <c:strRef>
              <c:f>jokes_graph!$H$2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jokes_graph!$H$3:$H$15</c:f>
              <c:numCache/>
            </c:numRef>
          </c:val>
        </c:ser>
        <c:ser>
          <c:idx val="7"/>
          <c:order val="7"/>
          <c:tx>
            <c:strRef>
              <c:f>jokes_graph!$I$2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jokes_graph!$I$3:$I$15</c:f>
              <c:numCache/>
            </c:numRef>
          </c:val>
        </c:ser>
        <c:ser>
          <c:idx val="8"/>
          <c:order val="8"/>
          <c:tx>
            <c:strRef>
              <c:f>jokes_graph!$J$2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jokes_graph!$J$3:$J$15</c:f>
              <c:numCache/>
            </c:numRef>
          </c:val>
        </c:ser>
        <c:ser>
          <c:idx val="9"/>
          <c:order val="9"/>
          <c:tx>
            <c:strRef>
              <c:f>jokes_graph!$K$2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jokes_graph!$K$3:$K$15</c:f>
              <c:numCache/>
            </c:numRef>
          </c:val>
        </c:ser>
        <c:ser>
          <c:idx val="10"/>
          <c:order val="10"/>
          <c:tx>
            <c:strRef>
              <c:f>jokes_graph!$L$2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jokes_graph!$L$3:$L$15</c:f>
              <c:numCache/>
            </c:numRef>
          </c:val>
        </c:ser>
        <c:ser>
          <c:idx val="11"/>
          <c:order val="11"/>
          <c:tx>
            <c:strRef>
              <c:f>jokes_graph!$M$2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jokes_graph!$M$3:$M$15</c:f>
              <c:numCache/>
            </c:numRef>
          </c:val>
        </c:ser>
        <c:ser>
          <c:idx val="12"/>
          <c:order val="12"/>
          <c:tx>
            <c:strRef>
              <c:f>jokes_graph!$N$2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jokes_graph!$N$3:$N$15</c:f>
              <c:numCache/>
            </c:numRef>
          </c:val>
        </c:ser>
        <c:ser>
          <c:idx val="13"/>
          <c:order val="13"/>
          <c:tx>
            <c:strRef>
              <c:f>jokes_graph!$O$2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jokes_graph!$O$3:$O$15</c:f>
              <c:numCache/>
            </c:numRef>
          </c:val>
        </c:ser>
        <c:ser>
          <c:idx val="14"/>
          <c:order val="14"/>
          <c:tx>
            <c:strRef>
              <c:f>jokes_graph!$P$2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jokes_graph!$P$3:$P$15</c:f>
              <c:numCache/>
            </c:numRef>
          </c:val>
        </c:ser>
        <c:ser>
          <c:idx val="15"/>
          <c:order val="15"/>
          <c:tx>
            <c:strRef>
              <c:f>jokes_graph!$Q$2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jokes_graph!$Q$3:$Q$15</c:f>
              <c:numCache/>
            </c:numRef>
          </c:val>
        </c:ser>
        <c:ser>
          <c:idx val="16"/>
          <c:order val="16"/>
          <c:tx>
            <c:strRef>
              <c:f>jokes_graph!$R$2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jokes_graph!$R$3:$R$15</c:f>
              <c:numCache/>
            </c:numRef>
          </c:val>
        </c:ser>
        <c:overlap val="100"/>
        <c:axId val="1815096137"/>
        <c:axId val="1527452827"/>
      </c:barChart>
      <c:catAx>
        <c:axId val="18150961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7452827"/>
      </c:catAx>
      <c:valAx>
        <c:axId val="1527452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5096137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explainlikeimfive_graph!$B$1:$B$2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explainlikeimfive_graph!$B$3:$B$5</c:f>
              <c:numCache/>
            </c:numRef>
          </c:val>
        </c:ser>
        <c:ser>
          <c:idx val="1"/>
          <c:order val="1"/>
          <c:tx>
            <c:strRef>
              <c:f>explainlikeimfive_graph!$C$1:$C$2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explainlikeimfive_graph!$C$3:$C$5</c:f>
              <c:numCache/>
            </c:numRef>
          </c:val>
        </c:ser>
        <c:ser>
          <c:idx val="2"/>
          <c:order val="2"/>
          <c:tx>
            <c:strRef>
              <c:f>explainlikeimfive_graph!$D$1:$D$2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explainlikeimfive_graph!$D$3:$D$5</c:f>
              <c:numCache/>
            </c:numRef>
          </c:val>
        </c:ser>
        <c:ser>
          <c:idx val="3"/>
          <c:order val="3"/>
          <c:tx>
            <c:strRef>
              <c:f>explainlikeimfive_graph!$E$1:$E$2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explainlikeimfive_graph!$E$3:$E$5</c:f>
              <c:numCache/>
            </c:numRef>
          </c:val>
        </c:ser>
        <c:overlap val="100"/>
        <c:axId val="1958420164"/>
        <c:axId val="2055412300"/>
      </c:barChart>
      <c:catAx>
        <c:axId val="1958420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5412300"/>
      </c:catAx>
      <c:valAx>
        <c:axId val="20554123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8420164"/>
        <c:majorUnit val="1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art_graph!$B$2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art_graph!$B$3:$B$26</c:f>
              <c:numCache/>
            </c:numRef>
          </c:val>
        </c:ser>
        <c:ser>
          <c:idx val="1"/>
          <c:order val="1"/>
          <c:tx>
            <c:strRef>
              <c:f>art_graph!$C$2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art_graph!$C$3:$C$26</c:f>
              <c:numCache/>
            </c:numRef>
          </c:val>
        </c:ser>
        <c:ser>
          <c:idx val="2"/>
          <c:order val="2"/>
          <c:tx>
            <c:strRef>
              <c:f>art_graph!$D$2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art_graph!$D$3:$D$26</c:f>
              <c:numCache/>
            </c:numRef>
          </c:val>
        </c:ser>
        <c:ser>
          <c:idx val="3"/>
          <c:order val="3"/>
          <c:tx>
            <c:strRef>
              <c:f>art_graph!$E$2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art_graph!$E$3:$E$26</c:f>
              <c:numCache/>
            </c:numRef>
          </c:val>
        </c:ser>
        <c:ser>
          <c:idx val="4"/>
          <c:order val="4"/>
          <c:tx>
            <c:strRef>
              <c:f>art_graph!$F$2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art_graph!$F$3:$F$26</c:f>
              <c:numCache/>
            </c:numRef>
          </c:val>
        </c:ser>
        <c:ser>
          <c:idx val="5"/>
          <c:order val="5"/>
          <c:tx>
            <c:strRef>
              <c:f>art_graph!$G$2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art_graph!$G$3:$G$26</c:f>
              <c:numCache/>
            </c:numRef>
          </c:val>
        </c:ser>
        <c:ser>
          <c:idx val="6"/>
          <c:order val="6"/>
          <c:tx>
            <c:strRef>
              <c:f>art_graph!$H$2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art_graph!$H$3:$H$26</c:f>
              <c:numCache/>
            </c:numRef>
          </c:val>
        </c:ser>
        <c:overlap val="100"/>
        <c:axId val="1111865994"/>
        <c:axId val="1619151126"/>
      </c:barChart>
      <c:catAx>
        <c:axId val="1111865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9151126"/>
      </c:catAx>
      <c:valAx>
        <c:axId val="16191511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1865994"/>
        <c:majorUnit val="2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9525</xdr:rowOff>
    </xdr:from>
    <xdr:ext cx="9544050" cy="5895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9525</xdr:rowOff>
    </xdr:from>
    <xdr:ext cx="8420100" cy="52006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152400</xdr:rowOff>
    </xdr:from>
    <xdr:ext cx="8458200" cy="52482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28575</xdr:rowOff>
    </xdr:from>
    <xdr:ext cx="8162925" cy="5048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0</xdr:rowOff>
    </xdr:from>
    <xdr:ext cx="6753225" cy="41719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47625</xdr:rowOff>
    </xdr:from>
    <xdr:ext cx="7115175" cy="44005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28575</xdr:rowOff>
    </xdr:from>
    <xdr:ext cx="10458450" cy="64674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38100</xdr:rowOff>
    </xdr:from>
    <xdr:ext cx="10287000" cy="63531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200025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19050</xdr:rowOff>
    </xdr:from>
    <xdr:ext cx="8248650" cy="51054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38100</xdr:rowOff>
    </xdr:from>
    <xdr:ext cx="10277475" cy="63531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9525</xdr:rowOff>
    </xdr:from>
    <xdr:ext cx="11544300" cy="71437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31</xdr:row>
      <xdr:rowOff>47625</xdr:rowOff>
    </xdr:from>
    <xdr:ext cx="7553325" cy="46672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438150</xdr:colOff>
      <xdr:row>16</xdr:row>
      <xdr:rowOff>190500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24</xdr:row>
      <xdr:rowOff>19050</xdr:rowOff>
    </xdr:from>
    <xdr:ext cx="5638800" cy="34956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19050</xdr:rowOff>
    </xdr:from>
    <xdr:ext cx="11020425" cy="68103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28575</xdr:rowOff>
    </xdr:from>
    <xdr:ext cx="7991475" cy="49434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200025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28575</xdr:rowOff>
    </xdr:from>
    <xdr:ext cx="8601075" cy="53149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78" sheet="Funny"/>
  </cacheSource>
  <cacheFields>
    <cacheField name="Source" numFmtId="0">
      <sharedItems>
        <s v="RamsesThePigeon"/>
        <s v="peroleu"/>
        <s v="Amrokmfc"/>
        <s v="aalleeyyee"/>
        <s v="tewnewt"/>
        <s v="rydan"/>
        <s v="ilazul"/>
        <s v="v78"/>
        <s v="daaaaaaBULLS"/>
        <s v="SithLordDave"/>
        <s v="goofball_jones"/>
        <s v="din7"/>
        <s v="Speedster4206"/>
        <s v="nice2yz"/>
        <s v="Arcadian1"/>
        <s v="makenzie71"/>
        <s v="calamarichris"/>
        <s v="360walkaway"/>
        <s v="Candlesmith"/>
        <s v="Russian_repost_bot"/>
        <s v="CarcajouFurieux"/>
        <s v="PillowTalk420"/>
        <s v="AutisticTroll"/>
        <s v="_The_Professor_"/>
        <s v="TooShiftyForYou"/>
        <s v="navygent"/>
        <s v="weeklygrind"/>
        <s v="Socalwriterguy"/>
        <s v="omaraty009"/>
        <s v="Jackcooper"/>
        <s v="ElTuxedoMex"/>
        <s v="A40"/>
        <s v="fried_eggs_and_ham"/>
        <s v="getyourcheftogether"/>
        <s v="Labudism"/>
        <s v="dont_trust_pete"/>
        <s v="TheDevilsAdvokaat"/>
        <s v="HereForAnArgument"/>
        <s v="p1um5mu991er"/>
        <s v="Cheeseburger_eddy42"/>
        <s v="McRedditerFace"/>
        <s v="Yeetroll1234"/>
        <s v="littleMAS"/>
        <s v="CoolStoryBro_Fairy"/>
        <s v="reddit44private"/>
        <s v="nancylikestoreddit"/>
        <s v="MadroxKran"/>
        <s v="max"/>
        <s v="Negaflux"/>
        <s v="SaintVanilla"/>
        <s v="ftgbhs"/>
        <s v="Absolutedisgrace"/>
        <s v="pgsengstock"/>
        <s v="SolidGreenDay"/>
        <s v="TTK20"/>
        <s v="cinnapear"/>
        <s v="UgglyCasanova"/>
        <s v="spiritbx"/>
        <s v="1ntroductionSalty"/>
        <s v="kingeryck"/>
        <s v="EZPlayer123"/>
        <s v="CrimsonPig"/>
        <s v="t33dup"/>
        <s v="RudegarWithFunnyHat"/>
        <s v="adviceKiwi"/>
        <s v="Captain_Aizen"/>
        <s v="PeeFarts"/>
        <s v="SequesterMe"/>
        <s v="electricfoxx"/>
        <s v="gobrowns88"/>
        <s v="Argyle_McHipsterfuck"/>
        <s v="tankpuss"/>
        <s v="Johan1710"/>
        <s v="folkingawesome"/>
        <s v="Budddy"/>
        <s v="BatedSuperior5"/>
        <s v="SufficientTower"/>
        <s v="PJ2015"/>
        <s v="JF_112"/>
        <s v="elee0228"/>
        <s v="RobotSandwiches"/>
        <s v="USBrock"/>
        <s v="bloodguard"/>
        <s v="RedSquirrelFtw"/>
        <s v="dankbob_memepants_"/>
        <s v="andysdad1997"/>
        <s v="CouncilofTrent"/>
        <s v="Akesgeroth"/>
        <s v="ZuccFaceberg"/>
        <s v="MaximumCameage"/>
        <s v="Hello-funny-posts"/>
        <s v="KitteNlx"/>
        <s v="Funny-Mod"/>
        <s v="ArchDucky"/>
        <s v="Lovat69"/>
        <s v="ProBluntRoller"/>
        <s v="Geoclasm"/>
        <s v="Crizznik"/>
        <s v="monkeyking02"/>
        <s v="Heerrnn"/>
        <s v="DigNitty"/>
        <s v="Spadeinfull"/>
        <s v="yParticle"/>
        <s v="dirtyviking1337"/>
        <s v="bostero2"/>
        <s v="waldo06"/>
        <s v="dmaserrat"/>
        <s v="n1ckle57"/>
        <s v="Enigmatic_Hat"/>
        <s v="Antact"/>
        <s v="Penguinswithpants"/>
        <s v="sin-and-love"/>
        <s v="Follow64"/>
        <s v="ThePeskyWabbit"/>
        <s v="IkonikK"/>
        <s v="borazine"/>
        <s v="UncleDrunkle"/>
        <s v="selfsearched"/>
        <s v="egtownsend"/>
        <s v="froggymcfrogface"/>
        <s v="bleunt"/>
        <s v="rotub"/>
        <s v="NeoProject4"/>
        <s v="Tabbarn"/>
        <s v="arthurjeremypearson"/>
        <s v="OnTheList-YouTube"/>
        <s v="ElGuano"/>
        <s v="Mattcarnes"/>
        <s v="Isaacvithurston"/>
        <s v="FatQuack"/>
        <s v="thethinggoskraaa"/>
        <s v="test822"/>
        <s v="Lyianx"/>
        <s v="MattheJ1"/>
        <s v="J4CKR4BB1TSL1MS"/>
        <s v="Recon_by_Fire"/>
        <s v="Darktidemage"/>
        <s v="TBTabby"/>
        <s v="PyroKid883"/>
        <s v="mpga479m"/>
        <s v="ReasonablyBadass"/>
        <s v="DeliberateDilbert"/>
        <s v="The_Withheld_Name"/>
        <s v="wolfguardian72"/>
        <s v="the_pun_life"/>
        <s v="Ghlitch"/>
        <s v="outtyn1nja"/>
        <s v="bigsim"/>
        <s v="rhymes_with_chicken"/>
        <s v="4Ever2Thee"/>
        <s v="Weavesnatchin"/>
        <s v="DiarrheaMonkey-"/>
        <s v="smellthyscrote"/>
        <s v="sushipusha"/>
        <s v="FrankPoole3001"/>
        <s v="giverofnofucks"/>
        <s v="black_flag_4ever"/>
        <s v="PrettyBigChief"/>
        <s v="StrewnBitStream"/>
        <s v="MikeDubbz"/>
        <s v="TannedCroissant"/>
        <s v="Fuzzy_Muscle"/>
        <s v="milkdrunk"/>
        <s v="feor1300"/>
        <s v="CommaHorror"/>
        <s v="Lietenantdan"/>
        <s v="DeepDown23"/>
        <s v="mightystu"/>
        <s v="mkul316"/>
        <s v="Bananawamajama"/>
        <s v="thebarkbarkwoof"/>
        <s v="Zaku0083"/>
        <s v="blue4t"/>
        <s v="Brianfiggy"/>
        <s v="matts41"/>
        <s v="pooturdoop"/>
        <s v="sknnbones"/>
        <s v="Snakeoilsage"/>
        <s v="GeorgeYDesign"/>
        <s v="Venrexx"/>
        <s v="Octosphere"/>
        <s v="Finrod_the_awesome"/>
        <s v="AbeVigoda_aka_Death"/>
        <s v="hawkwings"/>
        <s v="goggleblock"/>
        <s v="Etheo"/>
        <s v="newloaf"/>
        <s v="Tashre"/>
        <s v="julbull73"/>
        <s v="pighalf"/>
        <s v="Naked_Melon"/>
        <s v="Just1morefix"/>
        <s v="dtallented1"/>
        <s v="Redfeather1975"/>
        <s v="wolfereen"/>
        <s v="JaysonthePirate"/>
        <s v="Golfer119"/>
        <s v="spongebobtechpants"/>
        <s v="Losartan50mg"/>
        <s v="alfihar"/>
        <s v="King_Buliwyf"/>
        <s v="LessHamster"/>
        <s v="she_bacon"/>
        <s v="Haydeeni16"/>
        <s v="sportsworker777"/>
        <s v="hops4beer"/>
        <s v="Aleitheo"/>
        <s v="ItsNotSpaghetti"/>
        <s v="jasdjensen"/>
        <s v="proxy69"/>
        <s v="pics-or-didnt-happen"/>
        <s v="RizziUSA"/>
        <s v="Vash_the_stampede73"/>
        <s v="Crowedog74"/>
        <s v="mivinson"/>
        <s v="Magneticitist"/>
        <s v="Dumarjr"/>
        <s v="thatonepatsfan"/>
        <s v="HandsomeJack15"/>
        <s v="landdon"/>
        <s v="LithiumFireX"/>
        <s v="glacyglay"/>
        <s v="Crash665"/>
        <s v="PrsnSingh"/>
        <s v="allursnakes"/>
        <s v="An_Orange_Steel"/>
        <s v="RicktatorshipRulez"/>
        <s v="HockeyCannon"/>
        <s v="JumpV"/>
        <s v="Atimus203"/>
        <s v="ActivateGuacamole"/>
        <s v="RoboNinjaPirate"/>
        <s v="gentleman_bronco"/>
        <s v="NoblePineapples"/>
        <s v="eternally-curious"/>
        <s v="wbbigdave"/>
        <s v="warpfield"/>
        <s v="Daniel_Messham"/>
        <s v="wlgcHALO"/>
        <s v="seven0feleven"/>
        <s v="You_Got_Sharked"/>
        <s v="Cinemaslap1"/>
        <s v="ALI4MHR"/>
        <s v="arse_water"/>
        <s v="PrimevalRenewal90"/>
        <s v="superbatranger"/>
        <s v="Indy-in-in"/>
        <s v="alienbringer"/>
        <s v="crazypants88"/>
        <s v="danivus"/>
        <s v="00Kath"/>
        <s v="MineDogger"/>
        <s v="darexinfinity"/>
        <s v="Gcons24"/>
        <s v="707RiverRat"/>
        <s v="Professional_Ninja7"/>
        <s v="Magneticreactor"/>
        <s v="justmethedude"/>
        <s v="Whiskiz"/>
        <s v="Mathtermind"/>
        <s v="kdangus"/>
        <s v="drunken_gibberish"/>
        <s v="black_brotha"/>
        <s v="Brett42"/>
        <s v="rainwulf"/>
        <s v="Heir_Of_Hades"/>
        <s v="majortung"/>
        <s v="aru3d"/>
        <s v="poopellar"/>
        <s v="czy85"/>
        <s v="herr-heim"/>
        <s v="knightopusdei"/>
        <s v="bigkinggorilla"/>
        <s v="qwerty_ca"/>
        <s v="tatesparksjames"/>
        <s v="Dmoe33"/>
        <s v="dandroid126"/>
        <s v="fallenangle666"/>
        <s v="Gotxi"/>
        <s v="space0watch"/>
        <s v="captaintinnitus"/>
        <s v="3MATX"/>
        <s v="neoprenewedgie"/>
        <s v="demon_ix"/>
        <s v="DanialE"/>
        <s v="M0NSTER4242"/>
        <s v="Sansred"/>
        <s v="TurtleHurtleSquirtle"/>
        <s v="i808strafe"/>
        <s v="crybound"/>
        <s v="PapaOoMaoMao"/>
        <s v="Ojiji_bored"/>
        <s v="CoraxTechnica"/>
        <s v="Orphan_Babies"/>
        <s v="TheRealAndicus"/>
        <s v="joejoevalentine"/>
        <s v="AnotherReaderOfStuff"/>
        <s v="conspiracyshittank"/>
        <s v="PureRushPwneD"/>
        <s v="teddycorps"/>
        <s v="tr13ev"/>
        <s v="Nivius"/>
        <s v="Cleverbird"/>
        <s v="FenrirIII"/>
        <s v="nrossj"/>
        <s v="syedshazeb"/>
        <s v="dohzer"/>
        <s v="echoAwooo"/>
        <s v="SuperTully"/>
        <s v="UnseenData"/>
        <s v="Balmung6"/>
        <s v="Irethius"/>
        <s v="hamzer55"/>
        <s v="Aperfectmoment"/>
        <s v="Trimere"/>
        <s v="789_ba_dum_tss"/>
        <s v="HiddenLayer5"/>
        <s v="Darster_DN"/>
        <s v="Salted_Eggplant"/>
        <s v="Vocalscpunk"/>
        <s v="Crimision"/>
        <s v="BOF007"/>
        <s v="Ichi_MokuM"/>
        <s v="BannedRemovedDeleted"/>
        <s v="HippoKingOfOld"/>
        <s v="X0AN"/>
        <s v="Funandgeeky"/>
        <s v="kontekisuto"/>
        <s v="Koffeekage"/>
        <s v="jschubart"/>
        <s v="Mr-2020"/>
        <s v="Alex-Billing"/>
        <s v="ZylonBane"/>
        <s v="Tour_CRF"/>
        <s v="demilitarizdsm"/>
        <s v="AtoxHurgy"/>
        <s v="RoscoMan1"/>
        <s v="RPDRNick"/>
        <s v="chattywww"/>
        <s v="Peter_G"/>
        <s v="Actually_a_Patrick"/>
        <s v="api10"/>
        <s v="thatguyfrom2020"/>
        <s v="Honorary_Black_Man"/>
        <s v="FBI_Agent_37"/>
        <s v="fargmania"/>
        <s v="yottalogical"/>
        <s v="AvengerMKII"/>
        <s v="ktappe"/>
        <s v="A_Wild_VelociFaptor"/>
        <s v="TehOuchies"/>
        <s v="toxinogen"/>
        <s v="MrNapalm997"/>
        <s v="PM_ME_YOUR_GEARS"/>
        <s v="THATASSH0LE"/>
        <s v="Pugulishus"/>
        <s v="Magic_Zach"/>
        <s v="iLLicit__"/>
        <s v="Infinite303"/>
        <s v="BlueDusk99"/>
        <s v="Kennisgoodman"/>
        <s v="rock-solid-armpits"/>
        <s v="aetp86"/>
        <s v="AntoineGGG"/>
        <s v="detonatingorange"/>
        <s v="benx101"/>
        <s v="FAMEDRAINDROP3"/>
        <s v="praise_H1M"/>
        <s v="peanutbrainy"/>
        <s v="garvierloon"/>
        <s v="Evildead1818"/>
        <s v="bodhiseppuku"/>
        <s v="babygay2019"/>
        <s v="DriaRose"/>
        <s v="Whitealroker1"/>
        <s v="FBI_Agent_82"/>
        <s v="Gunfighterzero"/>
        <s v="gaberax"/>
        <s v="SniffCheck"/>
        <s v="velour_manure"/>
        <s v="HornySnorlax"/>
        <s v="yarepeoplelikethis"/>
        <s v="omgwutd00d"/>
        <s v="irving47"/>
        <s v="Aversin21"/>
        <s v="Funny_Sentinel"/>
        <s v="mzinz"/>
        <s v="shakespeardude"/>
        <s v="rev_apoc"/>
        <s v="COSLEEP"/>
        <s v="mcaffrey"/>
        <s v="PaxNova"/>
        <s v="theo6942069"/>
        <s v="Drum_Stick_Ninja"/>
        <s v="capt-yossarius"/>
        <s v="rawnaldo"/>
        <s v="Salazar760"/>
        <s v="justanotheroverlord"/>
        <s v="SpaceHawk98W"/>
        <s v="zerbey"/>
        <s v="maxsteel126"/>
        <s v="Nisas"/>
        <s v="Slick_Trix"/>
        <s v="TheMadHaberdasher"/>
        <s v="CGSauce101"/>
        <s v="Arachnatron"/>
        <s v="ApikacheAttackHeli"/>
        <s v="Dshmidley"/>
        <s v="PocketNicks"/>
        <s v="010bryan010"/>
        <s v="WhatACunningHam"/>
        <s v="GroovyGuruGuy"/>
        <s v="AptCasaNova"/>
        <s v="meistermichi"/>
        <s v="creepy_is_what_I_do"/>
        <s v="sphintero"/>
        <s v="shadolit12"/>
        <s v="Encinitas0667"/>
        <s v="majowonline"/>
        <s v="Scorpiyoo"/>
        <s v="VestigialHead"/>
        <s v="CreeperTrainz"/>
        <s v="Bos_lost_ton"/>
        <s v="ELEMENTALITYNES"/>
        <s v="gotham77"/>
        <s v="Halloran_da_GOAT"/>
        <s v="Joyson1"/>
        <s v="CurlSagan"/>
        <s v="entotheenth"/>
        <s v="Kahzgul"/>
        <s v="on_"/>
        <s v="Lord_GuineaPig"/>
        <s v="ooglist"/>
        <s v="ParadoxPerson02"/>
        <s v="tangoshukudai"/>
        <s v="kutuup1989"/>
        <s v="Picker-Rick"/>
        <s v="leftnotracks"/>
        <s v="D_Winds"/>
        <s v="Benedict_Indestructo"/>
        <s v="nubsauce87"/>
        <s v="MrAVAT4R"/>
        <s v="BenVera"/>
        <s v="i_am_an_ad"/>
        <s v="commentinstagator"/>
        <s v="Devchonachko"/>
        <s v="KittenLina"/>
        <s v="ShinyNerdStuff"/>
        <s v="Xomablood"/>
        <s v="EgggsBenedict"/>
        <s v="sean488"/>
        <s v="viperswhip"/>
        <s v="Evilmaze"/>
        <s v="ZaegarBrightflame"/>
        <s v="ScyllaIsBea"/>
        <s v="SomeGuyIGuess55"/>
        <s v="marrklarr"/>
        <s v="Omggggggggggggggj"/>
        <s v="GlobalPhreak"/>
        <s v="stickyspidey"/>
        <s v="Prestigious_Log_650"/>
        <s v="immyownslave"/>
        <s v="Hippobu2"/>
        <s v="EarlyBirdTheNightOwl"/>
        <s v="darkdoppelganger"/>
        <s v="sprimax"/>
        <s v="IsaacTrantor"/>
        <s v="samyog_"/>
        <s v="Corgi380"/>
        <s v="Little_Derp_xD"/>
        <s v="duckerts"/>
        <s v="rip1980"/>
        <s v="BiggerJ"/>
        <s v="YetiGuy"/>
        <s v="_TheMightyKrang_"/>
        <s v="Heliolord"/>
        <s v="II_The_Codes"/>
        <s v="whooo_me"/>
        <s v="demonkiller2123"/>
        <s v="Crybe"/>
        <s v="Kitakitakita"/>
        <s v="taco_whisperer"/>
        <s v="SwabTheDeck"/>
        <s v="AidilAfham42"/>
        <s v="Sarothazrom"/>
        <s v="DeoFayte"/>
        <s v="madeanotheraccount"/>
        <s v="Zormac"/>
        <s v="joyfield"/>
        <s v="dakunism"/>
        <s v="tarzan322"/>
        <s v="cmilla646"/>
        <s v="ShawarmaKarmaArmour"/>
        <s v="8wdude8"/>
        <s v="fireduck"/>
        <s v="Chadwulf29"/>
        <s v="Moose_Cake"/>
        <s v="tune345"/>
        <s v="frapawhack"/>
        <s v="Gatecrasher26"/>
        <s v="baker3484"/>
        <s v="coolcootermcgee"/>
        <s v="GhastInTheShell"/>
        <s v="IAMREALreddd"/>
        <s v="MarvinLazer"/>
        <s v="urdsrevenge"/>
        <s v="ToastAmongUs"/>
        <s v="Greenfire32"/>
        <s v="TheOneNamedZack"/>
        <s v="aBeaSTWiTHiNMe"/>
        <s v="ProjectStarscream_Ag"/>
        <s v="jmoda"/>
        <s v="Dakota_aftonUwU"/>
        <s v="redsex"/>
        <s v="wintremute"/>
        <s v="1_NEED_MORE_MONEY"/>
        <s v="catjake2k16"/>
        <s v="SuperSimpleSam"/>
        <s v="inthrees"/>
        <s v="Piemaster113"/>
        <s v="Random_Sad_Child"/>
        <s v="Slatedtoprone"/>
        <s v="Motorsagmannen"/>
        <s v="Makintosh07"/>
        <s v="LordOfChimichangas"/>
        <s v="pwh2"/>
        <s v="TheAvacadoBandit"/>
        <s v="vfproductions"/>
        <s v="brainrad"/>
        <s v="Iam_Joe"/>
        <s v="BenderDeLorean"/>
        <s v="wehdut"/>
        <s v="NATESOR"/>
        <s v="LucasPig_HK"/>
        <s v="Hegiko"/>
        <s v="fm369"/>
        <s v="razrazyy1"/>
        <s v="themosh54"/>
        <s v="goal2004"/>
        <s v="TybotheRckstr"/>
        <s v="colin8696908"/>
        <s v="defhermit"/>
        <s v="kryvian"/>
        <s v="Tambon"/>
        <s v="DemonicSilvercolt"/>
        <s v="ToniNotti"/>
        <s v="tucci007"/>
        <s v="hiker2go"/>
        <s v="turtyurt"/>
        <s v="BLooDCRoW"/>
        <s v="red_codec"/>
        <s v="Gehhhh"/>
        <s v="breakone9r"/>
        <s v="slimau5"/>
        <s v="Denamic"/>
        <s v="Chuckmansbearf"/>
        <s v="filton02"/>
        <s v="PM_ME_HOT_DADS"/>
        <s v="captaintaco2345"/>
        <s v="rhubarbbus"/>
        <s v="NonchalantxCasual"/>
        <s v="Qieth"/>
        <s v="Kingpink2"/>
        <s v="Dusty170"/>
        <s v="Velocicrappper"/>
        <s v="Belushimcc"/>
        <s v="wotmate"/>
        <s v="AgentBlue14"/>
        <s v="iusedeadmemes"/>
        <s v="SirEarlBigtitsXXVII"/>
        <s v="SealChe"/>
        <s v="Zerocyde"/>
        <s v="Hippoman12"/>
        <s v="haddernanny"/>
        <s v="ddubspecial"/>
        <s v="doughnutholio"/>
        <s v="Klin24"/>
        <s v="whatup_pips"/>
        <s v="pryoRichard"/>
        <s v="kabukistar"/>
        <s v="ElectroKarmaGram"/>
        <s v="Oregonpir8"/>
        <s v="nickyobro"/>
        <s v="Itsbilloreilly"/>
        <s v="Vandorin89"/>
        <s v="solidsnake2085"/>
        <s v="brb1006"/>
        <s v="brianflstate"/>
        <s v="mynoduesp"/>
        <s v="infernalspawnODOOM"/>
        <s v="airbrat"/>
        <s v="smuggles908"/>
        <s v="elect99"/>
        <s v="ClearBluePeace"/>
        <s v="Aksi_Gu"/>
        <s v="DevilsLittleChicken"/>
        <s v="Brendanmicyd"/>
        <s v="WitherRage"/>
        <s v="protossaccount"/>
        <s v="OlyScott"/>
        <s v="RealApplebiter"/>
        <s v="Unscathedrabbit"/>
        <s v="Basileus2"/>
        <s v="Myalltimehate"/>
        <s v="drlazerrazer"/>
        <s v="megapuffranger"/>
        <s v="Goyteamsix"/>
        <s v="ikindalold"/>
        <s v="shadmere"/>
        <s v="Nepples_06"/>
        <s v="Smooth_Nature2781"/>
        <s v="karkonis"/>
        <s v="Beetlemuse"/>
        <s v="Scizmz"/>
        <s v="blue4029"/>
        <s v="hardgeeklife"/>
        <s v="Haust"/>
        <s v="elgigantedelsur"/>
        <s v="chaoism"/>
        <s v="RexDraco"/>
        <s v="NukeML"/>
        <s v="Free15boy"/>
        <s v="shellymartin67"/>
        <s v="LtLwormonabigfknhook"/>
        <s v="Aaron_Hungwell"/>
        <s v="my_hat_is_fat"/>
        <s v="Bocote"/>
        <s v="snarpy"/>
        <s v="templefugate"/>
        <s v="PurpleSunCraze"/>
        <s v="mattreyu"/>
        <s v="funnyjake2020"/>
        <s v="NotTheBelt"/>
        <s v="fakeyero"/>
        <s v="davidanthonyhiller"/>
        <s v="imagine_amusing_name"/>
        <s v="leopard_tights"/>
        <s v="Run4It400"/>
        <s v="EpicPwu"/>
        <s v="Stompedyourhousewith"/>
        <s v="Meapst3r"/>
        <s v="foodnpuppies"/>
        <s v="abqrick"/>
        <s v="woowoo293"/>
        <s v="ADDMcGee25"/>
        <s v="sharplescorner"/>
        <s v="Xanthus179"/>
        <s v="Cpt-Sparklez-gym-plz"/>
        <s v="Jeroen207"/>
        <s v="Sashimiroll16"/>
        <s v="dobunika"/>
        <s v="pakidara"/>
        <s v="chargedcapacitor"/>
        <s v="Calavant"/>
        <s v="s00perguy"/>
        <s v="elhermanobrother"/>
        <s v="AlastarHickey"/>
        <s v="el___diablo"/>
        <s v="Theezorama"/>
        <s v="DoTheSnoopyDance"/>
        <s v="whosthedoginthisscen"/>
        <s v="Pandepon"/>
        <s v="PKMNTrainerMark"/>
        <s v="big_red_160"/>
        <s v="DaveInLondon89"/>
        <s v="Pineapple-Status"/>
        <s v="Muffinizer1"/>
        <s v="AnoK760"/>
        <s v="IAmTheToastGod"/>
        <s v="Koshindan"/>
        <s v="hoplias"/>
        <s v="nogoodnickgames"/>
        <s v="EavingO"/>
        <s v="Trogdor6135"/>
        <s v="IIaiN"/>
        <s v="cohengabrieln"/>
        <s v="ZackyGood"/>
        <s v="stronglikedan"/>
        <s v="thebobbrom"/>
        <s v="InfiniteLiveZ"/>
        <s v="lkodl"/>
        <s v="timewaitsforsome"/>
        <s v="kendrickplace"/>
        <s v="ilivedownyourroad"/>
        <s v="Arto_"/>
        <s v="Nubetastic"/>
        <s v="_Bliss"/>
        <s v="HappyHighwayman"/>
        <s v="hass_bass"/>
        <s v="AlmanzoWilder"/>
        <s v="darknessintheway"/>
        <s v="GroundsKeeper2"/>
        <s v="Bahamut_Ali"/>
        <s v="The_Baller_Official"/>
        <s v="MadeByTio"/>
        <s v="SyrinxVibes"/>
        <s v="watergo"/>
        <s v="miso25"/>
        <s v="SirBastian1129"/>
        <s v="SwiftWithIt"/>
        <s v="bobsbountifulburgers"/>
        <s v="ItsFuckinBob"/>
        <s v="dtwilight"/>
        <s v="kkehoe5"/>
        <s v="MyPunsSuck"/>
        <s v="UPRC"/>
        <s v="BobSacramanto"/>
        <s v="samprog"/>
        <s v="paynexkiller"/>
        <s v="G8kpr"/>
        <s v="Judo_John_Malone"/>
        <s v="Tacotuesdayftw"/>
        <s v="epSos-DE"/>
        <s v="9spaceking"/>
        <s v="badmotivator11"/>
        <s v="Lots42"/>
        <s v="Ryanestrasz"/>
        <s v="moanrigid90"/>
        <s v="necromundus"/>
        <s v="Gewt92"/>
        <s v="Ghostbuster_119"/>
        <s v="PM_ME_UR_ANKLES"/>
        <s v="Swineflew1"/>
        <s v="Fun2badult"/>
        <s v="Monotonegent"/>
        <s v="Qeldroma311"/>
        <s v="OlDerpy"/>
        <s v="The_Regal_Noble"/>
        <s v="Donguitarguy"/>
        <s v="sarahjiffy"/>
        <s v="OsKarMike1306"/>
        <s v="UltraVires33"/>
        <s v="djazzie"/>
        <s v="DoxViper"/>
        <s v="Duckers_McQuack"/>
        <s v="MrSquirrel0"/>
        <s v="Billderz"/>
        <s v="whitenight1961"/>
        <s v="Tuna_Sushi"/>
        <s v="couriersixvegas"/>
        <s v="Jessica2301"/>
        <s v="PA55W0RD"/>
        <s v="QuarantineSucksALot"/>
        <s v="trx965"/>
        <s v="Lazarous86"/>
        <s v="Disabled_gentleman"/>
        <s v="nurb101"/>
        <s v="Hup234"/>
        <s v="sindex23"/>
        <s v="acfrancis21"/>
        <s v="elheber"/>
        <s v="klendathu22"/>
        <s v="xiaoxiao12"/>
        <s v="reddituser2780"/>
        <s v="LicksHousePlants"/>
        <s v="edcross"/>
        <s v="sticks14"/>
        <s v="XeroMas34"/>
        <s v="luisthe5th"/>
        <s v="RickDripps"/>
        <s v="scurvydog-uldum"/>
        <s v="Gargomon251"/>
        <s v="slapded"/>
        <s v="Taverdi84"/>
        <s v="mrdudebro"/>
        <s v="Onlyhereforthelaughs"/>
        <s v="TomtheWonderDog"/>
        <s v="P34nU7"/>
        <s v="madturki"/>
        <s v="TerrorLTZ"/>
        <s v="TheSquarePotatoMan"/>
        <s v="zUkUu"/>
        <s v="HokieS2k"/>
        <s v="RHDecoy"/>
        <s v="Pizzashrapnel4"/>
        <s v="GrimaceIVXX"/>
        <s v="shaker7"/>
        <s v="gregorysimpson"/>
        <s v="verdatum"/>
        <s v="Gabecush1"/>
        <s v="Williamrocket"/>
        <s v="Lazy_Cardiologist727"/>
        <s v="RugBurnDogDick"/>
        <s v="Rhawk187"/>
        <s v="lordeddardstark"/>
        <s v="PopeliusJones"/>
        <s v="applebrush"/>
        <s v="PISS_IN_MY_SHIT_HOLE"/>
        <s v="MilfAndCereal"/>
        <s v="x_scion_x"/>
        <s v="swordgeek"/>
        <s v="gideon513"/>
        <s v="Kunxion"/>
        <s v="Ychip"/>
        <s v="mangletron"/>
        <s v="sjpiccio"/>
        <s v="anoneko"/>
        <s v="Vintage_Tea"/>
        <s v="turkeypedal"/>
        <s v="LufefuL"/>
        <s v="Beleiverofhumanity"/>
        <s v="The_King_of_Scrubs"/>
        <s v="bostonmacosx"/>
        <s v="norealmx"/>
        <s v="hammyhamm"/>
        <s v="troytrekker3000"/>
        <s v="p0tat07"/>
        <s v="webgruntzed"/>
        <s v="tonyvila"/>
        <s v="BDC_Arvak"/>
        <s v="Alcapwnd16"/>
        <s v="boxedmachine"/>
        <s v="ApolloXLII"/>
        <s v="e_j_white"/>
        <s v="user_name_unknown"/>
        <s v="Classified0"/>
        <s v="kirk82"/>
        <s v="sarcasticIDK"/>
        <s v="RelevantBossBitch"/>
        <s v="menntu"/>
        <s v="IndigoFenix"/>
        <s v="beartheminus"/>
        <s v="JeremyJaLa"/>
        <s v="sarvaga"/>
        <s v="grumpyfrench"/>
        <s v="BaronVonBeans"/>
        <s v="Zorak6"/>
        <s v="Dirty_Gurdy"/>
        <s v="vesislava"/>
        <s v="UsedDragon"/>
        <s v="Daltztron"/>
        <s v="diceblue"/>
        <s v="mdhunter99"/>
        <s v="mhtxsc"/>
        <s v="BigUptokes"/>
        <s v="vessel_for_the_soul"/>
        <s v="Zwaj"/>
        <s v="krabstarr"/>
        <s v="amb1978"/>
        <s v="Mystraker"/>
        <s v="raisingfalcons"/>
        <s v="furrynoy96"/>
        <s v="Sharky-PI"/>
        <s v="FusRoDontEven"/>
        <s v="ApocalypseSpokesman"/>
        <s v="sesatn00b"/>
        <s v="Bossmantho"/>
        <s v="stephen_hoarding"/>
        <s v="ScruffleMcDufflebag"/>
        <s v="IamSarasctic"/>
        <s v="VennTheSW"/>
        <s v="db0255"/>
        <s v="bbbbBeaver"/>
        <s v="Carlos_Danger11"/>
        <s v="anoelr1963"/>
        <s v="ValyrianJedi"/>
        <s v="Bearjew5"/>
        <s v="Calx9"/>
        <s v="reddithauck"/>
        <s v="legit_karumoto"/>
        <s v="ostrofci"/>
        <s v="Nachteule"/>
        <s v="Summerclaw"/>
        <s v="Pink_Flash"/>
        <s v="gagnonca"/>
        <s v="aMiningShibe"/>
        <s v="The_Axem_Ranger"/>
        <s v="Mortico"/>
        <s v="zartanator"/>
        <s v="TapoutKing666"/>
        <s v="Egg-boi23"/>
        <s v="justanotherfish1"/>
        <s v="CSyoey"/>
        <s v="rawbface"/>
        <s v="moyno85"/>
        <s v="elegant_pun"/>
        <s v="DeathLeopard"/>
        <s v="Trackk"/>
        <s v="stancosmos"/>
        <s v="Srk-John"/>
        <s v="Sylvester_Scott"/>
        <s v="Jux_"/>
        <s v="blore40"/>
        <s v="kevinc69"/>
        <s v="SilentJoe1986"/>
        <s v="DarkRubberDucky"/>
        <s v="phubans"/>
        <s v="CodenameRedeemer"/>
        <s v="NatakuNox"/>
        <s v="hotsnail"/>
        <s v="Dunge"/>
        <s v="FoodBeerBikesMusic"/>
        <s v="acanoy"/>
        <s v="hisroyalnastiness"/>
        <s v="StarTrippy"/>
        <s v="suddenly_ponies"/>
        <s v="GlennBecksChalkboard"/>
        <s v="SlobBarker"/>
        <s v="dageekywon"/>
        <s v="latebird"/>
        <s v="iXposed"/>
        <s v="austinchick105"/>
        <s v="Great_Chairman_Mao"/>
      </sharedItems>
    </cacheField>
    <cacheField name="Target" numFmtId="0">
      <sharedItems>
        <s v="sellyourcomputer"/>
        <s v="TheJenkinsComic"/>
        <s v="iH8myPP"/>
        <s v="System32Comics"/>
        <s v="RudyWillingham"/>
        <s v="narcolepsyinc"/>
        <s v="guyi567"/>
      </sharedItems>
    </cacheField>
    <cacheField name="Weight" numFmtId="0">
      <sharedItems containsSemiMixedTypes="0" containsString="0" containsNumber="1" containsInteger="1">
        <n v="21.0"/>
        <n v="14.0"/>
        <n v="12.0"/>
        <n v="9.0"/>
        <n v="8.0"/>
        <n v="7.0"/>
        <n v="6.0"/>
        <n v="5.0"/>
        <n v="4.0"/>
        <n v="3.0"/>
        <n v="2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880" sheet="AskReddit"/>
  </cacheSource>
  <cacheFields>
    <cacheField name="Source" numFmtId="0">
      <sharedItems>
        <s v="pjp88029"/>
        <s v="DrFruitLoops"/>
        <s v="Gali1eoA"/>
        <s v="MikeLemon"/>
        <s v="DudeFromSaudi"/>
        <s v="dalgft"/>
        <s v="MartianBoy420"/>
        <s v="ShackintheWood"/>
        <s v="ihateusps1"/>
        <s v="myWillIsMyExile"/>
        <s v="javanator999"/>
        <s v="plscallmeRain"/>
        <s v="gerginborisov"/>
        <s v="Extension_Lemon_6728"/>
        <s v="Much_Committee_9355"/>
        <s v="whydyoublockmelol"/>
        <s v="WhyshouldIcare515"/>
        <s v="MysterClark"/>
        <s v="queuedUp"/>
        <s v="myops_rock"/>
        <s v="Cobra-Serpentress"/>
        <s v="daithisfw"/>
        <s v="LucyVialli"/>
        <s v="tplgigo"/>
        <s v="brock_lee"/>
        <s v="TRANSparent-Ink"/>
        <s v="Ahshalon_Tenisk"/>
        <s v="Totallycasual"/>
        <s v="Iisham"/>
        <s v="Actual_Experience_78"/>
        <s v="JohnSimth20210225"/>
        <s v="jsabo"/>
        <s v="demanbmore"/>
        <s v="PhenomenallyAwesome"/>
        <s v="renegadeMare"/>
        <s v="ProudBoomer"/>
        <s v="Can-ta-loupe"/>
        <s v="_insert_name_there"/>
        <s v="D-Rez"/>
        <s v="MOS95B"/>
        <s v="CampusTour"/>
        <s v="onlysmokereg"/>
        <s v="boomermax"/>
        <s v="ctopherv"/>
        <s v="monsieurpoupon"/>
        <s v="guyfromcroswell"/>
        <s v="kucky94"/>
        <s v="canter22"/>
        <s v="Golfoneway95"/>
        <s v="EvilShoobie74"/>
        <s v="Birdapotamus"/>
        <s v="ExcitingShip1"/>
        <s v="talitm"/>
        <s v="Back2Bach"/>
        <s v="DarthContinent"/>
        <s v="CertainlyAmbivalent"/>
        <s v="Jfonzy"/>
        <s v="Floridian100"/>
        <s v="PM_ME_YOUR__KINKS__"/>
        <s v="yParticle"/>
        <s v="Poorly-Drawn-Beagle"/>
        <s v="TriceratopsHorridus"/>
        <s v="grombleduke"/>
        <s v="RichardStinks"/>
        <s v="smlwng"/>
        <s v="Wild-Attention2932"/>
        <s v="thebutterchugger"/>
        <s v="Leonard135"/>
        <s v="1950s_clickbait"/>
        <s v="LBDShow"/>
        <s v="YuunofYork"/>
        <s v="thiosk"/>
        <s v="TimeTraveler3056"/>
        <s v="WolfgangHelnootIV"/>
        <s v="LongjumpingArm6916"/>
        <s v="Volusto"/>
        <s v="Crest_O_Razors"/>
        <s v="martyqscriblerus"/>
        <s v="mordeci00"/>
        <s v="PoorPDOP86"/>
        <s v="squid1891"/>
        <s v="ScaredOfAttention"/>
        <s v="Hattix"/>
        <s v="guruscotty"/>
        <s v="redpatchedsox"/>
        <s v="Aliocated"/>
        <s v="Mythnam"/>
        <s v="kinyutaka"/>
        <s v="Garth_Zader"/>
        <s v="Spartan_365"/>
        <s v="BennyBlades44"/>
        <s v="EspressoBooksCats"/>
        <s v="JeromesNiece"/>
        <s v="Old-Man-of-the-Sea"/>
        <s v="upvoter222"/>
        <s v="bumpy-ride"/>
        <s v="catinapointyhat"/>
        <s v="gozba"/>
        <s v="Ghoulthrower676"/>
        <s v="EvenSpoonier"/>
        <s v="MeridasAngel"/>
        <s v="bob_rob_III"/>
        <s v="tyop4477"/>
        <s v="AlColbert"/>
        <s v="theassassintherapist"/>
        <s v="17Streetglide76"/>
        <s v="HuguenotPirate"/>
        <s v="woohooenjoyingspeed"/>
        <s v="very_big_books"/>
        <s v="Emu_on_the_Loose"/>
        <s v="Dodo_Whisperer1"/>
        <s v="tatersnuffy"/>
        <s v="MirrorStreet"/>
        <s v="implicitexpletives69"/>
        <s v="Evilsushione"/>
        <s v="emmettfitz"/>
        <s v="SoundbudsSlimCognito"/>
        <s v="PatienceandFortitude"/>
        <s v="Tink2013"/>
        <s v="Gopnik_Luigi"/>
        <s v="Agamemnon66"/>
        <s v="FatOldRugbyDude"/>
        <s v="DavosLostFingers"/>
        <s v="DiscombobulatedRub59"/>
        <s v="Automatic_Mulberry"/>
        <s v="Blindlord"/>
        <s v="odd_ender"/>
        <s v="u_asked_i_answered"/>
        <s v="I_throw_socks_at_cat"/>
        <s v="EMTPirate"/>
        <s v="Rangermatthias"/>
        <s v="Magnon"/>
        <s v="throwawayfjabfhw"/>
        <s v="ManningBurner"/>
        <s v="nope123ee"/>
        <s v="Smiddy3663"/>
        <s v="Tin_OSpam"/>
        <s v="FireMaster2311"/>
        <s v="LindseyCorporation"/>
        <s v="mapeci77"/>
        <s v="rulonelytonight"/>
        <s v="saguinus_oedipus"/>
        <s v="BeneejSpoor"/>
        <s v="Hanbarc12"/>
        <s v="aladd02"/>
        <s v="Tornadoland13"/>
        <s v="Reddittoxin"/>
        <s v="Muted_Item_8665"/>
        <s v="NeedleworkerTop2177"/>
        <s v="EatLard"/>
        <s v="chubbys4life"/>
        <s v="EverGreatestxX"/>
        <s v="walrustoe"/>
        <s v="RecreationalFarter"/>
        <s v="DrColdReality"/>
        <s v="disregardable"/>
        <s v="Crosschained"/>
        <s v="Redwinegovernment"/>
        <s v="pondole"/>
        <s v="Ural_2004"/>
        <s v="Ericbazinga"/>
        <s v="ThanosIsInnocent"/>
        <s v="Njabachi"/>
        <s v="CanalAnswer"/>
        <s v="elbinquart"/>
        <s v="theyusedthelamppost"/>
        <s v="SunsetKittens"/>
        <s v="DJGlennW"/>
        <s v="RagingLeonard"/>
        <s v="katiebear716"/>
        <s v="TimHawks1983"/>
        <s v="PunchBeard"/>
        <s v="TurbulentTrust1961"/>
        <s v="brannana"/>
        <s v="pobody"/>
        <s v="tomsomethingorother"/>
        <s v="asoupo"/>
        <s v="NMDAneurotoxicity"/>
        <s v="trey74"/>
        <s v="Responsible-Rough831"/>
        <s v="adubsi"/>
        <s v="yourlittlebirdie"/>
        <s v="lollersauce914"/>
        <s v="veggienuggets123"/>
        <s v="Eron-the-Relentless"/>
        <s v="CoffeeAndBrass"/>
        <s v="Crocodile_toes"/>
        <s v="atomicscateboard"/>
        <s v="DJToblerone"/>
        <s v="Sgarden91"/>
        <s v="Josie13209"/>
        <s v="nsh235"/>
        <s v="Cuish"/>
        <s v="PM_me_your__guitars"/>
        <s v="raffaele2406"/>
        <s v="ab00"/>
        <s v="AgentElman"/>
        <s v="ransom0374"/>
        <s v="JimmySaulGene"/>
        <s v="ButtholeQuiver"/>
        <s v="WhenAllElseFail"/>
        <s v="sonoma95436"/>
        <s v="RangerFoxXIII"/>
        <s v="RandomName39483"/>
        <s v="zazzlekdazzle"/>
        <s v="robotlasagna"/>
        <s v="faceeatingleopard"/>
        <s v="wish1977"/>
        <s v="Hrekires"/>
        <s v="Alrucards_R3dwr8th"/>
        <s v="ScytherTheSkyMantis"/>
        <s v="Lord_Jello_III"/>
        <s v="sev45day"/>
        <s v="wunderbraten"/>
        <s v="renonemontanez"/>
        <s v="CountHonorius"/>
        <s v="BobbyPrinze"/>
        <s v="Present_Dog2606"/>
        <s v="Stellathewizard"/>
        <s v="Greycloak42"/>
        <s v="DanFuckingSchneider"/>
        <s v="DognamedTurtle"/>
        <s v="Cowy_the_Cow"/>
        <s v="thedudeisalwayshere"/>
        <s v="Hemenucha"/>
        <s v="IndigoRose72"/>
        <s v="zughzz"/>
        <s v="Sean_Ornery"/>
        <s v="InItsTeeth"/>
        <s v="Sink_Progam00"/>
        <s v="cantopay"/>
        <s v="sha_clo"/>
        <s v="Zenithreg"/>
        <s v="napfanforever"/>
        <s v="Aibeit"/>
        <s v="ral365"/>
        <s v="quinn_the_eskimo33"/>
        <s v="gfyans"/>
        <s v="oldgreghasbaileys"/>
        <s v="PahderShameen"/>
        <s v="BinteMuhammad"/>
        <s v="Quick-Albatross-3526"/>
        <s v="yamaha2000us"/>
        <s v="Additional_Sample123"/>
        <s v="Both_Lifeguard_556"/>
        <s v="Ok_Faithlessness9757"/>
        <s v="middleagedukbloke"/>
        <s v="poopybuttfacehead"/>
        <s v="Spectre_eee"/>
        <s v="placeholderNull"/>
        <s v="Difficulty-Agitated"/>
        <s v="gayaspiegirl"/>
        <s v="Spookyredd"/>
        <s v="Darkpastel_princess"/>
        <s v="Siryl7001"/>
        <s v="_Norman_Bates"/>
        <s v="soline"/>
        <s v="alexinga1"/>
        <s v="dmisterr"/>
        <s v="mywifemademegetthis"/>
        <s v="Willionare414"/>
        <s v="Zero-DeAlz"/>
        <s v="thebestmike"/>
        <s v="Cheetodude625"/>
        <s v="RayAnselmo"/>
        <s v="Lord_Zahkrosis"/>
        <s v="GustavoAlex7789"/>
        <s v="kikibunnie"/>
        <s v="isadorabIe"/>
        <s v="CanineRezQ"/>
        <s v="TGMcGonigle"/>
        <s v="Darth_T0ast"/>
        <s v="Rollthembones1989"/>
        <s v="jdward01"/>
        <s v="afatcatfromsweden"/>
        <s v="jesterbaze87"/>
        <s v="No-Amphibian6899"/>
        <s v="VARTH_-DADER"/>
        <s v="attention21"/>
        <s v="Select-Anxiety-1557"/>
        <s v="JQuest7575"/>
        <s v="House_Plant0"/>
        <s v="Ok_Grapefruit2077"/>
        <s v="zedication"/>
        <s v="PhoenixGamer34"/>
        <s v="ixamnis"/>
        <s v="llcucf80"/>
        <s v="Cormoranteen"/>
        <s v="SnowFoxxx_R"/>
        <s v="DigitalDynamo"/>
        <s v="neubs"/>
        <s v="SMW22792"/>
        <s v="3MBSL4me"/>
        <s v="AdmiralBofa"/>
        <s v="zubaz69"/>
        <s v="Odd_Adhesiveness4804"/>
        <s v="xImmortal3333"/>
        <s v="JustAnotherAviatrix"/>
        <s v="VeryDistinctive_"/>
        <s v="booby_alien"/>
        <s v="AurallyTalented"/>
        <s v="bonster85"/>
        <s v="G-M-Dark"/>
        <s v="SupaMonroeGuy"/>
        <s v="phillydog1"/>
        <s v="FearedFrog"/>
        <s v="JustMyOpinionBrah"/>
        <s v="Boston_Strong_CQB241"/>
        <s v="Suuperdad"/>
        <s v="vieniaida"/>
        <s v="Lipsnizzle"/>
        <s v="ManulCat123"/>
        <s v="johnstanton888999"/>
        <s v="memesandbees"/>
        <s v="IntoTheMystic1"/>
        <s v="Names-all-taken"/>
        <s v="rafael-a"/>
        <s v="SalFunction12"/>
        <s v="sexycalamari1"/>
        <s v="GenJonesMom"/>
        <s v="ProfessorGrizzly"/>
        <s v="baronmad"/>
        <s v="ryanzbt"/>
        <s v="throwawaylsjkcnasnd"/>
        <s v="Santa_has_a_Ho_Ho"/>
        <s v="Peanut2ur_Tostito"/>
        <s v="Arcane-Panacea"/>
        <s v="yeahwellokay"/>
        <s v="anonymous6789855433"/>
        <s v="pj210"/>
        <s v="ilaissezfaire"/>
        <s v="Mariselalisette6624"/>
        <s v="BasedAlliance935"/>
        <s v="olde_greg"/>
        <s v="Abalone_Admirable"/>
        <s v="Pmabbz"/>
        <s v="JBAnswers26"/>
        <s v="smooshedeggbog"/>
        <s v="SlimChiply"/>
        <s v="Technical_Fold5433"/>
        <s v="dubaria"/>
        <s v="staggere"/>
        <s v="XenOz3r0xT"/>
        <s v="B1gChuckDaddySr"/>
        <s v="fried_eggs_and_ham"/>
        <s v="hotdogfluster"/>
        <s v="Baileythenerd"/>
        <s v="ItAllDepends99"/>
        <s v="bonita__applebum"/>
        <s v="TheStreamQueen"/>
        <s v="JammieDodger647"/>
        <s v="gampeegamp"/>
        <s v="Sabahn"/>
        <s v="gramslamx"/>
        <s v="ItStillIsntLupus"/>
        <s v="bruteski226"/>
        <s v="Darkbalmunk"/>
        <s v="MrSuperSaiyan"/>
        <s v="hyrulian_princess"/>
        <s v="Nermalfan"/>
        <s v="kalysti"/>
        <s v="revtim"/>
        <s v="Joubachi"/>
        <s v="full_kettle_packet"/>
        <s v="A_Bit_Off_Kilter"/>
        <s v="Ltimbo"/>
        <s v="LeftChoux"/>
        <s v="perpetualmotionmachi"/>
        <s v="Emperor_Cartagia"/>
        <s v="rhymes_with_chicken"/>
        <s v="ADD_OCD"/>
        <s v="Made-of-spite"/>
        <s v="lol_is_5"/>
        <s v="Truthisnotallowed"/>
        <s v="SparklyGemma"/>
        <s v="-Miss__Information-"/>
        <s v="pancakeonmyhead"/>
        <s v="theedgeofoblivious"/>
        <s v="Spare_Grapefruit_209"/>
        <s v="Faihus"/>
        <s v="HulkBlarg"/>
        <s v="StevenWannabe"/>
        <s v="therealmrbutt"/>
        <s v="Azzizzi"/>
        <s v="saisfsdfsd"/>
        <s v="sithelephant"/>
        <s v="Snoo79382"/>
        <s v="Diablo516-"/>
        <s v="dihedral3"/>
        <s v="oreo_cookie01"/>
        <s v="GermanAutistic"/>
        <s v="robologoin"/>
        <s v="TheBeetle2"/>
        <s v="SilverNeurotic"/>
        <s v="Domonero"/>
        <s v="MysteryNeighbor"/>
        <s v="musiclover1998"/>
        <s v="Dolan_13_37"/>
        <s v="tokenbisexual"/>
        <s v="flipperkip97"/>
        <s v="AurtisticChild"/>
        <s v="Woketh_Markx"/>
        <s v="IsThisAskReddit"/>
        <s v="horrorgamesANDdrugs"/>
        <s v="DTJAAAAM"/>
        <s v="meetyourneed"/>
        <s v="NicoleIlieva"/>
        <s v="einherjar81"/>
        <s v="GeneralJesus66"/>
        <s v="HornyDiggler"/>
        <s v="Mynamesrobbie"/>
        <s v="RoachesInMyBlister"/>
        <s v="BlackEyedAngel01"/>
        <s v="fuzzycorona"/>
        <s v="CaliBigWill"/>
        <s v="FrankRandomLetters"/>
        <s v="ThrowawayKarensBane"/>
        <s v="Jonbazookaboz"/>
        <s v="20njbytes"/>
        <s v="GreenMirage"/>
        <s v="Boring-Pudding"/>
        <s v="Umbongo_congo"/>
        <s v="Howl_Free_or_Die"/>
        <s v="arianleellewellyn"/>
        <s v="RoastBeefDisease"/>
        <s v="Trino15"/>
        <s v="Missus_Aitch_99"/>
        <s v="tdvcYT"/>
        <s v="StayInBedAndCry"/>
        <s v="evanjw90"/>
        <s v="Skoda55"/>
        <s v="bigpaleo"/>
        <s v="Bigleonard"/>
        <s v="DazeyDookie"/>
        <s v="chexwithoutthemix"/>
        <s v="DarkCinnamon"/>
        <s v="Batticon"/>
        <s v="GRZMNKY"/>
        <s v="Fodder01"/>
        <s v="tinytimtitmouse"/>
        <s v="MadLintElf"/>
        <s v="and-so-i-die"/>
        <s v="gamer-s-man"/>
        <s v="yikesonbikes2"/>
        <s v="sirhackenslash"/>
        <s v="ChaosMartinez"/>
        <s v="CanadianBacon9002"/>
        <s v="Encephalonosaurus"/>
        <s v="Tijain_Jyunichi"/>
        <s v="tygib"/>
        <s v="-SonOfHam-"/>
        <s v="texasslapshot"/>
        <s v="wes7946"/>
        <s v="OldSunDog1"/>
        <s v="Armada5"/>
        <s v="QwertytheCoolOne"/>
        <s v="AudibleNod"/>
        <s v="Sandman1031"/>
        <s v="dewhirst994"/>
        <s v="Lollipop_Laura"/>
        <s v="Sparky81"/>
        <s v="lesbunner"/>
        <s v="clubberin"/>
        <s v="waffles-n-gravy"/>
        <s v="theofiel"/>
        <s v="rise_above_theFlames"/>
        <s v="sgtgold"/>
        <s v="Bitbatgaming"/>
        <s v="Blueshound9"/>
        <s v="All_Your_Base"/>
        <s v="dm_me_ur_nudes_pls"/>
        <s v="PizzaChu19"/>
        <s v="allen_idaho"/>
        <s v="nWo1997"/>
        <s v="Twitch_YungFeetGod69"/>
        <s v="AskRedditCharity"/>
        <s v="OneGoodRib"/>
        <s v="lotsosmiley"/>
        <s v="Pizzalover1011"/>
        <s v="omart3"/>
        <s v="queenofspoons"/>
        <s v="thxxx1337"/>
        <s v="CreepyPhotographer"/>
        <s v="Euchre"/>
        <s v="spaghatta111"/>
        <s v="DeadAshes"/>
        <s v="Jakeable"/>
        <s v="Sablemint"/>
        <s v="Dont_Trust_Ducks"/>
        <s v="Curlybrac"/>
        <s v="Marmitecashews"/>
        <s v="Beauclair"/>
        <s v="PoiLethe"/>
        <s v="milonoutsorsing"/>
        <s v="Milner_natalia"/>
        <s v="AJ6T9"/>
        <s v="RehaDesign"/>
        <s v="liamemsa"/>
        <s v="IndependentOstrich"/>
        <s v="lixia"/>
        <s v="Specialist-Idea-5396"/>
        <s v="AndreLinoge55"/>
        <s v="PM_ME_XBOX_CARDS"/>
        <s v="Jabjab345"/>
        <s v="urboiskinnypenis"/>
        <s v="ClashOrCrashman"/>
        <s v="IranianGenius"/>
        <s v="cup-o-farts"/>
        <s v="Notmiefault"/>
        <s v="HouseofPain1"/>
        <s v="Call_Me_M8"/>
        <s v="khmerkrom1980"/>
        <s v="Mr_A"/>
        <s v="Weep2D2"/>
        <s v="totalbit"/>
        <s v="sephstorm"/>
        <s v="Doctor_Rainbow"/>
        <s v="ami2weird4u"/>
        <s v="Mixed_Opinions_guy"/>
        <s v="mynamesnotmolly"/>
        <s v="ashwinr136"/>
        <s v="FamousOhioAppleHorn"/>
        <s v="Qubeye"/>
        <s v="LemonadeFanatic604"/>
        <s v="p_hennessey"/>
        <s v="Sir_Wemblesworth"/>
        <s v="ECU_BSN"/>
        <s v="MyNameIssPete"/>
        <s v="Spaghetti_Asker"/>
        <s v="abductodude"/>
        <s v="FortWayneVlogger"/>
        <s v="GorillaS0up"/>
        <s v="watch7maker"/>
        <s v="Inaerius"/>
        <s v="Capn_Barboza"/>
        <s v="JDogg_of_RS"/>
        <s v="The_Escalation_Game"/>
        <s v="RandomChildOfReddit"/>
        <s v="The-Potato-Lord"/>
        <s v="novolvere"/>
        <s v="tedbundyisbae"/>
        <s v="GMtowel"/>
        <s v="SsurebreC"/>
        <s v="GoldenTogepi"/>
        <s v="Mememan696969"/>
        <s v="Pixelated_Fudge"/>
        <s v="AstroZombie29"/>
        <s v="TheHeroicOnion"/>
        <s v="i_fuckin_luv_it_mate"/>
        <s v="PewdChan"/>
        <s v="Ian_does_things"/>
        <s v="4our_of_DiAmoNds"/>
        <s v="ProfGlenCarroll"/>
        <s v="Dabrush"/>
        <s v="But_thats_not_all"/>
        <s v="ThisIsAWittyName"/>
        <s v="MiddleClassZambian"/>
        <s v="oceanoasis"/>
        <s v="RazarTuk"/>
        <s v="Mogilny89Leafs"/>
        <s v="NotSeriousAboutMuch"/>
        <s v="RSpudieD"/>
        <s v="halflife_3"/>
        <s v="domsfilms1"/>
        <s v="MacduffFifesNo1Thane"/>
        <s v="rony_7797"/>
        <s v="sexy-stacy"/>
        <s v="Angelunabebe_sexi"/>
        <s v="ani625"/>
        <s v="katwolfrina"/>
        <s v="TrebleWithoutACause"/>
        <s v="ODI-ET-AMObipolarity"/>
        <s v="michaelnpdx"/>
        <s v="TheMentalist10"/>
        <s v="ialo00130"/>
        <s v="rimmin_spinzz"/>
        <s v="GaetVDC"/>
        <s v="theshizirl"/>
        <s v="7deadlycinderella"/>
        <s v="depressingseal"/>
        <s v="undeniablybuddha"/>
        <s v="Welshgirlie2"/>
        <s v="LMP_of_Nova_Scotia"/>
        <s v="6meterdefeaterdotcom"/>
        <s v="SnooCapers7904"/>
        <s v="TinkerBell6160"/>
        <s v="Jar-Jar-Binkscookies"/>
        <s v="blueberrysquare"/>
        <s v="I_DO_BIG_BAD_FARTS"/>
        <s v="LonelySignificance78"/>
        <s v="milfuckerhome"/>
        <s v="ObeseFansDotCom"/>
        <s v="sumaiyajannat99"/>
        <s v="East-Ad5648"/>
        <s v="Rosielindenxo"/>
        <s v="THX450"/>
        <s v="butter00pecan"/>
        <s v="Whyisthethethe"/>
        <s v="Cremasters_Hammer"/>
        <s v="Fangs_McWolf"/>
        <s v="stinky_cheese33"/>
        <s v="Rocklobster92"/>
        <s v="_CARLOX_"/>
        <s v="CrisperKoleslaw"/>
        <s v="bigbootybadley"/>
        <s v="FartTracksOnSpotify"/>
        <s v="ActualFaithlessness0"/>
        <s v="Hope4Africa"/>
        <s v="NoOneForACause"/>
        <s v="Iwillbeinreddit"/>
        <s v="magicalgirldittochan"/>
        <s v="Flappertje"/>
        <s v="Bart-simpson106"/>
        <s v="ducks-everywhere"/>
        <s v="matkinson1"/>
        <s v="GotMyOrangeCrush"/>
        <s v="vialent"/>
        <s v="Dcooper123"/>
        <s v="MilitantPacifist13"/>
        <s v="AbysmalVixen"/>
        <s v="writingworks2"/>
        <s v="aquay"/>
        <s v="billbapapa"/>
        <s v="IcanSew831"/>
        <s v="jeffbailey"/>
        <s v="PinkTiefling"/>
        <s v="H0use0fpwncakes"/>
        <s v="answersfromeyes"/>
        <s v="temmiliano"/>
        <s v="all-you-need-is-love"/>
        <s v="Dontgiveaclam"/>
        <s v="Kittens_R_Jerks"/>
        <s v="ScottishTrump"/>
        <s v="DebaucherousHeathen"/>
        <s v="Splendidissimus"/>
        <s v="Ashkela"/>
        <s v="PM_ME_STEAMGAMES_PLS"/>
        <s v="kjata"/>
        <s v="toriaray"/>
        <s v="PangeaWhiplash"/>
        <s v="Unapologetic_Patriot"/>
        <s v="plax1780"/>
        <s v="mitchdenver"/>
        <s v="Felicity_Badporn"/>
        <s v="binder673"/>
        <s v="chanslor"/>
        <s v="Ic3Hot"/>
        <s v="thedespondentunicorn"/>
        <s v="Travellingtrex"/>
        <s v="organic_crystal_meth"/>
        <s v="paultrashpanderson"/>
        <s v="Low_Age13"/>
        <s v="CalLil6"/>
        <s v="icer3"/>
        <s v="ElZoof"/>
        <s v="chutyamaster"/>
        <s v="That-nz-guy"/>
        <s v="n113"/>
        <s v="LongHaulinTruckwit"/>
        <s v="Kier68"/>
        <s v="Ftw69420"/>
        <s v="Consistent-List-6127"/>
        <s v="Odinshanks"/>
        <s v="boyobenign98"/>
        <s v="fnsquiggy"/>
        <s v="BrandonLang"/>
        <s v="Keetlady"/>
        <s v="iconoclast63"/>
        <s v="sgtcobblepot"/>
        <s v="pickledpunk21"/>
        <s v="Vercingetorix_"/>
        <s v="Narwheagle"/>
        <s v="HellsquidsIntl"/>
        <s v="OhTheHueManatee"/>
        <s v="MyUsernameIsRedacted"/>
        <s v="Ok_Storage525"/>
        <s v="NormalHuman17"/>
        <s v="ilikemycoffeealatte"/>
        <s v="the_trashman_devito"/>
        <s v="Earthboun41"/>
        <s v="iamaprettykitty"/>
        <s v="on_a_pale-horse"/>
        <s v="RascalRibs"/>
        <s v="egalroc"/>
        <s v="Unibrowpopcorn"/>
        <s v="MAcsSNAcs"/>
        <s v="Avicii_DrWho"/>
        <s v="According_Penalty639"/>
        <s v="hereticjones"/>
        <s v="Mela_Min"/>
        <s v="niamhweking"/>
        <s v="poolkik"/>
        <s v="Coug-Ra"/>
        <s v="Alien-Octopussy"/>
        <s v="fan_of_the_fandoms"/>
        <s v="The68Guns"/>
        <s v="busch_ice69"/>
        <s v="molten_dragon"/>
        <s v="CapG_13"/>
        <s v="StanYelnats3"/>
        <s v="plz-be-my-friend"/>
        <s v="Reason1083"/>
        <s v="Passing4human"/>
        <s v="Iceblood"/>
        <s v="Southern_Snowshoe"/>
        <s v="Boyeatsworms"/>
        <s v="Stargazer10108"/>
        <s v="TheIrishninjas"/>
        <s v="direwolf50"/>
        <s v="bumford11"/>
        <s v="be_my_plaything"/>
        <s v="brookidee"/>
        <s v="JohnZoidberg3016"/>
        <s v="only7inches"/>
        <s v="slavicgypsygirl"/>
        <s v="Stewart_Duck"/>
        <s v="Dextrofunk"/>
        <s v="Allisade"/>
        <s v="Kingsolomanhere"/>
        <s v="vunderfulme"/>
        <s v="thisisfuckedupman"/>
        <s v="DeathSpiral321"/>
        <s v="ShawshankException"/>
        <s v="OPs_other_username"/>
        <s v="untakenu"/>
        <s v="Grundlestiltskin_"/>
        <s v="FourArmz"/>
        <s v="VehaMeursault"/>
        <s v="kione83"/>
        <s v="Trumpstered"/>
        <s v="jhxcb"/>
        <s v="Viking042900"/>
        <s v="KingWoodyOK"/>
        <s v="Jbau01"/>
        <s v="cronkite1105"/>
        <s v="Thisishugh"/>
        <s v="princess--flowers"/>
        <s v="TedCruzIsARealHuman"/>
        <s v="Pink_Flash"/>
        <s v="Keeeep_kickin_dem"/>
        <s v="LegoRalphWiggum"/>
        <s v="IWishItWouldSnow"/>
        <s v="saltedwarlock"/>
        <s v="Slothjful"/>
        <s v="mrramblinrose"/>
        <s v="EatChilliThenPussy"/>
        <s v="clem82"/>
        <s v="FlatulentParamecium"/>
        <s v="iam4real"/>
        <s v="icedpickles"/>
        <s v="SayHeyRay"/>
        <s v="DESTROYER_OF_TOAST"/>
        <s v="ShanksP"/>
        <s v="beep_boop_27"/>
        <s v="the_retrosaur"/>
        <s v="ToonlinkFTW890"/>
        <s v="dougismycat"/>
        <s v="diegojones4"/>
        <s v="LopensLeftArm"/>
        <s v="anodyne_despot"/>
        <s v="T-163400"/>
        <s v="timetobeatthekids"/>
        <s v="CAN_ZIGZAG"/>
        <s v="MethylendioxyN"/>
        <s v="Litostt"/>
        <s v="KatyLiedTheBitch"/>
        <s v="ALWAYS_TELLING_LIES"/>
        <s v="barrywhitesbutthole"/>
        <s v="KarthusWins"/>
        <s v="TheHatofDestiny"/>
        <s v="Barkingpanther"/>
        <s v="A40"/>
        <s v="seashoreandhorizon"/>
        <s v="exophrine"/>
        <s v="TraceofMagenta"/>
        <s v="TheJediHaveFallen"/>
        <s v="Shaggy_75"/>
        <s v="SerMercutio"/>
        <s v="louisdeer"/>
        <s v="WTXRed"/>
        <s v="strangerinmoscow_"/>
        <s v="rollbackprices"/>
        <s v="BiagioLargo"/>
        <s v="not_falling_down"/>
        <s v="nemom"/>
        <s v="houtex727"/>
        <s v="Loki-L"/>
        <s v="wowokmom"/>
        <s v="knowses"/>
        <s v="ishouldquitsmoking"/>
        <s v="adamrocks84"/>
        <s v="_honey_bear_"/>
        <s v="secondhandcondom"/>
        <s v="ilmryr_maori"/>
        <s v="uvcollect"/>
        <s v="10thDoctorBestDoctor"/>
        <s v="Holinyx"/>
        <s v="Rick-burp-Sanchez"/>
        <s v="OsakaWilson"/>
        <s v="scottyv99"/>
        <s v="Last-Gasp100"/>
        <s v="TheWackoMagician"/>
        <s v="quebecoisejohn"/>
        <s v="togedoge"/>
        <s v="notthesedays"/>
        <s v="SummerMummer"/>
        <s v="Urgullibl"/>
        <s v="beemerteam"/>
        <s v="LabKitty"/>
        <s v="LMNOPtriix"/>
        <s v="footshotxlegacy"/>
        <s v="oversloth"/>
        <s v="Sidewindermissile"/>
        <s v="Landlubber77"/>
        <s v="sHaDowpUpPetxxx"/>
        <s v="thelovelywee"/>
        <s v="ass_munch_reborn"/>
        <s v="vangoghsl3ftear"/>
        <s v="House_of_Suns"/>
        <s v="DSetre"/>
        <s v="FrankFeTched"/>
        <s v="2monkeysandafootball"/>
        <s v="iforgetredditpsswrds"/>
        <s v="icecreampopncereal"/>
        <s v="Ori15n"/>
        <s v="darthatheos"/>
        <s v="Shit-sandwich-"/>
        <s v="duggo1991"/>
        <s v="mindscrambler26"/>
        <s v="FuriousSociopath"/>
        <s v="iamnosuperman123"/>
      </sharedItems>
    </cacheField>
    <cacheField name="Target" numFmtId="0">
      <sharedItems>
        <s v="txhorns1330"/>
        <s v="longhegrindilemna"/>
        <s v="Marambal17"/>
        <s v="-eDgAR-"/>
        <s v="zombiepiemaster"/>
        <s v="j0m1n1n"/>
        <s v="TheCarrot_v2"/>
        <s v="KingPin1010"/>
        <s v="TheForeverAloneOne"/>
        <s v="P_U_K_E_K_O"/>
        <s v="lordpond"/>
      </sharedItems>
    </cacheField>
    <cacheField name="Weight" numFmtId="0">
      <sharedItems containsSemiMixedTypes="0" containsString="0" containsNumber="1" containsInteger="1">
        <n v="2.0"/>
        <n v="10.0"/>
        <n v="7.0"/>
        <n v="5.0"/>
        <n v="4.0"/>
        <n v="3.0"/>
        <n v="9.0"/>
        <n v="6.0"/>
        <n v="23.0"/>
        <n v="1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373" sheet="gaming"/>
  </cacheSource>
  <cacheFields>
    <cacheField name="Source">
      <sharedItems containsMixedTypes="1" containsNumber="1" containsInteger="1">
        <s v="Lopoi"/>
        <s v="mdkubit"/>
        <s v="DeJMan"/>
        <s v="uhihia"/>
        <s v="GTX2GvO"/>
        <s v="dstayton"/>
        <s v="Harleking31"/>
        <s v="SirWyncko"/>
        <s v="League0fGaming"/>
        <s v="Beredore"/>
        <s v="vaarikass"/>
        <s v="Plotlo1019"/>
        <s v="dobbelE"/>
        <s v="bigolfishey"/>
        <s v="The1RGood"/>
        <s v="ThatOneWeirdName"/>
        <s v="frisbeeturtle"/>
        <s v="metalfankevin"/>
        <s v="Garceuslegend"/>
        <s v="Kakss_"/>
        <s v="srgrafo_edit_bot"/>
        <s v="goSciuPlayer"/>
        <s v="GaravagliaLuca"/>
        <s v="RalseiDafluffyboy"/>
        <s v="Rewdboy05"/>
        <s v="GeekyMeerkat"/>
        <s v="ElTuxedoMex"/>
        <s v="WillfulRiver"/>
        <s v="chemaster23"/>
        <s v="Ventu1"/>
        <s v="mr_bgi"/>
        <s v="Opiboble"/>
        <s v="lameexcuse69"/>
        <s v="TheNickaChew"/>
        <s v="KiwiChoppa147"/>
        <s v="82ndGameHead"/>
        <s v="coolbop32"/>
        <s v="sharky143"/>
        <s v="learningcomputers"/>
        <s v="GameCreeper"/>
        <s v="TheRealPetross"/>
        <s v="FFLV3"/>
        <s v="TheOtherClonos"/>
        <s v="freopen"/>
        <s v="dallin06"/>
        <s v="R1chae"/>
        <s v="Vertiguous"/>
        <s v="essidus"/>
        <s v="degroob"/>
        <s v="captunknown"/>
        <s v="ajay_reddit"/>
        <s v="Nicravo222"/>
        <s v="inhaledcorn"/>
        <s v="BozMoo"/>
        <s v="TooShiftyForYou"/>
        <s v="Baguette_Sniffer"/>
        <s v="OmegaGamerOW"/>
        <s v="Kefim_Wod"/>
        <s v="relddir123"/>
        <s v="asliceofpizzaOG"/>
        <s v="TroubadourRL"/>
        <s v="5p3ck"/>
        <s v="247Brett"/>
        <s v="Lugbor"/>
        <s v="WizardWell"/>
        <s v="dublinmoney"/>
        <s v="ArchDucky"/>
        <s v="HoldMyPitchfork"/>
        <s v="ClashRoyaleNoob"/>
        <s v="Crims0N_Knight"/>
        <s v="benx101"/>
        <s v="dyslexicbunny"/>
        <s v="gideon513"/>
        <s v="MajicMan101"/>
        <s v="Lordborg909"/>
        <s v="bitemark01"/>
        <s v="SKrubbLOrd007"/>
        <s v="lostlooter24"/>
        <s v="Kouseo"/>
        <s v="ShadowRiku667"/>
        <s v="Groenboys"/>
        <s v="deltahalo241"/>
        <s v="Meracoid"/>
        <s v="kenneth8112"/>
        <s v="Beta_Ace_X"/>
        <s v="Mddcat04"/>
        <s v="ShovelGoat"/>
        <s v="darukhnarn"/>
        <s v="Cyclops1i2u"/>
        <s v="chefr89"/>
        <s v="CaptAlex1092"/>
        <s v="Korager"/>
        <s v="the_GamingDead"/>
        <s v="ManbosMambo"/>
        <s v="WolfBane77"/>
        <s v="Divinity4MAD"/>
        <s v="thats1evildude"/>
        <s v="Butter_Patrol"/>
        <s v="dinocat2"/>
        <s v="megaboto"/>
        <s v="iBryguy"/>
        <s v="PM_ME_SOME_YAOI"/>
        <s v="HiBoobear"/>
        <s v="1leggeddog"/>
        <s v="Alexpro2014"/>
        <s v="ItchyRedLegs"/>
        <s v="CleefHanger"/>
        <s v="SnowArcaten"/>
        <s v="Shiny_Mega_Rayquaza"/>
        <s v="TheRobotics5"/>
        <s v="PreferredSelection"/>
        <s v="Zintoatree"/>
        <s v="ThatOtherGuy_CA"/>
        <s v="BeardedJho"/>
        <s v="XPisthebest"/>
        <s v="Rayona086"/>
        <s v="noone569"/>
        <s v="Influence_X"/>
        <s v="Dusty170"/>
        <s v="Danswor"/>
        <s v="WyCoStudiosYT"/>
        <s v="tezoatlipoca"/>
        <s v="Hydroblaze1999"/>
        <s v="TheReal-Donut"/>
        <s v="LedudeMax"/>
        <s v="grit3694"/>
        <s v="soultx00"/>
        <s v="Terakahn"/>
        <s v="JustJd91"/>
        <s v="Kitakitakita"/>
        <s v="Jedi_Lucky"/>
        <s v="KnordicKnight"/>
        <s v="iisauser"/>
        <s v="Florac"/>
        <s v="LagginJAC"/>
        <s v="TheRedMarioBrother"/>
        <s v="A_Wild_VelociFaptor"/>
        <s v="Space-Jawa"/>
        <s v="Piccolito"/>
        <s v="kyle_griffiths_1995"/>
        <s v="YouAintGotWhatUrgot"/>
        <s v="SemperScrotus"/>
        <s v="Trojanbp"/>
        <s v="xxfisharemykidsxx"/>
        <s v="Cryozen"/>
        <s v="MajorasMasc4Masc"/>
        <s v="sebkuip"/>
        <s v="77skull"/>
        <s v="PeritusEngineer"/>
        <s v="Vussar"/>
        <s v="Hakunamafuckoff"/>
        <s v="yaqster"/>
        <s v="omnisephiroth"/>
        <s v="TuxedoWolf07"/>
        <s v="TheCoub"/>
        <s v="vgcm"/>
        <s v="annoyedbyfigguy"/>
        <s v="SeijiShinobi"/>
        <s v="Classic_Megaman"/>
        <s v="jerrygergichsmith"/>
        <s v="7thZero"/>
        <s v="Freaglii"/>
        <s v="spiritbx"/>
        <s v="ThyCrazyGamer"/>
        <s v="Spez_snorts_sperm"/>
        <s v="incunity"/>
        <s v="maleorderbride"/>
        <s v="sam_hammich"/>
        <s v="TazeredAngel"/>
        <s v="_ISeeOldPeople_"/>
        <s v="IDreamOfLoveLost"/>
        <s v="Sloth-TheSlothful"/>
        <s v="El-Drazira"/>
        <s v="GeneralJohny"/>
        <s v="StormWolfenstein"/>
        <s v="Lyphis"/>
        <s v="Denamic"/>
        <s v="Spudly2319"/>
        <s v="NSEW_"/>
        <s v="BulkDarthDan"/>
        <s v="FenixR"/>
        <s v="SatchelGripper"/>
        <s v="SpiderDetective"/>
        <s v="MeTrickulous"/>
        <s v="GamingLime123"/>
        <s v="FredFredrickson"/>
        <s v="wraithlord26"/>
        <s v="toomanytomatoes"/>
        <s v="the-yellow-warrior"/>
        <s v="WMinerva"/>
        <s v="prankster335"/>
        <s v="Reznov310"/>
        <s v="MarkG1"/>
        <s v="Siendra"/>
        <s v="ralanr"/>
        <s v="walrus_operator"/>
        <s v="EggsOverDoug"/>
        <s v="glytchypoo"/>
        <s v="Spectre06"/>
        <s v="Altines"/>
        <s v="Heliolord"/>
        <s v="Benmjt"/>
        <s v="BrunedockSaint"/>
        <s v="numerousiceballs"/>
        <s v="shadowvvolf144"/>
        <s v="Binerexis"/>
        <s v="LameUserName101"/>
        <s v="SaviikRS"/>
        <s v="Stouff-Pappa"/>
        <s v="lemuever17"/>
        <s v="Dystopiana"/>
        <s v="RobloxianNoob"/>
        <s v="xandielm"/>
        <s v="TandBinc"/>
        <s v="21suns"/>
        <s v="TheShwab"/>
        <s v="RoboWonder"/>
        <s v="Mcroflsauce"/>
        <s v="jaktyp"/>
        <s v="iWentRogue"/>
        <s v="waitthatstaken"/>
        <s v="sanford1958"/>
        <s v="Manypotatoes9"/>
        <s v="topaz_b"/>
        <s v="Racxie"/>
        <s v="Tunro"/>
        <s v="Spinjitsuninja"/>
        <s v="Sigmar_Heldenhammer"/>
        <s v="abitlazy"/>
        <s v="IReallyHopeMyUserna"/>
        <s v="DavThoma"/>
        <s v="spectra2000_"/>
        <s v="rmorrin"/>
        <s v="YuwainEverdeen"/>
        <s v="Lokarin"/>
        <s v="Fav0"/>
        <s v="JoaquinAugusto"/>
        <s v="mookler"/>
        <s v="toxicity21"/>
        <s v="Nyo_Cat"/>
        <s v="slimeboi01"/>
        <s v="ryanzie"/>
        <s v="Gogbr"/>
        <s v="Richerlie"/>
        <s v="adellredwinters"/>
        <s v="Solid_Snark"/>
        <s v="Hoosteen_juju003"/>
        <s v="JiN88reddit"/>
        <s v="Urazaki"/>
        <s v="Mesoda"/>
        <s v="SilverGhost540"/>
        <s v="Benster_ninja"/>
        <s v="IceFire2050"/>
        <s v="_Elder_"/>
        <s v="megasean3000"/>
        <s v="towcar"/>
        <s v="thinkB4WeSpeak"/>
        <s v="Exevioth"/>
        <s v="ZeroCloned"/>
        <s v="vizot"/>
        <s v="omgdiaf"/>
        <s v="BtenHave"/>
        <s v="Evilmaze"/>
        <s v="lOlbas"/>
        <s v="TicTacGone"/>
        <s v="ithinkther41am"/>
        <s v="gh0sti"/>
        <s v="LockePhilote"/>
        <s v="lornstar7"/>
        <s v="Even-Understanding"/>
        <s v="schmo006"/>
        <s v="PilsburyKush"/>
        <s v="Tratosian"/>
        <s v="Saltemego426"/>
        <s v="jclinares"/>
        <s v="Doctor__Apocalypse"/>
        <s v="Raz1230"/>
        <s v="TechGamen"/>
        <s v="ChrisTheGeek111"/>
        <s v="stop_being_taken"/>
        <s v="Bluethunder_5k"/>
        <s v="TheBestAtWriting"/>
        <s v="Ditnoka"/>
        <s v="VampireBatman"/>
        <s v="sauceatron"/>
        <s v="DrHarryPottar"/>
        <s v="AcuteMeowcenary"/>
        <s v="Jim_Dickskin"/>
        <s v="Haidakun"/>
        <s v="Zenopus"/>
        <s v="BureaucratDog"/>
        <s v="MyOhMyPancakes"/>
        <s v="hidden-in-plainsight"/>
        <s v="devanchya"/>
        <s v="Arxian"/>
        <s v="LondonDude123"/>
        <s v="gymnerd_03"/>
        <s v="DaymD"/>
        <s v="xxkoloblicinxx"/>
        <s v="Senecaraine"/>
        <s v="alphanurd"/>
        <s v="BabyNapsDaddyGames"/>
        <s v="tofulo"/>
        <s v="GsTSaien"/>
        <s v="DarthKallos"/>
        <s v="EWMX12"/>
        <s v="gameboy013"/>
        <s v="lil_kreen"/>
        <s v="goatonastik"/>
        <s v="TheKevit07"/>
        <s v="hazdrubal"/>
        <s v="DatGuyWithALongName"/>
        <s v="suture224"/>
        <s v="ProBluntRoller"/>
        <s v="Autarch_Kade"/>
        <s v="Orphan_Babies"/>
        <s v="Chazmer87"/>
        <s v="hershsquirts420"/>
        <s v="YaboiGh0styy"/>
        <s v="Blood-Lord"/>
        <s v="Xibran"/>
        <s v="RickDripps"/>
        <s v="General-Khunobi"/>
        <s v="Dr_Gibbs"/>
        <s v="ZettaSlow"/>
        <s v="sum1su"/>
        <s v="NullAshton"/>
        <s v="Lyradep"/>
        <s v="Metal_meatballs"/>
        <s v="Bubster101"/>
        <s v="SirBastian1129"/>
        <s v="DisappointedExister"/>
        <s v="FriendlyFellowDboy"/>
        <s v="Just_Give_Me_A_Login"/>
        <s v="Donkishin"/>
        <s v="abcdthc"/>
        <s v="waltjrimmer"/>
        <s v="GuyTallman"/>
        <s v="Eaglemcfly"/>
        <s v="beerstudent"/>
        <s v="GreatPlainsAquarist"/>
        <s v="Evil_phd"/>
        <s v="NehzQk"/>
        <s v="Tounicoon"/>
        <s v="Zeoinx"/>
        <s v="RigasTelRuun"/>
        <s v="Sardonnicus"/>
        <s v="numbers909"/>
        <s v="Cyynric"/>
        <s v="guleedy"/>
        <s v="mobius_mando"/>
        <s v="Nickonator22"/>
        <s v="ChecksUsernames"/>
        <s v="JakubTheLord"/>
        <s v="Xikar_Wyhart"/>
        <s v="kiri1234jojo"/>
        <s v="bionix90"/>
        <s v="KodiakUltimate"/>
        <s v="Raptix546"/>
        <s v="Daikataro"/>
        <s v="Proxy_PlayerHD"/>
        <s v="Icantthinkofagoo"/>
        <s v="Splurch"/>
        <s v="Jiffypoplover"/>
        <s v="DocFalko"/>
        <s v="Zurichi"/>
        <s v="Narutophanfan1"/>
        <s v="TheTrueSkeletor"/>
        <s v="PubogGalaxy"/>
        <s v="TryBlockingThis"/>
        <s v="ashtar123"/>
        <s v="EccentricFan"/>
        <s v="Kosame_san"/>
        <s v="unksci47"/>
        <s v="erykhaze"/>
        <s v="CrossboneMagister"/>
        <s v="Cyshox"/>
        <s v="MrOdo"/>
        <s v="Waffle_Hazard"/>
        <s v="RolandTheJabberwocky"/>
        <s v="Saralessthan3"/>
        <s v="HunterofCourage"/>
        <s v="Strawberrycocoa"/>
        <s v="Telid"/>
        <s v="Cafsun12"/>
        <s v="stickiestofickies"/>
        <s v="Finding_username"/>
        <s v="imrduckington"/>
        <s v="Manta2000"/>
        <s v="behindler"/>
        <s v="ThisAnacondaDo"/>
        <s v="Emasraw"/>
        <s v="YakuzaShibe"/>
        <s v="Sycamo"/>
        <s v="RaynSideways"/>
        <s v="Wyldbill50"/>
        <s v="Intheshadowss"/>
        <s v="Frustrable_Zero"/>
        <s v="OperatorWolfie"/>
        <s v="Keshire"/>
        <s v="meistermichi"/>
        <s v="SuperArppis"/>
        <s v="palpits"/>
        <s v="BlazeSaber"/>
        <s v="Gov_N_ur"/>
        <s v="VikingKynan"/>
        <s v="Synyster31"/>
        <s v="buttsoak"/>
        <s v="Cyerdous"/>
        <s v="thatlookslikemydog"/>
        <s v="egrith"/>
        <s v="FlamingFury715"/>
        <s v="slayerrr21"/>
        <s v="Neoxite23"/>
        <s v="Jamsster"/>
        <s v="pfayzor"/>
        <s v="Dead-Bot"/>
        <s v="Yukimare"/>
        <s v="XelaaleX1234"/>
        <s v="Gestrid"/>
        <s v="blueberryrockcandy"/>
        <s v="kry_some_more"/>
        <s v="The_Extreme_Potato"/>
        <s v="SirFancyPantsBrock"/>
        <s v="shinigamiscall"/>
        <s v="fuzzynavel34"/>
        <s v="GtrErrol"/>
        <s v="Im_unorigional"/>
        <s v="aj_ramone"/>
        <s v="Hurinfan"/>
        <s v="Tyrilean"/>
        <s v="AvengerMKII"/>
        <s v="kdebones"/>
        <s v="LocusAintBad"/>
        <s v="sebaroony"/>
        <s v="ImMathematics"/>
        <s v="Another_Road"/>
        <s v="Charizard9000"/>
        <s v="Nertez"/>
        <s v="Turdsley"/>
        <s v="rimworldthrowaway"/>
        <s v="bestjakeisbest"/>
        <s v="Fill-Lips"/>
        <s v="Yarusenai"/>
        <s v="Valtremors"/>
        <s v="Er4g0rN"/>
        <s v="StopStressingMeowt"/>
        <s v="SilliestOfGeese"/>
        <s v="floodums"/>
        <s v="LSDYakui"/>
        <s v="WillDeletOneDay"/>
        <s v="Streifen9"/>
        <s v="UndeadBane"/>
        <s v="DootyFrooty"/>
        <s v="Fai5252"/>
        <s v="Dabee625"/>
        <s v="ragn4rok234"/>
        <s v="bnesbitt1"/>
        <s v="zehalper"/>
        <s v="abdodz011"/>
        <s v="SwitcherYT"/>
        <s v="Manolisg123"/>
        <s v="rienik"/>
        <s v="UnstoppablePhoenix"/>
        <s v="Aurvant"/>
        <s v="TeaBarbarian"/>
        <s v="Sw429"/>
        <s v="GasStation97"/>
        <s v="send-me-bitcoins"/>
        <s v="MagicAmnesiac"/>
        <s v="Balrog229"/>
        <s v="dimmidice"/>
        <s v="Bale626"/>
        <s v="Goblinslapper"/>
        <s v="Chibbly"/>
        <s v="AChero9"/>
        <s v="Maccabeus1"/>
        <s v="UnHappyIrishman"/>
        <s v="orels1"/>
        <s v="Draeju"/>
        <s v="xerotheantihero"/>
        <s v="Butwinsky"/>
        <s v="bradlees"/>
        <s v="1lostmartian"/>
        <s v="mukawalka"/>
        <s v="AlathMasster"/>
        <s v="IgotUBro"/>
        <s v="Zetra3"/>
        <s v="Ncc360"/>
        <s v="Kamen-Astartes"/>
        <s v="InsomniaticWanderer"/>
        <s v="Shadowyugi"/>
        <s v="ZylonBane"/>
        <s v="Superpolsen91"/>
        <s v="Hydralisk18"/>
        <s v="Tabris2k"/>
        <s v="mcsquigly"/>
        <s v="Faye_K_Lias"/>
        <s v="NeokratosRed"/>
        <s v="churro777"/>
        <s v="wriestheart"/>
        <s v="MichalTygrys"/>
        <s v="Under11Radar"/>
        <s v="cLuckb"/>
        <s v="idma"/>
        <s v="steelcitygator"/>
        <s v="_Bliss"/>
        <s v="lazinase"/>
        <s v="skeuzofficial"/>
        <s v="MordeeKaaKh"/>
        <s v="TheCoastalCardician"/>
        <s v="SVDeathFrown"/>
        <s v="Kruse002"/>
        <s v="darklord12345679"/>
        <s v="throwawaydyingalone"/>
        <s v="Mcnannerpuss"/>
        <s v="Mr_Pepper44"/>
        <s v="RockMystic909"/>
        <s v="Reverse_is_Worse"/>
        <s v="SittingDuck49"/>
        <s v="TheGreatBeaver123789"/>
        <s v="UsernameOverPowered"/>
        <s v="Captain-Kielbasa"/>
        <s v="LuciusCypher"/>
        <s v="Russian_repost_bot"/>
        <s v="bloatedplutocrat"/>
        <s v="shuboni"/>
        <s v="hunilihuni"/>
        <s v="memesandbees"/>
        <s v="SillyTheGamer"/>
        <s v="BADMAN927"/>
        <s v="Thopterthallid"/>
        <s v="Peanlocket"/>
        <s v="nogoodgreen"/>
        <s v="DevonDekhran"/>
        <s v="ninjasaid13"/>
        <s v="Sveitsilainen"/>
        <s v="GlideStrife"/>
        <s v="SinisterPixel"/>
        <s v="batbugz"/>
        <s v="sjbennett85"/>
        <s v="Metaright"/>
        <s v="Hyliac"/>
        <s v="theGamingdutchman"/>
        <s v="YouNeedAnne"/>
        <s v="Boudac123"/>
        <s v="pwalkz"/>
        <s v="cyco_semantic"/>
        <s v="potato_man827"/>
        <s v="risky_biscuits_"/>
        <s v="TheStevesie"/>
        <s v="Semantiks"/>
        <s v="ApexRevanNL716"/>
        <s v="InstantClassic257"/>
        <s v="Silvernomiko"/>
        <s v="WhinySlacker"/>
        <s v="JediGuyB"/>
        <s v="MrBigBomb"/>
        <s v="AlchemyParrot"/>
        <s v="DigitalDreams_tf2"/>
        <s v="Zorothe34"/>
        <s v="bazmati78"/>
        <s v="SFWxMadHatter"/>
        <s v="goodfarsight"/>
        <s v="BrisingrSenpai"/>
        <s v="BlackNair"/>
        <s v="zxqwqxz"/>
        <s v="Snomann"/>
        <s v="Milkman127"/>
        <s v="PrinterStand"/>
        <s v="MrHippie90"/>
        <s v="wtfiwon"/>
        <s v="kerrogor"/>
        <s v="PiratePrincessJess"/>
        <s v="mcfaudoo"/>
        <s v="hcastillo88"/>
        <s v="rikitay"/>
        <s v="Hades621"/>
        <s v="TrexismTrent"/>
        <s v="PuertoPecan"/>
        <s v="TheOneSillyOne"/>
        <s v="TheCharginRhi"/>
        <s v="Sheeppower4"/>
        <s v="rberg89"/>
        <s v="MrScatterBrained"/>
        <s v="ArcticJew666"/>
        <s v="ken_NT"/>
        <s v="ShiraCheshire"/>
        <s v="Cephylus"/>
        <s v="TheV0791"/>
        <s v="SlayerOfTears"/>
        <s v="murtiverse"/>
        <s v="Patcher404"/>
        <s v="MarkLilly"/>
        <s v="Zero0mega"/>
        <s v="Troubledchef"/>
        <s v="BrainIsSickToday"/>
        <s v="TheyCallMeMrMaybe"/>
        <s v="jonesmcbones"/>
        <s v="krdrgn"/>
        <s v="Rocky87109"/>
        <s v="Lefty_22"/>
        <s v="Necrorex"/>
        <s v="-DaveThomas-"/>
        <s v="CrimsonPig"/>
        <s v="getyourcheftogether"/>
        <s v="KeijiKiryira"/>
        <s v="SgtDoughnut"/>
        <s v="Haku_Yowane_IRL"/>
        <s v="Ok_Cryptographer520"/>
        <s v="TFtato"/>
        <s v="foodank012018"/>
        <s v="Brangur"/>
        <s v="BIPTOA"/>
        <s v="Legeto"/>
        <s v="Fnarkfnark"/>
        <s v="shadyshadok"/>
        <s v="superslime988"/>
        <s v="jokekiller94"/>
        <s v="Trextoasty"/>
        <s v="SincerelyAnAuthor"/>
        <s v="ALMD1996"/>
        <s v="BloodyToes13"/>
        <s v="Yamiji"/>
        <s v="Nagu360"/>
        <s v="LawlessCoffeh"/>
        <s v="wandererof1000worlds"/>
        <s v="frontrow13"/>
        <s v="D-all-ton"/>
        <s v="scottishdrunkard"/>
        <s v="BayshoreCrew"/>
        <s v="Lieuwe21"/>
        <s v="Snoopey"/>
        <s v="do_you_smoke_paul"/>
        <s v="Hakairoku"/>
        <s v="nintendocat"/>
        <s v="Doxxxxx"/>
        <s v="-Adalbert-"/>
        <s v="Android19samus"/>
        <s v="imzwho"/>
        <s v="__________________99"/>
        <s v="belliom"/>
        <s v="OverHaze"/>
        <s v="britipinojeff"/>
        <s v="Edgelord69__"/>
        <s v="AWhimsicalBird"/>
        <s v="SupplyChainGuy1"/>
        <s v="Reckless_Driver"/>
        <s v="pauciradiatus"/>
        <s v="whooo_me"/>
        <s v="Avalonians"/>
        <s v="HaroerHaktak"/>
        <s v="arod48"/>
        <s v="Chicklen"/>
        <s v="OldieVonMoldy"/>
        <s v="DrBrogbo"/>
        <s v="A3thern"/>
        <s v="OhReAlLyMyDuDe"/>
        <s v="Alomba87"/>
        <s v="Thunderblue6"/>
        <s v="LucarioLuvsMinecraft"/>
        <s v="clavatk"/>
        <s v="CorndogCrusader"/>
        <s v="Julius-n-Caesar"/>
        <s v="MariusGB"/>
        <s v="VitalAparatus"/>
        <s v="Endrider9000"/>
        <s v="notwithagoat"/>
        <s v="D0gz1"/>
        <s v="zyroschift"/>
        <s v="TheYellingMute"/>
        <s v="creegro"/>
        <s v="Mrboring_man"/>
        <s v="silvercapybara"/>
        <s v="Brakkis"/>
        <s v="WiggleWorm21"/>
        <s v="Tyken132"/>
        <s v="eqleriq"/>
        <s v="DeadEndXD"/>
        <s v="Somespookyshit"/>
        <s v="Khanstant"/>
        <s v="ZiggyPox"/>
        <s v="Rick_the_Rose"/>
        <s v="Spartann30"/>
        <s v="BurningPenguin"/>
        <s v="nekolas564"/>
        <s v="RaphtotheMax5"/>
        <s v="GenesectX"/>
        <s v="sircastic09"/>
        <s v="Someonenoone7"/>
        <s v="Beardie-Boi-420"/>
        <s v="Styrofoam505"/>
        <s v="Joubachi"/>
        <s v="redzimmer"/>
        <s v="Ineedtree50"/>
        <s v="Moose_Nuts"/>
        <s v="Mr_HPpavilion"/>
        <s v="E_blanc"/>
        <s v="thedean246"/>
        <s v="Biggu5Dicku5"/>
        <s v="Radiofooted"/>
        <s v="TheDevilsAlternate"/>
        <s v="LordXamon"/>
        <s v="Burg_er"/>
        <s v="Lithius"/>
        <s v="chaveyf16"/>
        <s v="NerdyLoki44"/>
        <s v="dont-mention-it"/>
        <s v="panpigu"/>
        <s v="Nadodan"/>
        <s v="Sterling_Blaze"/>
        <s v="Vaidurya"/>
        <s v="Trithis2077"/>
        <s v="erik341"/>
        <s v="ReconThunder"/>
        <s v="Asian_Bigfoot"/>
        <s v="Splitfingers"/>
        <s v="inuvash255"/>
        <s v="ScrisoareAlex"/>
        <s v="D4FTPUNKF4N"/>
        <s v="Jcgrey2"/>
        <s v="eatsleeptroll"/>
        <s v="WhiterTiger"/>
        <s v="dominodave"/>
        <s v="Venom_is_an_ace"/>
        <s v="RedsonOfKyrypton"/>
        <s v="jpc1009"/>
        <s v="nethobo"/>
        <s v="AZDiablo"/>
        <s v="July_Sandwich"/>
        <s v="GloriousDP"/>
        <s v="ReasonablyBadass"/>
        <s v="XRuinX"/>
        <s v="panther4801"/>
        <s v="Roxfall"/>
        <s v="PurpleSunCraze"/>
        <s v="jatjqtjat"/>
        <s v="NakiCoTony"/>
        <s v="PlatonicOrb"/>
        <s v="EvidentlyEmpirical"/>
        <s v="NYRpuckhead"/>
        <s v="NewCornnut"/>
        <s v="TheCrimsonDagger"/>
        <s v="Raemnant"/>
        <s v="moriarty70"/>
        <s v="GodlikeCat"/>
        <s v="Wadiationking23"/>
        <s v="Snow_EU"/>
        <s v="Thefishy"/>
        <s v="VentusFair"/>
        <s v="69696969-69696969"/>
        <s v="wereplant"/>
        <s v="Couch_Licker"/>
        <s v="SmurfycusReddit"/>
        <s v="mred870"/>
        <s v="CKJ1109"/>
        <s v="I-Have-An-Alibi"/>
        <s v="grendus"/>
        <s v="crystalivel"/>
        <s v="MarioCop718"/>
        <s v="Outflight"/>
        <s v="xCaptainNemo"/>
        <s v="TetanusShot"/>
        <s v="josh_zaber"/>
        <s v="CurtisLeow"/>
        <s v="datboydoe"/>
        <s v="j_infamous"/>
        <s v="getsuga_tenshu"/>
        <s v="Farren246"/>
        <s v="Jack_Kegan"/>
        <s v="VeryrDarkdust"/>
        <s v="TitaniumTriforce"/>
        <s v="MacDerfus"/>
        <s v="Budgherino"/>
        <s v="Jowgenz"/>
        <s v="BurgerWizard"/>
        <s v="Yiski87"/>
        <s v="riyvk-chr"/>
        <s v="NYstate"/>
        <s v="CynicalRaps"/>
        <s v="Trigger_impact"/>
        <s v="LuBuIT"/>
        <s v="jotaps2609"/>
        <s v="introvertextrovert17"/>
        <s v="Jumbo_Cactaur"/>
        <s v="DaftHermes"/>
        <s v="FedoraFerret"/>
        <s v="davosalm"/>
        <s v="BadNadeYeeter"/>
        <s v="glonq"/>
        <s v="CannabisPrime2"/>
        <s v="peanutismint"/>
        <s v="Sangi17"/>
        <s v="daltonoreo"/>
        <s v="randomdude604"/>
        <s v="Xeno_Prime"/>
        <s v="qawsedrf12"/>
        <s v="uselessDM"/>
        <s v="AltimaNEO"/>
        <s v="BSUGrad1"/>
        <s v="Cognizant_Psyche"/>
        <s v="sboy97"/>
        <s v="Loreki"/>
        <s v="Nose_to_the_Wind"/>
        <s v="templefugate"/>
        <s v="FokkerBoombass"/>
        <s v="Squatting-Bear"/>
        <s v="IrrelevantPuppy"/>
        <s v="benadrylpill"/>
        <s v="ICEKAT"/>
        <s v="CleverReversal"/>
        <s v="Azozel"/>
        <s v="Hairball567"/>
        <s v="Karkava"/>
        <s v="MeLlamoDave"/>
        <s v="PaladinScotch"/>
        <s v="Artiom4ikReddit"/>
        <s v="mudkripple"/>
        <s v="SMONSTERDJ"/>
        <s v="dabigchina"/>
        <s v="Dman20111"/>
        <s v="PartlyDowne"/>
        <s v="Sightblinder240"/>
        <s v="underprivlidged"/>
        <s v="Balauronix"/>
        <s v="thescottishmaniac"/>
        <s v="SkyeRibbon"/>
        <s v="W0LF_JK"/>
        <s v="Killerbean83"/>
        <s v="Luchin212"/>
        <s v="Peeeeeeter930"/>
        <s v="YourLocalSnitch"/>
        <s v="SplooshU"/>
        <s v="jadedfox"/>
        <s v="jgill734"/>
        <s v="TheDankDragon"/>
        <s v="Celtic_Crown"/>
        <s v="Dingo_8_ma_baby"/>
        <s v="Timid_Adventurer"/>
        <s v="Mortotem"/>
        <s v="Proximity_13"/>
        <s v="posts_and_stuff"/>
        <s v="Allyouneedisslut"/>
        <s v="PM_Me_Ur_Dick_Plx"/>
        <s v="Chief_chirpa587"/>
        <s v="IrishUpstart"/>
        <s v="jazy921"/>
        <s v="Supersighs"/>
        <s v="snakebit1995"/>
        <s v="nameismyluke"/>
        <s v="DatSheep242"/>
        <s v="burntchicharron"/>
        <s v="Wilddog73"/>
        <s v="askmeaboutmyvviener"/>
        <s v="lukerduker123"/>
        <s v="Kankunation"/>
        <s v="WolfGodofDeath"/>
        <s v="Kraujotaka"/>
        <s v="vAbstractz"/>
        <s v="LordElfa"/>
        <s v="horkindorkindortler"/>
        <s v="ChBoler"/>
        <s v="wbbigdave"/>
        <s v="dhizzlesizzle"/>
        <s v="Flemtality"/>
        <s v="aBeaSTWiTHiNMe"/>
        <s v="WorgRider"/>
        <s v="xclame"/>
        <s v="MattyJRobs"/>
        <s v="derekc62369"/>
        <s v="bjchu92"/>
        <s v="jakemalony"/>
        <s v="DreamFishLover90"/>
        <s v="KamuiT"/>
        <s v="combateombat"/>
        <s v="Ghostbuster_119"/>
        <s v="Ephemeris"/>
        <s v="crypthon"/>
        <s v="spinner198"/>
        <s v="SpartanXIII"/>
        <s v="realtree232"/>
        <s v="JustCallMePoolitzer"/>
        <s v="sh4itan"/>
        <s v="Kaarpiv7"/>
        <s v="Ppleater"/>
        <s v="Lovat69"/>
        <s v="inthrees"/>
        <s v="MyBenis"/>
        <s v="Logondo"/>
        <s v="LurkyBoi1134"/>
        <s v="Juof"/>
        <s v="GIRbazk190"/>
        <s v="Tovarisch_Pootis"/>
        <s v="kemitche"/>
        <s v="reiter761"/>
        <s v="tuffymon"/>
        <s v="aperson"/>
        <s v="TheCaptainCog"/>
        <s v="jagenigma"/>
        <s v="ProfilerXx"/>
        <s v="Mogetfog"/>
        <s v="TheJimPeror"/>
        <s v="WhatIsNameAnyways"/>
        <s v="Morc35"/>
        <s v="shavounet"/>
        <s v="Conselot"/>
        <s v="Xate8"/>
        <s v="Powersoutdotcom"/>
        <s v="nerdlywhiplash"/>
        <s v="conroyale"/>
        <s v="Aggressive_Ball"/>
        <s v="Elaments4"/>
        <s v="corgblam"/>
        <s v="ClankyBat246"/>
        <s v="Shadw21"/>
        <s v="ok_cool_go_blue"/>
        <s v="greiger"/>
        <s v="lookalive07"/>
        <s v="McSwagger2723"/>
        <s v="GeneralMDBK"/>
        <s v="DrD__"/>
        <s v="NekoStar"/>
        <s v="TimeCardigan"/>
        <s v="sp33dzer0"/>
        <s v="Devilingi"/>
        <s v="GodAndGaming123"/>
        <s v="TunaBord"/>
        <s v="vanillawafah"/>
        <s v="SayNoToStim"/>
        <s v="Erattic8"/>
        <s v="Bailenstein"/>
        <s v="Yummypizzaguy1"/>
        <s v="PolygonInfinity"/>
        <s v="_AlreadyTaken_"/>
        <s v="Liesmith424"/>
        <s v="GarbageTheClown"/>
        <s v="Stranger_Day"/>
        <s v="lowprofile14"/>
        <s v="WHISPonPCin240P"/>
        <s v="Jacob_Grayson"/>
        <s v="Keyphsie"/>
        <s v="Nehemiah92"/>
        <s v="Khalmoon"/>
        <s v="Weapon_X23"/>
        <s v="Sapphiredge"/>
        <s v="drashock"/>
        <s v="cinnamonface9"/>
        <s v="PKMNTrainerMark"/>
        <s v="Sevofthesands"/>
        <s v="rys_ndy"/>
        <s v="ghoohg"/>
        <s v="OrangeSockNinjaYT"/>
        <s v="Yvng_Mxx"/>
        <s v="InvalidameElUser"/>
        <s v="MilkyStrawberries"/>
        <s v="Misicks0349"/>
        <s v="catwiesel"/>
        <s v="mightystu"/>
        <s v="Puterman"/>
        <s v="CostaRica92"/>
        <s v="Mandle69"/>
        <s v="Pentafeel"/>
        <s v="burritoblop69"/>
        <s v="pigstrr"/>
        <s v="TheExtraMayo"/>
        <s v="Turdhoarda"/>
        <s v="diablollama"/>
        <s v="cuz04"/>
        <s v="Embermaul"/>
        <s v="basedlandchad14"/>
        <s v="ZombieJesus5000"/>
        <s v="SSNappa"/>
        <s v="LaserGadgets"/>
        <s v="DonutManMan"/>
        <s v="Forconin"/>
        <s v="Blurgas"/>
        <s v="thorvard"/>
        <s v="ShallowBasketcase"/>
        <s v="KakssPL"/>
        <s v="Bombkirby"/>
        <s v="Blastehh"/>
        <s v="TheGam3rDud3"/>
        <s v="MikeTheGamer123"/>
        <s v="tryce355"/>
        <s v="End_Sequence"/>
        <s v="Poloine"/>
        <s v="theallaroundnerd"/>
        <s v="veritasmahwa"/>
        <s v="rikashiku"/>
        <s v="Just_A_Pop_Tart"/>
        <s v="ArgonWolf"/>
        <s v="D1G17AL"/>
        <s v="sbowesuk"/>
        <s v="dre5922"/>
        <s v="NOT_A_WEEB_osu"/>
        <s v="TheQueq"/>
        <s v="ohreddit1"/>
        <s v="The_Great_Autizmo"/>
        <s v="Unreadyplayerone"/>
        <s v="EyelessMaguro"/>
        <s v="Akthe47"/>
        <s v="DatBoiGames"/>
        <s v="gladiator0607"/>
        <s v="VonBeegs"/>
        <s v="LingLing2020"/>
        <s v="neoslith"/>
        <s v="RedKomrad"/>
        <s v="SwitchingC"/>
        <s v="redpandaeater"/>
        <s v="Firminou"/>
        <s v="GreyMJ"/>
        <s v="Nitemarex"/>
        <s v="Alarikun"/>
        <s v="LtLwormonabigfknhook"/>
        <s v="darkhooman0"/>
        <s v="GullibleDetective"/>
        <s v="CommaDelimitedList"/>
        <s v="Mytre-"/>
        <s v="JENOVAcide"/>
        <s v="frourkspero"/>
        <s v="CTU"/>
        <s v="Im-a-bench-AMA"/>
        <s v="Nowmakethemkiss"/>
        <s v="Nisas"/>
        <s v="smileyfrown"/>
        <s v="Mishar5k"/>
        <s v="Smasher7696"/>
        <s v="TBTabby"/>
        <s v="MiroSanne"/>
        <s v="Dovahnime"/>
        <s v="justcomment"/>
        <s v="tonysanv"/>
        <s v="Alarid"/>
        <s v="WhatToPutHereLol"/>
        <s v="GenuineSteak"/>
        <s v="I_are_Lebo"/>
        <s v="TrinityofArts"/>
        <s v="Jacob_The_White_Guy"/>
        <s v="EmeraldDrake_001"/>
        <s v="Heiferoni"/>
        <s v="ZebraLionFish"/>
        <s v="New_Unit"/>
        <s v="Alzandur"/>
        <s v="Houeclipse"/>
        <s v="AmericanLich"/>
        <s v="Chm_Albert_Wesker"/>
        <s v="facepwnage"/>
        <s v="hypnogoad"/>
        <s v="Sharlut"/>
        <s v="pat_speed"/>
        <s v="GimmeTheCHEESENOW"/>
        <s v="Funandgeeky"/>
        <s v="lma21"/>
        <s v="Chris9513"/>
        <s v="OFTHEHILLPEOPLE"/>
        <s v="ZmSyzjSvOakTclQW"/>
        <s v="Televisions_Frank"/>
        <s v="EH042"/>
        <s v="Batbuckleyourpants"/>
        <s v="gabcro"/>
        <s v="Xtralarge_Jessica"/>
        <s v="Cybuster_Zenshi"/>
        <s v="ash0011"/>
        <s v="satoga1"/>
        <s v="iamthejef"/>
        <s v="AnotherPandaDown"/>
        <s v="Spram2"/>
        <s v="Hexmonkey2020"/>
        <s v="zaydu26"/>
        <s v="casualrocket"/>
        <s v="General_Darth"/>
        <s v="Carpathicus"/>
        <s v="Fyrael"/>
        <s v="Pop-Bricks"/>
        <s v="Khajiit_hairball"/>
        <s v="Zett-15"/>
        <s v="Kraelman"/>
        <s v="ImAnOlogist"/>
        <s v="budbutler"/>
        <s v="QuarantineSucksALot"/>
        <s v="badger81987"/>
        <s v="Elad2007"/>
        <s v="JareBear137"/>
        <s v="Oclure"/>
        <s v="thesturdierone"/>
        <s v="Dr4nus"/>
        <s v="JayJayGolden"/>
        <s v="DeepTerrorNami"/>
        <s v="homer_3"/>
        <s v="maxsteel126"/>
        <s v="Dubnaught"/>
        <s v="kristere"/>
        <s v="ptapobane"/>
        <s v="jomjomepitaph"/>
        <s v="Internet-Mouse1"/>
        <s v="fjacobwilon1993"/>
        <s v="BeckQuillion89"/>
        <s v="Funny-Bathroom-9522"/>
        <s v="dirtyviking1337"/>
        <s v="Starkiller006"/>
        <s v="Kuro013"/>
        <s v="Teasinghorizon9"/>
        <s v="MahnlyAssassin"/>
        <s v="NostalgiaJunkie"/>
        <s v="Munda1"/>
        <s v="Stuey_7787"/>
        <s v="Apmadwa"/>
        <s v="AJxX__"/>
        <s v="Im-Dead-inside1234"/>
        <s v="Mythril_Zombie"/>
        <s v="happy-cig"/>
        <s v="GeebusNZ"/>
        <s v="Crimson_Marksman"/>
        <s v="Myst3riouscr3atur3"/>
        <s v="Jagtar19"/>
        <s v="KatMot"/>
        <s v="MortalKombat777"/>
        <s v="dazmo"/>
        <s v="tehnoodnub"/>
        <s v="GoredonTheDestroyer"/>
        <s v="francis24k"/>
        <s v="CJayJoner"/>
        <s v="slorebear"/>
        <s v="Shadowing234"/>
        <s v="pents_hos"/>
        <s v="BigBaller420_blazeit"/>
        <s v="prodigy155"/>
        <s v="raitonnin"/>
        <s v="btcftw1"/>
        <s v="JohnnyHammerstix"/>
        <s v="Skastrik"/>
        <s v="imaginary_num6er"/>
        <s v="Billy-Heffernan"/>
        <s v="wAxMakEr86"/>
        <s v="unclehazelnut"/>
        <s v="misterbondpt"/>
        <s v="YarsJaggerin"/>
        <s v="LuisSATX"/>
        <s v="Redman2009"/>
        <s v="FrontoLeaves"/>
        <s v="somaticnickel60"/>
        <s v="GroggyOtter"/>
        <s v="Epiccraft1000"/>
        <s v="Roose_is_Stannis"/>
        <s v="Maxwell3004"/>
        <s v="saltysnatch"/>
        <s v="Teague-McPhearson"/>
        <s v="Momochichi"/>
        <s v="MrFluffytheLion"/>
        <s v="iMadeThisForOpenHaus"/>
        <s v="sandieeeee"/>
        <s v="GeshtiannaSG"/>
        <s v="BuhamutZeo"/>
        <s v="awiseoldturtle"/>
        <s v="Yatagurusu"/>
        <s v="abraksis747"/>
        <s v="mathkor89"/>
        <s v="tristamus"/>
        <s v="BrokenBrainBleeding"/>
        <s v="SparklingLimeade"/>
        <s v="BagofCereal"/>
        <s v="lawlianne"/>
        <s v="MrBobTheBuilderr"/>
        <s v="Awkward_Word"/>
        <s v="SilverStarKoi"/>
        <s v="Leeiteee"/>
        <s v="InfiniteComboReviews"/>
        <s v="kadosho"/>
        <s v="Glennis2"/>
        <s v="rydan"/>
        <s v="Wuh-huW"/>
        <s v="NilClassic"/>
        <s v="moonshineTheleocat"/>
        <s v="3-DMan"/>
        <s v="VenKitsune"/>
        <s v="HalcyonTraveler"/>
        <s v="sillssa"/>
        <s v="W33b3l"/>
        <s v="Nop277"/>
        <s v="cmitchell337"/>
        <s v="Sengura"/>
        <s v="Tojru"/>
        <s v="BristolEngland"/>
        <s v="72VirginExpress"/>
        <s v="donfelicedon2"/>
        <s v="Mythandros"/>
        <s v="PaganJessica"/>
        <s v="HilarityEnsuez"/>
        <s v="Penny_Royall"/>
        <s v="Taser-Face"/>
        <s v="trooperxx0"/>
        <s v="phamtasticgamer"/>
        <s v="JoThePro10"/>
        <s v="ZikislavaJr"/>
        <s v="ApolloCreed41"/>
        <s v="vztekly"/>
        <s v="IReallyLikeAvocadoes"/>
        <s v="MarioPogbatelli"/>
        <n v="6817.0"/>
        <s v="Walnutterzz"/>
        <s v="Daughtxr"/>
        <s v="BaeMei"/>
        <s v="PeteZzzaa"/>
        <s v="Thehaas10"/>
        <s v="RetroTheGameBro"/>
        <s v="banditx19"/>
        <s v="Extra-Dongs-And-Co"/>
        <s v="Svide"/>
        <s v="ch1burashka"/>
        <s v="RawrrrLemons"/>
        <s v="CzikkanHardt"/>
        <s v="Gigibop"/>
        <s v="Donald-Pump"/>
        <s v="AllergicToStabWounds"/>
        <s v="Amarthanor"/>
        <s v="ClarkFable"/>
        <s v="accidentalprancingmt"/>
        <s v="stygger"/>
        <s v="PlayVinyl"/>
        <s v="Kristoby"/>
        <s v="ELTURO3344"/>
        <s v="Greathorn"/>
        <s v="VR_is_the_future"/>
        <s v="CheekyChaise"/>
        <s v="Cheddarlicious"/>
        <s v="SUNLIGHTBEARD"/>
        <s v="ptn_"/>
        <s v="OmarGuard"/>
        <s v="crazybloodmonkey"/>
        <s v="DrankOfSmell"/>
        <s v="Gyvon"/>
        <s v="DeoFayte"/>
        <s v="morphum"/>
        <s v="FlikTripz"/>
        <s v="GregIsUgly"/>
        <s v="Katholikos"/>
        <s v="White_Space_Christ"/>
        <s v="GlaciusTS"/>
        <s v="Lil_Dino556"/>
        <s v="ILoveRegenHealth"/>
        <s v="Chesterbobby"/>
        <s v="TheycallmeHollow"/>
        <s v="aalleeyyee"/>
        <s v="_DickDrizzle"/>
        <s v="pandaSmore"/>
        <s v="mod_not_a_noble_hoby"/>
        <s v="I_AM_A_TOASTER42069"/>
        <s v="LoganN64"/>
        <s v="ThanOneRandomGuy"/>
        <s v="Inside-Calligrapher1"/>
        <s v="_-DarthPaul-_"/>
        <s v="WhineyVegetable"/>
        <s v="Venriik"/>
        <s v="eldenxlord"/>
        <s v="gamer-s-man"/>
        <s v="crazyseph"/>
        <s v="Melancholy-Hil"/>
        <s v="panthers_freak"/>
        <s v="RevRaven"/>
        <s v="Gamer_ely"/>
        <s v="Slxe"/>
        <s v="Mrst33le"/>
        <s v="vivvav"/>
        <s v="Plurralbles"/>
        <s v="Whompa"/>
        <s v="bloodredmoon"/>
        <s v="taniquetil"/>
        <s v="counter-strike"/>
        <s v="DerpMatt"/>
        <s v="lindn"/>
        <s v="CronoManiac"/>
        <s v="yumcax"/>
        <s v="jpjaques"/>
        <s v="HalcyonCross"/>
        <s v="bautin"/>
        <s v="paradox1123"/>
        <s v="insideman83"/>
        <s v="BoxMacLeod"/>
        <s v="erode"/>
        <s v="tyrghast"/>
        <s v="Buffslug"/>
        <s v="Zoltrixx"/>
        <s v="mintyice"/>
        <s v="BlazedAndConfused"/>
        <s v="Deimorz"/>
        <s v="DieIntervalle"/>
        <s v="BrilliantTarget"/>
        <s v="Previous_Smoke_6111"/>
        <s v="InsydeOwt"/>
        <s v="GSturges"/>
        <s v="giveitback19"/>
        <s v="KaiKamakasi"/>
        <s v="ChingchongIgotnodong"/>
        <s v="Flappyboi20001"/>
        <s v="biskitheadx"/>
        <s v="The_Bearabia"/>
        <s v="Lephys37"/>
        <s v="steveosek"/>
        <s v="TheFlynnster-"/>
        <s v="Dolphiniac"/>
        <s v="FJopia"/>
        <s v="Sterski1"/>
        <s v="xahnel"/>
        <s v="Wiggie49"/>
        <s v="TheRavensGuild"/>
        <s v="VolatileElmo"/>
        <s v="taishiea"/>
        <s v="tedbakerbracelet"/>
        <s v="sumarian421"/>
        <s v="AqUaTiCrEdDit"/>
        <s v="shartoberfest"/>
        <s v="dabbinthenightaway"/>
        <s v="urmumbigegg"/>
        <s v="blue-eyed-bear"/>
        <s v="GlobalPhreak"/>
        <s v="Jest_stir"/>
        <s v="ArlemofTourhut"/>
        <s v="DefinitelyNotANumber"/>
        <s v="DFH84"/>
        <s v="DanteP05"/>
        <s v="ciancarr"/>
        <s v="mia_elora"/>
        <s v="magico0g"/>
        <s v="HunterRose05"/>
        <s v="pyun64"/>
        <s v="MrFarePlay"/>
        <s v="Gunch_Bandit"/>
        <s v="LTman86"/>
        <s v="Gameknight995"/>
        <s v="GroovyGuruGuy"/>
        <s v="Seco4800"/>
        <s v="FierceMajoras"/>
        <s v="PrincessKandy94"/>
        <s v="josh_smashes"/>
        <s v="nightmaresabin"/>
        <s v="Kingfunky82"/>
        <s v="vaginahumper"/>
        <s v="_Kwoo"/>
        <s v="Jonofthedead841"/>
        <s v="No_Intention3038"/>
        <s v="big_boss_mahdi"/>
        <s v="Bitbatgaming"/>
        <s v="ChipAdministrative74"/>
        <s v="akaispirit"/>
        <s v="Not-Normal-Robot"/>
        <s v="Briansama"/>
        <s v="tiredofthebites"/>
        <s v="blackdeathmessenger"/>
      </sharedItems>
    </cacheField>
    <cacheField name="Target" numFmtId="0">
      <sharedItems>
        <s v="SrGrafo"/>
        <s v="velabas"/>
        <s v="dickfromaccounting"/>
        <s v="MisterT12"/>
        <s v="CanYouPetTheDog"/>
        <s v="synbios16"/>
        <s v="Gabriel711"/>
        <s v="push_matrix"/>
        <s v="authorsofwrestling"/>
        <s v="DanbyDraws"/>
      </sharedItems>
    </cacheField>
    <cacheField name="Weight" numFmtId="0">
      <sharedItems containsSemiMixedTypes="0" containsString="0" containsNumber="1" containsInteger="1">
        <n v="61.0"/>
        <n v="60.0"/>
        <n v="55.0"/>
        <n v="53.0"/>
        <n v="45.0"/>
        <n v="36.0"/>
        <n v="34.0"/>
        <n v="31.0"/>
        <n v="26.0"/>
        <n v="24.0"/>
        <n v="22.0"/>
        <n v="19.0"/>
        <n v="18.0"/>
        <n v="17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7405" sheet="aww"/>
  </cacheSource>
  <cacheFields>
    <cacheField name="Source">
      <sharedItems containsMixedTypes="1" containsNumber="1" containsInteger="1">
        <s v="spottedram"/>
        <s v="i_broke_wahoos_leg"/>
        <s v="TootsNYC"/>
        <s v="Pr3ttynp3tty"/>
        <s v="totally_anomalous"/>
        <s v="The_Kitten_Stimpy"/>
        <s v="itsasecretidentity"/>
        <s v="TooShiftyForYou"/>
        <s v="amberoose"/>
        <s v="Psychotherapist-286"/>
        <s v="MaestroPendejo"/>
        <s v="Kapalicious"/>
        <s v="Ok-Strain-9847"/>
        <s v="benx101"/>
        <s v="mymousu"/>
        <s v="winterof77"/>
        <s v="0nlyhalfjewish"/>
        <s v="iwascompromised"/>
        <s v="Altaira99"/>
        <s v="Sagnikk"/>
        <s v="maluminse"/>
        <s v="EvilBillSing"/>
        <s v="typhoidmarry"/>
        <s v="RevelOnVerde"/>
        <s v="ladynickmiller"/>
        <s v="No_Understanding_431"/>
        <s v="unkn0wn01"/>
        <s v="ctbuckeye10"/>
        <s v="WolfwilderXD"/>
        <s v="senpaimitsuji"/>
        <s v="LonelyBeeH"/>
        <s v="malachilenomade"/>
        <s v="Icy_Hippo"/>
        <s v="digital0verdose"/>
        <s v="zyyntin"/>
        <s v="lezmaka"/>
        <s v="inkseep1"/>
        <s v="derpmyderpfam"/>
        <s v="texthibitionist"/>
        <s v="trwwy321"/>
        <s v="mart1373"/>
        <s v="Dekla"/>
        <s v="awwcawwc"/>
        <s v="SchnoodleDoodleDo"/>
        <s v="delvach"/>
        <s v="rewdal58"/>
        <s v="horsefun"/>
        <s v="_AlreadyTaken_"/>
        <s v="KandyRose64"/>
        <s v="Faridama"/>
        <s v="shadowspyes"/>
        <s v="nand_o"/>
        <s v="mattiscool3"/>
        <s v="FlamingJesusOnaStick"/>
        <s v="mypoopisrainbow"/>
        <s v="canuck199"/>
        <s v="lonewarrior1104"/>
        <s v="k1rage"/>
        <s v="hbgbees"/>
        <s v="Jerbzilla"/>
        <s v="Dream_Now"/>
        <s v="nessager"/>
        <s v="Cockanarchy"/>
        <s v="ransay3277"/>
        <s v="Jahled"/>
        <s v="ridum1"/>
        <s v="wafflecon822"/>
        <s v="KissyKillerKitty"/>
        <s v="hazyatx"/>
        <s v="cyanaintblue"/>
        <s v="mfreixiela"/>
        <s v="ems959"/>
        <s v="nobody102"/>
        <s v="tropicaltundra"/>
        <s v="hoosyourdaddyo"/>
        <s v="AdmiralMeeko"/>
        <s v="Sauce-Dangler"/>
        <s v="pvt_frank"/>
        <s v="castfam09"/>
        <s v="coffee_lover_777"/>
        <s v="eggodekid"/>
        <s v="Enigma2MeVideos"/>
        <s v="Pedropeller"/>
        <s v="Didiams"/>
        <s v="CptMad"/>
        <s v="milosimms"/>
        <s v="Aria47"/>
        <s v="yokotron"/>
        <s v="WuziMuzik"/>
        <s v="H8ersgivemeSTR"/>
        <s v="scamperly"/>
        <s v="andeqoo"/>
        <s v="PM_ME_YOUR_WIRING"/>
        <s v="SeriousRoom"/>
        <s v="hatkeyhayley"/>
        <s v="fatelessgods"/>
        <s v="DeanKent"/>
        <s v="trekie4747"/>
        <s v="skybiscuit7"/>
        <s v="JammyJamFam"/>
        <s v="toeofcamell"/>
        <s v="Geauxzer"/>
        <s v="superx201"/>
        <s v="SUND3VlL"/>
        <s v="altiif"/>
        <s v="Quagdarr"/>
        <s v="DeskRancher"/>
        <s v="Kafferty3519"/>
        <s v="NotMyHersheyBar"/>
        <s v="Choppergold"/>
        <s v="HR_Dragonfly"/>
        <s v="jollysaintnick88"/>
        <s v="XxBrokenFireflyxX"/>
        <s v="KarenJayne1951"/>
        <s v="mvabrl"/>
        <s v="rnaderpo"/>
        <s v="Nach0Man_RandySavage"/>
        <s v="wauwy"/>
        <s v="humidifierman"/>
        <s v="huskiesofinternets"/>
        <s v="ChefErikaS"/>
        <s v="KraftyKyle"/>
        <s v="ebtexam"/>
        <s v="knwnsomecallisairam"/>
        <s v="aladzitkowska"/>
        <s v="postgramapp"/>
        <s v="619michaeljackson619"/>
        <s v="maxwellhousecat"/>
        <s v="Bodicea7"/>
        <s v="darrenwise883"/>
        <s v="dtyus"/>
        <s v="UnwashedApple"/>
        <s v="Shutinneedout"/>
        <s v="DeadSharkEyes"/>
        <s v="foxover6"/>
        <s v="I_might_be_weasel"/>
        <s v="s0ciety_a5under"/>
        <s v="AsianAmerica"/>
        <s v="sunset117"/>
        <s v="Jlx_27"/>
        <s v="Olivevest"/>
        <s v="Nymphonerd"/>
        <s v="Drax99"/>
        <s v="VibeBOT"/>
        <s v="lilgamelvr"/>
        <s v="_ItsLy_"/>
        <s v="nylady914"/>
        <s v="iStoners"/>
        <s v="luvgsus"/>
        <s v="SeanHearnden"/>
        <s v="toxinogen"/>
        <s v="Ok_Astronaut_3711"/>
        <s v="RandomPhail"/>
        <s v="ongoldenpaws"/>
        <s v="Local-Idi0t"/>
        <s v="BuffaloSabresWinger"/>
        <s v="PaulRhodes1"/>
        <s v="drakejones99"/>
        <s v="wuffwuff77"/>
        <s v="walkie73"/>
        <s v="67Leobaby1"/>
        <s v="Tommy-1111"/>
        <s v="SimplyStormie"/>
        <s v="Llewe11yn"/>
        <s v="Eiffel-Tower777"/>
        <s v="Lisette4ver"/>
        <s v="the-underwater-tree"/>
        <s v="Ok_Dog_4059"/>
        <s v="Revolutionary-Cry430"/>
        <s v="swoon4kyun"/>
        <s v="mznh"/>
        <s v="erosxh"/>
        <s v="billjaichner"/>
        <s v="Honda_TypeR"/>
        <s v="Xu_Lin"/>
        <s v="cowboysrule11"/>
        <s v="HiveMindKing"/>
        <s v="Playingpokerwithgod"/>
        <s v="Fotomaki"/>
        <s v="AkemiDryzz"/>
        <s v="_DONT_PM_ME_NOTHING"/>
        <s v="CurvyCupcakes"/>
        <s v="pjpintor"/>
        <s v="Legitimate-Text-8010"/>
        <s v="mdelreal"/>
        <s v="Nunya_Bsnss"/>
        <s v="lok_olga"/>
        <s v="McGooberstein"/>
        <s v="HoneyBee1493"/>
        <s v="SomeoneTookUserName2"/>
        <s v="evolnaj"/>
        <s v="Damagedbeme"/>
        <s v="houseman1131"/>
        <s v="noworriestoday"/>
        <s v="o3mta3o"/>
        <s v="AmoreCelesta"/>
        <s v="sdmichael"/>
        <s v="Professional-Way-951"/>
        <s v="colemon1991"/>
        <s v="FantasticCrab3"/>
        <s v="xamitlu"/>
        <s v="McDuchess"/>
        <s v="TheRedEyedAlien"/>
        <s v="caffeinefree"/>
        <s v="Izarow"/>
        <s v="toyfreddym8"/>
        <s v="Bored_Schoolgirl"/>
        <s v="Enjoying_A_Meal"/>
        <s v="cara27hhh"/>
        <s v="Cute-Region-1766"/>
        <s v="wander-lux"/>
        <s v="Avestrial"/>
        <s v="Shubham_Agent47"/>
        <s v="marisavee"/>
        <s v="tillie4meee"/>
        <s v="WannaSeeMyBirthmark"/>
        <s v="itzTHATgai"/>
        <s v="neosatus"/>
        <s v="iamomji"/>
        <s v="SusDingos"/>
        <s v="CookieHorizon"/>
        <s v="Anomalous-Entity"/>
        <s v="gdsmithtx"/>
        <s v="garfnodie"/>
        <s v="Foxydemon911"/>
        <s v="SchrodingerEyes"/>
        <s v="ARobertNotABob"/>
        <s v="skylerchip"/>
        <s v="GoodAtExplaining"/>
        <s v="R1977"/>
        <s v="Ben_Thar"/>
        <s v="LunnyBunny12_5"/>
        <s v="twotall88"/>
        <s v="matialm"/>
        <s v="Poggerssss"/>
        <s v="duzntkayr"/>
        <s v="Takilove"/>
        <s v="JaXaren"/>
        <s v="Ok-Ad6959"/>
        <s v="Unidentifiedten"/>
        <s v="richh00"/>
        <s v="redditretard34"/>
        <s v="RightfulChaos"/>
        <s v="NocturnalPermission"/>
        <s v="Sh4d0wM00N"/>
        <s v="ZenkaiZ"/>
        <s v="HeiressOfGondor"/>
        <s v="pixelandminnie"/>
        <s v="lordvoldemortnosejob"/>
        <s v="Keplergamer"/>
        <s v="tschill87"/>
        <s v="Dylenkey"/>
        <s v="strange1username"/>
        <s v="Snoo_66203"/>
        <s v="Snoo24823"/>
        <s v="XGhostGear"/>
        <s v="AgedMilk1999"/>
        <s v="monkeyhind"/>
        <s v="dankTDM"/>
        <s v="Biscuitcominginhot"/>
        <s v="eviedently"/>
        <s v="Scaulbielausis_Jim"/>
        <s v="chlyn"/>
        <s v="Logansloginn"/>
        <s v="M0ona"/>
        <s v="Shilo788"/>
        <s v="nmc9279"/>
        <s v="Safaristories"/>
        <s v="poronin"/>
        <s v="Pineapple-dancer"/>
        <s v="Behappyalright"/>
        <s v="spookymantha"/>
        <s v="sp3ci4lk"/>
        <s v="karadan100"/>
        <s v="ContinuumGuy"/>
        <s v="Pathfinder24"/>
        <s v="star-67"/>
        <s v="mandowillis"/>
        <s v="M0n5tr0"/>
        <s v="wezlsquez"/>
        <s v="iFlyAllTheTime"/>
        <s v="Escipionsk1"/>
        <s v="froggymcfrogface"/>
        <s v="marblefree"/>
        <s v="Objective_Magazine_3"/>
        <s v="FlipperShootsScores"/>
        <s v="Triatomine"/>
        <s v="CreamyKnougat"/>
        <s v="Ok_City_7177"/>
        <s v="Specsporter"/>
        <s v="windysan"/>
        <s v="sherlock----75"/>
        <s v="lol2021-Edith"/>
        <s v="Beartemis"/>
        <s v="SnooChipmunks1918"/>
        <s v="eastbayted"/>
        <s v="MrSatanicTrial"/>
        <s v="snellnurit22gmailcom"/>
        <s v="ShadyShields"/>
        <s v="NadineP35"/>
        <s v="dasheekeejones"/>
        <s v="YourTypicalBoss"/>
        <s v="kiwichick286"/>
        <s v="Porkechop"/>
        <s v="poo_finger"/>
        <s v="HeyU_inTheBushes"/>
        <s v="-apple-"/>
        <s v="StrangerAlert112"/>
        <s v="Slicker2003"/>
        <s v="ameliadog"/>
        <s v="Electrical_Spring"/>
        <s v="theshadow62"/>
        <s v="Dapetes"/>
        <s v="7th_Spectrum"/>
        <s v="judy22525"/>
        <s v="Hauyne5"/>
        <s v="pdgenoa"/>
        <s v="SouldiesButGoodies84"/>
        <s v="bunnybates"/>
        <s v="AceAllicorn"/>
        <s v="Hot-Canceld"/>
        <s v="PiaggioBV350"/>
        <s v="xsaber125"/>
        <s v="MoonieNine"/>
        <s v="CupofKourtts"/>
        <s v="_leica_"/>
        <s v="seapoklee"/>
        <s v="stephaniehstn"/>
        <s v="BrantB123"/>
        <s v="3RoyalFlush3"/>
        <s v="MarioLov3r"/>
        <s v="cattysylvester"/>
        <s v="Moosedreamer"/>
        <s v="EmilyStewart57"/>
        <s v="SnooPears3463"/>
        <s v="xtdre"/>
        <s v="Gravitywolff"/>
        <s v="lightfull"/>
        <s v="blaizeandbrew14"/>
        <s v="oohrosie"/>
        <s v="Overload_x_"/>
        <s v="Waffles4prez"/>
        <s v="M8coffeepls"/>
        <s v="Quant3point5"/>
        <s v="meetmeinthebthrm"/>
        <s v="mittens11111"/>
        <s v="__DAT_MEME_BOI__"/>
        <s v="itwasthethirdofsept"/>
        <s v="Right_Pollution7307"/>
        <s v="TheGreyMage"/>
        <s v="SmokuBlack"/>
        <s v="rustyseapants"/>
        <s v="Bearaucracy"/>
        <s v="Achylife"/>
        <s v="Effective-Leader-837"/>
        <s v="sounny123"/>
        <s v="Alien_Space_Balls"/>
        <s v="Tina-Presley"/>
        <s v="Ok_Individual9558"/>
        <s v="socokid"/>
        <s v="cmlambert89"/>
        <s v="Dirtiekurtins"/>
        <s v="blackinfern"/>
        <s v="russellville"/>
        <s v="summerset"/>
        <s v="HeleneMarszalek"/>
        <s v="LuvMyTrek"/>
        <s v="Sweatytubesock"/>
        <s v="johnsgrove"/>
        <s v="Sidivan"/>
        <s v="centersolace"/>
        <s v="fluffyfluffkitten"/>
        <s v="chooseatree"/>
        <s v="JonahTheCoyote"/>
        <s v="ForwardCompote"/>
        <s v="scathach01"/>
        <s v="Needs_Truth"/>
        <s v="naliedel"/>
        <s v="SPP_TheChoiceForMe"/>
        <s v="ClaudetteBeckford"/>
        <s v="TheDudeSr"/>
        <s v="mackovec3a"/>
        <s v="DannyTanner88"/>
        <s v="MewtwoMainIsHere"/>
        <s v="Armand74"/>
        <s v="Happy-Map7656"/>
        <s v="knit_the_resistance"/>
        <s v="Reddit-is-a-mystery"/>
        <s v="ginapsallidas"/>
        <s v="yankeeteabagger"/>
        <s v="rlrcu"/>
        <s v="Ill_Mongoose5310"/>
        <s v="Xx_Gliitch_xX"/>
        <s v="psykotic24"/>
        <s v="MeghanMichele84"/>
        <s v="butterfaerts"/>
        <s v="dr3amb3ing"/>
        <s v="retiredoldfart"/>
        <s v="BlitheSwing6523"/>
        <s v="SimpsonFry"/>
        <s v="bandtsutton"/>
        <s v="ZarosGuardian"/>
        <s v="cartmicah3"/>
        <s v="Ahab_Ali"/>
        <s v="morry32"/>
        <s v="druebertd"/>
        <s v="TehOuchies"/>
        <s v="Dinosar-DNA"/>
        <s v="mr_abiLLity"/>
        <s v="hgielatan"/>
        <s v="pateenid"/>
        <s v="ElizzSV"/>
        <s v="BauerHouse"/>
        <s v="RomanWasHere2007"/>
        <s v="sasberg1"/>
        <s v="Mike_Facking_Jones"/>
        <s v="Automatic-Operation6"/>
        <s v="TikkiTakiTomtom"/>
        <s v="Glory_to_Glorzo"/>
        <s v="DonnaDoRite"/>
        <s v="Vladius28"/>
        <s v="mschanandlerbong___"/>
        <s v="JackArmstrongBJJ"/>
        <s v="amadppancake"/>
        <s v="mrsmambas"/>
        <s v="VictusFrey"/>
        <s v="Apprehensive-Handle4"/>
        <s v="for_real_dude"/>
        <s v="treditor13"/>
        <s v="dragondeneez"/>
        <s v="LoginPuppy"/>
        <s v="FormicaDinette33"/>
        <s v="tehmlem"/>
        <s v="colin8696908"/>
        <s v="beatbox2sleep"/>
        <s v="sibac0020"/>
        <s v="cariboukangaroo"/>
        <s v="dimwittedsamurai"/>
        <s v="Tsus_Hadi"/>
        <s v="LadyWillaKoi"/>
        <s v="Charming_Sandwich_53"/>
        <s v="mfza"/>
        <s v="din7"/>
        <s v="FSchmertz"/>
        <s v="ClamatoDiver"/>
        <s v="33JimmieLee33"/>
        <s v="ActualTymell"/>
        <s v="HermaLuv12"/>
        <s v="jkosarin"/>
        <s v="Blutarg"/>
        <s v="MysticDragon14"/>
        <s v="SueZbell"/>
        <s v="Pound_puppies"/>
        <s v="go_faster1"/>
        <s v="darkskys100"/>
        <s v="Rough_Shop"/>
        <s v="longoverdue83"/>
        <s v="TacoRockapella"/>
        <s v="gothlotts"/>
        <s v="MechaBabura"/>
        <s v="JarbaloJardine"/>
        <s v="Futch1"/>
        <s v="Tralfaz572"/>
        <s v="Sunrise0883"/>
        <s v="MysteriousCurve3804"/>
        <s v="tlongenb"/>
        <s v="oceanmountainlifer"/>
        <s v="LtRecore"/>
        <s v="ermghoti"/>
        <s v="edcushway"/>
        <s v="SweetBunny420"/>
        <s v="Possumpipesup"/>
        <s v="russellvt"/>
        <s v="mochaa0420"/>
        <s v="Bonk_and_Honk"/>
        <s v="monshoo"/>
        <s v="Kushopolis"/>
        <s v="outamyhead"/>
        <s v="littlebopeepsvelcro"/>
        <s v="the-Used224"/>
        <s v="SargeanTravis"/>
        <s v="Bubbagumpredditor"/>
        <s v="Old-Championship7438"/>
        <s v="TheUglyCasanova"/>
        <s v="BigBunsTheory"/>
        <s v="tinyman392"/>
        <s v="Bread_Juice_bby"/>
        <s v="Ada57"/>
        <s v="HollywoodSX"/>
        <s v="Sprizys"/>
        <s v="ragefaze"/>
        <s v="hanabarbarian"/>
        <s v="DfromtheV"/>
        <s v="lauren_eats_games"/>
        <s v="infinit9"/>
        <s v="ShotFish7"/>
        <s v="sabzwin"/>
        <s v="alekye_"/>
        <s v="parker1019"/>
        <s v="Ok_Course_3500"/>
        <s v="surajvj"/>
        <s v="Fuckyoumecp2"/>
        <s v="Psychological_Lack96"/>
        <s v="BoredBSEE"/>
        <s v="mickeymikado"/>
        <s v="Rex_Mundi"/>
        <s v="Sprinkle_Puff"/>
        <s v="lynivvinyl"/>
        <s v="boricua_in_la_luna"/>
        <s v="ksb683"/>
        <s v="3dogday"/>
        <s v="Embarrassed_Art_3168"/>
        <s v="Neramm"/>
        <s v="galactigak"/>
        <s v="bighairmama"/>
        <s v="spectreoutreach"/>
        <s v="kitkat9000take5"/>
        <s v="ScruffleMcDufflebag"/>
        <s v="Rerel"/>
        <s v="ToneBone12345"/>
        <s v="OCAngrySanta"/>
        <s v="VanellopeEatsSweets"/>
        <s v="agentaltf4"/>
        <s v="blueonblue22"/>
        <s v="messibessi22"/>
        <s v="princesssmiles424"/>
        <s v="CrazyGermanShepOwner"/>
        <s v="Balmung6"/>
        <s v="megamom9000"/>
        <s v="bizar0--"/>
        <s v="Mom0nReddit"/>
        <s v="Ataemonus"/>
        <s v="Staralightly"/>
        <s v="Ki-Larah"/>
        <s v="Kimbo99"/>
        <s v="Inferno1233"/>
        <s v="HowRememberAll"/>
        <s v="Sejad"/>
        <s v="Lessdee62"/>
        <s v="SirBing96"/>
        <s v="pamdndr"/>
        <s v="GalileoGalilei2012"/>
        <s v="Wraith-450"/>
        <s v="MaximumCameage"/>
        <s v="boobsmcgraw"/>
        <s v="Hashtagbarkeep"/>
        <s v="Lorraine23B"/>
        <s v="JohnnySkidmarx"/>
        <s v="Jaebird0388"/>
        <s v="DR_billPender"/>
        <s v="sayittomeplease"/>
        <s v="stillquenchless"/>
        <s v="Jennyreviews1"/>
        <s v="JohnEnderle"/>
        <s v="bunnymomnyc"/>
        <s v="PhilJonesIsTheGOAT"/>
        <s v="AdityaDevendra"/>
        <s v="Yankee57"/>
        <s v="slindorff"/>
        <s v="Miablossom"/>
        <s v="doxie_luv"/>
        <s v="mkmkmkishere"/>
        <s v="Ballymeeney"/>
        <s v="freeturkeytaco"/>
        <s v="starmoishe"/>
        <s v="the_dude_upvotes"/>
        <s v="rumblith"/>
        <s v="Kaeneko"/>
        <s v="Kobeo_"/>
        <s v="SyrusDrake"/>
        <s v="witchofthewoods89"/>
        <s v="Volfbane"/>
        <s v="GWSDiver"/>
        <s v="inmyownworld1"/>
        <s v="molsmama"/>
        <s v="MarxShibe"/>
        <s v="Brianfiggy"/>
        <s v="hungry_tiger"/>
        <s v="HoboSamurai"/>
        <s v="GuillePolancoAmat"/>
        <s v="Lyoko_warrior95"/>
        <s v="caligirl2287"/>
        <s v="JaceyWray"/>
        <s v="Heptite"/>
        <s v="teaching-man"/>
        <s v="raremonkey"/>
        <s v="shemeka_ibrahim85"/>
        <s v="El_Tomahte"/>
        <s v="stanettafish"/>
        <s v="ferrix"/>
        <s v="dtallented1"/>
        <s v="theirishsaint21"/>
        <s v="mdhunter99"/>
        <s v="Trip_the_light3020"/>
        <s v="W-D_Marco_G_Dreemurr"/>
        <s v="Kaetrik"/>
        <s v="janMekalo"/>
        <s v="Nite_Girl"/>
        <s v="CAcatwhispurr"/>
        <s v="xSwolebro"/>
        <s v="TehCrackie"/>
        <s v="dannyc1166"/>
        <s v="Tatreau"/>
        <s v="mamestrez"/>
        <s v="lgstarfish"/>
        <s v="chidoOne707"/>
        <s v="Jason4Christ"/>
        <s v="donja77"/>
        <s v="SomeRandomNerd27"/>
        <s v="Nathaniel820"/>
        <s v="Inoit"/>
        <s v="coolzdragon"/>
        <s v="friendlessboob"/>
        <s v="Messisfoot"/>
        <s v="alicat2308"/>
        <s v="Guy_In_Florida"/>
        <s v="Smyril274"/>
        <s v="RandomZtuff"/>
        <s v="Zommylove"/>
        <s v="Deja_Siku"/>
        <s v="MattiseB"/>
        <s v="Well_thats_Rubbish"/>
        <s v="Blacklea20"/>
        <s v="LocdGoddess40"/>
        <s v="rapidpeacock"/>
        <s v="chandler_wut"/>
        <s v="Cynical_BassetHound"/>
        <s v="paulie1541"/>
        <s v="JBWhyte"/>
        <s v="lazo1234"/>
        <s v="Shaydee-In-Oz"/>
        <s v="ST_Logan89"/>
        <s v="sweetprincesswife"/>
        <s v="shitpost90000"/>
        <s v="TheGreyPearlDahlia"/>
        <s v="prankerbankr"/>
        <s v="GenuineSteak"/>
        <s v="hoplias"/>
        <s v="Mymyndzgone"/>
        <s v="natezomby"/>
        <s v="Shametoad"/>
        <s v="personalhale"/>
        <s v="YNiekAC"/>
        <s v="spad3x"/>
        <s v="soullessroentgenium"/>
        <s v="Iamaredditlady"/>
        <s v="Meowloveyoulongtime"/>
        <s v="Fonzoon"/>
        <s v="nick7896"/>
        <s v="BGFlyingToaster"/>
        <s v="jackiebee66"/>
        <s v="veganblondeasian"/>
        <s v="TheUnOFFICIALname"/>
        <s v="Mattcarnes"/>
        <s v="tehtarikhunter"/>
        <s v="ItsNotRodger"/>
        <s v="busyidiot5000"/>
        <s v="chaddiereddits"/>
        <s v="NoJumprr"/>
        <s v="EpicPwu"/>
        <s v="flaccidpedestrian"/>
        <s v="sergiotorrensdrummer"/>
        <s v="guisada"/>
        <s v="Toxic_Don"/>
        <s v="MunchmaKoochy"/>
        <s v="AngryMegaMind"/>
        <s v="happydayswasgreat"/>
        <s v="mary-ella23"/>
        <s v="taffypulller"/>
        <s v="magicrat69"/>
        <s v="Standbytobeamusout"/>
        <s v="pookiespy"/>
        <s v="kobuta99"/>
        <s v="skellington93"/>
        <s v="SC2_BUSINESSMAN"/>
        <s v="Skkorm"/>
        <s v="Bradst3r"/>
        <s v="Jokinarnd"/>
        <s v="Magus6796"/>
        <s v="Frostmourne_Hungers"/>
        <s v="pl1120"/>
        <s v="KnightsTemplar65"/>
        <s v="bondadsobretodo"/>
        <s v="BrianAnim"/>
        <s v="iia"/>
        <s v="Meunderwears"/>
        <s v="BigZmultiverse"/>
        <s v="spiralamber"/>
        <s v="iamjmcbride"/>
        <s v="colshykai"/>
        <s v="391eyeUP86"/>
        <s v="PigKnight"/>
        <s v="worldssmallestfan1"/>
        <s v="Lostpurplepen"/>
        <s v="ex_natura"/>
        <s v="Benny303"/>
        <s v="ruskiya_"/>
        <s v="Jackalopeisa2nicorn"/>
        <s v="NecRobin"/>
        <s v="theslothmonkey"/>
        <s v="Friskees2"/>
        <s v="KrytenLister"/>
        <s v="iwanttobeakitty"/>
        <s v="HettySwollocks"/>
        <s v="lawrenceleegaslow"/>
        <s v="ningirl42"/>
        <s v="MAGIC_EYE_BOT"/>
        <s v="ParaLegalese"/>
        <s v="RyomaNagare"/>
        <s v="Evie_St_Clair"/>
        <s v="Lozypolzy"/>
        <s v="silverdenise"/>
        <s v="loucinboo"/>
        <s v="Naomitr"/>
        <s v="legolasvin"/>
        <s v="Awolfx9"/>
        <s v="kobothedog"/>
        <s v="Angelibra13"/>
        <s v="seranjayde"/>
        <s v="thecoletrane"/>
        <s v="AndrewSB49"/>
        <s v="lolahaze11"/>
        <s v="submachinegunjo"/>
        <s v="malkauns"/>
        <s v="ukbdesr"/>
        <s v="Gayle1103"/>
        <s v="fizzled112"/>
        <s v="wir3dshut"/>
        <s v="Naturally_Smitten"/>
        <s v="TrumpetBiscuitPaws"/>
        <s v="CozyThurifer"/>
        <s v="HookMeUpNard"/>
        <s v="TheSlav87"/>
        <s v="24Cones"/>
        <s v="iProbablyLikeYoux"/>
        <s v="menehune_808"/>
        <s v="Crolleen"/>
        <s v="Sammygar"/>
        <s v="Dr_Mocha"/>
        <s v="bunbunruns"/>
        <s v="watcherintgeweb"/>
        <s v="riptiderush75"/>
        <s v="HiMyNameIsNerd"/>
        <s v="thesupplyguy1"/>
        <s v="XoCCeT"/>
        <s v="sneakyysam"/>
        <s v="burningftwgoingto"/>
        <s v="sbr32"/>
        <s v="count_nuggula"/>
        <s v="ambakerr"/>
        <s v="honeybee1315"/>
        <s v="BuckyDuster"/>
        <s v="CakeLoverCarol"/>
        <s v="Throwsitsdeeper"/>
        <s v="TreepopNate"/>
        <s v="Killer-Barbie"/>
        <s v="jennagadski"/>
        <s v="thumrait"/>
        <s v="kant12"/>
        <s v="camimiele"/>
        <s v="-Miss_Information-"/>
        <s v="Wizart-"/>
        <s v="a_random_muffin"/>
        <s v="imaginexus"/>
        <s v="Royalchariot"/>
        <s v="anonymousguy271103_1"/>
        <s v="mikechorizo"/>
        <s v="haugen76"/>
        <s v="GuitarMassacre"/>
        <s v="hooverfive"/>
        <s v="ollie_was_taken"/>
        <s v="ilumyo"/>
        <s v="Kimantha_Allerdings"/>
        <s v="Spleenzorio"/>
        <s v="LateAstronaut0"/>
        <s v="Silber4"/>
        <s v="Morningstar50"/>
        <s v="agnurse"/>
        <s v="NefariousSerendipity"/>
        <s v="BayshoreCrew"/>
        <s v="Kevin407"/>
        <s v="dirtyviking1337"/>
        <s v="desert29rat"/>
        <s v="cbunni666"/>
        <s v="WonderWeeble"/>
        <s v="kwh11"/>
        <s v="a_pinch_of_sarcasm"/>
        <s v="Jared-Eck"/>
        <s v="buyingaspaceship"/>
        <s v="__SerenityByJan__"/>
        <s v="PornCartel"/>
        <s v="toby_ornautobey"/>
        <s v="BiggieBoiTroy"/>
        <s v="slayalldayyyy"/>
        <s v="Pacobing"/>
        <s v="lgb127"/>
        <s v="nspectre"/>
        <s v="aspiecat7"/>
        <s v="MidnightCafe"/>
        <s v="Dan_Esp"/>
        <s v="sushipusha"/>
        <s v="Sillyist"/>
        <s v="feor1300"/>
        <s v="Sylvester_Scott"/>
        <s v="OwnAlternative"/>
        <s v="NicNoletree"/>
        <s v="eye_no_nuttin"/>
        <s v="stee4vendetta"/>
        <s v="Mitch871"/>
        <s v="CTBthanatos"/>
        <s v="MamieJoJackson"/>
        <s v="davidmlewisjr"/>
        <s v="DivineMischief"/>
        <s v="Suninabottle"/>
        <s v="castortroy_csgo"/>
        <s v="LAJuice"/>
        <s v="giceman715"/>
        <s v="RebelScum10576"/>
        <s v="HoopOnPoop"/>
        <s v="FullovJoy"/>
        <s v="heydawn"/>
        <s v="LairLampron153"/>
        <s v="dzoefit"/>
        <s v="SandShrimp22"/>
        <s v="HotTopicMallRat"/>
        <s v="oooriole09"/>
        <s v="AmaTvVA"/>
        <s v="ETwhatevs"/>
        <s v="AbowlofIceCreamJones"/>
        <s v="matthewlswanson"/>
        <s v="ASeaBunny"/>
        <s v="REHTONA_YRT"/>
        <s v="Tulanol"/>
        <s v="Superagent247"/>
        <s v="eldouuu"/>
        <s v="EnycmaPie"/>
        <s v="idsatrapp"/>
        <s v="XDingoX83"/>
        <s v="Houeclipse"/>
        <s v="RedGorilla33"/>
        <s v="Throwawaysadmuffin"/>
        <s v="moistcritika1"/>
        <s v="dungrapid4"/>
        <s v="Alan_Fucking_Pardew"/>
        <s v="RoyalRaccoon420"/>
        <s v="asianabsinthe"/>
        <s v="Cum-dog-millionaire"/>
        <s v="PtolemyShadow"/>
        <s v="vivisectioned"/>
        <s v="nelska"/>
        <s v="olov244"/>
        <s v="WaylonVoorhees"/>
        <s v="tralphaz43"/>
        <s v="THE_GR8_MIKE"/>
        <s v="coldfusionpuppet"/>
        <s v="Snoopy420Dogg"/>
        <s v="MichaelJordansToupee"/>
        <s v="DapperBone"/>
        <s v="Middle_Fudge"/>
        <s v="indeed_indeed_indeed"/>
        <s v="audreyt92"/>
        <s v="NANNY-NEGLEY"/>
        <s v="noobmaster2005"/>
        <s v="360walkaway"/>
        <s v="FurkanKerem"/>
        <s v="NaLoWalls01"/>
        <s v="joef_3"/>
        <s v="TheGratefulJuggler"/>
        <s v="PraiseThePun81"/>
        <s v="catsofgenius"/>
        <s v="Liesmith424"/>
        <s v="Vanilla_7hund3r97"/>
        <s v="KeithMyArthe"/>
        <s v="keyboardbuddhist"/>
        <s v="ElusiveAnmol"/>
        <s v="carenj35"/>
        <s v="seanmarshall"/>
        <s v="anac1979"/>
        <s v="bexxiebaby"/>
        <s v="Blackcatlivesmatter9"/>
        <s v="Hootnany"/>
        <s v="Buzzon1"/>
        <s v="Klotzster"/>
        <s v="Alepman"/>
        <s v="KatanaAmerica"/>
        <s v="JWson"/>
        <s v="Ripkah"/>
        <s v="jgoden"/>
        <s v="MNOP77"/>
        <s v="guppy1979"/>
        <s v="lionofwar87"/>
        <s v="littlebit30"/>
        <s v="rudranil"/>
        <s v="clean-not-so-tidy-"/>
        <s v="dreamrock"/>
        <s v="Wdbohonn"/>
        <s v="judylinn"/>
        <s v="fofocat"/>
        <s v="Spike_guy"/>
        <s v="Certain_Law"/>
        <s v="BlueR1"/>
        <s v="3thanm00re"/>
        <s v="brickbantam"/>
        <s v="shenanakins"/>
        <s v="at_least_its_unique"/>
        <s v="ShambolicPaul"/>
        <s v="posaune123"/>
        <s v="illneverforget2015"/>
        <s v="The_Rowan"/>
        <s v="Artsap123"/>
        <s v="Fixtheglitchh"/>
        <s v="GustavCat86"/>
        <s v="kensakun"/>
        <s v="Grindelwalds_Bitch"/>
        <s v="foreverwasted"/>
        <s v="EcstaticCandidate462"/>
        <s v="bridgetblue69"/>
        <s v="billyfish17"/>
        <s v="impostle"/>
        <s v="colleenbarnes57"/>
        <s v="legendariel"/>
        <s v="DAGanteakz"/>
        <s v="jcontact"/>
        <s v="fifskisedg"/>
        <s v="SindySinn"/>
        <s v="PunkAssBabyKitty"/>
        <s v="exclamation11"/>
        <s v="gooberzilla2"/>
        <s v="Brailledit"/>
        <s v="somebody1993"/>
        <s v="soline"/>
        <s v="MissLadyLaurel777"/>
        <s v="ViggoBauman"/>
        <s v="BangarangPita"/>
        <s v="Remoru"/>
        <s v="Rhenby"/>
        <s v="John3190"/>
        <s v="GnomeChompske"/>
        <s v="klavertjedrie"/>
        <s v="zevskaggs"/>
        <s v="Happynightmare357"/>
        <s v="prophetofgreed"/>
        <s v="makiarn777"/>
        <s v="Alexblack52"/>
        <s v="worldrteter3434v"/>
        <s v="FlavoredSoap"/>
        <s v="repairmanmike"/>
        <s v="mabols"/>
        <s v="Sweetexaschica"/>
        <s v="NekoReaper"/>
        <s v="Dartaga"/>
        <s v="gr8day82"/>
        <s v="Clare_bear66"/>
        <s v="ofek_dab"/>
        <s v="rayomac"/>
        <s v="lostmyaccountagain85"/>
        <s v="s00perguy"/>
        <s v="SpamShot5"/>
        <s v="Kinglink"/>
        <s v="immajustgo"/>
        <s v="leeshylou"/>
        <s v="WardenWolf"/>
        <s v="TheSweetAndSourLemon"/>
        <s v="Kayki7"/>
        <s v="Alpha_Trekkie"/>
        <s v="dyslexia-69"/>
        <s v="myearlymorning"/>
        <s v="_beaned_"/>
        <s v="ShaggysGTI"/>
        <s v="boofire"/>
        <s v="UOThief"/>
        <s v="ChuchaGirl"/>
        <s v="Pncsdad"/>
        <s v="Pohtate"/>
        <s v="beyachula"/>
        <s v="boisNgyrls"/>
        <s v="Gemini_11"/>
        <s v="fabulous_disaster_"/>
        <s v="luck008"/>
        <s v="BlueberryPhi"/>
        <s v="problm_child"/>
        <s v="nate__blackbird"/>
        <s v="CadisEtrama12"/>
        <s v="Dan-Morton75"/>
        <s v="bedfordguyinbedford"/>
        <s v="f_n_a_"/>
        <s v="pooingrules"/>
        <s v="ethrael237"/>
        <s v="mudman13"/>
        <s v="AccordionORama"/>
        <s v="redditnathaniel"/>
        <s v="durgadas"/>
        <s v="honeybeedreams"/>
        <s v="westsideasses"/>
        <s v="Yetiius"/>
        <s v="jolie178923-15423435"/>
        <s v="rnc1119"/>
        <s v="Kkykkx"/>
        <s v="whiskytngodoxtrot"/>
        <s v="kindanoobngl"/>
        <s v="4AHcatsandaChihuahua"/>
        <s v="Benzylt"/>
        <s v="Bertrum"/>
        <s v="MarkG1"/>
        <s v="DifficultJellyfish"/>
        <s v="redlink1979"/>
        <s v="cnicol26"/>
        <s v="justlurkinout"/>
        <s v="RonenSalathe"/>
        <s v="canttaketheshyfromme"/>
        <s v="Winst0nTh3Third"/>
        <s v="shaka_sulu"/>
        <s v="danooli"/>
        <s v="HarryCallahan19"/>
        <s v="AptCasaNova"/>
        <s v="Abernathy_White"/>
        <s v="LuciferandSonsPLLC"/>
        <s v="freelancespaghetti"/>
        <s v="reawakened45"/>
        <s v="togocann49"/>
        <s v="cornpufff1"/>
        <s v="ineededthistoo"/>
        <s v="Toasteroven515"/>
        <s v="sysable"/>
        <s v="TalkingMeowth"/>
        <s v="RosieCakeness"/>
        <s v="keyboardstatic"/>
        <s v="4-me"/>
        <n v="3.088139552E9"/>
        <s v="chiravs"/>
        <s v="kazzfu"/>
        <s v="Boojibs"/>
        <s v="cek8907"/>
        <s v="nim_opet"/>
        <s v="littlestitious18"/>
        <s v="VioletDime"/>
        <s v="BotKiller91991"/>
        <s v="Isaacvithurston"/>
        <s v="Eva_Ulf"/>
        <s v="Pitiful_Pickle524"/>
        <s v="_-__-__-__-__-_-_-__"/>
        <s v="Az0riusMCBlox"/>
        <s v="maggie081670"/>
        <s v="XComRomCom"/>
        <s v="mrootbeers"/>
        <s v="ButtsexEurope"/>
        <s v="Cat-Lover20"/>
        <s v="BLKT93"/>
        <s v="Avasaiel"/>
        <s v="Tricky-Trick1132"/>
        <s v="Flair_Helper"/>
        <s v="rei_cirith"/>
        <s v="blastinMot"/>
        <s v="twirlingrhino"/>
        <s v="Hey_Hoot"/>
        <s v="MargarinePhilosopher"/>
        <s v="dontfightthehood"/>
        <s v="MewlingRothbart"/>
        <s v="chinchenping"/>
        <s v="ZogNowak"/>
        <s v="ThaneOfCawdorrr"/>
        <s v="joebaby1975"/>
        <s v="Wiggy_0000"/>
        <s v="texasradioandthebigb"/>
        <s v="KeeperofAmmut7"/>
        <s v="SpaGrapefruit"/>
        <s v="Hammeredcopper"/>
        <s v="VegasLife1111"/>
        <s v="Dangerous-Fishing-25"/>
        <s v="Xytakis"/>
        <s v="Iamnotburgerking"/>
        <s v="madisoncares"/>
        <s v="alice1955"/>
        <s v="LisaWinchester"/>
        <s v="Femveratu"/>
        <s v="uncledeath1013e05"/>
        <s v="mikel302"/>
        <s v="myeverymovment"/>
        <s v="nice2yz"/>
        <s v="NeitherMousse7"/>
        <s v="cbciv"/>
        <s v="Geoclasm"/>
        <s v="fudgicle2018"/>
        <s v="Volnas"/>
        <s v="desertgemintherough"/>
        <s v="Boopy7"/>
        <s v="shewy92"/>
        <s v="VaATC"/>
        <s v="CanAhJustSay"/>
        <s v="Wow_Cage"/>
        <s v="sixstringgun1"/>
        <s v="tucci007"/>
        <s v="CherryCherry5"/>
        <s v="gamefreak054"/>
        <s v="TheIrishninjas"/>
        <s v="threeofbirds121"/>
        <s v="LunaP486"/>
        <s v="cami_lit_o"/>
        <s v="MaxSpec"/>
        <s v="QuarantineSucksALot"/>
        <s v="Josette22"/>
        <s v="well_uh_yeah"/>
        <s v="FUDGEPOOP"/>
        <s v="reireireis"/>
        <s v="MajicMan101"/>
        <s v="RoscoMan1"/>
        <s v="AsusStrixUser"/>
        <s v="LoganN64"/>
        <s v="plipyplop"/>
        <s v="_wok_lobster_"/>
        <s v="Summer1sFun"/>
        <s v="postedUpOnTheBlock"/>
        <s v="Yarakinnit"/>
        <s v="rockinkitten"/>
        <s v="chubbycatchaser"/>
        <s v="GMFinch"/>
        <s v="YaDrunkBitch"/>
        <s v="Annepackrat"/>
        <s v="JonesBee"/>
        <s v="aegis666"/>
        <s v="Dorothy1951"/>
        <s v="Ansh_Mantry"/>
        <s v="OyasumiBerserk"/>
        <s v="sithjustgotreal66"/>
        <s v="countryroadsguywv"/>
        <s v="Puppet007"/>
        <s v="Lambchoptopus"/>
        <s v="wahnsin"/>
        <s v="Mr-Orange-Pants"/>
        <s v="gyarnar"/>
        <s v="ToLoKieN"/>
        <s v="forsennata"/>
        <s v="thebarkbarkwoof"/>
        <s v="BizzyM"/>
        <s v="OmgYoshiPLZ"/>
        <s v="MagikSkyDaddy"/>
        <s v="FlaLadyB"/>
        <s v="CottonCitySlim"/>
        <s v="FineCall"/>
        <s v="ErdenGeboren"/>
        <s v="dogtron64"/>
        <s v="AngryFerret805"/>
        <s v="wallyrules75"/>
        <s v="ugagradlady"/>
        <s v="deborahbates"/>
        <s v="kutuup1989"/>
        <s v="Due_Jacket9075"/>
        <n v="18114.0"/>
        <s v="MadLaamaDisease"/>
        <s v="CaptainCAAAVEMAAAAAN"/>
        <s v="Auto-ZonerZonedOut"/>
        <s v="bbkeef"/>
        <s v="Nono131313"/>
        <s v="Mike_Hat1"/>
        <s v="ManBearPig_666"/>
        <s v="Bubster101"/>
        <s v="gwaydms"/>
        <s v="Patrickfromamboy"/>
        <s v="Frost-on-the-Willow"/>
        <n v="51632.0"/>
        <s v="l80magpie"/>
        <s v="-SierraModeling-"/>
        <s v="Mr_Blue_Original"/>
        <s v="DaWorzt"/>
        <s v="Metalbass5"/>
        <s v="cafeRacr"/>
        <s v="SteinersGrave"/>
        <s v="Comprehensive_Belt23"/>
        <s v="coquigrl"/>
        <s v="Klin24"/>
        <s v="meme-time420"/>
        <s v="Rammipallero"/>
        <s v="yankeeuniverse"/>
        <s v="gelfbride73"/>
        <s v="jello-kittu"/>
        <s v="Wodin_Wednesday9"/>
        <s v="tryol2"/>
        <s v="asmoothbrain"/>
        <s v="masayuki60"/>
        <s v="Ampy86j"/>
        <s v="Angel4Animals"/>
        <s v="nakedonmygoat"/>
        <s v="umlcat"/>
        <s v="De5perad0"/>
        <s v="Lyssepoo"/>
        <s v="ExBx"/>
        <s v="Madman61"/>
        <s v="Rosieapples"/>
        <s v="KingdomMarshadow"/>
        <s v="robo-dragon"/>
        <s v="SmilesandKyles"/>
        <s v="Mrunlikable"/>
        <s v="DarknusAwild"/>
        <s v="professorpretentious"/>
        <s v="testing_5830"/>
        <s v="Tokyo_Addition-"/>
        <s v="Fogelmv"/>
        <s v="hazmi_rasid"/>
        <s v="boomerpatrol375"/>
        <s v="inteljoy"/>
        <s v="rkkatak"/>
        <s v="Nyckname"/>
        <s v="nexus6ca"/>
        <s v="Prudent_Valuable603"/>
        <s v="cup-o-farts"/>
        <s v="OkRange3067"/>
        <s v="msha7"/>
        <s v="FlappyTurdBurglar"/>
        <s v="DonDove"/>
        <s v="AbHiSh008"/>
        <s v="Godhimself_REDDIT"/>
        <s v="calibound2020"/>
        <s v="BlackCatTrot13"/>
        <s v="Seszer-06"/>
        <s v="imGnarly"/>
        <s v="sbb214"/>
        <s v="Background-Dot-4490"/>
        <s v="The_Illustrator_Girl"/>
        <s v="ImbeddedElite"/>
        <s v="rhet17"/>
        <s v="people-pooper"/>
        <s v="ZaczSlash"/>
        <s v="alexios28"/>
        <s v="UnseenData"/>
        <s v="SESJerichoholic"/>
        <s v="Candlesmith"/>
        <s v="jeffneruda"/>
        <s v="momamil"/>
        <s v="Mad-Dog20-20"/>
        <s v="schwabcm56"/>
        <s v="Estick"/>
        <s v="RealisticWin3801"/>
        <s v="Louiscypher93"/>
        <s v="WHYAREWEALLCAPS"/>
        <s v="saab4u2"/>
        <s v="egalroc"/>
        <s v="frankiebooth"/>
        <s v="viptenchou"/>
        <s v="Zchavago"/>
        <s v="WirableAlloy741"/>
        <s v="pmusetteb"/>
        <s v="sagaciousberry"/>
        <s v="muzic_san"/>
        <s v="junoray1968"/>
        <s v="beibei036"/>
        <s v="abushelandapeck"/>
        <s v="izzgo"/>
        <s v="atclubsilencio"/>
        <s v="hey_there_kitty_cat"/>
        <s v="RealMoonLightYT"/>
        <s v="SuperShortUsername"/>
        <s v="jonnyl3"/>
        <s v="whilst"/>
        <s v="henk135"/>
        <s v="cummaster2001"/>
        <s v="eyecumeverywhere"/>
        <s v="starstarstar42"/>
        <s v="Fair-Masterpiece-101"/>
        <s v="CocoShaynel"/>
        <s v="The_Queef_of_England"/>
        <s v="Kflynn1337"/>
        <s v="VTCTGIRL"/>
        <s v="4FriedChickens_Coke"/>
        <s v="unusuaLeo"/>
        <s v="lajarus"/>
        <s v="onlytech_nofashion"/>
        <s v="Mixednutz71"/>
        <s v="FlavorFlav16"/>
        <s v="quaybored"/>
        <s v="ploppedmenacingly14"/>
        <s v="PuroTejana"/>
        <s v="reddita51"/>
        <s v="Saneless"/>
        <s v="squuidlees"/>
        <s v="Artrock80"/>
        <s v="LadyCalamityJane"/>
        <s v="eshinn"/>
        <s v="TheStrawberryGirl76"/>
        <s v="TheBigGalactis"/>
        <s v="momerathian"/>
        <s v="woowoo293"/>
        <s v="Bohya"/>
        <s v="strings___"/>
        <s v="HughDanforth"/>
        <s v="Stuntedatpuberty"/>
        <s v="Nate16"/>
        <s v="Firehawk195"/>
        <s v="Robertbnyc"/>
        <s v="ZinfulGraphics"/>
        <s v="faragoOfWords"/>
        <s v="hiperaym"/>
        <s v="PuppyButtts"/>
        <s v="mumooshka"/>
        <s v="Chocobean"/>
        <s v="pillow_pete"/>
        <s v="Puggggo"/>
        <s v="Etrigone"/>
        <s v="zolopussy"/>
        <s v="Hazardleafly"/>
        <s v="LaurenLestrange1"/>
        <s v="Implusehunter"/>
        <s v="warpfield"/>
        <s v="TinySmaug131"/>
        <s v="daringdanica"/>
        <s v="kudanil"/>
        <s v="blendy70"/>
        <s v="couldhvdancedallnite"/>
        <s v="Gratitude-Joy1616"/>
        <s v="TimAA2017"/>
        <s v="tastslikepurple"/>
        <s v="Nogarda"/>
        <s v="bond___vagabond"/>
        <s v="turboash78"/>
        <s v="EvilMatt666"/>
        <s v="06EXTN"/>
        <s v="luckycatty"/>
        <s v="geoff-gurn"/>
        <s v="Skyline_BNR34"/>
        <s v="avantgardeaclue"/>
        <s v="anonymous_coward69"/>
        <s v="elvisguerra690"/>
        <s v="anonymousforever"/>
        <s v="500CatsTypingStuff"/>
        <s v="restrained_imp"/>
        <s v="FrankieSausage"/>
        <s v="smol_kitten_"/>
        <s v="Playtwewy"/>
        <s v="CyberKitten05"/>
        <s v="EpictheHamster"/>
        <s v="bigdickredemption"/>
        <s v="jp_lolo"/>
        <s v="RoyaltyStudio"/>
        <s v="LanaLaine"/>
        <s v="Ouchglassinbutt"/>
        <s v="arthurdentstowels"/>
        <s v="Mrsgrghbbs"/>
        <s v="roraima_is_very_tall"/>
        <s v="98221-poppin"/>
        <s v="Barista19-"/>
        <s v="Acrobatic-Whereas632"/>
        <s v="TheSweatyFlash"/>
        <s v="heyyassbutt"/>
        <s v="Sauronxx"/>
        <s v="megron6"/>
        <s v="Wobblywoobles"/>
        <s v="Fire21Rain"/>
        <s v="NoahsBoston"/>
        <s v="lilsister1125"/>
        <s v="HEROHUNTER29"/>
        <s v="Omni1012"/>
        <s v="Jaybali"/>
        <s v="ok_z00mer"/>
        <s v="TheVentiLebowski"/>
        <s v="shhalahr"/>
        <s v="Archelon_ischyros"/>
        <s v="Dat_Sainty_Boi"/>
        <s v="keenfeed"/>
        <s v="msmar0910"/>
        <s v="Cool8d"/>
        <s v="MarkHirsbrunner"/>
        <s v="ApiqAcani"/>
        <s v="CaribbeanCoffeeBean"/>
        <s v="Jorge_Palindrome"/>
        <s v="Svetlana1979"/>
        <s v="Kaneshadow"/>
        <s v="diezeid"/>
        <s v="cumms_19"/>
        <s v="imadumshet"/>
        <s v="Kyle_Grayson"/>
        <s v="shawnward95"/>
        <s v="interstellxr_"/>
        <s v="Jade_Lyric_xoxo_"/>
        <s v="squirtis"/>
        <s v="BernieTheDachshund"/>
        <s v="Zerthimonn"/>
        <s v="porcupinedeath"/>
        <s v="Rose-color-socks"/>
        <s v="the_power_of_a_prune"/>
        <s v="chopperhead2011"/>
        <s v="milkradio"/>
        <s v="Zascayr"/>
        <s v="Rubbish_69"/>
        <s v="Liyana_sketch"/>
        <s v="DeterministDiet"/>
        <s v="Pet2299"/>
        <s v="princessjemmy"/>
        <s v="GenericAmerican12"/>
        <s v="wrongThor"/>
        <s v="edith-bunker"/>
        <s v="toomuch1265"/>
        <s v="Sunflr712"/>
        <s v="KonaKathie"/>
        <s v="Delanorix"/>
        <s v="Forward-Ad-7373"/>
        <s v="babbsela"/>
        <s v="l337joejoe"/>
        <s v="guitartoad"/>
        <s v="Garfield-1-23-23"/>
        <s v="Xyberfaust"/>
        <s v="Reaperlock"/>
        <s v="realdaniel_jones"/>
        <s v="JCRO17"/>
        <s v="ladykatey"/>
        <s v="j33205"/>
        <s v="Olstinkbutt"/>
        <s v="westfinda"/>
        <s v="iminforcake"/>
        <s v="chuffberry"/>
        <s v="SprinkleGoose"/>
        <s v="GL4389"/>
        <s v="urlond"/>
        <s v="noodleoliver"/>
        <s v="Walk1000Miles"/>
        <s v="jazzbuh"/>
        <s v="SunnyDnD"/>
        <s v="RomulaFour"/>
        <s v="Collective_Reasoning"/>
        <s v="Druid_CircleOfJerk"/>
        <s v="SilentReavus"/>
        <s v="onishi87"/>
        <s v="TheChemicalSophie"/>
        <s v="vishuskitty"/>
        <s v="MCMOzzy"/>
        <s v="Bikeboy76"/>
        <s v="Bustanut1755"/>
        <s v="YeetMemez"/>
        <s v="KeekatLove"/>
        <s v="2greeneyes"/>
        <s v="brotherenigma"/>
        <s v="curlycupie"/>
        <s v="WillStealUrGirl69"/>
        <s v="killjoymoon"/>
        <s v="dino0509"/>
        <s v="Menirz"/>
        <s v="morphflex"/>
        <s v="EpicTacoSenpai"/>
        <s v="TheUltimateHamburger"/>
        <s v="KittyKenollie"/>
        <s v="holymolybreath"/>
        <s v="I-have-a-cat-a-cat"/>
        <s v="lefluffle"/>
        <s v="sailorjasm"/>
        <s v="InfiltratorOmega"/>
        <s v="famousevan"/>
        <s v="MolitovMichellex"/>
        <s v="hotlavatube"/>
        <s v="santathe1"/>
        <s v="rainbow_lenses"/>
        <s v="flickerkuu"/>
        <s v="floppybunny26"/>
        <s v="richardec"/>
        <s v="ReepoGardens"/>
        <s v="cutelyaware"/>
        <s v="GreyKnight373"/>
        <s v="Onlyhere_4dogs"/>
        <s v="_EclYpse_"/>
        <s v="orojinn"/>
        <s v="adamwhastings"/>
        <s v="Bean71"/>
        <s v="fynn0028"/>
        <s v="oceansunset83"/>
        <s v="ExaminationOne7710"/>
        <s v="dostyoevsky10"/>
        <s v="jrnitc"/>
        <s v="marconzilla"/>
        <s v="mcineri"/>
        <s v="ericd50"/>
        <s v="Lochinvar429"/>
        <s v="T2and3"/>
        <s v="sarnobat"/>
        <s v="FluffyDoomPatrol"/>
        <s v="TheMothGamer264"/>
        <s v="TheB00tlegDuck"/>
        <s v="WaffleBauf"/>
        <s v="Rushcat1"/>
        <s v="Shiny_eyes_over_der"/>
        <s v="Pentax25"/>
        <s v="FerociousFrizzlyBear"/>
        <s v="spsprd"/>
        <s v="Ange1ofD4rkness"/>
        <s v="FuckRedditMods23"/>
        <s v="7orly7"/>
        <s v="UsernameL-F"/>
        <s v="Muffman55"/>
        <s v="mehup"/>
        <s v="Joker511"/>
        <s v="Dannysmartful"/>
        <s v="MissChevious2"/>
        <s v="carlykerfuffle"/>
        <s v="lordKnighton"/>
        <s v="Yikert13"/>
        <s v="smoothielover1717"/>
        <s v="hazzelgamer774922"/>
        <s v="Crafty-Peak-3218"/>
        <s v="PhoenixGamer34"/>
        <s v="AzemadaiusKaiser"/>
        <s v="M15F1R3"/>
        <s v="emu314159"/>
        <s v="kanna172014"/>
        <s v="KOHaruki"/>
        <s v="HappyLongview"/>
        <s v="MangoesDeep"/>
        <s v="Sinoooo"/>
        <s v="Matthewfinnerty"/>
        <s v="willbeach8890"/>
        <s v="DaretoRuse"/>
        <s v="OreoCrustedSausage"/>
        <s v="Kieriko"/>
        <s v="icecreamdude97"/>
        <s v="W02T"/>
        <s v="vguy72"/>
        <s v="Drink-my-koolaid"/>
        <s v="ledifford"/>
        <s v="grambell789"/>
        <s v="brotato_kun"/>
        <s v="Fallout_Impact"/>
        <s v="Crulo"/>
        <s v="Hizoot"/>
        <s v="Wintersmight"/>
        <s v="portrait-ninja"/>
        <s v="EddtheMetalHead"/>
        <s v="BJR054"/>
        <s v="DarkLinkDs"/>
        <s v="Custard_Tart_Addict"/>
        <s v="Low_Kaleidoscope_334"/>
        <s v="zoecandle"/>
        <s v="lovechild1970"/>
        <s v="cyberentomology"/>
        <s v="thumpers62"/>
        <s v="plculver1"/>
        <s v="very_tired_kitten"/>
        <s v="DorkyDame"/>
        <s v="Only_Variation9317"/>
        <s v="Fbxdfjkv"/>
        <s v="tisaacson7816"/>
        <s v="Miguenlangen"/>
        <s v="hells_cowbells"/>
        <s v="James120756"/>
        <s v="Schmitty555"/>
        <s v="thelostgeologist"/>
        <s v="HadHerses"/>
        <s v="westo4"/>
        <s v="Natt-Tenshi"/>
        <s v="LanaCaplano"/>
        <s v="WaterDog69"/>
        <s v="GeoffKingOfBiscuits"/>
        <s v="Fhalala"/>
        <s v="TheDanishThede"/>
        <s v="misterbondpt"/>
        <s v="TheGalaxyEater"/>
        <s v="sicurri"/>
        <s v="Upsidedownworld4me"/>
        <s v="FailedPerfectionist"/>
        <s v="mystymaples71"/>
        <s v="Kyonkanno"/>
        <s v="l84skewl"/>
        <s v="pizzapartypandas"/>
        <s v="designer_of_drugs"/>
        <s v="haven_taclue"/>
        <s v="Sweet_N_Vicious"/>
        <s v="Zlatan4Ever"/>
        <s v="JimboBillyBobJustis"/>
        <s v="Cordeceps"/>
        <s v="Snotgobber"/>
        <s v="bluejays-beak1281"/>
        <s v="PhoKit2"/>
        <s v="poopellar"/>
        <s v="luckylebron"/>
        <s v="buzz86us"/>
        <s v="CaptFluffyBunny"/>
        <s v="NightChime"/>
        <s v="HighAltitude88008"/>
        <s v="Tisorok"/>
        <s v="Blue-cheese-dressing"/>
        <s v="BustAMove_13"/>
        <s v="Madterps"/>
        <s v="gellenburg"/>
        <s v="piepie6565"/>
        <s v="QuirkySpaceman"/>
        <s v="AnyPolicy1"/>
        <s v="_parasyte_"/>
        <s v="AWDDude"/>
        <s v="GrandmaTakeMeHome_"/>
        <s v="GoGoPowerPlay"/>
        <s v="FunStuff446"/>
        <s v="tayvan23"/>
        <s v="traffic-cone-light"/>
        <s v="Scientist78"/>
        <s v="jellywellsss"/>
        <s v="AImonster100"/>
        <s v="___TheKid___"/>
        <s v="JarlBallin420"/>
        <s v="cosmictraveller7"/>
        <s v="Wuu87"/>
        <s v="babloochoudhury"/>
        <s v="TwEE-N-Toast"/>
        <s v="CrudelyAnimated"/>
        <s v="Mysterious-Bet4832"/>
        <s v="Ehrre"/>
        <s v="basshead541"/>
        <s v="Cellarzombie"/>
        <s v="Gloworm02"/>
        <s v="jeffinRTP"/>
        <s v="mymermaidisadog"/>
        <s v="Ann_Summers"/>
        <s v="Aaron_Hungwell"/>
        <s v="nodustspeck"/>
        <s v="goboxey"/>
        <s v="SALT_WITH_VIGOR"/>
        <s v="firebat707"/>
        <s v="djinnisequoia"/>
        <s v="1983Discord3891"/>
        <s v="ColdFire-Blitz"/>
        <s v="Just_Garrick"/>
        <s v="josims88"/>
        <s v="Tame_Jesus"/>
        <s v="EnvironmentalSet4356"/>
        <s v="sgtoca"/>
        <s v="zeke235"/>
        <s v="Kvalri"/>
        <s v="snarcasm68"/>
        <s v="Proton555"/>
        <s v="Nosenut"/>
        <s v="NewHere1212"/>
        <s v="StarDewbie"/>
        <s v="baseballbear"/>
        <s v="DiscordantScorpion_1"/>
        <s v="vl8669"/>
        <s v="KingArfer"/>
        <s v="bizkitmaker13"/>
        <s v="Endershipmaster2"/>
        <s v="Svataben"/>
        <s v="BlackLakeBlueFish"/>
        <s v="LaReineAnglaise53"/>
        <s v="senorsombrito"/>
        <s v="fermat1432"/>
        <s v="noisypeach"/>
        <s v="Head-like-a-carp"/>
        <s v="ThePinkyBandit"/>
        <s v="SistaSaline"/>
        <s v="Dizzeem"/>
        <s v="PumpkinsDad"/>
        <s v="_aPOKalipto_"/>
        <s v="wellbloom"/>
        <s v="Expertinclimax"/>
        <s v="Arth3r911"/>
        <s v="ProfessorSypher"/>
        <s v="Viperbunny"/>
        <s v="technicallycorrect2"/>
        <s v="MisterJose"/>
        <s v="magicscreenman"/>
        <s v="chirs5757"/>
        <s v="StuffyUnicorn"/>
        <s v="starwarschick16"/>
        <s v="JuliaLumina"/>
        <s v="S-Markt"/>
        <s v="Treece222"/>
        <s v="bigodiel"/>
        <s v="ShantyLady"/>
        <s v="alarmclock3000"/>
        <s v="Exx2xxO"/>
        <s v="ilritorno"/>
        <s v="Finhikinster"/>
        <s v="hopetheydontfindme"/>
        <s v="fastfigju"/>
        <s v="lingering_POO"/>
        <s v="MotherOfCatsAndAKid"/>
        <s v="WaaayUpThereMorty"/>
        <s v="Ca1iforniaCat"/>
        <s v="Adenfall"/>
        <s v="vestiture"/>
        <s v="epoof"/>
        <s v="Hellofriendinternet"/>
        <s v="Ebarlow12"/>
        <s v="nooneisanonymous"/>
        <s v="sonia72quebec"/>
        <s v="SeaMoon29"/>
        <s v="preyfr60"/>
        <s v="EricAOei"/>
        <s v="Similar-Lab64"/>
        <s v="DBSeamZ"/>
        <s v="electronic_forces"/>
        <s v="LOUDCO-HD"/>
        <s v="pommom23"/>
        <s v="spagbetti"/>
        <s v="Lolamichigan"/>
        <s v="DetectiveTank"/>
        <s v="TheBlackcat34"/>
        <s v="FunctionBuilt"/>
        <s v="PmMeUrBoobsPorFavor"/>
        <s v="Mama-Pooh"/>
        <s v="HisMajesty2019"/>
        <s v="coopiecat"/>
        <s v="stel27"/>
        <s v="Momo_the_good_person"/>
        <s v="Entropy1618"/>
        <s v="meme-lord-XIII"/>
        <s v="Infamous-njh523"/>
        <s v="gingertrain77"/>
        <s v="42_decmegillion"/>
        <s v="OreoCrustedSausageII"/>
        <s v="PensadorDispensado"/>
        <s v="memilygiraffily"/>
        <s v="Daneinthemembrane"/>
        <s v="sweaty_perineum96"/>
        <s v="fusionsofwonder"/>
        <s v="Locha6"/>
        <s v="CoastalFunk"/>
        <s v="benhasbeenbened"/>
        <s v="1Luckydoggie"/>
        <s v="cutepostsforalice"/>
        <s v="Cyka_blyatsumaki"/>
        <s v="Mobile_Try_325"/>
        <s v="carriegood"/>
        <s v="Toningenieur"/>
        <s v="SsooooOriginal"/>
        <s v="DrJJStroganoff"/>
        <s v="SammieCat50"/>
        <s v="lostonpolk"/>
        <s v="Vitamin__S"/>
        <s v="projimo87"/>
        <s v="mortuarybarbue"/>
        <s v="trudytuder"/>
        <s v="TrevastyPlague"/>
        <s v="OfficeSpaceRocks"/>
        <s v="ardvark_11"/>
        <s v="malejah416"/>
        <s v="100percentAvocado"/>
        <s v="MulleDK19"/>
        <s v="jeerabiscuit"/>
        <s v="Nyxxu"/>
        <s v="anniewolfe"/>
        <s v="Yowzah2001"/>
        <s v="Mulligan315"/>
        <s v="MyPerspective1"/>
        <s v="OverTheJoeHill"/>
        <s v="tmccrn"/>
        <s v="monsternoodles"/>
        <s v="Dull_Dog"/>
        <s v="QuillEncre"/>
        <s v="davtruss"/>
        <s v="RhymeJones"/>
        <s v="pikahellmybutt"/>
        <s v="lizzietnz"/>
        <s v="frostochfeber"/>
        <s v="cloudxnine"/>
        <s v="Tanisis22"/>
        <s v="GreenEyedDragoness"/>
        <s v="Slyedog"/>
        <s v="karlienneke"/>
        <s v="Thaddeus206"/>
        <s v="yogigal41"/>
        <s v="bunkojones"/>
        <s v="Imoneforsanity"/>
        <s v="seansafc89"/>
        <s v="inknib"/>
        <s v="Mallanaga"/>
        <s v="RhodaJ91"/>
        <s v="Disco_Drew"/>
        <s v="blackwoodsix"/>
        <s v="GingerMau"/>
        <s v="thetinkerbelle44"/>
        <s v="nowuckingfaye"/>
        <s v="SpaceCatPower"/>
        <s v="frdausputera"/>
        <s v="Weekly-Ad3803"/>
        <s v="FutureSkeIeton"/>
        <s v="kraiserr"/>
        <s v="getyourcheftogether"/>
        <s v="BadArtistuvu"/>
        <s v="Gangreless"/>
        <s v="band0la"/>
        <s v="angie75014"/>
        <s v="Maggie_A"/>
        <s v="Slatedtoprone"/>
        <s v="SBoogiex"/>
        <s v="CommercialExotic2038"/>
        <s v="ccwagwag"/>
        <s v="Playisomemusik"/>
        <s v="WLSFL"/>
        <s v="curryp4n"/>
        <s v="slr162"/>
        <s v="arnbee1"/>
        <s v="cmilla646"/>
        <s v="FourWordComment"/>
        <s v="bitchariii"/>
        <s v="OneSensiblePerson"/>
        <s v="chocoglooc"/>
        <s v="duckweather"/>
        <s v="GallifreyKnight"/>
        <s v="bix2020"/>
        <s v="DaBIGmeow888"/>
        <s v="gehazi707"/>
        <s v="SnoopyCollector"/>
        <s v="SomeWorkNeeded"/>
        <s v="AgataSweet"/>
        <s v="gsdrebel"/>
        <s v="IceNein"/>
        <s v="I_summon_poop"/>
        <s v="SillySalmon_024"/>
        <s v="RenegadeMan1"/>
        <s v="Mychairismyrefuge"/>
        <s v="frankenbaby90"/>
        <s v="OA12T2"/>
        <s v="Jadey280"/>
        <s v="ithastabepink"/>
        <s v="bistro777"/>
        <s v="Tayqa"/>
        <s v="Ximenash"/>
        <s v="GoAwayLurkin"/>
        <s v="NalaPrincess"/>
        <s v="FoxNPhoenix"/>
        <s v="The-Hamish68"/>
        <s v="monkeykiller14"/>
        <s v="mikedarling905"/>
        <s v="LocoEva-7139"/>
        <s v="beenugly75"/>
        <s v="Lindasbojo"/>
        <s v="kilo_1_1"/>
        <s v="zumothecat"/>
        <s v="jaycrest3m20"/>
        <s v="Owlatmydoor"/>
        <s v="CORKEY_BOYE"/>
        <s v="scdfred"/>
        <s v="mathewdotdmg"/>
        <s v="I_like_night_cuddles"/>
        <s v="TheActualAWdeV"/>
        <s v="Hazmat_Human"/>
        <s v="mr_robot_1984"/>
        <s v="riotphukinmeow"/>
        <s v="Slippy_T_Frog"/>
        <s v="MrCuckooBananas"/>
        <s v="bigbysemotivefinger"/>
        <s v="Joepost19"/>
        <s v="BBPower"/>
        <s v="Jake_C117"/>
        <s v="-Reader91-"/>
        <s v="ThinkPawsitive12"/>
        <s v="Danielle082"/>
        <s v="BeerBaronAaron88"/>
        <s v="thick_asian1"/>
        <s v="reverendblinddog"/>
        <s v="Inevitable_Chicken70"/>
        <s v="hawa11styl3"/>
        <s v="Skaryon"/>
        <s v="Neutronova"/>
        <s v="FatCatX"/>
        <s v="beapledude"/>
        <s v="justavtstudent"/>
        <s v="somePOTATO_ro"/>
        <s v="wheresbill"/>
        <s v="CelticDaisy"/>
        <s v="1YearAgoOnReddit"/>
        <s v="ScoobyDooEatsYou"/>
        <s v="megatronchote"/>
        <s v="renb8"/>
        <s v="thatmannyguy"/>
        <s v="Puzzleheaded_Box_413"/>
        <s v="1Sluggo"/>
        <s v="diablito916"/>
        <s v="FoxyFan505"/>
        <s v="Ten7850"/>
        <s v="Love_God551"/>
        <s v="WalrusSquare247"/>
        <s v="antifabear"/>
        <s v="Reddit_logo"/>
        <s v="ajhart86"/>
        <s v="Starlordy-"/>
        <s v="AussieGirl27"/>
        <s v="BrownieEdges"/>
        <s v="fanamana"/>
        <s v="1Gamerer"/>
        <s v="AKING321"/>
        <s v="Psych0matt"/>
        <s v="opelan"/>
        <s v="BoredToRunInTheSun"/>
        <s v="seesaw4640"/>
        <s v="aabgina"/>
        <s v="Methadras"/>
        <s v="Jacqui29"/>
        <s v="cygnet_ring"/>
        <s v="LxsterGames"/>
        <s v="itsAmBean"/>
        <s v="I-n-23"/>
        <s v="SuperBaconjam"/>
        <s v="sickwheelies"/>
        <s v="KeplerCorvus"/>
        <s v="ChiisaiHobbit"/>
        <s v="colleenwalker"/>
        <s v="Suiken01"/>
        <s v="algebramclain"/>
        <s v="shinigamislikapples"/>
        <s v="fumat"/>
        <s v="Respect4All_512"/>
        <s v="ledow"/>
        <s v="MizukiLuvsYT"/>
        <s v="Ill_Bad"/>
        <s v="AngelVirgo"/>
        <s v="wishitwouldrainaus"/>
        <s v="Overall_Geologist_87"/>
        <s v="solcrav"/>
        <s v="lindaluck"/>
        <s v="NezuminoraQ"/>
        <s v="nnoovvaa"/>
        <s v="dannz7336"/>
        <s v="PM_me_XboxGold_Codes"/>
        <s v="Thin-Union-7712"/>
        <s v="corgiLUVA"/>
        <s v="AgreeablePie"/>
        <s v="timesuck897"/>
        <s v="BrushMama"/>
        <s v="GatorKingX"/>
        <s v="pikachu_sashimi"/>
        <s v="smthngwyrd"/>
        <s v="bunnyslope"/>
        <s v="TankiePankie"/>
        <s v="nanasnuggets"/>
        <s v="MisplacedBooks"/>
        <s v="vstucky"/>
        <s v="PeanutC58"/>
        <s v="UnknownQTY"/>
        <s v="LeLoner"/>
        <s v="Kezza70"/>
        <s v="inmyelement"/>
        <s v="badger906"/>
        <s v="Donnajohnes_01"/>
        <s v="craftybird9"/>
        <s v="Highlander_316"/>
        <s v="nineteeneighties_"/>
        <s v="JarJar-PhantomMenace"/>
        <s v="antney0615"/>
        <s v="MrsECummings"/>
        <s v="UltoClash"/>
        <s v="Lobenz"/>
        <s v="brigitteguitart"/>
        <s v="JLexists"/>
        <s v="etymologynerd"/>
        <s v="Desolating"/>
        <s v="Hawaryz"/>
        <s v="tubby8"/>
        <s v="Selfdesigned_"/>
        <s v="Tofu_101"/>
        <s v="Administratr"/>
        <s v="driverofracecars"/>
        <s v="eromitlab"/>
        <s v="Krr1232"/>
        <s v="WhatTheFuckKanye"/>
        <s v="Magster56"/>
        <s v="Mirewen15"/>
        <s v="paper_paws"/>
        <s v="oNOCo"/>
        <s v="orygunrayngal"/>
        <s v="subrockmusic"/>
        <s v="BitCoinStipated"/>
        <s v="ZexyS"/>
        <s v="OutlawJessie"/>
        <s v="tapasandswissmiss"/>
        <s v="dogtarget"/>
        <s v="pphillips0516"/>
        <s v="Nd-613"/>
        <s v="LilChibiMo"/>
        <s v="ladygrey2456"/>
        <s v="Aturom"/>
        <s v="Mommyloutan"/>
        <s v="neverknow5"/>
        <s v="xeon913"/>
        <s v="TNC_123"/>
        <s v="avlism"/>
        <s v="DonnerPartyPotluck"/>
        <s v="rafibomb_explosion"/>
        <s v="D0NW0N"/>
        <s v="tucketkevin"/>
        <s v="TCPM"/>
        <s v="thelittle8xplorer"/>
        <s v="EmperorHenry"/>
        <s v="debinski"/>
        <s v="Kangzinafrica"/>
        <s v="BeatnikWoman"/>
        <s v="SpacecandyIsRad"/>
        <s v="keriberry_420"/>
        <s v="kalel1980"/>
        <n v="1370055.0"/>
        <s v="DownVotingCats"/>
        <s v="RebelScoutDragon"/>
        <s v="JImmyjoy2017"/>
        <s v="PearDailyYT"/>
        <s v="terra_terror"/>
        <s v="LounaSkylander"/>
        <s v="travelling_angel"/>
        <s v="OPtig"/>
        <s v="rmpoly"/>
        <s v="Psycold"/>
        <s v="CMP40"/>
        <s v="BlueZir"/>
        <s v="AnacondaJake"/>
        <s v="CatSithofWinter"/>
        <s v="chillisheep"/>
        <s v="TylerJim"/>
        <s v="AeriaGlorisHimself"/>
        <s v="Kittenstorm93"/>
        <s v="cybercop12345"/>
        <s v="Falling2311"/>
        <s v="HorrorMoviesYEET"/>
        <s v="cedriceent"/>
        <s v="nighthawke75"/>
        <s v="balrog_the_grey"/>
        <s v="FreedTMG"/>
        <s v="Phyr8642"/>
        <s v="RiceBoi827"/>
        <s v="lupedid"/>
        <s v="SelectYes"/>
        <s v="SmokyJosh"/>
        <s v="IIHotelYorba"/>
        <s v="jtolb65"/>
        <s v="Grampaw_Ken"/>
        <s v="antimuffinleague"/>
        <s v="woodsbre"/>
        <s v="ZEFAGrimm"/>
        <s v="slbain9000"/>
        <s v="vessekilk"/>
        <s v="kippypapa"/>
        <s v="Redeemer206"/>
        <s v="Please_okay"/>
        <s v="GirlfriendSallyGator"/>
        <s v="fotosintesis"/>
        <s v="frustratedbuffalo"/>
        <s v="topotaul"/>
        <s v="__Ocean__"/>
        <s v="lyinggrump"/>
        <s v="UchihaDivergent"/>
        <s v="Rustey_Shackleford"/>
        <s v="Nellyniel"/>
        <s v="BobTheBuildr166"/>
        <s v="Fancy_Mammoth"/>
        <s v="lord_loops"/>
        <s v="luistechlover45"/>
        <s v="Zyrio"/>
        <s v="Wertache"/>
        <s v="bluedogstar"/>
        <s v="shekimod"/>
        <s v="designgoddess"/>
        <s v="bect1982"/>
        <s v="VonDinky"/>
        <s v="kukimonsta22"/>
        <s v="photolove8"/>
        <s v="loonicy"/>
        <s v="WRZESZCZ_1998"/>
        <s v="jaysnaulyboy2kyanan"/>
        <s v="Petrrii"/>
        <s v="soysaucepapi"/>
        <s v="frindabelle"/>
        <s v="_A_Day_In_The_Life_"/>
        <s v="0s0rc"/>
        <s v="akashneo"/>
        <s v="christo749"/>
        <s v="FatPam007"/>
        <s v="toma647"/>
        <s v="Darth_Batman89"/>
        <s v="MicroMgr"/>
        <s v="JohnnyTeardrop"/>
        <s v="SganarelleBard"/>
        <s v="liloldgranny"/>
        <s v="Inferno792"/>
        <s v="sado22"/>
        <s v="kevyg973"/>
        <s v="Frigorifico"/>
        <s v="SleepyMethHead"/>
        <s v="jax9999"/>
        <s v="bptmodsarenazis"/>
        <s v="atparks"/>
        <s v="SoftlySingSweetSongs"/>
        <s v="chefwalid"/>
        <s v="pascallanthier"/>
        <s v="krisssul"/>
        <s v="lalbaloo"/>
        <s v="Garrett_Watts"/>
        <s v="crazycatladyyyyyy"/>
        <s v="destyil"/>
        <s v="Laneglee"/>
        <s v="lolrightwathever"/>
        <s v="campeebells"/>
        <s v="Optimistic-Charizard"/>
        <s v="Nathoodle"/>
        <s v="A_TalkingWalnut"/>
        <s v="spectrumofanyhting"/>
        <s v="Hazys"/>
        <s v="NotMrMike"/>
        <s v="poop-machine"/>
        <s v="boorock74"/>
        <s v="MsMittenz"/>
        <s v="luvboonecat"/>
        <s v="QueenCobra91"/>
        <s v="AcousticAura"/>
        <s v="jumbipdooly"/>
        <s v="PlasmicPaladin"/>
        <s v="Redrumgirl"/>
        <s v="mochatsubo"/>
        <s v="MerlineEmrys"/>
        <s v="LooseHeifer"/>
        <s v="fucksnitchesbitches"/>
        <s v="Sletzer"/>
        <s v="ZeeTheySay"/>
        <s v="hippymule"/>
        <s v="Tanduvanwinkle"/>
        <s v="Solstar82"/>
        <s v="TrentZoolander"/>
        <s v="anawkwardsomeone"/>
        <s v="escape777"/>
        <s v="cursed_protege"/>
        <s v="itsdeer"/>
        <s v="celtictamuril69"/>
        <s v="dartmaster666"/>
        <s v="curiosity0425"/>
        <s v="CCDestroyer"/>
        <s v="NZXKY"/>
        <s v="jade_nekotenshi"/>
        <s v="jtdusk"/>
        <s v="milchhonorguard"/>
        <s v="EricLightscythe"/>
        <s v="stellar14"/>
        <s v="Xx_charmy_xX"/>
        <s v="zappyguy111"/>
        <s v="JohannesVanDerWhales"/>
        <s v="TheSanityInspector"/>
        <s v="jettim76"/>
        <s v="ForHeWhoCalls"/>
        <s v="ArziltheImp"/>
        <s v="EpiphanyMoon"/>
        <s v="UrsaPater"/>
        <s v="IamNotApleb"/>
        <s v="Cooshtie"/>
        <s v="urmumbigegg"/>
        <s v="IndoorGoalie"/>
        <s v="pedrogggames143"/>
        <s v="manic_miner_12"/>
        <s v="lupafemina"/>
        <s v="PheaglesFan"/>
        <s v="spiritofthepanda"/>
        <s v="stevezoher"/>
        <s v="johncocktoastin51"/>
        <s v="butteredtoast17"/>
        <s v="TxFireMan1"/>
        <s v="BobOki"/>
        <s v="Isaidsumthings"/>
        <s v="RedRose_Belmont"/>
        <s v="athanathios"/>
        <s v="KakkaKarrot"/>
        <s v="Trappedatoms"/>
        <s v="readingitwhilepoopin"/>
        <s v="reddituser2885"/>
        <s v="Scarlet_Corundum"/>
        <s v="YeastBeast33"/>
        <s v="PenguinAsociation"/>
        <s v="roy20050"/>
        <s v="Dorothy999"/>
        <s v="HopeProtector333"/>
        <s v="cricketoneill"/>
        <s v="poggiebow"/>
        <s v="Chicken6411"/>
        <s v="CheshireGrin92"/>
        <s v="Drawtaru"/>
        <s v="C137-Morty"/>
        <s v="bluelady29"/>
        <s v="gotoki10"/>
        <s v="lininkasi"/>
        <s v="Timidhobgoblin"/>
        <s v="shynn_"/>
        <s v="Man_Of_Frost"/>
        <s v="mibergeron"/>
        <s v="Jtef"/>
        <s v="charmandaaa"/>
        <s v="Dp1967rocks"/>
        <s v="IAmASodaMachine"/>
        <s v="GreatQuantum"/>
        <s v="PitBullFan"/>
        <s v="samhaine333"/>
        <s v="KittenwithHorns"/>
        <s v="toddybody"/>
        <s v="my_lady_my_tuna"/>
        <s v="NonConformingHuman"/>
        <s v="Shaggy_AF"/>
        <s v="pimpmastahanhduece"/>
        <s v="linux_n00by"/>
        <s v="CatDogBoogie"/>
        <s v="vanmerchant"/>
        <s v="Supergeeman"/>
        <s v="andreasbeer1981"/>
        <s v="Cleverbird"/>
        <s v="zerocoldx911"/>
        <s v="NinetyNineNightmares"/>
        <s v="RedSquirrelFtw"/>
        <s v="evetrapeze"/>
        <s v="RabidPotato30203"/>
        <s v="sweetheart92115"/>
        <s v="Jellofluoride"/>
        <s v="FarmerJohnCleese"/>
        <s v="SuzIsCool"/>
        <s v="Tinlizzie2"/>
        <s v="Admfinch"/>
        <s v="S62anyone"/>
        <s v="Croft99"/>
        <s v="_The_VeLouR_FoG_"/>
        <s v="Water2B"/>
        <s v="Deemaunik"/>
        <s v="Fire_marshal-bill"/>
        <s v="SilentMaster"/>
        <s v="MrPancakes101"/>
        <s v="kdebones"/>
        <s v="chapterpt"/>
        <s v="DConstructed"/>
        <s v="Egg-With-Legg"/>
        <s v="BurritoBomb"/>
        <s v="Oneireus"/>
        <s v="Armadyllom"/>
        <s v="speedocladpotato"/>
        <s v="ozmartian"/>
        <s v="Lollipop56"/>
        <s v="blithetorrent"/>
        <s v="DemoEvolved"/>
        <s v="PhantomStranger52"/>
        <s v="sabertoothsloth"/>
        <s v="ducktronboss"/>
        <s v="Austin_N"/>
        <s v="and1984"/>
        <s v="mikerockitjones"/>
        <s v="Daevis43"/>
        <s v="nixt26"/>
        <s v="PM_tits_Im_Autistic"/>
        <s v="HeadbangerNeckInjury"/>
        <s v="MintberryCruuuunch"/>
        <s v="Grimmbo8811"/>
        <s v="TheSorrowNeverEnds"/>
        <s v="billwashere"/>
        <s v="NotWorriedBro"/>
        <s v="cest_elle"/>
        <s v="ThatWarwickGod"/>
        <s v="k_mon2244"/>
        <s v="death_by_chocolate"/>
        <s v="Liz4984"/>
        <s v="Duchu26"/>
        <s v="Aztec111"/>
        <s v="fluffykerfuffle1"/>
        <s v="nicopedia305"/>
        <s v="ikesbutt"/>
        <s v="furculture"/>
        <s v="osamah2006"/>
        <s v="hope34"/>
        <s v="optiongeek"/>
        <s v="DaRedGuy"/>
        <s v="Fairydust76"/>
        <s v="NeverCouldToeTheMark"/>
        <s v="PebbleTown"/>
        <s v="hypmoden"/>
        <s v="marcoutcho"/>
        <s v="Aribari19"/>
        <s v="CuTup4040"/>
        <s v="LetsBeNicePeopleOK"/>
        <s v="I-seddit"/>
        <s v="BMonstar"/>
        <s v="Grease2feminist"/>
        <s v="stringdreamer"/>
        <s v="Aboxofphotons"/>
        <s v="Photomama16"/>
        <s v="cntrygrlgotgame"/>
        <s v="One-eyed-snake"/>
        <s v="makenzie71"/>
        <s v="JayWillexe"/>
        <s v="leslie1961"/>
        <s v="Pyro-Millie"/>
        <s v="ReadySetBake"/>
        <s v="TinySatanicKitten"/>
        <s v="JuanPablo2016"/>
        <s v="AAAAAAYYYYYYYOOOOOO"/>
        <s v="StuffandThings85"/>
        <s v="Pizza_Apocolips"/>
        <s v="Mandoge"/>
        <s v="mlableman"/>
        <s v="N7LP400"/>
        <s v="McRabbit23"/>
        <s v="TerraFlareKSFL"/>
        <s v="DeificClusterfuck"/>
        <s v="Primopuppyboy1"/>
        <s v="RealStax"/>
        <s v="alifeingeneral"/>
        <s v="jojomommy"/>
        <s v="SeparateCzechs"/>
        <s v="newguyinNY"/>
        <s v="Scrybblyr"/>
        <s v="mooglesrgreat"/>
        <s v="PhantomTigre8"/>
        <s v="moddyd"/>
        <s v="FancyNacnyPants"/>
        <s v="Claque-2"/>
        <s v="MJMurcott"/>
        <s v="GodofSteak"/>
        <s v="dayer1"/>
        <s v="datrandomduggy"/>
        <s v="LadyOnogaro"/>
        <s v="shelbyschaefer"/>
        <s v="krischi99"/>
        <s v="Native56"/>
        <s v="SimmonsCA21"/>
        <s v="Lubinska1"/>
        <s v="BlastLeatherwing"/>
        <s v="Olsafy"/>
        <s v="sinirant"/>
        <s v="birdyroger"/>
        <s v="Mahlola"/>
        <s v="marska984"/>
        <s v="robexib"/>
        <s v="Critical50"/>
        <s v="OlderGuyWatching"/>
        <s v="JessiCa4121"/>
        <s v="hotroddbb"/>
        <s v="ClarePerth"/>
        <s v="StupidizeMe"/>
        <s v="noirreddit"/>
        <s v="Emgee063"/>
        <s v="Icua"/>
        <s v="FeelinJipper"/>
        <s v="Rumi3009"/>
        <s v="amehatrekkie"/>
        <s v="ellieD"/>
        <s v="AcidEmpire"/>
        <s v="SrirachaPeass"/>
        <s v="systemfrown"/>
        <s v="solidshakego"/>
        <s v="Raspberries-Are-Evil"/>
        <s v="-Listening"/>
        <s v="ihavetoomanycats1234"/>
        <s v="OtochimarU"/>
        <s v="Apple_Boy_Cuss_Dem"/>
        <s v="Somecrazynerd"/>
        <s v="Danubio1996"/>
        <s v="maryah45"/>
        <s v="egg_guy72"/>
        <s v="WiseChoices"/>
        <s v="FluffyDiscipline"/>
        <s v="1apostolios1"/>
        <s v="JohnnyLoots"/>
        <s v="KBWOMAN53"/>
        <s v="locogriffyn"/>
        <s v="ThatKid1324"/>
        <s v="asado_siopao"/>
        <s v="willredithat"/>
        <s v="fenikz13"/>
        <s v="anniefannie2"/>
        <s v="tankpuss"/>
        <s v="grafxguy1"/>
        <s v="Eat-the-Poor"/>
        <s v="yamez420"/>
        <s v="sikenterd"/>
        <s v="shivermetimbers68"/>
        <s v="dcredneck"/>
        <s v="Cptn-Cardinal"/>
        <s v="grandmaWI"/>
        <s v="Joeschmo2000"/>
        <s v="songbird-24"/>
        <s v="iamfareel"/>
        <s v="NewtoJaney"/>
        <s v="KimaKaze34"/>
        <s v="GerinX"/>
        <s v="pyewacket53"/>
        <s v="baldwinsong"/>
        <s v="Pugsarge"/>
        <s v="Dangernoodles9000"/>
        <s v="2PlasticLobsters"/>
        <s v="SequesterMe"/>
        <s v="8Karisma8"/>
        <s v="sreepuz"/>
        <s v="Tntmaster14"/>
        <s v="fishinbarbie"/>
        <s v="Monichacha"/>
        <s v="mlg_guy61"/>
        <s v="fetalpiggywent2lab"/>
        <s v="u812me2"/>
        <s v="wtfnobody69"/>
        <s v="TheSimpler"/>
        <s v="urbanek2525"/>
        <s v="anmabray"/>
        <s v="sayfriendand"/>
        <s v="RebeccaAnn523"/>
        <s v="nhphotog"/>
        <s v="BlaseGarrecht"/>
        <s v="Lukas0512"/>
        <s v="melliemom"/>
        <s v="gitmajonez1"/>
        <s v="Olddriverjc"/>
        <s v="GarnetAndOpal"/>
        <s v="opensourceideasus"/>
        <s v="tripleHpotter"/>
        <s v="StormzysMum"/>
        <s v="tucker286"/>
        <s v="livieluv"/>
        <s v="MasterYota00"/>
        <s v="ilovewineandcats"/>
        <s v="mzwfan"/>
        <s v="hyperforce"/>
        <s v="Krystto"/>
        <s v="Fearmo"/>
        <s v="zentrie101"/>
        <s v="crazyquilter64"/>
        <s v="LeaveTheMatrix"/>
        <s v="crispyfrybits"/>
        <s v="mlvisby"/>
        <s v="V_es"/>
        <s v="hobopancakes"/>
        <s v="Jaderosegrey"/>
        <s v="eggn00dles"/>
        <s v="maxtitanica"/>
        <s v="Spawnacus"/>
        <s v="Nervous-Muggle"/>
        <s v="stalinmalone68"/>
        <s v="Deonteaus"/>
        <s v="Gcons24"/>
        <s v="Krowsfeet"/>
        <s v="NikolaiCello05"/>
        <s v="Ferd-Burful"/>
        <s v="AirJumpman23"/>
        <s v="Cervidae91"/>
        <s v="geared4war"/>
        <s v="annisarsha"/>
        <s v="goergetrader"/>
        <s v="Slammogram"/>
        <s v="pluey200"/>
        <s v="TheLegendOfLank"/>
        <s v="Bellechewie"/>
        <s v="Cesst"/>
        <s v="ouyin2000"/>
        <s v="MrJeromeParker"/>
        <s v="ohhhsnapppppp"/>
        <s v="LTShortie"/>
        <s v="alienflowercatz"/>
        <s v="jayray013"/>
        <s v="TEX4S"/>
        <s v="Jeremybearemy"/>
        <s v="Bjay_jw"/>
        <s v="TheMarsian"/>
        <s v="shouldExist"/>
        <s v="arb1987"/>
        <s v="defjam11"/>
        <s v="Doughspun1"/>
        <s v="Slazman999"/>
        <s v="Raskov75"/>
        <s v="Savvy714"/>
        <s v="ab1031"/>
        <s v="spaghatta111"/>
        <s v="maskthestars"/>
        <s v="ashraf3620"/>
        <s v="BubsyFanboy"/>
        <s v="VacaRexOMG777"/>
        <s v="SheetMasksAndCats"/>
        <s v="mondayblues18"/>
        <s v="Nicknam4"/>
        <s v="LeoLaDawg"/>
        <s v="Lhenkhantus"/>
        <s v="pam_the_dude"/>
        <s v="JonRayvin"/>
        <s v="FROCKHARD"/>
        <s v="veeectorm2"/>
        <s v="GrindcoreNinja"/>
        <s v="LatterUnderstanding"/>
        <s v="Yesnt72"/>
        <s v="CuddlyAsACactus420"/>
        <s v="ffandyy"/>
        <s v="Glemmy57"/>
        <s v="nymeriahanzeleyes"/>
        <s v="00mihaela"/>
        <s v="Kahleismyname"/>
        <s v="Snipdoe1"/>
        <s v="throb62"/>
        <s v="Sparky_PoptheTrunk"/>
        <s v="Sad-Forkless-Peasant"/>
        <s v="aceCaptainSlow"/>
        <s v="Laikathehusky"/>
        <s v="LastYear5"/>
        <s v="irmic"/>
        <s v="disintegrationist"/>
        <s v="DaJugganaut"/>
        <s v="SpaceHawk98W"/>
        <s v="Pho-Cue"/>
        <s v="mackavicious"/>
        <s v="Ashjrethul"/>
        <s v="K8-tha-great"/>
        <s v="JustRyon"/>
        <s v="breakone9r"/>
        <s v="srkdummy3"/>
        <s v="PrincessSassypants54"/>
        <s v="fscknuckle"/>
        <s v="Jahksen"/>
        <s v="RavensArts"/>
        <s v="ImPretendingToCare"/>
        <s v="gt0163c"/>
        <s v="Edzward"/>
        <s v="dontniceguyatme"/>
        <s v="KitteNlx"/>
        <s v="starblasters8"/>
        <s v="PhoenixExalt3400"/>
        <s v="jeffe333"/>
        <s v="Queen-of-meme"/>
        <s v="die_in_a_sinkhole"/>
        <s v="stealth941"/>
        <s v="BearBell17"/>
        <s v="No-2-pencil"/>
        <s v="KURO-K1SH1"/>
        <s v="krippytreat"/>
        <s v="kiirlaen_com"/>
        <s v="lorelaigilmoresjeans"/>
        <s v="lauragott"/>
        <s v="TexasGirl3010"/>
        <s v="lalalota"/>
        <s v="microwaveporn420"/>
        <s v="EVRider81"/>
        <s v="CloudiusWhite"/>
        <s v="FawkesFire13"/>
        <s v="bigwanggtr"/>
        <s v="jeaosbourne"/>
        <s v="RedditBrowser12345"/>
        <s v="2takeoff"/>
        <s v="im_bored28"/>
        <s v="l0net1c"/>
        <s v="Lord_Hortler"/>
        <s v="ukexpat"/>
        <s v="LadyBogangles14"/>
        <s v="redditproha"/>
        <s v="BrokenCog2020"/>
        <s v="LadyCapricorn_Tarot"/>
        <s v="drakner1"/>
        <s v="onizuka11"/>
        <s v="Healearth47"/>
        <s v="vcw86"/>
        <s v="Northus"/>
        <s v="DreadPirateGriswold"/>
        <s v="UPDOOTDOOT1215"/>
        <s v="contrarian1970"/>
        <s v="Captain_borf"/>
        <s v="riot888"/>
        <s v="TheKingofHearts26"/>
        <s v="tequilaburn"/>
        <s v="chrille85"/>
        <s v="rvadom"/>
        <s v="Xdsboi"/>
        <s v="Javier91"/>
        <s v="Stillwindows95"/>
        <s v="intangir_v"/>
        <s v="Pepperspray24"/>
        <s v="hammad47027"/>
        <s v="wolxfer_gaming"/>
        <s v="greyalius"/>
        <s v="Androxilogin"/>
        <s v="iamahotblondeama"/>
        <s v="ConqererXD"/>
        <s v="ioksevol"/>
        <s v="ipph"/>
        <s v="cjheaney"/>
        <s v="MattyRobb83"/>
        <s v="pennhead"/>
        <s v="snoopychick8"/>
        <s v="kiaeej"/>
        <s v="PORK-LAZER"/>
        <s v="supmraj"/>
        <s v="KiKiPAWG"/>
        <s v="tinmanmemes76"/>
        <s v="cartwrightd42"/>
        <s v="soup-andmoresoup"/>
        <s v="Rossum81"/>
        <s v="Nick-Kitty-Cat"/>
        <s v="definitelytheA"/>
        <s v="FlyDragonX"/>
        <s v="WinstonChaychell"/>
        <s v="damatovg7"/>
        <s v="TheREALGuardMan912"/>
        <s v="ouch_quit_it"/>
        <s v="rodriguezj625"/>
        <s v="Coconut-Dapper"/>
        <s v="Oknight"/>
        <s v="DefenderOfDog"/>
        <s v="Hard_AI"/>
        <s v="xd_MonsterMan"/>
        <s v="bruggalug"/>
        <s v="thelostfable"/>
        <s v="the-realmountain-man"/>
        <s v="Denamic"/>
        <s v="benspanky"/>
        <s v="violant-cremes"/>
        <s v="popojo24"/>
        <s v="awaybaltimore410"/>
        <s v="craluga"/>
        <s v="Inbattery12"/>
        <s v="DemeRain"/>
        <s v="SnowTheMemeEmpress"/>
        <s v="Emersed23"/>
        <s v="DreamGirl3"/>
        <s v="Spicersoanner"/>
        <s v="KGhaleon"/>
        <s v="chibinoi"/>
        <s v="shifty808"/>
        <s v="_lonely_cactus_"/>
        <s v="Not_Bekki"/>
        <s v="MBTHVSK"/>
        <s v="barbancourt5star"/>
        <s v="JenniferJuniper6"/>
        <s v="12eatmapoo"/>
        <s v="Cat_Herding_Expert"/>
        <s v="nanaboostme"/>
        <s v="Dhruv_lolol"/>
        <s v="Mars_Volunteer"/>
        <s v="Annia12345"/>
        <s v="Lmnolmnop"/>
        <s v="Enigma-hut8"/>
        <s v="badbitch4eva"/>
        <s v="dbirqmtl"/>
        <s v="LisaT2525"/>
        <s v="keepusguessing"/>
        <s v="agirlofthenight"/>
        <s v="greenbear1"/>
        <s v="Arcade1980"/>
        <s v="kevnmartin"/>
        <s v="Fan_With_A_Pan"/>
        <s v="Vinny331"/>
        <s v="employee64782"/>
        <s v="lonegrey"/>
        <s v="Reincarnacion"/>
        <s v="IdahoSavage"/>
        <s v="Gamerfox505"/>
        <s v="DailyComedy"/>
        <s v="AlbinoWino11"/>
        <s v="natukat"/>
        <s v="oneeyedjack60"/>
        <s v="OzzieBloke777"/>
        <s v="SCPack12"/>
        <s v="wopwopwall-"/>
        <s v="Pompeyboy"/>
        <s v="KojakGotAWigOn"/>
        <s v="belgianfried"/>
        <s v="badbackandgettingfat"/>
        <s v="hellogawgous"/>
        <s v="squirrellytoday"/>
        <s v="beholdersi"/>
        <s v="vbcbandr"/>
        <s v="rubyrose44"/>
        <s v="nextunpronouncable"/>
        <s v="raindrop777"/>
        <s v="Doomaa"/>
        <s v="Coolist_Beans"/>
        <s v="nsa2010"/>
        <s v="Ohimark24"/>
        <s v="luecius"/>
        <s v="Gotenks_YT"/>
        <s v="AmmoniteCurl"/>
        <s v="tortellinipizza"/>
        <s v="hat-of-sky"/>
        <s v="spookyttws"/>
        <s v="DJ_Sk8Nite"/>
        <s v="Thorne189"/>
        <s v="dungfecespoopshit"/>
        <s v="Gene_freeman"/>
        <s v="corrado33"/>
        <s v="WhipsandPetals"/>
        <s v="edging_away"/>
        <s v="whatheck0_0"/>
        <s v="Kacper42PL"/>
        <s v="TJ_McWeaksauce"/>
        <s v="1000Airplanes"/>
        <s v="Mediocre_Decision"/>
        <s v="Karashla"/>
        <s v="psteelepuma"/>
        <s v="johncola9"/>
        <s v="ZeldaStrife"/>
        <s v="Deathlysouls"/>
        <s v="Ubdert"/>
        <s v="Priceumar00"/>
        <s v="Mosquito32"/>
        <s v="RebelMountainman"/>
        <s v="NoahGerssen"/>
        <s v="silliestboots"/>
        <s v="lizapat26"/>
        <s v="LeMot-Juste"/>
        <s v="Delirium101"/>
        <s v="TaylorRayG"/>
        <s v="Jlocastillo"/>
        <s v="BeautifulPassenger"/>
        <s v="Daavid232"/>
        <s v="FancehThrow"/>
        <s v="Red-Freckle"/>
        <s v="AnnoyingPerson123987"/>
        <s v="TheJaybo"/>
        <s v="Regg_Da_Veg"/>
        <s v="Nerdy_Drewette"/>
        <s v="prmcd16"/>
        <s v="CoDaddyy"/>
        <s v="Meow-Fren"/>
        <s v="BeenThruIt"/>
        <s v="Basedrum777"/>
        <s v="pepperz2jz"/>
        <s v="maz-o"/>
        <s v="ChezrRay"/>
        <s v="Oguumash"/>
        <s v="RlPsoul"/>
        <s v="_iPood_"/>
        <s v="hankmoody_irl"/>
        <s v="blindfolded____"/>
        <s v="Alexissnextdoor"/>
        <s v="Dhsu04"/>
        <s v="braydenmaine"/>
        <s v="Isioustes"/>
        <s v="karensmiles"/>
        <s v="BenX41"/>
        <s v="thomasp62"/>
        <s v="Wicked_Fabala"/>
        <s v="Amalchemy"/>
        <s v="jackersmac"/>
        <s v="nickmasonsdrumstick"/>
        <s v="Danclim"/>
        <s v="Science_1986"/>
        <s v="Midan71"/>
        <s v="pcweber111"/>
        <s v="Lamminator88"/>
        <s v="notorious98"/>
        <s v="DoYerThang"/>
        <s v="Yoyosten"/>
        <s v="weaver-of-chaos"/>
        <s v="vmwnzella59"/>
        <s v="almutanabbi"/>
        <s v="timmytoga"/>
        <s v="Jess04033"/>
        <s v="heyyalloverthere"/>
        <s v="_IratePirate_"/>
        <s v="Josquius"/>
        <s v="warmbutterytoast4u"/>
        <s v="Pleasant_Writing1920"/>
        <s v="HasaRafael"/>
        <s v="mudkip908"/>
        <s v="Electricalmama"/>
        <s v="regkilla"/>
        <n v="9.793287233E9"/>
        <s v="imuniqueaf"/>
        <s v="wisebvfgbfhdcxsvf"/>
        <s v="suzieQueue"/>
        <s v="poopyfacemcpooper"/>
        <s v="JeremyTheRhino"/>
        <s v="DreamTonic"/>
        <s v="Spencrage5"/>
        <s v="bhay105"/>
        <s v="G3N5YM"/>
        <s v="LeopoldIISazie"/>
        <s v="shanep3"/>
        <s v="skooz1383"/>
        <s v="Nole_in_ATX"/>
        <s v="sybersonic"/>
        <s v="Commercial-Ad-1948"/>
        <s v="thadopestdope25"/>
        <s v="ImmodestPolitician"/>
        <s v="NameisXcaliber"/>
        <s v="marsglow"/>
        <s v="annefinn1"/>
        <s v="eichelon01"/>
        <s v="_victoriablag_"/>
        <s v="NiNaNo95"/>
        <s v="JudasLom"/>
        <s v="Lord_Elooot"/>
        <s v="truthll_setufree"/>
        <s v="cherrykitsunee"/>
        <s v="lazydoodlelol"/>
        <s v="Battlebox0"/>
        <s v="Taupe_Poet"/>
        <s v="phoenixricky"/>
        <s v="jonhon0"/>
        <s v="Dana07620"/>
        <s v="landop1725"/>
        <s v="AzeOfAllTrades"/>
        <s v="DIIIIIIIOOOOOOOOOO"/>
        <s v="SunRendSeraph"/>
        <s v="XIleven"/>
        <s v="Awake00"/>
        <s v="Lazuliv"/>
        <s v="your__dad_"/>
        <s v="MKEprizzle"/>
        <s v="exgiexpcv"/>
        <s v="The_Sceptic_Lemur"/>
        <s v="Donkey__Balls"/>
        <s v="rawling"/>
        <s v="Duckers_McQuack"/>
        <s v="GourmetGardener"/>
        <s v="big-nicks-dick-muget"/>
        <s v="kymilovechelle"/>
        <s v="-catasaurus-"/>
        <s v="Generalrossa"/>
        <s v="amluchon"/>
        <s v="TheRightMethod"/>
        <s v="BeIIic"/>
        <s v="Northwindlowlander"/>
        <s v="Bossmaster_767"/>
        <s v="cadencecleo"/>
        <s v="humpbackhuman"/>
        <s v="smoothbutterscotch"/>
        <s v="Yamilon"/>
        <s v="cegr76"/>
        <s v="SammyLuke"/>
        <s v="SamTurvill"/>
        <s v="Angatita"/>
        <s v="3MATX"/>
        <s v="JHushen12"/>
        <s v="elswampthing7"/>
        <s v="yoltmanolt"/>
        <s v="potbelly-dave"/>
        <s v="Kennisgoodman"/>
        <s v="SimonFol74"/>
        <s v="heisenbergerwcheese"/>
        <s v="Sti8man7"/>
        <s v="Notgoodwiththeshaft"/>
        <s v="BadCatNoNoNoNo"/>
        <s v="corykeane"/>
        <s v="yourelovely"/>
        <s v="svayam--bhagavan"/>
        <s v="Laur3nslov3eisreal"/>
        <s v="lindcv"/>
        <s v="scodouglasm"/>
        <s v="scootscoot"/>
        <s v="12ist"/>
        <s v="cajackson95"/>
        <s v="MisterToppat"/>
        <s v="ayrubberdukky"/>
        <s v="ModsAreTrash1"/>
        <s v="Emily5099"/>
        <s v="FacelessDahlia"/>
        <s v="the-nb-nerd"/>
        <s v="ChewedFlipFlop"/>
        <s v="Nathicana1349"/>
        <s v="LinguisticTerrorist"/>
        <s v="met1culous"/>
        <s v="spaghetti121"/>
        <s v="SoloMusicMan"/>
        <s v="adalinelane"/>
        <s v="nhall1302"/>
        <s v="14ironallspark3000"/>
        <s v="jpweidemoyer"/>
        <s v="ix_immaduck"/>
        <s v="RaijinOkami"/>
        <s v="Friscolopter"/>
        <s v="devildocjames"/>
        <s v="JWSanchez"/>
        <s v="mestey1"/>
        <s v="Williams088"/>
        <s v="dillonthomas"/>
        <s v="tanafras"/>
        <s v="squeakim"/>
        <s v="sdh68k"/>
        <s v="HNP4PH"/>
        <s v="___whattodo___"/>
        <s v="lenerz"/>
        <s v="Luciditi89"/>
        <s v="Shenaniganz08"/>
        <s v="ImTheBlackInTheHole"/>
        <s v="TheMegaBenson"/>
        <s v="Zero-89"/>
        <s v="dandatu"/>
        <s v="AnnounceMbappe"/>
        <s v="SrTocino"/>
        <s v="Berry_Seinfeld"/>
        <s v="skinnylivin"/>
        <s v="Obsessive_Swiftie"/>
        <s v="Trippygig"/>
        <s v="Our_Wittle_Pwesident"/>
        <s v="TehWeeWooWagon"/>
        <s v="madnatrix"/>
        <s v="EpochCookie"/>
        <s v="Memesofwhippedcream"/>
        <s v="ShoppingSpoutde"/>
        <s v="trebletones"/>
        <s v="catbutt82703160617"/>
        <s v="Kitakitakita"/>
        <s v="spacecat18364"/>
        <s v="Commercial_Dingo_929"/>
        <s v="Amadinka"/>
        <s v="LazyKidd420"/>
        <s v="valhallajemy90"/>
        <s v="TaruNukes"/>
        <s v="jakefrmstatefrmm"/>
        <s v="mingilator"/>
        <s v="CyFss"/>
        <s v="neverbetray"/>
        <s v="dullbrowny"/>
        <s v="Wonnil"/>
        <s v="Bobanich"/>
        <s v="WH1PL4SH180"/>
        <s v="socalanna"/>
        <s v="materics"/>
        <s v="Oops639"/>
        <s v="chewbecca108"/>
        <s v="PPCkid"/>
        <s v="FokkerBoombass"/>
        <s v="ounilith"/>
        <s v="jaysn9663"/>
        <s v="Dumpling8504"/>
        <s v="trufflekitten7"/>
        <s v="greatitsyou"/>
        <s v="OneBitterFuck"/>
        <s v="Dizneymagic"/>
        <s v="nattewindjes"/>
        <s v="maybesaydie"/>
        <s v="L555BAT"/>
        <s v="crazyseandx"/>
        <s v="montaukmimi"/>
        <s v="MisterOminous"/>
        <s v="DrFunkensteinberg"/>
        <s v="Wicked-Spade"/>
        <s v="Sushi-Bucket"/>
        <s v="r2dak"/>
        <s v="Do_the_Scarnn"/>
        <s v="Kitlein"/>
        <s v="davidjschloss"/>
        <s v="ChaosKodiak"/>
        <s v="mshunter1"/>
        <s v="AsimTheAssassin"/>
        <s v="_jukmifgguggh"/>
        <s v="Beelzabub"/>
        <s v="asian_identifier"/>
        <s v="candied_skull"/>
        <s v="djtullbooth"/>
        <s v="irumasu"/>
        <s v="JKB8282"/>
        <s v="snicks5"/>
        <s v="itsyabooiii"/>
        <s v="Poknberry"/>
        <s v="Damasticator"/>
        <s v="BenjaminThreeStacks"/>
        <s v="Deamon-Chocobo"/>
        <s v="wonkey_monkey"/>
        <s v="goldenninjadragon"/>
        <s v="Nitin2015"/>
        <s v="QuackyBoi122272"/>
        <s v="Hijax918"/>
        <s v="Violent-Profane-Brit"/>
        <s v="oreeio"/>
        <s v="Fean2616"/>
        <s v="breadandbunny"/>
        <s v="warrant2k"/>
        <s v="Haru825"/>
        <s v="adviceKiwi"/>
        <s v="sebasshaytaa"/>
        <s v="Cashew-Gesundheit"/>
        <s v="Halo_Chief117"/>
        <s v="TheLeadReaper"/>
        <s v="MarlyMonster"/>
        <s v="faRawrie"/>
        <s v="svw05062009"/>
        <s v="Chucks_u_Farley"/>
        <s v="FUCK_KORY"/>
        <s v="itsgettingcloser"/>
        <s v="Sharlinator"/>
        <s v="im_just_browsing1"/>
        <s v="the_longleg"/>
        <s v="Beholding69"/>
        <s v="AJTwinky"/>
        <s v="toughenup2016"/>
        <s v="Shrestha01"/>
        <s v="Satori2155"/>
        <s v="Itzli"/>
        <s v="FuzzyGiraffe0"/>
        <s v="CyberMindGrrl"/>
        <s v="bombergl"/>
        <s v="catnmoose"/>
        <s v="Z0hra"/>
        <s v="Honeybeeq18"/>
        <s v="IhateCabbage112"/>
        <s v="AnimeniacSimey"/>
        <s v="Stroomschok"/>
        <s v="KhunDavid"/>
        <s v="snake-lady-2005"/>
        <s v="Toy-Funtime"/>
        <s v="Speedster4206"/>
        <s v="mandalorian-lover"/>
        <s v="common2327"/>
        <s v="Jimmy-Mac-471"/>
        <s v="AnthCoug"/>
        <s v="SmolBeaver"/>
        <s v="ipoopondogs69"/>
        <s v="SilvanArrow"/>
        <s v="ZackD13"/>
        <s v="Youlookcold"/>
        <s v="potatoefishy"/>
        <s v="highoncatnipbrownies"/>
        <s v="Prometheus1889"/>
        <s v="chordophonic"/>
        <s v="thescronchofdeath"/>
        <s v="MookieT"/>
        <s v="PhantomZPro212"/>
        <s v="Irllyhatemakingthese"/>
        <s v="InnocentlyDistressed"/>
        <s v="PrincessV558"/>
        <s v="Every3Years"/>
        <s v="ChessTiger"/>
        <s v="MissKeewie"/>
        <s v="yqcole"/>
        <s v="five7off"/>
        <s v="MrSomeone22345"/>
        <s v="RealGabemario"/>
        <s v="bplboston17"/>
        <s v="wildshado"/>
        <s v="supahotfiiire"/>
        <s v="TheRealZllim"/>
        <s v="nettielove44"/>
        <s v="ax_colleen"/>
        <s v="Little_Tacos"/>
        <s v="Handiinu"/>
        <s v="ChoosingIsHardToday"/>
        <s v="augbar38"/>
        <s v="PM_ME_CRYPTO_OR_TITS"/>
        <s v="TheTranix"/>
        <s v="tossitlikeadwarf"/>
        <s v="Mikeyb480"/>
        <s v="Riicochet_"/>
        <s v="Ritehandwingman"/>
        <s v="with-alaserbeam"/>
        <s v="haloblasterA259"/>
        <s v="iiLady_Insanityii"/>
        <s v="ShadowRiku667"/>
        <s v="Little-Yamper173"/>
        <s v="Iridium141"/>
        <s v="babybear_15"/>
        <s v="RodnyrUwU"/>
        <s v="renoraid"/>
        <s v="Fidget171"/>
        <s v="Chaiwalla2"/>
        <s v="Yimster-Sama"/>
        <s v="Riley105"/>
        <s v="boi012"/>
        <s v="TheRatWhoSavedUsAll"/>
        <s v="ZukusCatHeaven_Art"/>
        <s v="guywhol1kesp1e"/>
        <s v="Overwhealming"/>
        <s v="Jomesfonso"/>
        <s v="dannycorvette"/>
        <s v="Rexamidalion"/>
        <s v="willowdrakon"/>
        <s v="Xx_endgamer_xX"/>
        <s v="11jacob16"/>
        <s v="asharwood"/>
        <s v="Punch-O"/>
        <s v="HouseOfSteak"/>
        <s v="GibbyDat"/>
        <s v="wetDreamz22"/>
        <s v="Pit1324"/>
        <s v="Virtue00"/>
        <s v="CronoZero15"/>
        <s v="dethpicable"/>
        <s v="HowlingFrost"/>
        <s v="Reaper10n"/>
        <s v="discoloredfrenchfry"/>
        <s v="abc123mjp"/>
        <s v="DrColdReality"/>
        <s v="Smart_Gacko"/>
        <s v="GsoNice13"/>
        <s v="evilgreenman"/>
        <s v="OGKirimi"/>
        <s v="tensigh"/>
        <s v="lucia555"/>
        <s v="JBolliverShagnasty"/>
        <s v="207nbrown"/>
        <s v="mhgardner"/>
        <s v="cheesywheezy61"/>
        <s v="yeah-imAnoob"/>
        <s v="Harvey_Wall_banger"/>
        <s v="Blackhawk1134"/>
        <s v="FakeFile"/>
        <s v="OGSkywalker97"/>
        <s v="kittyinmilk"/>
        <s v="vector5633"/>
        <s v="Mrchikkin"/>
        <s v="manalive32"/>
        <s v="orwiad10"/>
        <s v="im-bored1169"/>
        <s v="nikita_kitty"/>
        <s v="boogiebear123"/>
        <s v="KarlosJeter23"/>
        <s v="UserNombresBeHard"/>
        <s v="Kyle102997"/>
        <s v="jayeshmange25"/>
        <s v="srd100"/>
        <s v="ilovecraftbeer05"/>
        <s v="AHDahl"/>
        <s v="catdoctor"/>
        <s v="fourangers"/>
        <s v="bandito-dorito64"/>
        <s v="egcart"/>
        <s v="Defoler"/>
        <s v="Anon_64"/>
        <s v="ExorciseMyMind"/>
        <s v="CeeMX"/>
        <s v="XD_scrappy14"/>
        <s v="wick4000"/>
        <s v="xgabiballx"/>
        <s v="Mushiiit"/>
        <s v="randomsealife"/>
        <s v="anotherredditress"/>
        <s v="SolarToaster23"/>
        <s v="Mycakedayis1111"/>
        <s v="FesterSilently"/>
        <s v="YeAhToAsT222"/>
        <s v="davegraham1834"/>
        <s v="SarahPallorMortis"/>
        <s v="Vancookie"/>
        <s v="H20Dev"/>
        <s v="PsychadelicMoose"/>
        <s v="sfch2020"/>
        <s v="debstieb"/>
        <s v="Dogalicious"/>
        <s v="SergeantBLAMmo"/>
        <s v="ajver19"/>
        <s v="Just_Kellie"/>
        <s v="reincarN8ed"/>
        <s v="kthxtyler"/>
        <s v="moxx123"/>
        <s v="rajnishdwivedy"/>
        <s v="kingjackass"/>
        <s v="JohnnyDrama21"/>
        <s v="11REGAN11"/>
        <s v="NonstopSuperguy"/>
        <s v="CAMMCG2019"/>
        <s v="KOL_Endless"/>
        <s v="wolverine-claws"/>
        <s v="Bigjoemonger"/>
        <s v="Diabeto41"/>
        <s v="Lobstaman"/>
        <s v="doggoshmove"/>
        <s v="apittsburghoriginal"/>
        <s v="slickrasta"/>
        <s v="bro_do_you_even_edge"/>
        <s v="wmxx2000"/>
        <s v="Silent_Anxiety"/>
        <s v="EvaB999"/>
        <s v="validemaillol"/>
        <s v="MAKAFYYY"/>
        <s v="DannyTheCaringDevil"/>
        <s v="antiMATTer724"/>
        <s v="summon_lurker"/>
        <s v="HelloFellowKidlings"/>
        <s v="AgentT30"/>
        <s v="tylerden"/>
        <s v="Bonedraco1980"/>
        <s v="albeethekid"/>
        <s v="mulderfux"/>
        <s v="Oryxhasnonuts"/>
        <s v="apatheticwondering"/>
        <s v="DipstickPinesGFO"/>
        <s v="Pantherkatz82"/>
        <s v="DeniseFromDaCleaners"/>
        <s v="sangriya"/>
        <s v="mattman5678"/>
        <s v="Jamesmateer100"/>
        <s v="joksterjen"/>
        <s v="RUFFE3"/>
        <s v="Catfrogdog2"/>
        <s v="Birdb0rb"/>
        <s v="heytherehs13"/>
        <s v="MLshocklee"/>
        <s v="the_she_who_says_it"/>
        <s v="Gangsterstyles4ilf"/>
        <s v="Juno2018"/>
        <s v="orchidlover20"/>
        <s v="BlooFlea"/>
        <s v="b16b34r"/>
        <s v="yoyolise"/>
        <s v="cwisteen"/>
        <s v="JamieMcFrick"/>
        <s v="jonathaninfresno"/>
        <s v="notcleverusername2"/>
        <s v="wordzareswords"/>
        <s v="ryckae"/>
        <s v="MelaninlyChallenged"/>
        <s v="BarryLicious2588"/>
        <s v="chatendormi"/>
        <s v="bangster186"/>
        <s v="Lunarzodiac12"/>
        <s v="1ronp1g"/>
        <s v="FknSledge"/>
        <s v="rainboy1981"/>
        <s v="Camel_Fetish"/>
        <s v="freenarative"/>
        <s v="XenaGoddess"/>
        <s v="T2-planner"/>
        <s v="protomd"/>
        <s v="Bigsaskwotch"/>
        <s v="TimberWolf5871"/>
        <s v="chuchitamadre"/>
        <s v="Gremberoo"/>
        <s v="Calm_Link"/>
        <s v="mnstuck-"/>
        <s v="Kieranjames2"/>
        <s v="throwawayham1971"/>
        <s v="toooldforlove"/>
        <s v="Iclearedweird"/>
        <s v="delidave7"/>
        <s v="Randyfox86"/>
        <s v="Zezin96"/>
        <s v="TheDongerNeedsFood"/>
        <s v="NEONT1G3R"/>
        <s v="yigas17"/>
        <s v="Magentaskyye1"/>
        <s v="bruhbruhbruhbruh1"/>
        <s v="maevealleine"/>
        <s v="azpz123"/>
        <s v="jdeal929"/>
        <s v="CynicalCinderella"/>
        <s v="really-drunk-too"/>
        <s v="AndrewWhite97"/>
        <s v="RepresentativeChain2"/>
        <s v="Sniperpaul296"/>
        <s v="surfdad67"/>
        <s v="lbezly"/>
        <s v="lukeslutforth"/>
        <s v="lluucciikk"/>
        <s v="tehnemox"/>
        <s v="TheUpsideDownDoggo"/>
        <s v="Astro4220"/>
        <s v="oedipism_for_one"/>
        <s v="LeonardoCouto"/>
        <s v="IratePiratent"/>
        <s v="Kyas13"/>
        <s v="ilmdog"/>
        <s v="set-271"/>
        <s v="NeuroticPlayer"/>
        <s v="bellapippin"/>
        <s v="AndreiFira"/>
        <s v="Testsubject276"/>
        <s v="GeneralEi"/>
        <s v="alsaedi_55_"/>
        <s v="skyjaws07"/>
        <s v="mommabearof01"/>
        <s v="hash0t0"/>
        <s v="sreeramstar69"/>
        <s v="ruthanasia01"/>
        <s v="Partyboob66"/>
        <s v="psi09"/>
        <s v="ralthiel"/>
        <s v="imanAholebutimfunny"/>
        <s v="olexc11"/>
        <s v="penguindandee"/>
        <s v="whatthedeafearhears"/>
        <s v="bigsmokeXL"/>
        <s v="damagstah"/>
        <s v="JG82"/>
        <s v="IdkName37"/>
        <s v="Zeul7032"/>
        <s v="woodwalker700"/>
        <s v="wolfgang784"/>
        <s v="butt-sniffler"/>
        <s v="NeoDashie"/>
        <s v="Pawz_007"/>
        <s v="Hesriz"/>
        <s v="YAMXT550"/>
        <s v="DarthKrayt98"/>
        <s v="roachesincoaches"/>
        <s v="Baelzebubba"/>
        <s v="PM_ME_SMOL_BOOBERS"/>
        <s v="iamtheawesomelord"/>
        <s v="MissGrace_03"/>
        <s v="TheGrandNut"/>
        <s v="Lorfall"/>
        <s v="AlexDavis2001"/>
        <s v="ImProbablyNotABird"/>
        <s v="Hutch25"/>
        <s v="LoozePanda"/>
        <s v="KaiGrlTx"/>
        <s v="AssistantKurisutina"/>
        <s v="ShenShen_dei"/>
        <s v="bjornofosaka"/>
        <s v="H010CR0N"/>
        <s v="SephiraTenshi"/>
        <s v="samxe123"/>
        <s v="Spugnacious"/>
        <s v="Dr_Emmett_Brown_PHD"/>
        <s v="dratthecookies"/>
        <s v="PussyWrangler462"/>
        <s v="Stressed_Aussie_Dad"/>
        <s v="toptrot"/>
        <s v="dengsta"/>
        <s v="ReasonableBeep"/>
        <s v="gramb0420"/>
        <s v="akila219"/>
        <s v="IKnowWhoShotTupac"/>
        <s v="ThwartAbyss54"/>
        <s v="certifus"/>
        <s v="Pant-are-dragons"/>
        <s v="legendarylog"/>
        <s v="cardsfan24"/>
        <s v="schoofly"/>
        <s v="yoitsdavid"/>
        <s v="Grimmvixen84"/>
        <s v="krohtg12"/>
        <s v="robeywan"/>
        <s v="PUGMAN_1993"/>
        <s v="88bauss"/>
        <s v="purplebeachfoot"/>
        <s v="galexia_arts"/>
        <s v="Dragonflt"/>
        <s v="WHYISEVRYUSRNAMTKEN"/>
        <s v="bitchy-kitty"/>
        <s v="318hamster"/>
        <s v="dingdongsnottor"/>
        <s v="coriannabanana"/>
        <s v="archerg66"/>
        <s v="ZenXgaming100"/>
        <s v="Testerion"/>
        <s v="5avenger"/>
        <s v="TipMeinBATtokens"/>
        <s v="MissyLeeson"/>
        <s v="EmeraldRose16"/>
        <s v="kthulhu666"/>
        <s v="DavidDPerlmutter"/>
        <s v="Anonymous3105"/>
        <s v="fuckpepsi2"/>
        <s v="When_Ducks_Attack"/>
        <s v="GreenXRGreenz"/>
        <s v="HugOWar"/>
        <s v="BabserellaWT"/>
        <s v="nazhuman49"/>
        <s v="DogMechanic"/>
        <s v="smashn_ben"/>
        <s v="VoreAllTheWay"/>
        <s v="eddmario"/>
        <s v="mildysubjective"/>
        <s v="NotPeterDinklagesDad"/>
        <s v="America_Number_1"/>
        <s v="safibellatrix"/>
        <s v="TRN18"/>
        <s v="Brotado_Chiip"/>
        <s v="ACasualNerd"/>
        <s v="disciplefan95"/>
        <s v="The_Orwell"/>
        <s v="buddybean1127"/>
        <s v="superfurrykylos"/>
        <s v="redfoot62"/>
        <s v="whosmellslikewetfeet"/>
        <s v="Snooooooops"/>
        <s v="thefragile7393"/>
        <s v="BlackBunny2424"/>
        <s v="Esmail_Roj"/>
        <s v="siemens4400"/>
        <s v="floofnstuff"/>
        <s v="123hig"/>
        <s v="hiricinee"/>
        <s v="Styljac"/>
        <s v="Deviantuc"/>
        <s v="SquashGolfer"/>
        <s v="bludytrash"/>
        <s v="southernmomofboys"/>
        <s v="jaceinthebox"/>
        <s v="SokaKu93"/>
        <s v="adale_50"/>
        <s v="Mike_in_San_Pedro"/>
        <s v="ceman_yeumis"/>
        <s v="UnlivingSkunk"/>
        <s v="lizzypoo21788"/>
        <s v="Bubmack"/>
        <s v="Casique720"/>
        <s v="yankerage"/>
        <s v="croixian1"/>
        <s v="WaterWarrior36"/>
        <s v="I-Love-Making-U-Rage"/>
        <s v="bluxx1892"/>
        <s v="-Trying2Think-"/>
        <s v="s0rtajustdrifting"/>
        <s v="capacinoe"/>
        <s v="aham42"/>
        <s v="Lopsided-Till"/>
        <s v="BrokenHero408"/>
        <s v="SierraMayleen"/>
        <s v="valley_G"/>
        <s v="Indeelow"/>
        <s v="SupaCrzySgt"/>
        <s v="amyabrooks50"/>
        <s v="leeloubee"/>
        <s v="i_quit"/>
        <s v="Shelia209"/>
        <s v="texasguy911"/>
        <s v="MegaPenguin063"/>
        <s v="Jshizzle143"/>
        <s v="The_nastiest_nate"/>
        <s v="Purplep0tamus-wings"/>
        <s v="Sinayne"/>
        <s v="malunka212"/>
        <s v="DaBoiYeet"/>
        <s v="big_mouth_creature"/>
        <s v="djunktrunk"/>
        <s v="kahagap"/>
        <s v="KristieKush"/>
        <s v="kaychu14"/>
        <s v="Zithero"/>
        <s v="kovoca"/>
        <s v="cosmic-pineapple"/>
        <s v="Now_Plain_Zero"/>
        <s v="emmascorp"/>
        <s v="theguywiththeyeballs"/>
        <s v="rynnmango"/>
        <s v="angelbear118"/>
        <s v="thisisnotmyname17"/>
        <s v="Deer-in-Motion"/>
        <s v="SyxxFtH8"/>
        <s v="da_Aresinger"/>
        <s v="beefiesttaco"/>
        <s v="sagesaria9475"/>
        <s v="Oafus"/>
        <s v="gcbeehler5"/>
        <s v="SluggardRaccoon"/>
        <s v="cunnicj2"/>
        <s v="hockeygurly01"/>
        <s v="ems9595"/>
        <s v="renee73dino"/>
        <s v="newt2456"/>
        <s v="marlow05"/>
        <s v="landres20"/>
        <s v="Lyndsbitch"/>
        <s v="AangsArrow"/>
        <s v="Coreboy"/>
        <s v="savetheplanet656"/>
        <s v="venushasbigbutt"/>
        <s v="5up_1down"/>
        <s v="Esky1648"/>
        <s v="myvmins"/>
        <s v="chi-love21"/>
        <s v="tydestra"/>
        <s v="Firestorm82736"/>
        <s v="JotarosuccDio69"/>
        <s v="CarItheIIama"/>
        <s v="nyrkfifi"/>
        <s v="JINXT3R222"/>
        <s v="UnspokenOwl"/>
        <s v="Nad1ne"/>
        <s v="nfefx"/>
        <s v="chattywww"/>
        <s v="ImaOG2"/>
        <s v="beese_churger-95"/>
        <s v="cliffordcat"/>
        <s v="BanditoHQ"/>
        <s v="electricfoxx"/>
        <s v="MyRedditUser2"/>
        <s v="Agnes1908"/>
        <s v="thomport"/>
        <s v="Bionicbutter4354"/>
        <s v="redditpassword3"/>
        <s v="WellLatteDa"/>
        <s v="SundayRapper"/>
        <s v="BuffetofWomanliness"/>
        <s v="Sammyjeankatheleen"/>
        <s v="Michael-Chiropoulos"/>
        <s v="stillinbed23"/>
        <s v="-AboveAverageJoe"/>
        <s v="playmesa"/>
        <s v="xyentist"/>
        <s v="Aburns38"/>
        <s v="grrlkitt"/>
        <s v="-_-Merlin-_-"/>
        <s v="expartex"/>
        <s v="SpicymeLLoN"/>
        <s v="peacockhands13"/>
        <s v="QueenLilith18"/>
        <s v="deadliftlive"/>
        <s v="FloydAbby"/>
        <s v="schlongdong-69"/>
        <s v="Stephoz"/>
        <s v="craftycook1"/>
        <s v="AssheadMiller"/>
        <s v="lonelyzombi3"/>
        <s v="apexmedicineman"/>
        <s v="Krazyboy13"/>
        <s v="smzimmer25"/>
        <s v="goaheadcarvell"/>
        <s v="Leviathon6425"/>
        <s v="cosmoboy"/>
        <s v="memebanay1616"/>
        <s v="QuizzicalBrow"/>
        <s v="epic_waffles_1"/>
        <s v="davidsondavid40"/>
        <s v="LittleButcherBird"/>
        <s v="Marie89070"/>
        <s v="traderdrakor"/>
        <s v="chairbear75"/>
        <s v="s-h-a-m-a"/>
        <s v="dklaber1"/>
        <s v="ThatLittleDerp"/>
        <s v="N211592977er"/>
        <s v="Cfpanther19"/>
        <s v="acebossrhino"/>
        <s v="AllHailMegatron8"/>
        <s v="Askye72"/>
        <s v="ahuang_6"/>
        <s v="GD_Toxin"/>
        <s v="Sassy_and_spicy"/>
        <s v="theDonutpanda"/>
        <s v="UmbraofDeath"/>
        <s v="vanillarice242"/>
        <s v="SixOneFive615"/>
        <s v="Badass_Factor"/>
        <s v="bbuubblleess"/>
        <s v="The_Goondocks"/>
        <s v="Jan-Jo"/>
        <s v="NickKnocks"/>
        <s v="demotecontrol"/>
        <s v="alienkreeper"/>
        <s v="SteroidSandwich"/>
        <s v="Balla1928Aus"/>
        <s v="theflush1980"/>
        <s v="123gram"/>
        <s v="NobodyJustBrad"/>
        <s v="Loves2watch"/>
        <s v="remymartinia"/>
        <s v="The_Rosem_Blossom"/>
        <s v="overmydeadusername"/>
        <s v="lev_1000"/>
        <s v="SeanTYH"/>
        <s v="Windycindy3"/>
        <s v="Jeremysjeansandtees"/>
        <s v="ASL_everyday"/>
        <s v="BetterHouse"/>
        <s v="userdfdf"/>
        <s v="thediesel26"/>
        <s v="weaverofthreads"/>
        <s v="FinancialPlantain"/>
        <s v="rdavidson724"/>
        <s v="SamaireB"/>
        <s v="SophDoph91"/>
        <s v="thisissunny123"/>
        <s v="Beerasaurus"/>
        <s v="Losartan50mg"/>
        <s v="Hello-funny-posts"/>
        <s v="shirinky"/>
        <s v="SomeNerdOnThisApp"/>
        <s v="dafckingman"/>
        <s v="porsnorsk65"/>
        <s v="Blue_Wave92"/>
        <s v="Waifer2016"/>
        <s v="sheezhao"/>
        <s v="m__a__s"/>
        <s v="Mythandros"/>
        <s v="JPKtoxicwaste"/>
        <s v="SovietPancake24"/>
        <s v="ihaspiez"/>
        <s v="opediusrex77"/>
        <s v="chernjer"/>
        <s v="StCecilia98"/>
        <s v="FinnisTerron"/>
        <s v="whosyadadday"/>
        <s v="-playswithsquirrels"/>
        <s v="therealcrispypeach"/>
        <s v="LavenderInfusedSSRI"/>
        <s v="Mindless_Road"/>
        <s v="can00dlewave"/>
        <s v="BIGPPENERGYPP"/>
        <s v="cuttiekitten1"/>
        <s v="Stasi1975"/>
        <s v="msew"/>
        <s v="Dreamistobewitty"/>
        <s v="Lost_Condas"/>
        <s v="Cookie_Is_Bad"/>
        <s v="Gramma53"/>
        <s v="CrysDally"/>
        <s v="_BeNkKu_"/>
        <s v="Azair_Blaidd"/>
        <s v="grat_is_not_nice"/>
        <s v="Davina33"/>
        <s v="RawNavy"/>
        <s v="usedupdork"/>
        <s v="HamptonsBorderCollie"/>
        <s v="squishiemochii"/>
        <s v="Sal_Mandeni"/>
        <s v="I_H8_2_love_U_4_ever"/>
        <s v="Killieboy16"/>
        <s v="Lolo_the_clown"/>
        <s v="ezauzig"/>
        <s v="Fallen_Catto"/>
        <s v="captain_cavewoman"/>
        <s v="jrDoozy10"/>
        <s v="bobthecatok"/>
        <s v="Rypnami"/>
        <s v="doublebass02"/>
        <s v="drunkenkurd"/>
        <s v="Moose-Rage"/>
        <s v="blackcat122"/>
        <s v="high_priestess23"/>
        <s v="EgonVox"/>
        <s v="yoboiskinnypenishaha"/>
        <s v="spookycamphero"/>
        <s v="Ghostwood7"/>
        <s v="imalittletoodelicate"/>
        <s v="wherearemytweezers"/>
        <s v="jillybish"/>
        <s v="alltheevers"/>
        <s v="stitchkingdom"/>
        <s v="stefan69er"/>
        <s v="ssauronn"/>
        <s v="Sherunswthscissors"/>
        <s v="CatTat75"/>
        <s v="Riulu_and_vulpix"/>
        <s v="chadherrella"/>
        <s v="bad_thrower"/>
        <s v="KhaosOvForm5"/>
        <s v="therealrsr"/>
        <s v="MahhWithZeVoice"/>
        <s v="shodan13"/>
        <s v="SgtMetalist"/>
        <s v="odnadevotchka"/>
        <s v="projectplat22"/>
        <s v="eareitak"/>
        <s v="Dylan-Patrick"/>
        <s v="havereddit"/>
        <s v="glorwen"/>
        <s v="Max-McCoy"/>
        <s v="Nachtopus"/>
        <s v="CrystalMorningDove"/>
        <s v="Ihavebadreddit"/>
        <s v="The_Animal_Is_Bear"/>
        <s v="mijnvogel"/>
        <s v="Beastmodexxlsixty9"/>
        <s v="whomenow1313"/>
        <s v="Possum_Soul"/>
        <s v="deepsnare"/>
        <s v="half_venus"/>
        <s v="RidethatSeahorse"/>
        <s v="ahmedsherif2020"/>
        <s v="Oburcuk"/>
        <s v="sector11374265"/>
        <s v="clockwars"/>
        <s v="Darreniscaring"/>
        <s v="youwigglewithagiggle"/>
        <s v="CaffeinatedGeek_21"/>
        <s v="ForiFori"/>
        <s v="Frisks_Asriel"/>
        <s v="SeaHorizon"/>
        <s v="naveen000can"/>
        <s v="nguyenvietdungntt"/>
        <s v="JDaws23"/>
        <s v="Sevilane"/>
        <s v="Oreo_Salad"/>
        <s v="a_relevant_quote_"/>
        <s v="WhiteLightYagami"/>
        <s v="hajduk79"/>
        <s v="JungleJay57"/>
        <s v="Sticky_Keys_Suck"/>
        <s v="ViviYallow"/>
        <s v="cutiesarustimes2"/>
        <s v="UrBoiKrisp"/>
        <s v="godofpie"/>
        <s v="Propokecatgamer"/>
        <s v="kimbear91"/>
        <s v="noodlegod47"/>
        <s v="Sammie_Freshener"/>
        <s v="slugcakes"/>
        <s v="Lockwood-studios"/>
        <s v="bruteMax"/>
        <s v="bodhijbd"/>
        <s v="KnocDown"/>
        <s v="becauseinternets"/>
        <s v="emmanaenae"/>
        <s v="A-Simple-Farmer"/>
        <s v="waitingfornewBIAgame"/>
        <s v="JDyDLl"/>
        <s v="Eshwaaa"/>
        <s v="Oliviasharp2000"/>
        <s v="WeOutHereInSmallbany"/>
        <s v="ash1V1"/>
        <s v="sammayylmao"/>
        <s v="The_Mad_Gasser"/>
        <s v="ThisIsFlight"/>
        <s v="aufiolf"/>
        <s v="tabbygeorgie"/>
        <s v="AuntieSocial2104"/>
        <s v="warkiller10000"/>
        <s v="JoNimlet"/>
        <s v="badpandaunicorns"/>
        <s v="mashkinstherapy"/>
        <s v="francescaanderson"/>
        <s v="colonelcodpiece"/>
        <s v="meetMayra"/>
        <s v="fishyfantastico"/>
        <s v="energized-pickle"/>
        <s v="Lulubelle1"/>
        <s v="jackywolf1212"/>
        <s v="angelruediger"/>
        <s v="Breakingindigo"/>
        <s v="blueki9"/>
        <s v="TiyashaR"/>
        <s v="meow_mom"/>
        <s v="katara144"/>
        <s v="kmhchic"/>
        <s v="SuperMommyCat"/>
        <s v="Zexaveau-Bourdeau"/>
        <s v="zchowdh"/>
        <s v="katmun"/>
        <s v="justbearit"/>
        <s v="Shannington"/>
        <s v="youngphnx"/>
        <s v="CyberBatutinhaKway"/>
        <s v="kristaps936"/>
        <s v="missugabe"/>
        <s v="literalilliteratekat"/>
        <s v="xX_Foxes4Life_Xx"/>
        <s v="SuspectNumber6"/>
        <s v="MrsSpookySounds"/>
        <s v="MagicMurse"/>
        <s v="frankieandjonnie"/>
        <s v="JA_2020"/>
        <s v="droppedbytosayhello"/>
        <s v="ajcass14"/>
        <s v="LaTalullah"/>
        <s v="bestjakeisbest"/>
        <s v="DozerM"/>
        <s v="BlazeMenace"/>
        <s v="FossiIB0i"/>
        <s v="tgodxy"/>
        <s v="Lifeinthebuslanee"/>
        <s v="VaguelyArtistic"/>
        <s v="Yeldarb10"/>
        <s v="JanwithBanan"/>
        <s v="cluelesswench"/>
        <s v="VerticalTwo08"/>
        <s v="glieseg"/>
        <s v="13B1P"/>
        <s v="Kimash-sama"/>
        <s v="kyktine"/>
        <s v="gentlegreengiant"/>
        <s v="kimmykimkimkim"/>
        <s v="HowDidIGetHereTho"/>
        <s v="rylara"/>
        <s v="WhitneySophia"/>
        <s v="GramEDK"/>
        <s v="Tenaflyrobin"/>
        <s v="xWxlf13"/>
        <s v="AnnaLe96"/>
        <s v="hesitantmaneatingcat"/>
        <s v="Drowsiest_Approval"/>
        <s v="uniqueusername5001"/>
        <s v="DogsNotHumans"/>
        <s v="Broccolini_Cat"/>
        <s v="prguitarman"/>
        <s v="humunguspp69"/>
        <s v="justaregularderp"/>
        <s v="simrants"/>
        <s v="miss_anthropy_666"/>
        <s v="hantu_kutu"/>
        <s v="the_green_wolf"/>
        <s v="talazzzz"/>
        <s v="UmChill"/>
        <s v="Dhwaneel_Kapadia"/>
        <s v="DameofCrones"/>
        <s v="Rockyroacker"/>
        <s v="Mattrockj"/>
        <s v="supakaioken"/>
        <s v="SMKNGRL420"/>
        <s v="ZaKK-O52"/>
        <s v="willisavage"/>
        <s v="blessedguy146"/>
        <s v="Sir-Clout-the-5th"/>
        <s v="1950sunlimited"/>
        <s v="quiwoy"/>
        <s v="The_Mechanist24"/>
        <s v="smittyK"/>
        <s v="Knigar"/>
        <s v="sn00t_b00p"/>
        <s v="FlickFreaks"/>
        <s v="charlottefrago"/>
        <s v="Devilz3"/>
        <s v="Mightyuncleen"/>
        <s v="AzizMou"/>
        <s v="TraNSlays"/>
        <s v="Dull-explanations"/>
        <s v="lordpuggerton"/>
        <s v="Black-Sparrow"/>
        <s v="Blazdnconfuzd"/>
        <s v="IHart28"/>
        <s v="winfran"/>
        <s v="sesameseed88"/>
        <s v="SaturnaliaSacrifice"/>
        <s v="CeeCeeRed"/>
        <s v="notabigmelvillecrowd"/>
        <s v="transneptuneobj"/>
        <s v="Al_Timmiter"/>
        <s v="jumbee85"/>
        <s v="Malcolm_X_Machina"/>
        <s v="Cheekers1989"/>
        <s v="ronismycat"/>
        <s v="filledupwithblue"/>
        <s v="brando56894"/>
        <s v="LaceOfGrace"/>
        <s v="Selunca"/>
        <s v="TheAtomak"/>
        <s v="leviwvil"/>
        <s v="Leather-Heart"/>
        <s v="lettlander"/>
        <s v="iris513"/>
        <s v="Post-Alone0"/>
        <s v="MIorio74"/>
        <s v="Dmaj6"/>
        <s v="Arxilla"/>
        <s v="Plantiacaholic"/>
        <s v="ThatOneGuy0021"/>
        <s v="Frisinator"/>
        <s v="mrurg"/>
        <s v="booksandgarden"/>
        <s v="dingodoyle"/>
        <s v="area51groomlake"/>
        <s v="GitchigumiMiguel74"/>
        <s v="thefifthninjaturfle"/>
        <s v="livewithoutwarninggg"/>
        <s v="Logic7711"/>
        <s v="Schnitzelinski"/>
        <s v="razorvolt"/>
        <s v="sToTab"/>
        <s v="Apod1991"/>
        <s v="binkynewhead"/>
        <s v="TurquoiseRanger"/>
        <s v="WCR_Empress"/>
        <s v="sir_durty_dubs"/>
        <s v="VaultDweller837"/>
        <s v="ReptileExile"/>
        <s v="pressrkarthus"/>
        <s v="plukarta"/>
        <s v="SenorDuck96"/>
        <s v="artmobboss"/>
        <s v="MakeYourselfS1ck"/>
        <s v="AChero9"/>
        <s v="car_enthusiasts"/>
        <s v="JafafaHots"/>
        <s v="Blue_FiftyTwo"/>
        <s v="EmpathicAngel"/>
        <s v="SilverWolf84"/>
        <s v="shatspiders"/>
        <s v="4jet2116"/>
        <s v="joshuamillertime"/>
        <s v="nodalanalysis"/>
        <s v="Guckenberger"/>
        <s v="sineptnaig"/>
        <s v="TimePackage"/>
        <s v="anglon"/>
        <s v="a-great-dude"/>
        <s v="Light1772"/>
        <s v="Aibbie"/>
        <s v="The-Midnight-Noodle"/>
        <s v="speedycheety05"/>
        <s v="Aqua7776"/>
        <s v="MummaGoose"/>
        <s v="oneguy379"/>
        <s v="Kmia55"/>
        <s v="gregofcanada84"/>
        <s v="OrdinaryMagicMan"/>
        <s v="SachsPanther"/>
        <s v="Tacowant"/>
        <s v="PatMarMar"/>
        <s v="Shlong_Roy"/>
        <s v="THIR13EN"/>
        <s v="Luprand"/>
        <s v="Jdoodle7"/>
        <s v="Kim28395"/>
        <s v="FeveredDreamer"/>
        <s v="c0retison_"/>
        <s v="Cod-franchise-fan"/>
        <s v="BlinkyBadEnough"/>
        <s v="Elad2007"/>
        <s v="AvianMistress"/>
        <s v="ruhroh_raggyy"/>
        <s v="Shakir19"/>
        <s v="MERCENARY47"/>
        <s v="Yab-luv"/>
        <s v="ChubbyBirds"/>
        <s v="LadyStuntbear"/>
        <s v="GodysThiefBr"/>
        <s v="Leonard_Church814"/>
        <s v="badAntix"/>
        <s v="Imaginateur"/>
        <s v="freedoomed"/>
        <s v="ksjones6"/>
        <s v="PhoenixHavoc"/>
        <s v="callmeAllyB"/>
        <s v="Lagspresso"/>
        <s v="SpringTraps"/>
        <s v="julian509"/>
        <s v="victorbarst"/>
        <s v="tjd001"/>
        <s v="magusheart"/>
        <s v="YasinZafer40"/>
        <s v="Forrest_king"/>
        <s v="Aiku"/>
        <s v="Nuf-Said"/>
        <s v="Jestingwheat856"/>
        <s v="DrSmirnoffe"/>
        <s v="w1gw4m"/>
        <s v="YourMother0HP"/>
        <s v="MS822"/>
        <s v="Maroon_Smartie"/>
        <s v="ehutg"/>
        <s v="Aquatilium"/>
        <s v="BagsRVA"/>
        <n v="2012060.0"/>
        <s v="DaprasDaMonk"/>
        <s v="spmo22"/>
        <s v="esig0420"/>
        <s v="Chasedownall"/>
        <s v="elibutton"/>
        <s v="modrosario"/>
        <s v="yovo0280"/>
        <s v="BigOofMyDude"/>
        <s v="mcknightrider"/>
        <s v="Artamisgordan"/>
        <s v="highmodulus"/>
        <s v="Nelffers1126"/>
        <s v="eGregiousLee"/>
        <s v="thereallocal"/>
        <s v="SJWCombatant"/>
        <s v="EinlichFlynn"/>
        <s v="Like-Six-Ninjas"/>
        <s v="DatGoat666"/>
        <s v="steadyplayerone"/>
        <s v="ThePipeGang"/>
        <s v="SabreToothSandHopper"/>
        <s v="FuriousPhil19"/>
        <s v="Princessroya"/>
        <s v="ArcaninesFirepower"/>
        <s v="SkollFenrirson"/>
        <s v="abro83"/>
        <s v="wtf-is-goin-on"/>
        <s v="Floop4000"/>
        <s v="luigis_taint"/>
        <s v="XylophoneZimmerman"/>
        <s v="Bastedo"/>
        <s v="Sir_Axolot12345"/>
        <s v="SouthernResolution"/>
        <s v="skoopa101"/>
        <s v="mudoo786"/>
        <s v="curly-redhead"/>
        <s v="phabiohost"/>
        <s v="OldSchool_Ninja"/>
        <s v="theultimatedogo169"/>
        <s v="Sammyscrap"/>
        <s v="Nino_The_Bozz"/>
        <s v="anjasclouds"/>
        <s v="rrkrabernathy"/>
        <s v="FivePips"/>
        <s v="Nothing_Else_Allowed"/>
        <s v="little_miss_bumshine"/>
        <s v="lowenkraft"/>
        <s v="GeO4K"/>
        <s v="Aloneanddogless"/>
        <s v="nubsauce87"/>
        <s v="barto5"/>
        <s v="ninjalord01"/>
        <s v="jemor1969"/>
        <s v="NaiveMastermind"/>
        <s v="visitjacklake"/>
        <s v="powashowaz"/>
        <n v="6571.0"/>
        <s v="xeraxia"/>
        <s v="WeBeDragns"/>
        <s v="lleea"/>
        <s v="Karmas_burning"/>
        <s v="themistoclesia"/>
        <s v="Tirasunil"/>
        <s v="taostudent2019"/>
        <s v="Zolivia"/>
        <s v="cantbelieveitsnotjes"/>
        <s v="corona_goaway"/>
        <s v="ballzwette"/>
        <s v="RedditVince"/>
        <s v="-Dalzik-"/>
        <s v="SwimsDeep"/>
        <s v="That_One_Fat_Gal"/>
        <s v="Cetun"/>
        <s v="AllHailTheQueen19"/>
        <s v="leeloo6199"/>
        <s v="coolboiiiiiii2809"/>
        <s v="Koalabella"/>
        <s v="Omny87"/>
        <s v="Interestinglyuseless"/>
        <s v="ProRataX"/>
        <s v="brucementality"/>
        <s v="fullfigured8"/>
        <s v="wodaji"/>
        <s v="whooo_me"/>
        <s v="BackwardPalindrome"/>
        <s v="Nanafuse"/>
        <s v="AfterPaleontologist2"/>
        <s v="Diggy0Dawg"/>
        <s v="AusCan531"/>
        <s v="Johnnadawearsglasses"/>
        <s v="MGsubbie"/>
        <s v="twfeline"/>
        <s v="animalsmzseven"/>
        <s v="fooooog"/>
        <s v="rbungay"/>
        <s v="ozzynozzy"/>
        <s v="holyfudgingfudge"/>
        <s v="HomicidalChild"/>
        <s v="Moongduri"/>
        <s v="Hopeandfeathers"/>
        <s v="camoskinso"/>
        <s v="TatsCatsandBats"/>
        <s v="mb_60"/>
        <s v="BananaLumps"/>
        <s v="PeachyPumpkinSkinny"/>
        <s v="bootyboobies69"/>
        <s v="shinbluku"/>
        <s v="Joez_Compilations"/>
        <s v="LawngClaw17"/>
        <s v="sineofthetimes"/>
        <s v="steinrrr"/>
        <s v="Bearinit"/>
        <s v="canine_introvert"/>
        <s v="Nimveruke"/>
        <s v="Thannhausen"/>
        <s v="CheriB59"/>
        <s v="MichaelEmouse"/>
        <s v="Panamaniac224"/>
        <s v="DaddyLongBallz"/>
        <s v="Built_Environment"/>
        <s v="Dawnyz"/>
        <s v="gmabarrett"/>
        <s v="DelioIsGay"/>
        <s v="SonOfZaknafein"/>
        <s v="Tanzanite169"/>
        <s v="ITipToedAstray"/>
        <s v="Tricador"/>
        <s v="Just_Cause_Mayhem"/>
        <s v="Happened_In_The_Box"/>
        <s v="DevonMG"/>
        <s v="galaxymeny"/>
        <s v="stuntmonkey420"/>
        <s v="grigoritheoctopus"/>
        <s v="Corgasboard"/>
        <s v="hui214"/>
        <s v="Dellley"/>
        <s v="KatastropheX13"/>
        <s v="Litoninja8"/>
        <s v="gawesome604"/>
        <s v="Adorableangel11"/>
        <s v="thel3east666"/>
        <s v="whimsy42"/>
        <s v="Steve_78_OH"/>
        <s v="FordtheFig"/>
        <s v="eachloe"/>
        <s v="DancerLynn"/>
        <s v="tenzeniths"/>
        <s v="evilpercy"/>
        <s v="bgrl26"/>
        <s v="Iwannafuckaburger"/>
        <s v="krokadil228"/>
        <s v="daisyblue63"/>
        <s v="beaglemomsugar"/>
        <s v="foosen1995"/>
        <s v="barfeater69"/>
        <s v="DocHolloday"/>
        <s v="MahDeer49"/>
        <s v="MsBitchhands"/>
        <s v="PepperMorales"/>
        <s v="cbass817"/>
        <s v="exiled123x"/>
        <s v="XB0XYGEN"/>
        <s v="Pandagirl2007"/>
        <s v="AgentMintyHippo"/>
        <s v="boredinscottsdale"/>
        <s v="afkap1"/>
        <s v="idkwthtotypehere"/>
        <s v="Lucymilo1219"/>
        <s v="Wh0vian10"/>
        <s v="_N00bMaster69_"/>
        <s v="mellonsticker"/>
        <s v="spicynoodlesoups"/>
        <s v="oliver_oleigh"/>
        <s v="cringy_pete"/>
        <s v="arloal22M"/>
        <s v="bkkhk"/>
        <s v="samthekitnix"/>
        <s v="zyeonyip"/>
        <s v="d8baile"/>
        <s v="doomsdaymelody"/>
        <s v="jenn3727"/>
        <s v="EatSkeetSleep"/>
        <s v="Brokemyhip"/>
        <s v="Milady003"/>
        <s v="MysteryRadish"/>
        <s v="ThyShirtIsBlue"/>
        <s v="drbdrbdr"/>
        <s v="Gojir4R1sing"/>
        <s v="cara98chick"/>
        <s v="falcon_driver"/>
        <s v="ShaggysGrandad"/>
        <s v="etreoupasetre"/>
        <s v="Mindraker"/>
        <s v="STCLAIR88"/>
        <s v="KingKaos420"/>
        <s v="Melymeff"/>
        <s v="wuzzittoya"/>
        <s v="Blorph3"/>
        <s v="paulogrego"/>
        <s v="2_Fingers_of_Whiskey"/>
        <s v="samwise57"/>
        <s v="JoeLordOfDataMagic"/>
        <s v="iBeFloe"/>
        <s v="Giuseppe_leg"/>
        <s v="wewantphil"/>
        <s v="nyangata05"/>
        <s v="SIUHA1"/>
        <s v="Peaceandpeas999"/>
        <s v="jacehodgett"/>
        <s v="big-egg-man"/>
        <s v="happymeal17"/>
        <s v="-Vipex-"/>
        <s v="falconfetus8"/>
        <s v="Skinnybet"/>
        <s v="quattroformaggixfour"/>
        <s v="yoshela1"/>
        <s v="Eponarose"/>
        <s v="coconutcups"/>
        <s v="BMoney8600"/>
        <s v="SinthoseXanataz"/>
        <s v="TxEagleDeathclaw81"/>
        <s v="ALLoftheFancyPants"/>
        <s v="GenericTacoUsername"/>
        <s v="wowamaaaazing"/>
        <s v="tonboguri"/>
        <s v="newaccidentalhipster"/>
        <s v="_bufflehead"/>
        <s v="Torinto101"/>
        <s v="nicolRB"/>
        <s v="GargleMyMarblesz"/>
        <s v="rocaplayqc"/>
        <s v="onesoulmanybodies"/>
        <s v="jerkface1026"/>
        <s v="movielovelove"/>
        <s v="vteckid"/>
        <s v="matilda_poindexter"/>
        <s v="ultimo_2002"/>
        <s v="emanuelle23"/>
        <s v="Merky600"/>
        <s v="Kairenne"/>
        <s v="goldkear"/>
        <s v="GalacticDonut45"/>
        <s v="J_Flamehearth"/>
        <s v="hooligan_king"/>
        <s v="Jezzdit"/>
        <s v="IPman501"/>
        <s v="TallTom70"/>
        <s v="tinytrolldancer"/>
        <s v="theiosif"/>
        <s v="echotrain"/>
        <s v="DunamisBlack"/>
        <s v="LittleLostDoll"/>
        <s v="supersassholemom"/>
        <s v="JustineDelarge"/>
        <s v="Crisss47"/>
        <s v="Fredredphooey"/>
        <s v="badmash-haseena"/>
        <s v="Henwen"/>
        <s v="ThatsMrHarknessToYou"/>
        <s v="xtranscendentx"/>
        <s v="aaa912009"/>
        <s v="Damionstjames"/>
        <s v="JayConTal71"/>
        <s v="fluffuanyurpants"/>
        <s v="capmapdap"/>
        <s v="PurpleOwl85"/>
        <s v="Bunnnnii"/>
        <s v="Rookeh"/>
        <s v="Ivan_Botsky_Trollov"/>
        <s v="henkieqwerty"/>
        <s v="Epicbraindamage"/>
        <s v="Threat-Level--12am"/>
        <s v="khufft"/>
        <s v="chrisseren1988"/>
        <s v="LuckieBunie"/>
        <s v="SirCumALot420"/>
        <s v="I_like_food24"/>
        <s v="Me_And_God"/>
        <s v="Sylvanna34"/>
        <s v="MrHupfDohle"/>
        <s v="bulbabrot"/>
        <s v="katkarizma"/>
        <s v="pwhitt4654"/>
        <s v="this_knee"/>
        <s v="ciarramist"/>
        <s v="travismacmillan"/>
        <s v="thomas_anderson_1211"/>
        <s v="SKcl0ck"/>
        <s v="kalemanni"/>
        <s v="meelakie"/>
        <s v="SlinginPA"/>
        <s v="null_reference_user"/>
        <s v="Omgaspider"/>
        <s v="Sayziel"/>
        <s v="SoggyCuticles"/>
        <s v="VirtuallyUnknown"/>
        <s v="Clau-10"/>
        <s v="YInMnBlueSapphire"/>
        <s v="JBorrelli12"/>
        <s v="Mikesgt"/>
        <s v="barnivere"/>
        <s v="InTheFrayOfLife"/>
        <s v="HueHue_extremeguyone"/>
        <s v="Saintmikey"/>
        <s v="G_pdotco"/>
        <s v="Mordred2019"/>
        <s v="RudegarWithFunnyHat"/>
        <s v="Romero1993"/>
        <s v="Mesmerise"/>
        <s v="MisterGrimes"/>
        <s v="Denimiaa"/>
        <s v="antonio6579"/>
        <s v="rascalnikov_dost"/>
        <s v="theinvaderzimm"/>
        <s v="LisaWaldbillig49"/>
        <s v="ghutterbaby"/>
        <s v="iamiart"/>
        <s v="TheLoneCalzone"/>
        <s v="bluehexx"/>
        <s v="mellodolfox"/>
        <s v="badrussiandriver"/>
        <s v="papitaquito"/>
        <s v="Tinaajordan"/>
        <s v="bubbles1954"/>
        <s v="BigJaredFella"/>
        <s v="vanke"/>
        <s v="schoolruler"/>
        <s v="KentuckyFriedEel"/>
        <s v="TheCultureOfCritique"/>
        <s v="ahsatan999"/>
        <s v="lollo89"/>
        <s v="DeletedSecretUser"/>
        <s v="Ha1lStorm"/>
        <s v="PandaGirl617"/>
        <s v="TopPostOfTheDay"/>
        <s v="CaptainMagnets"/>
        <s v="came_a_box"/>
        <s v="goodgirl7777"/>
        <s v="Frehley666"/>
        <s v="nanoH2O"/>
        <s v="SweetVsSavory"/>
        <s v="EBJ1990"/>
        <s v="CoCoBean322"/>
        <s v="xyzrsvp"/>
        <s v="herewesillion"/>
        <s v="pizza_for_nunchucks"/>
        <s v="alours"/>
        <s v="caseyaco"/>
        <s v="asscrap69"/>
        <s v="linuxdev2"/>
        <s v="thehighestsin"/>
        <s v="Jarsky2"/>
        <s v="PathToTruth"/>
        <s v="jimmyn0thumbs"/>
        <s v="mommarun"/>
        <s v="4thePits"/>
        <s v="MarcoMale"/>
        <s v="WatermelonPOWAH"/>
        <s v="SuperPeak"/>
        <s v="chum1ly"/>
        <s v="pcack1"/>
        <s v="alexbrennankearns"/>
        <s v="MyLifeisTangled"/>
        <s v="copa7772"/>
        <s v="1mikeg"/>
        <s v="Akitten84"/>
        <s v="jfk_47"/>
        <s v="jrm2007"/>
        <s v="roxymoxi"/>
        <s v="emp_mei_is_bae"/>
        <s v="IcedHemp77"/>
        <s v="inandoutvaag"/>
        <s v="DanB65"/>
        <s v="KMCGOVERN202"/>
        <s v="PatriotCat"/>
        <s v="lurkermuch"/>
        <s v="niikhil"/>
        <s v="mastertheillusion"/>
        <s v="Pr30ccupied"/>
        <s v="QuadOfficeDude"/>
        <s v="SamK5555"/>
        <s v="CharaChan"/>
        <s v="heatherdunbar"/>
        <s v="HellaBrainCells"/>
        <s v="kennyg1985"/>
        <s v="Mrben13"/>
        <s v="SatansCatfish"/>
        <s v="lilpastababy"/>
        <s v="nimarowhani1"/>
        <s v="occamschevyblazer"/>
        <s v="paperbackgarbage"/>
        <s v="Creoda"/>
        <s v="zonagram"/>
        <s v="JEWCEY"/>
        <s v="jarvispeen"/>
        <s v="clarice270"/>
        <s v="dr_clay_hone"/>
        <s v="JustNosing"/>
        <s v="Gayk1d"/>
        <s v="alfiepevy"/>
        <s v="fyrflyeffect"/>
        <s v="NotCoder"/>
        <s v="siren_37"/>
        <s v="PlayedUOonBaja"/>
        <s v="HunterTAMUC"/>
        <s v="Gromby"/>
        <s v="kr85"/>
        <s v="idgafpb"/>
        <s v="Bewirey"/>
        <s v="HewnVictrola"/>
        <s v="Saltub"/>
        <s v="Crocodilewithatophat"/>
        <s v="Demidoos"/>
        <s v="DisTawm"/>
        <s v="TotOverTime"/>
        <s v="Callduron"/>
        <s v="will91741"/>
        <s v="power0722"/>
        <s v="dis3as3d"/>
        <s v="311Natops"/>
        <s v="MoosePenny"/>
        <s v="Sargon16"/>
        <s v="Lowgarr"/>
        <s v="TickTacWhat"/>
        <s v="HneraK"/>
        <s v="slumdawg11b"/>
        <s v="bmaples773eggo"/>
        <s v="angleon_xenn"/>
        <s v="zboi8008"/>
        <s v="Duchessuru"/>
        <s v="vadapaav"/>
        <s v="NoCleverUsernameIdea"/>
        <s v="Kangar"/>
        <s v="ashasmash24"/>
        <s v="tvfuzz"/>
        <s v="beansontoes"/>
        <s v="Scoob1978"/>
        <s v="Irllyneedanamern"/>
        <s v="Pantzology"/>
        <s v="hippiebeams"/>
        <s v="support_support"/>
        <s v="Vittra666"/>
        <s v="Cancelled_for_A"/>
        <s v="soulwolf1"/>
        <s v="and5678dancer"/>
        <s v="djbigz"/>
        <s v="Zorops"/>
        <s v="Imsosorryyourewrong"/>
        <s v="Abe_Vigoda"/>
        <s v="Hoontah050601"/>
        <s v="mcampo84"/>
        <s v="respectthet"/>
        <s v="NapClub"/>
        <s v="BillMCavanaugh"/>
        <s v="Hastadin"/>
        <s v="356afan"/>
        <s v="playofthegames"/>
        <s v="Im_not_smelling_that"/>
        <s v="SquidgeSquadge"/>
        <s v="ACAB520"/>
        <s v="Stickitinthetailpipe"/>
        <s v="mykylodge"/>
        <s v="Jaym3505"/>
        <s v="xVamplify"/>
        <s v="HouseOfAplesaus"/>
        <s v="OutofPlaceOneLiner"/>
        <s v="shane201"/>
        <s v="Juebagel"/>
        <s v="WatchHim"/>
        <s v="Jackkernaut"/>
        <s v="Diamond_Dragon"/>
        <s v="EnterPlayerTwo"/>
        <s v="Agnes5478z"/>
        <s v="extraAF"/>
        <s v="Richard9505"/>
        <s v="RosatheMage"/>
        <s v="Mortivoreeee"/>
        <s v="mishugashu"/>
        <s v="LampsPlus1"/>
        <s v="chrisappleseed"/>
        <s v="albo_underhill"/>
        <s v="76before84"/>
        <s v="Laranna"/>
        <s v="Sammzon"/>
        <s v="Knight-in-Gale"/>
        <s v="MReitman19"/>
        <s v="colomboseye"/>
        <s v="madmikeFL"/>
        <s v="lovelexxxx"/>
        <s v="qawsedrf12"/>
        <s v="nikeheart"/>
        <s v="reconknucktly"/>
        <s v="Beer2Bear"/>
        <s v="BergenNorth"/>
        <s v="miamibuckeye"/>
        <s v="ddevirgiliis"/>
        <s v="popeslc"/>
        <s v="3tml4102"/>
        <s v="why420s"/>
        <s v="lotusflower64"/>
        <s v="Alternative-Capital8"/>
        <s v="leeluss14"/>
        <s v="FeculentUtopia"/>
        <s v="Evangelion217"/>
        <s v="redduxit"/>
        <s v="DLoIsHere"/>
        <s v="teeohgirl"/>
        <s v="SaltyArts"/>
        <s v="inc0mingst0rm"/>
        <s v="2catslover"/>
        <s v="Thprop"/>
        <s v="HumpieDouglas"/>
        <s v="1gothickitten"/>
        <s v="sariaslani"/>
        <s v="curiousjack6"/>
        <s v="justuselotion"/>
        <s v="goosebumples"/>
        <s v="MT_Flesch"/>
        <s v="MRL102960"/>
        <s v="Anubis0807"/>
        <s v="Conscious-Break2193"/>
        <s v="curljam"/>
        <s v="Useful-Credit9691"/>
        <s v="timewaitsforsome"/>
        <s v="haternation"/>
        <s v="rupat3737"/>
        <s v="AlkahestGem"/>
        <s v="cupcakesloth94"/>
        <s v="KingKunter"/>
        <s v="tandfwilly"/>
        <s v="bearsheperd"/>
        <s v="Dashcamkitty"/>
        <s v="reitveld"/>
        <s v="Born2Explore11"/>
        <s v="IronTarkus91"/>
        <s v="dogchowtoastedcheese"/>
        <s v="DoubleDragon2"/>
        <s v="mtcwby"/>
        <s v="NWSanta"/>
        <s v="wistfulmaiden"/>
        <s v="roszpunek"/>
        <s v="devils899"/>
        <s v="redditusernumber456"/>
        <s v="Quantumercifier"/>
        <s v="blgiant"/>
        <s v="carrot_sticks_"/>
        <s v="Responsible_Bag_4218"/>
        <s v="Nish_0n"/>
        <s v="AprilBoon"/>
        <s v="capnmax"/>
        <s v="Sense-Affectionate"/>
        <s v="nullrout1"/>
        <s v="Ok-Supermarket9120"/>
        <s v="FreedomPaws"/>
        <s v="untimelythoughts"/>
        <s v="WholesomeLove280"/>
        <s v="Blackmercury4ub"/>
        <s v="AmphitheatricWaw"/>
        <s v="TommyT2RT"/>
        <s v="aalleeyyee"/>
        <s v="iavicenna"/>
        <s v="fuzzytradr"/>
        <s v="TrueBajan"/>
        <s v="t_skullsplitter"/>
        <s v="yaboiekul"/>
        <s v="kinggoku123"/>
        <s v="Parks1993"/>
        <s v="Bobblee20"/>
        <s v="InnocentTailor"/>
        <s v="chev327fox"/>
        <s v="xRockTripodx"/>
        <s v="Top-bar5888"/>
        <s v="umay21"/>
        <s v="PhDOH"/>
        <s v="Zedeth91"/>
        <s v="NoProof6488"/>
        <s v="dodge2015"/>
        <s v="Tcat61"/>
        <s v="Fun_Possibility_8637"/>
        <s v="wolverine381"/>
        <s v="TheDevilsAdvokaat"/>
        <s v="iAppleGod420"/>
        <s v="ReasonAmazing9678"/>
        <s v="crankit211"/>
        <s v="Roy_Bert"/>
        <s v="creamyturtle"/>
        <s v="not_a_droid"/>
        <s v="lunalovegood17"/>
        <s v="bettiemaegurl"/>
        <s v="ouchpuck"/>
        <s v="Mon-ica"/>
        <s v="The84thWolf"/>
        <s v="Hcmp1980"/>
        <s v="exackerly"/>
        <s v="WomanNotAGirl"/>
        <s v="SpiritedDrink896"/>
        <s v="The1Bonesaw"/>
        <s v="Gabriele1966"/>
        <s v="ElCuloTuyo23"/>
        <s v="Texasliberal90"/>
        <s v="electricmaster23"/>
        <s v="Tswagg70"/>
        <s v="102aksea102"/>
        <s v="lifelifelife06"/>
        <s v="Alice1955plus"/>
        <s v="Bgrngod"/>
        <s v="RandomInsecureChild"/>
        <s v="Shiggy_O"/>
        <s v="Der_Perfektionist"/>
        <s v="i_bent_my_wookiee"/>
        <s v="Betseybutwhy"/>
        <s v="Klutzy-Run5175"/>
        <s v="maximuffin2"/>
        <s v="AwayDevelopment4871"/>
        <s v="L1K34PR0"/>
        <s v="theroadlesstraveledd"/>
        <s v="RagingAardvark"/>
        <s v="beenzterama"/>
        <s v="platonicnut"/>
        <s v="Channer81"/>
        <s v="amolad"/>
        <s v="Zekumi"/>
        <s v="Pandepon"/>
        <s v="lovetheBz"/>
        <s v="Konradleijon"/>
        <s v="madpeanut1"/>
        <s v="teresatg"/>
        <s v="Der_andere_Baron"/>
        <s v="Sumfuc"/>
        <s v="Sevnfold"/>
        <s v="GoddessOdd"/>
        <s v="schwing_daddy"/>
        <s v="Zoso1973"/>
        <s v="Thefirstofherkind"/>
        <s v="BACIOMYASS"/>
        <s v="Dietzgen17"/>
        <s v="Rice_Daddy"/>
        <s v="MossyRock0817"/>
        <s v="MasterAqua2"/>
        <s v="BarnacleFar7109"/>
        <s v="aww-sam-guy"/>
        <s v="sennag"/>
        <s v="Jeruuu"/>
        <s v="OriginalGordol"/>
        <s v="Oemiewoemie"/>
        <s v="JunglePygmy"/>
        <s v="Any_Coyote6662"/>
        <s v="inkcolors"/>
        <s v="Jo-Silverhand"/>
        <s v="kittythepitty"/>
        <s v="william1Bastard"/>
        <s v="Rainbow918"/>
        <s v="Zaraxas"/>
        <s v="raventth5984"/>
        <s v="Important-Studio"/>
        <s v="zaphodava"/>
        <s v="Youaresuperneat"/>
        <s v="NG2554"/>
        <s v="Prestigious_Ad4319"/>
        <s v="Minimalgoth"/>
        <s v="pmoney50pp"/>
        <s v="sauvandrew"/>
        <s v="Maximum-Mixture6158"/>
        <s v="ethicsg"/>
        <s v="elegant_pun"/>
        <s v="cornbadger"/>
        <s v="cburnard"/>
        <s v="KingBenjamin97"/>
        <s v="rya22222"/>
        <s v="BzDizDaz"/>
        <s v="booaka"/>
        <s v="IntentionalTexan"/>
        <s v="Iron_Wolf123"/>
        <s v="BatmansBigBro2017"/>
        <s v="AngryMuffin01"/>
        <s v="chrisgin"/>
        <s v="cheapdvds"/>
        <s v="thewineburglar"/>
        <s v="vonmerpf"/>
        <s v="americasweetheart"/>
        <s v="HoneyBunnyBabyBear"/>
        <s v="boradas"/>
        <s v="Thatsthedetonat-"/>
        <s v="KellanManfred22"/>
        <s v="The_Dowager"/>
        <s v="visionarygvp"/>
        <s v="hockey_boi124"/>
        <s v="ConsciousnessLift"/>
        <s v="space0watch"/>
        <s v="DavitoDaCosta"/>
        <s v="MommaWho"/>
        <s v="damiami"/>
        <s v="Over-Marionberry-686"/>
        <s v="whataquokka"/>
        <s v="AreiaMage"/>
        <s v="jhbaxter"/>
        <s v="Jerrys_Wife"/>
        <s v="LJScribes"/>
        <s v="Zoieja"/>
        <s v="Pineappleasks"/>
        <s v="Nicksharma93"/>
        <s v="Scor_pionne"/>
        <s v="Dickpuncher_Dan"/>
        <s v="ItsStaaaaaaaaang"/>
        <s v="Kobachalypse"/>
        <s v="sisterofaugustine"/>
        <s v="lastingeffect29"/>
        <s v="Georgia-Nurse"/>
        <s v="Sparky1206"/>
        <s v="Electrical-Act-7170"/>
        <s v="Skipandscout"/>
        <s v="xbritta"/>
        <s v="Aperfectmoment"/>
        <s v="ForcefulCloud"/>
        <s v="ivorymakesmusic"/>
        <s v="ALQaholic835"/>
        <s v="ggshine"/>
        <s v="matlew1960"/>
        <s v="hellslave"/>
        <s v="hattoblue"/>
        <s v="SquirrelBowl"/>
        <s v="Remarkable_Depth7063"/>
        <s v="rtmfrutilai"/>
        <s v="Terrables"/>
        <s v="unique_mermaid"/>
        <s v="IceColdTheeGod"/>
        <s v="AwCmonNowShooguh"/>
        <s v="ProBlameO"/>
        <s v="Shvasted"/>
        <s v="cbelt3"/>
        <s v="goliathfasa"/>
        <s v="ShiftZestyclose"/>
        <s v="OBPH"/>
        <s v="Mbhawks10"/>
        <s v="grameno"/>
        <s v="Corvette-Ronnie"/>
        <s v="DannarHetoshi"/>
        <s v="Jerry_Theodore_Moose"/>
        <s v="diskettejockey"/>
        <s v="curiouspurple100"/>
        <s v="kee-mosabe"/>
        <s v="Corrina-Bowie"/>
        <s v="yesmomitsme"/>
        <s v="amberripples"/>
        <s v="Worsthaircutever"/>
        <s v="PhoolCat"/>
        <s v="Wonderful_Letter7470"/>
        <s v="Whokitty9"/>
        <s v="stellarluv16"/>
        <s v="TriGN614"/>
        <s v="fry-me-an-egg"/>
        <s v="Chocolatestrawberry4"/>
        <s v="Leek_That"/>
        <s v="akenna1"/>
        <s v="archampion"/>
        <s v="wirefox1"/>
        <s v="jerryleebee"/>
        <s v="idkiminsecure"/>
        <s v="RugBurnDogDick"/>
        <s v="Tobias---Funke"/>
        <s v="TopLawFulness8"/>
        <s v="thecrumbsknow"/>
        <s v="mbetcher"/>
        <s v="poop_in_my_coffee"/>
        <s v="TheDeadlySquid"/>
        <s v="OkLawfulness9089"/>
        <s v="MajorStone"/>
        <s v="Radekzalenka"/>
        <s v="Nat20Damage"/>
        <s v="relesabe"/>
        <s v="Miserable-Stuff6619"/>
        <s v="nansuesan"/>
        <s v="wengelite"/>
        <s v="klynnf86"/>
        <s v="Nihilus45"/>
        <s v="petermobeter"/>
        <s v="Moneymakerxdd"/>
        <s v="SnooHabits6610"/>
        <s v="Master_of_opinions"/>
        <s v="savedavary"/>
        <s v="Soltang"/>
        <s v="MeowdyMate"/>
        <s v="filifijonka"/>
        <s v="____Maximus____"/>
        <s v="frapawhack"/>
        <s v="LucyMcCee"/>
        <s v="ValHova22"/>
        <s v="3-DMan"/>
        <s v="UniverseBear"/>
        <s v="bookmarkjedi"/>
        <s v="formerPhillyguy"/>
        <s v="xglowinthedarkx"/>
        <s v="doge_lady"/>
        <s v="Lsmith64"/>
        <s v="honeyk101"/>
        <s v="sammyg723"/>
        <s v="existcrisis123"/>
        <s v="EzzieValentine"/>
        <s v="W1ldfireYT"/>
        <s v="4Orgiven"/>
        <s v="Buddy_Mercury_Dog"/>
        <s v="tinnhat"/>
        <s v="isureloveguacamole"/>
        <s v="party2endOfDays"/>
        <s v="Penguinz90"/>
        <s v="RedBaron1902"/>
        <s v="Un_Pta"/>
        <s v="Megaman1981"/>
        <s v="LuckyLooka"/>
        <s v="BillNein05"/>
        <s v="roasted_sweet_potato"/>
        <s v="Lightshines6346"/>
        <s v="Cultural_Piece3826"/>
        <s v="Ok-Cat-7043"/>
        <s v="taws34"/>
        <s v="MesqTex"/>
        <s v="Riyeko"/>
        <s v="jagger59"/>
        <s v="Nalliegirl1"/>
        <s v="buldopsaint"/>
        <s v="Hungryhungry-hipp0"/>
        <s v="wouldntesobenice"/>
        <s v="Rudus444"/>
        <s v="undeadgaming2006"/>
        <s v="Yestromo"/>
        <s v="grilledcheeseonrye"/>
        <s v="kiss-shot"/>
        <s v="Snizull"/>
        <s v="LtZsRalph"/>
        <s v="nytropy"/>
        <s v="softspaken"/>
        <s v="ootter"/>
        <s v="TheOmegaWerewolf"/>
        <s v="bugaloo2u2"/>
        <s v="HappyInTheRain"/>
        <s v="Eyehopeuchoke"/>
        <s v="elfluffynator"/>
        <s v="Jmrwacko"/>
        <s v="BlazerWookiee"/>
        <s v="SWAMPMONK"/>
        <s v="Cornato"/>
        <s v="ArtemLobovGOAT"/>
        <s v="imabritnotayank"/>
        <s v="Supaveee"/>
        <s v="wolffortheweek"/>
        <s v="LuckyStitch626"/>
        <s v="Federal_Ninja_4637"/>
        <s v="Flipflop_Ninjasaur"/>
        <s v="NfamousKaye"/>
        <s v="UnownAtom"/>
        <s v="jhl88"/>
        <s v="soupafi"/>
        <s v="ImJustAngela"/>
        <s v="Caleon0817"/>
        <s v="Mandrakey"/>
        <s v="mpld1"/>
        <s v="Leucurus"/>
        <s v="3IceShy"/>
        <s v="dogfightdruid"/>
        <s v="psycho_driver"/>
        <s v="Aztec_Hooligan"/>
        <s v="CBBuddha"/>
        <s v="Kind_Of_A_Dick"/>
        <s v="fathertime979"/>
        <s v="Insert-finger"/>
        <s v="death__bed"/>
        <s v="ajamthejamalljam"/>
        <s v="M2LA"/>
        <s v="Rrraou"/>
        <s v="ClashCoyote"/>
        <s v="ClapBackBetty"/>
        <s v="Nathan_209"/>
        <s v="cub3dworld"/>
        <s v="frostyellis007"/>
        <s v="Uniqueusername360"/>
        <s v="BlazeReborn"/>
        <s v="SweSupermoosie"/>
        <s v="ItStillIsntLupus"/>
        <s v="redheadmomster666"/>
        <s v="thobek"/>
        <s v="yevons_light"/>
        <s v="Farewellsavannah"/>
        <s v="cleanlivin54"/>
        <s v="ThorsRake"/>
        <s v="AlexEpiic"/>
        <s v="muchlovedogs"/>
        <s v="stephh-mo"/>
        <s v="comin_up_shawt"/>
        <s v="momentoirl"/>
        <s v="TheDiplomancer"/>
        <s v="PastAd897"/>
        <s v="BoardingGates"/>
        <s v="BusyTurn3871"/>
        <s v="theshoeman"/>
        <s v="Krabbi"/>
        <s v="santichrist"/>
        <s v="castlite"/>
        <s v="Embarrassed_Ad4250"/>
        <s v="_StinkySalad_"/>
        <s v="PullFires"/>
        <s v="turdman450"/>
        <s v="camefromxbox"/>
        <s v="BareKnuckleKitty"/>
        <s v="Agt38"/>
        <s v="afinecoyote"/>
        <s v="DarthLordSlaanash"/>
        <s v="Chromattix"/>
        <s v="hottempsc"/>
        <s v="jalsip"/>
        <s v="DEAN_Swaggerty"/>
        <s v="Voiceofreason81"/>
        <s v="FatChewbacca"/>
        <s v="Thejapxican"/>
        <s v="forced_metaphor"/>
        <s v="stormhunter2"/>
        <s v="999horizon999"/>
        <s v="_Vard_"/>
        <s v="SheriffComey"/>
        <s v="Sol-Blackguy"/>
        <s v="Ministeroflust"/>
        <s v="Hot-Shoulder-2815"/>
        <s v="LongtimeLurkerIsHere"/>
        <s v="cerebralkrap"/>
        <s v="Jazzlily"/>
        <s v="Wonderful-Hour-5357"/>
        <s v="stardust7"/>
        <s v="Mauchit_Ron"/>
        <s v="LetsRock777"/>
        <s v="redrobinmn"/>
        <s v="SadResidentWolf3"/>
        <s v="Elliotgibrob"/>
        <s v="Easilycrazyhat"/>
        <s v="not_anonymouse"/>
        <s v="wxb200"/>
        <s v="bop48678"/>
        <s v="grandhavenn"/>
        <s v="Cheeseyex"/>
        <s v="SallySpaghetti"/>
        <s v="drews1971"/>
        <s v="TheDemonClown"/>
        <s v="SitFlexAlot"/>
        <s v="talkingtunataco501"/>
        <s v="wicketkeeper"/>
        <s v="Halcyon2192"/>
        <s v="CallumDoherty"/>
        <s v="kelcdawn"/>
        <s v="FreeCheeseFridays"/>
        <s v="bennn30"/>
        <s v="earthman34"/>
        <s v="GhostUnamused_"/>
        <s v="sticksandstones28"/>
        <s v="Quid_infantes_sumus"/>
        <s v="Mantis0410"/>
        <s v="Lerollingstoned"/>
        <s v="BlobBeno"/>
        <s v="TheRootofSomeEvil"/>
        <s v="itsmewh0else"/>
        <s v="pablola714"/>
        <s v="mintaphil"/>
        <s v="Particular_State1418"/>
        <s v="thehermit14"/>
        <s v="Q_Element"/>
        <s v="Deliverme314"/>
        <s v="Dreamvilleunc"/>
        <s v="bubziam"/>
        <s v="lookonthebrightside7"/>
        <s v="Lhasa-Tedi-luv"/>
        <s v="Yukazaka"/>
        <s v="robrobreddit"/>
        <s v="Newton_Gilbert"/>
        <s v="ObeyRoastMan"/>
        <s v="JenJardine1"/>
        <s v="SenorB"/>
        <s v="jaredkushnerisabutt"/>
        <s v="Medium_Neat_558"/>
        <s v="Spongedebfatpants"/>
        <s v="WitcherBard"/>
        <s v="beerbeardsbears"/>
        <s v="chronoventer"/>
        <s v="antipho"/>
        <s v="BtheChemist"/>
        <s v="Zak9Attack"/>
        <s v="missyamboy"/>
        <s v="sunnysquid68"/>
        <s v="MasterYosh10"/>
        <s v="radio_soldier"/>
        <s v="QuothTheRaven_"/>
        <s v="misspussy"/>
        <s v="BlackAeronaut"/>
        <s v="MotherOfShame"/>
        <s v="CumulativeHazard"/>
        <s v="Crohnies"/>
        <s v="GabrielLutz6669"/>
        <s v="Pippet_4"/>
        <s v="foggybottom54"/>
        <s v="I_am_not_doing_this"/>
        <s v="BackIn2019"/>
        <s v="twiggie-bigs"/>
        <s v="EMPulseKC"/>
        <s v="HoneydewPoonTang2"/>
        <s v="Tough_Armadillo_8043"/>
        <s v="TThor"/>
        <s v="Ericaonelove"/>
        <s v="caroleegmb"/>
        <s v="Link182x"/>
        <s v="baddbrainss"/>
        <s v="drag0nw0lf"/>
        <s v="gr8carn4u"/>
        <s v="Coughingandhacking"/>
        <s v="Thalaas"/>
        <s v="FeatheredSun"/>
        <s v="kjzavala"/>
        <s v="LogicalFallacy77"/>
        <s v="hllamguoilg"/>
        <s v="Autumnwood"/>
        <s v="shaggy99"/>
        <s v="McGlowSticks"/>
        <s v="bookangel1111"/>
        <s v="sebastian_oberlin"/>
        <s v="acornwbusinesssocks"/>
        <s v="avg90sguy"/>
        <s v="CostaBJJ"/>
        <s v="arya2491994"/>
        <s v="bigmoki76"/>
        <s v="Munro_McLaren"/>
        <s v="dburr10085"/>
        <s v="davisyoung"/>
        <s v="Jake9810499"/>
        <s v="careful_guy"/>
        <s v="_snozzberry_gulper_"/>
        <s v="Cats_Dogs_Dawgs"/>
        <s v="CatVideoFest"/>
        <s v="Thinkerbel88"/>
        <s v="JustAPerspective"/>
        <s v="Fightfirewitbcn"/>
        <s v="kikoloco247"/>
        <s v="luv2ctheworld"/>
        <s v="mothzilla"/>
        <s v="CurrentlyNobody"/>
        <s v="navybluemanga"/>
        <s v="jfduval76"/>
        <s v="Lokyyo"/>
        <s v="curly_who"/>
        <s v="helen269"/>
        <s v="thecwestions"/>
        <s v="Personal_Specific_83"/>
        <s v="HaakonPlayer77"/>
        <s v="IamBosco2"/>
        <s v="deadhead3173"/>
        <s v="gking407"/>
        <s v="kcken61"/>
        <s v="Darkseer89"/>
        <s v="stygger"/>
        <s v="ctennessen"/>
        <s v="Stevarooni"/>
        <s v="isabelusable"/>
        <s v="TheKingToasty"/>
        <s v="Silverstar03"/>
        <s v="plzsayhitoyrdogfrome"/>
        <s v="Lord_lenkesh"/>
        <s v="YallArnutz"/>
        <s v="Made-a-blade"/>
        <s v="PandaMuffin1"/>
        <s v="JenniFX"/>
        <s v="kemosabedriv"/>
        <s v="rutilatus"/>
        <s v="SaraSlaughter607"/>
        <s v="nearlysentient"/>
        <s v="kyleplaysguitar"/>
        <s v="suddenlycumbly"/>
        <s v="wotmate"/>
        <s v="tallyhallic"/>
        <s v="happyvamom42"/>
        <s v="twotongueslabeau"/>
        <s v="jlenoconel"/>
        <s v="guerita_2"/>
        <s v="cashrchek"/>
        <s v="ScreenDull7851"/>
        <s v="WearyMoose307"/>
        <s v="overcompliKate"/>
        <s v="Cuddles79"/>
        <s v="SilverDryad"/>
        <s v="Beans_ON_Toasttt"/>
        <s v="Michael_says_hi_"/>
        <s v="inthenameofbaldwin"/>
        <s v="EnsconcedScone"/>
        <s v="Klendagort"/>
        <s v="urkldajrkl"/>
        <s v="FinallyInReddit"/>
        <s v="tessaligi"/>
        <s v="free_style_82"/>
        <s v="IndigoRose2022"/>
        <s v="potatotay"/>
        <s v="GutterLoveMusic"/>
        <s v="Thoreau80"/>
        <s v="GreyFoxNinjaFan"/>
        <s v="Eswift33"/>
        <s v="xdeltax97"/>
        <s v="KillerJupe"/>
        <s v="Locomotifs"/>
        <s v="Little_dog5312"/>
        <s v="nvflip"/>
        <s v="pudytat72"/>
        <s v="practicalpuppy"/>
        <s v="devilsephiroth"/>
        <s v="hojikccd"/>
        <s v="peepjynx"/>
        <s v="Neverlost99"/>
        <s v="PeppermintPhatty"/>
        <s v="SignificantPaper5394"/>
        <s v="Eskimosubmarine"/>
        <s v="Hi_im_joker"/>
        <s v="TheRealRafIsHere"/>
        <s v="eternally_feral"/>
        <s v="runaway-1337"/>
        <s v="Wootbeers"/>
        <s v="hdofu"/>
        <s v="toyotasquad"/>
        <s v="yodaboy209"/>
        <s v="GemHolograms"/>
        <s v="Moonoid1916"/>
        <s v="Mystery-meat-69"/>
        <s v="peterpingston"/>
        <s v="JulySolstice"/>
        <s v="GlumCardiologist3"/>
        <s v="Doriando707"/>
        <s v="DemonMammon"/>
        <s v="lighting-gal"/>
        <s v="loutrell"/>
        <s v="floatingwithobrien"/>
        <s v="Shmeeglez"/>
        <s v="DrinkYoDamnJuice"/>
        <s v="DanelleDee"/>
        <s v="Lord_Halowind"/>
        <s v="PutnamPete"/>
        <s v="ChumleyEX"/>
        <s v="MLCarter1976"/>
        <s v="YelperHelper"/>
        <s v="Dangerous-Dick-1999"/>
        <s v="KM57_Reddit"/>
        <s v="StevieSlacks"/>
        <s v="dreamdaddy123"/>
        <s v="pikapalooza"/>
        <s v="akaz244"/>
        <s v="300mhz"/>
        <s v="TrinitronCRT"/>
        <s v="cyndi231"/>
        <s v="SarcasticNarcissist1"/>
        <s v="snitterific"/>
        <s v="50u7h"/>
        <s v="Mystical_Cat"/>
        <s v="buxmega"/>
        <s v="Iampepeu"/>
        <s v="A-Grouch"/>
        <s v="abbzworld"/>
        <s v="jayfaso"/>
        <s v="8Ariadnesthread8"/>
        <s v="dharmastorm"/>
        <s v="Curious_Wrangler_980"/>
        <s v="Fordrynn"/>
        <s v="HoboBandana"/>
        <s v="DreamTraveler"/>
        <s v="blue-leeder"/>
        <s v="aqualung_aqualung"/>
        <s v="bobafe6604"/>
        <s v="aapaul"/>
        <s v="patty-d"/>
        <s v="CataclysmDM"/>
        <s v="siskulous"/>
        <s v="ShoobyDoobyDu"/>
        <s v="KiraTsukasa"/>
        <s v="schpanckie"/>
        <s v="haplessclerk"/>
        <s v="Bettinatizzy"/>
        <s v="momma3critters"/>
        <s v="DiddlyDanq"/>
        <s v="Kashmir2020Alex"/>
        <s v="jonnyroten"/>
        <s v="nnorargh"/>
        <s v="ChrizTaylor"/>
        <s v="1CraftyLass"/>
        <s v="42Petrichor"/>
        <s v="KatMot"/>
        <s v="daeronryuujin"/>
        <s v="JayServo"/>
        <s v="Jchud002"/>
        <s v="MattWatchesChalk"/>
        <s v="a_distantmemory"/>
        <s v="Nahbjuwet363"/>
        <s v="ladytortor"/>
        <s v="Younosewho"/>
        <s v="2Kittens818"/>
        <s v="caykroyd"/>
        <s v="Kwease247"/>
        <s v="CntcrusheR69"/>
        <s v="RobinaBear"/>
        <s v="janrod6477"/>
        <s v="KimikoYukimura420"/>
        <s v="thekittencalledkat"/>
        <s v="TheSuicidalPancake"/>
        <s v="Fionn112"/>
        <s v="viperex"/>
        <s v="Beeslikesteve"/>
        <s v="RexUniversum"/>
        <s v="MaximumSubtlety"/>
        <s v="makesgoodsoup"/>
        <s v="variationoo"/>
        <s v="FidgetSpinnetMan"/>
        <s v="Gluonyourboson"/>
        <s v="M_Buske"/>
        <s v="1NF1NT3_VO1D"/>
        <s v="seanbiff"/>
        <s v="Darkness_Decends"/>
        <s v="madhonib33"/>
        <s v="NetIllustrious"/>
        <s v="KrAzYkelly2411"/>
        <s v="csk1325"/>
        <s v="Just-Actuator-1792"/>
        <s v="Littletweeter5"/>
        <s v="babykoalalalala"/>
        <s v="Starrtraxx"/>
        <s v="gammapatch"/>
        <s v="Vrey"/>
        <s v="Bilun26"/>
        <s v="BananaFanaFoFaustin"/>
        <s v="phileo"/>
        <s v="someonewithnobrain"/>
        <s v="greattiger"/>
        <s v="unicorn_in_a_can"/>
        <s v="Enigmutt"/>
        <s v="happylittletrees"/>
        <s v="NumberNumb"/>
        <s v="readingupastorm"/>
        <s v="DEADTARGET_11"/>
        <s v="US3RN4M3T4K3NH0W"/>
        <s v="NoogaShooter"/>
        <s v="2s3lf4war3"/>
        <s v="Derbyshirelass40"/>
        <s v="MindlessVegetation"/>
        <s v="Sombra_WP0"/>
        <s v="Mazon_Del"/>
        <s v="OldWhoFan"/>
        <s v="alyburrisato"/>
        <s v="vandalia"/>
        <s v="BennieNewShoes"/>
        <s v="lizzledizzles"/>
        <s v="RainbowGoth89"/>
        <s v="MellyKidd"/>
        <s v="some_random_dude101"/>
        <s v="DocHalidae"/>
        <s v="IlBear"/>
        <s v="Voilent_Bunny"/>
        <s v="ilovecupcakes37"/>
        <s v="Working-Shelter-5037"/>
        <s v="JoJoVols58"/>
        <s v="NotEntirelyUnlike"/>
        <s v="Residual_Marinara"/>
        <s v="Kamihana"/>
        <s v="Alan_Smithee_"/>
        <s v="HuoXue"/>
        <s v="lavahot"/>
        <s v="FoodBeerBikesMusic"/>
        <s v="enochthompsom"/>
        <s v="Careless_Rub_7996"/>
        <s v="ParcelPosted"/>
        <s v="AnonymousThoughts33"/>
        <s v="CjPatars"/>
        <s v="TanookiPhoenix"/>
        <s v="unofficialsubscriber"/>
        <s v="Poodlelucy"/>
        <s v="Patient-00"/>
        <s v="greatwideopensky"/>
        <s v="Geode_Filled_Sack"/>
        <s v="foxfire49"/>
        <s v="tankmouse"/>
        <s v="ACELLEN"/>
        <s v="AssHunchingMomo"/>
        <s v="lil_dovie"/>
        <s v="rsharpe2021"/>
        <s v="aussiepupper"/>
        <s v="serickjr"/>
        <s v="DaCookieDemon"/>
        <s v="Remnatar"/>
        <s v="Sandscarab"/>
        <s v="repete66219"/>
        <s v="EnvironmentalRock827"/>
        <s v="scubalorne"/>
        <s v="wy1d0"/>
        <s v="ObjectObsession"/>
        <s v="PlEaSe_sToPgujhbn"/>
        <s v="EagleCatchingFish"/>
        <s v="bumbadabumruum"/>
        <s v="JayxShay"/>
        <s v="R-nd-"/>
        <s v="laa84"/>
        <s v="missmouse_812"/>
        <s v="httpshopelesspng"/>
        <s v="jay_the_boss"/>
        <s v="RubyeTuesdays"/>
        <s v="Deathbyhours"/>
        <s v="wino49"/>
        <s v="caduceushugs"/>
        <s v="talliepie"/>
        <s v="TheSocialGadfly"/>
        <s v="artem718"/>
        <s v="ThatWontFit"/>
        <s v="ohhi01"/>
        <s v="Gael2705"/>
        <s v="originalrumrunner"/>
        <s v="MrsPickleMeSweet"/>
        <s v="SmartWonderWoman"/>
        <s v="Natural_Slip4686"/>
        <s v="otter5"/>
        <s v="PigglyWigglyDeluxe"/>
        <s v="cali1013"/>
        <s v="Codex1101"/>
        <s v="voldemortsmankypants"/>
        <s v="Escapingthenoise"/>
        <s v="SupraFail"/>
        <s v="LaurieLoves"/>
        <s v="THEMOISTCLOWN"/>
        <s v="therealmodx"/>
        <s v="STLt71"/>
        <s v="Fuggins4U"/>
        <s v="SecretGardenBlondie"/>
        <s v="Foreign_Power6698"/>
        <s v="howisaraven"/>
        <s v="Cuddldog"/>
        <s v="Due-Understanding676"/>
        <s v="BobT21"/>
        <s v="TeteDeMerde"/>
        <s v="obsolete_filmmaker"/>
        <s v="68points"/>
        <s v="WW-OCD"/>
        <s v="ObecalpEffect"/>
        <s v="fruitcake11"/>
        <s v="dalchawalbelly"/>
        <s v="RiseofdaOatmeal"/>
        <s v="Jimdrew"/>
        <s v="Those1guys"/>
        <s v="Fyahstarter"/>
        <s v="musicmaniac32"/>
        <s v="Flabbypuff"/>
        <s v="Loreebyrd"/>
        <s v="claudemarie9"/>
        <s v="fixie321"/>
        <s v="lawtalkingguy23"/>
        <s v="AllYourBaseAreShit"/>
        <s v="ThurgoodStubbs1999"/>
        <s v="Peachmuffin91"/>
        <s v="asif15"/>
        <s v="fzamlk7"/>
        <n v="630630.0"/>
        <s v="FearkTM"/>
        <s v="man2112"/>
        <s v="NotObviouslyARobot"/>
        <s v="Toto2303"/>
        <s v="Nickvec"/>
        <s v="KokopelliArcher"/>
        <s v="gwynie21"/>
        <s v="MrUniverse1990"/>
        <s v="AmeriChino"/>
        <s v="missyrmouuka"/>
        <s v="The_evil_toast_0o0"/>
        <s v="caidicus"/>
        <s v="dawgmama62"/>
        <s v="DCoy1990"/>
        <s v="Tony_AF"/>
        <s v="Matcha_Bubble_Tea"/>
        <s v="Alvin-Yavitori"/>
        <s v="Independent-Area3684"/>
        <s v="kcmtz"/>
        <s v="DefiantBalance1178"/>
        <s v="longoriaisaiah"/>
        <s v="ChUNkyTheKitty"/>
        <s v="AngelOfHeaven3"/>
        <s v="smokeyoudog"/>
        <s v="Annaofpaola"/>
        <s v="Slipstreamvariance"/>
        <s v="WhiteWingWadical"/>
        <s v="biglipsmagoo"/>
        <s v="Rubatose"/>
        <s v="fentalynpatch"/>
        <s v="nudibee"/>
        <s v="Teddy_Doodle"/>
        <s v="Cloverhonney"/>
        <s v="Kommander-in-Keef"/>
        <s v="EVOBlock"/>
        <s v="elidadagreat1"/>
        <s v="Frosty_Dog2319"/>
        <s v="Krypson"/>
        <s v="SexyChubbyBuns"/>
        <s v="fman1854"/>
        <s v="MyHerpesItch"/>
        <s v="exodia0715"/>
        <s v="macromi87"/>
        <s v="stuffeh"/>
        <s v="6K6L"/>
        <s v="Mozno1"/>
        <s v="southerncraftgurl"/>
        <s v="the9of7"/>
        <s v="StunningEstates"/>
        <s v="pah-tosh"/>
        <s v="Veneroso"/>
        <s v="connichulin"/>
        <s v="missionbeach"/>
        <s v="kayonesoft"/>
        <s v="Ecjg2010"/>
        <s v="blairco"/>
        <s v="kattia12"/>
        <s v="Glock_17ccw"/>
        <s v="Douche_Kayak"/>
        <s v="spinz02"/>
        <s v="CarolinaKiwi"/>
        <s v="Das_Gruber"/>
        <s v="danstewart42"/>
        <s v="whippymcdumbass"/>
        <s v="ADP_DurgaPrasad"/>
        <s v="brneyedgrrl"/>
        <s v="wafflezcol"/>
        <s v="Plz_dont_judge_me"/>
        <s v="Muthafuckaaaaa"/>
        <s v="idontwanttostart"/>
        <s v="aussietex1968"/>
        <s v="herpderpedian"/>
        <s v="BadAnimalDrawing"/>
        <s v="LateralThinkerer"/>
        <s v="adventdivinity"/>
        <s v="Kalabula"/>
        <s v="beanboyhere"/>
        <s v="EternalPhi"/>
        <s v="Voltronssgss9"/>
        <s v="Blackbird04"/>
        <s v="ShadowSlayerYT"/>
        <s v="danger_zone30"/>
        <s v="smurfkiller013"/>
        <s v="jerseytwin0211"/>
        <s v="wh33t"/>
        <s v="Velocity_2"/>
        <s v="ahnazozula"/>
        <s v="juliamustard"/>
        <s v="disnerd294"/>
        <s v="Sijja_"/>
        <s v="Imagoof4e"/>
        <s v="John147GHN"/>
        <s v="Tatertotgirl123"/>
        <s v="who-ee-ta"/>
        <s v="josephkristian"/>
        <s v="-Maj-"/>
        <s v="FrozoneN"/>
        <s v="HelMort"/>
        <s v="PETA_Gaming"/>
        <s v="WittyUsername816"/>
        <s v="No-Customer-2266"/>
        <s v="godofwine16"/>
        <s v="ChaosMiles07"/>
        <s v="HybridVeneer"/>
        <s v="catlessinKaiuma"/>
        <s v="UnicornsNeedLove2"/>
        <s v="hailclo"/>
        <s v="Historicmetal"/>
        <s v="bciesil"/>
        <s v="Not_The_Spy"/>
        <s v="cubemissy"/>
        <s v="Holiday-Mode5430"/>
        <s v="katabu936"/>
        <s v="noobductive"/>
        <s v="I_M_urbanspaceman"/>
        <s v="bowral_au"/>
        <s v="merrittj3"/>
        <s v="Jamachicuanistinday"/>
        <s v="SnappGamez"/>
        <s v="Mundane-Beyond5004"/>
        <s v="alanamil"/>
        <s v="ThatOneHellFox"/>
        <s v="jujotheconquerer"/>
        <s v="ale_gila"/>
        <s v="joy2be"/>
        <s v="Nickcapuchin"/>
        <s v="kiev92"/>
        <s v="dontuwantme2join"/>
        <s v="Never_Ending_Sorrow"/>
        <s v="m-in"/>
        <s v="ithadtobeducks"/>
        <s v="wongtheallmighty"/>
        <s v="TomGreens_Testicle"/>
        <s v="Aberdeenkev"/>
        <s v="truethatson"/>
        <s v="Gamingwithnekos"/>
        <s v="HeartnsouL777"/>
        <s v="smithy-"/>
        <s v="JoffSides"/>
        <s v="BlueDevil44"/>
        <s v="Brother-Slim"/>
        <s v="mydogsnameisbuddy"/>
        <s v="TrAsH_PaNdA2006"/>
        <s v="IshitONcats"/>
        <s v="Interesting_Fig_5617"/>
        <s v="stars_mcdazzler"/>
        <s v="Cheddar_Chief"/>
        <s v="Illustrious_Bike1954"/>
        <s v="xoRomaCheena31"/>
        <s v="fergie_lr"/>
        <s v="PapaChoff"/>
        <s v="Toxic_Jerry"/>
        <s v="Plus-Championship-60"/>
        <s v="BronchialChunk"/>
        <s v="frankkiejo"/>
        <s v="LostMango4801"/>
        <s v="GoochieItch"/>
        <s v="guzzyg8"/>
        <s v="Gr33nman460"/>
        <n v="173017.0"/>
        <s v="bozua"/>
        <s v="Masterchrono"/>
        <s v="MannyMantis"/>
        <s v="DrZed400"/>
        <s v="Kryds"/>
        <s v="Sof04"/>
        <s v="Dingo247"/>
        <s v="PandaX703"/>
        <s v="TecTazz"/>
        <s v="pm_me_ankle_nudes"/>
        <s v="molotovcatto"/>
        <s v="I_are_Lebo"/>
        <s v="_3nami_"/>
        <s v="nyx_kalysos"/>
        <s v="ernster96"/>
        <s v="mother-of-ferrets"/>
        <s v="Radarnikko"/>
        <s v="MAXQDee-314"/>
        <s v="thurst09"/>
        <s v="AndrewBanks1"/>
        <s v="BJUmholtz"/>
        <s v="Thrannn"/>
        <s v="spinteractive"/>
        <s v="Mr_Pickles_Esq"/>
        <s v="ChimpyChompies"/>
        <s v="flaystus"/>
        <s v="AyElWhyEssEssAy"/>
        <s v="punsarefun101"/>
        <s v="hykeeba"/>
        <s v="snoozingbeagle"/>
        <s v="UncleBenji"/>
        <s v="a_goonie"/>
        <s v="Mehnard"/>
        <s v="therealbeatbandit"/>
        <s v="irving47"/>
        <s v="SergeantChic"/>
        <s v="curvybabygirl21"/>
        <s v="Rheinys"/>
        <s v="ChiefJiggum"/>
        <s v="Blueberry_Clouds"/>
        <s v="originalmountainman"/>
        <s v="Waiiiiiiiiiiifu"/>
        <s v="MLMSoftPro"/>
        <s v="God_Slayer760"/>
        <s v="takeashitler"/>
        <s v="Full-Mulberry5018"/>
        <s v="Snackbot4000"/>
        <s v="ancientflowers"/>
        <s v="ihugtrees91"/>
        <s v="cragbabe"/>
        <s v="MakeItHomemade"/>
        <s v="Lucreszen"/>
        <s v="ch0ding"/>
        <s v="Tau10Point8_battlow"/>
        <s v="KburgBob"/>
        <s v="LookMaNoPride"/>
        <s v="tea-and-shortbread"/>
        <s v="Christpuncher_123"/>
        <s v="Gitzemuz"/>
        <s v="hemayneverloveme"/>
        <s v="Jossie2014"/>
        <s v="Tazdingoooo"/>
        <s v="Mto3"/>
        <s v="frijolita_bonita"/>
        <s v="lee-galizit"/>
        <s v="ultrapupper"/>
        <s v="excellentatnothing"/>
        <s v="Brad____H"/>
        <s v="sweetassassin"/>
        <s v="Buddhadevine"/>
        <s v="Qwertyotum"/>
        <s v="T1m3Wizard"/>
        <s v="Beyond_Kielbasa"/>
        <s v="mikeyjee21"/>
        <s v="Sweet_Taurus0728"/>
        <s v="solongandthanks4all"/>
        <s v="rxFMS"/>
        <s v="thats-notmyname"/>
        <s v="jamesdkirk"/>
        <s v="supertimes4u"/>
        <s v="Monkleman"/>
        <s v="Captain_Hood96"/>
        <s v="KevlarUnicorn"/>
        <s v="remberzz"/>
        <s v="CozyBeautyBabe"/>
        <s v="dr-bailey89"/>
        <s v="ilovedogsandrats"/>
        <s v="hummingbird1969"/>
        <s v="Twelvety"/>
        <s v="GalickGunn"/>
        <s v="DANleDINOSAUR"/>
        <s v="Bearet"/>
        <s v="RealHonest-Ish_352"/>
        <s v="Cultural-Onion5001"/>
        <s v="Peter_OtH"/>
        <s v="Crazy-Calendar-2642"/>
        <s v="loondawg"/>
        <s v="O-Furry-1"/>
        <s v="milktea08"/>
        <s v="anxiousnowboarder"/>
        <s v="brrrgrrrl"/>
        <s v="yanigurl"/>
        <s v="urlocaldoctor"/>
        <s v="ElegantElla"/>
        <s v="Yellowsunflowerlover"/>
        <s v="bingobango415"/>
        <s v="sunburn69"/>
        <s v="Aedora125"/>
        <s v="Fred2718"/>
        <s v="Allfunandgaymes"/>
        <s v="loo_min"/>
        <s v="GodzillaUK"/>
        <s v="Amaterasu-23"/>
        <s v="Catwoman354"/>
        <s v="TVLL"/>
        <s v="le-part-trader"/>
        <s v="LuvIsMyReligion"/>
        <s v="phuzzy1deep"/>
        <s v="mitch8893"/>
        <s v="NoTelephone5440"/>
        <s v="journey2xl"/>
        <s v="R00t240"/>
        <s v="MMB-Reddit"/>
        <s v="j--khan"/>
        <s v="_portia_"/>
        <s v="KinkyQuesadilla"/>
        <s v="Richardham90"/>
        <s v="shotty293"/>
        <s v="dcromb"/>
        <s v="MitchyThicc"/>
        <s v="hwei8"/>
        <s v="MelskyMahoney"/>
        <s v="_ShutUpLegs_"/>
        <s v="ryfitz47"/>
        <s v="MrUnoDosTres"/>
        <s v="nuckle"/>
        <s v="KevinMiruku"/>
        <s v="excusemeumwhat"/>
        <s v="admin-eat-my-shit14"/>
        <s v="src88"/>
        <s v="LavendarAmy"/>
        <s v="Blackdomino"/>
        <s v="joan_wilder"/>
        <s v="---bruh---"/>
        <s v="Rafaythereddituser"/>
        <s v="ranmafan0281"/>
        <s v="Acidraindancer"/>
        <s v="Cauhs"/>
        <s v="pomeraniape-69420"/>
        <s v="Past-Ball4850"/>
        <s v="Miqotegirl"/>
        <s v="10MileHike"/>
        <s v="Choice-Valuable313"/>
        <s v="Gadget_Daddy"/>
        <s v="RachelAC79"/>
        <s v="Shadowveil666"/>
        <s v="VauntedCeilings"/>
        <s v="Menutz"/>
        <s v="FunkyGabrielle"/>
        <s v="Simplicity070"/>
        <s v="cweekle"/>
        <s v="DamnCarlSucks"/>
        <s v="TAI0Z"/>
        <s v="CandidIndication"/>
        <s v="bluebin17"/>
        <s v="PamalaTuzz"/>
        <s v="blyan"/>
        <s v="BloodBaneBoneBreaker"/>
        <s v="samratvishaljain"/>
        <s v="Porter_Dog"/>
        <s v="joepago"/>
        <s v="cactusmac54"/>
        <s v="reubnick"/>
        <s v="tishawilliam"/>
        <s v="Kayniaan"/>
        <s v="Shanhaevel"/>
        <s v="yagster91"/>
        <s v="Harry_Flowers"/>
        <s v="Godhelpmeplease12"/>
        <s v="yakisaki"/>
        <s v="superanth"/>
        <s v="PhthaloVonLangborste"/>
        <s v="HappyInNature"/>
        <s v="outlandish-companion"/>
        <s v="Kamyroon"/>
        <s v="SlowDrinkingMan"/>
        <s v="germanshepherdlady"/>
        <s v="susq13"/>
        <s v="OriginalAngryBeards"/>
        <s v="Phandomo"/>
        <s v="mykilososa"/>
        <s v="Fifi0n"/>
        <s v="schuter1"/>
        <s v="Chloe-Hendrix"/>
        <s v="ya-boy-guzma"/>
        <s v="PathBrave"/>
        <s v="Awkward_casual"/>
        <s v="fishsauce453"/>
        <s v="darkstarman"/>
        <s v="Super_Sonic_Satori"/>
        <s v="MrBloodyHyphen"/>
        <s v="OazMobile"/>
        <s v="Rubemoon"/>
        <s v="the_life_of_cat"/>
        <s v="pdnDamiao"/>
        <s v="Karils_v4"/>
        <s v="bibasik7"/>
        <s v="AngryBlondinCDA"/>
        <s v="Noxious89123"/>
        <s v="QuackLegion"/>
        <s v="ALoudMeow"/>
        <s v="rainbow_lambo"/>
        <s v="Dongollo"/>
        <s v="Granny_knows_best"/>
        <s v="VolkspanzerIsME"/>
        <s v="JeremyJaLa"/>
        <s v="purple_baboonbutts"/>
        <s v="TheRealBiggusDykus"/>
        <s v="Paper-World_Man"/>
        <s v="PaulBradley"/>
        <s v="TheRealLaura789"/>
        <s v="gochomoe"/>
        <s v="Flavahbeast"/>
        <s v="stinky-beek"/>
        <s v="arcticlynx_ak"/>
        <s v="InsanePowers"/>
        <s v="Ychip"/>
        <s v="astrograph"/>
        <s v="Brains4Beauty"/>
        <s v="Sunflower6876"/>
        <s v="internesting"/>
        <s v="Jokerchyld"/>
        <s v="zetaconvex"/>
        <s v="juggett"/>
        <s v="TechnicalBen"/>
        <s v="Divad777"/>
        <s v="beautyinnature"/>
        <s v="___Unavailable___"/>
        <s v="trendstone"/>
        <s v="wenona0714"/>
        <s v="Cmbush"/>
        <s v="GArockcrawler"/>
        <s v="Hot_jems"/>
        <s v="Olympusrain"/>
        <s v="rowshambow"/>
        <s v="Malakam"/>
        <s v="thelionmermaid"/>
        <s v="nothinglefttouse"/>
        <s v="CreepzsGotYoz"/>
        <s v="sheilabeam9"/>
        <s v="JonasPolskyAMA"/>
        <s v="TriFik"/>
        <s v="ninamoraine"/>
        <s v="MysticDaedra"/>
        <s v="Momps"/>
        <s v="RfnStar987"/>
        <s v="MickeyButters"/>
        <s v="theghostofgotti"/>
        <s v="heretospreadlove"/>
        <s v="noopenusernames"/>
        <s v="Papa_bear_321"/>
        <s v="prpslydistracted"/>
        <s v="ImAWizardYo"/>
        <s v="kmdeholm"/>
        <s v="howudooinOK"/>
        <s v="SuicideSox"/>
        <s v="monkibiniss"/>
        <s v="copingcabana"/>
        <s v="Zestyclose_Risk_2789"/>
        <s v="Academic_Win_6709"/>
        <s v="felixlightner"/>
        <s v="ms_panelopi"/>
        <s v="susanmw777"/>
        <s v="The_Number_12"/>
        <s v="abhigoswami18"/>
        <s v="SluttyGandhi"/>
        <s v="TheBrianUniverse"/>
        <s v="Otherwise-Disk-6350"/>
        <s v="Surfinsafari9"/>
        <s v="GearDown22"/>
        <s v="Plenty-Green186"/>
        <s v="stoniruca"/>
        <s v="ibisa1960"/>
        <s v="snealon"/>
        <s v="evil-gummy-bear"/>
        <s v="BriefTurn3299"/>
        <s v="Yettigetter"/>
        <s v="eNaRDe"/>
        <s v="JeanFlynn"/>
        <s v="duffy__moon"/>
        <s v="your_mind_aches"/>
        <s v="almahaba"/>
        <s v="BABarracus"/>
        <s v="moldyjellybean"/>
        <s v="bastian74"/>
        <s v="Jitterbug57"/>
        <s v="12carrd"/>
        <s v="shotgun72"/>
        <s v="Rais93"/>
        <s v="Eclairebeary"/>
        <s v="raininbasement"/>
        <s v="MintPrince8219"/>
        <s v="Herr_Backfisch"/>
        <s v="esblofeld"/>
        <s v="dalittleone669"/>
        <s v="Smoopiebear"/>
        <s v="Sablesgirl"/>
        <s v="kcooper1214"/>
        <s v="Stonehill76"/>
        <s v="AlexCosta4585"/>
        <s v="LordChaos404"/>
        <s v="kris2340"/>
        <s v="Prodromous"/>
        <s v="WhiteCheviots"/>
        <s v="mtheperry"/>
        <s v="Dadz-budz"/>
        <s v="seriousbangs"/>
        <s v="jblaze03"/>
        <s v="HostChance978"/>
        <s v="Hivend"/>
        <s v="HarlieMinou"/>
        <s v="thetruckerswallofsha"/>
        <s v="Delicious_Delilah"/>
        <s v="ARFernandez"/>
        <s v="opposing_critter"/>
        <s v="copperfrog42"/>
        <s v="Abnmlguru"/>
        <s v="Shoddy-Medium-4707"/>
        <s v="alexisonfire04"/>
        <s v="TatleTaleStrangler92"/>
        <s v="Tw1987"/>
        <s v="festus-66"/>
        <s v="TangoDeltaFoxtrot"/>
        <s v="fuzzylilbunnies"/>
        <s v="karleeburga555"/>
        <s v="Exotic-Doughnut-6271"/>
        <s v="motherofcatsx2"/>
        <s v="superRedditer"/>
        <s v="RothkoRathbone"/>
        <s v="daytripper7711"/>
        <s v="WorldMusicLab"/>
        <s v="Last-Willow-6225"/>
        <s v="Someredditusername"/>
        <s v="NotSoCrazyCatLady13"/>
        <s v="supercampion"/>
        <s v="fancywhiskers"/>
        <s v="Karulew"/>
        <s v="P4L4DlN"/>
        <s v="SlinkiusMaximus"/>
        <s v="Birger000"/>
        <s v="Lab_17"/>
        <s v="TheFinalStorm"/>
        <s v="FlippinFlamingo"/>
        <s v="AlBundyShoes"/>
        <s v="MrDraagyn"/>
        <s v="MichiganRich"/>
        <s v="spockspeare"/>
        <s v="Nrrve"/>
        <s v="letmeusespaces"/>
        <s v="thatoneguys"/>
        <s v="ZeusThunder369"/>
        <s v="DutchHeIs"/>
        <s v="PitchforksEnthusiast"/>
        <s v="Rainy_Katy"/>
        <s v="_14justice"/>
        <s v="matrix4x4"/>
        <s v="TheOnlyMachoNacho"/>
        <s v="Evilsmirker"/>
        <s v="aincorrectname"/>
        <s v="gdeathshooter"/>
        <s v="taken-_-already"/>
        <s v="sagarjogwadikar"/>
        <s v="Independent-Maybe796"/>
        <s v="Any_Koala8477"/>
        <s v="chronocry"/>
        <s v="TheWolfGirlViolonist"/>
        <s v="Picholasido_o"/>
        <s v="FnkyTown"/>
        <s v="LovePeaceHope-ish"/>
        <s v="justagiraffe111"/>
        <s v="Positive-Source8205"/>
        <s v="123Virginia"/>
        <s v="amiechoke"/>
        <s v="gijoe50000"/>
        <s v="sarcasm_247"/>
        <s v="RScribster"/>
        <s v="Sheldon121"/>
        <s v="F0l3yDaD_"/>
        <s v="FSUnoles77"/>
        <s v="lambentLadybird"/>
        <s v="Black_Magic_M-66"/>
        <s v="eshtahnohs"/>
        <s v="SilentCitadel"/>
        <s v="MrsAnchorsOwO"/>
        <s v="sergislegend"/>
        <s v="danaCreative"/>
        <s v="OddChocolate2"/>
        <s v="Vizzini_CD"/>
        <s v="vali_riversong"/>
        <s v="slowclappingclapper"/>
        <s v="Lagiacrus111"/>
        <s v="HisCricket"/>
        <s v="drunky_crowette"/>
        <s v="Shadowman-The-Ghost"/>
        <s v="HollyBee159"/>
        <s v="PuritanDaddyX"/>
        <s v="stump2003"/>
        <s v="UpdootDaSnootBoop"/>
        <s v="GiGiRomo"/>
        <s v="NorthCatan"/>
        <s v="MrDorkman"/>
        <s v="MountainDrew37"/>
        <s v="b8by6url"/>
        <s v="msfjtype"/>
        <s v="Alex11867"/>
        <s v="faz00li"/>
        <s v="davidlol1"/>
        <s v="DarkPhoenixMishima"/>
        <s v="TheFishmanau"/>
        <s v="motorboatinass"/>
        <s v="CamunKet"/>
        <s v="StlChase"/>
        <s v="ArachWitch"/>
        <s v="RandomProgrammerGuy"/>
        <s v="jaeelarr"/>
        <s v="Hordix"/>
        <s v="ChaoCobo"/>
        <s v="AmericanMurderLog"/>
        <s v="000az000"/>
        <s v="gdimstilldrunk"/>
        <s v="jlmckelvey91"/>
        <s v="MalsPrettyBonnet"/>
        <s v="Dear-Addendum925"/>
        <s v="frewrgregr"/>
        <s v="EJ100000"/>
        <s v="Iamvanno"/>
        <s v="nimrodh2o"/>
        <s v="mextex_09_"/>
        <s v="Rymag3ddon"/>
        <s v="waywithwords"/>
        <s v="txbomr"/>
        <s v="-RadarRanger-"/>
        <s v="En-papX"/>
        <s v="aaalderton"/>
        <s v="skarizardpancake"/>
        <s v="Trent56576"/>
        <s v="mistryishan25"/>
        <s v="Darwin73"/>
        <s v="Sugar-n-Sawdust"/>
        <n v="2.0190419E7"/>
        <s v="Catja_F"/>
        <s v="___Ender____"/>
        <s v="geeksluut"/>
        <s v="Ed98208"/>
        <s v="couchdildo666"/>
        <s v="Life-Suit1895"/>
        <s v="Liza6519"/>
        <s v="curds-and-whey-HEY"/>
        <s v="Kodama_prime"/>
        <s v="Kill_Them_Back"/>
        <s v="Kalooeh"/>
        <s v="rupert50"/>
        <s v="jkwolly"/>
        <s v="monsteronmars"/>
        <s v="MrX2150"/>
        <s v="mcmanybucks"/>
        <s v="creativelydeceased"/>
        <s v="ninetimes3"/>
        <s v="Tamedshrew303"/>
        <s v="sam-small"/>
        <s v="StraddleTheFence"/>
        <s v="MakkaCha"/>
        <s v="redditeando"/>
        <s v="meatywood"/>
        <s v="Drew-Pickles"/>
        <s v="The_M4G"/>
        <s v="lionessrampant25"/>
        <s v="FamilyGuy64"/>
        <s v="Turdmonkey2"/>
        <s v="ibetthathurt"/>
        <s v="shelsbells"/>
        <s v="thebicoastalbisexual"/>
        <s v="fuss_cow0120"/>
        <s v="artman2019"/>
        <s v="gschweska"/>
        <s v="IpMedia"/>
        <s v="manickitty"/>
        <s v="Blake-A-palooza"/>
        <s v="DisastrousAnxiety782"/>
        <s v="SonOfHibernia"/>
        <s v="Acro808"/>
        <s v="BlueBloodLissana"/>
        <s v="Adastria"/>
        <s v="LifeBuilder"/>
        <s v="ace7771969"/>
        <s v="Royorbs3"/>
        <s v="wanna_belladonna"/>
        <s v="RionaMurchada"/>
        <s v="deltarefund"/>
        <s v="wavesmcd"/>
        <s v="jdragun2"/>
        <s v="ImpulseAfterthought"/>
        <s v="Welpe"/>
        <s v="marcusdj813"/>
        <s v="CandleSweet2811"/>
        <s v="Roll-like-a-pizaroll"/>
        <s v="yzzp"/>
        <s v="Pathorix"/>
        <s v="xXSNIP3R_K1DXx"/>
        <s v="signops"/>
        <s v="MeltdownGodzilla56"/>
        <s v="Pepperminteapls"/>
        <s v="BrooksideNL"/>
        <s v="BakerLovePie"/>
        <s v="luludean66"/>
        <s v="cutienoobie"/>
        <s v="_Nana777"/>
        <s v="cmaistros"/>
        <s v="Steviebelladonna"/>
        <s v="bobbyOrrMan"/>
        <s v="Virgogirl909"/>
        <s v="paulfromatlanta"/>
        <s v="Blizzardwolf98"/>
        <s v="Plus-Tangerine-723"/>
        <s v="Mike2220"/>
        <s v="Vintage_Chick1988"/>
        <s v="samiam2367"/>
        <s v="Iamtruck9969"/>
        <s v="Jsc221"/>
        <s v="Soulfulkira"/>
        <s v="Eastern_Rush_6488"/>
        <s v="Anotherdude342"/>
        <s v="dzonibegood"/>
        <s v="voodooswinger"/>
        <s v="judge_au"/>
        <s v="homesteader_"/>
        <s v="ReasonablyBadass"/>
        <s v="alexslife"/>
        <s v="HonestJT"/>
        <s v="illgiveu25shmeckles"/>
        <s v="Sfreeman1"/>
        <s v="johnslegers"/>
        <s v="RoderickPiper"/>
        <s v="Radakos"/>
        <s v="HalpOooos"/>
        <s v="MDC 417.00"/>
        <s v="PriorMess681"/>
        <s v="Upstairs-Ad898"/>
        <s v="OkOrdinary5299"/>
        <s v="sharonmcarey"/>
        <s v="zilverklauw"/>
        <s v="chunksofstuff"/>
        <s v="Petewonder"/>
        <s v="ilc_always"/>
        <s v="Games_and_anime"/>
        <s v="qatarihero"/>
        <s v="Clerstory"/>
        <s v="Ratstail91"/>
        <s v="Turnip_TheAC"/>
        <s v="Call-to-Darkness"/>
        <s v="ayending1"/>
        <s v="asapgrey"/>
        <s v="ayandon"/>
        <s v="Reddit_Is_Fkn_Trash"/>
        <s v="BjornBeetleBorg"/>
        <s v="Cyber-Homie"/>
        <s v="arkelangel"/>
        <s v="CaptnBanana"/>
        <s v="talithar1"/>
        <s v="nmbr4"/>
        <s v="EveFluff"/>
        <s v="OrdinaryBabby"/>
        <s v="justweazel"/>
        <s v="yourallwaysright"/>
        <s v="TheRichBoyz"/>
        <s v="rjmtl"/>
        <s v="justin_memer"/>
        <s v="RegularRick0"/>
        <s v="Simpleba"/>
        <s v="badassnan"/>
        <s v="YoSaffBridge11"/>
        <s v="arma7x"/>
        <s v="moonkittiecat"/>
        <s v="Solomumma"/>
        <s v="Rammegood69"/>
        <s v="NotAPreppie"/>
        <s v="n-some"/>
        <s v="Aggravating-Duck2883"/>
        <s v="oberon92"/>
        <s v="DiarrheaDrippingCunt"/>
        <s v="faithdies"/>
        <s v="happyjazzycook"/>
        <s v="Delsana"/>
        <s v="galvanicreaction"/>
        <s v="ohwhataworld-16"/>
        <s v="jeeez03"/>
        <s v="gwhitt32"/>
        <s v="imahillbilly"/>
        <s v="chung_my_wang"/>
        <s v="Awordofinterest"/>
        <s v="Snowballdog53"/>
        <s v="jenego"/>
        <s v="supremedalek925"/>
        <s v="Uncmello"/>
        <s v="jalerre"/>
        <s v="practical_junket"/>
        <s v="Raskel_61"/>
        <s v="O_vJust"/>
        <s v="7simin"/>
        <s v="hansfreudenklo"/>
        <s v="JustHere2ReadComment"/>
        <s v="praeclarion"/>
        <s v="scsoutherngal"/>
        <s v="TenRing2020"/>
        <s v="trust5419"/>
        <s v="wolfandcoconuts"/>
        <s v="enfanta"/>
        <s v="jaminator45"/>
        <s v="LSTNYER"/>
        <s v="omnisephiroth"/>
        <s v="codyish"/>
        <s v="Alklazaris"/>
        <s v="chubbdeep206"/>
        <s v="silvermoonhowler"/>
        <s v="Mashlomech"/>
        <s v="hypetoyz"/>
        <s v="Thoraxe123"/>
        <s v="short_womans"/>
        <s v="_msthisgirl_"/>
        <s v="uRude"/>
        <s v="MelvinMcguire180"/>
        <s v="OnionChewingGum"/>
        <s v="imgrandojjo"/>
        <s v="learningtoswim56"/>
        <s v="s2theizay"/>
        <s v="cabezadebakka"/>
        <s v="security123enjoy"/>
        <s v="LyaLyssah"/>
        <s v="BostonFan69"/>
        <s v="Kelmo7"/>
        <s v="wolf1moon"/>
        <s v="Safe-Sail9335"/>
        <s v="Medical_Rope2728"/>
        <s v="boop_attack"/>
        <s v="Saeryf"/>
        <s v="BrowncoatIona"/>
        <s v="TreeDwarf"/>
        <s v="GoatTacos"/>
        <s v="Love_the_Fluff"/>
        <s v="hahamoviequote"/>
        <s v="jenniferlsmith216"/>
        <s v="undeadpickels"/>
        <s v="Daschnozz"/>
        <s v="morganalefaye125"/>
        <s v="RojavaLover"/>
        <s v="TamIAm82"/>
        <s v="LadyVFirstClass"/>
        <s v="danger_noodl"/>
        <s v="neospacebandit"/>
        <s v="CozmicOwl16"/>
        <s v="Pining4Michigan"/>
        <s v="Dexaan"/>
        <s v="BitterMech"/>
        <s v="BikeLoveLA"/>
        <s v="cynderisingryffindor"/>
        <s v="dudesBangMyMom"/>
        <s v="DHumphreys"/>
        <s v="crazymouse2525"/>
        <s v="Gayguymike"/>
        <s v="electricsister"/>
        <s v="lacey92122"/>
        <s v="Chance-Opening-4705"/>
        <s v="sailingthestyx"/>
        <s v="Aggravating-Pass1901"/>
        <s v="Voidvicer"/>
        <s v="Uriel-238"/>
        <s v="Mateorabi"/>
        <s v="Branch_Bitter"/>
        <s v="Cinigurl"/>
        <s v="runningwsizzas"/>
        <s v="joselrl"/>
        <s v="dante_519"/>
        <s v="v3ritas1989"/>
        <s v="Munchiezzx"/>
        <s v="MrBully74"/>
        <s v="SomeOne9oNe6"/>
        <s v="TommyBoyFL"/>
        <s v="pamela1989"/>
        <s v="DR112233"/>
        <s v="Fluffyscooterpie"/>
        <s v="UserFriendLee"/>
        <s v="itsmondaytues"/>
        <s v="birdlawexpert11"/>
        <s v="jball270"/>
        <s v="Silas06"/>
        <s v="IADpatient0"/>
        <s v="noisyturtle"/>
        <s v="aikimatt"/>
        <s v="joltek"/>
        <s v="darkespeon64"/>
        <s v="alexagnicole"/>
        <s v="SandMan3914"/>
        <s v="bananajamesreddit083"/>
        <s v="InTheShadowsRemain"/>
        <s v="gourdgeousgeorge"/>
        <s v="bake_gatari"/>
        <s v="MrBluePlaydoh"/>
        <s v="WTWIV"/>
        <s v="pringlays7"/>
        <s v="Pancheel"/>
        <s v="spacepeenuts"/>
        <s v="Broccoliflowerr"/>
        <s v="Onepieceofapplepie"/>
        <s v="alluptheass"/>
        <s v="BarklyWooves"/>
        <s v="Lil_Messi_"/>
        <s v="chrltrn"/>
        <s v="TravellingBeard"/>
        <s v="PridentFitDuty"/>
        <s v="PurpleRavenX11"/>
        <s v="SeriouslyTho-Just-Y"/>
        <s v="CertainlyAmbivalent"/>
        <s v="cheesebrah"/>
        <s v="Standard-Push-2585"/>
        <s v="goinmobile2030"/>
        <s v="Narrow-Pop9482"/>
        <s v="lilbitren99"/>
        <s v="SoontobeSam"/>
        <s v="ScaleLow"/>
        <s v="Hot-Sundae-882"/>
        <s v="DennisB126"/>
        <s v="legquint561"/>
        <s v="ilovecheese831"/>
        <s v="jackliquidcourage"/>
        <s v="acwill"/>
        <s v="blitzbom"/>
        <s v="joebroni612"/>
        <s v="JakuMoku"/>
        <s v="BadWolf2187"/>
        <s v="ExtinctFauna"/>
        <s v="ArdenM"/>
        <s v="Odd-Worry"/>
        <s v="wafflebuffet"/>
        <s v="Professional_Ad6123"/>
        <s v="PrudentRooster314"/>
        <s v="justynebean"/>
        <s v="lexfry"/>
        <s v="TherealHominator"/>
        <s v="TheKingOfDub"/>
        <s v="Chewiesbro"/>
        <s v="Seahawk13"/>
        <s v="Aspen1212"/>
        <s v="StayTheHand"/>
        <s v="Psychological-Line89"/>
        <s v="my_dog_chicken"/>
        <s v="donnielp3"/>
        <s v="arualstehle"/>
        <s v="Pog-Squad-"/>
        <s v="DustWarden"/>
        <s v="DiscoKittie"/>
        <s v="atomicrobomonkey"/>
        <s v="gahidus"/>
        <s v="crystalfairie"/>
        <s v="drummergirl83"/>
        <s v="UltimateArsehole"/>
        <s v="dogeatcateatmouse"/>
        <s v="Grizzy-TheKiwi"/>
        <s v="Sukaphuk"/>
        <s v="tipying_mistakes"/>
        <s v="dnakee"/>
        <s v="stowaway36"/>
        <s v="timetofirstfix"/>
        <s v="lovemychihuahuas"/>
        <s v="Old_Hippie_69"/>
        <s v="jillsjoy"/>
        <s v="mabamababoo"/>
        <s v="joanie-bamboni"/>
        <s v="unrectify"/>
        <s v="tired_lazy"/>
        <s v="Exeter_Gently86"/>
        <s v="heroesarestillhuman"/>
        <s v="Knuffel_beertje"/>
        <s v="jj-Searcys2005"/>
        <s v="tacticalcanadian"/>
        <s v="ice_nyne"/>
        <s v="SavageSongBird"/>
        <s v="i_reads_4_fun"/>
        <s v="justdontsuck"/>
        <s v="Furmissle5567"/>
        <s v="Strider_IV"/>
        <s v="TILtonarwhal"/>
        <s v="AtlantisSky"/>
        <s v="poeticjustice4all"/>
        <s v="Karihaber23"/>
        <s v="iambluest"/>
        <s v="Irish-liquorice"/>
        <s v="mikspam"/>
        <s v="Maklin12"/>
        <s v="Xylitolisbadforyou"/>
        <s v="crunchevo2"/>
        <s v="Pushkin19"/>
        <s v="DuctTapeJesus"/>
        <s v="OhiobornCAraised"/>
        <s v="CannabisCookery"/>
        <s v="Tylertooo"/>
        <s v="Spyrothedragon9972"/>
        <s v="Zarta3"/>
        <s v="rlovelock"/>
        <s v="snagglewolf"/>
        <s v="crazycerseicool"/>
        <s v="CaptainFlabbergast"/>
        <s v="Mypuppyownsme"/>
        <s v="Pradeep24_07_1999"/>
        <s v="owenturnbull"/>
        <s v="Squid_GoPro"/>
        <s v="Berns429"/>
        <s v="ihavewormstoo"/>
        <s v="That_LTSB_Life"/>
        <s v="hikingmutherfucker"/>
        <s v="spenring"/>
      </sharedItems>
    </cacheField>
    <cacheField name="Target" numFmtId="0">
      <sharedItems>
        <s v="elphaba16"/>
        <s v="etymologynerd"/>
        <s v="Pedrica1"/>
        <s v="JediWithAnM4"/>
        <s v="socialpronk"/>
        <s v="sirmakoto"/>
        <s v="Ghulam_Jewel"/>
        <s v="ofcabbagesandkings14"/>
        <s v="vosszaa"/>
        <s v="OddlyGruntled"/>
        <s v="9999monkeys"/>
        <s v="commonvanilla"/>
        <s v="TeisTom"/>
        <s v="blackmachine312"/>
        <s v="sammyr331"/>
        <s v="-EG-"/>
        <s v="Thund3rbolt"/>
      </sharedItems>
    </cacheField>
    <cacheField name="Weight" numFmtId="0">
      <sharedItems containsSemiMixedTypes="0" containsString="0" containsNumber="1" containsInteger="1">
        <n v="4.0"/>
        <n v="3.0"/>
        <n v="2.0"/>
        <n v="8.0"/>
        <n v="5.0"/>
        <n v="10.0"/>
        <n v="7.0"/>
        <n v="9.0"/>
        <n v="6.0"/>
        <n v="30.0"/>
        <n v="16.0"/>
        <n v="11.0"/>
        <n v="12.0"/>
        <n v="20.0"/>
        <n v="14.0"/>
        <n v="13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79" sheet="music"/>
  </cacheSource>
  <cacheFields>
    <cacheField name="Source" numFmtId="0">
      <sharedItems>
        <s v="EmergencySpring5064"/>
        <s v="Marie-Anne_Hats2go"/>
        <s v="AmandalikesRick"/>
        <s v="Djgamer22"/>
        <s v="BrendaArgentina76"/>
        <s v="melealin"/>
        <s v="fieldsocern"/>
        <s v="Even-Understanding"/>
        <s v="Jlx_27"/>
        <s v="Emesethegreat"/>
        <s v="Rickastleysbigestfan"/>
        <s v="wotmate"/>
        <s v="luckytaurus"/>
        <s v="Koiboi123456789"/>
        <s v="fenixuk"/>
        <s v="AtlantaGamecock"/>
        <s v="Seanannigans14"/>
        <s v="Crash665"/>
        <s v="kkultyer"/>
        <s v="Thebruh51"/>
        <s v="killerkow"/>
        <s v="colourfulsynesthete"/>
        <s v="DanielaMilk"/>
        <s v="A-RockCAD1988"/>
        <s v="dinosaur-in_leather"/>
        <s v="devilthedankdawg"/>
        <s v="Lou70"/>
        <s v="I_love_subarus2006"/>
        <s v="Matelot67"/>
        <s v="JP1119"/>
        <s v="BelieveInTheShield"/>
        <s v="Gulliverlived"/>
        <s v="fuckindeege"/>
        <s v="cocobisoil"/>
        <s v="sellis80"/>
        <s v="brohemianrasputin"/>
        <s v="MissPlaceDApostrophe"/>
        <s v="Spiderfetus"/>
        <s v="Martine80"/>
        <s v="TheSoftwareNerd"/>
        <s v="Cansurking"/>
        <s v="deadbabieslol"/>
        <s v="outerproduct"/>
        <s v="justAHairyMeatBag"/>
        <s v="FairyDustSailor"/>
        <s v="Sd55marko73"/>
        <s v="gogojack"/>
        <s v="mlperiwinkle"/>
        <s v="ToiletPlungerOfDoom"/>
        <s v="fonz"/>
        <s v="blitzskrieg"/>
        <s v="Mccobsta"/>
        <s v="alrocketmusic"/>
        <s v="ebjazzz"/>
        <s v="TheTrollys"/>
        <s v="titanfries"/>
        <s v="SirSCP-049"/>
        <s v="Exxis_1ARM"/>
        <s v="keitorininwonderland"/>
        <s v="thehitskeepcoming"/>
        <s v="chinpokomon"/>
        <s v="Just_Rickrolled"/>
        <s v="Biteysdad"/>
        <s v="47q8AmLjRGfn"/>
        <s v="Redditermination"/>
        <s v="qawsedrf12"/>
        <s v="triggerpuller666"/>
        <s v="TooShiftyForYou"/>
        <s v="aufdie87"/>
        <s v="rancidpandemic"/>
        <s v="BARDE18"/>
        <s v="angelincali"/>
        <s v="freshbrewedfilms"/>
        <s v="nelsonic1990"/>
        <s v="physchy"/>
        <s v="BigManStout"/>
        <s v="Notcreativeatall1"/>
        <s v="NinjaGrimlock"/>
        <s v="NotObviouslyARobot"/>
        <s v="DickSpastley"/>
        <s v="thewafflestompa"/>
        <s v="Kirito2750"/>
        <s v="justscottaustin"/>
        <s v="iwillbringuwater"/>
        <s v="PrivilegeCheckmate"/>
        <s v="NightKing48"/>
        <s v="panzan"/>
        <s v="Superior_Spiders"/>
        <s v="B_tchlasagna"/>
        <s v="Nixplosion"/>
        <s v="I_am_Zed"/>
        <s v="El_Siesmondo"/>
        <s v="AshleighAstley"/>
        <s v="mstrdsastr"/>
        <s v="texassue"/>
        <s v="Justin435"/>
        <s v="Nourpower1512"/>
        <s v="QuaccAttacc420"/>
        <s v="Staav"/>
        <s v="justabill71"/>
        <s v="Khue"/>
        <s v="JoolieWoolie"/>
        <s v="Carrehz"/>
        <s v="MagicOrpheus310"/>
        <s v="Kinkajou1015"/>
        <s v="Baddaboombaddabing"/>
        <s v="TehErk"/>
        <s v="Happytwinkletoes1"/>
        <s v="Presently_Absent"/>
        <s v="nitonitonii"/>
        <s v="spitfireairforce"/>
        <s v="mollypop94"/>
        <s v="ObligationAware3755"/>
        <s v="striderwhite"/>
        <s v="goldendreamseeker"/>
        <s v="ladygagaisdogshit"/>
        <s v="Extension_Success_96"/>
        <s v="Marwanchamma1"/>
        <s v="_AlreadyTaken_"/>
        <s v="DanDaddy87"/>
        <s v="DraslinHDF"/>
        <s v="GreatNorthWeb"/>
        <s v="jah05r"/>
        <s v="BjornBeetleBorg"/>
        <s v="C2D2"/>
        <s v="LosPer"/>
        <s v="My_Immortal_Flesh"/>
        <s v="bunnymud"/>
        <s v="swissiws"/>
        <s v="rushmc1"/>
        <s v="Odyssey113"/>
        <s v="Hefty-Set5384"/>
        <s v="Lemesplain"/>
        <s v="ToxicAdamm"/>
        <s v="ThatsMyBounce"/>
        <s v="RexieSquad"/>
        <s v="SocksElGato"/>
        <s v="throwaway1981_x"/>
        <s v="Nomandate"/>
        <s v="BuckyDuster"/>
        <s v="ashbyashbyashby"/>
        <s v="cerpintaxt44"/>
        <s v="runninhillbilly"/>
        <s v="ahdarduh"/>
        <s v="strangebru"/>
        <s v="LynxJesus"/>
        <s v="tiny_thanks_78"/>
        <s v="Lindaspike"/>
        <s v="JerBear81"/>
        <s v="fppfle"/>
        <s v="TrinityF"/>
        <s v="Offthepoint"/>
        <s v="sirfuzzitoes"/>
        <s v="Phillysean23"/>
        <s v="Mr_Lumbergh"/>
        <s v="san_serifs"/>
        <s v="RudegarWithFunnyHat"/>
        <s v="SlimyPurpleMeteor"/>
        <s v="Ruffalobro"/>
        <s v="PremiumSpeech69"/>
        <s v="Trey_Ramone"/>
        <s v="infinitedrumroll"/>
        <s v="dratsablive"/>
        <s v="cp_shopper"/>
        <s v="Rhawk187"/>
        <s v="RevWaldo"/>
        <s v="GRDO304"/>
        <s v="Montikore"/>
        <s v="Kaptainkarl76"/>
        <s v="GSV_No_Fixed_Abode"/>
        <s v="razorh00f"/>
        <s v="renb8"/>
        <s v="Tight_Contact_9976"/>
        <s v="Bippy73"/>
        <s v="FormalWare"/>
        <s v="tucci007"/>
        <s v="80sBadGuy"/>
        <s v="Deviljho_Lover"/>
        <s v="SuperSocrates"/>
        <s v="Contrarian_Eh"/>
        <s v="Koankey"/>
        <s v="DunebillyDave"/>
        <s v="Traditional-Rabbit93"/>
        <s v="Medium-Steak-8543"/>
        <s v="Babock93"/>
        <s v="greg_from_utah"/>
        <s v="jl_theprofessor"/>
        <s v="jonasthewicked"/>
        <s v="queefiest"/>
        <s v="amnesiac2323"/>
        <s v="IvanLendl87"/>
        <s v="Itchy_Tasty88"/>
        <s v="gtoz1119"/>
        <s v="HiImTheNewGuyGuy"/>
        <s v="Shoegazer75"/>
        <s v="Earptastic"/>
        <s v="Mikimao"/>
        <s v="HumanShadow"/>
        <s v="ronearc"/>
        <s v="Themtgdude486"/>
        <s v="farts_in_the_breeze"/>
        <s v="bakewelltart20"/>
        <s v="yousyveshughs"/>
        <s v="malan4reddit"/>
        <s v="Awesomekip"/>
        <s v="Volfie"/>
        <s v="Lemon86st"/>
        <s v="Magikarplvl9000"/>
        <s v="Nitemare2020"/>
        <s v="PetiteEbonyDoll"/>
        <s v="MrFluffyhead80"/>
        <s v="OneGuyJeff"/>
        <s v="Ocean898"/>
        <s v="partypat_bear"/>
        <s v="Vainandy"/>
        <s v="IntellegentIdiot"/>
        <s v="Onewarmguy"/>
        <s v="KeyLake4933"/>
        <s v="GunnarJohnson999"/>
        <s v="Certain_Yam_110"/>
        <s v="bizzum"/>
        <s v="RewardFamiliar949"/>
        <s v="ceallaig"/>
        <s v="OkOccasion7"/>
        <s v="prodigy254"/>
        <s v="dont_shoot_jr"/>
        <s v="twistedt"/>
        <s v="DMala"/>
        <s v="thavillain"/>
        <s v="brova"/>
        <s v="Cinemaphreak"/>
        <s v="sobuffalo"/>
        <s v="Friggin_Grease"/>
        <s v="dunestarr"/>
        <s v="Dry-Ingenuity6025"/>
        <s v="seeingeyegod"/>
        <s v="Mutantdogboy"/>
        <s v="downonthesecond"/>
        <s v="braedizzle"/>
        <s v="popinox7"/>
        <s v="Thisiscliff"/>
        <s v="MattRyan777"/>
        <s v="LDcostict"/>
        <s v="terminalblue"/>
        <s v="Slacktopia"/>
        <s v="pip-roof"/>
        <s v="JackBurton12"/>
        <s v="Qbert_Sherbet"/>
        <s v="MrJohnnyDangerously"/>
        <s v="SquidCap"/>
        <s v="BlackEyedAngel01"/>
        <s v="randomcanyon"/>
        <s v="LowGradePlayer"/>
        <s v="johntwoods"/>
        <s v="MyCleverNewName"/>
        <s v="48ozs"/>
        <s v="almostaccepted"/>
        <s v="giant_red_lizard"/>
        <s v="HappyHound"/>
        <s v="elevenghosts"/>
        <s v="Master-File-9866"/>
        <s v="earhere"/>
        <s v="Chicken_Nuggetz69"/>
        <s v="PatientCamera"/>
        <s v="YourKemosabe"/>
        <s v="monsterlynn"/>
        <s v="drinkingchartreuse"/>
        <s v="DrPeGe"/>
        <s v="mofoofinvention"/>
        <s v="mantelo92"/>
        <s v="beebs44"/>
        <s v="Dblstandard"/>
        <s v="Robobvious"/>
        <s v="shitposts_over_9000"/>
        <s v="Nivekian13"/>
        <s v="NotABurner316"/>
        <s v="p_rex"/>
        <s v="Knoath"/>
        <s v="ssa7777"/>
        <s v="EchoLooper"/>
        <s v="fanboy_killer"/>
        <s v="SwaggyAkula"/>
        <s v="ywBBxNqW"/>
        <s v="CZJayG"/>
        <s v="Genghis_Chong"/>
        <s v="sturmblast"/>
        <s v="Living-Stranger"/>
        <s v="galwegian"/>
        <s v="chingy1337"/>
        <s v="mrbrightside182311"/>
        <s v="bedteddd"/>
        <s v="PornoPaul"/>
        <s v="Resolute002"/>
        <s v="SequinSaturn"/>
        <s v="Kitchen_Musician_102"/>
        <s v="dinoboyj"/>
        <s v="kiss_me_billy"/>
        <s v="Sojfed"/>
        <s v="Orangefatcathips"/>
        <s v="Mercury26"/>
        <s v="ZeroSymbolic7188"/>
        <s v="AlfaBetaZulu"/>
        <s v="The_Flapjack_Kid"/>
        <s v="yesitsyourmom"/>
        <s v="doglaughington"/>
        <s v="NotTheSun0"/>
        <s v="Jorycle"/>
        <s v="djm123"/>
        <s v="Naked_Lunge"/>
        <s v="Alphachadbeard"/>
        <s v="Eder_Cheddar"/>
        <s v="ripyourlungsdave"/>
        <s v="turboash78"/>
        <s v="Wjbskinsfan"/>
        <s v="Redditcantspell"/>
        <s v="Norva"/>
        <s v="dingletonshire"/>
        <s v="jimmytickles"/>
        <s v="kingofstormandfire"/>
        <s v="Clamper5978"/>
        <s v="somanyroads"/>
        <s v="Ok-Bandicoot-2298"/>
        <s v="freelancespaghetti"/>
        <s v="onelittleworld"/>
        <s v="bluetriumphantcloud"/>
        <s v="Zero0mega"/>
        <s v="Black_Otter"/>
        <s v="North_Information_23"/>
        <s v="santichrist"/>
        <s v="simplepleashures"/>
        <s v="Saiaxs"/>
        <s v="Thetimmybaby"/>
        <s v="karpetbagger45"/>
        <s v="Co1dNight"/>
        <s v="yourmothersgun"/>
        <s v="tinacat933"/>
        <s v="allothernamestaken"/>
        <s v="discwrangler"/>
        <s v="Wraywong"/>
        <s v="Wolfensnatches"/>
        <s v="bonyponyride"/>
        <s v="stereoroid"/>
        <s v="LougieHowser"/>
        <s v="prjindigo"/>
        <s v="HalobenderFWT"/>
        <s v="2cheeseburgerandamic"/>
        <s v="Karl_Marx_"/>
        <s v="GladCricket"/>
        <s v="baddecision116"/>
        <s v="frogandbanjo"/>
        <s v="MutedHornet87"/>
        <s v="djp73"/>
        <s v="pixel8knuckle"/>
        <s v="LarryPeru"/>
        <s v="guiltycitizen"/>
        <s v="dweeb93"/>
        <s v="PatchThePiracy"/>
        <s v="Fehndrix"/>
        <s v="pm_me_bra_pix"/>
        <s v="AssholeIRL"/>
        <s v="rustys_shackled_ford"/>
        <s v="mikeyt6969"/>
        <s v="Needleroozer"/>
        <s v="mcjackass"/>
        <s v="6b4tradfem"/>
        <s v="rmprice222"/>
        <s v="bearslikeapples"/>
        <s v="lo0ilo0ilo0i"/>
        <s v="Jefc141"/>
        <s v="dew22"/>
        <s v="Optimized_Orangutan"/>
        <s v="GentlmanSkeleton"/>
        <s v="Wolfpac187"/>
        <s v="QuarterNoteBandit"/>
        <s v="ugmold"/>
        <s v="N8Pee"/>
        <s v="samcrut"/>
        <s v="WisecrackJack"/>
        <s v="TemporaryRoughVenom"/>
        <s v="Errorfull"/>
        <s v="Salzberger"/>
        <s v="Colonelfudgenustard"/>
        <s v="IvoShandor"/>
        <s v="averm27"/>
        <s v="quechal"/>
        <s v="babaroga73"/>
        <s v="blackmist"/>
        <s v="HenryGrosmont"/>
        <s v="jcdio"/>
        <s v="knfr"/>
        <s v="es_price"/>
        <s v="ExternalPiglet1"/>
        <s v="creamyg0odne55"/>
        <s v="j6sh"/>
        <s v="Balls_DeepinReality"/>
        <s v="S30V"/>
        <s v="mistersmith_22"/>
        <s v="Competitive_Ad_1582"/>
        <s v="SquashSeparate2725"/>
        <s v="shockingdevelopment"/>
        <s v="ginwithbutts"/>
        <s v="r0botdevil"/>
        <s v="SergioPauloMusic"/>
        <s v="panspal"/>
        <s v="JJisTheDarkOne"/>
        <s v="atalurk"/>
        <s v="BenW95"/>
        <s v="poolofthedead"/>
        <s v="carbonated_turtle"/>
        <s v="forkandspoon2011"/>
        <s v="snoozeflu"/>
        <s v="enterthedragynn"/>
        <s v="saucygit"/>
        <s v="adviceKiwi"/>
        <s v="Taco_Bill"/>
        <s v="HeroOfThings"/>
        <s v="chamberx2"/>
        <s v="televisionceo"/>
        <s v="fountainofmortal"/>
        <s v="photorosa71"/>
        <s v="HTPark"/>
        <s v="error404"/>
        <s v="GraySide390"/>
        <s v="SamTomb"/>
        <s v="PanConPiiiiinga"/>
        <s v="Business-is-Boomin"/>
        <s v="Tok1234"/>
        <s v="Blacketh"/>
        <s v="danielbece1"/>
        <s v="OctoberSky1993"/>
        <s v="eqleriq"/>
        <s v="scraggledog"/>
        <s v="Coast_watcher"/>
        <s v="Trill4RE4L"/>
        <s v="James--Fletcher"/>
        <s v="zurlocke"/>
        <s v="aresef"/>
        <s v="-GregTheGreat-"/>
        <s v="One-In-A-Trillion"/>
        <s v="Burgoonius"/>
        <s v="Spez_snorts_sperm"/>
        <s v="Dpsizzle555"/>
        <s v="bchamper"/>
        <s v="ElCaminoInTheWest"/>
        <s v="jrafelson"/>
        <s v="o2lsports"/>
        <s v="U-N-C-L-E"/>
        <s v="EmberSeven"/>
        <s v="Sirmalta"/>
        <s v="XylophoneZimmerman"/>
        <s v="jax362"/>
        <s v="benjavari"/>
        <s v="AFlaccoSeagulls"/>
        <s v="andycrapp"/>
        <s v="herooftime7"/>
        <s v="IndianaJonesDoombot"/>
        <s v="Junkstar"/>
        <s v="-Daizy-"/>
        <s v="thejaytheory"/>
        <s v="GordonRamsey666"/>
        <s v="berrycrunch92"/>
        <s v="The1Honkey"/>
        <s v="ocelotwhere"/>
        <s v="Ocatlin86"/>
        <s v="JCtheSwede"/>
        <s v="weburr"/>
        <s v="shawnsmtn"/>
        <s v="quicksilver991"/>
        <s v="W00DERS0N"/>
        <s v="NOSjoker21"/>
        <s v="-Dalzik-"/>
        <s v="JOATproducer"/>
        <s v="dog-paste-666"/>
        <s v="Heerrnn"/>
        <s v="Pulp_Ficti0n"/>
        <s v="jambudz"/>
        <s v="NowFreeToMaim"/>
        <s v="Bruce_Ring-sting"/>
        <s v="BeazyDoesIt"/>
        <s v="sasquatch90"/>
        <s v="-AMARYANA-"/>
        <s v="aalleeyyee"/>
        <s v="blageur"/>
        <s v="Raspberries-Are-Evil"/>
        <s v="Double_Lingonberry98"/>
        <s v="warlordhook"/>
        <s v="swapsrox"/>
        <s v="hhubble"/>
        <s v="amn70"/>
        <s v="Usrnamesrhard"/>
        <s v="amarian1981"/>
        <s v="jaypooner"/>
        <s v="Blarg0117"/>
        <s v="four_by_four"/>
        <s v="Tacarub"/>
        <s v="sRW44"/>
        <s v="Phoequinox"/>
        <s v="mikeasaurus_rexx"/>
        <s v="Whitealroker1"/>
        <s v="VirtualPropagator"/>
        <s v="YouDumbZombie"/>
        <s v="plagues138"/>
        <s v="chocotripchip"/>
        <s v="IAmDarkridge"/>
        <s v="TheBoysareBackinTime"/>
        <s v="knowone23"/>
        <s v="naamir1448"/>
        <s v="thehogdog"/>
        <s v="Drowned_Samurai"/>
        <s v="RowAwayJim91"/>
        <s v="MexicansInParis"/>
        <s v="odog9797"/>
        <s v="Von_Miller"/>
        <s v="DumpsterB4by"/>
        <s v="blackjazz_society"/>
        <s v="CodeTempo"/>
        <s v="The_Jizzbot"/>
        <s v="FunctionBuilt"/>
        <s v="keeping_the_piece"/>
        <s v="nellbones"/>
        <s v="Avid_Smoker"/>
        <s v="Nice_Big6411"/>
        <s v="chupathingy99"/>
        <s v="TonyZero"/>
        <s v="chef-girlardee"/>
        <s v="SnowdenIsALegend"/>
        <s v="DonDove"/>
        <s v="restless_and_bored"/>
        <s v="ProjectAverage"/>
        <s v="DanWillHor"/>
        <s v="Prettyboring850"/>
        <s v="jazzyfella08"/>
        <s v="AdotFlicker"/>
        <s v="fatdiscokid"/>
        <s v="RunningDrummer"/>
        <s v="Shakemyears"/>
        <s v="Past_Contour"/>
        <s v="JesseIsanass"/>
        <s v="TerribleModsrHere420"/>
        <s v="Pudding_Hero"/>
        <s v="mrpopenfresh"/>
        <s v="CAM1998"/>
        <s v="Forbizzle"/>
        <s v="slimjoel14"/>
        <s v="SlapunowSlapulater"/>
        <s v="Kikutwo"/>
        <s v="averytolar"/>
        <s v="TheRegular-Throwaway"/>
        <s v="Have_A_Jelly_Baby"/>
        <s v="corysreddit"/>
        <s v="Arnhermland"/>
        <s v="SLCW718"/>
        <s v="Hattix"/>
        <s v="TheAluminiumShiek"/>
        <s v="cheddyKrueger"/>
        <s v="dupshit"/>
        <s v="KingNewbie"/>
        <s v="RealApplebiter"/>
        <s v="carlykerfuffle"/>
        <s v="ImperfectRegulator"/>
        <s v="Trazzster"/>
        <s v="Podoboo322"/>
        <s v="foekus323"/>
        <s v="Moist_KoRn_Bizkit"/>
        <s v="MrSmiley3"/>
        <s v="wc10888"/>
        <s v="Elegant_Spot_3486"/>
        <s v="Ok-Armadillo-8173"/>
        <s v="HeywoodPeace"/>
        <s v="akodini"/>
        <s v="fordprefect294"/>
        <s v="tapwater1992"/>
        <s v="Grrreat1"/>
        <s v="nathanielsnurpis"/>
        <s v="Pherllerp"/>
        <s v="EZ-PZ-Japa-NEE-Z"/>
        <s v="DevinBelow"/>
        <s v="mega512"/>
        <s v="anonymous_coward69"/>
        <s v="TheDeadlySquid"/>
        <s v="Noveetus"/>
        <s v="looklistencreate"/>
        <s v="GreatEmperorAca"/>
        <s v="Xuxa1993"/>
        <s v="S74Rry_sky"/>
        <s v="mrsuns10"/>
        <s v="FunnyBeaverX"/>
        <s v="bloodyell76"/>
        <s v="ElimGarakTheSpyGuy"/>
        <s v="shredtilldeth"/>
        <s v="Haterbait_band"/>
        <s v="amorningofsleep"/>
        <s v="heelspider"/>
        <s v="B-Bog"/>
        <s v="DerKaiser023"/>
        <s v="playtio"/>
        <s v="Darryl_Lict"/>
        <s v="o0joshua0o"/>
        <s v="Trobus"/>
        <s v="ItsHowWellYouMowFast"/>
        <s v="BothTortoiseandHare"/>
        <s v="meat_popsicle13"/>
        <s v="ActionMan48"/>
        <s v="BlunderFunk"/>
        <s v="NOT000"/>
        <s v="Carol_Tavano"/>
        <s v="LastReclaimer"/>
        <s v="Sanjay_Natra"/>
        <s v="nayaransd"/>
        <s v="Phillies1993"/>
        <s v="killerofgiants"/>
        <s v="kethlen-"/>
        <s v="YoungLabel"/>
        <s v="FuttBucker27"/>
        <s v="Bayunc0"/>
        <s v="IgnoredImp"/>
        <s v="nelska"/>
        <s v="ReggyDawkins"/>
        <s v="LineChef"/>
        <s v="Heidibumbletot"/>
        <s v="OceanSlim"/>
        <s v="Cspan68"/>
        <s v="BannedMyName"/>
        <s v="Faithxs"/>
        <s v="k-ozm-o"/>
        <s v="greencannondale"/>
        <s v="JCtheWanderingCrow"/>
        <s v="AdamR91"/>
        <s v="mrbadxampl"/>
        <s v="hausomad"/>
        <s v="exitpursuedbybear"/>
        <s v="daileyjd"/>
        <s v="TheGameSlave2"/>
        <s v="btcftw1"/>
        <s v="bukithd"/>
        <s v="DJ_Spam"/>
        <s v="TheSanityInspector"/>
        <s v="openletter8"/>
        <s v="SemolinaPilchards"/>
        <s v="raddit-bot"/>
        <s v="zerozed"/>
        <s v="disintgration"/>
        <s v="DeadeyeLan"/>
        <s v="fielvras"/>
        <s v="Nollie_flip"/>
        <s v="HurricaneLovechild"/>
        <s v="TheSwagonborn"/>
        <s v="Bran-a-don"/>
        <s v="Mr_1990s"/>
        <s v="wannabeemperor"/>
        <s v="NorthBlizzard"/>
        <s v="hottsoup"/>
        <s v="illkillyouagain"/>
        <s v="s1l1c0n3"/>
        <s v="invertedpencil"/>
        <s v="incubusmylove"/>
        <s v="Ziazan"/>
        <s v="bouncehouse45"/>
        <s v="SanJose_Sharks"/>
        <s v="empw"/>
      </sharedItems>
    </cacheField>
    <cacheField name="Target" numFmtId="0">
      <sharedItems>
        <s v="ReallyRickAstley"/>
        <s v="YoureASkyscraper"/>
        <s v="shabuluba"/>
        <s v="DaFunkJunkie"/>
        <s v="JPTIII"/>
        <s v="Sasowex"/>
        <s v="DallasSF"/>
        <s v="ThisIsOzzyOsbourne"/>
        <s v="BunyipPouch"/>
        <s v="Beatle_Matt"/>
        <s v="MasterfulBJJ"/>
        <s v="SAT0725"/>
        <s v="mrdude817"/>
      </sharedItems>
    </cacheField>
    <cacheField name="Weight" numFmtId="0">
      <sharedItems containsSemiMixedTypes="0" containsString="0" containsNumber="1" containsInteger="1">
        <n v="16.0"/>
        <n v="10.0"/>
        <n v="8.0"/>
        <n v="6.0"/>
        <n v="5.0"/>
        <n v="4.0"/>
        <n v="3.0"/>
        <n v="2.0"/>
        <n v="7.0"/>
        <n v="14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84" sheet="pics"/>
  </cacheSource>
  <cacheFields>
    <cacheField name="Source">
      <sharedItems containsMixedTypes="1" containsNumber="1" containsInteger="1">
        <s v="EmergencySpring5064"/>
        <s v="Estoye"/>
        <s v="0nlyhalfjewish"/>
        <s v="neuralien"/>
        <s v="darthplagueis79"/>
        <s v="Sephiroth0327"/>
        <s v="BrendaArgentina76"/>
        <s v="PembeTavuk"/>
        <s v="SirSCP-049"/>
        <s v="yokotron"/>
        <s v="Marie-Anne_Hats2go"/>
        <s v="TheDevler"/>
        <s v="ro2tr"/>
        <s v="darthevil99"/>
        <s v="justabill71"/>
        <s v="ICYBOX195"/>
        <s v="lamEwanMcgregor"/>
        <s v="Spartan2470"/>
        <s v="Yoguls"/>
        <s v="CommanderLink"/>
        <s v="stepdoll"/>
        <s v="dirtymoney"/>
        <s v="EuropeanLady"/>
        <s v="collegefurtrader"/>
        <s v="Aerron"/>
        <s v="mrzack"/>
        <s v="warpfield"/>
        <s v="BuckyDuster"/>
        <s v="kanichd7"/>
        <s v="DarkRubberDucky"/>
        <s v="Arknell"/>
        <s v="JungleJay57"/>
        <s v="dick-nipples"/>
        <s v="Poemi"/>
        <s v="Pharohs"/>
        <s v="rimjeilly"/>
        <s v="PopWhatMagnitude"/>
        <s v="A40"/>
        <s v="IHv2RtrnSumVdeotapes"/>
        <s v="A8Warmonger"/>
        <s v="cajunbander"/>
        <s v="GoLightLady"/>
        <s v="Valladian"/>
        <s v="diegojones4"/>
        <s v="javoss88"/>
        <s v="PastelFlamingo150"/>
        <s v="RiGuy22"/>
        <s v="akiva23"/>
        <s v="nzstrawman"/>
        <s v="mrshatnertoyou"/>
        <s v="Noturordinaryguy"/>
        <s v="James_Deano"/>
        <s v="epgenius"/>
        <s v="Aeolean"/>
        <s v="favnh2011"/>
        <s v="sarcasmplease"/>
        <s v="atlacatl"/>
        <s v="two_line_pass"/>
        <s v="HosonZes"/>
        <s v="kevie3drinks"/>
        <s v="kevvinreddit"/>
        <s v="Microshrimp"/>
        <s v="zeroyon04"/>
        <s v="doubledumass"/>
        <s v="McFeely_Smackup"/>
        <s v="HumanInHope"/>
        <s v="MIKE_son_of_MICHAEL"/>
        <s v="Tr0user"/>
        <s v="kovyvok"/>
        <s v="Swamp_Troll"/>
        <s v="i_run_far"/>
        <s v="too_toked"/>
        <s v="Gromby"/>
        <s v="PositivePoster"/>
        <s v="ahekki"/>
        <s v="MrFlagg"/>
        <s v="incapablepanda"/>
        <s v="50PercentLies"/>
        <s v="MiniWini"/>
        <s v="Dhorlin"/>
        <s v="hitchslap2k"/>
        <s v="Megmca"/>
        <s v="GRat9717"/>
        <s v="AramaiK"/>
        <s v="M0b1u5"/>
        <s v="Cryptan"/>
        <s v="exxocet"/>
        <s v="Spiceinvader1234"/>
        <s v="alkyjason"/>
        <s v="themantherein"/>
        <s v="Suckydog"/>
        <s v="oceanstrength"/>
        <s v="Yup_True_"/>
        <s v="JoSoyHappy"/>
        <s v="velvta"/>
        <s v="SarcasticPosts"/>
        <s v="call_of_the_while"/>
        <s v="blore40"/>
        <s v="ILL_Show_Myself_Out"/>
        <s v="Ste__86"/>
        <s v="SteroidSandwich"/>
        <s v="lagspike"/>
        <s v="lilstumpz"/>
        <s v="Patches67"/>
        <s v="Jerlko"/>
        <s v="GOU_NoMoreMrNiceGuy"/>
        <s v="SleepWouldBeNice"/>
        <s v="fridgeridoo"/>
        <s v="th12teen"/>
        <s v="wayne1112200"/>
        <s v="LuvzDizneyWurld"/>
        <s v="Athene_Wins"/>
        <s v="Good_Kid_Mad_City"/>
        <s v="All_Your_Base"/>
        <s v="eeyore134"/>
        <s v="509aznpride"/>
        <s v="taffyowner"/>
        <s v="resurrezione"/>
        <s v="xlinkedx"/>
        <s v="cjc323"/>
        <s v="Azozel"/>
        <s v="theoldent"/>
        <s v="somniumx"/>
        <s v="Dyolf_Knip"/>
        <s v="ChipAyten"/>
        <s v="facetiously"/>
        <s v="Michae1"/>
        <s v="spacechimp"/>
        <s v="kennystg"/>
        <s v="DNGR_S_PAPERCUT"/>
        <s v="-aurelius"/>
        <s v="pdgenoa"/>
        <s v="SoCo_cpp"/>
        <s v="ofthedappersort"/>
        <s v="tnargsnave"/>
        <s v="zenith1959"/>
        <s v="Hefeweize"/>
        <s v="Champigne"/>
        <s v="asimovfan1"/>
        <s v="Ddisgreat"/>
        <s v="malenkylizards"/>
        <s v="malachilenomade"/>
        <s v="Prystyne"/>
        <s v="barbie_museum"/>
        <s v="iamsofired"/>
        <s v="m4lmaster"/>
        <s v="LeClassyGent"/>
        <s v="slyfoxninja"/>
        <s v="hicsuntdracones-"/>
        <s v="Dunge"/>
        <s v="Dreyyy"/>
        <s v="Smokeeye123"/>
        <s v="Zchavago"/>
        <s v="BallisticBurrito"/>
        <s v="jax1492"/>
        <s v="LongLiveBall"/>
        <s v="SlightlyStable"/>
        <s v="RzK"/>
        <s v="Sharizord"/>
        <s v="imnotabus"/>
        <s v="Ohmcamj"/>
        <s v="HarambeWest2020"/>
        <s v="azathot"/>
        <s v="lostpatrol"/>
        <s v="frelnc"/>
        <s v="SaintVanilla"/>
        <s v="kabukistar"/>
        <s v="MoarCowb3ll"/>
        <s v="coolguyman87"/>
        <s v="minnick27"/>
        <s v="Villainsoft"/>
        <s v="BitchinTechnology"/>
        <s v="Cyfun06"/>
        <s v="servohahn"/>
        <s v="iBleeedorange"/>
        <s v="quickie_ss"/>
        <s v="deemahn57"/>
        <s v="StikkzNStonez27"/>
        <s v="strictlytacos"/>
        <s v="johndepp22"/>
        <s v="Maria_Lustica"/>
        <s v="wish1977"/>
        <s v="WickedLilThing"/>
        <s v="Bohemus_1313"/>
        <s v="gyeolby"/>
        <s v="Reasonable_Ad_2359"/>
        <s v="Sherman_the_Tank"/>
        <s v="loveladies4207"/>
        <s v="Nic4379"/>
        <s v="IKnowKungPow"/>
        <s v="bee-milk2"/>
        <s v="set37"/>
        <s v="Swagsuke_Nakamura"/>
        <s v="fortpro87"/>
        <s v="ZuesofRage"/>
        <s v="Miserable-Knee-6214"/>
        <s v="miflordelicata"/>
        <s v="Caliveggie"/>
        <s v="fiach1447"/>
        <s v="apparentlynot5995"/>
        <s v="rnotthesame"/>
        <s v="blankkuma"/>
        <s v="Monketsu"/>
        <s v="CA_catwhispurr"/>
        <s v="SnoopyLover28"/>
        <s v="AmandaDanda"/>
        <s v="IchigoxIchie"/>
        <s v="cdiddy579"/>
        <s v="kersedlife"/>
        <s v="That_crow_Lady"/>
        <s v="98Unicorns_"/>
        <s v="etaana"/>
        <s v="MNVikingsFan4Life"/>
        <s v="RocielKuromiko"/>
        <s v="chibinoi"/>
        <s v="adamhanson"/>
        <s v="Human5481"/>
        <s v="enough0729"/>
        <s v="meesta_chang"/>
        <s v="marko67990"/>
        <s v="pics-moderator"/>
        <s v="Tails9429"/>
        <s v="TickTacWhat"/>
        <s v="MiamiPower"/>
        <s v="MishrasWorkshop"/>
        <s v="All_Usernames_Tooken"/>
        <s v="ro_goose"/>
        <s v="BurgersBaconFreedom"/>
        <s v="VictorTheCutie"/>
        <s v="Sirnando138"/>
        <s v="amazing_webhead"/>
        <s v="commonsensical1"/>
        <s v="ZazofLegend"/>
        <s v="mrmonster459"/>
        <s v="snorlz"/>
        <s v="ILoveRegenHealth"/>
        <s v="newyerker"/>
        <s v="shrimpyding"/>
        <s v="question4477"/>
        <s v="Mastermaze"/>
        <s v="The2500"/>
        <s v="notamused332"/>
        <s v="dragonfliesloveme"/>
        <s v="FriendlyFellowDboy"/>
        <s v="93devil"/>
        <s v="emilhoff"/>
        <s v="DjDougyG"/>
        <s v="a_few"/>
        <s v="FoggyTheHippo"/>
        <s v="BetterCallSal"/>
        <s v="Purplebuzz"/>
        <s v="gizmuo"/>
        <s v="Mrpetey22"/>
        <s v="fordprefect294"/>
        <s v="BigRedTim76"/>
        <s v="Impster5453"/>
        <s v="Level1builder"/>
        <s v="MeGrendel"/>
        <s v="sanfran54"/>
        <s v="F78Pbass"/>
        <s v="RedWindArt"/>
        <s v="windol1"/>
        <s v="ModeratorBoterator"/>
        <s v="Tanduvanwinkle"/>
        <s v="Safebox"/>
        <s v="Redditloser147"/>
        <s v="JimmyMcGillicuddy"/>
        <s v="Tcav"/>
        <s v="omfalos"/>
        <s v="BaseballFuryThurman"/>
        <s v="averagewop"/>
        <s v="RomanGabe"/>
        <s v="TooShiftyForYou"/>
        <s v="stardast132"/>
        <s v="buckygrad"/>
        <s v="LordMagnos"/>
        <s v="ForensicPaints"/>
        <s v="wazzel2u"/>
        <s v="AM_Kylearan"/>
        <s v="Leading-Weakness3836"/>
        <s v="Lifesophist"/>
        <s v="batgamerman"/>
        <s v="lolzsupbrah"/>
        <s v="odel555q"/>
        <s v="zhobelle"/>
        <s v="ThisIsDadLife"/>
        <s v="I_Keep_Fish"/>
        <s v="Kythorian"/>
        <s v="tittycheeseburger"/>
        <s v="ZachMN"/>
        <s v="Sir_Donkey_Lips"/>
        <s v="Mccobsta"/>
        <s v="denaljo"/>
        <s v="Maremesscamm"/>
        <s v="CaptainArmballs"/>
        <s v="Son_of_Plato"/>
        <s v="cncamusic"/>
        <s v="VelesTheSlav"/>
        <s v="groovyinutah"/>
        <s v="1Grazel"/>
        <s v="CheesusHChrust"/>
        <s v="bobcat336"/>
        <s v="Joseluki"/>
        <s v="SFAnnieM53"/>
        <s v="MagDalen27"/>
        <s v="ZombieSlayer5"/>
        <s v="Thedrunner2"/>
        <s v="JoeyLock"/>
        <s v="chodeboi"/>
        <s v="ErshinHavok"/>
        <s v="farmeralexis49"/>
        <s v="Lando25"/>
        <s v="just-ted"/>
        <s v="XBoxMon1toR"/>
        <s v="Strive--"/>
        <s v="AWF_Noone"/>
        <s v="hardytom540"/>
        <s v="Klin24"/>
        <s v="Tokzillu"/>
        <s v="manfromfuture"/>
        <s v="dankdooker"/>
        <s v="Perioscope"/>
        <s v="Fosse22"/>
        <s v="Ryan-Brooks"/>
        <s v="Felicitucky"/>
        <s v="bunkerbash"/>
        <s v="nickjjackson1"/>
        <s v="HeadsOfLeviathan"/>
        <s v="fagstag"/>
        <s v="Squeakypants69"/>
        <s v="danceswithwool"/>
        <s v="Oh-i--Member"/>
        <s v="Mazriam"/>
        <s v="well_uh_yeah"/>
        <s v="imthemostmodest"/>
        <s v="gnrl2"/>
        <s v="CorneliusHelius"/>
        <s v="SSJ-DRAGADOS"/>
        <s v="KeeperofAmmut7"/>
        <s v="scarletice"/>
        <s v="TenBodyBlade"/>
        <s v="thegodofgoodfuck"/>
        <s v="teekeereetahkee"/>
        <s v="p1um5mu991er"/>
        <s v="deneuv"/>
        <s v="twoworldsin1"/>
        <s v="fallenreaper"/>
        <s v="Ban_Deet"/>
        <s v="auxin4plants"/>
        <s v="allredidit"/>
        <s v="O-shi"/>
        <s v="dog_in_the_vent"/>
        <s v="iate12coffeecups"/>
        <s v="BarefootVol"/>
        <s v="Moshiko1"/>
        <s v="Risin_bison"/>
        <s v="SirfartPoop"/>
        <s v="donotgogenlty"/>
        <s v="sandleaz"/>
        <s v="moneycomet"/>
        <s v="audiofx330"/>
        <s v="Simbabimbo3"/>
        <s v="shavenyakfl"/>
        <s v="redmustang04"/>
        <s v="wwarnout"/>
        <s v="nancylikestoreddit"/>
        <s v="TheDeadlySquid"/>
        <s v="shmoove_cwiminal"/>
        <s v="legitmadman82"/>
        <s v="bitchalot"/>
        <s v="paleo2002"/>
        <s v="pythonicusMinimus"/>
        <s v="Graphics_Nerd"/>
        <s v="nohpex"/>
        <s v="silverbullet52"/>
        <s v="dirtyviking1337"/>
        <s v="urbanek2525"/>
        <s v="glonq"/>
        <s v="Trax852"/>
        <s v="mmeeh"/>
        <s v="pygmypuffonacid"/>
        <s v="she-who"/>
        <s v="careless-gamer"/>
        <s v="BlueZen10"/>
        <s v="Guyincognito714"/>
        <s v="tehmlem"/>
        <s v="KitteNlx"/>
        <s v="GetOutOfTheWhey"/>
        <s v="noporesforlife"/>
        <s v="Spsurgeon"/>
        <s v="deadeye619"/>
        <s v="IforgotwhatIwasdoing"/>
        <s v="Levitrax"/>
        <s v="rscottyb86"/>
        <s v="Colonelfudgenustard"/>
        <s v="Actionjack7"/>
        <s v="Phil_T_Sanchez"/>
        <s v="iamnotbillyjoel"/>
        <s v="Broken_doll4"/>
        <s v="Ben_Frank_Lynn"/>
        <s v="fermat1432"/>
        <s v="ballshazzer"/>
        <s v="otalpled"/>
        <s v="WeirdAvocado"/>
        <s v="wittwer1000"/>
        <s v="cheeseandzakaroni"/>
        <s v="moleratical"/>
        <s v="Ghenges"/>
        <s v="madanmeafsfsfd"/>
        <s v="SteamSpectrometer"/>
        <s v="mkglass"/>
        <s v="Loki240SX"/>
        <s v="JimSlim3"/>
        <s v="HotMeltingFace"/>
        <s v="Ratman_84"/>
        <s v="Philoburger"/>
        <s v="Meme_Addicter"/>
        <s v="Abestar909"/>
        <s v="tomios010"/>
        <s v="skjellyfetti"/>
        <s v="trytoholdon"/>
        <s v="StpdSxyFlndrs"/>
        <s v="jeexbit"/>
        <s v="_BindersFullOfWomen_"/>
        <s v="srone"/>
        <s v="bcb27"/>
        <s v="BallsMahoganey"/>
        <s v="SacredEmuNZ"/>
        <s v="Sepia_Panorama"/>
        <s v="modestlaw"/>
        <s v="vesrayech"/>
        <s v="MyWifeLikesAsianCock"/>
        <s v="FVTVRX"/>
        <s v="budderboymania"/>
        <s v="brendan008"/>
        <s v="visorian"/>
        <s v="snoozeflu"/>
        <s v="BarefootUnicorn"/>
        <s v="mrcpayeah"/>
        <s v="adam_demamps_wingman"/>
        <s v="cutelyaware"/>
        <s v="clayticus"/>
        <s v="SacredGeometry25"/>
        <s v="ImRickJameXXXX"/>
        <s v="TheUnchosenWon"/>
        <s v="Boonaki"/>
        <s v="CaptMajorBoneSpurs"/>
        <s v="Hot-Pretzel"/>
        <s v="requisitename"/>
        <s v="PrivateIsotope"/>
        <s v="jshif"/>
        <s v="wolfydude12"/>
        <s v="Samlikesreddit13"/>
        <s v="joebarany"/>
        <s v="HolyRamenEmperor"/>
        <s v="Vertigofrost"/>
        <s v="PMUrNudesOrWhatever"/>
        <s v="DishwasherTwig"/>
        <s v="TheBendr"/>
        <s v="ragingRobot"/>
        <s v="aacce31812"/>
        <s v="MeWill333"/>
        <s v="avocadoplug4080"/>
        <s v="Fancy_weirdo"/>
        <s v="TMoney67"/>
        <s v="AnttiSocialSocialist"/>
        <s v="Ace-Ventura1934"/>
        <s v="gaudog"/>
        <s v="soca_girl"/>
        <s v="Seacarius"/>
        <s v="vguy72"/>
        <s v="That_Operation_2511"/>
        <s v="dancin-weasel"/>
        <s v="TheHeed97015"/>
        <s v="googlebearbanana"/>
        <s v="DeputyCartman"/>
        <s v="PharmWench"/>
        <s v="SoMm3R234"/>
        <s v="The_Beagle"/>
        <s v="grenadetradedotcom"/>
        <s v="wanawanka"/>
        <s v="treetyoselfcarol"/>
        <s v="S1ayer"/>
        <s v="cyberentomology"/>
        <s v="AusCan531"/>
        <s v="MagicOrpheus310"/>
        <s v="NocturnalPermission"/>
        <s v="sirdee23"/>
        <s v="DailyPlaneteer"/>
        <s v="Bay_patron"/>
        <s v="irisheyes317"/>
        <s v="1320Fastback"/>
        <s v="BrianAnim"/>
        <s v="tool4119"/>
        <s v="g_eazybakeoven"/>
        <s v="Bossatsleep2"/>
        <s v="livingonaprayer1960"/>
        <s v="danimal0204"/>
        <s v="ghostwh33l"/>
        <s v="Mister_Red06"/>
        <s v="EvenBetterCool"/>
        <s v="whitesquare"/>
        <s v="rLeJerk"/>
        <s v="catbreadmeow3"/>
        <s v="Mbhawks10"/>
        <s v="ganymede_boy"/>
        <s v="Jabbam"/>
        <s v="ColdnipsHotcheeks"/>
        <s v="Bamafan6566"/>
        <s v="celtic1888"/>
        <s v="Tobias---Funke"/>
        <s v="It_Was_Joao"/>
        <s v="hayden_evans"/>
        <s v="juanlee337"/>
        <s v="Gorcnor"/>
        <s v="pr0digalnun"/>
        <s v="WomanNotAGirl"/>
        <s v="Medcait"/>
        <s v="2u3e9v"/>
        <s v="Playteaux"/>
        <s v="taliaferro99"/>
        <s v="globefish23"/>
        <s v="loganrunjack"/>
        <s v="tr0jance"/>
        <s v="sp4cav"/>
        <s v="Quint27A"/>
        <s v="TheProducerInThe"/>
        <s v="jw518"/>
        <s v="boshk"/>
        <s v="wallerdog"/>
        <s v="Elocai"/>
        <s v="YaBoiBigmac"/>
        <s v="BrickmanBrown"/>
        <s v="Valianttheywere"/>
        <s v="Vladius28"/>
        <s v="Eraser-Head"/>
        <s v="Auntie_Hero"/>
        <s v="clamps12345"/>
        <s v="Fortunoxious"/>
        <s v="demotecontrol"/>
        <s v="Charakada"/>
        <s v="Treczoks"/>
        <s v="kidkkeith"/>
        <s v="Responsible_Bag_4218"/>
        <s v="Grimner666"/>
        <s v="Xenonhour"/>
        <s v="SvenTropics"/>
        <s v="Downvote_me_dumbass"/>
        <s v="I_might_be_weasel"/>
        <s v="austeninbosten"/>
        <s v="makuniverse"/>
        <s v="SLCW718"/>
        <s v="LightSwarm"/>
        <s v="sickmission"/>
        <s v="vabirder"/>
        <n v="1.11011101110111E14"/>
        <s v="unsupported"/>
        <s v="egnards"/>
        <s v="tcsac"/>
        <s v="MortWellian"/>
        <s v="whiskeyandsteak"/>
        <s v="OudeStok"/>
        <s v="TrinityF"/>
        <s v="prjindigo"/>
        <s v="mart1373"/>
        <s v="tucci007"/>
        <s v="DigitalR3x"/>
        <s v="El_Bard0"/>
        <s v="Mousse_is_Optional"/>
        <s v="badgeguy"/>
        <s v="sewhatz"/>
        <s v="NoahNiles"/>
        <s v="runslikewind"/>
        <s v="phrankygee"/>
        <s v="motormeat0170"/>
        <s v="HadoSamaAOE"/>
        <s v="culculain"/>
        <s v="god_peepee"/>
        <s v="grippin"/>
        <s v="esmusssosein"/>
        <s v="ZlGGZ"/>
        <s v="Ziribbit"/>
        <s v="haystackofneedles"/>
        <s v="cotton202020"/>
        <s v="dassix1"/>
        <s v="Nixplosion"/>
        <s v="rnjbond"/>
        <s v="jak-o-shadow"/>
        <s v="sev1nk"/>
        <s v="TheRootofSomeEvil"/>
        <s v="tokkyodoll"/>
        <s v="D-Frost"/>
        <s v="xampl9"/>
        <s v="blorpblorpbloop"/>
        <s v="hartscov"/>
        <s v="Sandshrrew"/>
        <s v="wazuas"/>
        <s v="joel2000ad"/>
        <s v="xLUCAJx"/>
        <s v="UncatchableCreatures"/>
        <s v="tlk0153"/>
        <s v="Basileus2"/>
        <s v="ProDiesel"/>
        <s v="el-cuko"/>
        <s v="Memes_R_Dreamy"/>
        <s v="Svenopolis"/>
        <s v="Chief-_-Wiggum"/>
        <s v="Shifty54"/>
        <s v="imstillfly"/>
        <s v="Gregbot3000"/>
        <s v="Cityplanner1"/>
        <s v="surajvj"/>
        <s v="werd2828"/>
        <s v="tahomie"/>
        <s v="groggyMPLS"/>
        <s v="resUemiTtsriF"/>
        <s v="pwrover9000"/>
        <s v="almaito19"/>
        <s v="thafreakinpope"/>
        <s v="DownvoteDaemon"/>
        <s v="Ben-A-Flick"/>
        <s v="DragonDai"/>
        <s v="ItsColeOnReddit"/>
        <s v="DudeWithAnAxeToGrind"/>
        <s v="dkyguy1995"/>
        <s v="felipeepee"/>
        <s v="SemiPureConduit"/>
        <s v="beanzamillion21"/>
        <s v="CambriaKilgannonn"/>
        <s v="Laxwarrior1120"/>
        <s v="DropkickjohnnySD"/>
        <s v="OD4MAGA"/>
        <s v="Icantweetthat"/>
        <s v="geekpeeps"/>
        <s v="TheCPTSpicywiener"/>
        <s v="Theres_A_FAP_4_That"/>
        <s v="seanmarshall"/>
        <s v="whiteycnbr"/>
        <s v="2horde"/>
        <s v="pighalf"/>
        <s v="Thetman38"/>
        <s v="benjaminricha"/>
        <s v="cnh2n2homosapien"/>
        <s v="Foe117"/>
        <s v="histagehand"/>
        <s v="docsnotright"/>
        <s v="whywee"/>
        <s v="mkul316"/>
        <s v="RamsesThePigeon"/>
        <s v="cumisnotvegan"/>
        <s v="CincyBrandon1"/>
        <s v="Catlenfell"/>
        <s v="ledow"/>
        <s v="Soljah"/>
        <s v="drew1111"/>
        <s v="G-Wins"/>
        <s v="Scynful"/>
        <s v="Mralfredmullaney"/>
        <s v="jer72981m"/>
        <s v="MariaPDX3"/>
        <s v="bufftbone"/>
        <s v="caffeinated-athlete"/>
        <s v="Crimson_Angel3260"/>
        <s v="x31b"/>
        <s v="feor1300"/>
        <s v="RogerPackinrod"/>
        <s v="Devanismyname"/>
        <s v="Luke_SkyPuppy"/>
        <s v="DarkGamer"/>
        <s v="readerf52"/>
        <s v="Akitabuddy"/>
        <s v="momento358mori"/>
        <s v="Alwaysfavoriteasian"/>
        <s v="4Ever2Thee"/>
        <s v="crank1off"/>
        <s v="TheBelhade"/>
        <s v="GoliathPrime"/>
        <s v="Sir-Drewid"/>
        <s v="rcw01"/>
        <s v="MarcProust"/>
        <s v="Silversick88"/>
        <s v="egs1928"/>
        <s v="Gnnslmrddt"/>
        <s v="itsuks"/>
        <s v="Forsworn91"/>
        <s v="hewhosneaksbeats"/>
        <s v="Ivantheasshole"/>
        <s v="portcanaveralflorida"/>
        <s v="stranded_meerkat"/>
        <s v="B0NERSTORM"/>
        <s v="LaFleurBlanceur"/>
        <s v="irinaungureanu"/>
        <s v="Whompa"/>
        <s v="DJ1962"/>
        <s v="urkldajrkl"/>
        <s v="ErdenGeboren"/>
        <s v="FLTDI"/>
        <s v="hotmetalslugs"/>
        <s v="ronsinblush"/>
        <s v="planktivious"/>
        <s v="hutch7909"/>
        <s v="Oswarez"/>
        <s v="cmilla646"/>
        <s v="Davepen"/>
        <s v="fateisthehunter"/>
        <s v="MembershipRare887"/>
        <s v="OrdinaryAverageGuy2"/>
        <s v="parse_l"/>
        <s v="Away_Ad_5328"/>
        <s v="Nuzzgargle"/>
        <s v="RunDNA"/>
        <s v="crochettop"/>
        <s v="Blutarg"/>
        <s v="Scoundrelic"/>
        <s v="joeschmo945"/>
        <s v="MrHand1111"/>
        <s v="Orangebeardo"/>
        <s v="BisquickNinja"/>
        <s v="Boohoouhurtmyfeeling"/>
        <s v="throw-away_catch"/>
        <s v="Healing__Souls"/>
        <s v="pickleparty16"/>
        <s v="Gerissister"/>
        <s v="bigorangemachine"/>
        <s v="DrynTheGanger"/>
        <s v="rushmc1"/>
        <s v="CheetoFACEbabyHANDS"/>
        <s v="Cattatomic"/>
        <s v="red_five_standingby"/>
        <s v="leonryan"/>
        <s v="largebrandon"/>
        <s v="Robot_Exodus"/>
        <s v="Elliot307"/>
        <s v="dacreativeguy"/>
        <s v="socokid"/>
        <s v="the_red_scimitar"/>
        <s v="full_metal_nerd"/>
        <s v="acommunistchair"/>
        <s v="silver_umber"/>
        <s v="bonyponyride"/>
        <s v="rydan"/>
        <s v="TwoTriplets"/>
        <s v="RodrickM"/>
        <s v="packpeach"/>
        <s v="Goasupreme"/>
        <s v="shiafisher"/>
        <s v="Skvora"/>
        <s v="usingastupidiphone"/>
        <s v="erniebanks2016"/>
        <s v="BrickGun"/>
        <s v="Astrale321"/>
        <s v="splatbob1"/>
        <s v="PKFunder"/>
        <s v="SkULFaC3"/>
        <s v="cameronbates1"/>
        <s v="JoeyJoJoJrShabbadoo"/>
        <s v="Orc_"/>
        <s v="AlmanzoWilder"/>
        <s v="themagicalmrfish"/>
        <s v="lil-bloody"/>
        <s v="tignasse"/>
        <s v="chambertlo"/>
        <s v="NamasKnight"/>
        <s v="bowery_boy"/>
        <s v="xxUnknowerxx"/>
        <s v="Yasupposea"/>
        <s v="Wheres_that_to"/>
        <s v="hkaur90"/>
        <s v="prince_from_Nigeria"/>
        <s v="anonymous-coward"/>
        <s v="kingeryck"/>
        <s v="GormMacDonald"/>
        <s v="xenkof"/>
        <s v="big_cedric"/>
        <s v="Griffinish"/>
        <s v="wekiva"/>
        <s v="Decoy9"/>
        <s v="thunder_struck85"/>
        <s v="caleyjag"/>
        <s v="tom_tencats"/>
        <s v="Fruitloops777"/>
        <s v="mattyomama"/>
        <s v="ThirteenSeas"/>
        <s v="Vlapatina121"/>
        <s v="jazzyx26"/>
        <s v="Chippy569"/>
        <s v="OutlinedArrow30"/>
        <s v="Pand0ra30_"/>
        <s v="Skunkdrunkpunk"/>
        <s v="zirky"/>
        <s v="Abagofcheese"/>
        <s v="fekinEEEjit"/>
        <s v="Noxious89123"/>
        <s v="Saintmikey"/>
        <s v="Duckbilling"/>
        <s v="boomshiki"/>
        <s v="ilikezombis"/>
        <s v="Demojen"/>
        <s v="dirtysob"/>
        <s v="SteffonBaratheon1"/>
        <s v="Chilton82"/>
        <s v="sixesand7s"/>
        <s v="Arcade1980"/>
        <s v="prguitarman"/>
        <s v="avalanchebranches"/>
        <s v="green_griffon"/>
        <s v="necromundus"/>
        <s v="fhost344"/>
        <s v="charlottee963"/>
        <s v="CaseyAnthonysMouth"/>
        <s v="thxxx1337"/>
        <s v="whatsagreatusername"/>
        <s v="Oak987"/>
        <s v="reconknucktly"/>
        <s v="seanmonaghan1968"/>
        <s v="upvotemeok"/>
        <s v="ShootyMcSnipe"/>
        <s v="stereonmymind"/>
        <s v="terryleopard"/>
        <s v="please_PM_ur_bewbs"/>
        <s v="kazzfu"/>
        <s v="fuckwad6969"/>
        <s v="DrSeuss19"/>
        <s v="ironmanmk42"/>
        <s v="Narradisall"/>
        <s v="Sumit316"/>
        <s v="FreakinSweet86"/>
        <s v="Avogadro101"/>
        <s v="Grusselgrosser"/>
        <s v="dbagexterminator"/>
        <s v="the_illegaldanish"/>
        <s v="buefordwilson"/>
        <s v="cop1152"/>
        <s v="1775mike"/>
        <s v="CSmodel101"/>
        <s v="Goingdef"/>
        <s v="Fray253"/>
        <s v="TheRocketFish"/>
        <s v="OldSpaceChaos"/>
        <s v="Muley_Freek"/>
        <s v="nullions"/>
        <s v="zbeshears"/>
        <s v="Thekrisys"/>
        <s v="grafxguy1"/>
        <s v="the-camster"/>
        <s v="MyWifeDontKnowItsMe"/>
        <s v="AlvinGT3RS"/>
        <s v="dandotcom"/>
        <s v="tehweave"/>
        <s v="GeneralCottonmouth"/>
        <s v="Kjh007"/>
        <s v="Cold-Patient6883"/>
        <s v="Hovie1"/>
        <s v="3OrangeWhip"/>
        <s v="Jack-o-Roses"/>
        <s v="LordRumBottoms"/>
        <s v="JoylessGenus"/>
        <s v="NEGRILXX"/>
        <s v="Burpmeister"/>
        <s v="halflife_3"/>
        <s v="Moraras"/>
        <s v="Lord_Cattington_IV"/>
        <s v="conyeighwest"/>
        <s v="Coldspark824"/>
        <s v="CesBlazey17"/>
        <s v="MrVeezinator"/>
        <s v="aclickbaittitle"/>
        <s v="OspreyerpsO"/>
        <s v="dtoozy"/>
        <s v="CaptainChemistry"/>
        <s v="GetYourJeansOn"/>
        <s v="10000BC"/>
        <s v="timjamcirca94"/>
        <s v="mat_seana"/>
        <s v="goodinyou"/>
        <s v="smoothtrip"/>
        <s v="Trump_Nation_Batches"/>
        <s v="bcald7"/>
        <s v="JustDroppinBy"/>
        <s v="Wheres-Waldo"/>
        <s v="a7nth"/>
        <s v="royboyblue"/>
        <s v="ADIDASects"/>
        <s v="Return_Of_BG_97"/>
        <s v="HAC522"/>
        <s v="Rifleshoot"/>
        <s v="BoomBoomLou"/>
        <s v="reddit_user13"/>
        <s v="noonehasthisoneyet"/>
        <s v="missionbeach"/>
        <s v="Spidaaman"/>
        <s v="April_Fabb"/>
        <s v="Verypoorman"/>
        <s v="VectorVictorious"/>
        <s v="TheDongerNeedsFood"/>
        <s v="d3m0nwarri0r320"/>
        <s v="JAYDEA"/>
        <s v="zehamberglar"/>
        <s v="nowhereman136"/>
        <s v="Zackadeez"/>
        <s v="flacidd"/>
        <s v="pwnedkiller"/>
        <s v="cannibalcats"/>
        <s v="axflynn"/>
        <s v="Chrysalis1"/>
        <s v="Fannyclapper"/>
        <s v="KPC51"/>
        <s v="Skadforlife2"/>
        <s v="boholbrook"/>
        <s v="Benjamin5000"/>
        <s v="svayam--bhagavan"/>
        <s v="catarvass"/>
        <s v="saldb"/>
        <s v="Party-of-fun"/>
        <s v="Ragin_koala"/>
        <s v="jax362"/>
        <s v="PacoMahogany"/>
        <s v="math-yoo"/>
        <s v="numismatic_nightmare"/>
        <s v="Mbate22"/>
        <s v="turbo"/>
        <s v="slartibartjars"/>
        <s v="UncleGrabcock"/>
        <s v="APiousCultist"/>
        <s v="joaniemansoosy"/>
        <s v="vector_ejector"/>
        <s v="soparamens"/>
        <s v="blofly"/>
        <s v="sushipusha"/>
        <s v="NecroMitra"/>
        <s v="Anicha1"/>
        <s v="TheSamurabbi"/>
        <s v="SasparillaTango"/>
        <s v="Igdub10"/>
        <s v="Marconius1617"/>
        <s v="clovernuts"/>
        <s v="MineDogger"/>
        <s v="Toucanic"/>
        <s v="aurorasummers"/>
        <s v="Volfie"/>
        <s v="poopellar"/>
        <s v="Everyoneisanasshat"/>
        <s v="jonavuka"/>
        <s v="ImprovingKodiak"/>
        <s v="BenderDeLorean"/>
        <s v="cyclejones"/>
        <s v="contactlite"/>
        <s v="Huge-Blacksmith2419"/>
        <s v="Celtictussle"/>
        <s v="sofasofasofa"/>
      </sharedItems>
    </cacheField>
    <cacheField name="Target" numFmtId="0">
      <sharedItems>
        <s v="ReallyRickAstley"/>
        <s v="pdmcmahon"/>
        <s v="Olya_roo"/>
        <s v="DaFunkJunkie"/>
        <s v="a-horse-has-no-name"/>
        <s v="davidambart"/>
        <s v="Goal1"/>
        <s v="jcepiano"/>
        <s v="JesseD320"/>
        <s v="loulan"/>
        <s v="mnhaverland"/>
        <s v="rightcoastguy"/>
        <s v="unknown_human"/>
      </sharedItems>
    </cacheField>
    <cacheField name="Weight" numFmtId="0">
      <sharedItems containsSemiMixedTypes="0" containsString="0" containsNumber="1" containsInteger="1">
        <n v="5.0"/>
        <n v="3.0"/>
        <n v="2.0"/>
        <n v="4.0"/>
        <n v="9.0"/>
        <n v="6.0"/>
        <n v="14.0"/>
        <n v="11.0"/>
        <n v="7.0"/>
        <n v="12.0"/>
        <n v="8.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3029" sheet="worldNews"/>
  </cacheSource>
  <cacheFields>
    <cacheField name="Source">
      <sharedItems containsDate="1" containsMixedTypes="1">
        <s v="Pahasapa66"/>
        <s v="skeebidybop"/>
        <s v="badblackguy"/>
        <s v="Divinate_ME"/>
        <s v="adam_demamps_wingman"/>
        <s v="bantargetedads"/>
        <s v="midwarsmain111"/>
        <s v="a_simple_pleb"/>
        <s v="ty_kanye_vcool"/>
        <s v="Claque-2"/>
        <s v="birdyroger"/>
        <s v="baronmad"/>
        <s v="biscorama"/>
        <s v="Basdad"/>
        <s v="dethpicable"/>
        <s v="whozwat"/>
        <s v="TheLeMonkey"/>
        <s v="Chazmer87"/>
        <s v="shaker7"/>
        <s v="Curb5Enthusiasm"/>
        <s v="kabukistar"/>
        <s v="FiveFingerDisco"/>
        <s v="shizzmynizz"/>
        <s v="kingakrasia"/>
        <s v="Bison256"/>
        <s v="Volvith"/>
        <s v="drago2xxx"/>
        <s v="bearstevenlee"/>
        <s v="PurpleJillybeans"/>
        <s v="Ximrats"/>
        <s v="Greghole"/>
        <s v="ZalmoxisRemembers"/>
        <s v="TA_faq43"/>
        <s v="PartySkin"/>
        <s v="intellifone"/>
        <s v="AuralSculpture"/>
        <s v="PapaSnork"/>
        <s v="AdmiralAkbar1"/>
        <s v="Sirbesto"/>
        <s v="ungulate"/>
        <s v="tkcool73"/>
        <s v="Delores_DeLaCabeza"/>
        <s v="caughtinchaos"/>
        <s v="mylifeisbro1"/>
        <s v="theclansman22"/>
        <s v="D_Dio"/>
        <s v="Not_Legal_Advice_Pod"/>
        <s v="Stats_In_Center"/>
        <s v="hackinghippie"/>
        <s v="MBAMBA3"/>
        <s v="linguisticUsurper"/>
        <s v="SamDemosthenes"/>
        <s v="sexylegs0123456789"/>
        <s v="drawkbox"/>
        <s v="DrDemonSperm"/>
        <s v="Luckcrisis"/>
        <s v="DanskNils"/>
        <s v="hhubble"/>
        <s v="BKowalewski"/>
        <s v="thebigLel"/>
        <s v="stoptheinsultsuhack"/>
        <s v="itchybutt29"/>
        <s v="Jakennedy101"/>
        <s v="Mjv2687"/>
        <s v="Tudpool"/>
        <s v="TruCody"/>
        <s v="AvengerMKII"/>
        <s v="twstrchk"/>
        <s v="SpaceAdventureCobraX"/>
        <s v="SlantViews"/>
        <s v="TheNightBench"/>
        <s v="hangender"/>
        <s v="Dismal-Discussion377"/>
        <s v="savagedan"/>
        <s v="green_flash"/>
        <s v="justkjfrost"/>
        <s v="nativedutch"/>
        <s v="liegesmash"/>
        <s v="idinahuicyka"/>
        <s v="dethb0y"/>
        <s v="nariusone"/>
        <s v="OliverSparrow"/>
        <s v="456afisher"/>
        <s v="macross1984"/>
        <s v="insaneintheblain"/>
        <s v="Whthpnd"/>
        <s v="DaveMeese"/>
        <s v="Myfourcats1"/>
        <s v="Acceptor_99"/>
        <s v="TheWorldPlan"/>
        <s v="Spudtron98"/>
        <s v="Romek_himself"/>
        <s v="kraenk12"/>
        <s v="kingbane2"/>
        <s v="monchota"/>
        <s v="thinkB4WeSpeak"/>
        <s v="Risin_bison"/>
        <s v="Sweatytubesock"/>
        <s v="Pizzacrusher"/>
        <s v="Eltharion-the-Grim"/>
        <s v="McFeely_Smackup"/>
        <s v="Plsdontcalmdown"/>
        <s v="SalokinSekwah"/>
        <s v="Loki-L"/>
        <s v="vbcbandr"/>
        <s v="HunterTAMUC"/>
        <s v="Miffers"/>
        <s v="PSMF_Canuck"/>
        <s v="cr0ft"/>
        <s v="fauimf"/>
        <s v="NewClayburn"/>
        <s v="AFlaccoSeagulls"/>
        <s v="rick2497"/>
        <s v="ITriedLightningTendr"/>
        <s v="colin8696908"/>
        <s v="MadWlad"/>
        <s v="420BigDawg_"/>
        <s v="pawnografik"/>
        <s v="Woodrow1701"/>
        <s v="maya0nothere"/>
        <s v="wwarnout"/>
        <s v="whiteycnbr"/>
        <s v="Davescash"/>
        <s v="TOMapleLaughs"/>
        <s v="Valianttheywere"/>
        <s v="I_might_be_weasel"/>
        <s v="xiphoidthorax"/>
        <s v="Purplebuzz"/>
        <s v="jaxnmarko"/>
        <s v="jert3"/>
        <s v="Mentioned_Videos"/>
        <s v="godel32"/>
        <s v="giverofnofucks"/>
        <s v="koassde"/>
        <s v="endMinorityRule"/>
        <s v="Scarlet109"/>
        <s v="8thDegreeSavage"/>
        <s v="Cybugger"/>
        <s v="egs1928"/>
        <s v="TUGrad"/>
        <s v="bloonail"/>
        <s v="bitofnewsbot"/>
        <s v="Vahlir"/>
        <s v="powersv2"/>
        <s v="Sabot15"/>
        <s v="ryuujinusa"/>
        <s v="deathakissaway"/>
        <s v="Psychological-Sale64"/>
        <s v="OtherUnameInShop"/>
        <s v="GalacticShoestring"/>
        <s v="gw2master"/>
        <s v="casualphilosopher1"/>
        <s v="justforthearticles20"/>
        <s v="bleakfuture19"/>
        <s v="Emotional-Coffee13"/>
        <s v="Amanoo"/>
        <s v="FlamingTrollz"/>
        <s v="canuckcowgirl"/>
        <s v="QueenOfQuok"/>
        <s v="LittleWords_please"/>
        <s v="sexrobot_sexrobot"/>
        <s v="Hefty-Relationship-8"/>
        <s v="MtnMaiden"/>
        <s v="Ryuuken24"/>
        <s v="YNot1989"/>
        <s v="Lamont-Cranston"/>
        <s v="Elocai"/>
        <s v="FIELDSLAVE"/>
        <s v="iBoMbY"/>
        <s v="CalibanSpecial"/>
        <s v="ToxinFoxen"/>
        <s v="ahm713"/>
        <s v="reddideridoo"/>
        <s v="islander"/>
        <s v="sendokun"/>
        <s v="boppaboop"/>
        <s v="lilrabbitfoofoo"/>
        <s v="Black_RL"/>
        <s v="InnocentiusLacrimosa"/>
        <s v="Adeno"/>
        <s v="DrColdReality"/>
        <s v="tinacat933"/>
        <s v="Pillowtalk"/>
        <s v="adeveloper2"/>
        <s v="iTroLowElo"/>
        <s v="anevilpotatoe"/>
        <s v="sandleaz"/>
        <s v="MarkHathaway1"/>
        <s v="TechieTravis"/>
        <s v="Speculawyer"/>
        <s v="SirToxalot"/>
        <s v="OnEarth2000"/>
        <s v="RespublicaCuriae"/>
        <s v="Test19s"/>
        <s v="joho999"/>
        <s v="bradley_j"/>
        <s v="Klutzy-Midnight-9314"/>
        <s v="RelaxItWillWorkOut"/>
        <s v="Mysteriagant"/>
        <s v="mudman13"/>
        <s v="true-skeptic"/>
        <s v="008Zulu"/>
        <s v="Szos"/>
        <s v="Obilozerska"/>
        <s v="Captainirishy"/>
        <s v="Lofteed"/>
        <s v="eldred2"/>
        <s v="azdood85"/>
        <s v="Singer211"/>
        <s v="AreWeThereYet61"/>
        <s v="Anxious_Plum_5818"/>
        <s v="Zomaarwat"/>
        <s v="wittyusernamefailed"/>
        <s v="supercali45"/>
        <s v="crusoe"/>
        <s v="RTwhyNot"/>
        <s v="Itchy-Top"/>
        <s v="HWGA_Gallifrey"/>
        <s v="TwentyFoeSeven"/>
        <s v="kiwisrkool"/>
        <s v="Na3s"/>
        <s v="ScopeLogic"/>
        <s v="brainiac3397"/>
        <s v="Wheres_that_to"/>
        <s v="DeanCorso11"/>
        <s v="brezhnervous"/>
        <s v="Aurion7"/>
        <s v="MyStolenCow"/>
        <s v="838h920"/>
        <s v="SpetS15"/>
        <s v="Ouroboros000"/>
        <s v="Muny30"/>
        <s v="hayden_evans"/>
        <s v="radii314"/>
        <s v="skekze"/>
        <s v="apex8888"/>
        <s v="S_E_P1950"/>
        <s v="fantasyfest"/>
        <s v="AltNationReality"/>
        <s v="MorpleBorple"/>
        <s v="THAErAsEr"/>
        <s v="inside_out_man"/>
        <s v="Evil_ivan"/>
        <s v="DepletedMitochondria"/>
        <s v="happyscrappy"/>
        <s v="pinkfootthegoose"/>
        <s v="CHatton0219"/>
        <s v="krav_mark"/>
        <s v="thorsten139"/>
        <s v="sephstorm"/>
        <s v="chucke1992"/>
        <s v="johnn48"/>
        <s v="themightytouch"/>
        <s v="Corniss"/>
        <s v="DameofCrones"/>
        <s v="KyloTennant"/>
        <s v="kurisu7885"/>
        <s v="ClubSoda"/>
        <s v="misterbondpt"/>
        <s v="mad-n-fla"/>
        <s v="betterwithsambal"/>
        <s v="IndicationHumble7886"/>
        <s v="CaptainSur"/>
        <s v="Taman_Should"/>
        <s v="agha0013"/>
        <s v="NameInCrimson"/>
        <s v="ThaneKyrell"/>
        <s v="mxzrxp"/>
        <s v="NewAccountNewMeme"/>
        <s v="tom-8-to"/>
        <s v="Asimpbarb"/>
        <s v="RolandIce"/>
        <s v="Deluste"/>
        <s v="L82Work"/>
        <s v="darwinwoodka"/>
        <s v="SueZbell"/>
        <s v="jphamlore"/>
        <s v="chalbersma"/>
        <s v="ROLLTIDE4EVER"/>
        <s v="donaldtroll"/>
        <s v="aaaaaaaarrrrrgh"/>
        <s v="sarbanharble"/>
        <s v="CMDR_Agony_Aunt"/>
        <s v="DemonGroover"/>
        <s v="JonnyArtois"/>
        <s v="BillTowne"/>
        <s v="snkhuong"/>
        <s v="funwithtentacles"/>
        <s v="Infernalism"/>
        <s v="arcticouthouse"/>
        <s v="wendyspeter"/>
        <s v="AdkRaine11"/>
        <s v="7788audrey"/>
        <s v="dollarydildo"/>
        <s v="fromthewombofrevel"/>
        <s v="00xjOCMD"/>
        <s v="joj1205"/>
        <s v="FoxRaptix"/>
        <s v="TheNakedMars"/>
        <s v="gwdope"/>
        <s v="aerospacemonkey"/>
        <s v="7LeagueBoots"/>
        <s v="bartturner"/>
        <s v="Abyxus"/>
        <s v="Keith-M-Pengilly"/>
        <s v="VegasKL"/>
        <s v="_iPood_"/>
        <s v="lvl1vagabond"/>
        <s v="AndrekinKimawa"/>
        <s v="tripwire7"/>
        <s v="egalroc"/>
        <s v="Raspberries-Are-Evil"/>
        <s v="BeatsLikeWenckebach"/>
        <s v="Johannes_P"/>
        <s v="dougbdl"/>
        <s v="RawbeardX"/>
        <s v="TheMindfulnessShaman"/>
        <s v="Optimal_Ear_4240"/>
        <s v="DarkGamer"/>
        <s v="CataclysmDM"/>
        <s v="AkaAtarion"/>
        <s v="NYG_5"/>
        <s v="FastClimate"/>
        <s v="prjindigo"/>
        <s v="georgeo"/>
        <s v="fatcIemenza"/>
        <s v="nova9001"/>
        <s v="RabidLeroy"/>
        <s v="rakotto"/>
        <s v="gthtgh"/>
        <s v="Remarkable_Soil_6727"/>
        <s v="sandwooder"/>
        <s v="TwistedCherry766"/>
        <s v="Dash_Harber"/>
        <s v="lRoninlcolumbo"/>
        <s v="Silidistani"/>
        <s v="ExParrot1337"/>
        <s v="afisher123"/>
        <s v="Fun-Specialist-1615"/>
        <s v="nadmaximus"/>
        <s v="lori_deantoni"/>
        <s v="eastsideempire"/>
        <s v="secret179"/>
        <s v="Tigris_Morte"/>
        <s v="GoneInSixtyFrames"/>
        <s v="sunset117"/>
        <s v="Nomandate"/>
        <s v="apple_kicks"/>
        <s v="Xaxxon"/>
        <s v="hoyfkd"/>
        <s v="arch_nyc"/>
        <s v="JustMrNic3"/>
        <s v="stevestuc"/>
        <s v="taptapper"/>
        <s v="nnc0"/>
        <s v="DENelson83"/>
        <s v="captnsmokey"/>
        <s v="April_Fabb"/>
        <s v="Method__Man"/>
        <s v="Cpt_Soban"/>
        <s v="49Logger"/>
        <s v="arbitraryairship"/>
        <s v="Buck_Thorn"/>
        <s v="lokken1234"/>
        <s v="Readitout2wice"/>
        <s v="mangalore-x_x"/>
        <s v="RoburLC"/>
        <s v="Ellis4Life"/>
        <s v="Notyetyeet"/>
        <s v="greedyboy61"/>
        <s v="d_overclocked"/>
        <s v="cambeiu"/>
        <s v="Buttmuhfreemarket"/>
        <s v="FattyCorpuscle"/>
        <s v="_SpaceTimeContinuum"/>
        <s v="Vranak"/>
        <s v="FriesWithThat"/>
        <s v="chingy_meh_wingy"/>
        <s v="Realistic-Duck-922"/>
        <s v="bruteMax"/>
        <s v="cedriceent"/>
        <s v="richardec"/>
        <s v="PestyNomad"/>
        <s v="LayneLowe"/>
        <s v="kindlyenlightenme"/>
        <s v="Due_Platypus_3913"/>
        <s v="JiveTrain"/>
        <s v="Minguseyes"/>
        <s v="lostcattears"/>
        <s v="shatabee4"/>
        <s v="Alan_Smithee_"/>
        <s v="r0ndr4s"/>
        <s v="MacStylee"/>
        <s v="ilivedownyourroad"/>
        <s v="petewilson66"/>
        <s v="CelestineCrystal"/>
        <s v="8ell0"/>
        <s v="garliclover2"/>
        <s v="whimsicalsteve"/>
        <s v="SequesterMe"/>
        <s v="Dionysus24779"/>
        <s v="Spartanfred104"/>
        <s v="piugattuk"/>
        <s v="bigedthebad"/>
        <s v="Zamyou"/>
        <s v="Prosthemadera"/>
        <s v="thatguy2366"/>
        <s v="JJDude"/>
        <s v="minus_minus"/>
        <s v="nanoatzin"/>
        <s v="subscribemenot"/>
        <s v="xfactor6972"/>
        <s v="Formulka"/>
        <s v="Polengoldur"/>
        <s v="AwesomeRedgar"/>
        <s v="stivo"/>
        <s v="infodawg"/>
        <s v="Lt_486"/>
        <s v="Krangbot"/>
        <s v="imgurNewtGingrinch"/>
        <s v="GrtWhite"/>
        <s v="bestiebird"/>
        <s v="Kee2good4u"/>
        <s v="ComputerSong"/>
        <s v="darkstarman"/>
        <s v="dustofdeath"/>
        <s v="captainmo017"/>
        <s v="scottishdrunkard"/>
        <s v="1337duck"/>
        <s v="QVRedit"/>
        <s v="MarchFantasmo2427"/>
        <s v="WalleyeFishingFool"/>
        <s v="adviceKiwi"/>
        <s v="iseetheway"/>
        <s v="Gaijin_Monster"/>
        <s v="oakstave"/>
        <s v="FanInternational9315"/>
        <s v="Twiroxi"/>
        <s v="mbattagl"/>
        <s v="MpVpRb"/>
        <s v="GVArcian"/>
        <s v="20K_Lies_by_con_man"/>
        <s v="myislanduniverse"/>
        <s v="likeonions"/>
        <s v="afrojack1234"/>
        <s v="pseudonarne"/>
        <s v="AngelVirgo"/>
        <s v="Smittytec"/>
        <s v="Qubeye"/>
        <s v="InGordWeTrust"/>
        <s v="zeemona"/>
        <s v="rich1051414"/>
        <s v="rumblith"/>
        <s v="RdmdAnimation"/>
        <s v="Vladius28"/>
        <s v="asterix525625"/>
        <s v="Oprasurfer"/>
        <s v="getBusyChild"/>
        <s v="badautomaticusername"/>
        <s v="Grey___Goo_MH"/>
        <s v="munkijunk"/>
        <s v="Remarkable-Month-241"/>
        <s v="Woolybugger00"/>
        <s v="DweEbLez0"/>
        <s v="Wisex"/>
        <s v="tracerhaha"/>
        <s v="DamonFields"/>
        <s v="eskieski"/>
        <s v="MeatConvoy"/>
        <s v="flaagan"/>
        <s v="valeyard89"/>
        <s v="MaximumEffort433"/>
        <s v="mlynwinslow"/>
        <s v="Blood_Lacrima"/>
        <s v="KalashniKEV"/>
        <s v="runsongas"/>
        <s v="tmpxyz"/>
        <s v="tehmlem"/>
        <s v="DukeOfGeek"/>
        <s v="ErrorFindingID"/>
        <s v="brihamedit"/>
        <s v="Money_dragon"/>
        <s v="Sirmalta"/>
        <s v="Sigh_SMH"/>
        <s v="Joliet_Jake_Blues"/>
        <s v="bojovnik84"/>
        <s v="El_Hamaultagu"/>
        <s v="Pepsico_is_good"/>
        <s v="sovietskaya"/>
        <s v="Hyceanplanet"/>
        <s v="Eveleyn"/>
        <s v="kalirion"/>
        <s v="fasterfind"/>
        <s v="SuspectNo7354"/>
        <s v="FindTheRemnant"/>
        <s v="ryeguymft"/>
        <s v="ParanoidFactoid"/>
        <s v="Guy_In_Florida"/>
        <s v="MycroFeline"/>
        <s v="MicIrish"/>
        <s v="lec0rsaire"/>
        <s v="LudovicoSpecs"/>
        <s v="thebuccaneersden"/>
        <s v="kazejin05"/>
        <s v="KABOOMBYTCH"/>
        <s v="thinkoutyourbox"/>
        <s v="selkiesidhe"/>
        <s v="JumpUpNow"/>
        <s v="Nude-eh"/>
        <s v="Norseviking4"/>
        <s v="thobek"/>
        <s v="shady8x"/>
        <s v="ramdom-ink"/>
        <s v="INITMalcanis"/>
        <s v="Buck-Nasty"/>
        <s v="loungeboy79"/>
        <s v="CarlSpencer"/>
        <s v="MBAMBA0"/>
        <s v="matomika"/>
        <s v="rangerhans"/>
        <s v="BLUNTYEYEDFOOL"/>
        <s v="whatsthatbutt"/>
        <s v="Yokies"/>
        <s v="DarkMoon99"/>
        <s v="AusNormanYT"/>
        <s v="PostingSomeToast"/>
        <s v="HouseOfSteak"/>
        <s v="hhhenryhhh"/>
        <s v="CAM6913"/>
        <s v="CMDR_omnicognate"/>
        <s v="sovietarmyfan"/>
        <s v="Shillofnoone"/>
        <s v="zippopwnage"/>
        <s v="DiceCubed1460"/>
        <s v="fifskisedg"/>
        <s v="SomeRandomGuy33"/>
        <s v="Falcon3492"/>
        <s v="AlphaTangoFoxtrt"/>
        <s v="TS_SI_TK_NOFORN"/>
        <s v="tifakjata"/>
        <s v="orr250mph"/>
        <s v="HiImTheNewGuyGuy"/>
        <s v="Medcait"/>
        <s v="dudenotcool"/>
        <s v="MorningDaylight"/>
        <s v="yaosio"/>
        <s v="cnncctv"/>
        <s v="disdainfulsideeye"/>
        <s v="Badjib"/>
        <s v="ILikeNeurons"/>
        <s v="AnthillOmbudsman"/>
        <s v="_Figaro"/>
        <s v="Mad_Maddin"/>
        <s v="thedvorakian"/>
        <s v="Amauri14"/>
        <s v="CrackHeadRodeo"/>
        <s v="Rogthgar"/>
        <s v="enfiel"/>
        <s v="angelarosaa"/>
        <s v="Shiplord13"/>
        <s v="Balmung6"/>
        <s v="mymar101"/>
        <s v="NineteenSkylines"/>
        <s v="Viking_Mana"/>
        <s v="natha105"/>
        <s v="jburna_dnm"/>
        <s v="BlueHeartbeat"/>
        <s v="Jason_Batemans_Hair"/>
        <s v="scata90x"/>
        <s v="FPSGamer48"/>
        <s v="dasoberirishman"/>
        <s v="turkishdeli"/>
        <s v="Vast_Cricket"/>
        <s v="SporkOfThor"/>
        <s v="FarawayFairways"/>
        <s v="New-Cardiologist3006"/>
        <s v="-Neeckin-"/>
        <s v="myne"/>
        <s v="buckie_mcBuckster"/>
        <s v="cwn01"/>
        <s v="Working-Ad-5206"/>
        <s v="NoHandBananaNo"/>
        <s v="imgrandojjo"/>
        <s v="jb_in_jpn"/>
        <s v="Myfoodishere"/>
        <s v="MStarzky"/>
        <s v="Fake_William_Shatner"/>
        <s v="porgy_tirebiter"/>
        <s v="riskinhos"/>
        <s v="lurker12346"/>
        <s v="DanYHKim"/>
        <s v="Chiliconkarma"/>
        <s v="wiseoldfox"/>
        <s v="Rosebunse"/>
        <s v="carry4food"/>
        <s v="nclh77"/>
        <s v="datacanbeuseful"/>
        <s v="TakeCareOfYourM0ther"/>
        <s v="czmhdk"/>
        <s v="gomaith10"/>
        <s v="MidianFootbridge69"/>
        <s v="ourcityofdreams"/>
        <s v="Murdoch44"/>
        <s v="02201970a"/>
        <s v="yobsmezn"/>
        <s v="taoyx"/>
        <s v="NWBoomer"/>
        <s v="stixx_nixon"/>
        <s v="SyntheticOne"/>
        <s v="Griz024"/>
        <s v="sakmaidic"/>
        <s v="bewarethetreebadger"/>
        <s v="continuousQ"/>
        <s v="mastertheillusion"/>
        <s v="onfire9123"/>
        <s v="-businessskeleton-"/>
        <s v="CloudiusWhite"/>
        <s v="SsurebreC"/>
        <s v="cock_pussy_up"/>
        <s v="only_response_needed"/>
        <s v="CreeperCooper"/>
        <s v="butsuon"/>
        <s v="NormalHumanCreature"/>
        <s v="Trump4Prison2020"/>
        <s v="Mazon_Del"/>
        <s v="Typhera"/>
        <s v="EphraimJenkins"/>
        <s v="smoke_and_spark"/>
        <s v="reddercock"/>
        <s v="-SPOF"/>
        <s v="ibot2"/>
        <s v="Gen-Jinjur"/>
        <s v="Sk-yline1"/>
        <s v="Its_Ba"/>
        <s v="No_Telephone9938"/>
        <s v="RevanAvarice"/>
        <s v="PieYet91"/>
        <s v="Mistersinister1"/>
        <s v="Dravous"/>
        <s v="vid_icarus"/>
        <s v="frodosdream"/>
        <s v="SmokeSmokeCough"/>
        <s v="drinkingchartreuse"/>
        <s v="AnarchoSpoon789"/>
        <s v="HussingtonHat"/>
        <s v="Kaseiopeia"/>
        <s v="anticensorship10"/>
        <s v="silvermidnight"/>
        <s v="riderer"/>
        <s v="Darth_Monday"/>
        <s v="TheBushidoWay"/>
        <s v="Prestigious-Log-7210"/>
        <s v="Truesnake"/>
        <s v="Aedeus"/>
        <s v="Tuga_Lissabon"/>
        <s v="moxy801"/>
        <s v="LetFiefdomReign"/>
        <s v="Etna_No_Pyroclast"/>
        <s v="dgonzal2"/>
        <s v="Annaschnucki"/>
        <s v="SteveFoerster"/>
        <s v="Enigm4"/>
        <s v="Demojen"/>
        <s v="pinball_schminball"/>
        <s v="MinistryOfMinistry"/>
        <s v="denaljo"/>
        <s v="KnottaBiggins"/>
        <s v="_2IC_"/>
        <s v="mces97"/>
        <s v="yamaha2000us"/>
        <s v="SpeechKilla"/>
        <s v="LudereHumanum"/>
        <s v="Chiraq_eats"/>
        <s v="Ominous77"/>
        <s v="wessneijder"/>
        <s v="jl_theprofessor"/>
        <s v="dgm42"/>
        <s v="Pelkhurst"/>
        <s v="mingy"/>
        <s v="kielu"/>
        <s v="roborobert123"/>
        <s v="Kiaser21"/>
        <s v="Gilgameshismist"/>
        <s v="bombayblue"/>
        <s v="God_Damnit_Nappa"/>
        <s v="k3surfacer"/>
        <s v="Archetyp33"/>
        <s v="Hadou_Jericho"/>
        <s v="thelazyreader2015"/>
        <s v="Infinaris"/>
        <s v="mitchanium"/>
        <s v="SnowbackMcGee"/>
        <s v="supercyberlurker"/>
        <s v="guitarguy1685"/>
        <s v="MrPillowpantz"/>
        <s v="Existing_Pound1953"/>
        <s v="macgruff"/>
        <s v="Asphodelmercenary"/>
        <s v="Drak_is_Right"/>
        <s v="GetOutOfTheWhey"/>
        <s v="julian509"/>
        <s v="Heres_your_sign"/>
        <s v="ThaneOfCawdorrr"/>
        <s v="BlueOrcaJupiter"/>
        <s v="MensaIsBoring"/>
        <s v="notrealmate"/>
        <s v="Lahm0123"/>
        <s v="Sullyville"/>
        <s v="kw123"/>
        <s v="podkayne3000"/>
        <s v="uping1965"/>
        <s v="stefantalpalaru"/>
        <s v="33spacecowboys"/>
        <s v="Bromance_Rayder"/>
        <s v="skraptastic"/>
        <s v="SmashBonecrusher"/>
        <s v="DepartmentEqual6101"/>
        <s v="GeekFurious"/>
        <s v="lisaseashell"/>
        <s v="raresaturn"/>
        <s v="johntwoods"/>
        <s v="HerPaintedMan"/>
        <s v="PrinceHumperTinkTink"/>
        <s v="RealJeil420"/>
        <s v="Oscarcharliezulu"/>
        <s v="bivox01"/>
        <s v="BlamelessKodosVoter"/>
        <s v="BlatantConservative"/>
        <s v="theuniverseisboring"/>
        <s v="inspired_apathy"/>
        <s v="m0llusk"/>
        <s v="nastafarti"/>
        <s v="faultlessdark"/>
        <s v="cray63527"/>
        <s v="grrrrreat"/>
        <s v="MoldyRat"/>
        <s v="Hinekura14"/>
        <s v="Kopfballer"/>
        <s v="ErickFTG"/>
        <s v="zebrahdh"/>
        <s v="MK5"/>
        <s v="5DollarHitJob"/>
        <s v="Grifasaurus"/>
        <s v="plenebo"/>
        <s v="tori2624"/>
        <s v="smacksaw"/>
        <s v="Alwaysatodds"/>
        <s v="StrangeCharmVote"/>
        <s v="Karl___Marx"/>
        <s v="S3guy"/>
        <s v="LiveForPanda"/>
        <s v="RedRose_Belmont"/>
        <s v="cyg_cube"/>
        <s v="dawgblogit"/>
        <s v="dunno41"/>
        <s v="Wigu90"/>
        <s v="xxkoloblicinxx"/>
        <s v="oripash"/>
        <s v="ColonelVirus"/>
        <s v="torpedoguy"/>
        <s v="akwatic"/>
        <s v="Qowegishomo"/>
        <s v="ButtGuy2024"/>
        <s v="Emperor_Mao"/>
        <s v="newcomer_ts"/>
        <s v="MisterMysterios"/>
        <s v="intensely_human"/>
        <s v="GizmoCheesenips"/>
        <s v="DeFex"/>
        <s v="11fingerfreak"/>
        <s v="Ashurbanipal18"/>
        <s v="aridiculousmess"/>
        <s v="TheTonyExpress"/>
        <s v="insultsonlyhuh"/>
        <s v="overit_fornow"/>
        <s v="dxrey65"/>
        <s v="penguinpolitician"/>
        <s v="LoreChano"/>
        <s v="deathreo54"/>
        <s v="jh937hfiu3hrhv9"/>
        <s v="susyarok"/>
        <s v="Drouzen"/>
        <s v="TK_Nanerpuss"/>
        <s v="MrBobSacamano"/>
        <s v="IsNotSafeForSelf"/>
        <s v="Sergio_Morozov"/>
        <s v="Sigris"/>
        <s v="DreadpirateBG"/>
        <s v="OldMork"/>
        <s v="KevinAlertSystem"/>
        <s v="Oliver_Dibble"/>
        <s v="Sonyguyus"/>
        <s v="Haitchyy"/>
        <s v="DrSeuss19"/>
        <s v="New-Atlantis"/>
        <s v="mutantredoctopus"/>
        <s v="USSRisgone"/>
        <s v="Memory_Less"/>
        <s v="Lilatu"/>
        <s v="ShreddedCredits"/>
        <s v="PseudoWarriorAU"/>
        <s v="homeinthetrees"/>
        <s v="Ratstail91"/>
        <s v="spatz2011"/>
        <s v="AspieDM"/>
        <s v="r0ndy"/>
        <s v="idonthaveacoolname13"/>
        <s v="indi01"/>
        <s v="safely_beyond_redemp"/>
        <s v="NoEducator8258"/>
        <s v="godlessnihilist"/>
        <s v="SurrealSerialKiller"/>
        <s v="Mudmen12"/>
        <s v="Vaeon"/>
        <s v="Change21"/>
        <s v="zam0th"/>
        <s v="BallardRex"/>
        <s v="durgadas"/>
        <s v="pengeek"/>
        <s v="kalel1980"/>
        <s v="h0bb1tm1ndtr1x"/>
        <s v="ZmeiOtPirin"/>
        <s v="TickTacWhat"/>
        <s v="ConfidentFlorida"/>
        <s v="danger_zone30"/>
        <s v="Khanstant"/>
        <s v="Platypus_Dundee"/>
        <s v="VagrantShadow"/>
        <s v="ethan01021998"/>
        <s v="Street-Badger"/>
        <s v="Phaedryn"/>
        <s v="geeves_007"/>
        <s v="GoofAckYoorsElf"/>
        <s v="kstinfo"/>
        <s v="Yelmel"/>
        <s v="ghulo"/>
        <s v="Ryoukugan"/>
        <s v="justbrowse2018"/>
        <s v="Marabar"/>
        <s v="Whatsuptodaytomorrow"/>
        <s v="drowningfish"/>
        <s v="Deopunk"/>
        <s v="MasterHerbologist"/>
        <s v="WorldBiker"/>
        <s v="qviki"/>
        <s v="IntervisioN"/>
        <s v="uppermiddleclasss"/>
        <s v="mindfu"/>
        <s v="Aiku"/>
        <s v="KP_Wrath"/>
        <s v="ReasonablyBadass"/>
        <s v="RedButterfree1"/>
        <s v="baconyjeff"/>
        <s v="BillSixty9"/>
        <s v="bcoder001"/>
        <s v="AnomalyNexus"/>
        <s v="Pleg_Doc"/>
        <s v="lliH-knaH"/>
        <s v="zstandig"/>
        <s v="Frency2"/>
        <s v="urmomaisjabbathehutt"/>
        <s v="K4kyle"/>
        <s v="GnTforyouandme"/>
        <s v="krozarEQ"/>
        <s v="risketyclickit"/>
        <s v="captaincinders"/>
        <s v="gotham77"/>
        <s v="MonoRailSales"/>
        <s v="Thesponsorist"/>
        <s v="Rizzan8"/>
        <s v="5kyl3r"/>
        <s v="Resolute002"/>
        <s v="ca1ic0cat"/>
        <s v="not_old_redditor"/>
        <s v="HorAshow"/>
        <s v="HoldenTite"/>
        <s v="SeanyDay"/>
        <s v="sticks14"/>
        <s v="malYca"/>
        <s v="RatKing_Spaghetti"/>
        <s v="Foodwraith"/>
        <s v="Dialup1991"/>
        <s v="Max_Fenig"/>
        <s v="marktx"/>
        <s v="_AlreadyTaken_"/>
        <s v="FightTheCock"/>
        <s v="KillHipstersWithFire"/>
        <s v="Lurkwurst"/>
        <s v="Runkleford"/>
        <s v="nightwood"/>
        <s v="gunbladerq"/>
        <s v="Slatedtoprone"/>
        <s v="jakesonwu"/>
        <s v="GeorgeStamper"/>
        <s v="Chachmaster3000"/>
        <s v="WWGFD"/>
        <s v="FrustraBation"/>
        <s v="Dame_Juden_Dench"/>
        <s v="Naxhu5"/>
        <s v="Snaz5"/>
        <s v="Dirty-Soul"/>
        <s v="jerkITwithRIGHTYnewb"/>
        <s v="timeforknowledge"/>
        <s v="wimbs27"/>
        <s v="iGourry"/>
        <s v="srrymydog8yrtwinkie"/>
        <s v="Truckerontherun"/>
        <s v="fuber"/>
        <s v="pppjurac"/>
        <s v="EasyAcanthocephala38"/>
        <s v="Oldtimer_2"/>
        <s v="OfHyenas"/>
        <s v="unrulyhoneycomb"/>
        <s v="MissionCentral"/>
        <s v="lo_fi_ho"/>
        <s v="AcaAwkward"/>
        <s v="mouthpanties"/>
        <s v="aqua_zesty_man"/>
        <s v="reddit455"/>
        <s v="Prophet_Muhammad_phd"/>
        <s v="Zithero"/>
        <s v="Delicious_Panic_8758"/>
        <s v="IceNein"/>
        <s v="enterence"/>
        <s v="GeneReddit123"/>
        <s v="bjornbamse"/>
        <s v="Misterwuss"/>
        <s v="d1rty_fucker"/>
        <s v="Andreeeeeeeeeeeeeee3"/>
        <s v="Another_random_man4"/>
        <s v="throw_away-45"/>
        <s v="BB4All"/>
        <s v="ZachMN"/>
        <s v="BurnedOutStars"/>
        <s v="eugkra33"/>
        <s v="MindlessVegetation"/>
        <s v="SasquatchTracks99"/>
        <s v="MasterFubar"/>
        <s v="MidniteOwl"/>
        <s v="kimi_rules"/>
        <s v="Mega-Balls"/>
        <s v="AtisNob"/>
        <s v="tjt169"/>
        <s v="rossimus"/>
        <s v="acox199318"/>
        <s v="OrcRampant"/>
        <s v="Sloppy_Waffler"/>
        <s v="SweepandClear"/>
        <s v="Callasfan"/>
        <s v="Baneken"/>
        <s v="getbeaverootnabooteh"/>
        <s v="whyreadthis2035"/>
        <s v="VelvetNightFox"/>
        <s v="PleasantAdvertising"/>
        <s v="Capitalist_Model"/>
        <s v="Quest_Marker"/>
        <s v="Fair-Ad4270"/>
        <s v="feeltheslipstream"/>
        <s v="Parking-Bench"/>
        <s v="NoBSforGma"/>
        <s v="ShakeMyHeadSadly"/>
        <s v="HuntsWithRocks"/>
        <s v="fratboy0101"/>
        <s v="Haagenti27"/>
        <s v="JimAsia"/>
        <s v="xerxerxex"/>
        <s v="nucumber"/>
        <s v="Abhy_it"/>
        <s v="vinnymcapplesauce"/>
        <s v="Petrolicious66"/>
        <s v="Perfect_Ability_1190"/>
        <s v="SigmaStrayDog"/>
        <s v="Asleep_Astronaut396"/>
        <s v="deez_treez"/>
        <s v="Walrave"/>
        <s v="LAND0KARDASHIAN"/>
        <s v="Enshakushanna"/>
        <s v="Gunslinger_11"/>
        <s v="Teftell"/>
        <s v="APsWhoopinRoom"/>
        <s v="DramaticWesley"/>
        <s v="TKK2019"/>
        <s v="ukarine22"/>
        <s v="Heidegger1236"/>
        <s v="Hepent"/>
        <s v="hoyeto"/>
        <s v="GreatNorthWeb"/>
        <s v="modsarebrainstems"/>
        <s v="mb5280"/>
        <s v="sonofbaal_tbc"/>
        <s v="Xiroshq"/>
        <s v="lambdadance"/>
        <s v="wesash75"/>
        <s v="opelan"/>
        <s v="420blazeit69nubz"/>
        <s v="panaka09"/>
        <s v="NotYourSnowBunny"/>
        <s v="CrieDeCoeur"/>
        <s v="ChaosKodiak"/>
        <s v="Old-dog-newtricks"/>
        <s v="Neglectful_Stranger"/>
        <s v="hammyhamm"/>
        <s v="MetatronStoleMyBike"/>
        <s v="hypnos_surf"/>
        <s v="Majik_Sheff"/>
        <s v="LaserGuidedPolarBear"/>
        <s v="Mr_Dumass40"/>
        <s v="scarface2cz"/>
        <s v="covdave"/>
        <s v="Gfrisse1"/>
        <s v="rockmasterflex"/>
        <s v="YoungAnachronism"/>
        <s v="sacrefist"/>
        <s v="sharp11flat13"/>
        <s v="Spardasa"/>
        <s v="3dio"/>
        <s v="holytittyfukinchrist"/>
        <s v="Demigod787"/>
        <s v="glarbknot"/>
        <s v="panopticon777"/>
        <s v="DZP"/>
        <s v="yblame"/>
        <s v="Sweep145"/>
        <s v="WrastleGuy"/>
        <s v="dartie"/>
        <s v="arafdi"/>
        <s v="ExistingPlant"/>
        <s v="cheesified"/>
        <s v="stinkerb"/>
        <s v="ErebusTheFluffyCat"/>
        <s v="olafthebent"/>
        <s v="its0matt"/>
        <s v="v3ritas1989"/>
        <s v="the_shaman"/>
        <s v="purplewhiteblack"/>
        <s v="Kanarkly"/>
        <s v="tantalis77"/>
        <s v="victheone"/>
        <s v="sushipusha"/>
        <s v="AnAverageFreak"/>
        <s v="trunolimit"/>
        <s v="pendejosblancos"/>
        <s v="ShaitanSpeaks"/>
        <s v="DRKMSTR"/>
        <s v="RamboTaco"/>
        <s v="OccasionallyReddit"/>
        <s v="LystAP"/>
        <s v="sylvester_stencil"/>
        <s v="sexisdivine"/>
        <s v="Icanintosphess"/>
        <s v="gemfountain"/>
        <s v="Brett-the-charmer"/>
        <s v="FireTrickle"/>
        <s v="CompetitiveEditor336"/>
        <s v="slammerbar"/>
        <s v="GOR098"/>
        <s v="shadow1515"/>
        <s v="UristMcHammer"/>
        <s v="BlishBlash"/>
        <s v="UbajaraMalok"/>
        <s v="dc10kenji"/>
        <s v="theopinionexpert"/>
        <s v="TravellingBeard"/>
        <s v="frostmorefrost"/>
        <s v="mng8ng"/>
        <s v="lolpolice88"/>
        <s v="DnDnDogs"/>
        <s v="TigerlillyGastro"/>
        <s v="superanth"/>
        <s v="TigreBSO"/>
        <s v="killerfish2022"/>
        <s v="yogfthagen"/>
        <s v="slightlyassholic"/>
        <s v="Jarnoph73"/>
        <s v="ffilps"/>
        <s v="Kaiserhawk"/>
        <s v="SpicyBagholder"/>
        <s v="gold_jerry_gold_"/>
        <s v="DalePlatt"/>
        <s v="extelius"/>
        <s v="grambell789"/>
        <s v="ynhnwn"/>
        <s v="MacNuttyOne"/>
        <s v="Hambeggar"/>
        <s v="Pandor36"/>
        <s v="Dubcekification"/>
        <s v="Dwayne_dibbly"/>
        <s v="EmperorGeek"/>
        <s v="Shamalamadindong"/>
        <s v="puckerbush"/>
        <s v="93ImagineBreaker"/>
        <s v="MEGA_FIST"/>
        <s v="Sundance37"/>
        <s v="WarlordBeagle"/>
        <s v="MaleficentYoko7"/>
        <s v="Unicorn_Puppy"/>
        <s v="RedSquirrelFtw"/>
        <s v="AdmiralHarness"/>
        <s v="RevWaldo"/>
        <s v="shmoove_cwiminal"/>
        <s v="downonthesecond"/>
        <s v="Hurgablurg"/>
        <s v="selflessGene"/>
        <s v="Noodleface00"/>
        <s v="TooShiftyForYou"/>
        <s v="millervt"/>
        <s v="lipper2000"/>
        <n v="7.87787787E8"/>
        <s v="Winter-Hamster-5660"/>
        <s v="TheFerretman"/>
        <s v="peter-doubt"/>
        <s v="kaestiel"/>
        <s v="Slick424"/>
        <s v="trekie88"/>
        <s v="Speedhabit"/>
        <s v="This_one_taken_yet_"/>
        <s v="Tornado492"/>
        <s v="TheTinRam"/>
        <s v="EnclG4me"/>
        <s v="Revoran"/>
        <s v="StrongChemical"/>
        <s v="AlternateRisk"/>
        <s v="fitzroy95"/>
        <s v="cobrakai11"/>
        <s v="trucido614"/>
        <s v="RedofPaw"/>
        <s v="iyoiiiiu"/>
        <s v="Murdock07"/>
        <s v="verbalinjustice"/>
        <s v="Knighth77"/>
        <s v="badassmthrfkr"/>
        <s v="batesbeach"/>
        <s v="htreD"/>
        <s v="Jaxck"/>
        <s v="Confusedandreticent"/>
        <s v="KouKayne"/>
        <s v="flamespear"/>
        <s v="myrddyna"/>
        <s v="serthera12"/>
        <s v="FritzKubrick"/>
        <s v="KnightMareInc"/>
        <s v="skaag"/>
        <s v="ShitInMyCunt-2dollar"/>
        <s v="Macasumba"/>
        <s v="BruisedPurple"/>
        <s v="TootsNYC"/>
        <s v="ReddJudicata"/>
        <s v="JaD__"/>
        <s v="wanawanka"/>
        <s v="untergeher_muc"/>
        <s v="AlteredCabron"/>
        <s v="Advanced_Shoulder_56"/>
        <s v="dalenacio"/>
        <s v="droidtime"/>
        <s v="popgoesyour"/>
        <s v="Milozdad"/>
        <s v="weltallic"/>
        <s v="evilpku"/>
        <s v="roararoarus"/>
        <s v="critfist"/>
        <s v="abtei"/>
        <s v="monkey_sage"/>
        <s v="hyperforms9988"/>
        <s v="foojin1"/>
        <s v="EsplainingThings"/>
        <s v="Fast_Polaris22"/>
        <s v="snapper1971"/>
        <s v="_xlar54_"/>
        <s v="usernae_throwaway"/>
        <s v="Knightmare25"/>
        <s v="Jibaro123"/>
        <s v="SassyMoron"/>
        <s v="jvalkyrie87"/>
        <s v="Diknak"/>
        <s v="oldcreaker"/>
        <s v="retrotronica"/>
        <s v="Nightssky"/>
        <s v="ibiza6403"/>
        <s v="Splenda"/>
        <s v="Wwize"/>
        <s v="green_meklar"/>
        <s v="Katdchu"/>
        <s v="UrbanStray"/>
        <s v="kenxzero"/>
        <s v="Stalked_Like_Corn"/>
        <s v="mikeymikeymikey1968"/>
        <s v="On-Snow-White-Wings"/>
        <s v="fluffykerfuffle1"/>
        <s v="xpandaofdeathx"/>
        <s v="PM_ME__YOUR_FACE"/>
        <s v="FblthpLives"/>
        <s v="realdeal505"/>
        <s v="madrid987"/>
        <s v="Dunge"/>
        <s v="Euro-Canuck"/>
        <s v="ItsOnlyaFewBucks"/>
        <s v="Somhlth"/>
        <s v="ClownfishSoup"/>
        <s v="myweed1esbigger"/>
        <s v="Codeboy3423"/>
        <s v="Flatened-Earther"/>
        <s v="nznordi"/>
        <s v="readet"/>
        <s v="Bone_Gaining"/>
        <s v="realrealitybydan"/>
        <s v="2Big_Patriot"/>
        <s v="AlvinGT3RS"/>
        <s v="Thoth_the_5th_of_Tho"/>
        <s v="joblagz2"/>
        <s v="pat_speed"/>
        <s v="el_f3n1x187"/>
        <s v="liebestod0130"/>
        <s v="0fiuco"/>
        <s v="OldDefinition1328"/>
        <s v="bivife6418"/>
        <s v="Firm_Hedgehog_4902"/>
        <s v="Textification"/>
        <s v="BrownEggs93"/>
        <s v="Dave37"/>
        <s v="amitym"/>
        <s v="Vita-Malz"/>
        <s v="astrus_lux"/>
        <s v="LostHisDog"/>
        <s v="SpiderGhost01"/>
        <s v="zorbathegrate"/>
        <s v="-The_Gizmo"/>
        <s v="GamesByH"/>
        <s v="john_b12354"/>
        <s v="Catch_022"/>
        <s v="lmac7"/>
        <s v="naslam74"/>
        <s v="sephelutis"/>
        <s v="Sethmeisterg"/>
        <s v="1dererLives"/>
        <s v="RokosBasilissk"/>
        <s v="Dogamai"/>
        <s v="liukang2014"/>
        <s v="BillionBullions"/>
        <s v="Notyourfathersgeek"/>
        <s v="TexasYankee212"/>
        <s v="TetrisCoach"/>
        <s v="TBAAAGamer1"/>
        <s v="IrishRogue3"/>
        <s v="MisanthropicAtheist"/>
        <s v="doctor_morris"/>
        <s v="BriefausdemGeist"/>
        <s v="supertastic"/>
        <s v="Working_Welder155"/>
        <s v="theHangedGod"/>
        <s v="Pyrad_tv"/>
        <s v="electricfoxx"/>
        <s v="FeculentUtopia"/>
        <s v="KeystrokeCowboy"/>
        <s v="sgSaysR"/>
        <s v="lordofhell78"/>
        <s v="FluffyBunnyHugs"/>
        <s v="Jorycle"/>
        <s v="Blackulla"/>
        <s v="Biggu5Dicku5"/>
        <s v="tucker_frump"/>
        <s v="Lotrug"/>
        <s v="mortonr2000"/>
        <s v="labadee"/>
        <s v="font9a"/>
        <s v="ElTuxedoMex"/>
        <s v="Mindraker"/>
        <s v="Coral_"/>
        <s v="PalTig"/>
        <s v="False_Creek"/>
        <s v="davidchast"/>
        <s v="VillageDrunk1873"/>
        <s v="CaptainAcid25"/>
        <s v="Arkane-Light"/>
        <s v="Ga_Manche"/>
        <s v="Don_Floo"/>
        <s v="MANDATORY_DEPRESSION"/>
        <s v="LaSage"/>
        <s v="VVarlord"/>
        <s v="CountFaqula"/>
        <s v="ducktor0"/>
        <s v="Youpunyhumans"/>
        <s v="thebudman_420"/>
        <s v="putin_my_ass"/>
        <s v="CountryComplex3687"/>
        <s v="Kflynn1337"/>
        <s v="seekknowledge4ever"/>
        <s v="rinnip"/>
        <s v="wifebeatsme"/>
        <s v="0CLIENT"/>
        <s v="doshu99"/>
        <s v="Poop_On_A_Loop"/>
        <s v="designgoddess"/>
        <s v="Solctice89"/>
        <s v="Big-Zoo"/>
        <s v="popdivtweet"/>
        <s v="DressUsual"/>
        <s v="glonq"/>
        <s v="Sverker_Wolffang"/>
        <s v="Tatunkawitco"/>
        <s v="umbium"/>
        <s v="throwaway75252837"/>
        <s v="Lolwut100494"/>
        <s v="AvoidtheDistraction"/>
        <s v="StairheidCritic"/>
        <s v="yokemhard"/>
        <s v="Bokbreath"/>
        <s v="mcjon77"/>
        <s v="christ0ph"/>
        <s v="Son_of_Atreus"/>
        <s v="AidilAfham42"/>
        <s v="Husbandaru"/>
        <s v="biergarten"/>
        <s v="HadSomeTraining"/>
        <s v="Sighwtfman"/>
        <s v="curmudgeonlylion"/>
        <s v="pby1000"/>
        <s v="Unique-Beach-5991"/>
        <s v="drhugs"/>
        <s v="ARobertNotABob"/>
        <s v="hedgerow_hank"/>
        <s v="b_lunt_ma_n"/>
        <s v="Warphead"/>
        <s v="ZootedFlaybish"/>
        <s v="XXTwnz"/>
        <s v="iSoReddit"/>
        <s v="Witty217"/>
        <s v="Smurfboy82"/>
        <s v="blitzinger"/>
        <s v="Just_an_Empath"/>
        <s v="s_0_s_z"/>
        <s v="Foreign-Engine8678"/>
        <s v="aCucking2Remember"/>
        <s v="txipper"/>
        <s v="myassholealt"/>
        <s v="PengieP111"/>
        <s v="kingmoobot"/>
        <s v="is0ph"/>
        <s v="Gavooki"/>
        <s v="Macinsocks"/>
        <s v="Official-Janjanis"/>
        <s v="Paterre"/>
        <s v="chrisv25"/>
        <s v="bigmoof"/>
        <s v="shadowpawn"/>
        <s v="Jonsa123"/>
        <s v="Joyson1"/>
        <s v="0erlikon"/>
        <s v="MynameisJunie"/>
        <s v="HDC3"/>
        <s v="mschweini"/>
        <s v="HachimansGhost"/>
        <s v="mushroomchow"/>
        <s v="Secret-Nebula-1272"/>
        <s v="french99"/>
        <s v="wittor"/>
        <s v="Armand74"/>
        <s v="eannasheridan"/>
        <s v="Jypahttii"/>
        <s v="Jerrymoviefan3"/>
        <s v="jdblaich"/>
        <s v="FromPepeWithLove"/>
        <s v="Choice_Marzipan5322"/>
        <s v="RudegarWithFunnyHat"/>
        <s v="shahooster"/>
        <s v="ExtremePrivilege"/>
        <s v="Sojoez"/>
        <s v="MsPaulingsFeet"/>
        <s v="nammertl"/>
        <s v="windysan"/>
        <s v="Dr-P-Ossoff"/>
        <s v="o0flatCircle0o"/>
        <s v="MaiqTheLrrr"/>
        <s v="Summebride"/>
        <s v="mewehesheflee"/>
        <s v="BluehibiscusEmpire"/>
        <s v="ShenmeNamaeSollich"/>
        <s v="leoneljokes"/>
        <s v="gambit87"/>
        <s v="DarkPrinny"/>
        <s v="penguished"/>
        <s v="TeaBagginton"/>
        <s v="TroyMcClure10"/>
        <s v="x_is_mad"/>
        <s v="ClamFritter"/>
        <s v="IronyElSupremo"/>
        <s v="aredditgroupthinker"/>
        <s v="Kolipe"/>
        <s v="gogenberg"/>
        <s v="NarcissisticCat"/>
        <s v="OutLiving"/>
        <s v="Holyshort"/>
        <s v="invertedarsehole"/>
        <s v="Liesthroughisteeth"/>
        <s v="HillBillyBobBill"/>
        <s v="DrB00"/>
        <s v="thesneakersnake"/>
        <s v="Wolverinexo"/>
        <s v="StevenSanders90210"/>
        <s v="straylittlelambs"/>
        <s v="Thisorthose"/>
        <s v="Bobby_feta"/>
        <s v="pipopapupupewebghost"/>
        <s v="Mapkoz2"/>
        <s v="What_its_full_of"/>
        <s v="VoiceOfLunacy"/>
        <s v="Neuroleino"/>
        <s v="Sabbathius"/>
        <s v="crazyguzz1"/>
        <s v="1_g0round"/>
        <s v="ArticArny"/>
        <s v="Quacks_dashing"/>
        <s v="thecatsleeps"/>
        <s v="Cold_Hard_FaceValue"/>
        <s v="Diztronix17"/>
        <s v="ArkadiaRetrocade"/>
        <s v="yes_its_him"/>
        <s v="IsraeliDonut"/>
        <s v="Galadron"/>
        <s v="the_original_Retro"/>
        <s v="035AllTheWayLive"/>
        <s v="baeb66"/>
        <s v="FlimsyNeat1945"/>
        <s v="WithFullForce"/>
        <s v="commoderino"/>
        <s v="m4inbrain"/>
        <s v="kv_right"/>
        <s v="charger781"/>
        <s v="samizdat42069"/>
        <s v="Aragorns-Wifey"/>
        <s v="DirtyBusiness1"/>
        <s v="historycat95"/>
        <s v="BringItOnFellas"/>
        <s v="skyfishgoo"/>
        <s v="Holos620"/>
        <s v="AntiTrollSquad"/>
        <s v="informat7"/>
        <s v="buzzgun"/>
        <s v="werschless"/>
        <s v="Maitai_Haier"/>
        <s v="Articletopicsposting"/>
        <s v="ControlledSingular"/>
        <s v="MisterMetal"/>
        <s v="Dustin_00"/>
        <s v="SkyriderRJM"/>
        <s v="Objective_Wind_7598"/>
        <s v="JackReedTheSyndie"/>
        <s v="Nojaja"/>
        <s v="GayAsHell0220"/>
        <s v="The_Spook_of_Spooks"/>
        <s v="TheCyanKnight"/>
        <s v="Showerthawts"/>
        <s v="groot_liga"/>
        <s v="algebraic_humanist"/>
        <s v="northcrunk"/>
        <s v="scwizard"/>
        <s v="degenerateprince"/>
        <s v="Kaorimoch"/>
        <s v="RoosterTheReal"/>
        <s v="micro012"/>
        <s v="Sandgroper62"/>
        <s v="ShoggothFromSpace"/>
        <s v="ddosn"/>
        <s v="klparrot"/>
        <s v="RIP2UAnders"/>
        <s v="gnovos"/>
        <s v="mamabearx0x0"/>
        <s v="Mr_Boombastick"/>
        <s v="Heerrnn"/>
        <s v="BitcoinBanker"/>
        <s v="bigoted_bill"/>
        <s v="misererefortuna"/>
        <s v="nutstrength"/>
        <s v="emilhoff"/>
        <s v="ReasonableWaltz0"/>
        <s v="Andromansis"/>
        <s v="HellsMalice"/>
        <s v="Tsukee"/>
        <s v="ScoopTheOranges"/>
        <s v="UnderwhelmingPossum"/>
        <s v="coreywindom"/>
        <s v="Surgeboy99"/>
        <s v="dopef123"/>
        <s v="cote112"/>
        <s v="honeybadger1984"/>
        <s v="WeepingSomnabulist"/>
        <s v="Tolar01"/>
        <s v="kalesaji"/>
        <s v="shelton123johnnie"/>
        <s v="WaterIsGolden"/>
        <s v="RhoOfFeh"/>
        <s v="Autarch_Kade"/>
        <s v="Herecomestherain_"/>
        <s v="Fyrbyk"/>
        <s v="Felinomancy"/>
        <s v="One_Shot_Finch"/>
        <s v="ProfessionalCelery87"/>
        <s v="DerpDeHerpDerp"/>
        <s v="brownestrabbit"/>
        <s v="TyroneLeinster"/>
        <s v="Individual_Big_6567"/>
        <s v="PersnickityPenguin"/>
        <s v="spainguy"/>
        <s v="ieatmypeaswithhoney"/>
        <s v="Tahoeclown"/>
        <s v="vanbikejerk"/>
        <s v="nobody_home_"/>
        <s v="MuckingFagical"/>
        <s v="waveform"/>
        <s v="Farrell-Mars"/>
        <s v="IrrelevantLeprechaun"/>
        <s v="Theyna"/>
        <s v="Truffans"/>
        <s v="TheLizardQueen36"/>
        <s v="giokikyo"/>
        <s v="AmidFuror"/>
        <s v="Absolvo_Me"/>
        <s v="Detrumpification"/>
        <s v="joebleaux"/>
        <s v="burdfloor"/>
        <s v="Artificial-Human"/>
        <s v="Eat-the-Poor"/>
        <s v="darybrain"/>
        <s v="flexylol"/>
        <s v="certainly123"/>
        <s v="buried_lede"/>
        <s v="mem269"/>
        <s v="Dp1967rocks"/>
        <s v="Shundun"/>
        <s v="silveira_lucas"/>
        <s v="Antin0de"/>
        <s v="willredithat"/>
        <s v="nelbar"/>
        <s v="yalogin"/>
        <s v="Outwriter"/>
        <s v="josiahpapaya"/>
        <s v="wesley021984"/>
        <s v="QuarterOztoFreedom"/>
        <s v="mwagner1385"/>
        <s v="sc00bs000"/>
        <s v="emnaheed"/>
        <s v="kcg5798"/>
        <s v="lasthopel"/>
        <s v="TriSamples"/>
        <s v="6poundpuppy"/>
        <s v="nsfwharvest"/>
        <s v="whoiscraig"/>
        <s v="SiofraRiver"/>
        <s v="T0yN0k"/>
        <s v="Krazy2020"/>
        <s v="Fuck_You_Andrew"/>
        <s v="spencerg83"/>
        <s v="TheFoxandTheSandor"/>
        <s v="flyingkiwi46"/>
        <s v="NFTY_GIFTY"/>
        <s v="Typical_Thought_6049"/>
        <s v="Trips-Over-Tail"/>
        <s v="SerendipitySue"/>
        <s v="AmirulAshraf"/>
        <s v="DeLuniac"/>
        <s v="GullibleDetective"/>
        <s v="Piousunyn"/>
        <s v="thieh"/>
        <s v="Savoir_faire81"/>
        <s v="Pirate-CoConut"/>
        <s v="jakewang1"/>
        <s v="stormy83"/>
        <s v="Darryl_Lict"/>
        <s v="newstimevideos"/>
        <s v="Alienwallbuilder"/>
        <s v="Lord_Mormont"/>
        <s v="kekehippo"/>
        <s v="Draconianwrath"/>
        <s v="Jskidmore1217"/>
        <s v="Piggywonkle"/>
        <s v="lunetick"/>
        <s v="ihatepeasoup"/>
        <s v="CerddwrRhyddid"/>
        <s v="ralos87"/>
        <s v="tobsn"/>
        <s v="KongQrete"/>
        <s v="PraderaNoire"/>
        <s v="ShineOnBeTheMan"/>
        <s v="HugePurpleNipples"/>
        <s v="How_Do_You_Crash"/>
        <s v="TheodoreLinux"/>
        <s v="Clarky1979"/>
        <s v="meatballsnjam"/>
        <s v="jmib86"/>
        <s v="Principal_Insultant"/>
        <s v="vaxx_bomber"/>
        <s v="brakiri"/>
        <s v="Desi_Otaku"/>
        <s v="IlikeYuengling"/>
        <s v="G_UK"/>
        <s v="PilotEvilDude"/>
        <s v="FatBoyJuliaas"/>
        <s v="CaptainChaos74"/>
        <s v="Low-Establishment186"/>
        <s v="ArandomDane"/>
        <s v="EnviroMech"/>
        <s v="DiamondGlum556"/>
        <s v="creativemind11"/>
        <s v="msdlp"/>
        <s v="I_LIKE_TRIALS"/>
        <s v="leprechaunShot"/>
        <s v="silverback_79"/>
        <s v="leepox"/>
        <s v="gmntres"/>
        <s v="Xplatos"/>
        <s v="redjimzie"/>
        <s v="tar_th"/>
        <s v="articulatesnail"/>
        <s v="batman305555"/>
        <s v="sunofagun456"/>
        <s v="SphereWorld"/>
        <s v="bcsimms04"/>
        <s v="Doomaa"/>
        <s v="SCP-Agent-Arad"/>
        <s v="Rambo1stBlood"/>
        <s v="sward227"/>
        <s v="CurryIndianMan"/>
        <s v="Mr_Gaslight"/>
        <s v="461BOOM"/>
        <s v="aEuropeanean"/>
        <s v="Xacto01"/>
        <s v="Guido_Fe"/>
        <s v="DefenderOfDog"/>
        <s v="snorlz"/>
        <s v="luvgsus"/>
        <s v="jrabieh"/>
        <s v="mikelp9686"/>
        <s v="Thatweasel"/>
        <s v="pjabrony"/>
        <s v="RIPfaunaitwasgreat"/>
        <s v="Andy900"/>
        <s v="AdmiralRed13"/>
        <s v="CharlieKelly007"/>
        <s v="HacksawDecapitation"/>
        <s v="puzdawg"/>
        <s v="axizz31"/>
        <s v="Define-S"/>
        <s v="beardstachioso"/>
        <s v="Vin-Metal"/>
        <s v="EvelcyclopS"/>
        <s v="Affectionate_Fun_569"/>
        <s v="Verminax"/>
        <s v="LaviniaBeddard"/>
        <s v="stupidhoes"/>
        <s v="Warlord68"/>
        <s v="RadleyCunningham"/>
        <s v="Which-Pomegranate-34"/>
        <s v="soobidoobi"/>
        <s v="w1YY"/>
        <s v="Imaginary_Ad_7530"/>
        <s v="CrewMemberNumber6"/>
        <s v="Heroshade"/>
        <s v="Significant_Half_166"/>
        <s v="Kirby_Pucket"/>
        <s v="Wild_Hunt"/>
        <s v="Bulevine"/>
        <s v="Lobotomist"/>
        <s v="Hirronimus"/>
        <s v="pairolegal"/>
        <s v="Sir_Garbus"/>
        <s v="Mythosaurus"/>
        <s v="jazett"/>
        <s v="c0pypastry"/>
        <s v="Rutgerman95"/>
        <s v="MindCologne"/>
        <s v="ntrpik"/>
        <s v="saynotopulp"/>
        <s v="bubblebosses"/>
        <s v="TheSimpsonsAreYellow"/>
        <s v="C2Midnight"/>
        <s v="madpiano"/>
        <s v="bannana"/>
        <s v="MeowAndLater"/>
        <s v="Bocote"/>
        <s v="OFTHEHILLPEOPLE"/>
        <s v="GroktheFnords"/>
        <s v="memunkey"/>
        <s v="NeedlesslyDefiant164"/>
        <s v="shutter3218"/>
        <s v="Feniksrises"/>
        <s v="OudeStok"/>
        <s v="who_said_I_am_an_emu"/>
        <s v="tydestra"/>
        <s v="DifferentJaguar"/>
        <s v="theRose90"/>
        <s v="bee144"/>
        <s v="imthescubakid"/>
        <s v="AspiringIdealist"/>
        <s v="myleftone"/>
        <s v="Gnostromo"/>
        <s v="Ricky_RZ"/>
        <s v="Photodan24"/>
        <s v="Sneeeeky_09"/>
        <s v="Caddy000"/>
        <s v="reyntime"/>
        <s v="TheDarkDirt"/>
        <s v="peacebuster"/>
        <s v="GlobbityGlook"/>
        <s v="VESSV"/>
        <s v="badhed"/>
        <s v="Sylvester_Scott"/>
        <s v="Darkheartisland"/>
        <s v="mvw2"/>
        <s v="QuarantineSucksALot"/>
        <s v="Zangrieff"/>
        <s v="christ344"/>
        <s v="dave7tom7"/>
        <s v="BossLoaf1472"/>
        <s v="Turtle_Universe"/>
        <s v="Salome_Maloney"/>
        <s v="stoner_97"/>
        <s v="veritas723"/>
        <s v="comegetinthevan"/>
        <s v="whistlepoo"/>
        <s v="v650"/>
        <s v="morrock14"/>
        <s v="Elboim"/>
        <s v="SchwarzerKaffee"/>
        <s v="tossup418"/>
        <s v="_imsirius_"/>
        <s v="H_Lon_Rubbard"/>
        <s v="MacDerfus"/>
        <s v="TattooJerry"/>
        <s v="thejohnmc963"/>
        <s v="THIS_DUDE_IS_LEGIT"/>
        <s v="JEWCEY"/>
        <s v="Animalidad"/>
        <s v="powerup71"/>
        <s v="PortlandPhil"/>
        <s v="EvilioMTE"/>
        <s v="totally_anomalous"/>
        <s v="Jux_"/>
        <s v="ilovetanks"/>
        <s v="drewbles82"/>
        <s v="suggested_portion"/>
        <s v="zakats"/>
        <s v="Michalek303"/>
        <s v="gingy4life"/>
        <s v="Uckcan"/>
        <s v="honore_ballsac"/>
        <s v="thetomahawk42"/>
        <s v="Kataphractoi"/>
        <s v="ghtuy"/>
        <s v="DanielleA250122"/>
        <s v="WinJillSteinsMoney"/>
        <s v="rTpure"/>
        <s v="bikbar"/>
        <s v="Thuban"/>
        <s v="alltheprettybunnies"/>
        <s v="24links24"/>
        <s v="tankpuss"/>
        <s v="Kaiju_the_Younger"/>
        <s v="Black-Shoe"/>
        <s v="Skangster"/>
        <s v="OGFahker"/>
        <s v="Americrazy"/>
        <s v="gaseouspartdeux"/>
        <s v="CleatusVandamn"/>
        <s v="ReturnOfSeq"/>
        <s v="MarvinLazer"/>
        <s v="Lots42"/>
        <s v="Red_Carrot"/>
        <s v="Frapplo"/>
        <s v="No_Librarian_4016"/>
        <s v="BansShutsDownDiscour"/>
        <s v="NihilsticEgotist"/>
        <s v="Kn16hT"/>
        <s v="TheTicketPolice"/>
        <s v="antelope591"/>
        <s v="nauresme"/>
        <s v="glimmerthirsty"/>
        <s v="hannje99"/>
        <s v="GreyShot254"/>
        <s v="lettermand999"/>
        <s v="xsladex"/>
        <s v="TheJackOfAllOffs"/>
        <s v="Pylgrim"/>
        <s v="rjand13"/>
        <s v="unitool"/>
        <s v="lurker4lyfe6969"/>
        <s v="AccordionORama"/>
        <s v="apatrid"/>
        <s v="JuanSnow420"/>
        <s v="Castative"/>
        <s v="InterimNihilist"/>
        <s v="beetrootdip"/>
        <s v="daddymooch"/>
        <s v="Runcible-Spork"/>
        <s v="PWEI"/>
        <s v="Xerxero"/>
        <s v="Nimmy_the_Jim"/>
        <s v="JoshuaBowman"/>
        <s v="Young_Lochinvar"/>
        <s v="stupendouswang1"/>
        <s v="HomeAl0ne"/>
        <s v="Little_Custard_8275"/>
        <s v="wollam11"/>
        <s v="VermiVermi"/>
        <s v="dryadsoraka"/>
        <s v="mindbleach"/>
        <s v="ThaxReston"/>
        <s v="CountManDude"/>
        <s v="Tiny-Look"/>
        <s v="daguerre"/>
        <s v="fennelliott"/>
        <s v="Petersaber"/>
        <s v="robotzor"/>
        <s v="Brave_Amateur"/>
        <s v="el_pinata"/>
        <s v="Dustangelms"/>
        <s v="PrettiKinx"/>
        <s v="Oak987"/>
        <s v="Happy-Campaign5586"/>
        <s v="D5LR"/>
        <s v="KnownDegree4888"/>
        <s v="Educational-Key480"/>
        <s v="terribads"/>
        <s v="RealTheDonaldTrump"/>
        <s v="Zez22"/>
        <s v="Philip1547"/>
        <s v="LynxJesus"/>
        <s v="heimdal77"/>
        <s v="BatXDude"/>
        <s v="steveinbuffalo"/>
        <s v="ZaynesWorld"/>
        <s v="efficientcatthatsred"/>
        <s v="Kafshak"/>
        <s v="speedycat2014"/>
        <s v="ResonanceSD"/>
        <s v="zacsaturday"/>
        <s v="erichiro"/>
        <s v="PiratusInteruptus"/>
        <s v="cardboardcoffins"/>
        <s v="drosse1meyer"/>
        <s v="Clintosity"/>
        <s v="Interwebnets"/>
        <s v="bigmikemcbeth756"/>
        <s v="badestzazael"/>
        <s v="darthbiscuit80"/>
        <s v="Blujeanstraveler"/>
        <s v="acuet"/>
        <s v="siriusvictory"/>
        <s v="Odd_so_Star_so_Odd"/>
        <s v="jvgkaty44"/>
        <s v="alisru"/>
        <s v="Krative_Lifestyle"/>
        <s v="Cutenoodle"/>
        <s v="boxinafox"/>
        <s v="volation"/>
        <s v="Azhoor5000"/>
        <s v="donaldtrumptwat"/>
        <s v="semaj009"/>
        <s v="goliathfasa"/>
        <s v="gousey"/>
        <s v="LeoLaDawg"/>
        <s v="boxer21"/>
        <s v="d36williams"/>
        <s v="getSmoke"/>
        <s v="XenMonkey"/>
        <s v="Loveinthemud"/>
        <s v="TexhnolyzeAndKaiba"/>
        <s v="guyinokc"/>
        <s v="FuKunTits"/>
        <s v="PantsGrenades"/>
        <s v="Vornado444"/>
        <s v="xelloskaczor"/>
        <s v="snurpo999"/>
        <s v="BufferingPleaseWait"/>
        <s v="Jtjones3692"/>
        <s v="tungvu256"/>
        <s v="Keisersozzze"/>
        <s v="TriscuitCracker"/>
        <s v="LestWeForgive"/>
        <s v="billabon021"/>
        <s v="FizzlePopBerryTwist"/>
        <s v="Hip_Hop_Orangutan"/>
        <s v="speedster1315"/>
        <s v="diamanuhiroshige"/>
        <s v="flowbrother"/>
        <s v="AtomicSymphonic_2nd"/>
        <s v="Exelbirth"/>
        <s v="GingerStans"/>
        <s v="RileyTaugor"/>
        <s v="InGenAche"/>
        <s v="MooseMan69er"/>
        <s v="Thanato26"/>
        <s v="ogobeone"/>
        <s v="TheInfiniteMoose"/>
        <s v="HaoleHelpDesk"/>
        <s v="Malikia101"/>
        <s v="shoodabenswallowed"/>
        <s v="nzodd"/>
        <s v="Choo_Choo_Bitches"/>
        <s v="Superman_Wacko"/>
        <s v="zschultz"/>
        <s v="Hankune"/>
        <s v="TheDeadlySquid"/>
        <s v="Dogtor-Watson"/>
        <s v="melocoton_helado"/>
        <s v="crewchiefguy"/>
        <s v="shoutwire2007"/>
        <s v="Shidhe"/>
        <s v="2EuroAli"/>
        <s v="marco808state"/>
        <s v="Vaperius"/>
        <s v="PricklyPossum21"/>
        <s v="DrPeGe"/>
        <s v="ostiniatoze"/>
        <s v="eMPereb"/>
        <s v="mordeci00"/>
        <s v="DrSlightlyLessDoom"/>
        <s v="Winterspawn1"/>
        <s v="david-standridge1"/>
        <s v="flerchin"/>
        <s v="Comfortable-Wrap-723"/>
        <s v="Outrageous_Sleep_404"/>
        <s v="DoubleWagon"/>
        <s v="zuiquan1"/>
        <s v="TallFee0"/>
        <s v="aza-industries"/>
        <s v="Gizmoed"/>
        <s v="Gildenstern2u"/>
        <s v="Ghost_Sights"/>
        <s v="OneAndOnlyJackSchitt"/>
        <s v="Playisomemusik"/>
        <s v="Phyllis_Tine"/>
        <s v="This_ls_The_End"/>
        <s v="Jintokunogekido"/>
        <s v="teressapanic"/>
        <s v="Sleekery"/>
        <s v="Silent_Palpatine"/>
        <s v="Homo-Deus"/>
        <s v="Messisfoot"/>
        <s v="particle409"/>
        <s v="HeyHihoho"/>
        <s v="Ounumen"/>
        <s v="MechCADdie"/>
        <s v="tchuckss"/>
        <s v="johnsgrove"/>
        <s v="no1ninja"/>
        <s v="ThatCoupleYou"/>
        <s v="RainbowBier"/>
        <s v="caccarot"/>
        <s v="enry_straker"/>
        <s v="Dire87"/>
        <s v="myfingid"/>
        <s v="McDuchess"/>
        <s v="majlo"/>
        <s v="Redqueenhypo"/>
        <s v="nayhem_jr"/>
        <s v="Shultzi_soldat"/>
        <s v="mrdeputte"/>
        <s v="niknik888"/>
        <s v="saymyname_jp"/>
        <s v="tyger2020"/>
        <s v="falstaff57"/>
        <s v="milqi"/>
        <s v="BrandySparkles"/>
        <s v="Spartan448"/>
        <s v="point_me_to_the_exit"/>
        <s v="Haaa_penis"/>
        <s v="Lord_Bobbymort"/>
        <s v="eastbayted"/>
        <s v="bendlowreachhigh"/>
        <s v="volune"/>
        <s v="orderfour"/>
        <s v="AlexanderDuggan"/>
        <s v="centrismcausedtrump"/>
        <s v="Commissar_Genki"/>
        <s v="millsapp"/>
        <s v="MyCleverNewName"/>
        <s v="THE_GR8_MIKE"/>
        <s v="Relaxation_Nation"/>
        <s v="miraoister"/>
        <s v="dxjustice"/>
        <s v="TheLightningbolt"/>
        <s v="Moleculartony"/>
        <s v="Canadiancrazy1963"/>
        <s v="Eienkei"/>
        <s v="wet-paint"/>
        <s v="Fantasticxbox"/>
        <s v="wazzel2u"/>
        <s v="MrSuperSaiyan"/>
        <s v="SiegfriedKircheis"/>
        <s v="GrunkTheOrc"/>
        <s v="Boston_Pops"/>
        <s v="EctoSage"/>
        <s v="ShakeForProtein"/>
        <s v="tharussianphil"/>
        <s v="According_Arm8384"/>
        <s v="ravenshroud"/>
        <s v="bitfriend2"/>
        <s v="bshepp"/>
        <s v="Hot_Cook9926"/>
        <s v="phauxfoot"/>
        <s v="ThatOneKrazyKaptain"/>
        <s v="SuspiciousStable9649"/>
        <s v="kanada_kid"/>
        <s v="ShinePale"/>
        <s v="Hillary4Prison101"/>
        <s v="sanpompon"/>
        <s v="a-------s"/>
        <s v="GrumpyBearBank"/>
        <s v="Rexia"/>
        <s v="PickitPackitSmackit"/>
        <s v="tama_chan"/>
        <s v="DOCTOREVlL"/>
        <s v="deepsoulfunk"/>
        <s v="Malecite"/>
        <s v="Keldaruda"/>
        <s v="razblack"/>
        <s v="CurtisLeow"/>
        <s v="SteadfastEnd"/>
        <s v="UndeadBBQ"/>
        <s v="TrOuBLeDbOyXD"/>
        <s v="Spacebearracuda"/>
        <s v="xXWickedSmatXx"/>
        <s v="GermansTookMyBike"/>
        <s v="ReditSarge"/>
        <s v="LittleKitty235"/>
        <s v="f1del1us"/>
        <s v="the_real_abraham"/>
        <s v="orange_drank_5"/>
        <s v="IamJoesUsername"/>
        <s v="Vorengard"/>
        <s v="International-Job-20"/>
        <s v="MorethanEver-"/>
        <s v="Jeffy29"/>
        <s v="Promemetheus"/>
        <s v="happy-cig"/>
        <s v="Fatherof10"/>
        <s v="Schemen123"/>
        <s v="random314"/>
        <s v="blusky75"/>
        <s v="simplecooking"/>
        <s v="igloohavoc"/>
        <s v="firmerJoe"/>
        <s v="Pyroteche"/>
        <s v="queenslandadobo"/>
        <s v="drkirienko"/>
        <s v="Derangedcity"/>
        <s v="Vandergrif"/>
        <s v="DAN991199"/>
        <s v="EivaAlexia"/>
        <s v="shed-5"/>
        <s v="Panda_tears"/>
        <s v="Kaiaualad"/>
        <s v="DodGamnBunofaSitch"/>
        <s v="DarkLunch"/>
        <s v="CriminalMacabre"/>
        <s v="darksideofthemoon131"/>
        <s v="war_story_guy"/>
        <s v="sn0r"/>
        <s v="patrykpudlo"/>
        <s v="squidmanwillie"/>
        <s v="daush"/>
        <s v="captain-burrito"/>
        <s v="pecaba"/>
        <s v="TMcgyver"/>
        <s v="Niller1"/>
        <n v="1.1111111111118E13"/>
        <s v="nintendo_shill"/>
        <s v="HeippodeiPeippo"/>
        <s v="ImNotSteveAlbini"/>
        <s v="Slapbox"/>
        <s v="Speedster4206"/>
        <s v="ObjectiveDeal"/>
        <s v="Infinite-Outcome-591"/>
        <s v="akat_walks"/>
        <s v="Dr_SnM"/>
        <s v="goosejuice96"/>
        <s v="bertiebees"/>
        <s v="HauptmannYamato"/>
        <s v="Glendalerian"/>
        <s v="aDrunkWithAgun"/>
        <s v="Vendura"/>
        <s v="2N128W"/>
        <s v="BlueMonkOne"/>
        <s v="lovingdev"/>
        <s v="Dantheman616"/>
        <s v="FatherlyNick"/>
        <s v="Caffeinetank"/>
        <s v="Custom_Credit"/>
        <s v="fkenned1"/>
        <s v="SwampTerror"/>
        <s v="mortalcoil1"/>
        <s v="cybersifter"/>
        <s v="r6662"/>
        <s v="Free_Breakfast687"/>
        <s v="kalgary"/>
        <s v="Sprinklypoo"/>
        <s v="faze_fazebook"/>
        <s v="whowantstotouchit"/>
        <s v="thePhoneOperater"/>
        <s v="LesterBePiercin"/>
        <s v="spandexgod"/>
        <s v="VanceKelley"/>
        <s v="enemyoftime"/>
        <s v="MrRedSert"/>
        <s v="Ticonda1776"/>
        <s v="CharlieDarwin2"/>
        <s v="IN_U_Endo"/>
        <s v="mightbeadoctor96"/>
        <s v="westerschelle"/>
        <s v="theherofails"/>
        <s v="jamesspal"/>
        <s v="moriartyj"/>
        <s v="Thenuclearwalrus"/>
        <s v="PaulN338"/>
        <s v="dsdsds"/>
        <s v="KayakBassFisher"/>
        <s v="Kelfuma"/>
        <s v="Outrageous_Duty_8738"/>
        <s v="RedditIsShit9922"/>
        <s v="99-Seasons-Morty"/>
        <s v="JimmyThang5"/>
        <s v="LeapYearFriend"/>
        <s v="Nick_Frustration"/>
        <s v="phottitor"/>
        <s v="CurraheeAniKawi"/>
        <s v="Reginald002"/>
        <s v="ballsohaahd"/>
        <s v="Austinswill"/>
        <s v="Hockeyhoser"/>
        <s v="malcontented"/>
        <s v="timbro2000"/>
        <s v="GoHomeWithBonnieJean"/>
        <s v="vergorli"/>
        <s v="Reali5t"/>
        <s v="Cicero29"/>
        <s v="Teth_1963"/>
        <s v="TheMexicanJuan"/>
        <s v="DaphneDK42"/>
        <s v="Highw4ySt4r"/>
        <s v="FXOjafar"/>
        <s v="weirdcobra"/>
        <s v="Checkoutmybigbrain"/>
        <s v="Dahns"/>
        <s v="chasjo"/>
        <s v="jakesteed33"/>
        <s v="Webasdias"/>
        <s v="Kukuum"/>
        <s v="rusengcan"/>
        <s v="RejZoR"/>
        <s v="aquarain"/>
        <s v="lcbowen3"/>
        <s v="Jedi_Ninja"/>
        <s v="MondayToFriday"/>
        <s v="mrizzerdly"/>
        <s v="jswo61"/>
        <s v="stalinmalone68"/>
        <s v="ero_senin05"/>
        <s v="BenPool81"/>
        <s v="greeperfi"/>
        <s v="kyberton"/>
        <s v="jvd0928"/>
        <s v="statuskills"/>
        <s v="coronaflo"/>
        <s v="RDO_Desmond"/>
        <s v="Spara-Extreme"/>
        <s v="kqlx"/>
        <s v="wmdolls"/>
        <s v="badthrowaway098"/>
        <s v="Hokulewa"/>
        <s v="OptimisticRealist__"/>
        <s v="VaniaVampy"/>
        <s v="Stickybats55"/>
        <s v="ballofplasmaupthesky"/>
        <s v="EnigmaSpore"/>
        <s v="me_and_myself_and_i"/>
        <s v="SpottedMarmoset"/>
        <s v="timberwolf0122"/>
        <s v="BeltfedOne"/>
        <s v="clyde2003"/>
        <s v="Wrath_Of_Aguirre"/>
        <s v="IAmOfficial"/>
        <s v="Sergiobenevides"/>
        <s v="CBalsagna"/>
        <s v="Travelerdude"/>
        <s v="FadeToPuce"/>
        <s v="ProstHund"/>
        <s v="bndboo"/>
        <s v="kolossal"/>
        <s v="pistoffcynic"/>
        <s v="Humbleman6738"/>
        <s v="ArtistNRG"/>
        <s v="AssociationOverall84"/>
        <s v="striker69"/>
        <s v="Coucoumcfly"/>
        <s v="ME5SENGER_24"/>
        <s v="Catssonova"/>
        <s v="logginginagain"/>
        <s v="Lancashire_Toreador"/>
        <s v="seedofbayne"/>
        <s v="CSA57"/>
        <s v="Will_Muny"/>
        <s v="FM-101"/>
        <s v="at0mheart"/>
        <s v="ThatHoFortuna"/>
        <s v="dances_with_ibprofen"/>
        <s v="camynnad"/>
        <s v="SunmanXII"/>
        <n v="51674.0"/>
        <s v="zeldaisaprude"/>
        <s v="Brittlehorn"/>
        <s v="remindertomove"/>
        <s v="knucklz74"/>
        <s v="Astandsforataxia69"/>
        <s v="MarineIguana"/>
        <s v="G3RTY"/>
        <s v="TonguePressedAtTeeth"/>
        <s v="WhiteGhosts"/>
        <s v="IHNE"/>
        <s v="1984-SheepDog"/>
        <s v="Blue_Eyes_Nerd_Bitch"/>
        <s v="ngaaih"/>
        <s v="Gawkhimm"/>
        <s v="GreyhoundsAreFast"/>
        <s v="Skaindire"/>
        <s v="n_eats_n"/>
        <s v="this_dudeagain"/>
        <s v="Supernova008"/>
        <s v="TinyCowpoke"/>
        <s v="nateofficial"/>
        <s v="tugrumpler"/>
        <s v="AlaskaNebreska"/>
        <s v="Kappa_no_Klappa"/>
        <n v="8349932.0"/>
        <s v="acemonrey"/>
        <s v="jamin_g"/>
        <s v="Redditloser147"/>
        <s v="finetree8"/>
        <s v="oog_ooog"/>
        <s v="SgtSausage"/>
        <s v="PapaOoMaoMao"/>
        <s v="Wellsy"/>
        <s v="ReturnoftheSnek"/>
        <s v="CaptainMagnets"/>
        <s v="LOHare"/>
        <s v="ParasympatheticBear"/>
        <s v="Duliticolaparadoxa"/>
        <s v="-Lithium-"/>
        <s v="DisgruntledLabWorker"/>
        <s v="jdragon3"/>
        <s v="bagocreek"/>
        <s v="Fibs3n"/>
        <s v="Cultist902"/>
        <s v="SuperSimpleSam"/>
        <s v="Suzzie_sunshine"/>
        <s v="Spetsimen"/>
        <s v="Guilty_Wolverine_269"/>
        <s v="Tackle_History"/>
        <s v="ShadySim"/>
        <s v="Could_0f"/>
        <s v="Jeremisio"/>
        <s v="SadBumblebee9"/>
        <s v="litecoinboy"/>
        <s v="Wafinator"/>
        <s v="Hyperactive_snail3"/>
        <s v="Link7369_reddit"/>
        <s v="East-Two-6582"/>
        <s v="lIjit1l1t"/>
        <s v="Tvirus2020"/>
        <s v="SubZero807"/>
        <s v="Sayonee99"/>
        <s v="Raure"/>
        <s v="Fenris_uy"/>
        <s v="clearhandsoap1"/>
        <s v="carpeson"/>
        <s v="HorsesMeow"/>
        <s v="vladTepes14"/>
        <s v="miyek"/>
        <s v="j_sholmes"/>
        <s v="PF4LFE"/>
        <s v="quotesthesimpsons"/>
        <s v="The_Mighty_Immortal"/>
        <s v="Milleuros"/>
        <s v="ravenraven173"/>
        <s v="zoinks690"/>
        <s v="jamers2016"/>
        <s v="nezukotanjiro150"/>
        <s v="iushciuweiush"/>
        <s v="free2game"/>
        <s v="OB1_kenobi"/>
        <s v="d3k3d"/>
        <s v="tdrhq"/>
        <s v="beefstewforyou"/>
        <s v="youngbillcosbii"/>
        <s v="Cayde_7even"/>
        <s v="draivaden"/>
        <s v="not_much_thought"/>
        <s v="CSGOW1ld"/>
        <s v="Greatnesstro"/>
        <s v="SaneForCocoaPuffs"/>
        <s v="Medium_Reading_861"/>
        <s v="asmosdeus"/>
        <s v="WatashiwaAlice"/>
        <s v="JohnGB"/>
        <s v="Milkman127"/>
        <s v="DrWernerKlopek89"/>
        <s v="intashu"/>
        <s v="BroNsKe23"/>
        <s v="DeltaBravo831"/>
        <s v="graydf"/>
        <s v="comhaltacht"/>
        <s v="badamache"/>
        <s v="PompeyMagnus1"/>
        <s v="cheese_a_user_name"/>
        <s v="2dogal"/>
        <s v="foul_ol_ron"/>
        <s v="wulfhund70"/>
        <s v="Blueskyways"/>
        <s v="whofucknfarted"/>
        <s v="Wickedocity"/>
        <s v="simplepleashures"/>
        <s v="HappierShibe"/>
        <s v="thumbsdrivesmecrazy"/>
        <s v="Thinking-About-Her"/>
        <s v="Captain_Ludd"/>
        <s v="tyronebiggs"/>
        <s v="FuturamaReference-"/>
        <s v="philmarcracken"/>
        <s v="Ladyofthehighcourt"/>
        <s v="DestroyerTerraria"/>
        <s v="MotoRoaster"/>
        <s v="acets"/>
        <s v="Illtakethisusername"/>
        <s v="ColDax"/>
        <s v="Dr-Swagtastic"/>
        <s v="Iconoclast674"/>
        <s v="mycall"/>
        <s v="FSYigg"/>
        <s v="ActuallyNot"/>
        <s v="iGoKommando"/>
        <s v="soparamens"/>
        <s v="BF1shY"/>
        <s v="xxxxsxsx-xxsx-xxs---"/>
        <s v="subduedReality"/>
        <s v="electricprism"/>
        <s v="ManyOpinionsNotSane"/>
        <s v="JeremiahNaked"/>
        <s v="No_Studio_4690"/>
        <s v="Victor_Zsasz"/>
        <s v="Paddy32"/>
        <s v="mundaneclipclop"/>
        <s v="mcwilg"/>
        <s v="IHaveSoulDoubt"/>
        <s v="Captcha_Imagination"/>
        <s v="KalmarLoridelon"/>
        <s v="NNKarma"/>
        <s v="TOdEsi"/>
        <s v="Delicious-Tachyons"/>
        <s v="DankBlunderwood"/>
        <s v="MosTheBoss"/>
        <s v="abletofable"/>
        <s v="BillsFan90"/>
        <s v="SalesGuy22"/>
        <s v="iknowthatpicture"/>
        <s v="ElGuano"/>
        <s v="dropdeaddean"/>
        <s v="eitauisunity"/>
        <s v="wongo"/>
        <s v="GrumpyLad2020"/>
        <s v="TrepanationBy45"/>
        <s v="LokiNinja"/>
        <s v="Zeoniic"/>
        <s v="ProBluntRoller"/>
        <s v="DffrntDrmmr"/>
        <s v="Cyclotrom"/>
        <s v="TheGuv69"/>
        <s v="brinz1"/>
        <s v="Safety-That"/>
        <s v="in4mer"/>
        <s v="nooblevelum"/>
        <s v="typhoidtimmy"/>
        <s v="stevenmc"/>
        <s v="IGargleGarlic"/>
        <s v="Candide-Jr"/>
        <s v="AirAeon32"/>
        <s v="cubeincubes"/>
        <s v="AndreasWerckmeister"/>
        <s v="espngenius"/>
        <s v="spbfixedsys"/>
        <s v="No_Free_Samples"/>
        <s v="Defiant-Outcome990"/>
        <s v="deedshotr"/>
        <s v="StephenHunterUK"/>
        <s v="jedre"/>
        <s v="ShrikeGFX"/>
        <s v="ellilaamamaalille"/>
        <s v="GeneralIronsides2"/>
        <s v="Animeniackinda"/>
        <s v="filekv5"/>
        <s v="Elephant789"/>
        <s v="Synjinn"/>
        <s v="Jaded_Ad4521"/>
        <s v="liamcmurphy"/>
        <s v="ReformedWiggles"/>
        <s v="Super_Physics8994"/>
        <s v="MrHandsss"/>
        <s v="Jokesonyounow"/>
        <s v="Conan3121"/>
        <s v="FurlanPinou"/>
        <s v="grieverx99"/>
        <s v="Fire2box"/>
        <s v="RakeRocter"/>
        <s v="horch1515"/>
        <s v="Schid1953"/>
        <s v="misuz_roper"/>
        <s v="ContributionSad4461"/>
        <s v="redhatGizmo"/>
        <s v="alpastotesmejor"/>
        <s v="DisneylandNo-goZone"/>
        <s v="BurningOrangeHeaven"/>
        <s v="Kierik"/>
        <s v="HotMachine9"/>
        <s v="RoIIerBaII"/>
        <s v="tokerdytoke"/>
        <s v="ShedHero"/>
        <s v="Setagaya-Observer"/>
        <s v="espero"/>
        <s v="Vaan_Ratsbane97"/>
        <s v="IolausTelcontar"/>
        <s v="Wyrmalla"/>
        <s v="Zolo49"/>
        <s v="mec_test_1"/>
        <s v="Skeptickler"/>
        <s v="Mugpup"/>
        <s v="EKEEFE41"/>
        <s v="dsk"/>
        <s v="jschubart"/>
        <s v="slli"/>
        <s v="WanderingPickles"/>
        <s v="Scaramouche_Squared"/>
        <s v="sudosciguy"/>
        <s v="Transfer_McWindow"/>
        <s v="rendrr"/>
        <s v="mykilososa"/>
        <s v="catwalk1"/>
        <s v="PotatoDonki"/>
        <s v="EatTheGreedy"/>
        <s v="funnyfootboot"/>
        <s v="erik_reddit"/>
        <s v="JupiterChime"/>
        <s v="super_ag"/>
        <s v="asianjon"/>
        <s v="TheNevers"/>
        <s v="Snorrigan"/>
        <s v="Cartmensan"/>
        <s v="LastActionVictim"/>
        <s v="TaskPlane1321"/>
        <s v="pitinglistrik"/>
        <s v="Peachthumbs"/>
        <s v="Chebella6"/>
        <s v="radaghast555"/>
        <s v="panetero"/>
        <s v="GoHuskies858"/>
        <s v="Pour_Me_Another_"/>
        <s v="GodOfAllAtheists"/>
        <s v="ProfessionalMeal2407"/>
        <s v="Mister__S"/>
        <s v="ExF-Altrue"/>
        <s v="Far_Mathematici"/>
        <s v="grzlygains4beefybois"/>
        <s v="chrisdmc"/>
        <s v="kotwica42"/>
        <s v="SubmergedFin"/>
        <s v="chipmcdonald"/>
        <s v="TheobromaKakao"/>
        <s v="wtf_is_taken"/>
        <s v="Pardonme23"/>
        <s v="waterloograd"/>
        <s v="Zamugustar"/>
        <s v="PacificIslander93"/>
        <s v="PyroCatt"/>
        <s v="5kylord"/>
        <s v="flamedarkfire"/>
        <s v="powerapple"/>
        <s v="rackfocus"/>
        <s v="MeteoraGB"/>
        <s v="Mikebennwashere"/>
        <s v="repeat-"/>
        <s v="EMP_Jeffrey_Dahmer"/>
        <s v="jerrypaull"/>
        <s v="ph30nix01"/>
        <s v="VH-TJF"/>
        <s v="cstevenson"/>
        <s v="Kagaro"/>
        <s v="Zobiho"/>
        <s v="wellscounty"/>
        <s v="ThingSuch"/>
        <s v="JJiggy13"/>
        <s v="Lamela_7"/>
        <s v="calamarichris"/>
        <s v="Etherius"/>
        <s v="Meghterb"/>
        <s v="Romanopapa"/>
        <s v="xeno66morph"/>
        <s v="Great-Band-Name"/>
        <s v="dodadsandwhatsits"/>
        <s v="henryptung"/>
        <s v="BrickmanBrown"/>
        <s v="Pertyew"/>
        <s v="mileseypoo"/>
        <s v="ghostintheruins"/>
        <s v="surfkaboom"/>
        <s v="UndeadPhysco"/>
        <s v="DataSomethingsGotMe"/>
        <s v="Taurius"/>
        <s v="TheRealJanSanono"/>
        <s v="reggiestered"/>
        <s v="Aggr69"/>
        <s v="Doc-Slice"/>
        <s v="akuukka"/>
        <s v="SWG_138"/>
        <s v="Pezkato"/>
        <s v="bingo1952"/>
        <s v="PhD_Pwnology"/>
        <s v="Embe007"/>
        <s v="mk_ideas"/>
        <s v="dietderpsy"/>
        <s v="HeartofSpade"/>
        <s v="luaranthlas"/>
        <s v="Bleutofu2"/>
        <s v="jamisteven9"/>
        <s v="bearded__jimbo"/>
        <s v="Lifeaftercancer"/>
        <s v="The_one_Kinman"/>
        <s v="SSHeretic"/>
        <s v="Workingman231"/>
        <s v="DonnieJuniorsEmails"/>
        <s v="smalltowngrappler"/>
        <s v="TheeOxygene"/>
        <s v="aegis666"/>
        <s v="poorbill"/>
        <s v="ozzalot"/>
        <s v="luey_hewis"/>
        <s v="DinoZombiez"/>
        <s v="cursed_gabbagool"/>
        <s v="StationOost"/>
        <s v="ObfuscatedAnswers"/>
        <s v="BigAgates"/>
        <s v="FinnbarSaunders"/>
        <s v="tmotytmoty"/>
        <s v="Catlenfell"/>
        <s v="Blackbmwoutfit"/>
        <s v="cmmatter"/>
        <s v="donpepep"/>
        <s v="ffdfawtreteraffds"/>
        <s v="dactyif"/>
        <s v="most_wanted_guy"/>
        <s v="AdventurousMiddle918"/>
        <s v="vhw_"/>
        <s v="iknowyouarewatching"/>
        <s v="OldMcFart"/>
        <s v="Milestailsprowe"/>
        <s v="Trajjan"/>
        <s v="AloofPenny"/>
        <s v="Humbuhg"/>
        <s v="d3vmax"/>
        <s v="teedeeguantru"/>
        <s v="myles_cassidy"/>
        <s v="almuqabala"/>
        <s v="Proregressive"/>
        <s v="Kolgur"/>
        <s v="OppositeOfOxymoron"/>
        <s v="rattleandhum"/>
        <s v="xwing_n_it"/>
        <s v="appleflaxen"/>
        <s v="RealBlondFakeDumb"/>
        <s v="reboot108"/>
        <s v="strik3r2k8"/>
        <s v="_DiscoNinja_"/>
        <s v="haxx77"/>
        <s v="Dabee625"/>
        <s v="ElizabethAnnWashingt"/>
        <s v="NoHorseInThisRace"/>
        <s v="bloatedplutocrat"/>
        <s v="harleydavidso4"/>
        <s v="Indyscretion"/>
        <s v="DemonicMandrill"/>
        <s v="too-legit-to-quit"/>
        <s v="AbuSharmutaa"/>
        <s v="Irvin700"/>
        <s v="edgeoftomorrow83"/>
        <s v="machado34"/>
        <s v="pseudocoder1"/>
        <s v="Fennec_Murder"/>
        <s v="bttrflyr"/>
        <s v="mugsybeans"/>
        <s v="Wollatonite"/>
        <s v="paperconservation101"/>
        <s v="zetarn"/>
        <s v="DashneDK2"/>
        <s v="Mazhurg"/>
        <s v="00Koch00"/>
        <s v="one_true_satan"/>
        <s v="Viva_La_Reddit"/>
        <s v="Spydiggity"/>
        <s v="marcololol"/>
        <s v="myrightwingfriend"/>
        <s v="Darktidemage"/>
        <s v="Sea-Blueberry-3184"/>
        <s v="Praematura"/>
        <s v="pku31"/>
        <s v="iLuVtiffany"/>
        <s v="Blue_Dog_Democracy"/>
        <s v="notbarrackobama"/>
        <s v="LaoBa"/>
        <s v="CompMolNeuro"/>
        <s v="PM-ME-UR-DRUMMACHINE"/>
        <s v="jizzm_wasted"/>
        <s v="Badwolf_the_Chef"/>
        <s v="eigenfood"/>
        <s v="MrBanden"/>
        <s v="vaguelyswami"/>
        <s v="StarkRG"/>
        <s v="bERt0r"/>
        <s v="thailoblue"/>
        <s v="qwertyurmomisfat"/>
        <s v="Buffyoh"/>
        <s v="gavinstank"/>
        <s v="buzzlite"/>
        <s v="Machiavelcro_"/>
        <s v="YouNeedAnne"/>
        <s v="Aureliusmind"/>
        <s v="waiting4singularity"/>
        <s v="AlmightyKeb"/>
        <s v="wylee_one"/>
        <s v="ionised"/>
        <s v="tylrbrock"/>
        <s v="Vlvthamr"/>
        <s v="honk_for"/>
        <s v="BlackBeardManiac"/>
        <s v="lout_zoo"/>
        <s v="TastyLaksa"/>
        <s v="Kelmon80"/>
        <s v="DjangoFett_Unchained"/>
        <s v="Tcowstuff"/>
        <s v="WaywardMork"/>
        <s v="i_really_love_money"/>
        <s v="cvbnh"/>
        <s v="Alundra828"/>
        <s v="slickyslickslick"/>
        <s v="hotaru251"/>
        <s v="rideacapita"/>
        <s v="Pedropeller"/>
        <s v="va_wanderer"/>
        <s v="Trumpswells"/>
        <s v="W_AS-SA_W"/>
        <s v="sharktank"/>
        <s v="LegkoKatka"/>
        <s v="Deja-Vuz"/>
        <s v="cbarrister"/>
        <s v="mr_snuggels"/>
        <s v="Lovat69"/>
        <s v="CharlieXBravo"/>
        <s v="Admirable_Nothing"/>
        <s v="tallandlanky"/>
        <s v="Louiethefly"/>
        <s v="GwynbleiddSilver"/>
        <s v="ForScale"/>
        <s v="Koolest_Kat"/>
        <s v="strip_sack"/>
        <s v="rollin340"/>
        <s v="RationalPandasauce"/>
        <s v="canadatrasher"/>
        <s v="TheDarkKnobRises"/>
        <s v="BernumOG"/>
        <s v="CptnSeeSharp"/>
        <s v="patiperro_v3"/>
        <s v="huntingwhale"/>
        <s v="CraftyScotsman"/>
        <s v="DrBoomkin"/>
        <s v="LeicaM6guy"/>
        <s v="SirGlenn"/>
        <s v="DocMoochal"/>
        <s v="farqueue2"/>
        <s v="Axuo"/>
        <s v="SecondaryWorkAccount"/>
        <s v="Deranged_Kitsune"/>
        <s v="Speeder172"/>
        <s v="skobuffaloes"/>
        <s v="bleedingjim"/>
        <s v="pogsc"/>
        <s v="Sir_Bumcheeks"/>
        <s v="Eurotrashie"/>
        <s v="THR33ZAZ3S"/>
        <s v="doctorcrimson"/>
        <s v="halee1"/>
        <s v="elruary"/>
        <s v="presc1ence"/>
        <s v="sewankambo"/>
        <s v="Cerealsforkids"/>
        <s v="Shamic"/>
        <s v="davesr25"/>
        <s v="XxSWCC-DaddyYOLOxX"/>
        <s v="BeastlyDesires"/>
        <s v="Isperia165"/>
        <s v="drumduder"/>
        <s v="vt8919"/>
        <s v="GrinningPariah"/>
        <s v="twerky_stark"/>
        <s v="mygodhasabiggerdick"/>
        <s v="Half_Man1"/>
        <s v="FunnyHunnyBunny"/>
        <s v="deez_nutz_1313"/>
        <s v="EvilBosch"/>
        <s v="abacabbmk"/>
        <s v="AlyssaSeer1445"/>
        <s v="longjiang"/>
        <s v="Vaphell"/>
        <s v="CavalierEternals"/>
        <s v="jenovakitty"/>
        <s v="Wimbleston"/>
        <s v="Sadi_Reddit"/>
        <s v="onesockyboi"/>
        <s v="NoWarmEmbrace"/>
        <s v="o-rka"/>
        <s v="BelAirGhetto"/>
        <s v="Commentcarefully"/>
        <s v="squidvalley"/>
        <s v="csmith1994"/>
        <s v="salmans13"/>
        <s v="SchurkjeBoefje"/>
        <s v="TRDPaul"/>
        <s v="TormentedPengu"/>
        <s v="DaizyDame1"/>
        <s v="alpha69"/>
        <s v="Galdun"/>
        <s v="Oinkidoinkidoink"/>
        <s v="TheHeroReditDeserves"/>
        <s v="donegalwake"/>
        <s v="ktrickydic"/>
        <s v="gonzalesthegr8"/>
        <s v="scott_steiner_phd"/>
        <s v="AndyB1976"/>
        <s v="Crash665"/>
        <s v="piekenballen"/>
        <s v="SovietMacguyver"/>
        <s v="bekarsrisen"/>
        <s v="Stable_Orange_Genius"/>
        <s v="Mcarr2705"/>
        <s v="TheGrandExquisitor"/>
        <s v="Humble-Imagination-0"/>
        <s v="WindChimesAreCool"/>
        <s v="Own-Ad9920"/>
        <s v="ktka"/>
        <s v="leeta0028"/>
        <s v="Suitable-Ratio"/>
        <s v="dharmavibre"/>
        <s v="patricksaurus"/>
        <s v="nygdan"/>
        <s v="LartTheLuser"/>
        <s v="llahlahkje"/>
        <s v="diegoeche"/>
        <s v="pascalsgirlfriend"/>
        <s v="NotAMeatPopsicle"/>
        <s v="PlaidSkirtBroccoli"/>
        <s v="piscator111"/>
        <s v="mooseofdoom23"/>
        <s v="campeebells"/>
        <s v="dogsaybark"/>
        <s v="commit10"/>
        <s v="GlobiOne"/>
        <s v="camdoodlebop"/>
        <s v="OleKosyn"/>
        <s v="tomistruth"/>
        <s v="truthinlies"/>
        <s v="LittleLight85"/>
        <s v="cranberrydudz"/>
        <s v="Gumbulos"/>
        <s v="Pioustarcraft"/>
        <s v="WormsAndClippings"/>
        <s v="Neighboreeno88"/>
        <s v="roofuskit"/>
        <s v="DeadSol"/>
        <s v="BobisBadAss"/>
        <s v="discomll"/>
        <s v="DivinePrince2"/>
        <s v="Kn0tnatural"/>
        <s v="id7e"/>
        <s v="dinosaur_friend"/>
        <s v="keysrock"/>
        <s v="Goodk4t"/>
        <s v="dinosaurs_quietly"/>
        <s v="usefull_as_shit"/>
        <s v="jackersmac"/>
        <s v="exes4eyes"/>
        <s v="Tragician"/>
        <s v="Mushroom_Tip"/>
        <s v="HuggableBuddy"/>
        <s v="HiThisisCarson"/>
        <s v="FrancCrow"/>
        <s v="Primitive-Mind"/>
        <s v="tomanonimos"/>
        <s v="stuartb0805"/>
        <s v="sirdiamondium"/>
        <s v="faithOver"/>
        <s v="Kimchi_Cowboy"/>
        <s v="PanelaRosa"/>
        <s v="Schedulator"/>
        <s v="Pimenefusarund"/>
        <s v="Spirited-Daikon-1245"/>
        <s v="justaukrainian"/>
        <s v="ng2_cw"/>
        <s v="EvidentlyEmpirical"/>
        <s v="sgloux3470"/>
        <s v="EsotericAbstractIdea"/>
        <s v="Puakkari"/>
        <s v="Candlesmith"/>
        <s v="yashoza"/>
        <s v="cheezeyballz"/>
        <s v="reallygoodbee"/>
        <s v="MountainManCan"/>
        <s v="R34vspec"/>
        <s v="phiz36"/>
        <s v="Puffin_fan"/>
        <s v="ssolkwerd"/>
        <s v="3e486050b7c75b0a2275"/>
        <s v="PinochetIsMyHero"/>
        <s v="Kneepi"/>
        <s v="ben_noaj"/>
        <s v="apoletta"/>
        <s v="Delsana"/>
        <s v="manhattanabe"/>
        <s v="wutz_r0ng"/>
        <s v="taterhotdish"/>
        <s v="dissentrix"/>
        <s v="Preacherjonson"/>
        <s v="brumac44"/>
        <s v="DaHolk"/>
        <s v="horseradishking"/>
        <s v="Xenphenik"/>
        <s v="Zestyclose-Salad6378"/>
        <s v="BDudda"/>
        <s v="Mr--S--Leather"/>
        <s v="skeeter04"/>
        <s v="crazyseandx"/>
        <s v="metengrinwi"/>
        <s v="Sulavajuusto"/>
        <s v="49orth"/>
        <s v="Rusty-Shackleford"/>
        <s v="blackrhino888"/>
        <s v="lilcheez"/>
        <s v="greenhombre"/>
        <s v="Aetrion"/>
        <s v="FoodBeerBikesMusic"/>
        <s v="Gundamamam"/>
        <s v="GoTuckYourduck"/>
        <s v="killer_knauer"/>
        <s v="Thesorus"/>
        <s v="Muertoloco"/>
        <s v="YachiruTheKittyKat"/>
        <s v="dukofdeath"/>
        <s v="plummsy"/>
        <s v="DoctorExplosion"/>
        <s v="Cannot_go_back_now"/>
        <s v="I-suck-at-golf"/>
        <s v="Retireegeorge"/>
        <s v="idowhatiwant8675309"/>
        <s v="ImaMartian"/>
        <s v="jonjonbee"/>
        <s v="BiggerBowls"/>
        <s v="wrgrant"/>
        <s v="SvenAERTS"/>
        <s v="Headless_Cow"/>
        <s v="StrongOpinionn"/>
        <s v="beautifulfuck"/>
        <s v="discountErasmus"/>
        <s v="saanity"/>
        <s v="USAOHSUPER"/>
        <s v="cucufag"/>
        <s v="bronzechaps"/>
        <s v="OscarGrey"/>
        <s v="Infinitopolis"/>
        <s v="begonetroll"/>
        <s v="DieMilkweed"/>
        <s v="questionasky"/>
        <s v="dogsent"/>
        <s v="splerdu"/>
        <s v="coolcool23"/>
        <s v="_Scarcane_"/>
        <s v="PeaWordly4381"/>
        <s v="HungryTreasure"/>
        <s v="bl8ant"/>
        <s v="reactor4"/>
        <s v="Cirieno"/>
        <s v="betawings"/>
        <s v="Relative-Crab1341"/>
        <s v="r0addawg"/>
        <s v="WizardDresden77"/>
        <s v="Puzzleheaded_Paint80"/>
        <s v="Dmon1Unlimited"/>
        <s v="Tro777HK"/>
        <s v="revbfc"/>
        <s v="They0001"/>
        <s v="ThreeNC"/>
        <s v="OperativeTracer"/>
        <s v="smarmageddon"/>
        <s v="Inappropriate-Hotdog"/>
        <s v="jkoki088"/>
        <s v="Oldmansoulman"/>
        <s v="The_Jankster"/>
        <s v="Beltboypussy"/>
        <s v="NorthernGamer71"/>
        <s v="vbfx"/>
        <s v="sqgl"/>
        <s v="Moos_Mumsy"/>
        <s v="Sdosullivan"/>
        <s v="-LexVult-"/>
        <s v="Thefriendlyfaceplant"/>
        <s v="C-scan"/>
        <s v="Mantaur4HOF"/>
        <s v="sleepy_tech"/>
        <s v="sldunn"/>
        <s v="tddp"/>
        <s v="joseflamas"/>
        <s v="BobLonghorn"/>
        <s v="rex1030"/>
        <s v="aintnohappypill"/>
        <s v="Kah-Neth"/>
        <s v="Tryyourbestbehappy"/>
        <s v="MartinSchou"/>
        <s v="myballsareonyournose"/>
        <s v="I_AM_METALUNA"/>
        <s v="coyotesloth"/>
        <s v="Snaggletooth_27"/>
        <s v="dannylew"/>
        <s v="telcoman"/>
        <s v="strolpol"/>
        <s v="ItzTwizzla"/>
        <s v="metal_fanatic"/>
        <s v="burnshimself"/>
        <s v="VolvoFlexer"/>
        <s v="Falkner09"/>
        <s v="Even-Function"/>
        <s v="M3ptt"/>
        <s v="MrMemeMaster69"/>
        <s v="TPPA_Corporate_Thief"/>
        <s v="faithle55"/>
        <s v="RaspberryBliss"/>
        <s v="Sakaprout"/>
        <s v="curious_dead"/>
        <s v="nonameforyou1234"/>
        <s v="the_drew"/>
        <s v="Nandy-bear"/>
        <s v="Trax852"/>
        <s v="Paveea"/>
        <s v="TheHeyTeam"/>
        <s v="lukef555"/>
        <s v="DumbDan"/>
        <s v="DodgerQ"/>
        <s v="Kafferty3519"/>
        <s v="robdelterror"/>
        <s v="OathOfFeanor"/>
        <s v="StuperB71"/>
        <s v="TheJaybo"/>
        <s v="doriangray42"/>
        <s v="sk3pt1c"/>
        <s v="HadHerses"/>
        <s v="jcooli09"/>
        <s v="afunnew"/>
        <s v="Prometheus_brawlstar"/>
        <s v="InSight89"/>
        <s v="ShoKKa_"/>
        <s v="MorganLF"/>
        <s v="HIVnotAdeathSentence"/>
        <s v="JustinDunk1n"/>
        <s v="phormix"/>
        <s v="tanafras"/>
        <s v="SteveThePurpleCat"/>
        <s v="idlebyte"/>
        <s v="seedstarter7"/>
        <s v="ElKapitan8"/>
        <s v="Kutastrophe"/>
        <s v="blackmagic12345"/>
        <s v="Blackthorne75"/>
        <s v="SlowSecurity9673"/>
        <s v="kookykoko"/>
        <s v="BubblyDoo"/>
        <s v="Coast_watcher"/>
        <s v="DazedAmnesiac"/>
        <s v="shinmugenG180"/>
        <s v="TheSpiderKnows"/>
        <s v="randomnighmare"/>
        <s v="3pinephrine"/>
        <s v="dRoguaR"/>
        <s v="lasssilver"/>
        <s v="krneki12"/>
        <s v="BushWeedCornTrash"/>
        <s v="derf_vader"/>
        <s v="Truedough9"/>
        <s v="Schady_Freude"/>
        <s v="daretobedangerous2"/>
        <s v="BobDope"/>
        <s v="LilShaver"/>
        <s v="JenGerRus"/>
        <s v="ajf672"/>
        <s v="ruttentuten69reddits"/>
        <s v="MAGA_ManX"/>
        <s v="soulhot"/>
        <s v="MetalIzanagi"/>
        <s v="aa043"/>
        <s v="dirtyviking1337"/>
        <s v="The_Dog_Of_Wisdom"/>
        <s v="XueShiLong"/>
        <s v="King_Rhymer"/>
        <s v="magnetarStarquake"/>
        <s v="Chad_richard"/>
        <s v="bobolong1"/>
        <s v="Iroex"/>
        <s v="HelaArt"/>
        <s v="its_kaushik19"/>
        <s v="sic_"/>
        <s v="DarkReviewer2013"/>
        <s v="zirky"/>
        <s v="Omaestre"/>
        <s v="MRicho"/>
        <s v="Zahara_Cody"/>
        <s v="lazrbeam"/>
        <s v="Metrostation984"/>
        <s v="revan4453"/>
        <s v="BoyceKRP"/>
        <s v="Akoustyk"/>
        <s v="garrett_k"/>
        <s v="smokecat20"/>
        <s v="hackenclaw"/>
        <s v="XeliasSame"/>
        <s v="WolfStudios1996"/>
        <s v="bobbobdusky"/>
        <s v="Patricia58"/>
        <s v="QuirkyDust3556"/>
        <s v="Modal_Window"/>
        <s v="Ninjameme"/>
        <s v="testperfect"/>
        <s v="GlobalWFundfEP"/>
        <s v="amusha"/>
        <s v="dsmx"/>
        <s v="chewbacca81"/>
        <s v="ethylalcohoe"/>
        <s v="electricdwarf"/>
        <s v="OmostTimeToGoOme"/>
        <s v="atomiccheesegod"/>
        <s v="FarrisAT"/>
        <s v="mapbc"/>
        <s v="ranrunone"/>
        <s v="NotObviouslyARobot"/>
        <s v="NaughtyDreadz"/>
        <s v="NosoyPuli"/>
        <s v="forevertomorrowagain"/>
        <s v="Lost_Tourist_61"/>
        <s v="Scattered_Disk"/>
        <s v="medfud"/>
        <s v="runnriver"/>
        <s v="wadenelsonredditor"/>
        <s v="Swedish-Butt-Whistle"/>
        <s v="Duthos"/>
        <s v="zuhairi_zamzuri"/>
        <s v="newgems"/>
        <s v="kongkaking"/>
        <s v="Bissrok"/>
        <s v="Dmartinez8491"/>
        <s v="FlandersFlannigan"/>
        <s v="Official_That_Guy"/>
        <s v="endeend8"/>
        <s v="fjmj1980"/>
        <s v="TheTallGuy0"/>
        <s v="Jareth86"/>
        <s v="Environmental-Arm269"/>
        <s v="workingtheories"/>
        <s v="jazzyx26"/>
        <s v="Nick-nack-nocky"/>
        <s v="Currywurst_Is_Life"/>
        <s v="BaldHank"/>
        <s v="traveller-1-1"/>
        <s v="Erazerhead-5407"/>
        <s v="Abreak4us"/>
        <s v="babel345"/>
        <s v="cdub384"/>
        <s v="MrFiendish"/>
        <s v="The_Great_Crocodile"/>
        <s v="ironantiquer"/>
        <s v="EnIdiot"/>
        <s v="cercant01"/>
        <s v="PhantomPhelix"/>
        <s v="Gashcat"/>
        <s v="Ella_Minnow_Pea_13"/>
        <s v="CrumblingAway"/>
        <s v="RacecaR_Foward"/>
        <s v="bledig"/>
        <s v="paperisdelicious"/>
        <s v="Boatsmhoes"/>
        <s v="RayJez"/>
        <s v="nicolademarxaurelius"/>
        <s v="Mosacyclesaurus"/>
        <s v="GeraldBWilsonJr"/>
        <s v="PKnecron"/>
        <s v="What_Is_The_Meaning"/>
        <s v="winmag300"/>
        <s v="banacct54"/>
        <s v="totallylambert"/>
        <s v="ferociousrickjames"/>
        <s v="Outrageous_Ad_5697"/>
        <s v="RATMpatta"/>
        <s v="Nukenstien"/>
        <s v="ringaono"/>
        <s v="Cityzen-X"/>
        <s v="statusquofugitive"/>
        <s v="RainbeeL"/>
        <s v="Asclepius777"/>
        <s v="yukonwanderer"/>
        <s v="Nanteen666"/>
        <s v="jonpolis"/>
        <s v="LOUD-AF"/>
        <s v="zyytii"/>
        <s v="Hell5x5x"/>
        <s v="lochness52"/>
        <s v="Pikachu62999328"/>
        <s v="TheLoneComic"/>
        <s v="L-amour_des_points"/>
        <s v="OarsandRowlocks"/>
        <s v="Ajj360"/>
        <s v="Highscooldays"/>
        <s v="THEMACGOD"/>
        <s v="you-are-the-problem"/>
        <s v="DeMoCo_81"/>
        <s v="babztheslag"/>
        <s v="dapperedodo"/>
        <s v="Seb6"/>
        <s v="powerglover81"/>
        <s v="Fiery_Hand"/>
        <s v="ravager-legion"/>
        <s v="ga-co"/>
        <s v="ElleRisalo"/>
        <s v="Sugar_Python"/>
        <s v="CursedLemon"/>
        <s v="DoctorMezmerro"/>
        <s v="OGwalkingman"/>
        <s v="Lessiarty"/>
        <s v="Yukisuna"/>
        <s v="Bookandaglassofwine"/>
        <s v="Everlast7"/>
        <s v="Jericola"/>
        <s v="allisslothed"/>
        <s v="Shooter2970"/>
        <s v="Bob_Juan_Santos"/>
        <s v="ElginStWally"/>
        <s v="Quickben"/>
        <s v="i_am_arturo_sandoval"/>
        <s v="monkeywithgun"/>
        <s v="Alice-Grant"/>
        <s v="aj_cr"/>
        <s v="paulfromatlanta"/>
        <s v="mild-hot-fire"/>
        <s v="Li0nhead"/>
        <s v="AtomicPow_r_D"/>
        <s v="kickasstimus"/>
        <s v="monizzle"/>
        <s v="thaijokester"/>
        <s v="kickflip2indy"/>
        <s v="reeper147"/>
        <s v="QuestionsForLiving"/>
        <s v="sageandonions"/>
        <s v="Satire_or_not"/>
        <s v="StrongSNR"/>
        <s v="DoctorVens"/>
        <s v="RatherFond"/>
        <s v="Shredder13"/>
        <s v="fred_lincoln"/>
        <s v="GalvinoGal"/>
        <s v="scotterbug"/>
        <s v="Ramoncin"/>
        <s v="madcaesar"/>
        <s v="Citizen_Graves"/>
        <s v="Metalliccruncho"/>
        <s v="Denyborg"/>
        <s v="OrksWithForks"/>
        <s v="Skyzfallin"/>
        <s v="NosuchRedditor"/>
        <s v="MotteDeCuir"/>
        <s v="uppsalafunboy"/>
        <s v="sgator14"/>
        <s v="no-mad"/>
        <s v="Fuck_Fascists"/>
        <s v="Sarastrasza"/>
        <s v="ElScrotoDeCthulo"/>
        <s v="JapaneseMegaPhone"/>
        <s v="Lollerscooter"/>
        <s v="space0watch"/>
        <s v="bigboxes1"/>
        <s v="Sensitive-Pirate-461"/>
        <s v="-6h0st-"/>
        <s v="gunburns88"/>
        <s v="logosmd666"/>
        <s v="Meunier33"/>
        <s v="ilovefacebook"/>
        <s v="newPhoenixz"/>
        <s v="Sanctimonius"/>
        <s v="YetAnotherWTFMoment"/>
        <s v="ArcticRedwood"/>
        <s v="Long_PoolCool"/>
        <s v="i4get98"/>
        <s v="Savet"/>
        <s v="Fattdaddy21"/>
        <s v="Puupsfred"/>
        <s v="russeljimmy"/>
        <s v="sphintero"/>
        <s v="VeniceRapture"/>
        <s v="yesilovethis"/>
        <s v="FranksOfficeTrolley"/>
        <s v="balthisar"/>
        <s v="CapeTownMassive"/>
        <s v="Sidus_Preclarum"/>
        <s v="SordidDreams"/>
        <s v="AnonymousRedditor-"/>
        <s v="conshyd"/>
        <s v="MurderIsRelevant"/>
        <s v="DisorganizedSpaghett"/>
        <s v="achirakos1"/>
        <s v="wallysaruman"/>
        <s v="Nallenbot"/>
        <s v="proudfootz"/>
        <s v="NCD75"/>
        <s v="notevil22"/>
        <s v="jollyjam1"/>
        <s v="dignifiedindolence"/>
        <s v="DankDan"/>
        <s v="Based_Zod"/>
        <s v="yokotron"/>
        <s v="ItsMeTK"/>
        <s v="Rafaeliki"/>
        <s v="gerry_mandering_50"/>
        <s v="Medical_Officer"/>
        <s v="Bigleftbowski"/>
        <s v="ApatheticWithoutTheA"/>
        <s v="JamezBond007"/>
        <s v="Buddyx31"/>
        <s v="Bobb333"/>
        <s v="aardvark78"/>
        <s v="Auld_Grumpy_Baws"/>
        <s v="ShinobiHanzo"/>
        <s v="Sengmand"/>
        <s v="redcapmilk"/>
        <s v="rudkap"/>
        <s v="geacps2"/>
        <s v="PBRStreetgang67"/>
        <s v="cqm"/>
        <s v="discourse_friendly"/>
        <s v="RossoMarra"/>
        <s v="SatanCarpet"/>
        <s v="Hyperlux"/>
        <s v="Occhrome"/>
        <s v="Jherik"/>
        <s v="Prize-Pitch-8134"/>
        <s v="skubaloob"/>
        <s v="Chard069"/>
        <s v="okram2k"/>
        <s v="juicius"/>
        <s v="MarkWenstar"/>
        <s v="uitkeringsinstituut"/>
        <s v="msbeal1"/>
        <s v="rememberseptember24"/>
        <s v="nodowi7373"/>
        <s v="1tonsoprano"/>
        <s v="MrsSaltMine"/>
        <s v="__fromuscrazykids__"/>
        <s v="Doubtitcopper"/>
        <s v="iouwghueihfwef"/>
        <s v="jim_jiminy"/>
        <s v="ProDiesel"/>
        <s v="Fewthp"/>
        <s v="MannyFrench"/>
        <s v="ghigoli"/>
        <s v="Rayjc58"/>
        <s v="sonia72quebec"/>
        <s v="pinniped1"/>
        <s v="travismacmillan"/>
        <s v="Boopy7"/>
        <s v="gentmick"/>
        <s v="Toyake"/>
        <s v="releasethedogs"/>
        <s v="Slavicinferno"/>
        <s v="mumooshka"/>
        <s v="Pasan90"/>
        <s v="2theduck"/>
        <s v="bett7yboop"/>
        <s v="Exoddity"/>
        <s v="Downvotesohoy"/>
        <s v="apathetic_vaporeon"/>
        <s v="DracoSolon"/>
        <s v="DiarrheaMonkey-"/>
        <s v="senapanangin"/>
        <s v="Ruckusphuckus"/>
        <s v="Fondren_Richmond"/>
        <s v="Rustey_Shackleford"/>
        <s v="baxterstate"/>
        <s v="gaffaguy"/>
        <s v="namahoo"/>
        <s v="ScoobsMcGoobs"/>
        <s v="Kill3rT0fu"/>
        <s v="ttystikk"/>
        <s v="AlRedditore"/>
        <s v="OrdoXenos"/>
        <s v="polymicroboy"/>
        <s v="s_y_s_t_e_m_i_c_"/>
        <s v="leddituser6"/>
        <s v="groovyinutah"/>
        <s v="Budmanes"/>
        <s v="HappyThumb55555"/>
        <s v="abnormalmap"/>
        <s v="DK_The_White"/>
        <s v="Arcterion"/>
        <s v="draw4kicks"/>
        <s v="rubixpress"/>
        <s v="Psyman2"/>
        <s v="OfCourse4726"/>
        <s v="john_andrew_smith101"/>
        <s v="mofortytwo"/>
        <s v="arabacuspulp"/>
        <s v="bigfootspacesuit"/>
        <s v="rikashiku"/>
        <s v="thezenfisherman"/>
        <s v="ayleidanthropologist"/>
        <s v="RavagerTrade"/>
        <s v="bbq_ddr"/>
        <s v="leroyone1"/>
        <s v="Kor3nse"/>
        <s v="LupusAtrox"/>
        <s v="BlueInfinity2021"/>
        <s v="prollyjustsomeweirdo"/>
        <s v="jdivision8"/>
        <s v="LucyRiversinker"/>
        <s v="United-Student-1607"/>
        <s v="Tommy_Batch"/>
        <s v="Somecrazynerd"/>
        <s v="tk-416"/>
        <s v="jfl_cmmnts"/>
        <s v="sciamatic"/>
        <s v="TheThankUMan66"/>
        <s v="Murdoch98"/>
        <s v="my20cworth"/>
        <s v="dropthemagic"/>
        <s v="Ok_Upstairs6472"/>
        <s v="sj2kg6fykqjbv3vqotgk"/>
        <s v="korbah"/>
        <s v="Livingindisbelief"/>
        <s v="Acromegalic"/>
        <s v="GandalfSwagOff"/>
        <s v="NarrMaster"/>
        <s v="aghicantthinkofaname"/>
        <s v="VM1138"/>
        <s v="Soren83"/>
        <s v="DaddyLongBallz"/>
        <s v="rnagikarp"/>
        <s v="Timeiro"/>
        <s v="spaaaaaghetaboutit"/>
        <s v="iamnotbillyjoel"/>
        <s v="DauOfFlyingTiger"/>
        <s v="PandaMuffin1"/>
        <s v="Lerianis001"/>
        <s v="DarthOswald"/>
        <s v="kentgoodwin"/>
        <s v="NoRootNoRide"/>
        <s v="teddyslayerza"/>
        <s v="chapterpt"/>
        <s v="Charyou-Tree"/>
        <s v="sideofirish"/>
        <s v="Swimming-Ad851"/>
        <s v="QuietMinority"/>
        <s v="LifeIsMeaningLess--"/>
        <s v="ThrowAwayESL88"/>
        <s v="Vinlandien"/>
        <s v="AreYouNuts"/>
        <s v="Endarkend"/>
        <s v="Joey_Blau"/>
        <s v="MarquisDeLafayeett"/>
        <s v="Vagabondvaga"/>
        <s v="GL4389"/>
        <s v="kaiserwilson"/>
        <s v="NotJustinT"/>
        <s v="Mick_86"/>
        <s v="kujasgoldmine"/>
        <s v="PepeBabinski"/>
        <s v="MurrayMan92"/>
        <s v="rootpl"/>
        <s v="ihedenius"/>
        <s v="sensiblecentrist20"/>
        <s v="PracticalStranger317"/>
        <s v="manniesalado"/>
        <s v="HrabiaVulpes"/>
        <s v="matcheek"/>
        <s v="r_e_c_e_d_i_n_g"/>
        <s v="sherm39"/>
        <s v="sixty6006"/>
        <s v="bobliblow"/>
        <s v="ichankal"/>
        <s v="yalapeno"/>
        <s v="OhGollyGoshDarn"/>
        <s v="dhoffnun"/>
        <s v="MrRuby"/>
        <s v="hlancemackey"/>
        <s v="darthatheos"/>
        <s v="Murrello"/>
        <s v="thedeadthatyetlive"/>
        <s v="ojioni"/>
        <s v="Spirited-Reputation6"/>
        <s v="anewman513"/>
        <s v="MyWifeLikesAsianCock"/>
        <s v="vitalywave"/>
        <s v="Tonlick"/>
        <s v="jarjarnotsithlord"/>
        <s v="Kimchi_and_herring"/>
        <s v="Depth_Mission"/>
        <s v="El_Che1"/>
        <s v="mysticalmushrooms"/>
        <s v="-14thNoah-"/>
        <s v="chicomarxist"/>
        <s v="Magnus250"/>
        <s v="Slimfictiv"/>
        <s v="xxoites"/>
        <s v="Punishtube"/>
        <s v="ThorDansLaCroix"/>
        <s v="FalconRacerFalcon"/>
        <s v="boogi3woogie"/>
        <s v="mata_dan"/>
        <s v="brown_fountain"/>
        <s v="Sweetcreems"/>
        <s v="ElectronicWest1"/>
        <s v="OberV0lt"/>
        <s v="ToaChronix"/>
        <s v="DeucesCracked"/>
        <s v="TrumpsMurica"/>
        <s v="ImitationFire"/>
        <s v="toml3030"/>
        <s v="juanlee337"/>
        <s v="UrekM314"/>
        <s v="fromworkredditor"/>
        <s v="Dont-be-a-smurf"/>
        <s v="balkan-proggramer"/>
        <s v="loochbag17"/>
        <s v="Murasame-dono"/>
        <s v="onetwopunch26"/>
        <s v="Createdtopostthisnow"/>
        <s v="LondonTiger"/>
        <s v="Mr_Mojo_Risin_83"/>
        <s v="trucorsair"/>
        <s v="JubalHarshaw23"/>
        <s v="artisanrox"/>
        <s v="stolpie"/>
        <s v="Hungry_Mixture_6335"/>
        <s v="sonastyinc"/>
        <s v="chadowmantis"/>
        <s v="mrcpayeah"/>
        <s v="sigma1331"/>
        <s v="c4n1n"/>
        <s v="twentyfuckingletters"/>
        <s v="Killybug"/>
        <s v="Unfiltered_Soul"/>
        <s v="MantraOfTheMoron"/>
        <s v="Prankster_Bob"/>
        <s v="shrekerecker97"/>
        <s v="AnActualWizardIRL"/>
        <s v="pain_to_the_train"/>
        <s v="Jewdius_Maximus"/>
        <s v="BlueKing7642"/>
        <s v="olbaidiablo"/>
        <s v="ImUrFrand"/>
        <s v="McCourt"/>
        <s v="Recent_ennui"/>
        <s v="redatari"/>
        <s v="Trousier_Trout"/>
        <s v="majikguy"/>
        <s v="mattglaze"/>
        <s v="braxin23"/>
        <s v="liztereen"/>
        <s v="frozenrope22"/>
        <s v="Contagious_Cure"/>
        <s v="beinjay"/>
        <s v="_ovidius"/>
        <s v="FO_Steven"/>
        <s v="madmoran1029"/>
        <s v="Sirtopofhat"/>
        <s v="DiscoBiscuitsforever"/>
        <s v="dedredcopper"/>
        <s v="MineDogger"/>
        <s v="GilakiGuy"/>
        <s v="Tex-Rob"/>
        <s v="vitringur"/>
        <s v="TwistingEarth"/>
        <s v="TheSorge"/>
        <s v="stefandraganovic"/>
        <s v="Exist50"/>
        <s v="Aethericseraphim"/>
        <s v="polytopey"/>
        <s v="ShihPoosRule"/>
        <s v="CantAlibi"/>
        <s v="jecowa"/>
        <s v="zefo_dias"/>
        <s v="multisubcultural1"/>
        <s v="lamabaronvonawesome"/>
        <s v="browntoe98"/>
        <s v="SuccoyaHoyaa"/>
        <s v="usernamewamp"/>
        <s v="graeuk"/>
        <s v="irondragon2"/>
        <s v="kJer"/>
        <s v="Kurso"/>
        <s v="catsaresoft23"/>
        <s v="BladeLigerV"/>
        <s v="Dan-the-historybuff"/>
        <s v="NCC74656"/>
        <s v="redcore5"/>
        <s v="silverthane"/>
        <s v="HiIAmFromTheInternet"/>
        <s v="ObeyRoastMan"/>
        <s v="Steaktartaar"/>
        <s v="kittyluxe"/>
        <s v="Kaiserigen"/>
        <s v="F0rkbombz"/>
        <s v="Webonics"/>
        <s v="kdonirb"/>
        <s v="Hugeknight"/>
        <s v="jerico5787"/>
        <s v="UngregariousDame"/>
        <s v="lukanz"/>
        <s v="KiwiBattlerNZ"/>
        <s v="sl4sher_"/>
        <s v="Player7592"/>
        <s v="alrightshaggers"/>
        <s v="DigitalSteven1"/>
        <s v="lt_dan_zsu"/>
        <s v="quottttt"/>
        <s v="jankymegapop"/>
        <s v="forever_a10ne"/>
        <s v="sitdownstandup"/>
        <s v="Baalinooo"/>
        <s v="Lancemate_Memory"/>
        <s v="TheyCallMeGOOSE"/>
        <s v="fluffyxsama"/>
        <s v="LetThereBeMoreLight7"/>
        <s v="ModernDemocles"/>
        <s v="Boatsnbuds"/>
        <s v="virtualnovice"/>
        <s v="Delirious_Insomniac"/>
        <s v="Fandorin"/>
        <s v="CauseISaidSoThatsWhy"/>
        <s v="randywhorton"/>
        <s v="Toastyparty"/>
        <s v="AlfaG0216"/>
        <s v="alphalegend91"/>
        <s v="cumbhakt"/>
        <s v="JBredditaccount"/>
        <s v="MegamanD"/>
        <s v="Candygramformrmongo"/>
        <s v="Lorbmick"/>
        <s v="Just_zhis_guy_yaknow"/>
        <s v="EvenStevenKeel"/>
        <s v="stygger"/>
        <s v="Skrillion78"/>
        <s v="mrpoopistan"/>
        <s v="boomaya"/>
        <s v="Full-Magazine9739"/>
        <s v="breggen"/>
        <s v="DanialE"/>
        <s v="Hyperion1144"/>
        <s v="steezystevetaylor"/>
        <s v="Hemingwavy"/>
        <s v="gadafgadaf"/>
        <s v="boxmail2800"/>
        <s v="queen-of-carthage"/>
        <s v="tacobell999"/>
        <s v="PawsOfMotion"/>
        <s v="MidKnightshade"/>
        <s v="batsheva_bxo"/>
        <s v="redditchao999"/>
        <s v="iamusuallyright007"/>
        <s v="shotgun72"/>
        <s v="HalfChineseHalfTito"/>
        <s v="scurvydog-uldum"/>
        <s v="Zendog500"/>
        <s v="ChannelUnusual5146"/>
        <s v="BrainDamageLDN"/>
        <s v="elimi"/>
        <s v="thothisgod24"/>
        <s v="No_Representative669"/>
        <s v="DHFranklin"/>
        <s v="Claystead"/>
        <s v="high_roller_dude"/>
        <s v="JustMyOpinionz"/>
        <s v="mudkic"/>
        <s v="acmoder"/>
        <s v="gomugomunowut"/>
        <s v="efrique"/>
        <s v="Trinklefat"/>
        <s v="khandnalie"/>
        <s v="MrNewVegas2077"/>
        <s v="ilrasso"/>
        <s v="AgreeableGoldFish"/>
        <s v="ImJustSo"/>
        <s v="shay-doe"/>
        <s v="PM_me_ur_Saggy_Boobs"/>
        <s v="BiBoFieTo"/>
        <s v="AccomplishedBrain309"/>
        <s v="leif777"/>
        <s v="Early2000sRnB"/>
        <s v="Goaheadownvoteme"/>
        <s v="Raey42"/>
        <s v="Krishnath_Dragon"/>
        <s v="flugzono"/>
        <s v="plopseven"/>
        <s v="kwirky88"/>
        <s v="10brasil"/>
        <s v="grlc5"/>
        <s v="fanglord"/>
        <s v="EhMapleMoose"/>
        <s v="thecwestions"/>
        <s v="GiftFrosty"/>
        <s v="Paracausality"/>
        <s v="manfromfuture"/>
        <s v="BigFitMama"/>
        <s v="pomod"/>
        <s v="h3rtl3ss37"/>
        <s v="SIEGE9"/>
        <s v="Gon_Snow"/>
        <s v="Oznog99"/>
        <s v="2_dam_hi"/>
        <s v="Wolfmans-Gots-Nards"/>
        <s v="Bellica_Animi"/>
        <s v="BigDaddyCoolDeisel"/>
        <s v="Nowuh7"/>
        <s v="Bubonic67"/>
        <s v="Darkhorseman81"/>
        <s v="CypripediumCalceolus"/>
        <s v="OutsideSpring"/>
        <s v="Old_Fart_1948"/>
        <s v="condensermike"/>
        <s v="jctwok"/>
        <s v="formerly_gruntled"/>
        <s v="RollTide16-18"/>
        <s v="Real_Synow"/>
        <s v="KholslawLover"/>
        <s v="EnoughPM2020"/>
        <s v="Michalov1961"/>
        <s v="valoon4"/>
        <s v="Anthraxious"/>
        <s v="Kaionacho"/>
        <s v="LaserkidTW"/>
        <s v="TheOneGecko"/>
        <s v="Eats_raw_chickens"/>
        <s v="jackux1257"/>
        <s v="Professional_Gene_63"/>
        <s v="Staav"/>
        <s v="NeedleworkerOk6537"/>
        <s v="fofosfederation"/>
        <s v="KomputerIdiat"/>
        <s v="J1540"/>
        <s v="BenZackKen"/>
        <s v="PM_ME_UR_DIVIDENDS"/>
        <s v="WickedSlice_"/>
        <s v="613TheEvil"/>
        <s v="sineplussquare"/>
        <s v="Spin_Quarkette"/>
        <s v="HulkSmashHulkRegret"/>
        <s v="digiorno"/>
        <s v="willowgardener"/>
        <s v="BenchOk2878"/>
        <s v="PigKnight"/>
        <s v="themorningmosca"/>
        <s v="LuangPrabangisinLaos"/>
        <s v="Rrraou"/>
        <s v="lostindanet"/>
        <s v="uriman"/>
        <s v="R0cky9"/>
        <s v="ElPolloLoco1977"/>
        <s v="RearAndNaked"/>
        <s v="visope"/>
        <s v="dtlajack"/>
        <s v="Hylebos75"/>
        <s v="icnoevil"/>
        <s v="sdtopensied"/>
        <s v="lucasl23"/>
        <s v="zapdoszaperson"/>
        <s v="Theres_A_FAP_4_That"/>
        <s v="SeeYouWednesday"/>
        <s v="SyntheticSlime"/>
        <s v="-Bubba_Zanetti-"/>
        <s v="jackiebee66"/>
        <s v="OrganicAccountant87"/>
        <s v="axsr"/>
        <s v="MuthaPlucka"/>
        <s v="emmgdac"/>
        <s v="Redneck2Researcher"/>
        <s v="TheKwatos"/>
        <s v="FistingLube"/>
        <s v="qwertyboyo"/>
        <s v="avaslash"/>
        <s v="Nova_Jake"/>
        <s v="ErikTheAngry"/>
        <s v="urbanlife78"/>
        <s v="x31b"/>
        <s v="ltfunk"/>
        <s v="Trextrev"/>
        <s v="deathjesterdoom"/>
        <s v="demwoodz"/>
        <s v="thebigfab"/>
        <s v="CMG30"/>
        <s v="TikkiTakiTomtom"/>
        <s v="sapper11d"/>
        <s v="ALchroniKOHOLIC"/>
        <s v="Terramagi"/>
        <s v="Inevitable-Offer-191"/>
        <s v="Dtrain323i"/>
        <s v="Mysterious-Tutor-920"/>
        <s v="Red_Nine9"/>
        <s v="L5Dood"/>
        <s v="Riyu1225"/>
        <s v="franklyimshocked"/>
        <s v="trollcitybandit"/>
        <s v="MIorio74"/>
        <s v="didwanttobethatguy"/>
        <s v="jaycliche"/>
        <s v="lancea_longini"/>
        <s v="FUMFVR"/>
        <s v="Persica"/>
        <s v="Sharpedd"/>
        <s v="jerrystrieff"/>
        <s v="Necromorph2"/>
        <s v="TrippyHippyCafe"/>
        <s v="Sausage_Rolls"/>
        <s v="Metal-Phoenix"/>
        <s v="GarySmith2021"/>
        <s v="Nathan-Stubblefield"/>
        <s v="Youisbanned"/>
        <s v="Darkelementzz"/>
        <s v="bijhan"/>
        <s v="Casa420nova"/>
        <s v="gh0sts0n"/>
        <s v="C0sm1cB3ar"/>
        <s v="_Ross-"/>
        <s v="Dandibear"/>
        <s v="SilkyBowner"/>
        <s v="Mzuark"/>
        <s v="Happy_Craft14"/>
        <s v="eairy"/>
        <s v="agumonkey"/>
        <s v="lazylaser97"/>
        <s v="SameOldBro"/>
        <s v="Wakata"/>
        <s v="scomospoopirate"/>
        <s v="VocalCord"/>
        <s v="Kyrian1002"/>
        <s v="vaioarch"/>
        <s v="StonerMeditation"/>
        <s v="AlexFromOgish"/>
        <s v="Fit-Jury121"/>
        <s v="prismstein"/>
        <s v="mngski"/>
        <s v="PlebbySpaff"/>
        <s v="StrengthDazzling8922"/>
        <s v="Mbhuff03"/>
        <s v="RaisinEquivalent6494"/>
        <s v="OutrageousAccess6706"/>
        <s v="rayrockray"/>
        <s v="simjanes2k"/>
        <s v="ipv6-dns"/>
        <s v="JISTER016"/>
        <s v="_db_"/>
        <s v="Boobybear8"/>
        <s v="doggywoggy101"/>
        <s v="AnxiousTechnician646"/>
        <s v="Bubbly_Taro"/>
        <s v="MikeAppleTree"/>
        <s v="Natolin"/>
        <s v="jl359"/>
        <s v="bangupjobasusual"/>
        <s v="jjolla888"/>
        <s v="Feliz_Desdichado"/>
        <s v="goingfullretard-orig"/>
        <s v="moonias"/>
        <s v="senorglory"/>
        <s v="Total-Collection9031"/>
        <s v="HapticSloughton"/>
        <s v="lastoftheromans123"/>
        <s v="IlikeFOODmeLikeFOOD"/>
        <s v="re_nonsequiturs"/>
        <s v="xxSQUASHIExx"/>
        <s v="dalinsparrow"/>
        <s v="NorthernerWuwu"/>
        <s v="ladyevenstar22"/>
        <s v="gladuknowall"/>
        <s v="treadmarks"/>
        <s v="JurijFedorov"/>
        <s v="Playful-Ad6556"/>
        <s v="earthgarden"/>
        <s v="SteeztheSleaze"/>
        <s v="marsglow"/>
        <s v="lalalandcity1"/>
        <s v="TheUHO"/>
        <s v="Dusty1000287"/>
        <s v="DreadSeverin"/>
        <s v="LarrBearLV"/>
        <s v="Swizzy88"/>
        <s v="afishda"/>
        <s v="S3RG10"/>
        <s v="bumassjp"/>
        <s v="roark183"/>
        <s v="TurbulentSmiles"/>
        <s v="silliestboots"/>
        <s v="turriferous"/>
        <s v="manrealityisabitch"/>
        <s v="SR666"/>
        <s v="soccercasa"/>
        <s v="SenseStraight5119"/>
        <s v="thatoneguys"/>
        <s v="AProfileToMakePost"/>
        <s v="keetojm"/>
        <s v="momoman46"/>
        <s v="ForsakenPriority3767"/>
        <s v="michiganvulgarian"/>
        <s v="Ryan0889"/>
        <s v="xiiliea"/>
        <s v="tbizzone"/>
        <s v="dofffman"/>
        <s v="MartialBob"/>
        <s v="360walkaway"/>
        <s v="stablegeniusss"/>
        <s v="TunaFishManwich"/>
        <s v="iwouldntknowthough"/>
        <s v="dcmfox"/>
        <s v="neoncross"/>
        <s v="Petal_Chatoyance"/>
        <s v="informative1"/>
        <s v="Laser-circus"/>
        <s v="tsundokume"/>
        <s v="301227W"/>
        <s v="pog890"/>
        <s v="BCSpirit"/>
        <s v="Joonicks"/>
        <s v="CivQhore"/>
        <s v="Pharmdawg"/>
        <s v="Rhoeri"/>
        <s v="LionsLoseAgain"/>
        <s v="driverofracecars"/>
        <s v="holymolybreath"/>
        <s v="huilvcghvjl"/>
        <s v="knowses"/>
        <s v="DevoidHT"/>
        <s v="bigbadbenben44"/>
        <s v="JackAndy"/>
        <s v="El_Cartografo"/>
        <s v="Coldspark824"/>
        <s v="gfdfr"/>
        <s v="Kiltymchaggismuncher"/>
        <s v="lenchoreddit"/>
        <s v="Derpinator_420"/>
        <s v="buyongmafanle"/>
        <s v="SecretRecipe"/>
        <s v="pfeifits"/>
        <s v="Strayphoenix6"/>
        <s v="detahramet"/>
        <s v="AutisticHobbit"/>
        <s v="Ill-Organization-719"/>
        <s v="Amdiraniphani"/>
        <s v="00doc0holliday00"/>
        <s v="fighting4good"/>
        <s v="M4N_Of_W4R"/>
        <s v="JorusC"/>
        <s v="Graylien_Alien"/>
        <s v="IsHoldenHere"/>
        <s v="AndrewIsOnline"/>
        <s v="randomcanyon"/>
        <s v="DesperateDem"/>
        <s v="Important_Outcome_67"/>
        <s v="midtownoracle"/>
        <s v="PreferenceBoring6342"/>
        <s v="MidwestBulldog"/>
        <s v="OJ_Purplestuff"/>
        <s v="royalblue1982"/>
        <s v="MadFonzi"/>
        <s v="4-Vektor"/>
        <s v="MomentSpecialist2020"/>
        <s v="obykoo2"/>
        <s v="Dancanadaboi"/>
        <s v="king-kitty"/>
        <s v="BlockbusterShippuden"/>
        <s v="garlicroastedpotato"/>
        <s v="buchlabum"/>
        <s v="cokethesodacan"/>
        <s v="Evaploc"/>
        <s v="devildocjames"/>
        <s v="redemption2021"/>
        <s v="jethrosang"/>
        <s v="AnalRetentiveAnus"/>
        <s v="Vertitto"/>
        <s v="Zech08"/>
        <s v="diMario"/>
        <s v="tillie4meee"/>
        <s v="TracyJ48"/>
        <s v="popover"/>
        <s v="hydrocofox"/>
        <s v="noclue_whatsoever"/>
        <s v="8Bitsblu"/>
        <s v="Yoshyoka"/>
        <s v="boohole"/>
        <s v="HITLERS_SEX_PARTY"/>
        <s v="anduin1"/>
        <s v="CrastersKip"/>
        <s v="dgblarge"/>
        <s v="GetSoft4U"/>
        <s v="heliomega1"/>
        <s v="SupraaDupra"/>
        <s v="Simply_Cosmic"/>
        <s v="w3are138"/>
        <s v="texinxin"/>
        <s v="hukep"/>
        <s v="MagicStar77"/>
        <s v="zombiesingularity"/>
        <s v="rationaladult9"/>
        <s v="Romano16"/>
        <s v="ElDoRado1239"/>
        <s v="Bmor00bam"/>
        <s v="RemyH"/>
        <s v="jealousmonk88"/>
        <s v="PanOfCakes"/>
        <s v="CatalyticDragon"/>
        <s v="rastafunion"/>
        <s v="Miltawne"/>
        <s v="Tribalbob"/>
        <s v="RMJ1984"/>
        <s v="uuuuno"/>
        <s v="FragRaptor"/>
        <s v="leto78"/>
        <s v="APnuke"/>
        <s v="Whetfarts69"/>
        <s v="zappinder"/>
        <s v="ThisIsMy34thAccount"/>
        <s v="Juandelpan"/>
        <s v="Yodan"/>
        <s v="LegalEye1"/>
        <s v="AcidTWister"/>
        <s v="escabean"/>
        <s v="oretoh"/>
        <s v="Diegobyte"/>
        <s v="Sniffy4"/>
        <s v="mangofizzy"/>
        <s v="God_It_Hurts_So_Bad"/>
        <s v="Sr_DingDong"/>
        <s v="ZombieBarney"/>
        <s v="-HTID-"/>
        <s v="Ruger338Smelter"/>
        <s v="mzaite"/>
        <s v="Imacatdoincatstuff"/>
        <s v="Granolapitcher"/>
        <s v="noble-random"/>
        <s v="feignapathy"/>
        <s v="mrSemantix"/>
        <s v="unbuklethis"/>
        <s v="WeThePeopleOfHK"/>
        <s v="StormCrow1770"/>
        <s v="Speed_Trapp"/>
        <s v="EvenBetterCool"/>
        <s v="IAmTheNight2014"/>
        <s v="vootator"/>
        <s v="thebarkbarkwoof"/>
        <s v="bannacct56"/>
        <s v="firebirdgi"/>
        <s v="I-Am-Worthless"/>
        <s v="OverTheJoeHill"/>
        <s v="Fordiman"/>
        <s v="EonesDespero"/>
        <s v="Otherside-Dav"/>
        <s v="Spsurgeon"/>
        <s v="Lienidus1"/>
        <s v="bertbarndoor"/>
        <s v="Blueyourmyboy1"/>
        <s v="alloowishus"/>
        <s v="mdsign"/>
        <s v="GaneshTk421"/>
        <s v="TangoKlass"/>
        <s v="jbg0830"/>
        <s v="Vectorman1989"/>
        <s v="wekiva"/>
        <s v="meatpuppet79"/>
        <s v="Pake1000"/>
        <s v="zio_caleb"/>
        <s v="IHateYuumi"/>
        <s v="Drpinkeye"/>
        <s v="coffeespeaking"/>
        <s v="ElectronicBionic"/>
        <s v="BlackPortland"/>
        <s v="TheFlowapowa42oShow"/>
        <s v="Ih8usernam3s"/>
        <s v="ilovebuses"/>
        <s v="ThyssenKrunk"/>
        <s v="sergienechayev"/>
        <s v="Reselects420"/>
        <s v="rellsell"/>
        <s v="apittsburghoriginal"/>
        <s v="Ithinkthatsthepoint"/>
        <s v="eleby"/>
        <s v="walrus_operator"/>
        <s v="earhere"/>
        <s v="thefriendlycouple"/>
        <s v="bigmikeylikes"/>
        <s v="NefariousDeeds99"/>
        <s v="twat69"/>
        <s v="chicken_afghani"/>
        <s v="_Piratical_"/>
        <s v="S_Belmont"/>
        <s v="Tnargkiller"/>
        <s v="Registered_User666"/>
        <s v="Key-Celebration-3486"/>
        <s v="DartzIRL"/>
        <s v="Holiday_FreshStart"/>
        <s v="WrongAspects"/>
        <s v="MrJekyll"/>
        <s v="LordElfa"/>
        <s v="CharToll"/>
        <s v="nz_nba_fan"/>
        <s v="rticula"/>
        <s v="octahexx"/>
        <s v="popecorkyxxiv"/>
        <s v="Exact-Bonus-4506"/>
        <s v="TheMillennialSource"/>
        <s v="Chizy67"/>
        <s v="JTCMuehlenkamp"/>
        <s v="urjstgonnabremoved"/>
        <s v="Equivalent-Lion4073"/>
        <s v="Astyanax1"/>
        <s v="throwawaytrogsack"/>
        <s v="rco8786"/>
        <s v="gggg500"/>
        <s v="PolishedVodka"/>
        <s v="MC_Carty"/>
        <s v="obsolete_filmmaker"/>
        <s v="Siserith"/>
        <s v="Rumpullpus"/>
        <s v="Daddy_Phat_Sacs"/>
        <s v="gerbil_111"/>
        <s v="KSrager92"/>
        <s v="BenDover03717762"/>
        <s v="FenrirApalis"/>
        <s v="bcmonke"/>
        <s v="koshgeo"/>
        <s v="PolishSausa9e"/>
        <s v="hamdenlange92"/>
        <s v="PhillipBrandon"/>
        <s v="ahsatan_1225"/>
        <s v="small_loan_of_1M"/>
        <s v="Pocketfists"/>
        <s v="Important-Finger-901"/>
        <s v="dasherchan"/>
        <s v="ro_goose"/>
        <s v="hello_world_sorry"/>
        <s v="JoyfulDeath"/>
        <s v="imsofiveplus"/>
        <s v="IamComradeQuestion"/>
        <s v="MattTheProgrammer"/>
        <s v="Clarkeprops"/>
        <s v="Empty_Allocution"/>
        <s v="Sendstorepatter"/>
        <s v="maeschder"/>
        <s v="shosure"/>
        <s v="gonzo5622"/>
        <s v="LifeJockey"/>
        <s v="llDurbinll"/>
        <s v="kagalibros"/>
        <s v="RodsTemp"/>
        <s v="Aaronmcom"/>
        <s v="MustFixWhatIsBroken"/>
        <s v="Girlindaytona"/>
        <s v="noleander"/>
        <s v="wheighlhoughz"/>
        <s v="Warp_Legion"/>
        <s v="varun1102030"/>
        <s v="celtic1888"/>
        <s v="OkRoll3915"/>
        <s v="Dugan_8_my_couch"/>
        <s v="largePenisLover"/>
        <s v="bobespon"/>
        <s v="BostonDrivingIsWorse"/>
        <s v="TyhmensAndSaperstein"/>
        <s v="LostinContinent"/>
        <s v="Key-Bell8173"/>
        <s v="PepperMill_NA"/>
        <s v="felixbotticelli"/>
        <s v="iiJokerzace"/>
        <s v="ParaGord"/>
        <s v="wcoast93"/>
        <s v="Jaysyn4Reddit"/>
        <s v="thed0000d"/>
        <s v="dbp003"/>
        <s v="Source_Points"/>
        <s v="Sorry_Decision_2459"/>
        <s v="Ziggy_the_third"/>
        <s v="Less-Dragonfruit-294"/>
        <s v="sheeeeeez"/>
        <s v="AnnoyedVelociraptor"/>
        <s v="Mojak66"/>
        <s v="atomicxblue"/>
        <s v="KerPop42"/>
        <s v="reddit4getit"/>
        <s v="epia343"/>
        <s v="faulkque"/>
        <s v="RollingThunderPants"/>
        <s v="Xepzero"/>
        <s v="Bunch_of_Shit"/>
        <s v="shewy92"/>
        <s v="Christ_was_a_Liberal"/>
        <s v="coffeepi"/>
        <s v="FCrange"/>
        <s v="amador9"/>
        <s v="ryusoma"/>
        <s v="IndependentList7935"/>
        <s v="Snoopyjoe"/>
        <s v="pttdreamland"/>
        <s v="jack-o-licious"/>
        <s v="new_Australis"/>
        <s v="guyonthissite"/>
        <s v="rubbleTelescope"/>
        <s v="relax_live_longer"/>
        <s v="Smitty-Werbenmanjens"/>
        <s v="BRUTAL_ANAL_MASTER"/>
        <s v="Redcorns"/>
        <s v="wicktus"/>
        <s v="lordofedging81"/>
        <s v="wrestlingfan007"/>
        <s v="kinged"/>
        <s v="Ifoughtallama"/>
        <s v="Johndough99999"/>
        <s v="TwoTriplets"/>
        <s v="LuckyandBrownie"/>
        <s v="moopos"/>
        <s v="Gioware"/>
        <s v="jadams2345"/>
        <s v="EvidenceBase2000"/>
        <s v="prince_of_gypsies"/>
        <s v="The_Adventurist"/>
        <s v="The-Nic"/>
        <s v="KingsleyGoyle1"/>
        <s v="GoTouchGrassPlease"/>
        <s v="iwantnews1"/>
        <s v="Rhyging-007"/>
        <s v="wifichick"/>
        <s v="MBAMBA2"/>
        <s v="JaB675"/>
        <s v="Nightsong"/>
        <s v="elveszett"/>
        <s v="KudagFirefist"/>
        <s v="Bustomat"/>
        <s v="Dinin53"/>
        <s v="Tiger-Billy"/>
        <s v="kaycee1992"/>
        <s v="houseman1131"/>
        <s v="atchijov"/>
        <s v="Quacks-Dashing"/>
        <s v="lllkill"/>
        <s v="milelongpipe"/>
        <s v="srd100"/>
        <s v="bonefish1969"/>
        <s v="Banana_Rama_Pajama"/>
        <s v="BillHicksScream"/>
        <s v="Donkey__Balls"/>
        <s v="konqueror321"/>
        <s v="Kaiosama"/>
        <s v="mikechi4809"/>
        <s v="GardenShedster"/>
        <s v="Entropy_5"/>
        <s v="TheBestPeter"/>
        <s v="Grouchy_Wish_9843"/>
        <s v="EMarkDDS"/>
        <s v="StrikingChampion99"/>
        <s v="scope_creep"/>
        <s v="alternate-source-bot"/>
        <s v="Unaccomplished-Salt"/>
        <s v="Miguel-odon"/>
        <s v="ukiddingme2469"/>
        <s v="RedWineAndWomen"/>
        <s v="Ds641P72wrL358H"/>
        <s v="GullibleDirection786"/>
        <s v="Timinime"/>
        <s v="bear92704"/>
        <s v="rickster907"/>
        <s v="CsrfingSafari"/>
        <s v="BeegBreakFast"/>
        <s v="trickster55"/>
        <s v="julbull73"/>
        <s v="kaizerdouken"/>
        <s v="themightycatp00"/>
        <s v="Davo-80"/>
        <s v="Yonutz33"/>
        <s v="tommytoan"/>
        <s v="cassydd"/>
        <s v="acatnamedrupert"/>
        <s v="tyrannicalOne"/>
        <s v="DrBrisha"/>
        <s v="mishaco"/>
        <s v="VeryMuchDutch101"/>
        <s v="Jonni_kennito"/>
        <s v="Key-Hurry-9171"/>
        <s v="Underwritingking"/>
        <s v="Polator"/>
        <s v="eggnogui"/>
        <s v="Eder_Cheddar"/>
        <s v="cocain_puddin"/>
        <s v="jt_33"/>
        <s v="fruittree17"/>
        <s v="DoomedKiblets"/>
        <s v="documents1856"/>
        <s v="Gloomy-Ant"/>
        <s v="Justtryme90"/>
        <s v="U-N-C-L-E"/>
        <s v="DeathHamster1"/>
        <s v="Asteroth555"/>
        <s v="LeoFrei7as"/>
        <s v="mfurlend"/>
        <s v="thisonetimeonreddit"/>
        <s v="NessunAbilita"/>
        <s v="manderifffic"/>
        <s v="AnnArchist"/>
        <s v="Tejon_Melero"/>
        <s v="jjsomthing"/>
        <s v="spelunk_in_ya_badonk"/>
        <s v="bigdongmagee"/>
        <s v="cutepuppies420"/>
        <s v="JerryNicklebag"/>
        <s v="aleqqqs"/>
        <s v="hot_wieners"/>
        <s v="huggles7"/>
        <s v="Grosjeaner"/>
        <s v="butch123"/>
        <s v="farfacogin"/>
        <s v="sourdough54"/>
        <s v="Jtef"/>
        <s v="PuffyPanda200"/>
        <s v="amaurea"/>
        <s v="Popcom"/>
        <s v="pwn3dbyth3n00b"/>
        <s v="Hippiemamklp"/>
        <s v="wesweb"/>
        <s v="INTPoissible"/>
        <s v="colin8651"/>
        <s v="pdxchris"/>
        <s v="lcecoffee12"/>
        <s v="powerbottomflash"/>
        <s v="Ok-Obligation4613"/>
        <s v="KronosTheGreat"/>
        <s v="die_a_third_death"/>
        <s v="HappyInPDX"/>
        <s v="Bearshitsinthewoods"/>
        <s v="civilitarygaming"/>
        <s v="Redararis"/>
        <s v="_GreatBallsOfFire_"/>
        <s v="Ok_Marionberry_9932"/>
        <s v="hudvin"/>
        <s v="Poptart_13"/>
        <s v="mike_linden"/>
        <s v="Blewedup"/>
        <s v="eldenringstabbyguy"/>
        <s v="ststeveg"/>
        <s v="Hayes4prez"/>
        <s v="Sbeast"/>
        <s v="banderwocky"/>
        <s v="Sillycide"/>
        <s v="cowofwar"/>
        <s v="Hypergnostic"/>
        <s v="luckykobold"/>
        <s v="FrankCyzyl"/>
        <s v="angeliswastaken"/>
        <s v="perspective2020"/>
        <s v="thinknboutthosbeans"/>
        <s v="nyc98"/>
        <s v="ostensiblyzero"/>
        <s v="ShyTraxex"/>
        <s v="Avid_Smoker"/>
        <s v="marty4286"/>
        <s v="LatterTarget7"/>
        <s v="mikebug"/>
        <s v="oregon_assassin"/>
        <s v="delscorch0"/>
        <s v="GeococcyxSonorense"/>
        <s v="ktreektree"/>
        <s v="Crasher2003"/>
        <s v="Ok_Doughnut_6718"/>
        <s v="Eli_Yitzrak"/>
        <s v="cutthroatlemming"/>
        <s v="Farkenoathm8-E"/>
        <s v="AlexHimself"/>
        <s v="Needleroozer"/>
        <s v="vadermustdie"/>
        <s v="Dana07620"/>
        <s v="disdkatster"/>
        <s v="Sweet-Zookeepergame"/>
        <s v="Valon129"/>
        <s v="Bleasdale24"/>
        <s v="TylrLS"/>
        <s v="Allemaengel"/>
        <s v="Malignant_X"/>
        <s v="MoomentOSRS"/>
        <s v="bwik"/>
        <s v="SaintTymez"/>
        <s v="Aphroditaeum"/>
        <s v="PaulRuddsDick"/>
        <s v="carlitospig"/>
        <s v="EverTheWatcher"/>
        <s v="W_Anderson"/>
        <s v="mongotron"/>
        <s v="isisishtar"/>
        <s v="iNstein"/>
        <s v="lostindarkdays"/>
        <s v="Ed98208"/>
        <s v="duglarri"/>
        <s v="Downvote_me_dumbass"/>
        <s v="Mike_for_all"/>
        <s v="sbowesuk"/>
        <s v="Turn_off_the_Volcano"/>
        <s v="fluffybottom"/>
        <s v="OldWhoFan"/>
        <s v="-Aerlevsedi-"/>
        <s v="Fanraeth"/>
        <s v="dcaseyjones"/>
        <s v="midgaze"/>
        <s v="AkamiAhaisu"/>
        <s v="rentonwong"/>
        <s v="ProcrastinatingPuma"/>
        <s v="CBAFCMV"/>
        <s v="jocax188723"/>
        <s v="Girfex"/>
        <s v="thearticulategrunt"/>
        <s v="happyColoradoDave"/>
        <s v="squirt_aka"/>
        <s v="Keldrath"/>
        <s v="Intransigient"/>
        <s v="scarabic"/>
        <s v="gyjgtyg"/>
        <s v="JesusWuta40oz"/>
        <s v="HelloAvram"/>
        <s v="Minimum_Run_890"/>
        <s v="stochastaclysm"/>
        <s v="HumaDracobane"/>
        <s v="FelipeNA"/>
        <s v="atlakehuron"/>
        <s v="BocTheCrude"/>
        <s v="Kenny070287"/>
        <s v="7evid"/>
        <s v="crownpuff"/>
        <s v="ReddishCat"/>
        <s v="whatproblems"/>
        <s v="bortmcgort77"/>
        <s v="Sorry-Business-1152"/>
        <s v="Morgoth_Bauglir888"/>
        <s v="therealowlman"/>
        <s v="DuntadaMan"/>
        <s v="appmanga"/>
        <s v="whateveryousaymydear"/>
        <s v="FreeSpeachcicle"/>
        <s v="BloodSteyn"/>
        <s v="Entity17"/>
        <s v="CobraPony67"/>
        <s v="tommygunz007"/>
        <s v="Generalrossa"/>
        <s v="ispeakdatruf"/>
        <s v="stephihax"/>
        <s v="Swafferdonkered"/>
        <s v="kontekisuto"/>
        <s v="Bootsk8"/>
        <s v="Volistar"/>
        <s v="sly_savhoot"/>
        <s v="BlueZen10"/>
        <s v="Maya_Hett"/>
        <s v="giocondasmiles"/>
        <s v="Guinness"/>
        <s v="dark-dare"/>
        <s v="ImWithEllis"/>
        <s v="aura_enchanted"/>
        <s v="SirSoundfont"/>
        <s v="chlamydia1"/>
        <s v="notsonice333"/>
        <s v="Aldarund"/>
        <s v="David171251"/>
        <s v="omegamouse"/>
        <s v="HaloGuy381"/>
        <s v="Thisbymaster"/>
        <s v="Hot-Delay5608"/>
        <s v="davecedm"/>
        <s v="Sqrandros"/>
        <s v="ColebladeX"/>
        <s v="EconomistMagazine"/>
        <s v="two_fish"/>
        <s v="smartbrowsering"/>
        <s v="pobody"/>
        <s v="Apotropoxy"/>
        <s v="alex20_202020"/>
        <s v="Ubbesson"/>
        <s v="Kahzgul"/>
        <s v="vannucker"/>
        <s v="captsmokeywork"/>
        <s v="Kkykkx"/>
        <s v="rebeccamb"/>
        <s v="derpado514"/>
        <s v="Proper_Hurry_362"/>
        <s v="SomeGuyNamedPaul"/>
        <s v="Imhidingshh01"/>
        <s v="mapoftasmania"/>
        <s v="KakistocracyAndVodka"/>
        <s v="Kastrenzo"/>
        <s v="Oryx"/>
        <s v="manymoreways"/>
        <s v="ClairevoyantSlime"/>
        <s v="Onlytimewilltellme"/>
        <s v="AgathaDunlap"/>
        <s v="adeadmanshand"/>
        <s v="fuzzyshorts"/>
        <s v="Jayhalka"/>
        <s v="Prof_Acorn"/>
        <s v="NumberT3n"/>
        <s v="Peachyminnie"/>
        <s v="TiAQueen"/>
        <s v="jdlech"/>
        <s v="LazyBriton"/>
        <s v="Extra_Advance_477"/>
        <s v="SentientCrisis"/>
        <s v="Thac0"/>
        <s v="Northern-WALI"/>
        <s v="KryptikMitch"/>
        <s v="nooo82222"/>
        <s v="aviationinsider"/>
        <s v="Outside-Eagle9535"/>
        <s v="slakmehl"/>
        <s v="FloopyMuscles"/>
        <s v="RapidCreek"/>
        <s v="Poz_My_Neg_Fuck_Hole"/>
        <s v="787787787"/>
        <s v="rocket_beer"/>
        <s v="Unfinishedmeal"/>
        <s v="zephyy"/>
        <s v="WingerRules"/>
        <s v="Darkframemaster43"/>
        <s v="ImNotGaySoStopAsking"/>
        <s v="AdvancedAdvance"/>
        <s v="MrGreenWay"/>
        <s v="MulderD"/>
        <s v="pornfreeacc"/>
        <s v="RanaktheGreen"/>
        <s v="PoorEdgarDerby"/>
        <s v="CreepyOlGuy"/>
        <s v="rubberbandrocks"/>
        <s v="Kys_r_politics"/>
        <s v="8an5"/>
        <s v="Alcabro"/>
        <s v="hop208"/>
        <s v="markhomer2002"/>
        <s v="HorrorScopeZ"/>
        <s v="raidenmaiden"/>
        <s v="minion531"/>
        <s v="DC25NYC"/>
        <s v="humanprogression"/>
        <s v="Quintessence_seeker"/>
        <s v="achtung94"/>
        <s v="Bardaek"/>
        <s v="arizona_rick"/>
        <s v="nachodog"/>
        <s v="AuFingers"/>
        <s v="fukier"/>
        <s v="Jayken"/>
        <s v="PaddleMonkey"/>
        <s v="boomshiki"/>
        <s v="golfmade"/>
        <s v="gpl2017"/>
        <s v="the-real-apelord"/>
        <s v="tacklebox"/>
        <s v="Jahaadu"/>
        <s v="At-this-point-manafx"/>
        <s v="GlobalTravelR"/>
        <s v="RMaximus"/>
        <s v="abluersun"/>
        <s v="veni_vedi_vinnie"/>
        <s v="mreg215"/>
        <s v="Rabidsenses"/>
        <s v="topredditbot"/>
        <s v="dcismia"/>
        <s v="jchodes"/>
        <s v="Unusualmann"/>
        <s v="deasnutz"/>
        <s v="viennery"/>
        <s v="RED_DEFe"/>
        <s v="Sidewinder_ISR"/>
        <s v="Choppergold"/>
        <s v="ArenLuxon"/>
        <s v="fappyday"/>
        <s v="Cruxito1111"/>
        <s v="TheyCallMeYDG"/>
        <s v="Risley"/>
        <s v="iGelli"/>
        <s v="Johnny_W94"/>
        <s v="Akuna_My_Tatas"/>
        <s v="wookiebath"/>
        <s v="gorgewall"/>
        <s v="unicornlocostacos"/>
        <s v="SilverIdaten"/>
        <s v="JangoAllTheWay"/>
        <s v="MajorMustard"/>
        <s v="donfelicedon2"/>
        <s v="Arcanus124"/>
        <s v="El_Paco"/>
        <s v="maestroenglish"/>
        <s v="gizmo78"/>
        <s v="raymond_wallace"/>
        <s v="Kroto86"/>
        <s v="yzzp"/>
        <s v="Bosticles"/>
        <s v="true4blue"/>
        <s v="CIA_Internet_Police"/>
        <s v="JupiterUnleashed"/>
        <s v="echosas"/>
        <s v="peckerbrown"/>
        <s v="nlewis4"/>
        <s v="Divinity4MAD"/>
        <s v="TruthDontChange"/>
        <s v="Kbdiggity"/>
        <s v="Arknell"/>
        <s v="Putinspolonium"/>
        <s v="Xfiles1987"/>
        <s v="ScootLif"/>
        <s v="PoppinKREAM"/>
        <s v="lutel"/>
        <s v="HarveyWasRedFlag"/>
        <s v="IDUnavailable"/>
        <s v="absolutelyabsolved"/>
        <s v="Marcuscassius"/>
        <s v="Vigolo216"/>
        <s v="Stahl_Scharnhorst"/>
        <s v="SlowVibeActual"/>
        <s v="Lv16"/>
        <s v="di11deux"/>
        <s v="imaginary_num6er"/>
        <s v="CP-Drone"/>
        <s v="readituser013"/>
        <s v="low_penalty"/>
        <s v="FloodMoose"/>
        <s v="Damocles2010"/>
        <s v="kayonesoft"/>
        <s v="boxingdude"/>
        <s v="SidKafizz"/>
        <s v="sysadminbj"/>
        <s v="codeverity"/>
        <s v="Sphism"/>
        <s v="guruscotty"/>
        <s v="westguy007"/>
        <s v="ShelfordPrefect"/>
        <s v="willyolio"/>
        <s v="Iskandermissile"/>
        <s v="Pal_Smurch"/>
        <s v="benderbender42"/>
        <s v="standswithpencil"/>
        <s v="Hoodafakizit"/>
        <s v="mart1373"/>
        <s v="thewholedamnplanet"/>
        <s v="_gravy_train_"/>
        <s v="CCCmonster"/>
        <s v="BoneHugsHominy"/>
        <s v="1Glitch0"/>
        <s v="isiramteal"/>
        <s v="Slenderocean"/>
        <s v="RipCopper"/>
        <s v="outamyhead"/>
        <s v="masterx1234"/>
        <s v="Junafani"/>
        <s v="larsvondank"/>
        <s v="SamiAbK"/>
        <s v="royal_asshole"/>
        <s v="Cluelessish"/>
        <s v="EdmundGerber"/>
        <s v="Rockytana"/>
        <s v="TAC1313"/>
        <s v="one4none"/>
        <s v="mference123"/>
        <s v="hoeskioeh"/>
        <s v="Tobias---Funke"/>
        <s v="Ratman_84"/>
        <s v="gauravkaji"/>
        <s v="DanteandRandallFlagg"/>
        <s v="sourcesbot"/>
        <s v="hasharin"/>
        <s v="cheesesandsneezes"/>
        <s v="Oxu90"/>
        <s v="sun-ray"/>
        <s v="hiandlois"/>
        <s v="C1ickityC1ack"/>
        <s v="GradualCrescendo"/>
        <s v="YaCy14zrzZKJmpt4dYyD"/>
        <s v="polygon_meshes"/>
        <s v="NicNoletree"/>
        <s v="lud1120"/>
        <s v="bomboclawt75"/>
        <s v="LordAsdf"/>
        <s v="purrslikeawalrus"/>
        <s v="ReasonAndWanderlust"/>
        <s v="momalloyd"/>
        <s v="LoftyGoat"/>
        <s v="FreudoBaggage"/>
        <s v="DaBIGmeow888"/>
        <s v="sgt0pimienta"/>
        <s v="CyanConatus"/>
        <s v="Felador"/>
        <s v="It8Bit"/>
        <s v="Verodoxys"/>
        <s v="Negative_Gravitas"/>
        <s v="Lonelan"/>
        <s v="botchman"/>
        <s v="sotonin"/>
        <s v="Sidekick_Man"/>
        <s v="din7"/>
        <s v="HauschkasFoot"/>
        <s v="jtdusk"/>
        <s v="xuxebiko"/>
        <s v="Snarfbuckle"/>
        <s v="TunerOfTuna"/>
        <s v="xoxidometry"/>
        <s v="hartvile"/>
        <s v="dandaman910"/>
        <s v="docohex"/>
        <s v="channeltwelve"/>
        <s v="autotldr"/>
        <s v="Eurynom0s"/>
        <s v="TheLoooseCannon"/>
        <s v="DaAce"/>
        <s v="thefanciestcat"/>
        <s v="Wazula42"/>
        <s v="Cabinsleet"/>
        <s v="keyboardbuddhist"/>
        <s v="CherryOx"/>
        <s v="One_Laowai"/>
        <s v="mrthewhite"/>
        <s v="javi404"/>
        <s v="chopnuts"/>
        <s v="Morgennes"/>
        <s v="slyfoxninja"/>
        <s v="2infinity_andbeyond"/>
        <s v="Thorn14"/>
        <s v="TZH85"/>
        <s v="Danclim"/>
        <s v="snugwithnugs"/>
        <s v="CloudSlydr"/>
        <s v="ghost_for_hire"/>
        <s v="Golemfrost"/>
        <s v="midods"/>
        <s v="mskyfire"/>
        <s v="letdogsvote"/>
        <s v="literallyjustforfmf"/>
        <s v="OffMyMedzz"/>
        <s v="ShadowSwipe"/>
        <s v="Dorkamundo"/>
        <s v="MauiKehaulani"/>
        <s v="Gsteel11"/>
        <s v="OferZak"/>
        <s v="redditreaderz"/>
        <s v="PineapplePoppadom"/>
        <s v="pmitov"/>
        <s v="Joe_from_Georgia"/>
        <s v="confanity"/>
        <s v="Toddspickle"/>
        <s v="Markamp"/>
        <s v="thewalkingfred"/>
        <s v="Neon_Zebra11"/>
        <s v="whatthefuckingwhat"/>
        <s v="Bairz123"/>
        <s v="Mentalfloss1"/>
        <s v="Laser_Lens_4"/>
        <s v="kreetoss"/>
        <s v="zeradragon"/>
        <s v="mrwho995"/>
        <s v="cryptockus"/>
        <s v="iamnotinterested2"/>
        <s v="wphelps153"/>
        <s v="SomeoneTookUserName2"/>
        <s v="Ssider69"/>
        <s v="andytronic"/>
        <s v="TheNotoriousJN"/>
        <s v="Ok-Pudding2497"/>
        <s v="BookerDeWitt1002"/>
        <s v="cencorshipisbad"/>
        <s v="Geaux2020"/>
        <s v="akuma211"/>
        <s v="Man_AMA"/>
        <s v="CassieThePinkDragon"/>
        <s v="Spacedude2187"/>
        <s v="discogeek"/>
        <s v="Beneficial_Intern731"/>
        <s v="Dedicated4life"/>
        <s v="Pokey-McPokey"/>
        <s v="throwaway238492834"/>
        <s v="JustAHolyFool25"/>
        <s v="Ali13929"/>
        <s v="Supa_Vegeta"/>
        <s v="IMakeMediumSense"/>
        <s v="schevenjohn"/>
        <s v="vapescaped"/>
        <s v="Mecharonin"/>
        <s v="Wvaliant"/>
        <s v="Belikedis"/>
        <s v="boxofrain"/>
        <s v="olllj"/>
        <s v="Broad-Reception2806"/>
        <s v="Brilliant_Savings161"/>
        <s v="South-Read5492"/>
        <s v="Drdrre"/>
        <s v="LegoLady47"/>
        <s v="mud_tug"/>
        <s v="lll-_-lil"/>
        <s v="ChrisFromLongIsland"/>
        <s v="DeBanger"/>
        <s v="Innapropiate"/>
        <s v="Bliitzthefox"/>
        <s v="goodbadidontknow"/>
        <s v="DiogenesTheGrey"/>
        <s v="Outrageous_Message81"/>
        <s v="Tasyo1089"/>
        <s v="highroad_actual"/>
        <s v="historyisgr8"/>
        <s v="solaceinsleep"/>
        <s v="The_AV_Archivist"/>
        <s v="YoBuddyGuyHey"/>
        <s v="CrescentCrisp"/>
        <s v="Raidaz75"/>
        <s v="TheThirdOutlier"/>
        <s v="Ulthanon"/>
        <s v="HotPotatoWithCheese"/>
        <s v="consci0usness"/>
        <s v="helpfuldan"/>
        <s v="nasandre"/>
        <s v="ByeByeSean"/>
        <s v="samster11er"/>
        <s v="redchilimedia"/>
        <s v="VonBraun12"/>
        <s v="alertthenorris"/>
        <s v="Troubleshooter11"/>
        <s v="edogg01"/>
        <s v="chiefsqueefs"/>
        <s v="whatsgoingon350"/>
        <s v="CrocTheKind"/>
        <s v="sansa-bot"/>
        <s v="hurtindog"/>
        <s v="TheRealJonDoe297"/>
        <s v="Enlightened-Beaver"/>
        <s v="crazydave33"/>
        <s v="BrainBlowX"/>
        <s v="SweetSaus"/>
        <s v="Kavanaughs_Calendar"/>
        <s v="curtain_swoosh"/>
        <s v="Snowdogbilly1"/>
        <s v="Widespreaddd"/>
        <s v="Biittersteel"/>
        <s v="squidking78"/>
        <s v="KrustyBoomer"/>
        <s v="munsen41"/>
        <s v="elitereaper1"/>
        <s v="TheRedBeardedPrick"/>
        <s v="GoodLt"/>
        <s v="Dzotshen"/>
        <s v="IdesOfMarchCometh"/>
        <s v="AzureFWings"/>
        <s v="nicbentulan"/>
        <s v="Hellindium"/>
        <s v="nightrevenant"/>
        <s v="supercakefish"/>
        <s v="tachophile"/>
        <s v="calloy"/>
        <s v="thematchalatte"/>
        <s v="damarisof"/>
        <s v="gooddeath"/>
        <s v="hallosaurus"/>
        <s v="MajorasShoe"/>
        <s v="mynameisnickromel"/>
        <s v="Rycan420"/>
        <s v="sA1atji"/>
        <s v="SamRangerFirst"/>
        <s v="Seevian"/>
        <s v="ZoharDTeach"/>
        <s v="1ngebot"/>
        <s v="aDirtyMartini"/>
        <s v="ael10bk"/>
        <s v="Alaishana"/>
        <s v="allothernamestaken"/>
        <s v="Annamman"/>
        <s v="Apsco60"/>
        <s v="aronnyc"/>
        <s v="bananafor"/>
        <s v="barrybee1234"/>
        <s v="bobcat633"/>
        <s v="bradtwo"/>
        <s v="BrunchIsAMust"/>
        <s v="charliegrs"/>
        <s v="CodifiedRadian"/>
        <s v="ComradeKublaiKhan"/>
        <s v="conscientiousrejectr"/>
        <s v="DaLeiYY"/>
        <s v="dangshnizzle"/>
        <s v="DisabledMuse"/>
        <s v="dotcomslashwhatever"/>
        <s v="downsouthdukin"/>
        <s v="dtta8"/>
        <s v="edduvald0"/>
        <s v="EpiphanyMoon"/>
        <s v="Fearless-Clothes"/>
        <s v="floatable_shark"/>
        <s v="FlREBALL"/>
        <s v="foodnguns"/>
        <s v="germano_nh"/>
        <s v="Greflingorax"/>
        <s v="HamishMcdougal"/>
        <s v="hawkseye17"/>
        <s v="HazardMancer"/>
        <s v="Hbc_Helios"/>
        <s v="I_Frunksteen-Blucher"/>
        <s v="IchirouTakashima"/>
        <s v="IrishLad2002"/>
        <s v="IrishRepoMan"/>
        <s v="JARKOP"/>
        <s v="jesuzombieapocalypse"/>
        <s v="joan_wilder"/>
        <s v="jsha11"/>
        <s v="KB_Sez"/>
        <s v="KiNgAnUb1s"/>
        <s v="KinkyBADom"/>
        <s v="kutuup1989"/>
        <s v="lankist"/>
        <s v="lonigus"/>
        <s v="Magoogly1983"/>
        <s v="MaimedPhoenix"/>
        <s v="Main-Mammoth"/>
        <s v="mansotired"/>
        <s v="MasterChief813"/>
        <s v="Mirong"/>
        <s v="mmilthomasn"/>
        <s v="moby323"/>
        <s v="mtarascio"/>
        <s v="mulligrubs"/>
        <s v="MySoulYourBeats"/>
        <s v="Narradisall"/>
        <s v="ninjewd"/>
        <s v="NONcomD"/>
        <s v="NoOddjob007"/>
        <s v="notTumescentPie"/>
        <s v="Obyson"/>
        <s v="OpinionPoop"/>
        <s v="PainfulPeanutBlender"/>
        <s v="pattydickens"/>
        <s v="pensfan1976"/>
        <s v="qa_rocks"/>
        <s v="restore_democracy"/>
        <s v="Scarn4President"/>
        <s v="SendMeAmazonGiftCard"/>
        <s v="SewerGater"/>
        <s v="snakewaswolf"/>
        <s v="softg"/>
        <s v="spaceocean99"/>
        <s v="spaZod"/>
        <s v="spderweb"/>
        <s v="ssbSciencE"/>
        <s v="StayAwayFromTheAqua"/>
        <s v="swinging-in-the-rain"/>
        <s v="Teboski78"/>
        <s v="teslacoil1"/>
        <s v="The_Write_Stuff"/>
        <s v="TheApricotCavalier"/>
        <s v="TheChineseVodka"/>
        <s v="TheOnlyFallenCookie"/>
        <s v="ThinkSoftware"/>
        <s v="tomatojamsalad"/>
        <s v="tphillips1990"/>
        <s v="Unjust_Filter"/>
        <s v="vacuous_comment"/>
        <s v="vagueblur901"/>
        <s v="WebHead1287"/>
        <s v="Wermys"/>
        <s v="werty_reboot"/>
        <s v="winazoid"/>
        <s v="Wyrdthane"/>
        <s v="XFX_Samsung"/>
        <s v="xmagusx"/>
        <s v="ZSocms"/>
        <s v="macinit1138"/>
        <s v="BonelessSkinless"/>
        <s v="Cucumber4ladies"/>
        <s v="MagicOrpheus310"/>
        <s v="PloppyTheSpaceship"/>
        <s v="Sertalin"/>
        <s v="SMURGwastaken"/>
        <s v="th3truthi50utth3r3"/>
        <s v="TSMercury"/>
        <s v="2L84T"/>
        <s v="A_Song_of_Two_Humans"/>
        <s v="aberta_picker"/>
        <s v="CanalAnswer"/>
        <s v="datacollect_ct"/>
        <s v="diatomicsoda"/>
        <s v="fodadmn"/>
        <s v="groundedstate"/>
        <s v="jmcrises187"/>
        <s v="Mccobsta"/>
        <s v="N_G_P"/>
        <s v="NaughtyDred"/>
        <s v="nicolas_young"/>
        <s v="Noneofmyname"/>
        <s v="RebelWithoutAClue"/>
        <s v="ReptarTheTerrible"/>
        <s v="sometingwong59"/>
        <s v="therabidgerbil"/>
        <s v="TtotheC81"/>
        <s v="Utopone"/>
        <s v="WoodenFootballBat"/>
        <s v="yoonlin2"/>
        <s v="_grey_wall"/>
        <s v="_PukyLover_"/>
        <s v="-Fireball"/>
        <s v="A21_2030_ExE"/>
        <s v="adc604"/>
        <s v="adeiner"/>
        <s v="Agent-Hotchkiss"/>
        <s v="amfra"/>
        <s v="Anne-Account"/>
        <s v="Aschebescher"/>
        <s v="ashigaru_spearman"/>
        <s v="aypi9940"/>
        <s v="babawow"/>
        <s v="BadassDeluxe"/>
        <s v="BadCowz"/>
        <s v="BeeTen"/>
        <s v="Benonearth"/>
        <s v="betarded"/>
        <s v="BigBlueBallz"/>
        <s v="bimer74"/>
        <s v="Bleusilences"/>
        <s v="Blizzando"/>
        <s v="blues-sharpie"/>
        <s v="BlurryBigfoot74"/>
        <s v="Bobcatluv"/>
        <s v="Boostaminty"/>
        <s v="bradleyjames36"/>
        <s v="build9600"/>
        <s v="C0ldSn4p"/>
        <s v="Calumkincaid"/>
        <s v="canadian_air"/>
        <s v="canttakeitanymore52"/>
        <s v="Captain_Shrug"/>
        <s v="cbciv"/>
        <s v="Cedar_Wood_State"/>
        <s v="cfaprcftc"/>
        <s v="CharmingBunch"/>
        <s v="ChemtrailExpert"/>
        <s v="classifiedspam"/>
        <s v="cltmstr2005"/>
        <s v="coda160"/>
        <s v="CollegeSuperSenior"/>
        <s v="d3athpr0xy"/>
        <s v="daguofan"/>
        <s v="Darklinkthecat"/>
        <s v="Dash_Rendar425"/>
        <s v="democritusparadise"/>
        <s v="DenuvoSuks"/>
        <s v="deranfang"/>
        <s v="DeterBuffalo"/>
        <s v="detten17"/>
        <s v="dexterwing31"/>
        <s v="Digital_Utopia"/>
        <s v="DJ_Micoh"/>
        <s v="Drasnes"/>
        <s v="drea2"/>
        <s v="dromni"/>
        <s v="drunkrabbit99"/>
        <s v="DuanYeppiTaket"/>
        <s v="DwarvenSteel25"/>
        <s v="Edolma"/>
        <s v="eeeeeeeeeepc"/>
        <s v="egowhelmed"/>
        <s v="eigenman"/>
        <s v="Electricpants"/>
        <s v="emcdonnell"/>
        <s v="EunuchProgrammer"/>
        <s v="fackbook"/>
        <s v="faithlessdisciple"/>
        <s v="Falopian"/>
        <s v="fbvtGjrw459iy32bo"/>
        <s v="felonymeow"/>
        <s v="fermat1432"/>
        <s v="fisnrb6djsb"/>
        <s v="FoolCavitySearch"/>
        <s v="FreakinSweet86"/>
        <s v="Freshideal"/>
        <s v="Friggin_Grease"/>
        <s v="Funnel_Hacker"/>
        <s v="future_things"/>
        <s v="GENGHIS_BHAN"/>
        <s v="geredtrig"/>
        <s v="getintheVandell"/>
        <s v="Gilthu"/>
        <s v="goawayorishalltaunty"/>
        <s v="goto_man"/>
        <s v="Graceland6790"/>
        <s v="grio"/>
        <s v="Guacacide"/>
        <s v="Hen-stepper"/>
        <s v="huxrules"/>
        <s v="i_spot_ads"/>
        <s v="I-Do-Math"/>
        <s v="I-endure"/>
        <s v="i-kith-for-gold"/>
        <s v="ianicus"/>
        <s v="ickarus99"/>
        <s v="imcream"/>
        <s v="Instant_noodleless"/>
        <s v="ispellsobad"/>
        <s v="IvoryHKStud"/>
        <s v="Izanagi3462"/>
        <s v="Jack_Spears"/>
        <s v="jackandjill22"/>
        <s v="jakobako"/>
        <s v="JanGrey"/>
        <s v="JC1949"/>
        <s v="JimFromTheMoon"/>
        <s v="joelcosta94i"/>
        <s v="jonkik"/>
        <s v="jumbomingus"/>
        <s v="Kholzie"/>
        <s v="Kikelt"/>
        <s v="kmurraylowe"/>
        <s v="kwonza"/>
        <s v="largececelia"/>
        <s v="Lawfull_carrot"/>
        <s v="LE0TARD0"/>
        <s v="Litouch"/>
        <s v="logiclust"/>
        <s v="Lucicerious"/>
        <s v="luminarium"/>
        <s v="Maxwe4"/>
        <s v="MEEHOYMEEEEEH0Y"/>
        <s v="MeyoMix"/>
        <s v="Mike072292"/>
        <s v="MithranArkanere"/>
        <s v="Mkwdr"/>
        <s v="mrbisonopolis"/>
        <s v="Ms_Mega"/>
        <s v="mtcwby"/>
        <s v="NacreousFink"/>
        <s v="NamesNotRudiger"/>
        <s v="nbcs"/>
        <s v="Nehkrosis"/>
        <s v="Nethlem"/>
        <s v="newleafkratom"/>
        <s v="NightmareP69"/>
        <s v="norahC_LX"/>
        <s v="off-and-on"/>
        <s v="OrisonPratt"/>
        <s v="overandunder_86"/>
        <s v="PaDDzR"/>
        <s v="PaigeAP25"/>
        <s v="panbert"/>
        <s v="peds4x4"/>
        <s v="Pigface66"/>
        <s v="pissedoffnobody"/>
        <s v="Planz123"/>
        <s v="population55"/>
        <s v="PrestigeMaster"/>
        <s v="ProfClarion"/>
        <s v="ProllyPygmy"/>
        <s v="psgr2tumblr"/>
        <s v="qwert2812"/>
        <s v="R011_5af3_yeah"/>
        <s v="ragnarspoonbrok"/>
        <s v="Raichu7"/>
        <s v="randomlyrandom89"/>
        <s v="RandomRedditor1916"/>
        <s v="Raz0rking"/>
        <s v="RBAnametaken"/>
        <s v="ReadABookFriend"/>
        <s v="ricky2012100"/>
        <s v="risumies420"/>
        <s v="rizenphoenix13"/>
        <s v="robeewankenobee"/>
        <s v="robertgrayson"/>
        <s v="Roddy0608"/>
        <s v="RoscoMan1"/>
        <s v="Roundaboutsix"/>
        <s v="runthepoint1"/>
        <s v="SafePay8"/>
        <s v="sammmuel"/>
        <s v="sanalla"/>
        <s v="ScarfaceTonyMontana"/>
        <s v="seedster5"/>
        <s v="Seppuku467"/>
        <s v="sikingthegreat1"/>
        <s v="Simple-Cheetah"/>
        <s v="Sirerdrick64"/>
        <s v="SirTrentHowell"/>
        <s v="SkippySigmatic"/>
        <s v="SlitScan"/>
        <s v="soulsista12"/>
        <s v="spaceist"/>
        <s v="spam__likely"/>
        <s v="SparklySpencer"/>
        <s v="spuds1144"/>
        <s v="StalinHasNutinOnSpez"/>
        <s v="StratosAlpha"/>
        <s v="StupidizeMe"/>
        <s v="SyncTek"/>
        <s v="Tango_D"/>
        <s v="TaskForceCausality"/>
        <s v="Technical-Ad-2439"/>
        <s v="TehOuchies"/>
        <s v="Thammythotha"/>
        <s v="The-Fumbler"/>
        <s v="the777stranger"/>
        <s v="TheCynicalInvestor"/>
        <s v="TheRealBlazzMaTazz"/>
        <s v="TheSimpler"/>
        <s v="thetruthteller"/>
        <s v="throwawaybananapeel4"/>
        <s v="throway_nonjw"/>
        <s v="todd_linder_flowman"/>
        <s v="toolargo"/>
        <s v="Top10cm"/>
        <s v="trash-juice"/>
        <s v="turboNOMAD"/>
        <s v="uberduck"/>
        <s v="UncleWillySon"/>
        <s v="Undolf"/>
        <s v="UtePass"/>
        <s v="Valdamier"/>
        <s v="ValHova22"/>
        <s v="ValyrianJedi"/>
        <s v="Viron_22"/>
        <s v="volauventsaregood"/>
        <s v="Xiqwa"/>
        <s v="xxcaf3primaxx"/>
        <s v="Y0UR3-N0-D4ISY"/>
        <s v="yetiite"/>
        <s v="Zephyr104"/>
        <s v="Mal76"/>
        <s v="Absobloodylootely"/>
        <s v="AFbeardguy"/>
        <s v="AFlockOfTySegalls"/>
        <s v="Batbuckleyourpants"/>
        <s v="bearlick"/>
        <s v="bigmikevegas"/>
        <s v="Bloodymods"/>
        <s v="Bufflegends"/>
        <s v="ceribus_peribus"/>
        <s v="deMondo"/>
        <s v="doubleydoo"/>
        <s v="Eagle20_Fox2"/>
        <s v="GoGoGadge7"/>
        <s v="Hecateus"/>
        <s v="Jeffbear"/>
        <s v="jeffinRTP"/>
        <s v="legendfriend"/>
        <s v="No_drama_llamas"/>
        <s v="NotoriusTRC"/>
        <s v="notperfectworld"/>
        <s v="Nullrasa"/>
        <s v="OurSaviorCheese"/>
        <s v="Pablo_Hassan"/>
        <s v="shroudoftheimmortal"/>
        <s v="SLCW718"/>
        <s v="SoCo_cpp"/>
        <s v="spockspeare"/>
        <s v="thef1guy"/>
        <s v="TLL23"/>
        <s v="Tojatruro"/>
        <s v="ToxicLib"/>
        <s v="UngilUndy"/>
        <s v="Upvotepro33"/>
        <s v="Texasyeti"/>
        <s v="BattleRoyaleWtCheese"/>
        <s v="judylinn"/>
        <s v="TallDuckandHandsome"/>
        <s v="vgurlv"/>
        <s v="WorldNewsMods"/>
        <s v="Cucksunited"/>
        <s v="MilosRaonic"/>
        <s v="Z00L22"/>
        <s v="Chaoslab"/>
        <s v="iphonese_sec"/>
        <s v="pavement_bug"/>
        <s v="thedoodnz"/>
        <s v="2cartalkers"/>
        <s v="AusCro"/>
        <s v="BeefPieSoup"/>
        <s v="caffeinedrinker"/>
        <s v="Classicpass"/>
        <s v="keepitwithmine"/>
        <s v="ld43233"/>
        <s v="Ledmonkey96"/>
        <s v="LetsSpeakAboutIt"/>
        <s v="madhi19"/>
        <s v="moeburn"/>
        <s v="mtlotttor"/>
        <s v="peppy208"/>
        <s v="RandomVerbage"/>
        <s v="Snukkems"/>
        <s v="stefungi_"/>
        <s v="1000of1000accounts"/>
        <s v="88leo"/>
        <s v="adicted2mx"/>
        <s v="Amarr_Citizen_498175"/>
        <s v="AnitaTT"/>
        <s v="annadane"/>
        <s v="atomicrobomonkey"/>
        <s v="batsdx"/>
        <s v="bernzo2m"/>
        <s v="bigodiel"/>
        <s v="Birdinhandandbush"/>
        <s v="Blackgeesus"/>
        <s v="bloodonthetrack"/>
        <s v="BobTexas"/>
        <s v="BordersAreGood"/>
        <s v="Bowgentle"/>
        <s v="boywonder5691"/>
        <s v="Castalatamoney"/>
        <s v="CeFurkan"/>
        <s v="ClassicYotas"/>
        <s v="clone822"/>
        <s v="Coogcheese"/>
        <s v="Cory123125"/>
        <s v="crowcawer"/>
        <s v="Cuntosaurous"/>
        <s v="CusterdCube"/>
        <s v="Cypress_Sam"/>
        <s v="DaMaster2401"/>
        <s v="dano1066"/>
        <s v="DavidlikesPeace"/>
        <s v="Deked"/>
        <s v="dodgeunhappiness"/>
        <s v="DollardHenry"/>
        <s v="Drakantas"/>
        <s v="eduwhat"/>
        <s v="eebslogic"/>
        <s v="elduderino197"/>
        <s v="farhavar"/>
        <s v="fckyourselfsarah"/>
        <s v="fishtacos123"/>
        <s v="fission035"/>
        <s v="flawless_flaw"/>
        <s v="FNJW"/>
        <s v="FourNominalCents"/>
        <s v="fr0ntsight"/>
        <s v="FruitierGnome"/>
        <s v="Funcuz"/>
        <s v="furchfur"/>
        <s v="Ghost_pk"/>
        <s v="giantfist"/>
        <s v="gym00p"/>
        <s v="Heequwella"/>
        <s v="hegman12"/>
        <s v="herpberp"/>
        <s v="highprofittrade"/>
        <s v="hotmial"/>
        <s v="i8pikachu"/>
        <s v="IHateMyLife421"/>
        <s v="ilikestuffwithstuff"/>
        <s v="imakenosensetopeople"/>
        <s v="in4real"/>
        <s v="inhuman44"/>
        <s v="jermzdeejd"/>
        <s v="Jezzdit"/>
        <s v="JoeyJoJoPesci"/>
        <s v="Josephat"/>
        <s v="JTRIG_trainee"/>
        <s v="JumpyPorcupine"/>
        <s v="just_a_pyro"/>
        <s v="just_a_thought4U"/>
        <s v="just_some_italian"/>
        <s v="kn0ck-0ut"/>
        <s v="L05tm4n"/>
        <s v="ledhendrix"/>
        <s v="LEO_TROLLSTOY"/>
        <s v="Licalottapuss"/>
        <s v="likferd"/>
        <s v="llama_"/>
        <s v="lua_x_ia"/>
        <s v="luerhwss"/>
        <s v="lurkinurchin"/>
        <s v="m010101"/>
        <s v="mallius62"/>
        <s v="mandy009"/>
        <s v="MaroonSaints"/>
        <s v="MJWood"/>
        <s v="mspe1960"/>
        <s v="Muck777"/>
        <s v="munster62"/>
        <s v="mycarisorange"/>
        <s v="n0ahbody"/>
        <s v="n0xz"/>
        <s v="neosituation_unknown"/>
        <s v="newdude93"/>
        <s v="NomadStrategy"/>
        <s v="Not_for_consumption"/>
        <s v="objectivedesigning"/>
        <s v="OneShot444"/>
        <s v="Ottobawt"/>
        <s v="OurLordKeK"/>
        <s v="Pawn_in_game_of_life"/>
        <s v="pcurve"/>
        <s v="Pedophilecabinet"/>
        <s v="perkel666"/>
        <s v="Personal_User"/>
        <s v="Piscator629"/>
        <s v="popsickle_in_one"/>
        <s v="pvntr"/>
        <s v="PythonEnergy"/>
        <s v="Radiomir3k"/>
        <s v="Raichu3700"/>
        <s v="rawdawgred1111"/>
        <s v="redditisatimekiller"/>
        <s v="Reoh"/>
        <s v="Rollakud"/>
        <s v="Roxfall"/>
        <s v="Ruhrgebietheld"/>
        <s v="RunningLowOnFucks"/>
        <s v="Ryan3740"/>
        <s v="salafiabortion"/>
        <s v="seattlyte"/>
        <s v="ShadowedSpoon"/>
        <s v="Shooter_-_McGavin"/>
        <s v="since80"/>
        <s v="sleepyfries"/>
        <s v="SlimmerChewbacca"/>
        <s v="Sneaky_SOB"/>
        <s v="Stewards_Office"/>
        <s v="Sumbodygonegethertz"/>
        <s v="supra16"/>
        <s v="supremeleadersmoke"/>
        <s v="teary_ayed"/>
        <s v="technologyisnatural"/>
        <s v="TesticleMeElmo"/>
        <s v="thaetan"/>
        <s v="the_colonialist"/>
        <s v="The_Voice_of_Dog"/>
        <s v="thegreatestajax"/>
        <s v="TheNarwhaaaaal"/>
        <s v="theRealRedherring"/>
        <s v="TheTruthHurtsU"/>
        <s v="thinkB4Uact"/>
        <s v="throughpasser"/>
        <s v="tjdans7236"/>
        <s v="TodayThink"/>
        <s v="Tripoteur"/>
        <s v="TruBlue"/>
        <s v="velvta"/>
        <s v="veraxish101"/>
        <s v="Vikkly"/>
        <s v="Wagamaga"/>
        <s v="whiteroseoftruth"/>
        <s v="whozurdaddy"/>
        <s v="wildlifebitches3344"/>
        <s v="wojosmith"/>
        <s v="wsxcderfvbgtyh"/>
        <s v="y2kcockroach"/>
        <s v="Zaisengoro"/>
        <s v="AmputatorBot"/>
        <s v="dai_rip"/>
        <s v="MaiqueCaraio"/>
        <s v="MashTheMechanic"/>
        <s v="OrchidFlashy7281"/>
        <s v="SubterrelProspector"/>
        <n v="1632.0"/>
        <s v="1Eternallylost"/>
        <s v="666PeopleBeStupid999"/>
        <s v="alfiealfiealfie"/>
        <s v="ARustySpoon34"/>
        <s v="AyatollahChobani"/>
        <s v="BarnYardFiddler"/>
        <s v="bikbar1"/>
        <s v="birdish-dicklet"/>
        <s v="bluefinger6"/>
        <s v="carjammed"/>
        <s v="CharAznia"/>
        <s v="CommanderVillain"/>
        <s v="craiger_123"/>
        <s v="Cymro2011"/>
        <s v="DaniilBSD"/>
        <s v="DarkAngel900"/>
        <s v="dhurane"/>
        <s v="Dr_SlapMD"/>
        <s v="eks91"/>
        <s v="ElecTrO-Luckster"/>
        <s v="Elipses_"/>
        <s v="EmployerAdditional28"/>
        <s v="EnvironmentalYak9322"/>
        <s v="fifticon"/>
        <s v="FireCaptain1911"/>
        <s v="FlatSpinMan"/>
        <s v="Foreign_Quality_9623"/>
        <s v="Forsaken-Ad-1318"/>
        <s v="fourpuns"/>
        <s v="FreeRangeAlien"/>
        <s v="fritobird"/>
        <s v="fuck_your_diploma"/>
        <s v="GarthPatrickx"/>
        <s v="glix1"/>
        <s v="Grace9494"/>
        <s v="havocprim3"/>
        <s v="IamNooob"/>
        <s v="Jim_Dickskin"/>
        <s v="Jj-woodsy"/>
        <s v="johnwilliams815"/>
        <s v="k2on0s"/>
        <s v="LaBlount1"/>
        <s v="loqjaw"/>
        <s v="MausGMR"/>
        <s v="Mfjm418"/>
        <s v="Mike-the-gay"/>
        <s v="miskdub"/>
        <s v="MyFriendMaryJ"/>
        <s v="mylifeispro1"/>
        <s v="NavelBender"/>
        <s v="neko_designer"/>
        <s v="ophello"/>
        <s v="Paranitis"/>
        <s v="pc8662"/>
        <s v="PlsGetSomeFreshAir"/>
        <s v="PuterstheBallgagTsar"/>
        <s v="Rebeckah_Riot"/>
        <s v="rokhuur"/>
        <s v="satori0320"/>
        <s v="sgpbubba"/>
        <s v="sharrrper"/>
        <s v="similar_observation"/>
        <s v="Skorpyos"/>
        <s v="Slapgrubbin"/>
        <s v="Sufficient_Matter585"/>
        <s v="tabernumse"/>
        <s v="Tasty-Energy-376"/>
        <s v="techminded"/>
        <s v="TheJackFroster"/>
        <s v="TheRedGoatAR15"/>
        <s v="tojmartin87"/>
        <s v="Vladimir_Otin"/>
        <s v="Weary_Performance151"/>
        <s v="webtewerwer2343"/>
        <s v="what_would_freud_say"/>
        <s v="WitchyBitchy2112"/>
        <s v="wompwompoo"/>
        <s v="xmuskorx"/>
        <s v="NayMarine"/>
        <s v="sev1nk"/>
        <s v="tank_trap"/>
        <s v="dansvans72"/>
        <s v="hurtsdonut_"/>
        <s v="AFlawAmended"/>
        <s v="EloWhisperer"/>
        <s v="TrulyStupidNewb"/>
        <s v="B0h1c4"/>
        <s v="eqleriq"/>
        <s v="k_ironheart"/>
        <s v="reacher"/>
        <s v="Starlord_who"/>
        <s v="Trazzster"/>
        <s v="Caridor"/>
        <s v="Even-Understanding"/>
        <s v="KjataRa"/>
        <s v="lagspike"/>
        <s v="MaximumCameage"/>
        <s v="Mechasteel"/>
        <s v="neotropic9"/>
        <s v="TwiIight_SparkIe"/>
        <s v="Acherstrom"/>
        <s v="archetype776"/>
        <s v="BebopRocksteady82"/>
        <s v="Breys"/>
        <s v="chugonthis"/>
        <s v="Geicosellscrap"/>
        <s v="grapesinajar"/>
        <s v="neverbetray"/>
        <s v="NobodyNoticeMe"/>
        <s v="Noob3rt"/>
        <s v="silviazbitch"/>
        <s v="sonicmasonic"/>
        <s v="stringdreamer"/>
        <s v="theasgards2"/>
        <s v="x_cLOUDDEAD_x"/>
        <s v="yaiosuyej"/>
        <s v="Abedeus"/>
        <s v="arcadiajohnson"/>
        <s v="arizonatasteslike"/>
        <s v="Banethoth"/>
        <s v="bloatedsac"/>
        <s v="DerangedDonald"/>
        <s v="diogenes375"/>
        <s v="donglosaur"/>
        <s v="epidemica"/>
        <s v="FuckCazadors"/>
        <s v="HighOnGoofballs"/>
        <s v="jasonaames2018"/>
        <s v="juloxx"/>
        <s v="LongBongJohnSilver"/>
        <s v="Lookatitlikethis"/>
        <s v="mantrap2"/>
        <s v="Merari01"/>
        <s v="missionbeach"/>
        <s v="moreawkwardthenyou"/>
        <s v="mutatron"/>
        <s v="NostalgiaSchmaltz"/>
        <s v="porncrank"/>
        <s v="Private_HughMan"/>
        <s v="ridger5"/>
        <s v="shillyshally"/>
        <s v="smilbandit"/>
        <s v="Tobax"/>
        <s v="toofine"/>
        <s v="WiseChoices"/>
        <s v="AlfredJFuzzywinkle"/>
        <s v="AllezCannes"/>
        <s v="Antishill_canon"/>
        <s v="barackobamaman"/>
        <s v="BenTVNerd21"/>
        <s v="blove1150r"/>
        <s v="bobberthumada"/>
        <s v="canuck199"/>
        <s v="Citizen0000007"/>
        <s v="cynycal"/>
        <s v="DadaDoDat"/>
        <s v="Dishevel"/>
        <s v="DocsDelorean"/>
        <s v="dumbgringo"/>
        <s v="F_D_P"/>
        <s v="FourChannel"/>
        <s v="Grizzly-boyfriend"/>
        <s v="HelenEk7"/>
        <s v="InformedChoice"/>
        <s v="InvisibleLeftHand"/>
        <s v="Jebus_UK"/>
        <s v="kashuntr188"/>
        <s v="KiloEchoNiner"/>
        <s v="KJ6BWB"/>
        <s v="kradist"/>
        <s v="linuxphoney"/>
        <s v="mathaiser"/>
        <s v="McBirdsong"/>
        <s v="moose_cahoots"/>
        <s v="Moosetappropriate"/>
        <s v="myeverymovment"/>
        <s v="N_Who"/>
        <s v="nemorina"/>
        <s v="noelcowardspeaksout"/>
        <s v="nsignific"/>
        <s v="Patches67"/>
        <s v="pdgenoa"/>
        <s v="PopeKevin45"/>
        <s v="RepostSleuthBot"/>
        <s v="sailorjasm"/>
        <s v="ScytheNoire"/>
        <s v="shiteverythingstaken"/>
        <s v="Sixty2ndAssassin"/>
        <s v="somepeoplewait"/>
        <s v="SpiffAZ"/>
        <s v="Steez-n-Treez"/>
        <s v="Sumner67"/>
        <s v="TheBigBadDuke"/>
        <s v="TrucidStuff"/>
        <s v="vindictiiv"/>
        <s v="waste-of-skin"/>
        <s v="wristaction"/>
        <s v="4904burchfield"/>
        <s v="agovinoveritas"/>
        <s v="anacondatmz"/>
        <s v="Anon_Amous"/>
        <s v="armchaircommanderdad"/>
        <s v="BaronBifford"/>
        <s v="Bigstar976"/>
        <s v="bitchalot"/>
        <s v="bloodflart"/>
        <s v="bluejumpingdog"/>
        <s v="blurplethenurple"/>
        <s v="brewski5niner"/>
        <s v="bytemage"/>
        <s v="captain_pablo"/>
        <s v="channel_12"/>
        <s v="chevymonza"/>
        <s v="ChipNoir"/>
        <s v="Clbull"/>
        <s v="CommercialCuts"/>
        <s v="crispy48867"/>
        <s v="criticalnegation"/>
        <s v="Db102"/>
        <s v="DesignGhost"/>
        <s v="DiscoJer"/>
        <s v="dkyguy1995"/>
        <s v="DoctorWaluigiTime"/>
        <s v="dodgy_butcher_2020"/>
        <s v="DonQuixote122334"/>
        <s v="dregan"/>
        <s v="embraceyourpoverty"/>
        <s v="epimetheuss"/>
        <s v="EuropaWeGo"/>
        <s v="FactOfMatter"/>
        <s v="Flick1981"/>
        <s v="FoolyValued"/>
        <s v="FourteenFCali_"/>
        <s v="FrederickRoders"/>
        <s v="Fun2badult"/>
        <s v="funwheeldrive"/>
        <s v="gabest11"/>
        <s v="GetOutOfBox"/>
        <s v="Gman777"/>
        <s v="god_im_bored"/>
        <s v="GrayManTheory"/>
        <s v="great_gape"/>
        <s v="guiltycitizen"/>
        <s v="Hodaka"/>
        <s v="humblepotatopeeler"/>
        <s v="IHaTeD2"/>
        <s v="iiiears"/>
        <s v="im2bizzy2"/>
        <s v="ImaginaryStar"/>
        <s v="InSannyLives"/>
        <s v="ipissonkarmapoints"/>
        <s v="its_a_metaphor_morty"/>
        <s v="itshonestwork"/>
        <s v="JackBond1234"/>
        <s v="jiquvox"/>
        <s v="jrm2007"/>
        <s v="JuanFromTheBay"/>
        <s v="KageSama19"/>
        <s v="Kether_Nefesh"/>
        <s v="KingRabbit_"/>
        <s v="kittenTakeover"/>
        <s v="Kovol"/>
        <s v="kvossera"/>
        <s v="ListenToMeCalmly"/>
        <s v="LMA73"/>
        <s v="looklistencreate"/>
        <s v="LorenzoPg"/>
        <s v="lotusbloom74"/>
        <s v="LouisBalfour82"/>
        <s v="Mal5341"/>
        <s v="metaltimmy"/>
        <s v="Metaplayer"/>
        <s v="moglysyogy13"/>
        <s v="morgan423"/>
        <s v="mothzilla"/>
        <s v="mountainOlard"/>
        <s v="MT_Flesch"/>
        <s v="myfuntimes"/>
        <s v="Nederlander1"/>
        <s v="nerbovig"/>
        <s v="Nobuenogringo"/>
        <s v="NolanSyKinsley"/>
        <s v="NSA_ActiveMonitor"/>
        <s v="Obandigo"/>
        <s v="obnoxiouscomment"/>
        <s v="OfficerJohnMaldonday"/>
        <s v="OkDoItAnyway"/>
        <s v="Onironius"/>
        <s v="P0sitive_Outlook"/>
        <s v="paleo2002"/>
        <s v="pantsmeplz"/>
        <s v="philmcracken27"/>
        <s v="phrydoom"/>
        <s v="poliguy25"/>
        <s v="PorkRollAndEggs"/>
        <s v="qaveboy"/>
        <s v="Read4liberty"/>
        <s v="Red_Dox"/>
        <s v="Sanhael"/>
        <s v="Seronys"/>
        <s v="ShambolicPaul"/>
        <s v="smeagolheart"/>
        <s v="smiley2160"/>
        <s v="Sprayface"/>
        <s v="Srslywhyumadbro"/>
        <s v="steavoh"/>
        <s v="stewartm0205"/>
        <s v="strangebru"/>
        <s v="tarzan322"/>
        <s v="Teamerchant"/>
        <s v="ThatShadyJack"/>
        <s v="TheMechanicalguy"/>
        <s v="thrifty_rascal"/>
        <s v="Toadfinger"/>
        <s v="Tokoyami8711"/>
        <s v="TopperHarley007"/>
        <s v="Trickybuz93"/>
        <s v="Trinkelfat"/>
        <s v="TubularTorqueTitties"/>
        <s v="TwistedDecayingFlesh"/>
        <s v="Verily-Frank"/>
        <s v="Whatsthedealwithit11"/>
        <s v="Whompa"/>
        <s v="wiffleplop"/>
        <s v="word_clouds__"/>
        <s v="Xzmmc"/>
        <s v="YouDumbZombie"/>
        <s v="youni89"/>
        <s v="Zenopus"/>
        <s v="zoetropo"/>
        <s v="_haha_oh_wow_"/>
        <s v="_Reformed-Peridot_"/>
        <s v="18PTcom"/>
        <s v="19djafoij02"/>
        <s v="4w35746736547"/>
        <s v="Aaroncls"/>
        <s v="Abe_Vigoda"/>
        <s v="abetteraustin"/>
        <s v="AcidicOpulence"/>
        <s v="ActualSpiders"/>
        <s v="AdamBomb1985"/>
        <s v="AdvocateSaint"/>
        <s v="ajs427"/>
        <s v="AlienPsychic51"/>
        <s v="alistair1537"/>
        <s v="AllGamer"/>
        <s v="AmericanMuscle4Ever"/>
        <s v="amorousCephalopod"/>
        <s v="Angel_Hunter_D"/>
        <s v="AngryMegaMind"/>
        <s v="another_jackhole"/>
        <s v="AnotherReaderOfStuff"/>
        <s v="ArcherSam"/>
        <s v="archontruth"/>
        <s v="Awholebushelofapples"/>
        <s v="Azalith"/>
        <s v="barcap"/>
        <s v="bart2019"/>
        <s v="bcanddc"/>
        <s v="beall49"/>
        <s v="bearsheperd"/>
        <s v="Beloson"/>
        <s v="BePositiveDontWhine"/>
        <s v="Bigwhistle"/>
        <s v="BinaryDemon"/>
        <s v="Bind_Moggled"/>
        <s v="bixtuelista"/>
        <s v="Blank3k"/>
        <s v="blaze53"/>
        <s v="Bluntmasterflash1"/>
        <s v="bombaymonkey"/>
        <s v="Brownbearbluesnake"/>
        <s v="bystander007"/>
        <s v="CA_Orange"/>
        <s v="Cahnis"/>
        <s v="Calvinshobb"/>
        <s v="candidly1"/>
        <s v="CaptainBayouBilly"/>
        <s v="caspercunningham"/>
        <s v="catdude142"/>
        <s v="cecilmeyer"/>
        <s v="cerebralspinaldruid"/>
        <s v="CervantesX"/>
        <s v="ChamberofSarcasm"/>
        <s v="charklar"/>
        <s v="CherrySlurpee"/>
        <s v="chhurry"/>
        <s v="chiaros"/>
        <s v="clampie"/>
        <s v="cliffsis"/>
        <s v="coatrack68"/>
        <s v="CokeRobot"/>
        <s v="colttr88"/>
        <s v="contrarian1970"/>
        <s v="CreativelySeeking"/>
        <s v="crispychoc"/>
        <s v="Crunkbutter"/>
        <s v="CT_Legacy"/>
        <s v="D_estroy"/>
        <s v="d_smogh"/>
        <s v="d3jake"/>
        <s v="D75C94"/>
        <s v="Dad365"/>
        <s v="danielsnelen"/>
        <s v="Dark_Vengence"/>
        <s v="DarthYippee"/>
        <s v="decaturbadass"/>
        <s v="DeepDishPi"/>
        <s v="demagogueffxiv"/>
        <s v="destrukkt"/>
        <s v="DFWPunk"/>
        <s v="DimoneFreehold20"/>
        <s v="DisgruntledAuthor"/>
        <s v="djdeforte"/>
        <s v="DKlep25"/>
        <s v="dkt"/>
        <s v="Dodfrank"/>
        <s v="DonJuniorsEmails"/>
        <s v="DonyellTaylor"/>
        <s v="DrScientist812"/>
        <s v="DrSmirnoffe"/>
        <s v="dsguzbvjrhbv"/>
        <s v="DukeofPoundtown"/>
        <s v="eddietwang"/>
        <s v="Elan40"/>
        <s v="elinordash"/>
        <s v="En-TitY_"/>
        <s v="encomlab"/>
        <s v="Eriklmnop"/>
        <s v="errolstafford"/>
        <s v="eugene20"/>
        <s v="euphonious_munk"/>
        <s v="EvenTideFuror"/>
        <s v="expresidentmasks"/>
        <s v="f4gc9bx8"/>
        <s v="factoid_"/>
        <s v="FalstaffsMind"/>
        <s v="Fantasy_masterMC"/>
        <s v="FearlessFreep"/>
        <s v="fearmenot911"/>
        <s v="FezPaladin"/>
        <s v="Fidelis29"/>
        <s v="Fig1024"/>
        <s v="folstar"/>
        <s v="foulbachelorlife"/>
        <s v="Fredasa"/>
        <s v="FreudJesusGod"/>
        <s v="FriendlyFellowDboy"/>
        <s v="fyberoptyk"/>
        <s v="G8kpr"/>
        <s v="Gabby_Johnson2"/>
        <s v="Gaitingdoochain"/>
        <s v="GeneticsGuy"/>
        <s v="Gffcom"/>
        <s v="GhostGanja"/>
        <s v="Gonso"/>
        <s v="gordo65"/>
        <s v="graham0025"/>
        <s v="GRat9717"/>
        <s v="Great_Smells"/>
        <s v="greenman5252"/>
        <s v="gregariousbarbarian"/>
        <s v="grpagrati"/>
        <s v="Guitar_of_Orpheus"/>
        <s v="Gullyvuhr"/>
        <s v="guntcher"/>
        <s v="GYN-k4H-Q3z-75B"/>
        <s v="h0nest_Bender"/>
        <s v="h2man"/>
        <s v="hagenbuch"/>
        <s v="HDOOM16"/>
        <s v="Hellothereawesome"/>
        <s v="HelveticaBOLD"/>
        <s v="Hitz1313"/>
        <s v="hops4beer"/>
        <s v="Houjix"/>
        <s v="Hylion"/>
        <s v="IcedCoffey"/>
        <s v="ifk3durm0m"/>
        <s v="IforgotwhatIwasdoing"/>
        <s v="ihatethesidebar"/>
        <s v="illbeinmyoffice"/>
        <s v="InformalCriticism"/>
        <s v="initiatefailure"/>
        <s v="itsaride"/>
        <s v="Jackbeingbad"/>
        <s v="Jahled"/>
        <s v="Jberry0410"/>
        <s v="jcwagner1001"/>
        <s v="JimBeefLakeMonster"/>
        <s v="JJ4prez"/>
        <s v="jlange94"/>
        <s v="jncheese"/>
        <s v="joedude"/>
        <s v="jplevene"/>
        <s v="juche"/>
        <s v="JustWentFullBlown"/>
        <s v="KarmaPaymentPlanning"/>
        <s v="KileyCW"/>
        <s v="kmbabua"/>
        <s v="kNICKS2k14"/>
        <s v="Kopextacy"/>
        <s v="Kraere"/>
        <s v="KvotheLightningTree"/>
        <s v="kylebutler775"/>
        <s v="Lagometer"/>
        <s v="Lardzor"/>
        <s v="LaughsTwice"/>
        <s v="LawyerLou"/>
        <s v="LazyKidd420"/>
        <s v="Liesmith424"/>
        <s v="limache"/>
        <s v="LittleShrub"/>
        <s v="LizardWizard444"/>
        <s v="LodgePoleMurphy"/>
        <s v="loztriforce"/>
        <s v="LyeInYourEye"/>
        <s v="Major_Motoko"/>
        <s v="MalleDigga"/>
        <s v="MEANMUTHAFUKA"/>
        <s v="Mennarch"/>
        <s v="merlinsbeers"/>
        <s v="Middleman86"/>
        <s v="miketwo345"/>
        <s v="mishugashu"/>
        <s v="ml5c0u5lu"/>
        <s v="ModestMed"/>
        <s v="MoistStallion"/>
        <s v="MooMoo4228"/>
        <s v="MoreDetonation"/>
        <s v="moria0"/>
        <s v="morningreis"/>
        <s v="mPeachy"/>
        <s v="Mr_Magika"/>
        <s v="mw9676"/>
        <s v="Mygaffer"/>
        <s v="Myself2"/>
        <s v="Nachteule"/>
        <s v="nateofallnates"/>
        <s v="Nevespot"/>
        <s v="newloaf"/>
        <s v="NightOfTheLivingHam"/>
        <s v="NoctheMighty"/>
        <s v="NoFunHere"/>
        <s v="nosleepatall"/>
        <s v="Noveos_Republic"/>
        <s v="Nuwanda84"/>
        <s v="O-hmmm"/>
        <s v="Omikron"/>
        <s v="oTHEWHITERABBIT"/>
        <s v="Ozymander"/>
        <s v="P0rtal2"/>
        <s v="PanConPiiiiinga"/>
        <s v="Pathfinder24"/>
        <s v="penislovereater"/>
        <s v="peolorat"/>
        <s v="pepolpla"/>
        <s v="PersonFromPlace"/>
        <s v="phydeaux70"/>
        <s v="PilotKnob"/>
        <s v="Plant-Z"/>
        <s v="plasix"/>
        <s v="powershirt"/>
        <s v="Preoximerianas"/>
        <s v="ProgrammaticProgram"/>
        <s v="Promorpheus"/>
        <s v="Prophet_Of_Loss"/>
        <s v="PuertoRicanSuperMan"/>
        <s v="punishmentbrigade1"/>
        <s v="Purgii"/>
        <s v="PurpleWomat"/>
        <s v="pyriphlegeton"/>
        <s v="RaoulDuke209"/>
        <s v="Rated_PG-Squirteen"/>
        <s v="rcarnes911"/>
        <s v="Re-lar-Kvothe"/>
        <s v="ReasonableAnalysis"/>
        <s v="red-moon"/>
        <s v="redditeyedoc"/>
        <s v="RedditTekUser"/>
        <s v="refugefirstmate"/>
        <s v="rippednbuff"/>
        <s v="rsaralaya"/>
        <s v="Rue9X"/>
        <s v="Rupispupis"/>
        <s v="ryanknapper"/>
        <s v="saichampa"/>
        <s v="saijanai"/>
        <s v="sergev"/>
        <s v="ServetusM"/>
        <s v="Sex_Drugs_and_Cats"/>
        <s v="ShadowHandler"/>
        <s v="shinerboy23"/>
        <s v="Shpongledd"/>
        <s v="si828"/>
        <s v="SirEarlBigtitsXXVII"/>
        <s v="Sixty606"/>
        <s v="smoothone61"/>
        <s v="snwater"/>
        <s v="Solkre"/>
        <s v="sonic_tower"/>
        <s v="steboy"/>
        <s v="stromm"/>
        <s v="stuwoo"/>
        <s v="suggarstalk"/>
        <s v="sumelar"/>
        <s v="SunfighterG8"/>
        <s v="SupremeRedditBot"/>
        <s v="SvtMrRed"/>
        <s v="TaurineLine719"/>
        <s v="terminalmemelocity"/>
        <s v="the_dystopeon"/>
        <s v="TheDevils10thMan"/>
        <s v="theDoctorAteMyBaby"/>
        <s v="TheKomuso"/>
        <s v="themiddlestHaHa"/>
        <s v="ThePUNISHER215"/>
        <s v="TheRandomRGU"/>
        <s v="THEREALCABEZAGRANDE"/>
        <s v="thingandstuff"/>
        <s v="ThisIsMyRental"/>
        <s v="thoruen"/>
        <s v="Thrannn"/>
        <s v="tickitytalk"/>
        <s v="TimskiTimski"/>
        <s v="TJ_McWeaksauce"/>
        <s v="topherus_maximus"/>
        <s v="ToyDingo"/>
        <s v="TracyMorganFreeman"/>
        <s v="Treczoks"/>
        <s v="TrialbySnu"/>
        <s v="trycat"/>
        <s v="Tsquare43"/>
        <s v="Twintosser"/>
        <s v="Tyetus"/>
        <s v="typhoid-fever"/>
        <s v="Uebeltank"/>
        <s v="ukexpat"/>
        <s v="ultramegafart"/>
        <s v="Ulysses89"/>
        <s v="umwhatshisname"/>
        <s v="unbannabledan"/>
        <s v="UncleDan2017"/>
        <s v="Unit219"/>
        <s v="Untinted"/>
        <s v="Uranus_Hz"/>
        <s v="viewsfromthenw"/>
        <s v="Waterslicker86"/>
        <s v="WhiteRaven42"/>
        <s v="willflameboy"/>
        <s v="wishywashywonka"/>
        <s v="wittwer1000"/>
        <s v="WoodysMachine"/>
        <s v="WoollyMittens"/>
        <s v="wriestheart"/>
        <s v="xdr01"/>
        <s v="xumun"/>
        <s v="Yerwun"/>
        <s v="ywgflyer"/>
        <s v="ZarosGuardian"/>
        <s v="zeekoes"/>
        <s v="ZeikCallaway"/>
        <s v="Zgarrek"/>
        <s v="Zlatan4Ever"/>
        <s v="zrn29"/>
        <s v="ZWass777"/>
        <s v="_CaptainObvious"/>
        <s v="_okcody"/>
        <s v="_pantsparty_"/>
        <s v="-Greenlung"/>
        <s v="-Master-Builder-"/>
        <s v="-ZIO-"/>
        <s v="1-719-266-2837"/>
        <s v="13Witnesses"/>
        <s v="1leggeddog"/>
        <s v="1st_Amendment_EndRun"/>
        <s v="2013nattychampa"/>
        <s v="233C"/>
        <s v="2KilAMoknbrd"/>
        <s v="311polo"/>
        <s v="420Blazet"/>
        <s v="4uk4ata"/>
        <s v="69Bandit"/>
        <s v="7serpent"/>
        <s v="8_inch_throw_away"/>
        <s v="88x3"/>
        <s v="8Ariadnesthread8"/>
        <s v="A_N_M"/>
        <s v="abcde9999"/>
        <s v="absumo"/>
        <s v="accidentalsurvivor"/>
        <s v="acideath"/>
        <s v="ACowsepFollower"/>
        <s v="Acrimony01"/>
        <s v="Adarkes01"/>
        <s v="ADHDcUK"/>
        <s v="admiralgoodtimes"/>
        <s v="AegisEpoch"/>
        <s v="Agastopia"/>
        <s v="airbornebarndoor1"/>
        <s v="AjaxFC1900"/>
        <s v="Alastor001"/>
        <s v="alchemicrb"/>
        <s v="AldrichOfAlbion"/>
        <s v="Almighty061583"/>
        <s v="alohalii"/>
        <s v="alpine_rain"/>
        <s v="alrashid2"/>
        <s v="amazinglover"/>
        <s v="ameme"/>
        <s v="AmericCanuck"/>
        <s v="Ameriican"/>
        <s v="AminusBK"/>
        <s v="anastus"/>
        <s v="Anav86"/>
        <s v="aneeta96"/>
        <s v="ang-p"/>
        <s v="angelcake"/>
        <s v="anglomentality"/>
        <s v="angryfupa"/>
        <s v="AngusBoomPants"/>
        <s v="Anima_of_a_Swordfish"/>
        <s v="AnimalChin-"/>
        <s v="anonymous_212"/>
        <s v="anotherdeadbanker"/>
        <s v="antiproton"/>
        <s v="AnyNamesLeftAnymore"/>
        <s v="ApolloOfTheStarz"/>
        <s v="APossessedKeyboard"/>
        <s v="AprilBoon"/>
        <s v="arbuge00"/>
        <s v="arcelohim"/>
        <s v="archpope"/>
        <s v="ArgumentChamp"/>
        <s v="arlondiluthel"/>
        <s v="Art3sian"/>
        <s v="aRTie02150"/>
        <s v="ashdelete"/>
        <s v="ASilver76"/>
        <s v="assjackal"/>
        <s v="asymetricalskull"/>
        <s v="Atheist_Simon_Haddad"/>
        <s v="AusCan531"/>
        <s v="autoposting_system"/>
        <s v="AvailableProfile"/>
        <s v="azsxdcfvg"/>
        <s v="B-Knight"/>
        <s v="B1gWh17"/>
        <s v="Baboon_Mindset"/>
        <s v="BadAim"/>
        <s v="badoon"/>
        <s v="bakedlawyer"/>
        <s v="baloneycologne"/>
        <s v="baltbeast"/>
        <s v="Bananawamajama"/>
        <s v="barnfodder"/>
        <s v="barto5"/>
        <s v="BartVanHouten"/>
        <s v="bassampp"/>
        <s v="BatdadKnowsNoPain"/>
        <s v="BAXterBEDford"/>
        <s v="BeazyDoesIt"/>
        <s v="bed-stain"/>
        <s v="Beerweeddad"/>
        <s v="beingrightmatters"/>
        <s v="BelgiansInTheCongo"/>
        <s v="Belydrith"/>
        <s v="BeneathWatchfulEyes"/>
        <s v="berderper"/>
        <s v="bigbubbuzbrew"/>
        <s v="bigchicago04"/>
        <s v="biggoof"/>
        <s v="BigOldCar"/>
        <s v="BimSwoii"/>
        <s v="bitcleargas"/>
        <s v="BitOCrumpet"/>
        <s v="Blacomer"/>
        <s v="blakes2021"/>
        <s v="blamtucky"/>
        <s v="blazera"/>
        <s v="bloopcity"/>
        <s v="BlueberryPhi"/>
        <s v="bluegumm"/>
        <s v="blurryfacedfugue"/>
        <s v="BnL4L"/>
        <s v="bobbyfiend"/>
        <s v="Bobthealistone"/>
        <s v="Bohnanza"/>
        <s v="Bojangles315"/>
        <s v="BollickyBill"/>
        <s v="BoltWire"/>
        <s v="Bootleather"/>
        <s v="Borigrad"/>
        <s v="boundaryrider"/>
        <s v="boxxa"/>
        <s v="braiam"/>
        <s v="brainhack3r"/>
        <s v="BreastTimeline"/>
        <s v="Brodusgus"/>
        <s v="brooklynscholar"/>
        <s v="brooks1798"/>
        <s v="BuckNutley"/>
        <s v="buckwurst"/>
        <s v="bullcitytarheel"/>
        <s v="Burninator17"/>
        <s v="busboy262"/>
        <s v="BuSpocky"/>
        <s v="c_c_c__combobreaker"/>
        <s v="C0lMustard"/>
        <s v="Cairnsian"/>
        <s v="canttaketheshyfromme"/>
        <s v="capncaveman"/>
        <s v="CappuccinoBoy"/>
        <s v="captionquirk"/>
        <s v="carfunkylou"/>
        <s v="caring_impaired"/>
        <s v="carreddit"/>
        <s v="ccasey"/>
        <s v="cerr221"/>
        <s v="Cfwydirk"/>
        <s v="cgoatc"/>
        <s v="cgyguy81"/>
        <s v="chain_letter"/>
        <s v="chambee"/>
        <s v="Charakada"/>
        <s v="charlieshammer"/>
        <s v="CheesewithWhine"/>
        <s v="Chicagoschic"/>
        <s v="chillax63"/>
        <s v="chilltenor"/>
        <s v="ChiTown_Bound"/>
        <s v="Choopytrags"/>
        <s v="ChornWork2"/>
        <s v="Christoph3r"/>
        <s v="christophalese"/>
        <s v="chunkboslicemen"/>
        <s v="ciano"/>
        <s v="ciccioig"/>
        <s v="Cinemaphreak"/>
        <s v="cinnamonrain"/>
        <s v="Circumin"/>
        <s v="Ciscoblue113"/>
        <s v="classycatman"/>
        <s v="cleetusneck"/>
        <s v="CohibaVancouver"/>
        <s v="coinrollahhh"/>
        <s v="CommanderArcher"/>
        <s v="Commando_Joe"/>
        <s v="CommodoreKrusty"/>
        <s v="Contada582"/>
        <s v="corn_on_the_cobh"/>
        <s v="cos_tan_za"/>
        <s v="CrackaJacka420"/>
        <s v="Crazyfrog3214"/>
        <s v="crazynights87"/>
        <s v="CreamyGoodnss"/>
        <s v="Creativation"/>
        <s v="CrudelyAnimated"/>
        <s v="Crysdel1"/>
        <s v="cthulhushrugged"/>
        <s v="CurlSagan"/>
        <s v="currentlyeating"/>
        <s v="cyanocobalamin"/>
        <s v="d00ns"/>
        <s v="DaemonTheRoguePrince"/>
        <s v="dafones"/>
        <s v="DaHedgehog27"/>
        <s v="daileyjd"/>
        <s v="DaleKerbal"/>
        <s v="Dalolfish"/>
        <s v="DamagedHells"/>
        <s v="damattdanman"/>
        <s v="dangolo"/>
        <s v="darexinfinity"/>
        <s v="DarleneTrain"/>
        <s v="Dat_Harass"/>
        <s v="daveruiz"/>
        <s v="Deacon75"/>
        <s v="DealArtist"/>
        <s v="decoydevo"/>
        <s v="Defoler"/>
        <s v="Deganawida33"/>
        <s v="Denamic"/>
        <s v="depressedbee"/>
        <s v="DepressedPeacock"/>
        <s v="desi8389"/>
        <s v="devotchko"/>
        <s v="devraj7"/>
        <s v="dffflllq"/>
        <s v="Dica92"/>
        <s v="Dicethrower"/>
        <s v="digitalequipment"/>
        <s v="DiogenesK-9"/>
        <s v="dIoIIoIb"/>
        <s v="Diplodocus114"/>
        <s v="DirkDieGurke"/>
        <s v="dirkdiggler780"/>
        <s v="DistanceToEmpty"/>
        <s v="Dizsmo"/>
        <s v="DJ_Molten_Lava"/>
        <s v="djarvis77"/>
        <s v="Djchieu"/>
        <s v="djm19"/>
        <s v="dlpfischner"/>
        <s v="dMarrs"/>
        <s v="DMcIsaac"/>
        <s v="dmoore13"/>
        <s v="DoesNotTalkMuch"/>
        <s v="doesnt_reallymatter"/>
        <s v="dogbutt65"/>
        <s v="dogfriend"/>
        <s v="doihavemakeanewword"/>
        <s v="don3dm"/>
        <s v="dontworryskro"/>
        <s v="dooderino18"/>
        <s v="dorkmax"/>
        <s v="Doumtabarnack"/>
        <s v="downtimeredditor"/>
        <s v="dr_Octag0n"/>
        <s v="Dragons_Advocate"/>
        <s v="DragonzordRanger"/>
        <s v="DrAstralis"/>
        <s v="DreadMoor"/>
        <s v="dreamalaz"/>
        <s v="drsboston"/>
        <s v="dubblies"/>
        <s v="duffmannn"/>
        <s v="Dugen"/>
        <s v="duhzmin"/>
        <s v="dukeofmadnessmotors"/>
        <s v="dulceburro"/>
        <s v="dumbwaeguk"/>
        <s v="DvesWeasel"/>
        <s v="dvus911"/>
        <s v="Dynamaxion"/>
        <s v="e_t_"/>
        <s v="earthmoonsun"/>
        <s v="EepeesJ1"/>
        <s v="Egg-MacGuffin"/>
        <s v="ehdottoman"/>
        <s v="EHWTwo"/>
        <s v="einsibongo"/>
        <s v="EisVisage"/>
        <s v="El_Bard0"/>
        <s v="el_muerte17"/>
        <s v="eldarandia"/>
        <s v="Electroniclog"/>
        <s v="Eletal"/>
        <s v="ElitistRobot"/>
        <s v="elmajico101"/>
        <s v="emcee_paz"/>
        <s v="emmytee"/>
        <s v="EMStrauma"/>
        <s v="enderandrew42"/>
        <s v="endprism"/>
        <s v="envatted_love"/>
        <s v="EnXigma"/>
        <s v="eorld"/>
        <s v="erikwarm"/>
        <s v="escalinci"/>
        <s v="Esoteric_Erric"/>
        <s v="evilpercy"/>
        <s v="evilprofessor"/>
        <s v="ewbf"/>
        <s v="extraspaghettisauce"/>
        <s v="eXXaXion"/>
        <s v="Ezben"/>
        <s v="ezoker"/>
        <s v="faceblender"/>
        <s v="FakeNewsLiveUpdate"/>
        <s v="FalseMirage"/>
        <s v="Falsus"/>
        <s v="famousevan"/>
        <s v="fancifuldaffodil"/>
        <s v="FaysRedditAccount"/>
        <s v="fblonk"/>
        <s v="Feierskov"/>
        <s v="fellasheowes"/>
        <s v="fencerman"/>
        <s v="fergiejr"/>
        <s v="filipinotruther"/>
        <s v="Firstdayeveryday"/>
        <s v="fixxlevy"/>
        <s v="FlannanLight"/>
        <s v="flashsanchez"/>
        <s v="flashspur"/>
        <s v="fleker2"/>
        <s v="flickerkuu"/>
        <s v="Flobarooner"/>
        <s v="fnordal"/>
        <s v="foes_mono"/>
        <s v="followyourbliss33"/>
        <s v="foreverwasted"/>
        <s v="Fortyplusfour"/>
        <s v="Franoo2oo6o"/>
        <s v="freespankings"/>
        <s v="Freethecrafts"/>
        <s v="freightallday"/>
        <s v="fromcjoe123"/>
        <s v="frostmasterx"/>
        <s v="frugalerthingsinlife"/>
        <s v="Fucking_Money"/>
        <s v="fuckubitch420"/>
        <s v="FuriousKnave"/>
        <s v="fuzeebear"/>
        <s v="FyrelordeOmega"/>
        <s v="GadreelsSword"/>
        <s v="Gaggamaggot"/>
        <s v="gaiusmariusj"/>
        <s v="GalwayPlaya"/>
        <s v="gamerqc"/>
        <s v="Ganglebot"/>
        <s v="GaryBoozyy"/>
        <s v="Gasonfires"/>
        <s v="geared4war"/>
        <s v="geek66"/>
        <s v="generalgeorge95"/>
        <s v="GenkiSud0"/>
        <s v="gentlyfailing"/>
        <s v="GenXer1977"/>
        <s v="Georginia"/>
        <s v="gepinniw"/>
        <s v="GeraltOR3"/>
        <s v="Ghost4000"/>
        <s v="GhostGarlic"/>
        <s v="Gingerchaun"/>
        <s v="GIRATINAGX"/>
        <s v="Girthw0rm"/>
        <s v="gizram84"/>
        <s v="Gjlynch22"/>
        <s v="GlobTwo"/>
        <s v="glokz"/>
        <s v="gmabarrett"/>
        <s v="GnaeusQuintus"/>
        <s v="GnomeyGustav"/>
        <s v="Godspiral"/>
        <s v="GoldenGonzo"/>
        <s v="goldgibbon"/>
        <s v="GoldPenis"/>
        <s v="Granpa0"/>
        <s v="Gravelsack"/>
        <s v="GreatBigPig"/>
        <s v="GreyFoxNinjaFan"/>
        <s v="groovieknave"/>
        <s v="Haahhh"/>
        <s v="hairyliberal"/>
        <s v="HalfBit-Gaming"/>
        <s v="HanabiraAsashi"/>
        <s v="hanr86"/>
        <s v="HappyHighwayman"/>
        <s v="HappyHound"/>
        <s v="Harbingerx81"/>
        <s v="Harleydamienson"/>
        <s v="harlottesometimes"/>
        <s v="HarryPFlashman"/>
        <s v="HawkofDarkness"/>
        <s v="HebrewHamm3r"/>
        <s v="HellaCorey"/>
        <s v="Hellscreamgold"/>
        <s v="helly1223"/>
        <s v="HeMiddleStartInT"/>
        <s v="HenryKushinger"/>
        <s v="HeroesAndaVillain"/>
        <s v="HeyJude21"/>
        <s v="Hier00"/>
        <s v="highlife64"/>
        <s v="hippiechan"/>
        <s v="hockeyrugby"/>
        <s v="holyfireforged"/>
        <s v="holykamina"/>
        <s v="HonkHonk"/>
        <s v="HopingToBeHeard"/>
        <s v="Hrodrik"/>
        <s v="HusbandFatherFriend"/>
        <s v="HyerStandards"/>
        <s v="hyphychef"/>
        <s v="I_am_Bush_Snake"/>
        <s v="I_Looove_Pizza"/>
        <s v="iafx"/>
        <s v="iamagainstit"/>
        <s v="IAMATruckerAMA"/>
        <s v="IAMSNORTFACED"/>
        <s v="iamwhiskerbiscuit"/>
        <s v="iareslice"/>
        <s v="iBleeedorange"/>
        <s v="iCCup_Spec"/>
        <s v="Iceberg1er"/>
        <s v="icecoldbrah"/>
        <s v="idonotknowme"/>
        <s v="iheartbbq"/>
        <s v="ijee88"/>
        <s v="IJourden"/>
        <s v="ilove60sstuff"/>
        <s v="ILoveCatNipples"/>
        <s v="im-the-stig"/>
        <s v="imnotabus"/>
        <s v="ImNotTheZodiacKiller"/>
        <s v="impulsekash"/>
        <s v="INBluth"/>
        <s v="Incitatus99"/>
        <s v="ineedtotakeashit"/>
        <s v="informat2"/>
        <s v="inksmudgedhands"/>
        <s v="InsertSmartassRemark"/>
        <s v="interweb1"/>
        <s v="interwebbed"/>
        <s v="InTupacWeTrust"/>
        <s v="InvictusPretani"/>
        <s v="Ipis192168"/>
        <s v="IQDeclined"/>
        <s v="iridiue"/>
        <s v="ironmanmk42"/>
        <s v="isa0001"/>
        <s v="Islandkid679"/>
        <s v="itsyourmomcalling"/>
        <s v="iusetotoo"/>
        <s v="J50GT"/>
        <s v="JackieBoySlim"/>
        <s v="JackLove"/>
        <s v="Jacksonthegreat67"/>
        <s v="Jajaninetynine"/>
        <s v="James120756"/>
        <s v="JamesIsSoPro"/>
        <s v="Jamesobrien717"/>
        <s v="jankadank"/>
        <s v="Jauntathon"/>
        <s v="jay_alfred_prufrock"/>
        <s v="jazsper"/>
        <s v="jbird8665"/>
        <s v="JCBh9"/>
        <s v="Jebediah_Johnson"/>
        <s v="Jefethevol"/>
        <s v="Jerseyprophet"/>
        <s v="jesbiil"/>
        <s v="jhenry922"/>
        <s v="JihadiJustice"/>
        <s v="jimmycarr1"/>
        <s v="JJ_The_Diplomat"/>
        <s v="jklub"/>
        <s v="jloy88"/>
        <s v="JoeRig"/>
        <s v="John_Barlycorn"/>
        <s v="johnmrson"/>
        <s v="Johnnygunnz"/>
        <s v="Jonnycd4"/>
        <s v="jor4288"/>
        <s v="josephhenning"/>
        <s v="jstyler"/>
        <s v="JustaRandomOldGuy"/>
        <s v="justjoeisfine"/>
        <s v="juxtoppose"/>
        <s v="Kajocfc"/>
        <s v="kakistocrator"/>
        <s v="Kaneshadow"/>
        <s v="KanyeWestsPoo"/>
        <s v="KaosEngine"/>
        <s v="katsukare"/>
        <s v="Kayki7"/>
        <s v="KazeNilrem"/>
        <s v="keenly_disinterested"/>
        <s v="keilwerth"/>
        <s v="kensho28"/>
        <s v="Kevinmc479"/>
        <s v="kevonicus"/>
        <s v="Khornate858"/>
        <s v="killahghost"/>
        <s v="Killdren88"/>
        <s v="killerbutton"/>
        <s v="Kingflares"/>
        <s v="Kinglink"/>
        <s v="kneelbeforegod"/>
        <s v="KnowsGooderThanYou"/>
        <s v="KountMacula"/>
        <s v="KrisG1887"/>
        <s v="KruxAF"/>
        <s v="ktchong"/>
        <s v="l-rs2"/>
        <s v="lacronicus"/>
        <s v="lalegatorbg"/>
        <s v="Lamb-and-Lamia"/>
        <s v="laz10"/>
        <s v="LazzzyButtons"/>
        <s v="Lefty_22"/>
        <s v="legalizeitalreadyffs"/>
        <s v="Leonids33"/>
        <s v="lespinoza"/>
        <s v="lessadessa"/>
        <s v="levi345"/>
        <s v="Leviathan3333"/>
        <s v="likechoklit4choklit"/>
        <s v="Limberine"/>
        <s v="linzielayne"/>
        <s v="LiquidAether"/>
        <s v="LiquidMotion"/>
        <s v="ljhdistributing"/>
        <s v="lllNico"/>
        <s v="Lobsterbib"/>
        <s v="Lochcelious"/>
        <s v="Loggerdon"/>
        <s v="Lord_Necross"/>
        <s v="LordOfTheTennisDance"/>
        <s v="LoSboccacc"/>
        <s v="losian"/>
        <s v="lostfourtime"/>
        <s v="LugteLort"/>
        <s v="maaseru"/>
        <s v="macadore"/>
        <s v="Mack_Man17"/>
        <s v="MadDany94"/>
        <s v="Madjack66"/>
        <s v="magicsexywizard"/>
        <s v="magicsonar"/>
        <s v="magnament"/>
        <s v="makingacanadian"/>
        <s v="Malf1532"/>
        <s v="Mandorism"/>
        <s v="maralieus"/>
        <s v="Marge_simpson_BJ"/>
        <s v="markpas"/>
        <s v="masterchedderballs96"/>
        <s v="MasterKaen"/>
        <s v="Meercatnipslip"/>
        <s v="MegaJackUniverse"/>
        <s v="mellowmonk"/>
        <s v="meowmixyourmom"/>
        <s v="Mercennarius"/>
        <s v="Merica911"/>
        <s v="Merrill_221"/>
        <s v="merton1111"/>
        <s v="MesaBoogeyMan"/>
        <s v="Metabro"/>
        <s v="Methican"/>
        <s v="metronomemike"/>
        <s v="Michaelbama"/>
        <s v="MichaelEuteneuer"/>
        <s v="Midwake"/>
        <s v="mikailus"/>
        <s v="minin71"/>
        <s v="MisoRamenSoup"/>
        <s v="MiyamotoKnows"/>
        <s v="mobrocket"/>
        <s v="Moerdac"/>
        <s v="MolsonC"/>
        <s v="moltenmoose"/>
        <s v="MonjStrz"/>
        <s v="Monorail5"/>
        <s v="Moral_Gutpunch"/>
        <s v="morbob"/>
        <s v="mosbackr"/>
        <s v="moschles"/>
        <s v="MouthJob"/>
        <s v="mpyles10"/>
        <s v="Mr-Blah"/>
        <s v="MrGaffe"/>
        <s v="MsAnnabel"/>
        <s v="MumrikDK"/>
        <s v="muncherofhay"/>
        <s v="Murgos-"/>
        <s v="Musetrigger"/>
        <s v="Mutt1223"/>
        <s v="mytruth2017"/>
        <s v="n00dol"/>
        <s v="Natronix"/>
        <s v="neodymium1337"/>
        <s v="neomech"/>
        <s v="NetPotionNr9"/>
        <s v="Nevermind04"/>
        <s v="nfshp253"/>
        <s v="Nick246"/>
        <s v="nicktod"/>
        <s v="Nicod27"/>
        <s v="nik516"/>
        <s v="Nimstar7"/>
        <s v="nithwyr"/>
        <s v="no_dice_grandma"/>
        <s v="nofx249"/>
        <s v="none4none"/>
        <s v="NoReallyFuckReddit"/>
        <s v="notataco007"/>
        <s v="notmybloatedsac"/>
        <s v="NPVT"/>
        <s v="nuck1014"/>
        <s v="NuclearTrinity"/>
        <s v="nurb101"/>
        <s v="nwidis"/>
        <s v="ObedientProle"/>
        <s v="OldBoots"/>
        <s v="OlderThanMyParents"/>
        <s v="oldgreg92"/>
        <s v="Oldkingcole225"/>
        <s v="OlliesFreeOxen"/>
        <s v="OMakiRi"/>
        <s v="Omnisegaming"/>
        <s v="OneAttentionPlease"/>
        <s v="ooainaught"/>
        <s v="oodats"/>
        <s v="open_door_policy"/>
        <s v="opticscythe"/>
        <s v="ordenax"/>
        <s v="ordinaryBiped"/>
        <s v="Oreotech"/>
        <s v="oriaven"/>
        <s v="ortz3"/>
        <s v="Ouroboros612"/>
        <s v="ovaltine_spice"/>
        <s v="oversized_hoodie"/>
        <s v="Ozwaldo"/>
        <s v="Ozythemandias2"/>
        <s v="P4S5B60"/>
        <s v="Pachi2Sexy"/>
        <s v="paddirn"/>
        <s v="padizzledonk"/>
        <s v="Pahhur"/>
        <s v="Pangolinsareodd"/>
        <s v="paralogisme"/>
        <s v="paraworldblue"/>
        <s v="patpowers1995"/>
        <s v="Paulitical"/>
        <s v="pauljs75"/>
        <s v="Penguinrob"/>
        <s v="peon2"/>
        <s v="perchesonopazzo"/>
        <s v="pericles123"/>
        <s v="Perro_Sucio"/>
        <s v="Peter_G"/>
        <s v="peterfonda2"/>
        <s v="PeytonDanning"/>
        <s v="Phalex"/>
        <s v="phernoree"/>
        <s v="pickle1977"/>
        <s v="Picnicpanther"/>
        <s v="pieman7414"/>
        <s v="PizzaHoe696969"/>
        <s v="planchetflaw"/>
        <s v="plunkadelic_daydream"/>
        <s v="PM_ME_AN_8TOEDFOOT"/>
        <s v="PM_ME_MAMMARY_GLANDS"/>
        <s v="PM_Me_SomeStuff2"/>
        <s v="PocketSixes"/>
        <s v="podestaspassword"/>
        <s v="Poet_of_Legends"/>
        <s v="polerize"/>
        <s v="positive_X"/>
        <s v="Powwa9000"/>
        <s v="presidium"/>
        <s v="ProbablyHighAsShit"/>
        <s v="profile_this"/>
        <s v="propstothegast"/>
        <s v="prove_this"/>
        <s v="psychosocial--"/>
        <s v="Psydator"/>
        <s v="PurpEL"/>
        <s v="purrgatory920"/>
        <s v="Quantum_Ibis"/>
        <s v="R-M-Pitt"/>
        <s v="Rabbitastic"/>
        <s v="rabidnz"/>
        <s v="RadBadTad"/>
        <s v="RadioMelon"/>
        <s v="rafikiknowsdeway1"/>
        <s v="Rahrahsaltmaker"/>
        <s v="RahvinDragand"/>
        <s v="rattatally"/>
        <s v="rawling"/>
        <s v="RealFunction"/>
        <s v="RealJoeFischer"/>
        <s v="realSatanAMA"/>
        <s v="ReasonOz"/>
        <s v="rebuilt11"/>
        <s v="RECOGNI7E"/>
        <s v="RecordHigh"/>
        <s v="red_five_standingby"/>
        <s v="RedDawn82"/>
        <s v="redherring2"/>
        <s v="rednrithmetic"/>
        <s v="reebee7"/>
        <s v="Rehcamretsnef"/>
        <s v="relditor"/>
        <s v="remedialrob"/>
        <s v="Renacidos"/>
        <s v="Renoirio"/>
        <s v="rentalfloss"/>
        <s v="Reptilian_Brain_420"/>
        <s v="RepublicOfBiafra"/>
        <s v="retisense"/>
        <s v="richtofin819"/>
        <s v="RickyBobbyBooBaa"/>
        <s v="riddleman66"/>
        <s v="RiffyDivine2"/>
        <s v="Roadrep35"/>
        <s v="robinkak"/>
        <s v="RobloxLover369421"/>
        <s v="Robotic-communist"/>
        <s v="RogueSpartan"/>
        <s v="Rokit_Mang9999"/>
        <s v="RolandoGarza"/>
        <s v="rolfraikou"/>
        <s v="Ronoh"/>
        <s v="ronthat"/>
        <s v="root_bridge"/>
        <s v="RUIN_NATION_"/>
        <s v="Rvolutionary_Details"/>
        <s v="Ryanz_OMFG"/>
        <s v="rydan"/>
        <s v="Saberus_Terras"/>
        <s v="Sacred_Fishstick"/>
        <s v="Sallman11"/>
        <s v="SaltyDoggoMeo"/>
        <s v="sambull"/>
        <s v="SamCatchem"/>
        <s v="sandmama"/>
        <s v="sarcastroll"/>
        <s v="Satevo462"/>
        <s v="Scarlettail"/>
        <s v="Scopy"/>
        <s v="ScrantonStrangler28"/>
        <s v="sdsanth"/>
        <s v="SeabrookMiglla"/>
        <s v="Seanay-B"/>
        <s v="seancurl"/>
        <s v="SeaTwertle"/>
        <s v="SecretBay"/>
        <s v="Secuter"/>
        <s v="self_loathing_ham"/>
        <s v="sellingfullwheat"/>
        <s v="semantikron"/>
        <s v="sennag"/>
        <s v="SFjouster"/>
        <s v="SgtDoughnut"/>
        <s v="ShadeO89"/>
        <s v="ShadowBanCurse"/>
        <s v="Shaunizzle42"/>
        <s v="Shellback1"/>
        <s v="sherms89"/>
        <s v="shijjiri"/>
        <s v="Shimmitar"/>
        <s v="Shiroi_Kage"/>
        <s v="Shitty_Google_Bot"/>
        <s v="ShneekeyTheLost"/>
        <s v="ShockRampage"/>
        <s v="Shredtillyourdead"/>
        <s v="SilverKnightOfMagic"/>
        <s v="SilverL1ning"/>
        <s v="Silverseren"/>
        <s v="Sir_Abraham_Nixon"/>
        <s v="sirkaracho"/>
        <s v="SirPuzzleAlots"/>
        <s v="skeeter1234"/>
        <s v="slaperfest"/>
        <s v="SlappyMcFartsack"/>
        <s v="slaugh85"/>
        <s v="SliyarohModus"/>
        <s v="Sluethi"/>
        <s v="snapekilledyomomma"/>
        <s v="Snowbattt"/>
        <s v="socialgadfly420"/>
        <s v="Solensia"/>
        <s v="Solid_Gold_Turd"/>
        <s v="Solid_Jack"/>
        <s v="somanyroads"/>
        <s v="Some_Asshole_Said"/>
        <s v="somedude456"/>
        <s v="SongForPenny"/>
        <s v="sonofsuperman1983"/>
        <s v="sour_creme"/>
        <s v="SovietsInAfghanistan"/>
        <s v="Spacemage"/>
        <s v="SpaceXmars"/>
        <s v="SparklyPen"/>
        <s v="SpeshellED"/>
        <s v="SphereIX"/>
        <s v="SpitefulRish"/>
        <s v="SquanchingOnPao"/>
        <s v="SquidCap"/>
        <s v="ssjgrayfox"/>
        <s v="StarDustLuna3D"/>
        <s v="StAugustine94"/>
        <s v="steakbread"/>
        <s v="steeveperry"/>
        <s v="Steinberg1"/>
        <s v="SteveJEO"/>
        <s v="Stevemagegod"/>
        <s v="StillMind2010"/>
        <s v="Stink-Finger"/>
        <s v="Stormdancer"/>
        <s v="straightsally"/>
        <s v="strangeelement"/>
        <s v="StumptownRetro"/>
        <s v="SugarBear4Real"/>
        <s v="SunriseSurprise"/>
        <s v="sureispellbadly"/>
        <s v="surp_"/>
        <s v="sybolian"/>
        <s v="SydNorth"/>
        <s v="TaasIlong"/>
        <s v="TacTurtle"/>
        <s v="tandoori_taco_cat"/>
        <s v="Tantric989"/>
        <s v="Tazdingoooo"/>
        <s v="tcmasterson"/>
        <s v="TearofLyys"/>
        <s v="TechniChara"/>
        <s v="technofox01"/>
        <s v="technosaur"/>
        <s v="Tee_H"/>
        <s v="Tenacious_Dad"/>
        <s v="tententai"/>
        <s v="test6554"/>
        <s v="TexasWithADollarsign"/>
        <s v="the_red_scimitar"/>
        <s v="The1Bonesaw"/>
        <s v="TheAC997"/>
        <s v="TheCaptainCog"/>
        <s v="TheFatMouse"/>
        <s v="TheGreyPearlDahlia"/>
        <s v="TheKolbrin"/>
        <s v="thelawgiver321"/>
        <s v="TheMarsian"/>
        <s v="TheMegaBenson"/>
        <s v="TheMongaloid"/>
        <s v="Theocletian"/>
        <s v="TheonsPrideinaBox"/>
        <s v="thephantom1492"/>
        <s v="thereson8or"/>
        <s v="Thetatornater"/>
        <s v="thic_individual"/>
        <s v="thielemodululz"/>
        <s v="ThinkBiscuit"/>
        <s v="thirdeyefish"/>
        <s v="ThisIsTheNewSleeve"/>
        <s v="ThisLookInfectedToYa"/>
        <s v="ThisOneIsNotaNumber"/>
        <s v="THSSFC"/>
        <s v="Tides5"/>
        <s v="tigersharkwushen_"/>
        <s v="Timedoutsob"/>
        <s v="Tired8281"/>
        <s v="Toad32"/>
        <s v="Tombryant89"/>
        <s v="TommyBoyFL"/>
        <s v="tonyray"/>
        <s v="TooMuchToSayMan"/>
        <s v="topman213"/>
        <s v="tossinkittens"/>
        <s v="tricoloredduck851"/>
        <s v="triplebe4m"/>
        <s v="Trippy_trip27"/>
        <s v="TrumpsterFire8"/>
        <s v="truthdoctor"/>
        <s v="Trygolds"/>
        <s v="tryingmyhardest88"/>
        <s v="Tsobaphomet"/>
        <s v="turkeypants"/>
        <s v="TUVegeto137"/>
        <s v="tweetgoesbird"/>
        <s v="twwp"/>
        <s v="tylercreatesworlds"/>
        <s v="uckTheSaints"/>
        <s v="UF8FF"/>
        <s v="Uglyblackmale"/>
        <s v="unbitious"/>
        <s v="UncookedMarsupial"/>
        <s v="under_armpit"/>
        <s v="Under_the_Gaslights"/>
        <s v="unionjunk"/>
        <s v="upandrunning"/>
        <s v="upstateduck"/>
        <s v="urbanek2525"/>
        <s v="Validus812"/>
        <s v="VanceAstrooooooovic"/>
        <s v="varikonniemi"/>
        <s v="vaugelybashful"/>
        <s v="Vegaprime"/>
        <s v="velezaraptor"/>
        <s v="very_sweet_juices"/>
        <s v="VFsv6"/>
        <s v="VincentVega92"/>
        <s v="Vinura"/>
        <s v="Viper_JB"/>
        <s v="W_I_Water"/>
        <s v="w116"/>
        <s v="w1n5t0nM1k3y"/>
        <s v="wagwoanimator"/>
        <s v="walloon5"/>
        <s v="Wangeye"/>
        <s v="Waramaug"/>
        <s v="Wardo1210"/>
        <s v="wardrich"/>
        <s v="wascallywabbite"/>
        <s v="wasslainbylag"/>
        <s v="WE_Coyote73"/>
        <s v="Weacron"/>
        <s v="webauteur"/>
        <s v="weresupportingtim"/>
        <s v="Wesker405"/>
        <s v="wh0_RU"/>
        <s v="Whackjob-KSP"/>
        <s v="WhackOnWaxOff"/>
        <s v="Whateverchan"/>
        <s v="whoopdedo"/>
        <s v="WickedTriggered"/>
        <s v="WingLeviosa"/>
        <s v="Winkelkater"/>
        <s v="WolfBourne15"/>
        <s v="Wolfgang7990"/>
        <s v="wonder-maker"/>
        <s v="wyliefox"/>
        <s v="Xenjael"/>
        <s v="Xerkzeez"/>
        <s v="Xiaxs"/>
        <s v="xitzengyigglz"/>
        <s v="xQuizate87"/>
        <s v="yoloxxbasedxx420"/>
        <s v="You_Dont_Party"/>
        <s v="youdoitimbusy"/>
        <s v="Z0mbiejay"/>
        <s v="zachariassss"/>
        <s v="Zachtpres"/>
        <s v="zahid789"/>
        <s v="zander1496"/>
        <s v="Zanford"/>
        <s v="zdakat"/>
        <s v="zelda-go-go"/>
        <s v="zennyc001"/>
        <s v="zenyl"/>
        <s v="ZhilkinSerg"/>
        <s v="zivlynsbane"/>
        <s v="zloykrolik"/>
        <s v="zomanda"/>
        <s v="zomboromcom"/>
        <s v="zUkUu"/>
        <n v="55938.0"/>
        <n v="882622.0"/>
        <n v="2575349.0"/>
        <s v="FFAA00"/>
        <n v="3.178333426E9"/>
        <n v="6.9420800851337E13"/>
        <s v="_______3"/>
        <s v="__TIE_Guy"/>
        <s v="__word_clouds__"/>
        <s v="_012345"/>
        <s v="_A_Day_In_The_Life_"/>
        <s v="_Aporia_"/>
        <s v="_CarlosDanger69"/>
        <s v="_CountingStars_"/>
        <s v="_gina_marie_"/>
        <s v="_HagbardCeline"/>
        <s v="_IntoTheFury_"/>
        <s v="_JokersTrick"/>
        <s v="_Kofiko"/>
        <s v="_Pornosonic_"/>
        <s v="_reddit_account"/>
        <s v="_russell_mania_"/>
        <s v="_skull_kid_"/>
        <s v="---TheFierceDeity---"/>
        <s v="--Chocobo"/>
        <s v="-AMARYANA-"/>
        <s v="-Axiom-"/>
        <s v="-Chell"/>
        <s v="-Listening"/>
        <s v="-Nok"/>
        <s v="-ParticleMan-"/>
        <s v="-Resputin-"/>
        <s v="007brendan"/>
        <s v="00Dan"/>
        <s v="00DEADBEEF"/>
        <s v="01-__-10"/>
        <n v="1.0011010110101E14"/>
        <s v="0belvedere"/>
        <s v="0gF4r1n420"/>
        <s v="0o0o0oo0o000oo0o0"/>
        <s v="10000pelicans"/>
        <s v="13ANANAFISH"/>
        <s v="1920sremastered"/>
        <s v="1968pontiac"/>
        <s v="1lluminist"/>
        <s v="1sagas1"/>
        <s v="1sdkid"/>
        <s v="2cats2hats"/>
        <s v="2dayathrowaway"/>
        <s v="2dogs1man"/>
        <s v="2high4life"/>
        <s v="2ndandlong"/>
        <s v="3444cobaltmoon"/>
        <s v="360_face_palm"/>
        <s v="3dios"/>
        <s v="3lRey"/>
        <s v="41k3n"/>
        <s v="43_Hobbits"/>
        <s v="4th_dimensi0n"/>
        <s v="59tigger"/>
        <s v="5yearsinthefuture"/>
        <s v="64vintage"/>
        <s v="69Milfs"/>
        <s v="7V3N"/>
        <s v="853lovsouthie"/>
        <s v="86cobrastatus"/>
        <s v="93devil"/>
        <s v="9kz7"/>
        <s v="a_tiny_ant"/>
        <s v="a_wascally_wabbit"/>
        <s v="aapolitical"/>
        <s v="abbeyeiger"/>
        <s v="ABCosmos"/>
        <s v="abcpdo"/>
        <s v="AbfromQue"/>
        <s v="Abracadaver2000"/>
        <s v="ABraveLittle_Toaster"/>
        <s v="Abstraction1"/>
        <s v="Acanthophis"/>
        <s v="AcceleratedDragon"/>
        <s v="accretion_disc"/>
        <s v="AceOfDiamonds373"/>
        <s v="Acerolled"/>
        <s v="aChildofChaos"/>
        <s v="Achylife"/>
        <s v="AcidEmpire"/>
        <s v="ActivateNow"/>
        <s v="Actually_a_Patrick"/>
        <s v="actualspaceturtle"/>
        <s v="Adam_Handweave"/>
        <s v="adamd22"/>
        <s v="adamislolz"/>
        <s v="addpulp"/>
        <s v="adeliberateidler"/>
        <s v="ADEMandEve"/>
        <s v="ademnus"/>
        <s v="Adingding90"/>
        <s v="Adjustify"/>
        <s v="admuh"/>
        <s v="AdorableLime"/>
        <s v="AdotFlicker"/>
        <s v="advancedgoogle"/>
        <s v="aedansblade36"/>
        <s v="aegon-the-befuddled"/>
        <s v="aether_forge"/>
        <s v="Aezen"/>
        <s v="agent0731"/>
        <s v="agentorgy"/>
        <s v="AgonyofAntigone"/>
        <s v="Agrypa"/>
        <s v="aheadwarp9"/>
        <s v="Ahhhhjaysus"/>
        <s v="AIDS_Warlock"/>
        <s v="AIfie"/>
        <s v="aiicaramba"/>
        <s v="AimlesslyCheesy"/>
        <s v="Airazz"/>
        <s v="Airlineguy1"/>
        <s v="airwhy7"/>
        <s v="ais4aron"/>
        <s v="Aisteach19"/>
        <s v="AJGrayTay"/>
        <s v="ajxnjd"/>
        <s v="akatsukix"/>
        <s v="Akolade"/>
        <s v="Akomancer19"/>
        <s v="alaninsitges"/>
        <s v="alanmagid"/>
        <s v="alcatrazcgp"/>
        <s v="Alecrizzle"/>
        <s v="alercah"/>
        <s v="alex3494"/>
        <s v="alex494"/>
        <s v="Alexandertheape"/>
        <s v="AlexJonesTrannyP0rn"/>
        <s v="alexxerth"/>
        <s v="alfreeland"/>
        <s v="algy888"/>
        <s v="alhass"/>
        <s v="alien6"/>
        <s v="AlienMutantRobotDog"/>
        <s v="Alioshia"/>
        <s v="allahfalsegod"/>
        <s v="Alleandros"/>
        <s v="allenidaho"/>
        <s v="AllHopeIsLostSadFace"/>
        <s v="Allittle1970"/>
        <s v="AllNightPony"/>
        <s v="AllSeeingAI"/>
        <s v="AllThatJazz"/>
        <s v="Alongstoryofanillman"/>
        <s v="Alpha-Trion"/>
        <s v="AlphaPotatoe"/>
        <s v="alphvader"/>
        <s v="alsoaprettybigdeal"/>
        <s v="alternativesonder"/>
        <s v="altitudes2000"/>
        <s v="AltoGobo"/>
        <s v="Alusion"/>
        <s v="AlwaysNowNeverNotMe"/>
        <s v="alwaysrightusually"/>
        <s v="AlwaysSaysDogs"/>
        <s v="Alyscupcakes"/>
        <s v="AM_Kylearan"/>
        <s v="Aman3Sudan"/>
        <s v="Amanwenttotown"/>
        <s v="AMaskedAvenger"/>
        <s v="Americalgam"/>
        <s v="AmethystWind"/>
        <s v="amityville"/>
        <s v="amlecciones"/>
        <s v="amolad"/>
        <s v="amosmydad"/>
        <s v="an_agreeing_dothraki"/>
        <s v="ANAL-DESTROY3R"/>
        <s v="analest-analyst"/>
        <s v="analviolator69"/>
        <s v="andeservedhero"/>
        <s v="Andrew5329"/>
        <s v="andrewsmd87"/>
        <s v="andrewwalton"/>
        <s v="Android24"/>
        <s v="AndThatHowYouGetAnts"/>
        <s v="Andy1_1"/>
        <s v="andybmcc"/>
        <s v="AndyJack86"/>
        <s v="AndyM_LVB"/>
        <s v="Angdrambor"/>
        <s v="Angeleno88"/>
        <s v="angelfurious"/>
        <s v="AngelicPringles1998"/>
        <s v="angelomike"/>
        <s v="AngeloSantelli"/>
        <s v="anghus"/>
        <s v="AngryBird225"/>
        <s v="AngryFace4"/>
        <s v="AngryPowerWank"/>
        <s v="animal311"/>
        <s v="Animus0724"/>
        <s v="annachie"/>
        <s v="annisarsha"/>
        <s v="Anon3258714569"/>
        <s v="anonuemus"/>
        <s v="anonymau5"/>
        <s v="anonymosh"/>
        <s v="anotherkeebler"/>
        <s v="Ant_903"/>
        <s v="anticerber"/>
        <s v="antiward"/>
        <s v="antsugi"/>
        <s v="Antworter"/>
        <s v="Anyna-Meatall"/>
        <s v="AnyWarthog3"/>
        <s v="Aotoi"/>
        <s v="Apathetic_Zealot"/>
        <s v="Aperfectmoment"/>
        <s v="APiousCultist"/>
        <s v="ApostateAardwolf"/>
        <s v="ApplesBananasRhinoc"/>
        <s v="appolo11"/>
        <s v="Aquabrah"/>
        <s v="aquamah"/>
        <s v="arabsandals"/>
        <s v="Arancaytar"/>
        <s v="arazamatazguy"/>
        <s v="Arb3395"/>
        <s v="Arc_Nexus"/>
        <s v="ArcadesRed"/>
        <s v="Arch_0"/>
        <s v="archamedeznutz"/>
        <s v="Archimid"/>
        <s v="archjones"/>
        <s v="arendt1"/>
        <s v="aretasdaemon"/>
        <s v="argeddit"/>
        <s v="arguendo10"/>
        <s v="Arkal0n"/>
        <s v="arkansastraffic"/>
        <s v="ArmageddonRetrospect"/>
        <s v="ArminscopyofSwank"/>
        <s v="armored-dinnerjacket"/>
        <s v="arostrat"/>
        <s v="Arthas429"/>
        <s v="Artist850"/>
        <s v="arxv"/>
        <s v="ascendedlurker"/>
        <s v="aschesklave"/>
        <s v="ascii122"/>
        <s v="asdf_678"/>
        <s v="Asha108"/>
        <s v="AshfordThunder"/>
        <s v="AskAboutMyCoffee"/>
        <s v="askmeaboutmysciatica"/>
        <s v="asmblarrr"/>
        <s v="AssholeEmbargo"/>
        <s v="Astra_Nobara"/>
        <s v="Astralarogance"/>
        <s v="astrograph"/>
        <s v="AStupidHippo"/>
        <s v="At_Work_SND_Coffee"/>
        <s v="athanathios"/>
        <s v="Atkailash"/>
        <s v="ATLAB"/>
        <s v="Atomsteel"/>
        <s v="attractivepotato"/>
        <s v="atwork_sfw"/>
        <s v="Au_Sand"/>
        <s v="aunt_pearls_hat"/>
        <s v="Aussie-Nerd"/>
        <s v="AustinAuranymph"/>
        <s v="AustrianMichael"/>
        <s v="Automaticmann"/>
        <s v="Autumn1881"/>
        <s v="Auxx"/>
        <s v="AvailableTrust0"/>
        <s v="AvatarJack"/>
        <s v="avidderailment"/>
        <s v="awe300"/>
        <s v="awesome9001"/>
        <s v="awesomefacepalm"/>
        <s v="awfulgoodness"/>
        <s v="Awhyde1"/>
        <s v="awkristensen"/>
        <s v="awwrats"/>
        <s v="axbaby123"/>
        <s v="axloo7"/>
        <s v="az9393"/>
        <s v="azteczulu"/>
        <s v="Azthioth"/>
        <s v="azurblue"/>
        <s v="B_Bad_Person"/>
        <s v="B00STERGOLD"/>
        <s v="BA_lampman"/>
        <s v="babyballz"/>
        <s v="babyggrgg"/>
        <s v="BabyYodaX"/>
        <s v="BackSeatGremlin"/>
        <s v="baconsnotworthit"/>
        <s v="badaboomxx"/>
        <s v="BadNraD"/>
        <s v="badoosh123"/>
        <s v="BadW3rds"/>
        <s v="BAG1"/>
        <s v="bakedbreadbowl"/>
        <s v="BallClamps"/>
        <s v="ballzwette"/>
        <s v="ban_voluntary_trade"/>
        <s v="Banana32111Phone"/>
        <s v="BanditandSnowman"/>
        <s v="BanMeAndIMurderYou"/>
        <s v="Banned88"/>
        <s v="BanzaiTree"/>
        <s v="baraksobamas"/>
        <s v="bareborn"/>
        <s v="Barfhelmet"/>
        <s v="bargman"/>
        <s v="Barron_Cyber"/>
        <s v="BassInMyFace"/>
        <s v="Bastuhingst"/>
        <s v="batfiend"/>
        <s v="Bayho"/>
        <s v="bazooka_matt"/>
        <s v="bbuk11"/>
        <s v="beardedbarnabas"/>
        <s v="BeardedGirl"/>
        <s v="Beastinlosers"/>
        <s v="Beatle_Matt"/>
        <s v="beatrixxkiddo007"/>
        <s v="Beaulderdash2000"/>
        <s v="BeefHands"/>
        <s v="BeefSerious"/>
        <s v="Beeker04"/>
        <s v="Beelzabub"/>
        <s v="beelzebubby"/>
        <s v="Beermedear"/>
        <s v="BelaqueBelaque"/>
        <s v="Ben-A-Flick"/>
        <s v="Ben2749"/>
        <s v="bendover912"/>
        <s v="BeneathTheSassafras"/>
        <s v="BenevolentTengu"/>
        <s v="berryferry"/>
        <s v="Betsy-DevOps"/>
        <s v="Beyond_Kielbasa"/>
        <s v="Bhopali2"/>
        <s v="bhp126"/>
        <s v="bicyclemom"/>
        <s v="Bidwell64"/>
        <s v="Biebou"/>
        <s v="BielskiBoy"/>
        <s v="biernini"/>
        <s v="BiffChildFromBangor"/>
        <s v="Big80sweens"/>
        <s v="bigbadhorn"/>
        <s v="bigboi_mike"/>
        <s v="bigbrainmaxx"/>
        <s v="bigfig"/>
        <s v="BiggerFrenchie"/>
        <s v="BigHittinBrian"/>
        <s v="Bigmikey0"/>
        <s v="bigmouthbasshole"/>
        <s v="BigWheelz"/>
        <s v="Bikesandkittens"/>
        <s v="BilboTeaBagginsLOL"/>
        <s v="billcainesq"/>
        <s v="billiecraztal"/>
        <s v="BillionTonsHyperbole"/>
        <s v="billyboogie"/>
        <s v="BinLadenBComin"/>
        <s v="Biovyn"/>
        <s v="Bipolarruledout"/>
        <s v="bitwarrior80"/>
        <s v="Bizrat7"/>
        <s v="BKStephens"/>
        <s v="Bl00perTr00per"/>
        <s v="Black540Msport"/>
        <s v="Blackbeard_"/>
        <s v="Blackbriar41571"/>
        <s v="BlackGabriel"/>
        <s v="Blackgold713"/>
        <s v="BLACKMARQUETTE"/>
        <s v="blackmist"/>
        <s v="Bladeslinger2"/>
        <s v="blambliab"/>
        <s v="blastzone24"/>
        <s v="blfire"/>
        <s v="BlindTiger86"/>
        <s v="blithetorrent"/>
        <s v="Blitzkrieg404"/>
        <s v="blitzstrikes"/>
        <s v="blkarcher77"/>
        <s v="blkmge"/>
        <s v="blobschnieder"/>
        <s v="Bloka2au"/>
        <s v="blood_bag"/>
        <s v="BloodAndTsundere"/>
        <s v="BloodyIron"/>
        <s v="Blortuston"/>
        <s v="blottedconscience"/>
        <s v="Blovnt"/>
        <s v="Blue_Three"/>
        <s v="Blue-Thunder"/>
        <s v="blueblurspeedspin"/>
        <s v="BlueBomber12"/>
        <s v="blueeyedKat"/>
        <s v="BluePlanet104"/>
        <s v="blueyedevil3"/>
        <s v="Bluntra"/>
        <s v="Blyd"/>
        <s v="Bman409"/>
        <s v="bmendonc"/>
        <s v="bob_2048"/>
        <s v="bob_in_the_west"/>
        <s v="Bob_Loblaw007"/>
        <s v="bob-the-wall-builder"/>
        <s v="Bobby_Money"/>
        <s v="BobbyGabagool"/>
        <s v="BobbyKristina"/>
        <s v="bobbyzelasko"/>
        <s v="Bobgann3"/>
        <s v="Bobjohndud"/>
        <s v="bobsp"/>
        <s v="BobT21"/>
        <s v="Bocaj1000"/>
        <s v="boganomics"/>
        <s v="BogBlastAllOfYou"/>
        <s v="bogboom"/>
        <s v="boilingfrogsinpants"/>
        <s v="bompibjornen"/>
        <s v="bone420"/>
        <s v="Bonnacon602"/>
        <s v="bontakun82"/>
        <s v="BonzoTheBoss"/>
        <s v="BoofingBuddy"/>
        <s v="boojombi451"/>
        <s v="boom256"/>
        <s v="Boomslangalang"/>
        <s v="Boostpsi"/>
        <s v="Boozeberry2017"/>
        <s v="Boozenight"/>
        <s v="BordersAreGreat"/>
        <s v="Boredeidanmark"/>
        <s v="Borg-Man"/>
        <s v="bornforbbq"/>
        <s v="BossClampz"/>
        <s v="bossmt_2"/>
        <s v="bossrigger"/>
        <s v="Botak98"/>
        <s v="bottyliscious"/>
        <s v="bourbon_bottles"/>
        <s v="BoyBoyeBoi"/>
        <s v="Boycottprofit"/>
        <s v="Bozata1"/>
        <s v="bracket_and_half"/>
        <s v="brainchasm"/>
        <s v="bran_dong"/>
        <s v="Bran_Solo"/>
        <s v="Bran-a-don"/>
        <s v="Brandkey"/>
        <s v="brandonmgd"/>
        <s v="BRB_Dabbin"/>
        <s v="Bretc211"/>
        <s v="BrettwestNY"/>
        <s v="bri-onicle"/>
        <s v="brickmack"/>
        <s v="Brinner"/>
        <s v="broccolisprout"/>
        <s v="brockisawesome"/>
        <s v="broforce"/>
        <s v="BroKing"/>
        <s v="BrookeBaranoff"/>
        <s v="bruce9432"/>
        <s v="bruno_andrade"/>
        <s v="brutallynotbrutal"/>
        <s v="bryco90"/>
        <s v="bubatanka1974"/>
        <s v="bubblegumpaperclip"/>
        <s v="BubbSweets"/>
        <s v="BuboTitan"/>
        <s v="bucket720"/>
        <s v="budderboymania"/>
        <s v="Budderfingerbandit"/>
        <s v="Bug-Type-Enthusiast"/>
        <s v="buggaz"/>
        <s v="bukithd"/>
        <s v="BullshitGenerator"/>
        <s v="bunglejerry"/>
        <s v="BunRabbit"/>
        <s v="Bupod"/>
        <s v="burdman1969"/>
        <s v="BureikuHare"/>
        <s v="burgerthrow1"/>
        <s v="burn__the__witch"/>
        <s v="Burnernam3"/>
        <s v="burning-soul"/>
        <s v="burns29"/>
        <s v="burros_n_churros"/>
        <s v="buruzn09"/>
        <s v="Busch0404"/>
        <s v="Business-is-Boomin"/>
        <s v="busyidiot5000"/>
        <s v="butbabyyoureadorable"/>
        <s v="butsbutts"/>
        <s v="Buttershine_Beta"/>
        <s v="Buttfulloffucks"/>
        <s v="butthole_slut"/>
        <s v="Buwaro"/>
        <s v="Bweeboo"/>
        <s v="bWoofles"/>
        <s v="Byrdsthawrd"/>
        <s v="bysam"/>
        <s v="Byteflux"/>
        <s v="c0ldfusi0n"/>
        <s v="C0nfu2ion-2pell"/>
        <s v="c0nsciousperspective"/>
        <s v="Cabes86"/>
        <s v="cafeRacr"/>
        <s v="Caffeinist"/>
        <s v="cage_the_orangegutan"/>
        <s v="caidicus"/>
        <s v="CaillousRevenge"/>
        <s v="caine269"/>
        <s v="cajunhawk"/>
        <s v="Calaban007"/>
        <s v="Caladeutschian"/>
        <s v="calartnick"/>
        <s v="Calibruh"/>
        <s v="caliopy"/>
        <s v="Callmebobbyorbooby"/>
        <s v="CallMeOatmeal"/>
        <s v="cam2kx"/>
        <s v="Camarila"/>
        <s v="camelCasing"/>
        <s v="Camstar18"/>
        <s v="CanadaRu"/>
        <s v="canadian227"/>
        <s v="CanadianSatireX"/>
        <s v="candatawas"/>
        <s v="canering"/>
        <s v="cant_think_of_one_"/>
        <s v="canzpl"/>
        <s v="caoram"/>
        <s v="Capernikush"/>
        <s v="capt-chris"/>
        <s v="Captain_Smokey"/>
        <s v="CaptainCAAAVEMAAAAAN"/>
        <s v="CaptainFalconFisting"/>
        <s v="CaptainJackVernaise"/>
        <s v="CaptainKursk"/>
        <s v="CaptainNoBoat"/>
        <s v="CaptFluffyBunny"/>
        <s v="CaptZ"/>
        <s v="carl2k1"/>
        <s v="carlin2345"/>
        <s v="carlsaganblessyou"/>
        <s v="carlsberg24"/>
        <s v="CarneDelGato"/>
        <s v="carnizzle"/>
        <s v="carpekarma"/>
        <s v="Carvinrawks"/>
        <s v="carycary"/>
        <s v="Cash4Recalls"/>
        <s v="casimirpulaskiday"/>
        <s v="castiglione_99"/>
        <s v="Catbone57"/>
        <s v="catdoctor"/>
        <s v="catherinecc"/>
        <s v="CatpainLeghatsenia"/>
        <s v="cats_lie"/>
        <s v="Catsdontpaytaxes"/>
        <s v="cattermelon34"/>
        <s v="CausticSodaPop"/>
        <s v="cavortingwebeasties"/>
        <s v="caymus3"/>
        <s v="CBScott7"/>
        <s v="Cdn_trader"/>
        <s v="cebjmb"/>
        <s v="CedTruz"/>
        <s v="censorinus"/>
        <s v="cgeezy22"/>
        <s v="cgriboe"/>
        <s v="cGt2099"/>
        <s v="cgtdream"/>
        <s v="ch1burashka"/>
        <s v="CH2A88"/>
        <s v="chadmasterson"/>
        <s v="chafalie"/>
        <s v="ChaoticEvilBobRoss"/>
        <s v="Chaotichazard"/>
        <s v="charlesout2sea"/>
        <s v="CharlieDmouse"/>
        <s v="Charnt"/>
        <s v="Checkmynewsong"/>
        <s v="CheckYourStats"/>
        <s v="Cheeba_Addict"/>
        <s v="cheeferton1981"/>
        <s v="Cheeksie"/>
        <s v="cheesecrystal"/>
        <s v="Cheesencrackersyo22"/>
        <s v="CheesyLala"/>
        <s v="Cheesysock5"/>
        <s v="ChefBoyAreWeFucked"/>
        <s v="chekspeye"/>
        <s v="chemicalxv"/>
        <s v="CHERNO-B1LL"/>
        <s v="ChevalBlancBukowski"/>
        <s v="Chewybunny"/>
        <s v="Chickenfu_ker"/>
        <s v="Childflayer"/>
        <s v="Chimetalhead92"/>
        <s v="ChinaOwnsAdmins"/>
        <s v="Choco_Churro_Charlie"/>
        <s v="CholentPot"/>
        <s v="ChooseYourFateAndDie"/>
        <s v="Chopper3"/>
        <s v="chrisplusplus"/>
        <s v="chrispy_bacon"/>
        <s v="christhewelder75"/>
        <s v="Christian_Baal"/>
        <s v="Christompa"/>
        <s v="chucho89"/>
        <s v="ChuChuChewbaka"/>
        <s v="chuckberry314"/>
        <s v="ChuckFromPhilly"/>
        <s v="chuckiebarlet"/>
        <s v="ChuggsTheBrewGod"/>
        <s v="chuiu"/>
        <s v="cinnapear"/>
        <s v="cinq_cent"/>
        <s v="CipherDaBanana"/>
        <s v="circlejerk3r"/>
        <s v="cisturbance"/>
        <s v="citizenjones"/>
        <s v="CitizenKing"/>
        <s v="citizennsnipps"/>
        <s v="civilmaster"/>
        <s v="cjandstuff"/>
        <s v="cjcdcd"/>
        <s v="cjmcmurtrie"/>
        <s v="claito_nord"/>
        <s v="clamerous"/>
        <s v="ClarkWGrizzball"/>
        <s v="Class1cal"/>
        <s v="Clearly_a_fake_name"/>
        <s v="clickmagnet"/>
        <s v="CliftonForce"/>
        <s v="Clipse83"/>
        <s v="CloneNCC1701"/>
        <s v="clonn"/>
        <s v="Cloudy_mood"/>
        <s v="ClowxReed"/>
        <s v="cLuckb"/>
        <s v="cncamusic"/>
        <s v="cnh2n2homosapien"/>
        <s v="co0p3r"/>
        <s v="coach_craw"/>
        <s v="cockyrooster41"/>
        <s v="CocoDaPuf"/>
        <s v="Code-Void"/>
        <s v="CodeBandit"/>
        <s v="coffeeadictfox"/>
        <s v="Cohens4thClient"/>
        <s v="Col_Walter_Tits"/>
        <s v="Cole7rain"/>
        <s v="ColeSloth"/>
        <s v="ColonicAnalogue"/>
        <s v="ColoursRock"/>
        <s v="columbines_"/>
        <s v="ComesfromCanada"/>
        <s v="CommanderMcBragg"/>
        <s v="CommandoDude"/>
        <s v="CommodoreHaunterV"/>
        <s v="Communist_Propaganda"/>
        <s v="Competitive_Rub"/>
        <s v="CompleteNumpty"/>
        <s v="CompleX999"/>
        <s v="con77"/>
        <s v="concussed_cowboy"/>
        <s v="Condings"/>
        <s v="CondorTheBastadon"/>
        <s v="confusedwow"/>
        <s v="conjugal_visitor"/>
        <s v="ConLeche02"/>
        <s v="Connectitall"/>
        <s v="conservio"/>
        <s v="ConstantEarth"/>
        <s v="ConversationEnder"/>
        <s v="Conzerak"/>
        <s v="Cool_Ranch_Dodrio"/>
        <s v="Cope-A"/>
        <s v="Corax7"/>
        <s v="coredweller1785"/>
        <s v="corfish77"/>
        <s v="corn_sugar_isotope"/>
        <s v="cornbruiser"/>
        <s v="corner-case"/>
        <s v="cornysheep"/>
        <s v="corporaterebel"/>
        <s v="corpusapostata"/>
        <s v="CorrectTowel"/>
        <s v="Cossasaurs"/>
        <s v="coswoofster"/>
        <s v="cottonton"/>
        <s v="countrymouse"/>
        <s v="Courier_Blues"/>
        <s v="Courtlandb27"/>
        <s v="cousin_stalin"/>
        <s v="CPLeet"/>
        <s v="cptnpiccard"/>
        <s v="craftsparrow"/>
        <s v="Craiginator8"/>
        <s v="craigpacsalive"/>
        <s v="cranfeckintastic"/>
        <s v="crazyol84"/>
        <s v="CreativeVerge"/>
        <s v="crimeo"/>
        <s v="crisptapwater"/>
        <s v="crockett5"/>
        <s v="crosstherubicon"/>
        <s v="croutonianemperor"/>
        <s v="crowbird_"/>
        <s v="crumbertwadswallow"/>
        <s v="CruncheroosREX"/>
        <s v="CrustaceansRock"/>
        <s v="cryonisis"/>
        <s v="CrzyJek"/>
        <s v="csuddath123"/>
        <s v="CthuIhu"/>
        <s v="Cthulhuslovechild"/>
        <s v="cthulhuspawn82"/>
        <s v="ctrlplusZ"/>
        <s v="CTX-3030"/>
        <s v="Cuckolded_snowflake"/>
        <s v="culculain"/>
        <s v="CUM_FULL_OF_VAGINA"/>
        <s v="curiosity44"/>
        <s v="Curleysound"/>
        <s v="CuteVixen69"/>
        <s v="cutieboops"/>
        <s v="CyanManta"/>
        <s v="Cyanopicacooki"/>
        <s v="Cyb0Ninja"/>
        <s v="cyberentomology"/>
        <s v="cyfiawnder"/>
        <s v="cynical_man"/>
        <s v="cynoclast"/>
        <s v="Cyrotek"/>
        <s v="D_Welch"/>
        <s v="d3pd"/>
        <s v="d6x1"/>
        <s v="DabIMON"/>
        <s v="DaddyCatALSO"/>
        <s v="daddyhominum"/>
        <s v="daddytorgo"/>
        <s v="dagger80"/>
        <s v="dagobahh"/>
        <s v="dahamsta"/>
        <s v="Dalnar"/>
        <s v="Damean1"/>
        <s v="DamnedWhenIDid"/>
        <s v="DamonHay"/>
        <s v="dan603311"/>
        <s v="dandrevee"/>
        <s v="DANEDANE"/>
        <s v="daneelthesane"/>
        <s v="Danger-Prone"/>
        <s v="DangerAvocado"/>
        <s v="dangotang"/>
        <s v="dankmeeeem"/>
        <s v="DankusMemus462"/>
        <s v="Danominator"/>
        <s v="DanReach"/>
        <s v="dantepicante"/>
        <s v="Danthorpe04"/>
        <s v="Danubio1996"/>
        <s v="dapieguy"/>
        <s v="dark_hypernova"/>
        <s v="Dark_messengeR"/>
        <s v="darkestb4thadawn"/>
        <s v="DarkFlite"/>
        <s v="darkfox12"/>
        <s v="darkmarke82"/>
        <s v="DarkMatter00111"/>
        <s v="darrellbear"/>
        <s v="darthphallic"/>
        <s v="DarthShiv"/>
        <s v="darwin2500"/>
        <s v="das_masterful"/>
        <s v="DataBound"/>
        <s v="dauwalter1907"/>
        <s v="Dave_Van_Wonk"/>
        <s v="DaveAlt19"/>
        <s v="DavidJanina"/>
        <s v="Daviemoo"/>
        <s v="DaVinci_"/>
        <s v="davtruss"/>
        <s v="dayphlipper"/>
        <s v="daytonblue"/>
        <s v="DBCOOPER888"/>
        <s v="dcthestar"/>
        <s v="ddelGuy"/>
        <s v="DDFoster96"/>
        <s v="deaconblues99"/>
        <s v="DeadFyre"/>
        <s v="deadhead94"/>
        <s v="DeadHeadFred12"/>
        <s v="DeadLightMedia"/>
        <s v="Deadpooldan"/>
        <s v="DeanerFromFUBAR"/>
        <s v="Death_Trolley"/>
        <s v="DeathAddicted"/>
        <s v="DeathCondition"/>
        <s v="debacol"/>
        <s v="debridezilla"/>
        <s v="DeceiverX"/>
        <s v="dedokta"/>
        <s v="Deep_freeze202"/>
        <s v="deepfeels96"/>
        <s v="deepfrieddoughtnuts"/>
        <s v="Defender-1"/>
        <s v="DefiantHope"/>
        <s v="DefinitelyIncorrect"/>
        <s v="DefNotAPodPerson"/>
        <s v="DeirdreAnethoel"/>
        <s v="DeirdreSpencer"/>
        <s v="dekkomilega"/>
        <s v="dekuweku"/>
        <s v="DeLee2600"/>
        <s v="DeliciousChicken1"/>
        <s v="Delta_Foxtrot_1969"/>
        <s v="deltahalo241"/>
        <s v="deltaWhiskey91L"/>
        <s v="Demiansky"/>
        <s v="DemoEvolved"/>
        <s v="Demon-Jolt"/>
        <s v="Demonslayer2011"/>
        <s v="Dems4Prez"/>
        <s v="dennis_w"/>
        <s v="Denz292"/>
        <s v="derek_j"/>
        <s v="Dermutt100"/>
        <s v="derpjelly"/>
        <s v="Dervish-D"/>
        <s v="descendingangel87"/>
        <s v="desertdungarees"/>
        <s v="designatedcrasher"/>
        <s v="despalicious"/>
        <s v="destructor_rph"/>
        <s v="determike"/>
        <s v="DevonMG"/>
        <s v="Devout"/>
        <s v="dewart"/>
        <s v="dewayneestes"/>
        <s v="dewse"/>
        <s v="dexikiix"/>
        <s v="DH2007able"/>
        <s v="Dhiox"/>
        <s v="Diabolic_Edict"/>
        <s v="Diaperfan420"/>
        <s v="diaspora-prince"/>
        <s v="Dicios"/>
        <s v="diddlemeonthetobique"/>
        <s v="diggerbanks"/>
        <s v="Digitalapathy"/>
        <s v="digitalbath78"/>
        <s v="digitalboss"/>
        <s v="DigitalMystik"/>
        <s v="diglaw"/>
        <s v="dikembemutombo21"/>
        <s v="Dillno"/>
        <s v="DimitriVOS"/>
        <s v="DingleBerrieIcecream"/>
        <s v="Dingleberryz"/>
        <s v="Diocleatian"/>
        <s v="dion_o"/>
        <s v="DirectingWar"/>
        <s v="DirkBabypunch"/>
        <s v="DiscombobulatedCook0"/>
        <s v="DiscordAddict"/>
        <s v="dissidentpen"/>
        <s v="Disturbme666"/>
        <s v="dittbub"/>
        <s v="DivineHefeweizen"/>
        <s v="Dixnorkel"/>
        <s v="Djeff_"/>
        <s v="DJGlennW"/>
        <s v="DJSpekt"/>
        <s v="djustinblake"/>
        <s v="DK4E2XFpbETJrj"/>
        <s v="dmanb"/>
        <s v="dmh2493"/>
        <s v="dnaboe"/>
        <s v="dnieel"/>
        <s v="DocMorp"/>
        <s v="Dog_the_unbarked"/>
        <s v="Dog1234cat"/>
        <s v="dogmadisk"/>
        <s v="dohzer"/>
        <s v="doiveo"/>
        <s v="DoktorOmni"/>
        <s v="DollyPartonsFarts"/>
        <s v="DolphZubat"/>
        <s v="Don_BAYONETS"/>
        <s v="donaldfranklinhornii"/>
        <s v="DonaldsPizzaHaven"/>
        <s v="DonManuel"/>
        <s v="donmanzo"/>
        <s v="donPiter"/>
        <s v="dontaxmebro"/>
        <s v="dontbanarebee"/>
        <s v="dontcallmemrscorpion"/>
        <s v="dontcareitsonlyreddi"/>
        <s v="DontSleep1131"/>
        <s v="dontwantaccount123"/>
        <s v="DonutsMcKenzie"/>
        <s v="doodcool612"/>
        <s v="DooDooBrownz"/>
        <s v="doofusmembrane"/>
        <s v="doomgiver45"/>
        <s v="DoomOne"/>
        <s v="Door2doorcalgary"/>
        <s v="DootinDirty"/>
        <s v="doowgad1"/>
        <s v="doublebro7"/>
        <s v="doughnutholio"/>
        <s v="DovaaahhhK"/>
        <s v="Downvote_me_so_hard"/>
        <s v="dozenofroses"/>
        <s v="dpenton"/>
        <s v="Dr_Esquire"/>
        <s v="Dr_Feebleballs"/>
        <s v="Dr_Frasier_Bane"/>
        <s v="dr_raymond_k_hessel"/>
        <s v="DracoOculus"/>
        <s v="dragonstalking"/>
        <s v="Dragonswim"/>
        <s v="Draiko"/>
        <s v="DrakeAU"/>
        <s v="drarsenaldmd"/>
        <s v="dratthecookies"/>
        <s v="Drawtaru"/>
        <s v="DrBag"/>
        <s v="drcash360-2ndaccount"/>
        <s v="Dreadknock"/>
        <s v="Dreadlordstu"/>
        <s v="DreamingStranger"/>
        <s v="DrecksVerwaltung"/>
        <s v="dreweatall"/>
        <s v="drewgarr"/>
        <s v="Drewskidude325"/>
        <s v="Drgreenthumb3"/>
        <s v="Drifter747"/>
        <s v="drive2fast"/>
        <s v="DRJJRD"/>
        <s v="drkj"/>
        <s v="droddt"/>
        <s v="DroolingSlothCarpet"/>
        <s v="Drops-of-Q"/>
        <s v="Droupitee"/>
        <s v="DrowsySauce"/>
        <s v="Drpaxtie"/>
        <s v="DrPoopNstuff"/>
        <s v="drprivate"/>
        <s v="DrSid666"/>
        <s v="DrugDealingWizard"/>
        <s v="DruidicMagic"/>
        <s v="Drumitar"/>
        <s v="drylandshark"/>
        <s v="DrZedMD"/>
        <s v="dtseng123"/>
        <s v="duckchucker"/>
        <s v="DudeImMacGyver"/>
        <s v="DudeyMcSean"/>
        <s v="DunebillyDave"/>
        <s v="dusky222"/>
        <s v="dustymop"/>
        <s v="Duveng1"/>
        <s v="dw444"/>
        <s v="Dwarmin"/>
        <s v="dwarrior"/>
        <s v="dyalect"/>
        <s v="DygonZ"/>
        <s v="DylanVincent"/>
        <s v="earlandir"/>
        <s v="Earptastic"/>
        <s v="earthvox"/>
        <s v="Eat_the_Path"/>
        <s v="eatchubeaners"/>
        <s v="Eazyyy"/>
        <s v="Ecurbbbb"/>
        <s v="EddieBQ3"/>
        <s v="eddiejugs"/>
        <s v="ednorog"/>
        <s v="EdofBorg"/>
        <s v="edslerson"/>
        <s v="eetapopo"/>
        <s v="ehartke"/>
        <s v="Ehrre"/>
        <s v="EHStormcrow"/>
        <s v="el_seano"/>
        <s v="el-toro-loco"/>
        <s v="ELB2001"/>
        <s v="Eleazaros"/>
        <s v="ElevenLongships"/>
        <s v="elfdom"/>
        <s v="Elike09"/>
        <s v="EliQuince"/>
        <s v="Ellaaddisont"/>
        <s v="Ellisd326"/>
        <s v="ElPapaDiablo"/>
        <s v="ELpork"/>
        <s v="Elrigoo"/>
        <s v="elttobretaweneglan"/>
        <s v="em3am"/>
        <s v="Emachinebot"/>
        <s v="eMan117"/>
        <s v="Emc2theta"/>
        <s v="Emerald_Triangle"/>
        <s v="emi_fyi"/>
        <s v="EmilioMolesteves"/>
        <s v="EmotionalAffect"/>
        <s v="emp_mastershake"/>
        <s v="EmperorKira"/>
        <s v="EmperorTrunp"/>
        <s v="EmperorXerro"/>
        <s v="emperorxyn"/>
        <s v="empire314"/>
        <s v="Empty_Null"/>
        <s v="End-Effector"/>
        <s v="ender_wiggum"/>
        <s v="endlessloads"/>
        <s v="Enjoy-the-sauce"/>
        <s v="Enjoyer_of_Cake"/>
        <s v="enki_22"/>
        <s v="enormenuez"/>
        <s v="Enthused_Llama"/>
        <s v="EnthusiasticKitten"/>
        <s v="EoinIsTheKing"/>
        <s v="epic_pig"/>
        <s v="epollyon"/>
        <s v="eremite00"/>
        <s v="eric_ts"/>
        <s v="Erunave"/>
        <s v="erykthebat"/>
        <s v="ESPN_outsider"/>
        <s v="Esther_2"/>
        <s v="EthiczGradient"/>
        <s v="eurasiatrash"/>
        <s v="EuropeanLady"/>
        <s v="evan1932"/>
        <s v="evangelicalboofer"/>
        <s v="evanstravers"/>
        <s v="eversaur"/>
        <s v="everythingsadream"/>
        <s v="evil95"/>
        <s v="evilfisher"/>
        <s v="EvilWhatever"/>
        <s v="evo_one252"/>
        <s v="EwanWhoseArmy"/>
        <s v="EXACTLY_"/>
        <s v="Exende"/>
        <s v="eyekwah2"/>
        <s v="EyesOnInside"/>
        <s v="ezagreb"/>
        <s v="ezaspie03"/>
        <s v="F1eshWound"/>
        <s v="FacelessBruh"/>
        <s v="FactoryV4"/>
        <s v="Facts_About_Cats"/>
        <s v="Faddyfaddyfadfad"/>
        <s v="FaerieFay"/>
        <s v="FairDinkum7"/>
        <s v="FaithIsFoolish"/>
        <s v="fakemoonman"/>
        <s v="FallenAngelII"/>
        <s v="FallingSky1"/>
        <s v="FanDiego"/>
        <s v="fannybatterpissflaps"/>
        <s v="fantasypingpong"/>
        <s v="Fargrist"/>
        <s v="Fartingpenguinhole"/>
        <s v="fastinserter"/>
        <s v="fatduebz"/>
        <s v="fatwa0404"/>
        <s v="fauxnick"/>
        <s v="fawkinater"/>
        <s v="Faysie1"/>
        <s v="FearlessQuantity"/>
        <s v="felula"/>
        <s v="FenrirHere"/>
        <s v="FeralBottleofMtDew"/>
        <s v="ferg286"/>
        <s v="Fern-ando"/>
        <s v="fernando-poo"/>
        <s v="FerrinTM"/>
        <s v="fgdadfgfdgadf"/>
        <s v="fgsgeneg"/>
        <s v="fiendishrabbit"/>
        <s v="FievelGrowsBreasts"/>
        <s v="Fightswithcrows"/>
        <s v="Fiishbait"/>
        <s v="Filipheadscrew"/>
        <s v="filipv"/>
        <s v="filmfiend999"/>
        <s v="fingerbangher"/>
        <s v="finnerpeace"/>
        <s v="firebat45"/>
        <s v="FiredFox"/>
        <s v="FireFoxG"/>
        <s v="FirePowerCR"/>
        <s v="Firewooodydaddy18899"/>
        <s v="firstjib"/>
        <s v="FirstUser"/>
        <s v="Fishin4bass"/>
        <s v="fishsticks40"/>
        <s v="Fishy1701"/>
        <s v="Fist2nuts"/>
        <s v="fistofthefuture"/>
        <s v="fivedollarfiddle"/>
        <s v="FL_Squirtle"/>
        <s v="flaglerite"/>
        <s v="flangle1"/>
        <s v="flargenhargen"/>
        <s v="flashdan"/>
        <s v="flaskman"/>
        <s v="flimspringfield"/>
        <s v="FlipityDipityDoo"/>
        <s v="FlockoSeagull"/>
        <s v="floodcontrol"/>
        <s v="floofnstuff"/>
        <s v="floofytoos"/>
        <s v="fludblud"/>
        <s v="Flutfar"/>
        <s v="FlyHump"/>
        <s v="Flying-Camel"/>
        <s v="flyinhyphy"/>
        <s v="flymolo5"/>
        <s v="foevalovinjah"/>
        <s v="FollowTheOrangeMan"/>
        <s v="fookindave"/>
        <s v="foreheadteeth"/>
        <s v="ForeignNecessary187"/>
        <s v="ForeverMuscle"/>
        <s v="forgeflow"/>
        <s v="Forgotpassword0011"/>
        <s v="ForHimForSure"/>
        <s v="formerfatboys"/>
        <s v="FortunateInsanity"/>
        <s v="FoxFourTwo"/>
        <s v="FoxyInTheSnow"/>
        <s v="Fr00stee"/>
        <s v="fr0z3nf1r3"/>
        <s v="frandaddy"/>
        <s v="frank_mania"/>
        <s v="Frank_the_Mighty"/>
        <s v="Frank3nRabbit"/>
        <s v="frankrus"/>
        <s v="FranticInDisguise"/>
        <s v="fredemu"/>
        <s v="freedomfreighter"/>
        <s v="freethinker78"/>
        <s v="freeturkeytaco"/>
        <s v="FreezySFX"/>
        <s v="FrenchieDev"/>
        <s v="FreneticPlatypus"/>
        <s v="freshleaf93"/>
        <s v="Freyzi"/>
        <s v="fridgeridoo"/>
        <s v="FriedMackerel"/>
        <s v="FriendlySockMonster"/>
        <s v="Friendlyvoices"/>
        <s v="FriendToPredators"/>
        <s v="frissio"/>
        <s v="Frost-756"/>
        <s v="Frostblazer"/>
        <s v="Frptwenty"/>
        <s v="FruitThief1"/>
        <s v="FS_Slacker"/>
        <s v="fskoti"/>
        <s v="Ftryu65"/>
        <s v="Fuck_Me_If_Im_Wrong_"/>
        <s v="fuckyourspam73837"/>
        <s v="fugazzi87"/>
        <s v="fuge007"/>
        <s v="Fuibo2k"/>
        <s v="Fulcrous"/>
        <s v="fullload93"/>
        <s v="Fungi518"/>
        <s v="fungobat"/>
        <s v="funkybeatz911"/>
        <s v="Funkymonkey643"/>
        <s v="FupeLiasco23"/>
        <s v="Future_Shocked"/>
        <s v="Fuzzeepuppy"/>
        <s v="fvtown714x"/>
        <s v="fwambo42"/>
        <s v="G_Remy"/>
        <s v="G0615"/>
        <s v="G0ldenG00se"/>
        <s v="Gaivs_Marivs"/>
        <s v="Galaxey"/>
        <s v="galendiettinger"/>
        <s v="Galle_"/>
        <s v="GalvanizedRubber"/>
        <s v="gamer123098"/>
        <s v="GameUpBoyHustleHardr"/>
        <s v="GamiCross"/>
        <s v="Gankdatnoob"/>
        <s v="Garaleth"/>
        <s v="gareity"/>
        <s v="GargamelLeNoir"/>
        <s v="garrencurry"/>
        <s v="GaseousGiant"/>
        <s v="GaslightvsIconoclast"/>
        <s v="gaters_gat"/>
        <s v="gaunernick"/>
        <s v="gavotron5"/>
        <s v="GazJones94"/>
        <s v="Gcblaze"/>
        <s v="Gcons24"/>
        <s v="GDDesu"/>
        <s v="geaster"/>
        <s v="geekboy69"/>
        <s v="geekisphere"/>
        <s v="GEEZUS_956"/>
        <s v="GeminiLife"/>
        <s v="Gemmabeta"/>
        <s v="GeneralEi"/>
        <s v="GeneralShepard"/>
        <s v="GeneralShowzer"/>
        <s v="GenocidalWorm"/>
        <s v="GetToTheChopperNOW"/>
        <s v="Gezzer52"/>
        <s v="GGuesswho"/>
        <s v="ghastlyactions"/>
        <s v="Ghenges"/>
        <s v="GhettoComic"/>
        <s v="Ghost_from_the_past"/>
        <s v="Ghost1sh"/>
        <s v="Ghosttalker96"/>
        <s v="Giliathriel"/>
        <s v="Gilwork45"/>
        <s v="GimmeTendiesNow"/>
        <s v="gimp150"/>
        <s v="gingeropolous"/>
        <s v="gitzky"/>
        <s v="gkiltz"/>
        <s v="Glitch198"/>
        <s v="globalwiki"/>
        <s v="glutenfree123"/>
        <s v="gmsteel"/>
        <s v="gmtime"/>
        <s v="gmz_88"/>
        <s v="go_kartmozart"/>
        <s v="Go0s3"/>
        <s v="GoatOfTheBlackForres"/>
        <s v="GoblinGimp69"/>
        <s v="godiebiel"/>
        <s v="GodzRebirth"/>
        <s v="Golanthanatos"/>
        <s v="Golden_Spider666"/>
        <s v="GoldenBunion"/>
        <s v="Goldensunshine7"/>
        <s v="goldnred"/>
        <s v="golfing_furry"/>
        <s v="gologologolo"/>
        <s v="GoodAtExplaining"/>
        <s v="goodknightkoon"/>
        <s v="gopster"/>
        <s v="Gorf_the_Magnificent"/>
        <s v="Gorstag"/>
        <s v="GoRush87"/>
        <s v="got-trunks"/>
        <s v="Gotelc"/>
        <s v="GoTuckYourbelt"/>
        <s v="govnic"/>
        <s v="Gr33nT1g3r"/>
        <s v="Graf_Orlock"/>
        <s v="Grammaton485"/>
        <s v="granadesnhorseshoes"/>
        <s v="Grande_Latte_Enema"/>
        <s v="GrandmaGuts"/>
        <s v="GrandNagus69"/>
        <s v="grandtraversegardens"/>
        <s v="graps"/>
        <s v="graywolf0026"/>
        <s v="greasy_pee"/>
        <s v="GreatGrandaddyPurp"/>
        <s v="GreatKingRat666"/>
        <s v="GreatWhiteNorthExtra"/>
        <s v="greekgod4uu"/>
        <s v="greenbeltstomper"/>
        <s v="greenisin"/>
        <s v="GregTheMad"/>
        <s v="Gremlech"/>
        <s v="grenadetradedotcom"/>
        <s v="GreyICE34"/>
        <s v="greyjackal"/>
        <s v="grigsbie"/>
        <s v="Grimalkin"/>
        <s v="grimeflea"/>
        <s v="GrimmRadiance"/>
        <s v="GrimmSheeper"/>
        <s v="gritd2"/>
        <s v="Grizzly_Berry"/>
        <s v="grnhornet72"/>
        <s v="groatt86"/>
        <s v="grooljuice"/>
        <s v="Grothendi3ck"/>
        <s v="GroundhogExpert"/>
        <s v="Grow_away_420"/>
        <s v="GrowCanadian"/>
        <s v="grrodon2"/>
        <s v="grungebot5000"/>
        <s v="Grunvagr"/>
        <s v="Grymkreaping"/>
        <s v="GT-FractalxNeo"/>
        <s v="gta3uzi"/>
        <s v="GuestCartographer"/>
        <s v="gufcfan"/>
        <s v="guiltyas-sin"/>
        <s v="guitardc59"/>
        <s v="gumbii87"/>
        <s v="gumobserver"/>
        <s v="Gunch_Bandit"/>
        <s v="GunLovinFunLovinGuy"/>
        <s v="gunnvulcan73"/>
        <s v="gunsharp"/>
        <s v="guspaz"/>
        <s v="gutterandstars"/>
        <s v="GuyanaFlavorAid"/>
        <s v="Guyod"/>
        <s v="GuyWithTheStalker"/>
        <s v="Gw996"/>
        <s v="h_lance"/>
        <s v="H0b5t3r"/>
        <s v="h3xag0nSun"/>
        <s v="h4b1t"/>
        <s v="HacksawJimDGN"/>
        <s v="hacourt"/>
        <s v="haemaker"/>
        <s v="Haikuna__Matata"/>
        <s v="HairyPslams"/>
        <s v="halfsleeve"/>
        <s v="Hamberdler14"/>
        <s v="Hammer_Jackson"/>
        <s v="Hammonkey"/>
        <s v="hamsterkris"/>
        <s v="handlantern"/>
        <s v="handlebartender"/>
        <s v="hansjc"/>
        <s v="hap_l_o"/>
        <s v="Hard_AI"/>
        <s v="HardPawns"/>
        <s v="HarleyDavidsonFXR2"/>
        <s v="HarlyQ"/>
        <s v="HarmoniousJ"/>
        <s v="HarpersGeekly"/>
        <s v="harv1966"/>
        <s v="hasanahmad"/>
        <s v="hashparty"/>
        <s v="hastur777"/>
        <s v="Haugtussa"/>
        <s v="haven_taclue"/>
        <s v="Hawklet98"/>
        <s v="hawkwings"/>
        <s v="HawkyCZ"/>
        <s v="HaydenGalloway7"/>
        <s v="HazyBitterness"/>
        <s v="Hazzman"/>
        <s v="HCrikki"/>
        <s v="hdhale"/>
        <s v="heard_enough_crap"/>
        <s v="HeartyBeast"/>
        <s v="HEDFRAMPTON"/>
        <s v="heeerrresjonny"/>
        <s v="HeL10s"/>
        <s v="Heliocentrix"/>
        <s v="Heliopox"/>
        <s v="Heliosvector"/>
        <s v="Hellosnowagain"/>
        <s v="helpingfriend2020"/>
        <s v="helpnxt"/>
        <s v="Hemske"/>
        <s v="hendergle"/>
        <s v="Herald_of_Cthulu"/>
        <s v="here_4_jailbreak"/>
        <s v="Herebec"/>
        <s v="HereForAnArgument"/>
        <s v="hereiamtosavetheday_"/>
        <s v="Hey_There_Fancypants"/>
        <s v="heyitsryan"/>
        <s v="Heywood_Jablwme"/>
        <s v="Hibernia624"/>
        <s v="hidflect1"/>
        <s v="hifumiyo1"/>
        <s v="high_mike"/>
        <s v="highasakite91"/>
        <s v="HighpriestIalu"/>
        <s v="hippymule"/>
        <s v="hitssquad"/>
        <s v="Hoardfocus"/>
        <s v="hohobaha12"/>
        <s v="Hokker3"/>
        <s v="HoldMyAppleJuice"/>
        <s v="HollowLegMonk"/>
        <s v="Hollywoodbnd86"/>
        <s v="HolyRamenEmperor"/>
        <s v="honey_102b"/>
        <s v="Honorary_Black_Man"/>
        <s v="HoodaThunkett"/>
        <s v="Hoosierdaddy1964"/>
        <s v="HootsTheOwl"/>
        <s v="HopHunter420"/>
        <s v="hopopo"/>
        <s v="Hopsingthecook"/>
        <s v="Hosni__Mubarak"/>
        <s v="hottestyearsonrecord"/>
        <s v="houston_wehaveaprblm"/>
        <s v="houstoncouchguy"/>
        <s v="howard416"/>
        <s v="Howdocomputer"/>
        <s v="htaedfororreteht"/>
        <s v="Huegod"/>
        <s v="hugokhf"/>
        <s v="HumSol"/>
        <s v="hungry4pie"/>
        <s v="Huntanz"/>
        <s v="Hwga_lurker_tw"/>
        <s v="hybridfrost"/>
        <s v="hyg03"/>
        <s v="Hyperpuma"/>
        <s v="HypersonicHarpist"/>
        <s v="HypnoticProposal"/>
        <s v="Hypothesis_Null"/>
        <s v="hyugafan"/>
        <s v="I_am_chris_dorner"/>
        <s v="i_am_erip"/>
        <s v="I_Bin_Painting"/>
        <s v="i_deserve_less"/>
        <s v="i_dont_feel_creative"/>
        <s v="i_hate_robo_calls"/>
        <s v="i_never_comment55"/>
        <s v="i_quit"/>
        <s v="I_R_Teh_Taco"/>
        <s v="I_value_my_shit_more"/>
        <s v="I-Kant-Even"/>
        <s v="I-seddit"/>
        <s v="i010011010"/>
        <s v="Iamabioticgod"/>
        <s v="IAmASimulation"/>
        <s v="IamAwesome-er"/>
        <s v="iambluest"/>
        <s v="IAmCaptainDolphin"/>
        <s v="iamezekiel1_14"/>
        <s v="IAmFern"/>
        <s v="iamgigamesh"/>
        <s v="iamkuato"/>
        <s v="iamlikewater"/>
        <s v="iamliterallyonfire"/>
        <s v="iamnotasnook"/>
        <s v="iamtwinswithmytwin"/>
        <s v="iamyo"/>
        <s v="iBalls"/>
        <s v="iBeFloe"/>
        <s v="icepick314"/>
        <s v="icona_"/>
        <s v="ICUMTARANTULAS"/>
        <s v="icybreadpeople"/>
        <s v="icyhotonmynuts"/>
        <s v="ididundoit"/>
        <s v="ifistbadgers"/>
        <s v="iFlyAllTheTime"/>
        <s v="IgnoranceIsAVirus"/>
        <s v="igoeswhereipleases"/>
        <s v="igorsmith"/>
        <s v="IGotItGoinBossanova"/>
        <s v="igotmyliverpierced"/>
        <s v="IHateScams2019"/>
        <s v="Ihateyouall86"/>
        <s v="Ihavebadreddit"/>
        <s v="ihl2003"/>
        <s v="ihohjlknk"/>
        <s v="iiiBansheeiii"/>
        <s v="IJustLoggedInToSay-"/>
        <s v="ILikeMapleSyrup"/>
        <s v="Iliopsis"/>
        <s v="IllBeBack"/>
        <s v="illegalmorality"/>
        <s v="illpicklater"/>
        <s v="IllusiveLighter"/>
        <s v="ILM126"/>
        <s v="ILoveRegenHealth"/>
        <s v="Im_gonna_try_science"/>
        <s v="Im_xoxide"/>
        <s v="imabeecharmer"/>
        <s v="imacs"/>
        <s v="Imafilthybastard"/>
        <s v="ImAnOlogist"/>
        <s v="ImaVoter"/>
        <s v="ImAWizardYo"/>
        <s v="imcryingsomuch"/>
        <s v="ImJustaBagofHammers"/>
        <s v="Imjustsosososotired"/>
        <s v="ImmortalGoatskin"/>
        <s v="ImRickJameXXXX"/>
        <s v="Inccubus99"/>
        <s v="IndianaHoosierFan"/>
        <s v="indig0F10w"/>
        <s v="IndyPoker979"/>
        <s v="ineedtoknowmorenow"/>
        <s v="InfiniteLiveZ"/>
        <s v="inmyhead7"/>
        <s v="InnocentChrisKuhn"/>
        <s v="insipidwanker"/>
        <s v="intelligentquote0"/>
        <s v="internetguy1988"/>
        <s v="internetmexican"/>
        <s v="interstellar1389"/>
        <s v="intrepidone66"/>
        <s v="Introshine"/>
        <s v="InvincibleFubar"/>
        <s v="involuntaryhuman"/>
        <s v="Io-Bot"/>
        <s v="Iplaymeinreallife"/>
        <s v="IPmang"/>
        <s v="iptamenomwro"/>
        <s v="ircanadian"/>
        <s v="IRELANDNO1"/>
        <s v="Irishpanda1971"/>
        <s v="irishpete"/>
        <s v="irocchanel"/>
        <s v="IronedSandwich"/>
        <s v="IronSavage3"/>
        <s v="ironshroom"/>
        <s v="Isaac_Shepard"/>
        <s v="IShatOnASheriff"/>
        <s v="IshitONcats"/>
        <s v="Islandboi4life"/>
        <s v="islander238"/>
        <s v="Issa_7"/>
        <s v="istareatpeople"/>
        <s v="isurvivedrabies"/>
        <s v="italianlambo"/>
        <s v="ItchyThunder"/>
        <s v="Itdidnt_trickle_down"/>
        <s v="IthinkImnutz"/>
        <s v="itisike"/>
        <s v="iToaditSo"/>
        <s v="its_all_4_lulz"/>
        <s v="its_never_ogre_"/>
        <s v="ItsArgon"/>
        <s v="Itsjakefromallstate"/>
        <s v="ItsmePatty"/>
        <s v="itsmycreed"/>
        <s v="itsyabooiii"/>
        <s v="ivedonethisbefore68"/>
        <s v="Iwan_Zotow"/>
        <s v="Iwannabeaviking"/>
        <s v="IWasSayingBoourner"/>
        <s v="iwhitt567"/>
        <s v="j00cy_"/>
        <s v="j3434"/>
        <s v="J3LMAZMO"/>
        <s v="J4CKR4BB1TSL1MS"/>
        <s v="Jaba01"/>
        <s v="jack104"/>
        <s v="Jacket111"/>
        <s v="jaeofthejungle"/>
        <s v="Jaerba"/>
        <s v="JakeT-life-is-great"/>
        <s v="jalc1967"/>
        <s v="Jam531"/>
        <s v="jamaicanRum"/>
        <s v="Japonica"/>
        <s v="Jaredlong"/>
        <s v="Jasader"/>
        <s v="jasim18"/>
        <s v="jasontroyhimself"/>
        <s v="JavMirVal"/>
        <s v="jaxx2009"/>
        <s v="jayantony"/>
        <s v="JayCroghan"/>
        <s v="JayWaWa"/>
        <s v="Jbradsen"/>
        <s v="JCAPS766"/>
        <s v="jcdulos"/>
        <s v="jcinto23"/>
        <s v="jdickstein"/>
        <s v="jebediah999"/>
        <s v="jello1990"/>
        <s v="JennaLS"/>
        <s v="jenovat"/>
        <s v="JerevStormchaser"/>
        <s v="jerkass"/>
        <s v="Jermules"/>
        <s v="JessieTS138"/>
        <s v="JessRoyall"/>
        <s v="JesusGuyz"/>
        <s v="JesusXP"/>
        <s v="Jetmann114"/>
        <s v="JetzyBro"/>
        <s v="JewsusKrist"/>
        <s v="Jeyhawker"/>
        <s v="jfk_47"/>
        <s v="jgalt5042"/>
        <s v="Jgirl1972"/>
        <s v="jibbinc"/>
        <s v="JIDF-Shill"/>
        <s v="JIG1017"/>
        <s v="jillanco"/>
        <s v="JIMBUS2thousand"/>
        <s v="JimmahinOttawah"/>
        <s v="JimmerUK"/>
        <s v="jimmyboy111"/>
        <s v="JimmyJoeJohnstonJr"/>
        <s v="JimmyTheGinger"/>
        <s v="JimmyTheOtherCat"/>
        <s v="jimmytruelove"/>
        <s v="jimvo99"/>
        <s v="jitatime"/>
        <s v="JiveTurkey1000"/>
        <s v="JizzumBuckett"/>
        <s v="Jj5699bBQ"/>
        <s v="jjg57"/>
        <s v="jjgraph1x"/>
        <s v="JJisTheDarkOne"/>
        <s v="jkelly76"/>
        <s v="jl2352"/>
        <s v="jlaux"/>
        <s v="jlelvidge"/>
        <s v="JLR-"/>
        <s v="Jlx_27"/>
        <s v="Jmersh"/>
        <s v="jmfranklin515"/>
        <s v="jmpalermo"/>
        <s v="jockel37"/>
        <s v="Joe__Soap"/>
        <s v="joe2macker"/>
        <s v="Joe434"/>
        <s v="JoeFoot"/>
        <s v="joh2141"/>
        <s v="johnchapel"/>
        <s v="JohnCocktoaston"/>
        <s v="JohnGillnitz"/>
        <s v="johnmunoz18"/>
        <s v="Johnnadawearsglasses"/>
        <s v="JohnnM96"/>
        <s v="johnnylogic"/>
        <s v="JohnnyTries"/>
        <s v="JohnRossOneAndOnly"/>
        <s v="JohnTheGenius43"/>
        <s v="JoJosBizarrePoster"/>
        <s v="jokoon"/>
        <s v="jollyhero"/>
        <s v="JonathanBowden"/>
        <s v="JonG311"/>
        <s v="jonny_wow"/>
        <s v="jonr"/>
        <s v="jonredcorn"/>
        <s v="Jonruy"/>
        <s v="jontss"/>
        <s v="Jor94"/>
        <s v="jordantwalker"/>
        <s v="joshmaaaaaaans"/>
        <s v="JoshuaBr"/>
        <s v="JPSofCA"/>
        <s v="jrakosi"/>
        <s v="jrf_1973"/>
        <s v="jrizzle86"/>
        <s v="jsmith_92"/>
        <s v="jspace16"/>
        <s v="jsweasel"/>
        <s v="jtaxel"/>
        <s v="jtkchen"/>
        <s v="jugheadjonesx"/>
        <s v="jumbee85"/>
        <s v="jumboshrump"/>
        <s v="Jump_Yossarian"/>
        <s v="JunWasHere"/>
        <s v="Just_the_Truths"/>
        <s v="Just_Try_lt"/>
        <s v="justausername09"/>
        <s v="justgarcia31"/>
        <s v="JustinianIV"/>
        <s v="JustinMagill"/>
        <s v="justjoshingu"/>
        <s v="justMeTee"/>
        <s v="JustPuggin"/>
        <s v="justsimplethoughts"/>
        <s v="jutct"/>
        <s v="jwj1997"/>
        <s v="k0s4m3"/>
        <s v="k1rage"/>
        <s v="KA1N3R"/>
        <s v="Kairyuka"/>
        <s v="kaizervonmaanen"/>
        <s v="Kakumite"/>
        <s v="Kalepsis"/>
        <s v="Kalifornier"/>
        <s v="kaloonzu"/>
        <s v="Kandierter_Holzapfel"/>
        <s v="Kapowpow"/>
        <s v="Kaptainkarl76"/>
        <s v="kaptainkooleio"/>
        <s v="kaptenhefty"/>
        <s v="Kareha"/>
        <s v="kareteplol"/>
        <s v="karma3000"/>
        <s v="Karnivoris"/>
        <s v="Karrion8"/>
        <s v="kasperkakoala"/>
        <s v="Katalopa"/>
        <s v="Kathaarianlifecode"/>
        <s v="Kavir702"/>
        <s v="kcg5"/>
        <s v="KDY_ISD"/>
        <s v="Kebekwa"/>
        <s v="KecemotRybecx"/>
        <s v="keepinithamsta"/>
        <s v="keepthebear"/>
        <s v="keith707aero"/>
        <s v="KeithCarter4897"/>
        <s v="kek_provides_"/>
        <s v="Keman2000"/>
        <s v="kemar7856"/>
        <s v="Kemerd"/>
        <s v="KenLinx"/>
        <s v="Kenn1121"/>
        <s v="KennedyPh"/>
        <s v="Kennyfuckingloggins"/>
        <s v="Kenran22"/>
        <s v="kent_eh"/>
        <s v="keonclark2004"/>
        <s v="kerbaal"/>
        <s v="kerne1_pan1c"/>
        <s v="Keto_Kidney_Stoner"/>
        <s v="kevnmartin"/>
        <s v="Keyann"/>
        <s v="KeyboardG"/>
        <s v="KFCConspiracy"/>
        <s v="kgal1298"/>
        <s v="KGB-bot"/>
        <s v="KGB112"/>
        <s v="KGhaleon"/>
        <s v="Khalbrae"/>
        <s v="KhanneaSuntzu"/>
        <s v="KhaosOvForm5"/>
        <s v="ki11switch"/>
        <s v="Kiarimarie"/>
        <s v="killertortilla"/>
        <s v="KillJoy4Fun"/>
        <s v="killshelter"/>
        <s v="kindasfw"/>
        <s v="kindlyenlightenmoi"/>
        <s v="King_Barrion"/>
        <s v="King_of_Dew"/>
        <s v="KingBooRadley"/>
        <s v="KingBooScaresYou"/>
        <s v="kingcobraninja"/>
        <s v="kingdonaldthefirst"/>
        <s v="kingdorkus316"/>
        <s v="kingerikthesecond"/>
        <s v="kingjaffejoffer-c2a"/>
        <s v="kingjenz"/>
        <s v="KingMelray"/>
        <s v="KingNewbie"/>
        <s v="KingOfTheBongos87"/>
        <s v="kingplayer"/>
        <s v="kingshitgoldenboys"/>
        <s v="Kingsizebed"/>
        <s v="KinnyRiddle"/>
        <s v="kinokonoko"/>
        <s v="kinyutaka"/>
        <s v="KirbyCompany"/>
        <s v="kismethavok"/>
        <s v="KissFromALemur"/>
        <s v="KissyKillerKitty"/>
        <s v="Kittygrrr"/>
        <s v="kiunch"/>
        <s v="KiwiUzumaki"/>
        <s v="Kjell_Aronsen"/>
        <s v="klezmai"/>
        <s v="klink101"/>
        <s v="Klyphord"/>
        <s v="kmar81"/>
        <s v="kmn493"/>
        <s v="kmoonster"/>
        <s v="kneaders"/>
        <s v="Knight-in-Gale"/>
        <s v="know_who_you_are"/>
        <s v="KnownMonk"/>
        <s v="knud"/>
        <s v="kokopilau"/>
        <s v="kokoyumyum"/>
        <s v="koldkalamity"/>
        <s v="komandantmirko"/>
        <s v="kombatunit"/>
        <s v="Koorany"/>
        <s v="kozmo1313"/>
        <s v="Kpenney"/>
        <s v="kr0tchr0t"/>
        <s v="Kracka_Jak"/>
        <s v="Krackajak_78"/>
        <s v="kreed77"/>
        <s v="Krekirk"/>
        <s v="Kretennn"/>
        <s v="krischon"/>
        <s v="krisssashikun"/>
        <s v="Kruse002"/>
        <s v="Kryptosis"/>
        <s v="Krytan"/>
        <s v="kschwa7"/>
        <s v="ksiyoto"/>
        <s v="ksohbvhbreorvo"/>
        <s v="kstanman"/>
        <s v="kterry87"/>
        <s v="kukkolka"/>
        <s v="kuroji"/>
        <s v="Kuromimi505"/>
        <s v="Kurtotall"/>
        <s v="KwyjiboTheGringo"/>
        <s v="Kyle700"/>
        <s v="kymki"/>
        <s v="kyngston"/>
        <s v="L_Cranston_Shadow"/>
        <s v="L1b3rtyPr1m3"/>
        <s v="LaCroixDude"/>
        <s v="LadiesHomeCompanion"/>
        <s v="ladyreadingabook"/>
        <s v="LadyStag"/>
        <s v="LAfeels"/>
        <s v="laffnlemming"/>
        <s v="laminatorius"/>
        <s v="lanboyo"/>
        <s v="landback2"/>
        <s v="Laotzeiscool"/>
        <s v="laprider"/>
        <s v="LATABOM"/>
        <s v="latinasaretoogood"/>
        <s v="LaughingShadow"/>
        <s v="laurelpalooza"/>
        <s v="lazyfrenchman"/>
        <s v="lcyberlina"/>
        <s v="LeastKarmaonReddit"/>
        <s v="lechino3000"/>
        <s v="LeddHead"/>
        <s v="ledfrisby"/>
        <s v="leelazen"/>
        <s v="Leena52"/>
        <s v="leetokeen"/>
        <s v="Left_4_Bread_"/>
        <s v="lego_batman"/>
        <s v="Leguy42"/>
        <s v="lejefferson"/>
        <s v="lejoo"/>
        <s v="LenTheListener"/>
        <s v="leo_douche_bags"/>
        <s v="leoninebasil"/>
        <s v="lePatches"/>
        <s v="lesbefriendly"/>
        <s v="lethbridge"/>
        <s v="Letmeinplease1"/>
        <s v="letsgometros"/>
        <s v="levelworm"/>
        <s v="LeVin1986"/>
        <s v="Levo_Star"/>
        <s v="lewbug"/>
        <s v="Lickmychessticles"/>
        <s v="lifeson106"/>
        <s v="lightningsnail"/>
        <s v="like_Christ"/>
        <s v="likewater21"/>
        <s v="lilgoosebump"/>
        <s v="lilluv666"/>
        <s v="lilpopjim0"/>
        <s v="limbodog"/>
        <s v="LimerickJim"/>
        <s v="limma"/>
        <s v="LincolnClayFace"/>
        <s v="Linoran"/>
        <s v="linux1970"/>
        <s v="LionOver"/>
        <s v="lipplog"/>
        <s v="LiquidLogic"/>
        <s v="LiquidNuke"/>
        <s v="Lirezh"/>
        <s v="LiterallyAsleep"/>
        <s v="LittleGeppetto"/>
        <s v="Littlewigum"/>
        <s v="Livelogikal"/>
        <s v="Llordric26"/>
        <s v="lniko2"/>
        <s v="Lo0seR"/>
        <s v="Loamawayfromloam"/>
        <s v="location_austria"/>
        <s v="LochNessWaffle"/>
        <s v="lockon345"/>
        <s v="lodobol"/>
        <s v="logansowner"/>
        <s v="Logiman43"/>
        <s v="logoamarketing"/>
        <s v="lolwut_17"/>
        <s v="Lonecrow66"/>
        <s v="LoneKharnivore"/>
        <s v="lonezomewolf"/>
        <s v="longhorn2015"/>
        <s v="Lonsdaleite"/>
        <s v="LookAround"/>
        <s v="looncraz"/>
        <s v="Loopyprawn"/>
        <s v="lopypop"/>
        <s v="Lord_Draxis"/>
        <s v="Lord_Ka1n"/>
        <s v="LordGuppy"/>
        <s v="lordheart"/>
        <s v="LordLucian"/>
        <s v="lordsunil"/>
        <s v="Lorenz99"/>
        <s v="lornstar7"/>
        <s v="lorthic"/>
        <s v="lostan"/>
        <s v="Lottabirdies"/>
        <s v="LoudMusic"/>
        <s v="Louis_Farizee"/>
        <s v="Lourve"/>
        <s v="LovableContrarian"/>
        <s v="Lovebot_AI"/>
        <s v="Lovehat"/>
        <s v="lovejo1"/>
        <s v="Lovis1522"/>
        <s v="LowerSomerset"/>
        <s v="lowkeygod5"/>
        <s v="lowrads"/>
        <s v="lowteq"/>
        <s v="lrn2grow"/>
        <s v="lroselg"/>
        <s v="ltc-"/>
        <s v="LtGuile"/>
        <s v="luaprelkniw"/>
        <s v="Lucidification"/>
        <s v="lucifer_666"/>
        <s v="Luckboy28"/>
        <s v="LufefuL"/>
        <s v="luffyuk"/>
        <s v="Luk3ling"/>
        <s v="luke_in_the_sky"/>
        <s v="Luke-HW"/>
        <s v="Luke90210"/>
        <s v="LukesLikeIt"/>
        <s v="lumloon"/>
        <s v="LumpyWumpus"/>
        <s v="lurgi"/>
        <s v="luxurygayenterprise"/>
        <s v="LYL_Homer"/>
        <s v="LynxRufus"/>
        <s v="Lyonide"/>
        <s v="Lyre_of_Orpheus"/>
        <s v="lysergic_gandalf_666"/>
        <s v="M0RALVigilance"/>
        <s v="MacaqueOfTheNorth"/>
        <s v="MacBethWay"/>
        <s v="Mach-iavelli"/>
        <s v="mackduck"/>
        <s v="Madaghmire"/>
        <s v="Madcat789"/>
        <s v="MaddMarkk"/>
        <s v="maddog453"/>
        <s v="maddsskills"/>
        <s v="MadGeekling"/>
        <s v="madmonkey77"/>
        <s v="MaesterPraetor"/>
        <s v="MaestroM45"/>
        <s v="MAFIAxMaverick"/>
        <s v="magerpower3"/>
        <s v="magic-moose"/>
        <s v="MagicaItux"/>
        <s v="maglen69"/>
        <s v="Magus3us"/>
        <s v="mahatma_arium_nine"/>
        <s v="MahGinge"/>
        <s v="mailorderman"/>
        <s v="Mainlexinator"/>
        <s v="majorclashole"/>
        <s v="MajorMax1024"/>
        <s v="Makareenas"/>
        <s v="Makeem95"/>
        <s v="MakeSerbiaGreatAgain"/>
        <s v="Mal-De-Terre"/>
        <s v="Malaguena"/>
        <s v="malamu93"/>
        <s v="Maligned-Instrument"/>
        <s v="Mallago"/>
        <s v="mamaluivlad"/>
        <s v="Mangojoyride"/>
        <s v="manic_eye"/>
        <s v="ManifestEvolution"/>
        <s v="manos200"/>
        <s v="MansfromDaVinci"/>
        <s v="manster62"/>
        <s v="Maplesyrupboy"/>
        <s v="MarbleWheels"/>
        <s v="marcosmalo"/>
        <s v="marcuschookt"/>
        <s v="marishtar"/>
        <s v="mariuolo"/>
        <s v="MarkBittner"/>
        <s v="Market_Brand"/>
        <s v="Markledunkel"/>
        <s v="Marko_Stelarosa"/>
        <s v="Markovitch12"/>
        <s v="markth_wi"/>
        <s v="markydsade"/>
        <s v="marmulak"/>
        <s v="Marsbrahh"/>
        <s v="MartayMcFly"/>
        <s v="martiniolives2"/>
        <s v="Marvinkmooneyoz"/>
        <s v="MAS2de"/>
        <s v="mastad0420"/>
        <s v="master_of_fartboxes"/>
        <s v="Master_Structure"/>
        <s v="MasteroChieftan"/>
        <s v="MasterofFalafels"/>
        <s v="masterOfLetecia"/>
        <s v="Mat_the_Duck_Lord"/>
        <s v="MaterialCorgi"/>
        <s v="matt2001"/>
        <s v="mattbond1970"/>
        <s v="mattbrvc"/>
        <s v="Mattcwu"/>
        <s v="matthank"/>
        <s v="mattreyu"/>
        <s v="matty80"/>
        <s v="mawrmynyw"/>
        <s v="MayonaiseH0B0"/>
        <s v="mayorodoyle"/>
        <s v="MayorOfChedda"/>
        <s v="mazzysturr"/>
        <s v="MBrundog"/>
        <s v="mcampo84"/>
        <s v="mcarlini"/>
        <s v="mcbordes"/>
        <s v="mceatalot"/>
        <s v="mcgrotts"/>
        <s v="Mcmurphysballin"/>
        <s v="mcpucabre"/>
        <s v="mcsmackington"/>
        <s v="md22mdrx"/>
        <s v="mdillenbeck"/>
        <s v="Me-Mongo"/>
        <s v="meanjake"/>
        <s v="meanmarine10452"/>
        <s v="meataboy"/>
        <s v="MechaTrogdor"/>
        <s v="meelakie"/>
        <s v="MeetYourCows"/>
        <s v="MegaSansIX"/>
        <s v="MeGustaMiSFW"/>
        <s v="menehune_808"/>
        <s v="MenuBar"/>
        <s v="MeOfCourse7"/>
        <s v="Meowshi"/>
        <s v="Mephil_"/>
        <s v="mercenaryarrogant"/>
        <s v="MercMcNasty"/>
        <s v="Merryprankstress"/>
        <s v="metafruit"/>
        <s v="Metal-Dog"/>
        <s v="MetalGearSEAL4"/>
        <s v="meteoriteminer"/>
        <s v="MettaMorphosis"/>
        <s v="mexicanred1"/>
        <s v="MezzanineAlt"/>
        <s v="Mgray210"/>
        <s v="MGTOWtoday"/>
        <s v="mhgardner"/>
        <s v="miamiboy92"/>
        <s v="Michael732"/>
        <s v="michaltee"/>
        <s v="mickhick95"/>
        <s v="microphaser"/>
        <s v="Midaychi"/>
        <s v="MidgardDragon"/>
        <s v="Midwestern_Vigilante"/>
        <s v="MijnnaamiFbeeFt"/>
        <s v="mikally"/>
        <s v="mike112769"/>
        <s v="mikeanikefest"/>
        <s v="mikeash"/>
        <s v="mikebellman"/>
        <s v="mikemaca"/>
        <s v="miken322"/>
        <s v="mikerftp"/>
        <s v="mikerichh"/>
        <s v="MikeVK123"/>
        <s v="MikeyB_0101"/>
        <s v="milkmustache420"/>
        <s v="Millenia0"/>
        <s v="Million2026"/>
        <s v="millos15"/>
        <s v="Mines_Skyline"/>
        <s v="Minty_Dinty"/>
        <s v="Mirrorflute88"/>
        <s v="MisinformationFixer"/>
        <s v="misoandricegamer"/>
        <s v="MisprintPrince"/>
        <s v="MisterFlyer2019"/>
        <s v="misterguydude"/>
        <s v="Misterstaberinde"/>
        <s v="misterwizzard"/>
        <s v="MLHC85"/>
        <s v="mlittman"/>
        <s v="mmmmpisghetti"/>
        <s v="MoarStruts"/>
        <s v="MobiusF117"/>
        <s v="ModeratorInTraining"/>
        <s v="modsaresofunny"/>
        <s v="ModsSwallowCock"/>
        <s v="Modurrrrrator"/>
        <s v="Mofns_n_Gurps"/>
        <s v="MofongoForever"/>
        <s v="Moimoi328"/>
        <s v="Moist_Crabs"/>
        <s v="moju22"/>
        <s v="Mokumer"/>
        <s v="MolecularAnthony"/>
        <s v="MolecularRoy"/>
        <s v="moleratical"/>
        <s v="MolitovMichellex"/>
        <s v="monazitemarmalade"/>
        <s v="moneyman74"/>
        <s v="MongoJazzy"/>
        <s v="Mongoosemancer"/>
        <s v="monkeypowah"/>
        <s v="Mononym_Music"/>
        <s v="monos_muertos"/>
        <s v="mookletFSM"/>
        <s v="moonshinesalute"/>
        <s v="Moooooonsuun"/>
        <s v="Moose_And_Squirrel"/>
        <s v="morebeansplease"/>
        <s v="MoreDblRainbows"/>
        <s v="Moronic_Trump"/>
        <s v="Mortlach78"/>
        <s v="mortles"/>
        <s v="MortWellian"/>
        <s v="mosluggo"/>
        <s v="MosquitoRevenge"/>
        <s v="MostlyCarbon75"/>
        <s v="motionSymmetry"/>
        <s v="Motiv3z"/>
        <s v="mountaintop111"/>
        <s v="mountrich"/>
        <s v="mouseandbay"/>
        <s v="Movingprogress"/>
        <s v="mr__bad"/>
        <s v="Mr_BG"/>
        <s v="Mr_fister_roboto"/>
        <s v="mr_herz"/>
        <s v="Mr_IsLand"/>
        <s v="mr_lab_rat"/>
        <s v="mr_matt138"/>
        <s v="mr_poppington"/>
        <s v="Mr_Stirfry"/>
        <s v="Mr-Logic101"/>
        <s v="Mr-Yellow"/>
        <s v="mralex"/>
        <s v="mrbrianxyz"/>
        <s v="mrcydonia"/>
        <s v="MrDoctorSatan"/>
        <s v="Mrds10"/>
        <s v="mrfatso111"/>
        <s v="MrFiskIt"/>
        <s v="MrFlynnister"/>
        <s v="MrFogle99"/>
        <s v="MrGeno"/>
        <s v="mrhuggables"/>
        <s v="MRiley84"/>
        <s v="MrLateTermAbortion"/>
        <s v="MrMediumStuff"/>
        <s v="MrNoSouls"/>
        <s v="mrsataan"/>
        <s v="MrSickRanchezz"/>
        <s v="mrsiesta"/>
        <s v="MrSlipp3ry"/>
        <s v="msew59"/>
        <s v="MsJenX"/>
        <s v="mspk7305"/>
        <s v="MuchWowScience"/>
        <s v="muck4doo"/>
        <s v="mudmonkey18"/>
        <s v="Mudspike"/>
        <s v="muliardo"/>
        <s v="MuonManLaserJab"/>
        <s v="muppethero80"/>
        <s v="murdok03"/>
        <s v="murfmurf123"/>
        <s v="Music_Cannon"/>
        <s v="MuuaadDib"/>
        <s v="MV203"/>
        <s v="mvallas1073"/>
        <s v="my5cent"/>
        <s v="MyBoyWicky"/>
        <s v="mycockyourmom"/>
        <s v="MyDinoLyf"/>
        <s v="MyEvilTwinSkippy"/>
        <s v="Myhouseisamess"/>
        <s v="MyMotherFuckinName"/>
        <s v="mynameisntemily"/>
        <s v="Mynewestaccount34578"/>
        <s v="MyPornThroway"/>
        <s v="mysticalfruit"/>
        <s v="myztry"/>
        <s v="n00d0l"/>
        <s v="N00N3AT011"/>
        <s v="n0aaa"/>
        <s v="N0AddedSugar"/>
        <s v="N3xrad"/>
        <s v="nahmateyoureatwat"/>
        <s v="nahuatlwatuwaddle"/>
        <s v="namatame"/>
        <s v="namotous"/>
        <s v="nankerjphelge"/>
        <s v="Nanocyborgasm"/>
        <s v="Narvarre"/>
        <s v="narwhalyurok"/>
        <s v="nas360"/>
        <s v="nathan_x1998"/>
        <s v="ncsarge"/>
        <s v="Ne0ris"/>
        <s v="Nebarious"/>
        <s v="Necramonium"/>
        <s v="Necrodox"/>
        <s v="Necromorph1941"/>
        <s v="needausernameyo"/>
        <s v="NeedsMoreHugs"/>
        <s v="Neeraj10596"/>
        <s v="negima696"/>
        <s v="neihuffda"/>
        <s v="Nelsaroni"/>
        <s v="NemesisRouge"/>
        <s v="neon"/>
        <s v="NeonsStyle"/>
        <s v="neovox"/>
        <s v="NervousShy1"/>
        <s v="Netfear"/>
        <s v="neto-88"/>
        <s v="nevergovernment"/>
        <s v="NewArtificialHuman"/>
        <s v="newnemo"/>
        <s v="NewSkidoo"/>
        <s v="newssource12"/>
        <s v="newyorkcitycop"/>
        <s v="Ni_Go_Zero_Ichi"/>
        <s v="NiceShoesWF"/>
        <s v="nickmillerwallet"/>
        <s v="nicksvr4"/>
        <s v="Nightman96"/>
        <s v="Nihmen"/>
        <s v="nikrstic"/>
        <s v="niktemadur"/>
        <s v="NimbusFeather"/>
        <s v="nineznuff"/>
        <s v="Ninja_attack"/>
        <s v="Ninjamin_King"/>
        <s v="nirad"/>
        <s v="NiteNiteSooty"/>
        <s v="nitro_dildo"/>
        <s v="NitroBubblegum"/>
        <s v="NixonCarmichael"/>
        <s v="njmaverick"/>
        <s v="nkn_19"/>
        <s v="NLtbal"/>
        <s v="No-YouShutUp"/>
        <s v="Nobody1441"/>
        <s v="NoDoze-"/>
        <s v="NoizeUK"/>
        <s v="NoKidsItsCruel"/>
        <s v="nomad80"/>
        <s v="non_legitur"/>
        <s v="NoNameZone"/>
        <s v="Nonchalant25"/>
        <s v="nonnymisss"/>
        <s v="Noobsauce9001"/>
        <s v="Noodle-Works"/>
        <s v="noodledense"/>
        <s v="NoOneTookThisYet"/>
        <s v="NoOtherOutlet"/>
        <s v="nopantsdolphin"/>
        <s v="noplay12"/>
        <s v="NordeggNomad"/>
        <s v="norpiano"/>
        <s v="NorthBlizzard"/>
        <s v="northcyning"/>
        <s v="Nosferatii"/>
        <s v="nosmij"/>
        <s v="Not_A_Doctor__"/>
        <s v="not_exactly_myself"/>
        <s v="Not_ur_buddy__GUY"/>
        <s v="NOT_ZOGNOID"/>
        <s v="Not-a-Kitten"/>
        <s v="Not-Churros-Alt-Act"/>
        <s v="not-happy-today"/>
        <s v="Not-the-best-name"/>
        <s v="NotAKentishMan"/>
        <s v="notbannedforsarcasm"/>
        <s v="notcaffeinefree"/>
        <s v="NotFakeRussian"/>
        <s v="notfromhere66"/>
        <s v="notfunctiongcorectly"/>
        <s v="notgivinmyname"/>
        <s v="notjustanytadpole"/>
        <s v="notorious98"/>
        <s v="notoriousnationality"/>
        <s v="notpreposterous"/>
        <s v="NotRalphNader"/>
        <s v="NotReallyInvested"/>
        <s v="Nougat"/>
        <d v="2025-11-01T00:00:00Z"/>
        <s v="Novorossiyan"/>
        <s v="Nowthatisfresh"/>
        <s v="nsci2ece"/>
        <s v="nubsauce87"/>
        <s v="nuck_forte_dame"/>
        <s v="NuclearHolocaust420"/>
        <s v="Nudelwalker"/>
        <s v="NudeManOnTheHills"/>
        <s v="nug4t"/>
        <s v="nukidot"/>
        <s v="NUMBerONEisFIRST"/>
        <s v="numbnuts"/>
        <s v="nunocesardesa"/>
        <s v="nwdogr"/>
        <s v="o0oO0o0Oo00oOoo00i"/>
        <s v="oatmeal28"/>
        <s v="OBAMASOXX"/>
        <s v="Obiwan_Salami"/>
        <s v="Obnoobillate"/>
        <s v="OBRkenobi"/>
        <s v="ObviouslyArthurFleck"/>
        <s v="OCDbeaver"/>
        <s v="octopusraygun"/>
        <s v="od2be2003"/>
        <s v="oDDmON"/>
        <s v="Odica"/>
        <s v="oedipism_for_one"/>
        <s v="OffToTheButcher"/>
        <s v="ofmichanst"/>
        <s v="OfUnknownOrigin"/>
        <s v="OG_PapaSid"/>
        <s v="OgdruJahad"/>
        <s v="ogzogz"/>
        <s v="oh_the_comments"/>
        <s v="OhioMegi"/>
        <s v="Ohmahtree"/>
        <s v="OldBirdWing"/>
        <s v="Olddude275"/>
        <s v="Oldenlame"/>
        <s v="Oldmanbaby"/>
        <s v="Oldmantoesforthumbs"/>
        <s v="OldSamVimes"/>
        <s v="OldSchoolNewRules"/>
        <s v="oleboogerhays"/>
        <s v="olegreggg"/>
        <s v="Oliie"/>
        <s v="OlivierDeCarglass"/>
        <s v="ollyollyollyoioioi"/>
        <s v="om3gadagg3r"/>
        <s v="omegacrunch"/>
        <s v="omegasome"/>
        <s v="OMGSPACERUSSIA"/>
        <s v="OMGTheViking"/>
        <s v="Ondreyko"/>
        <s v="One_Question__"/>
        <s v="Onewondershow"/>
        <s v="Only4DNDandCigars"/>
        <s v="OnSnowWhiteWings"/>
        <s v="oO0-__-0Oo"/>
        <s v="OP_mom_and_dad_fat"/>
        <s v="Open_Thinker"/>
        <s v="opentoinput"/>
        <s v="opheliashakey"/>
        <s v="OppositeFingat"/>
        <s v="OptimisticNihilistt"/>
        <s v="OPVictory"/>
        <s v="orange4boy"/>
        <s v="orangeicepopsicle"/>
        <s v="Oregonpir8"/>
        <s v="original_4degrees"/>
        <s v="orincoro"/>
        <s v="OrionMessier"/>
        <s v="orlyfactor"/>
        <s v="orwll"/>
        <s v="osborn2shred11"/>
        <s v="OskeeBowWow"/>
        <s v="OssiansFolly"/>
        <s v="otb1369"/>
        <s v="otdyfw"/>
        <s v="ouncesAndPounds"/>
        <s v="our_hero_the_Frog"/>
        <s v="outerworldLV"/>
        <s v="outofmyhouse"/>
        <s v="OutsideBoxes9376"/>
        <s v="overlordpotatoe"/>
        <s v="Overwatch_preachy"/>
        <s v="owenscott2020"/>
        <s v="OwlsCourt"/>
        <s v="ownworstenemy38"/>
        <s v="OxymoronicallyAbsurd"/>
        <s v="ozzie510"/>
        <s v="P3chorin"/>
        <s v="Pablo647"/>
        <s v="PabstyLoudmouth"/>
        <s v="Packers_Equal_Life"/>
        <s v="PacoTLM2"/>
        <s v="page_one"/>
        <s v="page113"/>
        <s v="pagelsgoggles"/>
        <s v="Pakmanjosh"/>
        <s v="palkab"/>
        <s v="palparepa"/>
        <s v="panda-bears-are-cute"/>
        <s v="PandarExxpress"/>
        <s v="Pandepon"/>
        <s v="panic_scam"/>
        <s v="papadop"/>
        <s v="PapaFern"/>
        <s v="Papasteak"/>
        <s v="Paradigm_Pizza"/>
        <s v="paradisenot"/>
        <s v="paradoxologist"/>
        <s v="ParanormalPurple"/>
        <s v="parko4"/>
        <s v="partofthevoid"/>
        <s v="Party_McHardy"/>
        <s v="Pascalwb"/>
        <s v="PastelFlamingo150"/>
        <s v="patchinthebox"/>
        <s v="patentlyfakeid"/>
        <s v="Patzy_Cakes"/>
        <s v="pauserror"/>
        <s v="payfrit"/>
        <s v="PD216ohio"/>
        <s v="pdeluc99"/>
        <s v="Peacemakr89"/>
        <s v="peasant_ascending"/>
        <s v="pebble554"/>
        <s v="Pecncorn1"/>
        <s v="PECOSbravo"/>
        <s v="Pek-Man"/>
        <s v="Pelo1968"/>
        <s v="pembroke529"/>
        <s v="PennyForYourThotz"/>
        <s v="pentaquine"/>
        <s v="peoplerproblems"/>
        <s v="percysaiyan"/>
        <s v="Perditius"/>
        <s v="permacultureexplorer"/>
        <s v="Persian5life"/>
        <s v="person_8958"/>
        <s v="PetayPan"/>
        <s v="peterlikes"/>
        <s v="Peteys93"/>
        <s v="petgreg"/>
        <s v="petitveritas"/>
        <s v="peypeyy"/>
        <s v="Pezdrake"/>
        <s v="Pfelinus"/>
        <s v="phailhaus"/>
        <s v="Phantom_61"/>
        <s v="phaserman"/>
        <s v="Phenomenon101"/>
        <s v="photorooster1"/>
        <s v="Pi_iis_exactly3"/>
        <s v="picoSimone"/>
        <s v="Piculra"/>
        <s v="PigFeetSammich"/>
        <s v="PikeOffBerk"/>
        <s v="Pilla535"/>
        <s v="PillarOfWisdom"/>
        <s v="pillbinge"/>
        <s v="pilot_error"/>
        <s v="pimp_juice2272"/>
        <s v="pimpmastahanhduece"/>
        <s v="pinewind108"/>
        <s v="PinkB3lly"/>
        <s v="Pinkerdog"/>
        <s v="Pizza_antifa"/>
        <s v="pizza_dreamer"/>
        <s v="pk666"/>
        <s v="pkvh"/>
        <s v="Platinum1211"/>
        <s v="platypocalypse"/>
        <s v="Playaguy"/>
        <s v="plentyoffishes"/>
        <s v="Plot_Ninja"/>
        <s v="PlumbumGus"/>
        <s v="PM_ME_A_PLANE_TICKET"/>
        <s v="PM_ME_DNA"/>
        <s v="PM_ME_IF_YOU_NASTY"/>
        <s v="PM_ME_LEGS_PLZ"/>
        <s v="PM_Me_Pikachu_Feet"/>
        <s v="PM_ME_UR_BOATHULL"/>
        <s v="PM_ME_YOUR_DEETS"/>
        <s v="PM_ME_YOUR_WIRING"/>
        <s v="PM_us_your_comics"/>
        <s v="PM_WHAT_Y0U_G0T"/>
        <s v="pmsnow"/>
        <s v="pnutzgg"/>
        <s v="poaauma"/>
        <s v="Podo13"/>
        <s v="Pointree"/>
        <s v="poisontongue"/>
        <s v="pokehercuntass"/>
        <s v="pokemon2201"/>
        <s v="PolandPole"/>
        <s v="polepoleyaya"/>
        <s v="polfruk"/>
        <s v="polysyllabist2"/>
        <s v="PonkyBreaksYourPC"/>
        <s v="poontyphoon"/>
        <s v="poopiepuppy"/>
        <s v="poopsmith411"/>
        <s v="POPCAN123"/>
        <s v="PopcornPlayaa_"/>
        <s v="Porkkbunn"/>
        <s v="portrait_fusion"/>
        <s v="postapocalive"/>
        <s v="postart777"/>
        <s v="postdiluvium"/>
        <s v="Powasam5000"/>
        <s v="pperca"/>
        <s v="ppppotter"/>
        <s v="Praetor918"/>
        <s v="praiserobotoverlords"/>
        <s v="PravdaEst"/>
        <s v="PrazeKek"/>
        <s v="Pregernet"/>
        <s v="PrejudiceZebra"/>
        <s v="princam_"/>
        <s v="Probatus"/>
        <s v="probum420"/>
        <s v="ProfessorHearthstone"/>
        <s v="Proletarian1819"/>
        <s v="Prometheus720"/>
        <s v="pronorwegian1"/>
        <s v="prontoon"/>
        <s v="Propaganda4Lunch"/>
        <s v="propellhatt"/>
        <s v="ProtonWulf"/>
        <s v="PrpleMnkeyDshwasher"/>
        <s v="Psych0BoyJack"/>
        <s v="psychicesp"/>
        <s v="psyna"/>
        <s v="ptd163"/>
        <s v="Pubelication"/>
        <s v="Pumbaathebigpig"/>
        <s v="Pure-Slice"/>
        <s v="purepalmetto"/>
        <s v="PurgeTheWeak42"/>
        <s v="Purple_oyster"/>
        <s v="PurpleDjango"/>
        <s v="purplepickles82"/>
        <s v="PurpleSailor"/>
        <s v="purplespring1917"/>
        <s v="putzu_mutzu"/>
        <s v="pyewacket53"/>
        <s v="pyle129"/>
        <s v="pypt"/>
        <s v="Pyretic87"/>
        <s v="pyrilampes"/>
        <s v="Pyroman4"/>
        <s v="pythonpoker"/>
        <s v="qb89dragon"/>
        <s v="Qixotic"/>
        <s v="Qlinkenstein"/>
        <s v="qsmrf56"/>
        <s v="QuaidCohagen"/>
        <s v="Quankers"/>
        <s v="Quantentheorie"/>
        <s v="QuantumQuantonium"/>
        <s v="QuartzPuffyStar"/>
        <s v="Queerdee23"/>
        <s v="quinoa515"/>
        <s v="quisp65"/>
        <s v="Quizzsicle"/>
        <s v="r4ndomhumer"/>
        <s v="raalic"/>
        <s v="RabackOmama"/>
        <s v="Rabid_Milosexual"/>
        <s v="RaboTrout"/>
        <s v="RaceChazer"/>
        <s v="RadamA"/>
        <s v="RadGlitch"/>
        <s v="radicallyhip"/>
        <s v="radishalism"/>
        <s v="Rafaqat75"/>
        <s v="RagingDenny"/>
        <s v="RagingFuckalot"/>
        <s v="RagingTyrant74"/>
        <s v="RagnarokDel"/>
        <s v="rainman206"/>
        <s v="RainyForestFarms"/>
        <s v="RajboshMahal"/>
        <s v="Raksso"/>
        <s v="ralanr"/>
        <s v="RalphieRaccoon"/>
        <s v="rammo123"/>
        <s v="Rance_Mulliniks"/>
        <s v="Random-Miser"/>
        <s v="randomlyopinionated"/>
        <s v="RandomRadical"/>
        <s v="rap31264"/>
        <s v="RaptorF22"/>
        <s v="Raqped"/>
        <s v="rarz"/>
        <s v="Ras_Clart"/>
        <s v="RastaSeeds"/>
        <s v="RatCity617"/>
        <s v="RatherDignifiedDandy"/>
        <s v="rattymcratface"/>
        <s v="ravia"/>
        <s v="rawnaldo"/>
        <s v="ray_kats"/>
        <s v="raymondspogo"/>
        <s v="RaynSideways"/>
        <s v="razeal113"/>
        <s v="RazeUrDongars"/>
        <s v="RazorRush"/>
        <s v="Rbfam8191"/>
        <s v="rd1970"/>
        <s v="RD343"/>
        <s v="rdeane621"/>
        <s v="rdldr1"/>
        <s v="rdrptr"/>
        <s v="Re-AnImAt0r"/>
        <s v="reagleagle1"/>
        <s v="reaidstar"/>
        <s v="Reaper_456"/>
        <s v="reasons_voice"/>
        <s v="reboundcompression"/>
        <s v="Rebuta"/>
        <s v="Red-Droid-Blue-Droid"/>
        <s v="Reddisaurusrekts"/>
        <s v="reddit_rye-fry"/>
        <s v="Reddit91210"/>
        <s v="Redditaspropaganda"/>
        <s v="redditfetishist"/>
        <s v="redditninemillion"/>
        <s v="redditor427"/>
        <s v="redditravioli"/>
        <s v="redditsgarbageman"/>
        <s v="Redditsoldestaccount"/>
        <s v="Reddituser45005"/>
        <s v="RedGolpe"/>
        <s v="rednap_howell"/>
        <s v="redog"/>
        <s v="ReefOctopus"/>
        <s v="reflectivewanderer"/>
        <s v="rektefied"/>
        <s v="Relaxbro30"/>
        <s v="relayer77"/>
        <s v="Relevant_Answer"/>
        <s v="Remake12"/>
        <s v="RemoteWrathEmitter"/>
        <s v="rendumguy"/>
        <s v="Reneeisme"/>
        <s v="ReportingInSir"/>
        <s v="ReptilicansWH"/>
        <s v="ResplendentShade"/>
        <s v="reverend234"/>
        <s v="reverseskip"/>
        <s v="Rexli178"/>
        <s v="RexUniversum"/>
        <s v="reza_k"/>
        <s v="rhackleford"/>
        <s v="Rhaegarion"/>
        <s v="Rhawk187"/>
        <s v="RhetoricalOrator"/>
        <s v="RHIANNARONNIE"/>
        <s v="Rhoshambeau"/>
        <s v="Ricksterdinium"/>
        <s v="RidersGuide"/>
        <s v="RidesGiantSpiders"/>
        <s v="ridum1"/>
        <s v="Rifleshoot"/>
        <s v="Rihannas_forehead"/>
        <s v="RimbaudJunior"/>
        <s v="Rimfax"/>
        <s v="riptydeco"/>
        <s v="rivalfish"/>
        <s v="RizzMustbolt"/>
        <s v="rkicklig"/>
        <s v="rlovelock"/>
        <s v="RNZack"/>
        <s v="Roadguard69"/>
        <s v="roastbeeftacohat"/>
        <s v="Roastmonkeybrains"/>
        <s v="Rob_Dead"/>
        <s v="Rob98000"/>
        <s v="robertjames70001"/>
        <s v="robertx33"/>
        <s v="robiflavin"/>
        <s v="robincb"/>
        <s v="Robochumpp"/>
        <s v="robolab-io"/>
        <s v="RobsEvilTwin"/>
        <s v="RobustusHax"/>
        <s v="rochesterjones"/>
        <s v="rockemsockemcocksock"/>
        <s v="Rodent_Smasher"/>
        <s v="Rodgertheshrubber"/>
        <s v="roguekiller23231"/>
        <s v="Romulus212"/>
        <s v="Ron_Swanson12"/>
        <s v="RoninSoul"/>
        <s v="rosebud_is_the_sled"/>
        <s v="rossetto"/>
        <s v="Rosssauced"/>
        <s v="rosy-palmer"/>
        <s v="Rott3Y"/>
        <s v="RoussLeah"/>
        <s v="routebeer"/>
        <s v="rowshambow"/>
        <s v="royxsong"/>
        <s v="rpgfool777"/>
        <s v="Rprzes"/>
        <s v="rrohbeck"/>
        <s v="RSCyka"/>
        <s v="RSN_Kabutops"/>
        <s v="rtmacfeester"/>
        <s v="RTPNick"/>
        <s v="RudeHero"/>
        <s v="rudekoffenris"/>
        <s v="ruhicuziam"/>
        <s v="rukuus"/>
        <s v="Rumetheus"/>
        <s v="RumpleForeskinqq"/>
        <s v="RunDNA"/>
        <s v="runerx"/>
        <s v="runs_in_the_jeans"/>
        <s v="ruskitamer"/>
        <s v="RussianLeprechaun99"/>
        <s v="RustAlwaysSleeps"/>
        <s v="RustyPwner"/>
        <s v="rvncto"/>
        <s v="RyantheAustralian"/>
        <s v="ryckae"/>
        <s v="ryderpavement"/>
        <s v="RykerRando"/>
        <s v="s100181"/>
        <s v="s2added"/>
        <s v="S4ngin"/>
        <s v="Sabiancym"/>
        <s v="SaborW"/>
        <s v="Saiing"/>
        <s v="sakipooh"/>
        <s v="Sally_twodicks"/>
        <s v="Salmonman4"/>
        <s v="SamIwas118"/>
        <s v="samk002001"/>
        <s v="sammo21"/>
        <s v="Samurai56M"/>
        <s v="SamuraiJackBauer"/>
        <s v="samwe5t"/>
        <s v="sandollor"/>
        <s v="Sandscarab"/>
        <s v="saninicus"/>
        <s v="sankarasghost"/>
        <s v="sannedforbilerexism"/>
        <s v="sanskami"/>
        <s v="SaracenRush"/>
        <s v="Sarcasticalwit2"/>
        <s v="sasha_baron_of_rohan"/>
        <s v="sassydray"/>
        <s v="Satan_Battles"/>
        <s v="Satans_Son_Jesus"/>
        <s v="Satansflamingfarts"/>
        <s v="saucygit"/>
        <s v="SavageSavant"/>
        <s v="SavannahRedNBlack"/>
        <s v="SaviourMach"/>
        <s v="SavvySillybug"/>
        <s v="Sbatio"/>
        <s v="sbsb27"/>
        <s v="SBY-ScioN"/>
        <s v="Scampii2"/>
        <s v="scapeity"/>
        <s v="scata444"/>
        <s v="Scheissvogel"/>
        <s v="schiaffino80"/>
        <s v="schwing_daddy"/>
        <s v="sci_lit"/>
        <s v="scoliosisgiraffe"/>
        <s v="Scoob1978"/>
        <s v="scottieducati"/>
        <s v="Scottyjscizzle"/>
        <s v="Scoundrelic"/>
        <s v="Scramblade"/>
        <s v="scriggle-jigg"/>
        <s v="Scrybblyr"/>
        <s v="SDLRob"/>
        <s v="seabedurchin"/>
        <s v="Seadeers"/>
        <s v="Seanathanbeanathan"/>
        <s v="Seanconw1"/>
        <s v="Seankps"/>
        <s v="sec713"/>
        <s v="seekAr"/>
        <s v="seepy_on_the_tea_sea"/>
        <s v="SeeYou_______Cowboy"/>
        <s v="seeyouspacecowboyx"/>
        <s v="segagamer"/>
        <s v="Seightx"/>
        <s v="Seitantomato"/>
        <s v="seKer82"/>
        <s v="Semi_HadrOn"/>
        <s v="SemperScrotus"/>
        <s v="Send_titsNass_via_PM"/>
        <s v="Sentient_Atom"/>
        <s v="seoulite87"/>
        <s v="SeriesOfAdjectives"/>
        <s v="SerjoHlaaluDramBero"/>
        <s v="Sesus666"/>
        <s v="Setekh79"/>
        <s v="sevee77"/>
        <s v="SevereAmount"/>
        <s v="severed13"/>
        <s v="severs1966"/>
        <s v="sexaddic"/>
        <s v="Sezyks"/>
        <s v="SGTBookWorm"/>
        <s v="sgursel"/>
        <s v="shadehawk25"/>
        <s v="shadow125"/>
        <s v="Shadow942"/>
        <s v="shadowCloudrift"/>
        <s v="Shadowthrice"/>
        <s v="shameriot"/>
        <s v="shanan2463"/>
        <s v="Shangheli"/>
        <s v="sharpdressedman"/>
        <s v="shaunl666"/>
        <s v="shavemejesus"/>
        <s v="Shawna_Love"/>
        <s v="shaylahbaylaboo"/>
        <s v="SheCutOffHerToe"/>
        <s v="shellwe"/>
        <s v="shepbigstrongfella"/>
        <s v="Shephero"/>
        <s v="SherJava"/>
        <s v="Shermarki"/>
        <s v="shiekhyerbouti42"/>
        <s v="shieldsy27"/>
        <s v="Shiirooo"/>
        <s v="Shillforbigusername"/>
        <s v="shimmynywimminy"/>
        <s v="Shimster"/>
        <s v="Shirlenator"/>
        <s v="ShitOutTheBooze"/>
        <s v="shldwlf"/>
        <s v="shmusko01"/>
        <s v="Shnazzyone"/>
        <s v="shocky27"/>
        <s v="shodan13"/>
        <s v="shouldvestayedalurkr"/>
        <s v="showmeyourBobbingar"/>
        <s v="shutyourgob"/>
        <s v="sickjesus"/>
        <s v="Sieben7InselAffen"/>
        <s v="Siet83"/>
        <s v="Sigerlion"/>
        <s v="SikhGamer"/>
        <s v="SilentMaster"/>
        <s v="SILENTSAM69"/>
        <s v="silentsnip94"/>
        <s v="sillysidebin"/>
        <s v="Simbuk"/>
        <s v="simongbb7"/>
        <s v="SimpleWayfarer"/>
        <s v="SinCalFire"/>
        <s v="SinfulKnight"/>
        <s v="singularineet"/>
        <s v="sinsforeal"/>
        <s v="sir_patrickryan14"/>
        <s v="sir_whirly"/>
        <s v="SirAwesomeBalls"/>
        <s v="SirDeadPuddle"/>
        <s v="sirharryflashman"/>
        <s v="SirTickleTots"/>
        <s v="Sitmat"/>
        <s v="sjb285"/>
        <s v="SkepticalIslander"/>
        <s v="Sketch0069"/>
        <s v="Skiie"/>
        <s v="skipaBturner"/>
        <s v="Skippy7890"/>
        <s v="skorponok"/>
        <s v="skremnjava"/>
        <s v="skrulewi"/>
        <s v="SkrullandCrossbones"/>
        <s v="skyderper13"/>
        <s v="Skydreamer6"/>
        <s v="SkyNightZ"/>
        <s v="Skystrike7"/>
        <s v="Slachi"/>
        <s v="slapabrownman"/>
        <s v="slashfromgunsnroses"/>
        <s v="slayer_of_idiots"/>
        <s v="Sleek_"/>
        <s v="SleepParalysisDemon6"/>
        <s v="SleepWouldBeNice"/>
        <s v="SleezyD944"/>
        <s v="slickrasta"/>
        <s v="SlidingDutchman"/>
        <s v="slin25"/>
        <s v="SlingDNM"/>
        <s v="Slingyman"/>
        <s v="slipskinny"/>
        <s v="slopezski"/>
        <s v="sloppylobsters"/>
        <s v="slorebear"/>
        <s v="SlothimusPrimeTime"/>
        <s v="slotpop"/>
        <s v="Sluggrinder"/>
        <s v="Sly_McKief"/>
        <s v="slyth07"/>
        <s v="sm_ar_ta_ss"/>
        <s v="smackythefrog"/>
        <s v="smallicoat"/>
        <s v="smartfon"/>
        <s v="smeags1750"/>
        <s v="smecta"/>
        <s v="smegsaber"/>
        <s v="smithical100"/>
        <s v="Smitty7242"/>
        <s v="smushkreeg"/>
        <s v="Snakebite7"/>
        <s v="snoogins355"/>
        <s v="Snoop771"/>
        <s v="snoressoloud"/>
        <s v="snowdadddy"/>
        <s v="snowsnothing"/>
        <s v="Snowy1234"/>
        <s v="Snuffaluffakuss"/>
        <s v="snyx"/>
        <s v="soad4766"/>
        <s v="Socal_ftw"/>
        <s v="SoCavSuchDragoonWow"/>
        <s v="Soccerdude987"/>
        <s v="socialmeritwarrior"/>
        <s v="SocksForWok"/>
        <s v="socokid"/>
        <s v="soda_cookie"/>
        <s v="softwood_salami"/>
        <s v="sokpuppet1"/>
        <s v="SolarisIX"/>
        <s v="sold_snek"/>
        <s v="SOLOMONICS"/>
        <s v="somebodyelse22"/>
        <s v="SomeDudeinCO3"/>
        <s v="someguyinnc"/>
        <s v="someonelse"/>
        <s v="sonbrothercousin"/>
        <s v="sonicboom9000"/>
        <s v="sonicboomslang"/>
        <s v="Sonofa1000fathers"/>
        <s v="sonofaresiii"/>
        <s v="sonofsmog"/>
        <s v="sonorousAssailant"/>
        <s v="sonsofrusticus"/>
        <s v="sosodeaf"/>
        <s v="soulassssns"/>
        <s v="souldust"/>
        <s v="soulless-pleb"/>
        <s v="SoulSnatcherX"/>
        <s v="SoulVoyage"/>
        <s v="Soulwindow"/>
        <s v="soupvsjonez"/>
        <s v="Soylopeor"/>
        <s v="SpaceBeast88"/>
        <s v="SpacecraftX"/>
        <s v="spacedog_at_home"/>
        <s v="Spacelord_Jesus"/>
        <s v="spacelordmofo"/>
        <s v="spacembracers"/>
        <s v="SpankThuMonkey"/>
        <s v="spanman112"/>
        <s v="SpasticCoulomb"/>
        <s v="Spazum"/>
        <s v="spazzmuffin84"/>
        <s v="SpeedOfDark1101"/>
        <s v="SpermWhale"/>
        <s v="SpiderDeadpoolBat"/>
        <s v="spidereater"/>
        <s v="Spidersinthegarden"/>
        <s v="Spiel_Foss"/>
        <s v="spike4379"/>
        <s v="Spiralyst"/>
        <s v="spiritw0lf"/>
        <s v="Spizak"/>
        <s v="Splatterh0use"/>
        <s v="spoilingattack"/>
        <s v="spudzilla"/>
        <s v="spungie"/>
        <s v="SpunkBunkers"/>
        <s v="Sqeegg"/>
        <s v="squalorparlor"/>
        <s v="squid_fl"/>
        <s v="Squiggy_Pusterdump"/>
        <s v="squirrelwithnut"/>
        <s v="squish261"/>
        <s v="squizzy1961"/>
        <s v="src670"/>
        <s v="srjohnson2"/>
        <s v="ss0889"/>
        <s v="sscjoshua"/>
        <s v="ssrhagey"/>
        <s v="Sta1nless_"/>
        <s v="stackered"/>
        <s v="StackerPentecost"/>
        <s v="stackofblin"/>
        <s v="stainorstreak"/>
        <s v="StalePieceOfBread"/>
        <s v="StampAct"/>
        <s v="Standbytobeamusout"/>
        <s v="standinaround1"/>
        <s v="standsongiants"/>
        <s v="stanhhh"/>
        <s v="Starach"/>
        <s v="starstar420"/>
        <s v="stealthyhobbes"/>
        <s v="Steelhorse91"/>
        <s v="SteeMonkey"/>
        <s v="stemnewsjunkie"/>
        <s v="Sterling363"/>
        <s v="SterlingEsteban"/>
        <s v="sterlingphoenix"/>
        <s v="stevegossman82"/>
        <s v="StickmanRockDog"/>
        <s v="Stillness307"/>
        <s v="stillwatersrunfast"/>
        <s v="stitchkingdom"/>
        <s v="stonerdad999"/>
        <s v="StopStalkingMeFam"/>
        <s v="storeotypesarebadeh"/>
        <s v="Str8Faced000"/>
        <s v="straydog1980"/>
        <s v="Street_Adhesiveness"/>
        <s v="Strength-Speed"/>
        <s v="strith"/>
        <s v="StSpider"/>
        <s v="stuckatwork817"/>
        <s v="studzmckenzyy"/>
        <s v="Stupid_question_bot"/>
        <s v="stupidlatentnothing"/>
        <s v="sublime_cheese"/>
        <s v="Subs2"/>
        <s v="subtleambition"/>
        <s v="subtlecrescent"/>
        <s v="SuburbanStoner"/>
        <s v="Suckmyshellss"/>
        <s v="sudstah"/>
        <s v="sugarfreeeyecandy"/>
        <s v="SuggestAPhotoProject"/>
        <s v="SuicidalNomad"/>
        <s v="suitcase88"/>
        <s v="sujtek"/>
        <s v="SultanofShit"/>
        <s v="Sumer09"/>
        <s v="Sumit316"/>
        <s v="Sumocolt768"/>
        <s v="Suncitylover"/>
        <s v="Sunflier"/>
        <s v="sunnieskye1"/>
        <s v="sunwah"/>
        <s v="SupaCrzySgt"/>
        <s v="supagirl277"/>
        <s v="superamericaman"/>
        <s v="superbatprime"/>
        <s v="superdead"/>
        <s v="superdude1970"/>
        <s v="superflyingpimp"/>
        <s v="Supermunch2000"/>
        <s v="Supernyan"/>
        <s v="SuperRonnie2"/>
        <s v="SuperSonicRitz"/>
        <s v="Superspick"/>
        <s v="supwidit123"/>
        <s v="Surtysurt"/>
        <s v="Surv0"/>
        <s v="suseu"/>
        <s v="SustainedSuspense"/>
        <s v="SuzieStrongbow"/>
        <s v="Suzina"/>
        <s v="svenbreakfast"/>
        <s v="SvenskaSpelGambling"/>
        <s v="sw04ca"/>
        <s v="SwagAntiswag"/>
        <s v="swampfoxz"/>
        <s v="SwampSloth2016"/>
        <s v="swantamer"/>
        <s v="SWEAR2DOG"/>
        <s v="SweatyK"/>
        <s v="sweetgreggo"/>
        <s v="SwingAndDig"/>
        <s v="swinginmad"/>
        <s v="SwissJAmes"/>
        <s v="switch182"/>
        <s v="Swogglet"/>
        <s v="swunt7"/>
        <s v="sy029"/>
        <s v="sylbug"/>
        <s v="Symml"/>
        <s v="SynesthesiaBruh"/>
        <s v="SyntrophicConsortium"/>
        <s v="syrielmorane"/>
        <s v="system3601"/>
        <s v="systembob"/>
        <s v="Szwedo"/>
        <s v="t_skullsplitter"/>
        <s v="t0nguepunch"/>
        <s v="TacitusKilgore_"/>
        <s v="tadL"/>
        <s v="tahlula"/>
        <s v="Taidiji"/>
        <s v="Tairy__Green"/>
        <s v="Takodanachoochoo"/>
        <s v="TallHonky"/>
        <s v="tally06"/>
        <s v="TammanyHallNY"/>
        <s v="Tams82"/>
        <s v="TangledGoatsucker"/>
        <s v="TangoJager"/>
        <s v="Tank_Cheetah"/>
        <s v="Tantalus4200"/>
        <s v="taquitoburrito1"/>
        <s v="Tarrolis"/>
        <s v="tartan_monkey"/>
        <s v="Tato7069"/>
        <s v="Tattered_Colours"/>
        <s v="tautylogicus"/>
        <s v="TaxDollarsHardAtWork"/>
        <s v="taz20075"/>
        <s v="tazerity"/>
        <s v="Tb1969"/>
        <s v="tbk007"/>
        <s v="tchristin"/>
        <s v="tcsac"/>
        <s v="tdy12"/>
        <s v="Teachtaire"/>
        <s v="TealParrot"/>
        <s v="Team_Penske"/>
        <s v="team_sita"/>
        <s v="tearfueledkarma"/>
        <s v="tedubitsky"/>
        <s v="TehAgent"/>
        <s v="teiman"/>
        <s v="Teknoman117"/>
        <s v="teknomedic"/>
        <s v="Telandria"/>
        <s v="tendonut"/>
        <s v="TequillaShotz"/>
        <s v="Teraphim"/>
        <s v="TerminalOrbit"/>
        <s v="teslas_notepad"/>
        <s v="TeslasAndComicbooks"/>
        <s v="test822"/>
        <s v="Testsubject28"/>
        <s v="TeteDeMerde"/>
        <s v="TeufelTuna"/>
        <s v="Texas_Tea_43"/>
        <s v="TexasAggie98"/>
        <s v="TexasHunter"/>
        <s v="texdemocrat"/>
        <s v="th1nker"/>
        <s v="Tha_Professah"/>
        <s v="Thann"/>
        <s v="ThaNorth"/>
        <s v="that_was_me_ama"/>
        <s v="that_young_man"/>
        <s v="thatcantb"/>
        <s v="ThatFag"/>
        <s v="ThatKiwiBro"/>
        <s v="ThatLaggyNoob"/>
        <s v="ThatOneGuyNumberTwo"/>
        <s v="thatpolefromlowell"/>
        <s v="thatswhatshesaidxx"/>
        <s v="ThatWarwickGod"/>
        <s v="the_alpha_turkey"/>
        <s v="The_Anti_Chreddit"/>
        <s v="the_blue_wizard"/>
        <s v="The_bruce42"/>
        <s v="The_Godlike_Zeus"/>
        <s v="The_Last_Paladin"/>
        <s v="The_Mikest"/>
        <s v="the_nice_version"/>
        <s v="The_Nomadic_Nerd"/>
        <s v="The_Primate"/>
        <s v="the_sky_god15"/>
        <s v="The_Superhoo"/>
        <s v="The_U_S_of_Amnesia"/>
        <s v="The_Versatile_Virus"/>
        <s v="The_Withheld_Name"/>
        <s v="the-incredible-ape"/>
        <s v="The2ndWheel"/>
        <s v="TheAlgebraist"/>
        <s v="theartfulcodger"/>
        <s v="theaverage_redditor"/>
        <s v="TheBringerofDarknsse"/>
        <s v="theburnix"/>
        <s v="TheBurtReynold"/>
        <s v="Thechosunwon"/>
        <s v="thecla5h"/>
        <s v="thecoolan"/>
        <s v="thecoolestband"/>
        <s v="TheCrazedTank"/>
        <s v="TheCyanNinja"/>
        <s v="thedaj"/>
        <s v="TheDarkClaw"/>
        <s v="theDefa1t"/>
        <s v="TheDFR"/>
        <s v="thedirtymeanie"/>
        <s v="TheDonbot"/>
        <s v="thedrizztman"/>
        <s v="TheDTYP"/>
        <s v="TheDude1985"/>
        <s v="TheDwarvenGuy"/>
        <s v="Theearthhasnoedges"/>
        <s v="TheEnglishman28"/>
        <s v="TheFaceintheFrost"/>
        <s v="TheFatMan2200"/>
        <s v="THEFLYINGSCOTSMAN415"/>
        <s v="TheFlyingSlothMonkey"/>
        <s v="thefourohfour"/>
        <s v="thefunkygibbon"/>
        <s v="thegarbagebk"/>
        <s v="TheGrim1"/>
        <s v="Thehobomugger"/>
        <s v="TheHodag"/>
        <s v="TheHomersapien"/>
        <s v="themanyfaceasian"/>
        <s v="TheMartinSilenus"/>
        <s v="themastersb"/>
        <s v="themeatbridge"/>
        <s v="TheMintLeaf"/>
        <s v="TheMoogy"/>
        <s v="themooster32"/>
        <s v="themusicgod1"/>
        <s v="TheMuteness"/>
        <s v="TheNameIsPippen"/>
        <s v="TheNegotiator12"/>
        <s v="TheNotoriousJTS"/>
        <s v="TheObstruction"/>
        <s v="Theons_sausage"/>
        <s v="theOtherJT"/>
        <s v="ThePenguinTux"/>
        <s v="ThePhantomPear"/>
        <s v="ThePiderman"/>
        <s v="thepoxbox"/>
        <s v="TheQuixote2"/>
        <s v="TheRarebitFiend"/>
        <s v="theschlake"/>
        <s v="thesedogdayz"/>
        <s v="TheSingingWetsuit"/>
        <s v="TheSneakyAmerican"/>
        <s v="thestage"/>
        <s v="thestatusquo"/>
        <s v="TheSurgicalOne"/>
        <s v="TheSwede121"/>
        <s v="TheToastWithGlasnost"/>
        <s v="thetransportedman"/>
        <s v="thetruefarmer"/>
        <s v="TheTruthTortoise"/>
        <s v="TheUnchosenWon"/>
        <s v="Theuniguy"/>
        <s v="TheW83"/>
        <s v="TheWebCoder"/>
        <s v="TheWeinerThief"/>
        <s v="thewestcoastexpress"/>
        <s v="TheWizard01"/>
        <s v="theworldisflatlol"/>
        <s v="thewrynoise"/>
        <s v="TheWuwk"/>
        <s v="theycallmedelicious"/>
        <s v="ThezeeZ"/>
        <s v="Thialase"/>
        <s v="ThinkBlue87"/>
        <s v="thirstymayor"/>
        <s v="Thisam"/>
        <s v="Thisdude19"/>
        <s v="thisismypassworddood"/>
        <s v="thisisunpossible"/>
        <s v="thisonetimeinithaca"/>
        <s v="tholovar"/>
        <s v="thomcrowe"/>
        <s v="thorlewis84"/>
        <s v="Thorndsword1"/>
        <s v="Thread_water"/>
        <s v="ThreeEagles"/>
        <s v="throwaway275445"/>
        <s v="throwawaymd123"/>
        <s v="thudly"/>
        <s v="thumpfrombelow"/>
        <s v="ThunderMountain"/>
        <s v="Thutmose123"/>
        <s v="thwgrandpigeon"/>
        <s v="thx1138jr"/>
        <s v="TickleMyNeutrino"/>
        <s v="Tidderring"/>
        <s v="tidus8"/>
        <s v="TIGHTCLOUDS4ev"/>
        <s v="time_lord_allonzy"/>
        <s v="TimeElemental"/>
        <s v="timify10"/>
        <s v="tinylittlebabyjesus"/>
        <s v="Tishimself77"/>
        <s v="titicaca123"/>
        <s v="titoblanco"/>
        <s v="Titronnica"/>
        <s v="TitusVI"/>
        <s v="Tjonke"/>
        <s v="TMac1128"/>
        <s v="tmillward71"/>
        <s v="tnarref"/>
        <s v="toafer"/>
        <s v="toastfacegrilla"/>
        <s v="ToeJarr"/>
        <s v="toeofcamell"/>
        <s v="Tokestra420"/>
        <s v="tollfree01"/>
        <s v="Tomagatchi"/>
        <s v="TomatoFettuccini"/>
        <s v="TomatoPoodle"/>
        <s v="TomFlare"/>
        <s v="tomoikari"/>
        <s v="Tomorrow-is-today"/>
        <s v="Tony_Germ"/>
        <s v="Tony49UK"/>
        <s v="tony5775"/>
        <s v="TonyBagels"/>
        <s v="tonybob123456789"/>
        <s v="tonyflint"/>
        <s v="TonyMatter"/>
        <s v="Toofast4yall"/>
        <s v="ToolPackinMama"/>
        <s v="toolpeon"/>
        <s v="toolttime2"/>
        <s v="Tooluka"/>
        <s v="toondids"/>
        <s v="ToonsNChill"/>
        <s v="topasaurus"/>
        <s v="Toptossingtrotter"/>
        <s v="torgofjungle"/>
        <s v="totallyclips"/>
        <s v="TotallyNotASpy321"/>
        <s v="ToTheRescues"/>
        <s v="TOV_VOT"/>
        <s v="trackofalljades"/>
        <s v="Tractor_Pete"/>
        <s v="Tradingunion4life"/>
        <s v="trap_pots"/>
        <s v="trauma1067"/>
        <s v="Tredge"/>
        <s v="TreesAreMadeOfFloor"/>
        <s v="trekthrowaway1"/>
        <s v="trent58"/>
        <s v="triddy6"/>
        <s v="tripletstate"/>
        <s v="Trippingthroughtime"/>
        <s v="Triptolemu5"/>
        <s v="trisul-108"/>
        <s v="TriumphantReaper"/>
        <s v="trollcatsetcetera"/>
        <s v="trollfessor"/>
        <s v="Trollimperator"/>
        <s v="trolllercoaster"/>
        <s v="Trollzek"/>
        <s v="trolololoz"/>
        <s v="TronicTonic"/>
        <s v="TrueErenye"/>
        <s v="Truffle_Shuffle_85"/>
        <s v="TrumpIsABigFatLiar"/>
        <s v="truthseeeker"/>
        <s v="TryAgainSooner"/>
        <s v="trygold"/>
        <s v="tsavorite4"/>
        <s v="tseremed"/>
        <s v="tsu1028"/>
        <s v="TubbyRocker89"/>
        <s v="Tunderbar1"/>
        <s v="tupe12"/>
        <s v="Turicus"/>
        <s v="TurnDownForWhat"/>
        <s v="TurrPhennirPhan"/>
        <s v="Tutorbin76"/>
        <s v="Tuxion"/>
        <s v="Tuxmando"/>
        <s v="tuyguy"/>
        <s v="tvfuzz"/>
        <s v="TW1971"/>
        <s v="Twat_The_Douche"/>
        <s v="tweak0"/>
        <s v="twelvefortyseven"/>
        <s v="Twink4Jesus"/>
        <s v="Twittle86"/>
        <s v="twowordeast"/>
        <s v="txrazorhog"/>
        <s v="TyberiusJoaquin"/>
        <s v="TyCamden"/>
        <s v="Tyler_Zoro"/>
        <s v="TylerMemeDreamBoi"/>
        <s v="Tylertooo"/>
        <s v="TypicalRecon"/>
        <s v="tyranicalteabagger"/>
        <s v="tyrionlannister"/>
        <s v="tyrionstark2013"/>
        <s v="ucfgavin"/>
        <s v="Ucla_The_Mok"/>
        <s v="ukfan758"/>
        <s v="ukiyoe"/>
        <s v="UkonFujiwara"/>
        <s v="Ulrich_The_Elder"/>
        <s v="Um_Ericka"/>
        <s v="Un-Scammable"/>
        <s v="Unasked_for_advice"/>
        <s v="unc15"/>
        <s v="unchangingtask"/>
        <s v="Uncle_Skeeter"/>
        <s v="undakai"/>
        <s v="unfeelingzeal"/>
        <s v="Unhinged_Russian"/>
        <s v="unholygunner714"/>
        <s v="uniquedifferences"/>
        <s v="UniquelyAmerican"/>
        <s v="uniqueusername0054"/>
        <s v="UnluckyWriting"/>
        <s v="UnrulyPeasant"/>
        <s v="UnseenPower"/>
        <s v="UnusuallyOptimistic"/>
        <s v="UnwashedApple"/>
        <s v="uphappydownsad"/>
        <s v="upinyurguts3000"/>
        <s v="uptwolait"/>
        <s v="Urabutbl"/>
        <s v="UrbanDurga"/>
        <s v="Urbanviking1"/>
        <s v="UrkelsTwin"/>
        <s v="urmomsbox21"/>
        <s v="ursula1971"/>
        <s v="usbhdmi"/>
        <s v="used_poop_sock"/>
        <s v="usernameblankface"/>
        <s v="usingastupidiphone"/>
        <s v="UtMed"/>
        <s v="V3Qn117x0UFQ"/>
        <s v="VaeSapiens"/>
        <s v="Vagina_Bones"/>
        <s v="VagrancyHD"/>
        <s v="ValentineIce"/>
        <s v="valiantX"/>
        <s v="ValKilmerAsIceMan"/>
        <s v="Vallarta21"/>
        <s v="valonnyc"/>
        <s v="Vapormonkey"/>
        <s v="varro-reatinus"/>
        <s v="Vaulters"/>
        <s v="vector_ejector"/>
        <s v="Vedanta99"/>
        <s v="vellyr"/>
        <s v="veloace"/>
        <s v="Velocity_Rob"/>
        <s v="VeniVidiShatMyPants"/>
        <s v="venusinfurs10"/>
        <s v="venuswasaflytrap"/>
        <s v="Veritas-Veritas"/>
        <s v="veritasxe"/>
        <s v="Vespasian10"/>
        <s v="vhiran"/>
        <s v="Vhyle32"/>
        <s v="Vic_Hedges"/>
        <s v="Vicious43"/>
        <s v="Victorbob"/>
        <s v="vicwiz007"/>
        <s v="vigilante777"/>
        <s v="vin998"/>
        <s v="VinnieMatch69"/>
        <s v="Vinniepaz420"/>
        <s v="viper12a1a"/>
        <s v="ViperBoa"/>
        <s v="vipersquad"/>
        <s v="Virgin_nerd"/>
        <s v="VirgingerBrown"/>
        <s v="ViridianCovenant"/>
        <s v="Vivalyrian"/>
        <s v="vivisectioned"/>
        <s v="Vlad_TheImpalla"/>
        <s v="vladtaltos"/>
        <s v="vodkaandponies"/>
        <s v="voltism"/>
        <s v="VonPursey"/>
        <s v="voordom"/>
        <s v="vox_popular"/>
        <s v="voyager_02"/>
        <s v="VOZ1"/>
        <s v="VPee"/>
        <s v="vreo"/>
        <s v="VTFC"/>
        <s v="VVhiteStone"/>
        <s v="Vwhat5k"/>
        <s v="vylum"/>
        <s v="w8cycle"/>
        <s v="waawaaaa"/>
        <s v="WaffleBlues"/>
        <s v="wagsman"/>
        <s v="WahmenRespekter"/>
        <s v="wakeman3453"/>
        <s v="WalkerBRiley"/>
        <s v="walkswithwolfies"/>
        <s v="Walledover"/>
        <s v="Walrusasauras"/>
        <s v="wanderingartist"/>
        <s v="wanker7171"/>
        <s v="Wanna_make_cash"/>
        <s v="Wardenclyffe1917"/>
        <s v="WardenofSuperjail"/>
        <s v="Warning_Stab"/>
        <s v="Was_going_2_say_that"/>
        <s v="WastedKnowledge"/>
        <s v="wasu6"/>
        <s v="wave_PhD"/>
        <s v="wave_theory"/>
        <s v="wazabee"/>
        <s v="WeAreABridge"/>
        <s v="WeAreTheSheeple"/>
        <s v="Weaselbane"/>
        <s v="Weaubleau"/>
        <s v="web_maker"/>
        <s v="weedygoodness"/>
        <s v="weightroom711"/>
        <s v="weirdkindofawesome"/>
        <s v="weirdoguitarist"/>
        <s v="weiss27md"/>
        <s v="wellpaidscientist"/>
        <s v="Wendidigo"/>
        <s v="WEoverME"/>
        <s v="wes205"/>
        <s v="WestCoastMeditation"/>
        <s v="westerschwelle"/>
        <s v="WestJoe"/>
        <s v="wet_suit_one"/>
        <s v="WeTrudgeOn"/>
        <s v="wextippler"/>
        <s v="wgrody87"/>
        <s v="whaddup_chickenbutt"/>
        <s v="Whargod"/>
        <s v="what_in_the_who_now"/>
        <s v="whatevers1234"/>
        <s v="whatisthat00"/>
        <s v="wheatley_labs_tech"/>
        <s v="wheelchairdolly"/>
        <s v="whelmy"/>
        <s v="WhenUndertonesAttack"/>
        <s v="whereegosdare84"/>
        <s v="whidbeysounder"/>
        <s v="whileurup"/>
        <s v="whiskey_shitz"/>
        <s v="Whiskeyjoel"/>
        <s v="Whoden"/>
        <s v="wholeyfrajole"/>
        <s v="Whydoibother1"/>
        <s v="whydoihavetojoin"/>
        <s v="whythisguy0218"/>
        <s v="WhyYouRussianOff"/>
        <s v="widowdogood"/>
        <s v="wigglex5plusyeah"/>
        <s v="WildeOpen"/>
        <s v="Will12239"/>
        <s v="WilliamMurderfacex3"/>
        <s v="willothewhispers"/>
        <s v="willvsworld"/>
        <s v="WilsonWadeBangBang"/>
        <s v="Wind_Yer_Neck_In"/>
        <s v="wingjet8888"/>
        <s v="winnafrehs"/>
        <s v="winterbourne"/>
        <s v="Winterfart"/>
        <s v="WiseWordsFromBrett"/>
        <s v="WishingHarm"/>
        <s v="wishiwascooltoo"/>
        <s v="witheverythingpos"/>
        <s v="Withnosugar"/>
        <s v="WITTYUSERNAME___"/>
        <s v="wizzywig15"/>
        <s v="wlee1987"/>
        <s v="WnewModsH8FreeSpeech"/>
        <s v="Wolfir"/>
        <s v="wooshock"/>
        <s v="workunit13"/>
        <s v="worldnewslovessharia"/>
        <s v="WorldsWithin"/>
        <s v="WorriesWhenUpvoted"/>
        <s v="Worth_The_Squeeze"/>
        <s v="wowlock_taylan"/>
        <s v="WrathMagik"/>
        <s v="WriteBrainedJR"/>
        <s v="Wrym"/>
        <s v="wsxc8523"/>
        <s v="Wuzzy_Gee"/>
        <s v="wwesmudge"/>
        <s v="wwlink1"/>
        <s v="wyvernwy"/>
        <s v="x-ok"/>
        <s v="x0diak"/>
        <s v="x3ntity"/>
        <s v="xaanthar"/>
        <s v="xaclewtunu"/>
        <s v="Xan_derous"/>
        <s v="Xatana"/>
        <s v="Xavier9765"/>
        <s v="xbettel"/>
        <s v="xBMxBanginBUX"/>
        <s v="xcerj61"/>
        <s v="xdcountry"/>
        <s v="xdeltax97"/>
        <s v="xenata"/>
        <s v="xFreedi"/>
        <s v="xHangfirex"/>
        <s v="xHarryR"/>
        <s v="Xianb1"/>
        <s v="xinxy"/>
        <s v="XJ-0"/>
        <s v="xjayroox"/>
        <s v="xjoho21"/>
        <s v="XMikeyDubsx"/>
        <s v="xplally1"/>
        <s v="xScopeLess"/>
        <s v="xxAkirhaxx"/>
        <s v="xxPOOTYxx"/>
        <s v="xxsandmanxx"/>
        <s v="XXX-XXX-XXX"/>
        <s v="y_nnis"/>
        <s v="y2knole"/>
        <s v="yaix"/>
        <s v="YangBelladonna"/>
        <s v="yanikins"/>
        <s v="Yankee57"/>
        <s v="Yarddogkodabear"/>
        <s v="yellowperro"/>
        <s v="YeltsinYerMouth"/>
        <s v="Yep_man"/>
        <s v="yety175"/>
        <s v="YinzNation"/>
        <s v="ymlccc"/>
        <s v="Yoblit"/>
        <s v="yoguy2"/>
        <s v="YolandiVissarsBF"/>
        <s v="yolorelli"/>
        <s v="You_Too_Are_A_Bitch"/>
        <s v="youallshouldknow"/>
        <s v="Youngblood1914"/>
        <s v="your_average_anamoly"/>
        <s v="Your-adaisy-ifyoudo"/>
        <s v="YoureNotAGenius"/>
        <s v="YourImpendingDoom"/>
        <s v="yourkberley"/>
        <s v="Youtoo2"/>
        <s v="Yugan-Dali"/>
        <s v="yum_blue_waffles"/>
        <s v="YuronimusPraetorius"/>
        <s v="yyuyyuyyuyy"/>
        <s v="Z3R083"/>
        <s v="Z3R0D4YX"/>
        <s v="zacdenver"/>
        <s v="zack_the_man"/>
        <s v="zackks"/>
        <s v="zainr23"/>
        <s v="zak55"/>
        <s v="Zankeru"/>
        <s v="ZanzabarOHenry"/>
        <s v="Zaorish9"/>
        <s v="zap-johnson"/>
        <s v="zaparagrl"/>
        <s v="zapee"/>
        <s v="zappy487"/>
        <s v="zaturama015"/>
        <s v="zbeshears"/>
        <s v="ZDTreefur"/>
        <s v="zebra-in-box"/>
        <s v="Zee_WeeWee"/>
        <s v="zehydra"/>
        <s v="zekt"/>
        <s v="Zelk"/>
        <s v="zeMVK"/>
        <s v="Zeon2"/>
        <s v="zeptimius"/>
        <s v="Zer_"/>
        <s v="zer04ll"/>
        <s v="Zer0daveexpl0it"/>
        <s v="Zermudas"/>
        <s v="zero-chill"/>
        <s v="Zerodyne_Sin"/>
        <s v="Zeroth1989"/>
        <s v="zgirll"/>
        <s v="ZgylthZ"/>
        <s v="zieljake"/>
        <s v="zig_anon"/>
        <s v="Zimmonda"/>
        <s v="ZippyTheChicken"/>
        <s v="Zmorfius"/>
        <s v="zocc"/>
        <s v="zodar"/>
        <s v="zolfione"/>
        <s v="ZombieCthulhu99"/>
        <s v="zombieda"/>
        <s v="zombieregime"/>
        <s v="Zombiewax"/>
        <s v="zook54"/>
        <s v="Zorops"/>
        <s v="zorrorosso"/>
        <s v="ZRX1200R"/>
        <s v="zuke64"/>
        <s v="ZuliCurah"/>
        <s v="zumx"/>
        <s v="zveroshka"/>
        <s v="zYewchi"/>
        <s v="zyrite8"/>
        <s v="Tadikif"/>
        <s v="absynthe7"/>
        <s v="Flacxxz"/>
        <s v="uglykidjoel"/>
        <s v="yospacemama"/>
        <s v="Marschan_58"/>
        <s v="_Ardhan_"/>
        <s v="GoodestLogic"/>
        <s v="HBCD215"/>
        <s v="mingstaHK"/>
        <s v="Miyauchi-Renge"/>
        <s v="Ninelie_"/>
        <s v="StewedPorkPasta"/>
        <s v="TerrariaSlimeKing"/>
        <s v="Xxangel027xx"/>
        <s v="A-Chntrd"/>
        <s v="Admirable-Ad-4602"/>
        <s v="amazing_awesome"/>
        <s v="FastWalkingShortGuy"/>
        <s v="jigsaw153"/>
        <s v="Kaerevek"/>
        <s v="Kelutrel"/>
        <s v="Le1jona"/>
        <s v="mary-mary-"/>
        <s v="pixelfingers"/>
        <s v="RuralMNGuy"/>
        <s v="Suspicious_Way6396"/>
        <s v="thematrixhasmeow"/>
        <s v="kenbewdy8000"/>
        <s v="Lyonnessite"/>
        <s v="archer7746"/>
        <s v="DrQui"/>
        <s v="FunnyBeaverX"/>
        <s v="HbertCmberdale"/>
        <s v="honestanonymous777"/>
        <s v="Mikazukinoyaiba"/>
        <s v="tybaby_crybaby"/>
        <s v="1ndicible"/>
        <s v="A40"/>
        <s v="a404notfound"/>
        <s v="abcdefghig1"/>
        <s v="Aerobics111"/>
        <s v="BadAdviceHarry"/>
        <s v="bidenisretarded"/>
        <s v="Bitttttttttty"/>
        <s v="blondiecommie"/>
        <s v="Bluebellsinthewoods"/>
        <s v="blueskyred1"/>
        <s v="bubble_tea_addiction"/>
        <s v="c858005"/>
        <s v="Captain_Clark"/>
        <s v="ceresmoo"/>
        <s v="CheesusChrisp"/>
        <s v="Chosieczek"/>
        <s v="citizenofkailasa"/>
        <s v="colt6288"/>
        <s v="ConanTheProletarian"/>
        <s v="concerndcitizin87"/>
        <s v="cramduck"/>
        <s v="createusername32"/>
        <s v="Cruzader1986"/>
        <s v="Cytoid"/>
        <s v="Damerman"/>
        <s v="DependentDocument3"/>
        <s v="Dirk_The_Cowardly"/>
        <s v="drunky_crowette"/>
        <s v="everflow33"/>
        <s v="filthyslutdragon"/>
        <s v="funinnewyork"/>
        <s v="galactictaco42"/>
        <s v="General-HelloThere"/>
        <s v="GoFred101"/>
        <s v="GovtSpyPigeon"/>
        <s v="GTX1080SLI"/>
        <s v="Guitarist53188"/>
        <s v="HaightnAshbury"/>
        <s v="immarkhe"/>
        <s v="InanimateWrench"/>
        <s v="INeedACuddle"/>
        <s v="Invelious"/>
        <s v="Jcoulombe311"/>
        <s v="John_B_Rich"/>
        <s v="Just_Prefect"/>
        <s v="KaneinEncanto"/>
        <s v="Knowledge_Harbinger"/>
        <s v="ksck135"/>
        <s v="LeviathanGank"/>
        <s v="LunaNik"/>
        <s v="lurker_101"/>
        <s v="M3zza"/>
        <s v="mdgraller"/>
        <s v="MicrosoftAutoUpdate"/>
        <s v="N3UROTOXIN"/>
        <s v="PerryTheRacistPanda"/>
        <s v="Polar007"/>
        <s v="prof_dynamite"/>
        <s v="Radekzalenka"/>
        <s v="really-drunk-too"/>
        <s v="RossinVR"/>
        <s v="SeedSlayer1"/>
        <s v="SortedChaosUnpa"/>
        <s v="SvenTropics"/>
        <s v="teacoffeesuicide"/>
        <s v="thowd22"/>
        <s v="Titsoritdidnthappen2"/>
        <s v="upcFrost"/>
        <s v="Usirnaiim"/>
        <s v="winterflip"/>
        <s v="zombiere4"/>
        <s v="zumera"/>
        <s v="Gnarfledarf"/>
        <s v="JayThreads"/>
        <s v="Postingatthismoment"/>
        <s v="SweetTea1000"/>
        <s v="TowerStrong"/>
        <s v="Yakassa"/>
        <s v="-_-dirka-_-"/>
        <s v="aboutcode"/>
        <s v="biggestlabowski"/>
        <s v="CapitalismForFreedom"/>
        <s v="cyrixlord"/>
        <s v="dbraskey"/>
        <s v="DontToewsMeBro2"/>
        <s v="Emu_or_Aardvark"/>
        <s v="goldencrisp"/>
        <s v="jcb193"/>
        <s v="Klaeni"/>
        <s v="notablack"/>
        <s v="offacough"/>
        <s v="pshaywood"/>
        <s v="Rex9"/>
        <s v="Skiingfun"/>
        <s v="Teleport23s"/>
        <s v="WettyBite"/>
        <s v="yeahswan"/>
      </sharedItems>
    </cacheField>
    <cacheField name="Target" numFmtId="0">
      <sharedItems>
        <s v="stem12345679"/>
        <s v="DoremusJessup"/>
        <s v="pipsdontsqueak"/>
        <s v="Eurynom0s"/>
        <s v="Sodoff_Baldrick_"/>
        <s v="Jeremy_Martin"/>
        <s v="cyberanakinvader"/>
        <s v="DaFunkJunkie"/>
        <s v="hildebrand_rarity"/>
        <s v="hurtsdonut_"/>
        <s v="IanSausage"/>
        <s v="interestedin86"/>
        <s v="lurker_bee"/>
        <s v="maxwellhill"/>
        <s v="o-Themis-o"/>
        <s v="Octavi_Anus"/>
        <s v="rebelliousmuse"/>
        <s v="saurabh24_"/>
        <s v="Sumit316"/>
        <s v="yourSAS"/>
      </sharedItems>
    </cacheField>
    <cacheField name="Weight" numFmtId="0">
      <sharedItems containsSemiMixedTypes="0" containsString="0" containsNumber="1" containsInteger="1">
        <n v="6.0"/>
        <n v="4.0"/>
        <n v="3.0"/>
        <n v="2.0"/>
        <n v="24.0"/>
        <n v="20.0"/>
        <n v="18.0"/>
        <n v="16.0"/>
        <n v="15.0"/>
        <n v="13.0"/>
        <n v="12.0"/>
        <n v="11.0"/>
        <n v="10.0"/>
        <n v="9.0"/>
        <n v="8.0"/>
        <n v="7.0"/>
        <n v="5.0"/>
        <n v="57.0"/>
        <n v="35.0"/>
        <n v="32.0"/>
        <n v="28.0"/>
        <n v="27.0"/>
        <n v="25.0"/>
        <n v="23.0"/>
        <n v="19.0"/>
        <n v="17.0"/>
        <n v="14.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666" sheet="Science"/>
  </cacheSource>
  <cacheFields>
    <cacheField name="Source">
      <sharedItems containsDate="1" containsMixedTypes="1">
        <s v="insaneintheblain"/>
        <s v="Alternative-Flan2869"/>
        <s v="Scarlet109"/>
        <s v="8to24"/>
        <s v="Theuniguy"/>
        <s v="carlitospig"/>
        <s v="vid_icarus"/>
        <s v="Darkhorseman81"/>
        <s v="bewarethetreebadger"/>
        <s v="ZootedFlaybish"/>
        <s v="jawshoeaw"/>
        <s v="WontArnett"/>
        <s v="Tagurit298"/>
        <s v="Tuggerfub"/>
        <s v="shiruken"/>
        <s v="GeekFurious"/>
        <s v="Antique-Presence-817"/>
        <s v="Smooth_Imagination"/>
        <s v="SisterYahtzee"/>
        <s v="lightknight7777"/>
        <s v="Simmons54321"/>
        <s v="Saladcitypig"/>
        <s v="Reddituser183"/>
        <s v="caucasoidape"/>
        <s v="powercow"/>
        <s v="jimbolikescr"/>
        <s v="Banea-Vaedr"/>
        <s v="TheTinRam"/>
        <s v="DeadFyre"/>
        <s v="Biscuits4u2"/>
        <s v="virgilreality"/>
        <s v="dhoffnun"/>
        <s v="NotYourSnowBunny"/>
        <s v="Alarmed-Accident-716"/>
        <s v="hawkwings"/>
        <s v="QncyFie"/>
        <s v="AtuinTurtle"/>
        <s v="Miguel-odon"/>
        <s v="Fomentor"/>
        <s v="nzdennis"/>
        <s v="Signal-Blackberry356"/>
        <s v="oldar4"/>
        <s v="Modest_Ubermensch"/>
        <s v="Fink665"/>
        <s v="Arthesia"/>
        <s v="Whit3boy316"/>
        <s v="RusstyDog"/>
        <s v="Dyslexic_Dog25"/>
        <s v="Monvi"/>
        <s v="GODDESS_OF_CRINGE__"/>
        <s v="martinaee"/>
        <s v="dasmashhit"/>
        <s v="Nakittina"/>
        <s v="Any_Monitor5224"/>
        <s v="OGrey420"/>
        <s v="Howulikeit"/>
        <s v="SilverStone-of-Soul"/>
        <s v="smoovebb"/>
        <s v="Lynda73"/>
        <s v="buggin_at_work"/>
        <s v="cosmernaut420"/>
        <s v="KeybladeMasterAqua"/>
        <s v="Vegan_Harvest"/>
        <s v="iamJAKYL"/>
        <s v="deep6it2"/>
        <s v="alwayspissedoff"/>
        <s v="bellendhunter"/>
        <s v="Eph3w"/>
        <s v="SaigoBattosai"/>
        <s v="DigitalSteven1"/>
        <s v="ElectrikDonuts"/>
        <s v="RealHonest-Ish_352"/>
        <s v="mtcwby"/>
        <s v="ILikeNeurons"/>
        <s v="DanYHKim"/>
        <s v="DreamQueen710"/>
        <s v="eldred2"/>
        <s v="DownvoteDaemon"/>
        <s v="TheArcticFox444"/>
        <s v="Cash907"/>
        <s v="Antaries9000"/>
        <s v="mendog2112"/>
        <s v="theArtOfProgramming"/>
        <s v="Neat_Youth470"/>
        <s v="Obsidian743"/>
        <s v="Joe_-seafuse"/>
        <s v="EllieUki"/>
        <s v="McCourt"/>
        <s v="ScienceModerator"/>
        <s v="seeing-eye-bitch"/>
        <s v="RunRevolutionary9019"/>
        <s v="Wooden_Suit_6679"/>
        <s v="Mantis9000"/>
        <s v="dubiousadvocate"/>
        <s v="plsobeytrafficlights"/>
        <s v="lost_in_life_34"/>
        <s v="Z3ppelinDude93"/>
        <s v="RudegarWithFunnyHat"/>
        <s v="hedgerow_hank"/>
        <s v="wip30ut"/>
        <s v="WillBigly"/>
        <s v="PsychologicalLuck343"/>
        <s v="smollpp-"/>
        <s v="Mete11uscimber"/>
        <s v="keenly_disinterested"/>
        <s v="Quenya3"/>
        <s v="yuvaap"/>
        <s v="MountainScorpion"/>
        <s v="Fantact"/>
        <s v="Esc_ape_artist"/>
        <s v="Bigleftbowski"/>
        <s v="Sheila_Monarch"/>
        <s v="Distinct_Salt_2460"/>
        <s v="Aceticon"/>
        <s v="Sirmalta"/>
        <s v="Isaacvithurston"/>
        <s v="Intellectuallygifted"/>
        <s v="Call_of_Tculhu"/>
        <s v="Dorkamundo"/>
        <s v="AnselmFox"/>
        <s v="oojacoboo"/>
        <s v="MAD_ELMO"/>
        <s v="xPlus2Minus1"/>
        <s v="EsrailCazar"/>
        <s v="Man_Bear_Beaver"/>
        <s v="rustyseapants"/>
        <s v="thatguyad"/>
        <s v="EMP_Jeffrey_Dahmer"/>
        <s v="CXyber"/>
        <s v="KingRBPII"/>
        <s v="AldoLagana"/>
        <s v="Certain-Ad-3840"/>
        <s v="jsb93"/>
        <s v="HornyToad1984"/>
        <s v="markatt83"/>
        <s v="dontcareitsonlyreddi"/>
        <s v="LummoxJR"/>
        <s v="Blueberry_Mancakes"/>
        <s v="W_AS-SA_W"/>
        <s v="Black_RL"/>
        <s v="IngloriousMustards"/>
        <s v="k3170makan"/>
        <s v="Environmental-Use-77"/>
        <s v="lookylookylulu"/>
        <s v="Ixneigh"/>
        <s v="BilloTBaggins"/>
        <s v="rittenalready"/>
        <s v="emote_control"/>
        <s v="drifters74"/>
        <s v="RhoOfFeh"/>
        <s v="TheFlyingKus"/>
        <s v="Janus_The_Great"/>
        <s v="Kalapuya"/>
        <s v="cyrusm"/>
        <s v="Ok_Fox_1770"/>
        <s v="YawaruSan"/>
        <s v="skyfishgoo"/>
        <s v="TheKhatalyst"/>
        <s v="Courtside237"/>
        <s v="zamaike"/>
        <s v="surfzz318"/>
        <s v="doctorcrimson"/>
        <s v="Cultural_Tie9002"/>
        <s v="StuartGotz"/>
        <s v="Riversntallbuildings"/>
        <s v="Maephia"/>
        <s v="alien_from_Europa"/>
        <s v="FakeGirlfriend"/>
        <s v="k3surfacer"/>
        <s v="probablytoohonest"/>
        <s v="o3mta3o"/>
        <s v="Spocks-Nephew"/>
        <s v="caidicus"/>
        <s v="CMJunkAddict"/>
        <s v="PrestigiousNose2332"/>
        <s v="BillyBobBanana"/>
        <s v="kekehippo"/>
        <s v="DanimalPlays"/>
        <s v="Getdeded"/>
        <s v="MoreThanWYSIWYG"/>
        <s v="Fluid-Arm9366"/>
        <s v="mistephe"/>
        <s v="randomlybalanced"/>
        <d v="2022-11-28T00:00:00Z"/>
        <s v="Mild-Ghost"/>
        <s v="will_dormer"/>
        <s v="neverwhisper"/>
        <s v="OrcRampant"/>
        <s v="DrSeuss19"/>
        <s v="Mercury_NYC"/>
        <s v="showusyourbones"/>
        <s v="AllanfromWales1"/>
        <s v="Fit-Rest-973"/>
        <s v="nirad"/>
        <s v="owleealeckza"/>
        <s v="santichrist"/>
        <s v="postart777"/>
        <s v="Dalinian1"/>
        <s v="supagirl277"/>
        <s v="ExpensiveIce258"/>
        <s v="Beware_the_Voodoo"/>
        <s v="tklite"/>
        <s v="Rexli178"/>
        <s v="MCplPunishment"/>
        <s v="gravitywind1012"/>
        <s v="fosiacat"/>
        <s v="Hutch25"/>
        <s v="2KALUBAFAK40z"/>
        <s v="slickhedstrong"/>
        <s v="Splenda"/>
        <s v="gerberag"/>
        <s v="jonnyozo"/>
        <s v="doomer_irl"/>
        <s v="the5thstring25"/>
        <s v="kateinoly"/>
        <s v="Villageidiot1984"/>
        <s v="Comprehensive-Fun47"/>
        <s v="mattjouff"/>
        <s v="deletedtothevoid"/>
        <s v="outamyhead"/>
        <s v="BiscuitsNGravy45"/>
        <s v="Shloopy_Dooperson"/>
        <s v="A_Light_Spark"/>
        <s v="ZipTheZipper"/>
        <s v="ubzrvnT"/>
        <s v="squidking78"/>
        <s v="Donkey__Balls"/>
        <s v="caveyh96"/>
        <s v="Benjazen"/>
        <s v="Gasonfires"/>
        <s v="MapAdministrative995"/>
        <s v="science-ModTeam"/>
        <s v="Lma_Roe"/>
        <s v="TotallyNotYourDaddy"/>
        <s v="luv2fit"/>
        <s v="lynivvinyl"/>
        <s v="Subjective-Suspect"/>
        <s v="dumnezero"/>
        <s v="lumberjack_jeff"/>
        <s v="Cyanopicacooki"/>
        <s v="ZoqY"/>
        <s v="ShelfordPrefect"/>
        <s v="rock0star"/>
        <s v="Science_News"/>
        <s v="Doomhammer458"/>
        <s v="theothercoolfish"/>
        <s v="redditWinnower"/>
        <s v="CivilServantBot"/>
        <s v="tbonesan"/>
        <s v="barfingclouds"/>
        <s v="jazzwhiz"/>
        <s v="seanscotsman"/>
        <s v="dontpet"/>
        <s v="venzechern"/>
        <s v="Frigorifico"/>
        <s v="hoyeto"/>
        <s v="Subduction"/>
        <s v="liveart"/>
        <s v="Eurocriticus"/>
        <s v="Iamnotburgerking"/>
        <s v="CognitoJones"/>
        <s v="Andromeda321"/>
        <s v="BebopRocksteady82"/>
        <s v="p1percub"/>
        <s v="PHealthy"/>
        <s v="firedrops"/>
        <s v="PapaNachos"/>
        <s v="nikunjagarwal2008"/>
        <s v="edwinksl"/>
        <s v="neurobeegirl"/>
        <s v="asbruckman"/>
        <s v="Cascanada"/>
        <s v="inquilinekea"/>
        <s v="MrsSpice"/>
        <s v="pnewell"/>
        <s v="CytotoxicCD8"/>
        <s v="shiningPate"/>
        <s v="Upvotes4theAncestors"/>
        <s v="MmmmDiesel"/>
        <s v="Stuck_In_the_Matrix"/>
        <s v="uniandme"/>
        <s v="EEcav"/>
        <s v="rseasmith"/>
        <s v="DoShitGardener"/>
        <s v="fuck_your_diploma"/>
        <s v="helm"/>
        <s v="akaryocyte"/>
        <s v="nallen"/>
        <s v="DeftNerd"/>
        <s v="Rem-ember_to_flame"/>
        <s v="mem_somerville"/>
        <s v="SpazzzticTurtle"/>
        <s v="waiting4singularity"/>
        <s v="Altin_Beg"/>
        <s v="Bananawamajama"/>
        <s v="Gdnfdude"/>
        <s v="fruitknifeseppuku"/>
        <s v="liesliesfromtinyeyes"/>
        <s v="FireWireBestWire"/>
        <s v="Lou-Saydus"/>
        <s v="ynocfyinco"/>
        <s v="JuggernaughtJoe"/>
        <s v="YogiBarelyThere"/>
        <s v="atouchofyou"/>
        <s v="xXKwubb"/>
        <s v="RandySilverWolf"/>
        <s v="ShneekeyTheLost"/>
        <s v="mountainbreeze505"/>
        <s v="Surro"/>
        <s v="woodmeneer"/>
        <s v="aratron9999"/>
        <s v="cordzz"/>
        <s v="Fittritious"/>
        <s v="Pasghettipourn"/>
        <s v="MerryWalrus"/>
        <s v="EarthBear"/>
        <s v="neuromorph"/>
        <s v="starrychloe2"/>
        <s v="SelarDorr"/>
        <s v="hansn"/>
        <s v="Werefreeatlast"/>
        <s v="Robo-Connery"/>
        <s v="giltwist"/>
        <s v="lendergle"/>
        <s v="moorsonthecoast"/>
        <s v="neurodc"/>
        <s v="Meepro"/>
        <s v="bobbo9"/>
        <s v="shockstyle25"/>
        <s v="BESTMARINE"/>
        <s v="jamescgames"/>
        <s v="Teddi_Ann_Galligan"/>
        <s v="sarcastroll"/>
        <s v="zhandragon"/>
        <s v="Vict0r117"/>
        <s v="Mr_Tissues"/>
        <s v="Beard_of_Valor"/>
        <s v="norat101"/>
        <s v="woofwoofwoof"/>
        <s v="Waterrat"/>
        <s v="madeup6"/>
        <s v="steingart"/>
        <s v="Luis_E_Fernandez"/>
        <s v="chaosfire235"/>
        <s v="upachimneydown"/>
        <s v="geralt_-"/>
        <s v="mattleo"/>
        <s v="Aldehyde1"/>
        <s v="TTLY_RNDM"/>
        <s v="Unidan"/>
        <s v="nloewen0"/>
        <s v="Nitchy"/>
        <s v="KnifeEdge"/>
        <s v="Ryrynz"/>
        <s v="OliverSparrow"/>
        <s v="fsmpastafarian"/>
        <s v="hackenstuffen"/>
        <s v="tarzan322"/>
        <s v="Shiroi_Kage"/>
        <s v="kerovon"/>
        <s v="EdmundAdams"/>
        <s v="koebelin"/>
        <s v="Purplekeyboard"/>
        <s v="Komatik"/>
        <s v="Observer14"/>
        <s v="ThereOnceWasADonkey"/>
        <s v="ogretronz"/>
        <s v="nhphotog"/>
        <s v="Nomandate"/>
        <s v="Voggix"/>
        <s v="PopeKevin45"/>
        <s v="readytobinformed247"/>
        <s v="grandmadollar"/>
        <s v="Papancasudani"/>
        <s v="alpha69"/>
        <s v="LeoMarius"/>
        <s v="nlewis4"/>
        <s v="Fallingdamage"/>
        <s v="Alan_Smithee_"/>
        <s v="LordBrandon"/>
        <s v="MagicOrpheus310"/>
        <s v="Joyson1"/>
        <s v="rddman"/>
        <s v="rabidnz"/>
        <s v="Dr_Peach"/>
        <s v="phdoofus"/>
        <s v="ButtsexEurope"/>
        <s v="wwarnout"/>
        <s v="nightshade085"/>
        <s v="ValidatingUsername"/>
        <s v="escalation"/>
        <s v="huxley00"/>
        <s v="notagoodboye"/>
        <s v="Mufasca"/>
        <s v="sicsempertyrannus_1"/>
        <s v="thelastpizzaslice"/>
        <s v="Aztecah"/>
        <s v="Amisenemigos"/>
        <s v="yokotron"/>
        <s v="LaPouille"/>
        <s v="Egon35"/>
        <s v="BlackSabbathMatters"/>
        <s v="queen_anns_revenge"/>
        <s v="eshinn"/>
        <s v="drkgodess"/>
        <s v="Unsimulated"/>
        <s v="zomgitsduke"/>
        <s v="Ahlruin"/>
        <s v="Crackracket"/>
        <s v="Echospite"/>
        <s v="Nekaz"/>
        <s v="Boris740"/>
        <s v="SemperScrotus"/>
        <s v="HowardSternsPenis2"/>
        <s v="chiller_whale"/>
        <s v="TheChadmania"/>
        <s v="Spectre1-4"/>
        <s v="davtruss"/>
        <s v="kebarney3"/>
        <s v="Tengam15"/>
        <s v="ruhicuziam"/>
        <s v="TheLoneComic"/>
        <s v="badblackguy"/>
        <s v="Bay1Bri"/>
        <s v="readerf52"/>
        <s v="Ennion"/>
        <s v="SpaceAdventureCobraX"/>
        <s v="realister"/>
        <s v="DanReach"/>
        <s v="ReverseMoses"/>
        <s v="Farscape1477"/>
        <s v="gordonjames62"/>
        <s v="DeepAnus69"/>
        <s v="MiyegomboBayartsogt"/>
        <s v="Telemere125"/>
        <s v="WombRaider__"/>
        <s v="Fredasa"/>
        <s v="Justjay0420"/>
        <s v="The-Swat-team"/>
        <s v="Imagoof4e"/>
        <s v="Kinvert_Ed"/>
        <s v="LeGouverneur"/>
        <s v="JeremG21"/>
        <s v="Yogi_DMT"/>
        <s v="Jdawgred"/>
        <s v="stewartm0205"/>
        <s v="rich1051414"/>
        <s v="iantheianguy"/>
        <s v="Quazijoe"/>
        <s v="wtfcoconuts"/>
        <s v="Taman_Should"/>
        <s v="Gr1pp717"/>
        <s v="szpaceSZ"/>
        <s v="Splatterh0use"/>
        <s v="RedTheDopeKing"/>
        <s v="profkimchi"/>
        <s v="spiattalo"/>
        <s v="karnyboy"/>
        <s v="byrd_nick"/>
        <s v="intensely_human"/>
        <s v="Bob25Gslifer"/>
        <s v="frosty95"/>
        <s v="LT-COL-Obvious"/>
        <s v="sooprvylyn"/>
        <s v="ProgrammaticChemist"/>
        <s v="DisabledMuse"/>
        <s v="Sprayface"/>
        <s v="fusrodalek"/>
        <s v="LiquidMotion"/>
        <s v="DarthOswald"/>
        <s v="MLCarter1976"/>
        <s v="iushciuweiush"/>
        <s v="lunar2solar"/>
        <s v="AdamF778899"/>
        <s v="InTheDarkSide"/>
        <s v="DarthReeder"/>
        <s v="ecks89"/>
        <s v="MJWood"/>
        <s v="mutatron"/>
        <s v="tyranicalteabagger"/>
        <s v="DMann420"/>
        <s v="dafones"/>
        <s v="Lokarin"/>
        <s v="h0ser"/>
        <s v="KindnessWins"/>
        <s v="nanon_2"/>
        <s v="TootsNYC"/>
        <s v="Midnight_Green_Hero"/>
        <s v="DarkMoon99"/>
        <s v="friendlyfitnessguy"/>
        <s v="proweruser"/>
        <s v="morphinedreams"/>
        <s v="systembreaker"/>
        <s v="Yung_Jung"/>
        <s v="hacksoncode"/>
        <s v="donrhummy"/>
        <s v="DijonPepperberry"/>
        <s v="Yerwun"/>
        <s v="successiseffort"/>
        <s v="louderharderfaster"/>
        <s v="Roach55"/>
        <s v="Sapple7"/>
        <s v="bermudi86"/>
        <s v="Neoaugusto"/>
        <s v="daeronryuujin"/>
        <s v="TheBigSmoke420"/>
        <s v="Oryxhasnonuts"/>
        <s v="liharv03"/>
        <s v="oldcreaker"/>
        <s v="LordDongler"/>
        <s v="ragn4rok234"/>
        <s v="what_comes_after_q"/>
        <s v="mrootbeers"/>
        <s v="ReasonablyBadass"/>
        <s v="tiny_cat_bishop"/>
        <s v="FloraFit"/>
        <s v="manager_dave"/>
        <s v="CoolRidge6"/>
        <s v="jthompson473"/>
        <s v="PnWyettiefettie"/>
        <s v="stargate-command"/>
        <s v="zazaleaz"/>
        <s v="Sean_619"/>
        <s v="RockstarMystic"/>
        <s v="ZoharDTeach"/>
        <s v="crusoe"/>
        <s v="ChubzAndDubz"/>
        <s v="sids99"/>
        <s v="lordskorb"/>
        <s v="twinned"/>
        <s v="mkmlls743"/>
        <s v="Shermione"/>
        <s v="ubermeisters"/>
        <s v="futureshocked2050"/>
        <s v="SADAME_AME"/>
        <s v="Garaleth"/>
        <s v="Spiralargument"/>
        <s v="SomeGuy58439"/>
        <s v="JRoch"/>
        <s v="gkiltz"/>
        <s v="onacloverifalive"/>
        <s v="kick6"/>
        <s v="Nigelpennyworth"/>
        <s v="turtlesubie"/>
        <s v="Reimbirthed"/>
        <s v="Roseybelle"/>
        <s v="MrMehawk"/>
        <s v="DJCHERNOBYL"/>
        <s v="oO0-__-0Oo"/>
        <s v="biggiejon"/>
        <s v="amp1212"/>
        <s v="Lindapod"/>
        <s v="Qemyst"/>
        <s v="dangil"/>
        <s v="dulceburro"/>
        <s v="shiroshippo"/>
        <s v="neotropic9"/>
        <s v="ElectionOver4Hours"/>
        <s v="ImNotJesus"/>
        <s v="D-Juice"/>
        <s v="gnovos"/>
        <s v="honey_102b"/>
        <s v="cefm"/>
        <s v="GrandpaLeiho"/>
        <s v="Legofan970"/>
        <s v="Fruhmann"/>
        <s v="mostlyemptyspace"/>
        <s v="mt3334"/>
        <s v="CryoBebop"/>
        <s v="Romarion"/>
        <s v="jitterbug726"/>
        <s v="Buffyoh"/>
        <s v="MovieGuyMike"/>
        <s v="ClarkFable"/>
        <s v="LazyTriggerFinger"/>
        <s v="qvissten"/>
        <s v="pythag3"/>
        <s v="TracyMorganFreeman"/>
        <s v="HomelessLives_Matter"/>
        <s v="felesroo"/>
        <s v="qqqqqqqqqqx10"/>
        <s v="CitizenPremier"/>
        <s v="Mulligan315"/>
        <s v="mafer135"/>
        <s v="Guy_In_Florida"/>
        <s v="quarter_cask"/>
        <s v="n3w4cc01_1nt"/>
        <s v="Nova17Delta"/>
        <s v="MineDogger"/>
        <s v="somethingtosay2333"/>
        <s v="Darktidemage"/>
        <s v="mungobinky11"/>
        <s v="ILoveBentonsBacon"/>
        <s v="Elusive-Yoda"/>
        <s v="5_sec_rule"/>
        <s v="discobiscuits99"/>
        <s v="ScienceGeeker"/>
        <s v="NotoriousZMT"/>
        <s v="fuelter"/>
        <s v="philmarcracken"/>
        <s v="stillnoturday"/>
        <s v="kittenTakeover"/>
        <s v="PeruvianHeadshrinker"/>
        <s v="PointyOintment"/>
        <s v="-postscript"/>
        <s v="8livesdown"/>
        <s v="arthur2-shedsjackson"/>
        <s v="Uumm_wat"/>
        <s v="_Abaddonis_"/>
        <s v="twohammocks"/>
        <s v="cr0ft"/>
        <s v="DollyPartWithOn"/>
        <s v="albutr"/>
        <s v="Typhera"/>
        <s v="BillTowne"/>
        <s v="Choppergold"/>
        <s v="IntellegentIdiot"/>
        <s v="celt451"/>
        <s v="Grace9494"/>
        <s v="Ihadanapostrophe"/>
        <s v="Trystiane"/>
        <s v="JurijFedorov"/>
        <s v="mv2sry58pnw"/>
        <s v="chillermane"/>
        <s v="dr-freddy-112"/>
        <s v="chillzatl"/>
        <s v="MrFlesh"/>
        <s v="robinthehood"/>
        <s v="Syptryn"/>
        <s v="MartayMcFly"/>
        <s v="luksonluke"/>
        <s v="matt2001"/>
        <s v="JaiC"/>
        <s v="RODAMI"/>
        <s v="EarlyBird3333"/>
        <s v="nikstick22"/>
        <s v="jxd73"/>
        <s v="Nitimur_in_vetitum"/>
        <s v="freedom_from_factism"/>
        <s v="Ryuuken24"/>
        <s v="Thunder_Bastard"/>
        <s v="hardsoft"/>
        <s v="barrano247"/>
        <s v="Maxtrix07"/>
        <s v="Kevjamwal"/>
        <s v="N8CCRG"/>
        <s v="thelastestgunslinger"/>
        <s v="stackered"/>
        <s v="4quatloos"/>
        <s v="nocontroll"/>
        <s v="gloryatsea"/>
        <s v="Eihabu"/>
        <s v="ElectronGuru"/>
        <s v="Bayerrc"/>
        <s v="CommanderMcBragg"/>
        <s v="eledad1"/>
        <s v="Onewomanslife"/>
        <s v="merlinsbeers"/>
        <s v="State_Dear"/>
        <s v="aalleeyyee"/>
        <s v="nice2yz"/>
        <s v="paullb14u"/>
        <s v="dvdmaven"/>
        <s v="gw2master"/>
        <s v="LogicalJudgement"/>
        <s v="TheSaltyPineapple1"/>
        <s v="StandardReflection12"/>
        <s v="noshore4me"/>
        <s v="haf_ded_zebra"/>
        <s v="Thammythotha"/>
        <s v="angrygolfer03"/>
        <s v="Ballhawker65"/>
        <s v="jbussey4"/>
        <s v="zeyore"/>
        <s v="catadriller"/>
        <s v="Cowsie"/>
        <s v="baronmad"/>
        <s v="ElvenNeko"/>
        <s v="willredithat"/>
        <s v="coldwarspy"/>
        <s v="Scanfro"/>
        <s v="grewapair"/>
        <s v="skkkkkt"/>
        <s v="spagbetti"/>
        <s v="---BeepBoop---"/>
        <s v="cleetusneck"/>
        <s v="cerebud"/>
        <s v="joe2macker"/>
        <s v="lucas9204"/>
        <s v="Thompson_S_Sweetback"/>
        <s v="MistWeaver80"/>
        <s v="kkehoe5"/>
        <s v="John_Hasler"/>
        <s v="DanteJazz"/>
        <s v="duchessofpipsqueak"/>
        <s v="Deeplyunprincipled"/>
        <s v="Zajide123"/>
        <s v="CompromisedCEO"/>
        <s v="DrMaxCoytus"/>
        <s v="silverback_79"/>
        <s v="EmeraldGlimmer"/>
        <s v="confuzedas"/>
        <s v="CapnPratt"/>
        <s v="trailrunner68"/>
        <s v="earthdragon5"/>
        <s v="ph30nix01"/>
        <s v="Ci_Gath"/>
        <s v="TO_Commuter"/>
        <s v="Sehr_Gros_Baum"/>
        <s v="DamonFields"/>
        <s v="Duckbilledplatypi"/>
        <s v="saadmnacer"/>
        <s v="OneWorldMouse"/>
        <s v="towerofpower19"/>
        <s v="huh_phd"/>
        <s v="InternetPeon"/>
        <s v="EconomistPunter"/>
        <s v="Intrepid_Map2296"/>
        <s v="MettaMorphosis"/>
        <s v="rare_pig"/>
        <s v="Most-Laugh703"/>
        <s v="SexyWampa"/>
        <s v="blake-lividly"/>
        <s v="aspookygiraffe"/>
        <s v="Thatweasel"/>
        <s v="yamaha2000us"/>
        <s v="mlpr34clopper"/>
        <s v="CaptainAcid25"/>
        <s v="Skeptix_907"/>
        <s v="NohPhD"/>
        <s v="Armand28"/>
        <s v="Skeptic_Shock"/>
        <s v="ibiteoffyourhead"/>
        <s v="fortunatefaucet"/>
        <s v="WeadySea"/>
        <s v="DoktorOmni"/>
        <s v="Candlesmith"/>
        <s v="mbznf"/>
        <s v="LaserGadgets"/>
        <s v="IceFire2050"/>
        <s v="PunkRockBeezy"/>
        <s v="space2026"/>
        <s v="Diligent_Nature"/>
        <s v="Naked_Lunge"/>
        <s v="ahfoo"/>
        <s v="Bokbreath"/>
        <s v="croninsiglos"/>
        <s v="alfred_e_oldman"/>
        <s v="I_Am_Cornholio_"/>
        <s v="alsaad"/>
        <s v="Lemmiwinks99"/>
        <s v="Strict-Ad-7099"/>
        <s v="one-iota"/>
        <s v="intellifone"/>
        <s v="thenewsreviewonline"/>
        <s v="QuarantineSucksALot"/>
        <s v="BoBoZoBo"/>
        <s v="LoreleiOpine"/>
        <s v="jstyler"/>
        <s v="agumonkey"/>
        <s v="flamespear"/>
        <s v="RadioIsMyFriend"/>
        <s v="HelenEk7"/>
        <s v="dietderpsy"/>
        <s v="zelappen"/>
        <s v="Qubeye"/>
        <s v="GeorgeYDesign"/>
        <s v="pdgenoa"/>
        <s v="Johnnadawearsglasses"/>
        <s v="jordanlund"/>
        <s v="fauimf"/>
        <s v="_lofigoodness"/>
        <s v="Szos"/>
        <s v="mykilososa"/>
        <s v="sl600rt"/>
        <s v="SirT6"/>
        <s v="kwantsu-dudes"/>
        <s v="CHERNO-B1LL"/>
        <s v="bloodflart"/>
        <s v="makenzie71"/>
        <s v="LoftyGoat"/>
        <s v="NayMarine"/>
        <s v="JoelMahon"/>
        <s v="Zmodem"/>
        <s v="YataBLS"/>
        <s v="kahlzun"/>
        <s v="R____I____G____H___T"/>
        <s v="T0WERM0NKEY"/>
        <s v="FatherSergius"/>
        <s v="chaiscool"/>
        <s v="Fidelis29"/>
        <s v="heebath"/>
        <s v="jfk_47"/>
        <s v="Kost_Gefernon"/>
        <s v="mean11while"/>
        <s v="The_Celtic_Chemist"/>
        <s v="Pretexts"/>
        <s v="saijanai"/>
        <s v="nate1235"/>
        <s v="NateWeav"/>
        <s v="cara27hhh"/>
        <s v="monchota"/>
        <s v="ravinglunatic"/>
        <s v="Mechasteel"/>
        <s v="buckygrad"/>
        <s v="SmilingSkitty"/>
        <s v="ElbowStrike"/>
        <s v="RMJ1984"/>
        <s v="shillyshally"/>
        <s v="dustofdeath"/>
        <s v="mantrap2"/>
        <s v="ravia"/>
        <s v="dsguzbvjrhbv"/>
        <s v="amitym"/>
        <s v="GenYGodY"/>
        <s v="Runfasterbitch"/>
        <s v="alours"/>
        <s v="O-Furry-1"/>
        <s v="Depression-Boy"/>
        <s v="sc3nner"/>
        <s v="Luke5119"/>
        <s v="hyperproliferative"/>
        <s v="DanialE"/>
        <s v="Achylife"/>
        <s v="bitchalot"/>
        <s v="onfire9123"/>
        <s v="EastvsWest"/>
        <s v="FreeThoughts22"/>
        <s v="stupidlatentnothing"/>
        <s v="no-mad"/>
        <s v="GoneInSixtyFrames"/>
        <s v="Xiqwa"/>
        <s v="PostingSomeToast"/>
        <s v="Orangebeardo"/>
        <s v="Magyarharcos"/>
        <s v="superm8n"/>
        <s v="StillMind2010"/>
        <s v="-AMARYANA-"/>
        <s v="Verdict_US"/>
        <s v="rydan"/>
        <s v="boredtxan"/>
        <s v="ThomasMaker"/>
        <s v="Yokies"/>
        <s v="faithle55"/>
        <s v="WaycoKid1129"/>
        <s v="GamingNomad"/>
        <s v="bobbyfiend"/>
        <s v="ad302799"/>
        <s v="anonymous_being"/>
        <s v="DirtyMangos"/>
        <s v="Hugebluestrapon"/>
        <s v="catdoctor"/>
        <s v="Retireegeorge"/>
        <s v="AlvinGT3RS"/>
        <s v="7LeagueBoots"/>
        <s v="fishbulbx"/>
        <s v="Xenton"/>
        <s v="oDDmON"/>
        <s v="Busterlimes"/>
        <s v="Adeno"/>
        <s v="plazman30"/>
        <s v="BurningOrangeHeaven"/>
        <s v="SeamusHeaneysGhost"/>
        <s v="bodycarpenter"/>
        <s v="mvw2"/>
        <s v="yodadamanadamwan"/>
        <s v="xSTSxZerglingOne"/>
        <s v="BonelessSkinless"/>
        <s v="McFeely_Smackup"/>
        <s v="MadroxKran"/>
        <s v="Buck_Thorn"/>
        <s v="MrPositive1"/>
        <s v="AllPurposeNerd"/>
        <s v="tanafras"/>
        <s v="None_of_your_Beezwax"/>
        <s v="Tex-Rob"/>
        <s v="routerg0d"/>
        <s v="Bunch_of_Shit"/>
        <s v="TimeToRedditToday"/>
        <s v="MT_Flesch"/>
        <s v="thisplacemakesmeangr"/>
        <s v="DawnOfTheTruth"/>
        <s v="gentlyfailing"/>
        <s v="leggomahaggro"/>
        <s v="Zlatan4Ever"/>
        <s v="mrbooze"/>
        <s v="NinjaOnANinja"/>
        <s v="Volomon"/>
        <s v="TheDerpofYork"/>
        <s v="StealYourGhost"/>
        <s v="Tearakan"/>
        <s v="ReflexEight"/>
        <s v="TittyMongoose42"/>
        <s v="medium0rare"/>
        <s v="Crease53"/>
        <s v="llama_"/>
        <s v="ghastlyactions"/>
        <s v="gotham77"/>
        <s v="Bobarhino"/>
        <s v="Lelandt50"/>
        <s v="webauteur"/>
        <s v="gdubh"/>
        <s v="-Nok"/>
        <s v="andre3kthegiant"/>
        <s v="PrinceHumperTinkTink"/>
        <s v="demonspawns_ghost"/>
        <s v="PTCLady69"/>
        <s v="Methuzala777"/>
        <s v="Pumpdawg88"/>
        <s v="bukithd"/>
        <s v="Juswantedtono"/>
        <s v="Zeal514"/>
        <s v="Z0idberg_MD"/>
        <s v="Remi_Autor"/>
        <s v="Mr-Blah"/>
        <s v="StupidizeMe"/>
        <s v="blove1150r"/>
        <s v="SvenTropics"/>
        <s v="TheRamJammer"/>
        <s v="Beo1"/>
        <s v="fluffykerfuffle1"/>
        <s v="spockspeare"/>
        <s v="scwizard"/>
        <s v="Fantasy_masterMC"/>
        <s v="bag_of_oatmeal"/>
        <s v="willbeach8890"/>
        <s v="argella1300"/>
        <s v="ChemsAndCutthroats"/>
        <s v="ACuriousHumanBeing"/>
        <s v="lhaveHairPiece"/>
        <s v="DrSmirnoffe"/>
        <s v="Shaggy0291"/>
        <s v="identicalBadger"/>
        <s v="FezPaladin"/>
        <s v="SnooSquirrels6758"/>
        <s v="Darth_Kahuna"/>
        <s v="hkpp"/>
        <s v="MyOversoul"/>
        <s v="Eywadevotee"/>
        <s v="Prometheus720"/>
        <s v="BasicwyhtBench"/>
        <s v="nuck_forte_dame"/>
        <s v="Eat-the-Poor"/>
        <s v="RedSquirrelFtw"/>
        <s v="Polengoldur"/>
        <s v="Gfrisse1"/>
        <s v="faRawrie"/>
        <s v="Lefty_22"/>
        <s v="All_Work_All_Play"/>
        <s v="lasssilver"/>
        <s v="culculain"/>
        <s v="errorseven"/>
        <s v="Kancho_Ninja"/>
        <s v="Exendroinient0112358"/>
        <s v="sangjmoon"/>
        <s v="usernumber1onreddit"/>
        <s v="Generallydontcare"/>
        <s v="rhodesc"/>
        <s v="epic_pig"/>
        <s v="Dinierto"/>
        <s v="Silaquix"/>
        <s v="Blastoys2019"/>
        <s v="Viriality"/>
        <s v="Stringz4444"/>
        <s v="Akoustyk"/>
        <s v="Tee_H"/>
        <s v="ArcadianDelSol"/>
        <s v="ksiyoto"/>
        <s v="mixedmary"/>
        <s v="Snuffy1717"/>
        <s v="SlicedBreadBeast"/>
        <s v="Gravix-Gotcha"/>
        <s v="toonytoon180"/>
        <s v="anonymous_212"/>
        <s v="truethug"/>
        <s v="SquatchLife9"/>
        <s v="hogey74"/>
        <s v="nicktohzyu"/>
        <s v="John_Barlycorn"/>
        <s v="JEWCEY"/>
        <s v="Me_ADC_Me_SMASH"/>
        <s v="noisyturtle"/>
        <s v="darklightsun"/>
        <s v="daviddavidson29"/>
        <s v="Knineteen"/>
        <s v="White_M_Agnostic"/>
        <s v="broadened_news"/>
        <s v="Oops639"/>
        <s v="the_retrosaur"/>
        <s v="SasparillaTango"/>
        <s v="bluefirecorp"/>
        <s v="Dave37"/>
        <n v="3927729.0"/>
        <s v="AbstractLogic"/>
        <s v="Noy_Telinu"/>
        <s v="simonbleu"/>
        <s v="psychmancer"/>
        <s v="Drfilthymcnasty"/>
        <s v="H__Dresden"/>
        <s v="lordturbo801"/>
        <s v="EternalSophism"/>
        <s v="anonanon1313"/>
        <s v="Vetinery"/>
        <s v="Crispyanity"/>
        <s v="WildWook"/>
        <s v="theHangedGod"/>
        <s v="KJ6BWB"/>
        <s v="KramitCarnage"/>
        <s v="gking407"/>
        <s v="IamSexy-ish"/>
        <s v="JafafaHots"/>
        <s v="mapoftasmania"/>
        <s v="WeAreTheSheeple"/>
        <s v="thewholetruthis"/>
        <s v="afteryelp"/>
        <s v="deepsoulfunk"/>
        <s v="xthemoonx"/>
        <s v="yelahneb"/>
        <s v="Slyseth"/>
        <s v="Merlin560"/>
        <s v="Method__Man"/>
        <s v="UbiquitousWobbegong"/>
        <s v="Thoraxekicksazz"/>
        <s v="Zngbaatman"/>
        <s v="minGobossmann1234"/>
        <s v="JMK7790"/>
        <s v="TheDevilsAdvokaat"/>
        <s v="DaddyCatALSO"/>
        <s v="btcftw1"/>
        <s v="advancedgoogle"/>
        <s v="Oznog99"/>
        <s v="steavoh"/>
        <s v="nadmaximus"/>
        <s v="doeraymefaso"/>
        <s v="iwishiwasntfat"/>
        <s v="Kalabula"/>
        <s v="zorbathegrate"/>
        <s v="USA_NUMBE1776"/>
        <s v="CCV21"/>
        <s v="hyphenomicon"/>
        <s v="McFlyParadox"/>
        <s v="cryptic_handle"/>
        <s v="climb-high"/>
        <s v="Taboo_Noise"/>
        <s v="internetlad"/>
        <s v="Tonkarz"/>
        <s v="satriales856"/>
        <s v="Krissy_loo"/>
        <s v="Scytle"/>
        <s v="Reagalan"/>
        <s v="ProBluntRoller"/>
        <s v="foxmetropolis"/>
        <s v="Diggitydave67890"/>
        <s v="buckus69"/>
        <s v="classofpeace"/>
        <s v="InvictusJoker"/>
        <s v="ChornWork2"/>
        <s v="antiquemule"/>
        <s v="knowses"/>
        <s v="dennydiamonds"/>
        <s v="DarkTreader"/>
        <s v="Syscrush"/>
        <s v="Toxic_Planet"/>
        <s v="lurker4lyfe6969"/>
        <s v="getut"/>
        <s v="AwfulChief78"/>
        <s v="_DeanRiding"/>
        <s v="SteeztheSleaze"/>
        <s v="coswoofster"/>
        <s v="PigFarmer1"/>
        <s v="Sundance37"/>
        <s v="Brooklynyte84"/>
        <s v="wardrich"/>
        <s v="JJ_Smells"/>
        <s v="AlliterationAnswers"/>
        <s v="Sterling-4rcher"/>
        <s v="setmefree42069"/>
        <s v="e3m88"/>
        <s v="Turguryurrrn"/>
        <s v="phydeaux70"/>
        <s v="ertgbnm"/>
        <s v="nrkyrox"/>
        <s v="peacemaker2121"/>
        <s v="IVIUAD-DIB"/>
        <s v="saralt"/>
        <s v="JoSoyHappy"/>
        <s v="jack-o-licious"/>
        <s v="sintos-compa"/>
        <s v="amitoughenouss"/>
        <s v="TigerJas"/>
        <s v="landdon"/>
        <s v="uptwolait"/>
        <s v="minuteman_d"/>
        <s v="misterbondpt"/>
        <s v="lilyhasasecret"/>
        <s v="eugene20"/>
        <s v="tanis_ivy"/>
        <s v="citizennsnipps"/>
        <s v="PapaSlurms"/>
        <s v="RiboNucleic85"/>
        <s v="Holgrin"/>
        <s v="BABarracus"/>
        <s v="Bleezy79"/>
        <s v="dave_890"/>
        <s v="Walshy231231"/>
        <s v="DoubleWagon"/>
        <s v="Tukurito"/>
        <s v="tautomers"/>
        <s v="svayam--bhagavan"/>
        <s v="THEIRONGIANTTT"/>
        <s v="sturmblast"/>
        <s v="hopingyoudie"/>
        <s v="toastyghost"/>
        <s v="ChamberofSarcasm"/>
        <s v="Kahzgul"/>
        <s v="dbx99"/>
        <s v="Drewsef916"/>
        <s v="aberdisco"/>
        <s v="darkstar1881"/>
        <s v="human_machine"/>
        <s v="wanawanka"/>
        <s v="GeneticsGuy"/>
        <s v="420blazeit69nubz"/>
        <s v="ghfhfhhhfg9"/>
        <s v="AnAnonymousSource_"/>
        <s v="iamagainstit"/>
        <s v="Godspiral"/>
        <s v="the_red_scimitar"/>
        <s v="Robotick1"/>
        <s v="HorrorNo6753"/>
        <s v="elinordash"/>
        <s v="vanhalenbr"/>
        <s v="_________FU_________"/>
        <s v="Drayenn"/>
        <s v="computo2000"/>
        <s v="AuzaiphZerg"/>
        <s v="redvillafranco"/>
        <s v="DocMerlin"/>
        <s v="AtlUtdGold"/>
        <s v="annbeagnach"/>
        <s v="proteios1"/>
        <s v="amoral_ponder"/>
        <s v="Archangel1313"/>
        <s v="LunacyNow"/>
        <s v="OutlawNagori"/>
        <s v="So-_-It-_-Goes"/>
        <s v="Rhawk187"/>
        <s v="DailyCloserToDeath"/>
        <s v="oldrob"/>
        <s v="funke75"/>
        <s v="PureOrangeJuche"/>
        <s v="TheBirminghamBear"/>
        <s v="mojo_jojo_reigns"/>
        <s v="urbanek2525"/>
        <s v="purgance"/>
        <s v="olithebad"/>
        <s v="smallbatchb"/>
        <s v="nobody2000"/>
        <s v="NEXT_VICTIM"/>
        <s v="Send_Me_Broods"/>
        <s v="Br1ghtL1ght1144"/>
        <s v="greatatdrinking"/>
        <s v="GoHomeWithBonnieJean"/>
        <s v="OnlyInquirySerious"/>
        <s v="folstar"/>
        <s v="KeatonJazz3"/>
        <s v="seniorscrolls"/>
        <s v="groovieknave"/>
        <s v="Crash665"/>
        <s v="psxpetey"/>
        <s v="BiggerBowls"/>
        <s v="aaaaaaaarrrrrgh"/>
        <s v="_MASTADONG_"/>
        <s v="lithium142"/>
        <s v="brberg"/>
        <s v="norpiano"/>
        <s v="Higgs_Particle"/>
        <s v="beebeereebozo"/>
        <s v="stereomatch"/>
        <s v="Tahoeclown"/>
        <s v="powershirt"/>
        <s v="Pandaburn"/>
        <s v="Creshal"/>
        <s v="INSERT_LATVIAN_JOKE"/>
        <s v="N00N3AT011"/>
        <s v="Dodaddydont"/>
        <s v="Mudder1310"/>
        <s v="AirHeat"/>
        <s v="Endarkend"/>
        <s v="boibig57"/>
        <s v="TooShiftyForYou"/>
        <s v="ghanima"/>
        <s v="nyxeka"/>
        <s v="Farren246"/>
        <s v="yes_its_him"/>
        <s v="hackel"/>
        <s v="joesii"/>
        <s v="vagueblur901"/>
        <s v="PokeT3ch"/>
        <s v="TaskForceCausality"/>
        <s v="CaptainMagnets"/>
        <s v="nclh77"/>
        <s v="Immelmaneuver"/>
        <s v="ArchaicSoul"/>
        <s v="BraveFencerMusashi"/>
        <s v="N-neon"/>
        <s v="scott3387"/>
        <s v="The_Nauticus"/>
        <s v="Ozymander"/>
        <s v="Piximae"/>
        <s v="coolhandhutch"/>
        <s v="Pathfinder24"/>
        <s v="Chaff5"/>
        <s v="_coast_of_maine"/>
        <s v="OFS_Razgriz"/>
        <s v="smokesmagoats"/>
        <s v="tinacat933"/>
        <s v="RustyMcBucket"/>
        <s v="tomanonimos"/>
        <s v="saml01"/>
        <s v="40ozSmasher"/>
        <s v="Sun-Anvil"/>
        <s v="LudovicoSpecs"/>
        <s v="Pleb_nz"/>
        <s v="BucNasty92"/>
        <s v="angelcake"/>
        <s v="mustang__1"/>
        <s v="blobbybag"/>
        <s v="Liam81099"/>
        <s v="shavedhuevo"/>
        <s v="arcticlynx_ak"/>
        <s v="Iron_Wolf123"/>
        <s v="AresWill"/>
        <s v="wtfever2k17"/>
        <s v="Wittyandpithy"/>
        <s v="remarqer"/>
        <s v="OD4MAGA"/>
        <s v="hackingdreams"/>
        <s v="qbxk"/>
        <s v="Tibbersbear"/>
        <s v="insightfill"/>
        <s v="QueenShnoogleberry"/>
        <s v="JFSOCC"/>
        <s v="CGkiwi"/>
        <s v="bbq_doritos"/>
        <s v="zyzzogeton"/>
        <s v="ubspirit"/>
        <s v="SociopathicScientist"/>
        <s v="ryebread91"/>
        <s v="SoberKid420"/>
        <s v="marlow41"/>
        <s v="rlbond86"/>
        <s v="The_DrLamb"/>
        <s v="Beekeeper_Dan"/>
        <s v="Standardeviation2"/>
        <s v="Benedict_ARNY"/>
        <s v="thewizardofosmium"/>
        <s v="Skyvoid"/>
        <s v="psychicesp"/>
        <s v="Azradesh"/>
        <s v="getpossessed"/>
        <s v="CtotheW"/>
        <s v="Hexorg"/>
        <s v="imagine_amusing_name"/>
        <s v="tito9107"/>
        <s v="Actually_a_Patrick"/>
        <s v="Kaje26"/>
        <s v="SamL214"/>
        <s v="EveryCell"/>
        <s v="DisLuvv"/>
        <s v="Thermodynamicist"/>
        <s v="klparrot"/>
        <s v="kkardi"/>
        <s v="Scarlet944"/>
        <s v="carlos_6m"/>
        <s v="harmlesshumanist"/>
        <s v="TheJoker1432"/>
        <s v="trytoholdon"/>
        <s v="TotallynotnotJeff"/>
        <s v="captain_pablo"/>
        <s v="chemicalsatire"/>
        <s v="CrookedHillaryShill"/>
        <s v="PH_Prime"/>
        <s v="stillwatersrunfast"/>
        <n v="5.12165381E8"/>
        <s v="MARK_COLLINS_AGE45"/>
        <s v="RDGIV"/>
        <s v="Kepull"/>
        <s v="luftwaffllz"/>
        <s v="R-nd-"/>
        <s v="bubby56789"/>
        <s v="viper8472"/>
        <s v="fn0000rd"/>
        <s v="nullagravida"/>
        <s v="lovejo1"/>
        <s v="shifty_coder"/>
        <s v="TwistedTomorrow"/>
        <s v="maniaq"/>
        <s v="Lord_Augastus"/>
        <s v="bravenone"/>
        <s v="pengeek"/>
        <s v="Argenteus_CG"/>
        <s v="GrantSRobertson"/>
        <s v="Anbezi"/>
        <s v="rsaralaya"/>
        <s v="MetroidJunkie"/>
        <s v="NjalBorgeirsson"/>
        <s v="Brodusgus"/>
        <s v="socokid"/>
        <s v="cuntrylovin23"/>
        <s v="bashar_speaks"/>
        <s v="Telandria"/>
        <s v="DocPeacock"/>
        <s v="Kri_Kringle"/>
        <s v="FullMetalArthur"/>
        <s v="BrunchIsAMust"/>
        <s v="Shnazzyone"/>
        <s v="dachsj"/>
        <s v="DigitalArbitrage"/>
        <s v="lazyfrenchman"/>
        <s v="saluksic"/>
        <s v="Richandler"/>
        <s v="cbarrister"/>
        <s v="JEJoll"/>
        <s v="flekkzo"/>
        <s v="cyberentomology"/>
        <s v="smithical100"/>
        <s v="iron-while-wearing"/>
        <s v="RTwhyNot"/>
        <s v="ChipAyten"/>
        <s v="TheDarkMusician"/>
        <s v="Poop_rainbow69"/>
        <s v="Angela_Devis"/>
        <s v="Justtryme90"/>
        <s v="RUoffended"/>
        <s v="Sixstringsickness"/>
        <s v="Hushwater"/>
        <s v="LodgePoleMurphy"/>
        <s v="Spanktank35"/>
        <s v="Cryovolcanoes"/>
        <s v="doubtfulmagician"/>
        <s v="mr_ji"/>
        <s v="mainguy"/>
        <s v="mynamesalwaystaken"/>
        <s v="miparasito"/>
        <s v="tidho"/>
        <s v="fairenbalanced"/>
        <s v="badcat_kazoo"/>
        <s v="scifiburrito"/>
        <s v="alrashid2"/>
        <s v="Supes_man"/>
        <s v="agate_"/>
        <s v="ginwithbutts"/>
        <s v="elvenrunelord"/>
        <s v="KingNewbie"/>
        <s v="Starbourne8"/>
        <s v="Canadian_Infidel"/>
        <s v="Jitsu1"/>
        <s v="GenBlase"/>
        <s v="carbonclasssix"/>
        <s v="mtgordon"/>
        <s v="Mutley1357"/>
        <s v="ramot1"/>
        <s v="TheAtomicOption"/>
        <s v="pencock"/>
        <s v="free_billstickers"/>
        <s v="Sweatytubesock"/>
        <s v="BOYGENIUS538"/>
        <s v="LATABOM"/>
        <s v="cozz33"/>
        <s v="wwwhistler"/>
        <s v="justjoeisfine"/>
        <s v="UNITERD"/>
        <s v="AbsentGlare"/>
        <s v="joleme"/>
        <s v="Polishink"/>
        <s v="Silverseren"/>
        <s v="CosmicLovepats"/>
        <s v="BMXTKD"/>
        <s v="DMan304"/>
        <s v="ramdom-ink"/>
        <s v="ktElwood"/>
        <s v="Squeak-Beans"/>
        <s v="beginner_"/>
        <s v="okaymoose"/>
        <s v="Sporfsfan"/>
        <s v="Dennygreen"/>
        <s v="ooainaught"/>
        <s v="CaptainFingerling"/>
        <s v="PlumbGame"/>
        <s v="OarsandRowlocks"/>
        <s v="ucanbafascist2"/>
        <s v="Bizoza9"/>
        <s v="rawnaldo"/>
        <s v="r1chard3"/>
        <s v="frankenboobehs"/>
        <s v="thecwestions"/>
        <s v="TechniChara"/>
        <s v="blue-leeder"/>
        <s v="drums_addict"/>
        <s v="Epyon214"/>
        <s v="chen2007"/>
        <s v="The_Sadorange"/>
        <s v="kmjar2"/>
        <s v="DanfromCalgary"/>
        <s v="KarlOskar12"/>
        <s v="gordo65"/>
        <s v="hextanerf"/>
        <s v="theronimous"/>
        <s v="HadSomeTraining"/>
        <s v="ECrispy"/>
        <s v="lniko2"/>
        <s v="EnycmaPie"/>
        <s v="DRKMSTR"/>
        <s v="plaze6288"/>
        <s v="The_Big_Red_Wookie"/>
        <s v="WaldenFont"/>
        <s v="PillowTalk420"/>
        <s v="Sanpaku"/>
        <s v="SailingPatrickSwayze"/>
        <s v="86cobrastatus"/>
        <s v="Denamic"/>
        <s v="harka22"/>
        <s v="FB-22"/>
        <s v="onahotelbed"/>
        <s v="lambertb"/>
        <s v="Geminii27"/>
        <s v="LizardWizard444"/>
        <s v="Spacejack_"/>
        <s v="Jaracuda"/>
        <s v="GennyGeo"/>
        <s v="earthdc"/>
        <s v="CatalyticDragon"/>
        <s v="Dls95405"/>
        <s v="gallarian-meowth"/>
        <s v="PleasantHuman"/>
        <s v="KetosisMD"/>
        <s v="Atschmid"/>
        <s v="EchoLooper"/>
        <s v="motorbit"/>
        <s v="GaryNOVA"/>
        <s v="shieldtwin"/>
        <s v="TheProfessorO"/>
        <s v="aManOfTheNorth"/>
        <s v="Dicethrower"/>
        <s v="datacollect_ct"/>
        <s v="Oknight"/>
        <s v="kindlyenlightenme"/>
        <s v="chugonthis"/>
        <s v="mchadwick7524"/>
        <s v="wanker7171"/>
        <s v="Solkre"/>
        <s v="shanghaidry"/>
        <s v="Kineticwizzy"/>
        <s v="ooitzoo"/>
        <s v="psychelearner"/>
        <s v="differentiatedpans"/>
        <s v="Yukisuna"/>
        <s v="limbodog"/>
        <s v="RaoulDuke209"/>
        <s v="imakesawdust"/>
        <s v="Hayw00dUBl0wMe"/>
        <s v="Go_Fonseca"/>
        <s v="BoinkBoinkEtAliae"/>
        <s v="Metabro"/>
        <s v="bloozgeetar"/>
        <s v="Avid_Smoker"/>
        <s v="theorial"/>
        <s v="randyfloyd37"/>
        <s v="Nicod27"/>
        <s v="OddlySpecificReferen"/>
        <s v="biderjohn"/>
        <s v="YouNeverReallyKnow2"/>
        <s v="irdevonk"/>
        <s v="AsterJ"/>
        <s v="carella211"/>
        <s v="mrjowei"/>
        <s v="nineteensixtyseven"/>
        <s v="ferrel_hadley"/>
        <s v="Coarse_Air"/>
        <s v="azdood85"/>
        <s v="Not_Lane_Kiffin"/>
        <s v="disbitch4real"/>
        <s v="rcbs"/>
        <s v="Prof_Acorn"/>
        <s v="factoid_"/>
        <s v="Truckerontherun"/>
        <s v="-ordinary"/>
        <s v="haysanatar"/>
        <s v="KainX"/>
        <s v="ClearBluePeace"/>
        <s v="Lamont-Cranston"/>
        <s v="Octosphere"/>
        <s v="biergarten"/>
        <s v="noelcowardspeaksout"/>
        <s v="wearer_of_boxers"/>
        <s v="BlondFaith"/>
        <s v="Talkslow4Me"/>
        <s v="edjumication"/>
        <s v="dethpicable"/>
        <s v="newbrevity"/>
        <s v="plamenv0"/>
        <s v="cocoabeach"/>
        <s v="getridofwires"/>
        <s v="Jamon25"/>
        <s v="Mtwat"/>
        <s v="spyro86"/>
        <s v="Sanhael"/>
        <s v="Jenslen"/>
        <s v="kJer"/>
        <s v="BAXterBEDford"/>
        <s v="Caelrie"/>
        <s v="WiseChoices"/>
        <s v="Quartnsession"/>
        <s v="King_Rhymer"/>
        <s v="Gunslinger_11"/>
        <s v="Blogger32123"/>
        <s v="Mayion"/>
        <s v="LessMochaJay"/>
        <s v="fragged8"/>
        <s v="Son_of_Plato"/>
        <s v="reverseoreo21"/>
        <s v="TavisNamara"/>
        <s v="GrimmRadiance"/>
        <s v="CherryCherry5"/>
        <s v="Armlock311"/>
        <s v="c3534l"/>
        <s v="lordperiwinkle"/>
        <s v="FrostyAutumnMoss"/>
        <s v="boogaloo1776"/>
        <s v="freethinker78"/>
        <s v="coffeebeard"/>
        <s v="FelineExpress"/>
        <s v="Brazilian_Slaughter"/>
        <s v="pascalsgirlfriend"/>
        <s v="mbillion"/>
        <s v="Shenaniganz08"/>
        <s v="Wootery"/>
        <s v="xxpidgeymaster420xx"/>
        <s v="HerpankerTheHardman"/>
        <s v="soundkite"/>
        <s v="AngusBoomPants"/>
        <s v="Kraagenskul"/>
        <s v="alchilito"/>
        <s v="msdlp"/>
        <s v="843OG"/>
        <s v="makattak88"/>
        <s v="Binsky89"/>
        <s v="skyesdow"/>
        <s v="Bobbyhons"/>
        <s v="Hazzman"/>
        <s v="mindbleach"/>
        <s v="Ihateregistering6"/>
        <s v="impinanotheraccount"/>
        <s v="The_God_of_Abraham"/>
        <s v="WillOnlyGoUp"/>
        <s v="gmonkey143"/>
        <s v="hello_August"/>
        <s v="runthepoint1"/>
        <s v="cbrieeze"/>
        <s v="BadBunnyBrigade"/>
        <s v="GuitarGuru253"/>
        <s v="Wobblycogs"/>
        <s v="invisiblesock"/>
        <s v="kartu3"/>
        <s v="crimdelacrim"/>
        <s v="Son_Of_Borr_"/>
        <s v="XeonProductions"/>
        <s v="Colin_Bowell"/>
        <s v="ItchyThunder"/>
        <s v="nicearthur32"/>
        <s v="AgtSquirtle007"/>
        <s v="zippopwnage"/>
        <s v="mrmeep321"/>
        <s v="Loreki"/>
        <s v="yourwitchergeralt"/>
        <s v="brk1"/>
        <s v="Saknus"/>
        <s v="Nobuenogringo"/>
        <s v="bajasauce20"/>
        <s v="renatofontes"/>
        <s v="MCSpacy"/>
        <s v="Ye_Olde_DM"/>
        <s v="acvdk"/>
        <s v="HighOnGoofballs"/>
        <s v="any_means_necessary"/>
        <s v="Dizneymagic"/>
        <s v="meowgrrr"/>
        <s v="dontlikenaycriticism"/>
        <s v="Cute_Try7139"/>
        <s v="nacnud_uk"/>
        <s v="Eyiolf_the_Foul"/>
        <s v="rberg89"/>
        <s v="-ca1um-"/>
        <s v="eebro"/>
        <s v="Roshy76"/>
        <s v="electr1cbubba"/>
        <s v="manberry_sauce"/>
        <s v="kuz_929"/>
        <s v="Wiknetti"/>
        <s v="Blue05D"/>
        <s v="OnlyRGBFans"/>
        <s v="pasarina"/>
        <s v="mopsockets"/>
        <s v="Tlaloc74"/>
        <s v="seamustheseagull"/>
        <s v="Noob3rt"/>
        <s v="sandwooder"/>
        <s v="Mbga9pgf"/>
        <s v="shhmurdashewrote"/>
        <s v="kc954"/>
        <s v="boogi3woogie"/>
        <s v="goomah5240"/>
        <s v="asianwaste"/>
        <s v="d-quik"/>
        <s v="I_Nice_Human"/>
        <s v="za4h"/>
        <s v="AlbinoAlex"/>
        <s v="Mochipants"/>
        <s v="ICFAOUNSFI"/>
        <s v="RedditCraig"/>
        <s v="keeperrr"/>
        <s v="Warpimp"/>
        <s v="TombSv"/>
        <s v="bsmdphdjd"/>
        <s v="bionix90"/>
        <s v="Alternative-You-1384"/>
        <s v="MaxHannibal"/>
        <s v="suspiciousdave"/>
        <s v="Justagreewithme"/>
        <s v="broadcaster44"/>
        <s v="stayathmdad"/>
        <s v="Saucebiz"/>
        <s v="The_Robot_Cow"/>
        <s v="Pessysquad"/>
        <s v="Altostratus"/>
        <s v="darthvadersnipples"/>
        <s v="sarhoshamiral"/>
        <s v="Luminary87"/>
        <s v="NoMoreNicksLeft"/>
        <s v="kungfoojesus"/>
        <s v="jello-kittu"/>
        <s v="King_Baboon"/>
        <s v="Raudskeggr"/>
        <s v="3rightsmakeawrong"/>
        <s v="rahtin"/>
        <s v="30tpirks"/>
        <s v="unbannabledan"/>
        <s v="detteros"/>
        <s v="kevinm2738"/>
        <s v="96vette"/>
        <s v="haligonian9"/>
        <s v="RyantheAustralian"/>
        <s v="MithranArkanere"/>
        <s v="CriticalGeode"/>
        <s v="malaka789"/>
        <s v="Kduncandagoat"/>
        <s v="BigButtSpelunking"/>
        <s v="ChemEBrew"/>
        <s v="SleepWalkersDream"/>
        <s v="Sanfords_Son"/>
        <s v="PunkCPA"/>
        <s v="H0use0fpwncakes"/>
        <s v="ZgylthZ"/>
        <s v="olddoc1"/>
        <s v="NewUseForChopsticks"/>
        <s v="UncleBenji"/>
        <s v="ProceedOrRun"/>
        <s v="loztriforce"/>
        <s v="Adomillad"/>
        <s v="Occams_ElectricRazor"/>
        <s v="DV_VT"/>
        <s v="sonofturbo"/>
        <s v="Future_of_Amerika"/>
        <s v="hijifa"/>
        <s v="BubbhaJebus"/>
        <s v="BlazerStoner"/>
        <s v="gosafrba"/>
        <s v="skippythewonder"/>
        <s v="Kvltist4Satan"/>
        <s v="CanadianAstronaut"/>
        <s v="WhySo4ngry"/>
        <s v="the_mighty_moon_worm"/>
        <s v="InsideOfLove"/>
        <s v="IdontOpenEnvelopes"/>
        <s v="gaoshan"/>
        <s v="ThePeskyBlubber"/>
        <s v="ashtefer1"/>
        <s v="Penelepillar"/>
        <s v="Enigmatic_Hat"/>
        <s v="carbondrewtonium"/>
        <s v="Eu_Gravida_Vendatur"/>
        <s v="seanv507"/>
        <s v="idinahuicyka"/>
        <s v="bluegargoyle"/>
        <s v="Vesalii"/>
        <s v="congenitally_deadpan"/>
        <s v="giotodd1738"/>
        <s v="420mcsquee"/>
        <s v="tempura_calligraphy"/>
        <s v="LayeGull"/>
        <s v="raymmm"/>
        <s v="vexunumgods"/>
        <s v="Hobbitlad"/>
        <s v="billcozby"/>
        <s v="askdix"/>
        <s v="Hammer_Jackson"/>
        <s v="hedgecore77"/>
        <s v="meandmym0nkey"/>
        <s v="tuctrohs"/>
        <s v="nodnarbiter"/>
        <s v="prior_plans"/>
        <s v="Aherosxtrial"/>
        <s v="joemaniaci"/>
        <s v="Manders37"/>
        <s v="Mr-Klaus"/>
        <s v="serbeardless"/>
        <s v="ThatOtherGuy_CA"/>
        <s v="AltairsBlade"/>
        <s v="Duckboy_Flaccidpus"/>
        <s v="KaizokuShojo"/>
        <s v="blakk_RYno"/>
        <s v="Johnnyvezai"/>
        <s v="masterx1234"/>
        <s v="PenguinScientist"/>
        <s v="Invalid_factor"/>
        <s v="MJMurcott"/>
        <s v="alicomassi"/>
        <s v="alivenwellinnewage"/>
        <s v="IndecentCracker"/>
        <s v="amasterblaster"/>
        <s v="stalphonzo"/>
        <s v="csihar"/>
        <s v="playin4power"/>
        <s v="esoteric_enigma"/>
        <s v="WileEWeeble"/>
        <s v="monkeyking908"/>
        <s v="kriegercontainers"/>
        <s v="ReneeLR"/>
        <s v="iScreamsalad"/>
        <s v="J_leo3"/>
        <s v="BeaversAreTasty"/>
        <s v="cholula_is_good"/>
        <s v="ZeekLTK"/>
        <s v="Ang3l1ckD3m1n"/>
        <s v="SexandCinnamonbuns"/>
        <s v="Jwh-13"/>
        <s v="Paralistalon"/>
        <s v="AnyNamesLeftAnymore"/>
        <s v="ShuantheSheep3"/>
        <s v="China_sucks"/>
        <s v="ShockzHybrid"/>
        <s v="MulderD"/>
        <s v="SinfullySinless"/>
        <s v="AllYouNeedIsATV"/>
        <s v="Sojio"/>
        <s v="brithiroy2017"/>
        <s v="Allati2"/>
        <s v="WowUDumb"/>
        <s v="ChoMar05"/>
        <s v="Speedy059"/>
        <s v="JDude13"/>
        <s v="ascii122"/>
        <s v="newsensequeen"/>
        <s v="Sex_Drugs_and_Cats"/>
        <s v="TenRedBullsANite"/>
        <s v="Davecantdothat"/>
        <s v="what-did-you-do"/>
        <s v="thepoxbox"/>
        <s v="ribnag"/>
        <s v="irishfro"/>
        <s v="CyberneticPanda"/>
        <s v="Naytosan"/>
        <s v="autoHQ"/>
        <s v="drcigg"/>
        <s v="cgknight1"/>
        <s v="catchlight22"/>
        <s v="Chakote"/>
        <s v="Mesockisgone"/>
        <s v="Sh1fty3yedD0g"/>
        <s v="sappy6977"/>
        <s v="chcampb"/>
        <s v="SavCItalianStallion"/>
        <s v="kalesaji"/>
        <s v="Domdante7"/>
        <s v="DapperMasquerade"/>
        <s v="AndroidDoctorr"/>
        <s v="Hautamaki"/>
        <s v="Lower_Carrot"/>
        <s v="HazardMancer"/>
        <s v="no_pepper_games"/>
        <s v="Scampii2"/>
        <n v="7.87787787E8"/>
        <s v="XXX-XXX-XXX"/>
        <s v="isoblvck"/>
        <s v="mylilbabythrowaway"/>
        <s v="ZoiSarah"/>
        <s v="v3ritas1989"/>
        <s v="mtnchkn"/>
        <s v="larrymoencurly"/>
        <s v="Johnny_Fuckface"/>
        <s v="fvtown714x"/>
        <s v="gride9000"/>
        <s v="truelai"/>
        <s v="Zakluor"/>
        <s v="sux4u"/>
        <s v="delandaest"/>
        <s v="ifiagreedwithu"/>
        <s v="JCBh9"/>
        <s v="StreEEESN"/>
        <s v="dumbfuckmagee"/>
        <s v="olderwiser"/>
        <s v="DJTHatesPuertoRicans"/>
        <s v="sharinghappiness"/>
        <s v="Beard_uv_Zeus"/>
        <s v="ToMorrowsEnd"/>
        <s v="Tokage2981"/>
        <s v="Funkynirvana"/>
        <s v="jumbybird"/>
        <s v="Mujarin"/>
        <s v="unlikelypisces"/>
        <s v="cougmerrik"/>
        <s v="ethanzlevin"/>
        <s v="Oranges13"/>
        <s v="TheLightningbolt"/>
        <s v="GMOsInMyGelato"/>
        <s v="squishles"/>
        <s v="drewcer"/>
        <s v="sbrucesnow"/>
        <s v="AndreySemyonovitch"/>
        <s v="branflakes14"/>
        <s v="iammaxhailme"/>
        <s v="scurvy4all"/>
        <s v="Dazz316"/>
        <s v="thriftydude"/>
        <s v="EqualityOfAutonomy"/>
        <s v="reichjef"/>
        <s v="Jkirek"/>
        <s v="zlomsocz"/>
        <s v="Halorym"/>
        <s v="ZachMatthews"/>
        <s v="avboden"/>
        <s v="Restless_Fillmore"/>
        <s v="Danichiban"/>
        <s v="GoTakeYourRisperdal"/>
        <s v="Transient_Anus_"/>
        <s v="Never_Free_Never_Me"/>
        <s v="sethamphetamine"/>
        <s v="bugsy187"/>
        <s v="CakeOno"/>
        <s v="phernoree"/>
        <s v="pixel8knuckle"/>
        <s v="RagingHeretic"/>
        <s v="el_supreme_duderino"/>
        <s v="Yelnik"/>
        <s v="informationtiger"/>
        <s v="QueenOfQuok"/>
        <s v="lapehrs"/>
        <s v="ZweitenMal"/>
        <s v="SaintJames8th"/>
        <s v="chibinoi"/>
        <s v="psych0act1ve"/>
        <s v="KittenLina"/>
        <s v="wooglin1688"/>
        <s v="WTFwhatthehell"/>
        <s v="Andrew5329"/>
        <s v="turquoisebee"/>
        <s v="Ihavesomethingtosay9"/>
        <s v="FleshlightModel"/>
        <s v="AnEngineer2018"/>
        <s v="OdiousRepeater"/>
        <s v="iLikeTorturls"/>
        <s v="asdu"/>
        <s v="Kafka_Valokas"/>
        <s v="Berlinexit"/>
        <s v="themangastand"/>
        <s v="jagadee"/>
        <s v="Fake_William_Shatner"/>
        <s v="rainbowWar"/>
        <s v="Texas_Rockets"/>
        <s v="BloodyIron"/>
        <s v="drip50291"/>
        <s v="22Maxx"/>
        <s v="tennemat"/>
        <s v="TracyF2"/>
        <s v="amalgaman"/>
        <s v="wgc123"/>
        <s v="Paretio"/>
        <s v="tonaldefiance"/>
        <s v="roraima_is_very_tall"/>
        <s v="stringdreamer"/>
        <s v="HighPriestofShiloh"/>
        <s v="DigiMagic"/>
        <s v="Xacto01"/>
        <s v="Harvest_Rat"/>
        <s v="nerbovig"/>
        <s v="flex674"/>
        <s v="Blampfno"/>
        <s v="TWeaKoR"/>
        <s v="Charyou-Tree"/>
        <s v="Kiwikid14"/>
        <s v="James_Locke"/>
        <s v="LadySilvie"/>
        <s v="Who_Decided"/>
        <s v="Dfiggsmeister"/>
        <s v="TheTaoOfMe"/>
        <s v="brookhaven_dude"/>
        <s v="IWatchToSee"/>
        <s v="Xykhir_"/>
        <s v="NexusDarkshade"/>
        <s v="JimmiRustle"/>
        <s v="SilverbackRekt"/>
        <s v="vision33r"/>
        <s v="panic_scam"/>
        <s v="already-taken-wtf"/>
        <s v="mbattagl"/>
        <s v="jedre"/>
        <s v="kwereddit"/>
        <s v="Throwaway021614"/>
        <s v="cawsking555"/>
        <s v="RosesFernando"/>
        <s v="Juviltoidfu"/>
        <s v="tbone-not-tbag"/>
        <s v="w41twh4t"/>
        <s v="JCoonday"/>
        <s v="linkinpark9503"/>
        <s v="SpecificFail"/>
        <s v="gsasquatch"/>
        <s v="lamya8"/>
        <s v="fyberoptyk"/>
        <s v="TheJawsThemeSong"/>
        <s v="mytwocentsshowmanyss"/>
        <s v="Gutom_Shankpot"/>
        <s v="Drew1231"/>
        <s v="illnanarocksit"/>
        <s v="Kildragoth"/>
        <s v="taedrin"/>
        <s v="userlivewire"/>
        <s v="Toxicsully"/>
        <s v="FO_Steven"/>
        <s v="ilivedownyourroad"/>
        <s v="fluffedpillows"/>
        <s v="Kikutwo"/>
        <s v="ForestOfMirrors"/>
        <s v="DuncSully"/>
        <s v="Andrew199617"/>
        <s v="GhostRiders"/>
        <s v="GurthNada"/>
        <s v="chyken"/>
        <s v="in-site"/>
        <s v="wtjones"/>
        <s v="JohnnyZepp"/>
        <s v="TooFewForTwo"/>
        <s v="super_ag"/>
        <s v="Money4Nothing2000"/>
        <s v="ocarr737"/>
        <s v="Lolersters"/>
        <s v="Skeptic92"/>
        <s v="Wpken"/>
        <s v="scott60561"/>
        <s v="Crumornus"/>
        <s v="wotmate"/>
        <s v="koy5"/>
        <s v="lionheart4life"/>
        <s v="ChrisgammaDE"/>
        <s v="throwmyballoons"/>
        <s v="PastelNihilism"/>
        <s v="Noctornola"/>
        <s v="PhotonResearch"/>
        <s v="BigFitMama"/>
        <s v="InvisibleLeftHand"/>
        <s v="guccitaint"/>
        <s v="Chrs987"/>
        <s v="Ulysses1978ii"/>
        <s v="Upstate_NY518"/>
        <s v="darexinfinity"/>
        <s v="TONKAHANAH"/>
        <s v="not_your_attorney"/>
        <s v="hxczach13"/>
        <s v="questionablejudgemen"/>
        <s v="Fuckmeupfam666"/>
        <s v="MikeynLikey"/>
        <s v="AptCasaNova"/>
        <s v="banacct54"/>
        <s v="shingtaklam1324"/>
        <s v="FamousM1"/>
        <s v="HappyDayIsNow"/>
        <s v="Zhelus"/>
        <s v="MikeManGuy"/>
        <s v="ronomaly"/>
        <s v="NSYK"/>
        <s v="TreeHugger79"/>
        <s v="TheRealDimSlimJim"/>
        <s v="wolfdreams01"/>
        <s v="FromTheHorribleUSSR"/>
        <s v="Rodrigo669"/>
        <s v="InsertSmartassRemark"/>
        <s v="CodeyFox"/>
        <s v="Babybuda"/>
        <s v="skrrrrt"/>
        <s v="ChemAnon2018"/>
        <s v="errorsniper"/>
        <s v="swamphockey"/>
        <s v="radome9"/>
        <s v="SweaterZach"/>
        <s v="ispeakdatruf"/>
        <s v="ThorTheMastiff"/>
        <s v="brokenearth10"/>
        <s v="Cookieflavwaffle"/>
        <s v="PurpleMonkeyElephant"/>
        <s v="Henri_Dupont"/>
        <s v="Reincarnated_snail"/>
        <s v="ChasingKilts"/>
        <s v="aeroartist"/>
        <s v="CoSonfused"/>
        <s v="Allthegoodstars"/>
        <s v="boofmeoften"/>
        <s v="mpbarry46"/>
        <s v="kurisu7885"/>
        <s v="goomyman"/>
        <s v="kukulkhan"/>
        <s v="koshgeo"/>
        <s v="deMondo"/>
        <s v="BiologyJ"/>
        <s v="LeatherCombination3"/>
        <s v="IAmPandaRock"/>
        <s v="overzeetop"/>
        <s v="tossertom"/>
        <s v="Nothing-83"/>
        <s v="mskmagic"/>
        <s v="charina91"/>
        <s v="yamamancha"/>
        <s v="OhShitSonSon"/>
        <s v="EmptyBarrel"/>
        <s v="reduser8"/>
        <s v="dunDunDUNNN"/>
        <s v="Kriss3d"/>
        <s v="MobiousStripper"/>
        <s v="hermit7"/>
        <s v="Cruzifixio"/>
        <s v="thejudgejustice"/>
        <s v="turtwig103"/>
        <s v="scorpious"/>
        <s v="ghostwh33l"/>
        <s v="Middersnags"/>
        <s v="Rethious"/>
        <s v="NexusKnights"/>
        <s v="spicysenpai94"/>
        <s v="kungfukenny3"/>
        <s v="hanswurst_throwaway"/>
        <s v="Filifresh"/>
        <s v="Ravelcy"/>
        <s v="monkeyballs2"/>
        <s v="garysai"/>
        <s v="Raine386"/>
        <s v="SlickBlackCadillac"/>
        <s v="willmaster123"/>
        <s v="LeanderT"/>
        <s v="Tea_I_Am"/>
        <s v="sth128"/>
        <s v="GeraldBWilsonJr"/>
        <s v="baracuda68"/>
        <s v="charpiQ"/>
        <s v="StrawberryKiss2559"/>
        <s v="SatisfyingDoorstep"/>
        <s v="anthonysny"/>
        <s v="Delte94"/>
        <s v="tbone8352"/>
        <s v="ditundat"/>
        <s v="SithLordJediMaster"/>
        <s v="HoracioVelveteen"/>
        <s v="fr_progress"/>
        <s v="Pro_Astronaut"/>
        <s v="nyanlol"/>
        <s v="UrFriendXD"/>
        <s v="MerelyIndifferent"/>
        <s v="Anthaenopraxia"/>
        <s v="FLcitizen"/>
        <s v="trent58"/>
        <s v="anotherhumanperson"/>
        <s v="Commando_Joe"/>
        <s v="achas123"/>
        <s v="RNZack"/>
        <s v="hail2442"/>
        <s v="TwoSickPythons"/>
        <s v="CharlieDmouse"/>
        <s v="ryannefromTX"/>
        <s v="beerbeardsbears"/>
        <s v="ABC_AlwaysBeCoding"/>
        <s v="nug4t"/>
        <s v="SplitLevel17"/>
        <s v="QuarantineGuillotine"/>
        <s v="BigSilent"/>
        <s v="zen_veteran"/>
        <s v="Playisomemusik"/>
        <s v="DZP"/>
        <s v="falcon_driver"/>
        <s v="Halo77"/>
        <s v="Chronic_Media"/>
        <s v="Slobotic"/>
        <s v="Reneeisme"/>
        <s v="pommeVerte"/>
        <s v="DeimosNl"/>
        <s v="SyrusDrake"/>
        <s v="dracola64"/>
        <s v="lemongrenade"/>
        <s v="TonyzTone"/>
        <s v="WhiskeyWeekends"/>
        <s v="jameswlf"/>
        <s v="FievelGrowsBreasts"/>
        <s v="AMLRoss"/>
        <s v="kingofcrob"/>
        <s v="Soulmate69"/>
        <s v="ROK247"/>
        <s v="Xylitolisbadforyou"/>
        <s v="shinmugenG180"/>
        <s v="Daytona_675"/>
        <s v="ghsNICK"/>
        <s v="Tinshnipz"/>
        <s v="k4Anarky"/>
        <s v="EthanielClyne"/>
        <s v="Nerdy_Gem"/>
        <s v="paleo2002"/>
        <s v="anglomentality"/>
        <s v="bran_dong"/>
        <s v="Kopextacy"/>
        <s v="_Capt_John_Yossarian"/>
        <s v="SporkOfThor"/>
        <s v="TheSultan1"/>
        <s v="jbaird"/>
        <s v="saltypepper128"/>
        <s v="Deathchariot"/>
        <s v="el_polar_bear"/>
        <s v="defrgthzjukiloaqsw"/>
        <s v="ArtisanJagon"/>
        <s v="DontGetNEBigIdeas"/>
        <s v="DarkestHappyTime"/>
        <s v="AdkRaine11"/>
        <s v="Fig1024"/>
        <s v="jokerkat"/>
        <s v="JonnyOnThePot420"/>
        <s v="majestic_alpaca"/>
        <s v="SlapStickRick"/>
        <s v="clevariant"/>
        <s v="frogkil"/>
        <s v="Herrben"/>
        <s v="topherus_maximus"/>
        <s v="sustag"/>
        <s v="itstrueimwhite"/>
        <s v="pantsmeplz"/>
        <s v="caps-won-the-cup"/>
        <s v="Breeze0123"/>
        <s v="webimgur"/>
        <s v="ModestMed"/>
        <s v="Serpico2"/>
        <s v="Packerphan66"/>
        <s v="Routerbad"/>
        <s v="chudbabies"/>
        <s v="ImPretendingToCare"/>
        <s v="Jerome_Eugene_Morrow"/>
        <s v="heytherehs13"/>
        <s v="bipolarnotsober"/>
        <s v="js1138-2"/>
        <s v="beeman1979"/>
        <s v="Pain-Causing-Samurai"/>
        <s v="bushwakko"/>
        <s v="Redleg171"/>
        <s v="running_toilet_bowl"/>
        <s v="TheRavenousRabbit"/>
        <s v="eqleriq"/>
        <s v="bobsp"/>
        <s v="Barackis"/>
        <s v="HALBowman"/>
        <s v="Over_Here_Boy"/>
        <s v="NockerJoe"/>
        <s v="Konvexen"/>
        <s v="lavahot"/>
        <s v="ontimegreg"/>
        <s v="behaaki"/>
        <s v="kmoonster"/>
        <s v="pinkfootthegoose"/>
        <s v="nodeofollie"/>
        <s v="Deshra"/>
        <s v="WeylinWebber"/>
        <s v="cgello"/>
        <s v="takearms01"/>
        <s v="KarlJay001"/>
        <s v="MarsReject"/>
        <s v="artem718"/>
        <s v="PhorcedAynalPhist"/>
        <s v="TheBigCore"/>
        <s v="OnlyRacistOnReddit"/>
        <s v="shaddowkhan"/>
        <s v="sadlone"/>
        <s v="DeviousNes"/>
        <s v="molten_dragon"/>
        <s v="munkijunk"/>
        <s v="mitchanium"/>
        <s v="Jackbeingbad"/>
        <s v="Tripticket"/>
        <s v="Chillindode"/>
        <s v="StaleTheBread"/>
        <s v="electricvelvet"/>
        <s v="Sheriff_K"/>
        <s v="segagaga"/>
        <s v="jrf_1973"/>
        <s v="mad-de"/>
        <s v="bluelily216"/>
        <s v="vey323"/>
        <s v="MDPROBIFE"/>
        <s v="thosewhocannetworkd"/>
        <s v="Bac1galup0"/>
        <s v="pandizlle"/>
        <s v="DownVotingCats"/>
        <s v="driverofracecars"/>
        <s v="juche"/>
        <s v="Gordon_Explosion"/>
        <s v="kloudrunner"/>
        <s v="piclemaniscool"/>
        <s v="DJSTR3AM"/>
        <s v="spike4379"/>
        <s v="BFWinner"/>
        <s v="ArtemisXIII"/>
        <s v="-Master-Builder-"/>
        <s v="BeaksCandles"/>
        <s v="dickdecoy"/>
        <s v="Meta_Digital"/>
        <s v="TrulyStupidNewb"/>
        <s v="wsfarrell"/>
        <s v="fiakergulasch"/>
        <s v="Stauce52"/>
        <s v="madmadG"/>
        <s v="thatmffm"/>
        <s v="meursaultvi"/>
        <s v="Vecingettorix"/>
        <s v="Tuga_Lissabon"/>
        <s v="tidus8"/>
        <s v="caprizoom"/>
        <s v="GarysTeeth"/>
        <s v="Topicalplant2"/>
        <s v="one_mind"/>
        <s v="Kurotan"/>
        <s v="TheBigDickDon"/>
        <s v="Sciencebitchs"/>
        <s v="mildly_sexy"/>
        <s v="theorizable"/>
        <s v="-domi-"/>
        <s v="Philosothink"/>
        <s v="Man_with_lions_head"/>
        <s v="Grangerlove8"/>
        <s v="Xerkule"/>
        <s v="cltwtx"/>
        <s v="water1225"/>
        <s v="dregan"/>
        <s v="Capernikush"/>
        <s v="baxtermcsnuggle"/>
        <s v="Dhiox"/>
        <s v="futureformerteacher"/>
        <s v="el_smurfo"/>
        <s v="Tiquortoo"/>
        <s v="epic_tea_tus"/>
        <s v="redditusetobegood"/>
        <s v="snakewaswolf"/>
        <s v="HitNRun_"/>
        <s v="oijsef"/>
        <s v="motionSymmetry"/>
        <s v="Kelosi"/>
        <s v="Claspedtangent04"/>
        <s v="luvmesumme1"/>
        <s v="historicartist"/>
        <s v="I-Demand-A-Name"/>
        <s v="GetADogLittleLongie"/>
        <s v="BringbackSOCOM2"/>
        <s v="SNRatio"/>
        <s v="REHTONA_YRT"/>
        <s v="ryeyun"/>
        <s v="megamanxoxo"/>
        <s v="SupGirluHungry"/>
        <s v="willflameboy"/>
        <s v="ImJustaNJrefugee"/>
        <s v="Hydropos"/>
        <s v="julbull73"/>
        <s v="amccune"/>
        <s v="MarshawnDavidLynch"/>
        <s v="hoseja"/>
        <s v="CRISPR"/>
        <s v="seatruckjnr"/>
        <s v="Colinski282"/>
        <s v="Schnort"/>
        <s v="bsiviglia9"/>
        <s v="Xaldyn"/>
        <s v="NnyZ777"/>
        <s v="cowjuicer074"/>
        <s v="the_fathead44"/>
        <s v="iareslice"/>
        <s v="kjbaran"/>
        <s v="crumbbelly"/>
        <s v="poopanoggin"/>
        <s v="careersinscience"/>
        <s v="CrusaderMouse"/>
        <s v="vox_popular"/>
        <s v="LiquidDreamtime"/>
        <s v="Bukszpryt"/>
        <s v="Lextube"/>
        <s v="FightingaleNorence"/>
        <s v="wrechin"/>
        <s v="high_priestess23"/>
        <s v="eeo11"/>
        <s v="FakePhillyCheezStake"/>
        <s v="Loaatao"/>
        <s v="socsa"/>
        <s v="surgerix"/>
        <s v="sdyorkbiz"/>
        <s v="The_Sly_Trooper"/>
        <s v="Feenox"/>
        <s v="threefingerbill"/>
        <s v="UpUpDnDnLRLRBA"/>
        <s v="smileymn"/>
        <s v="vVvMaze"/>
        <s v="r0ndy"/>
        <s v="captain_teeth33"/>
        <s v="No_Pussy_Footing"/>
        <s v="JamPantstheFif"/>
        <s v="Gcblaze"/>
        <s v="bigbear75"/>
        <s v="ZantetsukenX"/>
        <s v="road_runner321"/>
        <s v="Comrade-Cohaay"/>
        <s v="icorrectotherpeople"/>
        <s v="Teddylina"/>
        <s v="p8ntslinger"/>
        <s v="sowetoninja"/>
        <s v="zapbark"/>
        <s v="t_r_andson"/>
        <s v="Hey_im_miles"/>
        <s v="ElSeaLC"/>
        <s v="PatDude0000"/>
        <s v="Onepopcornman"/>
        <s v="thefirecrest"/>
        <s v="brrduck"/>
        <s v="bom_chika_wah_wah"/>
        <s v="ImaVoter"/>
        <s v="MyMiddleground"/>
        <s v="theolentangy"/>
        <s v="Pendarric"/>
        <s v="billbobb1"/>
        <s v="sysadminbj"/>
        <s v="Manleather"/>
        <s v="dack42"/>
        <s v="discobrisco"/>
        <s v="ttnorac"/>
        <s v="lol_camis"/>
        <s v="Riael"/>
        <s v="AFuckYou"/>
        <s v="Baneken"/>
        <s v="Shadruh"/>
        <s v="brojito1"/>
        <s v="dan420"/>
        <s v="Whiterabbit--"/>
        <s v="Treynity"/>
        <s v="Empanser"/>
        <s v="NBMarc"/>
        <s v="Unplussed"/>
        <s v="Alangs1"/>
        <s v="DimitriT"/>
        <s v="clever_cow"/>
        <s v="ThermalPaper"/>
        <s v="DotNetDeveloperDude"/>
        <s v="NPC_187247"/>
        <s v="whrhthrhzgh"/>
        <s v="Mattdonlan1"/>
        <s v="ASmufasa47"/>
        <s v="Masterhearts_XIII"/>
        <s v="allieoop87"/>
        <s v="Cr3X1eUZ"/>
        <s v="vivalarevoluciones"/>
        <s v="Arayder"/>
        <s v="Evillian151"/>
        <s v="Hospitable_Goyf"/>
        <s v="artistwithouttalent"/>
        <s v="xwing_n_it"/>
        <s v="getmoneygreen"/>
        <s v="haplogreenleaf"/>
        <s v="andocobo"/>
        <s v="teenaxta"/>
        <s v="squirrl4prez"/>
        <s v="Kir4_"/>
        <s v="Isvara"/>
        <s v="TimeForHugs"/>
        <s v="guice666"/>
        <s v="salmon10"/>
        <s v="theivoryserf"/>
        <s v="lockrepublicansup"/>
        <s v="effyoumod"/>
        <s v="goodah_jobah"/>
        <s v="TheOther1"/>
        <s v="Taste_the__Rainbow"/>
        <s v="pbr3000"/>
        <s v="FLINTMurdaMitn"/>
        <s v="Elbradamontes"/>
        <s v="Big_ol_doinker"/>
        <s v="22taylor22"/>
        <s v="Aerik"/>
        <s v="CrunchitizeMeCaptn"/>
        <s v="Rough_Idle"/>
        <s v="solinent"/>
        <s v="hippopototron"/>
        <s v="Demiansky"/>
        <s v="OtherDalfite"/>
        <s v="velezaraptor"/>
        <s v="Basque_Barracuda"/>
        <s v="Smitty-Werbenmanjens"/>
        <s v="Porteroso"/>
        <s v="Eeeeels"/>
        <s v="checkmarks26"/>
        <s v="PurSolutions"/>
        <s v="wonkey_monkey"/>
        <s v="xpdx"/>
        <s v="strakith"/>
        <s v="zoetropo"/>
        <s v="ciano"/>
        <s v="mckulty"/>
        <s v="Randyh524"/>
        <s v="sirgoofs"/>
        <s v="ShadowHandler"/>
        <s v="badken"/>
        <s v="bjpopp"/>
        <s v="robertredberry"/>
        <s v="hitssquad"/>
        <s v="JustDiscoveredSex"/>
        <s v="captainmo017"/>
        <s v="ricctp6"/>
        <s v="br0wnb0y"/>
        <s v="natha105"/>
        <s v="Scrantonstrangla"/>
        <s v="indefilade"/>
        <s v="jamany"/>
        <s v="dethb0y"/>
        <s v="anthropicprincipal"/>
        <s v="PMME_BOOBS_OR_FOXES"/>
        <s v="Sciencetist"/>
        <s v="itsfiguratively"/>
        <s v="MrXian"/>
        <s v="13thmurder"/>
        <s v="wazabee"/>
        <s v="IamNICE124"/>
        <s v="lastspartacus"/>
        <s v="StrangeCharmVote"/>
        <s v="BoneHugsHominy"/>
        <s v="Mish61"/>
        <s v="Shagroon"/>
        <s v="handlantern"/>
        <s v="Awanderinglolplayer"/>
        <s v="ARealVermonter"/>
        <s v="Vanman04"/>
        <s v="240Nordey"/>
        <s v="Grammorphone"/>
        <s v="mvpsanto"/>
        <s v="EsIstNichtAlt"/>
        <s v="Keisersozzze"/>
        <s v="bigboycomeatmebro"/>
        <s v="simonhez"/>
        <s v="phily1984"/>
        <s v="grrrrreat"/>
        <s v="spunjbaf"/>
        <s v="vikinglander"/>
        <s v="dumpsterbaby2point0"/>
        <s v="TheApricotCavalier"/>
        <s v="xansllcureya"/>
        <s v="pugofthewildfrontier"/>
        <s v="TheCrazedTank"/>
        <s v="hammyhamm"/>
        <s v="seobrien"/>
        <s v="LE0TARD0"/>
        <s v="minorkeyed"/>
        <s v="heydanbud"/>
        <s v="Larnievc"/>
        <s v="coochnuggets"/>
        <s v="Growbigbuds"/>
        <s v="squealor"/>
        <s v="aaronplaysAC11"/>
        <s v="bcsimms04"/>
        <s v="RhEEziE"/>
        <s v="Freefall84"/>
        <s v="Quintink"/>
        <s v="Justda"/>
        <s v="pinniped1"/>
        <s v="Speedking2281"/>
        <s v="Jaereth"/>
        <s v="VoidsIncision"/>
        <s v="WildBilll33t"/>
        <s v="StephanieSarkisPhD"/>
        <s v="ishynetheone-"/>
        <s v="Random-Miser"/>
        <s v="memesplaining"/>
        <s v="hoyfkd"/>
        <s v="poisontongue"/>
        <s v="AeternusDoleo"/>
        <s v="icansmellcolors"/>
        <s v="OverallWin"/>
        <s v="Jeremy-Hillary-Boob"/>
        <s v="cactuscoleslaw"/>
        <s v="Pavill"/>
        <s v="paracog"/>
        <s v="series_hybrid"/>
        <s v="unicornlocostacos"/>
        <s v="A_Dragon"/>
        <s v="tallerThanYouAre"/>
        <s v="hat-of-sky"/>
        <s v="Malthusian1"/>
        <s v="navybluemanga"/>
        <s v="FvHound"/>
        <s v="Brad_Thundercock"/>
        <s v="Hyoubu"/>
        <s v="saichampa"/>
        <s v="MyNameIsDon"/>
        <s v="ToastedRhino"/>
        <s v="Ponasity"/>
        <s v="NomadicEngi"/>
        <s v="dghughes"/>
        <s v="TickleMyNeutrino"/>
        <s v="MysticStryker"/>
        <s v="lejefferson"/>
        <s v="HyperboleJoe"/>
        <s v="Cathulion"/>
        <s v="Lurkwurst"/>
        <s v="Zak-Ive-Reddit"/>
        <s v="Polymathy1"/>
        <s v="j0eg0d"/>
        <s v="EJR77"/>
        <s v="ryosei"/>
        <s v="PancakeZombie"/>
        <s v="misUsnjuice"/>
        <s v="guitarman1103"/>
        <s v="Zaorish9"/>
        <s v="nevermisschris"/>
        <s v="FuzeJokester"/>
        <s v="alsoaprettybigdeal"/>
        <s v="Sanguiluna"/>
        <s v="Snagmesomeweaves"/>
        <s v="InSight89"/>
        <s v="h0bb1tm1ndtr1x"/>
        <s v="Amida0616"/>
        <s v="whatsariho"/>
        <s v="cannabis_breath"/>
        <s v="beanieb22"/>
        <s v="TortoiseJockey"/>
        <s v="dwarvenchaos"/>
        <s v="nygdan"/>
        <s v="Blaz3"/>
        <s v="some_wheat"/>
        <s v="7eregrine"/>
        <s v="Losingsteamfast"/>
        <s v="AllistairT"/>
        <s v="NeonsStyle"/>
        <s v="youtookmyusername3"/>
        <s v="ggravendust"/>
        <s v="airbornecz"/>
        <s v="GamingTheSystem-01"/>
        <s v="Deonhollins58ucla"/>
        <s v="Gluetius_Maximus"/>
        <s v="umthondoomkhlulu"/>
        <s v="wateralchemist"/>
        <s v="SeaTwertle"/>
        <s v="jpastore"/>
        <s v="raarts"/>
        <s v="teamHFP"/>
        <s v="Japanese-Grandpa"/>
        <s v="PM_ME_YOUR_APP_IDEA"/>
        <s v="boringuser1"/>
        <s v="bjfie"/>
        <s v="deten"/>
        <s v="0r10z"/>
        <s v="TheAbominableBanana"/>
        <s v="IsThis_A_username"/>
        <s v="martin80k"/>
        <s v="Chuzurik"/>
        <s v="flimspringfield"/>
        <s v="E46_M3"/>
        <s v="McManGuy"/>
        <s v="ericporing"/>
        <s v="Lagometer"/>
        <s v="ent1tled_w4ffle"/>
        <s v="TheNarfanator"/>
        <s v="Bryant4751"/>
        <s v="tonofunnumba1"/>
        <s v="Arknark"/>
        <s v="PeacefullyFighting"/>
        <s v="REDDITDITDID00"/>
        <s v="Robinslillie"/>
        <s v="Pinkpetasma"/>
        <s v="usernametaken0987"/>
        <s v="owatonna"/>
        <s v="RiflemanLax"/>
        <s v="DarthArtoo"/>
        <s v="TukohamaGuidesMe"/>
        <s v="zenthrowaway17"/>
        <s v="BioStu"/>
        <s v="smudgesandeggs"/>
        <s v="dot-pixis"/>
        <s v="lRoninlcolumbo"/>
        <s v="KevlarUnicorn"/>
        <s v="rubensinclair"/>
        <s v="CJ_Guns"/>
        <s v="W02T"/>
        <s v="Dr_Schitt"/>
        <s v="iPaytonian"/>
        <s v="TheAlchemist2"/>
        <s v="HulkSmashHulkRegret"/>
        <s v="malignantpolyp"/>
        <s v="Zachkah"/>
        <s v="Matt-ayo"/>
        <s v="HAC522"/>
        <s v="Hammerfall96"/>
        <s v="sonaked"/>
        <s v="Ferggzilla"/>
        <s v="Windtickler"/>
        <s v="coltpoa"/>
        <s v="Plaineswalker"/>
        <s v="W1Ld31LL"/>
        <s v="lets_BOXHOT"/>
        <s v="JasonAnarchy"/>
        <s v="Johnnydeep420"/>
        <s v="firstbreathOOC"/>
        <s v="dennismfrancisart"/>
        <s v="PlagueDoc69"/>
        <s v="filekv5"/>
        <s v="julius_cheezer"/>
        <s v="JustinBilyj"/>
        <s v="losthours"/>
        <s v="SooooooMeta"/>
        <s v="TravelnGoldendoodle"/>
        <s v="mlperiwinkle"/>
        <s v="Jabulon"/>
        <s v="hedelbert"/>
        <s v="NorthernSpectre"/>
        <s v="Voytequal"/>
        <s v="Lahm0123"/>
        <s v="Truffle_Shuffle_85"/>
        <s v="tonyj101"/>
        <s v="CSIBNX"/>
        <s v="easypunk21"/>
        <s v="Aquareon"/>
        <s v="CreatrixAnima"/>
        <s v="Ariliescbk"/>
        <s v="adevland"/>
        <s v="psykotic24"/>
        <s v="Death_To_All_People"/>
        <s v="Agouti"/>
        <s v="APenNameAndThatA"/>
        <s v="therealsix"/>
        <s v="GaseousGiant"/>
        <s v="kemando"/>
        <s v="was_sup"/>
        <s v="skyleach"/>
        <s v="UnwrittenPath"/>
        <s v="docHoliday3333"/>
        <s v="Cocomelon1986"/>
        <s v="skywizard80"/>
        <s v="Homunculus_I_am_ill"/>
        <s v="TonyMatter"/>
        <s v="imnotabus"/>
        <s v="LambKyle"/>
        <s v="StaceysDad"/>
        <s v="NapClub"/>
        <s v="spiritbx"/>
        <s v="maomao05"/>
        <s v="HalforcFullLover"/>
        <s v="blueboxreddress"/>
        <s v="app4that"/>
        <s v="ajtrns"/>
        <s v="new_number_one"/>
        <s v="ZenMechanist"/>
        <s v="TheDongerNeedsFood"/>
        <s v="rodman517"/>
        <s v="Catbrainsloveart"/>
        <s v="eric_reddit"/>
        <s v="Niku-Man"/>
        <s v="ryhntyntyn"/>
        <s v="man2112"/>
        <s v="cujo195"/>
        <s v="thinkB4WeSpeak"/>
        <s v="just_some_guy65"/>
        <s v="QualityTongue"/>
        <s v="tulipiscute"/>
        <s v="skubaloob"/>
        <s v="henryharp"/>
        <s v="christ344"/>
        <s v="Goldenwaterfalls"/>
        <s v="Spawnacus"/>
        <s v="yik77"/>
        <s v="xoxota99"/>
        <s v="Magi24"/>
        <s v="MuuaadDib"/>
        <s v="hella_cious"/>
        <s v="Kcufftrump"/>
        <s v="Spooms2010"/>
        <s v="fysic4L"/>
        <s v="JonSolo1"/>
        <s v="JWSanchez"/>
        <s v="QuartzPuffyStar"/>
        <s v="TripleEhBeef"/>
        <s v="ReachofthePillars"/>
        <s v="Badusernameguy2"/>
        <s v="meddleman"/>
        <s v="thats-fucked_up"/>
        <s v="justinmeatguy"/>
        <s v="madamc303"/>
        <s v="somanyroads"/>
        <s v="DigmanRandt"/>
        <s v="jorgied0712"/>
        <s v="PulledToBits"/>
        <s v="billyboogie"/>
        <s v="BroadStreet_Bully5"/>
        <s v="GavrielBA"/>
        <s v="Pizzacrusher"/>
        <s v="Gr3yt1mb3rw0LF068"/>
        <s v="cfox0835"/>
        <s v="the_taco_baron"/>
        <s v="Dinsdale_P"/>
        <s v="DinkandDrunk"/>
        <s v="Tattorack"/>
        <s v="PitaPatternedPants"/>
        <s v="alucard9114"/>
        <s v="CTBthanatos"/>
        <s v="Caracalla81"/>
        <s v="misspussy"/>
        <s v="Debonaire_Death"/>
        <s v="slappysq"/>
        <s v="leeman27534"/>
        <s v="TheVapeApe"/>
        <s v="Omnisegaming"/>
        <s v="ashbyashbyashby"/>
        <s v="Reynoodlepoodle"/>
        <s v="FreakingWiffle"/>
        <s v="Cheeseand0nions"/>
        <s v="fivekilometer22"/>
        <s v="Wackyal123"/>
        <s v="Kellidra"/>
        <s v="race2tb"/>
        <s v="fforw"/>
        <s v="amscraylane"/>
        <s v="SmearingFeces"/>
        <s v="on1chi"/>
        <s v="audiate"/>
        <s v="Sabot15"/>
        <s v="stega_megasaurus"/>
        <s v="TheRealOzone"/>
        <s v="rikkirikkiparmparm"/>
        <s v="TheCoastalCardician"/>
        <s v="Bawitdaba1337"/>
        <s v="Indigoh"/>
        <s v="Dr_Silk"/>
        <s v="davidhumerful"/>
        <s v="Ryzasu"/>
        <s v="Itslikeialwayssay_ho"/>
        <s v="Sudija33"/>
        <s v="Twrd4321"/>
        <s v="Macktologist"/>
        <s v="Gonjigz"/>
        <s v="Gullyvuhr"/>
        <s v="Cabes86"/>
        <s v="senorglory"/>
        <s v="Wrekkanize"/>
        <s v="Juggs_gotcha"/>
        <s v="Lord_Hoot"/>
        <s v="badchad65"/>
        <s v="rubberloves"/>
        <s v="recalcitrantJester"/>
        <s v="vazzaroth"/>
        <s v="NewSauerKraus"/>
        <s v="ringo24601"/>
        <s v="Headhunt23"/>
        <s v="SirKermit"/>
        <s v="jseego"/>
        <s v="SquidCap"/>
        <s v="RMCPhoto"/>
        <s v="goodtwitch"/>
        <s v="Rutgerman95"/>
        <s v="Psycho-semantic"/>
        <s v="Pipezilla"/>
        <s v="balancedchaos"/>
        <s v="profile_this"/>
        <s v="Pastywhitebitch"/>
        <s v="Last731"/>
        <s v="jmlinden7"/>
        <s v="weebteamsix"/>
        <s v="sudo999"/>
        <s v="RaboTrout"/>
        <s v="bayoubrandon"/>
        <s v="arpressah"/>
        <s v="RabidLeroy"/>
        <s v="goforthandconquer"/>
        <s v="eyewhycue2"/>
        <s v="ColeSloth"/>
        <s v="OneDollarLobster"/>
        <s v="mikedeich"/>
        <s v="itp757"/>
        <s v="Donaldisinthehouse"/>
        <s v="AdamFiction"/>
        <s v="Thefriendlyfaceplant"/>
        <s v="toriortizzle"/>
        <s v="ColinFox"/>
        <s v="King_Kzare"/>
        <s v="sannitig"/>
        <s v="ZimbabweIsMyCity"/>
        <s v="MikeTheAmalgamator"/>
        <s v="GhostGarlic"/>
        <s v="Cosmohumanist"/>
        <s v="logicalandwitty"/>
        <s v="Quizzsicle"/>
        <s v="mcbowler78"/>
        <s v="blazera"/>
        <s v="SomeGuy_tor78"/>
        <s v="KomradTrump"/>
        <s v="morgichor"/>
        <s v="HootsTheOwl"/>
        <s v="ToxDocUSA"/>
        <s v="cth777"/>
        <s v="Rekthimdamnearkildhm"/>
        <s v="ghost_n_the_shell"/>
        <s v="mumsheila"/>
        <s v="serthera12"/>
        <s v="hyphygreek"/>
        <s v="FrigoCoder"/>
        <s v="novascotiaboatshow"/>
        <s v="WEASELexe"/>
        <s v="FuCuck"/>
        <s v="Just4yourpost"/>
        <s v="Drudicta"/>
        <s v="atsugnam"/>
        <s v="cryforabsolution"/>
        <s v="AlmondSkimedMilk"/>
        <s v="HoldThisBeer"/>
        <s v="skwirlio"/>
        <s v="lllNico"/>
        <s v="FlatspinZA"/>
        <s v="VehaMeursault"/>
        <s v="tapasandswissmiss"/>
        <s v="wootr68"/>
        <s v="harbison215"/>
        <s v="plaidverb"/>
        <s v="WHTMage"/>
        <s v="zedoktar"/>
        <s v="alternate_ending"/>
        <s v="duranarts"/>
        <s v="Cyb3rnaut13"/>
        <s v="schacks"/>
        <s v="yoohoo39"/>
        <s v="CarlosFromPhilly"/>
        <s v="karlkrum"/>
        <s v="ConflictMArx"/>
        <s v="Ghosttalker96"/>
        <s v="DISHONORU-TDA"/>
        <s v="odinsleep-odinsleep"/>
        <s v="livipup"/>
        <s v="Lurker7783"/>
        <s v="simplystimpy"/>
        <s v="dickwhiskers69"/>
        <s v="HilarityEnsuez"/>
        <s v="Sculptorman"/>
        <s v="15SecNut"/>
        <s v="Spank86"/>
        <s v="Cyanomelas"/>
        <s v="Dredly"/>
        <s v="W33Ded"/>
        <s v="Ghostlucho29"/>
        <s v="x86_64_"/>
        <s v="justin7894"/>
        <s v="jenntoops"/>
        <s v="mechy84"/>
        <s v="lukef555"/>
        <s v="Emotionless_AI"/>
        <s v="DependentDocument3"/>
        <s v="sethticle"/>
        <s v="fnetma"/>
        <s v="Throwredditaway2019"/>
        <s v="crossfit_is_stupid"/>
        <s v="Duece09"/>
        <s v="Veskerth"/>
        <s v="IFinallyDidItMom"/>
        <s v="LanceLynxx"/>
        <s v="Globalboy70"/>
        <s v="Shativaa"/>
        <s v="AnyoneButDoug"/>
        <s v="Dontreadgud"/>
        <s v="IrishMcChris"/>
        <s v="Savvy-or-die"/>
        <s v="joopiemanfreud"/>
        <s v="ten-million"/>
        <s v="blindreefer"/>
        <s v="HeWhoMustNotBDpicted"/>
        <s v="Smokeeye123"/>
        <s v="manguito86"/>
        <s v="drmike0099"/>
        <s v="djdadi"/>
        <s v="m0le"/>
        <s v="LAND0KARDASHIAN"/>
        <s v="eukaryote_machine"/>
        <s v="_Weyland_"/>
        <s v="PeterMus"/>
        <s v="kawana1987"/>
        <s v="Aturom"/>
        <s v="Justaniceman"/>
        <s v="RayJez"/>
        <s v="digitalequipment"/>
        <s v="tiggerbiggo"/>
        <s v="SloppyinSeattle"/>
        <s v="_jukmifgguggh"/>
        <s v="raddits"/>
        <s v="monneyy"/>
        <s v="Shirakawasuna"/>
        <s v="BigMcWillis"/>
        <s v="Hdjbfky"/>
        <s v="Kholzie"/>
        <s v="reddit_is_tarded"/>
        <s v="quirkycurlygirly"/>
        <s v="Kenopoly"/>
        <s v="naturallin"/>
        <s v="captobliviated"/>
        <s v="SliyarohModus"/>
        <s v="Kraphtuos968"/>
        <s v="AccordionORama"/>
        <s v="Arknell"/>
        <s v="SARankDirector"/>
        <s v="MetaStressed"/>
        <s v="oriaven"/>
        <s v="markybug"/>
        <s v="plasticsporks21"/>
        <s v="ahzzz"/>
        <s v="zephyrwastaken"/>
        <s v="CraxyMitch"/>
        <s v="tastysharts"/>
        <s v="HorchataOnTheRocks"/>
        <s v="ikvasager"/>
        <s v="F1eshWound"/>
        <s v="Lexicontinuum"/>
        <s v="lexgrub"/>
        <s v="DeathSlyce"/>
        <s v="peanutbutterandjesus"/>
        <s v="BackwardPalindrome"/>
        <s v="GenderJuicy"/>
        <s v="ChefdeMur"/>
        <s v="shizknite"/>
        <s v="King-Kemiker"/>
        <s v="kittymcvicious"/>
        <s v="tommygunz007"/>
        <s v="VediusPollio"/>
        <s v="pettyperry"/>
        <s v="BeepShow"/>
        <s v="twistedlimb"/>
        <s v="nelska"/>
        <s v="trollsong"/>
        <s v="musicman3739"/>
        <s v="MadMinded"/>
        <s v="Ghonaherpasiphilaids"/>
        <s v="destruc786"/>
        <s v="VaughnFry"/>
        <s v="caspercunningham"/>
        <s v="BlueShift42"/>
        <s v="eobet"/>
        <s v="kingjia90"/>
        <s v="Greeleyy"/>
        <s v="BullRidininBoobies"/>
        <s v="religionisanger"/>
        <s v="coldhandses"/>
        <s v="no_ledge"/>
        <s v="HairyAwareness"/>
        <s v="Zandrick"/>
        <s v="BayesianBits"/>
        <s v="holywowwhataguy"/>
        <s v="arcticouthouse"/>
        <s v="SpiralBreeze"/>
        <s v="refurb"/>
        <s v="star_nerdy"/>
        <s v="antisocial_someone"/>
        <s v="trdray"/>
        <s v="trainercatlady"/>
        <s v="Deltaechoe"/>
        <s v="DarkJester89"/>
        <s v="tjonnyc999"/>
        <s v="KnockingNeo"/>
        <s v="Geschak"/>
        <s v="No_You_420"/>
        <s v="Tsitika"/>
        <s v="RudeHero"/>
        <s v="Vivid82"/>
        <s v="ConcertinaTerpsichor"/>
        <s v="shaylahbaylaboo"/>
        <s v="Fancy_Mammoth"/>
        <s v="WeTheSummerKid"/>
        <s v="shuvvel"/>
        <s v="SirAydin"/>
        <s v="Kesher123"/>
        <s v="i2infinity"/>
        <s v="yosemitefloyd"/>
        <s v="Cure_Lyme_Disease"/>
        <s v="InfiNorth"/>
        <s v="etinaz"/>
        <s v="ltleonel"/>
        <s v="bargle0"/>
        <s v="drtapp39"/>
        <s v="CryptoZappa"/>
        <s v="gishgob"/>
        <s v="kukkaok"/>
        <s v="baggier"/>
        <s v="TemporarilyDutch"/>
        <s v="themysterious3eyes"/>
        <s v="TylerDurdenJunior"/>
        <s v="RickStormgren"/>
        <s v="la2eee"/>
        <s v="Pakislav"/>
        <s v="CaptHoshito"/>
        <s v="scotty899"/>
        <s v="Kitten_Stars"/>
        <s v="Archreddit6"/>
        <s v="QVRedit"/>
        <s v="amnsisc"/>
        <s v="Throw_Away_License"/>
        <s v="battlecat2014"/>
        <s v="sSomeshta"/>
        <s v="Stellarspace1234"/>
        <s v="junzip"/>
        <s v="SuperMeatBoi"/>
        <s v="chewamba"/>
        <s v="Largonaut"/>
        <s v="boshlop"/>
        <s v="Xaddit"/>
        <s v="totallythebadguy"/>
        <s v="cptntito"/>
        <s v="Reverend_James"/>
        <s v="HoldenTite"/>
        <s v="love_Carlotta"/>
        <s v="troublecalling"/>
        <s v="NormalAndy"/>
        <s v="joshmaaaaaaans"/>
        <s v="sidescrollin"/>
        <s v="CirkuitBreaker"/>
        <s v="BambinoTayoto"/>
        <s v="k3nnyd"/>
        <s v="batman008"/>
        <s v="juttep1"/>
        <s v="tTenn"/>
        <s v="Thirdtwin"/>
        <s v="ermergerdperderders"/>
        <s v="PrincePound"/>
        <s v="resumethrowaway222"/>
        <s v="MisSpooks"/>
        <s v="Alfonse00"/>
        <s v="dangoodspeed"/>
        <s v="Spore2012"/>
        <s v="Vortaxonus"/>
        <s v="validusrex"/>
        <s v="pieman7414"/>
        <s v="SleepyConscience"/>
        <s v="funfu"/>
        <s v="discgolfpro"/>
        <s v="LOUF72"/>
        <s v="garysvault108"/>
        <s v="rebri"/>
        <s v="MooreBeers"/>
        <s v="lrq3000"/>
        <s v="jiblitt"/>
        <s v="armored-dinnerjacket"/>
        <s v="gator_feathers"/>
        <s v="victalac"/>
        <s v="kester76a"/>
        <s v="Earptastic"/>
        <s v="jkmhawk"/>
        <s v="Urborg_Stalker"/>
        <s v="bel2man"/>
        <s v="ErroneousJester"/>
        <s v="TheAncientBitch"/>
        <s v="Kaneshadow"/>
        <s v="drgreedy911"/>
        <s v="radioradioright"/>
        <s v="bordercolliesforlife"/>
        <s v="Drak_is_Right"/>
        <s v="TaruNukes"/>
        <s v="stroker919"/>
        <s v="Mordred478"/>
        <s v="Superj89"/>
        <s v="IntentionalTexan"/>
        <s v="tkenben"/>
        <s v="TerrapinTut"/>
        <s v="Claque-2"/>
        <s v="jacksawyer75"/>
        <s v="Madouc"/>
        <s v="taisui"/>
        <s v="DamionK"/>
        <s v="Dorito_Troll"/>
        <s v="m1sta"/>
        <s v="Chachmaster3000"/>
        <s v="OilPhilter"/>
        <s v="cqxray"/>
        <s v="King_Kebap"/>
        <s v="Dippydroq"/>
        <s v="scoliosisgiraffe"/>
        <s v="raff7"/>
        <s v="DingleTheDongle"/>
        <s v="Viking_Mana"/>
        <s v="Beelzabub"/>
        <s v="DygonZ"/>
        <s v="1h8fulkat"/>
        <s v="R-M-Pitt"/>
        <s v="ExtraGloves"/>
        <s v="PureAntimatter"/>
        <s v="kougan"/>
        <s v="just-a_guy42"/>
        <s v="ilostmyoldaccount"/>
        <s v="scottpatrickwright"/>
        <s v="aloofball"/>
        <s v="Jaigar"/>
        <s v="Dreamtrain"/>
        <s v="dididothat2019"/>
        <s v="trailertrash_lottery"/>
        <s v="weamz"/>
        <s v="silent_thinker"/>
        <s v="FearsomeShitter"/>
        <s v="edthesmokebeard"/>
        <s v="rammutroll"/>
        <s v="benowillock"/>
        <s v="Spatula151"/>
        <s v="trash-juice"/>
        <s v="ZeeZeeX"/>
        <s v="DerpConfidant"/>
        <s v="Mastagon"/>
        <s v="kodack10"/>
        <s v="RandomWeirdo"/>
        <s v="Vaskre"/>
        <s v="SirAttackHelicopter"/>
        <s v="Deathglass"/>
        <s v="Guinness"/>
        <s v="notorious98"/>
        <s v="cynoclast"/>
        <s v="Sa0t0me"/>
        <s v="thundermuffin54"/>
        <s v="crazyseandx"/>
        <s v="Johnny3_sb"/>
        <s v="SmoteySmote"/>
        <s v="Bujutsu"/>
        <s v="fangedsteam6457"/>
        <s v="crinnaursa"/>
        <s v="milqi"/>
        <s v="Computant2"/>
        <s v="Perrydiculous"/>
        <s v="7GatesOfHello"/>
        <s v="StayTrueNamaste"/>
        <s v="ShepardG"/>
        <s v="BetterThanOP"/>
        <s v="Ltrfsn"/>
        <s v="FoghornFarts"/>
        <s v="NietzscheIsMyCopilot"/>
        <s v="Ken20212"/>
        <s v="Purgii"/>
        <s v="hiricinee"/>
        <s v="digitelle"/>
        <s v="Frank4010"/>
        <s v="jonbrant"/>
        <s v="Richiematt262"/>
        <s v="Black_n_Neon"/>
        <s v="mastertheillusion"/>
        <s v="anduin1"/>
        <s v="solitarium"/>
        <s v="Pexd"/>
        <s v="Squiddlebits"/>
        <s v="Lucretius"/>
        <s v="cduran1"/>
        <s v="daveofreckoning"/>
        <s v="Liesmith424"/>
        <s v="dreweatall"/>
        <s v="weltallic"/>
        <s v="valicat"/>
        <s v="JBHedgehog"/>
        <s v="thekoggles"/>
        <s v="Prophage7"/>
        <s v="hughnibley"/>
        <s v="Vote_CE"/>
        <s v="dreamkitten24_the1st"/>
        <s v="Phrozenpu"/>
        <s v="muozzin"/>
        <s v="selesnyandruid"/>
        <s v="Autocorrec"/>
        <s v="LardPhantom"/>
        <s v="500Rads"/>
        <s v="Princesspowerarmor"/>
        <s v="Magmaster12"/>
        <s v="mikeymop"/>
        <s v="chevymonza"/>
        <s v="FeelTheWrath79"/>
        <s v="SteamandDream"/>
        <s v="rhymes_with_chicken"/>
        <s v="Izork95"/>
        <s v="PeopleEatingPeople"/>
        <s v="hateboresme"/>
        <s v="CornucopiaOfDystopia"/>
        <s v="Yeti_MD"/>
        <s v="skyandclouds1"/>
        <s v="HamptonBays"/>
        <s v="cptnzachsparrow"/>
        <s v="flashmeterred"/>
        <s v="Heerrnn"/>
        <s v="tydestra"/>
        <s v="RavishingRedRN"/>
        <s v="JorusC"/>
        <s v="nugymmer"/>
        <s v="Jefferheffer"/>
        <s v="brownbrady"/>
        <s v="Drop_"/>
        <s v="Dockirby"/>
        <s v="gmtime"/>
        <s v="HenryHiggensBand"/>
        <s v="Brockmire"/>
        <s v="huoyuanjiaa"/>
        <s v="PocketNicks"/>
        <s v="incognito_ginger"/>
        <s v="daiaomori"/>
        <s v="kevinTOC"/>
        <s v="say-something-nice"/>
        <s v="Nihilisticky"/>
        <s v="jackjackj8ck"/>
        <s v="amber2023"/>
        <s v="jbsgc99"/>
        <s v="UrbanDryad"/>
        <s v="JAB1971"/>
        <s v="blurryfacedfugue"/>
        <s v="H_Arthur"/>
        <s v="a-really-cool-potato"/>
        <s v="FoxtrotOscarX_ray"/>
        <s v="CryptoMenace"/>
        <s v="bemery3"/>
        <s v="Pascalwb"/>
        <s v="Narf234"/>
        <s v="Aristocrafied"/>
        <s v="colterpierce"/>
        <s v="controlmypie"/>
        <s v="This_Caterpillar_330"/>
        <s v="OutrageousProvidence"/>
        <s v="onlinefunner"/>
        <s v="Naxhu5"/>
        <s v="BenjamintheFox"/>
        <s v="YangBelladonna"/>
        <s v="bvw"/>
        <s v="lostmyaccountagain85"/>
        <s v="machevil"/>
        <s v="wiggeldy"/>
        <s v="drpestilence"/>
        <s v="Indy-in-in"/>
        <s v="LeoLaDawg"/>
        <s v="DJWalnut"/>
        <s v="314159265358979326"/>
        <s v="Ben-A-Flick"/>
        <s v="StravickanChaos"/>
        <s v="haugen76"/>
        <s v="Aphix"/>
        <s v="SystemAllianceN7"/>
        <s v="hollowgold11"/>
        <s v="PinkFreud92"/>
        <s v="Grizzlyboy"/>
        <s v="Fordiman"/>
        <s v="s1eep"/>
        <s v="KiwasiGames"/>
        <s v="Firstweedgrow"/>
        <s v="Iohet"/>
        <s v="trumpussy"/>
        <s v="mrsiesta"/>
        <s v="burbod01"/>
        <s v="LittleWords_please"/>
        <s v="Dorkmaster79"/>
        <s v="_mochi"/>
        <s v="mikehawk1988"/>
        <s v="the_real_grinningdog"/>
        <s v="6poundpuppy"/>
        <s v="CaptFlintstone"/>
        <s v="LonghairedHippyFreek"/>
        <s v="dumby22"/>
        <s v="Joy_McClure"/>
        <s v="UncleDuude"/>
        <s v="EntrepreneurMany1469"/>
        <s v="Error_404_403"/>
        <s v="dyaz13"/>
        <s v="AutomaticPython"/>
        <s v="cjwat98"/>
        <s v="Dark_messengeR"/>
        <s v="bkovic"/>
        <s v="under1970ground"/>
        <s v="ALEX7DX"/>
        <s v="Thisisanadvert2"/>
        <s v="paperbackgarbage"/>
        <s v="McBergs"/>
        <s v="Battyboyrider"/>
        <s v="SavilJim"/>
        <s v="Faethersun"/>
        <s v="scoobertscooby"/>
        <s v="Flickeringcandles"/>
        <s v="SkyNightZ"/>
        <s v="Flashyshooter"/>
        <s v="Shaelz"/>
        <s v="babsbaby"/>
        <s v="NoThereIsntAGod"/>
        <s v="AshingiiAshuaa"/>
        <s v="katarh"/>
        <s v="bkrugby78"/>
        <s v="cecilrt"/>
        <s v="ariphron"/>
        <s v="ddd615"/>
        <s v="Quasar_Cross"/>
        <s v="adruz007"/>
        <s v="davidc5494"/>
        <s v="raphbidon"/>
        <s v="18436572_V8"/>
        <s v="mitchsn"/>
        <s v="readALLthenews"/>
        <s v="leif777"/>
        <s v="EvidentlyEmpirical"/>
        <s v="FedoraMask"/>
        <s v="Mad_Hatter_92"/>
        <s v="spicedmice"/>
        <s v="Radekzalenka"/>
        <s v="Just4TodayIthink"/>
        <s v="prismo777"/>
        <s v="retardedfuckmonkey"/>
        <s v="Herry_Up"/>
        <s v="deptford"/>
        <s v="unstoppablebrickhous"/>
        <s v="OMGpuppies"/>
        <s v="Moral_Gutpunch"/>
        <s v="swotsolves"/>
        <s v="CravingPvtRyan"/>
        <s v="JayLeeCH"/>
        <s v="goreadabook123"/>
        <s v="AugmentedRealityFish"/>
        <s v="shanksta1"/>
        <s v="DrRichardScroteMD"/>
        <s v="BassmanUW"/>
        <s v="PoorPauper"/>
        <s v="jl_theprofessor"/>
        <s v="sawbladex"/>
        <s v="GeminiGambit"/>
        <s v="newnewBrad"/>
        <s v="radikal_banal"/>
        <s v="DieSchadenfreude"/>
        <s v="Mad_Maddin"/>
        <s v="moocat55"/>
        <s v="Archimid"/>
        <s v="Alienshane"/>
        <s v="Sharpshooter90"/>
        <s v="Vigilantx3"/>
        <s v="Cudahan"/>
        <s v="indecisiveassassin"/>
        <s v="danegraphics"/>
        <s v="JMunno"/>
        <s v="Sorcatarius"/>
        <s v="kawaiiobake"/>
        <s v="bfurnace"/>
        <s v="Krotanix"/>
        <s v="deadmau5312"/>
        <s v="Moneyworks22"/>
        <s v="Lardzor"/>
        <s v="TarantinoFan23"/>
        <s v="Snorkle25"/>
        <s v="WorkForce_Developer"/>
        <s v="a_trane13"/>
        <s v="talldean"/>
        <s v="Sbatio"/>
        <s v="DruidOfDiscord"/>
        <s v="ObamasGayNephew"/>
        <s v="SquanchingOnPao"/>
        <s v="dasus"/>
        <s v="crissimon"/>
        <s v="SphmrSlmp"/>
        <s v="purritowraptor"/>
        <s v="Schmegma1"/>
        <s v="wirecats"/>
        <s v="gaz2600"/>
        <s v="skmmiranda"/>
        <s v="Xw5838"/>
        <s v="fredandlunchbox"/>
        <s v="ucefkh"/>
        <s v="Necromartian"/>
        <s v="WHYAREWEALLCAPS"/>
        <s v="Suspicious-Produce95"/>
        <s v="Mourningblade"/>
        <s v="scraggledog"/>
        <s v="FBIsurveillanceVan22"/>
        <s v="sensitiveinfomax"/>
        <s v="FacelessFellow"/>
        <s v="nailedvision"/>
        <s v="Shivadxb"/>
        <s v="cjgroveuk"/>
        <s v="ColeWRS"/>
        <s v="metast"/>
        <s v="massassi"/>
        <s v="Thrannn"/>
        <s v="ChristmasinVietnam"/>
        <s v="lock_the_backdoor"/>
        <s v="usrevenge"/>
        <s v="kwalshyall"/>
        <s v="kittykate19"/>
        <s v="PatternofShallan"/>
        <s v="igor_mortis"/>
        <s v="BarrelRoll1996"/>
        <s v="Punishmentality"/>
        <s v="killer_cain"/>
        <s v="graham0025"/>
        <s v="redditbackspedos"/>
        <s v="Snickits"/>
        <s v="KristerBC"/>
        <s v="Apsco60"/>
        <s v="bhex86"/>
        <s v="Frankie_87"/>
        <s v="MoneyIsTiming"/>
        <s v="TacTurtle"/>
        <s v="YARNIA"/>
        <s v="MetalGearJeff"/>
        <s v="DillBagner"/>
        <s v="pryda22"/>
        <s v="pearlstorm"/>
        <s v="kleer001"/>
        <s v="SuperJew113"/>
        <s v="ld43233"/>
        <s v="MagiKKell"/>
        <s v="RickySlayer9"/>
        <s v="doinnuffin"/>
        <s v="AbysmalVixen"/>
        <s v="Happy-Map7656"/>
        <s v="Quizzelbuck"/>
        <s v="AprilBoon"/>
        <s v="Bronsonville_Slugger"/>
        <s v="Joe392rr"/>
        <s v="Tallywacka"/>
        <s v="runs_in_the_jeans"/>
        <s v="UncleDan2017"/>
        <s v="Quemetires"/>
        <s v="dsync1"/>
        <s v="hachiko007"/>
        <s v="butyourenice"/>
        <s v="neofiter"/>
        <s v="UsefulAccount5"/>
        <s v="kakurenbo1"/>
        <s v="Dorksim"/>
        <s v="duck_duck_grey_duck"/>
        <s v="jaggedcanyon69"/>
        <s v="Carouselcolours"/>
        <s v="XROOR"/>
        <s v="SamohtGnir"/>
        <s v="Needleroozer"/>
        <s v="Ragnar_Sangfroid"/>
        <s v="alontree"/>
        <s v="agrophobe"/>
        <s v="canadianmooserancher"/>
        <s v="TrueTubePoops"/>
        <s v="Therustedtinman"/>
        <s v="Ajj360"/>
        <s v="sqeptiqmqsqeptiq"/>
        <s v="Korotai"/>
        <s v="MyFriendMaryJ"/>
        <s v="Der_Ist"/>
        <s v="Opus_723"/>
        <s v="Soylent_X"/>
        <s v="peepjynx"/>
        <n v="847.0"/>
        <s v="thorspeepee"/>
        <s v="kvothe5688"/>
        <s v="drkcloud123"/>
        <s v="Gilthu"/>
        <s v="BloodyPommelStudio"/>
        <s v="Ricky_RZ"/>
        <s v="TheBigPhilbowski"/>
        <s v="Gulferamus"/>
        <s v="LinoleumFulcrum"/>
        <s v="butterypanda"/>
        <s v="Treevvizard"/>
        <s v="NEOLittle"/>
        <s v="Infra-Oh"/>
        <s v="Nethervex"/>
        <s v="bumbletowne"/>
        <s v="nafrotag"/>
        <s v="Vipitis"/>
        <s v="Yatagurusu"/>
        <s v="Vulturedoors"/>
        <s v="DocFail"/>
        <s v="dsquard"/>
        <s v="brett6781"/>
        <s v="bignicky222"/>
        <s v="Stunt36"/>
        <s v="TripleDragons"/>
        <s v="eddieoctane"/>
        <s v="Gomunis-Prime"/>
        <s v="Messier420"/>
        <s v="MyHamburgerLovesMe"/>
        <s v="Link2Liam"/>
        <s v="GlassDeviant"/>
        <s v="rants_unnecessarily"/>
        <s v="BuffDrBoom"/>
        <s v="w1n5t0nM1k3y"/>
        <s v="RalphieRaccoon"/>
        <s v="LouBricant"/>
        <s v="digihippie"/>
        <s v="fenkraih"/>
        <s v="r3dt4rget"/>
        <s v="ImAwareOfMyTongue"/>
        <s v="ShootyMcSnipe"/>
        <s v="gentlemandinosaur"/>
        <s v="ogod_notagain"/>
        <s v="Rivet22"/>
        <s v="Vordreller"/>
        <s v="stoneman9284"/>
        <s v="EuroPolice"/>
        <s v="Samvega_California"/>
        <s v="bjazmoore"/>
        <s v="WarlordBeagle"/>
        <s v="BattleGrown"/>
        <s v="Vaeon"/>
        <s v="TheYearOfThe_Rat"/>
        <s v="i_hug_strangers"/>
        <s v="shamwouch"/>
        <s v="bloatedsac"/>
        <s v="propstothegast"/>
        <s v="robincb"/>
        <s v="Dermetzger666"/>
        <s v="BLamp"/>
        <s v="xxkoloblicinxx"/>
        <s v="chatrugby"/>
        <s v="ImaginaryStar"/>
        <s v="publiusnaso"/>
        <s v="DangerHawk"/>
        <s v="DarkStarStorm"/>
        <s v="DowntownPomelo"/>
        <s v="HappyHound"/>
        <s v="Pentax25"/>
        <s v="CharlyDayy"/>
        <s v="test822"/>
        <s v="CalEPygous"/>
        <s v="Ganjisseur"/>
        <s v="dimechimes"/>
        <s v="Frostblazer"/>
        <s v="australiano"/>
        <s v="ScionoicS"/>
        <s v="freakwent"/>
        <s v="ThisLookInfectedToYa"/>
        <s v="stygger"/>
        <s v="LadiesHomeCompanion"/>
        <s v="DustyDewdles"/>
        <s v="Shodan30"/>
        <s v="da90"/>
        <s v="baconyjeff"/>
        <s v="Afeazo"/>
        <s v="broadcastbrandon"/>
        <s v="RufMixa555"/>
        <s v="Lochcelious"/>
        <s v="demetrios3"/>
        <s v="mercenaryarrogant"/>
        <s v="Nvenom8"/>
        <s v="mattvait"/>
        <s v="haribobosses"/>
        <s v="B-Bog"/>
        <s v="3xgreathermes"/>
        <s v="Tattoomikesp"/>
        <s v="DiamondMinah"/>
        <s v="warrant2k"/>
        <s v="Tankisfite"/>
        <s v="Whispering-Depths"/>
        <s v="MesaEngineering"/>
        <s v="fzammetti"/>
        <s v="boyden"/>
        <s v="phronius"/>
        <s v="Ill_Pack_A_Llama"/>
        <s v="Duder115"/>
        <s v="isofakingwetoddid"/>
        <s v="Deusbob"/>
        <s v="bitchgotmyhoney"/>
        <s v="furyoshonen"/>
        <s v="derangedmutantkiller"/>
        <s v="Head_Paper_Now"/>
        <s v="Khajiit_hairball"/>
        <s v="Rebranded420"/>
        <s v="DiggerBomb"/>
        <s v="Buddytroy1"/>
        <s v="TRON0314"/>
        <s v="we_are_all_bananas_2"/>
        <s v="Bluest_waters"/>
        <s v="SunflowerJYB"/>
        <s v="cld8"/>
        <s v="Xifihas"/>
        <s v="train4Half"/>
        <s v="GsTSaien"/>
        <s v="BAG1"/>
        <s v="geek66"/>
        <s v="mmhci"/>
        <s v="novembernyx"/>
        <s v="NamelessRanger45"/>
        <s v="Ninzida"/>
        <s v="The_Cold_Fish_Mob"/>
        <s v="StrongIslandPiper"/>
        <s v="hungryforitalianfood"/>
        <s v="CavaIt"/>
        <s v="Runkleford"/>
        <s v="Latvia"/>
        <s v="AlfredJFuzzywinkle"/>
        <s v="ICameHereForClash"/>
        <s v="EdofBorg"/>
        <s v="jackyalin"/>
        <s v="VSSURY123"/>
        <s v="TriSamples"/>
        <s v="steveryans2"/>
        <s v="pomod"/>
        <s v="misdirected_asshole"/>
        <s v="Beersie_McSlurrp"/>
        <s v="Simba7"/>
        <s v="Cyrusthegreat18"/>
        <s v="Abe_Vigoda"/>
        <s v="brodatygnom"/>
        <s v="Retro_hell"/>
        <s v="sonny68"/>
        <s v="Havokpaintedwolf"/>
        <s v="hippymule"/>
        <s v="Valianttheywere"/>
        <s v="DSerback"/>
        <s v="suzuki_hayabusa"/>
        <s v="Junkstar"/>
        <s v="Wundei"/>
        <s v="neverendingparent"/>
        <s v="boriswied"/>
        <s v="kevshp"/>
        <s v="Highlander_mids"/>
        <s v="travis01564"/>
        <s v="KPrime12"/>
        <s v="HobGoblin877"/>
        <s v="MzOpinion8d"/>
        <s v="bill_tampa"/>
        <s v="popojo24"/>
        <s v="Arodg25"/>
        <s v="patb2015"/>
        <s v="silverthane"/>
        <s v="RationalPandasauce"/>
        <s v="1one1one"/>
        <s v="Chao_Zu_Kang"/>
        <s v="Rikcraniumspen15club"/>
        <s v="ghostfacedcoder"/>
        <s v="DeusEx-Machinist"/>
        <s v="Insanity_-_Wolf"/>
        <s v="OldGrayMare59"/>
        <s v="Arachnatron"/>
        <s v="jungl3j1m"/>
        <s v="Docktor_V"/>
        <s v="cfryant"/>
        <s v="Danominator"/>
        <s v="Blackcoffee2go"/>
        <s v="Carl_Solomon"/>
        <s v="rundmcarlson"/>
        <s v="thetransportedman"/>
        <s v="ReddJudicata"/>
        <s v="GameofCHAT"/>
        <s v="mmmmpisghetti"/>
        <s v="robbedigital"/>
        <s v="RandomlyJim"/>
        <s v="Birdie121"/>
        <s v="Cinemaphreak"/>
        <s v="octopusraygun"/>
        <s v="saanmaca"/>
        <s v="CensorThis111"/>
        <s v="GeebusNZ"/>
        <s v="AquaSerenityPhoenix"/>
        <s v="matt_mjr"/>
        <s v="1CraftyDude"/>
        <s v="Norwester77"/>
        <s v="MackTUTT"/>
        <s v="OnMeFone"/>
        <s v="Vladd_the_Retailer"/>
        <s v="banditx19"/>
        <s v="GeneralStrikeFOV"/>
        <s v="DuranStar"/>
        <s v="Gem420"/>
        <s v="thenerj47"/>
        <s v="Miss_Thang2077"/>
        <s v="HawkwardX"/>
        <s v="coniunctio"/>
        <s v="fermat1432"/>
        <s v="thardoc"/>
        <s v="Myfourcats1"/>
        <s v="suchdownvotes"/>
        <s v="TheUnholyHand"/>
        <s v="LtLwormonabigfknhook"/>
        <s v="paulfromatlanta"/>
        <s v="jimb2"/>
        <s v="Aphroditaeum"/>
        <s v="coolguy1793B"/>
        <s v="Redditoreader"/>
        <s v="Lurkingdogfan"/>
        <s v="IAmA_TheOneWhoKnocks"/>
        <s v="robertmdesmond"/>
        <s v="Mrs_Hillary_Clinton"/>
        <s v="Argonaute_"/>
        <s v="Alex35143"/>
        <s v="potatoaster"/>
        <s v="BicepsMcBufferson"/>
        <s v="huskyghost"/>
        <s v="iotd"/>
        <s v="Redhoteagle"/>
        <s v="BleachSancho"/>
        <s v="Quantentheorie"/>
        <s v="GeneralEi"/>
        <s v="ophqui"/>
        <s v="TheThomaswastaken"/>
        <s v="trollcitybandit"/>
        <s v="RedditButDontGetIt"/>
        <s v="peterlikes"/>
        <s v="Mieeek"/>
        <s v="bloudy"/>
        <s v="submat87"/>
        <s v="Gincona"/>
        <s v="PlowUnited"/>
        <s v="herojig"/>
        <s v="mikejp1010"/>
        <s v="jesucont01"/>
        <s v="Piidge"/>
        <s v="Starlordy-"/>
        <s v="NoWorriesJake"/>
        <s v="kindcannabal"/>
        <s v="surefirelongshot"/>
        <s v="Petershaohere"/>
        <s v="gh7creatine"/>
        <s v="Nealbert0"/>
        <s v="Codoro"/>
        <s v="Gravity_flip"/>
        <s v="eitauisunity"/>
        <s v="porchcouchmoocher"/>
        <s v="Theblackjamesbrown"/>
        <s v="distelfink33"/>
        <s v="ASpaceOstrich"/>
        <s v="leaderofnopack"/>
        <s v="naigung"/>
        <s v="yskoty"/>
        <s v="Wondrous_Fairy"/>
        <s v="WippitGuud"/>
        <s v="havereddit"/>
        <s v="I_like_the_word_MUFF"/>
        <s v="GabKoost"/>
        <s v="MemorialTexas"/>
        <s v="rylokie"/>
        <s v="Nappev"/>
        <s v="einsibongo"/>
        <s v="zamardii12"/>
        <s v="Diedead666"/>
        <s v="blahblahrasputan"/>
        <s v="ZombieOfun"/>
        <s v="C0lMustard"/>
        <s v="Staav"/>
        <s v="DefectivePixel"/>
        <s v="TheBeardedDuck"/>
        <s v="scootscoot"/>
        <s v="humanitysucks999"/>
        <s v="peenutbuttersolution"/>
        <s v="troublinparadise"/>
        <s v="HawkMan79"/>
        <n v="235.0"/>
        <s v="WiSoSirius"/>
        <s v="Wilddog73"/>
        <s v="SamuelSolanoS"/>
        <s v="WolverineSanders"/>
        <s v="shinefull"/>
        <s v="ntschaef"/>
        <s v="sonerec725"/>
        <s v="xdig2000"/>
        <s v="stumbleweed"/>
        <s v="jose_von_dreiter"/>
        <s v="x31b"/>
        <s v="VibraniumRhino"/>
        <s v="wile_E_coyote_genius"/>
        <s v="zaulik"/>
        <s v="RacerM53"/>
        <s v="Sneechfeesh"/>
        <s v="Zendei"/>
        <s v="Shadow_Death"/>
        <s v="Rocklobster92"/>
        <s v="blergargh"/>
        <s v="shaggytits"/>
        <s v="nightwingbjj"/>
        <s v="relet"/>
        <s v="hgriff"/>
        <s v="wittyusername4me"/>
        <s v="SitBackAndRelaxJack"/>
        <s v="AuNanoMan"/>
        <s v="Strawberrycocoa"/>
        <s v="Trickykids"/>
        <s v="Zhaguar"/>
        <s v="SmilieSmith"/>
        <s v="JimTheSaint"/>
        <s v="RunePoul"/>
        <s v="86overMe"/>
        <s v="Blitqz21l"/>
        <s v="sheeburashka"/>
        <s v="mazzicc"/>
        <s v="NotSethRoganForSure"/>
        <s v="GrumpSupport"/>
        <s v="dMarrs"/>
        <s v="mixturebill"/>
        <s v="Ello_Owu"/>
        <s v="uber1337h4xx0r"/>
        <s v="ritesh808"/>
        <s v="creativenickname27"/>
        <s v="Pithyperson"/>
        <s v="cfwang1337"/>
        <s v="zapztrif"/>
        <s v="Classical_Liberals"/>
        <s v="jammerjoint"/>
        <s v="trolltruth6661123"/>
        <s v="nycmonkey"/>
        <s v="Guardiansaiyan"/>
        <s v="LemonsRage"/>
        <s v="FishingVulture"/>
        <s v="Nastyrobin"/>
        <s v="jeff1328"/>
        <s v="Twothousand2000"/>
        <s v="EldraziKlap"/>
        <s v="captaincool31"/>
        <s v="Faldricus"/>
        <s v="EvolutionaryTheorist"/>
        <s v="Methadras"/>
        <s v="maybesaydie"/>
        <s v="foulbachelorlife"/>
        <s v="JohnnyKay9"/>
        <s v="grggsctt"/>
        <s v="WindLane"/>
        <s v="TheDesertWalker"/>
        <s v="DefinitelyTrollin"/>
        <s v="womplord1"/>
        <s v="54B3R_"/>
        <s v="Mickey_likes_dags"/>
        <s v="txroller"/>
        <s v="5000sheets"/>
        <s v="buttgerible"/>
        <s v="SecularBinoculars"/>
        <s v="guybrush3000"/>
        <s v="CatKungFu"/>
        <s v="agingbythesecond"/>
        <s v="Camerongilly"/>
        <s v="dansedemorte"/>
        <s v="Orome2"/>
        <s v="sixblackgeese"/>
        <s v="Flyinfox01"/>
        <s v="Antworter"/>
        <s v="reddideridoo"/>
        <s v="slver6"/>
        <s v="ghsgjgfngngf"/>
        <s v="traws06"/>
        <s v="WillsMyth"/>
        <s v="auskier"/>
        <s v="zasx20"/>
        <s v="mces97"/>
        <s v="dannothemanno88"/>
        <s v="Pepperoni_Dogfart"/>
        <s v="DanishWonder"/>
        <s v="DankBlunderwood"/>
        <s v="CleanBaldy"/>
        <s v="EnderSir"/>
        <s v="KonesOfdunshire"/>
        <s v="2Koru"/>
        <s v="Clefinch"/>
        <s v="SCWarriors44"/>
        <s v="fretit"/>
        <s v="Baracco-Clintez"/>
        <s v="haragoshi"/>
        <s v="PorkRollAndEggs"/>
        <s v="ItsAlways2EZ"/>
        <s v="L0LINAD"/>
        <s v="xFreedi"/>
        <s v="biscuitbakery"/>
        <s v="Bleepblooping"/>
        <s v="polkemans"/>
        <s v="Quantum_Ibis"/>
        <s v="thewhitecrowflies"/>
        <s v="peanutbuttershrooms"/>
        <s v="dieguix3d"/>
        <s v="el___diablo"/>
        <s v="smokebomb_exe"/>
        <s v="Chino_Kawaii"/>
        <s v="SonofMoag"/>
        <s v="GoodOne83"/>
        <s v="bagacrap"/>
        <s v="kriswithakthatplays"/>
        <s v="infomaton"/>
        <s v="Bocote"/>
        <s v="Dragon_Ballzy"/>
        <s v="jerrysburner"/>
        <s v="grambell789"/>
        <s v="its_5oclock_sumwhere"/>
        <s v="Gcons24"/>
        <s v="thedylanackerman"/>
        <s v="Thormeaxozarliplon"/>
        <s v="Dr_Ghamorra"/>
        <s v="big-daddio"/>
        <s v="OutInABlazeOfGlory"/>
        <s v="ZombieGenius"/>
        <s v="kaspar42"/>
        <s v="tenorsaxhero"/>
        <s v="Fancysaurus"/>
        <s v="cobaltcontrast"/>
        <s v="arkiverge"/>
        <s v="dratthecookies"/>
        <s v="DunebillyDave"/>
        <s v="Koovies"/>
        <s v="ScarthMoonblane"/>
        <s v="GGardian"/>
        <s v="awc1985"/>
        <s v="Ouroboros612"/>
        <s v="chelefr"/>
        <s v="campfirebruh"/>
        <s v="RefreshNinja"/>
        <s v="kabukistar"/>
        <s v="breadandbunny"/>
        <s v="SheriffComey"/>
        <s v="ratterstinkle"/>
        <s v="bedrooms-ds"/>
        <s v="tkdyo"/>
        <s v="danielravennest"/>
        <s v="adrianmonk"/>
        <s v="CrimsonAllegory"/>
        <s v="Sinvex"/>
        <s v="DJSkrillex"/>
        <s v="joblagz2"/>
        <s v="cybrjt"/>
        <s v="technofox01"/>
        <s v="HotFightingHistory"/>
        <s v="Supergaz"/>
        <s v="TheSpoonKing"/>
        <s v="drdragon007"/>
        <s v="Coffeebob2"/>
        <s v="RiderLibertas"/>
        <s v="WanderWut"/>
        <s v="powerglover81"/>
        <s v="jbuck88"/>
        <s v="Hypersapien"/>
        <s v="sircrush27"/>
        <s v="equationsofmotion"/>
        <s v="mad-n-fla"/>
        <s v="Demojen"/>
        <s v="Curlypeeps"/>
        <s v="Angdrambor"/>
        <s v="stevrock"/>
        <s v="ASK_ME_IF_IM_JESUS"/>
        <s v="supified"/>
        <s v="Aryore"/>
        <s v="MpVpRb"/>
        <s v="fencerman"/>
        <s v="IHaveSoulDoubt"/>
        <s v="LambdaMagnus"/>
        <s v="bitterdick"/>
        <s v="SereneSpirit2048"/>
        <s v="RemarkableThought20"/>
        <s v="SourceHouston"/>
        <s v="PacoFuentes"/>
        <s v="lazynstupid"/>
        <s v="Blooperscooper20"/>
        <s v="Neverrack"/>
        <s v="goatonastik"/>
        <s v="zordabo"/>
        <s v="Bbrhuft"/>
        <s v="DarthNobody"/>
        <s v="stenlis"/>
        <s v="jimicus"/>
        <s v="trustworthysauce"/>
        <s v="Bacon8er8"/>
        <s v="salmans13"/>
        <s v="intrepidsteve"/>
        <s v="MeOfCourse7"/>
        <s v="IShotReagan13"/>
        <s v="ak22801"/>
        <s v="Hemingwavy"/>
        <s v="jykin"/>
        <s v="WritingTheRongs"/>
        <s v="RanaktheGreen"/>
        <s v="periboulder"/>
        <s v="wardocttor"/>
        <s v="WookieeSteakIsChewie"/>
        <s v="poopies_monkey"/>
        <s v="steadyachiever"/>
        <s v="jibaro234"/>
        <s v="Dad_AF"/>
        <s v="merrickal"/>
        <s v="Whygoogleissexist"/>
        <s v="Readonlygirl"/>
        <s v="LegendaryFalcon"/>
        <s v="coltar3000"/>
        <s v="Kappappaya"/>
        <s v="Mithrandir2k16"/>
        <s v="MoonParkSong"/>
        <s v="Scumtacular"/>
        <s v="NathanDickson"/>
        <s v="adigabusymind"/>
        <s v="epSos-DE"/>
        <s v="mrme3seeks"/>
        <s v="Octopium"/>
        <s v="Mrmymentalacct"/>
        <s v="Bloodymickey"/>
        <s v="TheFactedOne"/>
        <s v="chicken_afghani"/>
        <s v="Don_Antwan"/>
        <s v="Xenphenik"/>
        <s v="bmoney_14"/>
        <s v="cuzitFits"/>
        <s v="Super_flywhiteguy"/>
        <s v="YellowSea11"/>
        <s v="mrjackspade"/>
        <s v="zeister"/>
        <s v="Skystrike7"/>
        <s v="slappinbass"/>
        <s v="Merancapeman"/>
        <s v="Fidodo"/>
        <s v="SolveInfernis"/>
        <s v="Pupniko"/>
        <s v="SoftIscream"/>
        <s v="is_reddit_useful"/>
        <s v="mefanostorini"/>
        <s v="sprouts80"/>
        <s v="Budsygus"/>
        <s v="leonprimrose"/>
        <s v="Anxiety_is_my_Moon"/>
        <s v="RasputinsThirdLeg"/>
        <s v="Yk_Lagor"/>
        <s v="halbedav"/>
        <s v="entropylove"/>
        <s v="saintbad"/>
        <s v="mule_roany_mare"/>
        <s v="Imlurkskywalker"/>
        <s v="PM_ME_OLD_PM2_5_DATA"/>
        <s v="Krazyflipz"/>
        <s v="cmcewen"/>
        <s v="JarJar-PhantomMenace"/>
        <s v="asdfghjkl710"/>
        <s v="I_Am_Coopa"/>
        <s v="gsdagaw91"/>
        <s v="youdoitimbusy"/>
        <s v="Browser2025"/>
        <s v="sparky135"/>
        <s v="Imightbenormal"/>
        <s v="Forbizzle"/>
        <s v="techie_boy69"/>
        <s v="Balthazar_rising"/>
        <s v="Observante"/>
        <s v="slabby"/>
        <s v="sleepwalkermusic"/>
        <s v="1wrx2subarus"/>
        <s v="507snuff"/>
        <s v="IamOzimandias"/>
        <s v="illumahuman"/>
        <s v="Zeleate"/>
        <s v="cornysheep"/>
        <s v="theGavelissoundgavel"/>
        <s v="thewholedamnplanet"/>
        <s v="TheManWhoPanders"/>
        <s v="DorisCrockford"/>
        <s v="GloriousGardener"/>
        <s v="KingOfTheBongos87"/>
        <s v="2rustled"/>
        <s v="HierEncore"/>
        <s v="Zlatarog"/>
        <s v="kahmos"/>
        <s v="bottyliscious"/>
        <s v="Loggerdon"/>
        <s v="C3lder"/>
        <s v="whitenoise89"/>
        <s v="chapterpt"/>
        <s v="travelsonic"/>
        <s v="Corndawgz"/>
        <s v="Magnum_phunk"/>
        <s v="DangOlRedditMan"/>
        <s v="adrianw"/>
        <s v="Magiwarriorx"/>
        <s v="KaptainSaw"/>
        <s v="autosdafe"/>
        <s v="harms916"/>
        <s v="SmashusK"/>
        <s v="AMAInterrogator"/>
        <s v="QuirkyQuark388"/>
        <s v="MacDerfus"/>
        <s v="_AlreadyTaken_"/>
        <s v="nim_opet"/>
        <s v="kontekisuto"/>
        <s v="emilhoff"/>
        <s v="telegetoutmyway"/>
        <s v="awc737"/>
        <s v="Dyvius"/>
        <s v="Urabutbl"/>
        <s v="drsteve103"/>
        <s v="MedicalPenguin28"/>
        <s v="otter5"/>
        <s v="OphidianZ"/>
        <s v="tobsn"/>
        <s v="Handy_Dude"/>
        <s v="readyforsuccess"/>
        <s v="DesignGhost"/>
        <s v="OldBoltonian"/>
        <s v="iorgfeflkd"/>
        <s v="superhelical"/>
        <s v="TheDavsto"/>
        <s v="jsnoots"/>
        <s v="glr123"/>
        <s v="bozobozo"/>
        <s v="sparrow5"/>
        <s v="ElfBingley"/>
        <s v="drewiepoodle"/>
        <s v="Not_Legal_Advice_Pod"/>
        <s v="Mcozy333"/>
        <s v="bidgickdood"/>
        <s v="silashoulder"/>
        <s v="atlantis_airlines"/>
        <s v="BlishBlash"/>
        <s v="QuestionableAI"/>
        <s v="3rdandLong16"/>
        <s v="Jayhalka"/>
        <s v="Naxela"/>
        <s v="DENelson83"/>
        <s v="Sanquinity"/>
        <s v="fr0ntsight"/>
        <s v="spaceocean99"/>
        <s v="ResponsibilityDue448"/>
        <s v="Choradeors"/>
        <s v="mk_pnutbuttercups"/>
        <s v="ifoundit1"/>
        <s v="shavenyakfl"/>
        <s v="ricardoandmortimer"/>
        <s v="BirdEducational6226"/>
        <s v="ragunyen"/>
        <s v="Purple_Passion000"/>
        <s v="reb0014"/>
        <s v="itsastickup"/>
        <s v="eliminating_coasts"/>
        <s v="TheGreenBehren"/>
        <s v="rolledupdollabill"/>
        <s v="Western_Entertainer7"/>
        <s v="DanoPinyon"/>
        <s v="Massive_Pressure_516"/>
        <s v="AllyHM"/>
        <s v="OkeyDoke47"/>
        <s v="Dominisi"/>
        <s v="dcheesi"/>
        <s v="Rynox2000"/>
        <s v="rushmc1"/>
        <s v="chillest_dude_"/>
        <s v="Impeach-Individual-1"/>
        <s v="JWHY1975"/>
        <s v="FUThead2016"/>
        <s v="sendokun"/>
        <s v="SaltMineSpelunker"/>
        <s v="Oonada"/>
        <s v="DaBIGmeow888"/>
        <s v="mtnmedic64"/>
        <s v="Inconceivable-2020"/>
        <s v="Superbomberman-65"/>
        <s v="Wolfie359"/>
        <s v="Gnarlodious"/>
        <s v="Jason_Batemans_Hair"/>
        <s v="Hob_O_Rarison"/>
        <s v="leginfr"/>
        <s v="AckieFriend"/>
        <s v="PoopIsAlwaysSunny"/>
        <s v="klabboy109"/>
        <s v="brokennthorn"/>
        <s v="edgeplayer"/>
        <s v="uniquelyavailable"/>
        <s v="TheNextBattalion"/>
        <s v="glassy-chef"/>
        <s v="oboshoe"/>
        <s v="vtj"/>
        <s v="lolubuntu"/>
        <s v="Craig_Hubley_"/>
        <s v="Hexagon358"/>
        <s v="HaverfordHandyman"/>
        <s v="Kronos4eeveee"/>
        <s v="TequillaShotz"/>
        <s v="William_Harzia"/>
        <s v="Guilty_Jackrabbit"/>
        <s v="Nellasofdoriath"/>
        <s v="coercedaccount2"/>
        <s v="Yotsubato"/>
        <s v="SemanticTriangle"/>
        <s v="tzaeru"/>
        <s v="AusCan531"/>
        <s v="xopranaut"/>
        <s v="SignificantGiraffe5"/>
        <s v="citizen-of-the-earth"/>
        <s v="kereolay"/>
        <s v="jimbo92107"/>
        <s v="jillanco"/>
        <s v="MoshedPotato93"/>
        <s v="shitposts_over_9000"/>
        <s v="internet_poster"/>
        <s v="AM_Kylearan"/>
        <s v="rucb_alum"/>
        <s v="benadrylpill"/>
        <s v="JSmith666"/>
        <s v="Safebox"/>
        <s v="FeculentUtopia"/>
        <s v="dr4wn_away"/>
        <s v="OudeStok"/>
        <s v="Green_Bay_Fappers"/>
        <s v="Slurm818"/>
        <s v="Kikoso-OG"/>
        <s v="traimera"/>
        <s v="Eirikur_da_Czech"/>
        <s v="shindleria"/>
        <s v="justaguy101"/>
        <s v="coolasafool462"/>
        <s v="EmperorThan"/>
        <s v="jcwkings"/>
        <s v="dalekaup"/>
        <s v="denialerror"/>
        <s v="prinnydewd6"/>
        <s v="buzz86us"/>
        <s v="Pinball-O-Pine"/>
        <s v="FreneticPlatypus"/>
        <s v="EVJoe"/>
        <s v="BreadedKropotkin"/>
        <s v="SteakandTrach"/>
        <s v="Makememak"/>
        <s v="balZbig"/>
        <s v="Advo96"/>
        <s v="KungFuHamster"/>
        <s v="rakkoma"/>
        <s v="Ishidan01"/>
        <s v="IrresistibleDix"/>
        <s v="less___than___zero"/>
        <s v="DFHartzell"/>
        <s v="80cartoonyall"/>
        <s v="lymeweed"/>
        <s v="David_Bailey"/>
        <s v="veda21221"/>
        <s v="everything_is_bad"/>
        <s v="happysheeple3"/>
        <s v="NaughtyDreadz"/>
        <s v="Thediciplematt"/>
        <s v="stingyscrub"/>
        <s v="whooo_me"/>
        <s v="thebelsnickle1991"/>
        <s v="YoMommaHere"/>
        <s v="Rapierian"/>
        <s v="Martholomeow"/>
        <s v="ActualMis"/>
        <s v="Ominojacu1"/>
        <s v="CelestineCrystal"/>
        <s v="angels_exist_666"/>
        <s v="snrkty"/>
        <s v="Thopterthallid"/>
        <s v="Tried2flytwice"/>
        <s v="revocer"/>
        <s v="LargeSackOfNuts"/>
        <s v="Bypes"/>
        <s v="ironic-hat"/>
        <s v="MissionCreep"/>
        <s v="mustwarmudders"/>
        <s v="FadeToPuce"/>
        <s v="ThaumKitten"/>
        <s v="ZarinaBlue"/>
        <s v="slantedangle"/>
        <s v="formerNPC"/>
        <s v="tauntaunrex"/>
        <s v="Rocketboy1313"/>
        <s v="cenobyte40k"/>
        <s v="GDPisnotsustainable"/>
        <s v="Moontoya"/>
        <s v="feochampas"/>
        <s v="EscapeVelocity83"/>
        <s v="ohdin1502"/>
        <s v="techGore60"/>
        <s v="TommyTuttle"/>
        <s v="Magnicello"/>
        <s v="lilrabbitfoofoo"/>
        <s v="Flimsy_Improvement27"/>
        <s v="CoDroStyle"/>
        <s v="MeaningfulPlatitudes"/>
        <s v="VelvetFog90210"/>
        <s v="jjsyk23"/>
        <s v="antlerstopeaks"/>
        <s v="SuspiciousStable9649"/>
        <s v="ReyTheRed"/>
        <s v="Inappropriate_mind"/>
        <s v="Swoshu"/>
        <s v="Ryansahl"/>
        <s v="HumaneHuman2015"/>
        <s v="Dollar_Bills"/>
        <s v="Chasman1965"/>
        <s v="XNormal"/>
        <s v="bodhitreefrog"/>
        <s v="Xmas_Squirrel"/>
        <s v="BetchGreen"/>
        <s v="TaliesinMerlin"/>
        <s v="Seam0re"/>
        <s v="No-Trouble814"/>
        <s v="eblack4012"/>
        <s v="MrKahnberg"/>
        <s v="TizardPaperclip"/>
        <s v="Elocai"/>
        <s v="Timby123"/>
        <s v="Cornslammer"/>
        <s v="Cheshire90"/>
        <s v="AthKaElGal"/>
        <s v="Gilgie"/>
        <s v="frankenshark"/>
        <s v="rand3289"/>
        <s v="Batbuckleyourpants"/>
        <s v="sinik_ko"/>
        <s v="Gre3ncndle"/>
        <s v="BinaryStarDust"/>
        <s v="null640"/>
        <s v="311polo"/>
        <s v="elrugmunchero"/>
        <s v="mpbarry37"/>
        <s v="rugbat"/>
        <s v="litido4"/>
        <s v="issastrayngewerld"/>
        <s v="DeaditeMessiah"/>
        <s v="SeasonPositive6771"/>
        <s v="dontyougetsoupedyet"/>
        <s v="resorcinarene"/>
        <s v="Fluid-Dependent-8292"/>
        <s v="brucekeller"/>
        <s v="feyyd"/>
        <s v="Lykanya"/>
        <s v="BodhiBill"/>
        <s v="Smurflicious2"/>
        <s v="LadyZazu"/>
        <s v="chrisdub84"/>
        <s v="Ri7e"/>
        <s v="Zevhis"/>
        <s v="cuppa_tea_4_me"/>
        <s v="charlyboy_98"/>
        <s v="xmorecowbellx"/>
        <s v="onigiri467"/>
        <s v="TheEvilBlight"/>
        <s v="Danktizzle"/>
        <s v="mczeisler"/>
        <s v="wbruce098"/>
        <s v="datacanbeuseful"/>
        <s v="holytriplem"/>
        <s v="twothirtyintheam"/>
        <s v="tony22times"/>
        <s v="howtochoose"/>
        <s v="Mattrockj"/>
        <s v="netsettler"/>
        <s v="dogtoes101"/>
        <s v="marinersalbatross"/>
        <s v="data_ferret"/>
        <s v="Roanhouse"/>
        <s v="DarkMatterOcean"/>
        <s v="mindfulskeptic420"/>
        <s v="baconatoroc"/>
        <s v="ThrowbackPie"/>
        <s v="Hyrue"/>
        <s v="slickyslickslick"/>
        <s v="runk_dasshole"/>
        <s v="TheCheshireCatCan"/>
        <s v="TheCityPerson"/>
        <s v="Open-Camel6030"/>
        <s v="moderngamer327"/>
        <s v="FREE-AOL-CDS"/>
        <s v="GsoNice13"/>
        <s v="PolyhedralZydeco"/>
        <s v="IdesOfMarchCometh"/>
        <s v="xSmokingBarrelx"/>
        <s v="Guy0naBUFFA10"/>
        <s v="Impossible-Pie4598"/>
        <s v="cpt_caveman"/>
        <s v="Daramore"/>
        <s v="MidMidMidMoon"/>
        <s v="Abreak4us"/>
        <s v="SunflowerPits790"/>
        <s v="eightcell"/>
        <s v="ImageryPainted"/>
        <s v="ThanklessTask"/>
        <s v="Covered-in-Thorns"/>
        <s v="BKowalewski"/>
        <s v="obiwantakobi"/>
        <s v="Wtfisthatt"/>
        <s v="IdealAudience"/>
        <s v="Zeke12344"/>
        <s v="BidenBootLiquor"/>
        <s v="Warkitz"/>
        <s v="CitizenJustin"/>
        <s v="PeterCanTrans"/>
        <s v="mtflyer05"/>
        <s v="dotkoplie"/>
        <s v="jbraden"/>
        <s v="zebrahdh"/>
        <s v="Jay_Bonk"/>
        <s v="LoongBoat"/>
        <s v="Stomaninoff"/>
        <s v="godlords"/>
        <s v="EmotionPending"/>
        <s v="PhantomRoyce"/>
        <s v="Withnail-"/>
        <s v="galeeb"/>
        <s v="vshawk2"/>
        <s v="Evening-Blueberry"/>
        <s v="Heddron"/>
        <s v="Lowell2"/>
        <s v="SphereIX"/>
        <s v="sarovan"/>
        <s v="Rude_Journalist"/>
        <s v="o-rka"/>
        <s v="ENrgStar"/>
        <s v="Aggressive_Wash_5908"/>
        <s v="jmglee87three"/>
        <s v="VoraciousTrees"/>
        <s v="SyntheticAperture"/>
        <s v="meezala"/>
        <s v="xixbia"/>
        <s v="Altrecene"/>
        <s v="Dread_Frog"/>
        <s v="ColdButCozy"/>
        <s v="tranquil21"/>
        <s v="PlasticInfantry"/>
        <s v="_Dr_Bette_"/>
        <s v="QuestioningEspecialy"/>
        <s v="BenderTheIV"/>
        <s v="kozarsozenthefirst"/>
        <s v="UnconsciousTank"/>
        <s v="michelloto"/>
        <s v="MikejMcC"/>
        <s v="craigc06"/>
        <s v="ChaoticLlama"/>
        <s v="TonLoc1281"/>
        <s v="reviewhardly"/>
        <s v="Amo-02"/>
        <s v="seabork"/>
        <s v="SmuggoSmuggins"/>
        <s v="KamikazeHamster"/>
        <s v="TikkiTakiTomtom"/>
        <s v="vivisectioned"/>
        <s v="DINGLE_BEARY"/>
        <s v="NWdabest"/>
        <s v="SeaOfDeadFaces"/>
        <s v="Puzzleheaded_Runner"/>
        <s v="neph36"/>
        <s v="Trailwatch427"/>
        <s v="bustedbuddha"/>
        <s v="Tickomatick"/>
        <s v="Thee-lorax-"/>
        <s v="FlotsamOfThe4Winds"/>
        <s v="Tricker126"/>
        <s v="butt_puppet_"/>
        <s v="triandre"/>
        <s v="Reader575"/>
        <s v="Gelu_sf"/>
        <s v="WhiteRaven42"/>
        <s v="redlancaster"/>
        <s v="Arup65"/>
        <s v="olek1942"/>
        <s v="louie7594"/>
        <s v="moresushiplease"/>
        <s v="YsoL8"/>
        <s v="Teleporter55"/>
        <s v="thebigenlowski"/>
        <s v="Sharker167"/>
        <s v="D_Winds"/>
        <s v="HaroldBAZ"/>
        <s v="Hugh-Manatee"/>
        <s v="Mrsololego9595"/>
        <s v="FunnyMathematician77"/>
        <s v="PotatoHunter_III"/>
        <s v="Prestigious_Garden17"/>
        <s v="Niwi_"/>
        <s v="Blissful_Solitude"/>
        <s v="Waste-Comedian4998"/>
        <s v="hippystinx"/>
        <s v="incomprehensiblegarb"/>
        <s v="NoMaskNoService"/>
        <s v="Paracausality"/>
        <s v="Maxfunky"/>
        <s v="befigue"/>
        <s v="phatstopher"/>
        <s v="zerocooltx"/>
        <s v="luminarium"/>
        <s v="fancyangelrat"/>
        <s v="Johnny20022002"/>
        <s v="Feisty-Car-5136"/>
        <s v="sockalicious"/>
        <s v="tumblinfumbler"/>
        <s v="serendipity7777"/>
        <s v="Electricpants"/>
        <s v="UnnounableK"/>
        <s v="BagimsizBulent"/>
        <s v="Needyouradvice93"/>
        <s v="Tom2123"/>
        <s v="ToastedCheezer"/>
        <s v="Newish_Username"/>
        <s v="IndianaNetworkAdmin"/>
        <s v="Fivethenoname"/>
        <s v="reddit_names"/>
        <s v="rdrunner_74"/>
        <s v="omnichronos"/>
        <s v="SlapHappyDude"/>
        <s v="CharlieKiloChuck"/>
        <s v="pattiemcfattie"/>
        <s v="paxinfernum"/>
        <s v="Scumbeard"/>
        <s v="AxDeath"/>
        <s v="Abrahamlinkenssphere"/>
        <s v="ballshazzer"/>
        <s v="Sco0oby_2004"/>
        <s v="axen999"/>
        <s v="Prevalent-Caste"/>
        <s v="brows1ng"/>
        <s v="Mr_Zoovaska"/>
        <s v="colintbowers"/>
        <s v="hypnocentrism"/>
        <s v="TheCarstard"/>
        <s v="monkeyheadyou"/>
        <s v="SheepGoesBaaaa"/>
        <s v="Imdouce"/>
        <s v="pomonamike"/>
        <s v="jasonthebald"/>
        <s v="gadarnol"/>
        <s v="Tiberiusmoon"/>
        <s v="ProfTydrim"/>
        <s v="Epope2322"/>
        <s v="FartFragrance"/>
        <s v="BEARTRAW"/>
        <s v="hibittyjibitty"/>
        <s v="PatSaidJack"/>
        <s v="pizza99pizza99"/>
        <s v="ImNotHereToBeginWith"/>
        <s v="Agelaius-Phoeniceus"/>
        <s v="ThreeLeafOG"/>
        <s v="Acornelectron"/>
        <s v="greatdaymate"/>
        <s v="WhoaItsCody"/>
        <s v="Raskel_61"/>
        <s v="norieeega"/>
        <s v="DaFugYouSay"/>
        <s v="TheFuturist25"/>
        <s v="mcotter12"/>
        <s v="cbbuntz"/>
        <s v="LONEGOAT13_"/>
        <s v="praefectus_praetorio"/>
        <s v="stivo"/>
        <s v="Alt_throwaway1020"/>
        <s v="BarnYardFiddler"/>
        <s v="Tliish"/>
        <s v="X0AN"/>
        <s v="Crafty-Translator-26"/>
        <s v="Akwagazod"/>
        <s v="winterbird"/>
        <s v="Belligerent-J"/>
        <s v="AreWeThereYet61"/>
        <s v="himmelstrider"/>
        <s v="6SucksSex"/>
        <s v="Affectionate-Spare-3"/>
        <s v="8ell0"/>
        <s v="MrHH9"/>
        <s v="schietzs"/>
        <s v="godlessnihilist"/>
        <s v="thinkdustin"/>
        <s v="BKBroiler57"/>
        <s v="Mr_Mouthbreather"/>
        <s v="theHeadlessEdTruck37"/>
        <s v="MegaHashes"/>
        <s v="tpsrep0rts"/>
        <s v="Vita-Malz"/>
        <s v="firstthingisee"/>
        <s v="SpaceGeekCosmos"/>
        <s v="Wittace"/>
        <s v="KenDanger2"/>
        <s v="Discomobobulated"/>
        <s v="wanted_to_upvote"/>
        <s v="tuffoon"/>
        <s v="Hyperian"/>
        <s v="ZeikCallaway"/>
        <s v="tomster785"/>
        <s v="shankapottomus"/>
        <s v="slowyoyo"/>
        <s v="pwbue"/>
        <s v="liquid_at"/>
        <s v="IBreedBagels"/>
        <s v="dangerrnoodle"/>
        <s v="grizwa"/>
        <s v="pyriphlegeton"/>
        <s v="amitchellcoach"/>
        <s v="hellscape_goat"/>
        <s v="ReshKayden"/>
        <s v="thelingererer"/>
        <s v="InternetIdentity2021"/>
        <s v="Billmurey"/>
        <s v="GenericOfficeMan"/>
        <s v="Zod_42"/>
        <s v="bushpotatoe"/>
        <s v="Necrodox"/>
        <s v="AlphaTangoFoxtrt"/>
        <s v="monkeysknowledge"/>
        <s v="mind_the_umlaut"/>
        <s v="iamsce"/>
        <s v="somethingrandom261"/>
        <s v="martinkunev"/>
        <s v="thenotanurse"/>
        <s v="Fragmentia"/>
        <s v="JoeFas"/>
        <s v="puke_perv"/>
        <s v="MisterRipster"/>
        <s v="Kimikohiei"/>
        <s v="TexasKoz"/>
        <s v="evident_lee"/>
        <s v="2h2p"/>
        <s v="RoaringFlameCat"/>
        <s v="Trimere"/>
        <s v="sandee_eggo"/>
        <s v="PinkSockLoliPop"/>
        <s v="Kulthos_X"/>
        <s v="maslanyj"/>
        <s v="sighbourbon"/>
        <s v="kinokohatake"/>
        <s v="durgadas"/>
        <s v="floatable_shark"/>
        <s v="demonman101"/>
        <s v="Thanatos2996"/>
        <s v="alabasterwilliams"/>
        <s v="I-seek-adventure"/>
        <s v="fluentinimagery"/>
        <s v="Xzmmc"/>
        <s v="McWhiters9511"/>
        <s v="DWright_5"/>
        <s v="larrycorser"/>
        <s v="S0crates420"/>
        <s v="tvrdy3"/>
        <s v="Exotic_Crazy3503"/>
        <s v="Sir_Balmore"/>
        <s v="infodawg"/>
        <s v="WPackN2"/>
        <s v="PantsOnHead88"/>
        <s v="Jim_Dickskin"/>
        <s v="Enlightened_Ghost_"/>
        <s v="Thehollander"/>
        <s v="tacorrito"/>
        <s v="AtxWino"/>
        <s v="NIRPL"/>
        <s v="Jefferson_Barracks"/>
        <s v="aaf192"/>
        <s v="groundedstate"/>
        <s v="DrachenDad"/>
        <s v="Nazi_Marxist"/>
        <s v="VeeKam"/>
        <s v="Quick2Die"/>
        <s v="LankyJ"/>
        <s v="johnminadeo"/>
        <s v="Xerenopd"/>
        <s v="sheezhao"/>
        <s v="mclassy3"/>
        <s v="DeepspaceDigital"/>
        <s v="shane727"/>
        <s v="trebletones"/>
        <s v="Dempsey64"/>
        <s v="surle"/>
        <s v="bjbigplayer"/>
        <s v="Mr_Fignutz"/>
        <s v="MartmitNifflerKing"/>
        <s v="Wolfenberg"/>
        <s v="pdxchris"/>
        <s v="michaelochurch"/>
        <s v="aledba"/>
        <s v="Team_Braniel"/>
        <s v="jwill602"/>
        <s v="theTallBoy"/>
        <s v="BobNoxious211"/>
        <s v="ButtfuckChampion_"/>
        <s v="aFiachra"/>
        <s v="Tdanger78"/>
        <s v="IAmTheCanon"/>
        <s v="Abrodolf_Lincoler"/>
        <s v="HammerTh_1701"/>
        <s v="weedpornography"/>
        <s v="Ragingbull3545"/>
        <s v="olderaccount"/>
        <s v="3dio"/>
        <s v="nuorigin"/>
        <s v="kaips1"/>
        <s v="cryptosupercar"/>
        <s v="Dirtyoldwalter"/>
        <s v="Donohoed"/>
        <s v="sailphish"/>
        <s v="ovad67"/>
        <s v="ShadowController"/>
        <s v="GuyanaFlavorAid"/>
        <s v="Rbfam8191"/>
        <s v="FSYigg"/>
        <s v="Spambot0"/>
        <s v="searchingtofind25"/>
        <s v="ZlZ-_zfj338owhg_ulge"/>
        <s v="jruschme"/>
        <s v="BiomechPhoenix"/>
        <s v="Dracoia7631"/>
        <s v="SpookyActionSix"/>
        <s v="freaknastyxphd"/>
        <s v="Big_D_Cyrus"/>
        <s v="bpeden99"/>
        <s v="bambispots"/>
        <s v="the_greatest_MF"/>
        <s v="shaundw12"/>
        <s v="ontopofyourmom"/>
        <s v="Tolvat"/>
        <s v="justcallmetexxx"/>
        <s v="Much_Difference"/>
        <s v="TomatoFettuccini"/>
        <s v="chejrw"/>
        <s v="ihaphleas"/>
        <s v="LoL_is_pepega_BIA"/>
        <s v="Mrcostarica"/>
        <s v="could_use_a_snack"/>
        <s v="Ssg4Liberty"/>
        <s v="PuerhRichard"/>
        <s v="upstateduck"/>
        <s v="10kLines"/>
        <s v="Crawlerado"/>
        <n v="4221970.0"/>
        <s v="doveup"/>
        <s v="InkedGnome"/>
        <s v="PM_ME_YOUR__BOOTY"/>
        <s v="rdizzy1223"/>
        <s v="Olderandolderagain"/>
        <s v="santoclawz"/>
        <s v="Elecrockcity"/>
        <s v="Refute-Quo"/>
        <s v="sidblues101"/>
        <s v="milagr05o5"/>
        <s v="dormango"/>
        <s v="taku_bell"/>
        <s v="Nethrix"/>
        <s v="Express_Hyena"/>
        <s v="Brusion"/>
        <s v="ViroCostsRica"/>
        <s v="Ian_Campbell"/>
        <s v="Diligent_Arrival_428"/>
        <s v="mark-haus"/>
        <s v="FeelASlightPressure"/>
        <s v="scientistcowboy"/>
        <s v="mpappy73"/>
        <s v="gogogadettoejam49"/>
        <s v="cambeiu"/>
        <s v="mermansushi"/>
        <s v="iateyourcake"/>
        <s v="antney0615"/>
        <s v="nerdmoot"/>
        <s v="Zkenny13"/>
        <s v="MarcelineMSU"/>
        <s v="Ditovontease"/>
        <s v="_JohnJacob"/>
        <s v="SolarSmelter"/>
        <s v="CynfulBuNNy"/>
        <s v="Baphomet1979"/>
        <s v="rosesandtherest"/>
        <s v="mkdr"/>
        <s v="retnikt0"/>
        <s v="point_me_to_the_exit"/>
        <s v="SnakeCharmer28"/>
        <s v="neat_machine"/>
        <s v="snowbirdnerd"/>
        <s v="Ass_Blossom"/>
        <s v="the--larch"/>
        <s v="jackson71"/>
        <s v="4hoursisfine"/>
        <s v="-businessskeleton-"/>
        <s v="schwiftshop"/>
        <s v="Heres_your_sign"/>
        <s v="abaoabao2010"/>
        <s v="prginocx"/>
        <s v="notafakepatriot"/>
        <s v="Adam_Smith_1974"/>
        <s v="ISLAndBreezESTeve10"/>
        <s v="JimAsia"/>
        <s v="greenhombre"/>
        <s v="coyote500"/>
        <s v="dontwontcarequeend65"/>
        <s v="QuietWin6433"/>
        <s v="omnicomputer"/>
        <s v="LapisRS"/>
        <s v="Interwebnets"/>
        <s v="ohphilly"/>
        <s v="MasterOfCosmos"/>
        <s v="TexanReddit"/>
        <s v="wubwub"/>
        <s v="ooru"/>
        <s v="extremenachos"/>
        <s v="Quijanoth"/>
        <s v="Skyblacker"/>
        <s v="penguinpolitician"/>
        <s v="LGDXiao8"/>
        <s v="Remote-Management-84"/>
        <s v="Kluyasufoya"/>
        <s v="013ander"/>
        <s v="Tycir1"/>
        <s v="flyhandsmalone"/>
        <s v="GlassMom"/>
        <s v="PansexualEmoSwan"/>
        <s v="KillerJupe"/>
        <s v="bloodshotforgetmenot"/>
        <s v="InsidiousExpert"/>
        <s v="cassieosaurus_"/>
        <s v="MurphysLab"/>
        <s v="quihgon"/>
        <s v="PhD_Pwnology"/>
        <s v="eurosonly"/>
        <s v="feralraindrop"/>
        <s v="1catcherintherye8"/>
        <s v="YetAnotherWTFMoment"/>
        <s v="ChristinesFizz"/>
        <s v="usernamedunbeentaken"/>
        <s v="DFWPunk"/>
        <s v="CurrentlyNobody"/>
        <s v="Wendy28J"/>
        <s v="QuantumHope"/>
        <s v="darwinwoodka"/>
        <s v="inmeucu"/>
        <s v="terminalxposure"/>
        <s v="treedmt"/>
        <s v="Nythoren"/>
        <s v="unclebigbadd"/>
        <s v="WazWaz"/>
        <s v="Gadburn"/>
        <s v="arachnidtree"/>
        <s v="Piano_mike_2063"/>
        <s v="ValyrianJedi"/>
        <s v="LogicIsLord"/>
        <s v="CorpusClosus"/>
        <s v="Josquius"/>
        <s v="Zeerats"/>
        <s v="Canyonbreeze81"/>
        <s v="L_knight316"/>
        <s v="TheBaggieee"/>
        <s v="fitzroy95"/>
        <s v="LastDawnOfMan"/>
        <s v="selectivejudgement"/>
        <s v="Aporkalypse_Sow"/>
        <s v="natanaru"/>
        <s v="EvoEpitaph"/>
        <s v="lrrc49"/>
        <s v="just-a-dreamer-"/>
        <s v="Dendad1218"/>
        <s v="Nervous-Violinist-32"/>
        <s v="what_the_huh_piglet"/>
        <s v="Helenium_autumnale"/>
        <s v="here-for-the-_____"/>
        <s v="dewayneestes"/>
        <s v="Revolverocicat"/>
        <s v="feral_philosopher"/>
        <s v="Uhdoyle"/>
        <s v="SP1570"/>
        <s v="Starshot84"/>
        <s v="AntiSocialBlogger"/>
        <s v="Matshelge"/>
        <s v="art-man_2018"/>
        <s v="nomdurrplume"/>
        <s v="DunderMittens"/>
        <s v="rangeo"/>
        <s v="DA-ZACHYZACHY"/>
        <s v="Franklin_le_Tanklin"/>
        <s v="Applejuiceinthehall"/>
        <s v="Cross_22"/>
        <s v="Bitmugger"/>
        <s v="FailOsprey"/>
        <s v="Doctor_Expendable"/>
        <s v="ImaginaryEphatant"/>
        <s v="20K_Lies_by_con_man"/>
        <s v="DiarrheaMonkey-"/>
        <s v="Living-Complex-1368"/>
        <s v="limitless__"/>
        <s v="HumansDeserveHell"/>
        <s v="OracleDadOw"/>
        <s v="hectichead22"/>
        <s v="gil2455526"/>
        <s v="Netsrak69"/>
        <s v="Pelo1968"/>
        <s v="J235711"/>
        <s v="demintheAF"/>
        <s v="Tedstor"/>
        <s v="Seemose"/>
        <s v="GreyJedi56"/>
        <s v="Vickuid"/>
        <s v="Mofiremofire"/>
        <s v="BladeDoc"/>
        <s v="Awellplanned"/>
        <s v="dmtaylor34"/>
        <s v="veritas723"/>
        <s v="Albatross767"/>
        <s v="highvelocityfish"/>
        <s v="itsYourLifeCoach"/>
        <s v="time4line"/>
        <s v="SexyOldHobo"/>
        <s v="manrealityisabitch"/>
        <s v="MisterEChops"/>
        <s v="BSB8728"/>
        <s v="Dermutt100"/>
        <s v="camilo16"/>
        <s v="Visual_Tumbleweed644"/>
        <s v="Ragnar_Dragonfyre"/>
        <s v="MrSnowden"/>
        <s v="outerworldLV"/>
        <s v="quinnsterr"/>
        <s v="savagelife089"/>
        <s v="dirtymoney"/>
        <s v="---TheFierceDeity---"/>
        <s v="bigoldeek"/>
        <s v="DysthymiaDude39"/>
        <s v="ImaginaryDanger"/>
        <s v="metapharsical"/>
        <s v="weluckyfew"/>
        <s v="Devil_May_Kare"/>
        <s v="ModsAreHallMonitors"/>
        <s v="NoBodySpecial51"/>
        <s v="joseph-1998-XO"/>
        <s v="LimeMime565"/>
        <s v="SamanthaLoridelon"/>
        <s v="Nashtark"/>
        <s v="zorranco"/>
        <s v="PeteyMax"/>
        <s v="Tato7069"/>
        <s v="HandRailSuicide1"/>
        <s v="RespectTheTree"/>
        <s v="Randolph_Carter_666"/>
        <s v="tim310rd"/>
        <s v="SlothimusPrimeTime"/>
        <s v="atchijov"/>
        <s v="senornutella"/>
        <s v="Trumpswells"/>
        <s v="ShieldsCW"/>
        <s v="ddr1ver"/>
        <s v="Successful_Seesaw_47"/>
        <s v="Senor_Martillo"/>
        <s v="Man-EatingChicken"/>
        <s v="Digndagn"/>
        <s v="PoopSmith87"/>
        <s v="mileswilliams"/>
        <s v="vanyali"/>
        <s v="Perleflamme"/>
        <s v="QueenRooibos"/>
        <s v="Whitethumbs"/>
        <s v="Mentalfloss1"/>
        <s v="Optimal_Ear_4240"/>
        <s v="Haloisi"/>
        <s v="MinogameTurt"/>
        <s v="on_"/>
        <s v="Squez360"/>
        <s v="smasoya"/>
        <s v="adeadlyfire"/>
        <s v="Jesustheteenyears"/>
        <s v="EndofGods"/>
        <s v="kremit73"/>
        <s v="Critical_Liz"/>
        <s v="v8jet"/>
        <s v="the_Q_spice"/>
        <s v="OrbitalHippies"/>
        <s v="nagevyag"/>
        <s v="Pyrhan"/>
        <s v="Sly1969"/>
        <s v="rhhkeely"/>
        <s v="whogibbafuk"/>
        <s v="trtlclb"/>
        <s v="FonkyChonkyMonky"/>
        <s v="wigg1es"/>
        <s v="justaguy891"/>
        <s v="caramelkoala45"/>
        <s v="alarmclock3000"/>
        <s v="estrangelo_edessa"/>
        <s v="10tabsofAcid"/>
        <s v="SuperSecretAgentMan"/>
        <s v="CHICOHIO"/>
        <s v="Zinziberruderalis"/>
        <s v="GoldBond007"/>
        <s v="Schocoloco"/>
        <s v="RekindlingChemist"/>
        <s v="DeathMetal007"/>
        <s v="urjokingonmyjock"/>
        <s v="sea_monkey_do"/>
        <s v="nincomturd"/>
        <s v="Asticot-gadget"/>
        <s v="_Desolation_-_Row_"/>
        <s v="hdhdhjsbxhxh"/>
        <s v="PsychologicalMemory0"/>
        <s v="catdaddy230"/>
        <s v="BBQed_Water"/>
        <s v="_DeifyTheMachine_"/>
        <s v="Blear"/>
        <s v="buttfuckinghippie"/>
        <s v="lostboy-2019"/>
        <s v="RandomUsername623"/>
        <s v="ArchieBunkerWasRight"/>
        <s v="spudz76"/>
        <s v="Player7592"/>
        <s v="K1rkl4nd"/>
        <s v="Deganawida33"/>
        <s v="HKei"/>
        <s v="weirdgroovynerd"/>
        <s v="londons_explorer"/>
        <s v="PlebbitUser354"/>
        <s v="Elventroll"/>
        <s v="can_of_spray_taint"/>
        <s v="flower4000"/>
        <s v="Alternative-Cry-5062"/>
        <s v="BafangFan"/>
        <s v="runmeupmate"/>
        <s v="NorseNiteNole2020"/>
        <s v="sojayn"/>
        <s v="thewholerobot"/>
        <s v="SolidPoint"/>
        <s v="-anastasis"/>
        <s v="lilwayne168"/>
        <s v="Johnmagee33"/>
        <s v="Squirrel851"/>
        <s v="sdfgh23456"/>
        <s v="DeliberateDendrite"/>
        <s v="Yurastupidbitch"/>
        <s v="Panda_Mon"/>
        <s v="cutearmy"/>
        <s v="MentorOfArisia"/>
        <s v="PancakeHeroXii"/>
        <s v="Steely_Nuts"/>
        <s v="der_innkeeper"/>
        <s v="StuperDan"/>
        <s v="MagusUnion"/>
        <s v="Zangomuncher"/>
        <s v="Bublboy"/>
        <s v="QuoteGiver"/>
        <s v="crackalaquin"/>
        <s v="BigRedPootis"/>
        <s v="mindfu"/>
        <s v="KevinGredditt"/>
        <s v="outlier_lynn"/>
        <s v="jpretzels"/>
        <s v="Balthasar_Loscha"/>
        <s v="TheDeftEft"/>
        <s v="NoBSforGma"/>
        <s v="Hoskerdude"/>
        <s v="Nyrin"/>
        <s v="Necessary-Celery"/>
        <s v="_______-_-__________"/>
        <s v="Whiskeyjoel"/>
        <s v="The-Real-x183"/>
        <s v="HothHanSolo"/>
        <s v="eyesopen77dfw"/>
        <s v="bigbulk94"/>
        <s v="spoobydoo"/>
        <s v="Bikrdude"/>
        <s v="albundyhere"/>
        <s v="mrbbrj"/>
        <s v="BruntLIVEz"/>
        <s v="enkiloki"/>
        <s v="MGlennM"/>
        <s v="debasing_the_coinage"/>
        <s v="MasterBob"/>
        <s v="JoshRTU"/>
        <s v="manwithavandotcom"/>
        <s v="UltraMagnus0001"/>
        <s v="HumanistRuth"/>
        <s v="Bewaretheicespiders"/>
        <s v="svetambara"/>
        <s v="MediumProfessorX"/>
        <s v="All_in_your_mind"/>
        <s v="pyramidguy420"/>
        <s v="Themilkflows"/>
        <s v="jurble"/>
        <s v="is0ph"/>
        <s v="rootsnblueslover"/>
        <s v="pjx1"/>
        <s v="mercistheman"/>
        <s v="TlfT"/>
        <s v="leto78"/>
        <s v="CrazyO6"/>
        <s v="shitsu13master"/>
        <s v="emerald00"/>
        <s v="Jane_72"/>
        <s v="Vanedi291"/>
        <s v="7eggert"/>
        <s v="tauofthemachine"/>
        <s v="Pterodactyloid"/>
        <s v="CoconutDust"/>
        <s v="LetReasonRing"/>
        <s v="djembejohn"/>
        <s v="Trazzster"/>
        <s v="sfreagin"/>
        <s v="Spaventoo"/>
        <s v="tino768"/>
        <s v="DavefromKS"/>
        <s v="Fritzo2162"/>
        <s v="pinchegringocabron"/>
        <s v="controlatigo"/>
        <s v="Norose"/>
        <s v="khamelean"/>
        <s v="ramriot"/>
        <s v="Zealot_TKO"/>
        <s v="marcelkroust"/>
        <s v="StephenTexasWest"/>
        <s v="raving-bandit"/>
        <s v="myeverymovment"/>
        <s v="i-like-stuff-n-sfutt"/>
        <s v="GayMakeAndModel"/>
        <s v="slatchaw"/>
        <s v="Vusstar"/>
        <s v="Salt-Passenger-6438"/>
        <s v="GodlyBeerGut"/>
        <s v="Widespreaddd"/>
        <s v="eternalmandrake"/>
        <s v="mfb-"/>
        <s v="Linus_Naumann"/>
        <s v="bluemnm93"/>
        <s v="bigoptionwhale777"/>
        <s v="Ancient_Rope_9030"/>
        <s v="Biiti"/>
        <s v="joosth3"/>
        <s v="Roodboyo"/>
        <s v="elegantXsabotage"/>
        <s v="ausomemama666"/>
        <s v="johnn48"/>
        <s v="ArScrap"/>
        <s v="trash_burner12"/>
        <s v="Acadia_Due"/>
        <s v="kenlasalle"/>
        <s v="Head_Perspective_783"/>
        <s v="DarrenEdwards"/>
        <s v="fungrandma9"/>
        <s v="Twirlingbarbie"/>
        <s v="moveeverytwoyears"/>
        <s v="Comprehensive-Long98"/>
        <s v="TheFlyingAvocado"/>
        <s v="tjcanno"/>
        <s v="36-3"/>
        <s v="iwatchppldie"/>
        <s v="DevilishlyDetermined"/>
        <s v="Gebbetharos2"/>
        <s v="A_Stahl"/>
        <s v="kolaloka"/>
        <s v="Alaishana"/>
        <s v="Indy_Pendant"/>
        <s v="Storyteller-Hero"/>
        <s v="Ab47203"/>
        <s v="Bizprof51"/>
        <s v="Telescope_Horizon"/>
        <s v="doubleplusgoodx999"/>
        <s v="dysthal"/>
        <s v="OttoManSatire"/>
        <s v="Ilix"/>
        <s v="starfishy"/>
        <s v="thePopefromTV"/>
        <s v="cesarjulius"/>
        <s v="helpme_change_huhuhu"/>
        <s v="braconidae"/>
        <s v="gitty7456"/>
        <s v="redbucket75"/>
        <s v="tetrasodium"/>
        <s v="PaulRudin"/>
        <s v="Schmuqe"/>
        <s v="Secondknotch"/>
        <s v="WayyySmarterThanYou"/>
        <s v="PussyStapler"/>
        <s v="asleeplessmalice"/>
        <s v="WinchesterSipps"/>
        <s v="daisy0723"/>
        <s v="muchachagracias"/>
        <s v="justbearit"/>
        <s v="stripmallbars"/>
        <s v="Rainbow-Nerd"/>
        <s v="bearlick"/>
        <s v="headhuntermomo"/>
        <s v="floofnstuff"/>
        <s v="Dull_Dog"/>
        <s v="Kimball_Kinnison"/>
        <s v="woodrav3n"/>
        <s v="mvfsullivan"/>
        <s v="Estupen1"/>
        <s v="LucyParsonsRiot"/>
        <s v="TheBaconManDan"/>
        <s v="thedooze"/>
        <s v="joeshietskin"/>
        <s v="IceNein"/>
        <s v="abrandis"/>
        <s v="pebblefromwell"/>
        <s v="yeluapyeroc"/>
        <s v="TellAnn56"/>
        <s v="PatientReception8"/>
        <s v="cdreid"/>
        <s v="MegavirusOfDoom"/>
        <s v="Fean2616"/>
        <s v="Ifoughtallama"/>
        <s v="stonecoldcoldstone"/>
        <s v="pedantic-asshat"/>
        <s v="jakobako"/>
        <s v="koreiryuu"/>
        <s v="imasouthernboy"/>
        <s v="Eponarose"/>
        <s v="lowenkraft"/>
        <s v="accidentalsurvivor"/>
        <s v="SeriouslyNotAGoodGuy"/>
        <s v="civver3"/>
        <s v="daveyjones86"/>
        <s v="twelve-lights"/>
        <s v="Mjerijn"/>
        <s v="hallosaurus"/>
        <s v="papaburkart"/>
        <s v="things_will_calm_up"/>
        <s v="McSteazey"/>
        <s v="Oingo7"/>
        <s v="American83"/>
        <s v="miura_lyov"/>
        <s v="machiavellianrule"/>
        <s v="Neuro_nerd96"/>
        <s v="Roughneck16"/>
        <s v="B0h1c4"/>
        <s v="NWBoomer"/>
        <s v="ChainBangGang"/>
        <s v="camynnad"/>
        <s v="MrRuby"/>
        <s v="bossy909"/>
        <s v="indoninja"/>
        <s v="timberwolf0122"/>
        <s v="LoundnessWar"/>
        <s v="PessimisticProphet"/>
        <s v="dukeofmadnessmotors"/>
        <s v="Callec254"/>
        <s v="mracidglee"/>
        <s v="SidHoffman"/>
        <s v="shortware"/>
        <s v="true4blue"/>
        <s v="amador9"/>
        <s v="noldshit"/>
        <s v="Greenhoused"/>
        <s v="Annihilate_the_CCP"/>
        <s v="HotpieTargaryen"/>
        <s v="SBBurzmali"/>
        <s v="sylbug"/>
        <s v="arizona_rick"/>
        <s v="WellWrested"/>
        <s v="aphilsphan"/>
        <s v="Bbombb"/>
        <s v="TallFee0"/>
        <s v="thinkingahead"/>
        <s v="plenebo"/>
        <s v="kbean826"/>
        <s v="Random_182f2565"/>
        <s v="isoT"/>
        <s v="pgsimon77"/>
        <s v="middledeck"/>
        <s v="FlamingTrollz"/>
        <s v="ihohjlknk"/>
        <s v="Strong_Wheel"/>
        <s v="SuddenlyElga"/>
        <s v="brnjenkn"/>
        <s v="ArmouredDuck"/>
        <s v="xxDamnationxx"/>
        <s v="samsc2"/>
        <s v="Gaius_Octavius_"/>
        <s v="BrStFr"/>
        <s v="JenGerRus"/>
        <s v="JTuck333"/>
        <s v="FuckAssad666"/>
        <s v="shijjiri"/>
        <s v="Jebediah_Johnson"/>
        <s v="MannieOKelly"/>
        <s v="Butterbuddha"/>
        <s v="ThMogget"/>
        <s v="Swayze_Train"/>
        <s v="Samsonspimphand"/>
        <s v="rikitikifemi"/>
        <s v="Skipperdogs"/>
        <s v="bluelifesacrifice"/>
        <s v="MattSpokeLoud"/>
        <s v="Tryingsoveryhard"/>
        <s v="coroff532"/>
        <s v="Upset_Ad9929"/>
        <s v="Bubbafett33"/>
        <s v="metroidbiteshurtbad"/>
        <s v="Thisam"/>
        <s v="HiImTheNewGuyGuy"/>
        <s v="d_e_l_u_x_e"/>
        <s v="MilkofGuthix"/>
        <s v="ATribeOfAfricans"/>
        <s v="Koffeekage"/>
        <s v="mobrocket"/>
        <s v="ledow"/>
        <s v="JiveTrain"/>
        <s v="Big_Forever5759"/>
        <s v="LunaNik"/>
        <s v="Hitz1313"/>
        <s v="ga-co"/>
        <s v="atomicsnarl"/>
        <s v="CronoDAS"/>
        <s v="crazzedcat"/>
        <s v="Pencilowner"/>
        <s v="coffee_achiever"/>
        <s v="ecknorr"/>
        <s v="PM_ME_YOUR_STEAM_ID"/>
        <s v="VitriolicViolet"/>
        <s v="gustoreddit51"/>
        <s v="Rincewinded"/>
        <s v="babyyodaisamazing98"/>
        <s v="2wheeloffroad"/>
        <s v="JoanNoir"/>
        <s v="garrett_k"/>
        <s v="Nanocyborgasm"/>
        <s v="joan_wilder"/>
        <s v="LowestKey"/>
        <s v="MortalTwit"/>
        <s v="Daymandayman"/>
        <s v="maustin459"/>
        <s v="shotwideopen"/>
        <s v="earlyboy"/>
        <s v="TheMarsian"/>
        <s v="FblthpLives"/>
        <s v="Lightfiend"/>
        <s v="crimeo"/>
        <s v="unicornman5d"/>
        <s v="runthrough014"/>
        <s v="LadyoftheOak"/>
        <s v="PhilUpTheCup"/>
        <s v="OmgYoshiPLZ"/>
        <s v="Alaska_Jack"/>
        <s v="guitarist4hire"/>
        <s v="Nahidcfu"/>
        <s v="Kapp_E_Tan"/>
        <s v="Ruffalobro"/>
        <s v="MonkeyEatingFruit"/>
        <s v="MathManOfPaloopa"/>
        <s v="dadudemon"/>
        <s v="MycologistPutrid7494"/>
        <s v="darkholme82"/>
        <s v="Schtock"/>
        <s v="geneorama"/>
        <s v="Standby4Rant"/>
        <s v="youdubdub"/>
        <s v="controlremote225"/>
        <s v="SteamLoginFlawed"/>
        <s v="Murgos-"/>
        <s v="humanreporting4duty"/>
        <s v="joepoe479"/>
        <s v="BlondeMomentByMoment"/>
        <s v="Pyroteche"/>
        <s v="BoonesFarmApples"/>
        <s v="millionairebif"/>
        <s v="Jibaro123"/>
        <s v="RomeosHomeos"/>
        <s v="viper12a1a"/>
        <s v="ShankThatSnitch"/>
        <s v="eveningsand"/>
        <s v="CollectableRat"/>
        <s v="Stuartssbrucesnow"/>
        <s v="Jaqujillia"/>
        <s v="PastMiddleAge"/>
        <s v="swampshark19"/>
        <s v="ydoesittastelikethat"/>
        <s v="The_Great_Man_Potato"/>
        <s v="Cheechster4"/>
        <s v="QuaidCohagen"/>
        <s v="zennyc001"/>
        <s v="at0mheart"/>
        <s v="FigBagger"/>
        <s v="giggidy88"/>
        <s v="Bman409"/>
        <s v="GenJohnONeill"/>
        <s v="nullZr0"/>
        <s v="ChipNoir"/>
        <s v="oneofmanyany"/>
        <s v="Machismo01"/>
        <s v="SickSalamander"/>
        <s v="Gloomy-Ad1171"/>
        <s v="Rich_Acanthisitta_70"/>
        <s v="decadin"/>
        <s v="FruitierGnome"/>
        <s v="Kronzypantz"/>
        <s v="zbbrox"/>
        <s v="2noame"/>
        <s v="wardamnbolts"/>
        <s v="Diablosword"/>
        <s v="meatshieldjim"/>
        <s v="citizenjones"/>
        <s v="studiov34"/>
        <s v="darth_faader"/>
        <s v="thecakeisaiive"/>
        <s v="13igworm"/>
        <s v="MarkHirsbrunner"/>
        <s v="joecooool418"/>
        <s v="AegisEpoch"/>
        <s v="Thequestionwhy"/>
        <s v="Thronoahway"/>
        <s v="jackkerouac81"/>
        <s v="Mercennarius"/>
        <s v="Rekhytism"/>
        <s v="jollytoes"/>
        <s v="clarkstud"/>
        <s v="TommyEagleMi"/>
        <s v="F_D_P"/>
        <s v="earthvox"/>
        <s v="seeingeyegod"/>
        <s v="jdt2003"/>
        <s v="raedr7n"/>
        <s v="Go0s3"/>
        <s v="JasChew6113"/>
        <s v="PaulSnow"/>
        <s v="Strammy10"/>
        <s v="Bikesandkittens"/>
        <s v="way2bored"/>
        <s v="mericastradamus"/>
        <s v="Strawupboater"/>
        <s v="under_armpit"/>
        <s v="wintremute"/>
        <s v="redskellington"/>
        <s v="Ninja_Arena"/>
        <s v="ro_goose"/>
        <s v="snorlz"/>
        <s v="gwoz8881"/>
        <s v="nMiDanferno"/>
        <s v="TheCenterOfEnnui"/>
        <s v="ariliquin"/>
        <s v="YesIAmRightWing"/>
        <s v="rKasdorf"/>
        <s v="AbruptionDoctrine"/>
        <s v="Relaxmf2022"/>
        <s v="FauxReal"/>
        <s v="trash332"/>
        <s v="sluuuurp"/>
        <s v="MidgardDragon"/>
        <s v="Kinglink"/>
        <s v="agnosticautonomy"/>
        <s v="SeattleSam"/>
        <s v="Papkiller"/>
        <s v="KGhaleon"/>
        <s v="scottevil110"/>
        <s v="MisterJose"/>
        <s v="DirtyArchaeologist"/>
        <s v="rourobouros"/>
        <s v="TheobaldWolfeTone"/>
        <s v="Wtfct"/>
        <s v="romons"/>
        <s v="J_Bunt"/>
        <s v="avantartist"/>
        <s v="jezra"/>
        <s v="davesreddit123"/>
        <s v="Slouchingtowardsbeth"/>
        <s v="bethemanwithaplan"/>
        <s v="restisinpeace"/>
        <s v="AmuseDeath"/>
        <s v="Avalon-1"/>
        <s v="kchoze"/>
        <s v="dogecobbler"/>
        <s v="Airlineguy1"/>
        <s v="Suibian_ni"/>
        <s v="Drackar39"/>
        <s v="SILENTSAM69"/>
        <s v="Bobby_Money"/>
        <s v="postmaster3000"/>
        <s v="AoyagiAichou"/>
        <s v="adeiner"/>
        <s v="B52fortheCrazies"/>
        <s v="EconTonic"/>
        <s v="cptbender207"/>
        <s v="nmesunimportnt"/>
        <s v="WizardyoureaHarry"/>
        <s v="ieatpickleswithmilk"/>
        <s v="Tinrooftust"/>
        <s v="howlongcanimakemyna"/>
        <s v="drive2fast"/>
        <s v="WillLie4karma"/>
        <s v="Nord_Star"/>
        <s v="merton1111"/>
        <s v="GeorgieWashington"/>
        <s v="robbstarrkk"/>
        <s v="sunny0_0"/>
        <s v="digidavis"/>
        <s v="SherbertSnarfle"/>
        <s v="statsfodder"/>
        <s v="seriousbangs"/>
        <s v="z_machine"/>
        <s v="Similar-Web7987"/>
        <s v="Echo127"/>
        <s v="tombatron"/>
        <s v="SwimsDeep"/>
        <s v="sadfatdragonsays"/>
        <s v="highfatoffaltube"/>
        <s v="imgrandojjo"/>
        <s v="handsomerob5600"/>
        <s v="schuettais"/>
        <s v="elcheapodeluxe"/>
        <s v="rocketparrotlet"/>
        <s v="ThismakesSensai"/>
        <s v="ZetaPower"/>
        <s v="Exiled_From_Twitter"/>
        <s v="Fishtina"/>
        <s v="ddosn"/>
        <s v="Grace_Alcock"/>
        <s v="codepossum"/>
        <s v="french99"/>
        <s v="aloofman75"/>
        <s v="IamAlwaysRightstfu"/>
        <s v="losian"/>
        <s v="DesertAlpine"/>
        <s v="AngusKirk"/>
        <s v="imlaggingsobad"/>
        <s v="Xstitchpixels"/>
        <s v="Doumtabarnack"/>
        <s v="37Schmeckles"/>
        <s v="Bacchus1976"/>
        <s v="Mr_MacGrubber"/>
        <s v="LobsterWiggle"/>
        <s v="Rainbike80"/>
        <s v="AjaxFC1900"/>
        <s v="widowdogood"/>
        <s v="Tatunkawitco"/>
        <s v="BuffColossusTHXDAVID"/>
        <s v="iTroLowElo"/>
        <s v="Stryker218"/>
        <s v="dtroy15"/>
        <s v="Clemenx00"/>
        <s v="tex_rer"/>
        <s v="jeefcakes"/>
        <s v="sm_ar_ta_ss"/>
        <s v="Radioactiveglowup"/>
        <s v="HiIAmFromTheInternet"/>
        <s v="quad64bit"/>
        <s v="MrOrangeWhips"/>
        <s v="Vested1"/>
        <s v="pumpkinpatch6"/>
        <s v="Deopunk"/>
        <s v="1blckbx"/>
        <s v="blewyn"/>
        <s v="Sk-yline1"/>
        <s v="apworker37"/>
        <s v="disdainfulsideeye"/>
        <s v="waterbuffalo750"/>
        <s v="LikeAMan_NotAGod"/>
        <s v="cerberus698"/>
        <s v="relativityboy"/>
        <s v="trigrhappy"/>
        <s v="Kaizen2468"/>
        <s v="AdamantiumLaced"/>
        <s v="geoffbowman"/>
        <s v="DieMilkweed"/>
        <s v="Synensys"/>
        <s v="lespinoza"/>
        <s v="parishiIt0n"/>
        <s v="iambluest"/>
        <s v="SouthernShao"/>
        <s v="standardtrickyness1"/>
        <s v="TheGooOnTheFloor"/>
        <s v="Ussurin"/>
        <s v="Theclown37"/>
        <s v="Pixel_JAM"/>
        <s v="jojohappygurl"/>
        <s v="ParagonEsquire"/>
        <s v="drdrillaz"/>
        <s v="Tommy-1111"/>
        <s v="trollsmurf"/>
        <s v="toomanybookstoread"/>
        <s v="skaliton"/>
        <s v="HeyZuesHChrist"/>
        <s v="goalmaster14"/>
        <s v="Mother_Wash"/>
        <s v="anaverageguy123"/>
        <s v="majestics42"/>
        <s v="femsci-nerd"/>
        <s v="99NamesOfHastur"/>
        <s v="buyongmafanle"/>
        <s v="FalstaffsMind"/>
        <s v="whochoosessquirtle"/>
        <s v="katieleehaw"/>
        <s v="rzet"/>
        <s v="PM_Me_Unpierced_Ears"/>
        <s v="Gingerchaun"/>
        <s v="Isthisworking2000"/>
        <s v="FranticPonE"/>
        <s v="manifestDensity"/>
        <s v="TheGreatCornlord"/>
        <s v="faustoc5"/>
        <s v="topfuckr"/>
        <s v="coleosis1414"/>
        <s v="Crypticmick"/>
        <s v="Gawkhimm"/>
        <s v="Credible_Cognition"/>
        <s v="tommysuebobjo"/>
        <s v="BrockCage"/>
        <s v="OccamsRazer"/>
        <s v="thatserver"/>
        <s v="catfarts99"/>
        <s v="JL9berg18"/>
        <s v="metzbb"/>
        <s v="goranlepuz"/>
        <s v="PointOfFingers"/>
        <s v="switch495"/>
        <s v="PrometheusHasFallen"/>
        <s v="Cantora"/>
        <s v="auxin4plants"/>
        <s v="theultimaterage"/>
        <s v="pileodung"/>
        <s v="Romaine2k"/>
        <s v="makesomemonsters"/>
        <s v="digital_darkness"/>
        <s v="d4dog"/>
        <s v="camerontbelt"/>
        <s v="Seelengst"/>
        <s v="Thelgow"/>
        <s v="dynorphin"/>
        <s v="Kaldenar"/>
        <s v="Asmewithoutpolitics"/>
        <s v="EmptyKnowledge9314"/>
        <s v="alejo699"/>
        <s v="Rashaverak9"/>
        <s v="DRbrtsn60"/>
        <s v="bpetersonlaw"/>
        <s v="UncommonHouseSpider"/>
        <s v="mynextthroway"/>
        <s v="xxoahu"/>
        <s v="loverlyone"/>
        <s v="BasilExposition75"/>
        <s v="mmm0034"/>
        <s v="McFoogles"/>
        <s v="RuthlessIndecision"/>
        <s v="bigfatmatt01"/>
        <s v="lostcauz707"/>
        <s v="Kn0thingIsTerrible"/>
        <s v="Itdidnt_trickle_down"/>
        <s v="PatriotMinear"/>
        <s v="tee142002"/>
        <s v="Oldfigtree"/>
        <s v="MetaDragon11"/>
        <s v="bonafart"/>
        <s v="kjblank80"/>
        <s v="coatrack68"/>
        <s v="antiward"/>
        <s v="FreeRangeAlien"/>
        <s v="Nemrodh"/>
        <s v="Smokybare94"/>
        <s v="Impressive-Tip-903"/>
        <s v="luckymethod"/>
        <s v="mmmpopsicles"/>
        <s v="bbar97"/>
        <s v="freshthrowaway1138"/>
        <s v="paulbrook"/>
        <s v="AbnormalAviator"/>
        <s v="nerovox"/>
        <s v="azngangbuzta"/>
        <s v="Trax852"/>
        <s v="IMA_BLACKSTAR"/>
        <s v="sciencefiction97"/>
        <s v="RunningNumbers"/>
        <s v="MrBootch"/>
        <s v="Frangiblepani"/>
        <s v="mordinvan"/>
        <s v="evilpercy"/>
        <s v="ancientyuletidecarol"/>
        <s v="Treczoks"/>
        <s v="really-drunk-too"/>
        <s v="HockevonderBar"/>
        <s v="dankdooker"/>
        <s v="B_P_G"/>
        <s v="finalattack123"/>
        <s v="cowlinator"/>
        <s v="kkngs"/>
        <s v="ghaldos"/>
        <s v="Entropy308"/>
        <s v="laserfaces"/>
        <s v="gmb92"/>
        <s v="filtersweep"/>
        <s v="smcrae73"/>
        <s v="RickJWagner"/>
        <s v="Bamafan6566"/>
        <s v="Wjbskinsfan"/>
        <s v="lanc3rz3r0"/>
        <s v="Aaron_Hamm"/>
        <s v="LivingWithWhales"/>
        <s v="momentimori"/>
        <s v="PickledPokute"/>
        <s v="HrabiaVulpes"/>
        <s v="Sprinklypoo"/>
        <s v="aresrin"/>
        <s v="ironshroom"/>
        <s v="rollie82"/>
        <s v="xclame"/>
        <s v="rekabis"/>
        <s v="Electrosploom"/>
        <s v="jroocifer"/>
        <s v="AFaultyUnit"/>
        <s v="fattrying"/>
        <s v="barrymccockner76"/>
        <s v="ExploratoryCucumber"/>
        <s v="Mootingly"/>
        <s v="nokenito"/>
        <s v="Aleyla"/>
        <s v="Objective-Guidance78"/>
        <s v="Spsurgeon"/>
        <s v="entropySapiens"/>
        <s v="grapesinajar"/>
        <s v="d00ns"/>
        <s v="Borne2Run"/>
        <s v="Brett42"/>
        <s v="Farrell-Mars"/>
        <s v="Kewkky"/>
        <s v="Krombopulus-Michael"/>
        <s v="xHangfirex"/>
        <s v="NRichYoSelf"/>
        <s v="Discount_gentleman"/>
        <s v="Fishtank-Brain"/>
        <s v="AbouBenAdhem"/>
        <s v="ViciousKnids"/>
        <s v="FIicker7"/>
        <s v="firelock_ny"/>
        <s v="604Ataraxia"/>
        <s v="DemocracyIsAVerb"/>
        <s v="cfpct"/>
        <s v="rackfocus"/>
        <s v="Skalywag"/>
        <s v="SlowCrates"/>
        <s v="South_Data2898"/>
        <s v="miltonfriedman2028"/>
        <s v="yogfthagen"/>
        <s v="AdmiralAkbar1"/>
        <s v="TrumpKingsly"/>
        <s v="linkdude212"/>
        <s v="jdlech"/>
        <s v="Xunaun"/>
        <s v="Finnignatius"/>
        <s v="FreekFrealy"/>
        <s v="Bladeslinger2"/>
        <s v="jackalope689"/>
        <s v="requisitename"/>
        <s v="Zazenp"/>
        <s v="Garrison_Forrdd"/>
        <s v="ItsJustATux"/>
        <s v="uivandal52"/>
        <s v="NoFunHere"/>
        <s v="leglump"/>
        <s v="justjoshdoingstuff"/>
        <s v="YourFriendNoo"/>
        <s v="ButaneLilly"/>
        <s v="egregiouscodswallop"/>
        <s v="Cucumbers_R_Us"/>
        <s v="-cochise"/>
        <s v="Findingthur"/>
        <s v="TonnoRioMicker"/>
        <s v="rossimus"/>
        <s v="digiorno"/>
        <s v="Hubris2"/>
        <s v="CarlGerhardBusch"/>
        <s v="JeremiahNaked"/>
        <s v="Goobaka"/>
        <s v="JasonMaguire99"/>
        <s v="Isteppedinpoopy"/>
        <s v="Zerogates"/>
        <s v="Rising_Phoenix690"/>
        <s v="Kroxzy"/>
        <s v="MilesHobson"/>
        <s v="GetsTrimAPlenty"/>
        <s v="TbonerT"/>
        <s v="Alimbiquated"/>
        <s v="SilverL1ning"/>
        <s v="Rance_Mulliniks"/>
        <s v="Moont1de"/>
        <s v="throwaway2676"/>
        <s v="nesnotna"/>
        <s v="nomad1128"/>
        <s v="Senior-Action7039"/>
        <s v="seriousnotshirley"/>
        <s v="Resoto10"/>
        <s v="Acceptor_99"/>
        <s v="_pm_me_cute_stuff_"/>
        <s v="donsterkay"/>
        <s v="Strange-Ad1209"/>
        <s v="perhapsnew"/>
        <s v="Nouseriously"/>
        <s v="OldeFortran77"/>
        <s v="theclansman22"/>
        <s v="6liph"/>
        <s v="WinnyRoo"/>
        <s v="NellucEcon"/>
        <s v="KerPop42"/>
        <s v="Remarkable_Coyote_53"/>
        <s v="6footdeeponice"/>
        <s v="ALLoftheFancyPants"/>
        <s v="obfg"/>
        <s v="russianbot1619"/>
        <s v="tjmandible"/>
        <s v="VoilaVoilaWashington"/>
        <s v="Moose_Hole"/>
        <s v="aletheia"/>
        <s v="krismitka"/>
        <s v="JPenniman"/>
        <s v="cronedog"/>
        <s v="the_G8"/>
        <s v="CaliforniaAudman13"/>
        <s v="bathrobe_boogee"/>
        <s v="roo-ster"/>
        <s v="tehDustyWizard"/>
        <s v="VoxVocisCausa"/>
        <s v="COVID-19Enthusiast"/>
        <s v="SpreadItLikeTheHerp"/>
        <s v="luneunion"/>
        <s v="JasonVanJason"/>
        <s v="dude-O-rama"/>
        <s v="heythisisbrandon"/>
        <s v="TacosAnonymous"/>
        <s v="tugrumpler"/>
        <s v="call_shawn"/>
        <s v="Coke_Addict26"/>
        <s v="EddieStarr"/>
        <s v="Cipius"/>
        <s v="EmptyMat"/>
        <s v="GoingForwardIn2018"/>
        <s v="C4-BlueCat"/>
        <s v="helpfuldan"/>
        <s v="EMONEYOG"/>
        <s v="olusknox"/>
        <s v="nunocesardesa"/>
        <s v="TinKicker"/>
        <s v="abaker74"/>
        <s v="hajxh"/>
        <s v="DigDux"/>
        <s v="redditvsmedia"/>
        <s v="stephenehorn"/>
        <s v="tewnewt"/>
        <s v="1wiseguy"/>
        <s v="Mr_Billy"/>
        <s v="TaserLord"/>
        <s v="grundar"/>
        <s v="mikevago"/>
        <s v="essendoubleop"/>
        <s v="jetsamrover"/>
        <s v="MasterFubar"/>
        <s v="imakenosensetopeople"/>
        <s v="General-Nonsens3"/>
        <s v="Reaver_XIX"/>
        <s v="thewalruscandyman"/>
        <s v="sixaout1982"/>
        <s v="its2022and"/>
        <s v="dewildeingrid"/>
        <s v="hivemind_disruptor"/>
        <s v="Tigen13"/>
        <s v="Kinder22"/>
        <s v="Macarogi"/>
        <s v="HighFromOly"/>
        <s v="TheLinden"/>
        <s v="ILooked"/>
        <s v="Novel_Amoeba7007"/>
        <s v="keith707aero"/>
        <s v="Cookiedestryr"/>
        <s v="tom_swiss"/>
        <s v="dhgaut"/>
        <s v="Havatchee"/>
        <s v="heyclaude"/>
        <s v="vikingvista"/>
        <s v="ListenToMeCalmly"/>
        <s v="Flip-dabDab"/>
        <s v="NefariousnessNo484"/>
        <s v="DrynTheGanger"/>
        <s v="workingatbeingbetter"/>
        <s v="dalkon"/>
        <s v="ConsciousLiterature"/>
        <s v="midasgoldentouch"/>
        <s v="blimpyway"/>
        <s v="readdidd"/>
        <s v="JesusWasALibertarian"/>
        <s v="mcdowellag"/>
        <s v="Nowthatisfresh"/>
        <s v="ChibiSailorMercury"/>
        <s v="MrDontTakeMyStapler"/>
        <s v="Jaded_Prompt_15"/>
        <s v="Aryeh987"/>
        <s v="Kidconundrum"/>
        <s v="KageSama1919"/>
        <s v="braiam"/>
        <s v="moschles"/>
        <s v="CloudiusWhite"/>
        <s v="CassHuygen"/>
        <s v="orangutanoz"/>
        <s v="the_original_Retro"/>
        <s v="sevargmas"/>
        <s v="Mitsor"/>
        <s v="Jaredlong"/>
        <s v="GreatNorthWeb"/>
        <s v="Kmccabe1213"/>
        <s v="Paragonne"/>
        <s v="piekenballen"/>
        <s v="InTheEndEntropyWins"/>
        <s v="cheesysnipsnap"/>
        <s v="CarlSpencer"/>
        <s v="mrCloggy"/>
        <s v="jackrabbitfat"/>
        <s v="GL_HaveFun"/>
        <s v="foomachoo"/>
        <s v="I_love_hate_reddit"/>
        <s v="echo85"/>
        <s v="alllie"/>
        <s v="demosthenes02"/>
        <s v="UnregisteredFreedom"/>
        <s v="Spooooooooooooon"/>
        <s v="novictim"/>
        <s v="MudButt2000"/>
        <s v="reddbullish"/>
        <s v="Breakingindigo"/>
        <s v="aesthet"/>
        <s v="UT_Teapot"/>
        <s v="practicalm"/>
        <s v="Speedster4206"/>
        <s v="TurkeyturtleYUMYUM"/>
        <s v="ChattyKathysCunt"/>
        <s v="lordtyp0"/>
        <s v="penislovereater"/>
        <s v="starion832000"/>
        <s v="silverfang789"/>
        <s v="Grey___Goo_MH"/>
        <s v="StrongBuffaloAss69"/>
        <s v="Kflynn1337"/>
        <s v="233C"/>
        <s v="genrej"/>
        <s v="dylangreat"/>
        <s v="dirtydownstairs"/>
        <s v="Sprezzaturer"/>
        <s v="Its_Number_Wang"/>
        <s v="RealisticIllusions82"/>
        <s v="ButtSexington3rd"/>
        <s v="Aelius_Galenus"/>
        <s v="Whiskey-Leg"/>
        <s v="ConfidentFlorida"/>
        <s v="rocket_beer"/>
        <s v="SmellMyJeans"/>
        <s v="cjgager"/>
        <s v="grumble11"/>
        <s v="AlCzervick"/>
        <s v="BallPtPenTheif"/>
        <s v="UnacceptableOrgasm"/>
        <s v="kevingharvey"/>
        <s v="FoxClass"/>
        <s v="i_am_unikitty"/>
        <s v="Speedracer98"/>
        <s v="MeteorOnMars"/>
        <s v="RasperGuy"/>
        <s v="FANGO"/>
        <s v="PartyPorpoise"/>
        <s v="GreatBigBagOfNope"/>
        <s v="StillCantCode"/>
        <s v="StarDustLuna3D"/>
        <s v="asplom"/>
        <s v="Orwellian1"/>
        <s v="scarabic"/>
        <s v="iwellyess"/>
        <s v="man_on_the_street666"/>
        <s v="linderlouwho"/>
        <s v="TransposingJons"/>
        <s v="PKMNTrainerMark"/>
        <s v="KomputerIdiat"/>
        <s v="mrmrmrj"/>
        <s v="kitchen_clinton"/>
        <s v="gravitonium"/>
        <s v="RejZoR"/>
        <s v="supremedalek925"/>
        <s v="LiteVolition"/>
        <s v="EricTboneJackson"/>
        <s v="Ad_Honorem1"/>
        <s v="ivanruskov"/>
        <s v="LawyerLou"/>
        <s v="tom-8-to"/>
        <s v="tonzeejee"/>
        <s v="Bosko47"/>
        <s v="mollymuppet78"/>
        <s v="Igoos99"/>
        <s v="matthias7600"/>
        <s v="brandnewdayinfinity"/>
        <s v="rob5i"/>
        <s v="OathOfFeanor"/>
        <s v="Sharibucaribu"/>
        <s v="ducked"/>
        <s v="notapersonaltrainer"/>
        <s v="dansvans72"/>
        <s v="soline"/>
        <s v="TheArcticFox44"/>
        <s v="jlodgec"/>
        <s v="widdydanks"/>
        <s v="Dijiwolf1975"/>
        <s v="Ret_Nai"/>
        <s v="agreeingstorm9"/>
        <s v="godel32"/>
        <s v="soltrigger"/>
        <s v="ClassroomProof3833"/>
        <s v="Xyberfaust"/>
        <s v="paulusmagintie"/>
        <s v="illuzion987"/>
        <s v="iFlyAllTheTime"/>
        <s v="psgr2tumblr"/>
        <s v="Mindful-O-Melancholy"/>
        <s v="hideout78"/>
        <s v="Tinea_Pedis"/>
        <s v="kalirion"/>
        <s v="WWhataboutismss"/>
        <s v="ravioli_king"/>
        <s v="Biddy_Bear"/>
        <s v="Pm-me-ur-happysauce"/>
        <s v="psychedelic-crosby"/>
        <s v="Ranfo"/>
        <s v="Warlord68"/>
        <s v="Veragoot"/>
        <s v="theroadlesstraveledd"/>
        <s v="AnnArchist"/>
        <s v="HamanitaMuscaria"/>
        <s v="Rustey_Shackleford"/>
        <s v="DrDerpberg"/>
        <s v="M0ndmann"/>
        <s v="SigmaStrayDog"/>
        <s v="hobopwnzor"/>
        <s v="ePluribusBacon"/>
        <s v="psota"/>
        <s v="m0ztDope"/>
        <s v="April_Fabb"/>
        <s v="TheFrontierzman"/>
        <s v="SuperheroDeluxe"/>
        <s v="ellieD"/>
        <s v="crowdsourced"/>
        <s v="PhilTheStampede"/>
        <s v="Happy-Idi-Amin"/>
        <s v="populationinversion"/>
        <s v="desantoos"/>
        <s v="stronkbender"/>
        <s v="justsomeplainmeadows"/>
        <s v="Frency2"/>
        <s v="SeanyDay"/>
        <s v="BoyEatsDrumMachine"/>
        <s v="bundt_chi"/>
        <s v="Ekublai"/>
        <s v="Ramazotti"/>
        <s v="jackoffer83"/>
        <s v="apatheticpotatoes"/>
        <s v="Skydog87"/>
        <s v="Ithedrunkgamer"/>
        <s v="LongestNeck"/>
        <s v="reddit455"/>
        <s v="DarkGamer"/>
        <s v="DirtyProjector"/>
        <s v="FoxFourTwo"/>
        <s v="DammitDan"/>
        <s v="bladzalot"/>
        <s v="broccolisprout"/>
        <s v="Bulevine"/>
        <s v="omegaphallic"/>
        <s v="Morrissey_Fan"/>
        <s v="Fnhatic"/>
        <s v="SmooK_LV"/>
        <s v="tabber87"/>
        <s v="LilBoozy"/>
        <s v="LittleLightOfLove"/>
        <s v="General_Jeevicus"/>
        <s v="sammo21"/>
        <s v="slyth07"/>
        <s v="Kiyan1159"/>
        <s v="fluffybottom"/>
        <s v="Truesnake"/>
        <s v="AlbertVonMagnus"/>
        <s v="Knittingpasta"/>
        <s v="Mindless_Button_9378"/>
        <s v="Jasole37"/>
        <s v="jert3"/>
        <s v="Omikron"/>
        <s v="HopHunter420"/>
        <s v="OccamsMinigun"/>
        <s v="eugkra33"/>
        <s v="Eedis"/>
        <s v="sephrinx"/>
        <s v="Etheric"/>
        <s v="ShortNefariousness2"/>
        <s v="yobboman"/>
        <s v="Cepitore"/>
        <s v="TitusImmortalis"/>
        <s v="RedditIsDogshit1"/>
        <s v="TrumpdUP"/>
        <s v="Unykorn"/>
        <s v="XenoDrake"/>
        <s v="SadPandaInLondon"/>
        <s v="Everyusernametaken1"/>
        <s v="TipMeinBATtokens"/>
        <s v="omniron"/>
        <s v="ArcadesRed"/>
        <s v="Camarila"/>
        <s v="Drouzen"/>
        <s v="milknot"/>
        <s v="S0B4D"/>
        <s v="MobiusCube"/>
        <s v="arakwar"/>
        <s v="TheFrothyFeline"/>
        <s v="gcanyon"/>
        <s v="UbajaraMalok"/>
        <s v="caughtBoom"/>
        <s v="NotsoGreatsword"/>
        <s v="mandy009"/>
        <s v="oplix"/>
        <s v="starrpamph"/>
        <s v="EKcore"/>
        <s v="MisterNoodIes"/>
        <s v="henryptung"/>
        <s v="TheKingOfDub"/>
        <s v="MowMdown"/>
        <s v="barzbub"/>
        <s v="ForkMinus1"/>
        <s v="UncleLongHair0"/>
        <s v="TheRealMouseRat"/>
        <s v="sailorjasm"/>
        <s v="don_cornichon"/>
        <s v="Umikaloo"/>
        <s v="alanmagid"/>
        <s v="wafflepiezz"/>
        <s v="PsychGW"/>
        <s v="lastrice"/>
        <s v="AnAppariti0n"/>
        <s v="HappybytheSea"/>
        <s v="WaxyWingie"/>
        <s v="sadop222"/>
        <s v="VeniVidiShatMyPants"/>
        <s v="darkstarman"/>
        <s v="caitsith01"/>
        <s v="Nez_bit"/>
        <s v="Volsunga"/>
        <s v="s_0_s_z"/>
        <s v="SoNic67"/>
        <s v="Blackdoomax"/>
        <s v="GhostGanja"/>
        <s v="clem82"/>
        <s v="lo_fi_ho"/>
        <s v="cinderparty"/>
        <s v="TheBestGuru"/>
        <s v="LadyHeather"/>
        <s v="whilst"/>
        <s v="Ragegasm"/>
        <s v="maluminse"/>
        <s v="Scudstock"/>
        <s v="Liberteez"/>
        <s v="marthmagic"/>
        <s v="midgaze"/>
        <s v="KrustyBoomer"/>
        <s v="Hi_ThisIsEngineering"/>
        <s v="nightcycling"/>
        <s v="HerLegz"/>
        <s v="DescriptionOk3036"/>
        <s v="p4lm3r"/>
        <s v="Refreshinglycold"/>
        <s v="kkirv"/>
        <s v="I-suck-at-golf"/>
        <s v="Doppel-B_Hodenhalter"/>
        <s v="I-know-you-rider"/>
        <s v="Chillypill"/>
        <s v="Bran-a-don"/>
        <s v="loki444"/>
        <s v="Jaybulls1066"/>
        <s v="hopelesscaribou"/>
        <s v="newtypexvii17"/>
        <s v="uvaspina1"/>
        <s v="jagenigma"/>
        <s v="Solidacid"/>
        <s v="JoseJimeniz"/>
        <s v="Raspberries-Are-Evil"/>
        <s v="newbies13"/>
        <s v="ninthtale"/>
        <s v="Wolfram_And_Hart"/>
        <s v="MarkusRight"/>
        <s v="Opcn"/>
        <s v="deadrabbits76"/>
        <s v="ro_musha"/>
        <s v="CozyBlueCacaoFire"/>
        <s v="sgthulkarox"/>
        <s v="StumptownExpress"/>
        <s v="IAMCRUNT"/>
        <s v="madmaxextra"/>
        <s v="gabest"/>
        <s v="Plethorian"/>
        <s v="PM_ME_A_PM_PLEASE_PM"/>
        <s v="TravellingBeard"/>
        <s v="ITriedLightningTendr"/>
        <s v="Surprentis"/>
        <s v="McKoijion"/>
        <s v="stevequestioner"/>
        <s v="UniverseBear"/>
        <s v="jollymemegiant"/>
        <s v="Telefone_529"/>
        <s v="Khfreak7526"/>
        <s v="GoldenRamoth"/>
        <s v="jldude84"/>
        <s v="GetsBetterAfterAFew"/>
        <s v="JTGuitarnerd"/>
        <s v="JRS5"/>
        <s v="Its_Ba"/>
        <s v="BruceBannaner"/>
        <s v="Bluntmasterflash1"/>
        <s v="sunplaysbass"/>
        <s v="DMMMOM"/>
        <s v="patricksaurus"/>
        <s v="kingp43x"/>
        <s v="Stopjuststop3424"/>
        <s v="garry4321"/>
        <s v="PaulClifford"/>
        <s v="SavageFugu"/>
        <s v="AtoxHurgy"/>
        <s v="blackpink777"/>
        <s v="BoomerThooner"/>
        <s v="mint-bint"/>
        <s v="PlantingMatters"/>
        <s v="humanCharacter"/>
        <s v="Artanthos"/>
        <s v="chakan2"/>
        <s v="Pedropeller"/>
        <s v="LeakySkylight"/>
        <s v="flyguysd"/>
        <s v="cyclops11011"/>
        <s v="Electrical_Tip352"/>
        <s v="sandleaz"/>
        <s v="tubularical"/>
        <s v="Zaptruder"/>
        <s v="11th-plague"/>
        <s v="Re_Thomas"/>
        <s v="ZDTreefur"/>
        <s v="JavarisJamarJavari"/>
        <s v="Lukaroast"/>
        <s v="FoxsNetwork"/>
        <s v="gulagjammin"/>
        <s v="Fewwordsbetter"/>
        <s v="Relentless_Clasher"/>
        <s v="samcrut"/>
        <s v="luri7555"/>
        <s v="0katykate0"/>
        <s v="Alklazaris"/>
        <s v="dogwoodcat"/>
        <s v="sdsanth"/>
        <s v="imgprojts"/>
        <s v="scots"/>
        <s v="RedRose_Belmont"/>
        <s v="summebrooke"/>
        <s v="fegodev"/>
        <s v="meltboro"/>
        <s v="JeremyTheRhino"/>
        <s v="Terranigmus"/>
        <s v="Pimp_Daddy_Patty"/>
        <s v="kmn86"/>
        <s v="captainmcfuckface"/>
        <s v="Afterhoneymoon"/>
        <s v="ximfinity"/>
        <s v="External_Platform115"/>
        <s v="bicyclelogic"/>
        <s v="mwaters2"/>
        <s v="Takeurvitamins"/>
        <s v="izwald88"/>
        <s v="Chispy"/>
        <s v="Dwayne_dibbly"/>
        <s v="Affenklang"/>
        <s v="Past_Contour"/>
        <s v="weebredditacc"/>
        <s v="BiracialBusinessman"/>
        <s v="ImmigrantNo1"/>
        <s v="whoopadoopbloop"/>
        <s v="entity_TF_spy"/>
        <s v="CantHitachiSpot"/>
        <s v="Logstick"/>
        <s v="birdyroger"/>
        <s v="TheGynechiatrist"/>
        <s v="kielu"/>
        <s v="ManitouWakinyan"/>
        <s v="RoyalT663"/>
        <s v="Diplomatic_Barbarian"/>
        <s v="jectosnows"/>
        <s v="Sziom"/>
        <s v="cybercuzco"/>
        <s v="karmazin"/>
        <s v="konqueror321"/>
        <s v="hiplobonoxa"/>
        <s v="rigel2112"/>
        <s v="tules"/>
        <s v="lilman4003"/>
        <s v="TakeyaSaito"/>
        <s v="Moynamama"/>
        <s v="shatabee4"/>
        <s v="Aceofspades968"/>
        <s v="unnameableway"/>
        <s v="DesignerChemist"/>
        <s v="Caddiss_jc"/>
        <s v="GrumpyOG"/>
        <s v="fhost344"/>
        <s v="En_lighten"/>
        <s v="RegalBeing"/>
        <s v="Mistersinister1"/>
        <s v="DOG-ZILLA"/>
        <s v="ignatiusJreillyreali"/>
        <s v="noxus9"/>
        <s v="MondayToFriday"/>
        <s v="throwaway121270"/>
        <s v="Conquestadore"/>
        <s v="OceanSlim"/>
        <s v="endlessbull"/>
        <s v="Grenyn"/>
        <s v="Redeemer206"/>
        <s v="DrTommyNotMD"/>
        <s v="Seeders"/>
        <s v="S0ffee"/>
        <s v="bla60ah"/>
        <s v="Callumlfc69"/>
        <s v="MrsSaltMine"/>
        <s v="ThinkIcouldTakeHim"/>
        <s v="CPT_JUGGERNAUT"/>
        <s v="ProbablyPewping"/>
        <s v="blvsh"/>
        <s v="jokersleuth"/>
        <s v="signal15"/>
        <s v="LarysaFabok"/>
        <s v="tboneplayer"/>
        <s v="SnakeyRake"/>
        <s v="G0G023"/>
        <s v="lurch350z"/>
        <s v="fl135790135790"/>
        <s v="Aimjock"/>
        <s v="glockthartendel"/>
        <s v="Onsotumenh"/>
        <s v="cynthiasadie"/>
        <s v="acomarcho"/>
        <s v="fuzzyToeBeanz"/>
        <s v="Sevilane"/>
        <s v="CandelaZ"/>
        <s v="beermaker"/>
        <s v="CivilMaze19"/>
        <s v="SmilesOnSouls"/>
        <s v="Bitter-Basket"/>
        <s v="revnhoj"/>
        <s v="cool_side_of_pillow"/>
        <s v="GBR2019"/>
        <s v="Stream-City"/>
        <s v="Gonzaletude"/>
        <s v="Kruse"/>
        <s v="ThatOneGuy4321"/>
        <s v="Alextangfastic"/>
        <s v="Huttingham"/>
        <s v="Durbal"/>
        <s v="carraway12"/>
        <s v="HOLDINtheACES"/>
        <s v="mikebellman"/>
        <s v="Human-Fighter"/>
        <s v="littlemsmuffet"/>
        <s v="genmischief"/>
        <s v="SamsungVR_User"/>
        <s v="Greenei"/>
        <s v="Squirrel_force"/>
        <s v="Hardin1701"/>
        <s v="adelie42"/>
        <s v="iCanGo4That"/>
        <s v="frankiehollywood68"/>
        <s v="Milkslinger"/>
        <s v="ion_mighty"/>
        <s v="ripthezong"/>
        <s v="londoner4life"/>
        <s v="Viperbunny"/>
        <s v="mspray1"/>
        <s v="CasimirsBlake"/>
        <s v="craigularperson"/>
        <s v="foxfirek"/>
        <s v="Obyson"/>
        <s v="JahShuaaa"/>
        <s v="horsefromhell"/>
        <s v="historycat95"/>
        <s v="Abstract808"/>
        <s v="carlosfhdez"/>
        <s v="quattrofan"/>
        <s v="PrranshuYadav"/>
        <s v="DrNO811"/>
        <s v="throwlog"/>
        <s v="MrNudeGuy"/>
        <s v="tippicanoeandtyler2"/>
        <s v="Crypt0Nihilist"/>
        <s v="dubadub"/>
        <s v="BalancedMinded"/>
        <s v="NSA_IS_SCAPES_DAD"/>
        <s v="JFace139"/>
        <s v="LightSkinAuntViv"/>
        <s v="kittykatie0629"/>
        <s v="malvoliosf"/>
        <s v="and-no-and-then"/>
        <s v="Achack"/>
        <s v="MiketheImpuner"/>
        <s v="TomByars"/>
        <s v="metropoliacco"/>
        <s v="garban-za"/>
        <s v="fatkidscandystore"/>
        <s v="JesterRaiin"/>
        <s v="heraclitus33"/>
        <s v="xBris18"/>
        <s v="banditta82"/>
        <s v="Classicpass"/>
        <s v="powpowpowpowpow"/>
        <s v="love_that_fishing"/>
        <s v="jlange94"/>
        <s v="ChummusJunky"/>
        <s v="MarkMyWords81"/>
        <s v="furrtaku_joe"/>
        <s v="redditUserError404"/>
        <s v="muggsybeans"/>
        <s v="Tankninja1"/>
        <s v="Jrhoney"/>
        <s v="roamingandy"/>
        <s v="phrsllc"/>
        <s v="Milkman127"/>
        <s v="ikindoflikereading"/>
        <s v="idgafos24"/>
        <s v="JakeSkellington"/>
        <s v="tman37"/>
        <s v="QueenCobra91"/>
        <s v="LAVATORR"/>
        <s v="GANTRITHORE"/>
        <s v="coberi"/>
        <s v="Boardathome"/>
        <s v="DilllDozerr"/>
        <s v="borisRoosevelt"/>
        <s v="shadow125"/>
        <s v="minnesconsawaiiforni"/>
        <s v="Demonkey44"/>
        <s v="nativebush"/>
        <s v="jimtastic89"/>
        <s v="0pend"/>
        <s v="BrosenkranzKeef"/>
        <s v="5t33"/>
        <s v="OoieGooie"/>
        <s v="Americanprep"/>
        <s v="flamingos223"/>
        <s v="33spacecowboys"/>
        <s v="Crunkbutter"/>
        <s v="BadLuckCharm1966"/>
        <s v="BobBee13"/>
        <s v="thegreatgazoo"/>
        <s v="stars0001"/>
        <s v="MooseBoys"/>
        <s v="freelittyta"/>
        <s v="jeanwearinfool"/>
        <s v="DrEnter"/>
        <s v="infinitude"/>
        <s v="server_busy"/>
        <s v="CMDR_omnicognate"/>
        <s v="possessedshell"/>
        <s v="Mercinary-G"/>
        <s v="grooveunite"/>
        <s v="space_______kat"/>
        <s v="freezingkiss"/>
        <s v="Inferno_Zyrack"/>
        <s v="HaightnAshbury"/>
        <s v="CelticAngelica"/>
        <s v="zortlord"/>
        <s v="banderwocky"/>
        <s v="theguyfromgermany"/>
        <s v="dannylenwinn"/>
        <s v="spartyftw"/>
        <s v="Poca154"/>
        <s v="bsylent"/>
        <s v="cloud1e"/>
        <s v="Exovedate"/>
        <s v="NeuronGalaxy"/>
        <s v="hatrickpatrick"/>
        <s v="pappapora"/>
        <s v="elsapatakipatake"/>
        <s v="Watermelonely69"/>
        <s v="nastafarti"/>
        <s v="MichaelAuBelanger"/>
        <s v="SpotifyPremium27"/>
        <s v="ChinesusChrist"/>
        <s v="wws560"/>
        <s v="basedlandchad14"/>
        <s v="richbeezy"/>
        <s v="sidesitting"/>
        <s v="TheCheddarBay"/>
        <s v="foggy-sunrise"/>
        <s v="landback2"/>
        <s v="PussyLunch"/>
        <s v="stupidrobots"/>
        <s v="APimpNamedAPimpNamed"/>
        <s v="informativebitching"/>
        <s v="CPlusPlusDeveloper"/>
        <s v="Ianbeerito"/>
        <s v="Jlchevz"/>
        <s v="rondeline"/>
        <s v="kindasfw"/>
        <s v="LangstonHugeD"/>
        <s v="Detoshopper"/>
        <s v="urabewe"/>
        <s v="MyKneesAreOdd"/>
        <s v="FenrirHere"/>
        <s v="Zakshdw"/>
        <s v="Houjix"/>
        <s v="su5577"/>
        <s v="sticks14"/>
        <s v="made3"/>
        <s v="throwaway2008002"/>
        <s v="lookitsandrew"/>
        <s v="Powwa9000"/>
        <s v="MrSickRanchezz"/>
        <s v="cocobisoil"/>
        <s v="zimmah"/>
        <s v="Jose_xixpac"/>
        <s v="dontbeprejudiced"/>
        <s v="Rsardinia"/>
        <s v="twawaytrust"/>
        <s v="medalleaf"/>
        <s v="YNot1989"/>
        <s v="idlebyte"/>
        <s v="EspectroDK"/>
        <s v="inb4token"/>
        <s v="vwibrasivat"/>
        <s v="chabybaloo"/>
        <s v="FlounderOdd7234"/>
        <s v="BrandynBlaze"/>
        <s v="usingastupidiphone"/>
        <s v="Jackofdemons"/>
        <s v="Locked-man"/>
        <s v="Lovesexdreaming"/>
        <s v="Hubbli_Bubbli"/>
        <s v="Mandorism"/>
        <s v="rwhaan"/>
        <s v="umblegar"/>
        <s v="MAGA___bitches"/>
        <s v="RoseyOneOne"/>
        <s v="Bawstahn123"/>
        <s v="mwestphal13"/>
        <s v="Spockticus"/>
        <s v="DesignNoobie99"/>
        <s v="Playaguy"/>
        <s v="muffinhead2580"/>
        <s v="felsfels"/>
        <s v="Rdan5112"/>
        <s v="unlock0"/>
        <s v="AVeryMadFish"/>
        <s v="whataboutBatmantho"/>
        <s v="Atulin"/>
        <s v="leventsl"/>
        <s v="raffbr2"/>
        <s v="Fazepie"/>
        <s v="HaryNutz"/>
        <s v="Moosetappropriate"/>
        <s v="WhiskyHotelYankey"/>
        <s v="Yokepearl"/>
        <s v="Grecoair"/>
        <s v="WarPigs02"/>
        <s v="kgAC2020"/>
        <s v="E_Snap"/>
        <s v="orem-boy"/>
        <s v="JuleeeNAJ"/>
        <s v="reduxde"/>
        <s v="Neiladaymo"/>
        <s v="fredoe48"/>
        <s v="Xudda"/>
        <s v="LawlessCoffeh"/>
        <s v="grounndhog101"/>
        <s v="xena_lawless"/>
        <s v="Seventeen_Frogs"/>
        <s v="LuneBlu"/>
        <s v="Jcw122"/>
        <s v="numismatic_nightmare"/>
        <s v="HillBillyBobBill"/>
        <s v="BlueOrcaJupiter"/>
        <s v="thinklogicallyorgtfo"/>
        <s v="VELOCIRAPTOR_ANUS"/>
        <s v="Yousername_relevance"/>
        <s v="dangshake"/>
        <s v="Beldor"/>
        <s v="Decapentaplegia"/>
        <s v="a_myrddraal"/>
        <s v="Big_Hubble-Bubble"/>
        <s v="Several_Tone1248"/>
        <s v="silence9"/>
        <s v="MageColin"/>
        <s v="nancyanny"/>
        <s v="DexterousEnd"/>
        <s v="Ok_Skill_1195"/>
        <s v="Keltrick-"/>
        <s v="JB-from-ATL"/>
        <s v="BobCrosswise"/>
        <s v="i4play"/>
        <s v="-CorrectOpinion-"/>
        <s v="FirecrackerTeeth"/>
        <s v="JanetGafford"/>
        <s v="chrisfalcon81"/>
        <s v="DonManuel"/>
        <s v="DaMan123456"/>
        <s v="taffyowner"/>
        <s v="Whifflepoof"/>
        <s v="BobbyBeeblebrox"/>
        <s v="fuzzyshorts"/>
        <s v="miketdavis"/>
        <s v="DGlen"/>
        <s v="bronet"/>
        <s v="theqofcourse"/>
        <s v="ten0re"/>
        <s v="creativemind11"/>
        <s v="Ateist"/>
        <s v="toolargo"/>
        <s v="bearsarethebest"/>
        <s v="liamemsa"/>
        <s v="oYUIo"/>
        <s v="newleafkratom"/>
        <s v="RigelOrionBeta"/>
        <s v="Rasta_Lance"/>
        <s v="CFA1979"/>
        <s v="Kradek501"/>
        <s v="androbot"/>
        <s v="GforceDz"/>
        <s v="09Klr650"/>
        <s v="minin71"/>
        <s v="fallingrainbows"/>
        <s v="Harpo1999"/>
        <s v="shortercrust"/>
        <s v="MaJaRoMo"/>
        <s v="VeniceRapture"/>
        <s v="brofanities"/>
        <s v="FeloniousDrunk101"/>
        <s v="IncomingMonkeyWrench"/>
        <s v="Staffordmeister"/>
        <s v="texachusetts"/>
        <s v="aheadwarp9"/>
        <s v="Srpen"/>
        <s v="Ghost_In_A_Jars"/>
        <s v="EMarkDDS"/>
        <s v="diaochongxiaoji"/>
        <s v="shellymartin67"/>
        <s v="GamerChef420"/>
        <s v="shun-goku-satsu"/>
        <s v="Phalstaph44"/>
        <s v="c16621"/>
        <s v="V_es"/>
        <s v="ringoron9"/>
        <s v="Wizard-In-Disguise"/>
        <s v="Therandomfox"/>
        <s v="TheHeroicOnion"/>
        <s v="owlpellet"/>
        <s v="AwkwardTickler"/>
        <s v="TiagoTiagoT"/>
        <s v="OneAttentionPlease"/>
        <s v="Individdy"/>
        <s v="ViciousPuddin"/>
        <s v="TyGeezyWeezy"/>
        <s v="bebop_exp"/>
        <s v="fnatic440"/>
        <s v="The_Queef_of_England"/>
        <s v="Theungry"/>
        <s v="Rain-bringer"/>
        <s v="imapassenger1"/>
        <s v="Redditor8915"/>
        <s v="Azozel"/>
        <s v="absurdelite"/>
        <s v="2punornot2pun"/>
        <s v="lizardflix"/>
        <s v="Vadersballhair"/>
        <s v="nashvortex"/>
        <s v="FrolovNikita"/>
        <s v="ouchpuck"/>
        <s v="SenorBeef"/>
        <s v="Darzin"/>
        <s v="broniesnstuff"/>
        <s v="GuitarGodsDestiny420"/>
        <s v="NoGoodIDNames"/>
        <s v="DaemonCRO"/>
        <s v="thePuck"/>
        <s v="ILoveCatNipples"/>
        <s v="rowan771"/>
        <s v="KaneBoxer79"/>
        <s v="freddielizzard"/>
        <s v="LegacyAngel"/>
        <s v="decalod85"/>
        <s v="damn_yank"/>
        <s v="Cory0527"/>
        <s v="HuyFace"/>
        <s v="jbpforuandme"/>
        <s v="NotSureWTFUmean"/>
        <s v="ISelfProject"/>
        <s v="slayer_of_idiots"/>
        <s v="MMMFoodies"/>
        <s v="jfk2127"/>
        <s v="Michael732"/>
        <s v="bc0sta12"/>
        <s v="theironsaphire9328"/>
        <s v="gibaricsi18"/>
        <s v="texasspacejoey"/>
        <s v="Xavrix"/>
        <s v="VikingTeddy"/>
        <s v="TheDocJ"/>
        <s v="cobbl3"/>
        <s v="Raxiuscore"/>
        <s v="Endotracheal"/>
        <s v="SDQuad6"/>
        <s v="captmorgan50"/>
        <s v="Could_0f"/>
        <s v="cmVkZGl0"/>
        <s v="ruth1ess_one"/>
        <s v="Gavooki"/>
        <s v="JohnB456"/>
        <s v="DatDogeDoe2018"/>
        <s v="baconvino"/>
        <s v="dxdifr"/>
        <s v="MasaBoss"/>
        <s v="Kurso"/>
        <s v="MurrayTempleton"/>
        <s v="apatheticonion"/>
        <s v="Dans_Username"/>
        <s v="peejay5440"/>
        <s v="Bobinct"/>
        <s v="AutumnFan714"/>
        <s v="LocusStandi"/>
        <s v="SandmanD2"/>
        <s v="Paulitical"/>
        <s v="LorenzoPg"/>
        <s v="destructor_rph"/>
        <s v="thegregtastic"/>
        <s v="OhioSider"/>
        <s v="maxx99bx"/>
        <s v="Wai-Sing"/>
        <s v="walloon5"/>
        <s v="LAsupersonic"/>
        <s v="spitterofspit"/>
        <s v="randominternetnormie"/>
        <s v="CheshireFur"/>
        <s v="Chris_in_Lijiang"/>
        <s v="GreenGlassDrgn"/>
        <s v="Kevin_Jim"/>
        <s v="ValorousBdo"/>
        <s v="The_Collector4"/>
        <s v="Saneless"/>
        <s v="jimmyjoejohnston"/>
        <s v="LegendOfDylan"/>
        <s v="palox3"/>
        <s v="johnnyGotHisTabla"/>
        <s v="grahamster00"/>
        <s v="somedave"/>
        <s v="QuarantineTheHumans"/>
        <s v="Millera34"/>
        <s v="moriero"/>
        <s v="mberg2007"/>
        <s v="Diligent-Cat3216"/>
        <s v="Comments_Wyoming"/>
        <s v="KickedBeagleRPH"/>
        <s v="Nickmell"/>
        <s v="Woden888"/>
        <s v="paku9000"/>
        <s v="pale_blue_moon"/>
        <s v="pimpmastahanhduece"/>
        <s v="Jefoid"/>
        <s v="The_Steelers"/>
        <s v="Nirdana"/>
        <s v="KRed75"/>
        <s v="karsh36"/>
        <s v="Texas_Nexus"/>
        <s v="Adult_Reasoning"/>
        <s v="nigfutons"/>
        <s v="oakstave"/>
        <s v="buzzlite"/>
        <s v="FunboyFrags"/>
        <s v="itsnobigthing"/>
        <s v="ThePrettyBeebz"/>
        <s v="idiotdidntdoit"/>
        <s v="ubertrashcat"/>
        <s v="pockled"/>
        <s v="kaldarash"/>
        <s v="Tenpat"/>
        <s v="LessOffensiveName"/>
        <s v="Ninebreaker40k"/>
        <s v="Lakridspibe"/>
        <s v="Omuirchu"/>
        <s v="axidentalaeronautic"/>
        <s v="Sargo8"/>
        <s v="Vegetable-Aide-5838"/>
        <s v="inkseep1"/>
        <s v="Srnkanator"/>
        <s v="aek427"/>
        <s v="deshelton89"/>
        <s v="prismaticspace"/>
        <s v="SteeleDuke"/>
        <s v="0wnzl1f3"/>
        <s v="SkyesAttitude"/>
        <s v="Invincible_Overlord"/>
        <s v="Zadiuz"/>
        <s v="paranoidmelon"/>
        <s v="seahawks"/>
        <s v="Yugan-Dali"/>
        <s v="CombatSkill"/>
        <s v="AwkwardFactor84"/>
        <s v="steadyfan"/>
        <s v="sblinn"/>
        <s v="Zee_WeeWee"/>
        <s v="verylittlefinger"/>
        <s v="MeGustaMiSFW"/>
        <s v="Saucermote"/>
        <s v="mcarterphoto"/>
        <s v="TheTrueForester"/>
        <s v="DogLegJournalist"/>
        <s v="radscarecrow"/>
        <s v="Brigham-Webster"/>
        <s v="fightinirishpj"/>
        <s v="ronniewhitedx"/>
        <s v="xitzengyigglz"/>
        <s v="HinoKuroyuki"/>
        <s v="beep_check"/>
        <s v="Mail540"/>
        <s v="Tsobaphomet"/>
        <s v="Gingerfix"/>
        <s v="anrii"/>
        <s v="ShambolicPaul"/>
        <s v="dickierickers"/>
        <s v="MystikxHaze"/>
        <s v="ghsteo"/>
        <s v="Elvis-Tech"/>
        <s v="Knort27"/>
        <s v="GunnerGurl"/>
        <s v="Thendofreason"/>
        <s v="LynxJesus"/>
        <s v="Str0ngTr33"/>
        <s v="Mr_Believin"/>
        <s v="acets"/>
        <s v="oelsen"/>
        <s v="Quetzalcoatle19"/>
        <s v="ZaMaestroMan5"/>
        <s v="Your_Moms_Flame"/>
        <s v="notnico87"/>
        <s v="mrsbuttstuff"/>
        <s v="SupaFlyslammajammazz"/>
        <s v="murdok03"/>
        <s v="SkidRoe"/>
        <s v="Nutter222"/>
        <s v="Mirrorflute88"/>
        <s v="criostoirsullivan"/>
        <s v="jocax188723"/>
        <s v="maidenyorkshire"/>
        <s v="AiedailTMS"/>
        <s v="rollerjoe93"/>
        <s v="Nirvadra"/>
        <s v="FrostWire69"/>
        <s v="lamabaronvonawesome"/>
        <s v="Z01C"/>
        <s v="CaptainLawyerDude"/>
        <s v="1stoftheLast"/>
        <s v="EstroJen"/>
        <s v="khast"/>
        <s v="AlbinoWino11"/>
        <s v="laziestmarxist"/>
        <s v="DenuvoSuks"/>
        <s v="Vickner"/>
        <s v="Kjellvb1979"/>
        <s v="eterevsky"/>
        <s v="you90000"/>
        <s v="bacondev"/>
        <s v="Renegade_Punk"/>
        <s v="Helexia"/>
        <s v="sleeknub"/>
        <s v="buDaPost"/>
        <s v="WangHotmanFire"/>
        <s v="DarthLysergis"/>
        <s v="artifex28"/>
        <s v="phil8248"/>
        <s v="tigersharkwushen_"/>
        <s v="OTTER887"/>
        <s v="bear7606"/>
        <s v="kopaxson"/>
        <s v="sayamemangdemikian"/>
        <s v="binaryblade"/>
        <s v="SpaceHawk98W"/>
        <s v="Fifteen_inches"/>
        <s v="aimeed72"/>
        <s v="happyrolls"/>
        <s v="AnakinGabriel"/>
        <s v="Spork_Warrior"/>
        <s v="dotcomslashwhatever"/>
        <s v="Usuhname"/>
        <s v="Orbital_Vagabond"/>
        <s v="Tacowant"/>
        <s v="zombie_989"/>
        <s v="Fransebas"/>
        <s v="CrazyOkie"/>
        <s v="Ppleater"/>
        <s v="maztow"/>
        <s v="roseknuckle1712"/>
        <s v="Mumof3gbb"/>
        <s v="CaptSzat"/>
        <s v="Sossa1969"/>
        <s v="nas_deferens"/>
        <s v="ybonepike"/>
        <s v="justjoshingu"/>
        <s v="JackAndy"/>
        <s v="Blexcr0id"/>
        <s v="TRexDin0"/>
        <s v="informedinformer"/>
        <s v="fatboyiv"/>
        <s v="supersirj"/>
        <s v="Aesthetik_1"/>
        <s v="werdnak84"/>
        <s v="420BigDawg_"/>
        <s v="clicksallgifs"/>
        <s v="Rebatu"/>
        <s v="SlaveNumber23"/>
        <s v="Poggystyle"/>
        <s v="hausomad"/>
        <s v="grizzly-flow"/>
        <s v="RexNebular6"/>
        <s v="VenserSojo"/>
        <s v="bitNine"/>
        <s v="burdfloor"/>
        <s v="Ristar87"/>
        <s v="PuffinOnAFuente"/>
        <s v="venom1stas"/>
        <s v="EyespyAll"/>
        <s v="AverageBubble"/>
        <s v="Mattcwu"/>
        <s v="Musicferret"/>
        <s v="jitatime"/>
        <s v="chineseIranian-mixed"/>
        <s v="crystalmerchant"/>
        <s v="Skootenbeeten"/>
        <s v="livinginfutureworld"/>
        <s v="MonkAndCanatella"/>
        <s v="ninthpower"/>
        <s v="DoubleYouOne"/>
        <s v="Honduriel"/>
        <s v="Master_Guns"/>
        <s v="Ok_Conclusion_32"/>
        <s v="pihb666"/>
        <s v="form_an_opinion"/>
        <s v="Oxford66"/>
        <s v="MrGaffe"/>
        <s v="Psychological-Sale64"/>
        <s v="mjm53q"/>
        <s v="GodFeedethTheRavens"/>
        <s v="BBA935"/>
        <s v="possiblyhazardous"/>
        <s v="earthlybird"/>
        <s v="sarracenia67"/>
        <s v="morganational"/>
        <s v="someoneUnreadable"/>
        <s v="MattKnight99"/>
        <s v="staroid12"/>
        <s v="Industrialpainter89"/>
        <s v="thebudman_420"/>
        <s v="3chxes"/>
        <s v="bagsofcandy"/>
        <s v="onlymyopinion123"/>
        <s v="Tyler_Zoro"/>
        <s v="bumblelum"/>
        <s v="Rectal_Fungi"/>
        <s v="fauxdeuce"/>
        <s v="Internal-Increase595"/>
        <s v="theblisster"/>
        <s v="Agoraks"/>
        <s v="Irrational-actor"/>
        <s v="juicius"/>
        <s v="GardinerZoom"/>
        <s v="ketodietclub"/>
        <s v="jem5x5"/>
        <s v="RoguePlanet1"/>
        <s v="darkknight234455"/>
        <s v="Leather-Yesterday197"/>
        <s v="vintage2019"/>
        <s v="lonewolf143143"/>
        <s v="goobersmooch"/>
        <s v="morbidbutwhoisnt"/>
        <s v="DeaddyRuxpin"/>
        <s v="Auss_man"/>
        <s v="justin_memer"/>
        <s v="underthebananatree"/>
        <s v="WhatsAMisanthrope"/>
        <s v="Stay_Curious85"/>
        <s v="SuspiciousOp"/>
        <s v="SGalbincea"/>
        <s v="EmilyKaldwins"/>
        <s v="ainjel"/>
        <s v="yohablogato"/>
        <s v="Queen-of-meme"/>
        <s v="pyr0phelia"/>
        <s v="khinnenkamp"/>
        <s v="csimonson"/>
        <s v="turkishhousefan"/>
        <s v="NonCorporealEntity"/>
        <s v="OlyScott"/>
        <s v="marilern1987"/>
        <s v="JoeDoherty_Music"/>
        <s v="AngryTrucker"/>
        <s v="ShakeNBakeUK"/>
        <s v="CommanderAGL"/>
        <s v="Qwerty177"/>
        <s v="BurnerAcc2020"/>
        <s v="Attjack"/>
        <s v="Howyanow10"/>
        <s v="dinominant"/>
        <s v="Dakrys"/>
        <s v="alvarezg"/>
        <s v="boosnie"/>
        <s v="Paroxysm111"/>
        <s v="Prince_Edward_IV"/>
        <s v="VLDT"/>
        <s v="VictoriaVicky05"/>
        <s v="criminyone"/>
        <s v="hallelujasuzanne"/>
        <s v="BottasHeimfe"/>
        <s v="ryanknapper"/>
        <s v="spidaminida"/>
        <s v="Guses"/>
        <s v="eatrepeat"/>
        <s v="Arithik"/>
        <s v="dougbdl"/>
        <s v="reali-tglitch"/>
        <s v="BaneWraith"/>
        <s v="snoozieboi"/>
        <s v="f3nnies"/>
        <s v="Snoop771"/>
        <s v="stackofwits"/>
        <s v="mudman13"/>
        <s v="Rada_Ion"/>
        <s v="Master_Vicen"/>
        <s v="Hysteria113"/>
        <s v="bleearch"/>
        <s v="ph3nixdown"/>
        <s v="epanek"/>
        <s v="psmith_msn"/>
        <s v="SwampSloth2016"/>
        <s v="drdobe"/>
        <s v="sherm39"/>
        <s v="thedarklord187"/>
        <s v="Borg-Man"/>
        <s v="herbertfilby"/>
        <s v="theguywiththeyeballs"/>
        <s v="Maddog11b"/>
        <s v="Letsridebicyclesnow"/>
        <s v="sassydodo"/>
        <s v="solongandthanks4all"/>
        <s v="Stats_Sexy"/>
        <s v="Steampunk_Princess"/>
        <s v="Chickenflocker"/>
        <s v="NotMyHersheyBar"/>
        <s v="cashm3outsid3"/>
        <s v="Helleri"/>
        <s v="jwch20025013"/>
        <s v="cmy88"/>
        <s v="that_one_wierd_guy"/>
        <s v="tommy_b_777"/>
        <s v="midas019"/>
        <s v="Random_frankqito"/>
        <s v="thisKeyboardWarrior"/>
        <s v="Lazymanproductions"/>
        <s v="howescj82"/>
        <s v="Dolleste"/>
        <s v="Few_Understanding_42"/>
        <s v="Robd360"/>
        <s v="Liza6519"/>
        <s v="rikahoshizora"/>
        <s v="drvail"/>
        <s v="AlitaBattlePringleTM"/>
        <s v="a_nihilistic_cat"/>
        <s v="Rahrahsaltmaker"/>
        <s v="noplay12"/>
        <s v="DrRob"/>
        <s v="Kevs442"/>
        <s v="SoFetchBetch"/>
        <s v="TreeChangeMe"/>
        <s v="huxrules"/>
        <s v="hyperbolicuniverse"/>
        <s v="digital_bubblebath"/>
        <s v="NevilleHarris"/>
        <s v="ZeerVreemd"/>
        <s v="financial_pete"/>
        <s v="AlabasterOctopus"/>
        <s v="xbigbenx85"/>
        <s v="Dragonswim"/>
        <s v="wrexinite"/>
        <s v="pulcon"/>
        <s v="Rolten"/>
        <s v="BtheLee"/>
        <s v="soundwave145"/>
        <s v="genescheesesthatplz"/>
        <s v="Slepnair"/>
        <s v="edwardphonehands"/>
        <s v="the_resident_skeptic"/>
        <s v="Jacob_Trouba"/>
        <s v="2Throwscrewsatit"/>
        <s v="sir_ramen"/>
        <s v="HardKase"/>
        <s v="Elarbolrojo"/>
        <s v="ucfgavin"/>
        <s v="misterguydude"/>
        <s v="patricio87"/>
        <s v="taiottavios"/>
        <s v="KweenOfKawaii"/>
        <s v="Spaciax"/>
        <s v="ballzwette"/>
        <s v="IEatCouch"/>
        <s v="okaycpu"/>
        <s v="firedrakes"/>
        <s v="tjm2000"/>
        <s v="Arb3395"/>
        <s v="Tutorbin76"/>
        <s v="mdizzle872"/>
        <s v="OuttaBattery"/>
        <s v="Sidekickgirl75"/>
        <s v="ExtremePrivilege"/>
        <s v="TheJakeanator272"/>
        <s v="lucpet"/>
        <s v="hacktheself"/>
        <s v="Kotics"/>
        <s v="BobbyGabagool"/>
        <s v="TA2556"/>
        <s v="jarret_g"/>
        <s v="jagulto"/>
        <s v="lunaoreomiel"/>
        <s v="OldschoolScience"/>
        <s v="ThePremiumOrange"/>
        <s v="NotARepublitard"/>
        <s v="Kittinlovesyou"/>
        <s v="Galagamus"/>
        <s v="GayVegan"/>
        <s v="turlian"/>
        <s v="science_vs_romance"/>
        <s v="Yesbutwhynow"/>
        <s v="egoissuffering"/>
        <s v="BeardMcBeard"/>
        <s v="polarisgirl"/>
        <s v="mancho98"/>
        <s v="mikailus"/>
        <s v="serendipindy"/>
        <s v="boomchacle"/>
        <s v="ProfessionalHypeMan"/>
        <s v="Moonboots606"/>
        <s v="Shikadi314"/>
        <s v="the_real_MSU_is_us"/>
        <s v="JETS_WPG"/>
        <s v="WalterWoodiaz"/>
        <s v="einahas"/>
        <s v="jtaustin64"/>
        <s v="mrgoldenranger"/>
        <s v="Tinnie_and_Cusie"/>
        <s v="500micronyo"/>
        <s v="bilgediver"/>
        <s v="chestergoode"/>
        <s v="gamelover_1"/>
        <s v="nastyn8k"/>
        <s v="eat_vegetables"/>
        <s v="boones_farmer"/>
        <s v="Lee6er"/>
        <s v="ukralibre"/>
        <n v="1.06503204E8"/>
        <s v="SwansonHOPS"/>
        <s v="Flufflebuns"/>
        <s v="williafx"/>
        <s v="cornchipnsalsa"/>
        <s v="Sinishift"/>
        <s v="AlexanderUnderwood"/>
        <s v="JackDilligaff"/>
        <s v="Muddycarpenter"/>
        <s v="twiceblessedman"/>
        <s v="PM_me_your_pastries"/>
        <s v="koreth"/>
        <s v="qawsedrf12"/>
        <s v="hotprof"/>
        <s v="tsfbdl"/>
        <s v="magocremisi8"/>
        <s v="GrizzlyLeather"/>
        <s v="Stonecoldwatcher"/>
        <s v="spaceba11-1"/>
        <s v="BimboBrothel"/>
        <s v="KnowledgeHungryhen"/>
        <s v="stebbi01"/>
        <s v="Sc0d0g"/>
        <s v="gangawalla"/>
        <s v="owen__wilsons__nose"/>
        <s v="Kirito2750"/>
        <s v="gogadantes9"/>
        <s v="NWDiverdown"/>
        <s v="YepThatsSarcasm"/>
        <s v="gibbypoo"/>
        <s v="Connectitall"/>
        <s v="TheBeardofGilgamesh"/>
        <s v="SRTAMG3391"/>
        <s v="PropOnTop"/>
        <s v="Xaielao"/>
        <s v="disgruntledempanada"/>
        <s v="The_WA_Remembers"/>
        <s v="LilSugarT"/>
        <s v="sparkydaveatwork"/>
        <s v="tacocharleston"/>
        <s v="Puninteresting"/>
        <s v="stevew14"/>
        <s v="def_struct"/>
        <s v="capitolcapitalstrat"/>
        <s v="AppleDrops"/>
        <s v="howard416"/>
        <s v="thecorgimom"/>
        <s v="Xralius"/>
        <s v="Gorge_Lorge"/>
        <s v="Hippo-Crates"/>
        <s v="squadfleekgoalz"/>
        <s v="TheSuitsSaidNein"/>
        <s v="Slabs"/>
        <s v="Just1ceForGreed0"/>
        <s v="Grover_Cleavland"/>
        <s v="Saul_T_Naughtz"/>
        <s v="Gurgoth"/>
        <s v="JdPat04"/>
        <s v="gcbeehler5"/>
        <s v="Tapprunner"/>
        <s v="PMMeYourStudentLoans"/>
        <s v="jstock23"/>
        <s v="that_was_me_ama"/>
        <s v="morefetus"/>
        <s v="dprophet32"/>
        <s v="pixeltarian"/>
        <s v="Brock_Way"/>
        <s v="MoFauxTofu"/>
        <s v="Judg3Smails"/>
        <s v="Sentient_Atom"/>
        <s v="RedDwarfian"/>
        <s v="CloakedCrusader"/>
        <s v="mfsocialist"/>
        <s v="whatthefbomb"/>
        <s v="DankNerd97"/>
        <s v="exarkann"/>
        <s v="foreheadmelon"/>
        <s v="travestyalpha"/>
        <s v="SarahMerigold"/>
        <s v="Wellsy"/>
        <s v="CanadiaNationalist"/>
        <s v="Tiavor"/>
        <s v="BadW3rds"/>
        <s v="imc225"/>
        <s v="csuddath123"/>
        <s v="Ignesias"/>
        <s v="darybrain"/>
        <s v="xultar"/>
        <s v="TheLastSon222"/>
        <s v="GreyPanther"/>
        <s v="MegaJackUniverse"/>
        <s v="WingLeviosa"/>
        <s v="spayceinvader"/>
        <s v="KennKennyKenKen"/>
        <s v="seimungbing"/>
        <s v="ironicallynotironic"/>
        <s v="montarion"/>
        <s v="wwaxwork"/>
        <n v="902304.0"/>
        <s v="abqrick"/>
        <s v="OpTicDyno"/>
        <s v="JJiggy13"/>
        <s v="FadingEcho"/>
        <s v="thbb"/>
        <s v="swantonist"/>
        <s v="absinthecity"/>
        <s v="The_Original_Gronkie"/>
        <s v="BenZed"/>
        <s v="TheRealGouki"/>
        <s v="Golemfrost"/>
        <s v="kalez238"/>
        <s v="kmrbels"/>
        <s v="TiredOfBeingTired28"/>
        <s v="Raichu7"/>
        <s v="twilight-actual"/>
        <s v="EternalStudent07"/>
        <s v="Phemto_B"/>
        <s v="h4ll0br3"/>
        <s v="Chevey0"/>
        <s v="Nacropolice"/>
        <s v="NctrnlButterfly"/>
        <s v="angelicasinensis"/>
        <s v="pheret87"/>
        <s v="o_MrBombastic_o"/>
        <s v="NotMrBuncat"/>
        <s v="vabirder"/>
        <s v="Zyphriss"/>
        <s v="Sensitive-Issue84"/>
        <s v="SmoothOperator89"/>
        <s v="4wordSOUL"/>
        <s v="kolorado"/>
        <s v="Whole-Performance-15"/>
        <s v="unshavedmouse"/>
        <s v="Abarsn20"/>
        <s v="MysticMondaysTarot"/>
        <s v="kindofboredd"/>
        <s v="Shutaru_Kanshinji"/>
        <s v="omega_mog"/>
        <s v="beershitz"/>
        <s v="tmotytmoty"/>
        <s v="Jaynie2019"/>
        <s v="ItsThatGuyAgainYep"/>
        <s v="porkly1"/>
        <s v="skepticalbob"/>
        <s v="Computascomputas"/>
        <s v="Anraheir"/>
        <s v="NoCountryForOldMemes"/>
        <s v="RoburLC"/>
        <s v="Dogsb4humanz"/>
        <s v="The-Old-Prince"/>
        <s v="billyions"/>
        <s v="zsjok"/>
        <s v="PolymerSledge"/>
        <s v="SecretRecipe"/>
        <s v="mtarascio"/>
        <s v="SubterrelProspector"/>
        <s v="Zestfullyclean87"/>
        <s v="keeperkairos"/>
        <s v="jonathanrdt"/>
        <s v="musio3"/>
        <s v="LocalGM"/>
        <s v="nesrekcajkcaj"/>
        <s v="hibernatepaths"/>
        <s v="higgs8"/>
        <s v="The_Big_Daddy"/>
        <s v="Daredizzle"/>
        <s v="a_steamy_load_of_ham"/>
        <s v="oedipism_for_one"/>
        <s v="Covfefe045"/>
        <s v="drewsiferr"/>
        <s v="notenoughguns"/>
        <s v="Digital_loop"/>
        <s v="snapper1971"/>
        <s v="dudicus1414"/>
        <s v="cited"/>
        <s v="TheBlack_Swordsman"/>
        <s v="HalfOrcMonk"/>
        <s v="Draculea"/>
        <s v="duncandun"/>
        <s v="aDeepKafkaesqueStare"/>
        <s v="rockymc"/>
        <s v="Devi1s-Advocate"/>
        <s v="Plant-Z"/>
        <s v="TheTwilightKing"/>
        <s v="timeROYAL"/>
        <s v="Avogadro101"/>
        <s v="brokejetflyer"/>
        <s v="Thaijler"/>
        <s v="RvH19"/>
        <s v="Coldsteel_BOP"/>
        <s v="SirPowers"/>
        <s v="HumblerSloth"/>
        <s v="biskitheadburl"/>
        <s v="Andthesuch"/>
        <s v="howaboutthattoast"/>
        <s v="adam_demamps_wingman"/>
        <s v="fgsgeneg"/>
        <s v="penny-wise"/>
        <s v="FiveAlarmDogParty"/>
        <s v="skedeebs"/>
        <s v="temporallock"/>
        <s v="BlackDirtMatters"/>
        <s v="Spacedude2187"/>
        <s v="LouQuacious"/>
        <s v="FuBaReD2"/>
        <s v="Spikes_Cactus"/>
        <s v="MrFaisaLLife"/>
        <s v="LuisLmao"/>
        <s v="athna_mas"/>
        <s v="izaya3000"/>
        <s v="AlexisFR"/>
        <s v="FinalVegetable6314"/>
        <s v="vegetabloid"/>
        <s v="hoodratchic"/>
        <s v="garrettj100"/>
        <s v="torschlusspanik17"/>
        <s v="BadTiger85"/>
        <s v="dylsekctic"/>
        <s v="mr78rpm"/>
        <s v="Shurigin"/>
        <s v="bit1101"/>
        <s v="Professor-Wheatbox"/>
        <s v="kielan"/>
        <s v="LumberjackWeezy"/>
        <s v="Timedoutsob"/>
        <s v="ovrclocked"/>
        <s v="zz22bb"/>
        <s v="PurpleCannaBanana"/>
        <s v="ophcourse"/>
        <s v="jeffinRTP"/>
        <s v="jrhoffa"/>
        <s v="Friendofabook"/>
        <s v="Quelcris_Falconer13"/>
        <s v="realcarlo33"/>
        <s v="ContextSwitchKiller"/>
        <s v="wanderingartist"/>
        <s v="GenXer1977"/>
        <s v="4BigData"/>
        <s v="WhileNotLurking"/>
        <s v="Capt_Schmidt"/>
        <s v="BackgroundGlove6613"/>
        <s v="SargeMaximus"/>
        <s v="diggerbanks"/>
        <s v="mikegus15"/>
        <s v="ZdravoZivi"/>
        <s v="Cf1x"/>
        <s v="crothwood"/>
        <s v="debtitor"/>
        <s v="Daniferd"/>
        <s v="LinusDrugTrips"/>
        <s v="Powerwagon64"/>
        <s v="secret179"/>
        <s v="flyingfeelsweird"/>
        <s v="Delouest"/>
        <s v="theluckyfrog"/>
        <s v="lrlimits"/>
        <s v="WalkingTalker"/>
        <s v="HorsesMeow"/>
        <s v="gravitas-deficiency"/>
        <s v="Monstermage"/>
        <s v="panzan"/>
        <s v="marman98"/>
        <s v="makemejelly49"/>
        <s v="blahreport"/>
        <s v="mrpickles"/>
        <s v="thatmikeguy"/>
        <s v="helmet098"/>
        <s v="work-edmdg"/>
        <s v="MrMetalHead1100"/>
        <s v="NirvanicSunshine"/>
        <s v="RaederX"/>
        <s v="the_blue_wizard"/>
        <s v="SuperElitist"/>
        <s v="TheBravan"/>
        <s v="R4N63R"/>
        <s v="redditallreddy"/>
        <s v="koalanotbear"/>
        <s v="votedbestcomment"/>
        <s v="JohnSpartans"/>
        <s v="aspophilia"/>
        <s v="Dog_Brains_"/>
        <s v="Refreshingpudding"/>
        <s v="batkave"/>
        <s v="aslak123"/>
        <s v="Roaming_Guardian"/>
        <s v="kjenney"/>
        <s v="IAmthatIAn"/>
        <s v="Sexieiiz"/>
        <s v="IBuildBusinesses"/>
        <s v="chodan9"/>
        <s v="Purplerabbit511"/>
        <s v="block-a-vich"/>
        <s v="FoxIslander"/>
        <s v="JokeCasual"/>
        <s v="PunktualPenguin"/>
        <s v="epiultra"/>
        <s v="santajawn322"/>
        <s v="alr0192"/>
        <s v="omegapulsar"/>
        <s v="ohheyimluke"/>
        <s v="neildegraciadyson"/>
        <s v="gowahoo"/>
        <s v="EJohns1004"/>
        <s v="TheB1GLebowski"/>
        <s v="NaiveCritic"/>
        <s v="HumanBarbarian"/>
        <s v="PanJaszczurka"/>
        <s v="jussumd3wd"/>
        <s v="robertsij"/>
        <s v="ssbSciencE"/>
        <s v="monkey_trumpets"/>
        <s v="pyrowipe"/>
        <s v="rleslievideo"/>
        <s v="Shpeple"/>
        <s v="passcork"/>
        <s v="Blitztonix777"/>
        <s v="HubblePie"/>
        <s v="sparky_1966"/>
        <s v="pm_your_lifehistory"/>
        <s v="farticustheelder"/>
        <s v="lorddrame"/>
        <s v="Smokeyrainbow"/>
        <s v="Pudding_Hero"/>
        <s v="Angie_114"/>
        <s v="TA_faq43"/>
        <s v="ba3toven"/>
        <s v="assumetehposition"/>
        <s v="dudeperson3"/>
        <s v="hidflect1"/>
        <s v="SmeggySmurf"/>
        <s v="GiveMe_TreeFiddy"/>
        <s v="lightningsnail"/>
        <s v="Riyeko"/>
        <s v="Dark-Porkins"/>
        <s v="yashoza"/>
        <s v="gremalkinn"/>
        <s v="CinnamonSoy"/>
        <s v="The_Fortunate_Fool"/>
        <s v="pinewind108"/>
        <s v="angelinaottk"/>
        <s v="Sandpaper_Pants"/>
        <s v="jackofslayers"/>
        <s v="Kun_Chan"/>
        <s v="Jon_Angle"/>
        <s v="BatMannwith2Ns"/>
        <s v="ravenpotter3"/>
        <s v="fleamarketenthusiest"/>
        <s v="zz-zz"/>
        <s v="CatApologist"/>
        <s v="kindwordsforeveryone"/>
        <s v="Nachteule"/>
        <s v="Chronotaru"/>
        <s v="John_Darnielle"/>
        <s v="skylercollins"/>
        <s v="Asuma01"/>
        <s v="Smelly_Legend"/>
        <s v="qoou"/>
        <s v="piratecheese13"/>
        <s v="VooDooSoap"/>
        <s v="Fixner_Blount"/>
        <s v="Megouski"/>
        <s v="jakedesnake"/>
        <s v="Duke_0f_Earl"/>
        <s v="StBernard2000"/>
        <s v="finneganishome"/>
        <s v="ShaggysGTI"/>
        <s v="True_Kapernicus"/>
        <s v="Jazehiah"/>
        <s v="kevcme1"/>
        <s v="sx-70"/>
        <s v="c0pypastry"/>
        <s v="Wh00ster"/>
        <s v="CorrosiveBackspin"/>
        <s v="AdamChap"/>
        <s v="STLt71"/>
        <s v="AutomaticOrange4417"/>
        <s v="Anna_Mosity"/>
        <s v="72517g"/>
        <s v="serinob"/>
        <s v="Dragoness42"/>
        <s v="ChristianBMartone"/>
        <s v="rhb4n8"/>
        <s v="nitzua"/>
        <s v="uncleoms2001"/>
        <s v="Casperboy68"/>
        <s v="Thortsen"/>
        <s v="MightyH20"/>
        <s v="Doc85"/>
        <s v="SerenityViolet"/>
        <s v="iceyed913"/>
        <s v="nowhereman136"/>
        <s v="Gargomon251"/>
        <s v="Revolutionary-Copy71"/>
        <s v="Orbx"/>
        <s v="RedKingDre"/>
        <s v="lazylion_ca"/>
        <s v="Marmalade_Shaws"/>
        <s v="Skizznitt"/>
        <s v="knuckles_n_chuckles"/>
        <s v="Quietmerch64"/>
        <s v="ryry117"/>
        <s v="zekeweasel"/>
        <s v="mortalcoil1"/>
        <s v="Bulky-Pool-5180"/>
        <s v="99available"/>
        <s v="sonofabutch"/>
        <s v="kaysmaleko"/>
        <s v="TheMexicanJuan"/>
        <s v="Moireibh"/>
        <s v="Dapaaads"/>
        <s v="elderthered"/>
        <s v="im_chewed"/>
        <s v="dcdttu"/>
        <s v="Utterlybored"/>
        <s v="AndiLivia"/>
        <s v="truthovertribe"/>
        <s v="yoyoJ"/>
        <s v="peterjohanson"/>
        <s v="ms_tarochan"/>
        <s v="TehOuchies"/>
        <s v="wi_elkhunter"/>
        <s v="bigboxes1"/>
        <s v="TankSparkle"/>
        <s v="CombinationFalse6748"/>
        <s v="oakteaphone"/>
        <s v="mat_cauthon2021"/>
        <s v="Hiddenshadows57"/>
        <s v="Dogstarman1974"/>
        <s v="pichichi010"/>
        <s v="PapaSnork"/>
        <s v="Lusive"/>
        <s v="BerttKarft"/>
        <s v="punman5"/>
        <s v="MAGICHUSTLE"/>
        <s v="TheAdlerian"/>
        <s v="hazeofthegreensmoke"/>
        <s v="mainlydank"/>
        <s v="BalalaikaClawJob"/>
        <s v="ElizabethHiems"/>
        <s v="secretasian23"/>
        <s v="felunk"/>
        <s v="frikkiefree2"/>
        <s v="Lilsammywinchester13"/>
        <s v="curmudgeonlylion"/>
        <s v="ds_player93"/>
        <s v="jebus197"/>
        <s v="realish7"/>
        <s v="TehAsianator"/>
        <s v="edbrainaids238"/>
        <s v="Zabbiemaster"/>
        <s v="spartaman64"/>
        <s v="PanOfCakes"/>
        <s v="jbf430"/>
        <s v="1320Fastback"/>
        <s v="Zelman12"/>
        <s v="deletable666"/>
        <s v="makemeking706"/>
        <s v="Epocast"/>
        <s v="slootymcmilton"/>
        <s v="greg_barton"/>
        <s v="folksywisdomfromback"/>
        <s v="Acehigh7777"/>
        <s v="Clockinhos"/>
        <s v="GreasyPeter"/>
        <s v="mexter"/>
        <s v="Tyrantkv"/>
        <s v="herbys"/>
        <s v="samithedood"/>
        <s v="hakuna_matitties"/>
        <s v="SirGlenn"/>
        <s v="zigaliciousone"/>
        <s v="THEchancellorMDS"/>
        <s v="nukefudge"/>
        <s v="Kristyyyyyyy"/>
        <s v="tim_dude"/>
        <s v="fargmania"/>
        <s v="_pvnda"/>
        <s v="brackalackin"/>
        <s v="CamNM1991"/>
        <s v="Razor4884"/>
        <s v="Zerker10111"/>
        <s v="lucidum"/>
        <s v="Mdewdew"/>
        <s v="fick_Dich"/>
        <s v="rei_cirith"/>
        <s v="bloodeaglehohos"/>
        <s v="MustrumRidcully0"/>
        <s v="tommygun1688"/>
        <s v="Mouler"/>
        <s v="JamieOvechkin"/>
        <s v="hblask"/>
        <s v="wilkinsk"/>
        <s v="dekachin5"/>
        <s v="jeerabiscuit"/>
        <s v="CustomAlpha"/>
        <s v="slubice"/>
        <s v="Ashlir"/>
        <s v="Monorail5"/>
        <s v="NYLaw"/>
        <s v="UtCanisACorio"/>
        <s v="sarcassholes"/>
        <s v="6ory299e8"/>
        <s v="Gayestjew"/>
        <s v="Kojak_the_Bold"/>
        <s v="Reoh"/>
        <s v="Hanapalada"/>
        <s v="ElKaWeh"/>
        <s v="Competitive_Ninja839"/>
        <s v="lurkerfromstoneage"/>
        <s v="Strazdas1"/>
        <s v="Mullinore"/>
        <s v="simplulo"/>
        <s v="13Lilacs"/>
        <s v="Gremlech"/>
        <s v="mutantmonky"/>
        <s v="xondk"/>
        <s v="gayhipster980"/>
        <s v="kaqn"/>
        <s v="oscarddt"/>
        <s v="ShivasKratom3"/>
        <s v="aeywaka"/>
        <s v="oneilltattoos"/>
        <s v="Agreeable_Kangaroo_8"/>
        <s v="DumbleDinosaur"/>
        <s v="OhManOk"/>
        <s v="TheJasonSensation"/>
        <s v="greenknight884"/>
        <s v="Koolest_Kat"/>
        <s v="Desertbro"/>
        <s v="awidden"/>
        <s v="KenDM0"/>
        <s v="GameShill"/>
        <s v="DooDooBrownz"/>
        <s v="the_eluder"/>
        <s v="Matstele"/>
        <s v="ZackDaTitan"/>
        <s v="Storytellerjack"/>
        <s v="original_4degrees"/>
        <s v="fasting_to_slow_down"/>
        <s v="SwampyThang"/>
        <s v="Notyoureigenvalue"/>
        <s v="TakeOnMe-TakeOnMe"/>
        <s v="Euphoriffic"/>
        <s v="BEEDELLROKEJULIANLOC"/>
        <s v="Lanzus_Longus"/>
        <s v="TW1TCHYGAM3R"/>
        <s v="Complex_Construction"/>
        <s v="Cheap-Struggle1286"/>
        <s v="jrvanvoo"/>
        <s v="Neveljack"/>
        <s v="fpsmoto"/>
        <s v="WonderfulLeather3"/>
        <s v="Baxtaxs"/>
        <s v="psychoticdream"/>
        <s v="amalgem"/>
        <s v="Concordflyer"/>
        <s v="LoneSnark"/>
        <s v="zonadedesconforto"/>
        <s v="UnknownSloan"/>
        <s v="Sakkyoku-Sha"/>
        <s v="Fuman20000"/>
        <s v="Oudeis16"/>
        <s v="biernini"/>
        <s v="IAMHideoKojimaAMA"/>
        <s v="Bensincetheincident"/>
        <s v="B-Twizzle"/>
        <s v="JunkFace"/>
        <s v="D_Melanogaster"/>
        <s v="__ezekiel__"/>
        <s v="incapablepanda"/>
        <s v="O3_Crunch"/>
        <s v="vbcbandr"/>
        <s v="banthane"/>
        <s v="JC2535"/>
        <s v="thomaspainesghost"/>
        <s v="youll_dig-dug"/>
        <s v="Spiffinz"/>
        <s v="Decabet"/>
        <s v="Ok-Organization-7232"/>
        <s v="too-legit-to-quit"/>
        <s v="ColeBSoul"/>
        <s v="fulaghee"/>
        <s v="MagikSkyDaddy"/>
        <s v="Mountain-Log9383"/>
        <s v="klousGT"/>
        <s v="T_Write"/>
        <s v="nornator"/>
        <s v="bostonmacosx"/>
        <s v="sk8border4511"/>
        <s v="GorillaGlueWorks"/>
        <s v="softeky"/>
        <s v="T12J7M6"/>
        <s v="Panda_tears"/>
        <s v="SneezySniz"/>
        <s v="MyDearFunnyMan"/>
        <s v="Joverby"/>
        <s v="kunseung"/>
        <s v="goodnewsjimdotcom"/>
        <s v="silviazbitch"/>
        <s v="The_Chaggening"/>
        <s v="savvysearch"/>
        <s v="MosquitoRevenge"/>
        <s v="ollobrains"/>
        <s v="Bailie2"/>
        <s v="my_stupidquestions"/>
        <s v="FreeRadical5"/>
        <s v="psyopcracker"/>
        <s v="Onlytheonethatlived"/>
        <s v="Bilbo161"/>
        <s v="TheRagingDead"/>
        <s v="magiknight2016"/>
        <s v="idgarad"/>
        <s v="CubonesDeadMom"/>
        <s v="boose22"/>
        <s v="DiDalt"/>
        <s v="constantlymat"/>
        <s v="gnimsh"/>
        <s v="TirayShell"/>
        <s v="mkultra50000"/>
        <s v="Urdnot_wrx"/>
        <s v="DarkMatterBacon"/>
        <s v="SpyTheRedEye"/>
        <s v="MarsNirgal"/>
        <s v="HalfFoods"/>
        <s v="porcupinecowboy"/>
        <s v="waelk10"/>
        <s v="dandroid_design"/>
        <s v="srjohnson2"/>
        <s v="bugaloo2u2"/>
        <s v="YouNeedAnne"/>
        <s v="defcon_penguin"/>
        <s v="Demonae"/>
        <s v="karlthebaer"/>
        <s v="Budmanes"/>
        <s v="Shootmaload"/>
        <s v="Un-interesting"/>
        <s v="Odd-Change9942"/>
        <s v="Jfrog1"/>
        <s v="Joebebs"/>
        <s v="Superfry88"/>
        <s v="YggdrasilsLeaf"/>
        <s v="counterboud"/>
        <s v="wsxedcrf"/>
        <s v="maraca101"/>
        <s v="FireDawg10677"/>
        <s v="whorgans"/>
        <s v="afk05"/>
        <s v="nukemiller"/>
        <s v="CheckYoDunningKrugr"/>
        <s v="GrenadeAnaconda"/>
        <s v="Googlebug-1"/>
        <s v="somaganjika"/>
        <s v="Doktor_Dysphoria"/>
        <s v="yoghurtorgan"/>
        <s v="justyourbarber"/>
        <s v="teh_fizz"/>
        <s v="CoachHouseStudio"/>
        <s v="Bravehat"/>
        <s v="Yodan"/>
        <s v="Biomirth"/>
        <s v="bu11fr0g"/>
        <s v="esthermyla"/>
        <s v="fuckedbymath"/>
        <s v="leannbmxmom"/>
        <s v="MyNameIsOP"/>
        <s v="emjaysea"/>
        <s v="CallMeJase"/>
        <s v="beats5567"/>
        <s v="MajorMustard"/>
        <s v="BusAdministrative77"/>
        <s v="audacesfortunajuvat"/>
        <s v="_grey_wall"/>
        <s v="aarrtee"/>
        <s v="raalic"/>
        <s v="samuel_clemens89"/>
        <s v="ocrohnahan"/>
        <s v="A7omicDog"/>
        <s v="kyunirider"/>
        <s v="J1540"/>
        <s v="Moonhunter7"/>
        <s v="Kidsturk"/>
        <s v="bontakun82"/>
        <s v="Bluegreenworld"/>
        <s v="GagOnMacaque"/>
        <s v="GreyTigerFox"/>
        <s v="Dewshbag41"/>
        <s v="SomeGuyNamedPaul"/>
        <s v="SidxTalks"/>
        <s v="Allegorical-Elegy"/>
        <s v="DesertSweat"/>
        <s v="ArandomDane"/>
        <s v="AvengerMKII"/>
        <s v="benbrum"/>
        <s v="VERSAT1L"/>
        <s v="Hansulf"/>
        <s v="ziplock9000"/>
        <s v="BunnyGunz"/>
        <s v="sAvage_hAm"/>
        <s v="Ashe_Faelsdon"/>
        <s v="f5fireworks"/>
        <s v="knightopusdei"/>
        <s v="KushyMakeke"/>
        <s v="br-z"/>
        <s v="Spartanfred104"/>
        <s v="gnarlyoldman"/>
        <s v="HughManatee"/>
        <s v="incoherent1"/>
        <s v="andreasdagen"/>
        <s v="2KilAMoknbrd"/>
        <s v="rearendcrag"/>
        <s v="Omegaprimus"/>
        <s v="Quwilaxitan"/>
        <s v="--_-_o_-_--"/>
        <s v="Senyu"/>
        <s v="robotguy4"/>
        <s v="S-Markt"/>
        <s v="marrow_monkey"/>
        <s v="oneeyedjack60"/>
        <s v="j_sholmes"/>
        <s v="Schrodinger_cube"/>
        <s v="king_nietzsche"/>
        <s v="OleKosyn"/>
        <s v="tkp14"/>
        <s v="D_Livs"/>
        <s v="Hardrada74"/>
        <s v="IgamOg"/>
        <s v="stlnthngs"/>
        <s v="gilareefer"/>
        <s v="kaestiel"/>
        <s v="RufusTheDeer"/>
        <s v="vguy72"/>
        <s v="UtePass"/>
        <s v="moriarty_056"/>
        <s v="sharrrper"/>
        <s v="blairisbuffy"/>
        <s v="xDulmitx"/>
        <s v="Mumblerumble"/>
      </sharedItems>
    </cacheField>
    <cacheField name="Target" numFmtId="0">
      <sharedItems>
        <s v="chrisdh79"/>
        <s v="Science_News"/>
        <s v="ScienceModerator"/>
        <s v="AdamCannon"/>
        <s v="HeinieKaboobler"/>
        <s v="inspiration_capsule"/>
        <s v="JackGreen142"/>
        <s v="mepper"/>
        <s v="mvea"/>
        <s v="nate"/>
        <s v="rustoo"/>
        <s v="savvas_lampridis"/>
        <s v="sciposts"/>
        <s v="smurfyjenkins"/>
        <s v="SteRoPo"/>
        <s v="tazcel"/>
        <s v="Wagamaga"/>
      </sharedItems>
    </cacheField>
    <cacheField name="Weight" numFmtId="0">
      <sharedItems containsSemiMixedTypes="0" containsString="0" containsNumber="1" containsInteger="1">
        <n v="9.0"/>
        <n v="8.0"/>
        <n v="6.0"/>
        <n v="5.0"/>
        <n v="4.0"/>
        <n v="3.0"/>
        <n v="2.0"/>
        <n v="99.0"/>
        <n v="7.0"/>
        <n v="27.0"/>
        <n v="18.0"/>
        <n v="16.0"/>
        <n v="13.0"/>
        <n v="10.0"/>
        <n v="15.0"/>
        <n v="65.0"/>
        <n v="30.0"/>
        <n v="22.0"/>
        <n v="14.0"/>
        <n v="12.0"/>
        <n v="52.0"/>
        <n v="28.0"/>
        <n v="11.0"/>
        <n v="38.0"/>
        <n v="23.0"/>
        <n v="49.0"/>
        <n v="34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04" sheet="videos"/>
  </cacheSource>
  <cacheFields>
    <cacheField name="Source" numFmtId="0">
      <sharedItems>
        <s v="CounterClockworkOrng"/>
        <s v="agentsometime"/>
        <s v="messejueller21"/>
        <s v="gergerm"/>
        <s v="flipdangerdoom"/>
        <s v="nicholasg88"/>
        <s v="Eamez"/>
        <s v="maddenmcfadden"/>
        <s v="SadBrontosaurus"/>
        <s v="Robotlollipops"/>
        <s v="sceawian"/>
        <s v="Unlucky13"/>
        <s v="Flanyo"/>
        <s v="Patsfan618"/>
        <s v="tryin2takovatehworld"/>
        <s v="ivsguy"/>
        <s v="Mentioned_Videos"/>
        <s v="Copicorn"/>
        <s v="onlo"/>
        <s v="P4QO"/>
        <s v="anotherdroid"/>
        <s v="usuallydrunk"/>
        <s v="burkins89"/>
        <s v="EnjoyMyDownvote"/>
        <s v="Skacowan"/>
        <s v="xebo"/>
        <s v="Ozwaldo"/>
        <s v="fishfoot614"/>
        <s v="ThwagBucks"/>
        <s v="I_ama_Borat"/>
        <s v="jhc1415"/>
        <s v="hagbarddiscordia"/>
        <s v="insert-amusing-name"/>
        <s v="Adam657"/>
        <s v="grunt9103"/>
        <s v="M0b1u5"/>
        <s v="rattleandhum"/>
        <s v="gordigor"/>
        <s v="deflective"/>
        <s v="conyeighwest"/>
        <s v="GlowWolf"/>
        <s v="exquisitepandas"/>
        <s v="KenNoisewater_PHD"/>
        <s v="at_zachiatrist"/>
        <s v="Steven_Stallone"/>
        <s v="captainsaveabro"/>
        <s v="galactickittencat"/>
        <s v="therealcjhard"/>
        <s v="Langs"/>
        <s v="EmpressSharyl"/>
        <s v="TheGMan323"/>
        <s v="Taliban_cat_rancher"/>
        <s v="Powasam5000"/>
        <s v="QueenRedditSnoo"/>
        <s v="joshuamfncraig"/>
        <s v="TooShiftyForYou"/>
        <s v="Atheist101"/>
        <s v="ReturnWinchester"/>
        <s v="WiglyWorm"/>
        <s v="mwpfinance"/>
        <s v="EastYork"/>
        <s v="matali"/>
        <s v="jaypooner"/>
        <s v="VLDT"/>
        <s v="djs758"/>
        <s v="GermFreeCloth"/>
        <s v="Captain_Rational"/>
        <s v="jewmuppet"/>
        <s v="jwtv_"/>
        <s v="ExusJoSn"/>
        <s v="grouphayfire"/>
        <s v="PastorChaChi"/>
        <s v="AshIsGroovy"/>
        <s v="phdoofus"/>
        <s v="jandrixx"/>
        <s v="shatabee4"/>
        <s v="PlaylisterBot"/>
        <s v="Ultrex"/>
        <s v="BigDaddyJan"/>
        <s v="darthbone"/>
        <s v="TwitterToStreamable"/>
        <s v="Blacknarcissa"/>
        <s v="adviceKiwi"/>
        <s v="_Serene_"/>
        <s v="liketo"/>
        <s v="Osiris32"/>
        <s v="Maximilionwe"/>
        <s v="turkeypedal"/>
        <s v="alamodafthouse"/>
        <s v="cantCommitToAHobby"/>
        <s v="GroovingPict"/>
        <s v="Imthejuggernautbitch"/>
        <s v="Alwin_"/>
        <s v="Flemtality"/>
        <s v="Zinski"/>
        <s v="TRiG_Ireland"/>
        <s v="GanasbinTagap"/>
        <s v="CantHugEveryCat"/>
        <s v="youngsaaron"/>
        <s v="Mosea"/>
        <s v="Kyouchan02"/>
        <s v="Griffith_The_Hawk"/>
        <s v="takemewithyer"/>
        <s v="OffsetQuavoTakeoff"/>
        <s v="gangstarapMAIDmeDoit"/>
        <s v="Crazyripps"/>
        <s v="fyrflyeffect"/>
        <s v="blackbird_on_weed"/>
        <s v="flavianpatrao"/>
        <s v="atomicshed"/>
        <s v="JuliaColeman"/>
        <s v="Kuhneel"/>
        <s v="stereoworld"/>
        <s v="jpiro"/>
        <s v="CoSonfused"/>
        <s v="aj191"/>
        <s v="Yaahh"/>
        <s v="frakistan"/>
        <s v="pareofducks"/>
        <s v="BensonOMalley"/>
        <s v="r1ckd33zy"/>
        <s v="_PM_ME_PANGOLINS_"/>
        <s v="MoarStruts"/>
        <s v="Hic_Forum_Est"/>
        <s v="theculture"/>
        <s v="themanifoldcuriosity"/>
        <s v="yuckyucky"/>
        <s v="bobthebobofbob"/>
        <s v="SoUrTlnMeThrsAChance"/>
        <s v="CEhobbit"/>
        <s v="Amie89"/>
        <s v="VIIX"/>
        <s v="anonymau5"/>
        <s v="Anomalocaria"/>
        <s v="Hagenaar"/>
        <s v="BitcoinBanker"/>
        <s v="Brantleyolk"/>
        <s v="Gaeltyu"/>
        <s v="ColdCocking"/>
        <s v="Djrobl"/>
        <s v="Pedropeller"/>
        <s v="jsmoo68"/>
        <s v="Budpets"/>
        <s v="redfive5tandingby"/>
        <s v="LaviniaBeddard"/>
        <s v="JuanFran21"/>
        <s v="-Yazilliclick-"/>
        <s v="Clockwise_Exigent"/>
        <s v="Savv3"/>
        <s v="3Dartwork"/>
        <s v="RagingNerdaholic"/>
        <s v="ianrobbie"/>
        <s v="hird"/>
        <s v="MAADcitykid"/>
        <s v="daze24"/>
        <s v="ObliviousIrrelevance"/>
        <s v="AdaAstra"/>
        <s v="TeamRocketBadger"/>
        <s v="krejcii"/>
        <s v="Hieillua"/>
        <s v="qwert2812"/>
        <s v="ifiwereabravo"/>
        <s v="WyattfuckinEarp"/>
        <s v="robspeaks"/>
        <s v="benoliver999"/>
        <s v="helpnxt"/>
        <s v="RebelWithoutAClue"/>
        <s v="notjawn"/>
        <s v="danivus"/>
        <s v="mach_250"/>
        <s v="carcrash12"/>
        <s v="mocmocmoc81"/>
        <s v="Labbos"/>
        <s v="GruesomeCola"/>
        <s v="ShitHouses"/>
        <s v="andysniper"/>
        <s v="Darylwilllive4evr"/>
        <s v="nocontroll"/>
        <s v="GeronimoRay"/>
        <s v="JustinHasPants"/>
        <s v="t0f0b0"/>
        <s v="leadabae"/>
        <s v="GeebusNZ"/>
        <s v="Covfefefefefefefefef"/>
        <s v="TranceAddicto"/>
        <s v="iq8"/>
        <s v="Sleightly_Awkward"/>
        <s v="platyviolence"/>
        <s v="forestfluff"/>
        <s v="zerbey"/>
        <s v="primus202"/>
        <s v="MrLoque"/>
        <s v="Porrick"/>
        <s v="fuk_ur_mum_m8"/>
        <s v="-mbartlett"/>
        <s v="Alizkat"/>
        <s v="timmy12688"/>
        <s v="LucidTopiary"/>
        <s v="jcpearce"/>
        <s v="Arcterion"/>
        <s v="Boilem"/>
        <s v="TheDongerNeedsFood"/>
        <s v="kentrel"/>
        <s v="LovableContrarian"/>
        <s v="acherem13"/>
        <s v="Creativation"/>
        <s v="Nixie9"/>
        <s v="keenly_disinterested"/>
        <s v="k987654321"/>
        <s v="dfinkelstein"/>
        <s v="MiamiFootball"/>
        <s v="amroelfiky"/>
        <s v="bacon_cake"/>
        <s v="Dutchan"/>
        <s v="Nosyeye"/>
        <s v="Scuba_Stevo"/>
        <s v="madtriks"/>
        <s v="vagina_fang"/>
        <s v="dontcareitsonlyreddi"/>
        <s v="KelcyHammer"/>
        <s v="gd01skorpius"/>
        <s v="CatchingRays"/>
        <s v="PhillipBrandon"/>
        <s v="pfelon"/>
        <s v="Jimjamjelly"/>
        <s v="MitsyEyedMourning"/>
        <s v="2scared"/>
        <s v="thalne"/>
        <s v="Lwe12345"/>
        <s v="Nose-Nuggets"/>
        <s v="HenryGrosmont"/>
        <s v="plankmeister"/>
        <s v="drinkduff77"/>
        <s v="The_lost_Karma"/>
        <s v="bbp84"/>
        <s v="s1ssycuck"/>
        <s v="EvilCalvin"/>
        <s v="darcys_beard"/>
        <s v="Britavit"/>
        <s v="ElectricMoose"/>
        <s v="Rpolmodsarescum"/>
        <s v="RPMadMSU"/>
        <s v="Guntar13"/>
        <s v="grammar_oligarch"/>
        <s v="Me2thanksthrowaway"/>
        <s v="Enthusiclast"/>
        <s v="septicdank"/>
        <s v="OptimisticNihilistt"/>
        <s v="sikki_nixx"/>
        <s v="Musehobo"/>
        <s v="sofakingmorty"/>
        <s v="crazyhouse2468"/>
        <s v="TEX4S"/>
        <s v="Kojackcity"/>
        <s v="CBate"/>
        <s v="MidnightQ_"/>
        <s v="Dank_Pingu"/>
        <s v="mortalcoil1"/>
        <s v="HoneyShaft"/>
        <s v="markmywords1347"/>
        <s v="eqleriq"/>
        <s v="bemonlime"/>
        <s v="outamyhead"/>
        <s v="Actually_i_like_dogs"/>
        <s v="chrisadam101"/>
        <s v="HawaiiSunshine"/>
        <s v="Gcons24"/>
        <s v="BushWeedCornTrash"/>
        <s v="driverofracecars"/>
        <s v="shadowst17"/>
        <s v="Raemnant"/>
        <s v="patrickkingart"/>
        <s v="Azthioth"/>
        <s v="G0PACKGO"/>
        <s v="Kero_Cola"/>
        <s v="EastGlencoe"/>
        <s v="Sinicalkush"/>
        <s v="Kendermassacre"/>
        <s v="vipertruck99"/>
        <s v="BeBenNova"/>
        <s v="TXSenatorTedCruz"/>
        <s v="bongsmasher"/>
        <s v="Treknobable"/>
        <s v="hot_grey_earl_tea"/>
        <s v="Honda_TypeR"/>
        <s v="Mansyn"/>
        <s v="PhantomFuck"/>
        <s v="TheIronGolemMech"/>
        <s v="exmojo"/>
        <s v="MonsterMachismo"/>
        <s v="mega512"/>
        <s v="DarrenEdwards"/>
        <s v="Gisandtoys"/>
        <s v="n00bvin"/>
        <s v="DrWangerBanger"/>
        <s v="Spoogen_1"/>
        <s v="opposing_critter"/>
        <s v="tickle_mittens"/>
        <s v="ManyWeek"/>
        <s v="Figment_HF"/>
        <s v="kaltorak"/>
        <s v="Rex_Deserved_It"/>
        <s v="Von_Dooms"/>
        <s v="bluebolide"/>
        <s v="goal2004"/>
        <s v="cdawg2112"/>
        <s v="Cabotju"/>
        <s v="ISiupick"/>
        <s v="EverythingZzone"/>
        <s v="brickplate"/>
        <s v="MarshallTom"/>
        <s v="alee1313"/>
        <s v="brujablanca"/>
        <s v="SciFiPaine0"/>
        <s v="H0T_TRAMP"/>
        <s v="richardec"/>
        <s v="Vadersboy117"/>
        <s v="Coldspark824"/>
        <s v="drylube"/>
        <s v="Sentenced2Burn"/>
        <s v="MechaAkuma"/>
        <s v="qwertyqyle"/>
        <s v="Octosphere"/>
        <s v="DontWreckYosef"/>
        <s v="Tyranid457"/>
        <s v="ElagabalusRex"/>
        <s v="MinnesotaTemp"/>
        <s v="donthesitatetokys"/>
        <s v="are_videos"/>
        <s v="Stealthy_Bird"/>
        <s v="BrokelynNYC"/>
        <s v="pcurve"/>
        <s v="jammerjoint"/>
        <s v="Devanismyname"/>
        <s v="chumppi"/>
        <s v="strumpster"/>
        <s v="_Satan_Clause_"/>
        <s v="lumpking69"/>
        <s v="Plasma_000"/>
        <s v="aukir"/>
        <s v="btadeus"/>
        <s v="sexquipoop69"/>
        <s v="SylvainLacoste"/>
        <s v="Andromeda321"/>
        <s v="Fruktoman"/>
        <s v="Mattprime86"/>
        <s v="ionlydateninjas"/>
        <s v="epgenius"/>
        <s v="kurtkillgore"/>
        <s v="Brianphase90"/>
        <s v="Custom_Grow_420_"/>
        <s v="smokesmagoats"/>
        <s v="noisyturtle"/>
        <s v="mjr3993"/>
        <s v="metallicamas"/>
        <s v="IrishRepoMan"/>
        <s v="Down-Syndrome-Danny-"/>
        <s v="lutello"/>
        <s v="pow3llmorgan"/>
        <s v="pizzacatgirl"/>
        <s v="tbrohit"/>
        <s v="hurstshifter7"/>
        <s v="newtonslogic"/>
        <s v="Smackstainz"/>
        <s v="toastyghost"/>
        <s v="dangoodspeed"/>
        <s v="drew1111"/>
        <s v="happyamosfun"/>
        <s v="Gabbatron"/>
        <s v="undfreiber"/>
        <s v="CJ_Productions"/>
        <s v="guy_with_thoughts"/>
        <s v="Perm-suspended"/>
        <s v="Ughable"/>
        <s v="Easez"/>
        <s v="SuicidalSundays"/>
        <s v="zakl2112"/>
        <s v="GarrisonFjord"/>
        <s v="ChinExpander420"/>
        <s v="Random_Imgur_User"/>
        <s v="MPair-E"/>
        <s v="IronFires"/>
        <s v="TeAmFlAiL"/>
        <s v="Goesan"/>
        <s v="BodyDoubles"/>
        <s v="squintina"/>
        <s v="0b0011"/>
        <s v="TheGameSlave2"/>
        <s v="merelyadoptedthedark"/>
        <s v="satan_loves_you"/>
        <s v="lemondropcake"/>
        <s v="Justtino"/>
        <s v="Mitoni"/>
        <s v="ChuTangClan"/>
        <s v="eggn00dles"/>
        <s v="Bumpercloud"/>
        <s v="ConnorSuttree"/>
        <s v="Tacoman404"/>
        <s v="summon_lurker"/>
        <s v="Kkykkx"/>
        <s v="Orphan_Babies"/>
        <s v="cheekiestmate"/>
        <s v="halborn"/>
        <s v="Robert_Cannelin"/>
        <s v="tama_chan"/>
        <s v="FoxyBastard"/>
        <s v="doughnutholio"/>
        <s v="xigua22"/>
        <s v="munchies1122"/>
        <s v="SupermanAlpha"/>
        <s v="ericluster"/>
        <s v="home_cheese"/>
        <s v="pkoleary"/>
        <s v="yoyanai"/>
        <s v="gekalx"/>
        <s v="benowillock"/>
        <s v="Panda_Shaver"/>
        <s v="Yojimbo4133"/>
        <s v="guitarguy1685"/>
        <s v="MeEvilBob"/>
        <s v="PappyDrewAHit"/>
        <s v="giveawayfromparis"/>
        <s v="BeardedManatee"/>
        <s v="jose_von_dreiter"/>
        <s v="DisasterPuzzled5474"/>
        <s v="monkeypowah"/>
        <s v="hassett"/>
        <s v="futurespacecadet"/>
        <s v="HeWhoIsNotMe"/>
        <s v="trevdak2"/>
        <s v="funkalunatic"/>
        <s v="THEONEBLUE"/>
        <s v="icoholder"/>
        <s v="obscurelyblurry"/>
        <s v="Bottle_bob"/>
        <s v="gringo-tico"/>
        <s v="zabuma"/>
        <s v="FalconStickr"/>
        <s v="Trackballer"/>
        <s v="303limodriver"/>
        <s v="crackheadwilly"/>
        <s v="dirtymoney"/>
        <s v="Cappadox"/>
        <s v="kingbane2"/>
        <s v="iamkokonutz"/>
        <s v="360walkaway"/>
        <s v="Kryptosis"/>
        <s v="thatguywiththemousta"/>
        <s v="shark_eat_your_face"/>
        <s v="DesiHobbes"/>
        <s v="TerrariaSlimeKing"/>
        <s v="catonmyshoulder69"/>
        <s v="Oznog99"/>
        <s v="electricfoxx"/>
        <s v="yognautilus"/>
        <s v="Zlatan4Ever"/>
        <s v="Darddeac"/>
        <s v="tralphaz43"/>
        <s v="Xtinguish"/>
        <s v="dkyguy1995"/>
        <s v="johndeer89"/>
        <s v="BreezyWrigley"/>
        <s v="SirCloud"/>
        <s v="stesha83"/>
        <s v="Mr-Topper"/>
        <s v="Jacobinite"/>
        <s v="Bedquest"/>
        <s v="tunersharkbitten"/>
        <s v="EricTboneJackson"/>
        <s v="redcookies"/>
        <s v="RadioactiveWalrus"/>
        <s v="SirVataqun"/>
        <s v="Redhotchiliman1"/>
        <s v="LazySpaceCowboy"/>
        <s v="ydoesittastelikethat"/>
        <s v="pickled_dreams"/>
        <s v="Abou_Mariam"/>
        <s v="Trippsterr"/>
        <s v="RosieJo"/>
        <s v="nikomo"/>
        <s v="CaptainBayouBilly"/>
        <s v="grimacetime"/>
        <s v="bill_b4"/>
        <s v="T-RexInAnF-14"/>
        <s v="Balthanos"/>
        <s v="Kubrick_Fan"/>
        <s v="sansturtleneck"/>
        <s v="ArchViles"/>
        <s v="fbzr"/>
        <s v="Anna_Namoose"/>
        <s v="whozurdaddy"/>
        <s v="sp4ce"/>
        <s v="ThedamnedOtaku"/>
        <s v="flexmaster"/>
        <s v="rsscourge"/>
        <s v="jonny_wow"/>
        <s v="otter111a"/>
        <s v="tampaguy2013"/>
        <s v="AdamTandyYouTube"/>
        <s v="YNot1989"/>
        <s v="TheycallmeHollow"/>
        <s v="getfree623"/>
        <s v="plurwolf7"/>
        <s v="TacoAsian"/>
        <s v="chacer98"/>
        <s v="brihamedit"/>
        <s v="jmichs"/>
        <s v="littleguysofly"/>
        <s v="WhoReadsThisAnyway"/>
        <s v="kerred"/>
        <s v="3_50"/>
        <s v="system3601"/>
        <s v="SnackeyG1"/>
        <s v="lazrbeam"/>
        <s v="Toad32"/>
        <s v="IamSorry4This"/>
        <s v="amjhwk"/>
        <s v="BatXDude"/>
        <s v="thesmellofwater"/>
        <s v="PMmeYourNoodz"/>
        <s v="ILOIVEI"/>
        <s v="cualcrees"/>
        <s v="Fartbox_Virtuoso"/>
        <s v="interrupting_dean"/>
        <s v="galactic-avatar"/>
        <s v="PM_ME_YOUR_BBW_BOOBS"/>
        <s v="Deere-John"/>
        <s v="BeefSerious"/>
        <s v="cutesymonsterman"/>
        <s v="lemurstep"/>
        <s v="robbieT1991"/>
        <s v="eatgluegetstrong"/>
        <s v="CarioGod"/>
        <s v="Knight_of_Cerberus"/>
        <s v="boot20"/>
        <s v="Nattylight_Murica"/>
        <s v="Pixelbuddha_"/>
        <s v="NonDripRises"/>
        <s v="necroman_cer"/>
        <s v="adaminc"/>
        <s v="tunehunter"/>
        <s v="BreadisGodbh"/>
        <s v="SilverbackBob"/>
        <s v="eddy_c"/>
        <s v="TheDudesCarpet"/>
        <s v="InformedChoice"/>
        <s v="dreamwaverwillow"/>
        <s v="Tersphinct"/>
        <s v="CrispyJelly"/>
        <s v="tacojesusfromabove"/>
        <s v="HersheyBarAbs"/>
        <s v="pics-or-didnt-happen"/>
        <s v="floppybunny26"/>
        <s v="aManPerson"/>
        <s v="Reynbou"/>
        <s v="i-Poker"/>
        <s v="Timedoutsob"/>
        <s v="WarPeanut"/>
        <s v="wissmar"/>
        <s v="Stumpy_Lump"/>
        <s v="savemejebus0"/>
        <s v="ricobirch"/>
        <s v="loztriforce"/>
        <s v="trytryagainty"/>
        <s v="theflamingpoo"/>
        <s v="Doakungfu"/>
        <s v="sperm_race_winner"/>
        <s v="GinDragon"/>
        <s v="MrPickles88"/>
        <s v="salamandraiss"/>
        <s v="Missour1"/>
        <s v="mfsocialist"/>
      </sharedItems>
    </cacheField>
    <cacheField name="Target" numFmtId="0">
      <sharedItems>
        <s v="doug3465"/>
        <s v="eternallnewbie"/>
        <s v="jcepiano"/>
        <s v="Meltingteeth"/>
        <s v="t17389z"/>
        <s v="Chadwiko"/>
        <s v="CptArius"/>
        <s v="Hassaan18"/>
        <s v="KindlyOlPornographer"/>
        <s v="Tipex"/>
        <s v="lordfukwad"/>
        <s v="ltrob"/>
      </sharedItems>
    </cacheField>
    <cacheField name="Weight" numFmtId="0">
      <sharedItems containsSemiMixedTypes="0" containsString="0" containsNumber="1" containsInteger="1">
        <n v="15.0"/>
        <n v="6.0"/>
        <n v="5.0"/>
        <n v="4.0"/>
        <n v="3.0"/>
        <n v="2.0"/>
        <n v="16.0"/>
        <n v="13.0"/>
        <n v="9.0"/>
        <n v="7.0"/>
        <n v="14.0"/>
        <n v="12.0"/>
        <n v="8.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3594" sheet="todayilearned"/>
  </cacheSource>
  <cacheFields>
    <cacheField name="Source">
      <sharedItems containsMixedTypes="1" containsNumber="1" containsInteger="1">
        <s v="bolanrox"/>
        <s v="screenwriterjohn"/>
        <s v="chacham2"/>
        <s v="marmorset"/>
        <s v="RoscoMan1"/>
        <s v="ZippZappZippty"/>
        <s v="ButtsexEurope"/>
        <s v="black_flag_4ever"/>
        <s v="Tex-Rob"/>
        <s v="ClownfishSoup"/>
        <s v="unnaturalorder"/>
        <s v="malvoliosf"/>
        <s v="Aturom"/>
        <s v="barath_s"/>
        <s v="Choppergold"/>
        <s v="Felinomancy"/>
        <s v="Dark_Vengence"/>
        <s v="TotesMessenger"/>
        <s v="ElfMage83"/>
        <s v="leonryan"/>
        <s v="IronTemplar26"/>
        <s v="Zeldahero"/>
        <s v="elfratar"/>
        <s v="Letsnotdocorn101"/>
        <s v="Noerdy"/>
        <s v="dirtyviking1337"/>
        <s v="brock_lee"/>
        <s v="justscottaustin"/>
        <s v="giverofnofucks"/>
        <s v="Mentioned_Videos"/>
        <s v="imahik3r"/>
        <s v="The_God_of_Abraham"/>
        <s v="mtnmedic64"/>
        <s v="Landlubber77"/>
        <s v="Blutarg"/>
        <s v="XM202AFRO"/>
        <s v="ledow"/>
        <s v="jamz666"/>
        <s v="Scoundrelic"/>
        <s v="Kool_McKool"/>
        <s v="binger5"/>
        <s v="KripBanzai"/>
        <s v="PreciousRoi"/>
        <s v="RudegarWithFunnyHat"/>
        <s v="AudibleNod"/>
        <s v="TacTurtle"/>
        <s v="azdood85"/>
        <s v="Johnnadawearsglasses"/>
        <s v="Gavooki"/>
        <s v="249ba36000029bbe9749"/>
        <s v="HalonaBlowhole"/>
        <s v="richardnyc"/>
        <s v="DickweedMcGee"/>
        <s v="and_yet_another_user"/>
        <s v="Dicethrower"/>
        <s v="rantinger111"/>
        <s v="maleorderbride"/>
        <s v="richardec"/>
        <s v="Johannes_P"/>
        <s v="AdvocateSaint"/>
        <s v="LordBrandon"/>
        <s v="Baybob1"/>
        <s v="chambertlo"/>
        <s v="eqleriq"/>
        <s v="Advorange"/>
        <s v="Scrubbing_Bubbles_"/>
        <s v="Alert-Drama"/>
        <s v="MattheJ1"/>
        <s v="Flemtality"/>
        <s v="LinearFluid"/>
        <s v="ToastedSkoops"/>
        <s v="sonia72quebec"/>
        <s v="JardinSurLeToit"/>
        <s v="KypDurron"/>
        <s v="N3UROTOXIN"/>
        <s v="jeffinRTP"/>
        <s v="Gfrisse1"/>
        <s v="mrstipez"/>
        <s v="The_Write_Stuff"/>
        <s v="FalnixValencroth"/>
        <s v="babamum"/>
        <s v="Drouzen"/>
        <s v="ashdelete"/>
        <s v="Polmanning86"/>
        <s v="Assasin2gamer"/>
        <s v="BetterNotBlowThis"/>
        <s v="sion21"/>
        <s v="ROK247"/>
        <s v="Thedrunner2"/>
        <s v="jpritchard"/>
        <s v="firmerJoe"/>
        <s v="IceNein"/>
        <s v="chhurry"/>
        <s v="Mtbguy56"/>
        <s v="phdoofus"/>
        <s v="VacuousWording"/>
        <s v="LBJsPNS"/>
        <s v="urmumbigegg"/>
        <s v="Se7enLC"/>
        <s v="Vote_Subatai"/>
        <s v="mykilososa"/>
        <s v="DeanCorso11"/>
        <s v="Boredguy32"/>
        <s v="ElGuano"/>
        <s v="MineDogger"/>
        <s v="Raoul_Duke_Nukem"/>
        <s v="insaneintheblain"/>
        <s v="AdvancedAdvance"/>
        <s v="FreeMan4096"/>
        <s v="cdreid"/>
        <s v="shodan13"/>
        <s v="ozzy_thedog"/>
        <s v="SirHerald"/>
        <s v="pjabrony"/>
        <s v="Coast_watcher"/>
        <s v="Reali5t"/>
        <s v="nayhem_jr"/>
        <s v="Luckboy28"/>
        <s v="alwaysonlylink"/>
        <s v="noodle-face"/>
        <s v="screenfan"/>
        <s v="CitizenHuman"/>
        <s v="Banana32111Phone"/>
        <s v="-Listening"/>
        <s v="exotics"/>
        <s v="sushipusha"/>
        <s v="jumbocactar"/>
        <s v="SilentMaster"/>
        <s v="najing_ftw"/>
        <s v="Punchtheticket"/>
        <s v="dietderpsy"/>
        <s v="outfoxingthefoxes"/>
        <s v="Dogkosher"/>
        <s v="DispleasedSteve"/>
        <s v="Dawnawaken92"/>
        <s v="limeyfrog"/>
        <s v="Volfie"/>
        <s v="Even-Understanding"/>
        <s v="pm_me_my_own_comment"/>
        <s v="hamrmech"/>
        <s v="misterbondpt"/>
        <s v="10_Virtues"/>
        <s v="314159265358979326"/>
        <s v="BrokenEye3"/>
        <s v="zdiggler"/>
        <s v="zappa325"/>
        <s v="CrimsonPig"/>
        <s v="donteverforanyreason"/>
        <s v="Toad32"/>
        <s v="BaronBifford"/>
        <s v="zstandig"/>
        <s v="Cho42"/>
        <s v="MagicOrpheus310"/>
        <s v="jayfiya22"/>
        <s v="tralphaz43"/>
        <s v="todayIact"/>
        <s v="AlexReynard"/>
        <s v="bryman19"/>
        <s v="PastelFlamingo150"/>
        <s v="leadchipmunk"/>
        <s v="Truckerontherun"/>
        <s v="Bran-a-don"/>
        <s v="ibedubster"/>
        <s v="RikersTrombone"/>
        <s v="Youpunyhumans"/>
        <s v="queefy5layerburrito"/>
        <s v="LesserPyrenees"/>
        <s v="omegacrunch"/>
        <s v="dick-nipples"/>
        <s v="georgeo"/>
        <s v="TBAAAGamer1"/>
        <s v="jxd73"/>
        <s v="mightyqueef"/>
        <s v="Beelzabub"/>
        <s v="3Dartwork"/>
        <s v="art_is_science"/>
        <s v="CriminalMacabre"/>
        <s v="sneakernomics"/>
        <s v="kakatoru"/>
        <s v="FezPaladin"/>
        <s v="DanYHKim"/>
        <s v="Johnnyfiftyfive"/>
        <s v="TotallyScrewtable"/>
        <s v="mk36109"/>
        <s v="terminalblue"/>
        <s v="Sks44"/>
        <s v="rythmicbread"/>
        <s v="VolkspanzerIsME"/>
        <s v="lorl3ss"/>
        <s v="WorldsGreatestPoop"/>
        <s v="ZedLovemonk"/>
        <s v="LT_JOHN_RICO"/>
        <s v="purplepooters"/>
        <s v="Gcons24"/>
        <s v="inmeucu"/>
        <s v="drafter69"/>
        <s v="somoslupos"/>
        <s v="parsons525"/>
        <s v="innerearinfarction"/>
        <s v="HellsMalice"/>
        <s v="theguywiththeyeballs"/>
        <s v="Matelot67"/>
        <s v="hariseldon2"/>
        <s v="Ratstail91"/>
        <s v="clerk1o1"/>
        <s v="dmr11"/>
        <s v="Candlesmith"/>
        <s v="edirongo1"/>
        <s v="crystalistwo"/>
        <s v="Obyson"/>
        <s v="Captcha_Imagination"/>
        <s v="fluffykerfuffle1"/>
        <s v="Thutmose123"/>
        <s v="Astark"/>
        <s v="geared4war"/>
        <s v="genetic_patent"/>
        <s v="blessed_vagabundo"/>
        <s v="InsomniaticWanderer"/>
        <s v="supremedalek925"/>
        <s v="FattyCorpuscle"/>
        <s v="TheRealSilverBlade"/>
        <s v="mobrocket"/>
        <s v="bumjiggy"/>
        <s v="justjoshingu"/>
        <s v="HiveMindKing"/>
        <s v="chinchenping"/>
        <s v="wanawanka"/>
        <s v="TrucidStuff"/>
        <s v="kid_sleepy"/>
        <s v="Pandepon"/>
        <s v="unbannabledan"/>
        <s v="SequesterMe"/>
        <s v="tncx"/>
        <s v="InformedChoice"/>
        <s v="BrassBelles"/>
        <s v="CommanderAGL"/>
        <s v="2018Henry"/>
        <s v="SaintVanilla"/>
        <s v="ghaelon"/>
        <s v="SkyIcewind"/>
        <s v="OnlySeesLastSentence"/>
        <s v="I_might_be_weasel"/>
        <s v="RecklessDiaperBin"/>
        <s v="imgodking189"/>
        <s v="ghotiaroma"/>
        <s v="amandadraig2"/>
        <s v="Brisan7"/>
        <s v="ProBluntRoller"/>
        <s v="Idk-Nvm"/>
        <s v="gooddeath"/>
        <s v="ktka"/>
        <s v="captainhoneybear"/>
        <s v="sterlingphoenix"/>
        <s v="Dantooine123"/>
        <s v="unrulycokebottle"/>
        <s v="yamaha2000us"/>
        <s v="lynivvinyl"/>
        <s v="Alan_Smithee_"/>
        <s v="tangnapalm"/>
        <s v="dethb0y"/>
        <s v="jairomantill"/>
        <s v="warpfield"/>
        <s v="NervouseDave"/>
        <n v="429300.0"/>
        <s v="CloudMage1"/>
        <s v="SonOfAhuraMazda"/>
        <s v="In_Between_Clients"/>
        <s v="Dorfalicious"/>
        <s v="Ollymid2"/>
        <s v="genericname1231"/>
        <s v="rationalparsimony"/>
        <s v="Kent_Knifen"/>
        <s v="em21701"/>
        <s v="togocann49"/>
        <s v="DieScheisse"/>
        <s v="alluptheass"/>
        <s v="Hansa_Teutonica"/>
        <s v="stefantalpalaru"/>
        <s v="theitgrunt"/>
        <s v="WalkerBRiley"/>
        <s v="NotMyHersheyBar"/>
        <s v="bowlbettertalk"/>
        <s v="pcetcedce"/>
        <s v="PhonedZero"/>
        <s v="Hawklet98"/>
        <s v="SadPandaInLondon"/>
        <s v="Grasshopper42"/>
        <s v="chevymonza"/>
        <s v="cableboi117"/>
        <s v="ozzalot"/>
        <s v="melonsauce"/>
        <s v="Badjib"/>
        <s v="FoodBeerBikesMusic"/>
        <s v="F1eshWound"/>
        <s v="Unusual_Tomato"/>
        <s v="bathands"/>
        <s v="realister"/>
        <s v="MpVpRb"/>
        <s v="obviousdscretion"/>
        <s v="GamingWithBilly"/>
        <s v="mcqtom"/>
        <s v="SalbaheJim"/>
        <s v="nankerjphelge"/>
        <s v="Moocows4"/>
        <s v="mcrabb23"/>
        <s v="greycloudism"/>
        <s v="lofty2p"/>
        <s v="Euphoric_Kangaroo"/>
        <s v="Amargosamountain"/>
        <s v="monkeypincher"/>
        <s v="Catherineb84"/>
        <s v="Shermione"/>
        <s v="TigerlillyGastro"/>
        <s v="sephstorm"/>
        <s v="Black_RL"/>
        <s v="CJ090"/>
        <s v="gabehcuod37"/>
        <s v="Olsens1106"/>
        <s v="R011_5af3_yeah"/>
        <s v="chibinoi"/>
        <s v="chrome-spokes"/>
        <s v="SkeletalScrotum"/>
        <s v="sacrefist"/>
        <s v="duluthzenithcity"/>
        <s v="DUBIOUS_OBLIVION"/>
        <s v="frapawhack"/>
        <s v="Reich2choose"/>
        <s v="devilsadvocate95"/>
        <s v="Wbcn_1"/>
        <s v="Buffalo-Castle"/>
        <s v="Crankshaft1337"/>
        <s v="WaldenFont"/>
        <s v="GameOfThrowsnz"/>
        <s v="stumpdawg"/>
        <s v="Exeunter"/>
        <s v="marineturndlegofiend"/>
        <s v="mcndjxlefnd"/>
        <s v="daronjay"/>
        <s v="thunder_struck85"/>
        <s v="awesometankguy12"/>
        <s v="kingofwale"/>
        <s v="looktowindward"/>
        <s v="Seco4800"/>
        <s v="tiktokd"/>
        <s v="5pl1t1nf1n1t1v3"/>
        <s v="Joseph_Furguson"/>
        <s v="ouyin2000"/>
        <s v="Ethereal_Guide"/>
        <s v="detten17"/>
        <s v="72VirginExpress"/>
        <s v="DanialE"/>
        <s v="red_five_standingby"/>
        <s v="SplaTTerBoXDotA"/>
        <s v="Preacherjonson"/>
        <s v="what_is_the_deal_"/>
        <s v="Alienwallbuilder"/>
        <s v="TheShroomHermit"/>
        <s v="Zanford"/>
        <s v="Kittenfabstodes"/>
        <s v="Hazzman"/>
        <s v="NorskChef"/>
        <s v="hamzer55"/>
        <s v="Imcrafty213"/>
        <s v="TheSmashPosterGuy"/>
        <s v="funpen"/>
        <s v="thewholerobot"/>
        <s v="brewster_the_rooster"/>
        <s v="monkeypowah"/>
        <s v="YoungHeartsAmerica"/>
        <s v="Mecmecmecmecmec"/>
        <s v="darklitone"/>
        <s v="happyflappypancakes"/>
        <s v="BizzyM"/>
        <s v="Ahlruin"/>
        <s v="Stiffupperbody"/>
        <s v="LeviathanGank"/>
        <s v="allendale100000"/>
        <s v="Diligent_Nature"/>
        <s v="OatmealStew"/>
        <s v="justbearit"/>
        <s v="arglebargler2100"/>
        <s v="colin8651"/>
        <s v="bowlingdoughnuts"/>
        <s v="bigfig"/>
        <s v="soparamens"/>
        <s v="kingjia90"/>
        <s v="lawnessd"/>
        <s v="xenophon57"/>
        <s v="jgoldblum88"/>
        <s v="FenrirApalis"/>
        <s v="garry4321"/>
        <s v="Leoheart88"/>
        <s v="Vladius28"/>
        <s v="themeatbridge"/>
        <s v="Imperium_Dragon"/>
        <s v="stringdreamer"/>
        <s v="Bigwhistle"/>
        <s v="scots"/>
        <s v="BillTowne"/>
        <s v="bciesil"/>
        <s v="Slachronald"/>
        <s v="dMarrs"/>
        <s v="Ctatyk"/>
        <s v="almostagolfer"/>
        <s v="squirrels827"/>
        <s v="the_hell_you_say"/>
        <s v="TheVentiLebowski"/>
        <s v="SpecterGT260"/>
        <s v="EatYourCheckers"/>
        <s v="Muroid"/>
        <s v="DarkRajiin"/>
        <s v="trashponder"/>
        <s v="flamethrower2"/>
        <s v="Uhtred_McUhtredson"/>
        <s v="ThanosNice8910"/>
        <s v="YesImEvil"/>
        <s v="nullcharstring"/>
        <s v="MikeyFED"/>
        <s v="Schnatzmaster2"/>
        <s v="Icua"/>
        <s v="AverageOccidental"/>
        <s v="4Ever2Thee"/>
        <s v="zgrizz"/>
        <s v="josivelson"/>
        <s v="wicker_warrior"/>
        <s v="saraphilipp"/>
        <s v="HardestTurdToSwallow"/>
        <s v="redcapmilk"/>
        <s v="AndyJack86"/>
        <s v="rawnoodlelover"/>
        <s v="Banequo"/>
        <s v="Bless_Me_Bagpipes"/>
        <s v="NaughtyDreadz"/>
        <s v="permalink_save"/>
        <s v="VelvetNightFox"/>
        <s v="raouldukesaccomplice"/>
        <s v="justletmebegirly"/>
        <s v="AvalieV"/>
        <s v="tteabag2591"/>
        <s v="CaptainEasypants"/>
        <s v="nevaraon"/>
        <s v="ViciousJBone"/>
        <s v="Aporkalypse_Sow"/>
        <s v="glemmstengal"/>
        <s v="oldmanhiggons"/>
        <s v="tenspot20"/>
        <s v="yashoza"/>
        <s v="DorisCrockford"/>
        <s v="MYTBUSTOR"/>
        <s v="jbwarnken"/>
        <s v="War-Whorese"/>
        <s v="Fried_Dace"/>
        <s v="GorillaNutPuncher"/>
        <s v="zivlynsbane"/>
        <s v="sour_creme"/>
        <s v="WishOneStitch"/>
        <s v="hawkwings"/>
        <s v="West-Painter"/>
        <s v="StuiWooi"/>
        <s v="AcademicPepper"/>
        <s v="ted-Zed"/>
        <s v="Cocotte3333"/>
        <s v="Treereme"/>
        <s v="hells_cowbells"/>
        <s v="RedditEdwin"/>
        <s v="Hookem-Horns"/>
        <s v="Cityplanner1"/>
        <s v="that1rowdyracer"/>
        <s v="Glass_Force"/>
        <s v="Obi-one"/>
        <s v="undefined_one"/>
        <s v="jakethedumbmistake"/>
        <s v="pinktwinkie"/>
        <s v="Exodan"/>
        <s v="Numerous-Spend"/>
        <s v="herb_Tech"/>
        <s v="Alundra828"/>
        <s v="Tralan"/>
        <s v="GameMusic"/>
        <s v="Neverwrite"/>
        <s v="cars222"/>
        <s v="goblin_welder"/>
        <s v="gkiltz"/>
        <s v="scrivensB"/>
        <s v="webtheweb"/>
        <s v="BloodAndBroccoli"/>
        <s v="ladyofthelathe"/>
        <s v="dtownmib"/>
        <s v="The_Parsee_Man"/>
        <s v="poo_finger"/>
        <s v="nagynorbie"/>
        <s v="Indetermination"/>
        <s v="popcan2"/>
        <s v="sonic_the_groundhog"/>
        <s v="pobody"/>
        <s v="John_Fx"/>
        <s v="Picker-Rick"/>
        <s v="ouchpuck"/>
        <s v="arbitrageME"/>
        <s v="ChuckFikkens"/>
        <s v="2u3e9v"/>
        <s v="ihatepeasoup"/>
        <s v="Warlord68"/>
        <s v="LampsPlus1"/>
        <s v="J_Schermie"/>
        <s v="ShadeScapes"/>
        <s v="ClowxReed"/>
        <s v="a_black_angus_cow"/>
        <s v="fatdiscokid"/>
        <s v="ubspirit"/>
        <s v="minotaur-cream"/>
        <s v="bunnymud"/>
        <s v="hankbaumbach"/>
        <s v="MisanthropicAtheist"/>
        <s v="Commiesstoner"/>
        <s v="missmissie67"/>
        <s v="rtphokie"/>
        <s v="zetha_454"/>
        <s v="c0mpg33k"/>
        <s v="Asghoig"/>
        <s v="cbunni666"/>
        <s v="Doc1000"/>
        <s v="madjackle358"/>
        <s v="standinaround1"/>
        <s v="DarkBladeMadriker"/>
        <s v="e30Devil"/>
        <s v="portablebiscuit"/>
        <s v="ineverlookatpr0n"/>
        <s v="makeamericagayagain"/>
        <s v="euphonious_munk"/>
        <s v="toprim"/>
        <s v="Mythandros"/>
        <s v="squigs"/>
        <s v="brumac44"/>
        <s v="TheJackalsDoom"/>
        <s v="tenkwords"/>
        <s v="TrapperJon"/>
        <s v="Fire_The_Torpedo2011"/>
        <s v="aRoseBy"/>
        <s v="golfing_furry"/>
        <s v="KitteNlx"/>
        <s v="AwwwwwwYeahhhhhhh"/>
        <s v="mn_sunny"/>
        <s v="sylvesterkun"/>
        <s v="kmoonster"/>
        <s v="TheRealAndicus"/>
        <s v="slyfoxninja"/>
        <s v="Shorzey"/>
        <s v="missileman"/>
        <s v="D_estroy"/>
        <s v="shadow-Walk"/>
        <s v="fishslap101"/>
        <s v="LastieLion"/>
        <s v="mmjarec"/>
        <s v="lostfourtime"/>
        <s v="Footnote220"/>
        <s v="FrodoFraggins"/>
        <s v="classyinthecorners"/>
        <s v="OorPancake"/>
        <s v="2_Fives"/>
        <s v="ProfessorZhirinovsky"/>
        <s v="l0serp0ser"/>
        <s v="TheSerialHobbyist"/>
        <s v="TUGrad"/>
        <s v="Talonqr"/>
        <s v="RocketHammerFunTime"/>
        <s v="CageyLabRat"/>
        <s v="Ennion"/>
        <s v="makemoney47"/>
        <s v="AllHailTheQueen19"/>
        <s v="blinknshift"/>
        <s v="BlackFire68"/>
        <s v="foxglove333"/>
        <s v="The_Goondocks"/>
        <s v="quijote3000"/>
        <s v="Wolfencreek"/>
        <s v="MagicSPA"/>
        <s v="rusty_5hackleford"/>
        <s v="Cybertronic72388"/>
        <s v="refugefirstmate"/>
        <s v="Nodebunny"/>
        <s v="silverstrikerstar"/>
        <s v="Spike_Jonez"/>
        <s v="Random-Miser"/>
        <s v="Mercurial8"/>
        <s v="Arealentleman"/>
        <s v="jonbrant"/>
        <s v="sonofthenation"/>
        <s v="Sumit316"/>
        <s v="Ponk_Bonk"/>
        <s v="corrado33"/>
        <s v="T0ph3rD"/>
        <s v="cascadianpatriot"/>
        <s v="Ldecker0"/>
        <s v="INTERNET_TRASHCAN"/>
        <s v="biffbobfred"/>
        <s v="michaelY1968"/>
        <s v="HiSuSure"/>
        <s v="Nimja_"/>
        <s v="jacdelad"/>
        <s v="mrfitzmonster"/>
        <s v="true_spokes"/>
        <s v="FastWalkingShortGuy"/>
        <s v="EZlikeSunMorn123"/>
        <s v="drew1111"/>
        <s v="pooblaster69"/>
        <s v="makenzie71"/>
        <s v="augustusscratchaway"/>
        <s v="Wumpus2003"/>
        <s v="Lus_"/>
        <s v="Qwirk"/>
        <s v="Perditius"/>
        <s v="SpaceMarine_CR"/>
        <s v="Bunch_of_Shit"/>
        <s v="jana-meares"/>
        <s v="Asog88"/>
        <s v="ZylonBane"/>
        <s v="PM_WORST_FART_STORY"/>
        <s v="Patches67"/>
        <s v="manhatim"/>
        <s v="shockinghobby"/>
        <s v="gbimmer"/>
        <s v="I_got_ideastoo"/>
        <s v="phoeniciao"/>
        <s v="jwilliaams"/>
        <s v="BrunoGerace"/>
        <s v="poopellar"/>
        <s v="Yakmasterson"/>
        <s v="Currywurst_Is_Life"/>
        <s v="Ezl"/>
        <s v="AvengerMKII"/>
        <s v="Dear-Crow"/>
        <s v="Biebou"/>
        <s v="lennyflank"/>
        <s v="Mr_Straws"/>
        <s v="Gentianviolent"/>
        <s v="kingbane2"/>
        <s v="tuscabam"/>
        <s v="Yanman_be"/>
        <s v="therealwillywatson"/>
        <s v="flarn2006"/>
        <s v="PrometheusBoldPlan"/>
        <s v="design-responsibly"/>
        <s v="Golvellius"/>
        <s v="TheNobleCannibal"/>
        <s v="jppianoguy"/>
        <s v="Kumashirosan"/>
        <s v="Signature_Sea"/>
        <s v="fudgicle2018"/>
        <s v="mudsquid"/>
        <s v="MoHeeKhan"/>
        <s v="Hoosteen_juju003"/>
        <s v="MonsieurKnife"/>
        <s v="grand_chumperor"/>
        <s v="Dr_mombie"/>
        <s v="Singer211"/>
        <s v="peterr55"/>
        <s v="Suckmyflats"/>
        <s v="IggyJR"/>
        <s v="Nooni77"/>
        <s v="VarsH6"/>
        <s v="AnacostiaSheriff"/>
        <s v="Nulono"/>
        <s v="StrangeBedfellows"/>
        <s v="nak1727"/>
        <s v="jesuzombieapocalypse"/>
        <s v="DrVet"/>
        <s v="igloohavoc"/>
        <s v="flatblack79"/>
        <s v="clarkrd"/>
        <s v="Corky_Butcher"/>
        <s v="ElderScrollsOfHalo"/>
        <s v="drkensaccount"/>
        <s v="quivil"/>
        <s v="ElTuxedoMex"/>
        <s v="Arcterion"/>
        <s v="eclecticsed"/>
        <s v="GroovyGuruGuy"/>
        <s v="Isaacvithurston"/>
        <s v="TheJoePilato"/>
        <s v="fortunatefaucet"/>
        <s v="Upvotespoodles"/>
        <s v="adviceKiwi"/>
        <s v="SupremeNachos"/>
        <s v="Grit-Bone"/>
        <s v="FilosofoVelociraptor"/>
        <s v="AlphaTangoFoxtrt"/>
        <s v="Outwriter"/>
        <s v="Morning_Song"/>
        <s v="zhealy408"/>
        <s v="ofthedappersort"/>
        <s v="LifeWin"/>
        <s v="Decyde"/>
        <s v="rancher77"/>
        <s v="jroddie4"/>
        <s v="Darkin20"/>
        <s v="JManRomania"/>
        <s v="Zombies_hate_ninjas"/>
        <s v="MrdrBrgr"/>
        <s v="GreenStrong"/>
        <s v="MaxMouseOCX"/>
        <s v="jcd1974"/>
        <s v="Devlarski"/>
        <s v="laserroach"/>
        <s v="faithle55"/>
        <s v="karakter222"/>
        <s v="spartaman64"/>
        <s v="HWGA_Gallifrey"/>
        <s v="Gene_freeman"/>
        <s v="thatG_evanP"/>
        <s v="BitcoinBanker"/>
        <s v="Sirmalta"/>
        <s v="Andy_McBoatface"/>
        <s v="wakejedi"/>
        <s v="Chrisortiz"/>
        <s v="Brodusgus"/>
        <s v="ForkShirtUp"/>
        <s v="master_of_fartboxes"/>
        <s v="FoboBoggins"/>
        <s v="ph33randloathing"/>
        <s v="rabidnz"/>
        <s v="Gullyvuhr"/>
        <s v="CruzWillWin"/>
        <s v="DDodgeSilver"/>
        <s v="Neo1331"/>
        <s v="8Ariadnesthread8"/>
        <s v="mxzrxp"/>
        <s v="MisterEChops"/>
        <s v="tipytip"/>
        <s v="sonofabutch"/>
        <s v="illpoet"/>
        <s v="NotVerySmarts"/>
        <s v="Tripleshotlatte"/>
        <s v="kutuup1989"/>
        <s v="DemonSmurf"/>
        <s v="Yukisuna"/>
        <s v="biggereballs"/>
        <s v="akumaz69"/>
        <s v="Jlx_27"/>
        <s v="Melancolin"/>
        <s v="akujiki87"/>
        <s v="daeronryuujin"/>
        <s v="farticustheelder"/>
        <s v="sephrinx"/>
        <s v="winterbird"/>
        <s v="solongandthanks4all"/>
        <s v="mad-n-fla"/>
        <s v="Faptasydosy"/>
        <s v="Werewolf35b"/>
        <s v="Rand0mhero80"/>
        <s v="uberpower"/>
        <s v="ForSureNoYeah"/>
        <s v="alsatian01"/>
        <s v="Master_of_opinions"/>
        <s v="dredabeast24"/>
        <s v="yackofalltradescoach"/>
        <s v="Johnnyoneshot"/>
        <s v="KINGCOCO"/>
        <s v="grittyfanclub"/>
        <s v="Kwkeaton"/>
        <s v="silissilli"/>
        <s v="not_falling_down"/>
        <s v="AE_WILLIAMS"/>
        <s v="missouriman777"/>
        <s v="mk2vr6t"/>
        <s v="anonymous_potato"/>
        <s v="mostly_kinda_sorta"/>
        <s v="Capnreid"/>
        <s v="Coolbreezy"/>
        <s v="samithedood"/>
        <s v="a-snakey"/>
        <s v="Mr-K-dingus"/>
        <s v="baddoggg"/>
        <s v="horseradishking"/>
        <s v="JayG941"/>
        <s v="Ryuuken24"/>
        <s v="bikescapernate"/>
        <s v="MJWood"/>
        <s v="shivermetimbers68"/>
        <s v="queBurro"/>
        <s v="foxtailavenger"/>
        <s v="securitysix"/>
        <s v="wtfudgery"/>
        <s v="Blitzkrieg_My_Anus"/>
        <s v="JereRB"/>
        <s v="denkmusic"/>
        <s v="volfin"/>
        <s v="xxDamnationxx"/>
        <s v="zwingo"/>
        <s v="bradrj"/>
        <s v="Doravity"/>
        <s v="CrazyBorg"/>
        <s v="ThyShirtIsBlue"/>
        <s v="InsertSmartassRemark"/>
        <s v="DollyPartonsFarts"/>
        <s v="gwoz8881"/>
        <s v="lucipherius"/>
        <s v="Scaramouche_Squared"/>
        <s v="zombieofMortSahl"/>
        <s v="DJJohnson49"/>
        <s v="conquer69"/>
        <s v="martialar"/>
        <s v="StuartyG11"/>
        <s v="BiznessIsBad"/>
        <s v="StoryAndAHalf"/>
        <s v="DocFail"/>
        <s v="Lexam"/>
        <s v="stonecoldcoldstone"/>
        <s v="anotherjones07"/>
        <s v="redguy85"/>
        <s v="adhesivekoala"/>
        <s v="Mehnard"/>
        <s v="PaleRepresentative"/>
        <s v="Garrettsgear017"/>
        <s v="yeetocheeto123"/>
        <s v="cnh2n2homosapien"/>
        <s v="spunk_monk"/>
        <s v="sapinhozinho"/>
        <s v="boinzy"/>
        <s v="Pollo_Jack"/>
        <s v="OGIVE"/>
        <s v="rondujunk"/>
        <s v="TimeToRedditToday"/>
        <s v="rethinkr"/>
        <s v="Orkaad"/>
        <s v="SpectralSolid"/>
        <s v="KhmerMcKhmerFace"/>
        <s v="FlamingJesusOnaStick"/>
        <s v="THE_GR8_MIKE"/>
        <s v="Cylasbreakdown"/>
        <s v="maxthearguer"/>
        <s v="butcher99"/>
        <s v="ajstar1000"/>
        <s v="shadowbannedkiwi"/>
        <s v="Budmanes"/>
        <s v="Prowland12"/>
        <s v="Whargod"/>
        <s v="SugglyMuggly"/>
        <s v="mattemer"/>
        <s v="Gemmabeta"/>
        <s v="Ghosttalker96"/>
        <s v="wsfarrell"/>
        <s v="ElonComedy"/>
        <s v="generalecchi"/>
        <s v="Swade22"/>
        <s v="Lovat69"/>
        <s v="pinkguyfriedrice"/>
        <s v="sabersquirl"/>
        <s v="KamenAkuma"/>
        <s v="BizarroCullen"/>
        <s v="NotSureWTFUmean"/>
        <s v="Lone-StarState"/>
        <s v="misstalitha"/>
        <s v="pm_me_n0Od"/>
        <s v="BootySniffingRaper"/>
        <s v="maniaq"/>
        <s v="k3nnyd"/>
        <s v="Negative_Clank"/>
        <s v="cool_slowbro"/>
        <s v="Wyatt-Oil"/>
        <s v="Zorgogx"/>
        <s v="DoesN0tCompute"/>
        <s v="SassyMoron"/>
        <s v="olioster"/>
        <s v="WornInShoes"/>
        <s v="ElectrikDonuts"/>
        <s v="OaklandCali"/>
        <s v="JustPlainSimpleGarak"/>
        <s v="Zyn-"/>
        <s v="milklust"/>
        <s v="awkwardtheturtle"/>
        <s v="cowofwar"/>
        <s v="MyPasswordStartsWith"/>
        <s v="POOPbloodSEMENguzlr"/>
        <s v="TigLyon"/>
        <s v="Narcolplock"/>
        <s v="thelastpizzaslice"/>
        <s v="KernSherm"/>
        <s v="404-shame-not-found"/>
        <s v="OrigamiMax"/>
        <s v="lando55"/>
        <s v="Them_James"/>
        <s v="thescott2k"/>
        <s v="Thatsaclevername"/>
        <s v="emperor000"/>
        <s v="GeorgeYDesign"/>
        <s v="HappyHighwayman"/>
        <s v="kvlr954"/>
        <s v="dragonfiren"/>
        <s v="Darryl_Lict"/>
        <s v="arachnidtree"/>
        <s v="odoroustobacco"/>
        <s v="justjustin2300"/>
        <s v="mozerdozer"/>
        <s v="murfi"/>
        <s v="MarcCouillard"/>
        <s v="Calichusetts"/>
        <s v="dangerst8nger"/>
        <s v="Futuressobright"/>
        <s v="Mama-Pooh"/>
        <s v="danmanx"/>
        <s v="zoomist_"/>
        <s v="Unjust_Filter"/>
        <s v="bigmanc45"/>
        <s v="zomboromcom"/>
        <s v="khal_Jayams"/>
        <s v="tangohunter8071"/>
        <s v="Windbag1980"/>
        <s v="gofunkyourself69"/>
        <s v="MCMamaS"/>
        <s v="dorkmax"/>
        <s v="Five2one521"/>
        <s v="Omnisegaming"/>
        <s v="tehmlem"/>
        <s v="gamerpitsniffer"/>
        <s v="Gnarfledarf"/>
        <s v="james_randolph"/>
        <s v="DaEffBeeEye"/>
        <s v="brickmack"/>
        <s v="Gullflyinghigh"/>
        <s v="GhostFour"/>
        <s v="PsYcHo4MuFfInS"/>
        <s v="lancehol"/>
        <s v="rddman"/>
        <s v="Kracka_Jak"/>
        <s v="SupaFlyslammajammazz"/>
        <s v="dog_in_the_vent"/>
        <s v="Sylvester_Scott"/>
        <s v="GuyWithTheStalker"/>
        <s v="nim_opet"/>
        <s v="extraspaghettisauce"/>
        <s v="mcsmackington"/>
        <s v="ThatKiwiBloke"/>
        <s v="Kraothor"/>
        <s v="seeingeyegod"/>
        <s v="themagicchicken"/>
        <s v="Satevo462"/>
        <s v="bluepand4"/>
        <s v="SkylarAV"/>
        <s v="R_i_s_K_a_y_e"/>
        <s v="intensely_human"/>
        <s v="Junkstar"/>
        <s v="cocoabean"/>
        <s v="leastlikelyllama"/>
        <s v="bloodthorn1990"/>
        <s v="Abdul_Exhaust"/>
        <s v="XanderVaper"/>
        <s v="EitherWeird2"/>
        <s v="platinumgulls"/>
        <s v="YXxTRUTHxXY"/>
        <s v="RagingTyrant74"/>
        <s v="sixfigurekid"/>
        <s v="DenverDarnell"/>
        <s v="GadreelsSword"/>
        <s v="ReverendBelial"/>
        <s v="PokemonMaster619"/>
        <s v="frogandbanjo"/>
        <s v="twfeline"/>
        <s v="proctor_of_the_Realm"/>
        <s v="Yancakes"/>
        <s v="SirAngusMcBeef"/>
        <s v="_012345"/>
        <s v="tewnewt"/>
        <s v="Bemused_Owl"/>
        <s v="warpedspockclone"/>
        <s v="MsTponderwoman"/>
        <s v="we_are_all_bananas_2"/>
        <s v="Idiot_Savant_Tinker"/>
        <s v="Home--Builder"/>
        <s v="kaikemy"/>
        <s v="Nignug"/>
        <s v="Patrollerofthemojave"/>
        <s v="Fake_William_Shatner"/>
        <s v="Crack-spiders-bitch"/>
        <s v="doughnutholio"/>
        <s v="RavynArcadia"/>
        <s v="Valderan_CA"/>
        <s v="JW9thWonder"/>
        <s v="Ello_Owu"/>
        <s v="Mattprime86"/>
        <s v="_IsThisTheKrustyKrab"/>
        <s v="Selthora"/>
        <s v="awesomemofo75"/>
        <s v="ssckek"/>
        <s v="Aiku"/>
        <s v="thebobbrom"/>
        <s v="fastnfurious76"/>
        <s v="h0bb1tm1ndtr1x"/>
        <s v="zrrgk"/>
        <s v="hugthemachines"/>
        <s v="TooOldToTell"/>
        <s v="Eran-of-Arcadia"/>
        <s v="Dat_Harass"/>
        <s v="kickulus"/>
        <s v="123hig"/>
        <s v="setatsdelgnat"/>
        <s v="NorthernerWuwu"/>
        <s v="CMcCord25"/>
        <s v="spicedpumpkins"/>
        <s v="UltraBuffaloGod"/>
        <s v="SmugSceptic"/>
        <s v="WriteBrainedJR"/>
        <s v="Griffy_42"/>
        <s v="reammachine"/>
        <s v="wakuku"/>
        <s v="Voidjumper_ZA"/>
        <s v="endlessloads"/>
        <s v="zapppsr"/>
        <s v="clownshoesrock"/>
        <s v="milknot"/>
        <s v="LukeSniper"/>
        <s v="SilasX"/>
        <s v="Pakislav"/>
        <s v="tygrenier"/>
        <s v="WhenTheFoxGRINS"/>
        <s v="carl2k1"/>
        <s v="RedditVince"/>
        <s v="TheBaltimoron"/>
        <s v="that_was_me_ama"/>
        <s v="Nameless8615"/>
        <s v="Kalapuya"/>
        <s v="Roonwogsamduff"/>
        <s v="HorAshow"/>
        <s v="ControlledDissent"/>
        <s v="Unidentifiedten"/>
        <s v="Hannibus42"/>
        <s v="sly_savhoot"/>
        <s v="jessa07"/>
        <s v="817mkd"/>
        <s v="chaosawaits"/>
        <s v="Jetfuelfire"/>
        <s v="SmashedHimBro"/>
        <s v="kidsinballoons"/>
        <s v="greatgildersleeve"/>
        <s v="wwarnout"/>
        <s v="otter111a"/>
        <s v="bisjac"/>
        <s v="ernyc3777"/>
        <s v="HiSuExorcist"/>
        <s v="f_GOD"/>
        <s v="RonSwansonsOldMan"/>
        <s v="RacecaR_Foward"/>
        <s v="Plazomicin"/>
        <s v="sdsanth"/>
        <s v="jonfitt"/>
        <s v="pmercier"/>
        <s v="BuzzAllWin"/>
        <s v="Cinemaphreak"/>
        <s v="LoreleiOpine"/>
        <s v="akhier"/>
        <s v="PM_ME_A_PLANE_TICKET"/>
        <s v="dark_hypernova"/>
        <s v="eddietwang"/>
        <s v="GoliathPrime"/>
        <s v="wdwerker"/>
        <s v="pingwing"/>
        <s v="neuroticsmurf"/>
        <s v="DukeMaximum"/>
        <s v="Ella_Spella"/>
        <s v="Buck_Thorn"/>
        <s v="deanresin"/>
        <s v="DelsMagicFishies"/>
        <s v="entjies"/>
        <s v="RedSonGamble"/>
        <s v="meatatfeast"/>
        <s v="prjindigo"/>
        <s v="CHatton0219"/>
        <s v="Rossum81"/>
        <s v="madster-the-great"/>
        <s v="emjaysea"/>
        <s v="Gaqaquj_Natawintoq"/>
        <s v="canadianmooserancher"/>
        <s v="kendebvious"/>
        <s v="ash_274"/>
        <s v="borednanny911"/>
        <s v="Tommy-Styxx"/>
        <s v="plague681"/>
        <s v="Last_List6920"/>
        <s v="bluAstrid"/>
        <s v="unbitious"/>
        <s v="krugle_"/>
        <s v="EasternShade"/>
        <s v="chidoOne707"/>
        <s v="Kalappianer"/>
        <s v="cobaltcollapse"/>
        <s v="kayimbo"/>
        <s v="mole4000"/>
        <s v="Koulevas"/>
        <s v="to_the_tenth_power"/>
        <s v="360walkaway"/>
        <s v="earic23"/>
        <s v="slartybartfast6"/>
        <s v="ImitationRicFlair"/>
        <s v="klsi832"/>
        <s v="monchota"/>
        <s v="A40"/>
        <s v="Poemi"/>
        <s v="fiveminded"/>
        <s v="felixfelix"/>
        <s v="rockafella7"/>
        <s v="panzerkampfwagen"/>
        <s v="GREGORIOtheLION"/>
        <s v="jordanlund"/>
        <s v="Deked"/>
        <s v="Whitewind617"/>
        <s v="FatherUncleDad"/>
        <s v="VIIX"/>
        <s v="herpty_derpty"/>
        <s v="mattamj"/>
        <s v="64vintage"/>
        <s v="solsangraal"/>
        <s v="TonyzTone"/>
        <s v="ArchDucky"/>
        <s v="Bill291212"/>
        <s v="manfromfuture"/>
        <s v="heybrother45"/>
        <s v="EmEmAndEye"/>
        <s v="rdldr1"/>
        <s v="PoorEdgarDerby"/>
        <s v="taako-salad"/>
        <s v="SavvySillybug"/>
        <s v="jgs1122"/>
        <s v="Rickard0"/>
        <s v="Dr_Jackson"/>
        <s v="Random_Name_Whoa"/>
        <s v="dsigned001"/>
        <s v="Dr_Bukkakee"/>
        <s v="for2fly"/>
        <s v="loritree"/>
        <s v="kalir"/>
        <s v="molotovzav"/>
        <s v="johnny_tremain"/>
        <s v="PhillyTaco"/>
        <s v="LiquidJob"/>
        <s v="apawst8"/>
        <s v="pickycheestickeater"/>
        <s v="Duckbilling"/>
        <s v="newworld64"/>
        <s v="imcalledstu"/>
        <s v="herbw"/>
        <s v="RUThereGodItsMeGod"/>
        <s v="Mike_Greene_Music"/>
        <s v="archjones"/>
        <s v="Comedyfish_reddit"/>
        <s v="JohannesVanDerWhales"/>
        <s v="Syntania"/>
        <s v="bumdstryr"/>
        <s v="Executor21"/>
        <s v="RealSkyDiver"/>
        <s v="cyrusm"/>
        <s v="ThatisPunny"/>
        <s v="Swayze_Train"/>
        <s v="CruzAderjc"/>
        <s v="mikeymiggz"/>
        <s v="CharlesHalloway"/>
        <s v="rhymes_with_pain"/>
        <s v="Oznog99"/>
        <s v="QuickStopRandal"/>
        <s v="croy_00"/>
        <s v="MarvinLazer"/>
        <s v="SeedyRedwood"/>
        <s v="hobbitdude13"/>
        <s v="paleo2002"/>
        <s v="FreeRangeAlien"/>
        <s v="Esleeezy"/>
        <s v="DarthLysergis"/>
        <s v="BigBoyBirdShit"/>
        <s v="arbivark"/>
        <s v="Seeattle_Seehawks"/>
        <s v="kilar1227"/>
        <s v="occidental_oriental"/>
        <s v="BrandonJ25"/>
        <s v="zehamberglar"/>
        <s v="phiwong"/>
        <s v="FERALCATWHISPERER"/>
        <s v="jah05r"/>
        <s v="Neo_Techni"/>
        <s v="teddytwelvetoes"/>
        <s v="sinocarD44"/>
        <s v="RagerToo"/>
        <s v="throwaway12731273"/>
        <s v="Uncle_Paul_Hargis"/>
        <s v="outrider567"/>
        <s v="dillyd"/>
        <s v="aciinboise"/>
        <s v="NealKenneth"/>
        <s v="hypersonic_platypus"/>
        <s v="Poyo-Poyo"/>
        <s v="badmotivator11"/>
        <s v="Anon2627888"/>
        <s v="Atomic12192"/>
        <s v="adam_demamps_wingman"/>
        <s v="holyfruits"/>
        <s v="KRB52"/>
        <s v="No-Pizda-For-You"/>
        <s v="kaltorak"/>
        <s v="GreatBayTemple"/>
        <s v="mrcydonia"/>
        <s v="Dog1234cat"/>
        <s v="I_are_facepalm"/>
        <s v="robynflower"/>
        <s v="getbeaverootnabooteh"/>
        <s v="Geminii27"/>
        <s v="JimmiRustle"/>
        <s v="inexcess"/>
        <s v="lightknight7777"/>
        <s v="Xszit"/>
        <s v="AllofaSuddenStory"/>
        <s v="Adrian_Alucard"/>
        <s v="onjefferis"/>
        <s v="imaginary_num6er"/>
        <s v="JazzKatCritic"/>
        <s v="insanetwit"/>
        <s v="hextanerf"/>
        <s v="d3vrandom"/>
        <s v="thedvorakian"/>
        <s v="maniacalmnemosyne"/>
        <s v="thorsten139"/>
        <s v="series_hybrid"/>
        <s v="atomicxblue"/>
        <s v="potatolulz"/>
        <s v="Abe_Vigoda"/>
        <s v="conundrum4u2"/>
        <s v="Warrenwelder"/>
        <s v="02K30C1"/>
        <s v="michilio"/>
        <s v="shleppenwolf"/>
        <s v="NanuNanuPig"/>
        <s v="Growlitherapy"/>
        <s v="Bellerophonix"/>
        <s v="DirtyDanTheManlyMan"/>
        <s v="jasonaames2018"/>
        <s v="RudeTurnip"/>
        <s v="Mazon_Del"/>
        <s v="InappropriateTA"/>
        <s v="Yanrogue"/>
        <s v="_PukyLover_"/>
        <s v="ThePookaMacPhellimy"/>
        <s v="Lark_Macallan"/>
        <s v="feor1300"/>
        <s v="jdlech"/>
        <s v="agha0013"/>
        <s v="typhoid-fever"/>
        <s v="JangoF76"/>
        <s v="misterbogs"/>
        <s v="Strawberrycocoa"/>
        <s v="Jim_Carr_laughing"/>
        <s v="johnnylzr"/>
        <s v="Voodio125"/>
        <s v="meta_uprising"/>
        <s v="Ricky_RZ"/>
        <s v="leeman27534"/>
        <s v="Chuck_Pheltersnatch"/>
        <s v="bleakfuture19"/>
        <s v="Lampmonster"/>
        <s v="ItsMeTK"/>
        <s v="Breeze_in_the_Trees"/>
        <s v="peepeeandpoopooman"/>
        <s v="harpejjist"/>
        <s v="Guy_In_Florida"/>
        <s v="eXXaXion"/>
        <s v="TooMad"/>
        <s v="mcknightrider"/>
        <s v="ownleechild"/>
        <s v="Zippo-Cat"/>
        <s v="rapiertwit"/>
        <s v="agreeingstorm9"/>
        <s v="ElMachoGrande"/>
        <s v="Swedish-Butt-Whistle"/>
        <s v="Sinborn"/>
        <s v="Lisa_Leubner"/>
        <s v="HonkersTim"/>
        <s v="Papichuloft"/>
        <s v="DBDude"/>
        <s v="meatcurtin"/>
        <s v="Hattix"/>
        <s v="cinnapear"/>
        <s v="meat_popsicle13"/>
        <s v="Isteppedinpoopy"/>
        <s v="FoFoAndFo"/>
        <s v="LockUpFools_Q-Tine"/>
        <s v="Tondi123"/>
        <s v="-OrLoK-"/>
        <s v="Bitbatgaming"/>
        <s v="PoglaTheGrate"/>
        <s v="RoachboyRNGesus"/>
        <s v="TrueStory_Dude"/>
        <s v="EmperorThan"/>
        <s v="Atheist_Simon_Haddad"/>
        <s v="mucow"/>
        <s v="Adingding90"/>
        <s v="Tylendal"/>
        <s v="eneeidiot"/>
        <s v="dance_rattle_shake"/>
        <s v="curiouscabbage69"/>
        <s v="Quantum-Ape"/>
        <s v="kevonicus"/>
        <s v="GopherAtl"/>
        <s v="Shenanigore"/>
        <s v="hatsnatcher23"/>
        <s v="tossinthisshit1"/>
        <s v="HubnesterRising"/>
        <s v="v8jet"/>
        <s v="Lunasi"/>
        <s v="your__dad_"/>
        <s v="Vegan_Harvest"/>
        <s v="pleasehumonmyballs"/>
        <s v="ksiyoto"/>
        <s v="bygtopp"/>
        <s v="Arcadius274"/>
        <s v="rontor"/>
        <s v="Amithrius"/>
        <s v="Infernalism"/>
        <s v="Actually_a_Patrick"/>
        <s v="mandy009"/>
        <s v="Taman_Should"/>
        <s v="recalcitrantJester"/>
        <s v="TheRedmanCometh"/>
        <s v="AskAboutMyDumbSite"/>
        <s v="SporkOfThor"/>
        <s v="harvy666"/>
        <s v="Kakanian"/>
        <s v="SKINNERRRR"/>
        <s v="GreasyPeter"/>
        <s v="ZimbabweHeist"/>
        <s v="oNOCo"/>
        <s v="czarchastic"/>
        <s v="brkh47"/>
        <s v="Imissyourgirlfriend2"/>
        <s v="EdziePro"/>
        <s v="Skootenbeeten"/>
        <s v="Philosopher_1"/>
        <s v="Maenethal"/>
        <s v="redplanetlover"/>
        <s v="Bk7"/>
        <s v="loztriforce"/>
        <s v="imagine_amusing_name"/>
        <s v="striped_frog"/>
        <s v="drlongtrl"/>
        <s v="MBAMBA3"/>
        <s v="ForsakenLetter9852"/>
        <s v="WeirdEngineerDude"/>
        <s v="silvapain"/>
        <s v="Wolf_of_USA"/>
        <s v="liarandahorsethief"/>
        <s v="dudeARama2"/>
        <s v="ty_kanye_vcool"/>
        <s v="Rosebunse"/>
        <s v="LeoMarius"/>
        <s v="PanzerkampfwagenIII"/>
        <s v="QuarterOztoFreedom"/>
        <s v="Ouroboros612"/>
        <s v="band_in_DC"/>
        <s v="AusCan531"/>
        <s v="TREACHEROUSDEV"/>
        <s v="MrNomis"/>
        <s v="ThatGuy___YouKnow"/>
        <s v="Doc_McCoyXYZ"/>
        <s v="VH-TJF"/>
        <s v="zerbey"/>
        <s v="Heliolord"/>
        <s v="hammyhamm"/>
        <s v="awesome357"/>
        <s v="AsABlackMan"/>
        <s v="mr_mcpoogrundle"/>
        <s v="Redditer51"/>
        <s v="ltburch"/>
        <s v="Jacollinsver"/>
        <s v="SaulsAll"/>
        <s v="DrSmirnoffe"/>
        <s v="Xenton"/>
        <s v="spellred"/>
        <s v="An0d0sTwitch"/>
        <s v="bjb406"/>
        <s v="pinkfootthegoose"/>
        <s v="CalamitySeven"/>
        <s v="Salah_Ketik"/>
        <s v="SpacePotatoPhobos"/>
        <s v="macsta"/>
        <s v="jonnyclueless"/>
        <s v="Trax852"/>
        <s v="Rickshmitt"/>
        <s v="dartmaster666"/>
        <s v="Maggie_A"/>
        <s v="driverofracecars"/>
        <s v="drygnfyre"/>
        <s v="DoktorOmni"/>
        <s v="TBTabby"/>
        <s v="eaglewatch1945"/>
        <s v="Theres_A_FAP_4_That"/>
        <s v="Wishdog2049"/>
        <s v="player-onety"/>
        <s v="Narrativeoverall"/>
        <s v="SuperSimpleSam"/>
        <s v="thegreatgazoo"/>
        <s v="Mastagon"/>
        <s v="ShadowOfDeth_"/>
        <s v="limpiff"/>
        <s v="aegeaorgnqergerh"/>
        <s v="RedJudas"/>
        <s v="aecht"/>
        <s v="finnerwells"/>
        <s v="velezaraptor"/>
        <s v="Smgth"/>
        <s v="Tronkfool"/>
        <s v="CleverDad"/>
        <s v="muskratboy"/>
        <s v="usrevenge"/>
        <s v="shrekthaboiisreal"/>
        <s v="SamIwas118"/>
        <s v="Playisomemusik"/>
        <s v="Irish_McJesus"/>
        <s v="Aleyla"/>
        <s v="Amorougen"/>
        <s v="Cockwombles"/>
        <s v="Thick12"/>
        <s v="tran_knees"/>
        <s v="moonbeanie"/>
        <s v="BartenderOU812"/>
        <s v="StarChild413"/>
        <s v="nalninek"/>
        <s v="eldido"/>
        <s v="TheLimeyCanuck"/>
        <s v="Omniwing"/>
        <s v="sassydodo"/>
        <s v="Cinemacynic"/>
        <s v="eleven-fu"/>
        <s v="beze66"/>
        <s v="aitchnyu"/>
        <s v="Rayquaza384"/>
        <s v="cynikalAhole99"/>
        <s v="Knuckles316"/>
        <s v="kondenado"/>
        <s v="Zarathustra124"/>
        <s v="Kristanemo"/>
        <s v="HeMiddleStartInT"/>
        <s v="JimC29"/>
        <s v="Pony_Express1974"/>
        <s v="necromundus"/>
        <n v="9998000.0"/>
        <s v="Pontus_Pilates"/>
        <s v="opisska"/>
        <s v="Tato7069"/>
        <s v="izzeesmom"/>
        <s v="Frptwenty"/>
        <s v="Capn_Crusty"/>
        <s v="Tokasmoka420"/>
        <s v="PM_me_killer_chess"/>
        <s v="Lord_Dreadlow"/>
        <s v="shingofan"/>
        <s v="Ellisd326"/>
        <s v="Prometheus188"/>
        <s v="samx3i"/>
        <s v="topcat5"/>
        <s v="northstardim"/>
        <s v="Chaiwalla2"/>
        <s v="HerPaintedMan"/>
        <s v="Jack_Chieftain_Shang"/>
        <s v="Lord-Velveeta"/>
        <s v="OrangeJuiceAlibi"/>
        <s v="ceepetey"/>
        <s v="CrimsonWolfSage"/>
        <s v="AndrewLBailey"/>
        <s v="SphmrSlmp"/>
        <s v="2sidesawayf16"/>
        <s v="portajohnjackoff"/>
        <s v="SamAreAye"/>
        <s v="MysteriousWon"/>
        <s v="biggiemacx"/>
        <s v="FlingFlanger"/>
        <s v="TheRobotics5"/>
        <s v="i_accidently_reddit"/>
        <s v="TastySpermDispenser"/>
        <s v="hiricinee"/>
        <s v="spandexgod"/>
        <s v="BlackSeranna"/>
        <s v="Scudstock"/>
        <s v="yakshack"/>
        <s v="a_drive"/>
        <s v="space0watch"/>
        <s v="doctorchile"/>
        <s v="LloydVanFunken"/>
        <s v="Calaban007"/>
        <s v="ChompyChomp"/>
        <s v="ThePr1d3"/>
        <s v="SvB78"/>
        <s v="Zantheus"/>
        <s v="Omarsillo"/>
        <s v="AgentSkidMarks"/>
        <s v="DreamArcher"/>
        <s v="R0binSage"/>
        <s v="CptVimes"/>
        <s v="Reficul_gninromrats"/>
        <s v="bcrabill"/>
        <s v="SheriffBartholomew"/>
        <s v="Heidibumbletot"/>
        <s v="Jgflight86"/>
        <s v="BullDolphin"/>
        <s v="HilarityEnsuez"/>
        <s v="Throwaway021614"/>
        <s v="byue"/>
        <s v="LeeKinanus"/>
        <s v="athornton436"/>
        <s v="quaybored"/>
        <s v="t3hd0n"/>
        <s v="girraween"/>
        <s v="darybrain"/>
        <s v="StalwartLancer"/>
        <s v="Warwick_God"/>
        <s v="raudssus"/>
        <s v="Absent_Daddy"/>
        <s v="Hushwater"/>
        <s v="ChiefHunter1"/>
        <s v="jrcprl"/>
        <s v="wonkey_monkey"/>
        <s v="OneAndOnlyJackSchitt"/>
        <s v="UtMed"/>
        <s v="Kaizenno"/>
        <s v="antsugi"/>
        <s v="anynamesleft"/>
        <s v="VHSCopyOfGoodFellas"/>
        <s v="Jgasparino44"/>
        <s v="Ehrre"/>
        <s v="I_Has_A_Hat"/>
        <s v="ScruffleMcDufflebag"/>
        <s v="pby1000"/>
        <s v="TimBrentwood"/>
        <s v="hopbel"/>
        <s v="HookersForDahl2017"/>
        <s v="obtrae"/>
        <s v="RandomStranger79"/>
        <s v="pighalf"/>
        <s v="caspissinclair"/>
        <s v="ClimbAndMaintain0116"/>
        <s v="Drum-Major"/>
        <s v="gamebrigada"/>
        <s v="LodgePoleMurphy"/>
        <s v="GucciGameboy"/>
        <s v="dkyguy1995"/>
        <s v="trailertrash_lottery"/>
        <s v="bfrahm420"/>
        <s v="sweadle"/>
        <s v="tho_mi"/>
        <s v="Dinierto"/>
        <s v="Notthatguyyoubanned"/>
        <s v="thebarkbarkwoof"/>
        <s v="NemWan"/>
        <s v="walloon5"/>
        <s v="dontknowhowtoprogram"/>
        <s v="UnwashedApple"/>
        <s v="stillwatersrunfast"/>
        <s v="monkey_trumpets"/>
        <s v="pinniped1"/>
        <s v="Or0b0ur0s"/>
        <s v="FuCuck"/>
        <s v="liarandathief"/>
        <s v="LynxJesus"/>
        <s v="Tederator"/>
        <s v="PM_ME_IF_YOU_NASTY"/>
        <s v="DontPressAltF4"/>
        <s v="EvilioMTE"/>
        <s v="kgunnar"/>
        <s v="gianthooverpig"/>
        <s v="SolarToaster23"/>
        <s v="Achilles-squirrel"/>
        <s v="stoutyteapot"/>
        <s v="KRA2008"/>
        <s v="W0LF_JK"/>
        <s v="Bman409"/>
        <s v="Johnnieroq"/>
        <s v="WE_Coyote73"/>
        <s v="torchictoucher"/>
        <s v="CreatrixAnima"/>
        <s v="seamustheseagull"/>
        <s v="SIRPORKSALOT"/>
        <s v="DisKo_Lemonade90"/>
        <s v="TedTheodoreMcfly"/>
        <s v="matheww19"/>
        <s v="ZhouDa"/>
        <s v="sync-centre"/>
        <s v="amadeupidentity"/>
        <s v="Godredd"/>
        <s v="1337hacks"/>
        <s v="Orangebeardo"/>
        <s v="mfsocialist"/>
        <s v="FireWireBestWire"/>
        <s v="Vulkanon"/>
        <s v="NorbertDupner"/>
        <s v="GoGoGadge7"/>
        <s v="iamtwinswithmytwin"/>
        <s v="RyokoKnight"/>
        <s v="alvarezg"/>
        <s v="zyzzogeton"/>
        <s v="PinkFreud92"/>
        <s v="KingKickass1983"/>
        <s v="Ienjoyduckscompany"/>
        <s v="ChemikalBrother"/>
        <s v="jxnfpm"/>
        <s v="DalekPredator"/>
        <s v="reddit455"/>
        <s v="missionbeach"/>
        <s v="flekkzo"/>
        <s v="Duckboy_Flaccidpus"/>
        <s v="jh937hfiu3hrhv9"/>
        <s v="iwhitt567"/>
        <s v="ApparentlyStoned"/>
        <s v="Denamic"/>
        <s v="AttonJRand"/>
        <s v="I-suck-at-golf"/>
        <s v="Sence"/>
        <s v="GoldenMercy"/>
        <s v="loqi0238"/>
        <s v="earthscribe"/>
        <s v="shadyhawkins"/>
        <s v="SwordTaster"/>
        <s v="Kannabiz"/>
        <s v="danhoyuen"/>
        <s v="Esc_ape_artist"/>
        <s v="allenout"/>
        <s v="Papancasudani"/>
        <s v="Nathaniel820"/>
        <s v="The_Axem_Ranger"/>
        <s v="liamemsa"/>
        <s v="NessieV70"/>
        <s v="afterthefire1"/>
        <s v="mayonaizmyinstrument"/>
        <s v="NarcissisticCat"/>
        <s v="Lord_Ka1n"/>
        <s v="WestBrink"/>
        <s v="RyantheAustralian"/>
        <s v="Gaben2012"/>
        <s v="Ghostbuster_119"/>
        <s v="theycallmemrspants"/>
        <s v="defiantcross"/>
        <s v="Cybugger"/>
        <s v="informedinformer"/>
        <s v="Gravelayer"/>
        <s v="jeepdave"/>
        <s v="ZarosGuardian"/>
        <s v="winkman"/>
        <s v="Gen_Jack_Ripper"/>
        <s v="grayskull88"/>
        <s v="Doobledorf"/>
        <s v="AshgarPN"/>
        <s v="Buroda"/>
        <s v="weedandsteak"/>
        <s v="Boredum_Allergy"/>
        <s v="hekatonkhairez"/>
        <s v="DeadSharkEyes"/>
        <s v="magqotbrain"/>
        <s v="Astroisawalrus"/>
        <s v="Zonerdrone"/>
        <s v="culingerai"/>
        <s v="blobbybag"/>
        <s v="Onetap1"/>
        <s v="Baconinvader"/>
        <s v="tslime"/>
        <s v="Herogamer555"/>
        <s v="cliffsis"/>
        <s v="ThereOnceWasADonkey"/>
        <s v="totallythebadguy"/>
        <s v="benexclamationpoint"/>
        <s v="Maetharin"/>
        <s v="Coquistadorable"/>
        <s v="topper3418"/>
        <s v="MrTinyToes"/>
        <s v="IncrediblyRude"/>
        <s v="WR810"/>
        <s v="redmormon"/>
        <s v="piisfour"/>
        <s v="DarthCallidous"/>
        <s v="Miskatonica"/>
        <s v="PacoBongers"/>
        <s v="Pakmanjosh"/>
        <s v="euthlogo"/>
        <s v="Alarid"/>
        <s v="thatonedudeguyman"/>
        <s v="slayer991"/>
        <s v="Holinyx"/>
        <s v="tuffcraft"/>
        <s v="battleship61"/>
        <s v="whistleridge"/>
        <s v="Paranitis"/>
        <s v="pm_favorite_boobs"/>
        <s v="steve_gus"/>
        <s v="axyz77"/>
        <s v="Eboo143"/>
        <s v="Mandersisdanders"/>
        <s v="iseedeff"/>
        <s v="-domi-"/>
        <s v="w8watm8"/>
        <s v="chaiscool"/>
        <s v="ben_sphynx"/>
        <s v="ThatWarwickGod"/>
        <s v="GachiGachiFireBall"/>
        <s v="greenSixx"/>
        <s v="SheaMcD"/>
        <s v="dellaint"/>
        <s v="MrRuby"/>
        <s v="HeippodeiPeippo"/>
        <s v="thescentofsummer"/>
        <s v="bohemianprime"/>
        <s v="Magyarharcos"/>
        <s v="psychmancer"/>
        <s v="BlessedBreasts"/>
        <s v="dandale33"/>
        <s v="Flippin1999"/>
        <s v="mellowmonk"/>
        <s v="quezlar"/>
        <s v="Multigrain_Looneybin"/>
        <s v="ascii122"/>
        <s v="Fuzakenaideyo"/>
        <s v="archpawn"/>
        <s v="jmoda"/>
        <s v="selkiesidhe"/>
        <s v="not_your_attorney"/>
        <s v="mr_ji"/>
        <s v="TerrorBollea"/>
        <s v="SmellyC"/>
        <s v="Drexelhand"/>
        <s v="meowpower777"/>
        <s v="SinfullySinless"/>
        <s v="GreatNorthWeb"/>
        <s v="TwoShed"/>
        <s v="TannyBoguss"/>
        <s v="fordyford"/>
        <s v="PM_ME_MAMMARY_GLANDS"/>
        <s v="spatz2011"/>
        <s v="do_you_vape_asshole"/>
        <s v="whataboutBatmantho"/>
        <s v="sonny68"/>
        <s v="ArrowRobber"/>
        <s v="__Osiris__"/>
        <s v="boppy28"/>
        <s v="xanthraxoid"/>
        <s v="saraseitor"/>
        <s v="Theeclat"/>
        <s v="omart3"/>
        <s v="TexasAggie98"/>
        <s v="BearNoseHook"/>
        <s v="soomuchcoffee"/>
        <s v="Logothetes"/>
        <s v="TheOneWhoCared"/>
        <s v="mkmlls743"/>
        <s v="LOB90"/>
        <s v="22poppills"/>
        <s v="majestic_fruitbat"/>
        <s v="Evorgleb"/>
        <s v="MagikSkyDaddy"/>
        <s v="teutonicnight99"/>
        <s v="egrith"/>
        <s v="azert1000"/>
        <s v="disgolf"/>
        <s v="SonOfZaknafein"/>
        <s v="Bohnanza"/>
        <s v="TheDeadlySquid"/>
        <s v="ashbyashbyashby"/>
        <s v="Scoob1978"/>
        <s v="AwkwardSquirtles"/>
        <s v="Piemaster113"/>
        <s v="bkturf"/>
        <s v="Oldjamesdean"/>
        <s v="critfist"/>
        <s v="WatermelonDragonEgg"/>
        <s v="Unshavenhelga"/>
        <s v="wordsonascreen"/>
        <s v="Reddit_is_American"/>
        <s v="CA_Orange"/>
        <s v="ODSTsRule"/>
        <s v="Sandpaper_Pants"/>
        <s v="RigasTelRuun"/>
        <s v="121PB4Y2"/>
        <s v="mlvisby"/>
        <s v="FrandmasterGlash"/>
        <s v="donpepep"/>
        <s v="classactdynamo"/>
        <s v="Analog_Native"/>
        <s v="dontwontcarequeend65"/>
        <s v="NockerJoe"/>
        <s v="lestatjenkins"/>
        <s v="Custard_Tart_Addict"/>
        <s v="onfire9123"/>
        <s v="sdgfunk"/>
        <s v="Rookwood"/>
        <s v="iAteSo"/>
        <s v="john_jdm"/>
        <s v="draivaden"/>
        <s v="Korlis"/>
        <s v="TheShrinkingGiant"/>
        <s v="KnockingNeo"/>
        <s v="Rubbly_Gluvs"/>
        <s v="Fraflo"/>
        <s v="AspiringGuru"/>
        <s v="jfiscal"/>
        <s v="MrGoodKat86"/>
        <s v="nokia621"/>
        <s v="Stentata"/>
        <s v="Ace-of-Spades88"/>
        <s v="Advice2Anyone"/>
        <s v="czarface404"/>
        <s v="EndoExo"/>
        <s v="Zolome1977"/>
        <s v="sward227"/>
        <s v="CreativePhilosopher"/>
        <s v="ReddBert"/>
        <s v="JohnCarpenterLives"/>
        <s v="zarnovich"/>
        <s v="chesterforbes"/>
        <s v="SalomoMaximus"/>
        <s v="treysplayroom"/>
        <s v="Wolfwoode"/>
        <s v="midwarsmain111"/>
        <s v="teddy_vedder"/>
        <s v="InformalCriticism"/>
        <s v="Standbytobeamusout"/>
        <s v="zedoktar"/>
        <s v="bluntmanandrobin"/>
        <s v="Kflynn1337"/>
        <s v="brickiex2"/>
        <s v="TheMathelm"/>
        <s v="Analogbuckets"/>
        <s v="A_L_A_M_A_T"/>
        <s v="Tutorbin76"/>
        <s v="ViciousKnids"/>
        <s v="Hobodownthestreet"/>
        <s v="Freethecrafts"/>
        <s v="DeweyCheatamAndHowe"/>
        <s v="OhioMegi"/>
        <s v="Boloar"/>
        <s v="que_pedo_wey"/>
        <s v="ShaylaWroe"/>
        <s v="highercyber"/>
        <s v="dgl6y7"/>
        <s v="Mrxcman92"/>
        <s v="Thopterthallid"/>
        <s v="globefish23"/>
        <s v="AdmiralRed13"/>
        <s v="SimmyPoo"/>
        <s v="scijior"/>
        <s v="d1x1e1a"/>
        <s v="Fred-Tiny"/>
        <s v="allsunnydaze"/>
        <s v="the_shaman"/>
        <s v="PartyPorpoise"/>
        <s v="dillonthomas"/>
        <s v="ImpaledSophist"/>
        <s v="Valo-FfM"/>
        <s v="hailcharlaria"/>
        <s v="melonangie"/>
        <s v="bloodstreamcity"/>
        <s v="RaunakA_"/>
        <s v="loureedfromthegrave"/>
        <s v="Handbag_Lady"/>
        <s v="TootsNYC"/>
        <s v="gdj11"/>
        <s v="TurdManMcDooDoo"/>
        <s v="mattreyu"/>
        <s v="boppaboop"/>
        <s v="Jangande"/>
        <s v="Lipsovertits"/>
        <s v="RangerGordsHair"/>
        <s v="businessman99"/>
        <s v="alberthere"/>
        <s v="brihamedit"/>
        <s v="watermoron"/>
        <s v="Fratxican"/>
        <s v="RockstarAgent"/>
        <s v="Echo__227"/>
        <s v="Zadien22"/>
        <s v="JimDixon"/>
        <s v="Brownie-UK7"/>
        <s v="Prestonelliot"/>
        <s v="daveberzack"/>
        <s v="tacticalpotatopeeler"/>
        <s v="Crying_hyena"/>
        <s v="Stats_In_Center"/>
        <s v="Butterbuddha"/>
        <s v="fhost344"/>
        <s v="JazzCellist"/>
        <s v="ssfbob"/>
        <s v="grambell789"/>
        <s v="Lalalakixx"/>
        <s v="meradorm"/>
        <s v="lupatine"/>
        <s v="Hocuspokerface"/>
        <s v="Phased"/>
        <s v="Warp9-6"/>
        <s v="madman1101"/>
        <s v="Pyroexplosif"/>
        <s v="PhantomFullForce"/>
        <s v="BushWeedCornTrash"/>
        <s v="96nairra"/>
        <s v="FatQuack"/>
        <s v="yes_its_him"/>
        <s v="fetalpiggywent2lab"/>
        <s v="Hivemindtime"/>
        <s v="DiscoSprinkles"/>
        <s v="TheIslander1567"/>
        <s v="LifelessHawk"/>
        <s v="janksnake"/>
        <s v="EnoughAppeal"/>
        <s v="GoodLordChokeAnABomb"/>
        <s v="AlteredCabron"/>
        <s v="wiggeldy"/>
        <s v="HookDragger"/>
        <s v="Man_with_lions_head"/>
        <s v="TistedLogic"/>
        <s v="Pencilowner"/>
        <s v="10vernothin"/>
        <s v="McGauth925"/>
        <s v="larrycorser"/>
        <s v="IdaDuck"/>
        <s v="Wisdomlost"/>
        <s v="TheSanityInspector"/>
        <s v="hundenkattenglassen"/>
        <s v="vortexlovereiki"/>
        <s v="ThaTastyKoala"/>
        <s v="feanarl"/>
        <s v="AaronW112"/>
        <s v="MikeyFlipped"/>
        <s v="catwhowalksbyhimself"/>
        <s v="mrsuns10"/>
        <s v="APartyInMyPants"/>
        <s v="ToblemromeTBC"/>
        <s v="MrYosMann"/>
        <s v="chrisdcco"/>
        <s v="blueyork"/>
        <s v="mindofmanyways"/>
        <s v="karma_dumpster"/>
        <s v="dogmadisk"/>
        <s v="PMme_your_Porn_links"/>
        <s v="sctellos"/>
        <s v="Unclerojelio"/>
        <s v="HelloNNNewman"/>
        <s v="csounds"/>
        <s v="rmatherson"/>
        <s v="Brainsong1"/>
        <s v="MamaDragonExMo"/>
        <s v="Reformed_Mother"/>
        <s v="BipolarUnipolar"/>
        <s v="maysranch18"/>
        <s v="PunkAssBabyKitty"/>
        <s v="asian_identifier"/>
        <s v="I_am_usually_a_dick"/>
        <s v="WarriorWithers"/>
        <s v="Ripstikerpro"/>
        <s v="pain_to_the_train"/>
        <s v="SidHoffman"/>
        <s v="Blackstar1886"/>
        <s v="Kumirkohr"/>
        <s v="sabdotzed"/>
        <s v="belizeanheat"/>
        <s v="oldbabygravymaker"/>
        <s v="CatDogBoogie"/>
        <s v="jtsports272"/>
        <s v="obscureferences"/>
        <s v="Im_Tony_Clifton"/>
        <s v="averyconfusedgoose"/>
        <s v="WillingPublic"/>
        <s v="Noneerror"/>
        <s v="DistortoiseLP"/>
        <s v="6969minus420420"/>
        <s v="CatOfGrey"/>
        <s v="FaiIsOfren"/>
        <s v="PigSlam"/>
        <s v="NextTimeDHubert"/>
        <s v="masiakasaurus"/>
        <s v="enkiloki"/>
        <s v="RingGiver"/>
        <s v="THEREALCABEZAGRANDE"/>
        <s v="codefish611"/>
        <s v="iamnotbillyjoel"/>
        <s v="kobothedog"/>
        <s v="comolaflor098"/>
        <s v="kufunuguh"/>
        <s v="jakobako"/>
        <s v="enfiel"/>
        <s v="Simon_Drake"/>
        <s v="Winhert"/>
        <s v="penislovereater"/>
        <s v="Bobdavis235"/>
        <s v="keegums"/>
        <s v="damitabbas"/>
        <s v="slade797"/>
        <s v="RustySpringfield"/>
        <s v="---TheFierceDeity---"/>
        <s v="dyin2meetcha"/>
        <s v="VandalizedMan"/>
        <s v="zaphodava"/>
        <s v="jeremeezystreet"/>
        <s v="DasBeefcat"/>
        <s v="MiserableDescription"/>
        <s v="mayormcskeeze"/>
        <s v="WhichWayzUp"/>
        <s v="tcruarceri"/>
        <s v="couchbutt"/>
        <s v="Ask_A_Sadist"/>
        <s v="tillie4meee"/>
        <s v="Srximus"/>
        <s v="gambiting"/>
        <s v="Keeppforgetting"/>
        <s v="ngwoo"/>
        <s v="angry_wombat"/>
        <s v="retropieproblems"/>
        <s v="grameno"/>
        <s v="nerbovig"/>
        <s v="ParadiseValleyFiend"/>
        <s v="infodawg"/>
        <s v="Prudent-Ad-545"/>
        <s v="Remorseful_User"/>
        <s v="Ryukyo"/>
        <s v="mrbrownl0w"/>
        <s v="9999monkeys"/>
        <s v="I_Like_Ginger"/>
        <s v="RoosterReturns"/>
        <s v="CoSonfused"/>
        <s v="IAmHoltron"/>
        <s v="Chemical-mix"/>
        <s v="SeparateCzechs"/>
        <s v="fortheloveofpugs89"/>
        <s v="idinahuicyka"/>
        <s v="princess_awesomepony"/>
        <s v="dangil"/>
        <s v="ThePhantomPear"/>
        <s v="Fellowes321"/>
        <s v="jgm220"/>
        <s v="total_brodel"/>
        <s v="cheshirelaugh"/>
        <s v="icepick314"/>
        <s v="Angry_Walnut"/>
        <s v="Iron_Wolf123"/>
        <s v="IcyMiddle"/>
        <s v="netgu"/>
        <s v="baloneycologne"/>
        <s v="Maiq_The_Deciever"/>
        <s v="DeltaXray"/>
        <s v="kpsi355"/>
        <s v="CubonesDeadMom"/>
        <s v="Tabasco_Athiest"/>
        <s v="redbanjo"/>
        <s v="cgg419"/>
        <s v="ThisLookInfectedToYa"/>
        <s v="jmricht"/>
        <s v="LeTigron"/>
        <s v="jungl3j1m"/>
        <s v="The_Withheld_Name"/>
        <s v="FergusCragson"/>
        <s v="sdric"/>
        <s v="ggreddy36"/>
        <s v="mr-dogshit"/>
        <s v="politicalatheist1"/>
        <s v="TJ_Fox"/>
        <s v="emmasdad01"/>
        <s v="Xiaxs"/>
        <s v="Stupid_question_bot"/>
        <s v="tp1425"/>
        <s v="dingusfunk"/>
        <s v="drkirienko"/>
        <s v="slipk1d"/>
        <s v="skeyer"/>
        <s v="OSHAdid911"/>
        <s v="justmoreredditors"/>
        <s v="Porrick"/>
        <s v="invisiblebody"/>
        <s v="Turil"/>
        <s v="mindfu"/>
        <s v="MoreGull"/>
        <s v="Charakada"/>
        <s v="Bugaloon"/>
        <s v="troubleschute"/>
        <s v="ValHova22"/>
        <s v="PMCAD"/>
        <s v="FuckCazadors"/>
        <s v="Siggi_pop"/>
        <s v="FocusFlukeGyro"/>
        <s v="caoram"/>
        <s v="lowlife9"/>
        <s v="wtfaidhfr"/>
        <s v="Alaishana"/>
        <s v="Dylation"/>
        <s v="x-Sage-x"/>
        <s v="nivla73"/>
        <s v="DeliciousDebris"/>
        <s v="GameofCHAT"/>
        <s v="Dallasl298"/>
        <s v="HankMoodyMFer"/>
        <s v="neuralien"/>
        <s v="Ochib"/>
        <s v="DrMux"/>
        <s v="RutCry"/>
        <s v="xwing_n_it"/>
        <s v="square3481"/>
        <s v="TrendWarrior101"/>
        <s v="arcosapphire"/>
        <s v="dodgyasfuck"/>
        <s v="Precedens"/>
        <s v="EdgionTG"/>
        <s v="nancylikestoreddit"/>
        <s v="OwOtisticWeeb"/>
        <s v="Qwerty_Qwerty1993"/>
        <s v="servical"/>
        <s v="Inaglasscage"/>
        <s v="Raemnant"/>
        <s v="locks_are_paranoid"/>
        <s v="SonOfBaldy"/>
        <s v="NickeKass"/>
        <s v="litmeandme"/>
        <s v="MotherOfAnOP"/>
        <s v="Vroomped"/>
        <s v="rosseepoo"/>
        <s v="5meterhammer"/>
        <s v="B0NERSTORM"/>
        <s v="NomadJones"/>
        <s v="TheLurkingMenace"/>
        <s v="FamilyZooDoo"/>
        <s v="FlatlinerG"/>
        <s v="6the6dark6lord"/>
        <s v="nick13b"/>
        <s v="trainsphobic"/>
        <s v="teenagesadist"/>
        <s v="FiredFox"/>
        <s v="Six7Six7"/>
        <s v="zodar"/>
        <s v="Knightsdawn"/>
        <s v="Dorkamundo"/>
        <s v="gutterandstars"/>
        <s v="sillybandland"/>
        <s v="LegendaryFalcon"/>
        <s v="NotThoseThings"/>
        <s v="djinnisequoia"/>
        <s v="Gothsalts"/>
        <s v="CyberNinja23"/>
        <s v="jamescookenotthatone"/>
        <s v="fuber"/>
        <s v="AeternusDoleo"/>
        <s v="SecondAccount404"/>
        <s v="Stats_with_a_Z"/>
        <s v="Quaysan"/>
        <s v="Tiggerx"/>
        <s v="OutdatedElements"/>
        <s v="aronnyc"/>
        <s v="cascadecanyon"/>
        <s v="TheMaStif"/>
        <s v="improveyourfuture"/>
        <s v="sober_disposition"/>
        <s v="savagewolf666"/>
        <s v="beaarthurforceghost"/>
        <s v="dopef123"/>
        <s v="open_door_policy"/>
        <s v="JayCroghan"/>
        <s v="johntwoods"/>
        <s v="ramtax666"/>
        <s v="Mrmymentalacct"/>
        <s v="Danne660"/>
        <s v="BluestreakBTHR"/>
        <s v="that_darn_cat"/>
        <s v="Wolfhammer69"/>
        <s v="HazelNightengale"/>
        <s v="SleepyConscience"/>
        <s v="CaligulaQC"/>
        <s v="Pompey_"/>
        <s v="Coug-Ra"/>
        <s v="Global_Felix_1117"/>
        <s v="jongon832"/>
        <s v="ikindalold"/>
        <s v="mycatisabrat"/>
        <s v="harry_f_monk"/>
        <s v="liederbach"/>
        <s v="ThatsPower"/>
        <s v="Durtwarrior"/>
        <s v="Mobe-E-Duck"/>
        <s v="BlondFaith"/>
        <s v="roastbeeftacohat"/>
        <s v="AMAInterrogator"/>
        <s v="Captainirishy"/>
        <s v="swebb22"/>
        <s v="ChornWork2"/>
        <s v="Missy_Agg-a-ravation"/>
        <s v="Miamber01"/>
        <s v="DarthReeder"/>
        <s v="10_Eyes_8_Truths"/>
        <s v="vadermustdie"/>
        <s v="MayOverexplain"/>
        <s v="Mmaibl1"/>
        <s v="YankeeLiar"/>
        <s v="billdehaan2"/>
        <s v="Dr_Blarghs"/>
        <s v="DocNielsen"/>
        <s v="jaxnmarko"/>
        <s v="hawkeye18"/>
        <s v="Wangnotwang"/>
        <s v="LynxSyntac"/>
        <s v="RabidLeroy"/>
        <s v="reganzi"/>
        <s v="catinreverse"/>
        <s v="OmarGuard"/>
        <s v="ballsie995"/>
        <s v="silvergun_superman"/>
        <s v="Gabrielredux"/>
        <s v="Achterhaven"/>
        <s v="Kermit_the_hog"/>
        <s v="andyguitarman"/>
        <s v="DAM5150"/>
        <s v="SpreadItLikeTheHerp"/>
        <s v="RumHam_ImSorry"/>
        <s v="Rainbow_Pierrot_"/>
        <s v="lemonsquooze"/>
        <s v="Nekaz"/>
        <s v="joojow"/>
        <s v="bobcat7781"/>
        <s v="JCXIII-R"/>
        <s v="mrsvinchenzo1300"/>
        <s v="himmmmmmmmmmmmmm"/>
        <s v="likeaglover"/>
        <s v="neatknight"/>
        <s v="disasterbot"/>
        <s v="Byeah18"/>
        <s v="twobit211"/>
        <s v="InkIcan"/>
        <s v="KerPop42"/>
        <s v="LiberateJohnDoe"/>
        <s v="Adiwik"/>
        <s v="o0joshua0o"/>
        <s v="stophatn31"/>
        <s v="the_real_grinningdog"/>
        <s v="notagoodboye"/>
        <s v="July_Sandwich"/>
        <s v="Tangent_"/>
        <s v="whollyfictional"/>
        <s v="Kramll"/>
        <s v="DarkArchives"/>
        <s v="ttystikk"/>
        <s v="shelbyptharpe"/>
        <s v="rosesniffer"/>
        <s v="DigiMagic"/>
        <s v="Spocks-Nephew"/>
        <s v="BrutalCottontail"/>
        <s v="Uncamatt"/>
        <s v="neverdoneneverready"/>
        <s v="11Kram"/>
        <s v="redkalm"/>
        <s v="SsurebreC"/>
        <s v="CineasOfThessaly"/>
        <s v="tonyramsey333"/>
        <s v="DogInMyRisotto"/>
        <s v="Stuntz-X"/>
        <s v="VdogameSndwchDimonds"/>
        <s v="spammmmmmmmy"/>
        <s v="mdkubit"/>
        <s v="captainmo017"/>
        <s v="bmak1187"/>
        <s v="RunDNA"/>
        <s v="FenderBellyBodine"/>
        <s v="DoopSlayer"/>
        <s v="ARobertNotABob"/>
        <s v="anonym05frog"/>
        <s v="Halvus_I"/>
        <s v="Kangar"/>
        <s v="sheepsleepdeep"/>
        <s v="Danimal666"/>
        <s v="marsupialsales"/>
        <s v="variablethisisknife"/>
        <s v="LeaguePillowFighter"/>
        <s v="DrDemenz"/>
        <s v="AwfulAim"/>
        <s v="cristarain"/>
        <s v="Zonekid"/>
        <s v="easypunk21"/>
        <s v="mqudsi"/>
        <s v="ICFAOUNSFI"/>
        <s v="W_I_Water"/>
        <s v="mrbbrj"/>
        <s v="TemporaryBoyfriend"/>
        <s v="asianabsinthe"/>
        <s v="proudfootz"/>
        <s v="ChaseDonovan"/>
        <s v="PhillipBrandon"/>
        <s v="Aqquila89"/>
        <s v="tukekairo"/>
        <s v="Theremad"/>
        <s v="PracticallyPerfectMP"/>
        <s v="sirbearus"/>
        <s v="Ravenmausi"/>
        <s v="gratefulphish420"/>
        <s v="MojitoBlue"/>
        <s v="dragonet316"/>
        <s v="omnilynx"/>
        <s v="al57115"/>
        <s v="Thegoodthebadandaman"/>
        <s v="Loki-L"/>
        <s v="JosephMeach"/>
        <s v="Ensec"/>
        <s v="TheFirstEtc"/>
        <s v="Woodentit_B_Lovely"/>
        <s v="monkelus"/>
        <s v="WoestijnGarnaal"/>
        <s v="HorsesOfCanardy"/>
        <s v="imaketrollfaces"/>
        <s v="Truth_is_PAIN"/>
        <s v="duradura50"/>
        <s v="Rum_N_Napalm"/>
        <s v="ActingGrandNagus"/>
        <s v="AiliaBlue"/>
        <s v="hitchens1949"/>
        <s v="hachiman"/>
        <s v="Taurius"/>
        <s v="wjbc"/>
        <s v="Freon-Peon"/>
        <s v="PM-me-Gophers"/>
        <s v="tvieno"/>
        <s v="uitkeringsinstituut"/>
        <s v="vellyr"/>
        <s v="twiggez-vous"/>
        <s v="Veritas3333"/>
        <s v="BuccaneerRex"/>
        <s v="BrazenBull"/>
        <s v="sillysadass"/>
        <s v="PorkfatWilly"/>
        <s v="tttrailhunter"/>
        <s v="theservman"/>
        <s v="Erioph47"/>
        <s v="pete1901"/>
        <s v="CodeOfKonami"/>
        <s v="TaiDavis"/>
        <s v="rktscience1971"/>
        <s v="I_Frunksteen-Blucher"/>
        <s v="onelittleworld"/>
        <s v="wrextnight"/>
        <s v="_jk_"/>
        <s v="tobvs"/>
        <s v="PeterFalksEye"/>
        <s v="rayinreverse"/>
        <s v="risk_is_our_business"/>
        <s v="ZhtWu"/>
        <s v="darxide23"/>
        <s v="wylee_one"/>
        <s v="Khontis"/>
        <s v="penelopiecruise"/>
        <s v="LeapIntoInaction"/>
        <s v="swingM8"/>
        <s v="scrapmoneybenny"/>
        <s v="Yury-K-K"/>
        <s v="goddamnitmf"/>
        <s v="hedgehogsinhats"/>
        <s v="maple33"/>
        <s v="slothscantswim"/>
        <s v="cansasky"/>
        <s v="MuadDave"/>
        <s v="Alice_B_Tokeless"/>
        <s v="unbalancedforce"/>
        <s v="c0wbelly"/>
        <s v="Rombartalini"/>
        <s v="drinkduffdry"/>
        <s v="PanPipePlaya"/>
        <s v="stadulevich"/>
        <s v="Army0fMe"/>
        <s v="F_N_Tangelo"/>
        <s v="aerossignol"/>
        <s v="SparklyGames"/>
        <s v="hearse223"/>
        <s v="1blckbx"/>
        <s v="CannaMoos3"/>
        <s v="01Cloud01"/>
        <s v="Nagisan"/>
        <s v="Alexis_Vandelay"/>
        <s v="yyyrgnA"/>
        <s v="croninsiglos"/>
        <s v="vondpickle"/>
        <s v="Betteradvize"/>
        <s v="triple_cloudy"/>
        <s v="jhvanriper"/>
        <s v="2_Scrubby"/>
        <s v="shitty-cat"/>
        <s v="BeautyAndGlamour"/>
        <s v="CatchingRays"/>
        <s v="TheTaoOfMe"/>
        <s v="mileseypoo"/>
        <s v="s_0_s_z"/>
        <s v="ImRickJameXXXX"/>
        <s v="DaveOJ12"/>
        <s v="LukeDQ"/>
        <s v="rdgwdqns"/>
        <s v="United_Bag_8179"/>
        <s v="bradpittscockring"/>
        <s v="Eastern-Resolution15"/>
        <s v="BjornBeetleBorg"/>
        <s v="Snorblatz"/>
        <s v="hidakil"/>
        <s v="StylusCroissant"/>
        <s v="bertiebees"/>
        <s v="tweak0"/>
        <s v="BirthHole"/>
        <s v="Banethoth"/>
        <s v="topredditbot"/>
        <s v="sl1878"/>
        <s v="larrymoencurly"/>
        <s v="Fennec-murder"/>
        <s v="PIP_SHORT"/>
        <s v="OzzieBloke777"/>
        <s v="ChampramBenjaporn"/>
        <s v="Elbiotcho"/>
        <s v="JayinMd"/>
        <s v="jfloat35"/>
        <s v="CetteChanson"/>
        <s v="chugonthis"/>
        <s v="WhatTheFuckKanye"/>
        <s v="emperormax"/>
        <s v="MisterDonkey"/>
        <s v="feelbetternow"/>
        <s v="archpope"/>
        <s v="ShavedDoge"/>
        <s v="hippymule"/>
        <s v="TerroristOgre"/>
        <s v="robhol"/>
        <s v="sportsworker777"/>
        <s v="8wdude8"/>
        <s v="Yasea"/>
        <s v="AndroidDoctorr"/>
        <s v="varikonniemi"/>
        <s v="lakeseaside"/>
        <s v="1800LackToast"/>
        <s v="Carbon_Rod"/>
        <s v="fordag"/>
        <s v="kmikeym"/>
        <s v="Duzlo"/>
        <s v="lanismycousin"/>
        <s v="Szos"/>
        <s v="Valianttheywere"/>
        <s v="ilive2lift"/>
        <s v="PurpEL"/>
        <s v="pykrete_golem"/>
        <s v="X0AN"/>
        <s v="jake22ryan22"/>
        <s v="nooners685"/>
        <s v="RobinEmery"/>
        <s v="moal09"/>
        <s v="kahlzun"/>
        <s v="csonny2"/>
        <s v="straightouttaPV"/>
        <s v="alexcrouse"/>
        <s v="vbcbandr"/>
        <s v="Konsecration"/>
        <s v="SpongeforInformation"/>
        <s v="domesplitter13"/>
        <s v="now_just_relax"/>
        <s v="dogboyboy"/>
        <s v="Healyhatman"/>
        <s v="Mortimer452"/>
        <s v="anser_one"/>
        <s v="thizface"/>
        <s v="ggouge"/>
        <s v="shrekerecker97"/>
        <s v="SoulSnatcherX"/>
        <s v="Landocal1"/>
        <s v="PM_ME__YOUR_FACE"/>
        <s v="mortalcoil1"/>
        <s v="cubanesis"/>
        <s v="6memesupreme9"/>
        <s v="SteroidSandwich"/>
        <s v="buzzkill-lightyear"/>
        <s v="coldequation"/>
        <s v="nocontroll"/>
        <s v="pittiedaddy"/>
        <s v="UncleDan2017"/>
        <s v="TheOnionBro"/>
        <s v="Nobodieshero816"/>
        <s v="blankstare19"/>
        <s v="scandalousmambo"/>
        <s v="seachange__"/>
        <s v="TakuHazard"/>
        <s v="Youtoo2"/>
        <s v="durgadas"/>
        <s v="forthedirtylaundry"/>
        <s v="7LeagueBoots"/>
        <s v="Lardzor"/>
        <s v="Stolypin26"/>
        <s v="bernardobrito"/>
        <s v="dissenter_the_dragon"/>
        <s v="Captain_Comic"/>
        <s v="ModsHereAreCowards"/>
        <s v="bigcatpratte"/>
        <s v="baltosteve"/>
        <s v="XxDayDayxX"/>
        <s v="DanyOrdz"/>
        <s v="Underwaterbob"/>
        <s v="highoncraze"/>
        <s v="loganlogwood"/>
        <s v="Riothegod1"/>
        <s v="Punkgoblin"/>
        <s v="dave_890"/>
        <s v="toomanynames1998"/>
        <s v="MeyoMix"/>
        <s v="unavoidably_canadian"/>
        <s v="redzimmer"/>
        <s v="TJ_McWeaksauce"/>
        <s v="johnnymetoo"/>
        <s v="openyoureyes89"/>
        <s v="maxdembo"/>
        <s v="dkxo"/>
        <s v="EliteKnightOscar"/>
        <s v="StatOne"/>
        <s v="pabbseven"/>
        <s v="notexist194624"/>
        <s v="dogwoodcat"/>
        <s v="MischiefMutt"/>
        <s v="CaptainCompost"/>
        <s v="huaxiaman"/>
        <s v="diogenesofthemidwest"/>
        <s v="ShibaHook"/>
        <s v="Cevar7"/>
        <s v="tenehemia"/>
        <s v="Pinkestunicorns"/>
        <s v="CRB776"/>
        <s v="ChineseOverdrive"/>
        <s v="blackjackgabbiani"/>
        <s v="trackofalljades"/>
        <s v="ChoiceD"/>
        <s v="deville66"/>
        <s v="walkinglost"/>
        <s v="MisterMarcus"/>
        <s v="Garden-Tool"/>
        <s v="Ranikins2"/>
        <s v="IMayBeSpongeWorthy"/>
        <s v="Ottfan1"/>
        <s v="okibousou"/>
        <s v="WickedWisp"/>
        <s v="barelysentient-"/>
        <s v="Neoprime"/>
        <s v="Awaythrewn"/>
        <s v="JunkFace"/>
        <s v="JBobert2099"/>
        <s v="jakk86"/>
        <s v="Sdog1981"/>
        <s v="thenebular"/>
        <s v="KoshOne"/>
        <s v="shmoove_cwiminal"/>
        <s v="AcademicHospitalist"/>
        <s v="SelectAll_Delete"/>
        <s v="Thom-Bombadil"/>
        <s v="friedmators"/>
        <s v="tufted_wisdom"/>
        <s v="TooShiftyForYou"/>
        <s v="1989swiftie"/>
        <s v="newsoundtracks"/>
        <s v="thxxx1337"/>
        <s v="Shageen"/>
        <s v="jrm2007"/>
        <s v="Ladderjack"/>
        <s v="The_Celtic_Chemist"/>
        <s v="billclay55raiders"/>
        <s v="Kroenlien"/>
        <s v="errolstafford"/>
        <s v="Summamabitch"/>
        <s v="EZ_does_it"/>
        <s v="MouthJob"/>
        <s v="Euthy"/>
        <s v="vpsj"/>
        <s v="brideofdeluxe"/>
        <s v="hops4beer"/>
        <s v="sbuxaddict86"/>
        <s v="badamache"/>
        <s v="Mr_Abe_Froman"/>
        <s v="carolinemathildes"/>
        <s v="Berkut22"/>
        <s v="abraksis747"/>
        <s v="willyreddit"/>
        <s v="JohnnyEnzyme"/>
        <s v="PussyFight"/>
        <s v="Shippoyasha"/>
        <s v="ld43233"/>
        <s v="Mrexreturn"/>
        <s v="too_legit_to_quit73"/>
        <s v="Trevor_McGowan"/>
        <s v="TheLowClassics"/>
        <s v="CatnipChapstick"/>
        <s v="themanyfaceasian"/>
        <s v="etymologynerd"/>
        <s v="Juergenator"/>
        <s v="Caedo14"/>
        <s v="poonter5000"/>
        <s v="usedtobeatim"/>
        <s v="OwnerOfRarePepe"/>
        <s v="marcuschookt"/>
        <s v="Salesman89"/>
        <s v="piccini9"/>
        <s v="ThisIsFlammingDragon"/>
        <s v="malachai926"/>
        <s v="Maxwell3004"/>
        <s v="saucygit"/>
        <s v="donfelicedon2"/>
        <s v="neeesus"/>
        <s v="TheKidWithBieberHair"/>
        <s v="foreignhoe"/>
        <s v="somenamestaken"/>
        <s v="pmmeyourtendernips"/>
        <s v="publicTak"/>
        <s v="OldDirtyPreciousRoy"/>
        <s v="fck_this_fck_that"/>
        <s v="Angsty_Potatos"/>
        <s v="literary-hitler"/>
        <s v="thefinalsay_saysme"/>
        <s v="socsa"/>
        <s v="AlbiTheDargon"/>
        <s v="shane201"/>
        <s v="Yung_rondo"/>
        <s v="durkdurkistanian"/>
        <s v="natty1212"/>
        <s v="GotMoFans"/>
        <s v="Ron_Paul_2024"/>
        <s v="STABxWEST"/>
        <s v="amolad"/>
        <s v="ceallaig"/>
        <s v="brad-corp"/>
        <s v="datums"/>
        <s v="TheAdditiveIdentity"/>
        <s v="MrDrProfTimeLord"/>
        <s v="IronProdigyOfficial"/>
        <s v="whatevers1234"/>
        <s v="AtoxHurgy"/>
        <s v="I_Am_Dynamite6317"/>
        <s v="Bigstar976"/>
        <s v="Phenomenon101"/>
        <s v="darthbone"/>
        <s v="vman_isyourhero"/>
        <s v="OldBenKenobi85"/>
        <s v="ImBigger"/>
        <s v="ToddGack"/>
        <s v="drleeisinsurgery"/>
        <s v="Minelayer"/>
        <s v="promixr"/>
        <s v="alwayswingingit"/>
        <s v="supershitposting"/>
        <n v="2.68852458642258E14"/>
        <s v="predictingzepast"/>
        <s v="Canbot"/>
        <s v="gn3xu5"/>
        <s v="helpmeredditimbored"/>
        <s v="bankerman"/>
        <s v="UneAmi"/>
        <s v="arch_nyc"/>
        <s v="C-Gi"/>
        <s v="11ForeverAlone11"/>
        <s v="lilafrika"/>
        <s v="drakesylvan"/>
        <s v="ninjagrover"/>
        <s v="Starkville"/>
        <s v="CauseISaidSoThatsWhy"/>
        <s v="dirty_dangles_boys"/>
        <s v="cmdtekvr"/>
        <s v="Gman777"/>
        <s v="Yabadababoobs"/>
        <s v="thereisonlyonereturn"/>
        <s v="cablenewsracist"/>
        <s v="ShitInMyCunt-2dollar"/>
        <s v="ShadowGrebacier"/>
        <s v="tvinsider7465"/>
        <s v="LucianoThePig"/>
        <s v="gazongas001"/>
        <s v="REmarkABL"/>
        <s v="AtheistAlien"/>
        <s v="ProgMM"/>
        <s v="NeedMoneyForVagina"/>
        <s v="Drezzzire"/>
        <s v="ajossi83"/>
        <s v="Wrinklestiltskin"/>
        <s v="riddleman66"/>
        <s v="smashdownbabylon"/>
        <s v="smishNelson"/>
        <s v="david-standridge1"/>
        <s v="DeucesCracked"/>
        <s v="calamarichris"/>
        <s v="Gjlynch22"/>
        <s v="redidiott"/>
        <s v="ArcadianBlueRogue"/>
        <s v="cursed_deity"/>
        <s v="boriskarlo"/>
        <s v="VagrantShadow"/>
        <s v="soundsaboutWRIGHT"/>
        <s v="jonpolis"/>
        <s v="Edseries209"/>
        <s v="FX114"/>
        <s v="Graymooser"/>
        <s v="ftwtidder"/>
        <s v="all_out_ofbubblegum"/>
        <s v="cbcfan"/>
        <s v="cuajinais"/>
        <s v="weeddeed"/>
        <s v="NotObviouslyARobot"/>
        <s v="notbobby125"/>
        <s v="GlacialSelf"/>
        <s v="djavaman"/>
        <s v="theorymeltfool"/>
        <s v="CaptonoftheLost"/>
        <s v="whitew0lf"/>
        <s v="CoolStoryBro_Fairy"/>
        <s v="Epic21227"/>
        <s v="dcrico20"/>
        <s v="NewNewTwo"/>
        <s v="chuuckaduuck"/>
        <s v="theserpentsmiles"/>
        <s v="Ctotheg"/>
        <s v="cchris_39"/>
        <s v="DAVasquez-"/>
        <s v="vonbrunk"/>
        <s v="maschine01"/>
        <s v="The_Drone_Collector"/>
        <s v="sysadminbj"/>
        <s v="itty53"/>
        <s v="Commie_EntSniper"/>
        <s v="GreatPornOnline"/>
        <s v="automaticsail3"/>
        <s v="doglover75"/>
        <s v="ZanyDelaney"/>
        <s v="ameekpalsingh"/>
        <s v="Wexler_"/>
        <s v="dihedral3"/>
        <s v="PM_ASS_PICS"/>
        <s v="fightlikeacrow24"/>
        <s v="BipolarGod"/>
        <s v="dogcounter"/>
        <s v="mleeharris"/>
        <s v="Gulag_Run"/>
        <s v="easychairinmybr"/>
        <s v="DentedAnvil"/>
        <s v="Glennis2"/>
        <s v="Haiirokage"/>
        <s v="En-TitY_"/>
        <s v="eugkra33"/>
        <s v="strickt"/>
        <s v="thorethx"/>
        <s v="SeniorPole"/>
        <s v="Baeelin"/>
        <s v="AX11Liveact"/>
        <s v="TequillaShotz"/>
        <s v="Melkorthegood"/>
        <s v="Super_Stable_Genius"/>
        <s v="BlueZir"/>
        <s v="watergo"/>
        <s v="Quenya3"/>
        <s v="Probe_Droid"/>
        <s v="Zomborz"/>
        <s v="relaxok"/>
        <s v="micahmarbles"/>
        <s v="Narrrz"/>
        <s v="ZXE102R"/>
        <s v="BeefSerious"/>
        <s v="DrBranhatten"/>
        <s v="GoredonTheDestroyer"/>
        <s v="rjhyden"/>
        <s v="timewaitsforsome"/>
        <s v="idreamofpikas"/>
        <s v="Ikari_Shinji_kun_01"/>
        <s v="JTsyo"/>
        <s v="smoothtrip"/>
        <s v="Slevo"/>
        <s v="stolenlogic"/>
        <s v="the_rabble_alliance"/>
        <s v="closesandfar"/>
        <s v="rangeo"/>
        <s v="Solkre"/>
        <s v="totes_meta_bot"/>
        <s v="coatrack68"/>
        <s v="imusuallycorrect"/>
        <s v="pUnqfUr5"/>
        <s v="PeterMus"/>
        <s v="SWaspMale"/>
        <s v="moeburn"/>
        <s v="Lots42"/>
        <s v="jeffbingham"/>
        <s v="ThePopeOnWeed"/>
        <s v="jeremyxt"/>
        <s v="fishing-engineer"/>
        <s v="thr33beggars"/>
        <s v="definitely_not_tina"/>
        <s v="flyingfallous"/>
        <s v="JimmyLegs50"/>
        <s v="Intrepid00"/>
        <s v="AFistFulOfRupees"/>
        <s v="GregoryGoose"/>
        <s v="Zaphod_B"/>
        <s v="SirTickleTots"/>
        <s v="LovableContrarian"/>
        <s v="paracog"/>
        <s v="bigdadytid"/>
        <s v="grafxguy1"/>
        <s v="nebuchadrezzar"/>
        <s v="NipperAndZeusShow"/>
        <s v="Quick_Over_There"/>
        <s v="pseudonarne"/>
        <s v="faster_than_sound"/>
        <s v="HIs4HotSauce"/>
        <s v="kjhwkejhkhdsfkjhsdkf"/>
        <s v="TwoYaks"/>
        <s v="Wisewoodwon"/>
        <s v="Subsinuous"/>
        <s v="nemoomen"/>
        <s v="jbrav88"/>
        <s v="MarcDizzle"/>
        <s v="apullin"/>
        <s v="ani625"/>
        <s v="ProdigalSheep"/>
        <s v="beaverteeth92"/>
        <s v="dewky"/>
        <s v="Lisu"/>
        <s v="lecherous_hump"/>
        <s v="I_RARELY_RAPE_PEOPLE"/>
        <s v="Barnowl79"/>
        <s v="freecandy_van"/>
        <s v="lil_v_vape_god"/>
        <s v="reggie-hammond"/>
        <s v="DanielShaww"/>
        <s v="PancakeTacos"/>
        <s v="TheNewColor"/>
        <s v="zaturama008"/>
        <s v="EatMyM4"/>
        <s v="ballistic90"/>
        <s v="supercold1"/>
        <s v="chocolatesteak"/>
        <s v="tyrefire2001"/>
        <s v="xayzer"/>
        <s v="Arknell"/>
        <s v="john_stuart_kill"/>
        <s v="nation_build"/>
        <s v="says_preachitsister"/>
        <s v="NirnRootJunkie"/>
        <s v="ULICKMAGEE"/>
        <s v="radwolf76"/>
        <s v="harryhartounian"/>
        <s v="SuperNinjaBot"/>
        <s v="Myhouseisamess"/>
        <s v="dragonfangxl"/>
        <s v="souldust"/>
        <s v="AdmiralQED"/>
        <s v="MensaIsBoring"/>
        <s v="spiritbx"/>
        <s v="kanaduhisfruityeh"/>
        <s v="Cadetsumthin"/>
        <s v="aresef"/>
        <s v="bigmeech"/>
        <s v="upvotersfortruth"/>
        <s v="totemdeath"/>
        <s v="rgvtim"/>
        <s v="Bonzi_bill"/>
        <s v="CentralHarlem"/>
        <s v="jimflaigle"/>
        <s v="iamnotasnook"/>
        <s v="Pyromantice"/>
        <s v="pbrooks19"/>
        <s v="MurderIsRelevant"/>
        <s v="atomicrobomonkey"/>
        <s v="mrtangelo"/>
        <s v="TrxpThxm"/>
        <s v="stupidrobots"/>
        <s v="poltergoose420"/>
        <s v="krysp432"/>
        <s v="WordcloudYou"/>
        <s v="julbull73"/>
        <s v="PhD_in_internet"/>
        <s v="Eyekron"/>
        <s v="Instantcoffees"/>
        <s v="markko79"/>
        <s v="mces97"/>
        <s v="RedxEyez"/>
        <s v="ColeSloth"/>
        <s v="Tronosaurus"/>
        <s v="MrXhin"/>
        <s v="Captain_Jack_Daniels"/>
        <s v="AMBsFather"/>
        <s v="therealsix"/>
        <s v="AndyWarwheels"/>
        <s v="THcB"/>
        <s v="imk"/>
        <s v="Everlast7"/>
        <s v="SpartanH089"/>
        <s v="JJRimmer"/>
        <s v="kshell11724"/>
        <s v="Nerdy_McNerd"/>
        <s v="IHv2RtrnSumVdeotapes"/>
        <s v="no_anesthesia_please"/>
        <s v="RaijinDragon"/>
        <s v="itstinksitellya"/>
        <s v="JRoch"/>
        <s v="TheFrank314"/>
        <s v="SlowSlicing"/>
        <s v="LookAround"/>
        <s v="Anon187"/>
        <s v="TheRealMouseRat"/>
        <s v="Roomy"/>
        <s v="kevoizjawesome"/>
        <s v="GenrlWashington"/>
        <s v="yaosio"/>
        <s v="zephyer19"/>
        <s v="jcaseys34"/>
        <s v="JalapenoPeni5"/>
        <s v="Helium_3"/>
        <s v="Capn_Crotch"/>
        <s v="RUEZ69"/>
        <s v="madvegan"/>
        <s v="EricIsEric"/>
        <s v="Usefulnotuseless"/>
        <s v="westerschwelle"/>
        <s v="abun2"/>
        <s v="SPAZZEH"/>
        <s v="-moose-"/>
        <s v="gordonfroman"/>
        <s v="ShakaUVM"/>
        <s v="mystery_mayo_man"/>
        <s v="blore40"/>
        <s v="Datum000"/>
        <s v="another_old_fart"/>
        <s v="dbbo"/>
        <s v="Sanhael"/>
        <s v="Myrdraall"/>
        <s v="RedditardsAhoy"/>
        <s v="Doopadaptap"/>
        <s v="noisyturtle"/>
        <s v="pnutmine"/>
        <s v="RomulusKhan"/>
        <s v="Knightbuster"/>
        <s v="MongolianCluster"/>
        <s v="KilroyCollins"/>
        <s v="goatonastik"/>
        <s v="OmegaPsiot"/>
        <s v="vlouisefed"/>
        <s v="ObiMemeKenobi"/>
        <s v="Melbufrauma"/>
        <s v="scraggledog"/>
        <s v="hastur777"/>
        <s v="Icehurl"/>
        <s v="Azozel"/>
        <s v="nycoolbreez"/>
      </sharedItems>
    </cacheField>
    <cacheField name="Target" numFmtId="0">
      <sharedItems>
        <s v="Miskatonica"/>
        <s v="meowroarhiss"/>
        <s v="holyfruits"/>
        <s v="unnaturalorder"/>
        <s v="amansaggu26"/>
        <s v="brucejoel99"/>
        <s v="ChaseChaserChased"/>
        <s v="ChaseDonovan"/>
        <s v="gmcl86"/>
        <s v="hjalmar111"/>
        <s v="JF_112"/>
        <s v="LanterneRougeOG"/>
        <s v="mike_pants"/>
        <s v="SeizeOpportunity"/>
        <s v="theloftytransient"/>
        <s v="ukriva13"/>
      </sharedItems>
    </cacheField>
    <cacheField name="Weight" numFmtId="0">
      <sharedItems containsSemiMixedTypes="0" containsString="0" containsNumber="1" containsInteger="1">
        <n v="27.0"/>
        <n v="17.0"/>
        <n v="14.0"/>
        <n v="13.0"/>
        <n v="11.0"/>
        <n v="10.0"/>
        <n v="9.0"/>
        <n v="8.0"/>
        <n v="7.0"/>
        <n v="6.0"/>
        <n v="5.0"/>
        <n v="4.0"/>
        <n v="3.0"/>
        <n v="2.0"/>
        <n v="15.0"/>
        <n v="40.0"/>
        <n v="24.0"/>
        <n v="23.0"/>
        <n v="21.0"/>
        <n v="20.0"/>
        <n v="12.0"/>
        <n v="19.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8472" sheet="movies"/>
  </cacheSource>
  <cacheFields>
    <cacheField name="Source">
      <sharedItems containsDate="1" containsMixedTypes="1">
        <s v="Mr-GoldenEye-"/>
        <s v="DelGatto78"/>
        <s v="GetFreeCash"/>
        <s v="Cyborg800_2004"/>
        <s v="Fair-Performance2689"/>
        <s v="Sten12"/>
        <s v="ArcadianDelSol"/>
        <s v="sarahi_ament"/>
        <s v="TheDoctorInHisTardis"/>
        <s v="burgerbone"/>
        <s v="RealJohnGillman"/>
        <s v="WhiteAirwolf"/>
        <s v="UrMomGay7459"/>
        <s v="ItalianPolock1"/>
        <s v="Natural_Appeal_6103"/>
        <s v="DatAhole"/>
        <s v="Dottsterisk"/>
        <s v="mylenesfarmer"/>
        <s v="jshah500"/>
        <s v="PapiSurane"/>
        <s v="AnotherJasonOnReddit"/>
        <s v="MoviesMod"/>
        <s v="YouJustLostThe_Game"/>
        <s v="girafa"/>
        <s v="pbrown554"/>
        <s v="PyongyangJim"/>
        <s v="getting_fritzy"/>
        <s v="fannymcslap"/>
        <s v="riegspsych325"/>
        <s v="Jbeckerasaurus"/>
        <s v="Mattman6886"/>
        <s v="BatemanBegins"/>
        <s v="mukawalka"/>
        <s v="arrogant_ambassador"/>
        <s v="TheSonsofBatman"/>
        <s v="jandsb_fan"/>
        <s v="ragweed"/>
        <s v="WolfofOldNorth"/>
        <s v="nightfan"/>
        <s v="RascalPanda"/>
        <s v="UnbuiltIkeaBookcase"/>
        <s v="a_ethan"/>
        <s v="Filmmakernick"/>
        <s v="Seifer1990"/>
        <s v="RustyDetective"/>
        <s v="mrcharlespoopball"/>
        <s v="bloodflart"/>
        <s v="magikarpcatcher"/>
        <s v="tmrussll08"/>
        <s v="JasonAnarchy"/>
        <s v="mtech101"/>
        <s v="redisforever"/>
        <s v="muttle"/>
        <s v="ScottFromScotland"/>
        <s v="jkant623"/>
        <s v="Nova_Jake"/>
        <s v="fleshvessel"/>
        <s v="horse_you_rode_in_on"/>
        <s v="Dark_Vengence"/>
        <s v="TooShiftyForYou"/>
        <s v="DwightLovesGens"/>
        <s v="mikeweasy"/>
        <s v="nice2yz"/>
        <s v="aalleeyyee"/>
        <s v="jelatinman"/>
        <s v="Thatoneasian9600"/>
        <s v="GeorgeYDesign"/>
        <s v="RoscoMan1"/>
        <s v="Crazyripps"/>
        <s v="alours"/>
        <s v="capedcrusader1oct"/>
        <s v="hippymule"/>
        <s v="nowhereman136"/>
        <s v="Arcadian18"/>
        <s v="ilivedownyourroad"/>
        <s v="BlownHappyKid"/>
        <s v="Saiaxs"/>
        <s v="Sisiwakanamaru"/>
        <s v="mi-16evil"/>
        <s v="sudevsen"/>
        <s v="aresef"/>
        <s v="xerxerxex"/>
        <s v="tari101190"/>
        <s v="Black_RL"/>
        <s v="Crash665"/>
        <s v="StudBoi69"/>
        <s v="KevTravels"/>
        <s v="Even-Understanding"/>
        <s v="LodgePoleMurphy"/>
        <s v="Fools_Requiem"/>
        <s v="noisyturtle"/>
        <s v="word_clouds__"/>
        <s v="Captain_Rex_501"/>
        <s v="hildebrand_rarity"/>
        <s v="dirtyviking1337"/>
        <s v="cabose7"/>
        <s v="AlvinGT3RS"/>
        <s v="ForeverMozart"/>
        <s v="carolinemathildes"/>
        <s v="bunnymud"/>
        <s v="Banethoth"/>
        <s v="zootskippedagroove6"/>
        <s v="In_My_Own_Image"/>
        <s v="faithle55"/>
        <s v="WallyBrandosDharma"/>
        <s v="TheGameSlave2"/>
        <s v="saucygit"/>
        <s v="anasui1"/>
        <s v="OB1_kenobi"/>
        <s v="bensawn"/>
        <s v="slardybartfast8"/>
        <s v="ArchDucky"/>
        <s v="lacourseauxetoiles"/>
        <s v="Stonewalled89"/>
        <s v="April_Fabb"/>
        <s v="migsahoy"/>
        <s v="JarvisCockerBB"/>
        <s v="Coast_watcher"/>
        <s v="mrmonster459"/>
        <s v="theodo"/>
        <s v="Haggerstonian"/>
        <s v="Phoequinox"/>
        <s v="Psychomaniac13"/>
        <s v="gobble_snob"/>
        <s v="ionised"/>
        <s v="plagues138"/>
        <s v="BenjaminTalam"/>
        <s v="Angry_Walnut"/>
        <s v="Choppergold"/>
        <s v="GerardKenLE"/>
        <s v="symbiotics"/>
        <s v="advancedgoogle"/>
        <s v="Speedster4206"/>
        <s v="samurai5625"/>
        <s v="skonen_blades"/>
        <s v="BaymaxandTianaFan"/>
        <s v="vexunumgods"/>
        <s v="Taman_Should"/>
        <s v="Jay_Eye_MBOTH_WHY"/>
        <s v="MineDogger"/>
        <s v="cyanide4suicide"/>
        <s v="kleptophobiac"/>
        <s v="sev1nk"/>
        <s v="Godzilla52"/>
        <s v="Qubeye"/>
        <s v="audierules"/>
        <s v="VictorBlimpmuscle"/>
        <s v="ILoveRegenHealth"/>
        <s v="spencerlevey"/>
        <s v="pjtheman"/>
        <s v="jarvispeen"/>
        <s v="MisterManatee"/>
        <s v="Beatle_Matt"/>
        <s v="flintlock0"/>
        <s v="MrDudeWheresMyCar"/>
        <s v="Pod-People-Person"/>
        <s v="fiendzone"/>
        <s v="AnyNamesLeftAnymore"/>
        <s v="Abe_Vigoda"/>
        <s v="poonter5000"/>
        <s v="TheLast_Centurion"/>
        <s v="ouroboros-panacea"/>
        <s v="nolbraun"/>
        <s v="GeekFurious"/>
        <s v="Mr-IT-Guy"/>
        <s v="FreakinSweet86"/>
        <s v="Jlx_27"/>
        <s v="Eclipse_101"/>
        <s v="The_Celtic_Chemist"/>
        <s v="MulderD"/>
        <s v="Dinierto"/>
        <s v="leavemetodiehere"/>
        <s v="simplefilmreviews"/>
        <s v="InItsTeeth"/>
        <s v="Stranger_From_101"/>
        <s v="FuCuck"/>
        <s v="abraksis747"/>
        <s v="SimpsonFry"/>
        <s v="RogerCrabbit"/>
        <s v="Singer211"/>
        <s v="dont_worry_im_here"/>
        <s v="Griffdude13"/>
        <s v="skateordie002"/>
        <s v="PhiladelphiaFatAss"/>
        <s v="Creasy007"/>
        <s v="hatsnatcher23"/>
        <s v="matthank"/>
        <s v="Jfklikeskfc"/>
        <s v="black_flag_4ever"/>
        <s v="Nach0Man_RandySavage"/>
        <s v="CletusVanDamnit"/>
        <s v="btcftw1"/>
        <s v="Space-Jawa"/>
        <s v="Kalabula"/>
        <s v="bellsofwar3"/>
        <s v="willflameboy"/>
        <s v="J_Schermie"/>
        <s v="tslime"/>
        <s v="brandonsamd6"/>
        <s v="TheKramer89"/>
        <s v="gw2master"/>
        <s v="MagicStar77"/>
        <s v="TheLadyEve"/>
        <s v="PlayedUOonBaja"/>
        <s v="adviceKiwi"/>
        <s v="trimonkeys"/>
        <s v="ColtCallahan"/>
        <s v="Lamont-Cranston"/>
        <s v="shablam96"/>
        <s v="darthmule"/>
        <s v="Coldspark824"/>
        <s v="MrCaul"/>
        <s v="SamuraiJackBauer"/>
        <s v="Fredasa"/>
        <s v="ExleyPearce"/>
        <s v="Hoosteen_juju003"/>
        <s v="TaruNukes"/>
        <s v="ZorroMeansFox"/>
        <s v="Kinglink"/>
        <s v="BoringPersonAMA"/>
        <s v="toastyghost"/>
        <s v="eharper9"/>
        <s v="valueplayer"/>
        <s v="ciano"/>
        <s v="LizardOrgMember5"/>
        <s v="StarDestinyGuy"/>
        <s v="AvatarIII"/>
        <s v="Square_Saltine"/>
        <s v="Beercorn1"/>
        <s v="ManwithaTan"/>
        <s v="dating_derp"/>
        <s v="BrbFilming"/>
        <s v="King_Rhymer"/>
        <s v="Phenomenon101"/>
        <s v="BallisticBurrito"/>
        <s v="nymo80"/>
        <s v="fungobat"/>
        <s v="Zanford"/>
        <s v="Dragon_yum"/>
        <s v="The_Iceman2288"/>
        <s v="jbiresq"/>
        <s v="twitchosx"/>
        <s v="PM_ME_YOUR_CALL_LOGS"/>
        <s v="makenzie71"/>
        <s v="PudgyBonestld"/>
        <s v="Muldoon713"/>
        <s v="LaxSagacity"/>
        <s v="CephalopodRed"/>
        <s v="Dirtyswashbuckler69"/>
        <s v="generalnotsew"/>
        <s v="Delta_Assault"/>
        <s v="123hig"/>
        <s v="solidsnake2085"/>
        <s v="julbull73"/>
        <s v="RemingtonSnatch"/>
        <s v="Thehulk666"/>
        <s v="DoubleTFan"/>
        <s v="Choco319"/>
        <s v="aestus"/>
        <s v="Dosca"/>
        <s v="hazyyy1"/>
        <s v="BlargleVVargle"/>
        <s v="WaterStoryMark"/>
        <s v="crystalistwo"/>
        <s v="justscottaustin"/>
        <s v="gdan95"/>
        <s v="amolad"/>
        <s v="Sugreev2001"/>
        <s v="_into"/>
        <s v="thxxx1337"/>
        <s v="Redditer51"/>
        <s v="MDMCrab"/>
        <s v="beastboi27"/>
        <s v="Peeka789"/>
        <s v="lordofhell78"/>
        <s v="HighOnGoofballs"/>
        <s v="Godredd"/>
        <s v="magneticphoton"/>
        <s v="relaxok"/>
        <s v="Obandigo"/>
        <s v="NeoNoireWerewolf"/>
        <s v="formerfatboys"/>
        <s v="RickRaptor105"/>
        <s v="S62anyone"/>
        <s v="woppatown"/>
        <s v="KentuckyFriedEel"/>
        <s v="TedRedWest"/>
        <s v="warjoke"/>
        <s v="westondeboer"/>
        <s v="Coug-Ra"/>
        <s v="sushipusha"/>
        <s v="liamemsa"/>
        <s v="uniquecannon"/>
        <s v="nomnaut"/>
        <s v="ZiggoCiP"/>
        <s v="thesagenibba"/>
        <s v="bjkman"/>
        <s v="SamL214"/>
        <s v="tabiotjui"/>
        <s v="bostonian38"/>
        <s v="CarlosAVP"/>
        <s v="Mastagon"/>
        <s v="TheBat45"/>
        <s v="Ello_Owu"/>
        <s v="ReasonablyBadass"/>
        <s v="mykitchenromance"/>
        <s v="Swayze_Train"/>
        <s v="deathmouse"/>
        <s v="PhilRiversOnTrakt"/>
        <s v="TheBluePanda"/>
        <s v="ziddersroofurry"/>
        <s v="Queef-Elizabeth"/>
        <s v="Diedwithacleanblade"/>
        <s v="shy247er"/>
        <s v="YourVeryOwnCat"/>
        <s v="neuromorph"/>
        <s v="TaylorDangerTorres"/>
        <s v="TroubleshootenSOB"/>
        <s v="yetiite"/>
        <s v="MrRiggs"/>
        <s v="TheMexicanJuan"/>
        <s v="lridge"/>
        <s v="wldd5"/>
        <s v="IgniteThatShit"/>
        <s v="MirrorNexus"/>
        <s v="IWW4"/>
        <s v="robrobreddit"/>
        <s v="ShabbatShalomSamurai"/>
        <s v="TaddWinter"/>
        <s v="chrisjdgrady"/>
        <s v="candyman106"/>
        <s v="conyeighwest"/>
        <s v="TheJawsThemeSong"/>
        <s v="Power_Strike92"/>
        <s v="hello_August"/>
        <s v="darrylthedudeWayne"/>
        <s v="Daamus"/>
        <s v="snoozeflu"/>
        <s v="JH_Rockwell"/>
        <s v="Whompa"/>
        <s v="annisarsha"/>
        <s v="thatpj"/>
        <s v="imdownwithdat"/>
        <s v="JohnnyJayce"/>
        <s v="spideyismywingman"/>
        <s v="xvalicx"/>
        <s v="jazzbuh"/>
        <s v="vman_isyourhero"/>
        <s v="d_chs"/>
        <s v="jackandjill22"/>
        <s v="drhavehope"/>
        <s v="justin_memer"/>
        <s v="BoredGamerr"/>
        <s v="ContinuumGuy"/>
        <s v="palerider__"/>
        <s v="tomservo88"/>
        <s v="Jaebird0388"/>
        <s v="GroovingPict"/>
        <s v="360walkaway"/>
        <s v="your_mind_aches"/>
        <s v="wonder-maker"/>
        <s v="BeardedBaffoon"/>
        <s v="deepsoulfunk"/>
        <s v="BPsandman84"/>
        <s v="shaddowkhan"/>
        <s v="SpliTTMark"/>
        <s v="ROK247"/>
        <s v="AKAkorm"/>
        <s v="james2183"/>
        <s v="bigpig1054"/>
        <s v="SaitoPrecise7"/>
        <s v="THE_ULTIMATE_RAPIST"/>
        <s v="babztheslag"/>
        <s v="CocaTrooper42"/>
        <s v="Future1985"/>
        <s v="Noob3rt"/>
        <s v="redzimmer"/>
        <s v="yognautilus"/>
        <s v="earic23"/>
        <s v="MoreDblRainbows"/>
        <s v="Prophet_Muhammad_phd"/>
        <s v="unbannabledan"/>
        <s v="Madao16"/>
        <s v="Flemtality"/>
        <s v="Crowbar_Faith"/>
        <s v="Aussie-Nerd"/>
        <s v="MsAndDems"/>
        <s v="SteroidSandwich"/>
        <s v="duh_metrius"/>
        <s v="8nate"/>
        <s v="mega512"/>
        <s v="iamtherealgrayson"/>
        <s v="El-Torrente"/>
        <s v="GroundhogExpert"/>
        <s v="wanawanka"/>
        <s v="onfire9123"/>
        <s v="Oznog99"/>
        <s v="kodack10"/>
        <s v="CowNchicken12"/>
        <s v="Sinicalkush"/>
        <s v="peanutdakidnappa"/>
        <s v="Consuela_no_no"/>
        <s v="jonnyb61"/>
        <s v="rohithkumarsp"/>
        <s v="WordsAreSomething"/>
        <s v="greatatdrinking"/>
        <s v="SphmrSlmp"/>
        <s v="the_dancing_nun"/>
        <s v="MidKnightshade"/>
        <s v="sailorjasm"/>
        <s v="jpop237"/>
        <s v="Ihaveanusername"/>
        <s v="Damasticator"/>
        <s v="deviLz0r"/>
        <s v="waveduality"/>
        <s v="TJ_McWeaksauce"/>
        <s v="tta2013"/>
        <s v="gator426428"/>
        <s v="bettorworse"/>
        <s v="ceaguila84"/>
        <s v="Suckapunch1979"/>
        <s v="DoubleE55"/>
        <s v="wishiwascooltoo"/>
        <s v="Cakes2015"/>
        <s v="JC-Ice"/>
        <s v="deadsoul88"/>
        <s v="waynechriss"/>
        <s v="AnonymousPlzz"/>
        <s v="mywordswillgowithyou"/>
        <s v="brahbocop"/>
        <s v="brb1006"/>
        <s v="arkain123"/>
        <s v="Alexdykes828"/>
        <s v="Joseph_Furguson"/>
        <s v="kyloren1110"/>
        <s v="NixonCarmichael"/>
        <s v="another_jackhole"/>
        <s v="DontKnowAnyBetter"/>
        <s v="usernumber36"/>
        <s v="dagreenman18"/>
        <s v="ShiroHachiRoku"/>
        <s v="Lowgarr"/>
        <s v="BetaRayBlu"/>
        <s v="Dankey-Kang-Jr"/>
        <s v="skilingman"/>
        <s v="GillbergsAdvocate"/>
        <s v="gibonez"/>
        <s v="Cantomic66"/>
        <s v="maggosh"/>
        <s v="HugMission"/>
        <s v="eyehate"/>
        <s v="Coziestpigeon2"/>
        <s v="Garthmer"/>
        <s v="pfelon"/>
        <s v="bringbackswg"/>
        <s v="ianmalcm"/>
        <s v="popcan2"/>
        <s v="jacobsever"/>
        <s v="getBusyChild"/>
        <s v="ThisGuyLikesMovies"/>
        <s v="3choBlast3r"/>
        <s v="MaximumCameage"/>
        <s v="StevenSanders90210"/>
        <s v="makeittriple"/>
        <s v="MilhouseVsEvil"/>
        <s v="CeeArthur"/>
        <s v="Portr8"/>
        <s v="KnowMatter"/>
        <s v="GuruSensei"/>
        <s v="_________FU_________"/>
        <s v="McIgglyTuffMuffin"/>
        <s v="ReflexImprov"/>
        <s v="TheMatt561"/>
        <s v="ThatNerdyGuy7"/>
        <s v="Kyle_Grayson"/>
        <s v="Officer_Potato_Head"/>
        <s v="Memphisrexjr"/>
        <s v="ZVR345"/>
        <s v="CatheterC0wboy"/>
        <s v="stargunner"/>
        <s v="Tazdingoooo"/>
        <s v="Zlatan4Ever"/>
        <s v="murphykills"/>
        <s v="themightytouch"/>
        <s v="LesterBePiercin"/>
        <s v="CaspianX2"/>
        <s v="Dragmire800"/>
        <s v="NewClayburn"/>
        <s v="Livelogikal"/>
        <s v="MrkGrn"/>
        <s v="Luke5119"/>
        <s v="simjanes2k"/>
        <s v="hoxxxxx"/>
        <s v="ImTheGuyWithTheGun"/>
        <s v="LiquidAether"/>
        <s v="ICanHasACat"/>
        <s v="jose_von_dreiter"/>
        <s v="rxsheepxr"/>
        <s v="PMmeYourNoodz"/>
        <s v="retroracer"/>
        <s v="vanilla082997"/>
        <s v="Bigmethod"/>
        <s v="DahDave"/>
        <s v="spacednlost"/>
        <s v="ROBtimusPrime1995"/>
        <s v="RansomGoddard"/>
        <s v="maverick074"/>
        <s v="presto_manifesto"/>
        <s v="Shagrrotten"/>
        <s v="BKA_Diver"/>
        <s v="JoeyHollywood"/>
        <s v="SonOfZaknafein"/>
        <s v="Twoweekswithpay"/>
        <s v="mathswarrior"/>
        <s v="Redditsgamers"/>
        <s v="ZukoSitsOnIronThrone"/>
        <s v="ProBluntRoller"/>
        <s v="SparkG"/>
        <s v="MonkeyOnYourMomsBack"/>
        <s v="omart3"/>
        <s v="JeffTennis"/>
        <s v="IMA_BLACKSTAR"/>
        <s v="Bigingreen"/>
        <s v="Go4Lo"/>
        <s v="notmytemp0"/>
        <s v="berts1404"/>
        <s v="s13n1"/>
        <s v="TheBaltimoron"/>
        <s v="flekkzo"/>
        <s v="CommanderCody1138"/>
        <s v="Ruraraid"/>
        <s v="BattlinBud"/>
        <s v="maskofharrow89"/>
        <s v="Middleman86"/>
        <s v="ashthundercrow"/>
        <s v="CLint_FLicker"/>
        <s v="TheCrystalGem"/>
        <s v="LeoLaDawg"/>
        <s v="Whowutwhen"/>
        <s v="WarrenG117"/>
        <s v="savemejebus0"/>
        <s v="Maverick721"/>
        <s v="willyolio"/>
        <s v="keyboardbuddhist"/>
        <s v="guyhabit"/>
        <s v="rlovelock"/>
        <s v="trainercatlady"/>
        <s v="ArmandoPayne"/>
        <s v="etmhpe"/>
        <s v="Nice_Try_Mod"/>
        <s v="DocPBJ007"/>
        <s v="hombregato"/>
        <s v="newfoundrapture"/>
        <s v="callmemacready"/>
        <s v="Bahmerman"/>
        <s v="thesanmich"/>
        <s v="ludicrouscuriosity"/>
        <s v="innerearinfarction"/>
        <s v="sdwoodchuck"/>
        <s v="cliffsis"/>
        <s v="1leggeddog"/>
        <s v="Jorge777"/>
        <s v="KB_Sez"/>
        <s v="casualphilosopher1"/>
        <s v="joshi38"/>
        <s v="vguy72"/>
        <s v="Permanenceisall"/>
        <s v="Timozi90"/>
        <s v="spottedram"/>
        <s v="Demojen"/>
        <s v="drfunkenstien014"/>
        <s v="thebad_comedian"/>
        <s v="ILoveTheAIDS"/>
        <s v="Happy-Investment"/>
        <s v="HoneyShaft"/>
        <s v="Summamabitch"/>
        <s v="RudegarWithFunnyHat"/>
        <s v="SciFi_Pie"/>
        <s v="d4hm3r"/>
        <s v="The3DMan"/>
        <s v="flimspringfield"/>
        <s v="truthfulie"/>
        <s v="Triprunner_1"/>
        <s v="Lmnolmnop"/>
        <s v="sonofabutch"/>
        <s v="CrustCrusty"/>
        <s v="xenobuzz"/>
        <s v="ReflexEight"/>
        <s v="Hickspy"/>
        <s v="linuxphoney"/>
        <s v="MrBoliNica"/>
        <s v="haugen76"/>
        <s v="notapotamus"/>
        <s v="Ssme812"/>
        <s v="OceanCyclone"/>
        <s v="ThaNorth"/>
        <s v="Audittore"/>
        <s v="Frankengregor"/>
        <s v="LAND0KARDASHIAN"/>
        <s v="boot2skull"/>
        <s v="dandy-dude123"/>
        <s v="Wynner3"/>
        <s v="FlamingTrollz"/>
        <s v="ScreamingGordita"/>
        <s v="kbean826"/>
        <s v="ratmfreak"/>
        <s v="j1mb0"/>
        <s v="harrisonisdead"/>
        <s v="Maxtrix07"/>
        <s v="dlbear"/>
        <s v="ThouReaper"/>
        <s v="Chessmasterrex"/>
        <s v="Queensite95"/>
        <s v="LupinThe8th"/>
        <s v="IronicJeremyIrons"/>
        <s v="tearfueledkarma"/>
        <s v="vanoreo"/>
        <s v="jimmycthatsme"/>
        <s v="arthurdentstowels"/>
        <s v="Johnny_Fuckface"/>
        <s v="shewy92"/>
        <s v="MatsThyWit"/>
        <s v="Dorkamundo"/>
        <s v="750a0"/>
        <s v="Porrick"/>
        <s v="Hooterdear"/>
        <s v="PaulBlartFleshMall"/>
        <s v="The_Derpening"/>
        <s v="YataBLS"/>
        <s v="AnonymousMaleZero"/>
        <s v="Defoler"/>
        <s v="HearTheEkko"/>
        <s v="thousandmovieproject"/>
        <s v="brayshizzle"/>
        <s v="HYThrowaway1980"/>
        <s v="shadowCloudrift"/>
        <s v="dorkyfoxx926"/>
        <s v="Baramonra"/>
        <s v="tinhtinh"/>
        <s v="Skelemania"/>
        <s v="BjornBeetleBorg"/>
        <s v="Bing_Bong_the_Archer"/>
        <s v="BlinkyBill420"/>
        <s v="Electroverted"/>
        <s v="GimmeDatThroat"/>
        <s v="slyfoxninja"/>
        <s v="SmarkieMark"/>
        <s v="Jerrymoviefan3"/>
        <s v="JJGerms"/>
        <s v="JDGWI"/>
        <s v="BAXterBEDford"/>
        <s v="ItsAllJustASickGame"/>
        <s v="thebedshow"/>
        <s v="d0m1n4t0r"/>
        <s v="RandomRedditor32905"/>
        <s v="Infernalism"/>
        <s v="Jesta23"/>
        <s v="Untinted"/>
        <s v="greyjackal"/>
        <s v="silentjay01"/>
        <s v="blacklab"/>
        <s v="nakedsamurai"/>
        <s v="RevWaldo"/>
        <s v="Spook_93"/>
        <s v="PM_ME_CUTE_SM1LE"/>
        <s v="prosandconners"/>
        <s v="addpulp"/>
        <s v="FLcitizen"/>
        <s v="willredithat"/>
        <s v="Calvinshobb"/>
        <s v="-Listening"/>
        <s v="MitchKramer1989"/>
        <s v="destroyermaker"/>
        <s v="CrouchingPuma"/>
        <s v="Gullerback"/>
        <s v="leif777"/>
        <s v="GeoHol92"/>
        <s v="toprim"/>
        <s v="joshuralize"/>
        <s v="marcuschookt"/>
        <s v="PainStorm14"/>
        <s v="Pacify_"/>
        <s v="idiotdidntdoit"/>
        <s v="Rudi_Reifenstecher"/>
        <s v="VM1138"/>
        <s v="MakeYourselfS1ck"/>
        <s v="Perditius"/>
        <s v="elduderino197"/>
        <s v="JRockstar50"/>
        <s v="Earthpig_Johnson"/>
        <s v="Kafferty3519"/>
        <s v="Housecat-in-a-Jungle"/>
        <s v="Tyranid457"/>
        <s v="zamardii12"/>
        <s v="Kougeru"/>
        <s v="NoItsNotLiterally"/>
        <s v="Jimmyg100"/>
        <s v="ZDTreefur"/>
        <s v="Indetermination"/>
        <s v="PoorEdgarDerby"/>
        <s v="Ascarea"/>
        <s v="calebrhodus"/>
        <s v="Sirmalta"/>
        <s v="INTHEMIDSTOFLIONS"/>
        <s v="Pulp501"/>
        <s v="Balls_of_Adamanthium"/>
        <s v="Sevnfold"/>
        <s v="FleshlightModel"/>
        <s v="ksavage68"/>
        <s v="Doctor-Shatda-Fackup"/>
        <s v="Gravityislikeaids"/>
        <s v="ceallaig"/>
        <s v="HippoKingOfOld"/>
        <s v="TheChosenJedi"/>
        <s v="StoneGoldX"/>
        <s v="SeiriusPolaris"/>
        <s v="ZiggyOnMars"/>
        <s v="downnheavy"/>
        <s v="sgthombre"/>
        <s v="devotchko"/>
        <s v="Spizak"/>
        <s v="stickyspidey"/>
        <s v="Ledbetter2"/>
        <s v="fokjoudoos"/>
        <s v="Urabutbl"/>
        <s v="barnivere"/>
        <s v="Dire87"/>
        <s v="arcenceil89"/>
        <s v="incensewitch"/>
        <s v="Mynock33"/>
        <s v="rayned0wn"/>
        <s v="_Than0s"/>
        <s v="Sleepy_Azathoth"/>
        <s v="BrianDawkins"/>
        <s v="LedZeppelinRiff"/>
        <s v="youngsaaron"/>
        <s v="nuggynugs"/>
        <s v="Mezyki"/>
        <s v="burywmore"/>
        <s v="Abestar909"/>
        <s v="salmon10"/>
        <s v="Kikomiko1994"/>
        <s v="up48"/>
        <s v="MatrixPrime81"/>
        <s v="jimmyrhall"/>
        <s v="AnirudhMenon94"/>
        <s v="MaxTheLiberalSlayer"/>
        <s v="IllDrop2"/>
        <s v="Luke90210"/>
        <s v="kaptainkooleio"/>
        <s v="Orfez"/>
        <s v="Spocks_Goatee"/>
        <s v="McFeely_Smackup"/>
        <s v="totallythebadguy"/>
        <s v="Lampmonster"/>
        <s v="mathemon"/>
        <s v="TheLaughingMannofRed"/>
        <s v="mightyqueef"/>
        <s v="DrewbieWanKenobie"/>
        <s v="LordElfa"/>
        <s v="AltoGobo"/>
        <s v="samsaBEAR"/>
        <s v="MyStyIe"/>
        <s v="Lord_Augastus"/>
        <s v="mutually_awkward"/>
        <s v="Legsofwood"/>
        <s v="mrpopenfresh"/>
        <s v="and_yet_another_user"/>
        <s v="dangil"/>
        <s v="Portatort"/>
        <s v="Comander-07"/>
        <s v="GlaciusTS"/>
        <s v="DrWernerKlopek89"/>
        <s v="spider_party"/>
        <s v="xwolf360"/>
        <s v="Meowshi"/>
        <s v="WIT_MY_WOES"/>
        <s v="Dast_Kook"/>
        <s v="Draxus335"/>
        <s v="DuduMaroja"/>
        <s v="youfailedthiscity"/>
        <s v="Aturom"/>
        <s v="Alien-merah"/>
        <s v="TheW1ldcard"/>
        <s v="jonisantucho"/>
        <s v="Ronburgundy2099"/>
        <s v="ButtsexEurope"/>
        <s v="xitzengyigglz"/>
        <s v="quyax"/>
        <s v="Secret4gentMan"/>
        <s v="SimplyTim90"/>
        <s v="PointMan528491"/>
        <s v="versace___tamagotchi"/>
        <s v="danoll"/>
        <s v="sobchakonshabbos"/>
        <s v="blender_x07"/>
        <s v="VLDT"/>
        <s v="greatthebob38"/>
        <s v="shogi_x"/>
        <s v="AdvocateSaint"/>
        <s v="SC2sam"/>
        <s v="SonOfTK421"/>
        <s v="GaryNOVA"/>
        <s v="LorenzoPg"/>
        <s v="Spodson"/>
        <s v="ebelnap"/>
        <s v="BonelessSkinless"/>
        <s v="hazychestnutz"/>
        <s v="YetAnotherWTFMoment"/>
        <s v="clichedbaguette"/>
        <s v="TheDudeNeverBowls"/>
        <s v="Jaredlong"/>
        <s v="oDDmON"/>
        <s v="Maxwe4"/>
        <s v="Jossie2014"/>
        <s v="nocontroll"/>
        <s v="Von_Miller"/>
        <s v="dieyoubastards"/>
        <s v="Fantact"/>
        <s v="ChronicallyPunctual"/>
        <s v="gordy06"/>
        <s v="mastyrwerk"/>
        <s v="PhillyCheese69"/>
        <s v="camdoodlebop"/>
        <s v="Ekublai"/>
        <s v="hail_the_cloud"/>
        <s v="reebee7"/>
        <s v="Mr_fister_roboto"/>
        <s v="resultsmayvary0"/>
        <s v="Shageen"/>
        <s v="carl2k1"/>
        <s v="Hubbli_Bubbli"/>
        <s v="adamwho"/>
        <s v="realdealreel9"/>
        <s v="migue_guero"/>
        <s v="GranddaddySandwich"/>
        <s v="Zachkah"/>
        <s v="Airlineguy1"/>
        <s v="baxterrocky"/>
        <s v="MisanthropicAtheist"/>
        <s v="gogojack"/>
        <s v="_AlreadyTaken_"/>
        <s v="Wazula42"/>
        <s v="gufcfan"/>
        <s v="the_bob_of_marley"/>
        <s v="ironwayfilms"/>
        <s v="candleboy95"/>
        <s v="Blastspark01"/>
        <s v="ConfusedJonSnow"/>
        <s v="mrfauxbot"/>
        <s v="Rhymes_with_ike"/>
        <s v="RiflemanLax"/>
        <s v="ArgieGrit01"/>
        <s v="LaserGadgets"/>
        <s v="rdldr1"/>
        <s v="QuarantineSucksALot"/>
        <s v="Procrastanaseum"/>
        <s v="Turdsley"/>
        <s v="sergalahadabeer"/>
        <s v="Skoot99"/>
        <s v="bleunt"/>
        <s v="saanity"/>
        <s v="Tony49UK"/>
        <s v="DevonMG"/>
        <s v="rcc12697"/>
        <s v="OhShitSonSon"/>
        <s v="IWearBones138"/>
        <s v="JohnnyFootballHero"/>
        <s v="coolaznkenny"/>
        <s v="Barthaneous"/>
        <s v="garlicroastedpotato"/>
        <s v="30phil1"/>
        <s v="KlingonSpy"/>
        <s v="moredrinksplease"/>
        <s v="pushthestartbutton"/>
        <s v="shashankgaur"/>
        <s v="orangeneon"/>
        <s v="jackofslayers"/>
        <s v="SuperNintendad"/>
        <s v="donsanedrin"/>
        <s v="81OldsCool"/>
        <s v="Socal_ftw"/>
        <s v="alrashid2"/>
        <s v="kuzuboshii"/>
        <s v="BigChickenBrock"/>
        <s v="Typical_Humanoid"/>
        <s v="MrFluxed"/>
        <s v="enjoyscaestus"/>
        <s v="deville05"/>
        <s v="hardspank916"/>
        <s v="olov244"/>
        <s v="lunatic4ever"/>
        <s v="Disasterchef87"/>
        <s v="arj1985"/>
        <s v="Splitso"/>
        <s v="Dicethrower"/>
        <s v="tunaburn"/>
        <s v="survivingshit"/>
        <s v="groorgwrx"/>
        <s v="RunDNA"/>
        <s v="Keeponrocking613"/>
        <s v="bobsp"/>
        <s v="W00DERS0N"/>
        <s v="marlefox"/>
        <s v="kethian"/>
        <s v="kgxv"/>
        <s v="Zombie-Belle"/>
        <s v="NocturnalPermission"/>
        <s v="Jaspers47"/>
        <s v="stevenw84"/>
        <s v="_Kzero_"/>
        <s v="teutonicnight99"/>
        <s v="ImKnotVaryCreative"/>
        <s v="muskratboy"/>
        <s v="UHeardAboutPluto"/>
        <s v="Dolphin_Moon"/>
        <s v="yashoza"/>
        <s v="WoodenMonkeyGod"/>
        <s v="Dcriot78"/>
        <s v="Zeno_The_Alien"/>
        <s v="brownu95"/>
        <s v="DrJonah"/>
        <s v="BiZarrOisGreat"/>
        <s v="En-TitY_"/>
        <s v="wazzo86"/>
        <s v="RoachboyRNGesus"/>
        <s v="AFourEyedGeek"/>
        <s v="Mastadfosho"/>
        <s v="ravens_rules_1996"/>
        <s v="Sabnitron"/>
        <s v="fuck_your_diploma"/>
        <s v="WizardPhoenix"/>
        <s v="Joliet_Jake_Blues"/>
        <s v="IMaySlayLizDaw94"/>
        <s v="Redkirth"/>
        <s v="MasteroChieftan"/>
        <s v="spmahn"/>
        <s v="StaplerLivesMatter"/>
        <s v="corsicanguppy"/>
        <s v="Johnny_Mc2"/>
        <s v="zeydey"/>
        <s v="JJMcGee83"/>
        <s v="SnowflakeTearsFuelMe"/>
        <s v="SeeDeez"/>
        <s v="kaolin224"/>
        <s v="thorsmagicbelt"/>
        <s v="propel-boarders"/>
        <s v="MoonMan997"/>
        <s v="tryintofly"/>
        <s v="Milkslinger"/>
        <s v="Richandler"/>
        <s v="I_value_my_shit_more"/>
        <s v="JMPesce"/>
        <s v="Electricengineer"/>
        <s v="blownawayaway"/>
        <s v="kamikaze-kae"/>
        <s v="MartelFirst"/>
        <s v="mr_antman85"/>
        <s v="InternetDickJuice"/>
        <s v="themikesem"/>
        <s v="Spez_snorts_sperm"/>
        <s v="babaroga73"/>
        <s v="damientepps"/>
        <s v="KeepYourDemonsIn"/>
        <s v="palabear"/>
        <s v="MartmitNifflerKing"/>
        <s v="macaryl95"/>
        <s v="r_antrobus"/>
        <s v="ChiggaOG"/>
        <s v="tapped21"/>
        <s v="ilove60sstuff"/>
        <s v="Gerrard1995"/>
        <s v="ncphoto919"/>
        <s v="Orefeus"/>
        <s v="smeagolheart"/>
        <s v="J0HN__L0CKE"/>
        <s v="SemiPureConduit"/>
        <s v="Tarijeno"/>
        <s v="gordothepin"/>
        <s v="MBAMBA3"/>
        <s v="chili01"/>
        <s v="haystackofneedles"/>
        <s v="Guardian1994"/>
        <s v="E_EqualsDankCSquared"/>
        <s v="gettodaze"/>
        <s v="TheCarrier89"/>
        <s v="IamNICE124"/>
        <s v="pretzelzetzel"/>
        <s v="dystopika"/>
        <s v="punched_lasagne"/>
        <s v="Necroluster"/>
        <s v="s3rila"/>
        <s v="redplanetlover"/>
        <s v="Neex"/>
        <s v="Videowulff"/>
        <s v="Xenogunter"/>
        <s v="barefootBam"/>
        <s v="LoCh0_xX"/>
        <s v="gifmaker777"/>
        <s v="Joyrock"/>
        <s v="KvotheLightningTree"/>
        <s v="ocean365"/>
        <s v="Gargenville"/>
        <s v="GRat9717"/>
        <s v="DJDarren"/>
        <s v="Niyazali_Haneef"/>
        <s v="szeto326"/>
        <s v="Pcope91"/>
        <s v="steveinbuffalo"/>
        <s v="willvsworld"/>
        <s v="throwtheamiibosaway"/>
        <s v="jack3moto"/>
        <s v="Grande_Latte_Enema"/>
        <s v="cheesebot555"/>
        <s v="Grenyn"/>
        <s v="Bennett1984"/>
        <s v="Tomato_and_Radiowire"/>
        <s v="hidflect1"/>
        <s v="dasheekeejones"/>
        <s v="znhunter"/>
        <s v="SignificantMidnight7"/>
        <s v="Psycold"/>
        <s v="Badicalz"/>
        <s v="GALACTICA-Actual"/>
        <s v="Cereborn"/>
        <s v="I_might_be_weasel"/>
        <s v="akbal7"/>
        <s v="ReginaldJohnston"/>
        <s v="fullrackferg"/>
        <s v="Regg_Da_Veg"/>
        <s v="GoRush87"/>
        <s v="Theo-greking"/>
        <s v="bigchicago04"/>
        <s v="UnethicalExperiments"/>
        <s v="TheTrueRory"/>
        <s v="joshrichardsonsson"/>
        <s v="Lord_Halowind"/>
        <s v="HappyHighwayman"/>
        <s v="shehulk111"/>
        <s v="greg225"/>
        <s v="sikamikanicoh"/>
        <s v="Alarid"/>
        <s v="gravitas-deficiency"/>
        <s v="benjwilliams98"/>
        <s v="queefiest"/>
        <s v="jamesdanton"/>
        <s v="kmore1994"/>
        <s v="CMORGLAS"/>
        <s v="Deadpixel1221"/>
        <s v="Ratman_84"/>
        <s v="BlOoDy_PsYcHo666"/>
        <s v="herpty_derpty"/>
        <s v="Spawnacus"/>
        <s v="MacDerfus"/>
        <s v="kevinisrael"/>
        <s v="iliketojumpupanddown"/>
        <s v="sigurkarm"/>
        <s v="Casteway"/>
        <s v="adam_demamps_wingman"/>
        <s v="TXR22"/>
        <s v="UnicornMaster27"/>
        <s v="Amazing_Karnage"/>
        <s v="Shaqattaq69"/>
        <s v="fresh6669"/>
        <s v="Forcistus"/>
        <s v="bucketbiff"/>
        <s v="Blogger32123"/>
        <s v="crabsneverdie"/>
        <s v="MoreGull"/>
        <s v="StevenZissouniverse"/>
        <s v="BooshAC"/>
        <s v="Rivenaleem"/>
        <s v="Egheaumaen"/>
        <s v="Kriss-Kringle"/>
        <s v="FO_Steven"/>
        <s v="JurijFedorov"/>
        <s v="gofigure85"/>
        <s v="slick8086"/>
        <s v="TheDudeWithNoName_"/>
        <s v="TheDongerNeedsFood"/>
        <s v="opticscythe"/>
        <s v="Shy_Poke"/>
        <s v="Mazon_Del"/>
        <s v="Theycallmelizardboy"/>
        <s v="bajsgreger"/>
        <s v="Zaptagious"/>
        <s v="Jonnyrocketm4n"/>
        <s v="Mud_Landry"/>
        <s v="UnjustNation"/>
        <s v="yahwell"/>
        <s v="valkyriekngt"/>
        <s v="maglen69"/>
        <s v="galwegian"/>
        <s v="nerdlywhiplash"/>
        <s v="Go_Fonseca"/>
        <s v="abtei"/>
        <s v="supahfligh"/>
        <s v="stolenkisses"/>
        <s v="pnmartini"/>
        <s v="nullthegrey"/>
        <s v="llamanatee"/>
        <s v="psycharious"/>
        <s v="FireTrickle"/>
        <s v="PMyo-BUTTCHEEKS-2me"/>
        <s v="tiga4life22"/>
        <s v="dratthecookies"/>
        <s v="Otter_Actual"/>
        <s v="WCC5D1F0E"/>
        <s v="jame1224"/>
        <s v="ECrispy"/>
        <s v="amalgamatedchaos"/>
        <s v="a_phantom_limb"/>
        <s v="kalibak00"/>
        <s v="Stiff_Zombie"/>
        <s v="Mojambo213"/>
        <s v="notMcLovin77"/>
        <s v="oTHEWHITERABBIT"/>
        <s v="lhedn"/>
        <s v="ClarkZuckerberg"/>
        <s v="stuckit"/>
        <s v="Sparky-Man"/>
        <s v="ZsaFreigh"/>
        <s v="SailingPatrickSwayze"/>
        <s v="Breaklance"/>
        <s v="IvankasPantyLiner"/>
        <s v="caine269"/>
        <s v="Aidan-Pryde"/>
        <s v="JazzCellist"/>
        <s v="DRay82"/>
        <s v="uniqueusor"/>
        <s v="AlexS101"/>
        <s v="robomechabotatron"/>
        <s v="DeltaAssault"/>
        <s v="MentalloMystery"/>
        <s v="goddamnitdee"/>
        <s v="Gunslinger_11"/>
        <s v="PatersonPeterson"/>
        <s v="5269636b417374"/>
        <s v="Peazo"/>
        <s v="I_Think_I_Cant"/>
        <s v="tapomirbowles"/>
        <s v="Zomboy716"/>
        <s v="Fezzverbal"/>
        <s v="HR_Dragonfly"/>
        <s v="DarthReeder"/>
        <s v="Zithero"/>
        <s v="SteeMonkey"/>
        <s v="merry722"/>
        <s v="g_noodle"/>
        <s v="PatrickPlan8"/>
        <s v="SirWallaceOfGrommit"/>
        <s v="RealCoolDad"/>
        <s v="richb83"/>
        <s v="Rustey_Shackleford"/>
        <s v="Mirai182"/>
        <s v="Nightmare_Pasta"/>
        <s v="zigaliciousone"/>
        <s v="Summerclaw"/>
        <s v="fonz33"/>
        <s v="Fun2badult"/>
        <s v="Whyevenbotherbeing"/>
        <s v="KatanaAmerica"/>
        <s v="Male_strom"/>
        <s v="APartyInMyPants"/>
        <s v="futurespacecadet"/>
        <s v="dirrtydoogzz86"/>
        <s v="JefferyGoldberg"/>
        <s v="man_on_the_street666"/>
        <s v="BradyDowd"/>
        <s v="CelestialSerenade"/>
        <s v="MrBlonde23"/>
        <s v="astrozombie2012"/>
        <s v="jrhoffa"/>
        <s v="0_Shizl_Gzngahr"/>
        <s v="D-TOX_88"/>
        <s v="hashtaglurking"/>
        <s v="chrisfalcon81"/>
        <s v="mrthewhite"/>
        <s v="TheOneOzymandias"/>
        <s v="JustMyOpinionBrah"/>
        <s v="theseebmaster"/>
        <s v="AlwaysBi"/>
        <s v="Valen_the_Dovahkiin"/>
        <s v="the_raw_dog1"/>
        <s v="B3ckham"/>
        <s v="poop-machine"/>
        <s v="DeathcampEnthusiast"/>
        <s v="Slavicinferno"/>
        <s v="X0AN"/>
        <s v="Hieillua"/>
        <s v="BeazyDoesIt"/>
        <s v="octopusma"/>
        <s v="03slampig"/>
        <s v="Bikeboy76"/>
        <s v="Interracialpup"/>
        <s v="forkandspoon2011"/>
        <s v="JosephFinn"/>
        <s v="magicaleb"/>
        <s v="nemo1080"/>
        <s v="erikwaters13"/>
        <s v="chrisrayn"/>
        <s v="kcg5"/>
        <s v="Rambo1stBlood"/>
        <s v="FlashZordon"/>
        <s v="1thangN1thang0nly"/>
        <s v="TroyFerris13"/>
        <s v="8to24"/>
        <s v="xanderholland"/>
        <s v="DrScientist812"/>
        <s v="KiraHead"/>
        <s v="maggit00"/>
        <s v="ACmaster"/>
        <s v="Verypoorman"/>
        <s v="InvalidChickenEater"/>
        <s v="Tony_Danza_the_boss"/>
        <s v="__Milpool__"/>
        <s v="Usernamethx9000"/>
        <s v="EP13"/>
        <s v="championchilli"/>
        <s v="Milkshake_Drinker12"/>
        <s v="DennyMilk"/>
        <s v="RudeTurnip"/>
        <s v="wimpyroy"/>
        <s v="nomadProgrammer"/>
        <s v="tacoreddit"/>
        <s v="Monster-Zero"/>
        <s v="Djrobl"/>
        <s v="Nateh8sYou"/>
        <s v="DrunkenWailer"/>
        <s v="grooljuice"/>
        <s v="morriemukoda"/>
        <s v="ratnadip97"/>
        <s v="Flush_Fries"/>
        <s v="pandaman_17"/>
        <s v="arealhumannotabot"/>
        <s v="serberusno1"/>
        <s v="Courtaud"/>
        <s v="TLKv3"/>
        <s v="Cymen90"/>
        <s v="Spidey10"/>
        <s v="saltesc"/>
        <s v="Piloto7"/>
        <s v="Anivair"/>
        <s v="TheRealDrSarcasmo"/>
        <s v="KelvinsBeltFantasy"/>
        <s v="dowhatchafeel"/>
        <s v="MumrikDK"/>
        <s v="MicDrop2017"/>
        <s v="Canadabalism"/>
        <s v="MaestroPendejo"/>
        <s v="Lasers_Are_EVIL"/>
        <s v="MrGiantGentleman"/>
        <s v="vladval"/>
        <s v="UnknownBinary"/>
        <s v="NoPossibility"/>
        <s v="Underwater_Karma"/>
        <s v="--_l"/>
        <s v="Malediction101"/>
        <s v="crazyredd88"/>
        <s v="jfstompers"/>
        <s v="Turok1134"/>
        <s v="Mahaloth"/>
        <s v="ChevalBlancBukowski"/>
        <s v="Crystalline3"/>
        <s v="tb21666"/>
        <s v="Martyisruling"/>
        <s v="iiJokerzace"/>
        <s v="zoidbender"/>
        <s v="marccoogs"/>
        <s v="kylebutler775"/>
        <s v="AltimaNEO"/>
        <s v="frankduxvandamme"/>
        <s v="PatrickBrown2"/>
        <s v="ScreamingVegetable"/>
        <s v="Oolican"/>
        <s v="TonyDungyHatesOP"/>
        <s v="ItsMeTK"/>
        <s v="Low-Spirited-Ghost"/>
        <s v="screenfan"/>
        <s v="Citizen_Kong"/>
        <s v="SganarelleBard"/>
        <s v="thewispo"/>
        <s v="DovaaahhhK"/>
        <s v="jroddie4"/>
        <s v="soliddrake83"/>
        <s v="tembel3"/>
        <s v="ZylonBane"/>
        <s v="cfire8000"/>
        <s v="dantestolemywife"/>
        <s v="Ghostdog2041"/>
        <s v="El-Phantasmo-Farto"/>
        <s v="mcmanybucks"/>
        <s v="Gf387"/>
        <s v="Black_n_Neon"/>
        <s v="chadowmantis"/>
        <s v="mrbaryonyx"/>
        <s v="ApolloX-2"/>
        <s v="umwhatshisname"/>
        <s v="Liam_Neesons_Oscar"/>
        <s v="Lordsokka"/>
        <s v="jbenga"/>
        <s v="azgrown84"/>
        <s v="ummhumm"/>
        <s v="BrassBelles"/>
        <s v="prettylieswillperish"/>
        <s v="paintp_"/>
        <s v="restless_oblivion"/>
        <s v="Ductapefordaysss"/>
        <s v="Bananajackhamma"/>
        <s v="PM_ME_UR_SHAFT69"/>
        <s v="Seevian"/>
        <s v="fraac"/>
        <s v="fagstick123"/>
        <s v="Nixplosion"/>
        <s v="Tebasaki"/>
        <s v="NeverTopComment"/>
        <s v="MiketheImpuner"/>
        <s v="Too-Far-Frame"/>
        <s v="lmaousa"/>
        <s v="FoxclawGames"/>
        <s v="TimesThreeTheHighest"/>
        <s v="Negan1995"/>
        <s v="Ennion"/>
        <s v="RPDRNick"/>
        <s v="ReaddittiddeR"/>
        <s v="TheMarsian"/>
        <s v="roborobert123"/>
        <s v="_DiscoNinja_"/>
        <s v="Nomorelie5"/>
        <s v="Mr_Boi_"/>
        <s v="TheBrainlessRobot"/>
        <s v="BloodyRedBarbara"/>
        <s v="majorchamp"/>
        <s v="RankaTanka"/>
        <s v="GreatZeroTaste"/>
        <s v="Dr_Fuzzy_Slippers"/>
        <s v="Xanduxer"/>
        <s v="JMaesterN"/>
        <s v="Amida0616"/>
        <s v="KeeperofAmmut7"/>
        <s v="HappyMeatbag"/>
        <s v="Izumi77"/>
        <s v="MedicPigBabySaver"/>
        <s v="TooSmalley"/>
        <s v="TheOliveLover"/>
        <s v="sedition-"/>
        <s v="xhupsahoy"/>
        <s v="yzzp"/>
        <s v="DirectlyTalkingToYou"/>
        <s v="bygtopp"/>
        <s v="InvisibleLeftHand"/>
        <s v="droid6"/>
        <s v="tylerawn"/>
        <s v="shaneo632"/>
        <s v="QueequegTheater"/>
        <s v="bryanrobh"/>
        <s v="Snuffaluffakuss"/>
        <s v="Mattprime86"/>
        <s v="the_darn_machinery"/>
        <s v="Frank_the_Mighty"/>
        <s v="fskoti"/>
        <s v="BigHaircutPrime"/>
        <s v="Spaghetti_Bender8873"/>
        <s v="No_One_On_Earth"/>
        <s v="whatzgood"/>
        <s v="orkenbjorken"/>
        <s v="braiser77"/>
        <s v="MADCL12"/>
        <s v="e3m88"/>
        <s v="HothHanSolo"/>
        <s v="EnterPlayerTwo"/>
        <s v="sneakernomics"/>
        <s v="joe1up"/>
        <s v="ba3toven"/>
        <s v="JavierLoustaunau"/>
        <s v="Boydle"/>
        <s v="TheBlack_Swordsman"/>
        <s v="Al89nut"/>
        <s v="R3dOctober"/>
        <s v="ofthedappersort"/>
        <s v="Scooby_Doo420"/>
        <s v="peterw16"/>
        <s v="FunctionBuilt"/>
        <s v="feel-T_ornado"/>
        <s v="TriscuitCracker"/>
        <s v="joliesleftnipple"/>
        <s v="N-Shifter"/>
        <s v="tanis_ivy"/>
        <s v="ShinbrigGoku"/>
        <s v="Sqeegees"/>
        <s v="jl_theprofessor"/>
        <s v="Cheese_booger"/>
        <s v="titus1531"/>
        <s v="typhoidtimmy"/>
        <s v="SparkyPantsMcGee"/>
        <s v="phydeaux70"/>
        <s v="AoE2manatarms"/>
        <s v="citizenjones"/>
        <s v="paulerxx"/>
        <s v="flamespear"/>
        <s v="Azozel"/>
        <s v="jedipiper"/>
        <s v="FeckTad"/>
        <s v="winkman"/>
        <s v="letsplayyatzee"/>
        <s v="Sylvester_Scott"/>
        <s v="johns945"/>
        <s v="Nickk_Jones"/>
        <s v="Anewdaytomorrow"/>
        <s v="Jonshock"/>
        <s v="mrgmc2new"/>
        <s v="AF2005"/>
        <s v="Solid_Gold_Turd"/>
        <s v="Gritch"/>
        <s v="Redneckshinobi"/>
        <s v="Penguin619"/>
        <s v="Hansoloai"/>
        <s v="RatedR2O"/>
        <s v="simoneyyyy"/>
        <s v="rleslievideo"/>
        <s v="CapHelmet"/>
        <s v="blazinbobby"/>
        <s v="The_Goondocks"/>
        <s v="BMCarbaugh"/>
        <s v="FreeRangeAlien"/>
        <s v="xlfasheezy"/>
        <s v="JustHere2ReadComment"/>
        <s v="Oenohyde"/>
        <s v="aGuitarCalledSarah"/>
        <s v="elboogie7"/>
        <s v="EersteDivisie"/>
        <s v="Crispy_socks241"/>
        <s v="ShankKunt42"/>
        <s v="Gr33nT1g3r"/>
        <s v="__TIE_Guy"/>
        <s v="Jedi_Ninja"/>
        <s v="Boer83"/>
        <s v="shortybobert"/>
        <s v="slayer991"/>
        <s v="brucetwarzen"/>
        <s v="mastercotcot"/>
        <s v="Oldkingcole225"/>
        <s v="inexcess"/>
        <s v="Lazerpop"/>
        <s v="avocado1952"/>
        <s v="TheMoogy"/>
        <s v="Madly_Maxie"/>
        <s v="FeralFighting"/>
        <s v="Coltenks"/>
        <s v="AdityaDevendra"/>
        <s v="SomeoneStopMePlease"/>
        <s v="ivnwng"/>
        <s v="Wolfcolaholic"/>
        <s v="Itchy_Tasty88"/>
        <s v="zebrahdh"/>
        <s v="offnr"/>
        <s v="RaoulDuke209"/>
        <s v="theOgMonster"/>
        <s v="grayum_ian"/>
        <s v="BamBamPow2"/>
        <s v="jstyler"/>
        <s v="mr_jasper867-5309"/>
        <s v="Slaughter_SBD"/>
        <s v="Sunshine145"/>
        <s v="robearIII"/>
        <s v="IS2SPICY4U"/>
        <s v="raudssus"/>
        <s v="grameno"/>
        <s v="ptd163"/>
        <s v="g34rg0d"/>
        <s v="dafones"/>
        <s v="xwhy"/>
        <s v="Head_Paper_Now"/>
        <s v="RaphaLopesC"/>
        <s v="Reditate"/>
        <s v="Redeemer206"/>
        <s v="Crease53"/>
        <s v="cinnapear"/>
        <s v="TheSentinelsSorrow"/>
        <s v="NerdBro1"/>
        <s v="Sgtwhiskeyjack9105"/>
        <s v="poland626"/>
        <s v="Ivotedforher"/>
        <s v="TonberryHS"/>
        <s v="Goferprotocol"/>
        <s v="hanbezy24"/>
        <s v="AgentSkidMarks"/>
        <s v="blambliab"/>
        <s v="ilivehalo"/>
        <s v="AnnieIWillKnow"/>
        <s v="FutureShock25"/>
        <s v="Lonelan"/>
        <s v="JarJarJacobs"/>
        <s v="Danny_Rand__"/>
        <s v="Braydox"/>
        <s v="iron-while-wearing"/>
        <s v="EireOfTheNorth"/>
        <s v="Funny2Who"/>
        <s v="Tomdoerr88"/>
        <s v="JWWBurger"/>
        <s v="Lex88888"/>
        <s v="Choco318"/>
        <s v="ShyTraxex"/>
        <s v="hungergamesofthronez"/>
        <s v="gay-boi-mcgee"/>
        <s v="TeamDonnelly"/>
        <s v="spasm01"/>
        <s v="reverendjesus"/>
        <s v="FailureToReport"/>
        <s v="Henry_J"/>
        <s v="ColdDayInHell89"/>
        <s v="rich3491"/>
        <s v="tlebrad"/>
        <s v="godowar"/>
        <s v="HapticSloughton"/>
        <s v="barkev"/>
        <s v="ForkShirtUp"/>
        <s v="JesC"/>
        <s v="dogsaybark"/>
        <s v="Andrew6"/>
        <s v="Viney"/>
        <s v="EternamD"/>
        <s v="TagoMago86"/>
        <s v="Dr_Emmett_Brown_PHD"/>
        <s v="MooMoo4228"/>
        <s v="spderweb"/>
        <s v="hijole_frijoles"/>
        <s v="Wikinger1992"/>
        <s v="PregnantMexicanTeens"/>
        <s v="daveblu92"/>
        <s v="Angsty_Potatos"/>
        <s v="DreadPirateGriswold"/>
        <s v="chibinoi"/>
        <s v="BlackBoySheen"/>
        <s v="JackRyansBeard"/>
        <s v="hardyflashier"/>
        <s v="sincethenes"/>
        <s v="EaseofUse"/>
        <s v="Hopeann"/>
        <s v="Jackcooper"/>
        <s v="foureyedinabox"/>
        <s v="the_dayman623"/>
        <n v="2.0171245E7"/>
        <s v="lo0ilo0ilo0i"/>
        <s v="Bautista016"/>
        <s v="I_AM_Gilgamesh"/>
        <s v="zmann64"/>
        <s v="Revived_Bacon"/>
        <s v="BassCreat0r"/>
        <s v="MulciberTenebras"/>
        <s v="Aureliusmind"/>
        <s v="Down_Voter_of_Cats"/>
        <s v="couchtimes"/>
        <s v="stroker919"/>
        <s v="dukemantee"/>
        <s v="DoombotBL"/>
        <s v="parkernorwood"/>
        <s v="Kenn1121"/>
        <s v="UnrealLuigi"/>
        <s v="bostonbruins922"/>
        <s v="UrDeAdPuPpYbOnEr"/>
        <s v="OneGoodRib"/>
        <s v="revbfc"/>
        <s v="Hibarnacle"/>
        <s v="BEN_therocketman"/>
        <s v="shillyshally"/>
        <s v="pike360"/>
        <s v="kupsofjoe"/>
        <s v="mofolegendama"/>
        <s v="wolfgang187"/>
        <s v="MisanthropeX"/>
        <s v="Fattybatman3456"/>
        <s v="TerribleRelief9"/>
        <s v="GuybrushBeeblebrox"/>
        <s v="superfluous_t"/>
        <s v="GenSul559"/>
        <s v="CyberpunkV2077"/>
        <s v="AGPerson"/>
        <n v="6.78592957105827E19"/>
        <s v="fudgepax87"/>
        <s v="RipplyPig"/>
        <s v="SACoughlin1"/>
        <s v="sysadminbj"/>
        <s v="ThatSithOverThere"/>
        <s v="kgunnar"/>
        <s v="Latest-greatest"/>
        <s v="requisitename"/>
        <s v="form_an_opinion"/>
        <s v="Dontgivemestupidgold"/>
        <s v="Jackamalio626"/>
        <s v="stromm"/>
        <s v="theglasscase"/>
        <s v="Cinemaphreak"/>
        <s v="TooMuchToSayMan"/>
        <s v="roastbeeftacohat"/>
        <s v="3Dartwork"/>
        <s v="Promorpheus"/>
        <s v="blue3222222443245577"/>
        <s v="doft"/>
        <s v="cantox"/>
        <s v="juche"/>
        <s v="MyStationIsAbandoned"/>
        <s v="AvatarofBro"/>
        <s v="racingwinner"/>
        <s v="SupremeRedditBot"/>
        <s v="Kinderbat13"/>
        <s v="sheepsleepdeep"/>
        <s v="OutlawGunslinger"/>
        <s v="mbergqvist"/>
        <s v="DrSmirnoffe"/>
        <s v="aliaswyvernspur"/>
        <s v="jakedesnake"/>
        <s v="NathanCollier14"/>
        <s v="AntsNMyEyes"/>
        <s v="luthorhuss"/>
        <s v="reenact12321"/>
        <s v="mynameistrumpbaby"/>
        <s v="darkbreak"/>
        <s v="Discremio"/>
        <s v="PrinceHumperTinkTink"/>
        <s v="CountJohn12"/>
        <s v="shellymartin67"/>
        <s v="trdor"/>
        <s v="JonG311"/>
        <s v="Zoombini22"/>
        <s v="jonfranklin"/>
        <s v="anotherbozo"/>
        <s v="Szos"/>
        <s v="iamnotcanadianese"/>
        <s v="bowlingdoughnuts"/>
        <s v="LiangHu"/>
        <s v="Panda_Kabob"/>
        <s v="PROFsmOAK"/>
        <s v="StonedSquare"/>
        <s v="sonofaresiii"/>
        <s v="francoruinedbukowski"/>
        <s v="judejudejudemcdermo"/>
        <s v="Tuna_Rage"/>
        <s v="cigar_newbie"/>
        <s v="ILoveLamp9"/>
        <s v="nwss00"/>
        <s v="rocopotomus74"/>
        <s v="Alcohorse"/>
        <s v="JoshSidekick"/>
        <s v="carnesaur"/>
        <s v="SocksElGato"/>
        <s v="DaemonDrayke"/>
        <s v="Toshiba1point0"/>
        <s v="Night_thieves"/>
        <s v="BloodAndBroccoli"/>
        <s v="methodwriter85"/>
        <s v="fyrecrotch"/>
        <s v="TacitusKilgore_"/>
        <s v="EdgeOfDreaming"/>
        <s v="Kenya151"/>
        <s v="mickeyflinn"/>
        <s v="RadioHitandRun"/>
        <s v="weird_filet_o_fishes"/>
        <s v="PresidentGSO"/>
        <s v="blorpblorpbloop"/>
        <s v="The0rangeKind"/>
        <s v="TurnNburn"/>
        <s v="RizzMustbolt"/>
        <s v="SuckMyBacon"/>
        <s v="Getupkid1284"/>
        <s v="DaddyCatALSO"/>
        <s v="blahblahrasputan"/>
        <s v="sark666"/>
        <s v="critcal_kurt"/>
        <s v="Thekillersofficial"/>
        <s v="WLY_Reddit"/>
        <s v="ManitouWakinyan"/>
        <s v="chugonthis"/>
        <s v="CritikillNick"/>
        <s v="zUkUu"/>
        <s v="PompeyMagnus1"/>
        <s v="Pint_and_Grub"/>
        <s v="MutantSharkPirate"/>
        <s v="fishwithfish"/>
        <s v="scoobertscooby"/>
        <s v="jellyzero79"/>
        <s v="shavanka"/>
        <s v="AlikeWolf"/>
        <s v="ToastieCoastie"/>
        <s v="toxicdreamland"/>
        <s v="CoMiGa"/>
        <s v="Sally_twodicks"/>
        <s v="RoyalCSGO"/>
        <s v="jpatricks"/>
        <s v="BLOOOR"/>
        <s v="FanOfGoodMovies"/>
        <s v="nogoodgreen"/>
        <s v="jestermax22"/>
        <s v="IronPeter"/>
        <s v="Scott4370"/>
        <s v="chibistarship"/>
        <s v="tinoynk"/>
        <s v="AtomicFlx"/>
        <s v="pearllouise"/>
        <s v="GosmeisterGeneral"/>
        <s v="Anna_Kendricks_Pubes"/>
        <s v="posananer"/>
        <s v="tgifmondays"/>
        <s v="Spyu"/>
        <s v="seven_seven"/>
        <s v="BushWeedCornTrash"/>
        <s v="nwerdnerd"/>
        <s v="tmotytmoty"/>
        <s v="netfatality"/>
        <s v="beingrightmatters"/>
        <s v="DirtyProjector"/>
        <s v="WebHead1287"/>
        <s v="diarrhea_shnitzel"/>
        <s v="surviveseven"/>
        <s v="win_at_losing"/>
        <s v="IpMedia"/>
        <s v="masterx1234"/>
        <s v="RPM021"/>
        <s v="Cutter9792"/>
        <s v="moscowrules"/>
        <s v="BattleStag17"/>
        <s v="jellytothebones"/>
        <s v="jljj1996"/>
        <s v="yenks"/>
        <s v="thenewtransportedman"/>
        <s v="jasonology09"/>
        <s v="conantheking"/>
        <s v="Dispatcher9"/>
        <s v="illusum"/>
        <s v="Mackertosh17"/>
        <s v="iamnotasdumbasilook"/>
        <s v="Maxmitchell3000"/>
        <s v="goodapplesauce"/>
        <s v="Grinpayn3"/>
        <s v="Megouski"/>
        <s v="Ralph-Hinkley"/>
        <s v="tucci007"/>
        <s v="Alec122"/>
        <s v="2AspirinL8TR"/>
        <s v="roberta_sparrow"/>
        <s v="Quinquangular"/>
        <s v="djm19"/>
        <s v="Technosnake"/>
        <s v="Cjisadrunkbhai"/>
        <s v="rangoon03"/>
        <s v="LittleFieryUno"/>
        <s v="Battlealvin2009"/>
        <s v="divisionbell718"/>
        <s v="tolstoysbargain"/>
        <s v="annoyingrelative"/>
        <s v="Ninnux"/>
        <s v="outofweedsendhelp"/>
        <s v="NordinTheLich"/>
        <s v="Diaryofannefrankpt2"/>
        <s v="Owls_yawn"/>
        <s v="Say_no_to_doritos"/>
        <s v="Autarch_Kade"/>
        <s v="TheTallGuy0"/>
        <s v="Kruse"/>
        <s v="loki444"/>
        <s v="who-dat-ninja"/>
        <s v="boostedb1mmer"/>
        <s v="spicedpumpkins"/>
        <s v="Jooks64"/>
        <s v="server_busy"/>
        <s v="Heebiekiteburger"/>
        <s v="IDGAFOS13"/>
        <s v="xblackdemonx"/>
        <s v="Scaredycrow"/>
        <s v="iheartcrack666"/>
        <s v="TheSimpler"/>
        <s v="nathanrenard"/>
        <s v="Bert_Macklin86"/>
        <s v="blankedboy"/>
        <s v="GIJobra"/>
        <s v="ripvanmarlow"/>
        <s v="fatboyslick"/>
        <s v="p_hennessey"/>
        <s v="DisturbingDaffy"/>
        <s v="HagbardCelineHere"/>
        <s v="AstroWorldSecurity"/>
        <s v="PillowTalk420"/>
        <s v="gordonmcdowell"/>
        <s v="The_Vampire_Barlow"/>
        <s v="Task_wizard"/>
        <s v="d_v_p"/>
        <s v="zakl2112"/>
        <s v="germanbini"/>
        <s v="Jahnknob"/>
        <s v="Prometheus_303"/>
        <s v="matlockga"/>
        <s v="BeerDrinkinGreg"/>
        <s v="ChoPT"/>
        <s v="voteferpedro"/>
        <s v="HaniiPuppy"/>
        <s v="PlatinumGoon"/>
        <s v="hysro"/>
        <s v="OneMargaritaPlease"/>
        <s v="butsbutts"/>
        <s v="bucketman1986"/>
        <s v="deepthroatcircus"/>
        <s v="DrugDealingWizard"/>
        <s v="eventualmente"/>
        <s v="herooftime7"/>
        <s v="Dartisback"/>
        <s v="leopard_tights"/>
        <s v="derpferd"/>
        <s v="SpeculationMaster"/>
        <s v="Bluntmasterflash1"/>
        <s v="mrbrinks"/>
        <s v="too_oh_ate"/>
        <s v="Alcoholocaust123"/>
        <s v="tatuu8P"/>
        <s v="mcknightrider"/>
        <s v="DariusStrada"/>
        <s v="concorde77"/>
        <s v="Mitsuki_Horenake"/>
        <s v="psycomiko"/>
        <s v="madeyegroovy"/>
        <s v="brokenwolf"/>
        <s v="padawrong"/>
        <s v="MrPeanut111"/>
        <s v="lastepoch"/>
        <s v="Actually_a_Patrick"/>
        <s v="rwhitisissle"/>
        <s v="bobdebicker"/>
        <s v="DirtBurglar"/>
        <s v="CZbwoi"/>
        <s v="Chewbaxter"/>
        <s v="TheBatemanFlex"/>
        <s v="Mocavius"/>
        <s v="shakakaku"/>
        <s v="mtx"/>
        <s v="cyclops274"/>
        <s v="FRHD02"/>
        <s v="E-Ma"/>
        <s v="tekym"/>
        <s v="CaptionSkyhawk"/>
        <s v="915LOBO"/>
        <s v="dearrichard"/>
        <s v="ahoychoy"/>
        <s v="emonxie"/>
        <s v="bobosuda"/>
        <s v="SlurmsMcKenzie13"/>
        <s v="t3hdownz"/>
        <s v="DaKimJongIllest"/>
        <s v="Almighty_Tallest_Red"/>
        <s v="LaGoonch"/>
        <s v="rob5i"/>
        <s v="alexdrod"/>
        <s v="magmamadman"/>
        <s v="flipperkip97"/>
        <s v="WillNytheScoringGuy"/>
        <s v="ProteusFox"/>
        <s v="Bolt_995"/>
        <s v="Kutasth4"/>
        <s v="bipolarbearsRAWR"/>
        <s v="1080TJ"/>
        <s v="presidentkangaroo"/>
        <s v="CodPolish"/>
        <s v="Complete_Entry"/>
        <s v="jah05r"/>
        <s v="TimeTravelMishap"/>
        <s v="romafa"/>
        <s v="agentup"/>
        <s v="PolityAgent"/>
        <s v="TwwIX"/>
        <s v="Razzler1973"/>
        <s v="Yamane55"/>
        <s v="Jeremizzle"/>
        <s v="Film_ANTHologist"/>
        <s v="CurraheeAniKawi"/>
        <s v="Dice_to_see_you"/>
        <s v="Itskevin91"/>
        <s v="TregRyder"/>
        <s v="sawmyoldgirlfriend"/>
        <s v="GamiCross"/>
        <s v="TimeToRedditToday"/>
        <n v="9.875432346789E12"/>
        <s v="AjenoMerveilles"/>
        <s v="GalaxyBejdyk"/>
        <s v="Yoguls"/>
        <s v="ReallySmartHamster"/>
        <s v="spwf"/>
        <s v="Why_Did_It_Stop"/>
        <s v="FREE_TOILET_PAPER"/>
        <s v="They-Call-Me-Taylor"/>
        <s v="X2ytUniverse"/>
        <s v="AnWeirdBoi"/>
        <s v="kyrtuck"/>
        <s v="nmezib"/>
        <s v="Mkilbride"/>
        <s v="jehosephatreedus"/>
        <s v="Standbytobeamusout"/>
        <s v="hzfan"/>
        <s v="V3nom641"/>
        <s v="deathsport"/>
        <s v="TheNo1pencil"/>
        <s v="peterinjapan"/>
        <s v="silverbullet_actual"/>
        <s v="paul1939"/>
        <s v="Jan_AFCNortherners"/>
        <s v="bkrugby78"/>
        <s v="fancywhiskers"/>
        <s v="RudigherJones"/>
        <s v="paracog"/>
        <s v="TerryBouchon"/>
        <s v="CndConnection"/>
        <s v="mikebellman"/>
        <s v="Quxudia"/>
        <s v="shouldvestayedalurkr"/>
        <s v="DaddysFriend"/>
        <s v="7861279527412aN"/>
        <s v="Thendofreason"/>
        <s v="FireFlinger"/>
        <s v="iamradnetro"/>
        <s v="ru18b4iFu"/>
        <s v="bishslap"/>
        <s v="Iohet"/>
        <s v="praisedbe"/>
        <s v="Humbertohh"/>
        <s v="Percy_Jackson_AOG"/>
        <s v="OA12T2"/>
        <s v="kellykebab"/>
        <s v="RayAnselmo"/>
        <s v="Kaijugroupie93"/>
        <s v="LobsterCowboy"/>
        <s v="bingaling_"/>
        <s v="trunolimit"/>
        <s v="Kauii"/>
        <s v="xxamnat"/>
        <s v="doyle871"/>
        <s v="TheBasedDoge17"/>
        <s v="Tylenol-with-Codeine"/>
        <s v="EpicSC"/>
        <s v="Metabro"/>
        <s v="Murphy1up"/>
        <s v="Naweezy"/>
        <s v="jon_naz"/>
        <s v="joshmaaaaaaans"/>
        <s v="FoolishFellow"/>
        <s v="der_forger"/>
        <s v="Hurgablurg"/>
        <s v="filthydank_2099"/>
        <s v="SmellyWeapon"/>
        <s v="GamingTatertot"/>
        <s v="I_Trust_OP"/>
        <s v="Kristo145"/>
        <s v="indig0sixalpha"/>
        <s v="SaltySteveD87"/>
        <s v="Yoblit"/>
        <s v="LostInStatic"/>
        <s v="Lincoln_Park_Pirate"/>
        <s v="tinlunlau"/>
        <s v="DeadlyDY"/>
        <s v="Tackit286"/>
        <s v="madd74"/>
        <s v="theshaneakers"/>
        <s v="SuicideKingsHigh"/>
        <s v="KingOfCook"/>
        <s v="EsCaRg0t"/>
        <s v="mastertheillusion"/>
        <s v="MovieGuyMike"/>
        <s v="far_in_ha"/>
        <s v="Luster-Purge"/>
        <s v="mehanotherparalyzer"/>
        <s v="bciesil"/>
        <s v="GradeAWeenie"/>
        <s v="goku2572"/>
        <s v="tannerisBM"/>
        <s v="Parabola1313"/>
        <s v="Tobro"/>
        <s v="jzmacdaddy"/>
        <s v="Definition21"/>
        <s v="HavenHeist"/>
        <s v="raftsa"/>
        <s v="Kezly"/>
        <s v="The-Orig3n"/>
        <s v="iloveyou271"/>
        <s v="JohnnyFoxborough"/>
        <s v="TapoutKing666"/>
        <s v="IAmASeeker"/>
        <s v="iseegoatse"/>
        <s v="GonzoElBoyo"/>
        <s v="RadioSoulwax"/>
        <s v="kraenk12"/>
        <s v="redpandaeater"/>
        <s v="EnderBoy"/>
        <n v="7.87787787E8"/>
        <s v="Zedab"/>
        <s v="bill_b4"/>
        <s v="Mygaffer"/>
        <s v="MoonDaddy"/>
        <s v="sepseven"/>
        <s v="KippySmith"/>
        <s v="Exciter79"/>
        <s v="Tara_is_a_Potato"/>
        <s v="verisimiliattitude"/>
        <s v="aerikson"/>
        <s v="patiperro_v3"/>
        <s v="AmbassadorWhiteGuy"/>
        <s v="Ramoach"/>
        <s v="bankholdup5"/>
        <s v="dr_smanggalang"/>
        <s v="GerinX"/>
        <s v="Doomdoomkittydoom"/>
        <s v="pizzaguy4378"/>
        <s v="super_sneaky"/>
        <s v="miraoister"/>
        <s v="BigBlackHungGuy"/>
        <s v="altaltaltpornaccount"/>
        <s v="GeckoFlameThrower"/>
        <s v="Richard_Bastion"/>
        <s v="zack220011"/>
        <s v="reebokpumps"/>
        <s v="Dyyrin"/>
        <s v="Penelepillar"/>
        <s v="xanderalexgreatness"/>
        <s v="Rudyrobbob"/>
        <s v="Mavrickindigo"/>
        <s v="superbatranger"/>
        <s v="illinoishokie"/>
        <s v="Pezdrake"/>
        <s v="ummmmmmmmmmmmmno"/>
        <s v="Checkmynewsong"/>
        <s v="SignalToNoiseRatio"/>
        <s v="DCComics52"/>
        <s v="WhiskeyDickens"/>
        <s v="petraman"/>
        <s v="agni39"/>
        <s v="Marsche"/>
        <s v="tolandruth"/>
        <s v="lionheart4life"/>
        <s v="NayMarine"/>
        <s v="moby__dick"/>
        <s v="xevtosu"/>
        <s v="GotMoFans"/>
        <s v="regedit007"/>
        <s v="lostmonkey70"/>
        <s v="Rage1073"/>
        <s v="RunJumpStomp"/>
        <s v="Malcolmpargin"/>
        <s v="calxlea"/>
        <s v="Gaelfling"/>
        <s v="Tartaras1"/>
        <s v="KJones77"/>
        <s v="thenexus6"/>
        <s v="hkpp"/>
        <s v="gregishere"/>
        <s v="USDAGradeAFuckMeat"/>
        <s v="Dr_Pepper_spray"/>
        <s v="Bladewing10"/>
        <s v="Jonny_Wurster"/>
        <s v="swat4516"/>
        <s v="Therealquestions5"/>
        <s v="ReservoirDog316"/>
        <s v="joevilla1369"/>
        <s v="JimmieMcnulty"/>
        <s v="murdok03"/>
        <s v="scott60561"/>
        <s v="MONSTAR949"/>
        <s v="GTSBurner"/>
        <s v="Ulysses89"/>
        <s v="ProfessionalBust"/>
        <s v="caboose357"/>
        <s v="stormchase4life"/>
        <s v="slammerbar"/>
        <s v="Resolute002"/>
        <s v="DoneDidThisGirl"/>
        <s v="TG-Sucks"/>
        <s v="Atheist_Mctoker"/>
        <s v="sirius_props"/>
        <s v="obsterwankenobster"/>
        <s v="TheGeekVault"/>
        <s v="geared4war"/>
        <s v="KubrickRupert"/>
        <s v="corner-case"/>
        <s v="Overwatch3"/>
        <s v="TheJaybo"/>
        <s v="Dgorettisolutions"/>
        <s v="Lonerdotphp"/>
        <s v="dualaudi"/>
        <s v="Truckerontherun"/>
        <s v="buyingaspaceship"/>
        <s v="DenuvoSuks"/>
        <s v="lordpookus"/>
        <s v="LuxAgaetes"/>
        <s v="CaptainLawyerDude"/>
        <s v="GunMetalGazm"/>
        <s v="James-Wett"/>
        <s v="mystymaples71"/>
        <s v="MoonChild02"/>
        <s v="ironman82"/>
        <s v="BoneHugsHominy"/>
        <s v="RazorThin55"/>
        <s v="TigerSharkFist"/>
        <s v="Anudeep21"/>
        <s v="eNaRDe"/>
        <s v="INBluth"/>
        <s v="MFTWrecks"/>
        <s v="Luffykyle"/>
        <s v="MaleNudity"/>
        <s v="Rorschach2002"/>
        <s v="DWW_ME_TGTBATU_PM_SO"/>
        <s v="APleg"/>
        <s v="MVIVN"/>
        <s v="LordTwinkie"/>
        <s v="Belgand"/>
        <s v="SMaddox50"/>
        <s v="RightsForTheWhites"/>
        <s v="hoarseclock"/>
        <s v="Zenzisage"/>
        <s v="Captainbeeson"/>
        <s v="Philosophile42"/>
        <s v="rammo123"/>
        <s v="cdubbg"/>
        <s v="see_u_in_tea"/>
        <s v="ForeskinBalloons"/>
        <s v="bradfo83"/>
        <s v="w00master"/>
        <s v="gd5k"/>
        <s v="E8282"/>
        <s v="TheBatmanIRL"/>
        <s v="openmindedskeptic"/>
        <s v="willydong-ka"/>
        <s v="MomButtsDriveMeNuts"/>
        <s v="Shadou_Fox"/>
        <s v="ChucksterRay"/>
        <s v="Satisfied-Orange"/>
        <s v="EvilPhd666"/>
        <s v="MrZombikilla"/>
        <s v="DarthCallidous"/>
        <s v="Relaxitschris"/>
        <s v="CapNitro"/>
        <s v="Anacalagon"/>
        <s v="jerryleebee"/>
        <s v="FistfulOfWoolongs"/>
        <s v="an_a55"/>
        <s v="pradeepkanchan"/>
        <s v="CaptainSharpe"/>
        <s v="thewhiterider256"/>
        <s v="hiricinee"/>
        <s v="anonymou555andWich"/>
        <s v="1Frank1Castle8"/>
        <s v="dishler712"/>
        <s v="thankyouforfu"/>
        <s v="Cryptomystic"/>
        <s v="futureslave"/>
        <s v="luchabear91"/>
        <s v="sasliquid"/>
        <s v="GregSays"/>
        <s v="AG74683"/>
        <s v="dawgz525"/>
        <s v="Joe_Kingly"/>
        <s v="papakahn94"/>
        <s v="legionofnerds"/>
        <s v="J03SChm03OG"/>
        <s v="PockyClips"/>
        <s v="fusionman51"/>
        <s v="CampbellSonders91"/>
        <s v="Gato1980"/>
        <s v="EastClintwood89"/>
        <s v="MeyoMix"/>
        <s v="Level69dragonwizard"/>
        <s v="Ponceludonmalavoix"/>
        <s v="revital9"/>
        <s v="Nail_Biterr"/>
        <s v="SalaciousDumb"/>
        <s v="movietalker"/>
        <s v="Fincherfan"/>
        <s v="CementCemetery"/>
        <s v="Ravaen769"/>
        <s v="Herry_Up"/>
        <s v="DanarchyLives"/>
        <s v="Wy7718"/>
        <s v="thackerh"/>
        <s v="rexdeaz"/>
        <s v="Sir_Gunner"/>
        <s v="DreadStare"/>
        <s v="Ouroboron"/>
        <s v="omarmctrigger"/>
        <s v="DoctorArK"/>
        <s v="Necramonium"/>
        <s v="gold_poo_nyc"/>
        <s v="thanatossassin"/>
        <s v="JTurner82"/>
        <s v="BigZ7337"/>
        <s v="CyberMagician"/>
        <s v="stoutyteapot"/>
        <s v="narraThor"/>
        <s v="ragenaut"/>
        <s v="OMGWTFBBQUE"/>
        <s v="bunsNT"/>
        <s v="TheNorthComesWithMe"/>
        <s v="LivingLosDream"/>
        <s v="Skyfryer"/>
        <s v="The_Anarcheologist"/>
        <s v="bob1689321"/>
        <s v="Sworn_to_Ganondorf"/>
        <s v="LimePeel96"/>
        <s v="DomesticApe23"/>
        <s v="SmokeyCloudzz"/>
        <s v="teddybearcommander"/>
        <s v="D5HalfNormal"/>
        <s v="HeroesAndaVillain"/>
        <s v="GOPlikes2rape"/>
        <s v="PowSuperMum"/>
        <s v="BTS_1"/>
        <s v="HarisAhmed95"/>
        <s v="roto_disc"/>
        <s v="smar82"/>
        <s v="Nora19"/>
        <s v="fTwoEight"/>
        <s v="Aurvant"/>
        <s v="rageofthegods"/>
        <s v="BumwineBaudelaire"/>
        <s v="OddMakerMeade"/>
        <s v="Rustic41"/>
        <s v="sweeny5000"/>
        <s v="CanoeShoes"/>
        <s v="zawarudo88"/>
        <s v="TabaCh1"/>
        <s v="Dodge4525"/>
        <s v="nvbombsquad"/>
        <s v="Wathalak"/>
        <s v="jimmyn0thumbs"/>
        <s v="2rio2"/>
        <s v="JPGer"/>
        <s v="dkalt42"/>
        <s v="Cannot_go_back_now"/>
        <s v="zombietrooper"/>
        <s v="0fcourseItsAthing"/>
        <s v="Djeff_"/>
        <s v="sprchrgddc5"/>
        <s v="CountyKildare"/>
        <s v="love2go"/>
        <s v="RelaxYourself"/>
        <s v="keathom"/>
        <s v="WillieFistergash3"/>
        <s v="tseremed"/>
        <s v="centersolace"/>
        <s v="y2k2r2d2"/>
        <s v="pcnauta"/>
        <s v="kheller181"/>
        <s v="EdgarFrogandSam"/>
        <s v="DesignerPhrase"/>
        <s v="AngryFanboy"/>
        <s v="tom_fuckin_bombadil"/>
        <s v="mettaworldpolice"/>
        <s v="SandyMoore99"/>
        <s v="rotoshane"/>
        <s v="dangerzone2"/>
        <s v="vato76"/>
        <s v="-DementedAvenger-"/>
        <s v="Browniebro"/>
        <s v="coppergato"/>
        <s v="cgi_bin_laden"/>
        <s v="bard0117"/>
        <s v="sportsworker777"/>
        <s v="NikkiSharpe"/>
        <s v="darth_rahul"/>
        <s v="MikeDubbz"/>
        <s v="Sp00kyD0gg0"/>
        <s v="WreckerCrew"/>
        <s v="uncle_jessie"/>
        <s v="foreskinfive"/>
        <s v="FiRe_GeNDo"/>
        <s v="broheimlich"/>
        <s v="bradtwo"/>
        <s v="TheDeadlySpaceman"/>
        <s v="RMJ1984"/>
        <s v="Medialunch"/>
        <s v="harms916"/>
        <s v="x31b"/>
        <s v="Sykotik"/>
        <s v="Pepperoni_Dogfart"/>
        <s v="don_denti"/>
        <s v="enragedstump"/>
        <s v="JohnSpartans"/>
        <s v="theonlymexicanman"/>
        <s v="Ominaeo"/>
        <s v="FlaveC"/>
        <s v="Balbright"/>
        <s v="guitargirl478"/>
        <s v="garden_shed"/>
        <s v="s0mnambulance"/>
        <s v="Paralta"/>
        <s v="abelrez82"/>
        <s v="Stove-Top-Steve"/>
        <s v="swervin87"/>
        <s v="LifeIsPeachy725"/>
        <s v="Penis_wrinkle_SD"/>
        <s v="wlane13"/>
        <s v="TheFuturist25"/>
        <s v="obeyyourbrain"/>
        <s v="EKRB7"/>
        <s v="TheAdlerian"/>
        <s v="J0866"/>
        <s v="baloonatic"/>
        <s v="ravbuc"/>
        <s v="Theoneandonlyzeke"/>
        <s v="VaBeachBum86"/>
        <s v="Spykez0129"/>
        <s v="FreeThinkingMan"/>
        <s v="ZaheerAlGhul"/>
        <s v="awol5943"/>
        <s v="Ctschiering"/>
        <s v="ABigOlBlackBear"/>
        <s v="HambutChubb"/>
        <s v="Stompedyourhousewith"/>
        <s v="ollieastic"/>
        <s v="Quake_Guy"/>
        <s v="Pillagerguy"/>
        <s v="Darth-Obama"/>
        <s v="dukefett"/>
        <s v="hereforthensfwstuff"/>
        <s v="theCHAMPdotcom"/>
        <s v="jz68"/>
        <s v="Hahonryuu"/>
        <s v="ForgetfulLucy28"/>
        <s v="Megaman1981"/>
        <s v="remeard"/>
        <s v="IbeatJimLee"/>
        <s v="Supalox"/>
        <s v="greg_barton"/>
        <s v="mikepictor"/>
        <s v="PixelBlock"/>
        <s v="aNervousCreature"/>
        <s v="aagaash2001"/>
        <s v="JuanRiveara"/>
        <s v="NihilsticEgotist"/>
        <s v="chicagoredditer1"/>
        <s v="tocilog"/>
        <s v="intheirbadnessreign"/>
        <s v="monchota"/>
        <s v="suchdownvotes"/>
        <s v="puntmasterofthefells"/>
        <s v="deadfallpro"/>
        <s v="BigStrongCiderGuy"/>
        <s v="Steven8786"/>
        <s v="spatz2011"/>
        <s v="makdorsen"/>
        <s v="Eteacles"/>
        <s v="chicken_cider"/>
        <s v="dontFart_InSpaceSuit"/>
        <s v="Wolfir"/>
        <s v="HeironymousBotched"/>
        <s v="Shurae"/>
        <s v="ExtraAbalone"/>
        <s v="Kloc34"/>
        <s v="drag0nw0lf"/>
        <s v="Robobvious"/>
        <s v="Jurgippy"/>
        <s v="Goal_Post_Mover"/>
        <s v="Jdenfeld2094"/>
        <s v="IdiotAnthomaniac"/>
        <s v="david-saint-hubbins"/>
        <s v="Primitive-Mind"/>
        <s v="Veritas-Veritas"/>
        <s v="weewoy"/>
        <s v="psychadelicbreakfast"/>
        <s v="Roshy76"/>
        <s v="Srsterlover"/>
        <s v="Whitney189"/>
        <s v="KALEl001"/>
        <s v="MrsSaltMine"/>
        <s v="Chappie47Luna"/>
        <s v="JIDF-Shill"/>
        <s v="Goldenmonk1"/>
        <s v="raresaturn"/>
        <s v="NoDespair"/>
        <s v="ih8karma"/>
        <s v="R0binSage"/>
        <s v="steveycip"/>
        <s v="gangreen424"/>
        <s v="Tittie_Magee"/>
        <s v="grinr"/>
        <s v="trucane"/>
        <s v="ZombieLiquid"/>
        <s v="CookiesforTwo"/>
        <s v="turk5557"/>
        <s v="mollyclaireh"/>
        <s v="MIERDAPORQUE"/>
        <s v="PM_ME_UR_TA--TAS"/>
        <s v="walla_walla_rhubarb"/>
        <s v="smellydawg"/>
        <s v="RogueOneWasOkay"/>
        <s v="GiveHerDPS"/>
        <s v="Upthespurs1882"/>
        <s v="Dr_Colossus"/>
        <s v="bigveinyrichard"/>
        <s v="TrammelBranch"/>
        <s v="GildoFotzo"/>
        <s v="Unculturedswine55"/>
        <s v="GoldPisseR"/>
        <s v="ErshinHavok"/>
        <s v="ElDuderino_92"/>
        <s v="Bayonethics"/>
        <s v="dayoldhansolo"/>
        <s v="beelzeflub"/>
        <s v="phasys"/>
        <s v="MyNotTrollAccount"/>
        <s v="oldboy_alex"/>
        <s v="ArmorOfGod7"/>
        <s v="Guyver0"/>
        <s v="PixelBrewery"/>
        <s v="shitsfuckedupalot"/>
        <s v="CheatedOnOnce"/>
        <s v="theunnamedrobot"/>
        <s v="jchodes"/>
        <s v="teerude"/>
        <s v="epicrepairetime"/>
        <s v="Doctor_Philgood"/>
        <s v="ScroheTumhaire"/>
        <s v="Theviktator"/>
        <s v="tingkagol"/>
        <s v="DeadDesigner"/>
        <s v="Nerozero"/>
        <s v="spagbetti"/>
        <s v="madhi19"/>
        <s v="carlsnakeston"/>
        <s v="Trollaboratory"/>
        <s v="myslts"/>
        <s v="suplexcityresident"/>
        <s v="Liverman102"/>
        <s v="jonvonboner"/>
        <s v="MeC0195"/>
        <s v="SickOfIt518"/>
        <s v="Asoxus"/>
        <s v="tomatohtomato"/>
        <s v="thomasp003"/>
        <s v="Mannypancakes"/>
        <s v="Moeparker"/>
        <s v="l_hutz"/>
        <s v="draculas_brother"/>
        <s v="plopseven"/>
        <s v="rattatatouille"/>
        <s v="quad64bit"/>
        <s v="JustRufio"/>
        <s v="MasterShaftner"/>
        <s v="DAL1189"/>
        <s v="bhudgins1"/>
        <s v="Weedsmoker4hunnid20"/>
        <s v="ZaineRichards"/>
        <s v="milesdizzy"/>
        <s v="Esteban_Francois"/>
        <s v="Yeah_But_Did_You_Die"/>
        <s v="grim853"/>
        <s v="drewbles82"/>
        <s v="imahik3r"/>
        <s v="WickedTriggered"/>
        <s v="zombiereign"/>
        <s v="al_fletcher"/>
        <s v="falconear"/>
        <s v="Munsunned"/>
        <s v="NoRelevency"/>
        <s v="DustFunk"/>
        <s v="supershutze"/>
        <s v="Chocodong"/>
        <s v="A40"/>
        <s v="ifyouinsist"/>
        <s v="moose098"/>
        <s v="GaryChalmers"/>
        <s v="I_LIKE_THE_TIN-MAN"/>
        <s v="jbrav88"/>
        <s v="dadankness"/>
        <s v="ImAnOlogist"/>
        <s v="manjowithane"/>
        <s v="bujweiser"/>
        <s v="TheRealSilverBlade"/>
        <s v="PeacefulDays"/>
        <s v="basec0m"/>
        <s v="dsk"/>
        <s v="hellodeo"/>
        <s v="simlew86"/>
        <s v="icebrotha"/>
        <s v="Uga1992"/>
        <s v="xxwarlorddarkdoomxx"/>
        <s v="zuluportero"/>
        <s v="turtleturtletown"/>
        <s v="Superfarmer"/>
        <s v="euphonious_munk"/>
        <s v="Colbeagle"/>
        <s v="The_Goose_II"/>
        <s v="Quasar_Cross"/>
        <s v="Deadpixel_1229"/>
        <s v="drive_chip_putt"/>
        <s v="Ridikiscali"/>
        <s v="arhanv"/>
        <s v="Wiggles114"/>
        <s v="Voyage_of_Roadkill"/>
        <s v="mwax321"/>
        <s v="Fixtheglitchh"/>
        <s v="WindLane"/>
        <s v="MulhollandDrive"/>
        <s v="FlingaNFZ"/>
        <s v="bobbyfiend"/>
        <s v="Moffee"/>
        <s v="dont_shoot_jr"/>
        <s v="DREWBICE"/>
        <s v="mysterylemon"/>
        <s v="mroboto2016"/>
        <s v="RickVince"/>
        <s v="maaseru"/>
        <s v="joftheinternet"/>
        <s v="OMGSPACERUSSIA"/>
        <s v="labrev"/>
        <s v="DarkFate13"/>
        <s v="kurisu7885"/>
        <s v="LordOfCows"/>
        <s v="Leonard_Church814"/>
        <s v="Shinkopeshon"/>
        <s v="ThomThom1337"/>
        <s v="vegna871"/>
        <s v="Shooeytv"/>
        <s v="fishbulbx"/>
        <s v="pinktwinkie"/>
        <s v="yttocs205"/>
        <s v="Xacto01"/>
        <s v="Hippojaxx"/>
        <s v="JMC813"/>
        <s v="RedLockes1"/>
        <s v="Artie-Choke"/>
        <s v="-DoYouNotHavePhones-"/>
        <s v="chickenwing95"/>
        <s v="Lefty_22"/>
        <s v="Your-average-scot"/>
        <s v="Fun_Sized_Momo"/>
        <s v="Ka-Ne-Ha-Ne-Daaaa"/>
        <s v="Pnmorris513"/>
        <s v="SomeKindaSpy"/>
        <s v="grape_jelly_sammich"/>
        <s v="Seanannigans14"/>
        <s v="jax362"/>
        <s v="dipping_sauce"/>
        <s v="Alienboy13"/>
        <s v="OnTheNod"/>
        <s v="umbrajoke"/>
        <s v="cafeRacr"/>
        <s v="alfredlloyd"/>
        <s v="Blackbmwoutfit"/>
        <s v="SonicFlash01"/>
        <s v="Bread_Truck"/>
        <s v="PugeHeniss"/>
        <s v="Ghengiscone"/>
        <s v="ProtoMonkey"/>
        <s v="bdez90"/>
        <s v="DDFoster96"/>
        <s v="ijee88"/>
        <s v="johnthegawd"/>
        <s v="lazybeedrill"/>
        <s v="honeybadger1984"/>
        <s v="zsquinten"/>
        <s v="dannie_dorko"/>
        <s v="Aliengrunt"/>
        <s v="CatheterC0wb0y"/>
        <s v="lechatsportif"/>
        <s v="Donald_Trump_2028"/>
        <s v="Deako87"/>
        <s v="iamnotbillyjoel"/>
        <s v="shiny_balls"/>
        <s v="nguyen8995"/>
        <s v="Czsixteen"/>
        <s v="greymalken"/>
        <s v="Bobbi_fettucini"/>
        <s v="IsaacJDean"/>
        <s v="WolfilaTotilaAttila"/>
        <s v="hogey74"/>
        <s v="Zero0mega"/>
        <s v="VivaLaStubbs5"/>
        <s v="MoroseOverdose"/>
        <s v="Audrin"/>
        <s v="ShizlGznGahr"/>
        <s v="bradferd89"/>
        <s v="xeroxzero"/>
        <s v="celtic1888"/>
        <s v="Davidoff1983"/>
        <s v="dadadalee"/>
        <s v="tr1p_fontaine"/>
        <s v="rothscorn"/>
        <s v="every1getslaid"/>
        <s v="igoeswhereipleases"/>
        <s v="GroceryStoreGremlin"/>
        <s v="Hexadecimal3"/>
        <s v="nick-denton"/>
        <s v="Musicnote328"/>
        <s v="mrizzle1991"/>
        <s v="seancm32"/>
        <s v="Austiny1"/>
        <s v="OoORuinerOoO"/>
        <s v="az459"/>
        <s v="Stiler"/>
        <s v="beaujangles727"/>
        <s v="crapusername47"/>
        <s v="Yeah_Okay_Sure"/>
        <s v="bodahn"/>
        <s v="N19h7m4r3"/>
        <s v="YubYubNubNub"/>
        <s v="Buettneria"/>
        <s v="Darkoonn"/>
        <s v="djphatjive"/>
        <s v="mirthquake"/>
        <s v="mildiii"/>
        <s v="Maxvayne"/>
        <s v="AbeVigoda76"/>
        <s v="BaronTatersworth"/>
        <s v="Simba122504"/>
        <s v="DeadWombats"/>
        <s v="HashMaster9000"/>
        <s v="jasper_grunion"/>
        <s v="syrupdash"/>
        <s v="not_a_flying_toy_"/>
        <s v="YnwaMquc2k19"/>
        <s v="LesClaypoolOnBass24"/>
        <s v="Murakami8000"/>
        <s v="Rackbone"/>
        <s v="holyhotclits"/>
        <s v="newbrevity"/>
        <s v="Rhinoplasty1904"/>
        <s v="DarthMosasaur"/>
        <s v="ihateargentina"/>
        <s v="callmecyke"/>
        <s v="TheChiefRocka"/>
        <s v="PrimePCG"/>
        <s v="OrigamiMax"/>
        <s v="Betamaletim"/>
        <s v="JMFDeez"/>
        <s v="Beastrik"/>
        <s v="empw"/>
        <s v="Monos1"/>
        <s v="boobymcbubblebutt"/>
        <s v="Galveira"/>
        <s v="CogitatorX"/>
        <s v="KinseyH"/>
        <s v="SplendidTit"/>
        <s v="hensethe1"/>
        <s v="theguywhoisright"/>
        <s v="PilkingtonPies"/>
        <s v="TheIroquoisPliskin"/>
        <s v="ReistAdeio"/>
        <s v="Abdullah_BD02"/>
        <s v="Wyliecody"/>
        <s v="porousasshole"/>
        <s v="thatoneguy172"/>
        <s v="bettycoopersponytail"/>
        <s v="B_Bad_Person"/>
        <s v="kronosaurusdev"/>
        <s v="KeithMyArthe"/>
        <s v="TheCheddarBay"/>
        <s v="Jakov_Salinsky"/>
        <s v="xqtk"/>
        <s v="SpiralSD"/>
        <s v="mattnotis"/>
        <s v="kekmonger76"/>
        <s v="douko"/>
        <s v="math-yoo"/>
        <s v="majorjoe23"/>
        <s v="Mini_Mega"/>
        <s v="Zephyrv"/>
        <s v="salad_spinner_3000"/>
        <s v="tykittaa"/>
        <s v="GerardKennelly1986"/>
        <s v="Mrxcman92"/>
        <s v="ImYourNostalgia"/>
        <s v="A_Change_of_Seasons"/>
        <s v="eddmario"/>
        <s v="Pixelmasterz"/>
        <s v="ActivateGuacamole"/>
        <s v="KingRabbit_"/>
        <s v="dobes09"/>
        <s v="MushroomSlap"/>
        <s v="Adeno"/>
        <s v="infinitude"/>
        <s v="ScarletCaptain"/>
        <s v="Chicago_Blackhawks"/>
        <s v="milkcustard"/>
        <s v="ManateeofSteel"/>
        <s v="Estoye"/>
        <s v="HeySuminoh"/>
        <s v="DJBoost"/>
        <s v="PureFingClass"/>
        <s v="WitherWithout"/>
        <s v="Yarchening"/>
        <s v="RemyH"/>
        <s v="tk_woods"/>
        <s v="Drumma516"/>
        <s v="jamasha"/>
        <s v="nesatzuke"/>
        <s v="Computermaster"/>
        <s v="FRANCIS___BEGBIE"/>
        <s v="coco9unzain"/>
        <s v="icansmellcolors"/>
        <s v="mistro122"/>
        <s v="Threethumber"/>
        <s v="Reddy_McRedcap"/>
        <s v="mackduck"/>
        <s v="intellifone"/>
        <s v="prince_of_gypsies"/>
        <s v="Beware_the_Voodoo"/>
        <s v="edgeplot"/>
        <s v="Rad_Spencer"/>
        <s v="Layden87"/>
        <s v="Trekky0623"/>
        <s v="spectreoutreach"/>
        <s v="TheCockatoo"/>
        <s v="denizgult"/>
        <s v="numnumjp"/>
        <s v="AThin86"/>
        <s v="mrpoopistan"/>
        <s v="fuck-dat-shit-up"/>
        <s v="skinkthepink"/>
        <s v="khumbaya23"/>
        <s v="Blue_Three"/>
        <s v="googi14"/>
        <s v="n7-Jutsu"/>
        <s v="OP_Is_A_Filthy_Liar"/>
        <s v="SckidMarcker"/>
        <s v="filmfiend999"/>
        <s v="elljawa"/>
        <s v="nebuNSFW"/>
        <s v="Ghonaherpasiphilaids"/>
        <s v="AmyXBlue"/>
        <s v="SqueakyPoP"/>
        <s v="2toneSound"/>
        <s v="NinjaDiscoJesus"/>
        <s v="Yourstruly75"/>
        <s v="flippedbit0010"/>
        <s v="PistonMilk"/>
        <s v="tune345"/>
        <s v="BigBoiBushmaster"/>
        <s v="Bigwhistle"/>
        <s v="Aidansm123"/>
        <s v="manguito86"/>
        <s v="goldtubb"/>
        <s v="marlow41"/>
        <s v="ExioKenway5"/>
        <s v="Ethan12_"/>
        <s v="Theorymeltfool1"/>
        <s v="markymrk720"/>
        <s v="Rusty_fox4"/>
        <s v="Senscore"/>
        <s v="Fukallthis"/>
        <s v="genio_del_queso"/>
        <s v="GizmosArrow"/>
        <s v="Fandam_YT"/>
        <s v="guard_my_goblin"/>
        <s v="itsalwaysblue59"/>
        <s v="GhoulslivesMatter"/>
        <s v="RiddledWithSpades"/>
        <s v="stabbybit"/>
        <s v="JokerFaces2"/>
        <s v="Mrskipss"/>
        <s v="bukithd"/>
        <s v="lapsedhuman"/>
        <s v="tisdue"/>
        <s v="DoobsMgGoobs"/>
        <s v="erickgramajo"/>
        <s v="djazzie"/>
        <s v="youwigglewithagiggle"/>
        <s v="Visulth"/>
        <s v="adtr4lyfe93"/>
        <s v="should_be_practicing"/>
        <s v="whoatethekidsthen"/>
        <s v="Buobt_3235"/>
        <s v="akinbacon1973"/>
        <s v="maximumtesticle"/>
        <s v="LS_DJ"/>
        <s v="warren54batman"/>
        <s v="optagon"/>
        <s v="GenXer1977"/>
        <s v="myerbot5000"/>
        <s v="kuhanluke"/>
        <s v="eglued"/>
        <s v="vealdin"/>
        <s v="Vertmovieman"/>
        <s v="tastyugly"/>
        <s v="FongDeng"/>
        <s v="Totes_Ma-Goats"/>
        <s v="Maaahgo"/>
        <s v="DoomRager"/>
        <s v="Talmania"/>
        <s v="earthcharlie"/>
        <s v="H_Lon_Rubbard"/>
        <s v="cap10wow"/>
        <s v="childofsaturn"/>
        <s v="todreamofspace"/>
        <s v="nascentia"/>
        <s v="robdelterror"/>
        <s v="Beanchilla"/>
        <s v="22Saugus22"/>
        <s v="KlatuuBaradaNikto"/>
        <s v="jacoblb6173"/>
        <s v="PhilTheStampede"/>
        <s v="Drakenmar"/>
        <s v="dubyadubya"/>
        <s v="OhManOk"/>
        <s v="ichzarealhitler"/>
        <s v="pidgerii"/>
        <s v="siraolo"/>
        <s v="rrogersca"/>
        <s v="Archer1949"/>
        <s v="T_Davis_Ferguson"/>
        <s v="mamoo123"/>
        <s v="AbrasiveLore"/>
        <s v="Kikuchiy0"/>
        <s v="red-dear"/>
        <s v="BrettWP"/>
        <s v="AcidPepe"/>
        <s v="Grabstertv"/>
        <s v="BouquetofDicks"/>
        <s v="ontheblockz"/>
        <s v="RyghtHandMan"/>
        <s v="twec21"/>
        <s v="Crackracket"/>
        <s v="giraffe_legs"/>
        <s v="6stringSammy"/>
        <s v="whims-and-worries"/>
        <s v="soulwolf1"/>
        <s v="Hodl2Moon"/>
        <s v="MadMadHatter"/>
        <s v="salutcemoi"/>
        <s v="voldem0rt"/>
        <s v="alskdjfhg75"/>
        <s v="theseed"/>
        <s v="blazera"/>
        <s v="andrewdoma"/>
        <s v="knpisme"/>
        <s v="przprz"/>
        <s v="scaredofcheese"/>
        <s v="PacificElectrix"/>
        <s v="JoycePizzaMasterRace"/>
        <s v="KeriEatsSouls"/>
        <s v="chinovash"/>
        <s v="Vegan_Harvest"/>
        <s v="YunKen_4197"/>
        <s v="Axobolt"/>
        <s v="StopTheMadnessBro"/>
        <s v="mariospants"/>
        <s v="rwjehs"/>
        <s v="BuddhistChrist"/>
        <s v="james___uk"/>
        <s v="belonii"/>
        <s v="infodawg"/>
        <s v="adamtayloryoung"/>
        <s v="Cal4mity"/>
        <s v="undecidedquoter"/>
        <s v="Wrathb0ne"/>
        <s v="Wanderson90"/>
        <s v="Rocketeer-Raccoon"/>
        <s v="ChipsHandon12"/>
        <s v="random91898"/>
        <s v="theLEVIATHAN06"/>
        <s v="KrazieMenace"/>
        <s v="H-K_47"/>
        <s v="ericcvt70"/>
        <s v="SoulxxBondz"/>
        <s v="estlouis99"/>
        <s v="The__Froth"/>
        <s v="jikae"/>
        <s v="VonD0OM"/>
        <s v="serendippitydoo"/>
        <s v="ROSCOEMAN"/>
        <s v="CRISPR"/>
        <s v="film_composer"/>
        <s v="QPILLOWCASE"/>
        <s v="Krypton-115"/>
        <s v="NoTimeAtAll420"/>
        <s v="BrogueTrader40k"/>
        <s v="karl2025"/>
        <s v="Rab_Legend"/>
        <s v="piranhabait89"/>
        <s v="Detroiter1000"/>
        <s v="BradBrady"/>
        <s v="suburban_beverage19"/>
        <s v="Don_Dickle"/>
        <s v="Karmaisnow"/>
        <s v="VicAsher"/>
        <s v="morered"/>
        <s v="derHumpink_"/>
        <s v="dundoubt"/>
        <s v="CRSRep"/>
        <s v="deputypresident"/>
        <s v="Joe434"/>
        <s v="CandiedColoredClown"/>
        <s v="mistuhvuvu"/>
        <s v="The_Original_Gronkie"/>
        <s v="Friend-Beast"/>
        <s v="Taser-Face"/>
        <s v="OrderOfMagnitude"/>
        <s v="strengt"/>
        <s v="TamagotchiGraveyard"/>
        <s v="S-Markt"/>
        <s v="cookiemonster247"/>
        <s v="StephCurryMustard"/>
        <s v="tinypeeb"/>
        <s v="ScharlieScheen"/>
        <s v="Berry_Seinfeld"/>
        <s v="Mellero47"/>
        <s v="Zadien22"/>
        <s v="thrillhouss3"/>
        <s v="duuudewhat"/>
        <s v="nateofficial"/>
        <s v="SkyShazad"/>
        <s v="LeonardSmallsJr"/>
        <s v="murphysclaw1"/>
        <s v="AdVictoremSpolias"/>
        <s v="Ninja_Arena"/>
        <s v="GordoHeartsSnake"/>
        <s v="Hillz44"/>
        <s v="catapolana"/>
        <s v="ClownxBaby69"/>
        <s v="MosquitoSmasher"/>
        <s v="JesusIsMyZoloft"/>
        <s v="Silvadream"/>
        <s v="NervousBreakdown"/>
        <s v="Codadd"/>
        <s v="friskevision"/>
        <s v="Bazz07"/>
        <s v="Dophie"/>
        <s v="bowtiesrcool86"/>
        <s v="gtaguy75"/>
        <s v="Hey_im_miles"/>
        <s v="Edzward"/>
        <s v="TheGlassCat"/>
        <s v="Rqoo51"/>
        <s v="JWestfall76"/>
        <s v="Salfriel"/>
        <s v="Awesomekip"/>
        <s v="whereshouldthekid"/>
        <s v="randomguy987654321"/>
        <s v="TotallynotfromDallas"/>
        <s v="8thgraderojisan"/>
        <s v="HEYitzED"/>
        <s v="reddrighthand"/>
        <s v="2fat2live"/>
        <s v="DanGrima92"/>
        <s v="playtio"/>
        <s v="pperca"/>
        <s v="btm29"/>
        <s v="Noimnotonacid"/>
        <s v="DirkDayton"/>
        <s v="FiveMinFreedom"/>
        <s v="Feebzio"/>
        <s v="background1077"/>
        <s v="benjamminam"/>
        <s v="windog"/>
        <s v="broadfuckingcity"/>
        <s v="flavorflash"/>
        <s v="abe_the_babe_"/>
        <s v="waywardhero"/>
        <s v="AMetalWorld"/>
        <s v="homeboy422"/>
        <s v="Landocomando67"/>
        <s v="BigMan__K"/>
        <s v="LessArtichoke"/>
        <s v="ImSomebodyNow"/>
        <s v="Willydangles"/>
        <s v="Killzark"/>
        <s v="yosoydorf"/>
        <s v="cumnuri83"/>
        <s v="HTPark"/>
        <s v="suddenlyfabulous"/>
        <s v="Keltoigael"/>
        <s v="Ark76RageMonster"/>
        <s v="TylerDurdenUMD"/>
        <s v="ketchup92"/>
        <s v="InteriorEmotion"/>
        <s v="admiral-abstract"/>
        <s v="huyg"/>
        <s v="Turds_Everywhere"/>
        <s v="Frostodian"/>
        <s v="Skullface360"/>
        <s v="mag0802"/>
        <s v="ShinShinGogetsuko"/>
        <s v="PoopdittyPym"/>
        <s v="Im-Mr-Bulldopz"/>
        <s v="Allidoiscode"/>
        <s v="WhoresAndCocaine"/>
        <s v="coffeesavant"/>
        <s v="Lettuce-b-lovely"/>
        <s v="pankakke_"/>
        <s v="Chathtiu"/>
        <s v="nicknaseef17"/>
        <s v="hoodedmexican"/>
        <s v="fatkidseatcake"/>
        <s v="Falling2311"/>
        <s v="The_Doctor_G0nz0"/>
        <s v="Bukdiah"/>
        <s v="anusblaster69"/>
        <s v="drakesylvan"/>
        <s v="Choco316"/>
        <s v="veramade"/>
        <s v="CherryCherry5"/>
        <s v="HGStormy"/>
        <s v="Keefer1970"/>
        <s v="bnnoirjean"/>
        <s v="not-a-spoon"/>
        <s v="Bran-a-don"/>
        <s v="Silvertongued99"/>
        <s v="MyNamesMikeD75"/>
        <s v="cthulhulogic"/>
        <s v="jagrbro68"/>
        <s v="MondoUnderground"/>
        <s v="fluffykerfuffle1"/>
        <s v="Mandalorianfist"/>
        <s v="Midnight_Green_Hero"/>
        <s v="_InTheDesert_"/>
        <s v="AttackTribble"/>
        <s v="panetero"/>
        <s v="abenja1"/>
        <s v="ILL_DO_THE_FINGERING"/>
        <s v="Sumit316"/>
        <s v="Coolbreezy"/>
        <s v="DrHivesPHD"/>
        <s v="Fuckscammingcunts"/>
        <s v="Laneazzi"/>
        <s v="jewbo23"/>
        <s v="Andreas1120"/>
        <s v="Wiger_King"/>
        <s v="earhere"/>
        <s v="mwmani"/>
        <s v="_KNZ_"/>
        <s v="itsyabooiii"/>
        <s v="NorthernLaw"/>
        <s v="clerk1o1"/>
        <s v="Nintee"/>
        <s v="Yashugan00"/>
        <s v="v1smund"/>
        <s v="Stealthnt13"/>
        <s v="Zephead223"/>
        <s v="mjack421"/>
        <s v="IllyrioMoParties"/>
        <s v="beefyjwillington"/>
        <s v="enderandrew42"/>
        <s v="Loves2watch"/>
        <s v="Brick_Rockwood"/>
        <s v="DasMachine103"/>
        <s v="Enkundae"/>
        <s v="chonkyman420"/>
        <s v="everythingmeh"/>
        <s v="deckard1980"/>
        <s v="Rupee_Roundhouse"/>
        <s v="fordprefect294"/>
        <s v="Heyo__Maggots"/>
        <s v="MtStarjump"/>
        <s v="Valianttheywere"/>
        <s v="obzen16"/>
        <s v="newsreadhjw"/>
        <s v="ryusoma"/>
        <s v="thelazyreader2015"/>
        <s v="RedShirtDecoy"/>
        <s v="mootallica"/>
        <s v="12thDoctorIsABadass"/>
        <s v="BeeApples"/>
        <s v="SolitaryEgg"/>
        <s v="falconbox"/>
        <s v="cgo_12345"/>
        <s v="Insectshelf3"/>
        <s v="almostrambo"/>
        <s v="crypticthree"/>
        <s v="Battlehenkie"/>
        <s v="bruteMax"/>
        <s v="mrsoojay"/>
        <s v="goyotes78"/>
        <s v="CrackaJacka420"/>
        <s v="WizardyoureaHarry"/>
        <s v="BRENDORVEGAS"/>
        <s v="JeffCentaur"/>
        <s v="darthbiscuit80"/>
        <s v="Pete_Iredale"/>
        <s v="pwnedkiller"/>
        <s v="Tony_Weiss"/>
        <s v="marsglow"/>
        <s v="DennisQuaaludes"/>
        <s v="ARthegreat"/>
        <s v="Brethus"/>
        <s v="heybart"/>
        <s v="Spacegod87"/>
        <s v="Heytherejim"/>
        <s v="Thats_A_No_Dawg"/>
        <s v="chemicalsam"/>
        <s v="Rosebunse"/>
        <s v="SupermanAlpha"/>
        <s v="Shiney79"/>
        <s v="casemodz"/>
        <s v="apex_editor"/>
        <s v="yanogacio"/>
        <s v="Spacejack_"/>
        <s v="3DNZ"/>
        <s v="haunthorror"/>
        <s v="MileZeroC"/>
        <s v="Art_Vandelay_7"/>
        <s v="nightmarenonsense"/>
        <s v="demonicneon"/>
        <s v="jlesnick"/>
        <s v="simplecountry_lawyer"/>
        <s v="jsakic99"/>
        <s v="TtheDuke"/>
        <s v="GoldenRamoth"/>
        <s v="WeDriftEternal"/>
        <s v="damn-i-love-films"/>
        <s v="outerspaceNH"/>
        <s v="ktchong"/>
        <s v="notataco007"/>
        <s v="The_Blue_Rooster"/>
        <s v="Literally___God"/>
        <s v="killtr0city"/>
        <s v="overtlyanal"/>
        <s v="stugots85"/>
        <s v="paranoid_70"/>
        <s v="DatSkellington"/>
        <s v="XylophoneZimmerman"/>
        <s v="orincoro"/>
        <s v="_bieber_hole_69"/>
        <s v="Scizmz"/>
        <s v="Klarkasaurus"/>
        <s v="Proteus_Zero"/>
        <s v="kyrgrat08"/>
        <s v="DrMcNards"/>
        <s v="NotMyHersheyBar"/>
        <s v="Omegaprimus"/>
        <s v="StacheKetchum"/>
        <s v="GladhawkPS4"/>
        <s v="AkashicRecorder"/>
        <s v="lottie186"/>
        <s v="SillyMikey"/>
        <s v="jmsturm"/>
        <s v="CassiopeiaStillLife"/>
        <s v="Scorpinock"/>
        <s v="KongDick"/>
        <s v="stnmurphy43"/>
        <s v="DeppThr0ate"/>
        <s v="Lithium98"/>
        <s v="knight_ofdoriath"/>
        <s v="bean327"/>
        <s v="Gremlech"/>
        <s v="temporarycreature"/>
        <s v="sado22"/>
        <s v="vidivicivini"/>
        <s v="conglock"/>
        <s v="kakattekoiyo"/>
        <s v="coffeeblack1203"/>
        <s v="deusira11"/>
        <s v="scartol"/>
        <s v="Captain_Reseda"/>
        <s v="2times34point5"/>
        <s v="jacksonbarrett"/>
        <s v="JimSlim3"/>
        <s v="Captain_Doobs"/>
        <n v="8805.0"/>
        <s v="pappapora"/>
        <s v="DaTsiiK"/>
        <s v="mwar93"/>
        <s v="fermat1432"/>
        <s v="AnAppariti0n"/>
        <s v="Qyro"/>
        <s v="poli8999"/>
        <s v="Ineverus"/>
        <s v="szzzn"/>
        <s v="spagetboi1"/>
        <s v="is-numberfive"/>
        <s v="themacmeister"/>
        <s v="RPM_Rocket"/>
        <s v="DeadliftsnDonuts"/>
        <s v="LeagueOfShadowse"/>
        <s v="CobaltNeural9"/>
        <s v="OnlyRacistOnReddit"/>
        <s v="rumblith"/>
        <s v="RzK"/>
        <s v="YeltsinYerMouth"/>
        <s v="Dunkirk1917"/>
        <s v="jkeegan123"/>
        <s v="pmap93"/>
        <s v="TheOddEyes"/>
        <s v="Big_Boyd"/>
        <s v="TMMC"/>
        <s v="-merrymoose-"/>
        <s v="WaycoKid1129"/>
        <s v="Nby36"/>
        <s v="jamesey10"/>
        <s v="Magnum256"/>
        <s v="IPromiseIWont"/>
        <s v="RadleyCunningham"/>
        <s v="ilostmyotheraccount"/>
        <s v="tribble0001"/>
        <s v="tekprodfx16"/>
        <s v="DesignGhost"/>
        <s v="Count3D"/>
        <s v="FairWarning7102"/>
        <s v="MyLegsFellAsleep"/>
        <s v="WillAkka"/>
        <s v="big-african-hat6991"/>
        <s v="UndeadOne"/>
        <s v="PixelsAreYourFriends"/>
        <s v="dima_socks"/>
        <s v="nothingistrue13"/>
        <s v="bookant"/>
        <s v="crafty_bernardo"/>
        <s v="Tsuku"/>
        <s v="ydob_suomynona"/>
        <s v="purple_tothe_nurple"/>
        <s v="ibeckman671"/>
        <s v="kurmudgeon"/>
        <s v="nachodorito"/>
        <s v="unholymanserpent"/>
        <s v="m0rfiend"/>
        <s v="blakxzep"/>
        <s v="turtleh"/>
        <s v="DontPokeMe91"/>
        <s v="intothemidwest"/>
        <s v="glimmerthirsty"/>
        <s v="Yogashoga"/>
        <s v="brorista"/>
        <s v="zeno0771"/>
        <s v="UUDDLRLRBAstard"/>
        <s v="BisonLord6969"/>
        <s v="mqrocks"/>
        <s v="maximuffin2"/>
        <s v="BrockDiggler"/>
        <s v="Aileos"/>
        <s v="ImABakerNamedJaker"/>
        <s v="HuffmanKilledSwartz"/>
        <s v="smoledman"/>
        <s v="OhGawDuhhh"/>
        <s v="noreally_bot1461"/>
        <s v="bry03cobra"/>
        <s v="hartscov"/>
        <s v="Boomshockalocka007"/>
        <s v="BigGreekMike"/>
        <s v="apple_kicks"/>
        <s v="elegantjihad"/>
        <s v="rovinja"/>
        <s v="slendernyan"/>
        <s v="LtRicoWang15"/>
        <s v="justwilliams"/>
        <s v="abagofdicks"/>
        <s v="geekteam6"/>
        <s v="Astralarogance"/>
        <s v="mobrocket"/>
        <s v="Largonaut"/>
        <s v="TheBahamaLlama"/>
        <s v="OceanDriveWave"/>
        <s v="astraeos118"/>
        <s v="lucasd11"/>
        <s v="UnfilteredAmerica"/>
        <s v="TexasWithADollarsign"/>
        <s v="KeystrokeCowboy"/>
        <s v="Everyonesasleep"/>
        <s v="Protean_Ghost"/>
        <s v="mightylordredbeard"/>
        <s v="SilentRansom"/>
        <s v="thethomatoman"/>
        <s v="EZPlayer123"/>
        <s v="deck65"/>
        <s v="BobJWHenderson"/>
        <s v="dimsumx"/>
        <s v="delitomatoes"/>
        <s v="t-chakalaka"/>
        <s v="Goldving"/>
        <s v="Sweet_Taurus0728"/>
        <s v="HappyLittleRadishes"/>
        <s v="Arathix"/>
        <s v="Meme_Pope"/>
        <s v="hops4beer"/>
        <s v="Derrial"/>
        <s v="SuperCashBrother"/>
        <s v="zsreport"/>
        <s v="glipppgloppp"/>
        <s v="samb1991"/>
        <s v="Unheroic_"/>
        <s v="Ace-Hunter"/>
        <s v="majoroutage"/>
        <s v="ChadBrowGer"/>
        <s v="ChipNoir"/>
        <s v="Nickyjtjr"/>
        <s v="SuperCoupe"/>
        <s v="azdood85"/>
        <s v="SmilingKitsune"/>
        <s v="Kazzack"/>
        <s v="AfghanHokie"/>
        <s v="kacklawrance"/>
        <s v="HAL4294"/>
        <s v="Persona_Insomnia"/>
        <s v="ABearDream"/>
        <s v="ToxicEvolution"/>
        <s v="lencastre"/>
        <s v="HappyHound"/>
        <s v="Mutombo_says_NO"/>
        <s v="Ops31337"/>
        <s v="Sullypants1"/>
        <s v="MylesBennettDyson618"/>
        <s v="ialwaysforgetmename"/>
        <s v="Fincher121"/>
        <s v="Playertwo_002"/>
        <s v="HonestConman21"/>
        <s v="Drummer_23"/>
        <s v="JayWaWa"/>
        <s v="_____monkey"/>
        <s v="Guardiansaiyan"/>
        <s v="Twoheaven"/>
        <s v="tjn182"/>
        <s v="_Aj_"/>
        <s v="OzymandiasKoK"/>
        <s v="Derpin-outta-control"/>
        <s v="dubstar2000"/>
        <s v="turtlebear787"/>
        <s v="TheNathanW23"/>
        <s v="Dillbob2112"/>
        <s v="DeltaTwoZero"/>
        <s v="PsychicTempestZero"/>
        <s v="Tralan"/>
        <s v="HappyGilOHMYGOD"/>
        <s v="IrisMoroc"/>
        <s v="DetectiveRobin"/>
        <s v="TEMPLERTV"/>
        <s v="CaptainLysdexia"/>
        <s v="kelerian"/>
        <s v="cosmicmanNova"/>
        <s v="JumanjiHunter"/>
        <s v="MonkeySafari79"/>
        <s v="theartfulcodger"/>
        <s v="MC_Hale"/>
        <s v="dgblarge"/>
        <s v="wfaulk"/>
        <s v="worldofsmut"/>
        <s v="smithm3254"/>
        <s v="2high4life"/>
        <s v="Gromby"/>
        <s v="CptArius"/>
        <s v="TThor"/>
        <s v="benstevens0"/>
        <s v="Beatnation"/>
        <s v="droford"/>
        <s v="toystory2wasalright"/>
        <s v="SmoothOperator56"/>
        <s v="LuisSATX"/>
        <s v="Primetime22"/>
        <s v="justasadtransboy"/>
        <s v="Stillwindows95"/>
        <s v="spambakedbeans"/>
        <s v="notetoself066"/>
        <s v="irish91"/>
        <s v="Wubbledaddy"/>
        <s v="sniptwister"/>
        <s v="DoneSpoken"/>
        <s v="RealPropRandy"/>
        <s v="DeoGame"/>
        <s v="hoark_hogan"/>
        <s v="filmster44"/>
        <s v="Loudhale"/>
        <s v="who-ee-ta"/>
        <s v="WonTon4MyTaunTaun"/>
        <s v="EdPeggJr"/>
        <s v="timberwolf0122"/>
        <s v="Growmyassoff"/>
        <s v="theborbes"/>
        <s v="banditx19"/>
        <s v="TedNugentGoesAOL"/>
        <s v="SpaceEdgesDom"/>
        <s v="Xu_Lin"/>
        <s v="knightro2323"/>
        <s v="argahartghst"/>
        <s v="mlmayo"/>
        <s v="coniunctio"/>
        <s v="colterpierce"/>
        <s v="FreeSM2014"/>
        <s v="comsr"/>
        <s v="JayGooner14"/>
        <s v="DyZ814"/>
        <s v="Wifdat"/>
        <s v="nohitter21"/>
        <s v="SolomonRed"/>
        <s v="wonderfulworldofwill"/>
        <s v="The_Height_of_Folly"/>
        <s v="Shootthemoon4"/>
        <s v="sourmilksmell"/>
        <s v="CashRollFresh"/>
        <s v="emiddyy"/>
        <s v="Fiti99"/>
        <s v="FragRaptor"/>
        <s v="thisispants"/>
        <s v="FearlessPen"/>
        <s v="imonmyfkngrind"/>
        <s v="murdock129"/>
        <s v="BartenderOU812"/>
        <s v="lostpatrol"/>
        <s v="BruceCampbell123"/>
        <s v="skellener"/>
        <s v="sexy_mofo1"/>
        <s v="GioMike"/>
        <s v="nola_mike"/>
        <s v="NeilPoonHandler"/>
        <s v="Ni_Go_Zero_Ichi"/>
        <s v="Gardomirror"/>
        <s v="Rusted-Axe"/>
        <s v="OhlookitsMatty"/>
        <s v="Haloman100"/>
        <s v="TheRandomHatter"/>
        <s v="cficare"/>
        <s v="argella1300"/>
        <s v="logicalsilly"/>
        <s v="matty80"/>
        <s v="smirknewmedia"/>
        <s v="Reedrbwear"/>
        <s v="hugolilja"/>
        <s v="Haxorz7125"/>
        <s v="Bubz01"/>
        <s v="avickthur"/>
        <s v="Calhalen"/>
        <s v="ShunnedDad"/>
        <s v="raisbecka"/>
        <s v="momzeggs89"/>
        <s v="FullAppointment"/>
        <s v="graphixRbad"/>
        <s v="go_faster1"/>
        <s v="SpreadItLikeTheHerp"/>
        <s v="wordsofjed"/>
        <s v="Iamchinesedotcom"/>
        <s v="insidethesun"/>
        <s v="AinSpaceXXX"/>
        <s v="XInsects"/>
        <s v="rammsteinfuerimmer"/>
        <s v="illiniman14"/>
        <s v="MarkOates"/>
        <s v="Esleeezy"/>
        <s v="Fire2box"/>
        <s v="Jaxck"/>
        <s v="LiteTHATKUSH"/>
        <s v="Charon711"/>
        <s v="gotham77"/>
        <s v="TellYouYourFuture"/>
        <s v="guy-with-name"/>
        <s v="CapN_Crummp"/>
        <s v="zabuma"/>
        <s v="LarBrd33"/>
        <s v="havasc"/>
        <s v="ParadoxInRaindrops"/>
        <s v="KaneRobot"/>
        <s v="vanceco"/>
        <s v="Seroto9"/>
        <s v="FakkoPrime"/>
        <s v="Abomination822"/>
        <s v="CruzAderjc"/>
        <s v="BringBackBoshi"/>
        <s v="mitchsn"/>
        <s v="CuntsNameSwords"/>
        <s v="Beachdaddybravo"/>
        <s v="PhantomRoyce"/>
        <s v="Sleepy1997"/>
        <s v="Thereminz"/>
        <s v="phunk_yeah"/>
        <s v="Ubarlight"/>
        <s v="Ferg8"/>
        <s v="tobascodagama"/>
        <s v="TMhorus"/>
        <s v="TesticleMeElmo"/>
        <s v="ibecharlie"/>
        <s v="SyntheticGod8"/>
        <s v="SongOfBlueIceAndWire"/>
        <s v="HailCeasar"/>
        <s v="jctwok"/>
        <s v="MBAMBA0"/>
        <s v="joecomatose"/>
        <s v="ThisIsCreation"/>
        <s v="IsHaplo"/>
        <s v="breakfastturds"/>
        <s v="KingNone"/>
        <s v="NotKemoSabe"/>
        <s v="Choady_Arias"/>
        <s v="GlungoE"/>
        <s v="Theezorama"/>
        <s v="Stalloned"/>
        <s v="data_dawg"/>
        <s v="sturmblast"/>
        <s v="SenorPariah"/>
        <s v="poofynamanama2"/>
        <s v="jcb193"/>
        <s v="Invicturion"/>
        <s v="kkngs"/>
        <s v="nicknack24"/>
        <s v="buzz86us"/>
        <s v="CritzD"/>
        <s v="JaqueeVee"/>
        <s v="waldo_wigglesworth"/>
        <s v="beermit"/>
        <s v="fineswords"/>
        <s v="tripbin"/>
        <s v="Last_Lorien"/>
        <s v="SilentSaboteur"/>
        <s v="OttoTheAndalusian"/>
        <s v="TechniChara"/>
        <s v="TrimboliHandjobs"/>
        <s v="TheCurtain512"/>
        <s v="DO_AC_87"/>
        <s v="Ramoncin"/>
        <s v="ClaymoreC4"/>
        <s v="tipothehat"/>
        <s v="hafabee"/>
        <s v="bensisland"/>
        <s v="CloakedCrusader"/>
        <s v="lavaeater"/>
        <s v="FloopyMuscles"/>
        <s v="huey9k"/>
        <s v="KillFist29"/>
        <s v="the_original_Retro"/>
        <s v="Gonkimus"/>
        <s v="Braefost"/>
        <s v="brickiex2"/>
        <s v="ShiftAndWitch"/>
        <s v="Equinoqs"/>
        <s v="SanTheMightiest"/>
        <s v="rippednbuff"/>
        <s v="datterberg"/>
        <s v="gregdoom"/>
        <s v="ramdom-ink"/>
        <s v="nevertoolate1983"/>
        <s v="TServo2049"/>
        <s v="Charbus"/>
        <s v="DylanVincent"/>
        <s v="BergMT"/>
        <s v="RC_COW"/>
        <s v="SirReginaldBartleby"/>
        <s v="alii-b"/>
        <s v="DRHST"/>
        <s v="spaceman_spliffs"/>
        <s v="Pressingissues"/>
        <s v="CherrySlurpee"/>
        <s v="TheOriginalSunomis"/>
        <s v="DudeImSoRad"/>
        <s v="Fooglebrooth"/>
        <s v="sudo_systemctl"/>
        <s v="-OptimusPrime-"/>
        <s v="thechort7"/>
        <s v="batatasta"/>
        <s v="Crystal_Pesci"/>
        <s v="iggypopnfresh"/>
        <s v="Del_Duio2"/>
        <s v="pdhot65ton"/>
        <s v="anishkalankan"/>
        <s v="junkyardgerard"/>
        <s v="Darierl"/>
        <s v="Jean_claude_van_ham"/>
        <s v="CineRanter-YTchannel"/>
        <s v="Rafaeliki"/>
        <s v="Toast42"/>
        <s v="thebankdick"/>
        <s v="AintEverLucky"/>
        <s v="mansonfamily"/>
        <s v="Drogalov"/>
        <s v="the-texas-law-hawk"/>
        <s v="Saucebiz"/>
        <s v="Indyfanforthesb"/>
        <s v="p00pinpant"/>
        <s v="lilcondor"/>
        <s v="MonjStrz"/>
        <s v="stevo3001"/>
        <s v="ubiosamse2put"/>
        <s v="RandomComplex"/>
        <s v="XxStormcrowxX"/>
        <s v="swissch33z"/>
        <s v="2DamnBig"/>
        <s v="garfe"/>
        <s v="VTKajin"/>
        <s v="DownToDock"/>
        <s v="ShinyBloke"/>
        <s v="Alucard-VS-Artorias"/>
        <s v="SpikeRosered"/>
        <s v="Peanlocket"/>
        <s v="slightlydirtythroway"/>
        <s v="TheDwilightZone"/>
        <s v="Austiniuliano"/>
        <s v="JangoAllTheWay"/>
        <s v="IGetHypedEasily"/>
        <s v="RedofPaw"/>
        <s v="The_Ogler"/>
        <s v="MithranArkanere"/>
        <s v="Michalusmichalus"/>
        <s v="nzcapybara"/>
        <s v="TheG-What"/>
        <s v="yungtatha"/>
        <s v="AceAdequateC"/>
        <s v="Sutech2301"/>
        <s v="musicaldigger"/>
        <s v="Solid_Jack"/>
        <s v="CuzCloud"/>
        <s v="LORD-THUNDERCUNT"/>
        <s v="DreamRaccoon"/>
        <s v="DeathRebirth"/>
        <s v="Bizrown"/>
        <s v="Lux-xxv"/>
        <s v="dartie"/>
        <s v="IslaSornaSpino"/>
        <s v="Magic_Bagel"/>
        <s v="Jandrews26"/>
        <s v="allubros"/>
        <s v="Jaustinduke"/>
        <s v="MastaFoo69"/>
        <s v="Jhawksmoor"/>
        <s v="__BlackSheep"/>
        <s v="bretton-woods"/>
        <s v="Annihilicious"/>
        <s v="guerrilawiz"/>
        <s v="FilmStudentFincher"/>
        <s v="horse_stick"/>
        <s v="Noodle-Works"/>
        <s v="Injest_alkahest"/>
        <s v="AnotherDawkins"/>
        <s v="supremedalek925"/>
        <s v="foodank012018"/>
        <s v="1seraphius"/>
        <s v="Sept21st"/>
        <s v="wallix"/>
        <s v="snorlaxthelorax"/>
        <s v="TaxiDay"/>
        <s v="IceFire2050"/>
        <s v="neus111"/>
        <s v="sllop"/>
        <s v="DerbsTTV"/>
        <s v="Chris_Shiherlis"/>
        <s v="kevonicus"/>
        <s v="Baron164"/>
        <s v="I_RARELY_RAPE_PEOPLE"/>
        <s v="rattledamper"/>
        <s v="finalbeer"/>
        <s v="Lampley"/>
        <s v="materics"/>
        <s v="RZAxlash"/>
        <s v="Hazzman"/>
        <s v="Vicious-me"/>
        <s v="Apatschinn"/>
        <s v="MisterMetal"/>
        <s v="aravena"/>
        <s v="why_adnauseaum"/>
        <s v="Game_of_Jobrones"/>
        <s v="younggun92"/>
        <s v="schwabadelic"/>
        <s v="Olddellago"/>
        <s v="unfeelingzeal"/>
        <s v="oarngebean"/>
        <s v="LeadPants"/>
        <s v="TheRoyalMarlboro"/>
        <s v="zerton"/>
        <s v="Mistersinister1"/>
        <s v="f0reign_Lawns"/>
        <s v="small_loan_of_1M"/>
        <s v="tomofthepops"/>
        <s v="GlobetrottingFoodie"/>
        <s v="jeev24"/>
        <s v="ZacPensol"/>
        <s v="epiultra"/>
        <s v="NeoFlagada"/>
        <s v="MyLittleRocketShip"/>
        <s v="happysunbear"/>
        <s v="ghetto_engine"/>
        <s v="NorCalK"/>
        <s v="phillyhandroll"/>
        <s v="311Natops"/>
        <s v="Mister-NN"/>
        <s v="KMoosetoe"/>
        <s v="pathemar"/>
        <s v="BeepShow"/>
        <s v="10sharks"/>
        <s v="CuzYourMovesAreWeak"/>
        <s v="Twink4Jesus"/>
        <s v="floatable_shark"/>
        <s v="dax552"/>
        <s v="redditproha"/>
        <s v="PaulElroy"/>
        <s v="NotAConsoleGamer"/>
        <s v="HatefulDan"/>
        <s v="ncc1701maintainence"/>
        <s v="karmagheden"/>
        <s v="ZevLuvX-03"/>
        <s v="sonofthenation"/>
        <s v="rosefuri"/>
        <s v="Hanzitheninja"/>
        <s v="spiceylettuce"/>
        <s v="tedfondue"/>
        <s v="SlowMotionSprint"/>
        <s v="smalleyed"/>
        <s v="chaotiklaw"/>
        <s v="stonecoldjelly"/>
        <s v="NecroHexr"/>
        <s v="CMDR_Gungoose"/>
        <s v="AZAR0V"/>
        <s v="Crushing76"/>
        <s v="ExpertManufacturer"/>
        <s v="NothingsShocking"/>
        <s v="cubs1917"/>
        <s v="Callicojacks"/>
        <s v="sandollor"/>
        <s v="tjsr"/>
        <s v="yshuduno"/>
        <s v="Inkasaur"/>
        <s v="dyomar"/>
        <s v="leejoness"/>
        <s v="The_Cinnabomber"/>
        <s v="jgrizwald"/>
        <s v="TastesLikeBurning"/>
        <s v="DoktorOmni"/>
        <s v="Momochichi"/>
        <s v="VonBrewskie"/>
        <s v="wordfiend99"/>
        <s v="tewnewt"/>
        <s v="Lord_Stupendous"/>
        <s v="WhatWouldJesusMtnDew"/>
        <s v="sealed-human"/>
        <s v="SeaTwertle"/>
        <s v="_shauly_poor_"/>
        <s v="outwar6010"/>
        <s v="PostHappy28"/>
        <s v="emohipster"/>
        <s v="FngrsRpicks2"/>
        <s v="porkpie1028"/>
        <s v="trixie1088"/>
        <s v="Just_Cook_It"/>
        <s v="detrydis"/>
        <s v="serbeardless"/>
        <s v="theconceiver"/>
        <s v="Ozymander"/>
        <s v="OldmanShed"/>
        <s v="honcooge"/>
        <s v="COGuy36"/>
        <s v="AJGrayTay"/>
        <s v="So-_-It-_-Goes"/>
        <s v="WyatTheR10T"/>
        <s v="phalstaph"/>
        <s v="Vidogo"/>
        <s v="crc2993"/>
        <s v="Humbabwe"/>
        <s v="emjaysea"/>
        <s v="stumper93"/>
        <s v="Zachrabbit567"/>
        <s v="maxwdn"/>
        <s v="caekles"/>
        <s v="Smoke_eater"/>
        <s v="CaseFace5"/>
        <s v="Ruri"/>
        <s v="mafternoonshyamalan"/>
        <s v="djramrod"/>
        <s v="Imadethosehitmanguns"/>
        <s v="TakedownCorn"/>
        <s v="TinyEyedCrimsonChin"/>
        <s v="ZooNooz"/>
        <s v="tonberrykang"/>
        <s v="HitlersHysterectomy"/>
        <s v="Wackyal123"/>
        <s v="Baramos_"/>
        <s v="pawned79"/>
        <s v="TheGuySellingWeed"/>
        <s v="kingofcrob"/>
        <s v="therealjoshua"/>
        <s v="Alwayssunnyinarizona"/>
        <s v="Justice1993"/>
        <s v="patronizingperv"/>
        <s v="PhillGuy"/>
        <s v="Book_of_Essence"/>
        <s v="Collinnn7"/>
        <s v="BongLifts5X5"/>
        <s v="JoseMustardSeed"/>
        <s v="Electroniclog"/>
        <s v="UnlovedByAl"/>
        <s v="WallyPfisterAlready"/>
        <s v="PixlProphet"/>
        <s v="Rurgle"/>
        <s v="mactwist2"/>
        <s v="Sting24"/>
        <s v="ECAstu"/>
        <s v="Godgivesmeaboner"/>
        <s v="James_Mamsy"/>
        <s v="Bopshebopshebop"/>
        <s v="poopymcfarts"/>
        <s v="Ecto_88"/>
        <s v="CzikkanHardt"/>
        <s v="altiuscitiusfortius"/>
        <s v="Dr_Frasier_Bane"/>
        <s v="NKevros"/>
        <s v="BenderDeLorean"/>
        <s v="T_Ahmir"/>
        <s v="Sweatytubesock"/>
        <s v="mopeywhiteguy"/>
        <s v="the_fathead44"/>
        <s v="chinoz219"/>
        <s v="MickandRalphsCrier"/>
        <s v="Xelisyalias"/>
        <s v="summons72"/>
        <s v="kareteplol"/>
        <s v="RecoveredAshes"/>
        <s v="niberungvalesti"/>
        <s v="xfoamcorex"/>
        <s v="Supersnazz"/>
        <s v="Slenderocean"/>
        <s v="Zombi3Kush"/>
        <s v="Alucardeternal"/>
        <s v="Ash_Killem"/>
        <s v="buckeye2114"/>
        <s v="RSpudieD"/>
        <s v="TheDuckCZAR"/>
        <s v="ImOnlyHereToKillTime"/>
        <s v="PQbutterfat"/>
        <s v="ElMatasiete7"/>
        <s v="eternali17"/>
        <s v="GetToSreppin"/>
        <s v="Jam_Dev"/>
        <s v="o2lsports"/>
        <s v="rollinglettucehead"/>
        <s v="soyelektor"/>
        <s v="Make-U-Believe"/>
        <s v="musyio"/>
        <s v="guruscotty"/>
        <s v="Johnnycc"/>
        <s v="ResponsibleCity5"/>
        <s v="deathandtaxes00"/>
        <s v="slorebear"/>
        <s v="CreamFilledMiniMan"/>
        <s v="Dudelyllama"/>
        <s v="picxal"/>
        <s v="warpfield"/>
        <s v="kelsec"/>
        <s v="WashoutLaneMeyer"/>
        <s v="toadfan64"/>
        <s v="dinofan01"/>
        <s v="James_Locke"/>
        <s v="the_long_way_round25"/>
        <s v="StatikSquid"/>
        <s v="Obamasamerica420"/>
        <s v="Severian_of_Nessus"/>
        <s v="DJLusciousEagle"/>
        <s v="NecroJoe"/>
        <s v="LeoMarius"/>
        <s v="Do_trolls_dream"/>
        <s v="gambit700"/>
        <s v="genkaiX1"/>
        <s v="Curvedabullet"/>
        <s v="DeaconOrlov"/>
        <s v="Elementium"/>
        <s v="uthinkther4uam"/>
        <s v="IRBigAl"/>
        <s v="Mrbrionman"/>
        <s v="Umlaut69"/>
        <s v="GParkerG93"/>
        <s v="thedirtyprojector"/>
        <s v="melocoton_helado"/>
        <s v="Rossenaut"/>
        <s v="Somnambulist815"/>
        <s v="Fixner_Blount"/>
        <s v="Floyd314"/>
        <s v="Nevvermind183"/>
        <s v="WarlordZsinj"/>
        <s v="Quartnsession"/>
        <s v="PresidentWordSalad"/>
        <s v="striker7"/>
        <s v="TonySopranosforehead"/>
        <s v="AAAAAAYYYYYYYOOOOOO"/>
        <s v="lightningpresto"/>
        <s v="kentuckyfriedbuddha"/>
        <s v="Slashs_Hat"/>
        <s v="Jantripp"/>
        <s v="Haltopen"/>
        <s v="Wesker405"/>
        <s v="thrussie"/>
        <s v="izzie833"/>
        <s v="greenlung420x"/>
        <s v="BrodyKrautch"/>
        <s v="John_Barlycorn"/>
        <s v="BobOki"/>
        <s v="mc_md"/>
        <s v="FullOfMacaroni"/>
        <s v="FenrirIII"/>
        <s v="megakungfu"/>
        <s v="Basileus2"/>
        <s v="spottyottydopalicius"/>
        <s v="jonhon0"/>
        <s v="TrueGrandPriest"/>
        <s v="gaynorg"/>
        <s v="Yamilon"/>
        <s v="Miwaro"/>
        <s v="RobHonkergulp"/>
        <s v="severed13"/>
        <s v="quiznex"/>
        <s v="Makispi"/>
        <s v="ComicNerd7794"/>
        <s v="SpaceLemur34"/>
        <s v="Extra_Napkins"/>
        <s v="historymajor44"/>
        <s v="blaizken_420"/>
        <s v="ScenicHwyOverpass"/>
        <s v="anikan72"/>
        <s v="IncoherentFrog"/>
        <s v="Jecht315"/>
        <s v="ItsTheBrandonC"/>
        <s v="Dubious_Titan"/>
        <s v="roygbiv77"/>
        <s v="Brendy_"/>
        <s v="saintdemon21"/>
        <s v="AZRockets"/>
        <s v="PepeSylvia11"/>
        <s v="kolorado"/>
        <s v="Snack_on_my_Flapjack"/>
        <s v="prolelol"/>
        <s v="The_Exit_Man"/>
        <s v="ISP_Y"/>
        <s v="gradeahonky"/>
        <s v="duganaok"/>
        <s v="otter111a"/>
        <s v="linhns"/>
        <s v="LarryGlue"/>
        <s v="1900grs"/>
        <s v="Xenphenik"/>
        <s v="icup2"/>
        <s v="TheJoshider10"/>
        <s v="MclovinBuddha"/>
        <s v="Ravager135"/>
        <s v="nigletsinc"/>
        <s v="nonipplehowley"/>
        <s v="Shintoho"/>
        <s v="greebdork"/>
        <s v="KarlHunguss"/>
        <s v="CedTruz"/>
        <s v="Archamasse"/>
        <s v="chidoOne707"/>
        <s v="Tana1234"/>
        <s v="Threetimes3"/>
        <s v="Ehrre"/>
        <s v="Surtock"/>
        <s v="ForksandSpoonsinNY"/>
        <s v="badolcatsyl"/>
        <s v="fanamana"/>
        <s v="alrightrb"/>
        <s v="LeeManRussell"/>
        <s v="FancyShrimp"/>
        <s v="grafxguy1"/>
        <s v="Sazzfire"/>
        <s v="TheRealDimSlimJim"/>
        <s v="pac_pac"/>
        <s v="Frankfusion"/>
        <s v="loztriforce"/>
        <s v="keyjunkrock"/>
        <s v="MontegoBarbados"/>
        <s v="dhoffnun"/>
        <s v="Unikatze"/>
        <s v="PiratedTVPro"/>
        <s v="jonkiss"/>
        <s v="Hausgebrauch"/>
        <s v="randomWebVoice"/>
        <s v="maxohwelly"/>
        <s v="ApocalypseSpokesman"/>
        <s v="commodorecliche"/>
        <s v="1aeiouyy"/>
        <s v="Bobthemime"/>
        <s v="Ephemeris"/>
        <s v="Aufinator"/>
        <s v="boundbythecurve"/>
        <s v="piclemaniscool"/>
        <s v="mikeyHustle"/>
        <s v="trackofalljades"/>
        <s v="cloistered_around"/>
        <s v="whiskeyclouds"/>
        <s v="socokid"/>
        <s v="west2night"/>
        <s v="HWGA_Gallifrey"/>
        <s v="Jas_God"/>
        <s v="cjgroveuk"/>
        <s v="slicshuter"/>
        <s v="c_girl_108"/>
        <s v="ahh_geez_rick"/>
        <s v="supertbone"/>
        <s v="mfrv"/>
        <s v="SutterCane"/>
        <s v="DrOctoRex"/>
        <s v="Left4DayZ1"/>
        <s v="Niploooo"/>
        <s v="ChiefChiefChiefChief"/>
        <s v="knotquiteawake"/>
        <s v="snemand"/>
        <s v="powershirt"/>
        <s v="babruflat"/>
        <s v="302trivia"/>
        <s v="HaughtStuff99"/>
        <s v="iwellyess"/>
        <s v="King_Kingly"/>
        <s v="Jian_Baijiu"/>
        <s v="JanMichaelVincent16"/>
        <s v="Pidgeot_Evolved"/>
        <s v="thescentofsummer"/>
        <s v="specialtomebabe"/>
        <s v="amoult20"/>
        <s v="fwambo42"/>
        <s v="Ronfarber"/>
        <s v="datassclap"/>
        <s v="WritingScreen"/>
        <s v="ClitSmasher3000"/>
        <s v="noah2461"/>
        <s v="cbarrister"/>
        <s v="Gene_freeman"/>
        <s v="Serraph105"/>
        <s v="ryanknapper"/>
        <s v="DJ_Molten_Lava"/>
        <s v="masonthedood42"/>
        <s v="DMPunk"/>
        <s v="cjr71244"/>
        <s v="HelloNNNewman"/>
        <s v="lordDEMAXUS"/>
        <s v="IncrediBro13"/>
        <s v="by-merlins-beard"/>
        <s v="el_pinata"/>
        <s v="BigfootSF68"/>
        <s v="NYGMike"/>
        <s v="LegacyofaMarshall"/>
        <s v="Firestorm7i"/>
        <s v="Mr_McMrFace"/>
        <s v="bsousa717"/>
        <s v="AnimalChin-"/>
        <s v="SkyPork"/>
        <s v="eqleriq"/>
        <s v="UbiquitoussuotiuqibU"/>
        <s v="KosstAmojan"/>
        <s v="Eth605"/>
        <s v="thatguyworks"/>
        <s v="buzzlite"/>
        <s v="youlovejoeDesign"/>
        <s v="chain_letter"/>
        <s v="Akranidos"/>
        <s v="thoughtful_human"/>
        <s v="Carl_Solomon"/>
        <s v="sav86"/>
        <s v="userkp5743608"/>
        <s v="Newrad1990"/>
        <s v="rhoades2rocky43"/>
        <s v="WontArnett"/>
        <s v="thelostboy98"/>
        <s v="OhTheHueManatee"/>
        <s v="PhilipLiptonSchrute"/>
        <s v="lanternsinthesky"/>
        <s v="Stink-Finger"/>
        <s v="samuraix98"/>
        <s v="Bradaz1"/>
        <s v="entrolledinschool"/>
        <s v="Cory123125"/>
        <s v="arashtp"/>
        <s v="farva_06"/>
        <s v="Monsieur_Pounce"/>
        <s v="redmostofit"/>
        <s v="skyst"/>
        <s v="evilsbane50"/>
        <s v="thebreak22"/>
        <s v="karnyboy"/>
        <s v="CorRock314"/>
        <s v="ThunderFlash10"/>
        <s v="Bagrisham"/>
        <s v="DaTruestEva"/>
        <s v="themurphysue"/>
        <s v="Delta-Assault"/>
        <s v="neon5k"/>
        <s v="Scramble187"/>
        <s v="MahatmaGuru"/>
        <s v="NippleJabber9000"/>
        <s v="The_Ion_Shake"/>
        <s v="skinkbaa"/>
        <s v="TacosAnonymous"/>
        <s v="82many4ceps"/>
        <s v="r_anon"/>
        <s v="GlazedReddit"/>
        <s v="Promus"/>
        <s v="Flumper"/>
        <s v="thedopefreshness"/>
        <s v="LycanTherien"/>
        <s v="HotNatured"/>
        <s v="Degru"/>
        <s v="EthanRavecrow"/>
        <s v="HilarityEnsuez"/>
        <s v="antonchigga"/>
        <s v="DynamixRo"/>
        <s v="eddie1236"/>
        <s v="TentacleSexToyRepair"/>
        <s v="MoobyTheGoldenSock"/>
        <s v="PTfan"/>
        <s v="Desertbro"/>
        <s v="EternalGandhi"/>
        <s v="GetFitSF"/>
        <s v="dtsupra30"/>
        <s v="ampliora"/>
        <s v="Endless_Summer"/>
        <s v="freecain"/>
        <s v="Lxvert89"/>
        <s v="sonny68"/>
        <s v="58akaFIF"/>
        <s v="NeveraTaleofMorePoe"/>
        <s v="Raxxla"/>
        <s v="MrScottyTay"/>
        <s v="LITTLEbigBroBro"/>
        <s v="BrickBuster2552"/>
        <s v="xNuts"/>
        <s v="impeccabletim"/>
        <s v="Flamma_Man"/>
        <s v="justinlcw"/>
        <s v="Nidogen"/>
        <s v="The_sky_marine"/>
        <s v="OneThinDime"/>
        <s v="Sammy_Zee"/>
        <s v="ark4nos"/>
        <s v="shust89"/>
        <s v="adalaza"/>
        <s v="Theklassklown286"/>
        <s v="rojm"/>
        <s v="Superbuddhapunk"/>
        <s v="Rerel"/>
        <s v="Prince897"/>
        <s v="Snatch1414"/>
        <s v="shr3dthegnarbrah"/>
        <s v="dirksbutt"/>
        <s v="Azrael_"/>
        <s v="briandt75"/>
        <s v="Qwyjibo_"/>
        <s v="AceLarkin"/>
        <s v="Cooolgibbon"/>
        <s v="Josephw000"/>
        <s v="AlanMorlock"/>
        <s v="Icosotc"/>
        <s v="tweak0"/>
        <s v="pro185"/>
        <s v="G8kpr"/>
        <s v="anotherday31"/>
        <s v="planet_robot"/>
        <s v="Deltaasfuck"/>
        <s v="MultiTrey111"/>
        <s v="FadedRebel"/>
        <s v="Toidal"/>
        <s v="runtillyoushine"/>
        <s v="willyreddit"/>
        <s v="Solid_SHALASHASKA"/>
        <s v="SgtCheeseNOLS"/>
        <s v="tameoraiste"/>
        <s v="Senecaraine"/>
        <s v="koreanwizard"/>
        <s v="BarcodeNinja"/>
        <s v="_CaptainThor_"/>
        <s v="mysleepnumberis420"/>
        <s v="butthe4d"/>
        <s v="bradshawmu"/>
        <s v="DemonGroover"/>
        <s v="DICK-PARKINSONS"/>
        <s v="MrGoodKat86"/>
        <s v="pbghikes"/>
        <s v="djmooselee"/>
        <s v="Singingmute"/>
        <s v="DashIsBestPony"/>
        <s v="JCreazy"/>
        <s v="chocolate_milk_dude"/>
        <s v="rbc8"/>
        <s v="Sweetness4455"/>
        <s v="maggieeeee12345"/>
        <s v="Gdott"/>
        <s v="EdziePro"/>
        <s v="Howler452"/>
        <s v="Kendermassacre"/>
        <s v="DrunkShimoda"/>
        <s v="Kylerj96"/>
        <s v="TheGreyMage"/>
        <s v="nrag726"/>
        <s v="baconnaire"/>
        <s v="Expecto_nihilus"/>
        <s v="freedom_from_factism"/>
        <s v="morrock14"/>
        <s v="Walnutterzz"/>
        <s v="AgentElman"/>
        <s v="Studly_Wonderballs"/>
        <s v="thegrayman9"/>
        <s v="dewdd"/>
        <s v="WayTooSlimShady"/>
        <s v="Rclarkttu07"/>
        <s v="jpropaganda"/>
        <s v="gdcalderon2"/>
        <s v="brad-corp"/>
        <s v="inthetownwhere"/>
        <s v="gagagaholup"/>
        <s v="240Nordey"/>
        <s v="MugiwaraAsta"/>
        <s v="Csantana"/>
        <s v="NeptuneRuns"/>
        <s v="adangerousdriver"/>
        <s v="rogueSleipnir"/>
        <s v="DickButtPlease"/>
        <s v="Nullveer"/>
        <s v="Capt-Trips"/>
        <s v="iTroLowElo"/>
        <s v="lkodl"/>
        <s v="Scadooot"/>
        <s v="Vlvthamr"/>
        <s v="KonniMon"/>
        <s v="AlexPurr"/>
        <s v="HealTheEarthFirst"/>
        <s v="ClearlyInsane1"/>
        <s v="glove10"/>
        <s v="NWBoomer"/>
        <s v="HeronSun"/>
        <s v="overtoke"/>
        <s v="spacesoulboi"/>
        <s v="eduardobragaxz"/>
        <s v="strangebru"/>
        <s v="jamurjo"/>
        <s v="bloodybahorel"/>
        <s v="lostonpolk"/>
        <s v="MasterOfDerps"/>
        <s v="shalala1234"/>
        <s v="onex7805"/>
        <s v="JakeM917"/>
        <s v="meaty37"/>
        <s v="CenkUrgayer"/>
        <s v="DWMoose83"/>
        <s v="munsen41"/>
        <s v="Pain-Causing-Samurai"/>
        <s v="dontyieldbackshield"/>
        <s v="coleman57"/>
        <s v="Voluntary_Slob"/>
        <s v="yonosetr3s"/>
        <s v="shaker7"/>
        <s v="LeggoMahLegolas"/>
        <s v="Briansama"/>
        <s v="PancerCatient"/>
        <s v="peaceblaster68"/>
        <s v="Andy_LaVolpe"/>
        <s v="fede01_8"/>
        <s v="Zepanda66"/>
        <s v="Blythyvxr"/>
        <s v="efraR"/>
        <s v="falconx50"/>
        <s v="syndus"/>
        <s v="Steinberg1"/>
        <s v="EpiphanyMoon"/>
        <s v="JBronson5"/>
        <s v="NormieSlayer6969"/>
        <s v="Solve_et_Memoria"/>
        <s v="AaronW112"/>
        <s v="cinecade"/>
        <s v="killemyoung317"/>
        <s v="Pancakebooty"/>
        <s v="GamerMan15"/>
        <s v="BougieTrash"/>
        <s v="gdhm92"/>
        <s v="Neurodrill"/>
        <s v="JMTHEFOX"/>
        <s v="Spacecowboy947"/>
        <s v="tilfordkage"/>
        <s v="hotniX_"/>
        <s v="lourensloki"/>
        <s v="ImSimulated"/>
        <s v="Izoto"/>
        <s v="Joshking142658"/>
        <s v="Wrathuk"/>
        <s v="nemorina"/>
        <s v="Bman1738"/>
        <s v="asthebroflys"/>
        <s v="DLPanda"/>
        <s v="Apotropaic_Sphinx"/>
        <s v="peterfonda2"/>
        <s v="Icurasfox"/>
        <s v="Sardorim"/>
        <s v="ccollier43"/>
        <s v="weaselking"/>
        <s v="riptide747"/>
        <s v="Iceman2913"/>
        <s v="nnaly"/>
        <s v="Butterbean2323"/>
        <s v="TheycallmeHollow"/>
        <s v="Dr_Henry-Killinger"/>
        <s v="WarlordsJester"/>
        <s v="ilostmyoldaccount"/>
        <s v="OfficialDatGuyisCool"/>
        <s v="moviephan2000"/>
        <s v="sakipooh"/>
        <s v="CosmicOwly"/>
        <s v="runningwaterss"/>
        <s v="IShitOnYourPost"/>
        <s v="latinasaretoogood"/>
        <s v="mindbleach"/>
        <s v="monster_bunny"/>
        <s v="CthuIhu"/>
        <s v="choccole"/>
        <s v="ugamito"/>
        <s v="steak4take"/>
        <s v="CombatSkill"/>
        <s v="DonaldPump117"/>
        <s v="Active_Havoc"/>
        <s v="TrendWarrior101"/>
        <s v="Sirpatron1"/>
        <s v="TheCelloIsAlive"/>
        <s v="nelska"/>
        <s v="BeybladeMoses"/>
        <s v="KatherineDuskfire"/>
        <s v="An8thOfFeanor"/>
        <s v="ItAstounds"/>
        <s v="voozhadei"/>
        <s v="Sir-Drewid"/>
        <s v="dudeweirdthat"/>
        <s v="beachhike"/>
        <s v="Pkactus"/>
        <s v="masterxak"/>
        <s v="Bitbaby11111"/>
        <s v="thawacct2590"/>
        <s v="twowaysplit"/>
        <s v="vey323"/>
        <s v="budsofbasil420"/>
        <s v="Hagoromo-san"/>
        <s v="DidimusPrime"/>
        <s v="DangerDamage"/>
        <s v="stolentimecapsule"/>
        <s v="thewidowgorey"/>
        <s v="NutDraw"/>
        <s v="moxieremon"/>
        <s v="-screamin-"/>
        <s v="macwelsh007"/>
        <s v="MonsterHunterJustin"/>
        <s v="broccolisprout"/>
        <s v="TristyThrowaway"/>
        <s v="SobiTheRobot"/>
        <s v="remymartinia"/>
        <s v="Sooperballz"/>
        <s v="Ericalva91"/>
        <s v="moleratty"/>
        <s v="kevin5lynn"/>
        <s v="God-of-Tomorrow"/>
        <s v="ThatsThatMattressMan"/>
        <s v="kevinfromscranton"/>
        <s v="SwiftyTheThief"/>
        <s v="legendariel"/>
        <s v="monalisa_coolingonU"/>
        <s v="Kamakazie90210"/>
        <s v="amusement-park"/>
        <s v="Binary1138"/>
        <s v="RichelMoore"/>
        <s v="QareemKnightSenanda"/>
        <s v="HandsomeJack15"/>
        <s v="tacolikesweed"/>
        <s v="wilymon"/>
        <s v="Cynicbats"/>
        <s v="AudibleNod"/>
        <s v="shawnwingsit"/>
        <s v="ab_ovo_usque_ad_mala"/>
        <s v="TheDancingRobot"/>
        <s v="RyVsWorld"/>
        <s v="funny_like_how"/>
        <s v="0verstim"/>
        <s v="neon_Hermit"/>
        <s v="Soliantu"/>
        <s v="Witness95"/>
        <s v="Jaxman2099"/>
        <s v="---Blix---"/>
        <s v="skilledwarman"/>
        <s v="SimpleWayfarer"/>
        <s v="Worsebetter"/>
        <s v="NeoIsNormal"/>
        <s v="loganshredder"/>
        <s v="Amthermandes"/>
        <s v="TheRegular-Throwaway"/>
        <s v="ChrisEvansFan"/>
        <s v="Humblenavigator"/>
        <s v="EctoSage"/>
        <s v="FBlack"/>
        <s v="serosis"/>
        <s v="Truthamania"/>
        <s v="ubermicrox"/>
        <s v="james_randolph"/>
        <s v="CM4Sci"/>
        <s v="Version_1"/>
        <s v="Gozillasbday"/>
        <s v="youngarchivist"/>
        <s v="Aevum1"/>
        <s v="MarlythAvantguarddog"/>
        <s v="BluRayja"/>
        <s v="crawfication"/>
        <s v="dimanuruiz"/>
        <s v="AirbagOff"/>
        <s v="FUWS"/>
        <s v="Eziekel13"/>
        <s v="BaconFinder"/>
        <s v="momentumum"/>
        <s v="SkidOrange"/>
        <s v="gameboy684"/>
        <s v="FremenDar979"/>
        <s v="Sundance12"/>
        <s v="Feierskov"/>
        <s v="mauimudpup"/>
        <s v="geforce2187"/>
        <s v="witwiki50"/>
        <s v="6memesupreme9"/>
        <s v="an_ordinary_platypus"/>
        <s v="OneOfTheWills"/>
        <s v="lifeonbroadway"/>
        <s v="Summitjunky"/>
        <s v="flownyc"/>
        <s v="KilgoreTrouserTrout"/>
        <s v="rubbarz"/>
        <s v="Gemdiver"/>
        <s v="Flutfar"/>
        <s v="diego_02"/>
        <s v="richardec"/>
        <s v="squirrelwithnut"/>
        <s v="Axel_Sig"/>
        <s v="MusicEd921"/>
        <s v="tinpoo"/>
        <s v="Budrick3"/>
        <s v="Twokindsofpeople"/>
        <s v="Jewronski"/>
        <s v="werewolfmack"/>
        <s v="DeadSharkEyes"/>
        <s v="Kittens4Brunch"/>
        <s v="kieffa"/>
        <s v="FrailDogg"/>
        <s v="JohnnyElRed"/>
        <s v="OVOXO_TWOD"/>
        <s v="RolandIce"/>
        <s v="Carebarehair"/>
        <s v="lukavwolf"/>
        <s v="Muttandcheese"/>
        <s v="Stelios_P"/>
        <s v="jeajello"/>
        <s v="EarlyCuylersCousin"/>
        <s v="PillowLace"/>
        <s v="Theoriginaldon23"/>
        <s v="Kaneida"/>
        <s v="zdakat"/>
        <s v="Animated_post"/>
        <s v="Lucianv2"/>
        <s v="LittleJimmyUrine"/>
        <s v="zeldaisaprude"/>
        <s v="FattyCorpuscle"/>
        <s v="Drewbacca__"/>
        <s v="ChristoWhat"/>
        <s v="WakandaNowAndThen"/>
        <s v="TheMythof_Feminism"/>
        <s v="leBuska"/>
        <s v="JoeyLock"/>
        <s v="metalion4"/>
        <s v="alligatorterror"/>
        <s v="igor_mortis"/>
        <s v="wildwalrusaur"/>
        <s v="aretasdaemon"/>
        <s v="henrikvw"/>
        <s v="Borachoed"/>
        <s v="defiantcross"/>
        <s v="Rhinosaur24"/>
        <s v="YoungHeartsAmerica"/>
        <s v="What_did_you_do_2day"/>
        <s v="HorrorMoose"/>
        <s v="princessvaginaalpha"/>
        <s v="dtrudel"/>
        <s v="Bossking58"/>
        <s v="OkeyDoke47"/>
        <s v="Midwest__Misanthrope"/>
        <s v="Lazyandmotivated"/>
        <s v="Iionel-messi"/>
        <s v="aceRocknut"/>
        <s v="neighborlyglove"/>
        <s v="redskinsshorty"/>
        <s v="d9WoWdmzLD22"/>
        <s v="Xen0morphin"/>
        <s v="Mattyweaves19"/>
        <s v="9sam1"/>
        <s v="Beachbum74"/>
        <s v="Raskov75"/>
        <s v="RopeTuned"/>
        <s v="desepticon"/>
        <s v="roundpounder"/>
        <s v="selectiveyellow"/>
        <s v="OctoberThirteenth"/>
        <s v="Chaoticcoco"/>
        <s v="teh1knocker"/>
        <s v="hochoa94"/>
        <s v="indylux"/>
        <s v="Mudron"/>
        <s v="wagwoanimator"/>
        <s v="Hollowsong"/>
        <s v="Echoblammo"/>
        <s v="fma_nobody"/>
        <s v="Terrell2"/>
        <s v="judester30"/>
        <s v="gogozombie2"/>
        <s v="sellieba"/>
        <s v="Demderdemden"/>
        <s v="noimdirtydan14"/>
        <s v="SuperMeatBoi"/>
        <s v="MikeynLikey"/>
        <s v="Falsegamble"/>
        <s v="Shaunair"/>
        <s v="jordanlund"/>
        <s v="CrashRiot"/>
        <s v="PuppidVelids"/>
        <s v="gabba_gubbe"/>
        <s v="MtnMaiden"/>
        <s v="Monkeyfeng"/>
        <s v="Chickachic-aaaaahhh"/>
        <s v="rwburt72"/>
        <s v="send_me_potato"/>
        <s v="kbg12ila"/>
        <s v="ViolentEastCoastCity"/>
        <s v="JMDeutsch"/>
        <s v="viixvega"/>
        <s v="MisterFarty"/>
        <s v="Neoixan"/>
        <s v="SpeedyDoc"/>
        <s v="PantiesMallone"/>
        <s v="JaneAustinPowers"/>
        <s v="TurkishAbroad"/>
        <s v="MC_Carty"/>
        <s v="mjxii"/>
        <s v="Vendetta4Avril"/>
        <s v="CervantesX"/>
        <s v="Jefeboy"/>
        <s v="OptimusSublime"/>
        <s v="absynthe7"/>
        <s v="Nobuenogringo"/>
        <s v="pighammerduck"/>
        <s v="CrossTickCross"/>
        <s v="jeepney_danger"/>
        <s v="SlappytheBanana69"/>
        <s v="antmansclone"/>
        <s v="football2106"/>
        <s v="ReginaldSk8rBoi"/>
        <s v="Chaosmusic"/>
        <s v="Just1morefix"/>
        <s v="Gunslinger1999x"/>
        <s v="landspeed"/>
        <s v="cryptidman117"/>
        <s v="that_mn_kid"/>
        <s v="CultOfMoMo"/>
        <s v="ArtificialBrain808"/>
        <s v="rokr1292"/>
        <s v="PiFlavoredPie"/>
        <s v="Wild_Bill_Kickcock"/>
        <s v="Janus408"/>
        <s v="SolomonBlack"/>
        <s v="eroticdiscourse"/>
        <s v="Sidders1993"/>
        <s v="LynxJesus"/>
        <s v="colin8651"/>
        <s v="kaiswil2"/>
        <s v="JacobL85"/>
        <s v="Xboxone1997"/>
        <s v="inmyelement"/>
        <s v="Izaran"/>
        <s v="r2001uk"/>
        <s v="Z0MGbies"/>
        <s v="DeadT0m"/>
        <s v="NicholasPileggi"/>
        <s v="fapping_walrus"/>
        <s v="MacMalarkey"/>
        <s v="pyr666"/>
        <s v="BanditandSnowman"/>
        <s v="YoGurrrrrrl"/>
        <s v="ozQuarteroy"/>
        <s v="Grifter56"/>
        <s v="YNot1989"/>
        <s v="Chumunga64"/>
        <s v="Phernaldo"/>
        <s v="1vergil"/>
        <s v="caring_impaired"/>
        <s v="Annepackrat"/>
        <s v="TheWastelandWizard"/>
        <s v="PurpEL"/>
        <s v="RoseyOneOne"/>
        <s v="BamBamCam"/>
        <s v="Raggedy-Man"/>
        <s v="AlphaTangoFoxtrt"/>
        <s v="tfresca"/>
        <s v="RuinRunner76"/>
        <s v="APossessedKeyboard"/>
        <s v="cellexo"/>
        <s v="pdgenoa"/>
        <s v="Nascarfreak123"/>
        <s v="JohnTheMod"/>
        <s v="MillionDollarDad"/>
        <s v="vorpalglorp"/>
        <s v="YourWritersPA"/>
        <s v="fuxoft"/>
        <s v="wtfever2k17"/>
        <s v="Z0MBGiEF"/>
        <s v="ShanePd00"/>
        <s v="Mottis86"/>
        <s v="williamb100"/>
        <s v="UristMasterRace"/>
        <s v="Every3Years"/>
        <s v="Peach_Cobblers"/>
        <s v="KevinGarveysBulge"/>
        <s v="Seankps"/>
        <s v="Phil152"/>
        <s v="Snakeoilsage"/>
        <s v="switchfall"/>
        <s v="sowillo"/>
        <s v="radioraheem8"/>
        <s v="OrangeLlama"/>
        <s v="ssgtgriggs"/>
        <s v="Dash_Harber"/>
        <s v="Beethovens_Stool"/>
        <s v="ShooterPatbob"/>
        <s v="gcanders1"/>
        <s v="TheOneWhoReadsStuff"/>
        <s v="TheHellraiser"/>
        <s v="redmustang04"/>
        <s v="mrakus2"/>
        <s v="hopsinduo"/>
        <s v="royalblue43"/>
        <s v="RokuAang625"/>
        <s v="dklenk"/>
        <s v="Bruisedmilk"/>
        <s v="brennyflocko"/>
        <s v="CorrosiveBackspin"/>
        <s v="twochaudio"/>
        <s v="LarsHoneytoast44"/>
        <s v="TallHonky"/>
        <s v="kiefer-reddit"/>
        <s v="Grytnik"/>
        <s v="kingkongcompany1968"/>
        <s v="Cheddarlicious"/>
        <s v="bigcracker"/>
        <s v="mulletmanofusa"/>
        <s v="alexbaldwinftw"/>
        <s v="Sickem_roy"/>
        <s v="igbythecat"/>
        <s v="Semanticss"/>
        <s v="Psykpatient"/>
        <s v="pabbseven"/>
        <s v="Got5BeesForAQuarter"/>
        <s v="snazzia"/>
        <s v="earthwulf"/>
        <s v="SlappyMcWaffles"/>
        <s v="newlifewhodis223"/>
        <s v="RoyTheReaper91"/>
        <s v="robb338"/>
        <s v="Dabee625"/>
        <s v="Locomotifs"/>
        <s v="crappenheimers"/>
        <s v="WornInShoes"/>
        <s v="romanNood1es"/>
        <s v="anthonyongg"/>
        <s v="GoodKingHippo"/>
        <s v="CleverInnuendo"/>
        <s v="Torley_"/>
        <s v="PaulClifford"/>
        <s v="Bweryang"/>
        <s v="Imapony"/>
        <s v="TxEagleDeathclaw81"/>
        <s v="livevil999"/>
        <s v="HeartyBeast"/>
        <s v="TheRealProtozoid"/>
        <s v="aZombieSlayer"/>
        <s v="OrangeFilmer"/>
        <s v="10_Virtues"/>
        <s v="Utopiafantic"/>
        <s v="Okilokijoki"/>
        <s v="Arik-Ironlatch"/>
        <s v="BoneGolem2"/>
        <s v="flmann2020"/>
        <s v="I_Said_I_Say"/>
        <s v="Tnetennba7"/>
        <s v="ieffinglovesoup"/>
        <s v="AllTheStars07"/>
        <s v="DerRobag"/>
        <s v="pantsonheaditor"/>
        <s v="redjedia"/>
        <s v="unicornurine"/>
        <s v="ViolatorOfVirgins"/>
        <s v="D-Ursuul"/>
        <s v="TheIrishninjas"/>
        <s v="willllllllllllllllll"/>
        <s v="eatin_gushers"/>
        <s v="wollathet"/>
        <s v="MineWiz"/>
        <s v="shaolinspunk"/>
        <s v="LasDen"/>
        <s v="OtakuTacos"/>
        <s v="clampie"/>
        <s v="BreakingNews99"/>
        <s v="Jtreblis90"/>
        <s v="Mary_Pick_A_Ford"/>
        <s v="TheCurryFromBeyond"/>
        <s v="Le_Master"/>
        <s v="GuyLeRauch"/>
        <s v="applejuice4545"/>
        <s v="private_static_int"/>
        <s v="Scazzz"/>
        <s v="gumbulum"/>
        <s v="Nova-Prospekt"/>
        <s v="internetlad"/>
        <s v="barbie_museum"/>
        <s v="Secretagentmanstumpy"/>
        <s v="amergent"/>
        <s v="future-madscientist"/>
        <s v="33333_others"/>
        <s v="Dark-Ganon"/>
        <s v="duaneap"/>
        <s v="phome83"/>
        <s v="tommysplanet"/>
        <s v="rudekoffenris"/>
        <s v="Atboy51"/>
        <s v="pumpkinpie7809"/>
        <s v="vexens"/>
        <s v="HashtagMr"/>
        <s v="djaybe"/>
        <s v="NorthCatan"/>
        <s v="AshgarPN"/>
        <s v="itsmyfriendjay"/>
        <s v="cisxuzuul"/>
        <s v="TheMostSolidOfSnakes"/>
        <s v="callahan09"/>
        <s v="versace_tombstone"/>
        <s v="The_70s_Way"/>
        <s v="jpagel"/>
        <s v="BlueFreedom420"/>
        <s v="dzastrus"/>
        <s v="scigs6"/>
        <s v="Noalter"/>
        <s v="LawyerLou"/>
        <s v="DonLaFontainesGhost"/>
        <s v="Beitfromme"/>
        <s v="skeetermcbeater"/>
        <s v="abadnovel"/>
        <s v="Blue_MJS"/>
        <s v="balloonmax"/>
        <s v="TheRealKidBlue"/>
        <s v="KanyeMyBae"/>
        <s v="mysteriousgarfunkle"/>
        <s v="DNGRDINGO"/>
        <s v="KlutchAtStraws"/>
        <s v="Humphking"/>
        <s v="tissboom"/>
        <s v="igiveyoured"/>
        <s v="BrothaBeejus"/>
        <s v="metalunamutant"/>
        <s v="smokecat20"/>
        <s v="TheConeIsReturned"/>
        <s v="chuckdooley"/>
        <s v="blueeyephoto"/>
        <s v="ThereAreDozensOfUs"/>
        <s v="B0NERSTORM"/>
        <s v="hopscotchking"/>
        <s v="obsolete_filmmaker"/>
        <s v="vichn"/>
        <s v="jeeimuzu"/>
        <s v="Red_Regan"/>
        <s v="SeattleMatt123"/>
        <s v="banjowashisnameo"/>
        <s v="eatsleeptroll"/>
        <s v="atti1xboy"/>
        <s v="fresh_tasty_nugs"/>
        <s v="O-shi"/>
        <s v="Drogaritory"/>
        <s v="DeathOfLife01"/>
        <s v="mostlybadopinions"/>
        <s v="Bent_Stiffy"/>
        <s v="cleverk"/>
        <s v="IAmAMansquito"/>
        <s v="Puklepuff"/>
        <s v="damagedone37"/>
        <s v="00maul"/>
        <s v="theONE306"/>
        <s v="Gjlynch22"/>
        <s v="eekamuse"/>
        <s v="MAC-n-CHZ"/>
        <s v="garrypig"/>
        <s v="DatPiff916"/>
        <s v="Silentpoolman"/>
        <s v="hypmoden"/>
        <s v="Misdirected_Colors"/>
        <s v="RelevantField"/>
        <s v="alfiealfiealfie"/>
        <s v="IHv2RtrnSumVdeotapes"/>
        <s v="Observer26471"/>
        <s v="Raneados"/>
        <s v="Coffeedemon"/>
        <s v="JohnnyKaboom"/>
        <s v="Redrainbowhatter"/>
        <s v="zool714"/>
        <s v="Goku918"/>
        <s v="Papatheodorou"/>
        <s v="BIG_PY"/>
        <s v="EmpiresErased"/>
        <s v="FSchmertz"/>
        <s v="ursulaandress"/>
        <s v="ChiefofthePaducahs"/>
        <s v="ranch_brotendo"/>
        <s v="notbeatrizportinari"/>
        <s v="nayapapaya"/>
        <s v="Alastor3"/>
        <s v="MurkLurker"/>
        <s v="comrade_batman"/>
        <s v="TraverseTown"/>
        <s v="Viper9087"/>
        <s v="acebaguette"/>
        <s v="HankSteakfist"/>
        <s v="facepillownap"/>
        <s v="MissingLink101"/>
        <s v="bigspunge1"/>
        <s v="fuckKnucklesLLC"/>
        <s v="PM_ME_UR_PIKACHU"/>
        <s v="Whaatthefuck"/>
        <s v="3eeve"/>
        <s v="legojohn"/>
        <s v="CreativeFartist"/>
        <s v="Slobotic"/>
        <s v="NacreousFink"/>
        <s v="mrcleanballs"/>
        <s v="Wrath_Of_Aguirre"/>
        <s v="Blox05"/>
        <s v="AndroidDoctorr"/>
        <s v="MRintheKEYS"/>
        <s v="Hawksx4"/>
        <s v="Idk_Very_Much"/>
        <s v="sirfannypack"/>
        <s v="heyman0"/>
        <s v="OctopusPudding"/>
        <s v="jwick89"/>
        <s v="GodOfBlobs"/>
        <s v="qcole"/>
        <s v="vwinner"/>
        <s v="Dizneymagic"/>
        <s v="ronearc"/>
        <s v="Mihairokov"/>
        <s v="neofiter"/>
        <s v="HerbyHoover"/>
        <s v="santaliqueur"/>
        <s v="albertfuckingcamus"/>
        <s v="cjc160"/>
        <s v="Grzegorxz"/>
        <s v="BAPEsta"/>
        <s v="rocker2014"/>
        <s v="sledgetooth"/>
        <s v="YTZ2YYZ"/>
        <s v="manningthehelm"/>
        <s v="P12oooF"/>
        <s v="weedpornography"/>
        <s v="HereWeGoAgainTJ"/>
        <s v="Chm_Albert_Wesker"/>
        <s v="Lokimonoxide"/>
        <s v="pockpicketG"/>
        <s v="cultvignette"/>
        <s v="DutchmanDavid"/>
        <s v="ragingduck"/>
        <s v="LasVegasLimoDriver"/>
        <s v="MidichlorianAddict"/>
        <s v="Theblkjedi"/>
        <s v="ecto88mph"/>
        <s v="docgonzomt"/>
        <s v="Wdbohonn"/>
        <s v="SquiddHimself"/>
        <s v="mabromov"/>
        <s v="Heyuonthewall26"/>
        <s v="Talentagentfriend"/>
        <s v="MBAMBA2"/>
        <s v="AndreTheShadow"/>
        <s v="Chef_Frankenstein"/>
        <s v="fightlikeacrow24"/>
        <s v="EZ_does_it"/>
        <s v="KA1N3R"/>
        <s v="delscorch0"/>
        <s v="Locke108"/>
        <s v="25_M_CA"/>
        <s v="sesameseed88"/>
        <s v="khal_Jayams"/>
        <s v="amirolsupersayian"/>
        <s v="SnuggleMonster15"/>
        <s v="machinadrive02"/>
        <s v="JesteroftheApocalyps"/>
        <s v="gknightmusic"/>
        <s v="fratstache"/>
        <s v="DHFranklin"/>
        <s v="M0n5tr0"/>
        <s v="TatteredTongues"/>
        <s v="BadAim"/>
        <s v="Faythezeal"/>
        <s v="RepostSleuthBot"/>
        <s v="reverendneon"/>
        <s v="court0f0wls"/>
        <s v="hendessa"/>
        <s v="everythangspeachie"/>
        <s v="bitchalot"/>
        <s v="ph00p"/>
        <s v="Lostinthemist81"/>
        <s v="NemWan"/>
        <s v="8wdude8"/>
        <s v="TNBIX"/>
        <s v="Furious--Max"/>
        <s v="jamesjabc13"/>
        <s v="Moonwatcher_2001"/>
        <s v="samcn84"/>
        <s v="Amberstryke"/>
        <s v="Im_Tony_Clifton"/>
        <s v="kaozennrk"/>
        <s v="zombi-roboto"/>
        <s v="derekr999"/>
        <s v="Lus_"/>
        <s v="osi_layer_one"/>
        <s v="SilentGamer-1"/>
        <s v="snowdogmom"/>
        <s v="_IsoscelesKramer_"/>
        <s v="Magnicello"/>
        <s v="Tunarubber"/>
        <s v="thegmanater"/>
        <s v="allensamuellee"/>
        <s v="meowmixyourmom"/>
        <s v="vanillacustardslice"/>
        <s v="LiterallyChar"/>
        <s v="Timelord343"/>
        <s v="Rolemodel247"/>
        <s v="housepet"/>
        <s v="KamuiT"/>
        <s v="superlip2003"/>
        <s v="chronistus"/>
        <s v="willy-fisterbottom2"/>
        <s v="VscoSlut"/>
        <s v="Decado7"/>
        <s v="dannydevito008"/>
        <s v="DogHeadGuy"/>
        <s v="foopiez"/>
        <s v="Krimreaper1"/>
        <s v="Hermiona1"/>
        <s v="Jeremyway"/>
        <s v="neverhadlambchops"/>
        <s v="SARShasMONO"/>
        <s v="MileHighMagik"/>
        <s v="viperswhip"/>
        <s v="Midwest88"/>
        <s v="DreamTraveler"/>
        <s v="chiwhitesox56"/>
        <s v="warrant2k"/>
        <s v="RogerPackinrod"/>
        <s v="neoriply379"/>
        <s v="Thatonesplicer"/>
        <s v="atclubsilencio"/>
        <s v="olmikeyy"/>
        <s v="ManicFrizz"/>
        <s v="Ezra_Puzzleheaded"/>
        <s v="themooseporject"/>
        <s v="PropaneSalesman7"/>
        <s v="CanineRezQ"/>
        <s v="carolinax"/>
        <s v="gmoney-0725"/>
        <s v="Sunfried"/>
        <s v="calibrownbear"/>
        <s v="disturbed3335"/>
        <s v="philipzeplin"/>
        <s v="BurkeAbroad"/>
        <s v="Kunundrum85"/>
        <s v="dcescott"/>
        <s v="Vivalyrian"/>
        <s v="DoctorBocker"/>
        <s v="Spaceman_Hex"/>
        <s v="Obyson"/>
        <s v="Papichuloft"/>
        <s v="JohannesVanDerWhales"/>
        <s v="Inspace96"/>
        <s v="GarrusBueller"/>
        <s v="Brodusgus"/>
        <s v="LetsEatCongress"/>
        <s v="Richeh"/>
        <s v="strokesfan91"/>
        <s v="whoreheyrrmartini"/>
        <s v="JediNotePad"/>
        <s v="Shan_Tu"/>
        <s v="tucktight"/>
        <s v="ammobox"/>
        <s v="Pretorian24"/>
        <s v="SanKa_13"/>
        <s v="SentinelSquadron"/>
        <s v="NYstate"/>
        <s v="spcordy"/>
        <s v="dangolo"/>
        <s v="TheAlmightyKid"/>
        <s v="Captain_Comic"/>
        <s v="fednandlers"/>
        <s v="249ba36000029bbe9749"/>
        <s v="timothy33032"/>
        <s v="moongoose"/>
        <s v="Wilde_Cat"/>
        <s v="xcurly89"/>
        <s v="Asphaltjungle33"/>
        <s v="KageSama19"/>
        <s v="ObiWanJacoby414"/>
        <s v="PulpDynamite"/>
        <s v="SquirrelTale"/>
        <s v="longoverdue83"/>
        <s v="down4things"/>
        <s v="IrrelevantLeprechaun"/>
        <s v="DeepThroatALoadedGun"/>
        <s v="Down4whiteTrash"/>
        <s v="vonWeizhacker"/>
        <s v="USBrock"/>
        <s v="olgil75"/>
        <s v="terriblehuman"/>
        <s v="reincarN8ed"/>
        <s v="AmericanMuscle4Ever"/>
        <s v="Just-a-Mandrew"/>
        <s v="morecomplete"/>
        <s v="Hoontah050601"/>
        <s v="DrBrosef"/>
        <s v="Local-Lynx"/>
        <s v="CenturionDC"/>
        <s v="damonstien"/>
        <s v="doubleflusher"/>
        <s v="sonofasammich"/>
        <s v="frinkhutz"/>
        <s v="furtivepigmyso"/>
        <s v="Cyberhaggis"/>
        <s v="TyhmensAndSaperstein"/>
        <s v="IanWrightwell"/>
        <s v="2SP00KY4ME"/>
        <s v="geovany254"/>
        <s v="Matheri1"/>
        <s v="mystictroll"/>
        <s v="SquadPoopy"/>
        <s v="The00Devon"/>
        <s v="AldermanMcCheese"/>
        <s v="TriTexh"/>
        <s v="BunyipPouch"/>
        <s v="olddicklemon72"/>
        <s v="MikeArrow"/>
        <s v="MovieMike007"/>
        <s v="outrider567"/>
        <s v="JohnIan101"/>
        <s v="spqanx"/>
        <s v="davtruss"/>
        <s v="HOLYREGIME"/>
        <s v="damiankw"/>
        <s v="DLoIsHere"/>
        <s v="moxy801"/>
        <s v="WonderWeeble"/>
        <s v="Mr_Evil_MSc"/>
        <s v="theinfamous99"/>
        <s v="tigojones"/>
        <s v="drogyn1701"/>
        <s v="KillianDrake"/>
        <s v="Marin013"/>
        <s v="inthefade82"/>
        <s v="proffessorpoopypants"/>
        <s v="tronfonne"/>
        <s v="Uniquethis99"/>
        <s v="chunwookie"/>
        <s v="Sammyd1108"/>
        <s v="muffle64"/>
        <s v="HanSoloBolo"/>
        <s v="AMA_requester"/>
        <s v="OnlyFactsMatter"/>
        <s v="vanillawafah"/>
        <s v="ChesterCharity"/>
        <s v="Snoreofthebear"/>
        <s v="bipolar_sky_fairy"/>
        <s v="meowskywalker"/>
        <s v="Cloudy_mood"/>
        <s v="Alagorn"/>
        <s v="brutal2015"/>
        <s v="joculator"/>
        <s v="420BigDawg_"/>
        <s v="Nayzo"/>
        <s v="sakamake"/>
        <s v="Darktidemage"/>
        <s v="Fourth_Mind"/>
        <s v="Rob_Reason"/>
        <s v="jkafka"/>
        <s v="set-271"/>
        <s v="artzeros"/>
        <s v="Earthwick"/>
        <s v="scooterboy1961"/>
        <s v="GoliathPrime"/>
        <s v="A_Dog_Chasing_Cars"/>
        <s v="HotpieTargaryen"/>
        <s v="neoblackdragon"/>
        <s v="Duderult"/>
        <s v="Myst031"/>
        <s v="Apexk9"/>
        <s v="Doc891"/>
        <s v="wowy-lied"/>
        <s v="mevlives"/>
        <s v="meatSaW97"/>
        <s v="santichrist"/>
        <s v="grondoval"/>
        <s v="Superb-Possibility-9"/>
        <s v="murphmeister75"/>
        <s v="Mrfrodough"/>
        <s v="AdamFiction"/>
        <s v="trevdak2"/>
        <s v="the_big_mothergoose"/>
        <s v="MutedDesk"/>
        <s v="redhot-bogus"/>
        <s v="diamened"/>
        <s v="MonsieurLeDude"/>
        <s v="ableseacat14"/>
        <s v="adamsandleryabish"/>
        <s v="EaglesFanGirl"/>
        <s v="OnlyYodaForgives"/>
        <s v="Redacted73"/>
        <s v="doublex94"/>
        <s v="Gulo_gulo_"/>
        <s v="Britonator"/>
        <s v="mydarkmeatrises"/>
        <s v="romeopwnsu"/>
        <s v="DragonFireDon"/>
        <s v="Meph616"/>
        <s v="pey_chan"/>
        <s v="BCRplus44"/>
        <s v="AstroZombie95"/>
        <s v="gunningIVglory"/>
        <s v="TheBoyWonder13"/>
        <s v="DownplayRev"/>
        <s v="deceptivelyinnocent7"/>
        <s v="Mr_Milieu"/>
        <s v="Cody-Zamboni"/>
        <s v="AryaStark20"/>
        <s v="Joshl_13"/>
        <s v="A_Direwolf"/>
        <s v="HellBoy101a"/>
        <s v="poofilicious"/>
        <s v="WoahThatsMyPecker"/>
        <s v="jwin2321"/>
        <s v="kriscoo44"/>
        <s v="420b00tywizard"/>
        <s v="Curry730"/>
        <s v="jlonso"/>
        <s v="WhatabeezyBoy"/>
        <s v="drflanigan"/>
        <s v="jedipaul9"/>
        <s v="stretchofUCF"/>
        <s v="General_PoopyPants"/>
        <s v="DannyDawg"/>
        <s v="shesellseychelles"/>
        <s v="Coop1534"/>
        <s v="TheHeyHeyMan"/>
        <s v="JMueller2012"/>
        <s v="MagnumOpus666"/>
        <s v="ATforLife"/>
        <s v="Lord-Dingus"/>
        <s v="Blindside785"/>
        <s v="thatmovieperson"/>
        <s v="chrisb19"/>
        <s v="tgcrazy"/>
        <s v="Ode1st"/>
        <s v="plw37"/>
        <s v="RustySpringfield"/>
        <s v="StrongChemical"/>
        <s v="CageAndBale"/>
        <s v="Walt-"/>
        <s v="truthbomber66"/>
        <s v="SpaceRook"/>
        <s v="LarsMustaine"/>
        <s v="pkScary"/>
        <s v="Jayrodtremonki"/>
        <s v="wdalphin"/>
        <s v="LittleRudiger"/>
        <s v="zeroarelius"/>
        <s v="FUKNWUTM9"/>
        <s v="louiebellpepper"/>
        <s v="hoorayfortoast"/>
        <s v="-Lumos"/>
        <s v="VoiceofPrometheus"/>
        <s v="TerryfromtheBay"/>
        <s v="adrian_4891"/>
        <s v="dpatt_"/>
        <s v="TheSeattleKid88"/>
        <s v="m2thek"/>
        <s v="Mrtheliger"/>
        <s v="Treacle1972"/>
        <s v="-cwl-"/>
        <s v="cory453"/>
        <s v="TimBurtonSucks"/>
        <s v="xnyr21"/>
        <s v="Jayoheazy"/>
        <s v="abnerayag"/>
        <s v="NorVern01"/>
        <s v="SHAWKLAN27"/>
        <s v="Losalex69"/>
        <s v="TerminalDiabetes_"/>
        <s v="ucancallmevicky"/>
        <s v="gandaalf"/>
        <s v="Aerdynn"/>
        <s v="LiamGallagher10"/>
        <s v="capamericapistons"/>
        <s v="Tsundere89"/>
        <s v="Some_Italian_Guy"/>
        <s v="ChanceVance"/>
        <s v="GusFringus"/>
        <s v="h4mx0r"/>
        <s v="ViolentAmbassador"/>
        <s v="Paul5By5"/>
        <s v="fataldevation"/>
        <s v="kmoros"/>
        <s v="littlebill2000"/>
        <s v="joshareynolds"/>
        <s v="abcdefgrapes"/>
        <s v="PirateJetz"/>
        <s v="cloud4197"/>
        <s v="Mrs_Nesbitt94"/>
        <s v="kevin_church"/>
        <s v="jedi2112"/>
        <s v="Hitzkolpf"/>
        <s v="PantslessDan"/>
        <s v="estacado"/>
        <s v="magalingpo"/>
        <s v="omk19"/>
        <s v="lizonade"/>
        <s v="powerspyin1"/>
        <s v="JesterGamez"/>
        <s v="Rubix89"/>
        <s v="DaymanX"/>
        <s v="ediddy9"/>
        <s v="jajadodger"/>
        <s v="Boss452"/>
        <s v="Krusiv"/>
        <s v="chazza79"/>
        <s v="Chipsnegg"/>
        <s v="Ghost1914"/>
        <s v="Kolingreens"/>
        <s v="TheManInsideMe"/>
        <s v="stracki"/>
        <s v="CiaranBAC"/>
        <s v="ohmygodimonfire4"/>
        <s v="darthdog876"/>
        <s v="Prentz"/>
        <s v="Phil330"/>
        <s v="huntzketchup"/>
        <s v="lycando"/>
        <s v="TheYorkshireHobbit"/>
        <s v="Thesmark88"/>
        <s v="Pnnsnndlltnn"/>
        <s v="rebel_wo_a_clause"/>
        <s v="buhbaylor"/>
        <s v="sweddit"/>
        <s v="awesometuck1559"/>
        <s v="CurrentRoster"/>
        <s v="nicolasb51942003"/>
        <s v="remembervideostores"/>
        <s v="Three_Froggy_Problem"/>
        <s v="wakejedi"/>
        <s v="bradpittscockring"/>
        <s v="codymiller_cartoon"/>
        <s v="frenchtoasterss"/>
        <s v="mikeyfreshh"/>
        <s v="ScubaSteve1219"/>
        <s v="s_y_s_t_e_m_i_c_"/>
        <s v="Teth_1963"/>
        <s v="MurderDoneRight"/>
        <s v="IMovedYourCheese"/>
        <s v="Joseluki"/>
        <s v="mediarch"/>
        <s v="KingMario05"/>
        <s v="Past_Contour"/>
        <s v="ThePookaMacPhellimy"/>
        <s v="The_R3medy"/>
        <s v="Chen_Geller"/>
        <s v="silverback_79"/>
        <s v="AidilAfham42"/>
        <s v="azriel777"/>
        <s v="NightsOfFellini"/>
        <s v="Wisconsinmann"/>
        <s v="striderwhite"/>
        <s v="IDontCheckMyMail"/>
        <s v="BronzeHeart92"/>
        <s v="JannTosh12"/>
        <s v="SamwiseG123"/>
        <s v="wookiewin"/>
        <s v="HerbertGoon"/>
        <s v="Cardinal_and_Plum"/>
        <s v="TomPynch"/>
        <s v="MaesteoBat"/>
        <s v="BusinessPurge"/>
        <s v="oh_orpheus"/>
        <s v="PoeBangangeron"/>
        <s v="xenoz2020"/>
        <s v="shadowdra126"/>
        <s v="Lucaswebb"/>
        <s v="Whitealroker1"/>
        <s v="FanofK"/>
        <s v="Elgarr2"/>
        <s v="The_Lone_Apple"/>
        <s v="sixtus_clegane119"/>
        <s v="loganrunjack"/>
        <s v="goldendreamseeker"/>
        <s v="fodadmn"/>
        <s v="ahmadinebro"/>
        <s v="fistofthefuture"/>
        <s v="McFlyyouBojo"/>
        <s v="WakeUpOutaYourSleep"/>
        <s v="warrenmax12"/>
        <s v="PogromStallone"/>
        <s v="Oswarez"/>
        <s v="blacknight137"/>
        <s v="RichardOrmonde"/>
        <s v="TentacleFinger"/>
        <s v="purplekiren"/>
        <s v="MidwesternCasserole"/>
        <s v="HAL237"/>
        <s v="GuestCartographer"/>
        <s v="boomtown19"/>
        <s v="delightfuldinosaur"/>
        <s v="zoglog"/>
        <s v="Choco320"/>
        <s v="Spork-in-Your-Rye"/>
        <s v="ALEX7DX"/>
        <s v="Blueberry_Mancakes"/>
        <s v="MHull77"/>
        <s v="aliu3"/>
        <s v="cloobydoobydoo"/>
        <s v="SteveBorden"/>
        <s v="LiquidMotion"/>
        <s v="danielthetemp"/>
        <s v="Hahndude"/>
        <s v="MrHollandsOpium"/>
        <s v="ChrisCinema"/>
        <s v="NeitherAlexNorAlice"/>
        <s v="CapnCooties"/>
        <s v="LiteraryBoner"/>
        <s v="cbfw86"/>
        <s v="BelgianBond"/>
        <s v="romulan23"/>
        <s v="Yserbius"/>
        <s v="Funandgeeky"/>
        <s v="icantmince"/>
        <s v="el_t0p0"/>
        <s v="nintrader"/>
        <s v="AmericanLich"/>
        <s v="jonnythec"/>
        <s v="jumbybird"/>
        <s v="DXsocko007"/>
        <s v="Aintsosimple"/>
        <s v="Fogmoose"/>
        <s v="va_wanderer"/>
        <s v="Satean12"/>
        <s v="BatmanAwesomeo"/>
        <s v="paleo2002"/>
        <s v="College_Prestige"/>
        <s v="gunter_grass"/>
        <s v="Farren246"/>
        <s v="TheGreatDingALing"/>
        <s v="82ndGameHead"/>
        <s v="ADequalsBITCH"/>
        <s v="bowlofpasta92"/>
        <s v="Clothing_Mandatory"/>
        <s v="jaffakree83"/>
        <s v="LordPartyOfDudehalla"/>
        <s v="Ijustwanttoseewsb"/>
        <s v="RaphtotheMax5"/>
        <s v="GyaradosDance"/>
        <s v="Snake_Plissken224"/>
        <s v="BetterCallSal"/>
        <s v="kkehoe5"/>
        <s v="RandomStranger79"/>
        <s v="PaulEDangerously"/>
        <s v="mando44646"/>
        <s v="The-Mandalorian"/>
        <s v="YesIsignedupforthis"/>
        <s v="schaudhery"/>
        <s v="SuspiriaGoose"/>
        <s v="persimmon40"/>
        <s v="Myalltimehate"/>
        <s v="goboxey"/>
        <s v="TomClancy5871"/>
        <s v="amaluna"/>
        <s v="ZombieJesus1987"/>
        <s v="Breaking-Lost"/>
        <s v="DelGriffiths"/>
        <s v="Decabet"/>
        <s v="RatherCurtResponse"/>
        <s v="TheFAYZ123"/>
        <s v="Rocktamus1"/>
        <s v="MaterialCarrot"/>
        <s v="frodosbitch"/>
        <s v="samejimaT"/>
        <s v="PhilAsp"/>
        <s v="MrX16"/>
        <s v="bubbav22"/>
        <s v="withgreatpower"/>
        <s v="Thedrunner2"/>
        <s v="councilface"/>
        <s v="leejtam"/>
        <s v="Papa_Smurf87"/>
        <s v="HouseNinja"/>
        <s v="Gay_Romano_Returns"/>
        <s v="pretty-in-pink"/>
        <s v="lilbro93"/>
        <s v="HansumJack"/>
        <s v="pedroktp"/>
        <s v="notagoodboye"/>
        <s v="iamacannibal"/>
        <s v="MySockHurts"/>
        <s v="whereegosdare84"/>
        <s v="TheLordOfZero"/>
        <s v="bendann"/>
        <s v="daninlionzden"/>
        <s v="smokeymicpot"/>
        <s v="icefourthirtythree"/>
        <s v="gumby9"/>
        <s v="TheGlen"/>
        <s v="IceTuckKittenHarass"/>
        <s v="legthief"/>
        <s v="Pants_for_Bears"/>
        <s v="austinite89"/>
        <s v="Kiddo1029"/>
        <s v="TheBlackSwarm"/>
        <s v="judgepot"/>
        <s v="PmMeYourNiceBehind"/>
        <s v="GeronimoRay"/>
        <s v="ben123111"/>
        <s v="Hobbit-guy"/>
        <s v="mr3machine"/>
        <s v="anthonyg1500"/>
        <s v="coffeeNiK"/>
        <s v="reecewagner"/>
        <s v="BrendanCLittle"/>
        <s v="BornInTheUSSA"/>
        <s v="greyseal494"/>
        <s v="cronedog"/>
        <s v="atglobe"/>
        <s v="plasterboard33"/>
        <s v="Chessh2036"/>
        <s v="Spiral66"/>
        <s v="EdEnsHAzArD"/>
        <s v="Legendver2"/>
        <s v="abigtsunami"/>
        <s v="official_bagel"/>
        <s v="mdgraller"/>
        <s v="Oryxhasnonuts"/>
        <s v="pwrof3"/>
        <s v="Snorrigan"/>
        <s v="Willbo__Swaggins"/>
        <s v="Tropical_Nighthawk55"/>
        <s v="Kbdiggity"/>
        <s v="kicktaker"/>
        <s v="LondonIsBoss"/>
        <s v="Roxas-The-Nobody"/>
        <s v="chickenfoot4less"/>
        <s v="professionalcynic1"/>
        <s v="jupiterkansas"/>
        <s v="taylorpilot"/>
        <s v="ImOnlyHereForTheCoC"/>
        <s v="ALIENANAL"/>
        <s v="spygentlemen"/>
        <s v="Kill3rT0fu"/>
        <s v="juancorleone"/>
        <s v="SalukiKnightX"/>
        <s v="LaurenceLaurentz"/>
        <s v="SlowLoudEasy"/>
        <s v="Thebluefairie"/>
        <s v="Corvandus"/>
        <s v="kwalshyall"/>
        <s v="Letitride37"/>
        <s v="sunset117"/>
        <s v="GentlmanSkeleton"/>
        <s v="Ontopourmama"/>
        <s v="ImFranklinBluth"/>
        <s v="sexisdivine"/>
        <s v="SacreFor3"/>
        <s v="shadowst17"/>
        <s v="Entropy_5"/>
        <s v="Chaka747"/>
        <s v="Spokker"/>
        <s v="peon47"/>
        <s v="TylerBourbon"/>
        <s v="gacman47"/>
        <s v="theravemaster"/>
        <s v="Ccaves0127"/>
        <s v="Weirdguy149"/>
        <s v="Strenue"/>
        <s v="selfdestruct-94"/>
        <s v="flippythemaster"/>
        <s v="niktemadur"/>
        <s v="StarWreck92"/>
        <s v="LoneRangersBand"/>
        <s v="Guessididntmakeit"/>
        <s v="modsarefailures"/>
        <s v="trebud69"/>
        <s v="Sharebear42019"/>
        <s v="shellwe"/>
        <s v="handlessuck"/>
        <s v="Clorst_Glornk"/>
        <s v="selsabacha"/>
        <s v="deceitfulninja"/>
        <s v="OkGuide4"/>
        <s v="MagicHeart2003"/>
        <s v="The_Axem_Ranger"/>
        <s v="500DaysofNight"/>
        <s v="farmerted555"/>
        <s v="aeywaka"/>
        <s v="rabiesbabies18"/>
        <s v="BojackStrowman"/>
        <s v="DoctorSteve"/>
        <s v="AMG-28-06-42-12"/>
        <s v="Livefiction1"/>
        <s v="Gravitystar88"/>
        <s v="AimeeM46"/>
        <s v="BiffWebster78"/>
        <s v="dc10kenji"/>
        <s v="Someguywhomakething"/>
        <s v="PghNH"/>
        <s v="FilmBro555"/>
        <s v="tingulz"/>
        <s v="MicooDA"/>
        <s v="ohsinboi"/>
        <s v="keinish_the_gnome"/>
        <s v="VGAPixel"/>
        <s v="Silent_Palpatine"/>
        <s v="wlu1"/>
        <s v="22LOVESBALL"/>
        <s v="AyThroughZee"/>
        <s v="mofoxfirezilla"/>
        <s v="FoleyLione"/>
        <s v="hbc647"/>
        <s v="jsanders4289"/>
        <s v="Volfie"/>
        <s v="mznh"/>
        <s v="henk135"/>
        <s v="misterlakatos"/>
        <s v="CaptainCAAAVEMAAAAAN"/>
        <s v="SMB73"/>
        <s v="fabrar"/>
        <s v="Mister_Doctor_0127"/>
        <s v="FarradayL"/>
        <s v="kidcannabis69"/>
        <s v="moatboat"/>
        <s v="NedthePhoenix"/>
        <s v="Eternal-Testament"/>
        <s v="funkboxing"/>
        <s v="The_Knight_Is_Dark"/>
        <s v="Pancake_muncher"/>
        <s v="polloloco81"/>
        <s v="JESquirrel"/>
        <s v="BeavisRules187"/>
        <s v="YourMotherSaysHello"/>
        <s v="SLCW718"/>
        <s v="PrinceNuada01"/>
        <s v="Dynasty2201"/>
        <s v="pandas795"/>
        <s v="BiggDope"/>
        <s v="LostAbbott"/>
        <s v="theglenlovinet"/>
        <s v="Firvulag"/>
        <s v="retiredhobo"/>
        <s v="rowshambow"/>
        <s v="simboharding"/>
        <s v="silentmattcanuck"/>
        <s v="Blue_Eyes_Nerd_Bitch"/>
        <s v="kgun1000"/>
        <s v="conker1264"/>
        <s v="beall49"/>
        <s v="teamanfisatoker"/>
        <s v="OShaunesssy"/>
        <s v="NotVerySmarts"/>
        <s v="cravenj1"/>
        <s v="Minifig81"/>
        <s v="marsupialsales"/>
        <s v="nanozeus2014"/>
        <s v="PayneTrain181999"/>
        <s v="yesididthat"/>
        <s v="Sp3EdStR"/>
        <s v="retroracer33"/>
        <s v="agoddamnjoke"/>
        <s v="augustscott"/>
        <s v="GO-KARRT"/>
        <s v="bink_uk"/>
        <s v="Tight_Contact_9976"/>
        <s v="emielaen77"/>
        <s v="HowDoYouHearHeavy"/>
        <s v="nickmillerwallet"/>
        <s v="yamaha2000us"/>
        <s v="_Jackie_Daytona_"/>
        <s v="Deranged_Kitsune"/>
        <s v="empathetical"/>
        <s v="curiousnootropics"/>
        <s v="SirNanashi"/>
        <s v="LaBeteNoire"/>
        <s v="QuoteGiver"/>
        <s v="SCPack12"/>
        <s v="KippSA"/>
        <s v="brusty"/>
        <s v="BeaglesAreBest301"/>
        <s v="luckytaurus"/>
        <s v="theDart"/>
        <s v="MrFoozOG"/>
        <s v="RoRo25"/>
        <s v="berlanti_is_god"/>
        <s v="gacode2"/>
        <s v="MC_Knight24"/>
        <s v="PushItHard"/>
        <s v="imakefilms"/>
        <s v="VishrutVB"/>
        <s v="GroundbreakingSet187"/>
        <s v="TheDadThatGrills"/>
        <s v="MrDestrOn"/>
        <s v="Manns15"/>
        <s v="CaptainPaintball"/>
        <s v="Samoht99"/>
        <s v="blackmist"/>
        <s v="TBoarder"/>
        <s v="FilmGamerOne"/>
        <s v="Asplashofwater"/>
        <s v="The_Gristle"/>
        <s v="fidderjiggit"/>
        <s v="MonolithJones"/>
        <s v="QCKingFya"/>
        <s v="ItsColeOnReddit"/>
        <s v="diamond_nutz"/>
        <s v="JohnFrum696969"/>
        <s v="ChewieHanKenobi"/>
        <s v="swango47"/>
        <s v="ClassicEgg7000"/>
        <s v="KnotSoSalty"/>
        <s v="Jerf98"/>
        <s v="Vladius28"/>
        <s v="funky_grandma"/>
        <s v="BrainWav"/>
        <s v="KCBassCadet"/>
        <s v="ImACoolHipster"/>
        <s v="Blackulla"/>
        <s v="Red5point1"/>
        <s v="wooltab"/>
        <s v="eidbio"/>
        <s v="fivetwoeightoh"/>
        <s v="LEXX911"/>
        <s v="Bathroom-Afraid"/>
        <s v="VincentOfGallifrey"/>
        <s v="Echelon64"/>
        <s v="the_real_abraham"/>
        <s v="SubThumper"/>
        <s v="whatever_what"/>
        <s v="My_Immortal_Flesh"/>
        <s v="FeydSeswatha982"/>
        <s v="Lildrummerman"/>
        <s v="Alpha-Trion"/>
        <s v="NY08"/>
        <s v="numsixof1"/>
        <s v="ZeppMan217"/>
        <s v="IMPRNTD"/>
        <s v="robinhoodhere"/>
        <s v="stumpcity"/>
        <s v="the6thReplicant"/>
        <s v="justjoshingu"/>
        <s v="wrcousert"/>
        <s v="Islanduniverse"/>
        <s v="BeesMichael"/>
        <s v="idontthinksobruv"/>
        <s v="LuinAelin"/>
        <s v="ConcentricGroove"/>
        <s v="Tigergasse1821"/>
        <s v="aiandi"/>
        <s v="johnsmallz"/>
        <s v="RaichiSensei"/>
        <s v="Harry-Boughner"/>
        <s v="Johnhancock1777"/>
        <s v="PM_ME_TRICEPS"/>
        <s v="surle"/>
        <s v="ThaRealPhoenix"/>
        <s v="nhphotog"/>
        <s v="asteinberg101"/>
        <s v="kartablanka"/>
        <s v="winazoid"/>
        <s v="igloohavoc"/>
        <s v="usernamy"/>
        <s v="yungmeam"/>
        <s v="hajxh"/>
        <s v="erikanator"/>
        <s v="cyborganism"/>
        <s v="s_matthew"/>
        <s v="ProJokeExplainer"/>
        <s v="pickelsurprise"/>
        <s v="_RETS_"/>
        <s v="SkywardLeap"/>
        <s v="gynoceros"/>
        <s v="datacollect_ct"/>
        <s v="Exanime4ever"/>
        <s v="NaRaGaMo"/>
        <s v="TaskForceCausality"/>
        <s v="OgBigSlime"/>
        <s v="havocprim3"/>
        <s v="Daxxark"/>
        <s v="ProjectShamrock"/>
        <s v="chingy1337"/>
        <s v="asdf0909"/>
        <s v="e8odie"/>
        <s v="pancakebearr"/>
        <s v="mister2597"/>
        <s v="super_sayanything"/>
        <s v="monstarchinchilla"/>
        <s v="Nik_Tesla"/>
        <s v="birdsnap"/>
        <s v="cbelt3"/>
        <s v="MavenACTG"/>
        <s v="NedRyersonsHat"/>
        <s v="jacomanche"/>
        <s v="aeplusjay"/>
        <s v="discourse_commuter"/>
        <s v="DeRosas_livelihood"/>
        <n v="2443222.0"/>
        <s v="xiaxian1"/>
        <s v="MoonShapedPaul"/>
        <s v="Overwatch_preachy"/>
        <s v="stellalunawitchbaby"/>
        <s v="TinyRandomLady"/>
        <s v="OnlyHereForMemes69"/>
        <s v="Rot_Snocket"/>
        <s v="Psykowz"/>
        <s v="BillionTonsHyperbole"/>
        <s v="AengusK"/>
        <s v="teddyfoulger"/>
        <s v="vicemagnet"/>
        <s v="xenocide0909"/>
        <s v="drewcast35"/>
        <s v="MadFlava76"/>
        <s v="NCHouse"/>
        <s v="TheRealFrankCostanza"/>
        <s v="mremann1969"/>
        <s v="HoldenTite"/>
        <s v="Alexandertheape"/>
        <s v="CaptSzat"/>
        <s v="mmjarec"/>
        <s v="Jonas_-"/>
        <s v="PooTeaPie"/>
        <s v="HatsOff2MargeHisWife"/>
        <s v="VoiceofKane"/>
        <s v="Quizzelbuck"/>
        <s v="feor1300"/>
        <s v="zachtheperson"/>
        <s v="toastyavocado"/>
        <s v="potionnumber9"/>
        <s v="jzgr87"/>
        <s v="Guyfromnewyork95"/>
        <s v="TranquilHavoc"/>
        <s v="disablednerd"/>
        <s v="stnrawabuntu"/>
        <s v="xrbeeelama"/>
        <s v="yoursummerworld"/>
        <s v="ThatPianoKid"/>
        <s v="Koffeekage"/>
        <s v="Snoo_83425"/>
        <s v="berserkmanufacturer1"/>
        <s v="Ragnarotico"/>
        <s v="BodhiWarchild"/>
        <s v="Batmanstarwars1"/>
        <s v="TheMindsGutter"/>
        <s v="ThatIowanGuy"/>
        <s v="KingEuronIIIGreyjoy"/>
        <s v="WhiskeyBravo1"/>
        <s v="stardorsdash"/>
        <s v="notjawn"/>
        <s v="Allittle1970"/>
        <s v="Bambi_One_Eye"/>
        <s v="Eatmypuddingplease"/>
        <s v="GameOfThrowsnz"/>
        <s v="habb"/>
        <s v="Yinanization"/>
        <s v="EerieArizona"/>
        <s v="Lex8P"/>
        <s v="Objective-Menu3158"/>
        <s v="darkpaladin"/>
        <s v="Bathroomious"/>
        <s v="onlyarose"/>
        <s v="Dyzzd"/>
        <s v="supertrashbrother"/>
        <s v="chicago_bunny"/>
        <s v="Jswimmin"/>
        <s v="JasonGryphon"/>
        <s v="Austin63867"/>
        <s v="villager47"/>
        <s v="zoqfotpik"/>
        <s v="bangsilencedeath"/>
        <s v="zomboromcom"/>
        <s v="TheMooseIsBlue"/>
        <s v="BadIdeaSociety"/>
        <s v="xdtla"/>
        <s v="mothershipq"/>
        <s v="loganwe999"/>
        <s v="COVID-420-"/>
        <s v="darchangel"/>
        <s v="natephant"/>
        <s v="JerrodDRagon"/>
        <s v="careless-gamer"/>
        <s v="Yxng_Wolf"/>
        <s v="shackbleep"/>
        <s v="MacinTez"/>
        <s v="theandymancan"/>
        <s v="easyhopper"/>
        <s v="JusticeLeagueThomas"/>
        <s v="Flexnexus"/>
        <s v="AJ7861"/>
        <s v="nightwood"/>
        <s v="Annamman"/>
        <s v="elfmachine100"/>
        <s v="Bozee3"/>
        <s v="gaslightjoe"/>
        <s v="TheCounsler"/>
        <s v="9quid"/>
        <s v="lmea14"/>
        <s v="Haggisboy"/>
        <s v="Experiment333"/>
        <s v="BigOldCar"/>
        <s v="kthulhu666"/>
        <s v="Geostaff68"/>
        <s v="IAmTheGlazed"/>
        <s v="Count_Critic"/>
        <s v="terekkincaid"/>
        <s v="McFly_505"/>
        <s v="DueceBag"/>
        <s v="B00STERGOLD"/>
        <s v="GaryBettmanSucks"/>
        <s v="Wacocaine"/>
        <s v="Ashjrethul"/>
        <s v="Grootdrew"/>
        <s v="Inferno_Zyrack"/>
        <s v="VegiXTV"/>
        <s v="hat-of-sky"/>
        <s v="DoggieDocHere"/>
        <s v="londoner4life"/>
        <s v="ihatemcconaughey"/>
        <s v="Dorangos"/>
        <s v="thebobbyloops"/>
        <s v="Global-Strength-5854"/>
        <s v="shadowoperative"/>
        <s v="Aaron_Hungwell"/>
        <s v="callontoblerone"/>
        <s v="AAAPosts"/>
        <s v="KindlyOlPornographer"/>
        <s v="Doopadaptap"/>
        <s v="EUCopyrightComittee"/>
        <s v="StealthRabbi"/>
        <s v="Funny-Company4274"/>
        <s v="Rebel_Saint"/>
        <s v="Scethrow"/>
        <s v="RobertNeville1981"/>
        <s v="Gnostromo"/>
        <s v="TheSilverCrystal"/>
        <s v="Hertje73"/>
        <s v="darkuen"/>
        <s v="RevanisAlive516"/>
        <s v="SexyPileOfShit"/>
        <s v="mastaberg"/>
        <s v="TheFoxAndTheRaven"/>
        <s v="DilledPrickle"/>
        <s v="Skullbazon"/>
        <s v="M2704"/>
        <s v="montmovies"/>
        <s v="hmd53"/>
        <s v="Sciss0rs61"/>
        <s v="transformerjay"/>
        <s v="_stone_age"/>
        <s v="TigerJas"/>
        <s v="LadyWallflower03"/>
        <s v="DealerPurple"/>
        <s v="Atomskie"/>
        <s v="idrow1"/>
        <s v="DemoHD7"/>
        <s v="_PukyLover_"/>
        <s v="dexterpool"/>
        <s v="enterthedragynn"/>
        <s v="jostler57"/>
        <s v="jomarthecat"/>
        <s v="feral_philosopher"/>
        <s v="gedubedangle"/>
        <s v="notwillienelson"/>
        <s v="SlamMeatFist"/>
        <s v="CaulkinCracks"/>
        <s v="Thevoidawaits_u"/>
        <s v="xxTheGoDxx"/>
        <s v="Citizensssnips"/>
        <s v="Ricothebuttonpusher"/>
        <s v="ForerunnerAI10"/>
        <s v="MoreMegadeth"/>
        <s v="Man_Derella_203"/>
        <s v="Warlord68"/>
        <s v="jrcprl"/>
        <s v="KayakerMel"/>
        <s v="XtraCrispy02"/>
        <s v="MulesRules"/>
        <s v="antiMATTer724"/>
        <s v="Dru_Zod47"/>
        <s v="OKIESMO"/>
        <s v="spinfinity"/>
        <s v="WanderWut"/>
        <s v="hullabaloo321"/>
        <s v="Living-Stranger"/>
        <s v="omnisephiroth"/>
        <s v="SpitZui"/>
        <s v="aq-r-steppedinsome"/>
        <s v="jfduval76"/>
        <s v="drawkbox"/>
        <s v="markharden300"/>
        <s v="Nanosauromo"/>
        <s v="I_am_albatross"/>
        <s v="Mildly_Irritated_Max"/>
        <s v="HopelessCineromantic"/>
        <s v="triddy6"/>
        <s v="aronnyc"/>
        <s v="Spinjitsuninja"/>
        <s v="Historical-Pause-401"/>
        <s v="iAmZephhy"/>
        <s v="Mixednutz71"/>
        <s v="syracTheEnforcer"/>
        <s v="evilclownattack"/>
        <s v="Bamm83"/>
        <s v="absherlock"/>
        <s v="weseire"/>
        <s v="BreweryStoner"/>
        <s v="TheChrisLambert"/>
        <s v="Will_Muny"/>
        <s v="apeinej"/>
        <s v="EvelcyclopS"/>
        <s v="Overlord1317"/>
        <s v="middlefinger456789"/>
        <s v="apja"/>
        <s v="iMugBabies"/>
        <s v="killshelter"/>
        <s v="thinmeridian"/>
        <s v="frightened_by_bark"/>
        <s v="Hahum"/>
        <s v="Lumster9608"/>
        <s v="SulkyShulk"/>
        <s v="vincentofearth"/>
        <s v="HappySkullsplitter"/>
        <s v="PlentyofFishUser69"/>
        <s v="ConfusedAndDazzed"/>
        <s v="ben-hur-hur"/>
        <s v="ImaginaryAI"/>
        <s v="TheBlank89"/>
        <s v="skpicky"/>
        <s v="danyals4241"/>
        <s v="PKnecron"/>
        <s v="doemaaan"/>
        <s v="gg00dwind"/>
        <s v="YoukoUrameshi"/>
        <s v="fredof93"/>
        <s v="upgraiden3"/>
        <s v="adhpete"/>
        <s v="eec-gray"/>
        <s v="cloud25"/>
        <s v="b_buster118"/>
        <s v="DJSchwann"/>
        <s v="sweetdawg99"/>
        <s v="Bigdongs"/>
        <s v="BigODetroit"/>
        <s v="kgerelli"/>
        <s v="EldritchSlut"/>
        <s v="dew22"/>
        <s v="MF_Ghidra"/>
        <s v="LiveJournal"/>
        <s v="LongConforto"/>
        <s v="Ryzonnn"/>
        <s v="THC-ESPRESSO-GUY"/>
        <s v="Mikedef2001"/>
        <s v="acm"/>
        <s v="mightymorphinmonty07"/>
        <s v="lameexcuse69"/>
        <s v="Myfourcats1"/>
        <s v="barisogormez"/>
        <s v="darc0der"/>
        <s v="Nomandate"/>
        <s v="BobCobbsBoggleToggle"/>
        <s v="TheDorkKnightReturns"/>
        <s v="trippingchilly"/>
        <s v="WintertimeFriends"/>
        <s v="muhname"/>
        <s v="Dumb_Dick_Sandwich"/>
        <s v="Playisomemusik"/>
        <s v="All_Rainbows_Die"/>
        <s v="orangutanoz"/>
        <s v="3CPod"/>
        <s v="Nuclear_Circus"/>
        <s v="MyNameIsBlueHD"/>
        <s v="Sabya2kMukherjee"/>
        <s v="unluckyleo"/>
        <s v="wut-a-stud"/>
        <s v="hibernatingcow"/>
        <s v="WaySheGoesBub"/>
        <s v="faizaan316"/>
        <s v="three_shoes"/>
        <s v="Deebee36"/>
        <s v="pichusine"/>
        <s v="Mushroomer"/>
        <s v="JorusC"/>
        <s v="DSFilm96"/>
        <s v="abippityboop"/>
        <s v="hotstepperog"/>
        <s v="AFineDayForScience"/>
        <s v="GeorgeStamper"/>
        <s v="thezim"/>
        <s v="siddizie420"/>
        <s v="eXclurel"/>
        <s v="Darigaz44"/>
        <s v="Cabes86"/>
        <s v="cakatoo"/>
        <s v="GenghisTron17"/>
        <s v="Enemies_Of_Carlotta"/>
        <s v="eurtoast"/>
        <s v="jang859"/>
        <s v="cplchanb"/>
        <s v="sr_zeke"/>
        <s v="coldneuron"/>
        <s v="ChrisRedfieldfanboy"/>
        <s v="stunts002"/>
        <s v="Juliuscesear1990"/>
        <s v="awwwumad"/>
        <s v="user_bits"/>
        <s v="Beer2Bear"/>
        <s v="its_stick"/>
        <s v="UCBearcats"/>
        <s v="Fthisguy69420"/>
        <s v="hassium"/>
        <s v="NarmHull"/>
        <s v="shitdobehappeningtho"/>
        <s v="SnarfbObo"/>
        <s v="AnUnbeatableUsername"/>
        <s v="AZDiablo"/>
        <s v="Uncle_Paul_Hargis"/>
        <s v="Rapturesjoy"/>
        <s v="injary"/>
        <s v="Rawrsomesausage"/>
        <s v="slammy_hagar"/>
        <s v="Partynextweeknd305"/>
        <s v="supagirl277"/>
        <s v="HotlineSynthesis"/>
        <s v="5arge"/>
        <s v="tapasandswissmiss"/>
        <s v="Sauronxx"/>
        <s v="xjayroox"/>
        <s v="Tyranid457TheSecond1"/>
        <s v="TennisTwin"/>
        <s v="mac_the_man"/>
        <s v="gorkx"/>
        <s v="NakedGoose"/>
        <s v="Comfy_Bogart"/>
        <s v="ShambolicPaul"/>
        <s v="Vizjun"/>
        <s v="JokerJangles123"/>
        <s v="LuminaTitan"/>
        <s v="bobbyt327"/>
        <s v="I_are_Lebo"/>
        <s v="faerierebel"/>
        <s v="bmg50barrett"/>
        <s v="Knineteen"/>
        <s v="Cole444Train"/>
        <s v="CHIILLPIILL"/>
        <s v="tiduraes"/>
        <s v="Ultimateredditorz"/>
        <s v="CaptainMagni"/>
        <s v="Deparneux"/>
        <s v="Walaina"/>
        <s v="SlickRikkyBobby"/>
        <s v="kawaiiasaurus_flex"/>
        <s v="goodshrekmaadcity"/>
        <s v="plotdavis"/>
        <s v="MarvelsGrantMan136"/>
        <s v="MitchHedberg"/>
        <s v="BariNgozi"/>
        <s v="bloodhoundbb"/>
        <s v="MastaBusta"/>
        <s v="WatchingInSilence"/>
        <s v="hotrox_mh"/>
        <s v="SupremePooper"/>
        <s v="RGivens"/>
        <s v="braaier"/>
        <s v="Snuffy1717"/>
        <s v="MrFluffyhead80"/>
        <s v="stillestwaters"/>
        <s v="UXyes"/>
        <s v="RelentlessExtropian"/>
        <s v="Papa_Pred"/>
        <s v="Iam_Joe"/>
        <s v="treefingerstoday"/>
        <s v="excelsior305"/>
        <s v="True2this"/>
        <s v="andrez067"/>
        <s v="FranDreshie"/>
        <s v="thats1evildude"/>
        <s v="Zevhis"/>
        <s v="CBBuddha"/>
        <s v="Netwinn"/>
        <s v="HeWhoIsNotMe"/>
        <s v="ElliotsRebirth"/>
        <s v="SteakandTrach"/>
        <s v="TheVortigauntMan"/>
        <s v="WhenRobLoweRobsLowes"/>
        <s v="GregTheTimeless"/>
        <s v="Fanfics"/>
        <s v="Walker5482"/>
        <s v="capnwinky"/>
        <s v="Venicebitch03"/>
        <s v="themattboard"/>
        <s v="Kozlow"/>
        <s v="DaveDearborn"/>
        <s v="nightgobbler"/>
        <s v="Malthur"/>
        <s v="catsaresneaky"/>
        <s v="mazzicc"/>
        <s v="Real-Terminal"/>
        <s v="HairHeel"/>
        <s v="SuperAlloyBerserker"/>
        <s v="Judas_Feast"/>
        <s v="JunglePygmy"/>
        <s v="ColdbeerWarmheart"/>
        <s v="Neo-Neo"/>
        <s v="MoviesFilmCinema"/>
        <s v="edicivo"/>
        <s v="nhergen"/>
        <s v="FordBeWithYou"/>
        <s v="Astrosimi"/>
        <s v="DinoKYT"/>
        <s v="redditbad22"/>
        <s v="RGB3x3"/>
        <s v="JoshuaOfRivia"/>
        <s v="SlaveLaborMods"/>
        <s v="dcredneck"/>
        <s v="typesett"/>
        <s v="jvp180"/>
        <s v="solongandthanks4all"/>
        <s v="hopeful_bastard"/>
        <s v="jakub_02150"/>
        <s v="Greenpoint_Blank"/>
        <s v="Fake_William_Shatner"/>
        <s v="Yojo0o"/>
        <s v="ksg_aoty"/>
        <s v="hitalec"/>
        <s v="KelloPudgerro"/>
        <s v="walrus_operator"/>
        <s v="dubious_battle"/>
        <s v="TheListenerCanon"/>
        <s v="Dream_Eat3r_"/>
        <s v="steinlo"/>
        <s v="spacestationkru"/>
        <s v="Comedyfish_reddit"/>
        <s v="piratecheese13"/>
        <s v="Groovemach"/>
        <s v="ObelusPrime"/>
        <s v="DaNeZ_ChOsEn"/>
        <s v="bedov"/>
        <s v="NozakiMufasa"/>
        <s v="EpicChiguire"/>
        <s v="johnyj7657"/>
        <s v="caelmikoto"/>
        <s v="deathakissaway"/>
        <s v="ILoveScottishLasses"/>
        <s v="jaminator45"/>
        <s v="ryhaltswhiskey"/>
        <s v="Chimmychimm"/>
        <s v="RevolutionaryDeer"/>
        <s v="The_Kraken_Wakes"/>
        <s v="po3smith"/>
        <s v="MagicOrpheus310"/>
        <s v="Rebelgecko"/>
        <s v="Damn_You_Scum"/>
        <s v="MyFriendTheAlchemist"/>
        <s v="Oncemoren2thefray"/>
        <s v="Vanhelsing2020"/>
        <s v="Boo_and_Minsc_"/>
        <s v="Mr_Owl42"/>
        <s v="reverse_friday"/>
        <s v="Eltharion-the-Grim"/>
        <s v="AvatarJack"/>
        <s v="Farkerisme"/>
        <s v="tripledavebuffalo"/>
        <s v="AmeliaMangan"/>
        <s v="SketchingSomeStuff"/>
        <s v="Caspian73"/>
        <s v="cream_uncrudded"/>
        <s v="thegooniegodard"/>
        <s v="dratelectasis"/>
        <s v="bigedthebad"/>
        <s v="PhoenixAgent003"/>
        <s v="universalcrush"/>
        <s v="TiedHands"/>
        <s v="free_billstickers"/>
        <s v="Bearjupiter"/>
        <s v="Acolyte_of_Death"/>
        <s v="notevengonnatry"/>
        <s v="JDSadinger7"/>
        <s v="mesh509"/>
        <s v="Twoshakemate"/>
        <s v="Alfred-Fallon-Borden"/>
        <s v="elmatador12"/>
        <s v="portableportal"/>
        <s v="WentzWorldWords"/>
        <s v="Kylie_Forever"/>
        <s v="MrKatalyst"/>
        <s v="sauce07"/>
        <s v="trevorwoodkinda"/>
        <s v="sluchhh"/>
        <s v="murderfacejr"/>
        <s v="jedipsy"/>
        <s v="ThatOtherGuy_CA"/>
        <s v="_WhyTheLongFace_"/>
        <s v="Cazmonster"/>
        <s v="Claudius_Gothicus"/>
        <s v="thesmash"/>
        <s v="wafflecone927"/>
        <s v="dracko307"/>
        <s v="Great_Zarquon"/>
        <s v="Lady_Disco_Sparkles"/>
        <s v="RavenReel"/>
        <s v="TheBatIsI"/>
        <s v="asian_identifier"/>
        <s v="NoRolexNoSex"/>
        <s v="jonviggo89"/>
        <s v="lanceturley"/>
        <s v="DrPoopNstuff"/>
        <s v="Marsnowguy"/>
        <s v="Arkeolith"/>
        <s v="TypeExpert"/>
        <s v="littletoyboat"/>
        <s v="i-dont-use-caps"/>
        <s v="Vwgames49"/>
        <s v="dewhacker"/>
        <s v="beerbeardsbears"/>
        <s v="DirtyDuke5ho3"/>
        <s v="HIVnotAdeathSentence"/>
        <s v="UncleDan2017"/>
        <s v="RAG319"/>
        <s v="dmc2008"/>
        <s v="onishi87"/>
        <s v="magillicuti"/>
        <s v="All_hail_Korrok"/>
        <s v="StartingToLoveIMSA"/>
        <s v="xitox5123"/>
        <s v="DUBIOUS_OBLIVION"/>
        <s v="Gordon_Explosion"/>
        <s v="BaconAlmighty"/>
        <s v="adeafwriter"/>
        <s v="CheesyObserver"/>
        <s v="monkeybiziu"/>
        <s v="urnialbologna"/>
        <s v="sunny_6killer"/>
        <s v="Red-Jester"/>
        <s v="Scioptic-"/>
        <s v="ItsYaBoiBiggie65"/>
        <s v="selfstartr"/>
        <s v="MinnieShoof"/>
        <s v="Domermac"/>
        <s v="AvatarBoomi"/>
        <s v="heyfeefellskee"/>
        <s v="BrownSugar_99"/>
        <s v="mcfuddlebutt"/>
        <s v="Randall_Hickey"/>
        <s v="tscrap42069"/>
        <s v="Broken-Butterfly"/>
        <s v="Jwagner0850"/>
        <s v="Kamwind"/>
        <s v="SuperArppis"/>
        <s v="Haunting-Panda-3769"/>
        <n v="9171.0"/>
        <s v="SithLordJediMaster"/>
        <s v="ChronoAndMarle"/>
        <s v="BandagesTheMender"/>
        <s v="AndalusianGod"/>
        <s v="PicksAndLenses"/>
        <s v="Bonorama001"/>
        <s v="B0BAFE77"/>
        <s v="nipplesaurus"/>
        <s v="DBCOOPER888"/>
        <s v="Thud2"/>
        <s v="stormatombd"/>
        <s v="Shaz0608"/>
        <s v="QuarantineTitans"/>
        <s v="Zandrick"/>
        <s v="helloSapien"/>
        <s v="Rareu"/>
        <s v="zoidy37"/>
        <s v="Metal-fan77"/>
        <s v="Doppelfrio"/>
        <s v="Myu_The_Weirdo"/>
        <s v="KintsugiExp"/>
        <s v="jukeboxhero10"/>
        <s v="HankVenturestein"/>
        <s v="Puterboy1"/>
        <s v="getyourcheftogether"/>
        <s v="VehaMeursault"/>
        <s v="Overhazard10"/>
        <s v="Cootch"/>
        <s v="krisssashikun"/>
        <s v="listerstorm2009"/>
        <s v="BattleReadyPenguin"/>
        <s v="Matt463789"/>
        <s v="Johnnieroq"/>
        <s v="Raymojica"/>
        <s v="Docsnap"/>
        <s v="Nullshadow00x"/>
        <s v="Ppubs"/>
        <s v="hhubble"/>
        <s v="NotMonicaLewinsky95"/>
        <s v="fungilingus"/>
        <s v="--Zman--"/>
        <s v="dewayneestes"/>
        <s v="Deckard_2049"/>
        <s v="greyhoundbrain"/>
        <s v="Bullmoose39"/>
        <s v="supernatlove"/>
        <s v="ThunderEcho100"/>
        <s v="BigHittinBrian"/>
        <s v="ichinii"/>
        <s v="Strm007"/>
        <s v="Deopunk"/>
        <s v="Gaius_Octavius_"/>
        <s v="mabhatter"/>
        <s v="sybrwookie"/>
        <s v="kvs17"/>
        <s v="MamaDeloris"/>
        <s v="Bronze-Soul"/>
        <s v="TonyStark39"/>
        <s v="SlowTortuga"/>
        <s v="LingeringSentiments"/>
        <s v="01123581321AhFuckIt"/>
        <s v="GrimmTrixX"/>
        <s v="vesrayech"/>
        <s v="insaneintheblain"/>
        <s v="BanNAYNAY"/>
        <s v="Picasso5"/>
        <s v="downonthesecond"/>
        <s v="lonelygagger"/>
        <s v="Douglasqqq"/>
        <s v="Throwawaymister2"/>
        <s v="iamenusmith"/>
        <s v="JoshSmash81"/>
        <s v="cloud2343"/>
        <s v="kazejin05"/>
        <s v="West_Self"/>
        <s v="himoftheweirdthumb"/>
        <s v="Scyths"/>
        <s v="its_5oclock_sumwhere"/>
        <s v="AegonTheAuntFooker"/>
        <s v="Hudre"/>
        <s v="Mantaur12"/>
        <s v="kidkolumbo"/>
        <s v="pixarfan9510"/>
        <s v="TT454"/>
        <s v="haemaker"/>
        <s v="frankpharaoh"/>
        <s v="shinobipopcorn"/>
        <s v="DaHyro"/>
        <s v="ilikecakenow"/>
        <s v="BarryJT"/>
        <s v="EquivalentSnap"/>
        <s v="shellshock321"/>
        <s v="Biittersteel"/>
        <s v="krist0phermusic"/>
        <s v="SharpReel"/>
        <s v="TheMightyHucks"/>
        <s v="Ninjachuckz"/>
        <s v="muduke"/>
        <s v="jonnyclueless"/>
        <s v="Fiction47"/>
        <s v="Western_Resort"/>
        <s v="gray_decoyrobot"/>
        <s v="mimitchi33"/>
        <s v="prjindigo"/>
        <s v="PlumbPitt"/>
        <s v="timthemartian"/>
        <s v="DarthHaggis"/>
        <s v="vga25"/>
        <s v="spaceageranger"/>
        <s v="Human_Robot"/>
        <s v="Colossal-Dump"/>
        <s v="rj_ishere"/>
        <s v="Whereiscatlin"/>
        <s v="SnooHobbies3065"/>
        <s v="Subziro91"/>
        <s v="Sourdoughsucker"/>
        <s v="MoozesModiMoozi"/>
        <s v="cercant01"/>
        <s v="kentuckyfriedbunny"/>
        <s v="MattDLR"/>
        <s v="athennna"/>
        <s v="Glc12345"/>
        <s v="Dash_Rendar425"/>
        <s v="nogoodnickgames"/>
        <s v="steveatari"/>
        <s v="JDiGi7730"/>
        <s v="Freightminion"/>
        <s v="GBendu"/>
        <s v="IzzyNobre"/>
        <s v="cupofteaonme"/>
        <s v="CptNonsense"/>
        <s v="mainstreetmark"/>
        <s v="derstherower"/>
        <s v="lemon_whirl"/>
        <s v="narf_hots"/>
        <s v="WhatD0thLife"/>
        <s v="almondbutter4"/>
        <s v="fordchang"/>
        <s v="flyguysd"/>
        <s v="Apophyx"/>
        <s v="Jorycle"/>
        <s v="SJBailey03"/>
        <s v="ReallProto"/>
        <s v="Pickles256"/>
        <s v="thinkrispys"/>
        <s v="TeamStark31"/>
        <s v="CleverZerg"/>
        <s v="oneamaznkid"/>
        <s v="Cobmojo"/>
        <s v="DeepRoy69"/>
        <s v="IDontHaveAName666"/>
        <s v="Flat_Fox_7318"/>
        <s v="cowpool20"/>
        <s v="g78776"/>
        <s v="SidewaysSender"/>
        <s v="Brododicarne"/>
        <s v="mr_reserve"/>
        <s v="jeanvaljean_24601"/>
        <s v="BlazingCondor"/>
        <s v="ItsTheExtreme"/>
        <s v="3_man"/>
        <s v="snagglewolf"/>
        <s v="blackwell_z"/>
        <s v="im_rapscallion86"/>
        <s v="Zebirdsandzebats"/>
        <s v="Familiar-Luck8805"/>
        <s v="joeitaliano24"/>
        <s v="Milesware"/>
        <s v="razzleware"/>
        <s v="mranimal2"/>
        <s v="Revolutionary_Box569"/>
        <s v="boumtjeboo"/>
        <s v="DrRexMorman"/>
        <s v="cosmic_crustacean"/>
        <s v="veknilero"/>
        <s v="helmsmanfresh"/>
        <s v="-ThatGuy882"/>
        <s v="Chem-Memory9746"/>
        <s v="sectorfour"/>
        <s v="rsjf89"/>
        <s v="PyroKid883"/>
        <s v="cowboybaked"/>
        <s v="Trivial-78"/>
        <s v="Biffmcgee"/>
        <s v="ActionMan48"/>
        <s v="parker1019"/>
        <s v="soki03"/>
        <s v="fatdiscokid"/>
        <s v="FightBackFitness"/>
        <s v="BillysDillyWilly"/>
        <s v="theaxelalex"/>
        <s v="Aristocrafied"/>
        <s v="Classic_Transition_7"/>
        <s v="notappropriateatall"/>
        <s v="Kylon1138"/>
        <s v="Transatlanticaccent"/>
        <s v="likeonions"/>
        <s v="SugarcoatTheGalaxy"/>
        <s v="TNWhaa"/>
        <s v="Sh0rtR0und"/>
        <s v="Eggowithmilk"/>
        <s v="blewyn"/>
        <s v="Madjack66"/>
        <s v="kagethemage"/>
        <s v="DaneLimmish"/>
        <s v="Rabo_McDongleberry"/>
        <s v="Paolo94"/>
        <s v="keithmac20"/>
        <s v="Bacotell6969"/>
        <s v="I_like_green"/>
        <s v="Ithxero"/>
        <s v="brooklynadm"/>
        <s v="giveupthetoast"/>
        <s v="crono14"/>
        <s v="alienfreaks04"/>
        <s v="Tylet-the-bold"/>
        <s v="Incubus187"/>
        <s v="aku89"/>
        <s v="AresWill"/>
        <s v="84_ferrari_f40"/>
        <s v="MrConor212"/>
        <s v="Sloth_grl"/>
        <s v="ParticleMan-Intel"/>
        <s v="r0wo1"/>
        <s v="Minimum_Escape"/>
        <s v="MishrasWorkshop"/>
        <s v="AssinassCheekII"/>
        <s v="EVOBlock"/>
        <s v="imlaggingsobad"/>
        <s v="johntwoods"/>
        <s v="Pokevenger"/>
        <s v="devllen05"/>
        <s v="vbcbandr"/>
        <s v="wombatau"/>
        <s v="Spara-Extreme"/>
        <s v="IamZed"/>
        <s v="SerKurtWagner"/>
        <s v="MemeHermetic"/>
        <s v="DuckDuckPro"/>
        <s v="Jewishsamurai88"/>
        <s v="CMDR_KingErvin"/>
        <s v="NHDraven"/>
        <s v="bvanbove"/>
        <s v="ASAP-ACE1"/>
        <s v="samurai77"/>
        <s v="thinkfast1982"/>
        <s v="Brilliant_Jewel1924"/>
        <s v="Swolverine96"/>
        <s v="AmericCanuck"/>
        <s v="TwoDurans"/>
        <s v="nymrod_"/>
        <s v="CaptainManThing"/>
        <s v="SQUID_FUCKER"/>
        <s v="zakdanger"/>
        <s v="RacerM53"/>
        <s v="StronkManDude"/>
        <s v="Th4tGuyUKn0"/>
        <s v="notyogrannysgrandkid"/>
        <s v="purplewhiteblack"/>
        <s v="Taaaaaahz"/>
        <s v="wickedspork"/>
        <s v="sc00bs000"/>
        <s v="TherinTelamo"/>
        <s v="fatherseamus"/>
        <s v="Kahl_Drobo"/>
        <s v="spinyfur"/>
        <s v="scoreboy69"/>
        <s v="4Plus20MakesHappy"/>
        <s v="JDLovesElliot"/>
        <s v="Dull-Accountant-2663"/>
        <s v="WexExortQuas"/>
        <s v="mistercartmenes"/>
        <s v="darkjungle"/>
        <s v="Powersoutdotcom"/>
        <s v="TigerStripesForever"/>
        <s v="Arnold_Rimmer22"/>
        <s v="pauljeremiah"/>
        <s v="SnowySupreme"/>
        <s v="Millerdjone"/>
        <s v="theTunkMan"/>
        <s v="Fr0ski"/>
        <s v="sidaeinjae"/>
        <s v="ZyrxilToo"/>
        <s v="Syndorei"/>
        <s v="joygirl007"/>
        <s v="icomment65"/>
        <s v="marimomossball_"/>
        <s v="Articulat3"/>
        <s v="markyymark13"/>
        <s v="Classic_Mother"/>
        <s v="generalosabenkenobi"/>
        <s v="AudioOff"/>
        <s v="typeusernamehere55"/>
        <s v="ZzzSleep"/>
        <s v="Mr-Raptor-7"/>
        <s v="Kaiju_zero"/>
        <s v="VariousVarieties"/>
        <s v="ArcMcnabbs"/>
        <s v="Im2Chicken"/>
        <s v="theSchiller"/>
        <s v="darthpepis"/>
        <s v="WINTERMUTE-_-"/>
        <s v="xxAkirhaxx"/>
        <s v="jedre"/>
        <s v="UniQue1992"/>
        <s v="getridofwires"/>
        <s v="-SneakySnake-"/>
        <s v="theforceisfemale"/>
        <s v="Judas_priest_is_life"/>
        <s v="X-ScissorSisters"/>
        <s v="ralanr"/>
        <s v="SuperStarPlatinum"/>
        <s v="TransitJohn"/>
        <s v="AgonizingSquid"/>
        <s v="donaldtroll"/>
        <s v="FunkmasterP"/>
        <s v="abstergofkurslf"/>
        <s v="aboycandream"/>
        <s v="StretchyPlays"/>
        <s v="DrOrpheus3"/>
        <s v="Fmello"/>
        <s v="Deserterdragon"/>
        <s v="dixon_dabuti"/>
        <s v="ernster96"/>
        <s v="Mr_Roger_That"/>
        <s v="liquidspanner"/>
        <s v="phenix714"/>
        <s v="Skywalkling"/>
        <s v="Jim_boxy"/>
        <s v="barriekansai"/>
        <s v="HlGHERTHANU"/>
        <s v="ProfessionalGoober"/>
        <s v="saltowl997"/>
        <s v="User85420"/>
        <s v="spacecadet2023"/>
        <s v="_DeanRiding"/>
        <s v="JG-for-breakfast"/>
        <s v="Meatwad650"/>
        <s v="Rossco1874"/>
        <s v="3_Slice"/>
        <s v="UUo_oUU"/>
        <s v="Burritos92"/>
        <s v="hypermog"/>
        <s v="TheRavingRaccoon"/>
        <s v="roombaonfire"/>
        <s v="GetReady4Action"/>
        <s v="BobGoddamnSaget"/>
        <s v="Raghavendra98"/>
        <s v="FatKody"/>
        <s v="TheWholeMole"/>
        <s v="DanWallace"/>
        <s v="FartIntoMyButt"/>
        <s v="PeanutC58"/>
        <s v="agentorgy"/>
        <s v="Doctor_Jackass"/>
        <s v="rip_Tom_Petty"/>
        <s v="TheDarkKnight1035"/>
        <s v="Visassess"/>
        <s v="Kolikokoli"/>
        <s v="CmdrSelfEvident"/>
        <s v="LordValdar"/>
        <s v="LightsJusticeZ"/>
        <s v="agibson684"/>
        <s v="Clayman8"/>
        <s v="_DarthSyphilis_"/>
        <s v="dethaxe"/>
        <s v="the_kareshi"/>
        <s v="Meme_Machine101"/>
        <s v="caspissinclair"/>
        <s v="Systemfailedv13"/>
        <s v="takerowns"/>
        <s v="nashcameronn"/>
        <s v="Merciless972"/>
        <s v="Paul_Everett"/>
        <s v="Ebolatastic"/>
        <s v="Admirable_Judge6592"/>
        <s v="_Aaron_Burr_Sir"/>
        <s v="Scienter17"/>
        <s v="redjedi182"/>
        <s v="Matictac"/>
        <s v="Painting0125"/>
        <s v="Busquessi"/>
        <s v="kolkitten"/>
        <s v="Jackieirish"/>
        <s v="bosydomo7"/>
        <s v="hierophanticrebel"/>
        <s v="Curiouscrispy"/>
        <s v="Hen-stepper"/>
        <s v="Hoopstress35"/>
        <s v="marblerye69"/>
        <s v="tehweave"/>
        <s v="pushinpushin"/>
        <s v="dronelogic"/>
        <s v="patrickc11"/>
        <s v="richh00"/>
        <s v="ducksgoesquack"/>
        <s v="marctheshark10"/>
        <s v="burrbro235"/>
        <s v="scorpious"/>
        <s v="ChadLaFleur"/>
        <s v="iBeFloe"/>
        <s v="ConsistentlyPeter"/>
        <s v="Nattylight_Murica"/>
        <n v="3.4656691E7"/>
        <s v="earthgreen10"/>
        <s v="Kage_noir"/>
        <s v="unnaturalorder"/>
        <s v="Swedish-Butt-Whistle"/>
        <s v="DeathZamboniExpress"/>
        <s v="ToneBone12345"/>
        <s v="VikBoss"/>
        <s v="Britneyfan456"/>
        <s v="loveypower"/>
        <s v="Metboy1970"/>
        <s v="CaptainAcid25"/>
        <s v="FirstkingofNY"/>
        <s v="ghostestate"/>
        <s v="ZeeHarm"/>
        <s v="mrtn17"/>
        <s v="eww_I_know"/>
        <s v="RedditAdminsFuckOfff"/>
        <s v="Tat25Guy"/>
        <s v="Causelessgiant"/>
        <s v="Cunts_and_more"/>
        <s v="othersbeforeus"/>
        <s v="poopoojohns"/>
        <s v="Queeg_500"/>
        <s v="Unnecessary-Spaces"/>
        <s v="bitjava"/>
        <s v="Throwaway-account-23"/>
        <s v="StormWildman7"/>
        <s v="bigal55"/>
        <s v="gcanyon"/>
        <s v="AncientConsequence68"/>
        <s v="ReddiTrawler2021"/>
        <s v="mattdangerously"/>
        <s v="LockheedMartinLuther"/>
        <s v="cjyoung92"/>
        <s v="Damnsonnnwheredufind"/>
        <s v="jayL12334"/>
        <s v="7screws"/>
        <s v="Random_frankqito"/>
        <s v="Huhuagau"/>
        <s v="JoeMcDingleDongle"/>
        <s v="Forged_Originals"/>
        <s v="Kazzyshah786"/>
        <s v="112oceanave"/>
        <s v="chestertoronto"/>
        <s v="nikilidstrom"/>
        <s v="NFRNL13"/>
        <s v="RSperfect"/>
        <s v="MuNansen"/>
        <s v="JohnGillnitz"/>
        <s v="edcushway"/>
        <s v="cerreur"/>
        <s v="TheDankThings98"/>
        <s v="____cire4____"/>
        <s v="Oknight"/>
        <s v="Long_Mechagnome"/>
        <s v="Geroots"/>
        <s v="solesurvivor13"/>
        <s v="LilElmerGantry"/>
        <s v="PattyIce32"/>
        <s v="cabritozavala"/>
        <s v="eetuu"/>
        <s v="Sadpanda77"/>
        <s v="FistsofHulk"/>
        <s v="HumanBeing303"/>
        <s v="Mulholland_Dr_Hobo"/>
        <s v="dioscuri_"/>
        <s v="dmh2493"/>
        <s v="discipleofdoom"/>
        <s v="uhsorrybro"/>
        <s v="pishposhpoppycock"/>
        <s v="OooSpankMeZaddy"/>
        <s v="smack54az"/>
        <s v="bengals14182532"/>
        <s v="QuantumQuery"/>
        <s v="Dr_Blasphemy"/>
        <s v="KingKhram"/>
        <s v="DancingOnACounter"/>
        <s v="lahankof"/>
        <s v="Mustafamonster"/>
        <s v="Ringlovo"/>
        <s v="CantDoThatOnTelevzn"/>
        <s v="chillinwithunicorns"/>
        <s v="brickfrenzy"/>
        <s v="Lachie07"/>
        <s v="Color09"/>
        <s v="billbillbills"/>
        <s v="maxyignaciomendez"/>
        <s v="zion2674"/>
        <s v="hidood5th"/>
        <s v="Valiantheart"/>
        <s v="cbunni666"/>
        <s v="CanadianBatman47"/>
        <s v="Comprehensive-Fun47"/>
        <s v="InvaderSquibs"/>
        <s v="skidaddler22"/>
        <s v="alxdy0y0"/>
        <s v="Ki-Gon"/>
        <s v="noonehasthisoneyet"/>
        <s v="SupervillainEyebrows"/>
        <s v="Merrick362"/>
        <s v="Extension-Season-689"/>
        <s v="danimation88"/>
        <s v="ScrapMetalDrone"/>
        <s v="Executionoverexcuses"/>
        <s v="Aidan_Pryde__"/>
        <s v="MajorDonkey"/>
        <s v="PsycoMonkey42"/>
        <s v="papadobles"/>
        <s v="Leo_TheLurker"/>
        <s v="Havoc_Ryder"/>
        <s v="A_Polite_Noise"/>
        <s v="GrantImaga"/>
        <s v="IAmFrickkin12"/>
        <s v="WileECoyoteGenius"/>
        <s v="jert3"/>
        <s v="moinatx"/>
        <s v="RedCouchReviews"/>
        <s v="Dr-Satan-PhD"/>
        <s v="ImperfectRegulator"/>
        <s v="beachsidevibe"/>
        <s v="fuzzyfoot88"/>
        <s v="aduong"/>
        <s v="Unleashtheducks"/>
        <s v="oswaldcobblepot99"/>
        <s v="mandopix"/>
        <s v="LaughingSartre"/>
        <s v="SafePanic"/>
        <s v="tinacat933"/>
        <s v="ElliotPagesPenis"/>
        <s v="WileEWeeble"/>
        <s v="Vermilionpulse"/>
        <s v="timothybrooks7"/>
        <s v="artmoloch777"/>
        <s v="Frogs4"/>
        <s v="magus-21"/>
        <s v="Stepjam"/>
        <s v="bulletbullock"/>
        <s v="mgsgamer1"/>
        <s v="jwg2695"/>
        <s v="klkevinkl"/>
        <s v="Feenastar"/>
        <s v="slugerama"/>
        <s v="PlanetLandon"/>
        <s v="Alteran195"/>
        <s v="jared2294"/>
        <s v="jawn-lee"/>
        <s v="Impressive-Potato"/>
        <s v="tkdyo"/>
        <s v="jasonfortheworld"/>
        <s v="dmrob058"/>
        <s v="fourleggedostrich"/>
        <s v="octopus_has_friends"/>
        <s v="alice_middleton"/>
        <s v="GabeDef"/>
        <s v="MorriePoppins"/>
        <s v="mmike855"/>
        <s v="New_Fix6213"/>
        <s v="CMDR_omnicognate"/>
        <s v="ResidentInsanity"/>
        <s v="InfinityBlush"/>
        <s v="JugV2"/>
        <s v="CrusherNo6"/>
        <s v="HulklingWho"/>
        <s v="Sleeze_"/>
        <s v="SoulCruizer"/>
        <s v="wadeishere"/>
        <s v="fjposter22"/>
        <s v="TruthFlavor"/>
        <s v="hammyhamm"/>
        <s v="ThatsMyBounce"/>
        <s v="point_me_to_the_exit"/>
        <s v="Anshin-kun"/>
        <s v="PseudoDeciduous"/>
        <s v="Substantial-Curve-51"/>
        <s v="animer9102"/>
        <s v="AmishTechno"/>
        <s v="Quasimodo27"/>
        <s v="The_Monarch_89"/>
        <s v="Tenacious_jb"/>
        <s v="ajump23"/>
        <s v="colinbazzano"/>
        <s v="Maka_Oceania"/>
        <s v="hizzy_atf"/>
        <s v="Ender_Skywalker"/>
        <s v="devosquid242"/>
        <s v="sugarfreefixsuxshit"/>
        <s v="Danzarr"/>
        <s v="itsevilR"/>
        <s v="darkamyy"/>
        <s v="Dallasl298"/>
        <s v="ManajaTwa18"/>
        <s v="pm-me_10m-fireflies"/>
        <s v="wiwop3730"/>
        <s v="JustAcivilian24"/>
        <s v="zimablueuniverse1995"/>
        <s v="westzod"/>
        <s v="lihkatahtmai"/>
        <s v="PulsatingRat"/>
        <s v="i__ozymandias"/>
        <s v="Stizzyin"/>
        <s v="GeorgeLuasHasNoChin"/>
        <s v="Frosted_Flakes1971"/>
        <s v="MetalSailGored"/>
        <s v="saac_08"/>
        <s v="squidgun"/>
        <s v="destructormuffin"/>
        <s v="Switzerland_Forever"/>
        <s v="caseyfla"/>
        <s v="mcfw31"/>
        <s v="Metricop78"/>
        <s v="poopirates"/>
        <s v="Shirowoh"/>
        <s v="venicerocco"/>
        <s v="frockinbrock"/>
        <s v="Jefferystar94"/>
        <s v="brihamedit"/>
        <s v="fuzionknight96"/>
        <s v="Citizen_Graves"/>
        <s v="Notoriously_So"/>
        <s v="B00ME"/>
        <s v="MovieWizard"/>
        <s v="bfragged"/>
        <s v="gracecase"/>
        <s v="MagnusOctavian"/>
        <s v="gmo_patrol"/>
        <s v="Robcobes"/>
        <s v="ike_tyson"/>
        <s v="tdl2024"/>
        <s v="WOTFI2018"/>
        <s v="minorkeyed"/>
        <s v="spiritualdumbass"/>
        <s v="shakesy"/>
        <s v="The_Starmaker"/>
        <s v="Kotaac"/>
        <s v="kissofspiderwoman"/>
        <s v="NWO807"/>
        <s v="Fist_full_of_pennies"/>
        <s v="jtempletons"/>
        <s v="larrycorser"/>
        <s v="_dauntless"/>
        <s v="impactwilson"/>
        <s v="penny_for_insights"/>
        <s v="sexrobot_sexrobot"/>
        <s v="frankenshark"/>
        <s v="BruntLIVEz"/>
        <s v="not-so-radical"/>
        <s v="Intelligent-donkey"/>
        <s v="SelfDepricator"/>
        <s v="ChanDaddyPurps"/>
        <s v="jeromee15"/>
        <s v="Cheeseburger-Sex"/>
        <s v="Weddle03"/>
        <s v="notorious98"/>
        <s v="VydenR41"/>
        <s v="Coughingandhacking"/>
        <s v="DracoM0uthboy"/>
        <s v="treetown1"/>
        <s v="octopus-god"/>
        <s v="sierra120"/>
        <s v="nokinship"/>
        <s v="occupy_elm_st"/>
        <s v="AH_DaniHodd"/>
        <s v="ShutterBun"/>
        <s v="TyrellSepi0l"/>
        <s v="Berta_Movie_Buff"/>
        <s v="ObiWankTjernobyl"/>
        <s v="MrAVAT4R"/>
        <s v="IvoShandor"/>
        <s v="acton-44"/>
        <s v="kirksucks"/>
        <s v="smitemight"/>
        <s v="MovieBuff90"/>
        <s v="Abdul_Exhaust"/>
        <s v="bkconn"/>
        <s v="Sopa24"/>
        <s v="DarkJester89"/>
        <s v="OrgasmicLeprosy87"/>
        <s v="KumaTenshi"/>
        <s v="mglisty"/>
        <s v="TheFoxandTheSandor"/>
        <s v="Desperate_Leg3636"/>
        <s v="ThatHorridMan"/>
        <s v="monkelus"/>
        <s v="dilldoeorg"/>
        <s v="BillMcCrearysStache"/>
        <s v="SupremeBigFudge"/>
        <s v="KellyJin17"/>
        <s v="Puzzled-Journalist-4"/>
        <s v="22LT"/>
        <s v="o0flatCircle0o"/>
        <s v="OneWorldMouse"/>
        <s v="aCorgiDriver"/>
        <s v="FreeGums"/>
        <s v="urich_hunt"/>
        <s v="coffedrank"/>
        <s v="Fast2Furious4"/>
        <s v="BehavioralSink"/>
        <s v="daddychainmail"/>
        <s v="RandomUsername623"/>
        <s v="oO0tooth_fairy0Oo"/>
        <s v="KalashniKEV"/>
        <s v="imsorryisuck"/>
        <s v="kinderbrownie"/>
        <s v="Russianblu6"/>
        <s v="BornAshes"/>
        <s v="Orphan_Babies"/>
        <s v="jorgj9602"/>
        <s v="monkeyhind"/>
        <s v="DarkCaptain2555"/>
        <s v="PurellKillsGerms"/>
        <s v="alon55555"/>
        <s v="StickSauce"/>
        <s v="Cmdr_Monzo"/>
        <s v="darkfatesboxoffice"/>
        <s v="simian_ninja"/>
        <s v="zanderkingofzand"/>
        <s v="MoreDotsOkStopDots"/>
        <s v="kristonastick"/>
        <s v="DeathChron"/>
        <s v="GregThePrettyGoodGuy"/>
        <s v="strtdrt"/>
        <s v="bmstrr"/>
        <s v="MurderousPaper"/>
        <s v="mrbrick"/>
        <s v="SprainedUncle"/>
        <s v="CaptinHavoc"/>
        <s v="mattm_808"/>
        <s v="wongo"/>
        <s v="Additional_Meeting_2"/>
        <s v="Bob-Loblaws-LawBlog_"/>
        <s v="icouch"/>
        <s v="anth2099"/>
        <s v="PeninsulamCattus"/>
        <s v="millerwa4"/>
        <s v="TheTurnipKnight"/>
        <s v="ContinuingResolution"/>
        <s v="zenz3ro"/>
        <s v="RDeschain1"/>
        <s v="TussalDimon"/>
        <s v="thedudeisalwayshere"/>
        <s v="InconspicuousD"/>
        <s v="LOTRcrr"/>
        <s v="inksmudgedhands"/>
        <s v="Comic_Book_Reader"/>
        <s v="samsc2"/>
        <s v="L-to-the-OG"/>
        <s v="Uneequa"/>
        <s v="jez124"/>
        <s v="PugnaciousPangolin"/>
        <s v="omnilynx"/>
        <s v="TheBigIdiotSalami"/>
        <s v="quietly41"/>
        <s v="Dallywack3r"/>
        <s v="Bilski1ski"/>
        <s v="OrbaneFaber"/>
        <s v="Phyliinx"/>
        <s v="BergmanFan"/>
        <s v="KingTyrionSolo"/>
        <s v="ICumCoffee"/>
        <s v="TareXmd"/>
        <s v="fruitporridge"/>
        <s v="CapeshitConnoisseur"/>
        <s v="M3rc_Nate"/>
        <s v="Tatooine16"/>
        <s v="deliaprod"/>
        <s v="snarpy"/>
        <s v="JurassicPark1460"/>
        <s v="terminalblue"/>
        <s v="Triple-Zero"/>
        <s v="CELTICPRED"/>
        <s v="SishirChetri"/>
        <s v="spate42"/>
        <s v="Arknell"/>
        <s v="sonia72quebec"/>
        <s v="unok157"/>
        <s v="munchem6"/>
        <s v="Usagii_YO"/>
        <s v="sirjackiechiles"/>
        <s v="blueeyesredlipstick"/>
        <s v="ResevoirPups"/>
        <s v="theimpspeaks"/>
        <s v="ProfessorArrow"/>
        <s v="Silvershanks"/>
        <s v="myluckranout"/>
        <s v="HungerSTGF"/>
        <s v="MarcsterS"/>
        <s v="DragonTonguePunch"/>
        <s v="Nuranon"/>
        <s v="hoppi_"/>
        <s v="IM_HERE_FOR_FUN"/>
        <s v="Billthebutchr"/>
        <s v="craig_hoxton"/>
        <s v="taylorswiftfan123"/>
        <s v="prophetofgreed"/>
        <s v="UrNotAMachine"/>
        <s v="Rosehipblue"/>
        <s v="Scytle"/>
        <s v="GreedE"/>
        <s v="FoxOntheRun99"/>
        <s v="throwawayjoeyboots"/>
        <s v="SG420123"/>
        <s v="wisconsinking"/>
        <s v="ScubaSteve716"/>
        <s v="Shadowdash6745"/>
        <s v="messengers1"/>
        <s v="DogStilts"/>
        <s v="HenroTee"/>
        <s v="ignore_me_im_high"/>
        <s v="stellats"/>
        <s v="kjm6351"/>
        <s v="Chard1n"/>
        <s v="mrquotes"/>
        <s v="UncleSnuggles"/>
        <s v="DeafandMutePenguin"/>
        <s v="falafelthe3"/>
        <s v="Nooker"/>
        <s v="MiketheIKE0"/>
        <s v="Lookalikemike"/>
        <s v="Zimmy68"/>
        <s v="peter095837"/>
        <s v="eldusto84"/>
        <s v="sandiskplayer34"/>
        <s v="jb_in_jpn"/>
        <s v="clutchtho"/>
        <s v="zuludictatorship"/>
        <s v="mrgo0dkat"/>
        <s v="Sir_NightingOwl"/>
        <s v="Perpete"/>
        <s v="dennythedinosaur"/>
        <s v="TheFeelsGoodMan"/>
        <s v="Jekkelstein"/>
        <s v="Wagbeard"/>
        <s v="collinch"/>
        <s v="BoatsnGoals1"/>
        <s v="robreddity"/>
        <s v="asecuredlife"/>
        <s v="a_satanic_mechanic"/>
        <s v="Ha1rBall"/>
        <s v="anatomized"/>
        <s v="SteppingStonez1998"/>
        <s v="urgasmic"/>
        <s v="birdentap"/>
        <s v="darth_wasabi"/>
        <s v="ShambolicShogun"/>
        <s v="CheezyWookiee"/>
        <s v="LaunchGap"/>
        <s v="hatramroany"/>
        <s v="iwasherenotyou"/>
        <s v="invaderark12"/>
        <s v="palinsafterbirth"/>
        <s v="pwppip"/>
        <s v="Worthyness"/>
        <s v="rikjames90"/>
        <s v="KatMot"/>
        <s v="ReZ-115"/>
        <s v="TylerOrtega1500"/>
        <s v="jalkazar"/>
        <s v="Neo2199"/>
        <s v="Galactic"/>
        <s v="dragonman8001"/>
        <s v="griffmeister"/>
        <s v="IronEad"/>
        <s v="FitzwilliamTDarcy"/>
        <s v="drum_playing_twig"/>
        <s v="VerticalYea"/>
        <s v="Poorly-Drawn-Beagle"/>
        <s v="BGN 777.00"/>
        <s v="HarveyJYogscast"/>
        <s v="Tonkarz"/>
        <s v="7thEvan"/>
        <s v="invincible789"/>
        <s v="violentgentlemen"/>
        <s v="Tasty_Puffin"/>
        <s v="RoscoeSantangelo"/>
        <s v="Paddlesons"/>
        <s v="DCBronzeAge"/>
        <s v="emperor000"/>
        <s v="FloydPinky"/>
        <s v="RachetFuzz"/>
        <s v="APurrSun"/>
        <s v="captionquirk"/>
        <s v="JKJ420"/>
        <s v="malachilenomade"/>
        <s v="Yackemflaber"/>
        <s v="Brookefinancial"/>
        <s v="DaBrokenMeta"/>
        <s v="Dreossk"/>
        <s v="aenderw"/>
        <s v="happybarfday"/>
        <s v="Itislogiccc123"/>
        <s v="Sun-Appropriate"/>
        <s v="fiercetankbattle"/>
        <s v="radbrad7"/>
        <s v="Richiieee"/>
        <s v="dreamwaverwillow"/>
        <s v="GerryRock"/>
        <s v="reddit_no_likey"/>
        <s v="shadowbannedkiwi"/>
        <s v="SquidgyGoat"/>
        <s v="markstormweather"/>
        <s v="Paddy2015"/>
        <s v="DieFanboyDie"/>
        <s v="whosthedoginthisscen"/>
        <s v="nomadofwaves"/>
        <s v="Chuck006"/>
        <s v="AdmiralRed13"/>
        <s v="AHMilling"/>
        <s v="JohrDinh"/>
        <s v="HouseCravenRaw"/>
        <s v="Crimsonpaw"/>
        <s v="oceanic20"/>
        <s v="JaxtellerMC"/>
        <s v="maynardsabeast"/>
        <s v="bristow84"/>
        <s v="Blacketh"/>
        <s v="shaoting"/>
        <s v="tacomcnacho"/>
        <s v="Shartbugger"/>
        <s v="Turbo2x"/>
        <s v="NYPD-BLUE"/>
        <s v="blackhax"/>
        <s v="wreck_it_dave"/>
        <s v="kuddlesworth9419"/>
        <s v="CurrentRaspberry"/>
        <s v="Thetimmybaby"/>
        <s v="eggsistoast"/>
        <s v="OyeSimpson"/>
        <s v="trikyballs"/>
        <s v="Bellikron"/>
        <s v="MovieMuscle25"/>
        <s v="FistingLube"/>
        <s v="tangcameo"/>
        <s v="sicklyslick"/>
        <s v="LeeMiles"/>
        <s v="robby8892"/>
        <s v="HumanOrAlien"/>
        <s v="beepbeepwow"/>
        <s v="Plenty_Marzipan_4477"/>
        <s v="Romek_himself"/>
        <s v="vrsick06"/>
        <s v="Dcornelissen"/>
        <s v="mexicomiguel"/>
        <s v="churrobusco"/>
        <s v="ILuvMemes4Breakfast"/>
        <s v="TLMC01242021"/>
        <s v="GoddammitCricket"/>
        <s v="chichris"/>
        <s v="TheSpermWhoWon"/>
        <s v="Two_Faced_Harvey"/>
        <s v="greasy_minge"/>
        <s v="JeffRyan1"/>
        <s v="salmalight"/>
        <s v="acylase"/>
        <s v="iredditfordogpics"/>
        <s v="PM_ME_CENTAURS"/>
        <s v="thrillhouse83"/>
        <s v="thejonathanjuan"/>
        <s v="SpeedZ6"/>
        <s v="zephyrinthesky28"/>
        <s v="ev6464"/>
        <s v="the_watcher_13"/>
        <s v="PWN3R_RANGER"/>
        <s v="Cool-I-guess"/>
        <s v="PotatoBulletGun"/>
        <s v="demgrooves"/>
        <s v="CaptainObvious00Duh"/>
        <s v="srstone71"/>
        <s v="Dasnap"/>
        <s v="bexar_necessities"/>
        <s v="BactaBobomb"/>
        <s v="Zhukov-74"/>
        <s v="MarcusHalberstram88"/>
        <s v="Altephor1"/>
        <s v="mechabeast"/>
        <s v="fr0ntsight"/>
        <s v="jellytrack"/>
        <s v="the1egend1ives"/>
        <s v="Goseki1"/>
        <s v="eltrotter"/>
        <s v="Hedgehogzilla"/>
        <s v="Starslip"/>
        <s v="Star_Lord1997"/>
        <s v="Jedi-El1823"/>
        <s v="zeth07"/>
        <s v="LoneQuacker"/>
        <s v="operarose"/>
        <s v="Xavier9756"/>
        <s v="omiaguirre"/>
        <s v="bruiser95"/>
        <s v="rupertdyland"/>
        <s v="FlobiKenobi"/>
        <s v="Thatchick27"/>
        <s v="Kpofasho87"/>
        <s v="insane__knight"/>
        <s v="Zimabluebeyond"/>
        <s v="ritualaesthetic"/>
        <s v="ban1o"/>
        <s v="spiritbearr"/>
        <s v="avboden"/>
        <s v="Deserana12"/>
        <s v="JupitersClock"/>
        <s v="iced327"/>
        <s v="ChelsMe"/>
        <s v="_wyfern_"/>
        <s v="survivorfanbilf"/>
        <s v="TheCaramelMan"/>
        <s v="ThingsThatAreBoss"/>
        <s v="Laconic9x"/>
        <s v="jiaxingseng"/>
        <s v="48H1"/>
        <s v="Mst3Kgf"/>
        <s v="spockspeare"/>
        <s v="kingofstormandfire"/>
        <s v="nurb101"/>
        <s v="Captain_Aizen"/>
        <s v="cluckinho"/>
        <s v="StomachIcy7116"/>
        <s v="deathrowboats"/>
        <s v="actuallyobsessed"/>
        <s v="MrTeapott"/>
        <s v="CQME"/>
        <s v="Deadpool_irl"/>
        <s v="C-doc"/>
        <s v="DrEvil007"/>
        <s v="samdenyer"/>
        <s v="GarbageDay23"/>
        <s v="yleiskyle"/>
        <s v="lethalred"/>
        <s v="DaveInLondon89"/>
        <s v="that_tall_fella"/>
        <s v="mexican_mystery_meat"/>
        <s v="innergameofdenthemen"/>
        <s v="PortoGuy18"/>
        <s v="AudioManiac"/>
        <s v="ARandomTopHat"/>
        <s v="CrisisTeamHyper"/>
        <s v="StopBadModerators"/>
        <s v="Flinkaroo"/>
        <s v="uwill1der"/>
        <s v="Steelersgoat"/>
        <s v="Hardyminardi"/>
        <s v="Cpt_Waffle"/>
        <s v="troyareyes"/>
        <s v="DjangoBaggins"/>
        <s v="mack-megaton"/>
        <s v="Zukb6"/>
        <s v="NabiscoShredderWheat"/>
        <s v="gregoreo18"/>
        <s v="Pat-002"/>
        <s v="CranberryMoonwalk"/>
        <s v="theactonman"/>
        <s v="JMCrown"/>
        <s v="murkler42"/>
        <s v="yuriydee"/>
        <s v="Mike2640"/>
        <s v="Asiakilledbourdain"/>
        <s v="Henry_Cavillain"/>
        <s v="thebageljew"/>
        <s v="visitorzeta"/>
        <s v="lightfoot90"/>
        <s v="RebelDeux"/>
        <s v="nowshowjj"/>
        <s v="Bar_Sinister"/>
        <s v="c931"/>
        <s v="121jigawatts"/>
        <s v="angry_centipede"/>
        <s v="Keianh"/>
        <s v="TheMadmanAndre"/>
        <s v="SorryCrispix"/>
        <s v="A_Deku_Stick"/>
        <s v="RedditConsciousness"/>
        <s v="upfromashes"/>
        <s v="savourthesea"/>
        <s v="ry4nmag"/>
        <s v="disaster_cabinet"/>
        <s v="Superawesomecoolman"/>
        <s v="throwaway10241988"/>
        <s v="tek9knaller"/>
        <s v="JessieJ577"/>
        <s v="DrDrangleBrungis"/>
        <s v="JM062696"/>
        <s v="HellsNels"/>
        <s v="buzz3light"/>
        <s v="Buffythedragonslayer"/>
        <s v="epraider"/>
        <s v="lqtely"/>
        <s v="JohnnyAK907"/>
        <s v="thespencewa"/>
        <s v="Ars-Nocendi"/>
        <s v="Vohdre"/>
        <s v="coldliketherockies"/>
        <s v="Carninator"/>
        <s v="ryoon21"/>
        <s v="iamnosuperman123"/>
        <s v="OfficialGarwood"/>
        <s v="shamelessnameless"/>
        <s v="VerminSC"/>
        <s v="toomuchhamza"/>
        <s v="pressplaynk"/>
        <s v="heybobson"/>
        <s v="Tigertemprr"/>
        <s v="ColeTrickleVroom"/>
        <s v="decker12"/>
        <s v="arcosapphire"/>
        <s v="LAxCalibur"/>
        <s v="TheHadMatter15"/>
        <s v="rangerxt"/>
        <s v="viodox0259"/>
        <s v="Dragons_Malk"/>
        <s v="TheOther36"/>
        <s v="PejicFilip"/>
        <s v="benmal"/>
        <s v="MartinScorsese"/>
        <s v="DrakesYodels"/>
        <s v="rp_361"/>
        <s v="LazyCon"/>
        <s v="goliathfasa"/>
        <s v="yaprettymuch52"/>
        <s v="Meapcuteee"/>
        <s v="blazikenz"/>
        <s v="Szepesh"/>
        <s v="karatemanchan37"/>
        <s v="raginwriter"/>
        <s v="TightBlueSweats"/>
        <s v="Wombat_H"/>
        <s v="SpinalVinyl"/>
        <s v="ThePittWolf"/>
        <s v="KingCantona777"/>
        <s v="the_jackrabbit"/>
        <s v="mitchkramer"/>
        <s v="slimshady3134"/>
        <s v="No-Negotiation-9539"/>
        <s v="oftenGetsItWrong"/>
        <s v="archimedesrex"/>
        <s v="My_Opinions_Are_Good"/>
        <s v="immakingburgers"/>
        <s v="SB858"/>
        <s v="Darth_Lehnsherr"/>
        <s v="Doro1234"/>
        <s v="jack_johnson1"/>
        <s v="CookieGuckert"/>
        <s v="DrKushnstein"/>
        <s v="EntLawyer"/>
        <s v="Jardun"/>
        <s v="oakzap425"/>
        <s v="TheSuburbs"/>
        <s v="Gankdatnoob"/>
        <s v="wisperingdeth"/>
        <s v="Midnight_Oil_"/>
        <s v="staedtler2018"/>
        <s v="cosi_bloggs"/>
        <s v="GohanGlobus"/>
        <s v="Sonny_Crockett_1984"/>
        <s v="gizmo1492"/>
        <s v="RahulBhatia10"/>
        <s v="crudedrawer"/>
        <s v="AnyImpression6"/>
        <s v="Strykrol"/>
        <s v="mininestime"/>
        <s v="bigmikeylikes"/>
        <s v="ReggieLeBeau"/>
        <s v="BlackCherrySeltzer4U"/>
        <s v="SanderSo47"/>
        <s v="takeitsleazy316"/>
        <s v="Fuddle"/>
        <s v="jdd_123"/>
        <s v="Themtgdude486"/>
        <s v="bluebirdgm"/>
        <s v="thebradmoshpit"/>
        <s v="opposite_of_hotcakes"/>
        <s v="gendabenda"/>
        <s v="lk79"/>
        <s v="Zagrebian"/>
        <s v="SugarRush644"/>
        <s v="Deakul"/>
        <s v="Adam_Absence"/>
        <s v="asoap"/>
        <s v="Kyserham"/>
        <s v="theredditoro"/>
        <s v="Edwinus"/>
        <s v="sielingfan"/>
        <s v="idunno--"/>
        <s v="faceintheblue"/>
        <s v="Henny_Lovato"/>
        <s v="Super901"/>
        <s v="trpnblies7"/>
        <s v="wilsonw"/>
        <s v="katiecharm"/>
        <s v="Wyatt821"/>
        <s v="powerbath"/>
        <s v="HierophantGreen"/>
        <s v="HeyNowYeraRockStar"/>
        <s v="rkm223"/>
        <s v="Stinky_Eastwood"/>
        <s v="dresseme"/>
        <s v="tpwpjun20"/>
        <s v="nightfishin"/>
        <s v="Nole_Train"/>
        <s v="TheUltimateInfidel"/>
        <s v="duhbruhduh"/>
        <s v="Scarns_Aisle5"/>
        <s v="pugofthewildfrontier"/>
        <s v="mks2000"/>
        <s v="Vulgar_Vulture"/>
        <s v="Cervantes3"/>
        <s v="throwawaycatallus"/>
        <s v="SEB-fan"/>
        <s v="wetlettuce42"/>
        <s v="kidfromkor"/>
        <s v="deathtotheemperor"/>
        <s v="Delicious-Tachyons"/>
        <s v="uncultured_swine2099"/>
        <s v="SetYourGoals"/>
        <s v="imnotabus"/>
        <s v="vadergeek"/>
        <s v="bentheone"/>
        <s v="Dolph-Ziggler"/>
        <s v="QLE814"/>
        <s v="nira123"/>
        <s v="SourceHouston"/>
        <s v="MJTony"/>
        <s v="tforthegreat"/>
        <s v="conebone698"/>
        <s v="melcolnik"/>
        <s v="Letsgobroncos"/>
        <s v="HolyGig"/>
        <s v="FoGIsCoMiNg21"/>
        <s v="Naterek"/>
        <s v="Kevbot1000"/>
        <s v="TheCosmicFailure"/>
        <s v="BernardJordan"/>
        <s v="TwistedCherry766"/>
        <s v="mechaiineramen"/>
        <s v="SpezTheCunt"/>
        <s v="appletinicyclone"/>
        <s v="stormtrooperulloa"/>
        <s v="Jdogy2002"/>
        <s v="Tofu24"/>
        <s v="turkeygiant"/>
        <s v="ihohjlknk"/>
        <s v="CrawdadMcCray"/>
        <s v="wilhelmstarscream"/>
        <s v="DevenStonow"/>
        <s v="Tasty_Put8802"/>
        <s v="theweepingwarrior"/>
        <s v="uSeeSizeThatChicken"/>
        <s v="ajh6288"/>
        <s v="seniorkite"/>
        <s v="fallenmonk"/>
        <s v="waFFLEz_"/>
        <s v="ThanksForTheF-Shack"/>
        <s v="TheHandsomePhantom"/>
        <s v="DisneyDreams7"/>
        <s v="762x39mm"/>
        <s v="thefilmer"/>
        <s v="Calijhon"/>
        <s v="spinereader81"/>
        <s v="EmotiveCDN"/>
        <s v="MitsyEyedMourning"/>
        <s v="aintloyalhoes"/>
        <s v="batteryramdar"/>
        <s v="BigMacCombo"/>
        <s v="ThatEvanFowler"/>
        <s v="astrograph"/>
        <s v="Oddball-"/>
        <s v="Markual"/>
        <s v="Leafs17"/>
        <s v="thatPOLTERSmyGEIST"/>
        <s v="griffithitsmecathy"/>
        <s v="GoldenJoel"/>
        <s v="ProtoReddit"/>
        <s v="Doctor_Sleepless"/>
        <s v="ZimaBlueQuest"/>
        <s v="that_guy2010"/>
        <s v="HardcoreKaraoke"/>
        <s v="EDoftheDEAD"/>
        <s v="ComatoseCanary"/>
        <s v="FreeMyMen"/>
        <s v="Foxhack"/>
        <s v="Chad2Badd"/>
        <s v="HI_CHAT_MEMBER"/>
        <s v="Sonderfull"/>
        <s v="Nightzey"/>
        <s v="kacman"/>
        <s v="TheWindKraken2"/>
        <s v="Mig1997"/>
        <s v="freelancespaghetti"/>
        <s v="JohnnyRock30"/>
        <s v="Danielrh9"/>
        <s v="lagspike"/>
        <s v="Batusiman"/>
        <s v="Scmods05"/>
        <s v="Sockin"/>
        <s v="extracanadian"/>
        <s v="Redhotlipstik"/>
        <s v="Yannak"/>
        <s v="XtianP01"/>
        <s v="StarkRG"/>
        <s v="annaheim"/>
        <s v="Dirtysouthdabs"/>
        <s v="MyNameIs_Jordan"/>
        <s v="TomBonner1"/>
        <s v="Snuggle__Monster"/>
        <s v="NewYorkerWhiteMocha"/>
        <s v="Transgirlwoahah19"/>
        <s v="dillyd"/>
        <s v="SamMuaddib"/>
        <s v="DeepSixWrestlin"/>
        <s v="Warlizard"/>
        <s v="greatunknownpub"/>
        <s v="Bruce_Crayne"/>
        <s v="IAmGeorgeClooneyAMA"/>
        <s v="RobIreland"/>
        <s v="T-Time79"/>
        <s v="sillyadam94"/>
        <s v="masterpainimeanbetty"/>
        <s v="devilsephiroth"/>
        <s v="reddit_for_stuff"/>
        <s v="AnAdvancedBot"/>
        <s v="Anaract"/>
        <s v="ioioioshi"/>
        <s v="uberduger"/>
        <s v="dewhashish"/>
        <s v="Light_Beard"/>
        <s v="zombiesingularity"/>
        <s v="beastson1"/>
        <s v="XFilesVixen"/>
        <s v="WaluigisHat"/>
        <s v="Denziloe"/>
        <s v="Stokkolm"/>
        <s v="Crissagrym"/>
        <s v="darrisonbertations"/>
        <s v="Healthy-Difficulty12"/>
        <s v="MagicMer4042"/>
        <s v="Endarkend"/>
        <s v="Evernight"/>
        <s v="Cyrilvallantin"/>
        <s v="BelovedApple"/>
        <s v="ball_fondlers"/>
        <s v="Stardustchaser"/>
        <s v="I_will_have_you_CCNA"/>
        <s v="calgil"/>
        <s v="SirUlrichVonLichten"/>
        <s v="GunzComeOut13"/>
        <s v="denisorion"/>
        <s v="mr_cobbins"/>
        <s v="nc863id"/>
        <s v="Hobodownthestreet"/>
        <s v="moal09"/>
        <s v="bluetux"/>
        <s v="dccorona"/>
        <s v="spaceguitar"/>
        <s v="Helian7"/>
        <s v="CZJayG"/>
        <s v="JustAStarcoShipper"/>
        <s v="Goodly"/>
        <s v="RazielOC"/>
        <s v="tootbrun"/>
        <s v="PogueMahone80"/>
        <n v="7030.0"/>
        <s v="Chinobl1ng"/>
        <s v="jswerve386"/>
        <s v="Aramiss134"/>
        <s v="meem09"/>
        <s v="congresstartyy"/>
        <s v="Sam_Snead_My_God"/>
        <s v="Workacct1484"/>
        <s v="Baman2113"/>
        <s v="SirKobe"/>
        <s v="fattrying"/>
        <s v="llTehEmeraldll"/>
        <s v="Stumeister_69"/>
        <s v="prodical"/>
        <s v="What-The_What"/>
        <s v="DQ11"/>
        <s v="TomTheJester"/>
        <s v="CuzzinBuggin"/>
        <s v="IndieComic-Man"/>
        <s v="Laszl0Panaflex"/>
        <s v="Benjamin_Grimm"/>
        <s v="Puskathesecond"/>
        <s v="hab27"/>
        <s v="Aaaaaaandyy"/>
        <s v="thisberichie"/>
        <s v="Bizmark_86"/>
        <s v="4BitsInANibble"/>
        <s v="Thertor"/>
        <s v="darkbloo64"/>
        <s v="joaumboladaum422"/>
        <s v="frogsgemsntrains"/>
        <s v="Seihai-kun"/>
        <s v="plantman01"/>
        <s v="ascii"/>
        <s v="_SoThisIsReddit_"/>
        <s v="ReallyBadNuggets"/>
        <s v="Predictist"/>
        <s v="Superpineapplejones"/>
        <s v="HotsWheels"/>
        <s v="Colerton"/>
        <s v="Krative_Lifestyle"/>
        <s v="Jonlife"/>
        <s v="MojaveWalker"/>
        <s v="Nightwing1852"/>
        <s v="traumakit"/>
        <s v="rmeddy"/>
        <s v="justinmcp"/>
        <s v="marcohtx"/>
        <s v="TravisKilgannon"/>
        <s v="Bears_On_Stilts"/>
        <s v="TheRabidRhino888"/>
        <s v="DearBurt"/>
        <s v="HarbingerDe"/>
        <s v="AdamInChainz"/>
        <s v="Ozzel"/>
        <s v="Phuddy"/>
        <s v="DaJaKoe"/>
        <s v="BobDylanBlues"/>
        <s v="VincenzioLives"/>
        <s v="flim-flam13"/>
        <s v="Moontoya"/>
        <s v="The_Burt"/>
        <s v="Richard_Horne"/>
        <s v="mistermatth"/>
        <s v="devil_dog_0341"/>
        <s v="Thatdudefromthatgame"/>
        <s v="dvallej"/>
        <s v="Minsc_and_Boo_"/>
        <s v="d0ggzilla"/>
        <s v="CrawlinOutTheFallout"/>
        <s v="CatboyInAMaidOutfit"/>
        <s v="iamjackswastedlife__"/>
        <s v="janiqua"/>
        <s v="myEVILi"/>
        <s v="facetiously"/>
        <s v="raylan_givens6"/>
        <s v="ryanreigns"/>
        <s v="ManBat1"/>
        <s v="dizzi800"/>
        <s v="saadalvi10"/>
        <s v="kjoro"/>
        <s v="Searingm1"/>
        <s v="robincopple"/>
        <s v="isaiah8500"/>
        <s v="valentineking"/>
        <s v="mr_popcorn"/>
        <s v="GrinchPaws"/>
        <s v="CeliacWalrus"/>
        <s v="WriterV"/>
        <s v="mikehoncho19"/>
        <s v="Colginator"/>
        <s v="deville66"/>
        <s v="TheLastPanicMoon"/>
        <s v="xzh666"/>
        <s v="Xenopract"/>
        <s v="LightningLad2029"/>
        <s v="BlueHighwindz"/>
        <s v="AzorAham"/>
        <s v="Bojan-Stojanovski"/>
        <s v="Martymcfly1026"/>
        <s v="DoctorDeath"/>
        <s v="mrstagerager"/>
        <s v="icepick314"/>
        <s v="FROMtheASHES984"/>
        <s v="GQDragon"/>
        <s v="homesteaddaddy1290"/>
        <s v="ConsciouslyIncomplet"/>
        <s v="PaintByLetters"/>
        <s v="neosatus"/>
        <s v="ThatOberlinOne94"/>
        <s v="Jacob8386"/>
        <s v="SeanOuttaCompton"/>
        <s v="rikashiku"/>
        <s v="Spider-mouse"/>
        <s v="iflysohigh2345"/>
        <s v="milosterling"/>
        <s v="paultheschmoop"/>
        <s v="FrenchMaisNon"/>
        <s v="TheDoctorJT416"/>
        <s v="Jabison113"/>
        <s v="Drone_Monster"/>
        <s v="handsofcones"/>
        <s v="oozap"/>
        <s v="Robot_ninja_pirate"/>
        <s v="Karthane"/>
        <s v="KingSystem"/>
        <s v="HalloweenBlues"/>
        <s v="Ren_Celluloid"/>
        <s v="Jacooby"/>
        <s v="Cilantro42"/>
        <s v="Scratchy13"/>
        <s v="egads_my_bads"/>
        <s v="TheSpacePopeIX"/>
        <s v="CowbellPrescriptions"/>
        <s v="Spacebotzero"/>
        <s v="LordBirdperson"/>
        <s v="Spicy_McJoJo"/>
        <s v="ChaosThe15th"/>
        <s v="AnthonBateman"/>
        <s v="rushjohn11"/>
        <s v="bdonkalonk"/>
        <s v="lvl12"/>
        <s v="PainDoflamiongo"/>
        <s v="Somethingwentclick"/>
        <s v="smileistheway"/>
        <s v="TheBoyzClubPodcast"/>
        <s v="maybethanos"/>
        <s v="Arctik7"/>
        <s v="ruler_gurl"/>
        <s v="melinte"/>
        <s v="Harshkane"/>
        <s v="20_Antzy_Pantzy_15"/>
        <s v="OJimmy"/>
        <s v="gregandrews"/>
        <s v="Edwardc4gg"/>
        <s v="LoRez"/>
        <s v="stankbiscuit"/>
        <s v="bryanisbored"/>
        <s v="Machiavelli_Nicky"/>
        <s v="Naly_D"/>
        <s v="WrongRighter"/>
        <s v="Fondren_Richmond"/>
        <s v="trnkey74"/>
        <s v="Lavochkn"/>
        <s v="persephone_kore"/>
        <s v="TylrLS"/>
        <s v="FloppY_"/>
        <s v="blackcoffin90"/>
        <s v="nublood123456"/>
        <s v="Howdy_McGee"/>
        <s v="mokopo"/>
        <s v="Shangheli"/>
        <s v="itsnotthattypeofmovi"/>
        <s v="TaiDavis"/>
        <s v="stripe801"/>
        <s v="logicatch"/>
        <s v="Money-hungry-"/>
        <s v="BoogerSlug"/>
        <s v="jazzpoprocks"/>
        <s v="windowplanters"/>
        <s v="Froads"/>
        <s v="Papantro"/>
        <s v="throwaway959483725"/>
        <s v="Artdeala_FashiNKilla"/>
        <s v="Amasero"/>
        <s v="heyitsEnricoPallazzo"/>
        <s v="isaaclian11"/>
        <s v="Standard_Cycle_2224"/>
        <s v="augustfutures"/>
        <s v="Reasonable_Highway35"/>
        <s v="blackday44"/>
        <s v="Whogivesacare27"/>
        <s v="Grace_Omega"/>
        <s v="gutsonmynuts"/>
        <s v="TheMeowSlayer"/>
        <s v="dankdooker"/>
        <s v="WREPGB"/>
        <s v="terminusagent"/>
        <s v="AizawaNagisa"/>
        <s v="thewafflestompa"/>
        <s v="Bypes"/>
        <s v="Psychoticbovine"/>
        <s v="Melanismdotcom"/>
        <s v="Arielrbr"/>
        <s v="diet_ice"/>
        <s v="MyConfusedFace"/>
        <s v="garbageshoots"/>
        <s v="Galdun"/>
        <s v="famoustran"/>
        <s v="castiglione_99"/>
        <s v="saldb"/>
        <s v="AppleDane"/>
        <s v="drinky_time"/>
        <s v="1drunkasshole"/>
        <s v="mccoolio"/>
        <s v="startingover-"/>
        <s v="ch4ppi"/>
        <s v="bionix90"/>
        <s v="Rockyrambo"/>
        <s v="RiKSh4w"/>
        <s v="poliscijunki"/>
        <s v="cox_the_fox"/>
        <s v="Neknoh"/>
        <s v="OfficerDribbles"/>
        <s v="fried_eggs_and_ham"/>
        <s v="bob_mcd"/>
        <s v="Mecmecmecmecmec"/>
        <s v="Gunmeta1"/>
        <s v="NoobOnTheRun"/>
        <s v="SWG_138"/>
        <s v="Skastrik"/>
        <s v="sunshine_break"/>
        <s v="Varekai79"/>
        <s v="OldboySamurai"/>
        <s v="lospollosakhis"/>
        <s v="SiriuslyLupin"/>
        <s v="SherlockBrolmes"/>
        <s v="EpicHawkREDDIT"/>
        <s v="PeacemakersAlt"/>
        <s v="Intelligent-Age2786"/>
        <s v="PineappleExpress98"/>
        <s v="JimJimmyJimJimJimJim"/>
        <s v="huzaifa301"/>
        <s v="Axelnite"/>
        <s v="teleekom"/>
        <s v="thatstwotrees"/>
        <s v="StarGone"/>
        <s v="RushmoreAlumni"/>
        <s v="Jerry_from_Japan"/>
        <s v="Seanspeed"/>
        <s v="UshikawaT"/>
        <s v="Draggonzz"/>
        <s v="chronolinker"/>
        <s v="gotellauntrhodie"/>
        <s v="yarkcir"/>
        <s v="Kristophigus"/>
        <s v="ufs2"/>
        <s v="komodo_dragonzord"/>
        <s v="dobler21"/>
        <s v="TheMartyr112"/>
        <s v="Crovali"/>
        <s v="surge36028"/>
        <s v="ackwelll"/>
        <s v="FiveHundredMilesHigh"/>
        <s v="mayorjimmy"/>
        <s v="noble-random"/>
        <s v="Lazy_Sans"/>
        <s v="JebusJM"/>
        <s v="qawsedrf12"/>
        <s v="tacoskins"/>
        <s v="ChronX4"/>
        <s v="Dr_StrangeLovePHD"/>
        <s v="JustAGreatFuckinMeal"/>
        <s v="osmo512"/>
        <s v="angershark"/>
        <s v="wmnplzr"/>
        <s v="urlach3r"/>
        <s v="N3rdC3ntral"/>
        <s v="trainsacrossthesea"/>
        <s v="thehouse1751"/>
        <s v="deftPirate"/>
        <s v="Tha620Hawk"/>
        <s v="corejava2"/>
        <s v="g0greyhound"/>
        <s v="IAmDanksy"/>
        <s v="Zusuf"/>
        <s v="the_implication55"/>
        <s v="jeeeeek"/>
        <s v="bargman"/>
        <s v="lordstoner456"/>
        <s v="A_Privateer"/>
        <s v="FeathersRuff"/>
        <s v="little_chupacabra89"/>
        <s v="dandaman64"/>
        <s v="commoncents45"/>
        <s v="blastfromthe1"/>
        <s v="Strong_Wheel"/>
        <s v="Sleep_eeSheep"/>
        <s v="JoshJMC"/>
        <s v="mick14731"/>
        <s v="sAlander4"/>
        <s v="humblepotatopeeler"/>
        <s v="draxlaugh"/>
        <s v="de33znuts"/>
        <s v="cheddyKrueger"/>
        <s v="Major_Warrens_Dingus"/>
        <s v="SHAKETHEBEAR"/>
        <s v="F00dbAby"/>
        <s v="MaverickDago"/>
        <s v="jak_d_ripr"/>
        <s v="Mu4dD1b"/>
        <s v="StockmanBaxter"/>
        <s v="geodebug"/>
        <s v="MonkeyVsPigsy"/>
        <s v="exophrine"/>
        <s v="VidGuy14"/>
        <s v="bongmitzfah"/>
        <s v="FatalTortoise"/>
        <s v="Catacomb82"/>
        <s v="Beautybutterflyqueen"/>
        <s v="Sanjayy3"/>
        <s v="Of_Silent_Earth"/>
        <s v="phhai"/>
        <s v="beepbeepstreet"/>
        <s v="PeterLemonjellow"/>
        <s v="Effehezepe"/>
        <s v="thrillho111"/>
        <s v="mrpibbandredvines"/>
        <s v="Larsaf"/>
        <s v="DarthLysergis"/>
        <s v="Namsewell"/>
        <s v="Avenger772"/>
        <s v="Beltrev_Montor"/>
        <s v="rare_pig"/>
        <s v="difficultmind"/>
        <s v="Ugaalive1991"/>
        <s v="killzonev2"/>
        <s v="ThisIsTheNewSleeve"/>
        <s v="LordNazRen"/>
        <s v="Redararis"/>
        <s v="swissiws"/>
        <s v="Crimfresh"/>
        <s v="corey1031d"/>
        <s v="U_S_E_R_T_A_K_E_N"/>
        <s v="zeroxray"/>
        <s v="Zaco32"/>
        <s v="3nips69"/>
        <s v="jonbristow"/>
        <s v="VengefulKM"/>
        <s v="SandieSandwicheadman"/>
        <s v="HowieGaming"/>
        <s v="halborn"/>
        <s v="subtleambition"/>
        <s v="kayonesoft"/>
        <s v="CurtisLeow"/>
        <s v="Number__Nine"/>
        <s v="Kluya15"/>
        <s v="Kellythejellyman"/>
        <s v="sonician"/>
        <s v="coturnixxx"/>
        <s v="I_am_who"/>
        <s v="IronCrown"/>
        <s v="_Dogwelder"/>
        <s v="spiiierce"/>
        <s v="ShadowPhoenix22"/>
        <s v="Pak-O"/>
        <s v="Portgas"/>
        <s v="DragonEevee1"/>
        <s v="Fingolfiin"/>
        <s v="Sks44"/>
        <s v="americasweetheart"/>
        <s v="outbound_flight"/>
        <s v="Bizcotti"/>
        <s v="RonTRobot"/>
        <s v="alezit"/>
        <s v="sloppyjo12"/>
        <s v="-HeisenBird-"/>
        <s v="chadisdangerous"/>
        <s v="George-RR-Tolkien"/>
        <s v="farmerarmor"/>
        <s v="PaddlinPaladin"/>
        <s v="indiegameplus"/>
        <s v="DisturbedShifty"/>
        <s v="JackFisherBooks"/>
        <s v="Bandsohard"/>
        <s v="plankmeister"/>
        <s v="Bitter-Raisin9102"/>
        <s v="PaperJamDipper7"/>
        <s v="richardisb0red"/>
        <s v="Nabspro"/>
        <s v="TheHeroicOnion"/>
        <s v="acowwithglasses"/>
        <s v="nahzoo"/>
        <s v="TheHousingBubble"/>
        <s v="Prathik"/>
        <s v="funktopus"/>
        <s v="Ayallore95"/>
        <s v="forresbj"/>
        <s v="CharismaticF"/>
        <s v="interwebbed"/>
        <s v="Mulligan0816"/>
        <s v="antonhyip"/>
        <s v="Scurregge"/>
        <s v="gimitko"/>
        <s v="Braoss"/>
        <s v="Flash_Point_Paradox"/>
        <s v="DaveSW777"/>
        <s v="nachomannacho"/>
        <s v="harleq01"/>
        <s v="looklistencreate"/>
        <s v="RKU69"/>
        <s v="Hideo-Mogren"/>
        <s v="yesitsmeitsok"/>
        <s v="Thewhitewolf1080"/>
        <s v="Arma104"/>
        <s v="PandaofChaos"/>
        <s v="lispychicken"/>
        <s v="vostok412"/>
        <s v="acautelado"/>
        <s v="THIS_IS_GOD_TOTALLY_"/>
        <s v="arcelohim"/>
        <s v="ImABikeLockerAMA"/>
        <s v="smeppel"/>
        <s v="dinoslapshot"/>
        <s v="onthewall2983"/>
        <s v="BreakingHoff"/>
        <s v="johntentaquake"/>
        <s v="GimmeaHellYea"/>
        <s v="WhisperingCabbage"/>
        <s v="reedzkee"/>
        <s v="Randydikausenoii"/>
        <s v="OneHorseTwoShrimp"/>
        <s v="bogie44"/>
        <s v="OpTicDyno"/>
        <s v="superyoshiom"/>
        <s v="PunkandCannonballer"/>
        <s v="ILoveTheAtomicBomb"/>
        <s v="FrodoFraggins"/>
        <s v="Sicparvismagneto"/>
        <s v="PattyIceNY"/>
        <s v="A-Ghost-Story"/>
        <s v="ThePopeofHell"/>
        <s v="The_Fassbender"/>
        <s v="I_CAN_SMELL_U"/>
        <s v="l5555l"/>
        <s v="Canmore-Skate"/>
        <s v="ATN90"/>
        <s v="MistakeMaker1234"/>
        <s v="WrongdoerGreedy6467"/>
        <s v="Iwentthatway"/>
        <s v="Inevitable_Citron"/>
        <s v="moderate-painting"/>
        <s v="tyceratops"/>
        <s v="BeerBellyBlake"/>
        <s v="Tandybaum"/>
        <s v="DiSpenserary"/>
        <s v="alwaysmyfault"/>
        <s v="Marigoldsgym"/>
        <s v="Skippy8898"/>
        <s v="sasquatch90"/>
        <s v="SPorterBridges"/>
        <s v="Zealousideal_Way_165"/>
        <s v="loganlofi"/>
        <s v="astronautvibes"/>
        <s v="JupiterofRome"/>
        <s v="Mr-Robot59"/>
        <s v="NotVaporwave"/>
        <s v="Roidciraptor"/>
        <s v="JW_BM"/>
        <s v="Pokemanzletsgo"/>
        <s v="shortstoryman"/>
        <s v="plopiplop"/>
        <s v="Homelander-30"/>
        <s v="smokebomb_exe"/>
        <s v="whodoesntlovedogs"/>
        <s v="datesboy"/>
        <s v="wadedanger"/>
        <s v="lobinesque"/>
        <s v="Mathieulombardi"/>
        <s v="DigiMagic"/>
        <s v="elmaxslip"/>
        <s v="MyChickenSucks"/>
        <s v="TheRealClose"/>
        <s v="Bretfarvofficial"/>
        <s v="soline"/>
        <s v="Cinema_King"/>
        <s v="Dejesus_H_Christian"/>
        <s v="InfinteAbyss"/>
        <s v="danielcube"/>
        <s v="BigJ76"/>
        <s v="NatakuNox"/>
        <s v="jumpyg1258"/>
        <s v="ricerobot"/>
        <s v="pretzel_buddy"/>
        <s v="OpticalRadioGaga"/>
        <s v="vernonappleby"/>
        <s v="CorruptedHannya"/>
        <s v="seventennorth"/>
        <s v="Scrubologist"/>
        <s v="Koolsman"/>
        <s v="Wilt123456"/>
        <s v="andyman5022"/>
        <s v="No_Cauliflower_3956"/>
        <s v="Brendan_Fraser"/>
        <s v="Griffin_is_my_name"/>
        <s v="Harlequinphobia"/>
        <s v="PandoraTorukMakto"/>
        <s v="FoleyisGood"/>
        <s v="JMander95"/>
        <s v="MattSR30"/>
        <s v="TurboNY"/>
        <s v="Wallisaurus"/>
        <s v="falseshemp"/>
        <s v="AlphaMaelstrom"/>
        <s v="Daze_Confuse"/>
        <s v="Idodoodletoo"/>
        <s v="yes-senpai"/>
        <s v="McFigroll"/>
        <s v="DL_Omega"/>
        <s v="gt35r"/>
        <s v="Danton87"/>
        <s v="instacarp"/>
        <s v="hurtfocker"/>
        <s v="bearded_hokage_"/>
        <s v="pinarobread_"/>
        <s v="PureImplosion"/>
        <s v="monkeyjoe70"/>
        <s v="lordatlas"/>
        <s v="zxHellboyxz"/>
        <s v="AutisticDaveMeltzer"/>
        <s v="omgwtfidk89"/>
        <s v="Mannup5"/>
        <s v="Henchman4Hire"/>
        <s v="Deadlifted"/>
        <s v="Mahya14"/>
        <s v="Music_For_All"/>
        <s v="nomismi"/>
        <s v="BlackWidow1414"/>
        <s v="infinitedrumroll"/>
        <s v="PhillySpecial2424"/>
        <s v="OnePieceAce"/>
        <s v="inferno86"/>
        <s v="JackTors88"/>
        <s v="Call_of_Tculhu"/>
        <s v="XAMdG"/>
        <s v="yerbamategoat"/>
        <s v="Tough-Emu7127"/>
        <s v="Sparktank1"/>
        <s v="Sunibinus"/>
        <s v="ShanaAfterAll"/>
        <s v="Rynox2000"/>
        <s v="bracake"/>
        <s v="4THOT"/>
        <s v="DarkChen"/>
        <s v="hanburgundy"/>
        <s v="Oakengrad"/>
        <s v="jedifan421"/>
        <s v="kejigoto"/>
        <s v="ItsLikeRay-ee-ain"/>
        <s v="vandamage2112"/>
        <s v="riodosm"/>
        <s v="Uber-A"/>
        <s v="Seated_in_Dorsia"/>
        <s v="iamstephano"/>
        <s v="MyPenisBatman"/>
        <s v="tetayk"/>
        <s v="UncannyPoint"/>
        <s v="TomClaydon"/>
        <s v="runs_in_the_jeans"/>
        <s v="Mr_padeezy"/>
        <s v="Ritzzy_18"/>
        <s v="weedstocks"/>
        <s v="mstrymxer"/>
        <s v="Greyhound272"/>
        <s v="Teroniz"/>
        <s v="Dino1482"/>
        <s v="time2fly2124"/>
        <s v="Scooby1996"/>
        <s v="peepjc"/>
        <s v="WendyLRogers3"/>
        <s v="Tubmas"/>
        <s v="Deep-Doughnut-9423"/>
        <s v="trollingtrollingtrol"/>
        <s v="jnshns"/>
        <s v="doctorslices"/>
        <s v="EntangledTime"/>
        <s v="DortDrueben"/>
        <s v="ironicallyunstable"/>
        <s v="juniperleafes"/>
        <s v="pimusic"/>
        <s v="theblackfool"/>
        <s v="DrBlock09"/>
        <s v="chillcollinz"/>
        <s v="awaythrow9118172"/>
        <s v="xsubo"/>
        <s v="stilesjp"/>
        <s v="ithinkther41am"/>
        <s v="Little_Consequence"/>
        <s v="eyeaim2missbehave"/>
        <s v="Epople"/>
        <s v="2th"/>
        <s v="bolshevik_rattlehead"/>
        <s v="hello_orwell"/>
        <s v="AltairsBlade"/>
        <s v="D6Desperados"/>
        <s v="Rakataz"/>
        <s v="croninsiglos"/>
        <s v="lightsongtheold"/>
        <s v="dangerousbob"/>
        <s v="myslead"/>
        <s v="Kolermigon"/>
        <s v="RobaBobaLoba"/>
        <s v="itayfeder"/>
        <s v="MexusRex"/>
        <s v="Pimp_Floyd_"/>
        <s v="Foxtrot434"/>
        <s v="afty"/>
        <s v="gobrowns88"/>
        <s v="BMW1M"/>
        <s v="junglemonkey47"/>
        <s v="Totorotextbook"/>
        <s v="Yenroux"/>
        <s v="ruinersclub"/>
        <s v="HumpyMagoo"/>
        <s v="BitterBubblegum"/>
        <s v="PartyOnAlec"/>
        <s v="lilpussybigboi"/>
        <s v="pdxscout"/>
        <s v="NeverForgetBGM"/>
        <s v="InflamedLiver"/>
        <s v="VaeserysGoldcrown"/>
        <s v="Z-Zombies"/>
        <s v="Juiceboxfromspace"/>
        <s v="noeldoherty"/>
        <s v="JohnWhoHasACat"/>
        <s v="RainbowBunnyDK"/>
        <s v="Jabbam"/>
        <s v="naynaythewonderhorse"/>
        <s v="WhatProtomolecule"/>
        <s v="dc912"/>
        <s v="LilGyasi"/>
        <s v="cp-laserstorm"/>
        <s v="Concheria"/>
        <s v="RECAP_GOD"/>
        <s v="Ghost-Mech"/>
        <s v="Ezio926"/>
        <s v="SomeSkinnyWhiteGuy"/>
        <s v="ASK_IF_IM_HARAMBE"/>
        <s v="TomClancy5872"/>
        <s v="TheMetabaronIV"/>
        <s v="Dull_Half_6107"/>
        <s v="Zev95"/>
        <s v="lobsternooberg"/>
        <s v="Kidspud"/>
        <s v="SageWaterDragon"/>
        <s v="underwoodlovestrains"/>
        <s v="youdontwinfriend5"/>
        <s v="BreezyBill"/>
        <s v="darthmcchub"/>
        <s v="gamer123098"/>
        <s v="kiddoujanse"/>
        <s v="spaldingnoooo"/>
        <s v="esp735"/>
        <s v="riddin365"/>
        <s v="kingbankai"/>
        <s v="Radulno"/>
        <s v="tindergod"/>
        <s v="TheVetSarge"/>
        <s v="DemonWheelz"/>
        <s v="Danishroyalty"/>
        <s v="Amon7777"/>
        <s v="bigchonkyyoda"/>
        <s v="ResidentEbb923"/>
        <s v="soda-jerk"/>
        <s v="eXXaXion"/>
        <s v="Collected1"/>
        <s v="VirtualPen204"/>
        <s v="2ndHandTardis"/>
        <s v="whiffitgood"/>
        <s v="mooglestarfish"/>
        <s v="swishandswallow"/>
        <s v="ammaretto007"/>
        <s v="PickleInDaButt"/>
        <s v="kpophistorian"/>
        <s v="MrMiner420"/>
        <s v="thesecondfire"/>
        <s v="hobbykitjr"/>
        <s v="IndIka123"/>
        <s v="IsHaplo_"/>
        <s v="Valarhem"/>
        <s v="No-Link9669"/>
        <s v="ThaddeusJP"/>
        <s v="moldytubesock"/>
        <s v="ParkerZA"/>
        <s v="throwawayreddit6565"/>
        <s v="Redditaspropaganda"/>
        <s v="WentzWagon420"/>
        <s v="the_great_ashby"/>
        <s v="MM487"/>
        <s v="Will0w536"/>
        <s v="GDDesu"/>
        <s v="BordersRanger01"/>
        <s v="InstantCrush15"/>
        <s v="Standard_Ad9911"/>
        <s v="earthlivingsky"/>
        <s v="superkickpunch"/>
        <s v="jaruz01"/>
        <s v="middleagedukbloke"/>
        <s v="sonic10158"/>
        <s v="DrJimLongbornDMD"/>
        <s v="Velveteen_Bastion"/>
        <s v="420bO0tyWizard"/>
        <s v="Raw-Force"/>
        <s v="Nandy-bear"/>
        <s v="cancerBronzeV"/>
        <s v="Riverforasong"/>
        <s v="wendyspeter"/>
        <s v="bone-in_donuts"/>
        <s v="adamran"/>
        <s v="ThrowawayLazaretto"/>
        <s v="DieHardXmas"/>
        <s v="The_Ruly_Anarchist"/>
        <s v="CameForThis"/>
        <s v="BaronSpaffalot"/>
        <s v="tim_mcmardigras"/>
        <s v="KeeYahNewReaves"/>
        <s v="ElderCunningham"/>
        <s v="TomBirkenstock"/>
        <s v="liverstealer"/>
        <s v="BillHicksScream"/>
        <s v="sixstringgun1"/>
        <s v="plzsnitskyreturn"/>
        <s v="sharkhuh"/>
        <s v="semihat"/>
        <s v="KimBulgogi"/>
        <s v="Jackski"/>
        <s v="noobvin"/>
        <s v="Honeyface"/>
        <s v="THRDStooge"/>
        <s v="jackvill"/>
        <s v="STAlexFree"/>
        <s v="O5CR"/>
        <s v="jaypooner"/>
        <s v="ashmawaq"/>
        <s v="augustinefromhippo"/>
        <s v="fluffy_boy_cheddar"/>
        <s v="KINGCOCO"/>
        <s v="Jonestown_Juice"/>
        <s v="TheOSSJ"/>
        <s v="joshmoviereview"/>
        <s v="klitchell"/>
        <s v="pewpewmcpistol"/>
        <s v="alchemeron"/>
        <s v="DownRUpLYB"/>
        <s v="red_sutter"/>
        <s v="CautionaryWarning"/>
        <s v="BenjRSmith"/>
        <s v="beidao23"/>
        <s v="mountainhighgoat"/>
        <s v="TheMrQuestion"/>
        <s v="jakejames"/>
        <s v="HWatch09"/>
        <s v="cato_iii"/>
        <s v="GregorF92"/>
        <s v="Ausrufepunkt"/>
        <s v="allthenviousfeelings"/>
        <s v="bamfalamfa"/>
        <s v="Cultural_Hippo"/>
        <s v="sameth1"/>
        <s v="mynickkerr"/>
        <s v="Natural-Minute3941"/>
        <s v="420kbps"/>
        <s v="actioncomicbible"/>
        <s v="JoeBidenshomeboy93"/>
        <s v="2001anapplepie"/>
        <s v="TMartin442"/>
        <s v="RustyRichards11"/>
        <s v="NoSirI_DontLikeIt"/>
        <s v="AdeoAdversary"/>
        <s v="Nick_Hume"/>
        <s v="jwktiger"/>
        <s v="ReasonableAndSane"/>
        <s v="Camp_Coffee"/>
        <s v="Dubwell"/>
        <s v="bostoncrabsandwich"/>
        <s v="atomicsnarl"/>
        <s v="MonsieurRacinesBeast"/>
        <s v="AceDynamicHero"/>
        <s v="Chocobodude"/>
        <s v="SimBobHard"/>
        <s v="Jacyjitsu"/>
        <s v="Ordinary_Bed_7682"/>
        <s v="BonzoBonanza"/>
        <s v="Holy_Hole_Inna_Donut"/>
        <s v="lucia-pacciola"/>
        <s v="nbacourtside"/>
        <s v="NewtRipley_1986"/>
        <s v="pat_micucci"/>
        <s v="darthnick426"/>
        <s v="SetsunaFS"/>
        <s v="MeerK4T"/>
        <s v="moviewizguy"/>
        <s v="IsThatSoMate"/>
        <s v="eericson000"/>
        <s v="Chinxcore"/>
        <s v="KlausFenrir"/>
        <s v="django2012"/>
        <s v="verikul"/>
        <s v="deathbydeathstroke"/>
        <s v="Loud_Stick"/>
        <s v="amr0th"/>
        <s v="Doheki"/>
        <s v="Blacknarcissa"/>
        <s v="Morningsun92"/>
        <s v="Veamous"/>
        <s v="IMBCumGayDstryrOfAss"/>
        <s v="Mobysdickk"/>
        <s v="demetriustherooster"/>
        <s v="jevchance"/>
        <s v="neonraisin"/>
        <s v="yuwesley"/>
        <s v="FlynnerMcGee"/>
        <s v="Polterhorst"/>
        <s v="Shitpoe_Sterr"/>
        <s v="spageddy77"/>
        <s v="monkpunch"/>
        <s v="GozerDaGozerian"/>
        <s v="tregorman"/>
        <s v="TheDubya21"/>
        <s v="FlakyDrop"/>
        <s v="Mymorningpancake"/>
        <s v="timojenbin"/>
        <s v="BuggsBee"/>
        <s v="SomePeopleJuggleGees"/>
        <s v="LikeARoss0708"/>
        <s v="jadakiss"/>
        <s v="justavault"/>
        <s v="lazrbeam"/>
        <s v="kowboykenny"/>
        <s v="Dark_Pinoy"/>
        <s v="ACID_pixel"/>
        <s v="EddyMerkxs"/>
        <s v="TapatioPapi"/>
        <s v="megamanz7777"/>
        <s v="CeruleanRuin"/>
        <s v="Wrangler9960"/>
        <s v="sage6paths"/>
        <s v="Dense-Pea-1714"/>
        <s v="herpderpedian"/>
        <s v="codered434"/>
        <s v="varro-reatinus"/>
        <s v="LadyTK"/>
        <s v="btuck93"/>
        <s v="DoopSlayer"/>
        <s v="sloppyminutes"/>
        <s v="mancub2112"/>
        <s v="cayal3"/>
        <s v="bigdirkmalone"/>
        <s v="hanshotfirst_1138"/>
        <s v="SYPontherunnykine"/>
        <s v="badf1nger"/>
        <s v="Doc_McCoy79"/>
        <s v="mudpizza"/>
        <s v="goyim_wise"/>
        <s v="Aiku"/>
        <s v="pizzainacup"/>
        <s v="Spooky_Cron"/>
        <s v="Wooden_Sherbert6884"/>
        <s v="King_Buliwyf"/>
        <s v="Chipsahoy523"/>
        <s v="gredgex"/>
        <s v="CeaseFireForever"/>
        <s v="LibertyReignsCx"/>
        <s v="Starwho"/>
        <s v="dangerous_strainer"/>
        <s v="kirinmay"/>
        <s v="l3reezer"/>
        <s v="neal1701"/>
        <s v="DonnyMox"/>
        <s v="Dangerous_Dac"/>
        <s v="mytoemytoe"/>
        <s v="moonlitboulevard"/>
        <s v="Caiur"/>
        <s v="Farbod21"/>
        <s v="92tilinfinityand"/>
        <s v="BipolarUnipolar"/>
        <s v="Blakmagik12"/>
        <s v="SandmanAlcatraz"/>
        <s v="SheamusMcGillicuddy"/>
        <s v="Mordred19"/>
        <s v="Khan4269"/>
        <s v="Spaventoo"/>
        <s v="MurielHorseflesh"/>
        <s v="Appropriate-Fan-9108"/>
        <s v="Toadman005"/>
        <s v="rementis"/>
        <s v="Spell3ound"/>
        <s v="N4tu4"/>
        <s v="dontbajerk"/>
        <s v="whateverm98"/>
        <s v="theGiftofJericho"/>
        <s v="Shemp-Howard"/>
        <s v="DuncanIdahos8thClone"/>
        <s v="dem0nhunter"/>
        <s v="deathonater"/>
        <s v="LunchBoxPrez"/>
        <s v="dirtymoney"/>
        <s v="barstoolLA"/>
        <s v="Jake_68"/>
        <s v="RobPlaysThatGame"/>
        <s v="lem753"/>
        <s v="euphoricpizza96"/>
        <s v="TransientMovement"/>
        <s v="ODMAN03"/>
        <s v="El_kal91"/>
        <s v="MRmandato"/>
        <s v="throw0101a"/>
        <s v="fappingallday123"/>
        <s v="Gortonis"/>
        <s v="Itsdanky2"/>
        <s v="Western_Camp7920"/>
        <s v="magicalfolk"/>
        <s v="Brownsdaycaree"/>
        <s v="le_snikelfritz"/>
        <s v="TheHadalZone"/>
        <s v="squeakyrhino"/>
        <s v="koreankongo"/>
        <s v="queenkathycaramel"/>
        <s v="mattysmwift"/>
        <s v="no-tenemos-triko-tri"/>
        <s v="Senorpuddin"/>
        <s v="samspopguy"/>
        <s v="Punchpplay"/>
        <s v="wyldcat"/>
        <s v="xXPumbaXx"/>
        <s v="ZingerGombie"/>
        <s v="lounginaddict"/>
        <s v="popeyepaul"/>
        <s v="Hope_Burns_Bright"/>
        <s v="ohchristworld"/>
        <s v="sandyWB"/>
        <s v="MEB1986"/>
        <s v="Simplyobsessed2"/>
        <s v="Panda_hat"/>
        <s v="Laufeyson9"/>
        <s v="Commercial_Ad332"/>
        <s v="TheMeticulousNinja"/>
        <s v="AidsMckenzie"/>
        <s v="chambertlo"/>
        <s v="prego_mego"/>
        <s v="DeadpoolAndFriends"/>
        <s v="pureeviljester"/>
        <s v="CRoseCrizzle"/>
        <s v="zosorose"/>
        <s v="ArchStanton93"/>
        <s v="UnKaveh"/>
        <s v="The_Withheld_Name"/>
        <s v="lost_in_trepidation"/>
        <s v="remetell"/>
        <s v="Gloomy_Travel7992"/>
        <s v="trongzoon"/>
        <s v="alphageek8"/>
        <s v="alaninsitges"/>
        <s v="vanxblue"/>
        <s v="aquaband"/>
        <s v="PeculiarPangolinMan"/>
        <s v="itallmakescentsnow"/>
        <s v="JayTL"/>
        <s v="Pway"/>
        <s v="IllPath6969"/>
        <s v="BEAR-OVERDRIVE"/>
        <s v="huanthewolfhound"/>
        <s v="6offender"/>
        <s v="Setitie"/>
        <s v="FranticDisembowel"/>
        <s v="40mgmelatonindeep"/>
        <s v="Werewomble"/>
        <s v="Nitrozues248"/>
        <s v="Vanquisher1000"/>
        <s v="Sonia341"/>
        <s v="HakeemAbdullah"/>
        <s v="infinitypIus0ne"/>
        <s v="schering"/>
        <s v="Flexappeal"/>
        <s v="EctoBurger"/>
        <s v="stoversp"/>
        <s v="mcbarron"/>
        <s v="JCubs79"/>
        <s v="beautiful_bwoi"/>
        <s v="d0nttweet"/>
        <s v="RespectThyHypnotoad"/>
        <s v="CatsLikeToMeow"/>
        <s v="toronto_programmer"/>
        <s v="LeahBean"/>
        <s v="TheBatsford"/>
        <s v="moneycomet"/>
        <s v="Codexnecro"/>
        <s v="millsapp"/>
        <s v="GeneticsGuy"/>
        <s v="bitnode"/>
        <s v="procheeseburger"/>
        <s v="KingKreole"/>
        <s v="NoMoreMrQuick"/>
        <s v="nvs1980"/>
        <s v="pistachiopaul"/>
        <s v="Anubiska"/>
        <s v="VonLinus"/>
        <s v="5tormwolf92"/>
        <s v="circleofblood"/>
        <s v="WatchMoreMovies"/>
        <s v="Past-Adhesiveness691"/>
        <s v="mr_math24"/>
        <s v="KingofMadCows"/>
        <s v="a_flat_miner"/>
        <s v="spccbytheycallme"/>
        <s v="batt3ryac1d1"/>
        <s v="Sivy17"/>
        <s v="nulldroid"/>
        <s v="Slyakot"/>
        <s v="_ShadowWalker_"/>
        <s v="liarandathief"/>
        <s v="ImJeffreyRex"/>
        <s v="nimbusdimbus"/>
        <s v="shggybyp"/>
        <s v="unforgivableman"/>
        <s v="palesnowrider1"/>
        <s v="VoliBeast"/>
        <s v="mercman256"/>
        <s v="whoareyougoingtobe"/>
        <s v="Malemansam"/>
        <s v="MatttheBruinsfan"/>
        <s v="Silveriovski"/>
        <s v="Tr0llzor"/>
        <s v="luj1"/>
        <s v="AmericanKamikaze"/>
        <s v="Lexx2k"/>
        <s v="ekaceerf"/>
        <s v="NotSwedishMac"/>
        <s v="NeitherIndependence"/>
        <s v="sendokun"/>
        <s v="nexusFTW"/>
        <s v="SyrioForel"/>
        <s v="schreibeheimer"/>
        <s v="LcukyFcuk"/>
        <s v="tresser"/>
        <s v="SkidzLIVE"/>
        <s v="RomanReignsDaBigDawg"/>
        <s v="ThyDoctor"/>
        <s v="dornwolf"/>
        <s v="dodgerbhoy71"/>
        <s v="CarlSK777"/>
        <s v="ClaymoresRevenge"/>
        <s v="yuno4chan"/>
        <s v="Syphin33"/>
        <s v="Reggie__Ledoux"/>
        <s v="deathcab4booty"/>
        <s v="BRAND_NEW_GUY25"/>
        <s v="1hate2choose4nick"/>
        <s v="franklyimshocked"/>
        <s v="Palmerstroll"/>
        <s v="nMaib0"/>
        <s v="randyboozer"/>
        <s v="Iron_Stanly"/>
        <s v="MawsonAntarctica"/>
        <s v="Rad_BK"/>
        <s v="moju22"/>
        <s v="Ninety9Balloons"/>
        <s v="mortenpetersen"/>
        <s v="underthegod"/>
        <s v="AlphaBaymax"/>
        <s v="deadandmessedup"/>
        <s v="Obnoxiousjimmyjames"/>
        <s v="TheManGuyz"/>
        <s v="justduett"/>
        <s v="dpenitrizzle"/>
        <s v="RiverOfSlime69"/>
        <s v="GrahamCrackerDragon"/>
        <s v="Actionbrenner"/>
        <s v="HappyAtheist3"/>
        <s v="locustpiss"/>
        <s v="awholenotherlevel"/>
        <s v="CH23"/>
        <s v="ypehmish"/>
        <s v="Helphaer"/>
        <s v="flamingdeathmonkeys"/>
        <s v="whatstocome"/>
        <s v="dougm68"/>
        <s v="Malone_Matches"/>
        <s v="herewego199209"/>
        <s v="ChangeUpstairs3352"/>
        <s v="rekniht01"/>
        <s v="darkness_escape"/>
        <s v="Heff228"/>
        <s v="doegred"/>
        <s v="Brocksstarr"/>
        <s v="AFlockOfTySegalls"/>
        <s v="eva_brauns_team"/>
        <s v="stocktraderdog"/>
        <s v="mattbozle"/>
        <s v="PARAFWTPVGANMGMTSJES"/>
        <s v="Ijustate1000pies"/>
        <s v="The_Sum"/>
        <s v="Kwilly462"/>
        <s v="asjonesy99"/>
        <s v="griffshan"/>
        <s v="Acheli"/>
        <s v="ThisOneTimeAtLolCamp"/>
        <s v="xLostx77"/>
        <s v="Lazy_Osprey"/>
        <s v="infinitygoof"/>
        <s v="KarlosJuan1999"/>
        <s v="Bob25Gslifer"/>
        <s v="blalkr"/>
        <s v="bijosnafu"/>
        <s v="MoseSchruteJunior"/>
        <s v="scifiguy88"/>
        <s v="owl_theory"/>
        <s v="xxmikekxx"/>
        <s v="Cheddarface"/>
        <s v="Knightley4"/>
        <s v="eric_reddit"/>
        <s v="child_of_lightning"/>
        <s v="NoImNotJC"/>
        <s v="brycedriesenga"/>
        <s v="DoomHedge"/>
        <s v="Thrusthamster"/>
        <s v="___d4n20__"/>
        <s v="reekhadol"/>
        <s v="mooseman780"/>
        <s v="Silver_Branch3034"/>
        <s v="SaveUsY2J"/>
        <s v="Regal-Beagal-131"/>
        <s v="Nick_Lastname"/>
        <s v="Sarkhano"/>
        <s v="jorge-ben-jor"/>
        <s v="Sensible-yet-not"/>
        <s v="A-Bronze-Tale"/>
        <s v="BobbyThreeSticks"/>
        <s v="otaku316"/>
        <s v="failure_most_of_all"/>
        <s v="Hydqjuliilq27"/>
        <s v="Milanistrash"/>
        <s v="jelly10001"/>
        <s v="mccannr1"/>
        <s v="MoMoneyMorris"/>
        <s v="xynix_ie"/>
        <s v="TeaBagginton"/>
        <s v="outamyhead"/>
        <s v="gaseouspartdeux"/>
        <s v="games_and_movies"/>
        <s v="bigwallclimber"/>
        <s v="PostProductionPro"/>
        <s v="TheRealFrankLongo"/>
        <s v="KennyKatsu"/>
        <s v="VisualPersona95"/>
        <s v="Apophis41"/>
        <s v="jakrictel"/>
        <s v="luuvin"/>
        <s v="vyrusrama"/>
        <s v="That_Guy_D"/>
        <s v="MelancholyEcho"/>
        <s v="toxinwolf"/>
        <s v="TheLastJediSux"/>
        <s v="Alive_Parfait_9292"/>
        <s v="Dull_Tumbleweed6353"/>
        <s v="Gua_Bao"/>
        <s v="mayukhdas1999"/>
        <s v="TerminatorReborn"/>
        <s v="boggysaggles"/>
        <s v="Chief_Joke_Explainer"/>
        <s v="ocean_spray"/>
        <s v="LeKa34"/>
        <s v="maurosQQ"/>
        <s v="FadedFromWhite"/>
        <s v="BananaStringTheory"/>
        <s v="K_Uger_Industries"/>
        <s v="Ozymandiaz1920"/>
        <s v="asoiahats"/>
        <s v="BiomedDood"/>
        <s v="HilltoperTA"/>
        <s v="murphykp"/>
        <s v="hacky_potter"/>
        <s v="bill4935"/>
        <s v="Predanther12"/>
        <s v="AlternatingFacts"/>
        <s v="AgentOfSPYRAL"/>
        <s v="Lodreus503"/>
        <s v="really4reals"/>
        <s v="longwaytotheend"/>
        <s v="joseaplaza"/>
        <s v="SandorClegane_AMA"/>
        <s v="baronspeerzy"/>
        <s v="TeamZiggler"/>
        <s v="boyfromyesterday"/>
        <s v="OceanSage"/>
        <s v="schleibenschliben2"/>
        <s v="MFRVH"/>
        <s v="A_Feathered_Raptor"/>
        <s v="lostfat13"/>
        <s v="Gerard54321"/>
        <s v="BattleUpSaber"/>
        <s v="samzhengpro"/>
        <s v="powergs"/>
        <s v="krathil"/>
        <s v="ThenWhyAreUWhite"/>
        <s v="ratguy101"/>
        <s v="lolifofo"/>
        <s v="dex1999"/>
        <s v="NoBudgetFilmmaker"/>
        <s v="PaulAtreidesIsEvil"/>
        <s v="cdmove"/>
        <s v="MrMagpie91"/>
        <s v="saibot83"/>
        <s v="Oneill5491"/>
        <s v="LeFumes"/>
        <s v="KoolAidDrank"/>
        <s v="fascist___hag"/>
        <s v="MFLUDER"/>
        <s v="brg9327"/>
        <s v="mailtrailfail"/>
        <s v="NiffsBoy"/>
        <s v="ActualKanyeWest"/>
        <s v="sheeponahill"/>
        <s v="Choekaas"/>
        <s v="omrimayo"/>
        <s v="ryaner93"/>
        <s v="Frostfright"/>
        <s v="Cynaris"/>
        <s v="Banelingz"/>
        <s v="pitterpattern"/>
        <s v="redberyl"/>
        <s v="_mustakrakish"/>
        <s v="AlmostJosiah"/>
        <s v="Sauce_McDog"/>
        <s v="Movieman651"/>
        <s v="RoyisOurBoy"/>
        <s v="maxdembo"/>
        <s v="ethicalhamjimmies"/>
        <s v="Lantur"/>
        <s v="Alexx_Diamondd"/>
        <s v="JonathanL73"/>
        <s v="tom6195"/>
        <s v="Thanos-captain"/>
        <s v="AnalogBubblebath"/>
        <s v="pickproductions"/>
        <s v="Unkie_Fester"/>
        <s v="DreadAngel1711"/>
        <s v="Random-Miser"/>
        <s v="RichieD79"/>
        <s v="gwcory"/>
        <s v="juanprada"/>
        <s v="buffyangel808"/>
        <s v="Gaultier55"/>
        <s v="deepmaus"/>
        <s v="OneTrueGentleman"/>
        <s v="hrlemshake"/>
        <s v="5_sec_rule"/>
        <s v="qbertwins"/>
        <s v="a_Light_Umbrella"/>
        <s v="Ghostface215"/>
        <s v="chadwickave"/>
        <s v="lordofthekidneys"/>
        <s v="Butt_Hopkins"/>
        <s v="Sgt_America"/>
        <s v="DwarfShammy"/>
        <s v="choco317"/>
        <s v="PAYPAL_ME_DONATIONS"/>
        <s v="monetized_account"/>
        <s v="dj2short"/>
        <s v="mixolydiandude"/>
        <s v="thejokerjackson"/>
        <s v="T-Rex_Is_best"/>
        <s v="darexinfinity"/>
        <s v="awhite14"/>
        <s v="mikantaro"/>
        <s v="stateofnicole"/>
        <s v="Viperbunny"/>
        <s v="Dulcolax"/>
        <s v="buzzdash123"/>
        <s v="Ginkgopsida"/>
        <s v="rockkth"/>
        <s v="Darth___Insanius"/>
        <s v="JZeus_09"/>
        <s v="SnokeKillsLuke"/>
        <s v="MadDany94"/>
        <s v="amedema"/>
        <s v="_A_Day_In_The_Life_"/>
        <s v="ms-roboto"/>
        <s v="DahGecko"/>
        <s v="Cyril0987"/>
        <s v="feeln4u"/>
        <s v="chefdangerdagger"/>
        <s v="mtbatey"/>
        <s v="Slurp33_Man"/>
        <s v="USCplaya"/>
        <s v="xRadec"/>
        <s v="FashionableSmackhead"/>
        <s v="kevie3drinks"/>
        <s v="Atrampoline"/>
        <s v="LelouchDSnow"/>
        <s v="errolstafford"/>
        <s v="blackeys"/>
        <s v="HollowCrown"/>
        <s v="ilovecakequeens"/>
        <s v="nolava2000"/>
        <s v="thereid84"/>
        <s v="seanbrockest"/>
        <s v="tweave"/>
        <s v="quezlar"/>
        <s v="Bulbasaur2015"/>
        <s v="HadesWTF"/>
        <s v="Chrytical"/>
        <s v="Kakumite"/>
        <s v="intercommie"/>
        <s v="ZedNathan"/>
        <s v="Gonko1"/>
        <s v="The_Crownless_King"/>
        <s v="s1me007"/>
        <s v="miamiheat121"/>
        <s v="UmanTheInimitable"/>
        <s v="ahchx"/>
        <s v="Quankers"/>
        <s v="Officer_Ketchup"/>
        <s v="GISP"/>
        <s v="Elaxor"/>
        <s v="wooshock"/>
        <s v="literally__this"/>
        <s v="jrr6415sun"/>
        <s v="The_FI-RE_Rises"/>
        <s v="Burnyalove"/>
        <s v="cowsarethugs"/>
        <s v="dennyfader"/>
        <s v="SeizwhatIdidThere"/>
        <s v="in_the_blind"/>
        <s v="moonlight_ricotta"/>
        <s v="kevlarbuns"/>
        <s v="rafikiknowsdeway1"/>
        <s v="EDM_Machine"/>
        <s v="lovable-bill"/>
        <s v="MrRabbit7"/>
        <s v="mrhelmand"/>
        <s v="RickfromCasablanca"/>
        <s v="BenAtTank2"/>
        <s v="Khalku"/>
        <s v="macho760"/>
        <s v="UnknownJ25"/>
        <s v="NyuBomber"/>
        <s v="hamudm"/>
        <s v="Ilovecharli"/>
        <s v="captainedwinkrieger"/>
        <s v="frabotly"/>
        <s v="Pasan90"/>
        <s v="IMadeThisJustForHHH"/>
        <s v="TheseAreTheFacts18"/>
        <s v="TaikaWaitiddies"/>
        <s v="BirdLawSpecialist"/>
        <s v="kenmlin"/>
        <s v="FirePowerCR"/>
        <s v="DBrown97"/>
        <s v="larrydocsportello"/>
        <s v="emawk"/>
        <s v="newloaf"/>
        <s v="vloger"/>
        <s v="petits_riens"/>
        <s v="ChinMcMahon"/>
        <s v="onlythemarvellous"/>
        <s v="oryzin"/>
        <s v="knudude"/>
        <s v="lucas-movies"/>
        <s v="MemorialAddress"/>
        <s v="coltsmetsfan614"/>
        <s v="Twigryph"/>
        <s v="ShockRampage"/>
        <s v="tallperson117"/>
        <s v="DrDanger500"/>
        <s v="CinematixEdits"/>
        <s v="_manicK_"/>
        <s v="MethLab4QT"/>
        <s v="YoungMozartinaGoKart"/>
        <s v="Jakeola1"/>
        <s v="SonOfGoadmaster"/>
        <s v="benhur217"/>
        <s v="_existentialyodeling"/>
        <s v="Kespen"/>
        <s v="Squeezycakes17"/>
        <s v="Daniel___Walsh"/>
        <s v="mrshiddleston"/>
        <s v="pntjr"/>
        <s v="MilaniHistorian"/>
        <s v="drjimestooper23"/>
        <s v="LGRW_16"/>
        <s v="BeerCzar"/>
        <s v="urgehal666"/>
        <s v="Cellular-Suicide"/>
        <s v="Z0idberg_MD"/>
        <s v="walrusunit"/>
        <s v="markdeez33"/>
        <s v="jamescaleb"/>
        <s v="gundamsudoku003"/>
        <s v="dafood48"/>
        <s v="tedistkrieg"/>
        <s v="Signifi-gunt"/>
        <s v="Morning_Song"/>
        <s v="bluesbrothas"/>
        <s v="Dr_fish"/>
        <s v="cabaran"/>
        <s v="Teddyk123"/>
        <s v="canissilvestris"/>
        <s v="Zutrax"/>
        <s v="AJEstes"/>
        <s v="Savebagels"/>
        <s v="FamousTicklrAlex"/>
        <s v="TheKareemofWheat"/>
        <s v="OllyDee"/>
        <s v="TrevorBOB9"/>
        <s v="broniesnstuff"/>
        <s v="crand012"/>
        <s v="NorseOfCourse"/>
        <s v="BryanPaul0606"/>
        <s v="Slalad"/>
        <s v="El_Raro"/>
        <s v="bfgarzilla9k"/>
        <s v="brycedallas_showered"/>
        <s v="santaschesthairs"/>
        <s v="timetravlrfromthepst"/>
        <s v="snorlz"/>
        <s v="Munchiezzx"/>
        <s v="FelMaloney"/>
        <s v="Threat-Level--12am"/>
        <s v="2pete"/>
        <s v="Immortallix"/>
        <s v="aktiwari158"/>
        <s v="supes1"/>
        <s v="SindreGud"/>
        <s v="Drowsy-CS"/>
        <s v="PacifistaPX-0"/>
        <s v="Matthew_1453"/>
        <s v="Raspberries-Are-Evil"/>
        <s v="Broly_"/>
        <s v="TerminusFox"/>
        <s v="zbeshears"/>
        <s v="Mad_Mayhem"/>
        <s v="MyName_IsNobody"/>
        <s v="Kyl080"/>
        <s v="LSG1"/>
        <s v="RogerEbertsDog"/>
        <s v="pr0tokletos"/>
        <s v="inkle1"/>
        <s v="mlvisby"/>
        <s v="Neonfire"/>
        <s v="dude_202"/>
        <s v="TepidToiletSeat"/>
        <s v="FogSeeFrank"/>
        <s v="OpabiniaGlasses"/>
        <s v="BillyHoyleAnd1"/>
        <s v="ElliottP1707"/>
        <s v="turddit"/>
        <s v="BlackCatsAreMagic"/>
        <s v="reth11"/>
        <s v="RazielKainly"/>
        <s v="oODADDYCOOLOo"/>
        <s v="RTwhyNot"/>
        <s v="shane_c"/>
        <s v="SensibleStarfish"/>
        <s v="ImaginaryStar"/>
        <s v="blahv1231"/>
        <s v="IndyRevolution"/>
        <s v="robodrew"/>
        <s v="JarJarBinks590"/>
        <s v="EQWIPHUBS"/>
        <s v="naitchu"/>
        <s v="ravenraven173"/>
        <s v="Re-toast"/>
        <s v="zappy487"/>
        <s v="DyingOfBordemAtWork"/>
        <s v="uCry_iLoL"/>
        <s v="M_as-in_Mancy191"/>
        <s v="chekeymonk10"/>
        <s v="Jtagz"/>
        <s v="_Mephostopheles_"/>
        <s v="that1azian"/>
        <s v="ObiJuanKenobi3"/>
        <s v="genericguy12"/>
        <s v="UltraHawk_DnB"/>
        <s v="Stickman95"/>
        <s v="Temporary_Passenger"/>
        <s v="DaLateDentArthurDent"/>
        <s v="imbrownbutwhite"/>
        <s v="frenchtoast_assassin"/>
        <s v="sasquatl1"/>
        <s v="Graham_Stoner"/>
        <s v="FollowTheBeam"/>
        <s v="piercem16"/>
        <s v="DanGram77"/>
        <s v="tylersburden"/>
        <s v="fwooby_pwow"/>
        <s v="BlakeJackson42"/>
        <s v="reepskan"/>
        <s v="fhogrefe"/>
        <s v="Casual_ADHD"/>
        <s v="LordWeirdSloughFeg"/>
        <s v="xanroeld"/>
        <s v="MikeTheDude23"/>
        <s v="Baron_ass"/>
        <s v="poopellar"/>
        <s v="V_Dawg"/>
        <s v="OzzieBloke777"/>
        <s v="shannytyrelle"/>
        <s v="xmagusx"/>
        <s v="Flats3"/>
        <s v="splader"/>
        <s v="NHMasshole"/>
        <s v="OmegaSE"/>
        <s v="madchad90"/>
        <s v="NJ247"/>
        <s v="CasanovaJones82"/>
        <s v="Liisas"/>
        <s v="ElCharmann"/>
        <s v="Gatecrasher26"/>
        <s v="Couldnt_think_of_a"/>
        <s v="Bacondaddy1999"/>
        <s v="juloxx"/>
        <s v="Biggieholla"/>
        <s v="JWODUDE"/>
        <s v="Rimeeek2"/>
        <s v="Camus____"/>
        <s v="buizel123"/>
        <s v="aerodeck"/>
        <s v="Mr_Darth_Darth"/>
        <s v="rodger_the_fishwife"/>
        <s v="TEENRAPTOR"/>
        <s v="ricksaus"/>
        <s v="Mitraileuse"/>
        <s v="squintsforever"/>
        <s v="ChrisX26"/>
        <s v="Immefromthefuture"/>
        <s v="Pyehouse"/>
        <s v="TheCheshireCody"/>
        <s v="shifty_coder"/>
        <s v="LarryFong"/>
        <s v="sanyam303"/>
        <s v="Doyle_Johnson"/>
        <s v="CiggyBones"/>
        <s v="bottomofleith"/>
        <s v="thedigitaldork"/>
        <s v="a_generic_handle"/>
        <s v="DonJonathan97"/>
        <s v="Stonedmantis"/>
        <s v="HartfordWhalers123"/>
        <s v="SentientDust"/>
        <s v="Jaded_Boodha"/>
        <s v="RyonRykal"/>
        <s v="FrankyPi"/>
        <s v="NorskChef"/>
        <s v="smithsp86"/>
        <s v="RayInRed"/>
        <s v="ImBoredButAndTired"/>
        <s v="wi5hbone"/>
        <s v="Adhiboy"/>
        <s v="calonbway92"/>
        <s v="mo0dher0"/>
        <s v="Everyday_Analyst"/>
        <s v="Amekaze"/>
        <s v="FeartheLOB"/>
        <s v="KingKumba"/>
        <s v="Thenightisyoungish"/>
        <s v="thegdtravman"/>
        <s v="rkgk13"/>
        <s v="wtfmynamegotdeleted"/>
        <s v="Zeuxon"/>
        <s v="JordanInTheTV"/>
        <s v="PoopOnMyBum"/>
        <s v="matthias7600"/>
        <s v="me_funny__"/>
        <s v="heavydoodles"/>
        <s v="Loves2Spludge"/>
        <s v="shosure"/>
        <s v="ddottay"/>
        <s v="bkdotcom"/>
        <s v="not_a-replicant"/>
        <s v="deepad9"/>
        <s v="kunkadunkadunk"/>
        <s v="PondSpelunker"/>
        <s v="JuanSantino"/>
        <s v="Termokanden"/>
        <s v="drsmokes77"/>
        <s v="tableleg7"/>
        <s v="Fugitivebush"/>
        <s v="WhackOnWaxOff"/>
        <s v="TwoHeadedBoyTwo"/>
        <s v="lduffy16"/>
        <s v="Slummish"/>
        <s v="c_forum"/>
        <s v="CarryThe2"/>
        <s v="Dr_Herbert_Wangus"/>
        <s v="inputfail"/>
        <s v="greiger"/>
        <s v="Sonotmethen"/>
        <s v="doggiebowser"/>
        <s v="ThatBojac"/>
        <s v="Testastic"/>
        <s v="craigthelesser"/>
        <s v="HeyDoc321"/>
        <s v="opking"/>
        <s v="TheZombieGod"/>
        <s v="Tolkfan"/>
        <s v="ac3raven"/>
        <s v="AshIsGroovy"/>
        <s v="taheemdream"/>
        <s v="skyrim55"/>
        <s v="ugadawg1991"/>
        <s v="ciaranthedinosaur"/>
        <s v="TwentyNineNeiboltSt"/>
        <s v="astronautsaurus"/>
        <s v="RedCornSyrup"/>
        <s v="trebory6"/>
        <s v="chinchila5"/>
        <s v="ftwin"/>
        <s v="CCCmonster"/>
        <s v="TonyHxC"/>
        <s v="FroggiJoy87"/>
        <s v="themleaks"/>
        <s v="BozoEruption"/>
        <s v="remarkable_potion"/>
        <s v="clerksfanboy"/>
        <s v="rattatally"/>
        <s v="CMDR_Squashface"/>
        <s v="analogkid01"/>
        <s v="GroundhogNight"/>
        <s v="TinyWightSpider"/>
        <s v="qdez000"/>
        <s v="yupyepyupyep"/>
        <s v="englishwebster"/>
        <s v="coke71685"/>
        <s v="Ralph_Finesse"/>
        <s v="Gacode"/>
        <s v="kappa23"/>
        <s v="IntellegentIdiot"/>
        <s v="Laue"/>
        <s v="RCnoob69"/>
        <s v="WhoDeyMatt22"/>
        <s v="mindspread"/>
        <s v="TheGrimGrimoire"/>
        <s v="realitythief"/>
        <s v="VaeSapiens"/>
        <s v="EvergreenAB"/>
        <s v="fdzman"/>
        <s v="hweird"/>
        <s v="SplintPunchbeef"/>
        <s v="nuclearLauch"/>
        <s v="scnative843"/>
        <s v="rimmed"/>
        <s v="Djl3igh"/>
        <s v="KakkaKarrotKake007"/>
        <s v="crusty_jugglers93"/>
        <s v="DonnieDarkoRabbit"/>
        <s v="ThroneRoom_"/>
        <s v="StarLord1990"/>
        <s v="DanWillHor"/>
        <s v="sleepingturtles"/>
        <s v="Naberius"/>
        <s v="Slow_Like_Sloth"/>
        <s v="chapert"/>
        <s v="Flesh_Lettuce"/>
        <s v="ender23"/>
        <s v="Mitchie-San"/>
        <s v="MontanaSD"/>
        <s v="Lvl69DragonSlayer"/>
        <s v="PracticeMakesPraxis"/>
        <s v="jackhackery"/>
        <s v="zaminizjammin"/>
        <s v="cHecker_oD"/>
        <s v="Lionbro14"/>
        <s v="SkidMcmarxxxx"/>
        <s v="ThyOgrelord"/>
        <s v="Bwoody1994"/>
        <s v="CertusAT"/>
        <s v="JBJesus"/>
        <s v="DonkeyBrainJesus"/>
        <s v="Dr_N0rd"/>
        <s v="HeadlesStBernard"/>
        <s v="Nan_The_Man"/>
        <s v="Connelly90"/>
        <s v="ComicCroc"/>
        <s v="TastelessCookie"/>
        <s v="RustyCutlass"/>
        <s v="DerpyPotater"/>
        <s v="Negaflux"/>
        <s v="falkous"/>
        <s v="camrylong"/>
        <s v="jubbergun"/>
        <s v="NicCage4life"/>
        <s v="Donaldmcgreggor"/>
        <s v="ElliottAbusesWomen"/>
        <s v="ted-Zed"/>
        <s v="gmtjr"/>
        <s v="TheHuntMan676"/>
        <s v="FreeBirdy2018"/>
        <s v="blankdreamer"/>
        <s v="natedoggcata"/>
        <s v="nulspace"/>
        <s v="pethcir"/>
        <s v="Trick85"/>
        <s v="MozzarellaSticks93"/>
        <s v="PussyJuiceBox"/>
        <s v="im14whatisthis"/>
        <s v="YourOutdoorGuide"/>
        <s v="Murphistopheles"/>
        <s v="horror_fan"/>
        <s v="JBL-MDT"/>
        <s v="LoveScore"/>
        <s v="Sneezyowl"/>
        <s v="Chizy67"/>
        <s v="TheReelMan"/>
        <s v="GhostBustor"/>
        <s v="dphizler"/>
        <s v="ffilps"/>
        <s v="VanGuardas"/>
        <s v="mcdanielstudent2021"/>
        <s v="ratchetcoutoure"/>
        <s v="I_are_facepalm"/>
        <s v="OhCrapItsAndrew"/>
        <s v="HollandGW215"/>
        <s v="PenisDinklage"/>
        <s v="IllusiveLighter"/>
        <s v="Stupid_Sexy_Sharp"/>
        <s v="10_Eyes_8_Truths"/>
        <s v="MathewMitchell"/>
        <s v="hugsbosson"/>
        <s v="Doo-Doo-Manjaro"/>
        <s v="b_lion2814"/>
        <s v="Kaung1999"/>
        <s v="ARandomStringOfWords"/>
        <s v="Jackbo_Manhorse"/>
        <s v="OTPh1l25"/>
        <s v="Rocket_the_Raccoon"/>
        <s v="biophys00"/>
        <s v="gamecrazy2006"/>
        <s v="Darksoldierr"/>
        <s v="WallopyJoe"/>
        <s v="WS6Legacy"/>
        <s v="AlphaSweetheart"/>
        <s v="nammertl"/>
        <s v="DillyDoobie"/>
        <s v="airbudforMCU"/>
        <s v="PJM1990"/>
        <s v="ghostfreckle611"/>
        <s v="fpfall"/>
        <s v="Planeis"/>
        <s v="HiGloss"/>
        <s v="BedsAreSoft"/>
        <s v="xmenwalkintoabank"/>
        <s v="cfryant"/>
        <s v="advice_animorph"/>
        <s v="sime_vidas"/>
        <s v="I_ama_Borat"/>
        <s v="hellorion"/>
        <s v="mushaslater"/>
        <s v="FourOfFiveDentists"/>
        <s v="kingofthehill5"/>
        <s v="Milazzo"/>
        <s v="SquidgeSquadge"/>
        <s v="kvz9023"/>
        <s v="Reversevagina"/>
        <s v="Yesyoungsir"/>
        <s v="Bushtrocity"/>
        <s v="gildedart"/>
        <s v="DunbarsPhoneNumber"/>
        <s v="Not_Frank_Ocean"/>
        <s v="oomoepoo"/>
        <s v="Gravon"/>
        <s v="TimmyStark_IronGuy"/>
        <s v="BrundleflyPr0"/>
        <s v="distephano87"/>
        <s v="mattynegs"/>
        <s v="ms-whatever"/>
        <s v="AClockworkBates"/>
        <s v="rosie2020"/>
        <s v="IrateVulgarObserver"/>
        <s v="nowaythisisdan"/>
        <s v="dragonch"/>
        <s v="Hte_D0ngening2"/>
        <s v="Billybolo53"/>
        <s v="JudgeFatty"/>
        <s v="TacoCorpTM"/>
        <s v="EMPulseKC"/>
        <s v="ConradtheMagnificent"/>
        <s v="I_BUY_UNWANTED_GRAVY"/>
        <s v="getinwhereufitin"/>
        <s v="tommgask"/>
        <s v="genushomo"/>
        <s v="TheAmazingYob"/>
        <s v="StepAsideWormtail"/>
        <s v="Bro_magnon_man"/>
        <s v="Doughdboy"/>
        <s v="dangerislander"/>
        <s v="Terab210"/>
        <s v="Bibble3000"/>
        <s v="ZeusTheElevated"/>
        <s v="russ-in-a-box"/>
        <s v="ringdinger"/>
        <s v="CynicalRaps"/>
        <s v="Life_Moon"/>
        <s v="youcomeover"/>
        <s v="queenofspoons"/>
        <s v="The_Hugh_Mungus"/>
        <s v="QuotesUnquotes"/>
        <s v="voyeur324"/>
        <s v="unclejoe654"/>
        <s v="roccosrant"/>
        <s v="Jhonopolis"/>
        <s v="sati1989"/>
        <s v="Grizzw0ld"/>
        <s v="TheCrimsonCloak"/>
        <s v="HighPriestofShiloh"/>
        <s v="CurrBurr1004"/>
        <s v="ghost_atlas"/>
        <s v="deathtomartians"/>
        <s v="Agent_Skinner"/>
        <s v="blackman2005"/>
        <s v="Mia-San-Mia"/>
        <s v="marvinm00re"/>
        <s v="BigOnSleep"/>
        <s v="tucumano"/>
        <s v="thegimboid"/>
        <s v="probably_a_pleb"/>
        <s v="mvs2527"/>
        <s v="ldnk"/>
        <s v="uncle_jessy"/>
        <s v="TheGreenBackPack"/>
        <s v="decaylols"/>
        <s v="fillingin1740"/>
        <s v="Titlecard_Creative"/>
        <s v="holla171"/>
        <s v="TheKingBeetle"/>
        <s v="KrillinDBZ363"/>
        <s v="Gambit1138"/>
        <s v="jurassicraider"/>
        <s v="pearlz176"/>
        <s v="erik_reeds"/>
        <s v="fennesz"/>
        <s v="mozgcutter"/>
        <s v="marcus_edens"/>
        <s v="EpicEnder99"/>
        <s v="brucebananaray"/>
        <s v="Jacobus_X"/>
        <s v="themartiandog"/>
        <s v="Madonkadonk"/>
        <s v="mattmul"/>
        <s v="3dfactor"/>
        <s v="Diplan"/>
        <s v="crobek"/>
        <s v="tr1ck"/>
        <s v="Kuese02"/>
        <s v="Lukeade815"/>
        <s v="STTskipthetutorial"/>
        <s v="chefDeejay"/>
        <s v="imapiratedammit"/>
        <s v="Intrepidatious"/>
        <s v="gazza3478"/>
        <s v="Allbanned1984"/>
        <s v="jsmys"/>
        <s v="The_Parsee_Man"/>
        <s v="Zootropic"/>
        <s v="Lorne_Velcoro"/>
        <s v="edthomson92"/>
        <s v="WonkaFansOnly"/>
        <s v="Noctelus"/>
        <s v="TwinSnakes89"/>
        <s v="swordmaster123"/>
        <s v="hobnobbinbobthegob"/>
        <s v="Horkersaurus"/>
        <s v="ByronicHero_808"/>
        <s v="InsufferableHaunt"/>
        <s v="yuhanz"/>
        <s v="Eamk"/>
        <s v="Nuggetry"/>
        <s v="foxfact"/>
        <s v="flamingllama33"/>
        <s v="albert_r_broccoli2"/>
        <s v="vikingzx"/>
        <s v="wutdefukk"/>
        <s v="Clint129"/>
        <s v="faster_than_sound"/>
        <s v="BadTiger85"/>
        <s v="Baktab"/>
        <s v="SnakeSquad"/>
        <s v="dynamoJaff"/>
        <s v="2ToneBalone"/>
        <s v="bludhound"/>
        <s v="ballness10"/>
        <s v="starchington"/>
        <s v="Ben_Douglass"/>
        <s v="nickncs"/>
        <s v="CadabraAbrogate"/>
        <s v="Solomon871"/>
        <s v="arcangeltx"/>
        <s v="FookinBlinders"/>
        <s v="The_Prince1513"/>
        <s v="willbo2013"/>
        <s v="zer0xray"/>
        <s v="ZorakLocust"/>
        <s v="LibraryDrone"/>
        <s v="seekerheart"/>
        <s v="SilverKry"/>
        <s v="StarWarsFreak93"/>
        <s v="Kazrules"/>
        <s v="no-reason-to-love"/>
        <s v="SurfCrazy"/>
        <s v="vrnate"/>
        <s v="pocketMagician"/>
        <s v="Cheesesticks1977"/>
        <s v="Xytal"/>
        <s v="KneeHighMischief"/>
        <s v="SlipKid_SlipKid"/>
        <s v="King_Drumpf"/>
        <s v="TheRealMichaelGarcia"/>
        <s v="Coolman_Rosso"/>
        <s v="Killamajig"/>
        <s v="Frankerporo"/>
        <s v="bri-onicle"/>
        <s v="justinflyby"/>
        <s v="WordofGabb"/>
        <s v="TheKocsis"/>
        <s v="GuitarEvil"/>
        <s v="what_u_want_2_hear"/>
        <s v="The_Ninja_Piggy"/>
        <s v="PizzaOctopusParty"/>
        <s v="canadiancarlin"/>
        <s v="FrankkWasBetter"/>
        <s v="AeliusHadrianus"/>
        <s v="tggoulart"/>
        <s v="HersheyBarAbs"/>
        <s v="gt118"/>
        <s v="SincereJester"/>
        <s v="szalinski"/>
        <s v="Barkasia"/>
        <s v="empty_couch"/>
        <s v="8-bit-eyes"/>
        <s v="klousGT"/>
        <s v="eclecticsed"/>
        <s v="Cyronix-"/>
        <s v="astrakhan42"/>
        <s v="princecamaro28"/>
        <s v="NickofSantaCruz"/>
        <s v="starecontest"/>
        <s v="djc6535"/>
        <s v="FDRs_ghost"/>
        <s v="ElPapaDiablo"/>
        <s v="vonnillips"/>
        <s v="grannyguy12"/>
        <s v="hello_hola"/>
        <s v="godbottle"/>
        <s v="midnight_neon"/>
        <s v="theyear19xx"/>
        <s v="Hergrim"/>
        <s v="gqsmooth"/>
        <s v="TheUnrepententLurker"/>
        <s v="breakfastbenedict"/>
        <s v="ThatAnonymousDudeGuy"/>
        <s v="BonbonausWurst94"/>
        <s v="TimecopVsPredator"/>
        <s v="HowItEnds"/>
        <s v="Cabotju"/>
        <s v="hydruxo"/>
        <s v="theMTNdewd"/>
        <s v="APsauce"/>
        <s v="JacP123"/>
        <s v="meatboat2tunatown"/>
        <s v="Chadwiko"/>
        <s v="TrumanB-12"/>
        <s v="neogreenlantern"/>
        <s v="BlumenkranzSCT"/>
        <s v="HumpingJack"/>
        <s v="AGOTFAN"/>
        <s v="Stolypin26"/>
        <s v="Count__X"/>
        <s v="m0atzart"/>
        <s v="filthylilbeast"/>
        <s v="john7071"/>
        <s v="Lwsrocks"/>
        <s v="_SurfAMillionCouches"/>
        <s v="saltedcaramelsauce"/>
        <s v="BaroqueBourgeois"/>
        <s v="darkestcomedy"/>
        <s v="TheMerge"/>
        <s v="FaerieStories"/>
        <s v="BrundellFly"/>
        <s v="booktfh"/>
        <s v="Hands-Gruber"/>
        <s v="tilcon22"/>
        <s v="deraj36"/>
        <s v="Radaghost"/>
        <s v="Hiccup"/>
        <s v="WISE_SEMEN"/>
        <s v="akodini"/>
        <s v="herringbone_"/>
        <s v="monetarydread"/>
        <s v="mywerkaccount"/>
        <s v="Wadep00l"/>
        <s v="nocimus"/>
        <s v="mczoinks"/>
        <s v="algo"/>
        <s v="LocalMadman"/>
        <s v="infinite884"/>
        <s v="citabel"/>
        <s v="lufmc"/>
        <s v="alanbright"/>
        <s v="tintin8619"/>
        <s v="TheMoviefanatic"/>
        <s v="Vova_Poutine"/>
        <s v="Rocketghostrider"/>
        <s v="zmeul"/>
        <s v="modcaleb"/>
        <s v="Beiki"/>
        <s v="BlarnsballPro"/>
        <s v="1Delos1"/>
        <s v="iamaleafonthewind13"/>
        <s v="dv666"/>
        <s v="my_khador_kills"/>
        <s v="dave-a-sarus"/>
        <s v="VRising"/>
        <s v="HTMntL"/>
        <s v="monkeyKILL40"/>
        <s v="hello_friend_"/>
        <s v="Mystery--Man"/>
        <s v="footfoe"/>
        <s v="nitrousconsumed"/>
        <s v="pussypowerr"/>
        <s v="typicalsweg"/>
        <s v="froet213kil"/>
        <s v="kurt_complain"/>
        <s v="meganev"/>
        <s v="department4c"/>
        <s v="__kal"/>
        <s v="SupportOurTropes"/>
        <s v="readandrant"/>
        <s v="italiancarla76"/>
        <s v="GrantannosaurusRex"/>
        <s v="Charnt"/>
        <s v="SpareAnimalParts"/>
        <s v="bravesgeek"/>
        <s v="XavierSmart"/>
        <s v="kummybears"/>
        <s v="ajay_reddit"/>
        <s v="shaka_sulu"/>
        <s v="SnowyDesert"/>
        <s v="Tsukino_Stareine"/>
        <s v="krazykris93"/>
        <s v="OldSamVimes"/>
        <s v="Dr_Charisma"/>
        <s v="djh_van"/>
        <s v="CaptainTeembro"/>
        <s v="MrsClare2016"/>
        <s v="LoreleiOpine"/>
        <s v="ahumantornado"/>
        <s v="zsaz_ch"/>
        <s v="edgarmarshall-"/>
        <s v="melokobeai"/>
        <s v="thekinginyello"/>
        <s v="nymph_of_anduin"/>
        <s v="Jig0lo"/>
        <s v="BourbonBaccarat"/>
        <s v="CyberEye2"/>
        <s v="jndougherty"/>
        <s v="famegamedeveloper"/>
        <s v="SilentMase"/>
        <s v="kingmidusthetightest"/>
        <s v="bobbyjs1984"/>
        <s v="SweatyButtcheek"/>
        <s v="jldude84"/>
        <s v="medicatedmonkey"/>
        <s v="unzercharlie"/>
        <s v="PrydaBoy"/>
        <s v="jy9221"/>
        <s v="cklinejr"/>
        <s v="Asbestos-Friends"/>
        <s v="RaiderGuy"/>
        <s v="BatteryPoweredBrain"/>
        <s v="CapCougar"/>
        <s v="Electromass"/>
        <s v="mielove"/>
        <s v="jogoso2014"/>
        <s v="Nerfman2227"/>
        <s v="lowfreq33"/>
        <s v="LionTheRichardheart"/>
        <s v="things_will_calm_up"/>
        <s v="fuzzylarge"/>
        <s v="TheSweatband"/>
        <s v="thermonuclearmuskrat"/>
        <s v="usher1999movies"/>
        <s v="bananacumshake"/>
        <s v="Sungti_Sungti"/>
        <s v="apocolyptictodd"/>
        <s v="BonerGoku"/>
        <s v="Sneillburger"/>
        <s v="MrPMS"/>
        <s v="10vernothin"/>
        <s v="SamDana128"/>
        <s v="BeefSerious"/>
        <s v="coolcool23"/>
        <s v="sjfiuauqadfj"/>
        <s v="stutteringstylist"/>
        <s v="Rman823"/>
        <s v="OzamandiasSy"/>
        <s v="Farnellagogo"/>
        <s v="Sigma1977"/>
        <s v="StiffCrustySock"/>
        <s v="sable-king"/>
        <s v="CaptainChewbacca"/>
        <s v="inabed"/>
        <s v="Campymovie99"/>
        <s v="Thisbymaster"/>
        <s v="cerpintaxt44"/>
        <s v="hambamthankyoumam17"/>
        <s v="SynthwaveSax"/>
        <s v="CurlSagan"/>
        <s v="Alive-Ad-4164"/>
        <s v="hermitopurpa"/>
        <s v="simpledeadwitches"/>
        <s v="Fit-Minimum-5507"/>
        <s v="All-Sorts"/>
        <s v="YourCrosswordPuzzle"/>
        <s v="bsanchey"/>
        <s v="HornyToad1984"/>
        <s v="Martymcflyjr88"/>
        <s v="sushithighs"/>
        <s v="Dawesfan"/>
        <s v="scope_creep"/>
        <s v="SergeantChic"/>
        <s v="fart-debris"/>
        <s v="Jackielegs93"/>
        <s v="CataclysmDM"/>
        <s v="neonroli47"/>
        <s v="PossibleBuffalo418"/>
        <s v="Cash907"/>
        <s v="IAmTheClayman"/>
        <s v="Ironyfree_annie"/>
        <s v="Cannaewulnaewidnae"/>
        <s v="MrCatcherFreeman"/>
        <s v="Other-Marketing-6167"/>
        <s v="MidnightIsland212"/>
        <s v="chedykrueger"/>
        <s v="noobnoobthedestroyer"/>
        <s v="BlishBlash"/>
        <s v="Col_Irving_Lambert"/>
        <s v="gnomzy123"/>
        <s v="mi_go_miskatonic"/>
        <s v="loserys"/>
        <s v="TheInsider35"/>
        <s v="usarasa"/>
        <s v="iSOBigD"/>
        <s v="plentyoftimetodie"/>
        <s v="WhereIsThatElephant"/>
        <s v="Klin24"/>
        <s v="kaukanapoissa"/>
        <s v="mikemikemikeandike"/>
        <s v="HPmoni"/>
        <s v="gh3ngis_c0nn"/>
        <s v="mistercloob"/>
        <s v="ParttimeParty99"/>
        <s v="MeadowmuffinReborn"/>
        <s v="PurpleOwl85"/>
        <s v="walkie73"/>
        <s v="NormanBates2023"/>
        <s v="QuothTheRaven713"/>
        <s v="jayeddy99"/>
        <s v="Monkfich"/>
        <s v="AVBforPrez"/>
        <s v="scrjim"/>
        <s v="MrWeirdoFace"/>
        <s v="suphah"/>
        <s v="scarred2112"/>
        <s v="TommyKinLA"/>
        <s v="AgitatedEggplant"/>
        <s v="fokureddit69"/>
        <s v="Philcycles84"/>
        <s v="Tiger951"/>
        <s v="IHateEditedBgMusic"/>
        <s v="HEHEHO2022"/>
        <s v="bomberman12"/>
        <s v="davey_mann"/>
        <s v="Gingersnap5322"/>
        <s v="No-Can946"/>
        <s v="MURkoid"/>
        <s v="bjanas"/>
        <s v="TempleOfDoomfist"/>
        <s v="Aggressive_Wash_5908"/>
        <s v="The_Safe_For_Work"/>
        <s v="Millera34"/>
        <s v="Pal__Pacino"/>
        <s v="A_Song_of_Two_Humans"/>
        <s v="GarlVinland4Astrea"/>
        <s v="Crustybuttt"/>
        <s v="RedmannBarry"/>
        <s v="ares395"/>
        <s v="baribigbird06"/>
        <s v="e_x_i_t"/>
        <s v="lego_mannequin"/>
        <s v="mrlotato"/>
        <s v="DashCat9"/>
        <s v="Veszerin"/>
        <s v="ofsquire"/>
        <s v="TVFUZZ666"/>
        <s v="guitarguy1685"/>
        <s v="The_Wata_Boy"/>
        <s v="GoudaMane"/>
        <s v="Schnitzel129"/>
        <s v="baberlay"/>
        <s v="Deeze_Rmuh_Nudds"/>
        <s v="arit2ia16"/>
        <s v="Sirgolfs"/>
        <s v="Correct_Influence450"/>
        <s v="redconvict"/>
        <s v="Signiference"/>
        <s v="BionicTriforce"/>
        <s v="Keanu990321"/>
        <s v="JasonVanJason"/>
        <s v="piper4hire"/>
        <s v="mcboogerballs1980"/>
        <s v="uuddlrlrbas2"/>
        <s v="Tommy-Nook"/>
        <s v="austinrose7"/>
        <s v="Tokyosmash"/>
        <s v="Divtos"/>
        <s v="Lowfuji"/>
        <s v="grjjr91"/>
        <s v="poopoobuttholes"/>
        <s v="Thomas_JCG"/>
        <s v="Tonlick"/>
        <s v="scriggle-jigg"/>
        <s v="Corby_Tender23"/>
        <s v="SomeCountryFriedBS"/>
        <s v="Daveyhavok832"/>
        <s v="TrinityF"/>
        <s v="FullMaxPowerStirner"/>
        <s v="neroselene"/>
        <s v="vroart"/>
        <s v="IniMiney"/>
        <s v="Hand_Banana_0082"/>
        <s v="Graphitetshirt"/>
        <s v="Boonlink"/>
        <s v="chocotripchip"/>
        <s v="UnifiedQuantumField"/>
        <s v="Huevos___Rancheros"/>
        <s v="Successful-Plan114"/>
        <s v="JOMO_Kenyatta"/>
        <s v="hardy_83"/>
        <s v="meexley2"/>
        <s v="retropieproblems"/>
        <s v="anjovis150"/>
        <s v="Gibsonfan159"/>
        <s v="KLR01001"/>
        <s v="WarmProfit"/>
        <s v="dannylew"/>
        <s v="shadowlarx"/>
        <s v="T-408"/>
        <s v="KazaamFan"/>
        <s v="BatmanMK1989"/>
        <s v="TheBigCR"/>
        <s v="listerine411"/>
        <s v="Throwaway_Codex"/>
        <s v="dpforest"/>
        <s v="Zimainfinite"/>
        <s v="AtsignAmpersat"/>
        <s v="andytdesigns1"/>
        <s v="atjones111"/>
        <s v="specifichero101"/>
        <s v="GoMoriartyOnPlanets"/>
        <s v="Fruhmann"/>
        <s v="BlearySteve"/>
        <s v="mumblerapisgarbage"/>
        <s v="Timoat"/>
        <s v="selkiesidhe"/>
        <s v="dayofthedead204"/>
        <s v="jurassic_junkie"/>
        <s v="DickPillSoupKitchen"/>
        <s v="unnameableway"/>
        <s v="RectifiedUser"/>
        <s v="GodzillaUK"/>
        <s v="aBeaSTWiTHiNMe"/>
        <s v="infreq"/>
        <s v="ColonelGonvilleToast"/>
        <s v="Reggae4Triceratops"/>
        <s v="_JD_48"/>
        <s v="Keeble64"/>
        <s v="SlowRollingBoil"/>
        <s v="Chemical-Ad-2694"/>
        <s v="AmNotFunny"/>
        <s v="calloy"/>
        <s v="snowgimp"/>
        <n v="426763.0"/>
        <s v="OathOfFeanor"/>
        <s v="FortunateSonofLibrty"/>
        <s v="YeezyWins"/>
        <s v="Avachiel"/>
        <s v="TheMule90"/>
        <s v="FortunateInsanity"/>
        <s v="LCPhotowerx"/>
        <s v="SonicTheHashhog"/>
        <s v="dragonphlegm"/>
        <s v="Balducci30"/>
        <s v="WillemDafoesHugeCock"/>
        <s v="TheNerevar89"/>
        <s v="AtleastIthinkIsee"/>
        <s v="Hi_Im_Ken_Adams"/>
        <s v="CommonplaceCommotion"/>
        <s v="kingblade3"/>
        <s v="CrimsonPig"/>
        <s v="Loomingmountain"/>
        <s v="thewhitebuttboy"/>
        <s v="violentdelightsss"/>
        <s v="Express_Revolution80"/>
        <s v="tomc_23"/>
        <s v="cbbuntz"/>
        <s v="ManMadeMyth"/>
        <s v="Cold_Breadfruit_9794"/>
        <s v="Milk_N_Honey_Badger"/>
        <s v="DocSuper"/>
        <s v="AMontyPython"/>
        <s v="AnonDooDoo"/>
        <s v="Titan7771"/>
        <s v="aardw0lf11"/>
        <s v="David1258"/>
        <s v="Weird-Ingenuity97"/>
        <s v="EastKoreaOfficial"/>
        <s v="Rais93"/>
        <s v="End3rWi99in"/>
        <s v="le_dankest_memez"/>
        <s v="CharizardEgg"/>
        <s v="WisecrackJack"/>
        <s v="laudalehsunesh"/>
        <s v="Sardonnicus"/>
        <s v="Penguator432"/>
        <s v="suzukigun4life"/>
        <s v="MegaMar_14"/>
        <s v="RamblinGamblinWillie"/>
        <s v="DrNopeMD"/>
        <s v="Zanchbot"/>
        <s v="Bitch_Muchannon"/>
        <s v="mickyrow42"/>
        <s v="YoloIsNotDead"/>
        <s v="ThePughskii"/>
        <s v="ELIE41"/>
        <s v="dreamdaddy123"/>
        <s v="2klaedfoorboo"/>
        <s v="thaumogenesis"/>
        <s v="paniknanikin"/>
        <s v="OFTHEHILLPEOPLE"/>
        <s v="paul-d9"/>
        <s v="Nike-6"/>
        <s v="gate_of_steiner85"/>
        <s v="fulthrottlejazzhands"/>
        <s v="zippazappazinga"/>
        <s v="xdeltax97"/>
        <s v="FEAR_LORD_DUCK"/>
        <s v="BrewtalDoom"/>
        <s v="nkantu"/>
        <s v="TheJasonaut"/>
        <s v="Infenso"/>
        <s v="BaneThoth766"/>
        <s v="RC_Colada"/>
        <s v="-Wicked-"/>
        <s v="RianJohnsonSucksAzz"/>
        <s v="JhymnMusic"/>
        <s v="goldenboy2191"/>
        <s v="jaysin1983"/>
        <s v="slitlip"/>
        <s v="TheUmbrellaMan1"/>
        <s v="fanboy_killer"/>
        <s v="GandalfGreen95"/>
        <s v="SlothChunks"/>
        <s v="RedTheDopeKing"/>
        <s v="K1nd4Weird"/>
        <s v="cosmernaut420"/>
        <s v="Eldo99"/>
        <s v="OldWhoFan"/>
        <s v="Haunting_opinion90"/>
        <s v="Terakahn"/>
        <s v="MiyamotoKnows"/>
        <s v="BrockManstrong"/>
        <s v="NotAPreppie"/>
        <s v="ThatPunkGaryOak82"/>
        <s v="Loyal_Darkmoon"/>
        <s v="missmediajunkie"/>
        <s v="SeVaSNaTaS"/>
        <s v="Robo_Riot"/>
        <s v="Brown_Panther-"/>
        <s v="Sacrer"/>
        <s v="BurnZ_AU"/>
        <s v="aitorkaranka27"/>
        <s v="ALinkToThePants"/>
        <s v="thebestbrian"/>
        <s v="jamesbrownscrackpipe"/>
        <s v="hankbaumbachjr"/>
        <s v="aj_ramone"/>
        <s v="Sabot15"/>
        <s v="fuzzy9691"/>
        <s v="TheLostLuminary"/>
        <s v="Hallowexia"/>
        <s v="FedorByChoke"/>
        <s v="zimaskies"/>
        <s v="yama1291"/>
        <s v="VaishakhD"/>
        <s v="CommaDelimitedList"/>
        <s v="karateema"/>
        <s v="MumblingGhost"/>
        <s v="fergi20020"/>
        <s v="haxxanova"/>
        <s v="Mild-Ghost"/>
        <s v="top_of_the_stairs"/>
        <s v="lunacyfoundme"/>
        <s v="JasonDavidWongPargin"/>
        <s v="ThexJwubbz"/>
        <s v="racc15"/>
        <s v="Hot-Canceld"/>
        <s v="fugazishirt"/>
        <s v="chadbrochillout"/>
        <s v="MrAragorn"/>
        <s v="Maidenaust"/>
        <s v="BigJman123"/>
        <s v="lynypixie"/>
        <s v="StayWinning100x"/>
        <s v="PowerSRE"/>
        <s v="PhinsFan17"/>
        <s v="Muffin-Sprinkles"/>
        <s v="CaladinDanse"/>
        <s v="Island_Maximum"/>
        <s v="MediumToblerone"/>
        <s v="cgcego"/>
        <s v="greennyellowmello"/>
        <s v="willemdafart6"/>
        <s v="krectus"/>
        <s v="SargeMaximus"/>
        <s v="CBAlan777"/>
        <s v="NitedJay"/>
        <s v="DoodleBuggering"/>
        <s v="DamianFitness37"/>
        <s v="peanutanniversary"/>
        <s v="Galactic_Gooner"/>
        <s v="AmazingMojo2567"/>
        <s v="The_Poop_Shooter"/>
        <s v="HM9719"/>
        <s v="bigb0ned"/>
        <s v="aRawPancake"/>
        <s v="ehrgeiz91"/>
        <s v="jannasalgado"/>
        <s v="Secure-Imagination11"/>
        <s v="philster666"/>
        <s v="OpenUpYerMurderEyes"/>
        <s v="tragicjohnson84"/>
        <s v="SirLooseButWhole"/>
        <s v="Shanderson3"/>
        <s v="Superb_Health9413"/>
        <s v="TheMonarchX"/>
        <s v="bullintheheather"/>
        <s v="GoAvs14"/>
        <s v="nateaaiel"/>
        <s v="srv50"/>
        <s v="Astrova95"/>
        <s v="Equal-Doc6047"/>
        <s v="nuzzlefutzzz"/>
        <s v="__Seris__"/>
        <s v="BabyScreamBear"/>
        <s v="gregarioussparrow"/>
        <s v="Eforth"/>
        <s v="supratachophobia"/>
        <s v="kingcolbe"/>
        <s v="JoeReMi"/>
        <s v="Burnertoasty"/>
        <s v="458_Wicked_Pyre"/>
        <s v="myassholealt"/>
        <s v="HermansSpecialMilk"/>
        <s v="2BFrank69"/>
        <s v="hldsnfrgr"/>
        <s v="DeNiroPacino"/>
        <s v="stumpdawg"/>
        <s v="darkknightbbq"/>
        <s v="luckylebron"/>
        <s v="Due_Platypus_3913"/>
        <s v="RobertdBanks"/>
        <s v="TalkToTheLord"/>
        <s v="Evilaars"/>
        <s v="MagnificentMoose9836"/>
        <s v="Shaman7102"/>
        <s v="reconstruct94"/>
        <s v="overtimeout"/>
        <s v="miku_dominos"/>
        <s v="tommygunz007"/>
        <s v="NazzerDawk"/>
        <s v="VegetableAd986"/>
        <s v="OrcRampant"/>
        <s v="DarkestDayOfMan"/>
        <s v="manymoreways"/>
        <s v="RickGrimes30"/>
        <s v="ZFAdri"/>
        <s v="TurrPhennirPhan"/>
        <s v="LondonDavis1"/>
        <s v="mista_adams"/>
        <s v="jarrettbrown"/>
        <s v="ripyourlungsdave"/>
        <s v="Hushwater"/>
        <s v="Jsomer50"/>
        <s v="flysly"/>
        <s v="Pittedstee"/>
        <s v="d00ns"/>
        <s v="HippieDogeSmokes"/>
        <s v="drillgorg"/>
        <s v="wifespissed"/>
        <s v="MR-313-717"/>
        <s v="uguysmakemesick"/>
        <s v="beargrease_sandwich"/>
        <s v="brokenmessiah"/>
        <s v="challenja"/>
        <s v="Malphos101"/>
        <s v="Islandgirl1444"/>
        <s v="guy_fieri_2020"/>
        <s v="ApocalypseNow79"/>
        <s v="ContractingUniverse"/>
        <s v="throwoda"/>
        <s v="Eli_tube"/>
        <s v="RecordEasy"/>
        <s v="Nonofyourdamnbiscuit"/>
        <s v="Cockrocker"/>
        <s v="Thebrotherleftbehind"/>
        <s v="mcon96"/>
        <s v="NippleNugget"/>
        <s v="EpicGuard"/>
        <s v="Get_Jiggy41"/>
        <s v="aegrotatio"/>
        <s v="spaycedinvader"/>
        <s v="dinkelidunkelidoja"/>
        <s v="Tomhyde098"/>
        <s v="DopeDealerCisco"/>
        <s v="SillyLilBear"/>
        <s v="Arfguy"/>
        <s v="buzzbash"/>
        <s v="Roomy"/>
        <s v="AmericanHeresy"/>
        <s v="Forcedlogicremoval"/>
        <s v="black_rage_hotdogs"/>
        <s v="burnodo2"/>
        <s v="AnxiousJeweler2045"/>
        <s v="lazergun-pewpewpew"/>
        <s v="Asha_Brea"/>
        <s v="whitepangolin"/>
        <s v="gameplayuh"/>
        <s v="ngedown"/>
        <s v="BryGuy70222"/>
        <s v="Lamontyy"/>
        <s v="mostlygroovy"/>
        <s v="mrot777"/>
        <s v="Loki-L"/>
        <s v="I_aim_to_sneeze"/>
        <s v="HelloYou57"/>
        <s v="FisknChips"/>
        <s v="insultant_"/>
        <s v="FlopsMcDoogle"/>
        <s v="MoreGaghPlease"/>
        <s v="ECW-WCW-WWF"/>
        <s v="argent_pixel"/>
        <s v="valdezlopez"/>
        <s v="RedmoonsBstars"/>
        <s v="realfakerolex"/>
        <s v="linmar22"/>
        <s v="epia343"/>
        <s v="jindrix"/>
        <s v="thisisthesaleh"/>
        <s v="dildodicks"/>
        <s v="nataphoto"/>
        <s v="avakko"/>
        <s v="wikiwombat"/>
        <s v="Elitealice"/>
        <s v="CorneliusCardew"/>
        <s v="karmagod13000"/>
        <s v="SpecificAstronaut69"/>
        <s v="fenwayswimmr"/>
        <s v="nan0g3nji"/>
        <s v="AnderHolka"/>
        <s v="ToDandy"/>
        <s v="Conchobair"/>
        <s v="skywalkerr69"/>
        <s v="Pixeleyes"/>
        <s v="CarlosFer2201"/>
        <s v="nature_nate_17"/>
        <s v="EntertainmentNo2044"/>
        <s v="Sudden-Ad-1217"/>
        <s v="russianbot24"/>
        <s v="Lili_Danube"/>
        <s v="i_amtheice"/>
        <s v="DaikaijuSokogeki01"/>
        <s v="StrongAsMeat"/>
        <s v="Listen-bitch"/>
        <s v="Anonymous_Snow"/>
        <s v="HailZamorak"/>
        <s v="ScipioCoriolanus"/>
        <s v="Craigg75"/>
        <s v="pierfishmarket"/>
        <s v="Testing18573"/>
        <s v="ptwonline"/>
        <s v="JediTigger"/>
        <s v="Dinosar-DNA"/>
        <s v="BubiBalboa"/>
        <s v="PeanutNSFWandJelly"/>
        <s v="Officialnoah"/>
        <s v="cromli"/>
        <s v="Educational_Top_3919"/>
        <s v="koinoyokan89"/>
        <s v="SloppyMeathole"/>
        <s v="genesis1v9"/>
        <s v="Averageredditor2022"/>
        <s v="NumPadNut"/>
        <s v="EhMapleMoose"/>
        <s v="4R-ORP"/>
        <s v="Scotty232329"/>
        <s v="ArmchairPancakeChef"/>
        <s v="rock_Banana"/>
        <s v="chadwicke619"/>
        <s v="natty1212"/>
        <s v="ChasingPesmerga"/>
        <s v="26_paperclips"/>
        <s v="Mangalz"/>
        <s v="Landlubber77"/>
        <s v="CareerAdviceThrowMe"/>
        <s v="not_old_redditor"/>
        <s v="ImportantPainting"/>
        <s v="FredererPower"/>
        <s v="Dalekdude"/>
        <s v="tist006"/>
        <s v="leeswervino"/>
        <s v="xtrsports"/>
        <s v="caninehere"/>
        <s v="ignatious__reilly"/>
        <s v="7deuc2e"/>
        <s v="WooWoopSoundOThePULI"/>
        <s v="laynestaley67"/>
        <s v="Immolation_E"/>
        <s v="IcedCoughy"/>
        <s v="Albertsongman"/>
        <s v="agentouk"/>
        <s v="Mythril_Zombie"/>
        <s v="Taograd359"/>
        <s v="ItssHarrison"/>
        <s v="BagOfDeath"/>
        <s v="bruyeres"/>
        <s v="SpacevsGravity"/>
        <s v="su6oxone"/>
        <s v="Realcbear"/>
        <s v="TheRelicEternal"/>
        <s v="HelpfulNoob"/>
        <s v="Awkward-Garlic-192"/>
        <s v="JesterSooner"/>
        <s v="Killbro_Fraggins"/>
        <s v="sabre_rider"/>
        <s v="pattyicevv77"/>
        <s v="Beowulf44"/>
        <s v="dicklaurent97"/>
        <s v="coxykitten923"/>
        <s v="r21174"/>
        <s v="serial-contrarian"/>
        <s v="Britneyfan123"/>
        <s v="jarpio"/>
        <s v="Liftin-Larry-92"/>
        <s v="jdixon76"/>
        <s v="Rickykkk"/>
        <s v="the_lord_of_light"/>
        <s v="A1steaksauceTrekdog7"/>
        <s v="marinaandthegeodes"/>
        <s v="Optimus_Prime_Day"/>
        <s v="bonecrusher32"/>
        <s v="Hawkeye_x_Hawkeye"/>
        <s v="on_"/>
        <s v="GWSDiver"/>
        <s v="FattyFattyMcFatPants"/>
        <s v="can-tthinkofone1234"/>
        <s v="makuniverse"/>
        <s v="OrbitOrbz"/>
        <s v="Marco280892"/>
        <s v="OkamiHaley"/>
        <s v="Daydream_machine"/>
        <s v="somewhereinthestars"/>
        <s v="GamingBunchTV"/>
        <s v="Geniunelad"/>
        <s v="taker2523"/>
        <s v="graps"/>
        <s v="kerred"/>
        <s v="InfluenceBeginning47"/>
        <s v="UnderwoodsNipple"/>
        <s v="StepYaGameUp"/>
        <s v="Phillipinsocal"/>
        <s v="yeahwellokay"/>
        <s v="rewdea"/>
        <s v="dreamrock"/>
        <s v="AndiLivia"/>
        <s v="Macabre_Noir"/>
        <s v="euph31"/>
        <s v="SXOSXO"/>
        <s v="Lordborgman"/>
        <s v="FriesWithThat"/>
        <s v="PF4LFE"/>
        <s v="Jame_Jameson"/>
        <s v="the_bartolonomicron"/>
        <s v="heelspider"/>
        <s v="Rainbow_mama"/>
        <s v="lobroblaw"/>
        <s v="Gus_Chipotle"/>
        <s v="WilliamTCipher"/>
        <s v="EverythingIsDumb-273"/>
        <s v="Buffbigw76"/>
        <s v="mylastbreath"/>
        <s v="JediJones77"/>
        <s v="ChamberTwnty"/>
        <s v="Present-Mention-1297"/>
        <s v="Idealistic_Crusader"/>
        <s v="jholla_albologne"/>
        <s v="Chuck710Taylor"/>
        <s v="CheesyCousCous"/>
        <s v="JadenRuffle"/>
        <s v="cino03"/>
        <s v="Enshakushanna"/>
        <s v="legit-posts_1"/>
        <s v="THER0v3r"/>
        <s v="OrangeDit"/>
        <s v="JurassicParkFood"/>
        <s v="Avolto"/>
        <s v="JayPtl"/>
        <s v="jubazito"/>
        <s v="ElricAvMelnibone"/>
        <s v="E1invar"/>
        <s v="bigolfishey"/>
        <s v="Malachi108"/>
        <s v="stysiaq"/>
        <s v="BeerGogglesFTW"/>
        <s v="TheCapsicle"/>
        <s v="haysanatar"/>
        <s v="Culverin"/>
        <s v="realbonito23"/>
        <s v="Mem2Chi91"/>
        <s v="natzo"/>
        <s v="ScullyBoyleBoy"/>
        <s v="Yeeaaaarrrgh"/>
        <s v="Mythdefied"/>
        <s v="wingspantt"/>
        <s v="meatygonzalez"/>
        <s v="Sinister_Blanket"/>
        <s v="stuntedmonk"/>
        <s v="corndogs1001"/>
        <s v="King-Owl-House"/>
        <s v="Y0stal"/>
        <s v="57696c6c"/>
        <s v="cubosh"/>
        <s v="Immune2deathnote"/>
        <s v="UTRAnoPunchline"/>
        <s v="baudinl"/>
        <s v="chupacabra_chaser"/>
        <s v="Arbor-Trap"/>
        <s v="MaxHOJones"/>
        <s v="princeyassine"/>
        <s v="mybadalternate"/>
        <s v="Dawgday1979"/>
        <s v="Sproose_Moose"/>
        <s v="Powerrrrrrrrr"/>
        <s v="TheRatatatPat"/>
        <s v="cmatthews11"/>
        <s v="YoungBeef03"/>
        <s v="dan_gut"/>
        <s v="Su_Impact"/>
        <s v="Matt_LawDT"/>
        <s v="GermanCrow"/>
        <s v="TruckerGabe"/>
        <s v="kinzer13"/>
        <s v="kingofthebean"/>
        <s v="Pece17"/>
        <s v="jmfranklin515"/>
        <s v="Sufficient_Boss_6782"/>
        <s v="Strange-Effort1305"/>
        <s v="raysofdavies"/>
        <s v="JustaTexaninBoston"/>
        <s v="HutchyRJS"/>
        <s v="wrex619"/>
        <s v="Ali_knows"/>
        <s v="WhoDey42"/>
        <s v="john_muleaney"/>
        <s v="MiseryEngine"/>
        <s v="martn2420"/>
        <s v="gagreel"/>
        <s v="samuraislider"/>
        <s v="HawlSera"/>
        <s v="AlexKingstonsGigolo"/>
        <s v="The_Awesometeer"/>
        <s v="Ratio01"/>
        <s v="lesalebatard"/>
        <s v="balderdash9"/>
        <s v="bruhmoment92"/>
        <s v="leighmcg"/>
        <s v="thrownoutback271"/>
        <s v="TheAnt317"/>
        <s v="Azmodieus"/>
        <s v="Hot_Dog_Cobbler"/>
        <s v="scarfinati"/>
        <s v="Gruzzly"/>
        <s v="dr_john_twinkletits"/>
        <s v="SkyburnerOath"/>
        <s v="skywater101"/>
        <s v="FranklyIAmZach"/>
        <s v="smokedspirit"/>
        <s v="used_bryn"/>
        <s v="Sapatilhas"/>
        <s v="Chinchillin09"/>
        <s v="LostInTheVoid_"/>
        <s v="sithjustgotreal66"/>
        <s v="xx-rapunzel-xx"/>
        <s v="Independence_1991"/>
        <s v="ICLazeru"/>
        <s v="Linkin_G"/>
        <s v="Kittinlovesyou"/>
        <s v="Kn0wmad1c"/>
        <s v="Tupile"/>
        <s v="avalonfogdweller"/>
        <s v="sobi-one"/>
        <s v="Floki47"/>
        <s v="warpcoil"/>
        <s v="OK_Soda"/>
        <s v="aries0413"/>
        <s v="EMP_Jeffrey_Dahmer"/>
        <s v="VectorJones"/>
        <s v="danmanx"/>
        <s v="Blind-PieRat"/>
        <s v="ptolemyofnod"/>
        <s v="Pexd"/>
        <s v="scwizard"/>
        <s v="Cramtastic"/>
        <s v="Method004"/>
        <s v="PurpsMcNuggets"/>
        <s v="vegemine"/>
        <s v="inotparanoid"/>
        <s v="NuuuDaBeast"/>
        <s v="marcarcand_world"/>
        <s v="middleagedstudent"/>
        <s v="NobodyRules"/>
        <s v="Jwave1992"/>
        <s v="peeforPanchetta"/>
        <s v="Mojave_RK"/>
        <s v="Dogsinabathtub"/>
        <s v="tarrach"/>
        <s v="S3HN5UCHT"/>
        <s v="JWhit2199"/>
        <s v="livestrongbelwas"/>
        <s v="ThunderGunCheese"/>
        <s v="mmatique"/>
        <s v="myowngalactus"/>
        <s v="PreviousTea9210"/>
        <s v="FadeRedditMakeMoney"/>
        <s v="RandomJPG6"/>
        <s v="CammysComicCorner"/>
        <s v="_Democracy_"/>
        <s v="coolsviIlesucks"/>
        <s v="dollindespair"/>
        <s v="portraitinsepia"/>
        <s v="Alex_55555"/>
        <s v="Bulminator"/>
        <s v="flogginmama"/>
        <s v="rathemighty"/>
        <s v="SorryAboutTheNoise"/>
        <s v="SienaRose69"/>
        <n v="1.48637415963E11"/>
        <s v="Nova1"/>
        <s v="dicki3bird"/>
        <s v="CurrencyCommercial40"/>
        <s v="Puzzleheadedpuzzled"/>
        <s v="LubbockGuy95"/>
        <s v="Eupatorus"/>
        <s v="Humblebee89"/>
        <s v="ughsootiredofthis"/>
        <s v="cmurph666"/>
        <s v="Big___TTT"/>
        <s v="empiricallyderived"/>
        <s v="Pow67"/>
        <s v="langdonsnare"/>
        <s v="OmniSlayer_006"/>
        <s v="Screenwriter6788"/>
        <s v="LukeV19056"/>
        <s v="BobFulci"/>
        <s v="FullAutoOctopus"/>
        <s v="forgotmyemail19"/>
        <s v="AnimeStanleyKubrick"/>
        <s v="IslandChillin"/>
        <s v="dirtman81"/>
        <s v="cguinnesstout"/>
        <s v="LocalResident1"/>
        <s v="Lifeesstwange"/>
        <s v="icbint"/>
        <s v="SwayzeOfArabia"/>
        <s v="AztecHoodlum"/>
        <s v="Vatican87"/>
        <s v="iTzbr00tal"/>
        <s v="happymcslappin"/>
        <s v="Mikethebest78"/>
        <s v="Presidentbuff"/>
        <s v="mysteryofthefieryeye"/>
        <s v="StructureMage"/>
        <s v="MusksStepSisterAunt"/>
        <s v="MStarzky"/>
        <s v="CALCIUM_CANNONS"/>
        <s v="gavaar"/>
        <s v="Blue-Nile"/>
        <s v="Phattyasmo"/>
        <s v="eightyeightbit"/>
        <s v="Shwnwllms"/>
        <s v="hockeystew"/>
        <s v="ASilver76"/>
        <s v="nessbound"/>
        <s v="technerd1989"/>
        <s v="RandomStrategy"/>
        <s v="Telefone_529"/>
        <s v="holycrapyoublow"/>
        <s v="mallrat32"/>
        <s v="tsivv"/>
        <s v="bdubb_dlux"/>
        <s v="ThisisthSaleh"/>
        <s v="l_work"/>
        <s v="Datelesstuba"/>
        <s v="Yoda2000675"/>
        <s v="AsuraOkami"/>
        <s v="Writer10"/>
        <s v="TPJchief87"/>
        <s v="maseioavessiprevisto"/>
        <s v="spooky_upstairs"/>
        <s v="cashbrownz"/>
        <s v="badbitchfunkywitch"/>
        <s v="Demfer"/>
        <s v="Coolbluegatoradeyumm"/>
        <s v="Number-Thirteen"/>
        <s v="sgtobnoxious"/>
        <s v="DarrelBunyon"/>
        <s v="Sandl0t"/>
        <s v="yooohooo8"/>
        <s v="OneManFreakShow"/>
        <s v="aquasun666"/>
        <s v="TerrifiedRedneck"/>
        <s v="Dzejes"/>
        <s v="zewn"/>
        <s v="DeathAxe3000"/>
        <s v="MC_Fap_Commander"/>
        <s v="counterhit121"/>
        <s v="Unspeakblycrass"/>
        <s v="blueblurspeedspin"/>
        <s v="wrcker"/>
        <s v="wolviesaurus"/>
        <s v="Shadowveil666"/>
        <s v="gregbraaa"/>
        <s v="FenixthePhoenix"/>
        <s v="ConsistentCascade"/>
        <s v="SandWhichWay"/>
        <s v="eatingclass"/>
        <s v="dancingbriefcase"/>
        <s v="another_busted_robot"/>
        <s v="Itdidnt_trickle_down"/>
        <s v="HenzoH"/>
        <s v="JoshDM"/>
        <s v="FriedGreenKiwi"/>
        <s v="cringelord69420666"/>
        <s v="Pale-Consequence-253"/>
        <s v="anonymous_guy111"/>
        <s v="FriendFoundAccount"/>
        <s v="TheyDoItForFree69"/>
        <s v="lordspaz88"/>
        <s v="Slowest_Speed6"/>
        <s v="Tinmania"/>
        <s v="clayphish"/>
        <s v="TonyClifton323"/>
        <s v="R011_5af3_yeah"/>
        <s v="SterlingsRed"/>
        <s v="ABenevolentDespot"/>
        <s v="claireshinda"/>
        <s v="SchtroumpfButeur"/>
        <s v="logicalnoise"/>
        <s v="Gecko4lif"/>
        <s v="thetrappster"/>
        <s v="Tarpaulinator"/>
        <s v="Round-Emu9176"/>
        <s v="Malone__Drone"/>
        <s v="R3AL1Z3"/>
        <s v="Darebarsoom"/>
        <s v="Whizgigger"/>
        <s v="QuestioningEspecialy"/>
        <s v="tinytooraph"/>
        <s v="SweatyLiterary"/>
        <s v="LoverOfStoriesIAm"/>
        <s v="Timeywimey91"/>
        <s v="Aduialion"/>
        <s v="lewd_bingo"/>
        <s v="GlobtheGuyintheSky"/>
        <s v="hardyBajwa"/>
        <s v="DewdecsysAbZ"/>
        <s v="nitraw"/>
        <s v="biggaybrian"/>
        <s v="kingJoffi"/>
        <s v="xRockTripodx"/>
        <s v="orangetwentythree"/>
        <s v="doubleflush"/>
        <s v="scottishzombie"/>
        <s v="SolarSkipper"/>
        <s v="likwitsnake"/>
        <s v="n01saround"/>
        <s v="jetsintl420"/>
        <s v="antftwx"/>
        <s v="KasElGatto"/>
        <s v="EsquilaxM"/>
        <s v="Nightchade"/>
        <s v="HiCracked"/>
        <s v="Wazula23"/>
        <s v="Bawbawian"/>
        <s v="The_River_Is_Still"/>
        <s v="Enderkr"/>
        <s v="RLDKA"/>
        <s v="Summerbreezes73"/>
        <s v="thehugster"/>
        <s v="TeAmEdWaRd69"/>
        <s v="nashty2004"/>
        <s v="sktchld"/>
        <s v="TheCrity"/>
        <s v="Geek_King"/>
        <s v="blizzard-op"/>
        <s v="crushedmoose"/>
        <s v="e4e5nf3"/>
        <s v="AHappyMango"/>
        <s v="burnzilla"/>
        <s v="everydayisstorytime"/>
        <s v="Nick_The_Knight_"/>
        <s v="GirlisNo1"/>
        <s v="FreshWaterWolf"/>
        <s v="WilliamEmmerson"/>
        <s v="accnticommentwith"/>
        <s v="MailPristineSnail"/>
        <s v="thebetabruh"/>
        <s v="hoobsher"/>
        <s v="Jawwaad127"/>
        <s v="Uncle-ulcer"/>
        <s v="sticks14"/>
        <s v="polakbob"/>
        <s v="GoldenTriforceLink"/>
        <s v="MasterK999"/>
        <s v="FireEmblemFan1"/>
        <s v="moonbouncecaptain"/>
        <s v="xDanSolo"/>
        <s v="bromanskei"/>
        <s v="Bubbagumpredditor"/>
        <s v="AlmostColossus"/>
        <s v="Wuntoothrie"/>
        <s v="DarthMailman"/>
        <s v="b_dills"/>
        <s v="drybones2015"/>
        <s v="NerdyDan"/>
        <s v="Glad_Interaction_863"/>
        <s v="maharito"/>
        <s v="thatnicholin02"/>
        <s v="malfarcar"/>
        <s v="Fritzschmied"/>
        <s v="veotrade"/>
        <s v="Nuke_all_Life"/>
        <s v="KameSama93"/>
        <s v="sauteslut"/>
        <s v="snavej1"/>
        <s v="ZolaWasTheHooker"/>
        <s v="MAGA_WALL_E"/>
        <s v="ladymacbitch"/>
        <s v="DrGarrious"/>
        <s v="watchman28"/>
        <s v="2nd2last"/>
        <s v="Rdtadmscksdnkydk"/>
        <s v="Throwforventing"/>
        <s v="iuyiop"/>
        <s v="VarunOB"/>
        <s v="apeakyblinders"/>
        <s v="mintchip105"/>
        <s v="aBastardNoLonger"/>
        <s v="HoselRockit"/>
        <s v="InternetGansta"/>
        <s v="Noobasdfjkl"/>
        <s v="peroleu"/>
        <s v="akcaye"/>
        <s v="agitatedmacaroni"/>
        <s v="Fett_Anonymous"/>
        <s v="LoanedWolf666"/>
        <s v="Bessantj"/>
        <s v="strum"/>
        <s v="yesbutlikeno"/>
        <s v="hercarmstrong"/>
        <s v="olderstouts"/>
        <s v="mojito_sangria"/>
        <s v="mcbergstedt"/>
        <s v="thewend"/>
        <s v="Luke_Cold_Lyle"/>
        <s v="Tbrou16"/>
        <s v="TheRoyalWarlord"/>
        <s v="kilkenny99"/>
        <s v="ChiefBr0dy"/>
        <s v="EmperorThan"/>
        <s v="filthysize"/>
        <s v="Cockatoo010"/>
        <s v="DynamicPJQ"/>
        <s v="MrAVAT4R_2"/>
        <s v="Silent_but-deadly"/>
        <s v="DoYouNeedHugs"/>
        <s v="thats4thebirds"/>
        <s v="xEllimistx"/>
        <s v="TravellingBeard"/>
        <s v="CoyPotato"/>
        <s v="eriksandb"/>
        <s v="LylethLunastre"/>
        <s v="hitssquad"/>
        <s v="Rare-Bid-6860"/>
        <s v="fushiao"/>
        <s v="Henson3812"/>
        <s v="RockItGuyDC"/>
        <s v="msixtwofive"/>
        <s v="needsmorecunts"/>
        <s v="feckincrass"/>
        <s v="Davemusprime"/>
        <s v="DMMMOM"/>
        <s v="maxboondoggle"/>
        <s v="Christank1"/>
        <s v="bluebadge"/>
        <s v="BlancoDelRio"/>
        <s v="Totally_PJ_Soles"/>
        <s v="lugaidster"/>
        <s v="NEOLittle"/>
        <s v="carrotstix"/>
        <s v="revenantae"/>
        <s v="SteelSlayerMatt"/>
        <s v="spideytimey"/>
        <s v="skibidido"/>
        <s v="DacStreetsDacAlright"/>
        <s v="w3bCraw1er"/>
        <s v="homogenic-"/>
        <s v="jeffstoreca"/>
        <s v="Blackfist01"/>
        <s v="TWeaKoR"/>
        <s v="BednaR1"/>
        <s v="queuedUp"/>
        <s v="TSeven14"/>
        <s v="Dr_Downvote_"/>
        <s v="Gabagool1987"/>
        <s v="DeadStringScrolls"/>
        <s v="Zenred"/>
        <s v="darkwing42"/>
        <s v="mrswordhold"/>
        <s v="elitesense"/>
        <s v="curtydc"/>
        <s v="MasterTeacher123"/>
        <s v="HumpaDaBear"/>
        <s v="harlandsneer"/>
        <s v="FridayCicero702"/>
        <s v="jonsbryhill"/>
        <s v="mrpanicy"/>
        <s v="Bicentennial_Douche"/>
        <s v="Jarfulous"/>
        <s v="Slaptastic69"/>
        <s v="Airport_Fart"/>
        <s v="MafiaMommaBruno"/>
        <s v="Mechaheph"/>
        <s v="teutonic_order33"/>
        <s v="_____dragon"/>
        <s v="jessebona"/>
        <s v="sensibleb"/>
        <s v="martinmartinez123"/>
        <s v="cheesesliceyawl"/>
        <s v="Jessee_Rose14"/>
        <s v="maliciousorstupid"/>
        <s v="Popular_Zombie_2977"/>
        <s v="Electronic_Ad4560"/>
        <s v="Child-0f-atom"/>
        <s v="lycheedorito"/>
        <s v="AncientHawaiianTito"/>
        <s v="NothingIsTrue55"/>
        <s v="MetalJunkie101"/>
        <s v="PrettyMrToasty"/>
        <s v="HydratedCarrot"/>
        <s v="firingblankss"/>
        <s v="mouseymod"/>
        <s v="hoewood"/>
        <s v="verified_potato"/>
        <s v="Gummy-Worm-Guy"/>
        <s v="Successful_Load5719"/>
        <s v="SqueeezeBurger"/>
        <s v="fievrejaune"/>
        <s v="RUNELORD_"/>
        <s v="TBMachine"/>
        <s v="AnxietyTsunami"/>
        <s v="Charmstrongest"/>
        <s v="JaylenBrownAllStar"/>
        <s v="judo_panda"/>
        <s v="DimensionalPhantoon"/>
        <s v="Thewittyjay"/>
        <s v="ghostcatzero"/>
        <s v="WSB_Reject_0609"/>
        <s v="STA_Alexfree"/>
        <s v="LZR0"/>
        <s v="Mattress_Of_Needles"/>
        <s v="mardavarot93"/>
        <s v="TinyCowpoke"/>
        <s v="MadScienceIntern"/>
        <s v="Almighty_Push91"/>
        <s v="YEEHAWW175"/>
        <s v="RoddRoward"/>
        <s v="Potatonized"/>
        <s v="armored-dinnerjacket"/>
        <s v="RodamusLong"/>
        <s v="FrekZek"/>
        <s v="KolhiiHead69"/>
        <s v="Nadaesque"/>
        <s v="Trustobey"/>
        <s v="Think_Natural_1574"/>
        <s v="elpierce"/>
        <s v="-MarcoTraficante"/>
        <s v="Sudden_Result"/>
        <s v="p5ych0babble"/>
        <s v="PurpleBongRip"/>
        <s v="purrcafe"/>
        <s v="Mudders_Milk_Man"/>
        <s v="Op7imism"/>
        <s v="aldorn"/>
        <s v="ergonaut"/>
        <s v="Leight_Weight"/>
        <s v="Mammoth-Banana-8711"/>
        <s v="Shakespurious"/>
        <s v="run-on_sentience"/>
        <s v="Epicurus1"/>
        <s v="Chrispychilla"/>
        <s v="No-Future-2"/>
        <s v="BlondeMomentByMoment"/>
        <s v="rotospoon"/>
        <s v="LMGDiVa"/>
        <s v="MasterTre"/>
        <s v="TheTurtleShepard"/>
        <s v="ReeFx"/>
        <s v="worksucksbro"/>
        <s v="PJTikoko"/>
        <s v="DJ_Crunchwrap"/>
        <s v="Reddit_banter"/>
        <s v="TooLateForTacos"/>
        <s v="Professional-Rip-519"/>
        <s v="i_heart_pasta"/>
        <s v="mattocaster_tm"/>
        <s v="Darklord_Bravo"/>
        <s v="HowUKnowMeKennyBond"/>
        <s v="Kills_Alone"/>
        <s v="DarkReaper90"/>
        <s v="KingTrimble"/>
        <s v="BoSocks91"/>
        <s v="Banjo-Oz"/>
        <s v="Count_Joshoo"/>
        <s v="TheSeaDevil"/>
        <s v="Sprinkle_Puff"/>
        <s v="Fifteen_inches"/>
        <s v="GladiatorJones"/>
        <s v="JZobel"/>
        <s v="Mnemosense"/>
        <s v="Uzzer_lozer19"/>
        <s v="animehimmler"/>
        <s v="SkullGrave84"/>
        <s v="GOKU_ATE_MY_ASS"/>
        <s v="bonemech_meatsuit"/>
        <s v="Skwareblox"/>
        <s v="WorthRecognition5663"/>
        <s v="Tarantelopes"/>
        <s v="Vanson1200r"/>
        <s v="Buckeye_Monkey"/>
        <s v="My-Inner-sherbert"/>
        <s v="barberererer"/>
        <s v="boywonder5691"/>
        <s v="strongbob25"/>
        <s v="ActualWhiterabbit"/>
        <s v="The_Gutgrinder"/>
        <s v="throwaway23er56uz"/>
        <s v="Jjabrony"/>
        <s v="TL10"/>
        <s v="RazzDaNinja"/>
        <s v="sirmombo"/>
        <s v="we_are_all_sausages"/>
        <s v="AudaciousCheese"/>
        <s v="albondiga_"/>
        <s v="Ofbatman"/>
        <s v="BrockThrowaway"/>
        <s v="NintendoJesus"/>
        <s v="Blue_Robin_04"/>
        <s v="Holinyx"/>
        <s v="Sparowes"/>
        <s v="sniperhare"/>
        <s v="zacksharpe"/>
        <s v="DocFreezer"/>
        <s v="alwaysZenryoku"/>
        <s v="iLoveDelayPedals"/>
        <s v="Enders_Sack"/>
        <s v="Active_Coconut5000"/>
        <s v="Massrelay665"/>
        <s v="Mrmanchester7"/>
        <s v="DisasterPeace7"/>
        <s v="AlwaysBeQuestioning"/>
        <s v="thejumpsuit"/>
        <s v="NephewChaps"/>
        <s v="FofoPofo01"/>
        <s v="ravenous_fringe"/>
        <s v="vhstapes"/>
        <s v="kdogg2077"/>
        <s v="Tyler-Moran"/>
        <s v="SteveSaxAlibi"/>
        <s v="TrueCommunistt"/>
        <s v="src88"/>
        <s v="broom-handle"/>
        <s v="PaganEmpath"/>
        <s v="VRsongoku"/>
        <s v="hateriffic"/>
        <s v="bnetimeslovesreddit"/>
        <s v="Darkchick3n"/>
        <s v="Moidahface"/>
        <s v="MDF87"/>
        <s v="bazzbj"/>
        <s v="DoLittlest"/>
        <s v="feh112"/>
        <s v="Brianna-Imagination"/>
        <s v="thismadhatter"/>
        <s v="xXxHondoxXx"/>
        <s v="JerBear81"/>
        <s v="EldenGutts"/>
        <s v="CyanideSmoker"/>
        <s v="DudebroggieHouser"/>
        <s v="Scoot_Cooder"/>
        <s v="jt_33"/>
        <s v="pizza_goes_splat"/>
        <s v="TappyMauvendaise"/>
        <s v="EctoRiddler"/>
        <s v="gladiolas"/>
        <s v="RupeeRoundhouse"/>
        <s v="mofoofinvention"/>
        <s v="alex_dlc"/>
        <s v="MikeyTbT123"/>
        <s v="BetterUseTwoHands"/>
        <s v="Wayelder"/>
        <s v="WoodburnDude"/>
        <s v="Ill-Organization-719"/>
        <s v="Jakesummers1"/>
        <s v="WhoaItsCody"/>
        <s v="ArticArny"/>
        <s v="AHrubik"/>
        <s v="ThatTinyGameCubeDisc"/>
        <s v="bigwilly311"/>
        <s v="Badpennylane"/>
        <s v="ryansports"/>
        <s v="Kannabiz"/>
        <s v="fuqdisshite"/>
        <s v="Intanjible"/>
        <s v="Marquee_Smith"/>
        <s v="papawam"/>
        <s v="altaccount69420100"/>
        <s v="enriquepollazo"/>
        <s v="ianjcm55"/>
        <s v="stonehead70"/>
        <s v="FurdTerguson86"/>
        <s v="ChosmoKramer"/>
        <s v="DoctorMedical"/>
        <s v="CreeGucci"/>
        <s v="YesOrNah"/>
        <s v="DudesRock91"/>
        <s v="minuialear"/>
        <s v="GrimmRadiance"/>
        <s v="GaryGool"/>
        <s v="biggityboss"/>
        <s v="HansRomeo"/>
        <s v="StrangeNewRoads"/>
        <s v="Help_An_Irishman"/>
        <s v="BilboMcDoogle"/>
        <s v="the_alert"/>
        <s v="cake_boner"/>
        <s v="FrickinNormie2"/>
        <s v="TheHappyKamper"/>
        <s v="Kizzle_McNizzle"/>
        <s v="PaddlefootCanada"/>
        <s v="EMPlRES"/>
        <s v="Requiem45"/>
        <s v="ComadoreJackSparrow"/>
        <s v="macmann69"/>
        <s v="iQuatro"/>
        <s v="mehwars"/>
        <s v="ninjyte"/>
        <s v="jedi-son"/>
        <s v="Dizzyeer"/>
        <s v="jaysondez"/>
        <s v="ArthurEdenz"/>
        <s v="rion-is-real"/>
        <s v="Enjoy-the-sauce"/>
        <s v="skyesdow"/>
        <s v="Gamergirl944"/>
        <s v="Dominus_Galt"/>
        <s v="jollyralph"/>
        <s v="Tendrills"/>
        <s v="LPMadness"/>
        <s v="LeicaM6guy"/>
        <s v="TheNakedChair"/>
        <s v="BecomingLilyClaire"/>
        <s v="barfyman366"/>
        <s v="thegreatbrah"/>
        <s v="BeetlesMa"/>
        <s v="Lurkwurst"/>
        <s v="dunktheball"/>
        <s v="EnlightenedTom"/>
        <s v="yourmotherisveryfat"/>
        <s v="mistah_patrick"/>
        <s v="TheLouisvilleRanger"/>
        <s v="Joker_71650"/>
        <s v="Portyquarty77"/>
        <s v="UserRazzmatazz"/>
        <s v="KarateKid84Fan"/>
        <n v="5557623.0"/>
        <s v="vaporsnake"/>
        <s v="TheMightyCephas"/>
        <s v="SpookZero"/>
        <s v="mediciii"/>
        <s v="Cichlidsaremyjam"/>
        <s v="lqcnyc"/>
        <n v="2.55001434E8"/>
        <s v="No_Good_Cowboy"/>
        <s v="twangman88"/>
        <s v="mrcydonia"/>
        <s v="TacitusTwenty"/>
        <s v="ShapirosWifesBF"/>
        <s v="krlozdac"/>
        <s v="RamenJunkie"/>
        <s v="BrndyAlxndr"/>
        <s v="The_Fortunate_Fool"/>
        <s v="bigfatmatt01"/>
        <s v="el_jefe_veterano"/>
        <s v="Simmons54321"/>
        <s v="SSundance"/>
        <s v="Macleod7373"/>
        <s v="rockincharlierocket"/>
        <s v="Sandwichgode"/>
        <s v="ImSoberEnough"/>
        <s v="trailerparknoize"/>
        <s v="Nobody_Super_Famous"/>
        <s v="Vandemonium702"/>
        <s v="Outside-Setting-5589"/>
        <s v="CriticalSorcery"/>
        <s v="amittaizero"/>
        <s v="Muscles__Marinara"/>
        <s v="Arintharas"/>
        <s v="Lapcat420"/>
        <s v="PanderII"/>
        <s v="DMsupp"/>
        <s v="trimeta"/>
        <s v="DZT99"/>
        <s v="Decent_Independent30"/>
        <s v="CaptinOlonA"/>
        <s v="G0ldenG00se"/>
        <s v="Life_Celebration_827"/>
        <s v="LO_OFFICIAL_MUSIC"/>
        <s v="Fuzzpot"/>
        <s v="RogueStargun"/>
        <s v="CellsInterlinked"/>
        <s v="scottmushroom"/>
        <s v="Mei_iz_my_bae"/>
        <s v="ClearlyNoSTDs"/>
        <s v="Key_Feeling_3083"/>
        <s v="hellslave"/>
        <s v="Vasevide"/>
        <s v="Sullyville"/>
        <s v="bugxbuster"/>
        <s v="HK11D1"/>
        <s v="HowerTwo"/>
        <s v="fuckfuckfuck66"/>
        <s v="Darthgangsta"/>
        <s v="JesseCuster40"/>
        <s v="woodie500"/>
        <s v="TinoCartier"/>
        <s v="No-Midnight-2187"/>
        <s v="psychord-alpha"/>
        <s v="Cheeky_Guy"/>
        <s v="webelieve414"/>
        <s v="nezukotanjiro150"/>
        <s v="Stellarspace1234"/>
        <s v="thatblbc"/>
        <s v="Smokron85"/>
        <s v="-Aone"/>
        <s v="Balsac_is_Daddy"/>
        <s v="Adderbox76"/>
        <s v="Jamesy555"/>
        <s v="AngryTrooper09"/>
        <s v="mctoasterson"/>
        <s v="Freyzi"/>
        <s v="PlsSuckMyToes"/>
        <s v="Interesting_Ebb_552"/>
        <s v="bushpotatoe"/>
        <s v="SayYes_ToKetamine"/>
        <s v="Pocketfulofgeek"/>
        <s v="TyrionLannister557"/>
        <s v="Macro_Planet"/>
        <s v="USERNAME_OF_DEVIL"/>
        <s v="tc2007"/>
        <s v="MeaningfulThoughts"/>
        <s v="Kinodog"/>
        <s v="BddyGrease"/>
        <s v="Gooseloff"/>
        <s v="Asleep_Consequence21"/>
        <s v="maxmouze"/>
        <s v="BF1shY"/>
        <s v="Future_Victory"/>
        <s v="NewLeaseOnLine"/>
        <s v="nylady914"/>
        <s v="_Levitated_Shield_"/>
        <s v="DennisGIF"/>
        <s v="an_undecided_voter"/>
        <s v="Dat_Boi_Teo"/>
        <s v="CSGOan"/>
        <s v="Drink15"/>
        <s v="ichkanns"/>
        <s v="kasetti"/>
        <s v="cyanidelemonade"/>
        <s v="killyourmusic"/>
        <s v="woyzeckspeas"/>
        <s v="StopMockingMe0"/>
        <s v="Badfickle"/>
        <s v="TheHouseOfGryffindor"/>
        <s v="lisa_frank_trapper"/>
        <s v="BarryMcKokinim"/>
        <s v="pancakeNate"/>
        <s v="criddler"/>
        <s v="Chanandler_Bong_Jr"/>
        <s v="Soonermagic1953"/>
        <s v="Sangi17"/>
        <s v="matt111199"/>
        <s v="ultrafud"/>
        <s v="MUjase"/>
        <s v="Moonwalker_4Life"/>
        <s v="Randomusername0412"/>
        <s v="artificialMuse"/>
        <s v="raul_vyas"/>
        <s v="PoundKitchen"/>
        <s v="Peteybob35"/>
        <s v="BoringWozniak"/>
        <s v="OneSimplyIs"/>
        <s v="assmasher4077"/>
        <s v="Predatoricus"/>
        <s v="Nineteennineties"/>
        <s v="corgblam"/>
        <s v="KickAggressive4901"/>
        <s v="s4lomena"/>
        <s v="MonitorAway"/>
        <s v="TigerFisher_"/>
        <s v="GrimJimmy94"/>
        <s v="DanimusMcSassypants"/>
        <s v="rhaegar_tldragon"/>
        <s v="AsthmaticCoughing"/>
        <s v="bluedrygrass"/>
        <s v="skip_leg_day"/>
        <s v="Ashlovery"/>
        <s v="TrueLegateDamar"/>
        <s v="snuskbusken"/>
        <s v="carldubs"/>
        <s v="TheMagnuson"/>
        <s v="Frantb"/>
        <s v="ToddTen"/>
        <s v="horridlyvertical"/>
        <s v="F8M8"/>
        <s v="Elarbolrojo"/>
        <s v="vocalviolence"/>
        <s v="centaurquestions"/>
        <s v="SadOccasion"/>
        <s v="FloridaFlamingoGirl"/>
        <s v="RealDolanDrumpf"/>
        <s v="philipquarles"/>
        <s v="dema-dontcontrol-us"/>
        <s v="Citizen_of_RockRidge"/>
        <s v="MySpaceLegend"/>
        <s v="durgadas"/>
        <s v="Empirion"/>
        <s v="rhb4n8"/>
        <s v="superchibisan2"/>
        <s v="ThePragmaticGing"/>
        <s v="Sonofdaddad"/>
        <s v="SlashdotDiggReddit"/>
        <s v="Boobsiclese"/>
        <s v="Pudding_Hero"/>
        <s v="BaconDragon200"/>
        <s v="Newguyiswinning_"/>
        <s v="Xanthus179"/>
        <s v="elizabethaela"/>
        <s v="Aboxofphotons"/>
        <s v="Lilpops13"/>
        <s v="fearinclothing"/>
        <s v="fixhalo"/>
        <s v="SSpongey"/>
        <s v="nthomas504"/>
        <s v="getahitcrash"/>
        <s v="votemarvel"/>
        <s v="Xerosnake90"/>
        <s v="S0_Crates"/>
        <s v="JustCheerTorrance"/>
        <s v="Illustrious_Formal73"/>
        <s v="spacepeenuts"/>
        <s v="SouthernAdvertising5"/>
        <s v="Dark_Crowe"/>
        <s v="futang"/>
        <s v="GongTzu"/>
        <s v="charliechin"/>
        <s v="Chairman_Mittens"/>
        <s v="Im_Lucy_B"/>
        <s v="Father_Bic_Mitchum"/>
        <s v="RaoulDuke1"/>
        <s v="HiddenHolding"/>
        <s v="ChrisMahoney"/>
        <s v="osa_ka"/>
        <s v="flexwhine"/>
        <s v="halfcabin"/>
        <s v="hikemalls"/>
        <s v="Ben_Wah_Balls"/>
        <s v="Two_Dragons27"/>
        <s v="trixter69696969"/>
        <s v="Shaqtothefuture"/>
        <s v="h3isenburg"/>
        <s v="loebsale1"/>
        <s v="neowyrm"/>
        <s v="primmslimm77"/>
        <s v="penregalia"/>
        <s v="gloryfadesaway"/>
        <s v="mugiboya"/>
        <s v="QuantumInteger"/>
        <s v="Ronaldo_Frumpalini"/>
        <s v="rfreho"/>
        <s v="Lenant"/>
        <s v="Ekillaa22"/>
        <s v="santathe1"/>
        <s v="Boredcollegek"/>
        <s v="Nooneyzwei"/>
        <s v="Maidwell"/>
        <s v="blinman94"/>
        <s v="Opposite-Beat-5243"/>
        <s v="Mr_davros"/>
        <s v="HortonHearsTheWho"/>
        <s v="DrGutz"/>
        <s v="Court_Jester13"/>
        <s v="Oddity46"/>
        <s v="Rodgers12345"/>
        <s v="FlyLikeADEagle"/>
        <s v="linkedit"/>
        <s v="Gabagool8888"/>
        <s v="SAMO1415"/>
        <s v="rossimus"/>
        <s v="Daflehrer1"/>
        <s v="napoleonboneherpart"/>
        <s v="MajorKoopa"/>
        <s v="TocTheElder"/>
        <s v="Stlcards31"/>
        <s v="exackerly"/>
        <s v="downtimeredditor"/>
        <s v="FredrichCedric"/>
        <s v="mangodelvxe"/>
        <s v="pi_face_"/>
        <s v="Alan_Smithee_"/>
        <s v="MolochHunter"/>
        <s v="Mr_Jackabin"/>
        <s v="WhiteGhosts"/>
        <s v="tofulo"/>
        <s v="Cute-Region-1766"/>
        <s v="coolerjon"/>
        <s v="1-719-266-2837"/>
        <s v="don3dm"/>
        <s v="Locha6"/>
        <s v="Egg-3P0"/>
        <s v="russbird"/>
        <s v="Lifted"/>
        <s v="CaptainChaos74"/>
        <s v="enleeten"/>
        <s v="XxX_EnderMan_XxX"/>
        <s v="emshaq"/>
        <s v="Slav_1"/>
        <s v="dedokta"/>
        <s v="BigEvil621"/>
        <s v="cheekabowwow"/>
        <s v="Yuiopy78"/>
        <s v="hamsolo19"/>
        <s v="glisteningdinkus"/>
        <s v="BenTCinco"/>
        <s v="saathu1234"/>
        <s v="makovince"/>
        <s v="Anon_interesante"/>
        <s v="SoulOfGwyn"/>
        <s v="evil_consumer"/>
        <s v="Nerfeveryone"/>
        <s v="-6h0st-"/>
        <s v="skeletondad2"/>
        <s v="Mizerous"/>
        <s v="giornataparticulare"/>
        <s v="Proper_Cheetah_1228"/>
        <s v="Ravenq222"/>
        <s v="Ghost2Eleven"/>
        <s v="Fishtank-Brain"/>
        <s v="HEATLE"/>
        <s v="demannu86"/>
        <s v="Prams35"/>
        <s v="upvoter_nz"/>
        <s v="Dvusmnd"/>
        <s v="Dove_of_Doom"/>
        <s v="Silas_Ivan"/>
        <s v="Ratmatazz"/>
        <s v="JeanRalphiyo"/>
        <s v="TheB1GLebowski"/>
        <s v="gatofleisch"/>
        <s v="SkylarAV"/>
        <s v="_Plork_"/>
        <s v="FloppedYaYa"/>
        <s v="neonphoenix09"/>
        <s v="isweedglutenfree"/>
        <s v="SkepticalHotDog"/>
        <s v="HoTbEeFsUnDaEs"/>
        <s v="baiacool"/>
        <s v="BigfootsBestBud"/>
        <s v="natemamate"/>
        <s v="Rutgerman95"/>
        <s v="monstrinhotron"/>
        <s v="endlesscampaign"/>
        <s v="illmatic2112"/>
        <s v="King_of_Fife"/>
        <s v="PulledPorkPlease"/>
        <s v="Impossible-Pie4598"/>
        <s v="bossy909"/>
        <s v="darthvalium"/>
        <s v="obeekaybee7"/>
        <s v="FartingBob"/>
        <s v="DrRotwang"/>
        <s v="ImpulseAfterthought"/>
        <s v="IDontEvenCareBear"/>
        <s v="Spreadman42069"/>
        <s v="djseifer"/>
        <s v="danny12beje"/>
        <s v="AdamClay2Klbs"/>
        <s v="Roy_8886"/>
        <s v="MrPanda663"/>
        <s v="MikeTheGamer2"/>
        <s v="Link2Liam"/>
        <s v="sonic_tower"/>
        <s v="BurgessBoston"/>
        <s v="NickyTheNewt"/>
        <s v="njdevils901"/>
        <s v="Carteeg_Struve"/>
        <s v="Grungolath"/>
        <s v="joeefx"/>
        <s v="shinola80"/>
        <s v="Dio_Yuji"/>
        <s v="sm00thkillajones"/>
        <s v="BlackEyeRed"/>
        <s v="apvizion"/>
        <s v="Amazing_Demon"/>
        <s v="RadoBlamik"/>
        <s v="ChariBari"/>
        <s v="Frankocean2"/>
        <s v="jasmin710"/>
        <s v="BruisedBee"/>
        <s v="ArkhamIsComing2020"/>
        <s v="Matthiasad"/>
        <s v="jinxykatte"/>
        <s v="ladyofthelathe"/>
        <s v="supreme_stanley"/>
        <s v="platyviolence"/>
        <s v="Mullet-Over"/>
        <s v="Electricalbigaloo7"/>
        <s v="Kind-Detective1774"/>
        <s v="The_Wanderer25"/>
        <s v="Tigers19121999"/>
        <s v="InfinAF"/>
        <s v="conitation"/>
        <s v="chicasparagus"/>
        <s v="iheartsimracing"/>
        <s v="Skywalker_047"/>
        <s v="undreamt_odds"/>
        <s v="throw_away_nsfw_acct"/>
        <s v="Linsel"/>
        <s v="Mindless-Storage-698"/>
        <s v="DwemerSmith"/>
        <s v="forcehatin"/>
        <s v="Skullknight331"/>
        <s v="UKnowDaTruth"/>
        <s v="swordofeden"/>
        <s v="dissapointingsuccess"/>
        <s v="AncientAlienAlias"/>
        <s v="jdblawg"/>
        <s v="blairhoffman42"/>
        <s v="ADIDASects"/>
        <s v="SketchyFella_"/>
        <s v="letsallchilloutok"/>
        <s v="Came4gooStayd4Ahnuce"/>
        <s v="DukeDijkstra"/>
        <s v="dangermouse13"/>
        <s v="Tucana66"/>
        <s v="Redlaces123"/>
        <s v="ImThePlusOne"/>
        <s v="LopsidedIdeal"/>
        <s v="EMPTY_SODA_CAN"/>
        <s v="gideon513"/>
        <s v="Macapta"/>
        <s v="frossvael"/>
        <s v="FrameworkisDigimon"/>
        <s v="iheartbbq"/>
        <s v="HawasKaPujari"/>
        <s v="Kaoss20"/>
        <s v="Melanie73"/>
        <s v="Darrenizer"/>
        <s v="SerWrong"/>
        <s v="McWeen"/>
        <s v="Bgrngod"/>
        <s v="Kurtotall"/>
        <s v="StabbyMcSwordfish"/>
        <s v="thatguy425"/>
        <s v="heinous_legacy"/>
        <s v="TheChanMan2003"/>
        <s v="MynameisJunie"/>
        <s v="ResponsibleAd2541"/>
        <s v="Dry-Sand"/>
        <s v="piernasflacas81"/>
        <s v="GhettoChemist"/>
        <s v="Yung_Corneliois"/>
        <s v="kronicfeld"/>
        <s v="HelloJerry5A"/>
        <s v="imustbedead"/>
        <s v="CaptainWellingtonIII"/>
        <s v="burdturd0818"/>
        <s v="Fantastic_Software95"/>
        <s v="motociclista"/>
        <s v="Hopefulmisery"/>
        <s v="Hexadecimallovesbob"/>
        <s v="EepeesJ1"/>
        <s v="xariznightmare2908"/>
        <s v="puttyarrowbro"/>
        <s v="Randolpho"/>
        <s v="theghostremains"/>
        <s v="Yeahthatonefoo"/>
        <s v="radraz26"/>
        <s v="jcb1982"/>
        <s v="Satans-intervention"/>
        <s v="kinofil"/>
        <s v="CaravelClerihew"/>
        <s v="Foxhoond"/>
        <s v="colemon1991"/>
        <s v="nervousmelon"/>
        <s v="Xaielao"/>
        <s v="valkrycp"/>
        <s v="xSikes"/>
        <s v="deebosbike"/>
        <s v="DerekBilderoy"/>
        <s v="CucumberCoolio"/>
        <s v="fattymcfattzz"/>
        <s v="Ropes4u"/>
        <s v="Waru_"/>
        <s v="chlamydial_lips"/>
        <s v="IgnoranceIsAVirus"/>
        <s v="FishInferno"/>
        <s v="Devlarski"/>
        <s v="zehamberglar"/>
        <s v="Sabertoothsnowhobbit"/>
        <s v="raz_the_kid0901"/>
        <s v="eggsssssssss"/>
        <s v="DrDonkeyPunch8"/>
        <s v="AtoSaibot"/>
        <s v="Fallingice2"/>
        <s v="A-Good-Weather-Man"/>
        <s v="larsvondank"/>
        <s v="crumble-bee"/>
        <s v="Cash_man"/>
        <s v="thecyberbob"/>
        <s v="roy20050"/>
        <s v="My_Favourite_Pen"/>
        <s v="lutello"/>
        <s v="aykevin"/>
        <s v="PraiseTheSun42069"/>
        <s v="xodius80"/>
        <s v="LeftHandedFapper"/>
        <s v="revengeofthepencil"/>
        <s v="th30be"/>
        <s v="brokensilence32"/>
        <s v="Siollear"/>
        <s v="Canuckleball"/>
        <s v="ZilyanaBlade"/>
        <s v="NerfShields"/>
        <s v="ReptileBat"/>
        <s v="BlindLantern"/>
        <s v="Sparrowsabre7"/>
        <s v="HospitalDoc87"/>
        <s v="N3UROTOXIN"/>
        <s v="roselynn-jones"/>
        <s v="goggleblock"/>
        <s v="azurianlight"/>
        <s v="Mrrandom314159"/>
        <s v="NtheLegend"/>
        <s v="dromni"/>
        <s v="ThatAlliLady"/>
        <s v="jnhf24"/>
        <s v="truthpooper"/>
        <s v="Maybethistimeitllbe"/>
        <s v="Key_Worth"/>
        <s v="Dman125"/>
        <s v="SweetToothKane"/>
        <s v="Jay794"/>
        <s v="FatHandNoticer"/>
        <s v="Brrrrrggg"/>
        <s v="la_vida_luca"/>
        <s v="Ghenges"/>
        <s v="fortheloveofghosts"/>
        <s v="IamDaGod"/>
        <s v="Ok-Engine8044"/>
        <s v="just-some-person"/>
        <s v="RedditUserCommon"/>
        <s v="Flying_Video"/>
        <s v="gerberag"/>
        <s v="perakdenakou"/>
        <s v="untouchable765"/>
        <s v="QuotingThanos"/>
        <s v="bkkwanderer"/>
        <s v="TOS_this_Bitch"/>
        <s v="Reddit_Dan"/>
        <s v="Starbreaker99"/>
        <s v="fullmetalpower"/>
        <s v="Vindicator1984"/>
        <s v="flufnstuf69"/>
        <s v="thedirtys"/>
        <s v="el_f3n1x187"/>
        <s v="Berkyjay"/>
        <s v="smudgepost"/>
        <s v="myheadfire"/>
        <s v="jay2josh"/>
        <s v="Jewjltsu"/>
        <s v="SectorIsNotClear"/>
        <s v="turgid_wang"/>
        <s v="erotic_jesus"/>
        <s v="ihateyoutwice"/>
        <s v="DevilRed76"/>
        <s v="glittervan206"/>
        <s v="dba1990"/>
        <s v="writingt"/>
        <s v="mrbadxampl"/>
        <s v="mortalcoil1"/>
        <s v="moviestim"/>
        <s v="Moctezuma1"/>
        <s v="abdhjops"/>
        <s v="Dragondrew99"/>
        <s v="clearhandsoap1"/>
        <s v="whateversnevermind"/>
        <s v="movieguy2004"/>
        <s v="laffnlemming"/>
        <s v="Isthisworking2000"/>
        <s v="TrickNatural"/>
        <s v="SassalaBeav"/>
        <s v="AneeshRai7"/>
        <s v="insertbrackets"/>
        <s v="virgopunk"/>
        <s v="KingGeorgeIVE"/>
        <s v="shallabalsman"/>
        <s v="NotTheAbhi"/>
        <s v="Astroisawalrus"/>
        <s v="Rosifer433d"/>
        <s v="MasterbeaterPi"/>
        <s v="rtscoreguesser"/>
        <s v="Consistent-Low-1892"/>
        <s v="zippopopamus"/>
        <s v="rjsheine"/>
        <s v="DaftFunky"/>
        <s v="Seth_Gecko"/>
        <s v="Telephonic77"/>
        <s v="celticthugger"/>
        <s v="jcaarow"/>
        <s v="Mother_Welder_5272"/>
        <s v="Lindaspike"/>
        <s v="nohumanape"/>
        <s v="PsyanideInk"/>
        <s v="Rogaar"/>
        <s v="BabyDriver01"/>
        <s v="jogdenpr"/>
        <s v="RaptorDelta"/>
        <s v="Bubbles00"/>
        <s v="MyBallsMyWord"/>
        <s v="SomethingCleverest"/>
        <s v="teddytwelvetoes"/>
        <s v="Sashaband"/>
        <s v="pepesilvia_esq"/>
        <s v="ANALOGPHENOMENA"/>
        <s v="EpicSombreroMan"/>
        <s v="kyleadam"/>
        <s v="fullmedalninja"/>
        <s v="FuckBruceArians"/>
        <s v="bigersmaler"/>
        <s v="directrix688"/>
        <s v="horror_and_hockey"/>
        <s v="Exodan"/>
        <s v="fondue4kill"/>
        <s v="BLKT93"/>
        <s v="Kreme_Sauce"/>
        <s v="Finrodsrod"/>
        <s v="Lord_Snow77"/>
        <s v="OminOus_PancakeS"/>
        <s v="wigg1es"/>
        <s v="yazzy1233"/>
        <s v="tygerprints"/>
        <s v="ZodiarkTentacle"/>
        <s v="Netfear"/>
        <s v="MundaneRuxx"/>
        <s v="1gq2nvqr"/>
        <s v="Aeldergoth"/>
        <s v="GumDropHips"/>
        <s v="Squint22"/>
        <s v="spideralexandre2099"/>
        <s v="witchyanne"/>
        <s v="mywifelovesporgs"/>
        <s v="PunyParker826"/>
        <s v="eolson3"/>
        <s v="BophadesNuttts"/>
        <s v="Whoofukingcares"/>
        <s v="synacksyn"/>
        <s v="CosimaIsGod"/>
        <s v="AnnoyingHannibal"/>
        <s v="Beard341"/>
        <s v="MichiganMitch108"/>
        <s v="Nanto_Suichoken"/>
        <s v="AdmiralCharleston"/>
        <s v="Primary_Asparagus_58"/>
        <s v="Canadianmicrowave"/>
        <s v="Dick_Kick_Nazis"/>
        <s v="thisonetimeonreddit"/>
        <s v="AlternativeEgomaniac"/>
        <s v="Neversoft4long"/>
        <s v="marklondon66"/>
        <s v="armchairwarrior69"/>
        <s v="Remarkable-Ad-2476"/>
        <s v="KidGoku1"/>
        <s v="Sventhetidar"/>
        <s v="ArmyVet-68"/>
        <s v="reddit_user45765"/>
        <s v="proformax"/>
        <s v="Themicroscoop"/>
        <s v="throwaway64677388"/>
        <s v="yesTHATvelociraptor"/>
        <s v="Gilgie"/>
        <s v="SebastianOwenR1"/>
        <s v="iusepixel"/>
        <s v="ClobetasolRelief"/>
        <s v="DoctorBattlefield"/>
        <s v="slupo"/>
        <s v="bananagit"/>
        <s v="TuaTurnsdaballova"/>
        <s v="Oldspice0493"/>
        <s v="Gordonb0mbay"/>
        <s v="Ozzdo"/>
        <s v="Ice_Cold_diarrhea"/>
        <s v="huxley75"/>
        <s v="tommy_the_bommy"/>
        <s v="mullexwing"/>
        <s v="owleealeckza"/>
        <s v="BKWhitty"/>
        <s v="TheWilrus"/>
        <s v="Nox1201"/>
        <s v="Paularyc"/>
        <s v="spcbfr"/>
        <s v="vektorkane"/>
        <s v="Khunter02"/>
        <s v="Tomlawn2000"/>
        <s v="Vord_Loldemort_7"/>
        <s v="PunkShocker"/>
        <s v="phanon1666"/>
        <s v="MegaBaumTV"/>
        <s v="Adcro"/>
        <s v="Jameszhang73"/>
        <s v="thethunder92"/>
        <s v="LoSouLibra"/>
        <s v="ichoosemyself"/>
        <s v="OmgOgan"/>
        <s v="autoposting_system"/>
        <s v="Janus_Prospero"/>
        <s v="brainsapper"/>
        <s v="goldkear"/>
        <s v="Donner_Par_Tea_House"/>
        <s v="white_butterfly1"/>
        <s v="Kuhneel"/>
        <s v="SomehowGonkReturned"/>
        <s v="Fav0"/>
        <s v="Novel-Breakfast9580"/>
        <s v="PeaWordly4381"/>
        <s v="name_cool4897"/>
        <s v="hamsterfolly"/>
        <s v="Jcit878"/>
        <s v="dr_van_nostren"/>
        <s v="Sharpedd"/>
        <s v="DoctorGregoryFart"/>
        <s v="infinite_war"/>
        <s v="unagi_pi"/>
        <s v="AcrolloPeed"/>
        <s v="MisterxRager"/>
        <s v="MinderReminder"/>
        <s v="huntergatherertattoo"/>
        <s v="013ander"/>
        <s v="ResiduelGG"/>
        <s v="erichw23"/>
        <s v="vegandread"/>
        <s v="PackerBoy"/>
        <s v="antiestablishment"/>
        <s v="Murany"/>
        <s v="everyman50"/>
        <s v="LannisterTyrion"/>
        <s v="swampy13"/>
        <s v="upsetwords"/>
        <s v="Rocknroller658"/>
        <s v="HanzoXHanzo"/>
        <s v="CumsOnPizza"/>
        <s v="EpsilonSigma"/>
        <s v="vonvoltage"/>
        <s v="ProAssassin84"/>
        <s v="Kit0550"/>
        <s v="elalesound2"/>
        <s v="Kennyjive"/>
        <s v="SoulofWakanda"/>
        <s v="qtrikki"/>
        <s v="DaveshPatel93101"/>
        <s v="_caden_cotard_"/>
        <s v="morphindel"/>
        <s v="Eduard-Stoo"/>
        <s v="Freddo9900"/>
        <s v="ReptarOrgy"/>
        <s v="steveosek"/>
        <s v="TheTruckWashChannel"/>
        <s v="bob_swalls"/>
        <s v="TryingHardAtApathy"/>
        <s v="ThisisMalta"/>
        <s v="apeonpatrol"/>
        <s v="BigWinnie7171"/>
        <s v="Existing_River672"/>
        <s v="Fabulous_Mode3952"/>
        <s v="Hawanja"/>
        <s v="MiddlesbroughFan"/>
        <s v="willecho"/>
        <s v="Panther_Modern_"/>
        <s v="delphic0n"/>
        <s v="cptsnydezombie"/>
        <s v="The_Dark_Soldier"/>
        <s v="PerseusZeus"/>
        <s v="the-olive-man"/>
        <s v="0shadowstories"/>
        <s v="yeah_yeah_therabbit"/>
        <s v="Genova_Witness"/>
        <s v="Leapingforjoyandstuf"/>
        <s v="MaximusMansteel"/>
        <s v="Estimate-Mountain"/>
        <s v="momoo111222"/>
        <s v="Prestigious-State-15"/>
        <s v="cherriesandmilk"/>
        <s v="Merriminty"/>
        <s v="austinmiles"/>
        <s v="milfmunch"/>
        <s v="dubidubidoorafa"/>
        <s v="Orange-Turtle-Power"/>
        <s v="UltimateBlackDragon"/>
        <s v="astromech_dj"/>
        <s v="ProjectFriction"/>
        <s v="landdon"/>
        <s v="Strangities"/>
        <s v="arclightrg"/>
        <s v="Moon_Colored_Demon"/>
        <s v="ReasonablePractice83"/>
        <s v="Amockdfw89"/>
        <s v="VexatiousBoner"/>
        <s v="Verified_suicide"/>
        <s v="Astronaut-Fine"/>
        <s v="Panda_tears"/>
        <s v="SpookyMobley"/>
        <s v="andreibrcg"/>
        <s v="HailToTheKingslayer"/>
        <s v="sentientgorilla"/>
        <s v="Dpsizzle555"/>
        <s v="Ozymandias12"/>
        <s v="Twerks4Jesus"/>
        <s v="BuddyFriendGuyPal72"/>
        <s v="nutsotic"/>
        <s v="apegoneape"/>
        <s v="Tuv0kshaKur"/>
        <s v="Curse3242"/>
        <s v="demigodsgotdraft"/>
        <s v="Walterkovacs1985"/>
        <s v="CttCJim"/>
        <s v="G3NECIDE"/>
        <s v="themeatbridge"/>
        <s v="psych0ranger"/>
        <s v="moeburn"/>
        <s v="NaughtyDreadz"/>
        <s v="JudgementalChair"/>
        <s v="CatEarBox"/>
        <s v="straightedeged_420"/>
        <s v="Angry_Foamy"/>
        <s v="MrBudissy"/>
        <s v="claud2113"/>
        <s v="cracked112"/>
        <s v="Main_Imagination1051"/>
        <s v="MigitAs"/>
        <s v="gai2y"/>
        <s v="Pkmnkat"/>
        <s v="scarlettvvitch"/>
        <s v="wisenheimer51"/>
        <s v="Stoenk"/>
        <s v="LarryBirdsBrother"/>
        <s v="Otter_Nation"/>
        <s v="VashStamp3de"/>
        <s v="JeffFromSchool"/>
        <s v="someguyidunno"/>
        <s v="lexiham"/>
        <s v="TyperMcTyperson"/>
        <s v="MeronDC"/>
        <s v="Jaegerfam4"/>
        <s v="fracturematt"/>
        <s v="DocSaysItsDainBramuj"/>
        <s v="atheoncrutch"/>
        <s v="sapper377"/>
        <s v="dsbwayne"/>
        <s v="CrotalusAtrox1"/>
        <s v="ItsNotaScooner"/>
        <s v="PornoPaul"/>
        <s v="yigaclan05"/>
        <s v="GRVrush2112"/>
        <s v="jwkwon306"/>
        <s v="geologicalnoise"/>
        <s v="CoochieSnotSlurper"/>
        <s v="Chill_Knight"/>
        <s v="Grim-Reality"/>
        <s v="guspaz"/>
        <s v="NicolasTylerDoyle"/>
        <s v="JettzenL"/>
        <s v="Funny_Science_9377"/>
        <s v="C_TheQBee"/>
        <s v="Little_Raspberry_42"/>
        <s v="orderinthefort"/>
        <s v="Consistent_Case_5048"/>
        <s v="Prof-Ponderosa"/>
        <s v="expert_on_the_matter"/>
        <s v="MagnusTNT"/>
        <s v="Roland-Flagg"/>
        <s v="Metatron58"/>
        <s v="Unggue_Pot"/>
        <s v="Wolf_of-the_West"/>
        <s v="diddlerofkiddlers"/>
        <s v="LesterBallard19"/>
        <s v="Omicronian4"/>
        <s v="Other_Appointment775"/>
        <s v="CringeNibba"/>
        <s v="zalghouta"/>
        <s v="dirtee_1"/>
        <s v="SrbBrb"/>
        <s v="_ChipWhitley_"/>
        <s v="pistcow"/>
        <s v="DickiesAndChucks"/>
        <s v="Dylan_Gio"/>
        <s v="raytaylor"/>
        <s v="Grapesoda5k"/>
        <s v="DirectConsequence12"/>
        <s v="alternativeaccpos2"/>
        <s v="paperkutchy"/>
        <s v="funkhero"/>
        <s v="dunnkw"/>
        <s v="GambitKOhearts"/>
        <s v="kaZZlimaXX"/>
        <s v="ArrrGaming"/>
        <s v="dentistshatehim"/>
        <s v="JessBaesic7901"/>
        <s v="GooseyGhost"/>
        <s v="DEFINITELY_NOT_PETE"/>
        <s v="Cosmicking04"/>
        <s v="NicolBolassy"/>
        <s v="WhosAfraidOf_138"/>
        <s v="Altman_e"/>
        <s v="Tallen122"/>
        <s v="ShootingGuns10"/>
        <s v="CarAdministrative312"/>
        <s v="FlyDungas"/>
        <s v="JJisTheDarkOne"/>
        <s v="Divan001"/>
        <s v="milkman1218"/>
        <s v="Irishinator"/>
        <s v="TheAtheistDean"/>
        <s v="iWasneverHere7792"/>
        <s v="PurpleBullets"/>
        <s v="Prestigious-Log-7210"/>
        <s v="sillyymood"/>
        <s v="National-Leopard6939"/>
        <s v="mooslapper"/>
        <s v="insipidgoose"/>
        <s v="dirkdisco"/>
        <s v="FapCitus"/>
        <s v="CoolHeadShapeJohnny"/>
        <s v="GoldenGodd94"/>
        <s v="t_h-o_t-S_l-a-y_e-_r"/>
        <s v="bulldog_blues"/>
        <s v="FoulYouthLeader"/>
        <s v="SystemOfADowneyJr"/>
        <s v="AirJordan023"/>
        <s v="trolleyman98"/>
        <s v="cinemamystic"/>
        <s v="bad_key_machine"/>
        <s v="Funmachine"/>
        <s v="deeznoobs16"/>
        <s v="zakuropan"/>
        <s v="RyanDoog123"/>
        <s v="Binary101010"/>
        <s v="MutedHornet87"/>
        <s v="poliuy"/>
        <s v="roberto59363"/>
        <s v="skccsk"/>
        <s v="NoFate1984"/>
        <s v="Low-Credit4968"/>
        <s v="AnybodySeeMyKeys"/>
        <s v="jorlev"/>
        <s v="oddbunnydreams"/>
        <s v="Phantommy555"/>
        <s v="gerd50501"/>
        <s v="TigerEye2022"/>
        <s v="grayhaze2000"/>
        <s v="lego_office_worker"/>
        <s v="upscaleelegance"/>
        <s v="an_ephemeral_life"/>
        <s v="funzarella"/>
        <s v="Nutsnboldt"/>
        <s v="frontbuttt"/>
        <s v="Daisy_LaRue"/>
        <s v="yulbrynnersmokes"/>
        <s v="SnooperMike"/>
        <s v="Nouseriously"/>
        <s v="yaebone1"/>
        <s v="hypercomms2001"/>
        <s v="jesternarf"/>
        <s v="FiendishPole"/>
        <s v="Oouikee"/>
        <s v="Lobsterzilla"/>
        <s v="sheetskees"/>
        <s v="bonobro69"/>
        <s v="CuriousHeffa"/>
        <s v="Nivekian13"/>
        <s v="badwolf1013"/>
        <s v="Calligrapher_Antique"/>
        <s v="kgb17"/>
        <s v="SquizzOC"/>
        <s v="FatherDuncanSinners"/>
        <s v="EsdrasCaleb"/>
        <s v="captaincockfart"/>
        <s v="TexasTokyo"/>
        <s v="Sea-Network"/>
        <s v="Hello_it_is_Joe"/>
        <s v="CertifiableNormie"/>
        <s v="wufnu"/>
        <s v="WheelJack83"/>
        <s v="lawschoolredux"/>
        <s v="Falstaffe"/>
        <s v="vinsmokewhoswho"/>
        <s v="LimerickJim"/>
        <s v="DarrenEdwards"/>
        <s v="Brasscogs"/>
        <s v="gorgonbrgr"/>
        <s v="Mrcollaborator"/>
        <s v="XaoticOrder"/>
        <s v="FuriouSherman"/>
        <s v="AnnoyedYamcha"/>
        <s v="Radius_314"/>
        <s v="Armored_Violets"/>
        <s v="Ttoctam"/>
        <s v="PulpforCulture"/>
        <s v="iwenttoyale"/>
        <s v="project_zombi"/>
        <s v="kingrawer"/>
        <s v="Beforemath"/>
        <s v="gopackgo555"/>
        <s v="Lachshmock"/>
        <s v="Cosmic_Surgery"/>
        <s v="Colekillian"/>
        <s v="ParrotChild"/>
        <s v="EldridgeHorror"/>
        <s v="Slurm818"/>
        <s v="Dirtface30"/>
        <s v="Lagiar"/>
        <s v="Myballsstinkofurmum"/>
        <s v="Lethargic_Smartass"/>
        <s v="chumchees"/>
        <s v="ludoludoludo"/>
        <s v="Expertinclimax"/>
        <s v="EmilyKaldwins"/>
        <s v="not_a_droid"/>
        <s v="TiberSeptimII"/>
        <s v="ApexRevanNL716"/>
        <s v="Romulus3799"/>
        <s v="kynthrus"/>
        <s v="AwesomePossum_1"/>
        <s v="Ben716"/>
        <s v="Armand28"/>
        <s v="Gabagool888"/>
        <s v="OnlyMamaKnows"/>
        <s v="DEEZLE13"/>
        <s v="rau1994"/>
        <s v="Sonyguyus"/>
        <s v="GooseKing-13_"/>
        <s v="bardeng"/>
        <s v="MrGeno"/>
        <s v="Batman1939Elvis1935"/>
        <s v="greydevil666"/>
        <s v="cashrchek"/>
        <s v="hihbhu"/>
        <s v="Gooner71"/>
        <s v="Darthron911"/>
        <s v="anoelr1963"/>
        <s v="pacificaguy650"/>
        <s v="hughk"/>
        <s v="Beneficial_Tough3345"/>
        <s v="roguefilmmaker"/>
        <s v="LaGrabba"/>
        <s v="GrizabellaGlamourCat"/>
        <s v="KeepWagging"/>
        <s v="revdon"/>
        <s v="SARCASTIC__FELLA"/>
        <s v="TeakandMustard"/>
        <s v="Dead_Purple"/>
        <s v="snuggl3ninja"/>
        <s v="Friendofabook"/>
        <s v="OnlyOn_VHS"/>
        <s v="theopression"/>
        <s v="Shadesmctuba"/>
        <s v="dafoe_under_bed"/>
        <s v="Tahoeclown"/>
        <s v="Acer1899"/>
        <s v="Enonymoose"/>
        <s v="YARNIA"/>
        <s v="roastytoastywarm"/>
        <s v="TheGirlWithTheLove"/>
        <s v="jsparker43"/>
        <s v="Noahb26"/>
        <s v="damnatio_memoriae"/>
        <s v="nonsensepoem"/>
        <s v="Minecraftfinn"/>
        <s v="Space2Bakersfield"/>
        <s v="Cranestoique"/>
        <s v="Telkorenar"/>
        <s v="MJDeebiss"/>
        <s v="Ethario"/>
        <s v="Imfryinghere"/>
        <s v="artaig"/>
        <s v="DarkMatterBacon"/>
        <s v="Michelrpg"/>
        <s v="Battyboyrider"/>
        <s v="shyinwonderland"/>
        <s v="bsEEmsCE"/>
        <s v="Hanz_28"/>
        <s v="Love_To_Burn_Fiji"/>
        <s v="DRbrtsn60"/>
        <s v="arghnard"/>
        <s v="VaguerCrusader"/>
        <s v="The_Asian_Hamster"/>
        <s v="Zevy100"/>
        <s v="Xtulu"/>
        <s v="CrimsonKing1029"/>
        <s v="Milo_theHutt"/>
        <s v="totes-muh-gotes"/>
        <s v="AmberDuke05"/>
        <s v="BryanDowling93"/>
        <s v="Trionout"/>
        <s v="beer_me_twice"/>
        <s v="Cimmerian_Barbarian"/>
        <s v="connorjquinn"/>
        <s v="Snark88"/>
        <s v="bigoldgeek"/>
        <s v="Bmac_TLDR"/>
        <s v="Penisgang"/>
        <s v="CommanderZx2"/>
        <s v="Sportfreunde"/>
        <s v="Murreey"/>
        <s v="boner79"/>
        <s v="SlumberCat"/>
        <s v="so_wavy"/>
        <s v="BarfingRainbows1"/>
        <s v="Snagprophet"/>
        <s v="MrLutareio"/>
        <s v="elmarko44"/>
        <s v="YamiHarrison"/>
        <s v="PMme_JonahHill_nudes"/>
        <s v="ItCameFromTheSkyBeLo"/>
        <s v="VanByNight"/>
        <s v="MajkiF"/>
        <s v="Brainiac5000"/>
        <s v="twotailedwolf"/>
        <s v="diz1776"/>
        <s v="Join_You_In_The_Sun"/>
        <s v="cptbackfire01"/>
        <s v="The_Silver_Avenger"/>
        <s v="MurderIsRelevant"/>
        <s v="filthgrinder"/>
        <s v="whatistheQuestion"/>
        <s v="GoldenGonzo"/>
        <s v="valley_pete"/>
        <s v="j4x"/>
        <s v="Elementlegen"/>
        <s v="FX114"/>
        <s v="thomasJEROMEnewton"/>
        <s v="ErOcK1986"/>
        <s v="ecpackers"/>
        <s v="johnturkey"/>
        <s v="Corabal"/>
        <s v="ShotgunRon"/>
        <s v="MG87"/>
        <s v="Eyezupguardian"/>
        <s v="sateler96"/>
        <s v="Cragoholica"/>
        <s v="wrathborne"/>
        <s v="420_BonerHitler"/>
        <s v="PWEI"/>
        <s v="TedTheodoreMcfly"/>
        <s v="BreakingGarrick"/>
        <s v="clwestbr"/>
        <s v="timewaitsforsome"/>
        <s v="m63646"/>
        <s v="jasiones"/>
        <s v="Kulban"/>
        <s v="Expired_Bacon"/>
        <s v="locotxwork"/>
        <s v="AggressiveInNature"/>
        <s v="BornGorn"/>
        <s v="Accipehoc"/>
        <s v="heyboyhey"/>
        <s v="Clonetrooperkev"/>
        <s v="duqit"/>
        <s v="iswantingcake"/>
        <s v="cunningmunki"/>
        <s v="beaverteeth92"/>
        <s v="X5953"/>
        <s v="EmoryToss17"/>
        <s v="ThePotatoKing"/>
        <s v="boblane3000"/>
        <s v="Zyner"/>
        <s v="Horus_Krishna_2"/>
        <s v="Frozen_Canadian"/>
        <s v="armstronga"/>
        <s v="AAStill"/>
        <s v="brunglestrungus"/>
        <s v="_iPood_"/>
        <s v="TheGent316"/>
        <s v="Trevastation"/>
        <s v="jam3zz"/>
        <s v="Bugger217"/>
        <s v="Dannyboi3459"/>
        <s v="ramenshinobi"/>
        <s v="Feroshnikop"/>
        <s v="mhallgren5"/>
        <s v="hasabooga"/>
        <s v="RequiemEternal"/>
        <s v="JohnnyReeko"/>
        <s v="Bababooey87"/>
        <s v="ashmaht"/>
        <s v="AlfredosSauce"/>
        <s v="handsome22492"/>
        <s v="GrimeyPipes27"/>
        <s v="Harperlarp"/>
        <s v="Edi369"/>
        <s v="pleasefeedthedino"/>
        <s v="DarthRusty"/>
        <s v="Zipdox"/>
        <s v="_Lord_Broseidon"/>
        <s v="NextHammer"/>
        <s v="mavywillow"/>
        <s v="Jsm1370"/>
        <s v="ajiveturkey"/>
        <s v="WoodmanCDub"/>
        <s v="Tikiking123"/>
        <s v="hafizhurman"/>
        <s v="Sw3Et"/>
        <s v="nidoking7"/>
        <s v="CumuloNimbus10"/>
        <s v="Cartoonlad"/>
        <s v="electricdynamic"/>
        <s v="SirLeos"/>
        <s v="Honk_Zoinkerbork"/>
        <s v="dsquard"/>
        <s v="CrazyPilotGuy"/>
        <s v="Walker_ID"/>
        <s v="MichaeltheMagician"/>
        <s v="satangotmylungs"/>
        <s v="cwlabuff"/>
        <s v="free187s"/>
        <s v="BenAtkinsChafer"/>
        <s v="backtowhereibegan"/>
        <s v="icrackedittv"/>
        <s v="everypostepic"/>
        <s v="SlidyRaccoon"/>
        <s v="Escapist83"/>
        <s v="conquer69"/>
        <s v="krispness"/>
        <s v="Ijustsaidfuck"/>
        <s v="elister"/>
        <s v="njdevilsfan24"/>
        <s v="HBK42581"/>
        <s v="gmark109"/>
        <s v="AhhBisto"/>
        <s v="Gourlami"/>
        <s v="BrianPurkiss"/>
        <s v="kingofthejaffacakes"/>
        <s v="ViewAskewed"/>
        <s v="The_Paul_Alves"/>
        <s v="elevendayempire"/>
        <s v="Angry_Concrete"/>
        <s v="Chada2"/>
        <s v="holographene"/>
        <s v="DeckerR"/>
        <s v="SeanCanary"/>
        <s v="Milo_and_Tock"/>
        <s v="davedubya"/>
        <s v="mariop715"/>
        <s v="kalaniroot"/>
        <s v="peterkeats"/>
        <s v="chadork"/>
        <s v="WaldenMC"/>
        <s v="nofate301"/>
        <s v="ifurmothronlyknw"/>
        <n v="8349932.0"/>
        <s v="murderhuman"/>
        <s v="JayReddt"/>
        <s v="Boediee"/>
        <s v="gibbypoo"/>
        <s v="Phalinx666"/>
        <s v="RamsesThePigeon"/>
        <s v="BenAdaephonDelat"/>
        <s v="supahmonkey"/>
        <s v="bruiserbrody45"/>
        <s v="Vend_tech"/>
        <s v="Penultimatemoment"/>
        <s v="ImaStillInsane"/>
        <s v="vogler1604"/>
        <s v="jyu650"/>
        <s v="bergamaut"/>
        <s v="Ron1212"/>
        <s v="Burnzig"/>
        <s v="Ngiole"/>
        <s v="vincentwolf01"/>
        <s v="rockafella7"/>
        <s v="solbadguy0308"/>
        <s v="PepsiPerfect"/>
        <s v="Death_Star_"/>
        <s v="Turambar87"/>
        <s v="ghastlyactions"/>
        <s v="Officer_Gumby"/>
        <s v="johnnymac80"/>
        <s v="meepsmops"/>
        <s v="cookiepartytoday"/>
        <s v="The_Naked_Snake"/>
        <s v="ShartPantsCalhoun"/>
        <s v="gelectrox"/>
        <s v="suaveitguy"/>
        <s v="spazz720"/>
        <s v="RifleGun"/>
        <s v="DeeJayDelicious"/>
        <s v="Acerolled"/>
        <s v="guy-le-doosh"/>
        <s v="detcadder"/>
        <s v="ablebodiedmango"/>
        <s v="Mutt1223"/>
        <s v="AHarmlessFly"/>
        <s v="PeteOverdrive"/>
        <s v="Deiseltwothree"/>
        <s v="MintyTyrant"/>
        <s v="ziggmuff"/>
        <s v="SixAlarmFire"/>
        <s v="lordrummxx2"/>
        <s v="invincible_man"/>
        <s v="Lordborg909"/>
        <s v="riceisright56"/>
        <s v="Gelsamel"/>
        <s v="Fuqwon"/>
        <s v="kakacha"/>
        <s v="princeanderson112"/>
        <s v="hungryhippo7"/>
        <s v="6373billy"/>
        <s v="Rorkimaru"/>
        <s v="i010011010"/>
        <s v="thrillho145"/>
        <s v="BookerDraper"/>
        <s v="airvents9"/>
        <s v="Hi-Fi_Jacob"/>
        <s v="LKDlk"/>
        <s v="thekingdom195"/>
        <s v="Made_in_Murica"/>
        <s v="hiandlois"/>
        <s v="dashrendar"/>
        <s v="Kozak170"/>
        <s v="GVman"/>
        <s v="justdiditonce"/>
        <s v="Barackbenladen"/>
        <s v="Actionjack7"/>
        <s v="WeAreAllBrainWashed"/>
        <s v="TheGreatZiegfeld"/>
        <s v="mylolname"/>
        <s v="SoulFire6464"/>
        <s v="conspiracypizza"/>
        <s v="trojan15"/>
        <s v="_LifeIsAbsurd"/>
        <s v="shortyrags"/>
        <s v="EatToastEveryDay"/>
        <s v="TheWheats56"/>
        <s v="JuliuSalad"/>
        <s v="lord00001"/>
        <s v="the_oogie_boogie_man"/>
        <s v="b3n3factor"/>
        <s v="zamfire"/>
        <s v="punished_snake15"/>
        <s v="ChunkArcade"/>
        <s v="TurkuSama"/>
        <s v="YevP"/>
        <s v="portezbie"/>
        <s v="Tristan2007"/>
        <s v="sexandtoast"/>
        <s v="marshmallowwisdom"/>
        <s v="911isaconspiracy"/>
        <s v="Drowned_Samurai"/>
        <s v="Tosick"/>
        <s v="AGnawedBone"/>
        <s v="SpideyFan914"/>
        <s v="mellena"/>
        <s v="CJRLW"/>
        <s v="grub-worm"/>
        <s v="Practicalaviationcat"/>
        <s v="DrDongStrong"/>
        <s v="alienpariah"/>
        <s v="brokendownandbusted"/>
        <s v="smeltofelderberries"/>
        <s v="TonyMangKb"/>
        <s v="viewingparty"/>
        <s v="YaHerdWithPerd"/>
        <s v="GaliKaHero"/>
        <s v="frozen-silver"/>
        <s v="truser05"/>
        <s v="megablast"/>
        <s v="dontneeddota2"/>
        <s v="BushidoBrowne"/>
        <s v="Gigora"/>
        <s v="GOA_AMD65"/>
        <s v="DontFuckinJimmyMe"/>
        <s v="errday"/>
        <s v="passwordisnot12345"/>
        <s v="INDYSCOTs"/>
        <s v="High7323"/>
        <s v="Grammaton485"/>
        <s v="cdnfan86"/>
        <s v="YourFavoriteHippo"/>
        <s v="IgnazSemmelweis"/>
        <s v="ponderpondering"/>
        <s v="PM_ME_UR_ASSHOLE"/>
        <s v="John-Lee87"/>
        <s v="D-woo19"/>
        <s v="FKRMunkiBoi"/>
        <s v="h2orat"/>
        <s v="wow_guy"/>
        <s v="looking_out_for_52"/>
        <s v="TimStarz03"/>
        <s v="bitwize"/>
        <s v="JJLong5"/>
        <s v="ThunderHawkLives"/>
        <s v="Swedishstyle"/>
        <s v="RyGuy_42"/>
        <s v="ThisAintSaturday"/>
        <s v="TheAdmiralCrunch"/>
        <s v="Pixelated_Fudge"/>
        <s v="spundred"/>
        <s v="Creedelback"/>
        <s v="Dr_Ifto"/>
        <s v="heyarnie"/>
        <s v="MyFistUpYourBalls"/>
        <s v="Baryn"/>
        <s v="Exodus111"/>
        <s v="TheGodOfPegana"/>
        <s v="Bullingdon1973"/>
        <s v="Netsuko"/>
        <s v="ThePerson2525"/>
        <s v="jstrydor"/>
        <s v="nunsinnikes"/>
        <s v="LostRonin"/>
        <s v="FuzzyLoveRabbit"/>
        <s v="Desecr8or"/>
        <s v="SmallTownMinds"/>
        <s v="skittlesforeveryone"/>
        <s v="PHC_Tech_Recruiter"/>
        <s v="Arcadax"/>
        <s v="JulianneLesse"/>
        <s v="GoldandBlue"/>
        <s v="enjoiall"/>
        <s v="ghostofoutkast"/>
        <s v="mashington14"/>
        <s v="screenwriterjohn"/>
        <s v="RandomMovieTriviaGuy"/>
        <s v="Thor_2099"/>
        <s v="dangerbook"/>
        <s v="BrushGoodDar"/>
        <s v="JC915"/>
        <s v="SheriffofBanshee"/>
        <s v="DBDB7398"/>
        <s v="whitemike40"/>
        <s v="manuscelerdei"/>
        <s v="Bhx743"/>
        <s v="InvaderWeezle"/>
        <s v="DieSowjetZwiebel"/>
        <s v="eoinster"/>
        <s v="NefariousNeezy"/>
        <s v="jerusa7em"/>
        <s v="portijon"/>
        <s v="zeppelin1023"/>
        <s v="IscoAlcaron"/>
        <s v="soue13"/>
        <s v="letsgobruins"/>
        <s v="weezermc78"/>
        <s v="KJB10000"/>
        <s v="YoureASoldierBodie"/>
        <s v="chloroformdyas"/>
        <s v="thorhyphenaxe"/>
        <s v="kutwijf"/>
        <s v="markielegend"/>
        <s v="CafeSilver"/>
        <s v="Noggin-a-Floggin"/>
        <s v="domnyy"/>
        <s v="Hector_Kur"/>
        <s v="PhotosyntheticAnimal"/>
        <s v="Eatinurgirloutcancer"/>
        <s v="shaneration"/>
        <s v="Taroso"/>
        <s v="lpfff"/>
        <s v="Adamj1"/>
        <s v="WombatJack"/>
        <s v="ethernetcord"/>
        <s v="Rokursoxtv"/>
        <s v="dc4m3a"/>
        <s v="GodzillaAtTheDisco"/>
        <s v="Tonedeafmusical"/>
        <s v="DarkKnightCometh"/>
        <s v="two-thirds"/>
        <s v="supermans_crystal"/>
        <s v="crs8975"/>
        <s v="LascielCoin"/>
        <s v="C3L3STIALB3ING"/>
        <s v="BroomCornJohnny"/>
        <s v="misterbantersaurus"/>
        <s v="royal_dump"/>
        <s v="gunter_heimlich"/>
        <s v="Eagle20_Fox2"/>
        <s v="Sleightly-Magical"/>
        <s v="elchaporitolafrito"/>
        <s v="Jarl_locutus_of_borg"/>
        <s v="IdontSparkle"/>
        <s v="staypuftmallows7"/>
        <s v="bghs2003"/>
        <s v="Jrippan"/>
        <s v="aweebz"/>
        <s v="OnlyRealSolipsist"/>
        <s v="Giasonas"/>
        <s v="lukistke"/>
        <s v="rod_munch"/>
        <s v="DragonPup"/>
        <s v="futzo"/>
        <s v="DarthSunshine"/>
        <s v="Aurify"/>
        <s v="MetastableToChaos"/>
        <s v="drax117"/>
        <s v="transmigrant"/>
        <s v="corruptrevolutionary"/>
        <s v="squattingmoose"/>
        <s v="Thessair"/>
        <s v="geojones90"/>
        <s v="jakielim"/>
        <s v="Isunova"/>
        <s v="CrainyCreation"/>
        <s v="luttnugs"/>
        <s v="bashothebanana"/>
        <s v="Irreversible_Rape"/>
        <s v="the_aura_of_justice"/>
        <s v="passwordisTaco879"/>
        <s v="FishCake9T4"/>
        <s v="cocacola1"/>
        <s v="sinestrostaint"/>
        <s v="DJTC"/>
        <s v="ILoveToEatLobster"/>
        <s v="faded_jester"/>
        <s v="shmusko01"/>
        <s v="Hellmark"/>
        <s v="Baby_Powder"/>
        <s v="Dean_Cain"/>
        <s v="Tomahawkeye12"/>
        <s v="Agastopia"/>
        <s v="imthebest33333333"/>
        <s v="harryhartounian"/>
        <s v="KicksButtson"/>
        <s v="richjew"/>
        <s v="sauronthegr8"/>
        <s v="pipsdontsqueak"/>
        <s v="withmirrors"/>
        <s v="ponyo_sashimi"/>
        <s v="SuperPoop"/>
        <s v="andybent25"/>
        <s v="vaspas803"/>
        <s v="Qf3ck3r"/>
        <s v="henry_tbags"/>
        <s v="Marundo"/>
        <s v="BlackCatScott"/>
        <s v="BalrajGad"/>
        <s v="JacobBlah"/>
        <s v="BARGORGARAWR"/>
        <s v="LuBega8"/>
        <s v="jojjeshruk"/>
        <s v="lonesome_god"/>
        <s v="zackmanze"/>
        <s v="coopiecoop"/>
        <s v="accaris"/>
        <s v="whatudontlikefalafel"/>
        <s v="Slappah_Dah_Bass"/>
        <s v="colinthebettertwin"/>
        <s v="thecatnipster"/>
        <s v="aaraujo1973"/>
        <s v="pace202"/>
        <s v="gunslingrburrito"/>
        <s v="TopHatSasquatch"/>
        <s v="What_The_Fuck__Brain"/>
        <s v="Steellonewolf77"/>
        <s v="PrestoMovie"/>
        <s v="Tebeku"/>
        <s v="TacoBell_Lord"/>
        <s v="super_shizmo_matic"/>
        <s v="pmv73"/>
        <s v="Guild_Navigator"/>
        <s v="LordBrandon"/>
        <s v="vigridarena"/>
        <s v="defiantleek"/>
        <s v="nelgar31"/>
        <s v="DudeBigalo"/>
        <s v="Honestfellow2449"/>
        <s v="phantompoo"/>
        <s v="electricpenguins"/>
        <s v="Norn-Iron"/>
        <s v="zodberg"/>
        <s v="sillyjew"/>
        <s v="JimmyD101"/>
        <s v="corpvsedimvs"/>
        <s v="willinaustin"/>
        <s v="goodguyromney"/>
        <s v="idiotsavant1"/>
        <s v="TheDarkNightwing"/>
        <s v="yoyoyoseph"/>
        <s v="Volksgrenadier"/>
        <s v="DavidH81"/>
        <s v="Praeventore"/>
        <s v="TheAngryBlackGuy"/>
        <s v="gloryday23"/>
        <s v="sprynklz"/>
        <s v="SimonCallahan"/>
        <s v="MetalOcelot"/>
        <s v="Huitzilopostlian"/>
        <s v="wolverstreets"/>
        <s v="RectumGoblin"/>
        <s v="theanchorman05"/>
        <s v="WakandanPride"/>
        <s v="methhead86"/>
        <s v="Ryugar"/>
        <s v="RealLionheart"/>
        <s v="Nwabudike_J_Morgan"/>
        <s v="grrhss"/>
        <s v="fr4gge"/>
        <s v="Luke_Flyswatter"/>
        <n v="2.424167342E9"/>
        <s v="Narog1"/>
        <s v="tangential_quip"/>
        <s v="plastic_eyelid"/>
        <s v="nancylikestoreddit"/>
        <s v="Mervynhaspeaked"/>
        <s v="AM__PM"/>
        <s v="screwikea"/>
        <s v="mequals1m1w"/>
        <s v="fkitbaylife"/>
        <s v="lpjunior999"/>
        <s v="deathproof-ish"/>
        <s v="YeahTacos"/>
        <s v="Yage2006"/>
        <s v="Barneyk"/>
        <s v="dexter07"/>
        <s v="SiegmeyerofCatarina"/>
        <s v="zeroGamer"/>
        <s v="RubberDong"/>
        <s v="jczadn"/>
        <s v="Thugglebunny"/>
        <s v="HumanWeaponTKD"/>
        <s v="sllh81"/>
        <s v="izzim"/>
        <s v="DJScratchatoryRapist"/>
        <s v="DrTokinkoff"/>
        <s v="OLDD5518"/>
        <s v="Neutral_Positron"/>
        <s v="eaglewatch1945"/>
        <s v="BobbyfromNH"/>
        <s v="deuchars"/>
        <s v="coonlover419"/>
        <s v="kijib"/>
        <s v="reelbigcasey"/>
        <s v="Nosiege"/>
        <s v="EthanSpears"/>
        <s v="Zomg_A_Chicken"/>
        <s v="devakto"/>
        <s v="Jezamiah"/>
        <s v="Seamlesslytango"/>
        <s v="Cenoflame"/>
        <s v="TheLordofM00"/>
        <s v="helpmeredditimbored"/>
        <s v="djnicko"/>
        <s v="VRomero32"/>
        <s v="shhhneak"/>
        <s v="LutzExpertTera"/>
        <s v="maalbi"/>
        <s v="diddykongisapokemon"/>
        <s v="molemon"/>
        <s v="averagejoeredditor"/>
        <s v="jsun31"/>
        <s v="gtakiller0914"/>
        <s v="mmmikaykay"/>
        <s v="topherthepest"/>
        <s v="madhjsp"/>
        <s v="1337speak"/>
        <s v="Da_Sau5_Boss"/>
        <s v="I_Enjoy_Taffy"/>
        <s v="Smokinacesfan55"/>
        <s v="Le_Euphoric_Genius"/>
        <s v="SToddB33"/>
        <s v="allthebacon_and_eggs"/>
        <s v="Ahambone"/>
        <s v="ribblesquat"/>
        <s v="jgcarugati"/>
        <s v="baitXtheXnoose"/>
        <s v="3FE001"/>
        <s v="InherentOppression"/>
        <s v="_that_random_guy_"/>
        <s v="Pascalwb"/>
        <s v="deltron_zero_3030"/>
        <s v="Klaytheist"/>
        <s v="stealthamo"/>
        <s v="samtherat6"/>
        <s v="sbb618"/>
        <s v="WyngZero"/>
        <s v="ME24601"/>
        <s v="I_Am_Dynamite6317"/>
        <s v="rohay"/>
        <s v="feedingmydreams"/>
        <s v="davidxrawr"/>
        <s v="Cristobalsays5050"/>
        <s v="iSereon"/>
        <s v="Myukupuku"/>
        <s v="PetevonPete"/>
        <s v="modest811"/>
        <s v="mmmadness"/>
        <s v="mergedkestrel"/>
        <s v="iamleighanne"/>
        <s v="louisbancroft"/>
        <s v="HanakoOF"/>
        <s v="words_words_words_"/>
        <s v="GruxKing"/>
        <s v="SimplyHaunted"/>
        <s v="OkSayer"/>
        <s v="callee4nia"/>
        <s v="MatsFan5ever"/>
        <s v="coolhandluck"/>
        <s v="badhusbamd"/>
        <s v="iBigBoyBrian"/>
        <s v="GryffinDART"/>
        <s v="Konohasappy"/>
        <s v="IAintNoCelebrity"/>
        <s v="AdrenalinDragon"/>
        <s v="format916"/>
        <s v="agarret83"/>
        <s v="STinG666"/>
        <s v="stealth_ghost"/>
        <s v="Johnny_Holiday"/>
        <s v="baroqueworks"/>
        <s v="jagfanjosh3252"/>
        <s v="CallMeJono"/>
        <s v="TheJohnny346"/>
        <s v="MillardKillmoore"/>
        <s v="untrustableskeptic"/>
        <s v="shawarmaconquistador"/>
        <s v="leafsraptors"/>
        <s v="FilmsAreQuiteAwesome"/>
        <s v="deandiggity"/>
        <s v="rhetoricjams"/>
        <s v="thefablemuncher"/>
        <s v="passion4film"/>
        <s v="Bonanza86"/>
        <s v="Jon-Osterman"/>
        <s v="newtothelyte"/>
        <s v="johnazoidberg-"/>
        <s v="AlekRivard"/>
        <s v="goalstopper28"/>
        <s v="JFrederickH"/>
        <s v="yrlowendtheory"/>
        <s v="bfsfan101"/>
        <s v="maggieee716"/>
        <s v="PEDtonManning"/>
        <s v="666lucifer"/>
        <s v="The104Skinney"/>
        <s v="aManHas_NoName"/>
        <s v="TotallyJawsome2"/>
        <s v="doctorx45"/>
        <s v="G_O_"/>
        <s v="0borowatabinost"/>
        <s v="whiskeybill"/>
        <s v="Sharpes_Sword"/>
        <s v="redsox1524"/>
        <s v="Caz_M"/>
        <s v="DoctorHalloween"/>
        <s v="ha7on"/>
        <s v="SirCakez"/>
        <s v="IamGodHimself2"/>
        <s v="MaxDimmy"/>
        <s v="Lord-Lannister"/>
        <s v="AChanceEncounter"/>
        <s v="Dhylan18"/>
        <s v="vault-of-secrets"/>
        <s v="dickMcFickle"/>
        <s v="jedwards999"/>
        <s v="superiorspiderman"/>
        <s v="LouVee616"/>
        <s v="youngbuck-"/>
        <s v="Cerblu"/>
        <s v="chargingblue"/>
        <s v="johnwesleyhardin"/>
        <s v="annehuda"/>
        <s v="midnight_rebirth"/>
        <s v="SawRub"/>
        <s v="fullmoonhermit"/>
        <s v="NemoEsq"/>
        <s v="Mrsheepshagger"/>
        <s v="Dont_Call_Me_John"/>
        <s v="StruckingFuggle"/>
        <s v="BackOff_ImAScientist"/>
        <s v="ucieaters33"/>
        <s v="spencermoreland"/>
        <s v="Moviefan2017"/>
        <s v="themotherflicker"/>
        <s v="CorRobertson"/>
        <s v="DavyJonesRocker"/>
        <s v="sunsurf23"/>
        <s v="MiaVsAsh"/>
        <s v="jasonskjonsby"/>
        <s v="Thjiiikkmmmmkkllllll"/>
        <s v="fullforce098"/>
        <s v="Loopernator"/>
        <s v="Asseman"/>
        <s v="LushGut"/>
        <s v="Retloclive"/>
        <s v="T3Sh3"/>
        <s v="w41twh4t"/>
        <s v="smhandstuff"/>
        <s v="billsfan13"/>
        <s v="AcheronRed"/>
        <s v="Holty12345"/>
        <s v="boatswain1025"/>
        <s v="Dirtybrd"/>
        <s v="probablyuntrue"/>
        <s v="withaniel"/>
        <s v="MiamiFootball"/>
        <s v="texacer"/>
        <s v="johnwayne2413"/>
        <s v="JackFuckingReacher"/>
        <s v="chrispmorgan"/>
        <s v="destiny24"/>
        <s v="annoying_know-it-all"/>
        <s v="mfranko88"/>
        <s v="Ninjaboi333"/>
        <s v="FierceAlchemist"/>
        <s v="litex2x"/>
        <s v="irlcatspankz"/>
        <s v="AGeekNamedBob"/>
        <s v="dannygunz"/>
        <s v="FizzleMateriel"/>
        <s v="jickdam"/>
        <s v="prtproductions"/>
        <s v="Deathstroke317"/>
        <s v="botanyisfun"/>
        <s v="apocalypsenowandthen"/>
        <s v="OwenRey"/>
        <s v="Woouzz711"/>
        <s v="sexygaypalpatine"/>
        <s v="Captainfizzlefits"/>
        <s v="carchasemovies"/>
        <s v="turcois"/>
        <s v="sharkbaitooaha"/>
        <s v="BreezyBlink"/>
        <s v="Jucamia"/>
        <s v="EzriMax"/>
        <s v="ChameleonTwist2"/>
        <s v="spinsterdrenvis"/>
        <s v="McMqsmith"/>
        <s v="ilikehockeyandguitar"/>
        <s v="BerriesNCreme"/>
        <s v="24pg13"/>
        <s v="CARNIesada6"/>
        <s v="kylebb"/>
        <s v="salingerparadise"/>
        <s v="GavinDickieBitchFree"/>
        <s v="nikiverse"/>
        <s v="moviemakr"/>
        <s v="Jexlan"/>
        <s v="GenghisAres"/>
        <s v="comicfang"/>
        <s v="Nukerjsr"/>
        <s v="UnfairSprinkles"/>
        <s v="BadMotherfucker2517"/>
        <s v="NotTroyMcClure"/>
        <s v="Lira70"/>
        <s v="ohyeah_mamaman"/>
        <s v="highqi"/>
        <s v="bellekid"/>
        <s v="GoesOff_On_Tangent"/>
        <s v="MiguelGusto"/>
        <s v="tahubob"/>
        <s v="MadMadMaddox"/>
        <s v="hvahood"/>
        <s v="THECapedCaper"/>
        <s v="twizzwhizz11"/>
        <s v="DebbieWinner"/>
        <s v="Fictitious_Pulp"/>
        <s v="datlibra17"/>
        <s v="tangowhiskey33"/>
        <s v="ivtecdoyou"/>
        <s v="howahlah"/>
        <s v="BurningB1rd"/>
        <s v="poewnbiusa"/>
        <s v="nugs1992"/>
        <s v="OutrageousAnimals"/>
        <s v="emaz17"/>
        <s v="obeythed"/>
        <s v="Point21Gigawatts"/>
        <s v="MichuAtDeGeaBa_"/>
        <s v="George_Jefferson"/>
        <s v="pokupokupoku"/>
        <s v="nguyensalmon"/>
        <s v="CoolGuy69MLG"/>
        <s v="RogerSmith123456"/>
        <s v="MikeBackAtYou"/>
        <s v="schmeily2"/>
        <s v="lovesaqaba"/>
        <s v="KingKnowlian"/>
        <s v="waitingtodiesoon"/>
        <s v="TrueLink00"/>
        <s v="stacasaurusrex"/>
        <s v="captainjjb84"/>
        <s v="orb_outrider"/>
        <s v="domrayn"/>
        <s v="Protanope"/>
        <s v="DaftMemory"/>
        <s v="ErectHippo"/>
        <s v="onthejourney"/>
        <s v="mrtemporallobe"/>
        <s v="dicknixon2016"/>
        <s v="NachoMarx"/>
        <s v="spamm644"/>
        <s v="Riff-Ref"/>
        <s v="TheOriginalGarry"/>
        <s v="Grokrok"/>
        <s v="platypus_papers"/>
        <s v="colinbeattie"/>
        <s v="livefreeordont"/>
        <s v="jivebeaver"/>
        <s v="the-great-radsby"/>
        <s v="JaMan51"/>
        <s v="shnmchl61"/>
        <s v="rancidangel"/>
        <s v="sabertale"/>
        <s v="SweetCheeksUp"/>
        <s v="danielbauer1375"/>
        <s v="atan134340"/>
        <s v="Intergalactic96"/>
        <s v="itsnotmeitsyo"/>
        <s v="countjared"/>
        <s v="Vunks"/>
        <s v="mariow08"/>
        <s v="edtehgar"/>
        <s v="ztirk"/>
        <s v="edwartica"/>
        <s v="KieRanaRan"/>
        <s v="Chiburger"/>
        <s v="Read1984"/>
        <s v="marktopus"/>
        <s v="epicluca"/>
        <s v="sbowesuk"/>
        <s v="aadmiralackbar"/>
        <s v="MaineSoxGuy93"/>
        <s v="SarcasticGamer"/>
        <s v="TzuyusVietBitch"/>
        <s v="Waffle2006"/>
        <s v="super_slayer"/>
        <s v="embenjamin14"/>
        <s v="run-lola-run"/>
        <s v="MyUsernameIsJudge"/>
        <s v="ObnoxiousSeizures"/>
        <s v="ustarizg"/>
        <s v="Ghidoran"/>
        <s v="spidermanuel"/>
        <s v="anamericandude"/>
        <s v="ADarkKnightRises"/>
        <s v="Benemy"/>
        <s v="UnsolvedParadox"/>
        <s v="dcnoob122"/>
        <s v="mattXIX"/>
        <s v="Taylor__Schwifty"/>
        <s v="Redditology101"/>
        <s v="allwinter"/>
        <s v="Zmxncbv69"/>
        <s v="pap0t"/>
        <s v="PrinceTrollestia"/>
        <s v="SpiceyTaco101"/>
        <s v="tandemtactics"/>
        <s v="MrFunhouse"/>
        <s v="bitbee"/>
        <s v="ERMAHGERSHREDDERT"/>
        <s v="aTrucklingMiscreant"/>
        <s v="acertainbr0mance"/>
        <s v="a0865303"/>
        <s v="chihawks"/>
        <s v="McG4rn4gle"/>
        <s v="Eve_Tiston"/>
        <s v="dev1359"/>
        <s v="NothingWasTheGrain"/>
        <s v="negaprez"/>
        <s v="Gr33nman460"/>
        <s v="Ledmonkey96"/>
        <s v="howardtheduckdoe"/>
        <s v="VHalliewell"/>
        <s v="Ijeko"/>
        <s v="Grant-Grant"/>
        <s v="JM15"/>
        <s v="JERSTinCASE"/>
        <s v="whackamolay"/>
        <s v="RedDevilNight"/>
        <s v="phoenixjj"/>
        <s v="rossagessausage"/>
        <s v="biglineman"/>
        <s v="beaglemaster"/>
        <s v="oceanic316"/>
        <s v="stra32n451"/>
        <s v="smakweasle"/>
        <s v="Pigmy"/>
        <s v="tealcandtrip"/>
        <s v="ViperVoltage"/>
        <s v="georgieramone"/>
        <s v="clydefrog811"/>
        <s v="AH_BLUEFACE"/>
        <s v="Stormygeddon"/>
        <s v="peanutmanak47"/>
        <s v="rocketsauce2112"/>
        <s v="bewareoftraps"/>
        <s v="HandsomeManVoice"/>
        <s v="CaptainDAAVE"/>
        <s v="disparityoutlook"/>
        <s v="comicsarenotdead"/>
        <s v="Jwalla83"/>
        <s v="imtheasianlad"/>
        <s v="i_love_Cheekzz"/>
        <s v="rossco9"/>
        <s v="f1mxli"/>
        <s v="za19"/>
        <s v="BeyonceIsBetter"/>
        <s v="ninethirtyone"/>
        <s v="gclem16"/>
        <s v="ChuckThizOut"/>
        <s v="LaMarc_GasolDridge"/>
        <s v="Alaharon123"/>
        <s v="j0be"/>
        <s v="BlogDog123"/>
        <s v="Grebacio"/>
        <s v="KhabibTime"/>
        <s v="nc_cyclist"/>
        <s v="shmleddit"/>
        <s v="EdBenner"/>
        <s v="Warden_de_Dios"/>
        <s v="WolfColaExecutiveVP"/>
        <s v="latenitekid"/>
        <s v="andrew991116"/>
        <s v="bobbythecorky"/>
        <s v="Stonecoldfreak1"/>
        <s v="FilmFifty2"/>
        <s v="m8ru12"/>
        <s v="LevitateGx"/>
        <s v="thebabaghanoush"/>
        <s v="Kane_007"/>
        <s v="ryantyrant"/>
        <s v="Finger_My_Chord"/>
        <s v="SavioVegaGuy"/>
        <s v="deedeed41"/>
        <s v="Justyouknowwhy"/>
        <s v="ChumbaWambah"/>
        <s v="bashbybash"/>
        <s v="Jp2585"/>
        <s v="T4Gx"/>
        <s v="Dr_Mantis_Teabaggin"/>
        <s v="MADHEADBILL"/>
        <s v="Lavotite"/>
        <s v="Trippy_Whiskey"/>
        <s v="ToxicAdamm"/>
        <s v="howdidIgetsuckeredin"/>
        <s v="SD99FRC"/>
        <s v="Kratozio"/>
        <s v="DeliciousCrepe"/>
        <s v="_Discordian"/>
        <s v="Alethiometrist"/>
        <s v="mmcintoshmerc_88"/>
        <s v="Jaerba"/>
        <s v="josiahdurie"/>
        <s v="Qwertdd"/>
        <s v="bogaboy"/>
        <s v="Og_kalu"/>
        <s v="yeahscience62"/>
        <s v="robertraur"/>
        <s v="reammachine"/>
        <s v="DerpAntelope"/>
        <s v="Calm_Memories"/>
        <s v="koomGER"/>
        <s v="lonerchick"/>
        <s v="captainduck2"/>
        <s v="nyan_swanson"/>
        <s v="IanMazgelis"/>
        <s v="wongie"/>
        <s v="SunnyDJoshua"/>
        <s v="Cho_Money"/>
        <s v="THEREALCABEZAGRANDE"/>
        <s v="vvells"/>
        <s v="spiralnotebook"/>
        <s v="ZwischenzugZugzwang"/>
        <s v="blingblingdisco"/>
        <s v="socraticmethod88"/>
        <s v="christhegeek517"/>
        <s v="wabojabo"/>
        <s v="Alphaman1"/>
        <s v="macgregorc93"/>
        <s v="FlemishGiants"/>
        <s v="JuniorCaptain"/>
        <s v="_TheEndGame"/>
        <s v="yrqrm0"/>
        <s v="Syncopian"/>
        <s v="neilfeeney"/>
        <s v="PM_me_movie_scripts"/>
        <s v="RoseAshes"/>
        <s v="_BallsDeep69_"/>
        <s v="anthonyleoncio"/>
        <s v="Chibichangas"/>
        <s v="the_zipline_champion"/>
        <s v="ReegsShannon"/>
        <s v="AwesomeMunchies"/>
        <s v="sgSaysR"/>
        <s v="JoseUnderTheRedHood"/>
        <s v="mewithoutCthulhu"/>
        <s v="usaokay"/>
        <s v="cracked_mud"/>
        <s v="J_Jammer"/>
        <s v="VegasKL"/>
        <s v="Shurikenger"/>
        <s v="Whovian45810"/>
        <s v="rmill3r"/>
        <s v="jonmuller"/>
        <s v="khoifish1297"/>
        <s v="purplenelly"/>
        <s v="menevets"/>
        <s v="Just4Lulzz"/>
        <s v="momalloyd"/>
        <s v="Saitoh17"/>
        <s v="ElderBuu"/>
        <s v="KevinHe92"/>
        <s v="CLSosa"/>
        <s v="Bean888"/>
        <s v="Darkside_Hero"/>
        <s v="estheredna"/>
        <s v="InvestInDada"/>
        <s v="austine567"/>
        <s v="citizencharlie"/>
        <s v="TheWinterSoldier_"/>
        <s v="JWL1092"/>
        <s v="imcrapyall"/>
        <s v="laurenq12"/>
        <s v="TheDankestMofo"/>
        <s v="fuzzbunny21"/>
        <s v="The-Juggernaut"/>
        <s v="Bochhhhh"/>
        <s v="TheDutchTank"/>
        <s v="BurgandyBurgerBugle"/>
        <s v="absolutedesignz"/>
        <s v="S3atbelt"/>
        <s v="pottyaboutpotter1"/>
        <s v="Futurames"/>
        <s v="dj88masterchief"/>
        <s v="Sexy_Sasquatch"/>
        <s v="ChameleonTwist"/>
        <s v="howlate"/>
        <s v="LinksMilkBottle"/>
        <s v="bilsonM"/>
        <s v="zwolff94"/>
        <s v="ItsBobDoleYo"/>
        <s v="SucculentsandSuch"/>
        <s v="SneakyTubol"/>
        <s v="Satoshimas"/>
        <s v="themopass"/>
        <s v="alienpantsfarm"/>
        <s v="banecancer"/>
        <s v="MasterLawlz"/>
        <s v="SmurfyX"/>
        <s v="dannyswrld"/>
        <s v="Rage_Like_Nic_Cage"/>
        <s v="hak091"/>
        <s v="Senor_Carlos_Danger"/>
        <s v="xThe-Legend-Killerx"/>
        <s v="NightwingsEscrimas"/>
        <s v="Daxtreme"/>
        <s v="we_are_sex_bobomb"/>
        <s v="CampanionDude"/>
        <s v="YoloSwegg05"/>
        <s v="fantoman"/>
        <s v="CDC_"/>
        <s v="A_Vizzle"/>
        <s v="Takemebacktomania"/>
        <s v="jlquon"/>
        <s v="JewishDoggy"/>
        <s v="grantismyfriend"/>
        <s v="BlackFireXSamin"/>
        <s v="raknor88"/>
        <s v="lostanalbead"/>
        <s v="payperduckk"/>
        <s v="girlsgoneoscarwilde"/>
        <s v="Rivera806"/>
        <s v="sansasnarkk"/>
        <s v="Sven2774"/>
        <s v="Melesani"/>
        <s v="chriswizardhippie"/>
        <s v="wojovox"/>
        <s v="DrPogo2488"/>
        <s v="thatdogislookingatme"/>
        <s v="Inkshooter"/>
        <s v="Ikarus3426"/>
        <s v="tanttrum"/>
        <s v="Kaldricus"/>
        <s v="Moonlight150"/>
        <s v="cooljayhu"/>
        <s v="Quravin"/>
        <s v="enemyjake"/>
        <s v="Rac3318"/>
        <s v="the_far_yard"/>
        <s v="mrbooze"/>
        <s v="24hourlaterrape"/>
        <s v="bonzaiferroni"/>
        <s v="MangoUno"/>
        <s v="badgarok725"/>
        <s v="lustindarkness"/>
        <s v="9kz7"/>
        <s v="MainRadiance"/>
        <s v="mrP0P0"/>
        <s v="Clarkey7163"/>
        <s v="DinastyOrDieNasty"/>
        <s v="EachBoth"/>
        <s v="narutomanreigns"/>
        <s v="FreshPrince514"/>
        <s v="phz10"/>
        <s v="UnorthodoxFlintlocks"/>
        <s v="Mekbop"/>
        <s v="21tcook"/>
        <s v="cyvaris"/>
        <s v="bobinski_circus"/>
        <s v="Scottyflamingo"/>
        <s v="AlvinItchyCock"/>
        <s v="surejan94"/>
        <s v="Alex12345678910"/>
        <s v="MarriottPlayer"/>
        <s v="CremeFraichePopsicle"/>
        <s v="PhoenixPhighter4"/>
        <s v="apgearhart1"/>
        <s v="Hexdro"/>
        <s v="Xanlis"/>
        <s v="BraveFencerMusashi"/>
        <s v="Redmond_64"/>
        <s v="TinMachine"/>
        <s v="Theo99man"/>
        <s v="AllocatedData"/>
        <s v="SaintThiccolas"/>
        <s v="Florianopolix"/>
        <s v="theripped"/>
        <s v="IrvingRosenfeld"/>
        <s v="ozbian"/>
        <s v="MitchOnReddit"/>
        <s v="typocorrecto"/>
        <s v="I_m_High"/>
        <s v="ckypro3"/>
        <s v="apost8n8"/>
        <s v="TreyWriter"/>
        <s v="t3lp3r10n"/>
        <s v="Guccimayne"/>
        <s v="WhatMyHeartHeld"/>
        <s v="mrnonsenseny"/>
        <s v="goilergo"/>
        <s v="Rebel4thecolorbrown"/>
        <s v="kihou"/>
        <s v="Maximus_Decimus92"/>
        <s v="aloha_snackbar21"/>
        <s v="DennisCherryPopper"/>
        <s v="dtnl"/>
        <s v="lebvidox"/>
        <s v="sherm54321"/>
        <s v="ArmchairHandjob"/>
        <s v="robertbrysonhall"/>
        <s v="darthjoey91"/>
        <s v="Keanureeves2704"/>
        <s v="PostCreditsShow"/>
        <s v="dk745"/>
        <s v="Ailite"/>
        <s v="pootsforever"/>
        <s v="InTheOvenYouGo"/>
        <s v="JuanFran21"/>
        <s v="tethercat"/>
        <s v="k5berry"/>
        <s v="fffillyy"/>
        <s v="freeman528491"/>
        <s v="RealDealLewpo"/>
        <s v="kalily53"/>
        <s v="hdogs"/>
        <s v="Grillskillz"/>
        <s v="Skyzfire"/>
        <s v="u8myramen_y"/>
        <s v="Redwinevino"/>
        <s v="wlison"/>
        <s v="lemons9984"/>
        <s v="frizo"/>
        <s v="NiamLeeson"/>
        <s v="joey_bosas_ankles"/>
        <s v="Stlunatic6006"/>
        <s v="Byrom94"/>
        <s v="timberflynn"/>
        <s v="igotbannedforh8mail"/>
        <s v="camelhawk"/>
        <s v="thecescshow"/>
        <s v="Noy_Telinu"/>
        <s v="Dingus-ate-your-baby"/>
        <s v="nourez"/>
        <s v="mr_duong567"/>
        <s v="verandablue"/>
        <s v="holiday_bandit"/>
        <s v="calebfitz"/>
        <s v="DawnSennin"/>
        <s v="SailorSaturn79"/>
        <s v="zankilla"/>
        <s v="pwatersnh"/>
        <s v="PurseGrabbinPuke"/>
        <s v="titations"/>
        <s v="Oneinchwalrus"/>
        <s v="mikesalami"/>
        <s v="thelazarusledd"/>
        <s v="Doctorboffin"/>
        <s v="jbondyoda"/>
        <s v="Youareposthuman"/>
        <s v="benscookie"/>
        <s v="Sippycup_"/>
        <s v="nomercyvideo"/>
        <s v="DoYouQuarrelSir"/>
        <s v="CaptainPussybeast"/>
        <s v="the_q_kingz"/>
        <s v="goopdoop"/>
        <s v="WhirledWorld"/>
        <s v="Jcomsa15"/>
        <s v="draginator"/>
        <s v="ApocolypseCow"/>
        <s v="BallsMahoganey"/>
        <s v="anonymous_elephant"/>
        <s v="yzlautum"/>
        <s v="Krazy8s"/>
        <s v="selter666"/>
        <s v="MonkeyManJohannon"/>
        <s v="tenillusions"/>
        <s v="Fiftyletters"/>
        <s v="Scott-Rareman"/>
        <s v="SillyNonsense"/>
        <s v="DonutHoles4"/>
        <s v="Heraclitus94"/>
        <s v="sennhauser"/>
        <s v="Cubejam"/>
        <s v="NotMeanttoKnow"/>
        <s v="eddie_vedder_voice"/>
        <s v="rflairfan1"/>
        <s v="etr4807"/>
        <s v="PixelPenguins"/>
        <s v="Notataco96"/>
        <s v="Justanothercrow421"/>
        <s v="matr1x168"/>
        <s v="satanicpuppy"/>
        <s v="Sibbo94"/>
        <s v="curious_dead"/>
        <s v="RandomRageNet"/>
        <s v="DeeDeeInDC"/>
        <s v="UndedDisfunction"/>
        <s v="KoalaBackfist"/>
        <s v="redz191"/>
        <s v="pandabearattack"/>
        <s v="cy1763"/>
        <s v="sledge115"/>
        <s v="StrangeSemiticLatin2"/>
        <s v="KokiriEmerald"/>
        <s v="ymcameron"/>
        <s v="BaronVonRuthless91"/>
        <s v="suarezj9"/>
        <s v="mimi_brown"/>
        <s v="trogdorkiller"/>
        <s v="Cheeseburguh"/>
        <s v="silmarillionas"/>
        <s v="BellyCrawler"/>
        <s v="broshepinquisitor"/>
        <s v="Penguinaut"/>
        <s v="BetaUntested"/>
        <s v="TheWanderingSuperman"/>
        <s v="movieman94"/>
        <s v="AndyCircus"/>
        <s v="BlurghUsername"/>
        <s v="Prax150"/>
        <s v="Uncle_Cheech"/>
        <s v="TheFlatypus"/>
        <s v="MustrumRidcully0"/>
        <s v="kacperp"/>
        <s v="Vext1"/>
        <s v="xfearbefore"/>
        <s v="IDrinkUrMilkShake94"/>
        <s v="interp21"/>
        <s v="louisvillehenry"/>
        <s v="TriforceActivate"/>
        <s v="emilypandemonium"/>
        <s v="bostonbedlam"/>
        <s v="Thuktunthp_Reader"/>
        <s v="bob_condor"/>
        <s v="charlesblumpkin"/>
        <s v="killjoy95"/>
        <s v="Arrivaderchie"/>
        <s v="LivingLikeJasticus"/>
        <s v="dewioffendu"/>
        <s v="TrippyBedHead"/>
        <s v="warchiello"/>
        <s v="SometimesY"/>
        <s v="MathTheUsername"/>
        <s v="spicyjoke"/>
        <s v="avengerxyz"/>
        <s v="-OrangeLightning4"/>
        <s v="lewlkewl"/>
        <s v="rhodetolove"/>
        <s v="NateDizzle312"/>
        <s v="ATLcollege15"/>
        <s v="aiphrem"/>
        <s v="Tiramcl0837"/>
        <s v="nancy_ballosky"/>
        <s v="Rmaceachern"/>
        <s v="MCSealClubber"/>
        <s v="dndplosion913"/>
        <s v="ItsADeparture"/>
        <s v="Glowwerms"/>
        <s v="ShadyCrow"/>
        <s v="feb914"/>
        <s v="fizzlefist"/>
        <s v="orangewaterfalls"/>
        <s v="InHarmsWay"/>
        <s v="aerlenbach"/>
        <s v="NickNolastname"/>
        <s v="Carnivile"/>
        <s v="red_sahara"/>
        <s v="fprosk"/>
        <s v="That_one_cool_dude"/>
        <s v="adream2bigtoimagine"/>
        <s v="teentytinty"/>
        <s v="but_then_i_got_highh"/>
        <s v="simbydoyouloveme"/>
        <s v="RemyGee"/>
        <s v="Stevenseaboomboom"/>
        <s v="MasteroftheHallows"/>
        <s v="Enmanu16"/>
        <s v="jiokll"/>
        <s v="uckTheSaints"/>
        <s v="Aanjan"/>
        <s v="Chasedabigbase"/>
        <s v="elendinel"/>
        <s v="Person884"/>
        <s v="partycrabs"/>
        <s v="Lupiv"/>
        <s v="bunnyfreakz"/>
        <s v="itskelvinn"/>
        <s v="PintoI007"/>
        <s v="dallascowboys93"/>
        <s v="bryan484"/>
        <s v="Linubidix"/>
        <s v="Burnnoticelover"/>
        <s v="weighingthedog"/>
        <s v="TheRedditSeyed"/>
        <s v="infamous5445"/>
        <s v="theRetr0"/>
        <s v="OmarDaal"/>
        <s v="Greenmember"/>
        <s v="sabertoothdiego"/>
        <s v="RinoTheBouncer"/>
        <s v="CashWho"/>
        <s v="generalecchi"/>
        <s v="Zerobeastly"/>
        <s v="zcaddy"/>
        <s v="KlaatuBrute"/>
        <s v="legionsanity"/>
        <s v="ingridelena"/>
        <s v="Neurotic_Marauder"/>
        <s v="carolnuts"/>
        <s v="n80r"/>
        <s v="kristin137"/>
        <s v="oogachak"/>
        <s v="m0ntell0"/>
        <s v="Neglectful_Stranger"/>
        <s v="lightreader"/>
        <s v="why_so_Sirius"/>
        <s v="ClownUnderYourBed"/>
        <s v="GutsTheSwordsman"/>
        <s v="Bling2049"/>
        <s v="beamdriver"/>
        <s v="AnotherNotSpicyBoi"/>
        <s v="GlandLocks"/>
        <s v="OompaLumpia"/>
        <s v="BrockYourSocksOff"/>
        <s v="guiltyofnothing"/>
        <s v="MK4536"/>
        <s v="monkey616"/>
        <s v="maiordaaldeia"/>
        <s v="Buster_Bluth_AMA"/>
        <s v="homeboi808"/>
        <s v="gregofcanada84"/>
        <s v="yogurtisalive"/>
        <s v="OtakuMecha"/>
        <s v="SoftwonSurehand"/>
        <s v="Summergirl2015"/>
        <s v="11bulletcatcher"/>
        <s v="GreatJakeUmber"/>
        <s v="l_Banned_l"/>
        <s v="Fishtacoburrito"/>
        <s v="wendigo72"/>
        <s v="zebry13"/>
        <s v="Elzar3000"/>
        <s v="memesmoviesmadness"/>
        <s v="dg07"/>
        <s v="EienShinwa"/>
        <s v="Jones6192"/>
        <s v="PartyPorpoise"/>
        <s v="Cole-Spudmoney"/>
        <s v="e-rage"/>
        <s v="Yugeky20"/>
        <s v="glswenson"/>
        <s v="InsideReviews"/>
        <s v="pchampn"/>
        <s v="dennis527"/>
        <s v="KrimzonK"/>
        <s v="Alertcircuit"/>
        <s v="kingsfan34"/>
        <s v="underpaidorphan"/>
        <s v="Scout_022"/>
        <s v="GrandmasterSexay"/>
        <s v="milleniummanp7"/>
        <s v="Belkarama"/>
        <s v="TheConqueror74"/>
        <s v="-TheBabadook"/>
        <s v="Cocobender"/>
        <s v="true97"/>
        <s v="guesting"/>
        <s v="HawterSkhot"/>
        <s v="downloadicus"/>
        <s v="TheDarkCrusader_"/>
        <s v="Pavandgpt"/>
        <s v="bfk94"/>
        <s v="bobuk12"/>
        <s v="pussypoppinpenguins"/>
        <s v="Denzema123"/>
        <s v="PhantomX1313"/>
        <s v="ItsJayGriff"/>
        <s v="Viburus"/>
        <s v="majinvegeta2x"/>
        <s v="belgarionx"/>
        <s v="mrcchapman"/>
        <s v="Rayne37"/>
        <s v="Lamenameman"/>
        <s v="Loenho"/>
        <s v="Kitty_party"/>
        <s v="mrshatnertoyou"/>
        <s v="Blaaa5"/>
        <s v="ObviouslySteve"/>
        <s v="JK_FC_21"/>
        <s v="onebadluvguru"/>
        <s v="marklovesbb"/>
        <s v="soundwave145"/>
        <s v="RonBiggs"/>
        <s v="welluasked"/>
        <s v="FishPhoenix"/>
        <s v="LiveFromNewYork95"/>
        <s v="Bonzo77"/>
        <s v="MaskedManta"/>
        <s v="zsomje"/>
        <s v="MooreSI"/>
        <s v="SIMULATIONTERMINATED"/>
        <s v="annihilate123"/>
        <s v="twoquarters"/>
        <s v="simkessy"/>
        <s v="PaulN338"/>
        <s v="sleepygamer92"/>
        <s v="magic_is_might"/>
        <s v="BoxerBeBop"/>
        <s v="iPuzzle"/>
        <s v="danceswithronin"/>
        <s v="Thearchetype14"/>
        <s v="IIMsmartII"/>
        <s v="cmadd10"/>
        <s v="Sublimebro"/>
        <s v="DAMusIcmANc"/>
        <s v="highway_robbery82"/>
        <s v="sbabo2111"/>
        <s v="Nkyaxs"/>
        <s v="themilpool"/>
        <s v="Magnetronaap"/>
        <s v="joethetipper"/>
        <s v="FernanditoJr"/>
        <s v="MrWolfsky"/>
        <s v="Garandhero"/>
        <s v="TerrytheMerry"/>
        <s v="ColonelSanders21"/>
        <s v="Ayushables"/>
        <s v="kinghammer1"/>
        <s v="Mzuark"/>
        <s v="SirHolyCow"/>
        <s v="Koala_Guru"/>
        <s v="DisneyBounder"/>
        <s v="InuJoshua"/>
        <s v="pastrknack"/>
        <s v="abeLJosh"/>
        <s v="captainsuckass"/>
        <s v="Fricktator"/>
        <s v="planethorror"/>
        <s v="MrNiceGuy3082"/>
        <s v="leadabae"/>
        <s v="DayandKnight13"/>
        <s v="EDPZ"/>
        <s v="pdido1"/>
        <s v="TedIsReal"/>
        <s v="HaMx_Platypus"/>
        <s v="dawgfan24348"/>
        <s v="gferi001"/>
        <s v="raidersps2"/>
        <s v="peepeepoopoobutts"/>
        <s v="supposedtobeworking1"/>
        <s v="The-Big-Bad"/>
        <s v="8bubbles8joe"/>
        <s v="SamwisethePoopyButt"/>
        <s v="TBlueshirtsV22"/>
        <s v="lsaz"/>
        <s v="martens92"/>
        <s v="oldchew"/>
        <s v="eliy13"/>
        <s v="Ottomanmeth"/>
        <s v="TheMovieDoctorful"/>
        <s v="Leckere"/>
        <s v="KingSweden24"/>
        <s v="loyaltyElite"/>
        <s v="indievidual"/>
        <s v="thelocalgiraffe"/>
        <s v="NickInTheBack"/>
        <s v="slowro"/>
        <s v="DirectorVinall"/>
        <s v="thrwwyforpmingnudes"/>
        <s v="KoovinGroovin"/>
        <s v="supertoasty"/>
        <s v="syxxpakk"/>
        <s v="HeSheMeWambo"/>
        <s v="kpiech01"/>
        <s v="withoutamartyr"/>
        <s v="IncidentOn57thStreet"/>
        <s v="ToasterOnWheels"/>
        <s v="realpudding"/>
        <s v="Starkiller32"/>
        <s v="wswordsmen"/>
        <s v="Mariano_boluffo"/>
        <s v="otter96"/>
        <s v="MattyHdot"/>
        <s v="SNeave98"/>
        <s v="yatcho"/>
        <s v="rkeaney"/>
        <s v="100MPHFastball"/>
        <s v="joecolddrink"/>
        <s v="whatmodern"/>
        <s v="munchies1122"/>
        <s v="ConstantineTheFrog"/>
        <s v="bored_designer"/>
        <s v="shitpostlord4321"/>
        <s v="Kodyak77"/>
        <s v="SeiZSwag"/>
        <s v="believeINCHRIS"/>
        <s v="gorillasanta"/>
        <s v="monalisa-saperstein"/>
        <s v="chaosalert"/>
        <s v="HDDeer"/>
        <s v="mezonsen"/>
        <s v="Vawqer"/>
        <s v="JonSpangler"/>
        <s v="manman6352"/>
        <s v="Stormy8888"/>
        <s v="realjimshady10"/>
        <s v="b0yfr0mthedwarf"/>
        <s v="keyree"/>
        <s v="Lucas_The_Drummer"/>
        <s v="PicnicBasketSam"/>
        <s v="Nekronicle"/>
        <s v="Jewishwillywonka"/>
        <s v="DetectiveGamble"/>
        <s v="coolseraz"/>
        <s v="yesanything"/>
        <s v="bigblackhotdog"/>
        <s v="the_comatorium"/>
        <s v="Neon_Raptor_Z"/>
        <s v="NoGoodIDNames"/>
        <s v="Bella_something"/>
        <s v="hulduet"/>
        <s v="QuadraKev_"/>
        <s v="_Volta"/>
        <s v="zane142"/>
        <s v="imbantam"/>
        <s v="ErrorFindingID"/>
        <s v="luisc123"/>
        <s v="evanph"/>
        <s v="theswampmonster"/>
        <s v="dtg108"/>
        <s v="Celerial"/>
        <s v="bongo1138"/>
        <s v="FiveDollarShake"/>
        <s v="rdz1986"/>
        <s v="HanzoSteel"/>
        <s v="darkrabbit713"/>
        <s v="Kingofthegnome"/>
        <s v="adamvideo1"/>
        <s v="Bedurndurn"/>
        <s v="DodoJenkins"/>
        <s v="blackgaylibertarian"/>
        <s v="dragcar1216"/>
        <s v="AlecBaldwinner"/>
        <s v="lanismycousin"/>
        <s v="mouse_cunt"/>
        <s v="franlcie"/>
        <s v="MrDirector23"/>
        <s v="j234_"/>
        <s v="MyManD"/>
        <s v="lomnafsk"/>
        <s v="TheJohnnyPHreak"/>
        <s v="AnnihilateNow"/>
        <s v="Wizdumber"/>
        <s v="Freewheelin"/>
        <s v="rouxarts"/>
        <s v="WirelessSurvivor"/>
        <s v="yn0htna"/>
        <s v="polarbehr76"/>
        <s v="AwesomeWilliam"/>
        <s v="impulsebuyerdude"/>
        <s v="Riceq"/>
        <s v="NsRhea"/>
        <s v="mrsunshine1"/>
        <s v="apocalypsemeow111"/>
        <s v="carlo26"/>
        <s v="YoungJawn"/>
        <s v="Doofatronic"/>
        <s v="Karthinator"/>
        <s v="Cheesepuff1290"/>
        <s v="KingOfArmpitFetishes"/>
        <s v="lilsebastian-"/>
        <s v="trickman01"/>
        <s v="MistaQT"/>
        <s v="enzo32ferrari"/>
        <s v="nerdwithme"/>
        <s v="filmfrizz"/>
        <s v="mossman85"/>
        <s v="justhereforthelul"/>
        <s v="2xNoodle"/>
        <s v="TheSums"/>
        <s v="demodious"/>
        <s v="Got2ReturnVideoTapes"/>
        <s v="ProfessorButtercup"/>
        <s v="CM-NYY-DJ-FAN"/>
        <s v="ElleCBrown"/>
        <s v="CakeLicker"/>
        <s v="NewBliss"/>
        <s v="MakVolci"/>
        <s v="darkultima"/>
        <s v="texas_joe_hotdog"/>
        <s v="Coolwhiptim"/>
        <s v="redditmason"/>
        <s v="McCyanide"/>
        <s v="maxd98"/>
        <s v="ScoopSnookems"/>
        <s v="llikeafoxx"/>
        <s v="self-flagellate"/>
        <s v="RadicalOwl"/>
        <s v="winnebagomafia"/>
        <s v="SmallJon"/>
        <s v="ionmushroom"/>
        <s v="Slack_Irritant"/>
        <s v="_TheRedViper_"/>
        <s v="JTNJ32"/>
        <s v="TaciturnWeirdo"/>
        <s v="nuraHx"/>
        <s v="muddynips"/>
        <s v="Nico777"/>
        <s v="fatchodegang"/>
        <s v="Panz04er"/>
        <s v="PaulPaulPaul"/>
        <s v="ItsBigVanilla"/>
        <s v="JesusPlayingGolf"/>
        <s v="Sterculius"/>
        <s v="uncheel3"/>
        <s v="whitesummerside"/>
        <s v="EricHD97"/>
        <s v="EmperorBulbax"/>
        <s v="thehock101"/>
        <s v="koalatyvibes"/>
        <s v="justhereforhides"/>
        <s v="smalltonfornone"/>
        <s v="cp5184"/>
        <s v="brady2gronk"/>
        <s v="RadioYeh"/>
        <s v="quantumthighs"/>
        <s v="tyrion_targaryen"/>
        <s v="coool12121212"/>
        <s v="Tuosma"/>
        <s v="gohomepat"/>
        <s v="Afrothunderzx"/>
        <s v="ThisIsKramerica"/>
        <s v="simba-claus"/>
        <s v="Flaming_Moes_"/>
        <s v="Jackdaw11"/>
        <s v="runninhillbilly"/>
        <s v="keenynman343"/>
        <s v="Jack_Palance"/>
        <s v="antonimbus"/>
        <s v="Jeanjacket333"/>
        <s v="J_aces"/>
        <s v="turtlespace"/>
        <s v="OpiumTraitor"/>
        <s v="youtwoo"/>
        <s v="DANK____MEMES"/>
        <s v="tealfan"/>
        <s v="NeutralNoodle"/>
        <s v="Locke_John"/>
        <s v="nik-9898"/>
        <s v="ubebread"/>
        <s v="SasquatchUFO"/>
        <s v="dontnobodyknow"/>
        <s v="blamtucky"/>
        <s v="kpopfapfapfap"/>
        <s v="TC14ismyWaifu"/>
        <s v="my_peoples_savior"/>
        <s v="darth_bane1988"/>
        <s v="LEVITIKUZ"/>
        <s v="HippyHunter7"/>
        <s v="peedmyshirt"/>
        <s v="Trevorghost"/>
        <s v="Divinity4MAD"/>
        <s v="five2vii"/>
        <s v="Dnashotgun"/>
        <s v="James007BondUK"/>
        <s v="thegreattober"/>
        <s v="Gaaambit"/>
        <s v="theflyeman63"/>
        <s v="WompaStompa_"/>
        <s v="osterlay"/>
        <s v="kemar7856"/>
        <s v="TomPalmer1979"/>
        <s v="joinedredditlifeover"/>
        <s v="kkodaxeroo"/>
        <s v="Sliferjam"/>
        <s v="chachakhan"/>
        <s v="k4rst3n"/>
        <s v="stillnotears"/>
        <s v="ak3331"/>
        <s v="CapnSmite"/>
        <s v="Luvsicpt2"/>
        <s v="olympicomega"/>
        <s v="HareWarriorInTheDark"/>
        <s v="creutzfeldtz"/>
        <s v="ninjames"/>
        <s v="Callahandy"/>
        <s v="Ezekiiel"/>
        <s v="bigeorgester"/>
        <s v="devidual"/>
        <s v="artur-fernand"/>
        <s v="GarionOrb"/>
        <s v="accompanist00"/>
        <s v="Nick4753"/>
        <s v="Nardo9"/>
        <s v="redditryan2011"/>
        <s v="AgentMV"/>
        <s v="randomnate"/>
        <s v="danbrownskin"/>
        <s v="Frothy_Manbeast"/>
        <s v="ThisMaySoundBadBut"/>
        <s v="acloverfieldfan"/>
        <s v="AdmiralKryptonite"/>
        <s v="uninsane"/>
        <s v="karpenterskids"/>
        <s v="AMc9072"/>
        <s v="FreakyCheeseMan"/>
        <s v="creamchef"/>
        <s v="bitchdontkillmykarma"/>
        <s v="drewxdeficit"/>
        <s v="bestnameyet"/>
        <s v="not---a---bot"/>
        <s v="SeraphX17"/>
        <s v="Alandor17"/>
        <s v="Hailz_"/>
        <s v="IHaveSpecialEyes"/>
        <s v="Fildo28"/>
        <s v="Zannetidis"/>
        <s v="BrownTown456"/>
        <s v="MC_JACKSON"/>
        <s v="HolyRomanEmperor"/>
        <s v="Godfodder"/>
        <s v="TriceratopsArentReal"/>
        <s v="LordAncrath"/>
        <s v="jakethewookie"/>
        <s v="BenedictLumbersnatch"/>
        <s v="AfricanRain"/>
        <s v="brianstorm33"/>
        <s v="_SeaOfTroubles"/>
        <s v="Genesis2nd"/>
        <s v="TheBubblestorm"/>
        <s v="Odin043"/>
        <s v="power_mallard"/>
        <s v="carcatz"/>
        <s v="schnit123"/>
        <s v="leroyderpins"/>
        <s v="Ironguard"/>
        <s v="axemaster72"/>
        <s v="kanimaki"/>
        <s v="SimonBRUH8217"/>
        <s v="Vega5Star"/>
        <s v="stonehands1876"/>
        <s v="Orcson1"/>
        <s v="Metarean"/>
        <s v="AkiraIsGreat"/>
        <s v="TXDRMST"/>
        <s v="AmericanIntelligence"/>
        <s v="holymojo96"/>
        <s v="OgdruJahad"/>
        <s v="HellsSapper"/>
        <s v="BanjoPanda"/>
        <s v="FreethinkingMFT"/>
        <s v="museum_of_dust"/>
        <s v="rivercountrybears"/>
        <s v="Ethosa3"/>
        <s v="perfektengineer"/>
        <s v="chrisaf69"/>
        <s v="sith_play_quidditch"/>
        <s v="thebig2814"/>
        <s v="IcedThatGuy"/>
        <s v="3stepsbackward"/>
        <s v="buh2001j"/>
        <s v="Mr_The_Captain"/>
        <s v="hamzaalam123"/>
        <s v="KHDTX13"/>
        <s v="CrownedClownAg"/>
        <s v="JimmyScramblesIsHot"/>
        <s v="selffufillingprophet"/>
        <s v="neyoless"/>
        <s v="muppetmaker"/>
        <s v="splendidcookie"/>
        <s v="Squibbles01"/>
        <s v="AlexHeyNa"/>
        <s v="samuentaga"/>
        <n v="283466.0"/>
        <s v="NCFishGuy"/>
        <s v="BackwardsMarathon"/>
        <s v="rewindturtle"/>
        <s v="DarkLordKohan"/>
        <s v="nurtinonyabish"/>
        <s v="GlobalBlackout"/>
        <s v="traveloshity"/>
        <s v="CaptainMcSmash"/>
        <s v="Andrado"/>
        <s v="dantemp"/>
        <s v="MindCrypt"/>
        <s v="zslayer89"/>
        <s v="Bamres"/>
        <s v="urabeach"/>
        <s v="VaderPrime1"/>
        <s v="finn_odalih"/>
        <s v="elendil21"/>
        <s v="Tropist"/>
        <s v="Vadermaulkylo"/>
        <s v="bassbadiya"/>
        <s v="brp7568"/>
        <s v="beermeupscotty"/>
        <s v="TeddySD"/>
        <s v="_tx"/>
        <s v="GingerNingerish"/>
        <s v="BreakingBrak"/>
        <s v="alculator"/>
        <s v="Eternal_MrNobody"/>
        <s v="SonOfAhuraMazda"/>
        <s v="lessmiserables"/>
        <s v="SpectrumofMidnight"/>
        <s v="Zachyice21"/>
        <s v="MoreBeansAndRice"/>
        <s v="stupidsexyflanders-"/>
        <s v="kekekefear"/>
        <s v="ojcoolj"/>
        <s v="blokedog"/>
        <s v="leighbo"/>
        <s v="Lord_Galactus1"/>
        <s v="evilknvn"/>
        <s v="klawpsey"/>
        <s v="ThreeBigTacos"/>
        <s v="Loganbaker2147"/>
        <s v="SupaZT"/>
        <s v="Ewok_Soap"/>
        <s v="Robmartins79"/>
        <s v="metalgear1355"/>
        <s v="heckleberryfin"/>
        <s v="afkstudios"/>
        <s v="peatoast"/>
        <s v="Strowbreezy"/>
        <s v="Rei_Areaaaaaaa"/>
        <s v="sassafracks"/>
        <s v="Atroxa"/>
        <s v="conancat"/>
        <s v="redskarlet"/>
        <s v="Raccoon_JS"/>
        <s v="MuhLiberty12"/>
        <s v="yabaquan643"/>
        <s v="Bulldog_Knight"/>
        <s v="Gummybearlover69"/>
        <s v="Mmmcheez"/>
        <s v="SgtBaxter"/>
        <s v="kansasct"/>
        <s v="FeshTool"/>
        <s v="JayC-Hoster"/>
        <s v="allmusiclover69"/>
        <s v="wraith5"/>
        <s v="MrYoloSwaggins1"/>
        <s v="scoutcjustice"/>
        <s v="RatedRGamer"/>
        <s v="ShakeNBakey"/>
        <s v="srry_didnt_hear_you"/>
        <s v="weaslebubble"/>
        <s v="sadandshy"/>
        <s v="CryptidGrimnoir"/>
        <s v="Fu1krum"/>
        <s v="devenrc"/>
        <s v="Nick_At_Now"/>
        <s v="wraith313"/>
        <s v="filip289"/>
        <s v="MagicMarky07"/>
        <s v="Mountain_Chicken"/>
        <s v="Moldeyawsome12"/>
        <s v="neverabadidea"/>
        <s v="Angelix"/>
        <s v="JedwardKullen"/>
        <s v="ronan_the_accuser"/>
        <s v="johnnyhala"/>
        <s v="jmann9678"/>
        <s v="AmandaTheJedi"/>
        <s v="aareyes12"/>
        <s v="BitchyMaleWhite"/>
        <s v="MrRager1994"/>
        <s v="TheRealSamBell"/>
        <s v="Pebble_in_the_Pond"/>
        <s v="WhiteT18"/>
        <s v="theneighboursdog"/>
        <s v="ofcarbon24"/>
        <s v="ebenantar"/>
        <s v="SnukeMaster21"/>
        <s v="lionnyc"/>
        <s v="garrettfinstad"/>
        <s v="Stellar_Nomad"/>
        <s v="carpedonnelly"/>
        <s v="thatmustbyogurt"/>
        <s v="secret-team"/>
        <s v="waunakonor"/>
        <s v="sluke1090"/>
        <s v="Prettychilledoutguy"/>
        <s v="9Virtues"/>
        <s v="joliedame"/>
        <s v="Maydietoday"/>
        <s v="The_h0bb1t"/>
        <s v="Eletheo"/>
        <s v="svrtngr"/>
        <s v="tminus7"/>
        <s v="ILOVEGLADOS"/>
        <s v="TheBlackUnicorn"/>
        <s v="Kitzinger1"/>
        <s v="LeMattJM"/>
        <s v="MrInYourFACE"/>
        <s v="pettyfucker"/>
        <s v="Richard_Sauce"/>
        <s v="chubbyurma"/>
        <s v="horsenbuggy"/>
        <s v="SPEAKERZBOOMIN"/>
        <s v="Hoffman_lenses"/>
        <s v="retroX4"/>
        <s v="lacetourniquet"/>
        <s v="mikewhoneedsabike"/>
        <s v="Smoothmoose13"/>
        <s v="TheGuyWithFocus"/>
        <s v="BIGREDDMACH1NE"/>
        <s v="ThaMac"/>
        <s v="WormHats"/>
        <s v="hrdrockdrummer"/>
        <s v="IAmTheWaller67"/>
        <s v="Own_Bag"/>
        <s v="Tee_B"/>
        <s v="liam3"/>
        <s v="DLFuzzy"/>
        <s v="SayNoToDownvotes"/>
        <s v="Chaseism"/>
        <s v="ralphzillatron"/>
        <s v="Flyingd202"/>
        <s v="amorousCephalopod"/>
        <s v="Cybernetic343"/>
        <s v="LumpySpacePrince88"/>
        <s v="grimmbrother"/>
        <s v="randomusernametaken"/>
        <s v="kagalaska"/>
        <s v="ijaialai"/>
        <s v="Melodic_692"/>
        <s v="palemisanthrope"/>
        <s v="irregularcog"/>
        <s v="Londono122"/>
        <s v="KandarpBhatt"/>
        <s v="ElectricLifestyle"/>
        <s v="Jaydebb"/>
        <s v="DoinWhale"/>
        <s v="Dnaks"/>
        <s v="jeanlucriker"/>
        <s v="FUCKSTORM420"/>
        <s v="JonnyBrah"/>
        <s v="jmandell42"/>
        <s v="Little_Janko16"/>
        <s v="FlygonHG"/>
        <s v="jmonholland"/>
        <s v="sugarmetimbers"/>
        <s v="Hawkov"/>
        <s v="Sparticus2"/>
        <s v="usefulbuns"/>
        <s v="ericntd"/>
        <s v="ParticularJoker"/>
        <s v="fontanick"/>
        <s v="Cyberpunkbully"/>
        <s v="BillFireCrotchWalton"/>
        <s v="BulletStorm"/>
        <s v="MCJLVK"/>
        <s v="awzmdrgn"/>
        <s v="_Mellex_"/>
        <s v="dracoolya"/>
        <s v="Jay_Money_"/>
        <s v="aw_coffee_no"/>
        <s v="AspiringAuthor07"/>
        <s v="gary25566"/>
        <s v="AirikBe"/>
        <s v="Badloss"/>
        <s v="mvgreene"/>
        <s v="toxicbrew"/>
        <s v="5xum"/>
        <s v="danamal"/>
        <s v="atomicagesavage"/>
        <s v="PowerAdDuck"/>
        <s v="kwtb"/>
        <s v="supersmileys"/>
        <s v="A_Bleeding_Corpse"/>
        <s v="KidDBrock"/>
        <s v="Honey_Society"/>
        <s v="okidokes"/>
        <s v="Harbi181"/>
        <s v="dmw1987"/>
        <s v="ProdigyRunt"/>
        <s v="CallMeDutch"/>
        <s v="HoustonSportsFan"/>
        <s v="paintcups"/>
        <s v="SucculentFire"/>
        <s v="magicknuckles"/>
        <s v="Shackled_Form"/>
        <s v="neemo98"/>
        <s v="witcher317"/>
        <s v="Pedro_Bonucci"/>
        <s v="Busy_Imagination"/>
        <s v="laradoxical"/>
        <s v="ultra_nex"/>
        <s v="Bakersquare"/>
        <s v="thu22jun"/>
        <s v="warf3re"/>
        <s v="Quad9363"/>
        <s v="vaticidalprophet"/>
        <s v="DreamcastJunkie"/>
        <s v="sandratcellar"/>
        <s v="Bigmacccc"/>
        <s v="happy-gofuckyourself"/>
        <s v="JoseT90"/>
        <s v="badissimo"/>
        <s v="ElDuderino2112"/>
        <s v="kidjingo"/>
        <s v="TangerineDiesel"/>
        <s v="Axyx"/>
        <s v="bb_man94"/>
        <s v="ArtsyMNKid"/>
        <s v="stone500"/>
        <s v="Meeria"/>
        <s v="dnieto2003"/>
        <s v="Galgenfrist"/>
        <s v="fort_wendy"/>
        <s v="only-mansplains"/>
        <s v="imfromdfuture"/>
        <s v="Goldenchest"/>
        <s v="Bad_Badger"/>
        <s v="GeorgeStark520"/>
        <s v="chezzie11"/>
        <s v="Dustinj1991"/>
        <s v="ace_blazer"/>
        <s v="ultimaxfeelgood"/>
        <s v="jonafish75"/>
        <s v="Imbris2"/>
        <s v="Gristle__McThornbody"/>
        <s v="Ritz527"/>
        <s v="Atraktape"/>
        <s v="dcee101"/>
        <s v="Neon_Biscuit"/>
        <s v="Jaymike127"/>
        <s v="RaplicPriest"/>
        <s v="Tehsoupman12"/>
        <s v="Justaj0ker"/>
        <s v="glennjamin85"/>
        <s v="Zilljen"/>
        <s v="chancethewrapper1"/>
        <s v="greatbrownbear"/>
        <s v="rediculousam"/>
        <s v="spockified"/>
        <s v="dtabitt"/>
        <s v="ashashin"/>
        <s v="joebxcsnw"/>
        <s v="elpresidente-4"/>
        <s v="tonfx"/>
        <s v="spedmunki"/>
        <s v="SuperTupac"/>
        <s v="ISwallowedALego"/>
        <s v="SincerelyEarnest"/>
        <s v="goldenstate5"/>
        <s v="SpiderMuse"/>
        <s v="Smugjester"/>
        <s v="omniscientloon"/>
        <s v="ThadAllen18"/>
        <s v="PewdiepieSucks"/>
        <s v="HnNaldoR"/>
        <s v="elinordash"/>
        <s v="Kennymo95"/>
        <s v="felixjmorgan"/>
        <n v="111584.0"/>
        <s v="aadam_lord"/>
        <s v="NorrisOBE"/>
        <s v="mlk960"/>
        <s v="AlbertisYoung16"/>
        <s v="EndoveProduct"/>
        <s v="Jon_J_"/>
        <s v="HesiPullOutJimbo"/>
        <s v="dizzy_lizzy"/>
        <s v="C0NS0RT2DRAG0NS"/>
        <s v="ChicksofRoosters"/>
        <s v="shaylahbaylaboo"/>
        <s v="legovelt"/>
        <s v="schmuttt"/>
        <s v="jofu"/>
        <s v="do_i_even_lift"/>
        <s v="White_Thundur"/>
        <s v="danymsk"/>
        <s v="WontonJr"/>
        <s v="Fallenultima"/>
        <s v="Malkkum"/>
        <s v="UNAMANZANA"/>
        <s v="goteamnick"/>
        <s v="imposingthanos"/>
        <s v="WhiteElephant12"/>
        <s v="kapoorpooja"/>
        <s v="DKmennesket"/>
        <s v="zeebs758"/>
        <s v="pm_me_ur_pajamas"/>
        <s v="J-train_92"/>
        <s v="ImMakinTrees"/>
        <s v="awesomeness0232"/>
        <s v="tivep"/>
        <s v="heavyheavylowlowz"/>
        <s v="Blueberrytacowagon"/>
        <s v="runningtheclock"/>
        <s v="basedgod94"/>
        <s v="terminal_lance0111"/>
        <s v="Skolney"/>
        <s v="Armada88"/>
        <s v="KnightRidrr"/>
        <s v="andyborquez"/>
        <s v="JoeRCK"/>
        <s v="Butterflylollipop"/>
        <s v="yanggmd"/>
        <s v="UBourgeois"/>
        <s v="thedeathsheep"/>
        <s v="KetchupGuy1"/>
        <s v="Jezawan"/>
        <s v="p34chf4yg0"/>
        <s v="therisingalleria"/>
        <s v="KEYBOARDSMASHERJ"/>
        <s v="ensignlee"/>
        <s v="nignigproductions"/>
        <s v="Tvix"/>
        <s v="NikodePatchinko"/>
        <s v="broke_ass_brock"/>
        <s v="ethanhwells"/>
        <s v="popfreq"/>
        <s v="annarborjack"/>
        <s v="lordcheeto"/>
        <s v="poptophazard"/>
        <s v="BeerIsMyFriend"/>
        <s v="TheBlackLuffy"/>
        <s v="yumdomcha"/>
        <s v="Tamizander"/>
        <s v="shadymcdonalds"/>
        <s v="Nodbon1"/>
        <s v="RifleGun2"/>
        <s v="PopcornEverywhere"/>
        <s v="Dark1000"/>
        <s v="pwise1234"/>
        <s v="steveisredatw"/>
        <s v="francisfordgabagool"/>
        <s v="sanfrancisco69er"/>
        <s v="glassjaw9"/>
        <s v="circadeftones"/>
        <s v="AlexB9598W"/>
        <s v="Taffy711"/>
        <s v="robbiegoodwin"/>
        <s v="ruberducky600"/>
        <s v="SXA89"/>
        <s v="omgyoucunt"/>
        <s v="GrinGrimmingGhost"/>
        <s v="alderaamen"/>
        <s v="coldermilk"/>
        <s v="graysond"/>
        <s v="BeefPieSoup"/>
        <s v="ThaBenMan"/>
        <s v="ChiefQueef98"/>
        <s v="feelingpensive"/>
        <s v="MrRyder001"/>
        <s v="MintyBBQSauce"/>
        <s v="F-Raw"/>
        <s v="TheLookoutGrey"/>
        <s v="Drshiznitt"/>
        <s v="tobephair"/>
        <s v="DefeatYouForever666"/>
        <s v="anthonypullo"/>
        <s v="Knighthonor"/>
        <s v="mr_lightbulb"/>
        <s v="Paula_Abdul_Jabbar"/>
        <s v="lksdshk"/>
        <s v="GoatOfThrones"/>
        <s v="falsehood"/>
        <s v="Ganrokh"/>
        <s v="theNuge"/>
        <s v="leatherdaddy14"/>
        <s v="Peebs1000"/>
        <s v="bigblackkittie"/>
        <s v="Davrosdaleks"/>
        <s v="DoubleGunsSockCucka"/>
        <s v="MeloHallie"/>
        <s v="DolphLundgrensPenis"/>
        <s v="FriendorSkiFinn"/>
        <s v="kimjong-ill"/>
        <s v="SharksFan4Lifee"/>
        <s v="Drownthefish23"/>
        <s v="Sadsharks"/>
        <s v="Waterknight94"/>
        <s v="DTX120"/>
        <s v="Maukeb"/>
        <s v="CaptainMeathook"/>
        <s v="WebbieVanderquack"/>
        <s v="UofMtigers2014"/>
        <s v="ContributorX_PJ64"/>
        <s v="jakaleidoscope"/>
        <s v="Woollen"/>
        <s v="Maffster"/>
        <s v="scandalousmambo"/>
        <s v="DarkSoldat"/>
        <s v="trevdv"/>
        <s v="CallMeSpidey2"/>
        <s v="Kubrick_Fan"/>
        <s v="ItsATrapinch"/>
        <s v="Forrest02"/>
        <s v="helps_using_paradox"/>
        <s v="CrustyCrotch69"/>
        <s v="kingpiss"/>
        <s v="ThirdCrew"/>
        <s v="ObsessiveMuso"/>
        <s v="CPOx"/>
        <s v="CapnSmunch"/>
        <s v="ZeromusPrime"/>
        <s v="FlashlightBarn"/>
        <s v="Rusiano"/>
        <s v="IshallReadtoYou"/>
        <s v="SWIMsfriend"/>
        <s v="TheQuirkyMango"/>
        <s v="Im_a_lizard"/>
        <s v="BallClamps"/>
        <s v="tuxisme"/>
        <s v="wademcgillis"/>
        <s v="Deofol7"/>
        <s v="The_Rover_403"/>
        <s v="zealen"/>
        <s v="mihaif7"/>
        <s v="quirellDE"/>
        <s v="freelanceastronaut"/>
        <s v="Respective"/>
        <s v="Illmattic"/>
        <s v="GreatLeadWald"/>
        <s v="buddy_and_pajj"/>
        <s v="ZoolandersMagnum"/>
        <s v="Justisnt"/>
        <s v="ChaserFan"/>
        <s v="zakkalaska"/>
        <s v="Sheepies123"/>
        <s v="Alex-Murphy"/>
        <s v="hell_of_a_bird"/>
        <s v="AKindaCoolNerd"/>
        <s v="JasonZod"/>
        <s v="hemareddit"/>
        <s v="SgtMike"/>
        <s v="CameraInstructor"/>
        <s v="c0rruptioN"/>
        <s v="santh91"/>
        <s v="Wardoghk"/>
        <s v="allygaythor"/>
        <s v="Mr_Hobbit"/>
        <n v="99213.0"/>
        <s v="theBelatedLobster"/>
        <s v="give-me-blackjack"/>
        <s v="Nickoooo1356"/>
        <s v="Doomy22"/>
        <s v="cousy810"/>
        <s v="rdiddy84"/>
        <s v="gravyflow"/>
        <s v="falgoutsethm"/>
        <s v="Fangmeyer"/>
        <s v="ledailydose"/>
        <s v="RabidFlamingo"/>
        <s v="beta_ray_charles"/>
        <s v="Like_Fahrenheit"/>
        <s v="asiandevastation"/>
        <s v="Robot-King56"/>
        <s v="Time2kill"/>
        <s v="JoeTuck"/>
        <s v="DarthPumpkin"/>
        <s v="TheGoldenWaffleToast"/>
        <s v="310SuShiro"/>
        <s v="TheCrystalShards"/>
        <s v="antelope591"/>
        <s v="sweetiehoney"/>
        <s v="IAreBlunt"/>
        <s v="DirkxDiggler"/>
        <s v="LedZeppelinRising"/>
        <s v="MovieSuperFreak"/>
        <s v="RalphSloane"/>
        <s v="marsala394"/>
        <s v="SHOW_ME_PIZZA"/>
        <s v="Cheesus-Fugget"/>
        <s v="LiquorBelow"/>
        <s v="DickRichie14"/>
        <s v="oldmanjassy"/>
        <s v="Scorchstar"/>
        <s v="WoahBeverageHere"/>
        <s v="Rammy25"/>
        <s v="Eenix95"/>
        <s v="FrancisCastiglione12"/>
        <s v="th_squirrel"/>
        <s v="MeLlamoDave"/>
        <s v="PendragonDaGreat"/>
        <s v="ElTuco84"/>
        <s v="HereWeGoHawks"/>
        <s v="ComradeSomo"/>
        <s v="youngmoutainkilla"/>
        <s v="lebronjamesgoat1"/>
        <s v="Ghauldidnothingwrong"/>
        <s v="bijanadh44"/>
        <s v="tolstoy425"/>
        <s v="FrankU_MajorityHwip"/>
        <s v="SamoaJonas"/>
        <s v="Oathkeeper93"/>
        <s v="HassanJamal"/>
        <s v="RPFM"/>
        <s v="madethatbitchfamous"/>
        <s v="presciiient"/>
        <s v="fuckitiamhonest"/>
        <s v="Turbo__Sloth"/>
        <s v="rjr49"/>
        <s v="LouSpudol"/>
        <s v="klsi832"/>
        <s v="robo-bonobo"/>
        <s v="maddenstyles"/>
        <s v="Iouis"/>
        <s v="MrHeavySilence"/>
        <s v="Doubleu1117"/>
        <s v="IndianBatman"/>
        <s v="trekbette"/>
        <s v="TheRamadu"/>
        <s v="DrYoda"/>
        <s v="NathanHale76"/>
        <s v="hoyhoygames"/>
        <s v="ohmeohmy78"/>
        <s v="EvenSteven02"/>
        <s v="Sdub4"/>
        <s v="Lynx_Odinson"/>
        <s v="TheRedSpeedster"/>
        <s v="MiltOnTilt"/>
        <s v="mcfly880"/>
        <s v="frankensam989"/>
        <s v="fungus_eater"/>
        <s v="LookSndSmile"/>
        <s v="unfurledseas"/>
        <s v="Orgasmeth"/>
        <s v="the_yoyo"/>
        <s v="Jonathan_Turnbuckle"/>
        <s v="InvalidZod"/>
        <s v="choldslingshot"/>
        <s v="Man_of_Cupcake"/>
        <s v="lverson"/>
        <s v="Weirdman125"/>
        <s v="soupman66"/>
        <s v="joooh"/>
        <s v="LithuanianProphet"/>
        <s v="HowiDisappear"/>
        <s v="GeneralShowzer"/>
        <s v="FrenchCinema"/>
        <s v="Yosafbrige"/>
        <s v="chefr89"/>
        <s v="darth_tiffany"/>
        <s v="Nab1419"/>
        <s v="Pakmanjosh"/>
        <s v="Sandvicheater"/>
        <s v="mrwelchman"/>
        <s v="RancidLemons"/>
        <s v="taserq"/>
        <s v="Max_Thunder"/>
        <s v="nnfl"/>
        <s v="theaxeassasin"/>
        <s v="Jakefiz"/>
        <s v="HUGALOT_THE_BEAR"/>
        <s v="Intern11"/>
        <s v="BromaEmpire"/>
        <s v="Lfalias"/>
        <s v="nunobelmar13"/>
        <s v="JayDeeIsI"/>
        <s v="batmanforhire"/>
        <s v="altcastle"/>
        <s v="Antmoral2314"/>
        <s v="shadinski"/>
        <s v="MaximumCaucasity"/>
        <s v="_olas"/>
        <s v="Jim_Dickskin"/>
        <s v="Kemintiri"/>
        <s v="tycoon34"/>
        <s v="bradfordGT"/>
        <s v="JustOneSexQuestion"/>
        <s v="nineminutesmore"/>
        <s v="PM_DOLPHIN_PICS"/>
        <s v="HolaPacoHola"/>
        <s v="EightBitAlex"/>
        <s v="scaryclownzinmyhouse"/>
        <s v="Bunyip_Jack"/>
        <s v="Mrwtilnsfw"/>
        <s v="sXer0"/>
        <s v="Baxtermania"/>
        <s v="eff50"/>
        <s v="TheHairyMonk"/>
        <s v="Now_Wait-4-Last_Year"/>
        <s v="Routhwick"/>
        <s v="Daddyshane"/>
        <s v="drostandfound"/>
        <s v="Audiodragon"/>
        <s v="12StringGeetar"/>
        <s v="TimeThief2123"/>
        <s v="The_Quackening"/>
        <s v="DrHorrible10"/>
        <s v="Shambly"/>
        <s v="Rietendak"/>
        <s v="hw1y"/>
        <s v="sorril"/>
        <s v="TheDangiestSlad"/>
        <s v="ewokzombie"/>
        <s v="AndrewOman89"/>
        <s v="Adius_Omega"/>
        <s v="CarbonCreed"/>
        <s v="KSPReptile"/>
        <s v="Mr_Bell_Man"/>
        <s v="Quinnster247"/>
        <s v="kutes"/>
        <s v="TF_dia"/>
        <s v="Lukeh41"/>
        <s v="pacsun1220"/>
        <s v="smaktacular"/>
        <s v="DjBigRuss"/>
        <s v="enork14"/>
        <s v="bossman-CT"/>
        <s v="nsm1"/>
        <s v="Lurking_Geek"/>
        <s v="dropkickderby"/>
        <s v="OdetotheGrimm"/>
        <s v="ass101"/>
        <s v="Quilpo"/>
        <s v="GroovyDhruvy193"/>
        <s v="OneKnownAsImp"/>
        <s v="ArmlessSloth"/>
        <s v="GlastonBerry48"/>
        <s v="OrangeKookie"/>
        <s v="realjones888"/>
        <s v="iutdiytd"/>
        <s v="Toxictaser"/>
        <s v="k_ironheart"/>
        <s v="Grizzly_Berry"/>
        <s v="Christianr92"/>
        <s v="Googleflax"/>
        <s v="B_Wylde"/>
        <s v="Awesome_Orange"/>
        <s v="steve32767"/>
        <s v="Super_Saiyan_Carl"/>
        <s v="darnruski"/>
        <s v="ThatGameBoy76"/>
        <s v="theintention"/>
        <s v="BardDorrit"/>
        <s v="Yeshua_is_truth"/>
        <s v="Deathbymonkeys6996"/>
        <s v="drock45"/>
        <s v="woowoo293"/>
        <s v="GojiBelt"/>
        <s v="RebelSnowflake"/>
        <s v="chellynaeb"/>
        <s v="TheFragileSpiral"/>
        <s v="FunnyHunnyBunny"/>
        <s v="Ajk320"/>
        <s v="RayChaos"/>
        <s v="theaspiringfilmmaker"/>
        <s v="TheyCallMeYDG"/>
        <s v="Mindless_Ant"/>
        <s v="Richsii"/>
        <s v="Kroooooooo"/>
        <s v="Tangocan"/>
        <s v="TheRealBatmann"/>
        <s v="kingkhan13"/>
        <s v="Pinewood74"/>
        <s v="randomaccount178"/>
        <s v="Erfolgg"/>
        <s v="uvaspina1"/>
        <s v="frostybru82"/>
        <s v="AmericanNewWave"/>
        <s v="leeloo200"/>
        <s v="BrianScanlan"/>
        <s v="FedaykinII"/>
        <s v="clayduck"/>
        <s v="ringingbells"/>
        <s v="danteh11"/>
        <s v="soldierofcinema"/>
        <s v="binkerfluid"/>
        <s v="jderm1"/>
        <s v="H0b5t3r"/>
        <s v="maxattaxthorax"/>
        <s v="Se7enEvilXs"/>
        <s v="ColdAbalone"/>
        <s v="jocab_w"/>
        <s v="NotEmmaStone"/>
        <s v="Plob218"/>
        <s v="whyisthatweird"/>
        <s v="nummakayne"/>
        <s v="SmokingThunder"/>
        <s v="spacepasta"/>
        <s v="SomeSkinnyWhiteBoy"/>
        <s v="bfhurricane"/>
        <s v="DonClarkerss"/>
        <s v="PM_ME_YOUR_FART-BOX"/>
        <s v="Itsjakefromallstate"/>
        <s v="lordarc"/>
        <s v="ivandragostwin"/>
        <s v="BenTheUltimate"/>
        <s v="LegitOryx"/>
        <s v="15chainz"/>
        <s v="blitzbom"/>
        <s v="rdp3186"/>
        <s v="CountOnPabs"/>
        <s v="devic3"/>
        <s v="hundredjono"/>
        <s v="KED528"/>
        <s v="RosesAndClovers"/>
        <s v="KonyYoloSwag"/>
        <s v="RtyVSBruk"/>
        <s v="brrownbear"/>
        <s v="xVIRIDISx"/>
        <s v="tdjustin"/>
        <s v="DarkEmpoleon"/>
        <s v="Bomber131313"/>
        <s v="btouch"/>
        <s v="TantricLasagne"/>
        <s v="JMadFour"/>
        <s v="DanHero91"/>
        <s v="PlayingWithIssues"/>
        <s v="atchemey"/>
        <s v="davoarid"/>
        <s v="bc2zb"/>
        <s v="jbird701"/>
        <s v="capcalhoon"/>
        <s v="TheStarburnsWakeRiot"/>
        <s v="topchief1"/>
        <s v="corvettee01"/>
        <s v="sweet_brag"/>
        <s v="Bearcla3"/>
        <s v="Seanbeginsin1987"/>
        <s v="DIRTYDAN555"/>
        <s v="pranksta06"/>
        <s v="zakary3888"/>
        <s v="Covane"/>
        <s v="RayWhelans"/>
        <s v="anghus"/>
        <s v="_Skooks_"/>
        <s v="chodd-tavez"/>
        <s v="mqr53"/>
        <s v="SanDiablo"/>
        <s v="Jesse_757"/>
        <s v="eye_can_see_you"/>
        <s v="velmaspaghetti"/>
        <s v="batman_beyond7"/>
        <s v="catplanetcatplanet"/>
        <s v="FatHades"/>
        <s v="Hatter1060"/>
        <s v="Piano18"/>
        <s v="AceAvocado"/>
        <s v="peterkuli"/>
        <s v="jeckstein"/>
        <s v="bigtimpn"/>
        <s v="F1nalMasterpiece"/>
        <s v="TheEvenDarkerKnight"/>
        <s v="stormy001"/>
        <s v="MPricefield"/>
        <s v="barandor"/>
        <s v="Sephran"/>
        <s v="zmaker45"/>
        <s v="An_unfunny_clown"/>
        <s v="NorwaySun"/>
        <s v="Coolmik"/>
        <s v="sorenkair"/>
        <s v="Federerski"/>
        <s v="VigorRos"/>
        <s v="Jaxonian"/>
        <s v="ajjsbrujas1990"/>
        <s v="holycowrap"/>
        <s v="theguyfromuncle420"/>
        <s v="notathrowaway75"/>
        <s v="Dann610"/>
        <s v="ruminaui"/>
        <s v="homer_3"/>
        <s v="ICookTheBlueStuff"/>
        <s v="reluctantclinton"/>
        <s v="dwingoon93"/>
        <s v="dirtygod"/>
        <s v="accessgranter"/>
        <s v="Ax20414"/>
        <s v="AbandonedFetus"/>
        <s v="KevinGarvey0208"/>
        <s v="Mr_Alex19"/>
        <s v="AnonymousBlueberry"/>
        <s v="cesareborgia1475"/>
        <s v="Fiercedeity13"/>
        <s v="vadiv"/>
        <s v="Purploros"/>
        <s v="DinosaurHotline"/>
        <s v="Baz-Ravish"/>
        <s v="Interwebzking"/>
        <s v="Treebranch1"/>
        <s v="Daft_Dragon"/>
        <s v="Hiimnewher"/>
        <s v="rajismyname"/>
        <s v="EyesOfaCreeper"/>
        <s v="Rebuttlah"/>
        <s v="holmita"/>
        <s v="st4g3"/>
        <s v="Obversa"/>
        <s v="TheRealBroadwayShady"/>
        <s v="DietrichDoesDamage"/>
        <s v="Skootchy"/>
        <s v="skeach101"/>
        <s v="Top_Rekt"/>
        <s v="jaded_throwaway12345"/>
        <s v="baseballspaceball"/>
        <s v="JQuick"/>
        <s v="Crazy_Mastermind"/>
        <s v="Wolf_Taco"/>
        <s v="Animegamingnerd"/>
        <s v="corgiroll"/>
        <s v="TheMediumPanda"/>
        <s v="thebluick"/>
        <s v="Justice989"/>
        <s v="acatnamedbacon"/>
        <s v="2easy619"/>
        <s v="ledhendrix"/>
        <s v="NiceColdPint"/>
        <s v="HatchBeast"/>
        <s v="grumpy_youngMan"/>
        <s v="DarkmanBeyond"/>
        <s v="pkkthetigerr"/>
        <s v="kiddin_me"/>
        <s v="Pop_Quiz_Hot_Shot"/>
        <s v="Jay716B"/>
        <s v="Dominik528"/>
        <s v="guilen"/>
        <s v="precastzero180"/>
        <s v="superindian25"/>
        <s v="Lockhartsaint"/>
        <s v="jcd1974"/>
        <s v="headrush46n2"/>
        <s v="appman1138"/>
        <s v="bingcrosbyb"/>
        <s v="CeremonyGrand"/>
        <s v="themanoftin"/>
        <s v="Tuck_and_lurk"/>
        <s v="therealcooldude"/>
        <s v="waynethehuman"/>
        <s v="whatsername4"/>
        <s v="dibidi"/>
        <s v="jerkin_on_jakku"/>
        <s v="JulioCesarSalad"/>
        <s v="Super_Wario"/>
        <s v="CracklyRabbit"/>
        <s v="Roook36"/>
        <s v="Endemoniada"/>
        <s v="DEUK_96"/>
        <s v="CommanderPaprika"/>
        <s v="big_fig"/>
        <s v="Moujahideen"/>
        <s v="PsychoticSantaClaus"/>
        <s v="davideomaker"/>
        <s v="neoslith"/>
        <s v="ohbrotherherewego"/>
        <s v="crossbowarcher"/>
        <s v="sheeeeeez"/>
        <s v="cajungator3"/>
        <s v="rageth"/>
        <s v="upclassytyfighta"/>
        <s v="JVortex888"/>
        <s v="macwblade1"/>
        <s v="TheAquaman"/>
        <s v="mateen1994"/>
        <s v="FutureNurse_PNW"/>
        <s v="captincook"/>
        <s v="AfroMidgets"/>
        <s v="rooney815"/>
        <s v="DeScepter"/>
        <s v="SimpleJ32"/>
        <s v="hellawhitegirl"/>
        <s v="khayman77"/>
        <s v="Ocean_Synthwave"/>
        <s v="Juhvelo"/>
        <s v="Kubushoofd"/>
        <s v="yourdeathinmyhands"/>
        <s v="seldomsimple17"/>
        <s v="Krimsinx"/>
        <s v="mrcowgoesmoo"/>
        <s v="oreo-cat-"/>
        <s v="MechaMonarch"/>
        <s v="JonnyArtois"/>
        <s v="Toppingsaucer7"/>
        <s v="WeimarRepublic"/>
        <s v="53R9"/>
        <s v="AreebKhan619"/>
        <s v="tempest_wing"/>
        <s v="BrewersFTW"/>
        <s v="SparkyMuffin"/>
        <s v="curioustraveller1985"/>
        <s v="potpo"/>
        <s v="Beanz122"/>
        <s v="anima-vero-quaerenti"/>
        <s v="QCognition"/>
        <s v="MicolashCaged"/>
        <s v="Sgtonearm01"/>
        <s v="Robbierr"/>
        <s v="LegatoSkyheart"/>
        <s v="tophrman"/>
        <s v="JustForThisSub123"/>
        <s v="TheTurtleMaster"/>
        <s v="Murphy_Nelson"/>
        <s v="choosehappiness88"/>
        <s v="FosterTheMonster"/>
        <s v="iwishitwastomorrow"/>
        <s v="Xeronic"/>
        <s v="SpecialGuestDJ"/>
        <s v="csguydn"/>
        <s v="matthewmspace"/>
        <s v="nolmurph97"/>
        <s v="DonaldsTripleChin"/>
        <s v="Llim"/>
        <s v="nickyyavellian"/>
        <s v="Dragonknight247"/>
        <s v="Bassookajoe"/>
        <s v="SoYoureALiar"/>
        <s v="Shadowfacts985"/>
        <s v="RageQuitRaj"/>
        <s v="CaptainClutchMuch"/>
        <s v="jeremycase00"/>
        <s v="LLcoolGem"/>
        <s v="PhasmaUrbomach"/>
        <s v="Meatwad555"/>
        <s v="thisninjanerd"/>
        <s v="umarthegreat15"/>
        <s v="TheCrudeDude"/>
        <s v="starwars_and_guns"/>
        <s v="juddshanks"/>
        <s v="TheDirtyFuture"/>
        <s v="Infamaniac23"/>
        <s v="NewRedditSameTaste"/>
        <s v="ThatPaulywog"/>
        <s v="F90"/>
        <s v="PacMoron"/>
        <s v="Dervish-D"/>
        <s v="mtriv"/>
        <s v="Namiez"/>
        <s v="lehmongeloh"/>
        <s v="hiero_"/>
        <s v="KyleLousy"/>
        <s v="aquamarinerock"/>
        <s v="666bilbobaggins"/>
        <s v="RockStrongo"/>
        <s v="vagabond_dilldo"/>
        <s v="braden41500"/>
        <s v="samwaytla"/>
        <s v="syllabic"/>
        <s v="Theinternationalist"/>
        <s v="Explod1ngNinja"/>
        <s v="UglyPineapple"/>
        <s v="tempurasama"/>
        <s v="Kevspace2"/>
        <s v="Keiichi81"/>
        <s v="kdawgnmann"/>
        <s v="Osmodius"/>
        <s v="AssOfARhino"/>
        <s v="crumbbelly"/>
        <s v="yelsamarani"/>
        <s v="Ceasarsean"/>
        <s v="ZestyDragon"/>
        <s v="RegularRoman"/>
        <s v="decoyyy"/>
        <s v="_moondance"/>
        <s v="NightsWatch95"/>
        <s v="permareddit"/>
        <s v="redroverdover"/>
        <s v="justhere4thiss"/>
        <s v="pylon567"/>
        <s v="Wealthy_Gadabout"/>
        <s v="healthbledger"/>
        <s v="BenjaniMaples"/>
        <s v="xander6981"/>
        <s v="Eternal_Reward"/>
        <s v="TheAlexHunter"/>
        <s v="theoneirologist"/>
        <s v="LFryo"/>
        <s v="producersrace"/>
        <s v="buckdiddy"/>
        <s v="gwoodtamu"/>
        <s v="nn2036"/>
        <s v="PrinceAli311"/>
        <s v="djdoublem3"/>
        <s v="nonhiphipster"/>
        <s v="SquanchyMelo"/>
        <s v="freshearth"/>
        <s v="Cherryismypassword"/>
        <s v="-Gaka-"/>
        <s v="qulk403"/>
        <s v="factoreight"/>
        <s v="bravo813"/>
        <s v="dnanninga"/>
        <s v="LiveDonut"/>
        <s v="KA17EV"/>
        <s v="StrawberryJinx"/>
        <s v="PizzaPringles69"/>
        <s v="Muffinfeds"/>
        <s v="olivia94tennis"/>
        <s v="viciousbliss"/>
        <s v="timconnery"/>
        <s v="Shad0wdar"/>
        <s v="piejam"/>
        <s v="r0flhouse"/>
        <s v="Tekki"/>
        <s v="plowkiller"/>
        <s v="LALocal305"/>
        <s v="zq1232"/>
        <s v="forgetnot"/>
        <s v="reddit809"/>
        <s v="AskACapperDOTcom"/>
        <s v="NDN_Shadow"/>
        <s v="Nearly_Epic"/>
        <s v="johnprattchristian"/>
        <s v="WilsonX100"/>
        <s v="vajapocalypse"/>
        <s v="JPersnicket"/>
        <s v="crazyguy28"/>
        <s v="HaroldTheSpineFucker"/>
        <s v="KeitZhGaming"/>
        <s v="ARflash"/>
        <s v="rioser14"/>
        <s v="Maxa30"/>
        <s v="rmadrid241"/>
        <s v="Agentx_007"/>
        <s v="SamuraiFlamenco"/>
        <s v="Devil-JC"/>
        <s v="Drewboy810"/>
        <s v="walkthisway34"/>
        <s v="karltee"/>
        <s v="TeamOhio"/>
        <s v="FancyKilerWales"/>
        <s v="Ab-Aeterno"/>
        <s v="Antalion"/>
        <s v="thorneux"/>
        <s v="Kep0a"/>
        <s v="rileykard"/>
        <s v="Twink-le"/>
        <s v="IndyBrodaSolo"/>
        <s v="akakiran"/>
        <s v="OncomingStorm93"/>
        <s v="Fallout99"/>
        <s v="jimmylich007"/>
        <s v="Scottyflamingo91"/>
        <s v="therealjgreens"/>
        <s v="SingForTheDead"/>
        <s v="young_Handsome_MF"/>
        <s v="phavela"/>
        <s v="Staind1410"/>
        <s v="Mothirix"/>
        <s v="TheAssOfSpock"/>
        <s v="FranticPonE"/>
        <s v="Cottril"/>
        <s v="NutAllergy21"/>
        <s v="ShaggedUrSister"/>
        <s v="DisciplineAccount"/>
        <s v="Anakronistick"/>
        <s v="solidape22"/>
        <s v="binky779"/>
        <s v="roach5k"/>
        <s v="Half-Hazard"/>
        <s v="jetsniper"/>
        <s v="NotMyselfToday1996"/>
        <s v="SewageJoePawnee"/>
        <s v="Yio654"/>
        <s v="nospimi99"/>
        <s v="CheapAsRamenNoodles"/>
        <s v="squeakyL"/>
        <s v="Mtn_Brave"/>
        <s v="puncreator"/>
        <s v="craig1818"/>
        <s v="lordtrapula"/>
        <s v="jabberwocky_"/>
        <s v="CaptainTuttle_4077th"/>
        <s v="omgitsfletch"/>
        <s v="HIMYNAMEISALVEE"/>
        <s v="ZK686"/>
        <s v="Regular-Remove"/>
        <s v="Crazyness24"/>
        <s v="BroadRefuse"/>
        <s v="EBJ1990"/>
        <s v="Kagamid"/>
        <s v="LegacyLemur"/>
        <s v="ClintonHarvey"/>
        <s v="chicityman09"/>
        <s v="ScoobiusMaximus"/>
        <s v="yomandenver"/>
        <s v="unndunn"/>
        <s v="JACKBINX"/>
        <s v="pearlsnplaid"/>
        <s v="austinbucco"/>
        <s v="nasshole"/>
        <s v="TroyAtWork"/>
        <s v="17bingo"/>
        <s v="pottrpupptpals"/>
        <s v="tectactoe"/>
        <s v="FanEu7"/>
        <s v="Dragoncaine"/>
        <s v="HornetsHornets1"/>
        <s v="mgrier123"/>
        <s v="wednesdayware"/>
        <s v="Benjaminbuttcrack"/>
        <s v="superdouche23"/>
        <s v="PM_ME_UR_SEX_VIDEOS"/>
        <s v="The_Generic_Luchador"/>
        <s v="97thJackle"/>
        <s v="TitusVandronicus"/>
        <s v="Tricky4279"/>
        <s v="zgwarnki"/>
        <s v="EP_Sped"/>
        <s v="mrvain68"/>
        <s v="PabloIceCreamBar"/>
        <s v="iNoBot"/>
        <s v="djnap"/>
        <s v="FourthLife"/>
        <s v="seamonkey07"/>
        <s v="kokin33"/>
        <s v="comeonbabycoverme"/>
        <s v="DarthBaller"/>
        <s v="Johnnn05"/>
        <s v="BubbleWrapGuy"/>
        <s v="DownstreamColor"/>
        <s v="CommanderStark"/>
        <s v="Kirkanam"/>
        <s v="NoBackstreetboys"/>
        <s v="t3h_shammy"/>
        <s v="UpperclassmanKuno"/>
        <s v="CommonSensibility"/>
        <s v="jjsreddit"/>
        <s v="GOODBrandon"/>
        <s v="Codependentte"/>
        <s v="OpticalVortex"/>
        <s v="IsawUstandingThere"/>
        <s v="Camaratha"/>
        <s v="toejam-football"/>
        <s v="007Kryptonian"/>
        <s v="RipErRiley"/>
        <s v="thejeran"/>
        <s v="Trini2Bone"/>
        <s v="DuckDemure"/>
        <s v="defaultfresh"/>
        <s v="ColdCobra_"/>
        <s v="ClubSoda"/>
        <s v="welldamnhereiam"/>
        <s v="bobbybye88"/>
        <s v="leAlexc"/>
        <s v="CheesyBasil132"/>
        <s v="fireshighway"/>
        <s v="CornDogMillionaire"/>
        <s v="AmbroseMalachai"/>
        <s v="WeCanEatCereal"/>
        <s v="stan0083"/>
        <s v="Musszilla"/>
        <s v="vandeu12"/>
        <s v="GhettoGummyBear"/>
        <s v="Batpool123"/>
        <s v="AlexBayArea"/>
        <s v="Magnon"/>
        <s v="pic2022"/>
        <s v="jmounteney44"/>
        <s v="MavericksFan41"/>
        <s v="WallyBFeed"/>
        <s v="TerminallyCapriSun"/>
        <s v="SharkyIzrod"/>
        <s v="Icehawk217"/>
        <s v="Trumpstered"/>
        <s v="idontmindtherain78"/>
        <s v="DasScarecrow"/>
        <s v="CryoftheBanshee"/>
        <s v="a6000"/>
        <s v="Jedi_Elsa"/>
        <s v="obscure3rage"/>
        <s v="LetsGoChuckTaylor"/>
        <s v="Fooliomcskippy"/>
        <s v="The_reflection"/>
        <s v="AileStriker"/>
        <s v="elpaw"/>
        <s v="airlaflair"/>
        <s v="ItsMuthaFuckinBatman"/>
        <s v="strawberry36"/>
        <s v="igcetra"/>
        <s v="xela_sj"/>
        <s v="Lanerinsaner"/>
        <s v="ifknlovela"/>
        <s v="pegasus_x"/>
        <s v="SleepyBananaLion"/>
        <s v="Apocalypse2k16"/>
        <s v="OneGalacticBoy"/>
        <s v="bkbro"/>
        <s v="MysteriousPlatypus"/>
        <s v="sylinmino"/>
        <s v="CaptainCheddarJack"/>
        <s v="Thejacobplumb"/>
        <s v="JayrassicPark"/>
        <s v="Sevenlore"/>
        <s v="InnerGEE818"/>
        <s v="GammaAlanna"/>
        <s v="Fragahah"/>
        <s v="BogeyBogeyBogey"/>
        <s v="dlnvf6"/>
        <s v="N1celyDunn"/>
        <s v="here_for_news1"/>
        <s v="ddelrymple"/>
        <s v="Du_V"/>
        <s v="Throwawaysmakemeeasy"/>
        <s v="JimmysLostFat"/>
        <s v="Quadriporticus"/>
        <s v="LeeYael28"/>
        <s v="awkarin"/>
        <s v="WhiteBreadToast"/>
        <s v="ConstableGrey"/>
        <s v="eva01beast"/>
        <s v="whiskypriest139z"/>
        <s v="TheWork"/>
        <s v="KevansMcGurgen"/>
        <s v="dudumeister"/>
        <s v="sezelemi"/>
        <s v="jumbalayajenkins"/>
        <s v="andreasmiles23"/>
        <s v="Granito_Rey"/>
        <s v="acamu5x"/>
        <s v="medster101"/>
        <s v="Zephyr_67"/>
        <s v="Ziddletwix"/>
        <s v="jordonp"/>
        <s v="INGWR"/>
        <s v="papiavagina"/>
        <s v="SolGarfuncle"/>
        <s v="oldsoul89"/>
        <s v="Chopsteryo"/>
        <s v="Flip_Munk"/>
        <s v="SaurabhTDK"/>
        <s v="Joet2386"/>
        <s v="Bredore"/>
        <s v="meatisforever"/>
        <s v="NickMoore30"/>
        <s v="MisterChickenEgg"/>
        <s v="NolaJohnny"/>
        <s v="jawhn1"/>
        <s v="FantasiainFminor"/>
        <s v="kidslapper"/>
        <s v="maxwell_stupid"/>
        <s v="ajcfood"/>
        <s v="jwilphl"/>
        <s v="gRod805"/>
        <s v="Hanguarde"/>
        <s v="PBOlad"/>
        <s v="Heat55wade"/>
        <s v="sixner"/>
        <s v="TheSingulatarian"/>
        <s v="aviddivad"/>
        <s v="Vicrooloo"/>
        <s v="xXTheCitrusReaperXx"/>
        <s v="patsfan94"/>
        <s v="Starfire-Galaxy"/>
        <s v="MrDamBeaver"/>
        <s v="scruff91"/>
        <s v="brentsopel5"/>
        <s v="WillScot55"/>
        <s v="TheTruth92"/>
        <s v="LisaChimes"/>
        <s v="R78692"/>
        <s v="YasiinBey"/>
        <s v="chappinn"/>
        <s v="SagebrushFire"/>
        <s v="jagsaluja"/>
        <s v="DlmaoC"/>
        <s v="foreputtscore"/>
        <s v="Superdiabetic64"/>
        <s v="Metrostars1029"/>
        <s v="JBR152"/>
        <s v="AmishAvenger"/>
        <s v="DAKwerd"/>
        <s v="DonnieNarco"/>
        <s v="ShaftyWombat"/>
        <s v="NiceGuyNate"/>
        <s v="walterwhite413"/>
        <s v="g2f1g6n1"/>
        <s v="InspectorMendel"/>
        <s v="Ouroboros000"/>
        <s v="DkS_FIJI"/>
        <s v="Riosan"/>
        <s v="Lukeweizer"/>
        <s v="josephanthony"/>
        <s v="fish1197"/>
        <s v="wingzero00"/>
        <s v="martylock"/>
        <s v="tkcom"/>
        <s v="Tyjames03"/>
        <s v="Pbever"/>
        <s v="rupertLumpkinsBrothr"/>
        <s v="stfuandkissmyturtle"/>
        <s v="Geistbar"/>
        <s v="WolvoMS"/>
        <s v="rainydistress"/>
        <s v="NotAnAI"/>
        <s v="bg93"/>
        <s v="shiny_dunsparce"/>
        <s v="Fooshbeard"/>
        <s v="SlowSlicing"/>
        <s v="superherofan24"/>
        <s v="Colalbsmi"/>
        <s v="HobbieK"/>
        <s v="TimSPC"/>
        <s v="paulyv93"/>
        <s v="nominaluser"/>
        <s v="MimonFishbaum"/>
        <s v="Defiant_Griffin"/>
        <s v="marjustin"/>
        <s v="ghostb"/>
        <s v="Aquaman_Forever"/>
        <s v="Cocotastrophe"/>
        <s v="Thatguy1245875"/>
        <s v="DLPictures"/>
        <s v="kbarnett514"/>
        <s v="Captain_Stairs"/>
        <s v="oceanhunter"/>
        <s v="mrtangelo"/>
        <s v="sumo_kitty"/>
        <s v="a_happy_tiger"/>
        <s v="Ironmonger38"/>
        <s v="Ainine9"/>
        <s v="Godzilla0815"/>
        <s v="Akilan_shady"/>
        <s v="BoxNemo"/>
        <s v="singuslarity"/>
        <s v="azima143"/>
        <s v="PunchlineQueen"/>
        <s v="legodmanjames"/>
        <s v="CarolinaCoug"/>
        <s v="Redeem123"/>
        <s v="cefriano"/>
        <s v="notzak"/>
        <s v="rmarti78"/>
        <s v="BoseSounddock"/>
        <s v="sam0000004"/>
        <s v="orionsbelt05"/>
        <s v="Ultrasonix1"/>
        <s v="AGG1987"/>
        <s v="NerdToTheFuture"/>
        <s v="craft6886"/>
        <s v="Sickle5"/>
        <s v="Wolfsocean"/>
        <s v="noonoocute09"/>
        <s v="0-27"/>
        <s v="Riddy86"/>
        <s v="Threwaway42"/>
        <s v="rustyangle"/>
        <s v="DuDEwithAGuN"/>
        <s v="wwrxw"/>
        <s v="slates-R-us"/>
        <s v="asianorange"/>
        <s v="DoctorParnassus"/>
        <s v="TheYoungHeroRises"/>
        <s v="CommonSenseCitizen"/>
        <s v="Razzadoopz"/>
        <s v="orange_lazarus1"/>
        <s v="TheLittleBravepotato"/>
        <s v="welsh_hero_beans"/>
        <s v="EarthboundCory"/>
        <s v="xavierdc"/>
        <s v="Islanderfan17"/>
        <s v="tonavin"/>
        <s v="douchiesnacks"/>
        <s v="Marcello_"/>
        <s v="chiefbrodyrules"/>
        <s v="Airy2017"/>
        <s v="Aethos"/>
        <s v="MySonsdram"/>
        <s v="Lobster_Muffin"/>
        <s v="KylosApprentice"/>
        <s v="sweatyswampass"/>
        <s v="Volusia25"/>
        <s v="JazzIsKing"/>
        <s v="JtiaRiceQueen"/>
        <s v="trippingmau5"/>
        <s v="rMoviesVeteran"/>
        <s v="Vela4331"/>
        <s v="TheAsianToothpik"/>
        <s v="Alexexy"/>
        <s v="steph-was-here"/>
        <s v="hungryb4dinner"/>
        <s v="dbdthehag"/>
        <s v="ClintYeastwood22"/>
        <s v="Lemonjello23"/>
        <s v="IbSunPraisin"/>
        <s v="Bandicoot_knight"/>
        <s v="JaredRed5"/>
        <s v="beramiah"/>
        <s v="deeejo"/>
        <s v="BigDicksconnoisseur2"/>
        <s v="supermanbluegoldfish"/>
        <s v="cd637"/>
        <s v="BoxedWineGirl"/>
        <s v="fgdadfgfdgadf"/>
        <s v="captainnermy"/>
        <s v="BrokenStory22"/>
        <s v="dicks_in_the_toilet"/>
        <s v="nuadarstark"/>
        <s v="TimAppleBurner"/>
        <s v="Geminis_Twin"/>
        <s v="jogarz"/>
        <s v="Janagro"/>
        <s v="pg2441"/>
        <s v="steakgames"/>
        <s v="bookDig"/>
        <s v="beeradthelaw"/>
        <s v="Tranquilbez22"/>
        <s v="dualactioncomplete"/>
        <s v="echoes007"/>
        <s v="Duck1337"/>
        <s v="bachkhoa147"/>
        <s v="Drama79"/>
        <s v="kfitzy10"/>
        <s v="magelanz"/>
        <s v="RonPaulaAbdulJabbar"/>
        <s v="TadKosciuszko"/>
        <s v="funnypilgo"/>
        <s v="RyyaanL"/>
        <s v="Pleasureryan"/>
        <s v="IndieMilk"/>
        <s v="RhettS"/>
        <s v="kirby1224"/>
        <s v="ReallyGoodUsername"/>
        <s v="renotime"/>
        <s v="ltra1n"/>
        <s v="SheWasEighteen"/>
        <s v="Xrathe"/>
        <s v="samtaylor92"/>
        <s v="IAmAnOzzieNewsomeGuy"/>
        <s v="Cynics_United"/>
        <s v="epicbux"/>
        <s v="Gooo66"/>
        <s v="heyenikin"/>
        <s v="ETisME"/>
        <s v="mttasrvrei"/>
        <s v="JustAKidFromBrooklyn"/>
        <s v="Googlogi"/>
        <s v="otakbeku"/>
        <s v="fleeting-glimpse"/>
        <s v="iloveallpets"/>
        <s v="hmmgross"/>
        <s v="muffinmonk"/>
        <s v="IndianSurveyDrone"/>
        <s v="HumanSieve"/>
        <s v="applescratch"/>
        <s v="awag"/>
        <s v="HoLeeSchittt"/>
        <s v="impossiblefan"/>
        <s v="KRIEGLERR"/>
        <s v="CoachTaylor76"/>
        <s v="ZGiSH"/>
        <s v="StringerBall"/>
        <s v="zoloftsking41"/>
        <s v="darkeyes13"/>
        <s v="HardcoreDesk"/>
        <s v="khany"/>
        <s v="stryker101"/>
        <s v="mummyxguard"/>
        <s v="HughGnu"/>
        <s v="thekingofthejungle"/>
        <s v="SJP_AU"/>
        <s v="torts92"/>
        <s v="FiveTalents"/>
        <s v="abvaaron216"/>
        <s v="HugoStiglit"/>
        <s v="Lavacop"/>
        <s v="redlettermonth"/>
        <s v="VLHACS"/>
        <s v="evil_lesh"/>
        <s v="TrojanX"/>
        <s v="PrinceZero1994"/>
        <s v="Timelesshero"/>
        <s v="QuOw-Ab"/>
        <s v="ab2874"/>
        <s v="WhiteKnight674"/>
        <s v="seanj8"/>
        <s v="toastthemost"/>
        <s v="jsullivan2413"/>
        <s v="THERAPISTS_for_200"/>
        <s v="bigvince6"/>
        <s v="neontetrasvmv"/>
        <s v="WYUYBDAAHNFIAGT"/>
        <s v="Doolox"/>
        <s v="paintnwood"/>
        <s v="samsarapwd"/>
        <s v="AXXXXXXXXA"/>
        <s v="BostonBoroBongs"/>
        <s v="MDRLA720"/>
        <s v="JulienGianni"/>
        <s v="hahahehehahahoe"/>
        <s v="squirtingispeeing"/>
        <s v="LittleDinghy"/>
        <s v="eragonisdragon"/>
        <s v="GrandNoiseAudio"/>
        <s v="daiselol"/>
        <s v="kapzer"/>
        <s v="ForLotsOfSubs321"/>
        <s v="superancica"/>
        <s v="Mr_Curtis_Loew"/>
        <s v="trafficrush"/>
        <s v="ferpecto"/>
        <s v="TheKingOfGhana"/>
        <s v="Blackfire853"/>
        <s v="ZETS13"/>
        <s v="Pavleena"/>
        <s v="Pizza4Free"/>
        <s v="jshadow42"/>
        <s v="AdvancedGrass"/>
        <s v="klyphw"/>
        <s v="hypotyposis"/>
        <s v="pscriivin"/>
        <s v="xrm4"/>
        <s v="Randym1982"/>
        <s v="His_Buzzards"/>
        <s v="PPHillips"/>
        <s v="FoolFantastic"/>
        <s v="braulio09"/>
        <s v="TheRealBendejo"/>
        <s v="GuiltyCarpet"/>
        <s v="BifurBofurBombur"/>
        <s v="seanzy61"/>
        <s v="Space_Lord-"/>
        <s v="TheHistoryMoviePod"/>
        <s v="Crunchy-Leaf"/>
        <s v="shaun0183"/>
        <s v="CreedogV"/>
        <s v="nujabes02"/>
        <s v="ColdAsHeaven"/>
        <s v="possiblyajerk"/>
        <s v="_depression"/>
        <s v="infojunkie7"/>
        <s v="thetacobellvampire"/>
        <s v="Easilycrazyhat"/>
        <s v="weallwantsomeone"/>
        <s v="SlimJiMorrison"/>
        <s v="Lunchmoney96"/>
        <s v="trialrun1"/>
        <s v="Milo_Hackenschmidt"/>
        <s v="Reifei"/>
        <s v="kaztrator"/>
        <s v="nostalgichero"/>
        <s v="Badgerisbest"/>
        <s v="chinpropped"/>
        <s v="MuffinGypsy"/>
        <s v="snowtard"/>
        <s v="courtFTW"/>
        <s v="hoffy87"/>
        <s v="real-eyes"/>
        <s v="Riley1066"/>
        <s v="gonesoon7"/>
        <s v="zhurrick"/>
        <s v="captaindw3"/>
        <s v="HotChiTea"/>
        <s v="SmashMetal"/>
        <s v="HCJohnson"/>
        <s v="RogueingLikeJoe"/>
        <s v="IBreedAlpacas"/>
        <s v="hanna-xo"/>
        <s v="abovousqueadmala1"/>
        <s v="nathad"/>
        <s v="Hells88"/>
        <s v="SoldierWinter"/>
        <s v="LuluVonLuvenburg"/>
        <s v="Muse777"/>
        <s v="25thslamwinner"/>
        <s v="rmesh"/>
        <s v="spidahoflove"/>
        <s v="kbeef2"/>
        <s v="ryanpt670"/>
        <s v="chuckthetruck64"/>
        <s v="Travis_Touchdown"/>
        <s v="AcesCharles2"/>
        <s v="Vinylism"/>
        <s v="Splagodiablo"/>
        <s v="bigmike67"/>
        <s v="dickpill"/>
        <s v="TarsierBoy"/>
        <s v="lordsmish"/>
        <s v="iethun"/>
        <s v="Weirwolfe"/>
        <s v="Johnnycockseed"/>
        <s v="shyaminator96"/>
        <s v="Combsy13"/>
        <s v="anotha1bitesthecrust"/>
        <s v="Foz90"/>
        <s v="btcc1721"/>
        <s v="thebuckmanguy"/>
        <s v="boodabomb"/>
        <s v="MrMeeseeksTwin"/>
        <s v="JCelsius"/>
        <s v="basketball12345"/>
        <s v="IM_JUST_THE_INTERN"/>
        <s v="BatsArentBugs"/>
        <s v="dirtypasta"/>
        <s v="Neckrolls4life"/>
        <s v="mosephjoseph"/>
        <s v="evilrustybob"/>
        <s v="Showtime98"/>
        <s v="squiggleslash"/>
        <s v="fakefries"/>
        <s v="pbmummy"/>
        <s v="operationgold7"/>
        <s v="KalemRB"/>
        <s v="myserg07"/>
        <s v="mikeoley"/>
        <s v="oogboog"/>
        <s v="Atlas_Genius"/>
        <s v="mrskeetskeeter"/>
        <s v="Gargus-SCP"/>
        <s v="oldsillybear"/>
        <s v="Slickymoxy"/>
        <s v="texticles"/>
        <s v="DamianRichardWayne"/>
        <s v="Dorkside"/>
        <s v="Elgranwebinnyc"/>
        <s v="TheDarkWayne"/>
        <s v="lcheetor687"/>
        <s v="the_black_panther_"/>
        <s v="KITN7"/>
        <s v="JayPee3010"/>
        <s v="itsahhmemario"/>
        <s v="Hellifant"/>
        <s v="inasimplerhyme"/>
        <s v="Batting3rd"/>
        <s v="tylerjehills"/>
        <s v="TroublesomeTurnip"/>
        <s v="kosanovskiy"/>
        <s v="Yankee291"/>
        <s v="Cyril_Clunge"/>
        <s v="epichuntarz"/>
        <s v="varroth"/>
        <s v="temperamentalfish"/>
        <s v="CovetedBody"/>
        <s v="oballistikz"/>
        <s v="Tendu_Leaves"/>
        <s v="BasedMasculinist"/>
        <s v="Galennus"/>
        <s v="crabs101"/>
        <s v="CaldwellCladwell"/>
        <s v="IrishinManhattan617"/>
        <s v="loveisfolly"/>
        <s v="Not_a_SHIELD_Agent"/>
        <s v="Ps3FifaCfc95"/>
        <s v="TophatJones_"/>
        <s v="smacks23"/>
        <s v="CallMeMoo"/>
        <s v="BluesFanUK"/>
        <s v="ViveMind"/>
        <s v="PoopDig"/>
        <s v="roxxe"/>
        <s v="CrystalFissure"/>
        <s v="wtfisthisnoise"/>
        <s v="jiodjflak"/>
        <s v="LeftoverBun"/>
        <s v="realfakemormon"/>
        <s v="NeededKoalafications"/>
        <s v="glider97"/>
        <s v="craigo2247"/>
        <s v="Hernaneisrio88"/>
        <s v="GoldenRedhead"/>
        <s v="zalemam"/>
        <s v="Mattyar"/>
        <s v="Crumbford"/>
        <s v="Nick_Entity"/>
        <s v="TenHillsTommy"/>
        <s v="BoomBrain"/>
        <s v="fightfire_withfire"/>
        <s v="elloue"/>
        <s v="NapsAndNetflix"/>
        <s v="Xerxster"/>
        <s v="rufknseriouss"/>
        <s v="Crimson510"/>
        <s v="iman55ian"/>
        <s v="Texual_Deviant"/>
        <s v="ncart"/>
        <s v="njgreenwood"/>
        <s v="Vaedev"/>
        <s v="billcom6"/>
        <s v="thecankersorekid"/>
        <s v="T2is"/>
        <s v="Orangerrific"/>
        <s v="krackbaby"/>
        <s v="AdamMcwadam"/>
        <s v="stef48"/>
        <s v="onthecheese"/>
        <s v="liewithme_"/>
        <s v="gallagher222"/>
        <s v="piraterio"/>
        <s v="RinardoEvoris"/>
        <s v="kroen"/>
        <s v="GotNoChill"/>
        <s v="endercoaster"/>
        <s v="waqasvic"/>
        <s v="Ikea_Man"/>
        <s v="JakeEllz"/>
        <s v="Darkprime"/>
        <s v="cabooseblueteam"/>
        <s v="bazhvn"/>
        <s v="polyology"/>
        <s v="crosstherubicon"/>
        <s v="FriendGuy255"/>
        <s v="Hop_Swami"/>
        <s v="Vermilion"/>
        <s v="bjacks12"/>
        <s v="SuckaFreeBaust"/>
        <s v="Misty_Rose98"/>
        <s v="Dormin111"/>
        <s v="TheNameIsWiggles"/>
        <s v="pierrebrassau"/>
        <s v="Con0rr"/>
        <s v="untitledmoviereview"/>
        <s v="bluekamera"/>
        <s v="lea_seydoux"/>
        <s v="Fearofrejection"/>
        <s v="VillageInnLover"/>
        <s v="dresdnhope"/>
        <s v="Ciilk"/>
        <s v="ignatiusJreillyreali"/>
        <s v="StylzL33T"/>
        <s v="Robotfoxman"/>
        <s v="Up-the-Funky-Buddha"/>
        <s v="ThatGeek303"/>
        <s v="spartyon99"/>
        <s v="Seandouglasmcardle"/>
        <s v="HakfDuckHalfMan"/>
        <s v="NotActuallyCezanne"/>
        <s v="FatWalcott"/>
        <s v="PC509"/>
        <s v="Highwayman1"/>
        <s v="abeck666"/>
        <s v="Sir_roger_rabbit"/>
        <s v="petite-acorn"/>
        <s v="rhm2084"/>
        <s v="AlwaysLupus"/>
        <s v="TheNOTchosen1"/>
        <s v="Guy_Named_Jeff"/>
        <s v="darth_elevator"/>
        <s v="LegitIAmjack"/>
        <s v="Guerilla713"/>
        <s v="InfinityConstruct"/>
        <s v="blackbird2379"/>
        <s v="ImaginationDoctor"/>
        <s v="Glitterinabutthole"/>
        <s v="TheHandyman1"/>
        <s v="mewtwosucks96"/>
        <s v="sam_sammy"/>
        <s v="eojen"/>
        <s v="bboyd1980"/>
        <s v="Fastheartbeat9"/>
        <s v="TheNewColor"/>
        <s v="DougGraves"/>
        <s v="snivedLife"/>
        <s v="Stankshadow"/>
        <s v="avi6274"/>
        <s v="amirchukart"/>
        <s v="Family_Booty_Honor"/>
        <s v="Paraphernaliac"/>
        <s v="ssj2preston"/>
        <s v="irwigo"/>
        <s v="rjvir"/>
        <s v="Open-Collar"/>
        <s v="victor_lf"/>
        <s v="Stieny7"/>
        <s v="darkpassenger9"/>
        <s v="NarProd"/>
        <s v="TonyCLTJ"/>
        <s v="-Captain-"/>
        <s v="benderlax"/>
        <s v="CaptainGordan"/>
        <s v="Borktista"/>
        <s v="mrpubs"/>
        <s v="moneylatem"/>
        <s v="showerswithrazors"/>
        <s v="Fish_Grillson"/>
        <s v="bustedbeatbox"/>
        <s v="polarnoir"/>
        <s v="RADDman"/>
        <s v="Joe_Tzu"/>
        <s v="arup02"/>
        <s v="jay24k"/>
        <s v="mrfatso111"/>
        <s v="drewbremer"/>
        <s v="halftone84"/>
        <s v="AllTheRowboats93"/>
        <s v="kidhideous"/>
        <s v="nadpuncher"/>
        <s v="dontthrowmeinabox"/>
        <s v="CoyoteStark"/>
        <s v="multifactored"/>
        <s v="pnkrckstr"/>
        <s v="IM_FANTASTIC_LIKE"/>
        <s v="dsiluiel"/>
        <s v="Avorius"/>
        <s v="DragonStriker"/>
        <s v="drzigzag"/>
        <s v="mattkickbox"/>
        <s v="KiNGofKiNG89"/>
        <s v="DarraghG"/>
        <s v="austinbond132"/>
        <s v="OBJesus"/>
        <s v="madism"/>
        <s v="TheFunkyTable"/>
        <s v="CrimsonBrit"/>
        <s v="WakandaFist"/>
        <s v="HCOONa"/>
        <s v="The_One-ders"/>
        <s v="UhhhhColin"/>
        <s v="luckystrike_bh"/>
        <s v="RoboticusTartonicus"/>
        <s v="flynnparish"/>
        <s v="limbodog"/>
        <s v="Dont_like_my_comment"/>
        <s v="ZAddy1"/>
        <s v="therealityofthings"/>
        <s v="CespedesisGOD"/>
        <s v="sirjonsnow"/>
        <s v="Enjoys_A_Good_Shart"/>
        <s v="BigBoutros"/>
        <s v="omegaxLoL"/>
        <s v="mafreil"/>
        <s v="DogVomit"/>
        <s v="Woode217"/>
        <s v="mukaezake"/>
        <s v="IShouldLiveInPepper"/>
        <s v="shunna75"/>
        <s v="jdogamerica"/>
        <s v="WutAnIdiot"/>
        <s v="CaveGiant"/>
        <s v="krishnanspace"/>
        <s v="Executor21"/>
        <s v="chancesteward"/>
        <s v="Flowkeh"/>
        <s v="Tarantulasagna"/>
        <s v="pta36"/>
        <s v="ElGofre"/>
        <s v="freesack"/>
        <s v="badtaker22"/>
        <s v="pappy97"/>
        <s v="oddwithoutend"/>
        <s v="tupac_fan"/>
        <s v="Proxify"/>
        <s v="BullLoney"/>
        <s v="ThePantsMaster"/>
        <s v="thrillme42"/>
        <s v="Morocco_Bama"/>
        <s v="imkunu"/>
        <s v="exclamation11"/>
        <s v="lillsowi"/>
        <s v="schubox63"/>
        <s v="Xyuli"/>
        <s v="SmokeyPeanutRic"/>
        <s v="BritishHobo"/>
        <s v="roythejewboy"/>
        <s v="004forever"/>
        <s v="jdog90000"/>
        <s v="NotTheBees_ARGH"/>
        <s v="deh_tommy"/>
        <s v="Verreaux"/>
        <s v="shepzuck"/>
        <s v="mimighost"/>
        <s v="TheGreatChatsby"/>
        <s v="mulledfox"/>
        <s v="Im_Not_Even_The_Guy"/>
        <s v="EtillyStephlock"/>
        <s v="kahmode"/>
        <s v="Random_Belter"/>
        <s v="lankeymarlon"/>
        <s v="Skissored"/>
        <s v="TheKaranB"/>
        <s v="parishiIt0n"/>
        <s v="GastonsChin"/>
        <s v="Greenkeeper"/>
        <s v="cleantoe"/>
        <s v="studioaesop"/>
        <s v="clockworkmongoose"/>
        <s v="MyEvilDucky"/>
        <s v="call-my-name"/>
        <s v="thealbinoirish"/>
        <s v="sc0rpious"/>
        <s v="QKnightZ"/>
        <s v="Scamp3D0g"/>
        <s v="rcblender"/>
        <s v="SHAQ_FU_KAZAAM"/>
        <s v="Tipofmywhip"/>
        <s v="mylefthandkilledme"/>
        <s v="Just_shut_up_bro"/>
        <s v="Asanjawa"/>
        <s v="Gullyvuhr"/>
        <s v="Troop-the-Loop"/>
        <s v="brackenish1"/>
        <s v="kraedi"/>
        <s v="TheOneRing_"/>
        <s v="nladyman"/>
        <s v="ThreeHourRiverMan"/>
        <s v="Calvinball88"/>
        <s v="SabbitRex"/>
        <s v="Wuffles88"/>
        <s v="rabbit221"/>
        <s v="starking12"/>
        <s v="superslomotion"/>
        <s v="Brainles5"/>
        <s v="patchouli_cthulhu"/>
        <s v="lylateller"/>
        <s v="theapplecowprodigy"/>
        <s v="SpottyRasang"/>
        <s v="DonMare"/>
        <s v="checknate1"/>
        <s v="FoolandTHeroIpromise"/>
        <s v="DtotheOUG"/>
        <s v="mysticfallband"/>
        <s v="nostalghia"/>
        <s v="basedgds"/>
        <s v="LeggyBald"/>
        <s v="hajahe155"/>
        <s v="knightni73"/>
        <s v="scubadoodles"/>
        <s v="socalkid71"/>
        <s v="ForeverJuly"/>
        <s v="rackfocus"/>
        <s v="Cerrida"/>
        <s v="Bogiga"/>
        <s v="Save_Liam"/>
        <s v="cabridges"/>
        <s v="RyanRiot"/>
        <s v="Twas_Inevitable"/>
        <s v="JJoker1117"/>
        <s v="WumpaWaWumbo"/>
        <s v="DragonNovaHD"/>
        <s v="xaaar"/>
        <s v="revocer"/>
        <s v="Kaylinwriter14"/>
        <s v="DraTerion"/>
        <s v="kookie_monstur"/>
        <s v="captain_awesome18"/>
        <s v="Superipod"/>
        <s v="formicatile"/>
        <s v="Addemohun"/>
        <s v="jacksonrees"/>
        <s v="EnterAdman"/>
        <s v="usandbradley"/>
        <s v="Frizzer18"/>
        <s v="Moosewalaaaa"/>
        <s v="hannibal_nectar"/>
        <s v="SexyTimeDoe"/>
        <s v="yunglean96"/>
        <s v="I_would_kill_you"/>
        <s v="thebbman"/>
        <s v="MuckBulligan"/>
        <s v="Flint_Vorselon"/>
        <s v="Shrumples1997"/>
        <s v="LeanMeanKorean"/>
        <s v="Lolzzergrush"/>
        <s v="masterhaldentwo"/>
        <s v="ThatBrownDude"/>
        <s v="An_Innocent_Bunny"/>
        <s v="TI84MasterRace"/>
        <s v="Rileyman360"/>
        <s v="itsanarmadillo"/>
        <s v="bisforbatman"/>
        <s v="maciballz"/>
        <s v="xxx117"/>
        <s v="virtu333"/>
        <s v="STEVEHOLT27"/>
        <s v="redcapmilk"/>
        <s v="KaJaeger"/>
        <s v="FriendlyRecipe"/>
        <s v="Jmurdock45"/>
        <s v="buttchugpls"/>
        <s v="Uyahla"/>
        <s v="thomasfromtoronto"/>
        <s v="vidiyan2857"/>
        <s v="y2jasper"/>
        <s v="TheMaCh16"/>
        <s v="OboeMeister"/>
        <s v="Blackbalisong42"/>
        <s v="AwkwardDino"/>
        <s v="Man0nTheMoon915"/>
        <s v="nahdawgg"/>
        <s v="Come__and__See"/>
        <s v="Morgsz"/>
        <s v="graphicgamer21"/>
        <s v="cowboycoco"/>
        <s v="DollyPartonsFarts"/>
        <s v="ronthebachelor"/>
        <s v="Dmcnich15"/>
        <s v="agent_lundyx"/>
        <s v="Ymir_from_Saturn"/>
        <s v="BatNorris"/>
        <s v="NevCee"/>
        <s v="James__K__Polk"/>
        <s v="Archer8zb"/>
        <s v="kick150"/>
        <s v="DustineTetris"/>
        <s v="ZaMr0"/>
        <s v="Gille01"/>
        <s v="JoesusTBF"/>
        <s v="Stuf404"/>
        <s v="goliath1952"/>
        <s v="FranklyTheRobot"/>
        <s v="Foxythekid"/>
        <s v="makeshiftreaper"/>
        <s v="OleDaneBoy"/>
        <s v="mikeleus"/>
        <s v="Noturordinaryguy"/>
        <s v="Breakfastclubberlang"/>
        <s v="lossaysswag"/>
        <s v="Fcorange5"/>
        <s v="The_Gay_Dalek"/>
        <s v="Goldbricks17"/>
        <s v="ApugalypseNow"/>
        <s v="Mr_Clovis"/>
        <s v="starface18"/>
        <s v="xo5"/>
        <s v="Doofatron"/>
        <s v="MainHamster"/>
        <s v="Sbrandan"/>
        <s v="OzzyR009"/>
        <s v="92nathan"/>
        <s v="matsubudda"/>
        <s v="wormywils"/>
        <s v="JR97111"/>
        <s v="coolstorypooks"/>
        <s v="A_Confused_Cocoon"/>
        <s v="beevii"/>
        <s v="Spidaaman"/>
        <s v="usethaforce"/>
        <s v="Peelboy"/>
        <s v="peachyfuzzle"/>
        <s v="joebell93"/>
        <s v="briewithcrackers"/>
        <s v="Coinshot_Kvothe"/>
        <s v="LouF---ingGrant"/>
        <s v="itcantbefornothing"/>
        <s v="baicaibangx"/>
        <s v="mcsasser1"/>
        <s v="bipbophil"/>
        <s v="evaxuate"/>
        <s v="DJSourNipples"/>
        <s v="meatwad75892"/>
        <s v="FutureWolf-II"/>
        <s v="alexander_karamazov"/>
        <s v="giroml"/>
        <s v="Cremacious"/>
        <s v="Redditornumber12"/>
        <s v="Fitzyz"/>
        <s v="fragmaster3000"/>
        <s v="Steebangg"/>
        <s v="Susciter"/>
        <s v="NiceDriving"/>
        <s v="Chumpo121"/>
        <s v="zukos-honor"/>
        <s v="edd6pi"/>
        <s v="LebronDoubleDribbled"/>
        <s v="Mundunggus"/>
        <s v="CoderBull81"/>
        <s v="_sassyfrassy"/>
        <s v="Drunken_Wizard23"/>
        <s v="cinephile_"/>
        <s v="iqdropinbythe2nd"/>
        <s v="KelMc13"/>
        <s v="KyleVikings"/>
        <s v="americanslang59"/>
        <s v="BasketeerOverHere"/>
        <s v="green715"/>
        <s v="chino69"/>
        <s v="Charlie_Wax"/>
        <s v="DustinGoesWild"/>
        <s v="nguyentandat23496"/>
        <s v="Lavalampexpress"/>
        <s v="CaptainX25"/>
        <s v="PopeOwned"/>
        <s v="skippyfa"/>
        <s v="Jack1066"/>
        <s v="joris_eli"/>
        <s v="KotoBani"/>
        <s v="sickjuicy"/>
        <s v="bobsotherson"/>
        <s v="Oniwabanshu"/>
        <s v="diggitydan"/>
        <s v="Havok310"/>
        <s v="stringerbell"/>
        <s v="S_O_I_F"/>
        <s v="crazybrokeasian"/>
        <s v="KevinOwensGetsIt"/>
        <s v="daysoffuturecheese"/>
        <s v="wnose"/>
        <s v="iamwhoiamamiwhoami"/>
        <s v="annaoj91"/>
        <s v="SummitOfKnowledge"/>
        <s v="TestTheKeeper"/>
        <s v="NewWavyGravy"/>
        <s v="HydraBob"/>
        <s v="JohnnyRoss"/>
        <s v="decodeyoutokyo"/>
        <s v="SirIsaacBrock"/>
        <s v="JonesMH"/>
        <s v="ncaafan2"/>
        <s v="WaxyPadlockJazz"/>
        <s v="TheCryptoKeeper"/>
        <s v="chancrescolex"/>
        <s v="YesterdayWasAwesome"/>
        <s v="tommydvi"/>
        <s v="krisross"/>
        <s v="pngpng32"/>
        <s v="landonliemle"/>
        <s v="BonfireinRageValley"/>
        <s v="realged13"/>
        <s v="PH123d"/>
        <s v="ColonelSmilez"/>
        <s v="sympatheticdisaster"/>
        <s v="TheSuperJohn"/>
        <s v="NotSoConcerned"/>
        <s v="markason"/>
        <s v="Chowderhead1"/>
        <s v="Mcfinley"/>
        <s v="BillytheMagicToilet"/>
        <s v="Powasam5000"/>
        <s v="shrekinatohr"/>
        <s v="MidgardDragon"/>
        <s v="CarcosaStars"/>
        <s v="-Anarresti-"/>
        <s v="colonelmarmite"/>
        <s v="aerodynelove"/>
        <s v="Centeration"/>
        <s v="ElitistHatPropaganda"/>
        <s v="o0joshua0o"/>
        <s v="haildecoysnail"/>
        <s v="The_Alchemy_Index"/>
        <s v="brbmycatexploded"/>
        <s v="Sentry459"/>
        <s v="gothamite27"/>
        <s v="iheartoptimusprime"/>
        <s v="chancehugs"/>
        <s v="tastybokchoy"/>
        <s v="Albino_Yeti"/>
        <s v="jeffthecowboy"/>
        <s v="Hyroero"/>
        <s v="Elranzer"/>
        <s v="prongs1221"/>
        <s v="sandoooo"/>
        <s v="crimsomreaper"/>
        <s v="biff_pow"/>
        <s v="VY_Cannabis_Majoris"/>
        <s v="bradbull"/>
        <s v="shootstarpress"/>
        <s v="JasonYoungblood"/>
        <s v="StickerBrush"/>
        <s v="Ektojinx"/>
        <s v="zoibac"/>
        <s v="sseidl88"/>
        <s v="DarkangelUK"/>
        <s v="h0b0_shanker"/>
        <s v="TheRiff69"/>
        <s v="LadPrime"/>
        <s v="loganfire3"/>
        <s v="Katzj1"/>
        <s v="JeanRalfio"/>
        <s v="rjdsf1993"/>
        <s v="Jzkqm"/>
        <s v="Lex2i"/>
        <s v="GeezManNo"/>
        <s v="kabukistar"/>
        <s v="NoodleKidz"/>
        <s v="Mike_Hagedorn"/>
        <s v="ethe-reality"/>
        <s v="Coletransit"/>
        <s v="timcielinski"/>
        <s v="ayotacos"/>
        <s v="spectralconfetti"/>
        <s v="reddittothegrave"/>
        <s v="Fuzzyninjaful"/>
        <s v="caessa_"/>
        <s v="slimshady247"/>
        <s v="Stettler"/>
        <s v="justanotherday3366"/>
        <s v="thomasthetangengine"/>
        <s v="dabocx"/>
        <s v="princess_who_cares"/>
        <s v="the_man_who_knocks"/>
        <s v="nguyencs"/>
        <s v="not_homestuck"/>
        <s v="MrMunt"/>
        <s v="CTeam19"/>
        <s v="HAL_hath_no_fury"/>
        <s v="satellite_uplink"/>
        <s v="abbynormal211"/>
        <s v="theraineydaze"/>
        <s v="yojoono"/>
        <s v="Iyernhyde"/>
        <s v="ThePersian13"/>
        <s v="SquareWatcher"/>
        <s v="Shadowbanned24601"/>
        <s v="IamTheShrikeAMA"/>
        <s v="protag93"/>
        <s v="GaffitV"/>
        <s v="lifesizedmap"/>
        <s v="spid3rfly"/>
        <s v="will519"/>
        <s v="Rylo_Ken11"/>
        <s v="D0NTtrustMe"/>
        <s v="TheGameDoneChanged"/>
        <s v="worldrallyx"/>
        <s v="vitey15"/>
        <s v="yom84"/>
        <s v="Tiniest_Gimli"/>
        <s v="Huegod"/>
        <s v="sross43"/>
        <s v="BreakitLikeBeckham"/>
        <s v="Mixolosophy"/>
        <s v="Digitalpun"/>
        <s v="highkeylowlife"/>
        <s v="WhoaBusterBrown"/>
        <s v="Slowmexicano"/>
        <s v="Mad_Rascal"/>
        <s v="dukss"/>
        <s v="crazydave333"/>
        <s v="mmherzog"/>
        <s v="Dazbuzz"/>
        <s v="YHofSuburbia"/>
        <s v="monkeychess"/>
        <s v="ccbuddyrider"/>
        <s v="Furrocious_fapper"/>
        <s v="Yondu_the_Ravager"/>
        <s v="FreddyG06"/>
        <s v="Duffman_Says_Ohhh_Ya"/>
        <s v="bluedude2001"/>
        <s v="-Starwind"/>
        <s v="leftysarepeople2"/>
        <s v="M4xP0w3r_"/>
        <s v="chanelo5"/>
        <s v="betalessfees"/>
        <s v="Lit_Horizon"/>
        <s v="intantum95"/>
        <s v="SirPoliwhirl"/>
        <s v="skyrose2899"/>
        <s v="rhys1802"/>
        <s v="weatherwizard_pxw"/>
        <s v="WhiteGazebo"/>
        <s v="Falkens"/>
        <s v="imisspelledturtle"/>
        <s v="Feefifofanna"/>
        <s v="mrlazysmurf"/>
        <s v="learner1314"/>
        <s v="PrimeFuture"/>
        <s v="SoFullofDoubts"/>
        <s v="chinese_gurl"/>
        <s v="steamywords"/>
        <s v="mocha_dick"/>
        <s v="hkramb"/>
        <s v="SweetestDreams"/>
        <s v="PippleKnacker"/>
        <s v="vanniapple"/>
        <s v="scottishdrunkard"/>
        <s v="jo_mo_yo"/>
        <s v="thathispanicyouknow"/>
        <s v="Shwifty_Plumbus"/>
        <s v="r_e_k_r_u_l"/>
        <s v="badstewie"/>
        <s v="JimHadar"/>
        <s v="bunglejerry"/>
        <s v="AbsurdlyAddicted"/>
        <s v="ThatguyJimmy117"/>
        <s v="crjlsm"/>
        <s v="skazzz"/>
        <s v="Dynamic_Samurai"/>
        <s v="UltimateFatKidDancer"/>
        <s v="Ung-Tik"/>
        <s v="FredlyDaMoose"/>
        <s v="random_name225"/>
        <s v="thewintersoldieramc"/>
        <s v="DR-orgasmo"/>
        <s v="aidsfarts"/>
        <s v="North_South_Side"/>
        <s v="donttouchthatknob"/>
        <s v="CaptainOvbious"/>
        <s v="nervous_all_the_time"/>
        <s v="MontaukWanderer"/>
        <s v="DeltaCrops"/>
        <s v="Tgee913"/>
        <s v="Car-face"/>
        <s v="thishitisgettingold"/>
        <s v="barc0debaby"/>
        <s v="Mrpissbeam"/>
        <s v="SniperE_1337"/>
        <s v="TreginWork"/>
        <s v="marvelknight28"/>
        <s v="JonnyAU"/>
        <s v="Los_Kings"/>
        <s v="Keybearer021"/>
        <s v="TheTurtleShell"/>
        <s v="Pinkerdalepeople"/>
        <s v="joecb91"/>
        <s v="neutronpenguin"/>
        <s v="metalt"/>
        <s v="RiskPlays"/>
        <s v="A_thombomb"/>
        <s v="DD_Commander"/>
        <s v="sault9"/>
        <s v="jayanthkumarammangi"/>
        <s v="surfing_sloth"/>
        <s v="Depwop"/>
        <s v="savage86lunacy"/>
        <s v="SgtHyperider"/>
        <s v="Chispy"/>
        <s v="Throwaway94044"/>
        <s v="Freekey"/>
        <s v="damnthesenames"/>
        <s v="armaghanbashir"/>
        <s v="TarnishedLasagna"/>
        <s v="Liamkenny91"/>
        <s v="KittenPics"/>
        <s v="phoniccrank"/>
        <s v="Tidus1117"/>
        <s v="WayneKent93"/>
        <s v="EngelbertHerpaderp"/>
        <s v="THE_UPV0TER"/>
        <s v="AU_Thach"/>
        <s v="zna55"/>
        <s v="ggyujjhi"/>
        <s v="PartyPo1s0n"/>
        <s v="TheMoveslikeCatullus"/>
        <s v="udgnim2"/>
        <s v="bailey25u"/>
        <s v="nmitchell076"/>
        <s v="Rynomite95"/>
        <s v="art_is_dumb"/>
        <s v="MovieRiffing"/>
        <s v="spinkycow"/>
        <s v="ShinHayato"/>
        <s v="hektic_jukez"/>
        <s v="majormeathooks"/>
        <s v="FrankBeamer_"/>
        <s v="LRedditor15"/>
        <s v="oldtimeblues"/>
        <s v="nate_ranney"/>
        <s v="ovidshalcyon"/>
        <s v="UnfunnyInSanAntonio"/>
        <s v="cardinalsfan44"/>
        <s v="ccrepitation"/>
        <s v="FearlessMoi"/>
        <s v="MiniHos"/>
        <s v="DOREAmanchester"/>
        <s v="DaLandon1786"/>
        <s v="nightshift88"/>
        <s v="CptDecaf"/>
        <s v="Galyndean"/>
        <s v="Qhest"/>
        <s v="GenocideOwl"/>
        <s v="Wendigo15"/>
        <s v="YEIJIE456"/>
        <s v="NeedleNose1"/>
        <s v="cowboys5xsbs"/>
        <s v="TheDerped"/>
        <s v="SpaceManSmithy"/>
        <s v="Benevolent_Burrito"/>
        <s v="Captain_Waffle"/>
        <s v="grim77"/>
        <s v="CubeCake"/>
        <s v="corpus-luteum"/>
        <s v="Xanderall"/>
        <s v="Pedantic_Pat"/>
        <s v="OfficerTwix"/>
        <s v="HarveyC510"/>
        <s v="SparkyMcSparks_"/>
        <s v="Thereal_Sombra"/>
        <s v="TammersHammers"/>
        <s v="youxantspell"/>
        <s v="BillytheBerry"/>
        <s v="Velorium_Camper"/>
        <s v="Dung_Flungnir"/>
        <s v="Discovery530"/>
        <s v="strozykowski"/>
        <s v="Humblephil"/>
        <s v="adoptedson77"/>
        <s v="HyperFrame"/>
        <s v="Prof_SZ"/>
        <s v="adr-06"/>
        <s v="torkahn808"/>
        <s v="ihateradiohead"/>
        <s v="TheSacman"/>
        <s v="metky"/>
        <s v="karnoculars"/>
        <s v="C9Jeredo"/>
        <s v="TripleSkeet"/>
        <s v="Moekazool"/>
        <s v="Beechiro"/>
        <s v="LawlsaurusRex"/>
        <s v="Danyiltopo"/>
        <s v="j-quillen_24"/>
        <s v="Upshot12"/>
        <s v="pablxo"/>
        <s v="Martblni"/>
        <s v="set271"/>
        <s v="douche-baggins"/>
        <s v="Bithlord"/>
        <s v="Freyanne"/>
        <s v="QueenLazuli"/>
        <s v="goosealaniz"/>
        <s v="dptraynor"/>
        <s v="gtlgdp"/>
        <s v="GoodOhMans"/>
        <s v="nihilistatari"/>
        <s v="yukinoyaiba"/>
        <s v="VANWallCrawler"/>
        <s v="canering"/>
        <s v="egosynthesis"/>
        <s v="Grayprince"/>
        <s v="elhawko"/>
        <s v="edflyerssn007"/>
        <s v="AusSco"/>
        <s v="SongBirdsWrath"/>
        <s v="aman92"/>
        <s v="Varmkorven"/>
        <s v="kgeanrncyia"/>
        <s v="slamnuts21"/>
        <s v="heat_forever"/>
        <s v="kah43"/>
        <s v="SaladinsSaladbar"/>
        <s v="JuniorKabananga"/>
        <s v="elkygravey"/>
        <s v="OP_IS_A_FUCKFACE"/>
        <s v="Odusei"/>
        <s v="TheMightyPathos"/>
        <s v="UncleSamsLeftNut12"/>
        <s v="AskJeevesAnything"/>
        <s v="ryanman345"/>
        <s v="rysteez"/>
        <s v="Gondarpwns"/>
        <s v="xiSerbia"/>
        <s v="feariswasted"/>
        <s v="nicknacc"/>
        <s v="Graybes"/>
        <s v="cheeseburger19"/>
        <s v="SGBF"/>
        <s v="dragunityag"/>
        <s v="buddy88"/>
        <s v="The_Ejj"/>
        <s v="Qaletaqa_"/>
        <s v="the_peg_is_ok"/>
        <s v="tapwater_addict"/>
        <s v="bootylover81"/>
        <s v="Captain_Bob"/>
        <s v="iamtheultimateginge"/>
        <s v="humpsneeze"/>
        <s v="daverich9"/>
        <s v="_PickleRick"/>
        <s v="seawaif"/>
        <s v="tuckernuts"/>
        <s v="iAMA_Leb_AMA"/>
        <s v="UltraDangerLord"/>
        <s v="gothamsreckoning123"/>
        <s v="NightSage"/>
        <s v="amonymous_user"/>
        <s v="cheeseman52"/>
        <s v="bengalboy"/>
        <s v="ArmoredAvenger"/>
        <s v="apartmented"/>
        <s v="ImmaSquidling"/>
        <s v="orangehoody"/>
        <s v="okunomatata"/>
        <s v="eggydrums115"/>
        <s v="CaligulaAndHisHorse"/>
        <s v="beastrabban"/>
        <s v="DaftGorilla"/>
        <s v="Menospan"/>
        <s v="EdwardYangGang"/>
        <s v="Johsephx"/>
        <s v="PepperMintGumboDrop"/>
        <s v="bahhamburger"/>
        <s v="itsatrap007"/>
        <s v="bocajyenrib"/>
        <s v="lavenderbooks"/>
        <s v="mrwazoo"/>
        <s v="oldsportgatsby"/>
        <s v="brucebwang"/>
        <s v="popavich"/>
        <s v="user_for_14_minutes"/>
        <s v="Futuretrunks88"/>
        <s v="VixVixious"/>
        <s v="android151"/>
        <s v="OJ027"/>
        <s v="funinfuneral"/>
        <s v="Colham"/>
        <s v="MrTheNoodles"/>
        <s v="Captain_Bromine"/>
        <s v="KingToasty"/>
        <s v="heimir55"/>
        <s v="ezedz25"/>
        <s v="rockyroad55"/>
        <s v="Monkeywrench08"/>
        <s v="dark-flamessussano"/>
        <s v="TalkingReckless"/>
        <s v="JohnsHouse"/>
        <s v="Detoxbyretox"/>
        <s v="candidd"/>
        <s v="Nomoturtle"/>
        <s v="TiNYTiM1991"/>
        <s v="bbpopulardemand"/>
        <s v="AnticitizenPrime"/>
        <s v="Remember_The_Lmao"/>
        <s v="hackers_d0zen"/>
        <s v="AgentSauce"/>
        <s v="XCygon"/>
        <s v="msmouse05"/>
        <s v="FrankensteinsCreatio"/>
        <s v="stopandwatch"/>
        <s v="ishneak"/>
        <s v="meatchariot"/>
        <s v="aetp86"/>
        <s v="ThatChickFromReddit"/>
        <s v="JohnABurgundy"/>
        <s v="wakeupalice"/>
        <s v="son_of_noah"/>
        <s v="Snaxia"/>
        <s v="AbanoMex"/>
        <s v="ShibuRigged"/>
        <s v="veratrin"/>
        <s v="sh1ft"/>
        <s v="bearjedi"/>
        <s v="ChristerYo"/>
        <s v="lemonylol"/>
        <s v="Hyunis"/>
        <s v="_Danny_the_Street_"/>
        <s v="-EG-"/>
        <s v="ALAmateur"/>
        <s v="zethenus"/>
        <s v="pmmemoviestills"/>
        <s v="kingJamesX_"/>
        <s v="mechsmechsmechs"/>
        <s v="ScrappyDappyDew"/>
        <s v="Neracca"/>
        <s v="AVPapaya"/>
        <s v="tangledmermaid"/>
        <s v="FreeToDoAnything"/>
        <s v="FudgeSupremee"/>
        <s v="Willbabe"/>
        <s v="HoustonFrog"/>
        <s v="TimeWandrer"/>
        <s v="BigBlackPenis"/>
        <s v="everadvancing"/>
        <s v="KyleOfTheBeard"/>
        <s v="filmsamurai"/>
        <s v="Named_after_color"/>
        <s v="ClownPrinceofCrime"/>
        <s v="bearze"/>
        <s v="facade515"/>
        <s v="lurkERdoc"/>
        <s v="AntonBalane"/>
        <s v="marcoosha"/>
        <s v="XxXQuesadillaXxX"/>
        <s v="misyo"/>
        <s v="huhwhat90"/>
        <s v="InkintoDark"/>
        <s v="ChalcedonyKnight"/>
        <s v="Constant_Gardner11"/>
        <s v="JohnnyLong123"/>
        <s v="Darkone539"/>
        <s v="marcus416"/>
        <s v="FreemanAMG"/>
        <s v="CorporalThornberry"/>
        <s v="superrobotpenguin"/>
        <s v="LumosErin"/>
        <s v="juusman"/>
        <s v="horeman"/>
        <s v="jokimiko"/>
        <s v="TheKolyFrog"/>
        <s v="chocolatewaltz"/>
        <s v="some_jay"/>
        <s v="annarye"/>
        <s v="Thrikal"/>
        <s v="OriginalMuffin"/>
        <s v="charleyjacksson"/>
        <s v="darkota"/>
        <s v="thenoblitt"/>
        <s v="Johnny-Hollywood"/>
        <s v="LindyNet"/>
        <s v="jcdcwassup"/>
        <s v="JosephSim"/>
        <s v="richardjai"/>
        <s v="juanlazyamerican"/>
        <s v="flowerynight"/>
        <s v="FluffyBunbunKittens"/>
        <s v="slayez06"/>
        <s v="chadlyunicorn"/>
        <s v="Merkler_"/>
        <s v="AndISaidHey27"/>
        <s v="NuffNuffHoldTheFluff"/>
        <s v="zoompowko"/>
        <s v="BouncyBard"/>
        <s v="mcmeaningoflife42"/>
        <s v="ScoobyDubeDoo"/>
        <s v="avadakenobi"/>
        <s v="cjRuckie"/>
        <s v="AHH_CHARLIE_MURPHY"/>
        <s v="timrtabor123"/>
        <s v="DanksyIceNinja"/>
        <s v="wangulator"/>
        <s v="ccerj1234"/>
        <s v="odstane"/>
        <s v="Gal_Gadot"/>
        <s v="hedgehogkiller"/>
        <s v="wheeler1432"/>
        <s v="DONomic"/>
        <n v="8604.0"/>
        <s v="Nitecraller"/>
        <s v="defonline"/>
        <s v="ufailowell"/>
        <s v="andykatz"/>
        <s v="CurlyCanadian50"/>
        <s v="aiden66"/>
        <s v="LordRavenholm"/>
        <s v="blindwuzi"/>
        <s v="JustStrolling_"/>
        <s v="7thCourier"/>
        <s v="The_Mad_Titan_Thanos"/>
        <s v="W3NTZ"/>
        <s v="moflowbro"/>
        <s v="krompo7"/>
        <s v="insults_everybody"/>
        <s v="__stress__"/>
        <s v="grapesourstraws"/>
        <s v="Hipposaurus28"/>
        <s v="themalebaker"/>
        <s v="lazzzym"/>
        <s v="grim_fandjango"/>
        <s v="Rapier33"/>
        <s v="KKae"/>
        <s v="SuperSonicSexMachine"/>
        <s v="Itzbenbo99"/>
        <s v="pedrofg"/>
        <s v="CamelCicada"/>
        <s v="SpookingtonZ"/>
        <s v="kickpuncherGCC"/>
        <s v="lemons2902"/>
        <s v="thelaggypixel"/>
        <s v="MisterNoh"/>
        <s v="LiamNegan"/>
        <s v="DoctorHolmes23"/>
        <s v="Anarchorenegade"/>
        <s v="gooseclues"/>
        <s v="Phuck_Olly"/>
        <s v="Macd7"/>
        <s v="pongpaddle"/>
        <s v="Huggabutt"/>
        <s v="NZ_Diplomat"/>
        <s v="FelixxxFelicis"/>
        <s v="SirLaxer"/>
        <s v="DirkWalhburgers"/>
        <s v="fuckboifoodie"/>
        <s v="LateralEntry"/>
        <s v="doveskylark"/>
        <s v="hilariousnessity"/>
        <s v="calgnostic"/>
        <s v="man-with-no_name"/>
        <s v="daprice82"/>
        <s v="MR_TELEVOID"/>
        <s v="fletchlivz"/>
        <s v="xRedwaffle"/>
        <s v="ItsSaulGo0dman"/>
        <s v="Duex"/>
        <s v="farsquaad"/>
        <s v="Mattllly"/>
        <s v="ProfessorMuffin"/>
        <s v="ImminentReddits"/>
        <s v="buiboat"/>
        <s v="dgkenji"/>
        <s v="muckymucka"/>
        <s v="bossgalaga"/>
        <s v="ironrunner32"/>
        <s v="Whosebert"/>
        <s v="TARA2525"/>
        <s v="Illuminastrid"/>
        <s v="Fuggedaboutit12"/>
        <s v="Ramher_Jamher"/>
        <s v="fancysox"/>
        <s v="PureLionHeart"/>
        <s v="Tanokki"/>
        <s v="NOITSDELISSIO"/>
        <s v="rocktogether"/>
        <s v="Swankified_Tristan"/>
        <s v="TheCapedCrusader35"/>
        <s v="loepark"/>
        <s v="mrshyryhud"/>
        <s v="UppiNolan"/>
        <s v="Cyberfire"/>
        <s v="Scep19"/>
        <s v="soaliar"/>
        <s v="darkra01"/>
        <s v="lambopanda"/>
        <s v="NeoKorean"/>
        <s v="Stockinglegs"/>
        <s v="guitardreams"/>
        <s v="Damn_Croissant"/>
        <s v="Shuk"/>
        <s v="arindian470"/>
        <s v="b1rdman_"/>
        <s v="dyskgo"/>
        <s v="EricRTF"/>
        <s v="penguin_shit13"/>
        <s v="Nypplepyg"/>
        <s v="batman_in_a_lungi"/>
        <s v="EmiliaIsBestWaifu"/>
        <s v="Conklayv"/>
        <s v="liam2015"/>
        <s v="geeklovemurder"/>
        <s v="poorbruce"/>
        <s v="srs_bsns123"/>
        <s v="Shitposting_Samurai"/>
        <s v="WereJoe"/>
        <s v="ThainOfTheShire"/>
        <s v="Kabluwi"/>
        <s v="Kgb725"/>
        <s v="ThanosDidNothinWrong"/>
        <s v="CaptainDeath_LP"/>
        <s v="douevenwheelanddeal"/>
        <s v="Peachy_Pineapple"/>
        <s v="TripleV10"/>
        <s v="Elephantastic4"/>
        <s v="krizardxv"/>
        <s v="TheCookieButter"/>
        <s v="MythSlayer01"/>
        <s v="pizzawolves"/>
        <s v="crimsonandbrown"/>
        <s v="Velocisexual"/>
        <s v="DrapedInVelvet"/>
        <s v="jesparza6311"/>
        <s v="DBobaUnchained501"/>
        <s v="TotteKaiju"/>
        <s v="danlong87"/>
        <s v="YogiAU"/>
        <s v="linkinstreet"/>
        <s v="TB97"/>
        <s v="Mikeydoes"/>
        <s v="ZebraBurger"/>
        <s v="TheGnarleyGoat"/>
        <s v="Esteban7593"/>
        <s v="gambinorelatedusrnm"/>
        <s v="HYDRAtedathlete"/>
        <s v="ilovepaul223"/>
        <s v="LilGreenDot"/>
        <s v="Kasper1000"/>
        <s v="soggy_bisquick"/>
        <s v="plumhead27"/>
        <s v="aprilmeijunebug"/>
        <s v="darkkn1te"/>
        <s v="KingofHearts13"/>
        <s v="SharkYxSharky"/>
        <s v="yukpurtsun"/>
        <s v="dca570"/>
        <s v="mlorusso4"/>
        <s v="DiamondPup"/>
        <s v="superduperm1"/>
        <s v="venerablecow"/>
        <s v="RiPZz99"/>
        <s v="Zina_Magician"/>
        <s v="frstha99"/>
        <s v="vacationfor"/>
        <s v="Chewblacka"/>
        <s v="wilm_de"/>
        <s v="ATLBMW"/>
        <s v="Sandalman3000"/>
        <s v="circaanthony"/>
        <s v="wosh"/>
        <s v="farmerkim"/>
        <s v="trekstark"/>
        <s v="DesperateRemedies"/>
        <s v="Samurai56M"/>
        <s v="ComputerMystic"/>
        <s v="redviiper"/>
        <s v="zpeed"/>
        <s v="yodadamanadamwan"/>
        <s v="nekowolf"/>
        <s v="ScornfulOrc"/>
        <s v="BerenKaneda"/>
        <s v="Shout92"/>
        <s v="Vaako21"/>
        <s v="JustinBensonsBod"/>
        <s v="Hozuay"/>
        <s v="Surfing_Ninjas"/>
        <s v="asparagusaintcheap"/>
        <s v="ShepherdXI"/>
        <s v="xanthophobia"/>
        <s v="SupaButt"/>
        <s v="TheManWithNothing"/>
        <s v="Imnotarobot5592"/>
        <s v="_ancora"/>
        <s v="theimmortalcrab"/>
        <s v="lauchs"/>
        <s v="fantasyangel"/>
        <s v="YoungJebediah"/>
        <s v="osasunista"/>
        <s v="RevolverMjolnir"/>
        <s v="CMAProductions"/>
        <s v="MeronaBrown"/>
        <s v="Bullstang"/>
        <s v="Deonisus"/>
        <s v="TheSharpShark"/>
        <s v="Tomato__Potato"/>
        <s v="angelasroses"/>
        <s v="Ozzy474"/>
        <s v="Julysveryown89"/>
        <s v="ottawsimofol"/>
        <s v="Summoarpleaz"/>
        <s v="jonsnowme"/>
        <s v="SerShanksALot"/>
        <s v="TacticalWaffle"/>
        <s v="ricecakey15"/>
        <s v="Stealthless"/>
        <s v="Beignet"/>
        <s v="EaudeAgnes"/>
        <s v="bryce_w"/>
        <s v="louisbo12"/>
        <s v="tocatta"/>
        <s v="icedoutkatana"/>
        <s v="DNAviolation"/>
        <s v="Graywolves"/>
        <s v="rthunderbird1997"/>
        <s v="canwepleasejustnot"/>
        <s v="Sinisterminister77"/>
        <s v="T0yN0k"/>
        <s v="yanat1228"/>
        <s v="xphyria"/>
        <s v="jcar195"/>
        <s v="emmy1894"/>
        <s v="Nolanfan89"/>
        <s v="grrliz"/>
        <s v="sweller55"/>
        <s v="Invariable-Muse"/>
        <s v="SirNarwhal"/>
        <s v="AbsolveItAll_KissMe"/>
        <s v="Exp10510n"/>
        <s v="Azathoths_nuts"/>
        <s v="banduan"/>
        <s v="Henzapper"/>
        <s v="movieman658"/>
        <s v="xSERGIOx"/>
        <s v="Alam7lam1"/>
        <s v="TheBirdmanOfMexico"/>
        <s v="LouisCaravan"/>
        <s v="Replicant28"/>
        <s v="im_high_comma_sorry"/>
        <s v="VandelayOfficial"/>
        <s v="xEYExLOVExREDDITx"/>
        <s v="gods_bones"/>
        <s v="tysc3"/>
        <s v="NEGROPHELIAC"/>
        <s v="ShelbyDriver"/>
        <s v="Wuffy_RS"/>
        <s v="Blackadder18"/>
        <s v="saxxy_assassin"/>
        <s v="Mysoulisnotforsale"/>
        <s v="Zarathustra124"/>
        <s v="Thesalanian"/>
        <s v="laportez"/>
        <s v="dgiven91"/>
        <s v="GodOfPopTarts"/>
        <s v="domlee87"/>
        <s v="arienette22"/>
        <s v="Old_Army90"/>
        <s v="alrightimhere"/>
        <s v="samcuu"/>
        <s v="fencerman"/>
        <s v="dagobahh"/>
        <s v="Chandyman"/>
        <s v="Helichopper"/>
        <s v="skynetofficial"/>
        <s v="themountain79"/>
        <s v="bacobits"/>
        <s v="fjposter2"/>
        <s v="alonelyargonaut"/>
        <s v="lord_nagleking"/>
        <s v="brant_ley"/>
        <s v="MarmaladeSunset"/>
        <s v="princesskittyglitter"/>
        <s v="AthKaElGal"/>
        <s v="Lstecz5599"/>
        <s v="Abbey-Road"/>
        <s v="bharathbunny"/>
        <s v="Freezinghero"/>
        <s v="PacYap"/>
        <s v="deadpoetshonour99"/>
        <s v="FedoraTippinGood"/>
        <s v="roxamabops"/>
        <s v="daJamestein"/>
        <s v="vassafras"/>
        <s v="ThereNoStringsOnMe"/>
        <s v="SneakyySquidd"/>
        <s v="CracknutWhirrun"/>
        <s v="Sa-chiel"/>
        <s v="rjjm88"/>
        <s v="Yellohh"/>
        <s v="DelTrotter"/>
        <s v="Laikathespaceface"/>
        <s v="ubiqwitus"/>
        <s v="TheElbow"/>
        <s v="Kilawaga"/>
        <s v="denizenKRIM"/>
        <s v="Shanknuts"/>
        <s v="kt_e"/>
        <s v="NEUBoysSmithies"/>
        <s v="TheMagician117"/>
        <s v="stormont458"/>
        <s v="The-Go-Kid"/>
        <s v="GerardKennelly"/>
        <s v="Wyvern39"/>
        <s v="tryzeta"/>
        <s v="TVJunkie93"/>
        <s v="ZemmyZubaz95"/>
        <s v="ecks89"/>
        <s v="lonestar_21"/>
        <s v="1j12"/>
        <s v="Oc_yup"/>
        <s v="imsmart420"/>
        <s v="007meow"/>
        <s v="Coza_1812"/>
        <s v="FrankfurterWorscht"/>
        <s v="Kentowich"/>
        <s v="MobthePoet"/>
        <s v="blessedarethegeek"/>
        <s v="Quellman"/>
        <s v="motley_crew"/>
        <s v="carlostandfound"/>
        <s v="UnlessWe-reOnABreak"/>
        <s v="ScionN7"/>
        <s v="cowsareverywhere"/>
        <s v="NoIInteamocil1990"/>
        <s v="YourDadsFather"/>
        <s v="kingd92"/>
        <s v="BelgianMcWaffles"/>
        <s v="scimitarsaint"/>
        <s v="Polskidro"/>
        <s v="level23bulbasaur"/>
        <s v="Splarfenstein"/>
        <s v="Mike07P"/>
        <s v="samhindsman"/>
        <s v="DoctorDeathDefying"/>
        <s v="Zack-14"/>
        <s v="starwarsfan48"/>
        <s v="7deadlycinderella"/>
        <s v="alchemy_process"/>
        <s v="vertigo7__"/>
        <s v="SubterrelProspector"/>
        <s v="SyntheticAway"/>
        <s v="Bakedoreos123"/>
        <s v="10twentyseven"/>
        <s v="andymaq"/>
        <s v="RamiroAuditore"/>
        <s v="LN17"/>
        <s v="virtualmilkshake"/>
        <s v="PoglaTheGrate"/>
        <s v="Brady2217"/>
        <s v="CSHooligan"/>
        <s v="nina_burdall"/>
        <s v="Thugging_inPublic"/>
        <s v="morroIan"/>
        <s v="arvidst4"/>
        <s v="llloksd"/>
        <s v="erikasue"/>
        <s v="fatalkrouzer"/>
        <s v="vinleb"/>
        <s v="kronos669"/>
        <s v="mohaukachi"/>
        <s v="THEBIGC01"/>
        <s v="TheCapedGamer"/>
        <s v="boundedwum"/>
        <s v="jwark"/>
        <s v="Arandmoor"/>
        <s v="Alvinng9"/>
        <s v="honeybunchesofaots"/>
        <s v="pcdsim"/>
        <s v="InZaneFlea"/>
        <s v="almostelm"/>
        <s v="dukedevil0812"/>
        <s v="srad1292"/>
        <s v="jeffofreddit"/>
        <s v="iamthetallpaul"/>
        <s v="erock7488"/>
        <s v="TheMonarK"/>
        <s v="AustinTejas"/>
        <s v="biblosaurus"/>
        <s v="DerringerHK"/>
        <s v="SinkingGinger"/>
        <s v="EmbraceComplexity"/>
        <s v="Supvalue89"/>
        <s v="jaekim"/>
        <s v="_DEAL_WITH_IT_"/>
        <s v="snerdery"/>
        <s v="boabbypuller"/>
        <s v="JohnnyOnslaught"/>
        <s v="Kamil_Took"/>
        <s v="oshin_"/>
        <s v="frankxcastle"/>
        <s v="furythegreat"/>
        <s v="quietvictories"/>
        <s v="RaiderThunder04"/>
        <s v="knightcrusader"/>
        <s v="gatorman1101"/>
        <s v="PixelVector"/>
        <s v="AtomicDirtyBlonde"/>
        <s v="DarthNobody"/>
        <s v="penguinopph"/>
        <s v="monsteroc90"/>
        <s v="mikesicle"/>
        <s v="MP-SL"/>
        <s v="Ilpav123"/>
        <s v="Lamneth-X1"/>
        <s v="etslee71"/>
        <s v="ZOMBIE002"/>
        <s v="CinnaSol"/>
        <s v="illum1nati"/>
        <s v="johnfmartino"/>
        <s v="jrec15"/>
        <s v="boostbacknland"/>
        <s v="esparaeso"/>
        <s v="killerofheroes"/>
        <s v="WuzzWuzz"/>
        <s v="ScoochMagooch"/>
        <s v="GoScotch"/>
        <s v="RegularGuyy"/>
        <s v="mysaadlife"/>
        <s v="BlueTeamTV"/>
        <s v="blackashi"/>
        <s v="CraftZ49"/>
        <s v="artoriasabyss"/>
        <s v="scientificbyzantine"/>
        <s v="sirtouch"/>
        <s v="mrmarzipandildo"/>
        <s v="dartenius"/>
        <s v="JayWegrez"/>
        <s v="Rodriguez79"/>
        <s v="imnottheoneyouhunt"/>
        <s v="compressthesound"/>
        <s v="elcheeserpuff"/>
        <s v="LAXisFUN"/>
        <s v="vagabondhermit"/>
        <s v="Caitstreet"/>
        <s v="junkifan"/>
        <s v="Dagachi_One"/>
        <s v="Chewy453"/>
        <s v="txlonghornfan"/>
        <s v="sivirbot"/>
        <s v="Ike_Lawliet"/>
        <s v="OSUTechie"/>
        <s v="PixelMagic"/>
        <s v="farcough187"/>
        <s v="dr1994"/>
        <s v="Kim-Jong_Bundy"/>
        <s v="NottheArkhamKnight"/>
        <s v="FoundersDiscount"/>
        <s v="Itunes44"/>
        <s v="breezett93"/>
        <s v="mucow"/>
        <s v="getMeSomeDunkin"/>
        <s v="Von_Jelway"/>
        <s v="freacked"/>
        <s v="TheColonel"/>
        <s v="CatAstrophy11"/>
        <s v="thecricketnerd"/>
        <s v="anomalousgeometry"/>
        <s v="Crossfiyah"/>
        <s v="Damien_Targaryen"/>
        <s v="Sal_LosAngeles"/>
        <s v="UnseamlyTangent"/>
        <s v="thejossss"/>
        <s v="HarjiFangki"/>
        <s v="SamGold27"/>
        <s v="CRAZYC01E"/>
        <s v="elitedmillz"/>
        <s v="ThatFuckingTurnip"/>
        <s v="Comicboy87"/>
        <s v="witchywater11"/>
        <s v="Blood_Shinobi"/>
        <s v="Yourponydied"/>
        <s v="Newhire13"/>
        <s v="gbeezy09"/>
        <s v="Easypickens13"/>
        <s v="vancityaidan"/>
        <s v="redbullsgivemewings"/>
        <s v="Naharke31"/>
        <s v="bigballnoodle"/>
        <s v="Scrambl3z"/>
        <s v="oh_penghuynh"/>
        <s v="okpsnare"/>
        <s v="noonie1"/>
        <s v="JohnnyT723"/>
        <s v="NascentNexus"/>
        <s v="jkman61494"/>
        <s v="hw_plainview_"/>
        <s v="pm_me_burnt_pizzas"/>
        <s v="chernobog13"/>
        <s v="MrKuttler"/>
        <s v="Frogsama86"/>
        <s v="furwars"/>
        <s v="palsh7"/>
        <s v="MrWeirdodude"/>
        <s v="VexedPopuli"/>
        <s v="LoptThor"/>
        <s v="_Comic_"/>
        <s v="Live4Night"/>
        <s v="Semper-Fido"/>
        <s v="explosivo85"/>
        <s v="marcilynette"/>
        <s v="IApologizeSometimes"/>
        <s v="Squidguy83"/>
        <s v="dragonsky"/>
        <s v="itchybitchybitch"/>
        <s v="ArcadianBlueRogue"/>
        <s v="Itsan_InsideJoke"/>
        <s v="rizzlemarionette"/>
        <s v="ec0114"/>
        <s v="sirtoxic13"/>
        <s v="chlomyster"/>
        <s v="helpnxt"/>
        <s v="TheKing9909"/>
        <s v="-nightman-cometh-"/>
        <s v="savageboredom"/>
        <s v="lolzor999"/>
        <s v="Aceofspanes"/>
        <s v="Jbird1992"/>
        <s v="Mebbwebb"/>
        <s v="Snorfy77"/>
        <s v="Pand9"/>
        <s v="MammothMan34"/>
        <s v="suddenlyakinkajou"/>
        <s v="dreadfuldiego"/>
        <s v="gambl0r82"/>
        <s v="Frigidevil"/>
        <s v="param005raval"/>
        <s v="GnarDoober"/>
        <s v="rikilamadrid"/>
        <s v="MedurraObrongata"/>
        <s v="AustinTheMiller"/>
        <s v="allsubstancenoswag"/>
        <s v="deadspacevet"/>
        <s v="seacucumber3000"/>
        <s v="Goddamn_Batman"/>
        <s v="JarrodAlonge"/>
        <s v="RandyJLahey"/>
        <s v="ajcadoo"/>
        <s v="Colonel_Angus_"/>
        <s v="rishabh996"/>
        <s v="chips2wavy"/>
        <s v="kenjikodai"/>
        <s v="realFuzzlewuzzle"/>
        <s v="MikeKalav"/>
        <s v="rikkirikkiparmparm"/>
        <s v="nyxtheking"/>
        <s v="redredsweater"/>
        <s v="SpicyRooster"/>
        <s v="ShittyWok-"/>
        <s v="doodler1977"/>
        <s v="lymeguy"/>
        <s v="BlackMoresRoy"/>
        <s v="NoNefariousness2144"/>
        <s v="SightatNight"/>
        <s v="treatyoself-2011"/>
        <s v="Snizza"/>
        <s v="TheWilsonJeffrey"/>
        <s v="Areyouguysateam"/>
        <s v="Nickofski"/>
        <s v="MR_PENNY_PIINCHER"/>
        <s v="bintasaurus"/>
        <s v="mrj9"/>
        <s v="-GregTheGreat-"/>
        <s v="TargetBoy"/>
        <s v="harvardlawii"/>
        <s v="TrailRunnerYYC"/>
        <s v="covid19equalsy2k"/>
        <s v="sentaize"/>
        <s v="SofieTerleska"/>
        <s v="QuietDesperado"/>
        <s v="cossack1000"/>
        <s v="zombinnn"/>
        <s v="kunuman"/>
        <s v="jakesayer16"/>
        <s v="HerculeTheChamp"/>
        <s v="zotquix"/>
        <s v="iambluest"/>
        <s v="Jayesar"/>
        <s v="Sp00kyScarySkeleton"/>
        <s v="biggestbaddestmucus"/>
        <s v="jab1023"/>
        <s v="lovesStrawberryCake"/>
        <s v="Dembrae"/>
        <s v="Darkurai"/>
        <s v="kanshawk15"/>
        <s v="RitualKnif3"/>
        <s v="SiberianWaltzer"/>
        <s v="cam2"/>
        <s v="SprinkledDoughnut"/>
        <s v="kylesmith190"/>
        <s v="FuckRacism07"/>
        <s v="hurricane1197"/>
        <s v="PhysicsIsMyMistress"/>
        <s v="Moonvale"/>
        <s v="Chasa619"/>
        <s v="DothrakiSlayer"/>
        <s v="Graecia13"/>
        <s v="Peezee123"/>
        <s v="SpergEmperor"/>
        <s v="MChez"/>
        <s v="Scorp-Ion"/>
        <s v="WorldOfGalaxia"/>
        <s v="lifeishardokay"/>
        <s v="rangemaster"/>
        <s v="Surullian"/>
        <s v="HK_Urban"/>
        <s v="choirchic"/>
        <s v="SykesVII"/>
        <s v="papa_trick"/>
        <s v="BZenMojo"/>
        <s v="tetsuyaa"/>
        <s v="Beer_Bad"/>
        <s v="pwn_of_prophecy"/>
        <s v="SiLiZ"/>
        <s v="egoissuffering"/>
        <s v="mccuish1525"/>
        <s v="mrcoffee83"/>
        <s v="JS2189"/>
        <s v="Yoinkie2013"/>
        <s v="bearriver99"/>
        <s v="Bateman8149"/>
        <s v="rushhourIV"/>
        <s v="CaptainHindsight33"/>
        <s v="charliegriefer"/>
        <s v="teddyrooseveltsfist"/>
        <s v="Zacoftheaxes"/>
        <s v="Yankees3Fan7"/>
        <s v="MediaCulture"/>
        <s v="Hardlymd"/>
        <s v="veidt3"/>
        <s v="-spartacus-"/>
        <s v="PlayOnPlayer"/>
        <s v="Big_Kahuna_Burger94"/>
        <s v="DaedalusMinion"/>
        <s v="TheTrueProxy"/>
        <s v="grand_insom"/>
        <s v="gopivot"/>
        <s v="ToodlesXIV"/>
        <s v="JurgenMema"/>
        <s v="NG91Films"/>
        <s v="sketcher67"/>
        <s v="Shaw-Deez"/>
        <s v="GreatCaesarGhost"/>
        <s v="FuturePreparation"/>
        <s v="AmAttorneyPleaseHire"/>
        <s v="ritzlololol"/>
        <s v="leraygun"/>
        <s v="PUSH_AX"/>
        <s v="TrepanationBy45"/>
        <s v="shaving99"/>
        <s v="JGVjed"/>
        <s v="Starscream918"/>
        <s v="Tyrex317"/>
        <s v="--throwaway"/>
        <s v="Lthingtor"/>
        <s v="mjer123"/>
        <s v="Sakura-Ice"/>
        <s v="TumbleweedFilms1234"/>
        <s v="account_this"/>
        <s v="johnnykappa"/>
        <s v="humansacrifice"/>
        <s v="Medium_Well"/>
        <s v="crastle"/>
        <s v="Biscornus"/>
        <s v="IMustBeNew"/>
        <s v="Sax_addict"/>
        <s v="Quagnor"/>
        <s v="WilliamisMiB"/>
        <s v="MorganFreemann"/>
        <s v="Dr__Nick"/>
        <s v="PatrickWillis"/>
        <s v="FilmCurb"/>
        <s v="daskrip"/>
        <s v="Hotsummersday4"/>
        <s v="futbolfan10"/>
        <s v="ImAGringo"/>
        <s v="hattie4768"/>
        <s v="sydnboy"/>
        <s v="Dan4t"/>
        <s v="RiskyChocolateBiccy"/>
        <s v="darkknight823"/>
        <s v="Anishnaabe"/>
        <s v="Apositivebalance"/>
        <s v="royalxK"/>
        <s v="Tw4me"/>
        <s v="jpaciorka"/>
        <s v="ConfidentCoward"/>
        <s v="Movie_Extras"/>
        <s v="Pacmantis"/>
        <s v="podwink"/>
        <s v="Creepeth"/>
        <s v="irongix"/>
        <s v="gopms"/>
        <s v="AndAroundWeGo"/>
        <s v="kwozymodo"/>
        <s v="kansascityqueefs"/>
        <s v="theone1221"/>
        <s v="thesirenlady"/>
        <s v="bsbigelow"/>
        <s v="GoTron88"/>
        <s v="pajamawolfie"/>
        <s v="valkon_gr"/>
        <s v="metican"/>
        <s v="CannedMango"/>
        <s v="estier2"/>
        <s v="iWORKBRiEFLY"/>
        <s v="Audacity3371"/>
        <s v="FoxyRussian"/>
        <s v="Laffy_Sapphy"/>
        <s v="LeeM724"/>
        <s v="TheXeran"/>
        <s v="thebrownkid"/>
        <s v="charlesd11"/>
        <s v="Athletic_Bilbae"/>
        <s v="RogRoz"/>
        <s v="440k"/>
        <s v="_lovemachine"/>
        <s v="gooderthanhail"/>
        <s v="thelastevergreen"/>
        <s v="TehChid"/>
        <s v="DaringDomino3s"/>
        <s v="modnar109"/>
        <s v="Super-Finch"/>
        <s v="Blueeyes1101"/>
        <s v="coolylame"/>
        <s v="IszOne"/>
        <s v="Dinner_Sausage"/>
        <s v="bailey757"/>
        <s v="714daze"/>
        <s v="Chieftan69"/>
        <s v="grifftaur"/>
        <s v="Zoidb3erg_"/>
        <s v="888Kraken888"/>
        <s v="cry_me_a_liver"/>
        <s v="HydeOut"/>
        <s v="Sashi_on_Top"/>
        <s v="mostlywhite"/>
        <s v="Berries_And_Memes"/>
        <s v="The_Dalek_Emperor"/>
        <s v="alxndiep"/>
        <s v="Kammerice"/>
        <s v="Whatsup129389"/>
        <s v="Trekfan74"/>
        <s v="Itseemedfunny"/>
        <s v="deknalis"/>
        <s v="xeno325"/>
        <s v="jvotto19"/>
        <s v="The_Milk_man"/>
        <s v="bababuffdip"/>
        <s v="TheRodneyThomas"/>
        <s v="dontcallmerobert"/>
        <s v="CunderscoreF"/>
        <s v="BlazeCrowe"/>
        <s v="charlieandkalilive"/>
        <s v="metalslug123"/>
        <s v="LordManders"/>
        <s v="Stigles"/>
        <s v="Widan"/>
        <s v="jagrove425"/>
        <s v="SeRiOuS_DuKe"/>
        <s v="AppleTStudio"/>
        <s v="ruckertopia"/>
        <s v="eam1188"/>
        <s v="CheySkoe"/>
        <s v="Quazmodiar"/>
        <s v="Stein619"/>
        <s v="cardinals1996"/>
        <s v="battlebornCH"/>
        <s v="JazzOcarina"/>
        <s v="citricacidx"/>
        <s v="itswhatyouneed"/>
        <s v="mkizys"/>
        <s v="Hawkthezammy"/>
        <s v="TheToolMan"/>
        <s v="TrueBlue84"/>
        <s v="MattBinYYC"/>
        <s v="doubbg"/>
        <s v="Josephthebear"/>
        <s v="danielcp0303"/>
        <s v="TheRealMe99"/>
        <s v="VeroDC"/>
        <s v="Frankrod29"/>
        <s v="Orto_Dogge"/>
        <s v="iForgotMyOldAcc"/>
        <s v="Vaztes"/>
        <s v="cockpit500"/>
        <s v="dj4y_94"/>
        <s v="bearsfan231"/>
        <s v="wishiknewnatportman"/>
        <s v="Boyoboy7"/>
        <s v="stinsonlegend"/>
        <s v="kalleron"/>
        <s v="KraakenTowers"/>
        <s v="NinjaOtter"/>
        <s v="guillaume958"/>
        <s v="JManoclay"/>
        <s v="RumHamCometh"/>
        <s v="TheOrangeChocolate"/>
        <s v="4lonely"/>
        <s v="Gritalian"/>
        <s v="kobi_"/>
        <s v="archieboi"/>
        <s v="Churchy_369"/>
        <s v="theciderhouseRULES"/>
        <s v="idunnomysex"/>
        <s v="Runningman0301"/>
        <s v="OriginalBad"/>
        <s v="Corduroy_Bear"/>
        <s v="Maybe_Im_Jesus"/>
        <s v="moviedrugbuff"/>
        <s v="spelunker"/>
        <s v="Ochidi"/>
        <s v="letsdisinfect"/>
        <s v="ericakh"/>
        <s v="Iamabioticgod"/>
        <s v="Sir_Bantersaurus"/>
        <s v="Jnewton1018"/>
        <s v="arsenalastronaut"/>
        <s v="Beedachu"/>
        <s v="Valley_Style"/>
        <s v="InOurMomsButts420"/>
        <s v="tag009"/>
        <s v="BojackRickman"/>
        <s v="shanu41"/>
        <s v="Horan95"/>
        <s v="Flatrock"/>
        <s v="HodorLikesBranFlakes"/>
        <s v="BigBoodles"/>
        <s v="kenny10100"/>
        <s v="ecnal89"/>
        <s v="Cvspartan"/>
        <s v="mulder_scully"/>
        <s v="divinedash"/>
        <s v="Decoraan"/>
        <s v="windtalker44"/>
        <s v="PuffinFluff"/>
        <s v="purplecodpiece"/>
        <s v="xsageonex"/>
        <s v="VirginWizard69"/>
        <s v="tictacpontiac"/>
        <s v="drmrpepperpibb"/>
        <s v="natelyswhore22"/>
        <s v="liamronnoco"/>
        <s v="Idobjj"/>
        <s v="puckbeaverton"/>
        <s v="bpalmer118"/>
        <s v="oo_sux"/>
        <s v="razrsharp007"/>
        <s v="TimmyBash"/>
        <s v="jburd22"/>
        <s v="rabsi1"/>
        <s v="b_a_d_tdk"/>
        <s v="Vault91"/>
        <s v="bro_b1_kenobi"/>
        <s v="JarlaxleForPresident"/>
        <s v="KnownDiscount"/>
        <s v="Majorkerina"/>
        <s v="PutangRocky"/>
        <s v="ScreenSmart"/>
        <s v="Jstriker9peru"/>
        <s v="AlaskanIceWater"/>
        <s v="GregJones41"/>
        <s v="KingNewbie"/>
        <s v="hellosargent"/>
        <s v="celtic310889"/>
        <s v="notanothercirclejerk"/>
        <s v="MonicaGreen"/>
        <s v="liharts"/>
        <s v="BanannaKarenina"/>
        <s v="vanquish421"/>
        <s v="sledgehammer44"/>
        <s v="DMK94"/>
        <s v="ScaryScarabBM"/>
        <s v="NobilisUltima"/>
        <s v="slyboon"/>
        <s v="amyjandrews"/>
        <s v="BecomingSavior"/>
        <s v="iwriggs1"/>
        <s v="glorious_monkey"/>
        <s v="SaveTheSpycrabs"/>
        <s v="Grambul"/>
        <s v="TheDalekKid"/>
        <s v="hisashi45"/>
        <s v="DomCanelas"/>
        <s v="nvnehi"/>
        <s v="Stauce52"/>
        <s v="Good_Bruce"/>
        <s v="leftai2000"/>
        <s v="hashcrypt"/>
        <s v="ssnewp_2202"/>
        <s v="Rumpullpus"/>
        <s v="__chill__"/>
        <s v="NorthernTouched"/>
        <s v="supdubdup"/>
        <s v="kingcron31"/>
        <s v="firkin_slang_whanger"/>
        <s v="Archer92"/>
        <s v="Dubtrooper"/>
        <s v="Gamesaler"/>
        <s v="Okay_sure_lets_post"/>
        <s v="TheLarryMullenBand"/>
        <s v="WhiteCanary97"/>
        <s v="DobbyDooDoo"/>
        <s v="Aarnberg"/>
        <s v="foxinyourbox"/>
        <s v="kemmer"/>
        <s v="mvnvel"/>
        <s v="angelsfan33"/>
        <s v="travelingrace"/>
        <s v="Don_Julio_Acolyte"/>
        <s v="Nickp1991"/>
        <s v="MikeGScott"/>
        <s v="DwineLuctation"/>
        <s v="sighborg21"/>
        <s v="idontusejelly"/>
        <s v="MistaPetas"/>
        <s v="MichaelRahmani"/>
        <s v="JayCreates"/>
        <s v="DirtyMike64"/>
        <s v="Goggle_los18"/>
        <s v="yooston"/>
        <s v="2460FUN"/>
        <s v="xdogswithjobsx"/>
        <s v="Frenchfriesandfrosty"/>
        <s v="atad2much"/>
        <s v="Mantisbog"/>
        <s v="NeuerSawItComing"/>
        <s v="rey_laforge"/>
        <s v="Go_To_Bethel_And_Sin"/>
        <s v="booty_music"/>
        <s v="kip_chelly"/>
        <s v="decarvalho7"/>
        <s v="TASTY-BURGER"/>
        <n v="7.457431095E9"/>
        <s v="tha_based_god"/>
        <s v="casemount"/>
        <s v="InherentJest"/>
        <s v="HICSF"/>
        <s v="RedRaptor2192"/>
        <s v="Degotelo"/>
        <s v="Fireside15"/>
        <s v="jedichric"/>
        <s v="Becksploder"/>
        <s v="teknokryptik"/>
        <s v="Kintor01"/>
        <s v="master_of_fartboxes"/>
        <s v="BlackMansKryptonite"/>
        <s v="IamPlatycus"/>
        <s v="Georgy_K_Zhukov"/>
        <s v="Sack-O-Spuds"/>
        <s v="AdWarm2644"/>
        <s v="Borkz"/>
        <n v="473738.0"/>
        <s v="galaxyfudge"/>
        <s v="thamco"/>
        <s v="NoMoreMrSpicyBoi"/>
        <s v="AnnalisaPetrucci"/>
        <s v="DinosaurPizzaParty"/>
        <s v="andiwaslikewhaaaaaat"/>
        <s v="MondayAssasin"/>
        <s v="honeyalmondbodyscrub"/>
        <s v="toki09"/>
        <s v="JezzBug"/>
        <s v="szg0033"/>
        <s v="UtterFlatulence"/>
        <s v="gammalantern"/>
        <s v="LandesCalrissian"/>
        <s v="Drew3881"/>
        <s v="trostlerp"/>
        <s v="AndyChrono"/>
        <s v="skylynx4"/>
        <s v="NihilistStylist"/>
        <s v="krangoken2"/>
        <s v="Samkazi23"/>
        <s v="ridger5"/>
        <s v="Pleakley"/>
        <s v="Ghulam_Jewel"/>
        <s v="Askmeifiseethings"/>
        <s v="ZeGoldMedal"/>
        <s v="PuffsPlusArmada"/>
        <s v="JackCloud"/>
        <s v="HonestMcDilt"/>
        <s v="gibsonlespaul"/>
        <s v="Ainsley97"/>
        <s v="xThreatLevelMidnight"/>
        <s v="jksymbionic"/>
        <s v="IKindaLikeRunning"/>
        <s v="DeadpoolXLV"/>
        <s v="skeletonboyfriend"/>
        <s v="DrLotr"/>
        <s v="sweetcuppingcakes"/>
        <s v="ConfusedEggplant"/>
        <s v="funlover18"/>
        <s v="impatrickt"/>
        <s v="purz"/>
        <s v="fazzle1"/>
        <s v="bibliophile58"/>
        <s v="PeenisWeenis"/>
        <s v="screenavenger"/>
        <s v="run-26_2"/>
        <s v="lolblitz"/>
        <s v="cptalva"/>
        <s v="JendoShabo"/>
        <s v="have_heart"/>
        <s v="the_grape_ape_escape"/>
        <s v="cleverbycomparison"/>
        <s v="An_Lochlannach"/>
        <s v="DaLB53"/>
        <s v="-Forte-"/>
        <s v="FuckYouWithAloha"/>
        <s v="SirFritz"/>
        <s v="meesahdayoh"/>
        <s v="Pr0x1mo"/>
        <s v="CasualFridayBatman"/>
        <s v="Sete_Sois"/>
        <s v="miner4life"/>
        <s v="aladdin142"/>
        <s v="SethAndBeans"/>
        <s v="Python2k10"/>
        <s v="bingbangbooom"/>
        <s v="Willow536"/>
        <s v="second_ary"/>
        <s v="Wintermute993"/>
        <s v="nt4ronburgundy"/>
        <s v="LemoLuke"/>
        <s v="Gagster18"/>
        <s v="ShaneRunninShirtless"/>
        <s v="aquaman54"/>
        <s v="Kashmir33"/>
        <s v="jewson"/>
        <s v="Tommer_nl"/>
        <s v="PauLtus"/>
        <s v="Instantbeef"/>
        <s v="tmrjns461"/>
        <s v="graciouspenguin"/>
        <s v="1amtheonewhoknocks"/>
        <s v="curzon176"/>
        <s v="Shakethecrimestick"/>
        <s v="evolution4652"/>
        <s v="jerryfrz"/>
        <s v="MattyStark2288"/>
        <s v="JonVoightKampff"/>
        <s v="woodie1717"/>
        <s v="SteamBoatMickey"/>
        <s v="Andy51"/>
        <s v="LordFairy"/>
        <s v="SpehlingAirer"/>
        <s v="jayguazu"/>
        <s v="Sargentrock"/>
        <s v="beepborpimajorp"/>
        <s v="Musical_Tanks"/>
        <s v="Echliurn"/>
        <s v="dapraya"/>
        <s v="1sagas1"/>
        <s v="drunksandman"/>
        <s v="Rosie_Cotton_dancing"/>
        <s v="TheMaverickGirl"/>
        <s v="jhtattack"/>
        <s v="Voltron_McYeti"/>
        <s v="cunt_tree"/>
        <s v="luckyrocket"/>
        <s v="Pinecone"/>
        <s v="Soundbytes87"/>
        <s v="RickySmith2005"/>
        <s v="Robu_Rucchi"/>
        <s v="NameLily"/>
        <s v="kothuboy21"/>
        <s v="john47f"/>
        <s v="zepphiu"/>
        <s v="_ocmano_"/>
        <s v="Elemayowe"/>
        <s v="keine_fragen"/>
        <s v="Klirrism"/>
        <s v="Ynneb82"/>
        <s v="Airsay58259"/>
        <s v="KhoalaNation"/>
        <s v="Grsz11"/>
        <s v="BlarpUM"/>
        <s v="pm11"/>
        <s v="RichardLundstrom"/>
        <s v="firebirdone"/>
        <s v="lightbringer0"/>
        <s v="harlotstoast"/>
        <s v="boyerling3"/>
        <s v="staythepath"/>
        <s v="FredHowl"/>
        <s v="yellur"/>
        <s v="snoutman928"/>
        <s v="Liquorace"/>
        <s v="NexusTitan"/>
        <s v="joker_with_a_g"/>
        <s v="FancySack"/>
        <s v="malgoya"/>
        <s v="Sgrandd"/>
        <s v="Purpledrake"/>
        <s v="nerf_herder1986"/>
        <s v="Zuko1701"/>
        <s v="Jonastic"/>
        <s v="goldenmightyangels"/>
        <s v="JohnCarterofAres"/>
        <s v="DancewithRance"/>
        <s v="ShockinglyEfficient"/>
        <s v="I_FART_OUT_MY_BUTT69"/>
        <s v="fartbartshart"/>
        <s v="B0ssDoesntKnowImHere"/>
        <s v="liutron"/>
        <s v="AnticipatingLunch"/>
        <s v="Aikanar0"/>
        <s v="TimeDuck"/>
        <s v="perfect--symmetry"/>
        <s v="tinmanfrisbie"/>
        <s v="wateriscolder"/>
        <s v="Simsar"/>
        <s v="MattyJLight"/>
        <s v="NYx23x"/>
        <s v="agirod13"/>
        <s v="davidthemedic"/>
        <s v="vaclavhavelsmustache"/>
        <s v="ChangoBlanco75"/>
        <s v="were_only_human"/>
        <s v="jough22"/>
        <s v="PM_ME_GOBLINS"/>
        <s v="Graffikl1"/>
        <s v="dudeitsjon"/>
        <s v="MrJay66"/>
        <s v="spideyfanatic93"/>
        <s v="ceedubs2"/>
        <s v="captainstan"/>
        <s v="thePhoenix6"/>
        <s v="ShizukaRose"/>
        <s v="dirtminer6"/>
        <s v="Fat_Guy_With_Snacks"/>
        <s v="Marathon1981"/>
        <s v="RazGrox"/>
        <s v="Lineman72T"/>
        <s v="BoxOfDust"/>
        <s v="Sihnar"/>
        <s v="Ihaveopinionstoo"/>
        <s v="imaprince"/>
        <s v="trooperdx3117"/>
        <s v="MrSneaky64"/>
        <s v="thats_the_minibar"/>
        <s v="lasher_productions"/>
        <s v="Mvsevm_of_Skin"/>
        <s v="Meech96"/>
        <s v="parkaprep"/>
        <s v="titmousecunt"/>
        <s v="King_Slowpoke"/>
        <s v="TRKillShot"/>
        <s v="taysolo2020"/>
        <s v="yyjjgg"/>
        <s v="CountMecha"/>
        <s v="_orestes_"/>
        <s v="Furtherthanfurther"/>
        <s v="LieutenantReverend"/>
        <s v="mjizzle89"/>
        <s v="PlasticCocktailSword"/>
        <s v="JagoKestral"/>
        <s v="mmguardiola"/>
        <s v="Ikr2649"/>
        <s v="ridingmissdaisy"/>
        <s v="thePABSman"/>
        <s v="jonjb4"/>
        <s v="canireddit"/>
        <s v="ScarletLion1"/>
        <s v="DaveShadow"/>
        <s v="naive-dragon"/>
        <s v="Avenged_Knot"/>
        <s v="Zelrond"/>
        <s v="BretOne"/>
        <s v="TrippyZippee"/>
        <s v="KinnyRiddle"/>
        <s v="FaceTheMovieGuy"/>
        <s v="bobafudd"/>
        <s v="kuyakew"/>
        <s v="m0chab34r"/>
        <s v="puffdaddy06"/>
        <s v="vanillabear26"/>
        <s v="jeff78701"/>
        <s v="lobster777"/>
        <s v="SushiRoe"/>
        <s v="ClementineCarson"/>
        <s v="lemmiwinks123"/>
        <s v="SDormant"/>
        <s v="WallyGropius"/>
        <s v="BacardiWitDiet"/>
        <s v="speedy621"/>
        <s v="taylorj474"/>
        <s v="PaulMcCartneyClone"/>
        <s v="Officer_vanilla"/>
        <s v="PM_ME_UR_BONE_CHARMS"/>
        <s v="Full-Copper-Repipe"/>
        <s v="katiebear716"/>
        <s v="OneSwizzleNizzle"/>
        <s v="IOnlyPlayAsWildCard"/>
        <s v="MutantOverlord"/>
        <s v="powderherface"/>
        <s v="Keegan1948"/>
        <s v="Jimbobsama"/>
        <s v="ScarecrowTEP"/>
        <s v="gf120581"/>
        <s v="JNTHNL"/>
        <s v="binxlyostrich"/>
        <s v="JanuaryDynamite"/>
        <s v="StackLeeAdams"/>
        <s v="paradiselist"/>
        <s v="derprussiansoldaten"/>
        <s v="madmaximus17"/>
        <s v="TheWolfAssassin"/>
        <s v="Cuboner"/>
        <s v="Iamthesmartest"/>
        <s v="gwentdaddy"/>
        <s v="vikas233"/>
        <s v="thefunkadelicblunt"/>
        <s v="2OP4me"/>
        <s v="sugarkane_"/>
        <s v="headmotownrepper"/>
        <s v="maveryh"/>
        <s v="salonpas13"/>
        <s v="MidEastBeast777"/>
        <s v="fanfransan"/>
        <s v="IntrovertedPendulum"/>
        <s v="Vitamin-A-"/>
        <s v="MotherBeef"/>
        <s v="HavingALittleFit"/>
        <s v="Raziel66"/>
        <s v="NotificationsOff"/>
        <s v="johnjaymjr"/>
        <s v="mushpuppy"/>
        <s v="prostitutepiss"/>
        <s v="darthweeener16"/>
        <s v="Felix2099"/>
        <s v="thocerwan"/>
        <s v="Wierd_Carissa"/>
        <s v="lstn"/>
        <s v="KuatoBaradaNikto"/>
        <s v="Zorak9379"/>
        <s v="abluersun"/>
        <s v="DudicalAwesome"/>
        <s v="aksoileau"/>
        <s v="taziz95"/>
        <s v="Soraoathkeeper"/>
        <s v="therakel749"/>
        <s v="LeoNoOscaro"/>
        <s v="Marios25"/>
        <s v="farzadviper"/>
        <s v="DrMasters"/>
        <s v="Biscuit_452"/>
        <s v="low_power_mode"/>
        <s v="tonytr87"/>
        <s v="Teeno83"/>
        <s v="MaltDizney"/>
        <s v="WarriorMadness"/>
        <s v="CitySkyline72"/>
        <s v="Le_Faveau"/>
        <s v="Vidhu23"/>
        <s v="supercooper25"/>
        <s v="Faithless195"/>
        <s v="moviebuff335"/>
        <s v="rydan"/>
        <s v="Okieant33"/>
        <s v="7uppoundcake"/>
        <s v="Filmmagician"/>
        <s v="bathtubsplashes"/>
        <s v="foxh8er"/>
        <s v="argusromblei"/>
        <s v="Pardint73"/>
        <s v="AfNino"/>
        <s v="LordModlyButt"/>
        <s v="ishouldgettowork2233"/>
        <s v="NeroGreyjoy"/>
        <s v="MakeAmericaGrabPussy"/>
        <s v="Unfinishedmeal"/>
        <s v="jacobsnemesis"/>
        <s v="mapolov"/>
        <s v="giantqtipz"/>
        <s v="howarthe"/>
        <s v="talkingaboutmovies"/>
        <s v="Vinylzen"/>
        <s v="astromorphine"/>
        <s v="Kip_Hackman_"/>
        <s v="BenV94"/>
        <s v="Smgth"/>
        <s v="guimontag"/>
        <s v="ST3RL"/>
        <s v="jzakko"/>
        <s v="amigo1016"/>
        <s v="rmc52482"/>
        <s v="skrulewi"/>
        <s v="DonDoflamingo"/>
        <s v="BlazeOfGlory72"/>
        <s v="blackmonk2"/>
        <s v="BattleRoyaleWtCheese"/>
        <s v="Digi-Fu"/>
        <s v="moysauce3"/>
        <s v="MrFlow"/>
        <s v="SavannahofCanada"/>
        <s v="JackVilla"/>
        <s v="justouttoday"/>
        <s v="ginyuforce"/>
        <s v="AlderaanRefugee"/>
        <s v="jhc1415"/>
        <s v="comrade_leviathan"/>
        <s v="silentmikhail"/>
        <s v="Swampf0x"/>
        <s v="Arkeband"/>
        <s v="KemperBoyd17"/>
        <s v="kabyle1993"/>
        <s v="auggiehuffman"/>
        <s v="TheAndrewSpence"/>
        <s v="MrBeeGD"/>
        <s v="SuperbadCouch"/>
        <s v="Starlo_Manfield"/>
        <s v="Lafayette24"/>
        <s v="EzzoMahfouz"/>
        <s v="Leeroymond"/>
        <s v="Sgt_Funky"/>
        <s v="damntree"/>
        <s v="SymptomaticFiend"/>
        <s v="NitroLotus"/>
        <s v="love_in_the_showers"/>
        <s v="Irrelaphant"/>
        <s v="ConTully"/>
        <s v="Sphenoidman"/>
        <s v="artificialnocturnes"/>
        <s v="thacommonman"/>
        <s v="Nijata"/>
        <s v="MarisStella"/>
        <s v="inthedaylight"/>
        <s v="sonofodin25"/>
        <s v="me1ina"/>
        <s v="urbanplowboy"/>
        <s v="ihaveallthelions"/>
        <s v="dranzereload"/>
        <s v="GooberCB"/>
        <s v="theimpspenny"/>
        <s v="Chief_Slee"/>
        <s v="Quick1711"/>
        <s v="Creepingpuppets"/>
        <s v="NamaztakTheUndying"/>
        <s v="Cezzalovesketo"/>
        <s v="pittsburghposter"/>
        <s v="120inna55"/>
        <s v="DrinkItInMan11"/>
        <s v="CalvinsCuriosity"/>
        <s v="Hypohamish"/>
        <s v="velleityfighter"/>
        <s v="ajetias"/>
        <s v="Beeslikesteve"/>
        <s v="Ringus-Slaterfist"/>
        <s v="intheplacetobe1"/>
        <s v="OddFur"/>
        <s v="FuckinFlash"/>
        <s v="TandBusquets"/>
        <s v="gusborwig"/>
        <s v="tge90"/>
        <s v="TheDoctorShrimp"/>
        <s v="Dan_IAm"/>
        <s v="ThaneOfGlamis"/>
        <s v="luckylizard"/>
        <s v="bobming"/>
        <s v="MonsieurCandy"/>
        <s v="rarelyfunny"/>
        <s v="MrMagpie27"/>
        <s v="exegg"/>
        <s v="notquiteotaku"/>
        <s v="hotrodx"/>
        <s v="crunchyturtles"/>
        <s v="NickWills"/>
        <s v="benoderpity"/>
        <s v="JiggetyBiggety"/>
        <s v="jyeatbvg"/>
        <s v="icecreambear"/>
        <s v="linkoninja"/>
        <s v="Ryan0413"/>
        <s v="Apollo_Danger"/>
        <s v="NakedMonkey14"/>
        <s v="Dislodged_Puma"/>
        <s v="The_Nomadic_Nerd"/>
        <s v="ace_alive"/>
        <s v="dudleymooresbooze"/>
        <s v="ufruitloopdingus"/>
        <s v="poopfeast180"/>
        <s v="SkyBlueSilva"/>
        <s v="JoseyWales85"/>
        <s v="Praised_Be_The_Fruit"/>
        <s v="ColdWarWarrior"/>
        <s v="_Copper_"/>
        <s v="muchmintern"/>
        <s v="FdgPgn"/>
        <s v="seasuzie51"/>
        <s v="jumperpl1"/>
        <s v="waldfield"/>
        <s v="somuchless"/>
        <s v="raftiman"/>
        <s v="Your-Teacher-Is-Shit"/>
        <s v="richiehustle"/>
        <s v="bearinfoxhole"/>
        <s v="The_Movie_Buffs"/>
        <s v="yellow_psychopath"/>
        <s v="baba192"/>
        <s v="the_boy_who_lied"/>
        <s v="fppab"/>
        <s v="Charmingly_Conniving"/>
        <s v="concord72"/>
        <s v="AndreHawkDawson"/>
        <s v="crysb326"/>
        <s v="mikeman1090"/>
        <s v="raisingcuban"/>
        <s v="FerrousFuhrer"/>
        <s v="DangerFord"/>
        <s v="tearadon"/>
        <s v="danasider"/>
        <s v="ahiddenlink"/>
        <s v="Hugh_Bromont"/>
        <s v="BooRand"/>
        <s v="recast85"/>
        <s v="solement"/>
        <s v="TheGreatSalvador"/>
        <s v="Mascatuercas"/>
        <s v="Cho-Cho87"/>
        <s v="Dustypigjut"/>
        <s v="spaceraingame"/>
        <s v="JamesonRobertsLLC"/>
        <s v="Chipaton"/>
        <s v="Endormoon"/>
        <s v="Sokensan"/>
        <s v="OPBadshah"/>
        <s v="Scratchbird"/>
        <s v="Rflkt"/>
        <s v="J0hnn2049"/>
        <s v="mocean64"/>
        <s v="SwingLifeAway93"/>
        <s v="thummers"/>
        <s v="The_Noliferz"/>
        <s v="BearyJohannes"/>
        <s v="cristi1990an"/>
        <s v="LucasOIntoxicado"/>
        <s v="marior012"/>
        <s v="Marcie_Childs"/>
        <s v="Piercethedickish"/>
        <s v="thephilberg"/>
        <s v="tornadic_"/>
        <s v="wolfofwalton"/>
        <s v="KlausLoganWard"/>
        <s v="Dudebro3001"/>
        <s v="Shield_Madulians"/>
        <s v="getagrip1212"/>
        <s v="jadesaddiction"/>
        <s v="geearf"/>
        <s v="mwm5062"/>
        <s v="barristonsmellme"/>
        <s v="Dooflegna"/>
        <s v="my_teeth_r_fake"/>
        <s v="Black_Nerd"/>
        <s v="bobthereddituser"/>
        <s v="Madmushroom"/>
        <s v="douchebag_dynamite"/>
        <s v="Talis_Malice"/>
        <s v="JimSFV"/>
        <s v="cdgar"/>
        <s v="Sybertron"/>
        <s v="drunkpandabear"/>
        <s v="TObuz"/>
        <s v="Rebloodican"/>
        <s v="changingoftheseasons"/>
        <s v="callmenoona"/>
        <s v="laurustinus"/>
        <s v="inspectre_ecto"/>
        <s v="nathOF"/>
        <s v="BisonVermersch"/>
        <s v="sagacious_wu"/>
        <s v="InsaneDon12"/>
        <s v="megazomb87"/>
        <s v="Bound-Skinhead"/>
        <s v="ReggieM83"/>
        <s v="Brittman"/>
        <s v="somebrero"/>
        <s v="L15t3r0f5m3g"/>
        <s v="makesureimjewish"/>
        <s v="ntongh2o"/>
        <s v="miraclech"/>
        <s v="Dontletmedieplease"/>
        <s v="retags"/>
        <s v="page395"/>
        <s v="niankaki"/>
        <s v="sithsoul"/>
        <s v="oninlouis"/>
        <s v="leonardof91"/>
        <s v="properintroduction"/>
        <s v="Cyfa"/>
        <s v="Whiston1993"/>
        <s v="Boogiepop_Homunculus"/>
        <s v="hellyep"/>
        <s v="Dr_Emmet_Brown"/>
        <s v="merc340"/>
        <s v="Tlehmann22"/>
        <s v="mwayne85"/>
        <s v="JesterSevenZero"/>
        <s v="pk3maross"/>
        <s v="Meunderwears"/>
        <s v="trollawy"/>
        <s v="LuneMoone"/>
        <s v="The_Batmen"/>
        <s v="pimfram"/>
        <s v="Alan_Stanwyk"/>
        <s v="sconsin"/>
        <s v="ussbaney"/>
        <s v="mizzourifan1"/>
        <s v="IDGAFifigetbanned"/>
        <s v="jaxmagicman"/>
        <s v="NinjaGotMeBanned"/>
        <s v="NipplesDangerPants"/>
        <s v="BenSoloGhost"/>
        <s v="lvl100loser"/>
        <s v="HopkinsTy"/>
        <s v="Markhidinginpublic"/>
        <s v="caliban-"/>
        <s v="Aktrow05"/>
        <s v="IamOlderthanMe"/>
        <s v="Dual-Screen"/>
        <s v="fvtown714x"/>
        <s v="Lawu103"/>
        <s v="NachosPR"/>
        <s v="BrendenOTK"/>
        <s v="EMPrinceofTennis"/>
        <s v="CurdleTelorast"/>
        <s v="Hackerwithalacker"/>
        <s v="thegreaterfool714"/>
        <s v="PhanphyWaffle"/>
        <s v="CornPopsLover"/>
        <s v="dashboardrage"/>
        <s v="youhavebeenchopped"/>
        <s v="PandaMarkII"/>
        <s v="ExecutiveMoose"/>
        <s v="EverythingBurnz"/>
        <s v="visboi"/>
        <s v="mrpunman"/>
        <s v="StevesMcQueenIsHere"/>
        <s v="Jordan311R"/>
        <s v="Lenitas"/>
        <s v="Naw207"/>
        <s v="snakes_017"/>
        <s v="The_Narz"/>
        <s v="MikeHunt-is-on-Fire"/>
        <s v="Pixar_"/>
        <s v="ThePantsThief"/>
        <s v="dj_ian"/>
        <s v="ScheminRieman"/>
        <s v="thenameisMalik"/>
        <s v="georgefnix"/>
        <s v="clockwork-pinkie"/>
        <s v="and1984"/>
        <s v="Boxxcars"/>
        <s v="CapSteveRogers"/>
        <s v="conjr2"/>
        <s v="SUSAN_IS_A_BITCH"/>
        <s v="agenttux"/>
        <s v="Piemaster33"/>
        <s v="tootsie404"/>
        <s v="notbobby125"/>
        <s v="somefuzzypants"/>
        <s v="bogibney1"/>
        <s v="IRSunny"/>
        <s v="AWildKiwiLemon"/>
        <s v="JackHarper-Tech49"/>
        <s v="MooseWithBearAntlers"/>
        <s v="Teach8870"/>
        <s v="livindedannydevtio"/>
        <s v="Dr-evil12"/>
        <s v="ThatKiwiBloke"/>
        <s v="Deathcaddy"/>
        <s v="NerubianAssassin"/>
        <s v="chrisn3"/>
        <s v="ackinsocraycray"/>
        <s v="JustALittleWeird"/>
        <s v="edgykitty"/>
        <s v="powerfuse"/>
        <s v="ZamrosX"/>
        <s v="entrodiibob"/>
        <s v="yeswesodacan"/>
        <s v="Yetimang"/>
        <s v="animalsanchez"/>
        <s v="yopussytoogood"/>
        <s v="Noondozer"/>
        <s v="Eversist"/>
        <s v="ThisRiverisWild"/>
        <s v="MedicalPrize"/>
        <s v="MarkKach"/>
        <s v="ControllerThrowers"/>
        <s v="btbam666"/>
        <s v="WhiskeyMakesMeHappy"/>
        <s v="finerrecliner"/>
        <s v="SherwoodsLive"/>
        <s v="AllBS531"/>
        <s v="zootia"/>
        <s v="Aequitassb"/>
        <s v="LazloTheGame"/>
        <s v="codexcdm"/>
        <s v="Iflydogs"/>
        <s v="Nwk_NJ"/>
        <s v="Henrywinklered"/>
        <s v="castledrake"/>
        <s v="OMGWTFBBQHAXLOL"/>
        <s v="BeBe_NC"/>
        <s v="CaptLeaderLegend26"/>
        <s v="Hamster_P_Huey"/>
        <s v="IcarusAbsalomRa"/>
        <s v="bthplain"/>
        <s v="praxeom"/>
        <s v="FalcoVet101"/>
        <s v="Chastain86"/>
        <s v="imjoeycusack"/>
        <s v="nidemxo"/>
        <s v="DonnieDon24"/>
        <s v="In_Panopticon"/>
        <s v="BallerGuitarer"/>
        <s v="CelluloidStallions"/>
        <s v="dudenumber69"/>
        <s v="pizzaisperfection"/>
        <s v="deadly_titanfart"/>
        <s v="KickerofTale"/>
        <s v="ruertar"/>
        <s v="TLJrulesyoudrool"/>
        <s v="Lew_AIcindor"/>
        <s v="sephelutis"/>
        <s v="mrv3"/>
        <s v="flossistheboss"/>
        <s v="xxwerdxx"/>
        <s v="TexasTango"/>
        <s v="bonster85"/>
        <s v="ArsonHoliday"/>
        <s v="Dreamtrain"/>
        <s v="Aethe"/>
        <s v="ClarkWayneBruceKent"/>
        <s v="Pytas"/>
        <s v="otomennn"/>
        <s v="tijuanagolds"/>
        <s v="SSeaDog"/>
        <s v="Nkaj"/>
        <s v="knl1990"/>
        <s v="Gbuchanan1"/>
        <s v="WilsonWilsonJr"/>
        <s v="FamilyGuyGuy7"/>
        <s v="Last_Jedi"/>
        <s v="atmachine"/>
        <s v="ibanezjerk"/>
        <s v="PapaMikeRomeo"/>
        <s v="davonian"/>
        <s v="holyhotdicks"/>
        <s v="zillegas"/>
        <s v="EricThePooh"/>
        <s v="GogurtIsJustYogurt"/>
        <s v="Krispykiwi"/>
        <s v="dinothemachino"/>
        <s v="Blunkus"/>
        <s v="Atlare"/>
        <s v="wankawitz"/>
        <s v="1991mgs"/>
        <s v="jkchrvt"/>
        <s v="bluepunchbuggy"/>
        <s v="mastershake04"/>
        <s v="ThatIrishDude"/>
        <s v="lukeco"/>
        <s v="linguistics_nerd"/>
        <s v="MeSmeshFruit"/>
        <s v="Enginerda"/>
        <s v="Chubs-"/>
        <s v="thatguy9921"/>
        <s v="WhoIs_DankeyKang"/>
        <s v="JurassicBasset"/>
        <s v="matt772"/>
        <s v="mariusmule"/>
        <s v="noelwym"/>
        <s v="Lambchops_Legion"/>
        <s v="Milofan30"/>
        <s v="aakash988"/>
        <s v="SHREK_2"/>
        <s v="Smarkysmarkwahlberg"/>
        <s v="Dude7798"/>
        <s v="Ittybittyvickyone"/>
        <s v="FantasticName"/>
        <s v="frostmasterx"/>
        <s v="AStoutBreakfast"/>
        <s v="yizhang97"/>
        <s v="KyWy75"/>
        <s v="captainslow15"/>
        <s v="jimjenkins"/>
        <s v="KerberosPanzerCop"/>
        <s v="celeryburger2"/>
        <s v="PhasicErection"/>
        <s v="SlickFlip"/>
        <s v="alamodafthouse"/>
        <s v="Tedyeschi"/>
        <s v="OptimusMine"/>
        <s v="RawPotatoSkin"/>
        <s v="CisternaChyli"/>
        <s v="MarkerBarker78"/>
        <s v="cajunhawk"/>
        <s v="MrCinemaXbox"/>
        <s v="sonickarma"/>
        <s v="damnedation"/>
        <s v="MrPudge"/>
        <s v="Fozzy0_0"/>
        <s v="Soulfly37"/>
        <s v="wellthatsthatiguesse"/>
        <s v="xvoxnihili"/>
        <s v="thezenunderground"/>
        <s v="Maccas75"/>
        <s v="NorthernSpade"/>
        <s v="witai"/>
        <s v="fl1ntfl0ssy"/>
        <s v="belgiumwaffles"/>
        <s v="kangas99"/>
        <s v="Wat_is_Wat"/>
        <s v="hopefulrealist23"/>
        <s v="Mimi108"/>
        <s v="MyboNehr"/>
        <s v="william_raymond"/>
        <s v="Kingslayers-0"/>
        <s v="Tom_Cruise_Gloryhole"/>
        <s v="razznab3"/>
        <s v="KingSol24"/>
        <s v="chuggins9710"/>
        <s v="DeeYouBitch"/>
        <s v="BawseGrande"/>
        <s v="MyHeartIsASynth"/>
        <s v="Rad_City79"/>
        <s v="Tuskus"/>
        <s v="Don_Cheech"/>
        <s v="MrFranx"/>
        <s v="Bouche032"/>
        <s v="fridgey22"/>
        <s v="devinkicker"/>
        <s v="vaderprime923"/>
        <s v="stml"/>
        <s v="BookerDeWittsCarbine"/>
        <s v="byfuryattheheart"/>
        <s v="Troyal1"/>
        <s v="awallock8"/>
        <s v="KingLeon23"/>
        <s v="tylerdakreator"/>
        <s v="endlightend"/>
        <s v="hiratbn4"/>
        <s v="puskas14"/>
        <s v="sanntti"/>
        <s v="justhewind"/>
        <s v="brain1234333"/>
        <s v="The_Stanimal"/>
        <s v="o-o-o-o-o-o"/>
        <s v="DSC_"/>
        <s v="Saelyre"/>
        <s v="Porkman"/>
        <s v="Athenasgirl6"/>
        <s v="mrpanadabear"/>
        <s v="MandalorianSage"/>
        <s v="OmgItsTania"/>
        <s v="super_d991"/>
        <s v="CRUMx7"/>
        <s v="BensonHedges1"/>
        <s v="8bitPlays"/>
        <s v="guitar_dude233"/>
        <s v="Arimer"/>
        <s v="thisisboz"/>
        <s v="Ganadote"/>
        <s v="Sassenachscot"/>
        <s v="PacoTaco321"/>
        <s v="PREDXENO426"/>
        <s v="Garmana1"/>
        <s v="Stairmaster_Stu"/>
        <s v="EngWheeler"/>
        <s v="InfinityGauntlet-6"/>
        <s v="Shabutie13"/>
        <s v="synae"/>
        <s v="gamemaniax"/>
        <s v="flytaggart1"/>
        <s v="Dobott"/>
        <s v="khanarx"/>
        <s v="turkeybone"/>
        <s v="Champloo12"/>
        <s v="Sjgolf891"/>
        <s v="Iplaymeinreallife"/>
        <s v="flirtyf"/>
        <s v="THEPOSTMANFROMTX"/>
        <s v="chipz_on_my_shoulder"/>
        <s v="NateM135"/>
        <s v="Derspy700"/>
        <s v="TeflonFury"/>
        <s v="shrinkingnadia"/>
        <s v="Xp717"/>
        <s v="IAmA_TheOneWhoKnocks"/>
        <s v="ShallowBasketcase"/>
        <s v="tekylasunrise"/>
        <s v="MannaChow"/>
        <s v="bashar_speaks"/>
        <s v="Niggnacious"/>
        <s v="Primarch459"/>
        <s v="zak55"/>
        <s v="getrektscrubadub"/>
        <s v="ChangingReels"/>
        <s v="finalaccountdown"/>
        <s v="Batdad69"/>
        <s v="SadPanda_7"/>
        <s v="Kazundo_Goda"/>
        <s v="Leharen"/>
        <s v="frominican"/>
        <s v="Gggg_high"/>
        <s v="boozymovies"/>
        <s v="SiriusC"/>
        <s v="SwiftCase"/>
        <s v="melindypants"/>
        <s v="thewalkingfred"/>
        <s v="yagirllw"/>
        <s v="btfsame"/>
        <s v="Calvin_Hobbes124"/>
        <s v="SpookiBooogi"/>
        <s v="peeweesherman1"/>
        <s v="Voodoosoviet"/>
        <s v="iflylikeaturtle"/>
        <s v="Frank_the_Bunneh"/>
        <s v="applecore138"/>
        <s v="Entencio"/>
        <s v="tymaster50"/>
        <s v="ImMeltingNow"/>
        <s v="Nappy0227"/>
        <s v="jeremy53421"/>
        <s v="michaelisnotginger"/>
        <s v="Scuzzfest"/>
        <s v="OrangeEnemy"/>
        <s v="komali_2"/>
        <s v="major_minus"/>
        <s v="VideoLinkBot"/>
        <s v="I_SHIT_BABIES"/>
        <s v="Beluga58"/>
        <s v="chemicalssos"/>
        <s v="claudesoph"/>
        <s v="flamingobreeder"/>
        <s v="IAM_deleted_AMA"/>
        <s v="jopari"/>
        <s v="Tmil6269"/>
        <s v="mishatherussian"/>
        <s v="miswak"/>
        <s v="BarfyOBannon"/>
        <s v="cptnhaddock"/>
        <s v="Daler_Mehndii"/>
        <s v="Dritalin"/>
        <s v="CokeTastesGood39"/>
        <s v="Buddy_Waters"/>
        <s v="Timbo85"/>
        <s v="zombiesphere89"/>
        <s v="AxileAspen"/>
        <s v="StraY_WolF"/>
        <s v="nothing_in_my_mind"/>
        <s v="Captain_Blackjack"/>
        <s v="ThePantryMaster"/>
        <s v="PerfectlyRespectable"/>
        <s v="chopkicks"/>
        <s v="Peacesquad"/>
        <s v="little_Nasty"/>
        <s v="curiousdan"/>
        <s v="gkrown"/>
        <s v="mgoldie12"/>
        <s v="B0ndzai"/>
        <s v="SignificantScholar"/>
        <s v="rkfj8"/>
        <s v="DarkKnightXIII"/>
        <s v="TexasKobeBeef"/>
        <s v="imaint"/>
        <s v="RatsInTheCellar"/>
        <s v="IFeelLikeAndy"/>
        <s v="HomemEmChamas"/>
        <s v="sethbenw"/>
        <s v="Psudopod"/>
        <s v="aphorik"/>
        <s v="TheWruceBayne"/>
        <s v="Sponge34"/>
        <s v="lawvas"/>
        <s v="adoseth"/>
        <s v="the_dirtiest"/>
        <s v="neostorm360"/>
        <s v="cl0sure_"/>
        <s v="falsevillain"/>
        <s v="cXo_Ironman_dXy"/>
        <s v="Catfishwolf"/>
        <s v="ErnestScaredStupid"/>
        <s v="blink5694"/>
        <s v="thechelseahotel"/>
        <s v="iluvzpuppehs"/>
        <s v="spaceflip"/>
        <s v="p_tani7699"/>
        <s v="Gestrid"/>
        <s v="Dear_Evan_Hansen"/>
        <s v="the_chalupacabra"/>
        <s v="gtautumn"/>
        <s v="maikelg"/>
        <s v="StareyedInLA"/>
        <s v="TrashTongueTalker"/>
        <s v="dubbznyc"/>
        <s v="ObiMemeKenobi"/>
        <s v="TheMountainThatRidez"/>
        <s v="soopahfingerzz"/>
        <s v="LearndAstronomer28"/>
        <s v="Hyperonet"/>
        <s v="NowWithVitaminR"/>
        <s v="jeffklol"/>
        <s v="hachoumi007"/>
        <s v="Jonax"/>
        <s v="SillyMattFace"/>
        <s v="gazongagizmo"/>
        <s v="liketo"/>
        <s v="justtocommentonthisx"/>
        <s v="AbleToFail"/>
        <s v="tim_south"/>
        <s v="snoosnoosewsew"/>
        <s v="yodavid1"/>
        <s v="AnnyongFunke"/>
        <s v="Spoojje"/>
        <s v="Canuckulhead"/>
        <s v="bigben56"/>
        <s v="Metalligod666"/>
        <s v="agen_kolar"/>
        <s v="thats_a_risky_click"/>
        <s v="PM_ME_IF_YOU_NASTY"/>
        <s v="smileedude"/>
        <s v="Nixuu"/>
        <s v="frank_13v"/>
        <s v="Alphachilles"/>
        <s v="Journeyman351"/>
        <s v="EricM12"/>
        <s v="kezdog92"/>
        <s v="hmatmotu"/>
        <s v="x3thekure"/>
        <s v="Deadlyseed"/>
        <s v="Tetrastructural_Mind"/>
        <s v="melbrooksbrothers"/>
        <s v="Buckets_of_Shame"/>
        <s v="bbqyak"/>
        <s v="Waygook_Spook"/>
        <s v="Brother_Ogel"/>
        <s v="_feet"/>
        <s v="icewithatee"/>
        <s v="ThePainkiller12"/>
        <s v="halupki"/>
        <s v="rowdy2009"/>
        <s v="daveofreckoning"/>
        <s v="phatstacks"/>
        <s v="jackmosley"/>
        <s v="TangledUpInAzul"/>
        <s v="scienceandstuff_"/>
        <s v="norvnotdumb"/>
        <s v="tupungato"/>
        <s v="GaslightProphet"/>
        <s v="ManofMadrid"/>
        <s v="Thomas94118"/>
        <s v="donaldkaufman"/>
        <s v="Quentanamo_Bay"/>
        <s v="Slickrickkk"/>
        <s v="hovakiin"/>
        <s v="ThomasCleopatraCarl"/>
        <s v="Dtnoip30"/>
        <s v="yoyokid888"/>
        <s v="DamnIt_Richard"/>
        <s v="Chicken_Sizzler"/>
        <s v="Puffy_Ghost"/>
        <s v="Raaaaaaaaaandy"/>
        <s v="Iworshipokkoto"/>
        <s v="Dideoflamebumbly"/>
        <s v="swimmerboy29"/>
        <s v="Shenziepop"/>
        <s v="EverthingIsADildo"/>
        <s v="RichardTBarber"/>
        <s v="akirartist"/>
        <s v="sp00nova"/>
        <s v="Ursotender"/>
        <s v="Nezikchened"/>
        <s v="thereddaikon"/>
        <s v="OviraptorGaming"/>
        <s v="machinegunsavvy"/>
        <s v="DatbigGreen"/>
        <s v="KodiakCocoa"/>
        <s v="StyleSoFree"/>
        <s v="etothepiiplus43"/>
        <s v="Heda1"/>
        <s v="jbish21"/>
        <s v="MrEzekial"/>
        <s v="marshaller05"/>
        <s v="kaljisnedekha"/>
        <s v="rad1ram"/>
        <s v="Mortys_Plumbus"/>
        <s v="Awesomolocity"/>
        <s v="amn70"/>
        <s v="thiscity_ourtomb"/>
        <s v="nihilistickitten"/>
        <s v="SsurebreC"/>
        <s v="Ahardknockwurstlife"/>
        <s v="delfino319"/>
        <s v="Vitalic123"/>
        <s v="Werdnaandrew"/>
        <s v="skippy130"/>
        <s v="Ask_Me_If_I_Am_Flynn"/>
        <s v="Evil_Bananas"/>
        <s v="ThatCinemaCynic"/>
        <s v="ShawtCake"/>
        <s v="CFTBDC69"/>
        <s v="Maestruly"/>
        <s v="churro777"/>
        <s v="ARedWerewolf"/>
        <s v="IntrntzUzr"/>
        <s v="Iorith"/>
        <s v="Dante2k4"/>
        <s v="Leafygoodnis"/>
        <s v="datcracker"/>
        <s v="Mrallen7509"/>
        <s v="Sesco69"/>
        <s v="iHidden"/>
        <s v="ImDirtyDan18"/>
        <s v="yeahsureYnot"/>
        <s v="DankDan"/>
        <s v="cutecatz"/>
        <s v="meastham93"/>
        <s v="lukeb24"/>
        <s v="btr2tv"/>
        <s v="princesvsprisons"/>
        <s v="slsyt"/>
        <s v="mmmango_"/>
        <s v="guessucant"/>
        <s v="iCESPiCES"/>
        <s v="Mazzocchi"/>
        <s v="Tung480"/>
        <s v="WhatTheFhtagn"/>
        <s v="Hess777"/>
        <s v="beeswaxx"/>
        <s v="Theking4545"/>
        <s v="thr33beggars"/>
        <s v="Bobwise392"/>
        <s v="brightenyourdayup"/>
        <s v="ElPrestoBarba"/>
        <s v="Ntertaind"/>
        <s v="Lord_of_the_Dance"/>
        <s v="ConvolutedBoy"/>
        <s v="l0rdv4d3r"/>
        <s v="error521"/>
        <s v="zebrapoodle23"/>
        <s v="SteveB00"/>
        <s v="sir_alvarex"/>
        <s v="Hinkil"/>
        <s v="Scrugareous_Kyle"/>
        <s v="alanzoheraldofaldo"/>
        <s v="ovrprotectiveunicorn"/>
        <s v="Bipolar_Pigeon"/>
        <s v="Tentaclarm"/>
        <s v="Eatsbakedchicken"/>
        <s v="bonsai1214"/>
        <s v="BasketCASE445"/>
        <s v="TheLethalProtector"/>
        <s v="1random_redditor"/>
        <s v="lce-Man"/>
        <s v="HawtSkhot"/>
        <s v="fuckfucknoose"/>
        <s v="spikey666"/>
        <s v="whodat98"/>
        <s v="Tubelesscrib15"/>
        <s v="Knight12ify"/>
        <s v="Mrbonus2"/>
        <s v="jay8"/>
        <s v="nicksem75"/>
        <s v="soccerperson"/>
        <s v="wonderchin"/>
        <s v="JoClover"/>
        <s v="BosskOnASegway"/>
        <s v="tones096"/>
        <s v="under_depreciated"/>
        <s v="appleswitch"/>
        <s v="redditplsss"/>
        <s v="kingofemall"/>
        <s v="SateliteTowel"/>
        <s v="dailyd20"/>
        <s v="furyroad_95"/>
        <s v="Level69Troll"/>
        <s v="HunahpuXbalanqu"/>
        <s v="durrtyurr"/>
        <s v="bellestarxo"/>
        <s v="Kaykochi"/>
        <s v="onimi666"/>
        <s v="Boring_username_21"/>
        <s v="JaffaCakeLad"/>
        <s v="willseamon"/>
        <s v="PunyHumanoid"/>
        <s v="Zombie_Jesus_"/>
        <s v="worstsunday"/>
        <s v="larsvontears"/>
        <s v="gcta333"/>
        <s v="neon_scorpion"/>
        <s v="Yankeefan333"/>
        <s v="Faceplantfloor"/>
        <s v="FreedomofPreach"/>
        <s v="PeteChipwelll"/>
        <s v="boxer_rebel"/>
        <s v="DAsSNipez"/>
        <s v="ThrowingChicken"/>
        <s v="BadgerFanSmart"/>
        <s v="PapaCousCous"/>
        <s v="bobzizle69"/>
        <s v="x777x777x"/>
        <s v="BaronBlackwood"/>
        <s v="tyler2k"/>
        <s v="Itanagon"/>
        <s v="FansTurnOnYou"/>
        <s v="nofurtherq678"/>
        <s v="kdlt"/>
        <s v="ShiroQ"/>
        <s v="ItsChrisRay"/>
        <s v="JavaPants"/>
        <s v="Thestigsfatcousin"/>
        <s v="fireflyfanboy1891"/>
        <s v="Kcash007"/>
        <s v="doeeyedthief"/>
        <s v="gandalfbbq88"/>
        <s v="harambeazn"/>
        <s v="zazzlad"/>
        <s v="Something_Syck"/>
        <s v="Ray364"/>
        <s v="mellofello808"/>
        <s v="Fold0rDie"/>
        <s v="laffa-yett"/>
        <s v="Meme_Burner"/>
        <s v="RobertAdamsMLP"/>
        <s v="TheBlazingPhoenix"/>
        <s v="Vandrewver"/>
        <s v="macshordo"/>
        <s v="MattHoppe1"/>
        <s v="darthdarkseid"/>
        <s v="rgmotamayor"/>
        <s v="left_shark_01"/>
        <s v="TCBrady"/>
        <s v="Eagle4"/>
        <s v="Lord_Boborch"/>
        <s v="Joonmoy"/>
        <s v="rivalOne"/>
        <s v="GiantsRTheBest2"/>
        <s v="MovieBuff1985"/>
        <s v="Fkmorgan"/>
        <s v="pigscantfly00"/>
        <s v="Acrimony01"/>
        <s v="LacquerCritic"/>
        <s v="Champie"/>
        <s v="Angelmann25"/>
        <s v="Beezlebug"/>
        <s v="hett"/>
        <s v="sudosussudio"/>
        <s v="-----iMartijn-----"/>
        <s v="Mercennarius"/>
        <s v="excelsiorlef"/>
        <s v="the_flatulent_nun"/>
        <s v="MichaelH345"/>
        <s v="Krstoserofil"/>
        <s v="Itsthatgy"/>
        <s v="Vanhandle"/>
        <s v="popperschotch"/>
        <s v="roll_fizzlebeef_16"/>
        <s v="SlumberyBox41"/>
        <s v="ebon94"/>
        <s v="xToday4Ux"/>
        <s v="theKinkajou"/>
        <s v="Prodigy5"/>
        <s v="marct334"/>
        <s v="ABandApart"/>
        <s v="PetitJean273"/>
        <s v="vanstabe"/>
        <s v="qoes"/>
        <s v="ThePrestigeVIII"/>
        <s v="Manofsteel14"/>
        <s v="bhoward123"/>
        <s v="Stricklyog"/>
        <s v="The_Loli_Otaku"/>
        <s v="IssacClarker"/>
        <s v="DrKnives"/>
        <s v="tronistica"/>
        <s v="bowmanc"/>
        <s v="HeisenBrow"/>
        <s v="Manthatismoose"/>
        <s v="phonylady"/>
        <s v="Michae1"/>
        <s v="bdubaya"/>
        <s v="ultrachronic"/>
        <s v="deckard86"/>
        <s v="Gameroomvids"/>
        <s v="Rias_Gremoryy"/>
        <s v="Fingercel"/>
        <s v="asharkmadeofsalsa"/>
        <s v="TheTruth221"/>
        <s v="Threecockthursday"/>
        <s v="Emperor-Octavian"/>
        <s v="FrostyFoss"/>
        <s v="frauleinforever"/>
        <s v="Aaden_Grey"/>
        <s v="kb1117"/>
        <s v="pwolf1771"/>
        <s v="oprahsworstnightmare"/>
        <s v="Moon_Whaler"/>
        <s v="Atmosck"/>
        <s v="WillyTheWackyWizard"/>
        <s v="rogersswingingmike"/>
        <s v="FantasyLiver"/>
        <s v="SoggyMonkeyballs"/>
        <s v="ocanuc"/>
        <s v="This_person_says"/>
        <s v="SilenceIsBest"/>
        <s v="InkIcan"/>
        <s v="evilmonkey2"/>
        <s v="meowffins"/>
        <s v="k4j98"/>
        <s v="MoesBAR"/>
        <s v="AmirMoosavi"/>
        <s v="MaIakai"/>
        <s v="TheBlueBlaze"/>
        <s v="killertortilla"/>
        <s v="fleckes"/>
        <s v="ypatel94"/>
        <s v="blazomkd"/>
        <s v="ferretron5"/>
        <s v="GintamaFan_ItsAnime"/>
        <s v="Redraider1994"/>
        <s v="Stmoore007"/>
        <s v="moviesarealright"/>
        <s v="crunch816"/>
        <s v="alucidexit"/>
        <s v="MailChick"/>
        <s v="heyitsme06"/>
        <s v="nbcs"/>
        <s v="MenuCreeper"/>
        <s v="Medenutcracka"/>
        <s v="Nayr39"/>
        <s v="superimagery"/>
        <s v="MetallicHD"/>
        <s v="BackyardPix"/>
        <s v="Jloother"/>
        <s v="battler624"/>
        <s v="ATLKing123"/>
        <s v="FiftyCentLighter"/>
        <s v="Nitrosaber"/>
        <s v="Clark-Kent"/>
        <s v="sokiwi"/>
        <s v="penislander69"/>
        <s v="dadvader"/>
        <s v="Godzilla_1954"/>
        <s v="dbcanuck"/>
        <s v="Haokah226"/>
        <s v="thekgproject"/>
        <s v="CowpersGland3000"/>
        <s v="secritplays"/>
        <s v="sneakyflute"/>
        <s v="aintnoother"/>
        <s v="Grudunza"/>
        <s v="Mookiewook"/>
        <s v="coolzthe"/>
        <s v="in_some_knee_yak"/>
        <s v="MyPrivateNation189"/>
        <s v="lifeonotherplanets"/>
        <s v="Louie_Baby"/>
        <s v="Ryb213"/>
        <s v="the_dayman"/>
        <s v="fluxuation"/>
        <s v="mavidser"/>
        <s v="iHoffs"/>
        <s v="LightningZERO"/>
        <s v="giacco"/>
        <s v="toofastkindafurious"/>
        <s v="mminnoww"/>
        <s v="CanadianGladiator"/>
        <s v="wasdie639"/>
        <s v="Doctah__Wahwee"/>
        <s v="776ett"/>
        <s v="wowsocoolbro1"/>
        <s v="Deadmeister"/>
        <s v="Cptcutter81"/>
        <s v="russellp1212"/>
        <s v="lipstickpizza"/>
        <s v="ItsDannyFields"/>
        <s v="b_steel"/>
        <s v="NoMoreMrSpiceGuy"/>
        <s v="killabri"/>
        <s v="BuckerOfFums"/>
        <s v="allmilhouse"/>
        <s v="andsoanyway"/>
        <s v="Hardworlder"/>
        <s v="CanuckintheMuckisBak"/>
        <s v="BFK_UGK"/>
        <s v="OldManTrafford16"/>
        <s v="ricksenberg"/>
        <s v="tatertatertatertot"/>
        <s v="will_it_play"/>
        <s v="SANJO_NHW"/>
        <s v="DEZbiansUnite"/>
        <s v="ColonelCliche"/>
        <s v="NaturalActualFacts"/>
        <s v="SirSirob"/>
        <s v="mister_jarvis"/>
        <s v="ackchanticleer"/>
        <s v="trigunnerd"/>
        <s v="Ploufy"/>
        <s v="MajesticMongoose"/>
        <s v="HippocratesKnees"/>
        <s v="Sinkingfast"/>
        <s v="Wild_Hunt"/>
        <s v="MysticSkies"/>
        <s v="Hollowmianus"/>
        <s v="gorosaur"/>
        <s v="roryflast"/>
        <s v="fadedfilter"/>
        <s v="WellimDevin"/>
        <s v="this_here_is_my_alt"/>
        <s v="PhartParty"/>
        <s v="SecondMonitor"/>
        <s v="C_Howie_Fartz"/>
        <s v="sosuperficial"/>
        <s v="tcalhoon"/>
        <s v="StJaume"/>
        <s v="causeimnotdrunk"/>
        <s v="xPhoenix4"/>
        <s v="BlackOut1962"/>
        <s v="Dognutz2"/>
        <s v="NerfThisLV426"/>
        <s v="jasap1029"/>
        <s v="enfermedad"/>
        <s v="wilfred888"/>
        <s v="noodlescb"/>
        <s v="happy_nothlit"/>
        <s v="nickrulz11"/>
        <s v="lulushortcake"/>
        <s v="MasterRenja"/>
        <s v="purifico"/>
        <s v="pm_me_your_molars"/>
        <s v="droidroid"/>
        <s v="Buckaroosamurai"/>
        <s v="TheCountdownPod"/>
        <s v="Sanderf90"/>
        <s v="Forgotloginn"/>
        <s v="CaptNemo131"/>
        <s v="hellointernet5"/>
        <s v="alfal99"/>
        <s v="UtterlyConfused93"/>
        <s v="LetoAtreides82"/>
        <s v="Vladie"/>
        <s v="Bootz_B_Knockin"/>
        <s v="E_Taco2"/>
        <s v="SenorCrest"/>
        <s v="ksharp33"/>
        <s v="enigmazweb24"/>
        <s v="Stug_III"/>
        <s v="TheExtremistModerate"/>
        <s v="BlackJezus27"/>
        <s v="nighthawk_md"/>
        <s v="BrookPA"/>
        <s v="myhello09"/>
        <s v="hugemoron"/>
        <s v="ChrisMorrison93"/>
        <s v="rEmEmBeR-tHe-tReMoLo"/>
        <s v="skinnymilly"/>
        <s v="WowBaBao"/>
        <s v="Return_Kitten"/>
        <s v="monkeymugshot"/>
        <s v="BiDo_Boss"/>
        <s v="HariPotter"/>
        <s v="RealSeanH"/>
        <s v="Horus_Krishna_5"/>
        <s v="holly432"/>
        <s v="I_Am_Decent_At_Fifa"/>
        <s v="CunchMuncher"/>
        <s v="Kiwimen"/>
        <s v="BearBruin"/>
        <s v="dootyforyou"/>
        <s v="Askalan"/>
        <s v="SonKaiser"/>
        <s v="Kalidah"/>
        <s v="nrvsdrvr"/>
        <s v="impossibru65"/>
        <s v="boringprophet"/>
        <s v="JornNER"/>
        <s v="87broseidon"/>
        <s v="deathbytheblues"/>
        <s v="surferwannabe"/>
        <s v="Kighla"/>
        <s v="Qaebuuz"/>
        <s v="Zukb"/>
        <s v="mountainstosea"/>
        <s v="jdfsociety"/>
        <s v="BallBanks"/>
        <s v="MyCoolWhiteLies"/>
        <s v="anotherandomer"/>
        <s v="Lou500"/>
        <s v="Chuck_Raycer"/>
        <s v="cybo47"/>
        <s v="FricklyPrickly"/>
        <s v="angrywrinkledblondes"/>
        <s v="IndianaNinja"/>
        <s v="Mr_smith1466"/>
        <s v="shoemovies12"/>
        <s v="Jaketh"/>
        <s v="rpgFANATIC"/>
        <s v="SlimLovin"/>
        <s v="AdmiralAkbar1"/>
        <s v="iamdavid2"/>
        <s v="GabeNewellHalfLife"/>
        <s v="nightwing246"/>
        <s v="Balestro"/>
        <s v="drokihazan"/>
        <s v="Rem2324"/>
        <s v="Devilled_Advocate"/>
        <s v="gorb5"/>
        <s v="ThatJamieD"/>
        <s v="Hogrid_"/>
        <s v="paytonfretwell"/>
        <s v="JesterOfGuns"/>
        <s v="Justin_Credible98"/>
        <s v="paper_zoe"/>
        <s v="kaysea112"/>
        <s v="stinkyshrimp"/>
        <s v="lordjedediah"/>
        <s v="rabbitwalter"/>
        <s v="whatstomatawithyou"/>
        <s v="xxxleo89xxx"/>
        <s v="durandpanda"/>
        <s v="MNightShyamalan69"/>
        <s v="JonesBee"/>
        <s v="NickVaIentine"/>
        <s v="Raspberry_Ice_Cream"/>
        <s v="Partyintheattic"/>
        <s v="PrinceofBluh"/>
        <s v="NoBullPls"/>
        <s v="LowSelfOpinion"/>
        <s v="titozky"/>
        <s v="Big_Screen_Addicted"/>
        <s v="hyperformer"/>
        <s v="JadedPhool"/>
        <s v="ToddHelton4Ever"/>
        <s v="BakedGood"/>
        <s v="walkertexasharanguer"/>
        <s v="TattoosandSnapbacks"/>
        <s v="BrianMagnumFilms"/>
        <s v="roxtoby"/>
        <s v="Aubrey25"/>
        <s v="worldkittycat"/>
        <s v="ljmott"/>
        <s v="TheRedComet"/>
        <s v="domotime2"/>
        <s v="LockedOutOfElfland"/>
        <s v="THEnimble_mongoose"/>
        <s v="paranoidbillionaire"/>
        <s v="muscles44"/>
        <s v="Tevesh_CKP"/>
        <s v="heisenchef"/>
        <s v="dopebeatsbrant"/>
        <s v="EtsuRah"/>
        <s v="deRoyLight"/>
        <s v="TakingCareOfBizzness"/>
        <s v="omzzy"/>
        <s v="thephoenixx"/>
        <s v="Bretc211"/>
        <s v="summer617"/>
        <s v="Gotham_Ashes"/>
        <s v="jamzedodger"/>
        <s v="ddwag1"/>
        <s v="LoganTMiller"/>
        <s v="lPause"/>
        <s v="LITERALLY_LMAO"/>
        <s v="thatfatgamer"/>
        <s v="rHOWL"/>
        <s v="swimming-bird"/>
        <s v="moviesbowl88"/>
        <s v="Teenageboy69"/>
        <s v="rusty1429"/>
        <s v="thechigurhcut"/>
        <s v="vedderer"/>
        <s v="Theoneandonlyfetus"/>
        <s v="RandallHandle"/>
        <s v="NSA-SURVEILLANCE"/>
        <s v="TheDriver89"/>
        <s v="WhatTheeFuckIsReddit"/>
        <s v="ryan6292"/>
        <s v="FatherMagoo"/>
        <s v="plurntup"/>
        <s v="pquigs"/>
        <s v="papadondon"/>
        <s v="worBD"/>
        <s v="DetectiveJakePeralta"/>
        <s v="bantha121"/>
        <s v="AvalancheMaster"/>
        <s v="Levicorpyutani"/>
        <s v="currentlylurking-brb"/>
        <s v="rawrausar"/>
        <s v="slayerming2"/>
        <s v="HyperspaceHero"/>
        <s v="mikeb3rd96"/>
        <s v="eskemosabe"/>
        <s v="Moussekateer"/>
        <s v="thatguywiththe______"/>
        <s v="nursehole"/>
        <s v="Zog8"/>
        <s v="megamoviecritic"/>
        <s v="chanandlerbong000"/>
        <s v="xSlappy-"/>
        <s v="aMartin3105"/>
        <s v="Saalieri"/>
        <s v="DST3"/>
        <s v="Double___Dragon"/>
        <s v="skystopper"/>
        <s v="Manjimutt"/>
        <s v="UptheBT"/>
        <s v="plantlover3"/>
        <s v="ryanjoseph55"/>
        <s v="Crowquillx"/>
        <s v="_Alphabrah"/>
        <s v="echoplex21"/>
        <s v="Caprimelon"/>
        <s v="Lawama"/>
        <s v="plaidchuck"/>
        <s v="bitch_im_a_lion"/>
        <s v="LeVampirate"/>
        <s v="Steelcity1995"/>
        <s v="Santi801"/>
        <s v="TheGingerMenace"/>
        <s v="WatchDragonball"/>
        <s v="StarDatAssinum"/>
        <s v="Spencer13_BS"/>
        <s v="oldtombombadil"/>
        <s v="CocoGrasshopper"/>
        <s v="greentshirtman"/>
        <s v="pynchonisasadboy"/>
        <s v="ckth3rty"/>
        <s v="Screamline"/>
        <s v="psychotronofdeth"/>
        <s v="Bucketkev"/>
        <s v="MonstarsSuck"/>
        <s v="KHYBER_RSR"/>
        <s v="ryan1948"/>
        <s v="jrt1331"/>
        <s v="penguished"/>
        <s v="HahGHEEEEY"/>
        <s v="thevorminatheria"/>
        <s v="_rickjames"/>
        <s v="galactusjr"/>
        <s v="Bimbamb"/>
        <s v="Flrsi"/>
        <s v="Poseidon927"/>
        <s v="GlennMichael11"/>
        <s v="homnayngay19"/>
        <s v="emerveiller"/>
        <s v="Ponybro2"/>
        <s v="Mastercheese274"/>
        <s v="almar7"/>
        <s v="CornDoggyStyle"/>
        <s v="XMenOrangesTangerine"/>
        <s v="a7xweeman"/>
        <s v="2wings"/>
        <s v="countchocula86"/>
        <s v="beforrester2"/>
        <s v="drelos"/>
        <s v="creator111"/>
        <s v="DeMarner"/>
        <s v="hachoumi07"/>
        <s v="shouldigetitaway"/>
        <s v="spaceballsrules"/>
        <s v="cookiebot1254"/>
        <s v="AwardsVoter"/>
        <s v="untriggerable1"/>
        <s v="RealHerdazian"/>
        <s v="Robinsmjr"/>
        <s v="finerd"/>
        <s v="Mynameisnotdoug"/>
        <s v="kgetz3"/>
        <s v="MollFlanders"/>
        <s v="NoThisIsNineOneTwo"/>
        <s v="Engrish_Major"/>
        <s v="Locoman7"/>
        <s v="Buenomars"/>
        <s v="OuroborousPanda"/>
        <s v="Shaktar"/>
        <s v="SmashThatButton"/>
        <s v="MyUnclesALawyer"/>
        <s v="crushing-crushed"/>
        <s v="TimeAll"/>
        <s v="keroblade"/>
        <s v="tmantran"/>
        <s v="Eddyoshi"/>
        <s v="notacute"/>
        <s v="Quaytsar"/>
        <s v="Vundal"/>
        <s v="Gadzooks149"/>
        <s v="pandaeatbambo0"/>
        <s v="thefootisconstant"/>
        <s v="--Petrichor--"/>
        <s v="Backstrom"/>
        <s v="IMMA_MORMON_AMA"/>
        <s v="ATLAB"/>
        <s v="saintsagan"/>
        <s v="PalermoJohn"/>
        <s v="daitenshe"/>
        <s v="AvocadoVoodoo"/>
        <s v="Luminair"/>
        <s v="kev971"/>
        <s v="Not_So_Bad_Andy"/>
        <s v="floridavet"/>
        <s v="Underdog2015"/>
        <s v="Latente"/>
        <s v="ProfPeanut"/>
        <s v="valinkrai"/>
        <s v="treyark"/>
        <s v="danjo3197"/>
        <s v="Taraalcar"/>
        <s v="Haaselh0ff"/>
        <s v="Retroactive_Spider"/>
        <s v="newuser13"/>
        <s v="jacklance88"/>
        <s v="WorkingHardInDC"/>
        <s v="rustissues"/>
        <s v="incredibleamadeuscho"/>
        <s v="Humpdat"/>
        <s v="Grungemaster"/>
        <s v="mdotbeezy"/>
        <s v="filmoe"/>
        <s v="Willravel"/>
        <s v="rustyphish"/>
        <s v="captnmarvl"/>
        <s v="RTepps"/>
        <s v="zando95"/>
        <s v="ejpusa"/>
        <s v="_Zig"/>
        <s v="Flip86"/>
        <s v="whangadude"/>
        <s v="MelkMan7"/>
        <s v="jramos037"/>
        <s v="Office_Zombie"/>
        <s v="burntfishnchips"/>
        <s v="Sockemslol2"/>
        <s v="WhitePowerRangerBill"/>
        <s v="Makuta"/>
        <s v="Paul_cz"/>
        <s v="rarelywritten"/>
        <s v="busytakingnotes"/>
        <s v="danwins23"/>
        <s v="Gamer_ely"/>
        <s v="SalporinRP"/>
        <s v="Artomat"/>
        <s v="Dilusions"/>
        <s v="stinkmeaner92"/>
        <s v="jmomcc"/>
        <s v="devour5726"/>
        <s v="Slothslinger"/>
        <s v="Apollo85"/>
        <s v="onecoldasshonky"/>
        <s v="SmoreOfBabylon"/>
        <s v="Louisfallieres"/>
        <s v="blibsombeirnsafd"/>
        <s v="Liaomeow"/>
        <s v="VikingCoder"/>
        <s v="mrcrassic"/>
        <s v="Gojirex"/>
        <s v="FruityParfait"/>
        <d v="2017-03-01T00:00:00Z"/>
        <s v="pmunkyandpals"/>
        <s v="ChemEBrew"/>
        <s v="chino6815"/>
        <s v="buhcheery"/>
        <s v="travisgomez24"/>
        <s v="wieners"/>
        <s v="heartbeatbreak"/>
        <s v="andresloubrielable"/>
        <s v="burlybuhda"/>
        <s v="Alpacallama"/>
        <s v="Kingdolo"/>
        <s v="Choopytrags"/>
        <s v="Carpetfreak"/>
        <s v="in_a_sadness_bowl"/>
        <s v="therocketandstones"/>
        <s v="moviefan6"/>
        <s v="TK-42juan"/>
        <s v="sillyhatday"/>
        <s v="DrydonTheAlt"/>
        <s v="SuddenMountain4"/>
        <s v="JohnRichJ2"/>
        <s v="Ragingape1"/>
        <s v="a7tempest"/>
        <s v="Sk4081"/>
        <s v="turtlemustangnick1"/>
        <s v="Aimless_Devastator"/>
        <s v="Cragscorner"/>
        <s v="PumpedUpParrot"/>
        <s v="Yadigjoey"/>
        <s v="thealternateopinion"/>
        <s v="TheDeVirginater"/>
        <s v="Kevsmagee"/>
        <s v="saxbys"/>
        <s v="Lins105"/>
        <s v="persamedia"/>
        <s v="thatindianredditor"/>
        <s v="rmeas002"/>
        <s v="imran-shaikh"/>
        <s v="LePetitFille"/>
        <s v="MaslinuPoimal"/>
        <s v="RadioSlayer"/>
        <s v="saqua23"/>
        <s v="jhughes1986"/>
        <s v="ralo229"/>
        <s v="Phenomenot"/>
        <s v="trinialldeway"/>
        <s v="zardoz_speaks_to_you"/>
        <s v="nksng"/>
        <s v="itsjieyang"/>
        <s v="Sastrei"/>
        <s v="denver_dan80"/>
        <s v="Wakeboarder56"/>
        <s v="throwawayinthefire"/>
        <s v="Daigotsu"/>
        <s v="SirChinkAlot"/>
        <s v="ColNedPlimpton"/>
        <s v="ColinZealSE"/>
        <s v="person935"/>
        <s v="baseball71"/>
        <s v="iOgef"/>
        <s v="jeremey_bentham"/>
        <s v="burstaneurysm"/>
        <s v="WaysoftheHagen"/>
        <s v="_manicpixiedreamgirl"/>
        <s v="fizzylights"/>
        <s v="GhostOfLight"/>
        <s v="NorthsideBurrito"/>
        <s v="terminatah"/>
        <s v="FunkyTown313"/>
        <s v="Polythene37"/>
        <s v="VishnuPradeet"/>
        <s v="barelyonhere"/>
        <s v="KommanderTom"/>
        <s v="Okasian1"/>
        <s v="tasteywheat"/>
        <s v="thetrebel"/>
        <s v="helianthusheliopsis"/>
        <s v="T-RexInAnF-14"/>
        <s v="phillycheese"/>
        <s v="Einherjaren97"/>
        <s v="quazeeye"/>
        <s v="Kweby_"/>
        <s v="the_orange_president"/>
        <s v="FireLaCroix"/>
        <s v="Dscherb24"/>
        <s v="lamefartriot"/>
        <s v="militantchicken"/>
        <s v="TheTiredGamer"/>
        <s v="Starlord_who"/>
        <s v="Shortgamer"/>
        <s v="WhatsTheCodeDude"/>
        <s v="ActuallyAquaman"/>
        <s v="cdsixed"/>
        <s v="tosaka88"/>
        <s v="TheWeemsicalOne"/>
        <s v="QtipJfro"/>
        <s v="Pugetsoundsgood"/>
        <s v="fim88"/>
        <s v="CrazyMonkey0425"/>
        <s v="mediarulestheworld"/>
        <s v="homeMalone89"/>
        <s v="cmanonurshirt"/>
        <s v="ThatSpazInTheHoodie"/>
        <s v="JustTheTip___"/>
        <s v="TheGum25"/>
        <s v="robsul82"/>
        <s v="ctrl_alt_del1"/>
        <s v="syedshazeb"/>
        <s v="patrickwithtraffic"/>
        <s v="snake_macready"/>
        <s v="Phantoscope"/>
        <s v="Approval_Guy"/>
        <s v="BatonSparks"/>
        <s v="PerformanceSoggy5554"/>
        <s v="adeze"/>
        <s v="NathanLandShark"/>
        <s v="bhare418"/>
        <s v="themundanematt"/>
        <s v="Porky799"/>
        <s v="walaska"/>
        <s v="shaanuja"/>
        <s v="ILoveToph4Eva"/>
        <s v="beccabella"/>
        <s v="daffyduckhunt2"/>
        <s v="Arch__Stanton"/>
        <s v="BitBoss"/>
        <s v="Sloppysloppyjoe"/>
        <s v="yi3o8"/>
        <s v="gwwwhhhaaattt"/>
        <s v="braised_diaper_shit"/>
        <s v="Brain13"/>
        <s v="Peanutbutterbrownies"/>
        <s v="ttamez27"/>
        <s v="evilkenevil"/>
        <s v="cacaheadman"/>
        <s v="Utter_Perfection"/>
        <s v="in_your_mouth69"/>
        <s v="FluffyDaDank"/>
        <s v="Orc_"/>
        <s v="dareezzyy"/>
        <s v="phoenixspark"/>
        <s v="CompletelyProtocol"/>
        <s v="rompachompa"/>
        <s v="MrGiggles24"/>
        <s v="tide_reflects_sky"/>
        <s v="superanth"/>
        <s v="anonmeous"/>
        <s v="ilovefacebook"/>
        <s v="unknowncitizen"/>
        <s v="joscho1987"/>
        <s v="daftdude05"/>
        <s v="PocoPoto"/>
        <s v="jmoney7778"/>
        <s v="dlraar"/>
        <s v="TheZizzleRizzle"/>
        <s v="idreamofpikas"/>
        <s v="CharlesNapalm"/>
        <s v="Jiltedjohn"/>
        <s v="Pisces_Mermaid"/>
        <s v="Slo-MoDove"/>
        <s v="xfezzlex"/>
        <s v="Greyya"/>
        <s v="RocketJumpingToaster"/>
        <s v="Huskies971"/>
        <s v="CrystalYKim"/>
        <s v="sparxthemonkey"/>
        <s v="ForeingRedditor"/>
        <s v="maximumrocker"/>
        <s v="Tiongki"/>
        <s v="sami2503"/>
        <s v="fritschinator"/>
        <s v="Artoo615"/>
        <s v="LaserPigeons"/>
        <s v="Swallow_TheGravy"/>
        <s v="RochHoch"/>
        <s v="Guccimonster3"/>
        <s v="concacanca"/>
        <s v="GarballatheHutt"/>
        <s v="getsomecriterion"/>
        <s v="LOOTENITDAYAN"/>
        <s v="MeanAmbrose"/>
        <s v="ivanthe_terrible"/>
        <s v="dd1zzle"/>
        <s v="roccoshapiro"/>
        <s v="HumanTrafficCone"/>
        <s v="Lanowar"/>
        <s v="mkjones"/>
        <s v="marksizzle"/>
        <s v="Polyphemus_ACA"/>
        <s v="broiamsohigh"/>
        <s v="rnbguru"/>
        <s v="Charlie8090"/>
        <s v="trevors685"/>
        <s v="Phoenix86"/>
        <s v="milestark"/>
        <s v="TheWayIAm313"/>
        <s v="yarbafett87"/>
        <s v="J-Shew"/>
        <s v="badjazzmaverick"/>
        <s v="Temjin"/>
        <s v="josephvuuu"/>
        <s v="Goosojuice"/>
        <s v="xSGAx"/>
        <s v="artgo"/>
        <s v="Muppetoval"/>
        <s v="KeepinItRealGuy"/>
        <s v="EnglishFlyersFan"/>
        <s v="ohrightthatswhy"/>
        <s v="Pripat99"/>
        <s v="hjcoa1"/>
        <s v="BreksenPryer"/>
        <s v="Seleene"/>
        <s v="Dbzspeed"/>
        <s v="Withyy"/>
        <s v="Brazenballs"/>
        <s v="Bhopalilad"/>
        <s v="MisteryMeet"/>
        <s v="iiMSouperman"/>
        <s v="DaCodster"/>
        <s v="Viscoo"/>
        <s v="ChrisMill"/>
        <s v="r0bbiedigital"/>
        <s v="amornglor"/>
        <s v="erichiro"/>
        <s v="GettheFLOPoutofhere"/>
        <s v="Travelerdude"/>
        <s v="bdm105"/>
        <s v="ChippyRick"/>
        <s v="AH12345"/>
        <s v="Cooltoes"/>
        <s v="TriumphantGeorge"/>
        <s v="raven_needles"/>
        <s v="ChooseCorrectAnswer"/>
        <s v="Blackcrow521"/>
        <s v="TrillThot"/>
        <s v="polosport95"/>
        <s v="JamesKM716"/>
        <s v="theclumsyninja"/>
        <s v="LonerLifePath7"/>
        <s v="idkmovies"/>
        <s v="ZogZorcher"/>
        <s v="KMS1313"/>
        <s v="zilliamson"/>
        <s v="theholyraptor"/>
        <s v="wishiwaswest"/>
        <s v="Francisco3rd"/>
        <s v="rightbackinit"/>
        <s v="DuDuDuuuuuuuuuu"/>
        <s v="badassj00"/>
        <s v="Phreshiea"/>
        <s v="pleasehelpmypainplea"/>
        <s v="kevinbooker"/>
        <s v="theninjashyguy"/>
        <s v="bennyschup"/>
        <s v="ryebreadpudding"/>
        <s v="van_gopher"/>
        <s v="jonjones157"/>
        <s v="mo0n"/>
        <s v="earthboundhellion37"/>
        <s v="the_dayman56"/>
        <s v="SarcasticCarebear"/>
        <s v="TannerThanUsual"/>
        <s v="NotYourMovieBuff"/>
        <s v="MarshallBanana_"/>
        <s v="Basatc"/>
        <s v="SharkMovies"/>
        <s v="youdecidemyusername"/>
        <s v="earlongissor"/>
        <s v="Xenochimp"/>
        <s v="CharlieChuckCharChar"/>
        <s v="pronto69"/>
        <s v="CheesewayBreezeway"/>
        <s v="ReginaldStarfire"/>
        <s v="BatgirI"/>
        <s v="Deadite_Dan"/>
        <s v="Sounds_of_a_Sax"/>
        <s v="socialcynic"/>
        <s v="Dinonick"/>
        <s v="modern_messiah43"/>
        <s v="pappy8197"/>
        <s v="MidnightIngale"/>
        <s v="TexasLAWdog"/>
        <s v="Babajang"/>
        <s v="spicytoastaficionado"/>
        <s v="TheSuspiciousKoala"/>
        <s v="laterdude"/>
        <s v="gooddaleinthelodge"/>
        <s v="oryes"/>
        <s v="Heebz24"/>
        <s v="Roper92391"/>
        <s v="BetaAlex81"/>
        <s v="Candy_Kittens"/>
        <s v="CyanPancake"/>
        <s v="LuxReflexio"/>
        <s v="downvotenerd"/>
        <s v="djawesome361"/>
        <s v="VanSensei"/>
        <s v="Blee10"/>
        <s v="outcastspice"/>
        <s v="Ghost-E"/>
        <s v="zach2992"/>
        <s v="Smocke55"/>
        <s v="truly79"/>
        <s v="KnightOfTheStupid"/>
        <s v="HIMYM14"/>
        <s v="Mrs_Damon"/>
        <s v="Jerrymoviefan"/>
        <s v="MusikLehrer"/>
        <s v="doratheora"/>
        <s v="lpgabriel"/>
        <s v="Shadowforks"/>
        <s v="-RevBlade-"/>
        <s v="dashcam4life"/>
        <s v="I_fail_at_memes"/>
        <s v="CONVERSE1991"/>
        <s v="canadianRSK"/>
        <s v="Maridiem"/>
        <s v="chickenkyiv"/>
        <s v="Kanari10"/>
        <s v="tyszkor"/>
        <s v="iTipTurtles"/>
        <s v="ItsMcLaren"/>
        <s v="Gen2K"/>
        <s v="djstephanietanner"/>
        <s v="CreamOnMyNipples"/>
        <s v="GoodBawb"/>
        <s v="nyanni"/>
        <s v="freakalicious"/>
        <s v="always_reading"/>
        <s v="gandalfblue"/>
        <s v="feetofire"/>
        <s v="HopelessMann"/>
        <s v="iwritecomment"/>
        <s v="Right_All_The_Time"/>
        <s v="harry_powell"/>
        <s v="ThePassionOfTheRice"/>
        <s v="mildlyinterested1"/>
        <s v="Sofronitsky"/>
        <s v="nidrat"/>
        <s v="uncletroll"/>
        <s v="zacky765"/>
        <s v="Frostpride"/>
        <s v="MacadamiaWire"/>
        <s v="Lotfa"/>
        <s v="mcufan222"/>
        <s v="TheSilenceMEh"/>
        <s v="Shalamargotanewgirl"/>
        <s v="pet_dander"/>
        <s v="GorillaX"/>
        <s v="DoWnhillll"/>
        <s v="MovieFanatic97"/>
        <s v="mysillyhighaccount"/>
        <s v="ListerineFlakes"/>
        <s v="quayle99"/>
        <s v="queensinthesky"/>
        <s v="GurlinPanteez"/>
        <s v="lordbeezlebub"/>
        <s v="le_petit_champ"/>
        <s v="ryanpm40"/>
        <s v="AliS83"/>
        <s v="LeelooDallas88"/>
        <s v="POLLVX"/>
        <s v="YinXtianYang"/>
        <s v="autodidact89"/>
        <s v="AlexNichiporchik"/>
        <s v="RF_Djoker"/>
        <s v="soulbreaker1418"/>
        <s v="isarge123"/>
        <s v="yknjsnow"/>
        <s v="tomatopickle"/>
        <s v="GoxBoxSocks"/>
        <s v="Brittle_Bones_Bishop"/>
        <s v="michz89"/>
        <s v="clautz128"/>
        <s v="1123moviesto"/>
        <s v="ykickamoocow111"/>
        <s v="WalkingCloud"/>
        <s v="acestelle"/>
        <s v="killum101"/>
        <s v="MsBeasley11"/>
        <s v="Naggers123"/>
        <s v="swiftwin"/>
        <s v="Anton_Rumata"/>
        <s v="wessneijder"/>
        <s v="recuise"/>
        <s v="tccandler"/>
        <s v="bryshawhere"/>
        <s v="sloak"/>
        <s v="PrinceMeatloaf"/>
        <s v="jj32102"/>
        <s v="astateofshatter"/>
        <s v="RaptorDick"/>
        <s v="Knickerson"/>
        <s v="just_a_poe_boy"/>
        <s v="DreadPirate_Roberts_"/>
        <s v="AsianEnigma"/>
        <s v="aafz"/>
        <s v="VariableSlothrop"/>
        <s v="ZachHaayema"/>
        <s v="NikGrape"/>
        <s v="nanogyth"/>
        <s v="changry_perdvert"/>
        <s v="tickle_me_softly"/>
        <s v="D3rptastic"/>
        <s v="Teachmevee"/>
        <s v="backintheussr1"/>
        <s v="wilberfan"/>
        <s v="oursisthefocus"/>
        <s v="Kriegdavid"/>
        <s v="Echovoid_52"/>
        <s v="cougasaurus"/>
        <s v="Thinking_intensifies"/>
        <s v="WhenJokersAttack"/>
        <s v="Flabby-Nonsense"/>
        <s v="Someone_Who_Exists"/>
        <s v="shady8x"/>
        <s v="Curmudgy"/>
        <s v="Hafiz_Kafir"/>
        <s v="EmilyThePenguin"/>
        <s v="Exitoverhere"/>
        <s v="johngie"/>
        <s v="CrashTextDummie"/>
        <s v="Sinonyx1"/>
        <s v="Masters25"/>
        <s v="YepImanEmokid"/>
        <s v="triplicas"/>
        <s v="FragMasterMat117"/>
        <s v="obi-wan-kenobi-nil"/>
        <s v="lowlife333"/>
        <s v="robb0995"/>
        <s v="TheDezKillah"/>
        <s v="YoMikeeHey"/>
        <s v="WillieButtz"/>
        <s v="plus155"/>
        <s v="elrobolobo"/>
        <s v="goingtotryagain"/>
        <s v="JJWsa"/>
        <s v="the_nope_gun"/>
        <s v="Samr250"/>
        <s v="zander_rulZ"/>
        <s v="jonnemesis"/>
        <s v="renoreigns"/>
        <s v="krispykola"/>
        <s v="FRMR0789"/>
        <s v="anunnaturalselection"/>
        <s v="Mr-Laaambert"/>
        <s v="MGSCG"/>
        <s v="ram-a-gin-satan"/>
        <s v="HesitantSlowbro"/>
        <s v="old-dusty"/>
        <s v="blake_brown"/>
        <s v="nonconformist3"/>
        <s v="Bnightwing"/>
        <s v="rrpower"/>
        <s v="Wkr_Gls"/>
        <s v="JustTheBeerLight"/>
        <s v="supermanfan122508"/>
        <s v="BuleRendang"/>
        <s v="whoiswillo"/>
        <s v="EmilyJaneMeows"/>
        <s v="soonerfreak"/>
        <s v="RedditorInCh1ef"/>
        <s v="w-e-f-u-n-k"/>
        <s v="FightingLasagna24"/>
        <s v="stanfan114"/>
        <s v="Aqua10774"/>
        <s v="thelonelyloser"/>
        <s v="GotchStyle"/>
        <s v="locinj"/>
        <s v="TareqAmeer"/>
        <s v="HoliestDonut"/>
        <s v="kriswone"/>
        <s v="Awoawesome"/>
        <s v="Gordotheweirdo"/>
        <s v="Gormogone"/>
        <s v="Conford"/>
        <s v="TrepidaciousFatGuy"/>
        <s v="craneat"/>
        <s v="minusSeven"/>
        <s v="normsy"/>
        <s v="iamrahul10"/>
        <s v="jamesneysmith"/>
        <s v="AaronWYL"/>
        <s v="TilikumHungry"/>
        <s v="balugetty"/>
        <s v="JuanSpiceyweiner"/>
        <s v="superleon"/>
        <s v="DoctorBat"/>
        <s v="UnFaZeD305"/>
        <s v="notdeadyet01"/>
        <s v="Gortex9991"/>
        <s v="CigaretteBurn12"/>
        <s v="CaptainVincent"/>
        <s v="strings_struck"/>
        <s v="UltimateHodgeman"/>
        <s v="Totsean"/>
        <s v="jesush1"/>
        <s v="vinjhup"/>
        <s v="IAMAVelociraptorAMA"/>
        <s v="66th_jedi"/>
        <s v="_Royalty_"/>
        <s v="UberActivist"/>
        <s v="BingBongtheArcher19"/>
        <s v="tomanonimos"/>
        <s v="Simpsonsman120"/>
        <s v="Bigpikachu1"/>
        <s v="fahimi1351"/>
        <s v="snitchesgetblintzes"/>
        <s v="chancetheginger"/>
        <s v="HairyCalahary"/>
        <s v="icelandica"/>
        <s v="Doorman361"/>
        <s v="VerboseAnalyst"/>
        <s v="MysteriousLaptop"/>
        <s v="TheOnlyBongo"/>
        <s v="PrivateBlue"/>
        <s v="iamjohnmalkovich"/>
        <s v="humanysta"/>
        <s v="Maximus-city"/>
        <s v="AtomikAtomizer"/>
        <s v="guyfromMordor"/>
        <s v="Eradallion"/>
        <s v="Blankface888"/>
        <s v="EpicNarwhals"/>
        <s v="immaownyou"/>
        <s v="mrmotrin"/>
        <s v="JanuraryFourteenth"/>
        <s v="izio14"/>
        <s v="thelizparade"/>
        <s v="FreeMiddleChild"/>
        <s v="eureka7"/>
        <s v="kevinsg04"/>
        <s v="TheImpLaughs"/>
        <s v="Bigthunder13"/>
        <s v="Nfgzebrahed"/>
        <s v="SgtMcMuffin0"/>
        <s v="InfernalStalker"/>
        <s v="bostonfan148"/>
        <s v="Toastied"/>
        <s v="Nice_Dude"/>
        <s v="JakeTheSandbag"/>
        <s v="kyurealm"/>
        <s v="Aiyon"/>
        <s v="Dameleon"/>
        <s v="NibbleOnNector"/>
        <s v="PbKoyote"/>
        <s v="GiftoftheGeek"/>
        <s v="turikk"/>
        <s v="BenKenobi88"/>
        <s v="Sithlord715"/>
        <s v="Kharn0"/>
        <s v="Taravangian"/>
        <s v="Dogfish_in_Paris"/>
        <s v="CydoniaKnight"/>
        <s v="DBones90"/>
        <s v="IAMAHungryHippoAMA"/>
        <s v="compbioguy"/>
        <s v="Methylobacterium"/>
        <s v="pfp-disciple"/>
        <s v="curtithird"/>
        <s v="ialsolovebees"/>
        <s v="RekklesDriver"/>
        <s v="bastille-ramekin"/>
        <s v="monstere316"/>
        <s v="Osayeen"/>
        <s v="BearonicMan"/>
        <s v="professeurwenger"/>
        <s v="FartsUnited"/>
        <s v="Genesistrd"/>
        <s v="Walberi"/>
        <s v="Bendass_Fartdriller"/>
        <s v="psychedelicshotguns"/>
        <s v="bitetheapple87"/>
        <s v="BarackSays"/>
        <s v="localafrican"/>
        <s v="Your_EskimoBro"/>
        <s v="SAGuy90"/>
        <s v="GoldfishAvenger"/>
        <s v="BrickMacklin"/>
        <s v="Hstuckey"/>
        <s v="Beat_Smith"/>
        <s v="TheLalaWanderer"/>
        <s v="Daydrian"/>
        <s v="agentdoubleohio"/>
        <s v="readerofbacon5522"/>
        <s v="wistar_rat"/>
        <s v="DramaOnDisplay"/>
        <s v="ctrlplusZ"/>
        <s v="Sand_Coffin"/>
        <s v="kotor610"/>
        <s v="MiddleRay"/>
        <s v="walnut100"/>
        <s v="Fundertaker"/>
        <s v="bambarr"/>
        <s v="darthbc"/>
        <s v="MaxKaygee"/>
        <s v="Inception_025"/>
        <s v="zephyrus17"/>
        <s v="marzolian"/>
        <s v="xyzor"/>
        <s v="Joshuncool"/>
        <s v="youtbuddcody"/>
        <s v="TechnicalDog"/>
        <s v="thoages"/>
        <s v="Poopypants821"/>
        <s v="Melodicmarc"/>
        <s v="NegativePiglet8"/>
        <s v="issapunk"/>
        <s v="Ironthumb"/>
        <s v="RedMethodKB"/>
        <s v="theredmokah"/>
        <s v="rishiiiic"/>
        <s v="AnkaBananka6"/>
        <s v="jonzeyyy"/>
        <s v="lurker2080"/>
        <s v="Nico743"/>
        <s v="RealestAC"/>
        <s v="JGoodman4President"/>
        <s v="mosheman100"/>
        <s v="NosillaWilla"/>
        <s v="Sushi2k"/>
        <s v="number90901"/>
        <s v="af-fx-tion"/>
        <s v="adelfish"/>
        <s v="iamgarron"/>
        <s v="gavni63"/>
        <s v="PulpFiction1232"/>
        <s v="greenstarsticker"/>
        <s v="Emperor_Z"/>
        <s v="hareeshk99"/>
        <s v="shanetargaryen"/>
        <s v="TheSneakySeal"/>
        <s v="Gcheetah"/>
        <s v="valeyard89"/>
        <s v="aclederer"/>
        <s v="awesomeman462"/>
        <s v="nms1539"/>
        <s v="TheJoshider"/>
        <s v="SpacedApe"/>
        <s v="walterpinkman45"/>
        <s v="jubjub2184"/>
        <s v="MENDACIOUS_RACIST"/>
        <s v="cheezymau5"/>
        <s v="afewdollarsmore"/>
        <s v="whitecow"/>
        <s v="chivere"/>
        <s v="btopishere"/>
        <s v="GreatWhiteToyShark"/>
        <s v="throwaweight7"/>
        <s v="nic1234"/>
        <s v="iwazaruu"/>
        <s v="Frabbit"/>
        <s v="Capntallon"/>
        <s v="nitrouspillow"/>
        <s v="ndrw17"/>
        <s v="mathpipebomb"/>
        <s v="fantasyfeasts"/>
        <s v="deepintheupsidedown"/>
        <s v="sumofawitch"/>
        <s v="Shockz0rz"/>
        <s v="snowdog_93"/>
        <s v="BruteeRex"/>
        <s v="DangerousG"/>
        <s v="zeriloa"/>
        <s v="RunnerOfRohan"/>
        <s v="AnUncomfortablePanda"/>
        <s v="NuclearChickadee"/>
        <s v="BBW_Looking_For_Love"/>
        <s v="Mercpool87"/>
        <s v="Dantheman159"/>
        <s v="MrJumbo"/>
        <s v="breadbedman"/>
        <s v="puzdawg"/>
        <s v="araccoononmolly"/>
        <s v="urmotherismylover"/>
        <s v="serenchi"/>
        <s v="kosterhaus"/>
        <s v="crabcakesandfootball"/>
        <s v="D-Speak"/>
        <s v="UnidentifiedFlop"/>
        <s v="InnuendoPanda"/>
        <s v="xoleah25"/>
        <s v="trackmay"/>
        <s v="GuamPolice"/>
        <s v="RocketTasker"/>
        <s v="thegreekie"/>
        <s v="thisisanameiuse"/>
        <s v="DoctorEmperor"/>
        <s v="swashfilm"/>
        <s v="ntb213"/>
        <s v="Johngudmann"/>
        <s v="dherps"/>
        <s v="RickeyB"/>
        <s v="Xenosaj"/>
        <s v="wc452"/>
        <s v="kunomchu"/>
        <s v="Babushka5"/>
        <s v="katsu11"/>
        <s v="MSUn4nn3r5"/>
        <s v="ayjayjay"/>
        <s v="Riceatron"/>
        <s v="DoesntUnderstandJoke"/>
        <s v="Jamie235"/>
        <s v="flamingeyebrows"/>
        <s v="Evenseeker"/>
        <s v="bleeeeghh"/>
        <s v="thelazt1"/>
        <s v="OneFinalEffort"/>
        <s v="Magnaflux"/>
        <s v="Qwintro"/>
        <s v="Simpelol"/>
        <s v="attacktei"/>
        <s v="zeug666"/>
        <s v="AceBricka"/>
        <s v="drmannsplanet"/>
        <s v="walrusonion"/>
        <s v="meowmeowsss"/>
        <s v="let_them_burn"/>
        <s v="DagobahJones"/>
        <s v="thenoisewall"/>
        <s v="vp_richardjones"/>
        <s v="narwhal_of_death"/>
        <s v="TomisUnice"/>
        <s v="RTurneron"/>
        <s v="eric9871"/>
        <s v="OhTabarnak"/>
        <s v="Bucky_Dun_Gun"/>
        <s v="jdtattoo77"/>
        <s v="arnchise"/>
        <s v="StayHypeBro"/>
        <s v="dvd_mty"/>
        <s v="ShittyFrogMeme"/>
        <s v="kstew4eva"/>
        <s v="absidell"/>
        <s v="eberkelmans"/>
        <s v="TheDHoff"/>
        <s v="Tommyboy610"/>
        <s v="millionoillim"/>
        <s v="sync303"/>
        <s v="aYearOfPrompts"/>
        <s v="DeaconoftheStreets"/>
        <s v="sevohanian"/>
        <s v="bigamysmalls"/>
        <s v="Cucumberappleblizz"/>
        <s v="DragonzordRanger"/>
        <s v="Bubsa"/>
        <s v="Dz131"/>
        <s v="Whittlemedown"/>
        <s v="SurfaceReflection"/>
        <s v="feIIs"/>
        <s v="RobertJ93"/>
        <s v="hiyagame"/>
        <s v="AnonRetro"/>
        <s v="cheekybeeboo"/>
        <s v="gracechurch"/>
        <s v="VLXS"/>
        <s v="ColeDDub"/>
        <s v="MaximusEvo"/>
        <s v="Panda_Cow"/>
        <s v="WelshBugger"/>
        <s v="zapiks44"/>
        <s v="the_almighty_deacons"/>
        <s v="EMPgoggles"/>
        <s v="oolala1010"/>
        <s v="Prixster"/>
        <s v="WowThatsSoWeird"/>
        <s v="jwbkro"/>
        <s v="perdur"/>
        <s v="breadyly"/>
        <s v="jf102"/>
        <s v="MoviesFilmsFlix"/>
        <s v="Ooitastic"/>
        <s v="DuckMeister1623"/>
        <s v="Knickerbocker01"/>
        <s v="cpm67"/>
        <s v="grilsrgood"/>
        <s v="XPlatform"/>
        <s v="ChelsB23"/>
        <s v="mathees"/>
        <s v="Romobyl"/>
        <s v="zortor"/>
        <s v="andres92"/>
        <s v="Mrwright96"/>
        <s v="LorraineColbert"/>
        <s v="jrob_92"/>
        <s v="Mr-Otter"/>
        <s v="gropercity"/>
        <s v="sandalf42"/>
        <s v="86Movies"/>
        <s v="ImSquizzy"/>
        <s v="AromaTaint"/>
        <s v="sammyo"/>
        <s v="JRichardSingleton"/>
        <s v="Yophop123"/>
        <s v="neoshinok"/>
        <s v="papapoohbear13"/>
        <s v="dadbod001"/>
        <s v="yimsta"/>
        <s v="Nineinchdicks"/>
        <s v="TomahawkCancer"/>
        <s v="postpunctual"/>
        <s v="ckb614"/>
        <s v="pm_me_ankle_nudes"/>
        <s v="No_Yesway"/>
        <s v="IslamicShibe"/>
        <s v="Tawptuan"/>
        <s v="scottrg24"/>
        <s v="sober_as_an_ostrich"/>
        <s v="GreendaleGrizzlies"/>
        <s v="TostitoNipples"/>
        <s v="Einhander_mk2"/>
        <s v="magicguppy"/>
        <s v="GooGooGajoob67"/>
        <s v="JawKneeQuest"/>
        <s v="apracticalman"/>
        <s v="jzpziggy"/>
        <s v="Tall_Rassman"/>
        <s v="DarthPraxus27"/>
        <s v="fitzstreet"/>
        <s v="partrimilgrimage"/>
        <s v="t_Savvy"/>
        <s v="rcade81"/>
        <s v="electra_heart"/>
        <s v="Sprinkled4Donuts"/>
        <s v="crat33"/>
        <s v="Nizpee"/>
        <s v="rv12psy"/>
        <s v="notoriousajg"/>
        <s v="HazyShadeOfWinter_"/>
        <s v="dundercapricorn"/>
        <s v="firefly66513"/>
        <s v="KoalaKoves722"/>
        <s v="PhillyTaco"/>
        <s v="Slylingual24"/>
        <s v="underco5erpope"/>
        <s v="ProfuselyWetCymbal"/>
        <s v="usgojoox"/>
        <s v="hentenny"/>
        <s v="Cine_Wolf"/>
        <s v="Gro-Gro_Gadget"/>
        <s v="wild9"/>
        <s v="AbraxoCleaner"/>
        <s v="timeandspace11"/>
        <s v="MissedAirstrike"/>
        <s v="Bild"/>
        <s v="AbsoluteGenocide666"/>
        <s v="nanapuss"/>
        <s v="DullAndWitlessBoy"/>
        <s v="meth0dz"/>
        <s v="Savant_7"/>
        <s v="dysgraphical"/>
        <s v="JongYi12"/>
        <s v="Taylosaurus"/>
        <s v="MagniGames"/>
        <s v="mist3rdragon"/>
        <s v="washingtonskidrow"/>
        <s v="the-londoner"/>
        <s v="DickBloodRed"/>
        <s v="Soylopeor"/>
        <s v="MikeXiL"/>
        <s v="knowhate"/>
        <s v="locke_5"/>
        <s v="DeckardIsAnAndroid"/>
        <s v="you_me_fivedollars"/>
        <s v="AbdelmeguidF"/>
        <s v="TheGreatNinjaBirdman"/>
        <s v="whitedragon88"/>
        <s v="lolwutermelon"/>
        <s v="gabedamien"/>
        <s v="Angryhulk"/>
        <s v="Eeyores_Prozac"/>
        <s v="Sentenial"/>
        <s v="jedispyder"/>
        <s v="Sleepytime_Milkshake"/>
        <s v="AdrianWehunt"/>
        <s v="Barom3tric"/>
        <s v="razoRamone31"/>
        <s v="barelyblurred"/>
        <s v="DeBatton"/>
        <s v="1PrestigeWorldwide11"/>
        <s v="ArmyVet11Bravo"/>
        <s v="ThunderrrSkeet"/>
        <s v="InsiDS"/>
        <s v="travio"/>
        <s v="CavitySearch"/>
        <s v="chili_94"/>
        <s v="iguacu"/>
        <s v="urko37"/>
        <s v="TrekMek"/>
        <s v="voivod1989"/>
        <s v="Mealox"/>
        <s v="bledtobefree"/>
        <s v="idiotsloveboxes"/>
        <s v="shadowcor"/>
        <s v="Logical007"/>
        <s v="radio_jake"/>
        <s v="LordNero"/>
        <s v="dchrisd"/>
        <s v="Intrik"/>
        <s v="xnemecio"/>
        <s v="ch4dr0x"/>
        <s v="Hubbabubba1555"/>
        <s v="BaronMurdersworth"/>
        <s v="TMNTrent"/>
        <s v="medieval_pants"/>
        <s v="Veldox"/>
        <s v="bradbrad"/>
        <s v="scarfacesaints"/>
        <s v="Sormaj"/>
        <s v="marfox"/>
        <s v="Alex_Caton94"/>
        <s v="NotATurdBurgler"/>
        <s v="laddergoat89"/>
        <s v="StonyMcGuyver"/>
        <s v="doctor6"/>
        <s v="D4vs"/>
        <s v="stormbjorn"/>
        <s v="Prometheus1889"/>
        <s v="wagswag"/>
        <s v="MakeMoreRizzos"/>
        <s v="TheEphemeric"/>
        <s v="zoemi"/>
        <s v="CustodialApathy"/>
        <s v="oldspice75"/>
        <s v="hutuka"/>
        <s v="smc218"/>
        <s v="3lmtree"/>
        <s v="Cllassick"/>
        <s v="NxcxRxmz"/>
        <s v="onlytoask"/>
        <s v="xavier_laflamme70"/>
        <s v="giovannisguillotine"/>
        <s v="BoltzTrick"/>
        <s v="brockhamptons_bitch"/>
        <s v="teachersbelike"/>
        <s v="kungfugilly"/>
        <s v="hcneydukes"/>
        <s v="ReinQZ"/>
        <s v="allendsz"/>
        <s v="wtfsystem"/>
        <s v="anakinfan8"/>
        <s v="whoami4546"/>
        <s v="laonte"/>
        <s v="GOATOwens"/>
        <s v="McDave1609"/>
        <s v="lucas_3d"/>
        <s v="MerylGearSolid"/>
        <s v="Sleeper256"/>
        <s v="forgiveangel"/>
        <s v="dwalsh15"/>
        <s v="CorporalClegg25"/>
        <s v="gustave154"/>
        <s v="CampbellJTaylor"/>
        <s v="OODEE31"/>
        <s v="mike23pizzo"/>
        <s v="Georgeisthecoolest"/>
        <s v="speedracer0123"/>
        <s v="a_reasonable_thought"/>
        <s v="Yugo86"/>
        <s v="ABeanOnToast"/>
        <s v="gnilradleahcim"/>
        <s v="midnightregulations1"/>
        <s v="MaDanklolz"/>
        <s v="shineymike91"/>
        <s v="a-horse-has-no-name"/>
        <s v="Jesse_the_Bumble_Bee"/>
        <s v="starshame2"/>
        <s v="Lowfat_cheese"/>
        <s v="AKnightlyKoala"/>
        <s v="Mace-Window_777"/>
        <s v="Johnthebaddist"/>
        <s v="scijior"/>
        <s v="pacmain1"/>
        <s v="MurrayFranklinRIP"/>
        <s v="ChrisR109"/>
        <s v="smokingace182"/>
        <s v="_night_cat"/>
        <s v="starburstempire"/>
        <s v="WordsAreSomethings"/>
        <s v="ScyllaIsBea"/>
        <s v="doctorwhoisathing"/>
        <s v="sillysam17"/>
        <s v="Lili-thia"/>
        <s v="Ultimate_Pragmatist"/>
        <s v="Ponty3"/>
        <s v="Alldayfanmadness"/>
        <s v="thatagent34"/>
        <s v="Fr33Paco"/>
        <s v="MyHerpesItch"/>
        <s v="No_Dish2781"/>
        <s v="Baconstrip01"/>
        <s v="ayram3824"/>
        <s v="TerraAdAstra"/>
        <s v="warren2650"/>
        <s v="sl600rt"/>
        <s v="GhostRiders"/>
        <s v="Magical-Pickle"/>
        <s v="Shadow_Log"/>
        <s v="Cyynric"/>
        <s v="Stoofser"/>
        <s v="Franzj0sef"/>
        <s v="runhomejack1399"/>
        <s v="hurtstopurr"/>
        <s v="EncephalopathyNow"/>
        <s v="KoreyW07"/>
        <s v="perrineric"/>
        <s v="shotty293"/>
        <s v="ComfortableShot459"/>
        <s v="Juswantedtono"/>
        <s v="OhioMegi"/>
        <s v="GhostMug"/>
        <s v="PhoustPhoustPhoust"/>
        <s v="chancladeldestino"/>
        <s v="dntowns"/>
        <s v="CautiousKenny"/>
        <s v="Luka_Dunks_on_Bums"/>
        <s v="couple4hire"/>
        <s v="Burgoonius"/>
        <s v="LegoC97"/>
        <s v="miv_9999"/>
        <s v="ErinG2021"/>
        <s v="Tomgar"/>
        <s v="sati_lotus"/>
        <s v="KalebNuesse"/>
        <s v="captain_poptart"/>
        <s v="jxher123"/>
        <s v="BowieKingOfVampires"/>
        <s v="VolkspanzerIsME"/>
        <s v="snootyvillager"/>
        <s v="jhy10"/>
        <s v="i-Ake"/>
        <s v="Clev_Man32000"/>
        <s v="apathetic_lemur"/>
        <s v="snookyface90210"/>
        <s v="Psusennes"/>
        <s v="alwaysgettingstabbed"/>
        <s v="happyhippohats"/>
        <s v="fancyfaceman72"/>
        <s v="momonyak"/>
        <s v="buzzncuzzn"/>
        <s v="DeliberateMelBrooks"/>
        <s v="RandySNewman"/>
        <s v="vivalagrasa"/>
        <s v="Dilahk5915"/>
        <s v="Fluid-Toes"/>
        <s v="b0nger"/>
        <s v="johnnyutah30"/>
        <s v="standswithpencil"/>
        <s v="-Fait-Accompli-"/>
        <s v="Failshot"/>
        <s v="adugger95"/>
        <s v="Significant_Bad2410"/>
        <s v="St3v3z"/>
        <s v="Clownbaby43"/>
        <s v="tsogo111"/>
        <s v="StopLookandFreeze"/>
        <s v="teclordphrack2"/>
        <s v="Rabid_Chocobo"/>
        <s v="John_Lives"/>
        <s v="martialar"/>
        <s v="AT_Dande"/>
        <s v="KimJongFat"/>
        <s v="Donald_J_Putin"/>
        <s v="WhatsAMataHari"/>
        <s v="The_Original_Queenie"/>
        <s v="sambills"/>
        <s v="Samulton2223"/>
        <s v="mentattitude"/>
        <s v="Bongressman"/>
        <s v="Dog1234cat"/>
        <s v="1hour"/>
        <s v="camerontbelt"/>
        <s v="TheBeardedBeard"/>
        <s v="silashoulder"/>
        <s v="Random_182f2565"/>
        <s v="metronomemike"/>
        <s v="shalol"/>
        <s v="Catfish_1979"/>
        <s v="LIONA4"/>
        <s v="Wishart2016"/>
        <s v="emptysoul365"/>
        <s v="30_percent_iron_chef"/>
        <s v="spacemanspiff1979"/>
        <s v="AlexxxandreS"/>
        <s v="reva_r"/>
        <s v="moviegod452"/>
        <s v="amig_135"/>
        <s v="gingersgirl"/>
        <s v="Richelieu1622"/>
        <s v="Brizzendan"/>
        <s v="BuxAPlentys"/>
        <s v="_suvigya_"/>
        <s v="Ok_Move1838"/>
        <s v="EH042"/>
        <s v="geekgodzeus"/>
        <s v="koeux"/>
        <s v="cosmogatsby"/>
        <s v="Agent_Kozak"/>
        <s v="Titan67"/>
        <s v="Blue_Dream_808"/>
        <s v="rudyenc23"/>
        <s v="ManuelGasse"/>
        <s v="Darth-Ragnar"/>
        <s v="Watcher0363"/>
        <s v="JoeMamaAndThePapas"/>
        <s v="LP_Green"/>
        <s v="lordorwell7"/>
        <s v="angelaswiener"/>
        <s v="Judge_Holden__"/>
        <s v="TickPinch"/>
        <s v="HolidayWishes"/>
        <s v="g_st_lt"/>
        <s v="vin_tay"/>
        <s v="Gauss-Light"/>
        <s v="piscian19"/>
        <s v="Aspel"/>
        <s v="Scarcecrows"/>
        <s v="MiniJ"/>
        <s v="broseem"/>
        <s v="7illian"/>
        <s v="greengrasser11"/>
        <s v="Robothypejuice"/>
        <s v="Warrenwelder"/>
        <s v="jackaroojackson"/>
        <s v="danccbc"/>
        <s v="tr3v1n"/>
        <s v="CotyBear_"/>
        <s v="highchickenflylice"/>
        <s v="Sixty2ndAssassin"/>
        <s v="mikenator30"/>
        <s v="crazyrexz"/>
        <s v="AustereMan"/>
        <s v="BaneReturns"/>
        <s v="DaFlabbagasta"/>
        <s v="ReddJudicata"/>
        <s v="SnowTech"/>
        <s v="valkyria_knight881"/>
        <s v="nurdboy42"/>
        <s v="betterplanwithchan"/>
        <s v="goobydadooby"/>
        <s v="tytyty0"/>
        <s v="Holybolognabatman"/>
        <s v="Budde22"/>
        <s v="Xiaxs"/>
        <s v="kotoamatsukamix"/>
        <s v="DRUNKEN_ELVIS"/>
        <s v="another_one_bites459"/>
        <s v="Ben-solo-11"/>
        <s v="AlexHyatt42"/>
        <s v="EirikurG"/>
        <s v="tpro72"/>
        <s v="teepring"/>
        <s v="tallginger89"/>
        <s v="InappropriateTA"/>
        <s v="Animal2975"/>
        <s v="djsoren19"/>
        <s v="mymarketinghub"/>
        <s v="ebola_flakes_II"/>
        <s v="purplepooters"/>
        <s v="PaulaDeenSlave"/>
        <s v="WinstonsTasteGood"/>
        <s v="LukeLooking"/>
        <s v="ferseoane13"/>
        <s v="ncsarge"/>
        <s v="spectacularknight"/>
        <s v="Ryukenden123"/>
        <s v="TheCowardlyFrench"/>
        <s v="GrizzlyPetes"/>
        <s v="Eulerich"/>
        <s v="TryingPatiently"/>
        <s v="C0lMustard"/>
        <s v="Eve-76"/>
        <s v="kawwumbo"/>
        <s v="127_0_0_1_"/>
        <s v="Mut2000"/>
        <s v="apittsburghoriginal"/>
        <s v="Sleepy_pirate"/>
        <s v="formerlyadjacent"/>
        <s v="hockeyrugby"/>
        <s v="giggeywidit92"/>
        <s v="BadassDeluxe"/>
        <s v="MoiVelo_o"/>
        <s v="Lomachenkoisgod"/>
        <s v="fudge_u"/>
        <s v="evanset6"/>
        <s v="TheMuffinn"/>
        <s v="ChewMaNutz"/>
        <s v="KyleRightHand"/>
        <s v="OCAngrySanta"/>
        <s v="Shocker300"/>
        <s v="bonepick"/>
        <s v="Griffolian"/>
        <s v="WannabeG00D"/>
        <s v="MeGustaMamacita"/>
        <s v="Marconius1617"/>
        <s v="Wisestfish"/>
        <s v="BlueLanternSupes"/>
        <s v="mhans3"/>
        <s v="Thekrisys"/>
        <s v="_disguised_toast_"/>
        <s v="a_stopped_clock"/>
        <s v="NakedSnakeEyes"/>
        <s v="ToPimpAButterface"/>
        <s v="Leonsilas"/>
        <s v="forknox"/>
        <s v="WendallX"/>
        <s v="WhatUDeserve"/>
        <s v="KingEC"/>
        <s v="closeyourlegs"/>
        <s v="caboose69ing"/>
        <s v="notamoviebutt"/>
        <s v="ItsNotThatMuchSmegma"/>
        <s v="kingofFPS"/>
        <s v="Machetemaster"/>
        <s v="chrisjc"/>
        <s v="SmithAaronSmith"/>
        <s v="Smokinjoe45"/>
        <s v="ScreamingFlea23"/>
        <s v="Silivain93"/>
        <s v="Spazmanaut"/>
        <s v="indoninja"/>
        <s v="yeshua1986"/>
        <s v="bndev999"/>
        <s v="3nc3ladu5"/>
        <s v="malten_sage"/>
        <s v="OneEyedCoral"/>
        <s v="Declanprime"/>
        <s v="Alexxm"/>
        <s v="nirach"/>
        <s v="asaking"/>
        <s v="NiceRepostBROoO"/>
        <s v="zebra_heaDD"/>
        <s v="flymordecai"/>
        <s v="paggo_diablo"/>
        <s v="Steppzor"/>
        <s v="BLToaster"/>
        <s v="seedala"/>
        <s v="Raiden115X"/>
        <s v="toolo"/>
        <s v="ssshhhhhhhhhhhhh"/>
        <s v="JackXDark"/>
        <s v="topothemorningtoyou"/>
        <s v="AmierSingle"/>
        <s v="Elias_Honeycomb"/>
        <s v="BB_HATE"/>
        <s v="Thundercats_Hoooo"/>
        <s v="manslam"/>
        <s v="SoupGFX"/>
        <s v="MarkZucc123"/>
        <s v="Enterthesavage"/>
        <s v="Tupperbaby"/>
        <s v="Turtle_Universe"/>
        <s v="HatterIII"/>
        <s v="BlackMartian"/>
        <s v="Batmaster1337"/>
        <s v="HalcyonTraveler"/>
        <s v="Palaceboy100"/>
        <s v="Srximus"/>
        <s v="RiotSucksEggs"/>
        <s v="WildBizzy"/>
        <s v="TCromps"/>
        <s v="wtfitzjdoggwha"/>
        <s v="IagreeYoureRight"/>
        <s v="musadiqalex"/>
        <s v="SeesMovies1DayLate"/>
        <s v="CommanderSe7en"/>
        <s v="trebleverylow"/>
        <s v="Metatron-X"/>
        <s v="shivani85"/>
        <s v="SuperMario1981"/>
        <s v="DeusXVentus"/>
        <s v="ZenMasterFlash"/>
        <s v="I_am_Bruce_Wayne"/>
        <s v="Coffeypot0904"/>
        <s v="yolok1ng"/>
        <s v="CoccyxCracker"/>
        <s v="devingr33n"/>
        <s v="bloatedkat"/>
        <s v="andlg"/>
        <s v="centeredfutura"/>
        <s v="Adamantium-Balls"/>
        <s v="Doctorne"/>
        <s v="Ray31"/>
        <s v="john2c"/>
        <s v="JPO398"/>
        <s v="HanSolosSizzledHeart"/>
        <s v="NiceWorkMcGarnigle"/>
        <s v="Buckaroo_Banzai_"/>
        <s v="thenekkidguy"/>
        <s v="omarcoming9439"/>
        <s v="stephenrichmos"/>
        <s v="Galaxey"/>
        <s v="ranhalt"/>
        <s v="gothferrari"/>
        <s v="royalstaircase"/>
        <s v="Alecopedia"/>
        <s v="Chickenbrik"/>
        <s v="FullMetalPyramidHead"/>
        <s v="FrostyAcanthocephala"/>
        <s v="Spartyjason"/>
        <s v="STALAL"/>
        <s v="PeteWenzel"/>
        <s v="tj0252"/>
        <s v="cybershocker455"/>
        <s v="coozgoblin"/>
        <s v="Smooglabish"/>
        <s v="Dayman_ahhahh"/>
        <s v="Pessysquad"/>
        <s v="mike1883"/>
        <s v="xxRonzillaxx"/>
        <s v="JohnClark13"/>
        <s v="bertiebees"/>
        <s v="rose-ramos"/>
        <s v="PhillipLlerenas"/>
        <s v="TheLivingTomatoGhost"/>
        <s v="Mr_NumNums"/>
        <s v="Khuroh"/>
        <s v="sfitz0076"/>
        <s v="Lets_Go_Why_Not"/>
        <s v="PSiPostscriptAlot"/>
        <s v="chanma50"/>
        <s v="Capital_Park"/>
        <s v="JODIELOWOLLER"/>
        <s v="kneeco28"/>
        <s v="mudermarshmallows"/>
        <s v="3_Styx"/>
        <s v="AporiaParadox"/>
        <s v="TheTige"/>
        <s v="StannisBa"/>
        <s v="NotTheCraftyVeteran"/>
        <s v="morbidexpression"/>
        <s v="captainexploder"/>
        <s v="WaitingonDotA"/>
        <s v="EggsyBenedict"/>
        <s v="DoesntFearZeus"/>
        <s v="AlosSvs"/>
        <s v="emp_mastershake"/>
        <s v="BATIRONSHARK"/>
        <s v="patrickD8"/>
        <s v="OriginalReet"/>
        <s v="urasha"/>
        <s v="padrock"/>
        <s v="returningvideotapes1"/>
        <s v="Joseph-Joestar2"/>
        <s v="neocatzeo"/>
        <s v="GeraltForOverwatch"/>
        <s v="Darknightsmetal022"/>
        <s v="henryhyde"/>
        <s v="BlazingInfernape2003"/>
        <s v="Sir_Monk"/>
      </sharedItems>
    </cacheField>
    <cacheField name="Target" numFmtId="0">
      <sharedItems>
        <s v="lionsgate"/>
        <s v="GovSchwarzenegger"/>
        <s v="BunyipPouch"/>
        <s v="fungobat"/>
        <s v="allwinter"/>
        <s v="chanma50"/>
        <s v="indig0sixalpha"/>
        <s v="Johnny_W94"/>
        <s v="kramerburger"/>
        <s v="magikarpcatcher"/>
        <s v="MarvelsGrantMan136"/>
        <s v="Melanismdotcom"/>
        <s v="mi-16evil"/>
        <s v="ninjyte"/>
        <s v="SanderSo47"/>
        <s v="thomasp003"/>
      </sharedItems>
    </cacheField>
    <cacheField name="Weight" numFmtId="0">
      <sharedItems containsSemiMixedTypes="0" containsString="0" containsNumber="1" containsInteger="1">
        <n v="14.0"/>
        <n v="8.0"/>
        <n v="4.0"/>
        <n v="3.0"/>
        <n v="2.0"/>
        <n v="32.0"/>
        <n v="29.0"/>
        <n v="27.0"/>
        <n v="25.0"/>
        <n v="23.0"/>
        <n v="22.0"/>
        <n v="20.0"/>
        <n v="17.0"/>
        <n v="16.0"/>
        <n v="15.0"/>
        <n v="13.0"/>
        <n v="12.0"/>
        <n v="11.0"/>
        <n v="10.0"/>
        <n v="9.0"/>
        <n v="7.0"/>
        <n v="6.0"/>
        <n v="5.0"/>
        <n v="34.0"/>
        <n v="24.0"/>
        <n v="21.0"/>
        <n v="19.0"/>
        <n v="33.0"/>
        <n v="31.0"/>
        <n v="26.0"/>
        <n v="18.0"/>
        <n v="36.0"/>
        <n v="28.0"/>
        <n v="30.0"/>
        <n v="208.0"/>
        <n v="169.0"/>
        <n v="139.0"/>
        <n v="129.0"/>
        <n v="110.0"/>
        <n v="106.0"/>
        <n v="104.0"/>
        <n v="101.0"/>
        <n v="86.0"/>
        <n v="73.0"/>
        <n v="69.0"/>
        <n v="67.0"/>
        <n v="63.0"/>
        <n v="61.0"/>
        <n v="60.0"/>
        <n v="58.0"/>
        <n v="55.0"/>
        <n v="53.0"/>
        <n v="51.0"/>
        <n v="49.0"/>
        <n v="48.0"/>
        <n v="47.0"/>
        <n v="45.0"/>
        <n v="44.0"/>
        <n v="43.0"/>
        <n v="42.0"/>
        <n v="41.0"/>
        <n v="39.0"/>
        <n v="38.0"/>
        <n v="37.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69" sheet="news"/>
  </cacheSource>
  <cacheFields>
    <cacheField name="Source">
      <sharedItems containsMixedTypes="1" containsNumber="1" containsInteger="1">
        <s v="Johnnadawearsglasses"/>
        <s v="Starlord_who"/>
        <s v="drkgodess"/>
        <s v="Whornz4"/>
        <s v="guiltycitizen"/>
        <s v="KuhjaKnight"/>
        <s v="LocusAintBad"/>
        <s v="richsteu"/>
        <s v="Johnny_Mister"/>
        <s v="DavidsWorkAccount"/>
        <s v="blazera"/>
        <s v="Gone213"/>
        <s v="jcooli09"/>
        <s v="ronm4c"/>
        <s v="thinkB4WeSpeak"/>
        <s v="Myfourcats1"/>
        <s v="Doughnuts"/>
        <s v="just_bookmarking"/>
        <s v="BMW1M"/>
        <s v="StacyO_o"/>
        <s v="tehmlem"/>
        <s v="jumanji604"/>
        <s v="Nasren_Ghache"/>
        <s v="karma-armageddon"/>
        <s v="voompanatos"/>
        <s v="NewsModTeam"/>
        <s v="nwdogr"/>
        <s v="_DMYZ"/>
        <s v="yamaha2000us"/>
        <s v="FlyingSquid"/>
        <s v="DigiQuip"/>
        <s v="dragonfliesloveme"/>
        <s v="celtic1888"/>
        <s v="WorkTomorrow"/>
        <s v="GandalfSwagOff"/>
        <s v="Lord_Burgess"/>
        <s v="The_Bravinator"/>
        <s v="Oleg101"/>
        <s v="DBHT14"/>
        <s v="Hrekires"/>
        <s v="no-cars-go"/>
        <s v="Bikinigirlout"/>
        <s v="MyMartianRomance"/>
        <s v="SBI992"/>
        <s v="BashfulHandful"/>
        <s v="KlaysToaster"/>
        <s v="inagartenofeden"/>
        <s v="jphamlore"/>
        <s v="jaymar01"/>
        <s v="my2ndr"/>
        <s v="firadink"/>
        <s v="Balls_of_Adamanthium"/>
        <s v="feedmefries"/>
        <s v="YourUncleBuck"/>
        <s v="meatforest"/>
        <s v="Gandhiglasses"/>
        <s v="snacksandmetal"/>
        <s v="thepoustaki"/>
        <s v="Chariotwheel"/>
        <s v="randomnighmare"/>
        <s v="--Zman--"/>
        <s v="Velkyn01"/>
        <s v="Theingloriousak2"/>
        <s v="blzraven27"/>
        <s v="NikkiSharpe"/>
        <s v="glammistress"/>
        <s v="abris33"/>
        <s v="darkdeeds6"/>
        <s v="whatzgood"/>
        <s v="AdvancedInstruction"/>
        <s v="Red-Droid-Blue-Droid"/>
        <s v="skmebppe"/>
        <s v="shwoople"/>
        <s v="MattTheSmithers"/>
        <s v="JustSmileHaHa"/>
        <s v="Jerrymoviefan3"/>
        <s v="thatpj"/>
        <s v="chhurry"/>
        <s v="borfuswallaby"/>
        <s v="OneWinkingBro"/>
        <s v="0fiuco"/>
        <s v="imnotwillferrell"/>
        <s v="Rickyv490"/>
        <s v="DieGo2SHAE"/>
        <s v="MrSloth56"/>
        <s v="eschuylerhamilton"/>
        <s v="TheRealGuy01"/>
        <s v="legendfriend"/>
        <s v="Djbearjew"/>
        <s v="Barbellion"/>
        <s v="mand888"/>
        <s v="trueslicky"/>
        <s v="BerryChecker"/>
        <s v="DarthNexun"/>
        <s v="Infidel8"/>
        <s v="TheyCallMeYDG"/>
        <s v="AncientModernBlunder"/>
        <s v="Content_Policy_New"/>
        <s v="malcolm58"/>
        <s v="DHK007"/>
        <s v="thcalan"/>
        <s v="MBAMBA3"/>
        <s v="Exponentialentropy"/>
        <s v="Crimsai"/>
        <s v="socko66"/>
        <s v="Coffeecor25"/>
        <s v="LuckyBdx4"/>
        <s v="DoctorHolliday"/>
        <s v="MrBen1980"/>
        <s v="Firebitez"/>
        <s v="PhillysportsFanatic"/>
        <s v="NeonTomb"/>
        <s v="MakesErrorsWorse"/>
        <s v="RozellaTriggs"/>
        <s v="Scarlett_Shields"/>
        <s v="eagleshark"/>
        <s v="resnica"/>
        <s v="bmxking28"/>
        <s v="NaN_is_Num"/>
        <s v="ticklishpandabear"/>
        <s v="manar4"/>
        <s v="LightSkinAuntViv"/>
        <s v="MalcolmLinair"/>
        <s v="Calguy1"/>
        <s v="pandas795"/>
        <s v="alison_bee"/>
        <s v="UltraRunningKid"/>
        <s v="annoyingrelative"/>
        <s v="cchiu23"/>
        <s v="SuperDuper1969"/>
        <s v="c-razzle"/>
        <s v="NancyPelBroski"/>
        <s v="thejsgarrett"/>
        <s v="CmdrMcLane"/>
        <s v="Unicorn_Sparkles23"/>
        <s v="PoeWasRight"/>
        <s v="DropsOfLiquid"/>
        <s v="CannoliAccountant"/>
        <s v="letthebandplay"/>
        <s v="TunnelSnake88"/>
        <s v="mscott1990"/>
        <s v="OnstructionOfJustice"/>
        <s v="Bwitm1"/>
        <s v="Hiphoppington"/>
        <n v="429300.0"/>
        <s v="Fuzzyphilosopher"/>
        <s v="LightningLad2029"/>
        <s v="Steelcity1995"/>
        <s v="JohnGillnitz"/>
        <s v="Suckydog"/>
        <s v="ChapoCrapHouse112"/>
        <s v="qbvee"/>
        <s v="ReZ-115"/>
        <s v="Osiris32"/>
        <s v="bluelizardK"/>
        <s v="SqueakyWD40Can"/>
        <s v="2wedfgdfgfgfg"/>
        <s v="StopBotAgnotology"/>
        <s v="earhere"/>
        <s v="AcoupleofIrishfolk"/>
        <s v="HelpMeJeeeeeeebus"/>
        <s v="Bella289"/>
        <s v="Stuthebastard"/>
        <s v="Demandedace"/>
        <s v="ThereminLiesTheRub"/>
        <s v="tressforsuccess"/>
        <s v="xxrdawgxx"/>
        <s v="NotMeWe"/>
        <s v="RMoCGLD"/>
        <s v="PCON36"/>
        <s v="SilverIdaten"/>
        <s v="gunner_4_lyfe"/>
        <s v="goldybear"/>
        <s v="AudibleNod"/>
        <s v="BlazingCondor"/>
        <s v="weekendatbernies20"/>
        <s v="Jayhcee"/>
        <s v="THAErAsEr"/>
        <s v="BallzMcVinegar"/>
        <s v="Rage_Like_Nic_Cage"/>
        <s v="SpaceBeer_"/>
        <s v="ohh_fiddlesticks"/>
        <s v="Fidel_Chadstro"/>
        <s v="DragonFireDon"/>
        <s v="Morgrid"/>
        <s v="TRoberts309"/>
        <s v="RyanReynolds_is_dad"/>
        <s v="oryxic"/>
        <s v="ORCT2RCTWPARKITECT"/>
        <s v="Frankishe1"/>
        <s v="IWillBaconSlapYou"/>
        <s v="toogloo1"/>
        <s v="DragonPup"/>
        <s v="CzarMesa"/>
        <s v="gc04"/>
        <s v="wezafabregas"/>
        <s v="MarketingFilms"/>
        <s v="bummedout1492"/>
        <s v="Malaix"/>
        <s v="Magikrat"/>
        <s v="456afisher"/>
        <s v="JubeltheBear"/>
        <s v="nuttypoolog"/>
        <s v="Sctvman"/>
        <s v="boobyshark"/>
        <s v="MyStolenCow"/>
        <s v="AT_Dande"/>
        <s v="AnotherPersonPerhaps"/>
        <s v="jillaaa"/>
        <s v="BrooklynSmash"/>
        <s v="Viiibrations"/>
        <s v="jiiiveturkay"/>
        <s v="RedOx103"/>
        <s v="peraspera441"/>
        <s v="FenwayFranks"/>
        <s v="Szimplacurt"/>
        <s v="hildebrand_rarity"/>
        <s v="cranne"/>
        <s v="PolaroidsAndGasoline"/>
        <s v="Ralenze"/>
        <s v="Sweatytubesock"/>
        <s v="McNuggieAMR"/>
        <s v="derekreacher7643"/>
        <s v="PM_ME_UR_WATAMALONES"/>
        <s v="LordZeroRoze"/>
        <s v="madr1000"/>
        <s v="Shrill_Hillary"/>
        <s v="studyjedi"/>
        <s v="rapunzelsasshair"/>
        <s v="Infraready"/>
        <s v="northernpace"/>
        <s v="RaverKev"/>
        <s v="fritalar"/>
        <s v="HunterTAMUC"/>
        <s v="brayshizzle"/>
        <s v="Reeb99"/>
        <s v="coyotedelmar"/>
        <s v="BoltgunOnHisHip"/>
        <s v="Vomelette22"/>
        <s v="jgandfeed"/>
        <s v="mondaymoderate"/>
        <s v="upsydaisee"/>
        <s v="CustodialApathy"/>
        <s v="GawkerRefugee"/>
        <s v="Geekqueen15"/>
        <s v="RainbowIcee"/>
        <s v="canderson180"/>
        <s v="CurtLablue"/>
        <s v="kind-of-there"/>
        <s v="The_wandering_ghost"/>
        <s v="InFin0819"/>
        <s v="Ugnox"/>
        <s v="r721"/>
        <s v="Pahasapa66"/>
        <s v="PaulsRedditUsername"/>
        <s v="Not_Cleaver"/>
        <s v="AllezCannes"/>
        <s v="KevinAlertSystem"/>
        <s v="TheKmank"/>
        <s v="klembcke"/>
        <s v="Will_I_Mmm"/>
        <s v="sh1phappens"/>
        <s v="wokedrinks"/>
        <s v="reed5point0"/>
        <s v="Smogh"/>
        <s v="Bacongrease55"/>
        <s v="Iwannadrinkthebleach"/>
        <s v="JellyfishOnSteroids"/>
        <s v="tetoffens"/>
        <s v="UsernameTaken55"/>
        <s v="CJDAM"/>
        <s v="aznatheist620"/>
        <s v="tbclandot92"/>
        <s v="skeebidybop"/>
        <s v="Alwinnnnnnnnn"/>
        <s v="ELYSIANFEELS"/>
        <s v="ThaddeusJP"/>
        <s v="Khavi"/>
        <s v="A_glorious_dawn"/>
        <s v="gordonv"/>
        <s v="Dwayla"/>
        <s v="IPutMyHandOnA_Stove"/>
        <s v="asdaaaaaaaa"/>
        <s v="unloader86"/>
        <s v="Doctor_Disco_"/>
        <s v="dumbuyyy"/>
        <s v="dodgers12"/>
        <s v="dneal12"/>
        <s v="wolfpacker1983"/>
        <s v="Troll_Sauce"/>
        <s v="caesar____augustus"/>
        <s v="tulip369"/>
        <s v="TrumpIsABigFatLiar"/>
        <s v="newfunza"/>
        <s v="_shortbread"/>
        <s v="IAmTheJudasTree"/>
        <s v="Progressive_sloth"/>
        <s v="hypercube42342"/>
        <s v="Kahzgul"/>
        <s v="wrathfulgrape"/>
        <s v="Vetriz"/>
        <s v="smutketeer"/>
        <s v="ZipZapZia"/>
        <s v="Blazemuffins"/>
        <s v="painterjo"/>
        <s v="shillyshally"/>
        <s v="DDRaptors"/>
        <s v="RAGEEEEE"/>
        <s v="ContentDetective"/>
        <s v="LLBeanez"/>
        <s v="MarioMoon"/>
        <s v="bbbbbbbbbb99"/>
        <s v="PincheVatoWey"/>
        <s v="nicefroyo"/>
        <s v="itsover2417"/>
        <s v="tonyj101"/>
        <s v="TheRealMattyPanda"/>
        <s v="Bitter_Director1231"/>
        <s v="armchairmegalomaniac"/>
        <s v="GoldGlove2720"/>
        <s v="vasimv"/>
        <s v="scienceandmathteach"/>
        <s v="SocksandSmocks"/>
        <s v="are-e-el"/>
        <s v="The-Smelliest-Cat"/>
        <s v="billpalto"/>
        <s v="Aurion7"/>
        <s v="Zacherydoo"/>
        <s v="DeceptiveToast"/>
        <s v="paulfromatlanta"/>
        <s v="manniesalado"/>
        <s v="Bobby_Marks2"/>
        <s v="FartFetishist6969"/>
        <s v="Hyperdrunk"/>
        <s v="LudovicoSpecs"/>
        <s v="themightytouch"/>
        <s v="AllHailKingCorbin33"/>
        <s v="PM_tits_Im_Autistic"/>
        <s v="landdon"/>
        <s v="pittguy578"/>
        <s v="theenigma31680"/>
        <s v="TrendWarrior101"/>
        <s v="spacednlost"/>
        <s v="jschubart"/>
        <s v="Raspberries-Are-Evil"/>
        <s v="Gasonfires"/>
        <s v="brownbranch76"/>
        <s v="torpedoguy"/>
        <s v="mjdlight"/>
        <s v="heisLegend"/>
        <s v="physicsking"/>
        <s v="sexrobot_sexrobot"/>
        <s v="ProDiesel"/>
        <s v="gotlumps"/>
        <s v="Mikethebest78"/>
        <s v="Colonize_The_Moon"/>
        <s v="RedditGreenit"/>
        <s v="ReflexImprov"/>
        <s v="CritaCorn"/>
        <s v="Didact67"/>
        <s v="They0001"/>
        <s v="Jimmy_Slim"/>
        <s v="N8CCRG"/>
        <s v="Darthrevan4ever"/>
        <s v="thatoneguy889"/>
        <s v="Defacto_Champ"/>
        <s v="Philaforkandsalad"/>
        <s v="chosen-username"/>
        <s v="biggies866"/>
        <s v="soda_cookie"/>
        <s v="Pissedbuddha1"/>
        <s v="GreyTigerFox"/>
        <s v="Zephenia"/>
        <s v="Aphroditaeum"/>
        <s v="SlamminCleonSalmon"/>
        <s v="ty_kanye_vcool"/>
        <s v="FrostyFoss"/>
        <s v="AIArtisan"/>
        <s v="jayhawksfan0965"/>
        <s v="NickDanger3di"/>
        <s v="mces97"/>
        <s v="Alvarez09"/>
        <s v="Ireland1974"/>
        <s v="tritiumpie"/>
        <s v="gopster"/>
        <s v="CerddwrRhyddid"/>
        <s v="WolfThick"/>
        <s v="mikey-likes_it"/>
        <s v="ShakeMyHeadSadly"/>
        <s v="SkipRoberts"/>
        <s v="BeerPressure615"/>
        <s v="Korbindallas912"/>
        <s v="Shitfulthinking"/>
        <s v="oldjersey14"/>
        <s v="THE__REALEST"/>
        <s v="MichaelPlague"/>
        <s v="participationmedals"/>
        <s v="BurnsEMup29"/>
        <s v="Drakefoxaroo"/>
        <s v="MsFired"/>
        <s v="TeenageDarren"/>
        <s v="JfizzleMshizzle"/>
        <s v="bh6891"/>
        <s v="bigbigbigleague"/>
        <s v="StarWarsMonopoly"/>
        <s v="drib-trib"/>
        <s v="Mihairokov"/>
        <s v="_KoingWolf_"/>
        <s v="bluehealer8"/>
        <s v="newintown11"/>
        <s v="CharlesDeGaulle"/>
        <s v="alaughinmoose"/>
        <s v="caesar103"/>
        <s v="hfbvm"/>
        <s v="haysus25"/>
        <s v="Bridezilla32"/>
        <s v="throwawaycuriousi"/>
        <s v="lerde"/>
        <s v="Dpshtzg1"/>
        <s v="4Darco"/>
        <s v="NeptuneAgency"/>
        <s v="Visvire"/>
        <s v="bobbybottombracket"/>
        <s v="Maverick721"/>
        <s v="PPQue6"/>
        <s v="SmokeyBuns"/>
        <s v="sfoura"/>
        <s v="inkysquares"/>
        <s v="pcpcy"/>
        <s v="gfsny"/>
        <s v="cricketbandit"/>
        <s v="limeflavouredcement"/>
        <s v="jives_mcgee"/>
        <s v="QueenLazuli"/>
        <s v="CamelRacer"/>
        <s v="NineteenSkylines"/>
        <s v="kdo1592"/>
        <s v="spaz33g"/>
        <s v="MFaith93"/>
        <s v="Sink-Em-Low"/>
        <s v="tropospherik"/>
        <s v="Mcnichs"/>
        <s v="whofcentury"/>
        <s v="bebdio"/>
        <s v="Zapuuu"/>
        <s v="jakeup58874"/>
        <s v="B00STERGOLD"/>
        <s v="NatWilo"/>
        <s v="Eternal_Outsider"/>
        <s v="difficultyrating7"/>
        <s v="oscarbait816"/>
        <s v="Txn1327"/>
        <s v="Iforgotmyother_name"/>
        <s v="Throwaway439063"/>
        <s v="Ray3142"/>
        <s v="Aeceus"/>
        <s v="XxEnigmaticxX"/>
        <s v="Katestia"/>
        <s v="Pinkblackbox"/>
        <s v="WontonJr"/>
        <s v="always_moore_victims"/>
        <s v="bingcrosbyb"/>
        <s v="amorningofsleep"/>
        <s v="austinrc1260"/>
        <s v="FloopyMuscles"/>
        <s v="casualphilosopher1"/>
        <s v="WhiteCloudEMT"/>
        <s v="theslothening"/>
        <s v="FemmeFaetality"/>
        <s v="papoon"/>
        <s v="starlessnight89"/>
        <s v="tnick771"/>
        <s v="LowlanDair"/>
        <s v="jimflaigle"/>
        <s v="GoChaca"/>
        <s v="macmus1"/>
        <s v="TheTwoOneFive"/>
        <s v="FrankBeamer_"/>
        <s v="RedEyedGhost"/>
        <s v="UnrealBeachBum"/>
        <s v="enyay77"/>
        <s v="gordonfroman"/>
        <s v="pauljs75"/>
        <s v="ttuurrppiinn"/>
        <s v="clingbat"/>
        <s v="Sarbat_Khalsa"/>
        <s v="Clackamas1"/>
        <s v="SuccessfulCoffee3"/>
        <s v="thecountessofdevon"/>
        <s v="pretty-in-pink"/>
        <s v="Bill3ffinMurray"/>
        <s v="lifeandmylens"/>
        <s v="ElectricFleshlight"/>
        <s v="TLJDidNothingWrong"/>
        <s v="DeplorableBot11545"/>
        <s v="TooShiftyForYou"/>
        <s v="Saito1337"/>
        <s v="Jump_Yossarian"/>
        <s v="ActualSpiders"/>
        <s v="Seevian"/>
        <s v="HamsterFull"/>
        <s v="DeathSpiral321"/>
        <s v="absynthe7"/>
        <s v="johnn48"/>
        <s v="Turkey_Teets"/>
        <s v="tricoloredduck1"/>
        <s v="d00tz2"/>
        <s v="gorays21"/>
        <s v="Kat-o-rama"/>
        <s v="bleeeeghh"/>
        <s v="Schpam90"/>
        <s v="Steffkg45"/>
        <s v="2ndtryagain"/>
        <s v="hdean173"/>
        <s v="InattentiveCup"/>
        <s v="VegasKL"/>
        <s v="Midlandsofnowhere"/>
        <s v="endfall"/>
        <s v="realanceps"/>
        <s v="UptownDonkey"/>
        <s v="BlarfParade"/>
        <s v="kikikza"/>
        <s v="xt1nct"/>
        <s v="Grunge_bob"/>
        <s v="rebirthofnova"/>
        <s v="WitchofThePeaks"/>
        <s v="Empty-Wallet"/>
        <s v="jleonardbc"/>
        <s v="Auzou"/>
        <s v="MycoJoe"/>
        <s v="devnop"/>
        <s v="CatsOrb"/>
        <s v="Petey7"/>
        <s v="Argepellio"/>
        <s v="rukqoa"/>
        <s v="lfaire"/>
        <s v="manbare"/>
        <s v="Loki-L"/>
        <s v="BeautifulJicama6318"/>
        <s v="Yoshable"/>
        <s v="panthersfan891"/>
        <s v="ProfitFalls"/>
        <s v="king_zacarias"/>
        <s v="thezombiekiller14"/>
        <s v="TheKittensAreMelting"/>
        <s v="Carne_Asada_Friez"/>
        <s v="fwubglubbel"/>
        <s v="seeking_horizon"/>
        <s v="shrekerecker97"/>
        <s v="linuxgeekmama"/>
        <s v="teslacoil1"/>
        <s v="Bait_and_Swatch"/>
        <s v="EvidenceBase2000"/>
        <s v="Kpets"/>
        <s v="misomiso82"/>
        <s v="Aubear11885"/>
        <s v="sue_me_please"/>
        <s v="nahbruh27"/>
        <s v="Gamegis"/>
        <s v="YungA700"/>
        <s v="vashthestampede121"/>
        <s v="Chxo"/>
        <s v="fetustasteslikechikn"/>
        <s v="Spinundrum"/>
        <s v="TheDirtyPirateHooker"/>
        <s v="meanmarine10452"/>
        <s v="scottevil110"/>
        <s v="itsnotthenetwork"/>
        <s v="gggjennings"/>
        <s v="chrisdurand"/>
        <s v="Grayt89"/>
        <s v="damnthistrafficjam"/>
        <s v="jason_frg"/>
        <s v="okwellactually"/>
        <s v="argv_minus_one"/>
        <s v="Winberri"/>
        <s v="WillTheGreat"/>
        <s v="aelvozo"/>
        <s v="SCP-173-Keter"/>
        <s v="aaron4mvp"/>
        <s v="NevermoreSEA"/>
        <s v="DernhelmLaughed"/>
        <s v="Salphabeta"/>
        <s v="F90"/>
        <s v="AndyMan1"/>
        <s v="Valianttheywere"/>
        <s v="Dalisca"/>
        <s v="Johnny_W94"/>
        <s v="dreamabyss"/>
        <s v="jfx92"/>
        <s v="InfiniteOcelot"/>
        <s v="relapsze"/>
        <s v="jack3dp"/>
        <s v="newleafkratom"/>
        <s v="just__Steve"/>
        <s v="thats_not_my_hand"/>
        <s v="Neglectful_Stranger"/>
        <s v="zero__sugar__energy"/>
        <s v="Muckerofbin"/>
        <s v="sabatoa"/>
        <s v="---Tsing__Tao---"/>
        <s v="TheHometownZero"/>
        <s v="wannaquanta"/>
        <s v="XHF"/>
        <s v="KyuuAA"/>
        <s v="Little_Red_Litten"/>
        <s v="seriousGaming94"/>
        <s v="fungobat"/>
        <s v="aznassasin"/>
        <s v="Industrialbonecraft"/>
        <s v="JerkJenkins"/>
        <s v="Valen_the_Dovahkiin"/>
        <s v="JG24everfan"/>
        <s v="RVA_GitR"/>
        <s v="Boopy7"/>
        <s v="Delirious5"/>
        <s v="danny_tooine"/>
        <s v="DerrickBelanger"/>
        <s v="Derperlicious"/>
        <s v="IlexPauciflora"/>
        <s v="JRBigglesworthIII"/>
        <s v="sweetapples17"/>
        <s v="tetrahydrocanada"/>
        <s v="frodosbitch"/>
        <s v="Geno098"/>
        <s v="DieRedditDie0oo0"/>
        <s v="SteamyMcSteamy"/>
        <s v="Darrienlol"/>
        <s v="tr3v1n"/>
        <s v="reddideridoo"/>
        <s v="aaj617"/>
        <s v="CouldOfBeenGreat"/>
        <s v="itsajaguar"/>
        <s v="blackbenetavo"/>
        <s v="HotF22InUrArea"/>
        <s v="graps"/>
        <s v="Igoos99"/>
        <s v="inanu4444"/>
        <s v="Show-Me-Your-Moves"/>
        <s v="gymusk"/>
        <s v="RyVsWorld"/>
        <s v="Summamabitch"/>
        <s v="BleachBoy666"/>
        <s v="Tarmacked"/>
        <s v="jpouchgrouch"/>
        <s v="Derp_State_Agent"/>
        <s v="Aturom"/>
        <s v="deathtotheemperor"/>
        <s v="TBAAAGamer1"/>
        <s v="thegreaterfool714"/>
        <s v="ANorseDingus"/>
        <s v="8to24"/>
        <s v="MungTao"/>
        <s v="yaboo007"/>
        <s v="nikoneer1980"/>
        <s v="G0B1GR3D"/>
        <s v="irspangler"/>
        <s v="Enlightened-Beaver"/>
        <s v="RandomContent0"/>
        <s v="spectre013"/>
        <s v="nealoc187"/>
        <s v="LiberalLance"/>
        <s v="in-game_sext"/>
        <s v="tplgigo"/>
        <s v="TarnishedAccount"/>
        <s v="ThePuppet_Master"/>
        <s v="kaminari1"/>
        <s v="Sivick314"/>
        <s v="NJdevil202"/>
        <s v="KingPretzels"/>
        <s v="markpas"/>
        <s v="chorongi"/>
        <s v="HCJohnson"/>
        <s v="Xander707"/>
        <s v="Fmarsh"/>
        <s v="itszak90210"/>
        <s v="raymondl942"/>
        <s v="Publius1993"/>
        <s v="MUSTACHIOBASHIO87"/>
        <s v="_age_of_adz_"/>
        <s v="Thorn14"/>
        <s v="BKjin"/>
        <s v="TheLadyEve"/>
        <s v="EconomistPunter"/>
        <s v="Sad_Literature_8657"/>
        <s v="yaosio"/>
        <s v="expostfacto-saurus"/>
        <s v="A40"/>
        <s v="JinDenver"/>
        <s v="Pctardis"/>
        <s v="coasterghost"/>
        <s v="ThatSerb"/>
        <s v="FlosstydaSnowman"/>
        <s v="ApprehensivePirate36"/>
        <s v="Grand-Moff-Larkin"/>
        <s v="Dahhhkness"/>
        <s v="Suhtiva"/>
        <s v="FujiGaru"/>
        <s v="danceswithronin"/>
        <s v="CurlyBill03"/>
        <s v="konoiche"/>
        <s v="TheFudge"/>
        <s v="DanHassler0"/>
        <s v="eaglessoar"/>
        <s v="firdausbaik19"/>
        <s v="Michael__Pemulis"/>
        <s v="PhilaDopephia"/>
        <s v="Aluminum_Falcons"/>
        <s v="taptapper"/>
        <s v="breadexpert69"/>
        <s v="DocSocrates"/>
        <s v="va_wanderer"/>
        <s v="DanYHKim"/>
        <s v="muntaxitome"/>
        <s v="CaptainDickfingers"/>
        <s v="Sammsky1"/>
        <s v="Biglychew7"/>
        <s v="EdwardNippleclamps"/>
        <s v="Inconceivable-2020"/>
        <s v="yzlautum"/>
        <s v="Catomatic01"/>
        <s v="Obleeoh_Yo"/>
        <s v="aarovski"/>
        <s v="ThouHastLostAn8th"/>
        <s v="MeetRajeshShah1"/>
        <s v="Krytan"/>
        <s v="Kamohoaliii"/>
        <s v="the_fathead44"/>
        <s v="Remoru"/>
        <s v="orcinyadders"/>
        <s v="technosaur"/>
        <s v="BobbiFleckmann"/>
        <s v="tiff_seattle"/>
        <s v="Comprehensive-Ad3963"/>
        <s v="Red69black22"/>
        <s v="JigglymoobsMWO"/>
        <s v="Ibelieveinphysics"/>
        <s v="BarCompetitive7220"/>
        <s v="Tylergame"/>
        <s v="darkestb4thadawn"/>
        <s v="ea_man"/>
        <s v="craigkeller"/>
        <s v="adam_demamps_wingman"/>
        <s v="livingwithghosts"/>
        <s v="statslady23"/>
        <s v="ThrowawayKarensBane"/>
        <s v="justforthearticles20"/>
        <s v="droppinkn0wledge"/>
        <s v="FrenchPressMe"/>
        <s v="PancakeDickwrap"/>
        <s v="lemonlymon516"/>
        <s v="Kotleba"/>
        <s v="Sharpes_Sword"/>
        <s v="fbreaker"/>
        <s v="The_Shadow_Monk"/>
        <s v="deltalitprof"/>
        <s v="lacefishnets"/>
        <s v="mrbriandavidanderson"/>
        <s v="adderall_squirts"/>
        <s v="Quick1711"/>
        <s v="StinklePink"/>
        <s v="musicalchills"/>
        <s v="pinniped1"/>
        <s v="Fro_Yo_Joe"/>
        <s v="adlerchen"/>
        <n v="4152510.0"/>
        <s v="direwolf71"/>
        <s v="cunt_isnt_sexist"/>
        <s v="killroy200"/>
        <s v="jordanfromspain"/>
        <s v="_tx"/>
        <s v="runninhillbilly"/>
        <s v="FreudoBaggage"/>
        <s v="reepobob"/>
        <s v="darcerin"/>
        <s v="SellingCoach"/>
        <s v="HIM_Darling"/>
        <s v="getBusyChild"/>
        <s v="meth0dz"/>
        <s v="DrinkVictoryGin"/>
        <s v="xcameleonx"/>
        <s v="redditmodscaneatadik"/>
        <s v="Kermit_the_hog"/>
        <s v="kbbgg"/>
        <s v="TheTrueVanWilder"/>
        <s v="SateliteTowel"/>
        <s v="wutthefvckjushapen"/>
        <s v="Looseseal13"/>
        <s v="Manateekid"/>
        <s v="Malthesse"/>
        <s v="tasteofflames"/>
        <s v="drinkingchartreuse"/>
        <s v="missdui"/>
        <s v="modsrliars"/>
        <s v="emoxihax"/>
        <s v="ranchdepressing"/>
        <s v="FLLP3365"/>
        <s v="ChuckKiddman"/>
        <s v="Zepscv"/>
        <s v="inoogan"/>
        <s v="lonewolf210"/>
        <s v="StAugustine94"/>
        <s v="NIGERIAN_WARCRIMINAL"/>
        <s v="Paul_-Muaddib"/>
        <s v="elvenrunelord"/>
        <s v="SnowdriftK9"/>
        <s v="amphetaminesfailure"/>
        <s v="leestephen916"/>
        <s v="13nbyers"/>
        <s v="GodSaveElway"/>
        <s v="Freekmagnet"/>
        <s v="electriicat"/>
        <s v="veritas723"/>
        <s v="CaptMajorBoneSpurs"/>
        <s v="thinkofanamefast"/>
        <s v="wanderingartist"/>
        <s v="Evinceo"/>
        <s v="proudhufflepuffer"/>
        <s v="Buck_Thorn"/>
        <s v="nails_for_breakfast"/>
        <s v="ImperfectRegulator"/>
        <s v="RevengeofKropotkin"/>
        <s v="locusness"/>
        <s v="b00psn00ts"/>
        <s v="RhysticBrushwagg"/>
        <s v="andrewjm222"/>
        <s v="cjfullinfaw07"/>
        <s v="Rysilk"/>
        <s v="Rayh42092"/>
        <s v="reddicyoulous"/>
        <s v="KStarSparkleDust"/>
        <s v="Anonality5447"/>
        <s v="DeificClusterfuck"/>
        <s v="forahuvi"/>
        <s v="Felinomancy"/>
        <s v="cazzo_di_frigida"/>
        <s v="noone1569"/>
        <s v="canseco-fart-box"/>
        <s v="geologicalnoise"/>
        <s v="rufusjonz"/>
        <s v="CaptOblivious"/>
        <s v="RileySmiley22"/>
        <s v="Mushroom_tablecloth"/>
        <s v="bombinabackpack"/>
        <n v="89141.0"/>
        <s v="SativaSammy"/>
        <s v="monkeyinalamborghini"/>
        <s v="zfloba"/>
        <s v="pika_pie"/>
        <s v="XCaboose-1X"/>
        <s v="human_itarian"/>
        <s v="Crimson_talon"/>
        <s v="dofffman"/>
        <s v="ciaopau"/>
        <s v="brendannnnnn"/>
        <s v="laputa9"/>
        <s v="letaninjawork"/>
        <s v="Adventurous_Ad4950"/>
        <s v="gym0p"/>
        <s v="tiny_galaxies"/>
        <s v="charliedog8"/>
        <s v="Actual__Wizard"/>
        <s v="condorbox"/>
        <s v="CardboardHolmes"/>
        <s v="sonorousAssailant"/>
        <s v="Nukemarine"/>
        <s v="confirmd_am_engineer"/>
        <s v="djm19"/>
        <s v="savagedan"/>
        <s v="TheNameIsPippen"/>
        <s v="azdood85"/>
        <s v="seanbrockest"/>
        <s v="Dickyknee85"/>
        <s v="Ynwe"/>
        <s v="gravitonium"/>
        <s v="Morat20"/>
        <s v="SandmanD2"/>
        <s v="DilonMcdermotMulrony"/>
        <s v="Mr_Stiel"/>
        <s v="vootator"/>
        <s v="BitchinTechnology"/>
        <s v="HoneyShaft"/>
        <s v="saucecat2"/>
        <s v="Daydream_machine"/>
        <s v="bullanguero82"/>
        <s v="_very_stable_genius_"/>
        <s v="sl1878"/>
        <s v="DrColdReality"/>
        <s v="RMJ1984"/>
        <s v="sharkbones"/>
        <s v="shrimp_demon"/>
        <s v="balls_deep_inyourmom"/>
        <s v="jamiebond"/>
        <s v="PCP_Panda"/>
        <s v="TopClassActions"/>
        <s v="superanth"/>
        <s v="omgburritos"/>
        <s v="CrunchyBones"/>
        <s v="Knighth77"/>
        <s v="red_sutter"/>
        <s v="iamnotbillyjoel"/>
        <s v="mtbatey"/>
        <s v="ryanbuck"/>
        <s v="yesmaybeyes"/>
        <s v="DragonCat88"/>
        <s v="ThePoverty"/>
        <s v="RelaxItWillWorkOut"/>
        <s v="AvogadrosMoleSauce"/>
        <s v="red_keshik"/>
        <s v="DataRocks"/>
        <s v="I_Am_Frank"/>
        <s v="Zeleis"/>
        <s v="sxmra"/>
        <s v="willmcmill4"/>
        <s v="Iknowyougotsole"/>
        <s v="xgaro"/>
        <s v="PAzoo42"/>
        <s v="PM_a_song_to_me"/>
        <s v="Giants1030"/>
        <s v="Chiefsquanto"/>
        <s v="SoulLessIke"/>
        <s v="EGin2016"/>
        <s v="RemTheBathBoi"/>
        <s v="wlondonmatt"/>
        <s v="parkcamper"/>
        <s v="besterich27"/>
        <s v="eastbayted"/>
        <s v="Ezixra"/>
        <s v="DNF_zx"/>
        <s v="shatabee4"/>
        <s v="Garizard1"/>
        <s v="peeceypee"/>
        <s v="pishposhpoppycock"/>
        <s v="Insectshelf3"/>
        <s v="flim-flam13"/>
        <s v="Sparowes"/>
        <s v="KOBossy55"/>
        <s v="vid_icarus"/>
        <s v="dylan2451"/>
        <s v="Spikel14"/>
        <s v="RizzMustbolt"/>
        <s v="BelowTheBells"/>
        <s v="why_so_Sirius"/>
        <s v="SoapSudsAss"/>
        <s v="JitzChimp"/>
        <s v="Iowa_Hawkeye"/>
        <s v="Treczoks"/>
        <s v="HugeDetective0"/>
        <s v="Take_Some_Soma"/>
        <s v="dfreinc"/>
        <s v="Wolfrattle"/>
        <s v="A-Gh0st"/>
        <s v="PaganEmpath"/>
        <s v="wonder-maker"/>
        <s v="scrawny_motherfucker"/>
        <s v="Doumtabarnack"/>
        <s v="Jeffmister"/>
        <s v="Crash665"/>
        <s v="eddie2911"/>
        <s v="Mrke1"/>
        <s v="Orzorn"/>
        <s v="Neracca"/>
        <s v="TheRealNeenja"/>
        <s v="Aromatic-Ad7816"/>
        <s v="FunkyChicken69"/>
        <s v="orkiporki"/>
        <s v="SkillFullyNotTrue"/>
        <s v="5yearsinthefuture"/>
        <s v="B0rf_"/>
        <s v="im_not_bovvered"/>
        <s v="Napdizzle"/>
        <s v="alvarezg"/>
        <s v="jayfeather31"/>
        <s v="SnakeDoctur"/>
        <s v="JonnyArtois"/>
        <s v="iocan28"/>
        <s v="NitedJay"/>
        <s v="HashtagCanadianDude"/>
        <s v="AcceptableGovernment"/>
        <s v="Embarrassed-Way-4931"/>
        <s v="nzodd"/>
        <s v="beansmclean"/>
        <s v="DonForgo"/>
        <s v="supersolenoid"/>
        <s v="hitlerosexual"/>
        <s v="Wazula42"/>
        <s v="TheSameAspie"/>
        <s v="Itwasme101"/>
        <n v="1.1711510111411E19"/>
        <s v="itsaride"/>
        <s v="Mastengwe"/>
        <s v="Dcajunpimp"/>
        <s v="yiweitech"/>
        <s v="Netprincess"/>
        <s v="_Jane_Doe_"/>
        <s v="drawkbox"/>
        <s v="sjmahoney"/>
        <s v="medium0rare"/>
        <s v="RoboSt1960"/>
        <s v="UserNameX19"/>
        <s v="Change21"/>
        <s v="squidking78"/>
        <s v="Chazzeroo"/>
        <s v="haggis42"/>
        <s v="DontSleep1131"/>
        <s v="taksark"/>
        <s v="Dash_Rendar425"/>
        <s v="briballdo"/>
        <s v="008Zulu"/>
        <s v="mimzy12"/>
        <s v="MaizeBlueRedWings"/>
        <s v="Cruciverbalism"/>
        <s v="dsfdgfgh"/>
        <s v="brookesrook"/>
        <s v="Grevas13"/>
        <s v="sarcastroll"/>
        <s v="Obamasamerica420"/>
        <s v="kebothered"/>
        <s v="franc112"/>
        <s v="Phantom373"/>
        <s v="120z8t"/>
        <s v="wombo23"/>
        <s v="dlerium"/>
        <s v="10_FUCK_20_GO_TO_10"/>
        <s v="Sks44"/>
        <s v="HockeyBalboa"/>
        <s v="defenestratorz"/>
        <s v="OneSalientOversight"/>
        <s v="qp0n"/>
        <s v="RaoulDuke209"/>
        <s v="TheMasonicZelph"/>
        <s v="KennyKSF"/>
        <s v="KyloWrench"/>
        <s v="Charles__Martel"/>
        <s v="black_flag_4ever"/>
        <s v="darthmittens"/>
        <s v="chrisandfriends"/>
        <s v="JayVee26"/>
        <s v="DeLee2600"/>
        <s v="colfaxmingo"/>
        <s v="Normaler_Things"/>
        <s v="CrackHeadRodeo"/>
        <s v="Tsquare43"/>
        <s v="Miffers"/>
        <s v="NotObviouslyARobot"/>
        <s v="puphenstuff"/>
        <s v="pyr666"/>
        <s v="cheese70"/>
        <s v="hoosakiwi"/>
        <s v="Realsorceror"/>
        <s v="dontdoxmebro2"/>
        <s v="mracidglee"/>
        <s v="flickerkuu"/>
        <s v="sonia72quebec"/>
        <s v="Teuton88"/>
        <s v="edirongo1"/>
        <s v="SharksFan1"/>
        <s v="noideawhatoput2"/>
        <s v="Accidentally_Adept"/>
        <s v="aardvark78"/>
        <s v="UncleDan2017"/>
        <s v="interstate-15"/>
        <s v="indoninja"/>
        <s v="Great_Smells"/>
        <s v="JennJayBee"/>
        <s v="NCSUGrad2012"/>
        <s v="IWW4"/>
        <s v="whatthefuckingwhat"/>
        <s v="Nerdlinger"/>
        <s v="MosTheBoss"/>
        <s v="RonSwansonsChair"/>
        <s v="DudeWithAnAxeToGrind"/>
        <s v="Orefeus"/>
        <s v="TimskiTimski"/>
        <s v="unknownclient78"/>
        <s v="Twokindsofpeople"/>
        <s v="Acceptor_99"/>
        <s v="GlobalTravelR"/>
        <s v="Enshakushanna"/>
        <s v="arbitrageME"/>
        <s v="brightblueskies11"/>
        <s v="no-tenemos-triko-tri"/>
        <s v="1phenylpropan-2amine"/>
        <s v="EmeraldCoastTrainer"/>
        <s v="Aleriya"/>
        <s v="daas_hu_gurudev_ka"/>
        <s v="ewpx"/>
        <s v="SnooFloofs9640"/>
        <s v="michaekov"/>
        <s v="TweetNow"/>
        <s v="BeneathWatchfulEyes"/>
        <s v="Boshasaurus_Rex"/>
        <s v="dustyspring"/>
        <s v="holowolf83"/>
        <s v="Xatencio00"/>
        <s v="Rollakud"/>
        <s v="M0n5tr0"/>
        <s v="dwayne_rooney"/>
        <s v="Mad_Jukes"/>
        <s v="mybluenose"/>
        <s v="McFeely_Smackup"/>
        <s v="Chessmasterrex"/>
        <s v="Ryriena"/>
        <s v="Ricta90"/>
        <s v="PanzerkampfwagenIII"/>
        <s v="Peacemaker_58"/>
        <s v="SDResistor"/>
        <s v="WhiteTrashInTrouble"/>
        <s v="poundfoolishhh"/>
        <s v="I_am_really_shocked"/>
        <s v="afisher123"/>
        <s v="iushciuweiush"/>
        <s v="HIVnotAdeathSentence"/>
        <s v="Rehabilitated86"/>
        <s v="ChessClubChamp"/>
        <s v="Mister_Hide"/>
        <s v="Acrimony01"/>
        <s v="BBQsauce18"/>
        <s v="smoothtrip"/>
        <s v="notevenapro"/>
        <s v="LDLover"/>
        <s v="Euthanize_AntiFa"/>
        <s v="pm_your_lifehistory"/>
        <s v="StaplerLivesMatter"/>
        <s v="Amanoo"/>
        <s v="phragmatic"/>
        <s v="Tujanga1"/>
        <s v="DrScientist812"/>
        <s v="theflamingskull"/>
        <s v="Iz-kan-reddit"/>
        <s v="GeneralMalaiseRB"/>
        <s v="mattreyu"/>
        <s v="ElizabethAnnWashingt"/>
        <s v="coldbloodednuts"/>
        <s v="allenahansen"/>
        <s v="Tacocatx2"/>
        <s v="Jackbeingbad"/>
        <s v="MarySpringsFF"/>
        <s v="forkandspoon2011"/>
        <s v="despotus"/>
        <s v="lilybirdgk"/>
        <s v="aj_ramone"/>
        <s v="Therealfreedomwaffle"/>
        <s v="twistedlefty"/>
        <s v="Lots42"/>
        <s v="TheWebCoder"/>
        <s v="bulboustadpole"/>
        <s v="jhenry922"/>
        <s v="Zoklett"/>
        <s v="Bill_es_violador"/>
        <s v="bloatedkat"/>
        <s v="Rosebunse"/>
        <s v="just_a_thought4U"/>
        <s v="_AlreadyTaken_"/>
        <s v="The_Companion"/>
        <s v="airoderinde"/>
        <s v="AFlaccoSeagulls"/>
        <s v="standsongiants"/>
        <s v="_morganspurlock"/>
        <s v="Icyveins86"/>
        <s v="thatswhatshesaidxx"/>
        <s v="Boatsmhoes"/>
        <s v="Dorothy_Day"/>
        <s v="ToxicAdamm"/>
        <s v="InSOmnlaC"/>
        <s v="repete66219"/>
        <s v="ICrapInYourSafeSpace"/>
        <s v="Szyz"/>
        <s v="el-cuko"/>
        <s v="PurpleTopp"/>
        <s v="Goodkat203"/>
        <s v="KopOut"/>
        <s v="youdoitimbusy"/>
        <s v="only_response_needed"/>
        <s v="Snukkems"/>
        <s v="TinfoilTricorne"/>
        <s v="Bman409"/>
        <s v="dirtymoney"/>
        <s v="Sussay"/>
        <s v="NewClayburn"/>
        <s v="95DegreesNorth"/>
        <s v="pontifux"/>
        <s v="NonCancer"/>
        <s v="Sir_Coaljerk"/>
        <s v="fuzzusmaximus"/>
        <s v="gpearce52"/>
        <s v="Thymdahl"/>
        <s v="muj561"/>
        <s v="zeta_cartel_CFO"/>
        <s v="PinionTheMinion"/>
        <s v="Zfriske"/>
        <s v="bigfig"/>
        <s v="epicstoner86"/>
        <s v="DiscussionIsNeeded"/>
        <s v="javi404"/>
        <s v="Granny_Weatherwax"/>
        <s v="katokunglee"/>
        <s v="noncongruent"/>
        <s v="grungebot5000"/>
        <s v="SlimmerChewbacca"/>
        <s v="Tsar-Bomba"/>
        <s v="clem82"/>
        <s v="88leo"/>
        <s v="hops4beer"/>
        <s v="Awayfone"/>
        <s v="mtn_forester"/>
        <s v="morecomplete"/>
        <s v="TheRealSamBell"/>
        <s v="csparker1"/>
        <s v="McAnnex"/>
        <s v="omonundro"/>
        <s v="PixPls"/>
        <s v="paxilpwns"/>
        <s v="Sawdamizer"/>
        <s v="Not_Well_Prepared"/>
        <s v="chunkierbacca"/>
        <s v="CheetoKnievel"/>
        <s v="Coopersma"/>
        <s v="FluffyBunnyHugs"/>
        <s v="Captain_Clark"/>
        <s v="dzastrus"/>
        <s v="BjornEnyaUlysses"/>
        <s v="Pal_Smurch"/>
        <s v="GeishaB"/>
        <s v="straightsally"/>
        <s v="LicentiousLynx"/>
        <s v="Rugburned_Romeo"/>
        <s v="gottabigbird000"/>
        <s v="bri-onicle"/>
        <s v="walking_dead_girl"/>
        <s v="Headhunt23"/>
        <s v="zstansbe"/>
        <s v="PashonForLurning"/>
        <s v="Conchobair"/>
        <s v="Cialis67"/>
        <s v="searanger62"/>
        <s v="dagbiker"/>
        <s v="aileron_ron"/>
        <s v="emajn"/>
        <s v="EMorteVita"/>
        <s v="willyreddit"/>
        <s v="tidho"/>
        <s v="Heisjustafriend"/>
        <s v="TwiztedImage"/>
        <s v="ObamasBoss"/>
        <s v="theRealRedherring"/>
        <s v="greybeard44"/>
        <s v="Krackajak_78"/>
        <s v="DerangedGinger"/>
        <s v="mad-n-fla"/>
        <s v="Yo_mamas_dildo"/>
        <s v="YourDailyDevil"/>
        <s v="Nicholas-Steel"/>
        <s v="brocket66"/>
        <s v="htaedfororreteht"/>
        <s v="bertiebees"/>
        <s v="GoneVision"/>
        <s v="Gfrisse1"/>
        <s v="squarepeg0000"/>
        <s v="analfissureleakage"/>
        <s v="CarbonFlavored"/>
        <s v="_Erindera_"/>
        <s v="USA_NUMBE1776"/>
        <s v="ButtsexEurope"/>
        <s v="SkekSith"/>
        <s v="JohnFrum696969"/>
        <s v="travinyle2"/>
        <s v="wildcardyeehaw"/>
        <s v="vguy72"/>
        <s v="gameingtree"/>
        <s v="LayneLowe"/>
        <s v="Dont-Do-Stupid-Shit"/>
        <s v="DJHJR86"/>
        <s v="ResponsibleContact39"/>
        <s v="Kay312010"/>
        <s v="QwithoutU1982"/>
        <s v="Scarlet109"/>
        <s v="Kkykkx"/>
        <s v="SoggieSox"/>
        <s v="graybeard5529"/>
        <s v="frodosdream"/>
        <s v="Buck_Your_Futthole"/>
        <s v="cLuckb"/>
        <s v="ArrowheadDZ"/>
        <s v="OneBeautifulDog"/>
        <s v="SpacemanTomX"/>
        <s v="Roook36"/>
        <s v="N3xrad"/>
        <s v="fuber"/>
        <s v="zZaphon"/>
        <s v="dknisle1"/>
        <s v="Seamusman"/>
        <s v="Y_4Z44"/>
        <s v="shahin-13"/>
        <s v="2horde"/>
        <s v="DazzleMeAlready"/>
        <s v="PM_me_Henrika"/>
        <s v="blahhhhhhhh1"/>
        <s v="HairHeel"/>
        <s v="MishrasWorkshop"/>
        <s v="GoingForBroke2020"/>
        <s v="__TIE_Guy"/>
        <s v="jsv1890"/>
        <s v="Paladoc"/>
        <s v="munsen41"/>
        <s v="pinky-bush"/>
        <s v="bdgg2000"/>
        <s v="handlantern"/>
        <s v="just_inforfun"/>
        <s v="xyz1692"/>
        <s v="halfanothersdozen"/>
        <s v="2KilAMoknbrd"/>
        <s v="FrancCrow"/>
        <s v="RiffRaffCOD"/>
        <s v="resilienceisfutile"/>
        <s v="Dekhar49"/>
        <s v="Alien_Way"/>
        <s v="AFLoneWolf"/>
        <s v="deadbeat95"/>
        <s v="shadowgattler"/>
        <s v="Illseemyselfout-"/>
        <s v="nassy23"/>
        <s v="crothwood"/>
        <s v="PrudentFlamingo"/>
        <s v="TexasYankee212"/>
        <s v="JaneAustenite17"/>
        <s v="maralagosinkhole"/>
        <s v="scroopynoopersdid911"/>
        <s v="dainbramaged1982"/>
        <s v="Littleboyhugs"/>
        <s v="TwilitSky"/>
        <s v="00doc0holliday00"/>
        <s v="Baseballtacos"/>
        <s v="thefanciestcat"/>
        <s v="TootsNYC"/>
        <s v="AncianoDark"/>
        <s v="3CPod"/>
        <s v="redmustang04"/>
        <s v="SnooApples3402"/>
        <s v="Bocephuss"/>
        <s v="idrow1"/>
        <s v="TheDarthSnarf"/>
        <s v="Se7enLC"/>
        <s v="Imakemop"/>
        <s v="Iwantadc2"/>
        <s v="Jaedos"/>
        <s v="DocHolidayiN"/>
        <s v="DS9B5SG-1"/>
        <s v="EdgeOfWetness"/>
        <s v="Environctr24556dr5"/>
        <s v="Future-Agent"/>
        <s v="TheGreatDingALing"/>
        <s v="Ronv5151"/>
        <s v="Shradow"/>
        <s v="wolverine5150"/>
        <s v="Cardinal_and_Plum"/>
        <s v="Jim_Dickskin"/>
        <s v="robreddity"/>
        <s v="GBinAZ"/>
        <s v="H_Arthur"/>
        <s v="HWGA_Exandria"/>
        <s v="nightpanda893"/>
        <s v="MrsPandaBear"/>
        <s v="Advice2Anyone"/>
        <s v="hopeandanchor"/>
        <s v="Impressive-Top-7985"/>
        <s v="kkirchgraber"/>
        <s v="alnothree"/>
        <s v="Skitty_Skittle"/>
        <s v="acsie"/>
        <s v="Suzookus"/>
        <s v="phunky_1"/>
        <s v="Kikutwo"/>
        <s v="rossimus"/>
        <s v="1320Fastback"/>
        <s v="Blueyourmyboy1"/>
        <s v="quitofilms"/>
        <s v="Oregonmushroomhunt"/>
        <s v="earsofdoom"/>
        <s v="Satanfan"/>
        <s v="LocalJim"/>
        <s v="JBupp"/>
        <s v="Asymptote_X"/>
        <s v="social_meteor_2020"/>
        <s v="benadrylpill"/>
        <s v="Au_Uncirculated"/>
        <s v="Whitethumbs"/>
        <s v="Shadowman-The-Ghost"/>
        <s v="songmage"/>
        <s v="Flatened-Earther"/>
        <s v="silashoulder"/>
        <s v="Dalivus"/>
        <s v="Tyrilean"/>
        <s v="QuestionableAI"/>
        <s v="ArrrGaming"/>
        <s v="psilocin72"/>
        <s v="bartlet62"/>
        <s v="LordBucket1"/>
        <s v="marchymunro"/>
        <s v="operarose"/>
        <s v="Schiffy94"/>
        <s v="impulsekash"/>
        <s v="nelsonic1990"/>
        <s v="KymeStar"/>
        <s v="mewehesheflee"/>
        <s v="anggogo"/>
        <s v="Azmodien"/>
        <s v="stolenrange"/>
        <s v="Porkysays"/>
        <s v="mommytofive5"/>
        <s v="Code2008"/>
        <s v="Vahlir"/>
        <s v="Princessleiasperiod"/>
        <s v="AnyNamesLeftAnymore"/>
        <s v="Ok_Pressure1131"/>
        <s v="May_Be_That_Guy"/>
        <s v="Funklestein"/>
        <s v="NorskGodLoki"/>
        <s v="helloisforhorses"/>
        <s v="painted_white"/>
        <s v="TOMapleLaughs"/>
        <s v="RedditShill1Million"/>
        <s v="RunRevolutionary9019"/>
        <s v="Tired_of_yer_ish"/>
        <s v="nariusone"/>
        <s v="ExpensiveSecond376"/>
        <s v="goforth1457"/>
        <s v="ReasonAndWanderlust"/>
        <s v="3AD_EhSeaPee"/>
        <s v="Jubenheim"/>
        <s v="volkhavaar"/>
        <s v="liegesmash"/>
        <s v="waifive"/>
        <s v="triggerjudgement"/>
        <s v="NoMercyJon"/>
        <s v="bigedthebad"/>
        <s v="PanOfCakes"/>
        <s v="cpheretic77"/>
        <s v="intellectualnerd85"/>
        <s v="Wolverinexo"/>
        <s v="garvierloon"/>
        <s v="andy-crapp"/>
        <s v="DBDude"/>
        <s v="PlayedUOonBaja"/>
        <s v="Charming_Sandwich_53"/>
        <s v="Frankintosh95"/>
        <s v="elister"/>
        <s v="gameofthrombosis"/>
        <s v="usurper7"/>
        <s v="TyCamden"/>
        <s v="jezra"/>
        <s v="pericles123"/>
        <s v="ntkwwwm"/>
        <s v="AaronTheElite007"/>
        <s v="NoahCharlie"/>
        <s v="Euripidoze"/>
        <s v="bossy909"/>
        <s v="Chippopotanuse"/>
        <s v="IdrankSUPERglue"/>
        <s v="PepeBabinski"/>
        <s v="thetensor"/>
        <s v="rubbleTelescope"/>
        <s v="deez_treez"/>
        <s v="weed_fart"/>
        <s v="atomicxblue"/>
        <s v="FloatMyBoat64"/>
        <s v="DigMeTX"/>
        <s v="THEchancellorMDS"/>
        <s v="y2kcockroach"/>
        <s v="sox_n_sandals"/>
        <s v="RayZfoxx"/>
        <s v="PM_ME_ATARI_GAMES"/>
        <s v="isabelcity"/>
        <s v="rmarti78"/>
        <s v="amiatthetop3"/>
        <s v="Eric_Fapton"/>
        <s v="justlikelo"/>
        <s v="haikarate12"/>
        <s v="Esco_Dash"/>
        <s v="hmwarren06"/>
        <s v="Baslifico"/>
        <s v="m1k3tv"/>
        <s v="keengt"/>
        <s v="darkstarman"/>
        <s v="pattyG80"/>
        <s v="waaaman"/>
        <s v="honkymotherfucker"/>
        <s v="Colonelfudgenustard"/>
        <s v="Bobinct"/>
        <s v="WarlordBeagle"/>
        <s v="outoftheMultiverse"/>
        <s v="Necessarysandwhich"/>
        <s v="Capitalist_Model"/>
        <s v="joecooool418"/>
        <s v="irishgrl131"/>
        <s v="TheLoooseCannon"/>
        <s v="ishmal"/>
        <s v="DistortoiseLP"/>
        <s v="Strom41"/>
        <s v="superdude411"/>
        <s v="RVtraveler"/>
        <s v="nova9001"/>
        <s v="shezapisces"/>
        <s v="Could_0f"/>
        <s v="ridger5"/>
        <s v="Murdock07"/>
        <s v="gousey"/>
        <s v="GazuGaming"/>
        <s v="fane1967"/>
        <s v="DMVSavant"/>
        <s v="hastur777"/>
        <s v="robexib"/>
        <s v="justkjfrost"/>
        <s v="Imacatdoincatstuff"/>
        <s v="urgoingdownbitch01"/>
        <s v="Hsystg"/>
        <s v="Yobanyyo"/>
        <s v="daviddevere31415"/>
        <s v="jimmyfornow"/>
        <s v="Captain-Peacock"/>
        <s v="historymajor44"/>
        <s v="roybringus"/>
        <s v="dun-ado"/>
        <s v="pinkfootthegoose"/>
        <s v="DepletedMitochondria"/>
        <s v="Nimulous"/>
        <s v="HouseOfSteak"/>
        <s v="meeheecaan"/>
        <s v="Beeftech67"/>
        <s v="Ozymander"/>
        <s v="8thDegreeSavage"/>
        <s v="TheSentinelsSorrow"/>
        <s v="finnasota"/>
        <s v="Ashenox"/>
        <s v="cowboys5xsbs"/>
        <s v="CrossEyedHooker"/>
        <s v="psychowhippet"/>
        <s v="Koa914914914"/>
        <s v="mylifeisbro1"/>
        <s v="PenitentGhost"/>
        <s v="JaiC"/>
        <s v="Getphyucked"/>
        <s v="Eivetsthecat"/>
        <s v="jjam69"/>
        <s v="charlieblue666"/>
        <s v="PineappleTreePro"/>
        <s v="phrydoom"/>
        <s v="Darth_Hobbit"/>
        <s v="Plutocrat42"/>
        <s v="Brodusgus"/>
        <s v="boomerghost"/>
        <s v="BrautanGud"/>
        <s v="imsurethisoneistaken"/>
        <s v="rustyseapants"/>
        <s v="gmbjr12"/>
        <s v="alsott"/>
        <s v="TwiztedZero"/>
      </sharedItems>
    </cacheField>
    <cacheField name="Target" numFmtId="0">
      <sharedItems>
        <s v="Too_Hood_95"/>
        <s v="hoosakiwi"/>
        <s v="headee"/>
        <s v="schwachs"/>
        <s v="axiosempra"/>
        <s v="cameraman502"/>
        <s v="craponapoopstick"/>
        <s v="Illustrious_Welder94"/>
        <s v="No___ImRight"/>
        <s v="OkVermicelli2557"/>
        <s v="Orange_fury"/>
        <s v="rahal1996"/>
        <s v="Semper-Fido"/>
        <s v="SerScronzarelli"/>
        <s v="throwawaynumber53"/>
        <s v="XVll-L"/>
      </sharedItems>
    </cacheField>
    <cacheField name="Weight" numFmtId="0">
      <sharedItems containsSemiMixedTypes="0" containsString="0" containsNumber="1" containsInteger="1">
        <n v="6.0"/>
        <n v="3.0"/>
        <n v="2.0"/>
        <n v="60.0"/>
        <n v="48.0"/>
        <n v="47.0"/>
        <n v="40.0"/>
        <n v="38.0"/>
        <n v="34.0"/>
        <n v="33.0"/>
        <n v="26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5.0"/>
        <n v="4.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235" sheet="EarthPorn"/>
  </cacheSource>
  <cacheFields>
    <cacheField name="Source">
      <sharedItems containsDate="1" containsMixedTypes="1">
        <s v="toastibot"/>
        <s v="lilgamelvr"/>
        <s v="TotesMessenger"/>
        <s v="ZippZappZippty"/>
        <s v="supermariofunshine"/>
        <s v="dr39"/>
        <s v="t0asti"/>
        <s v="felizuko"/>
        <s v="ArtDSellers"/>
        <s v="edmoulrik50"/>
        <s v="OliviaElevenDunham"/>
        <s v="No-Hunt-7796"/>
        <s v="Love_God551"/>
        <s v="RoscoMan1"/>
        <s v="-Listening"/>
        <s v="Kalifornier"/>
        <s v="TrueStory_Dude"/>
        <s v="armitage2112"/>
        <s v="QuarantineSucksALot"/>
        <s v="Marion59"/>
        <s v="Bam__WHAT"/>
        <s v="Fishermang"/>
        <s v="misterbondpt"/>
        <s v="wekiva"/>
        <s v="jakethedumbmistake"/>
        <s v="wojosmith"/>
        <s v="GarlicoinAccount"/>
        <s v="Sure10"/>
        <s v="SeasonedTimeTraveler"/>
        <s v="dirtyviking1337"/>
        <s v="danvapes_"/>
        <s v="crankyape1534"/>
        <s v="alours"/>
        <s v="Kunphen"/>
        <s v="superbDOG46"/>
        <s v="Idealistic_Crusader"/>
        <s v="Robin617"/>
        <s v="PornCartel"/>
        <s v="Princessprancer"/>
        <s v="bukithd"/>
        <s v="slymiinc"/>
        <s v="Kruse002"/>
        <s v="JudgeJudge0901"/>
        <s v="Jager1966"/>
        <s v="MonsterLance"/>
        <s v="ivXtreme"/>
        <s v="Tymerc"/>
        <s v="HelenEk7"/>
        <s v="HiSuExorcist"/>
        <s v="Re-lar-Kvothe"/>
        <s v="RhymeSplitta"/>
        <s v="Goliath_Gamer"/>
        <s v="drifters74"/>
        <s v="petsydaisy"/>
        <s v="maythesnoresbwithyou"/>
        <s v="DrSmirnoffe"/>
        <s v="Bedzio"/>
        <s v="Reiisan"/>
        <s v="CreeDorofl"/>
        <s v="Pedropeller"/>
        <s v="plantiekatie"/>
        <s v="Zbionix"/>
        <s v="Mountainman1913"/>
        <s v="yohohorumdrunk"/>
        <s v="seeingeyegod"/>
        <s v="TheCoolaid_Man"/>
        <s v="Arcadian18"/>
        <s v="franklinsteinnn"/>
        <s v="Mr_Skyfish"/>
        <s v="HoseNeighbor"/>
        <s v="innokg"/>
        <s v="cerah008"/>
        <s v="wunhang_lo"/>
        <s v="DoofusRickJ19Zeta7"/>
        <s v="scotchy21"/>
        <s v="moserratdicken"/>
        <s v="Bull-twinkle"/>
        <s v="jelkodv"/>
        <s v="docshay"/>
        <s v="La-de"/>
        <s v="Brock_Samsonite"/>
        <s v="_AlreadyTaken_"/>
        <s v="ReadFoo"/>
        <s v="kellyjene"/>
        <s v="KingKongGodzilla"/>
        <s v="Tooleater"/>
        <s v="ChipAyten"/>
        <s v="apittsburghoriginal"/>
        <s v="granite603"/>
        <s v="bigfootdays"/>
        <s v="XylophoneZimmerman"/>
        <s v="razenastie"/>
        <s v="the_barroom_hero"/>
        <s v="Hotzspot"/>
        <s v="BallParkHamburger"/>
        <s v="Loud_Revolution_6294"/>
        <s v="nikoneer1980"/>
        <s v="Hey_Its_Lane"/>
        <s v="Spazmanaut"/>
        <s v="ToastedSkoops"/>
        <s v="soundstragic"/>
        <s v="eddie___"/>
        <s v="mingstaHK"/>
        <s v="sarcasticDNA"/>
        <s v="kizz12"/>
        <s v="I-POOP-RAINBOWS"/>
        <s v="ihackedthisaccount"/>
        <s v="Acrobatic_Print_5884"/>
        <s v="Iancreed"/>
        <s v="Tsui_Pen"/>
        <s v="Wikivoid"/>
        <s v="Veritin"/>
        <s v="AlexG99_"/>
        <s v="jeanmelissa"/>
        <s v="Boruzu"/>
        <s v="Angesisk"/>
        <s v="phome83"/>
        <s v="nice2yz"/>
        <s v="KGB-strijder"/>
        <s v="proud-earthling"/>
        <s v="BluesMaster"/>
        <s v="mrcardon"/>
        <s v="carmium"/>
        <s v="GameIsMyName12"/>
        <s v="damapaatoppen"/>
        <s v="Frustib"/>
        <s v="RMJ1984"/>
        <s v="Vista101"/>
        <s v="ROnneth"/>
        <s v="bayareola"/>
        <s v="Pathorix"/>
        <s v="IamOzimandias"/>
        <s v="wishiwascooltoo"/>
        <s v="jay_march_"/>
        <s v="Dorintin"/>
        <s v="mgoose811"/>
        <s v="VehaMeursault"/>
        <s v="Zeph4009"/>
        <s v="spiritualskywalker"/>
        <s v="flofam123"/>
        <s v="svesrujm"/>
        <s v="BookEight"/>
        <s v="maartne"/>
        <s v="evillman"/>
        <s v="Mike_B_R"/>
        <s v="TexasChuckle"/>
        <s v="LateralEntry"/>
        <s v="inkvine83"/>
        <s v="Livelogikal"/>
        <s v="Ponceludonmalavoix"/>
        <s v="Moeparker"/>
        <s v="SCBeauty"/>
        <s v="symptomunknown"/>
        <s v="DygonZ"/>
        <s v="Arkham14"/>
        <s v="Thunder_Child_87"/>
        <s v="CyborgKodiak"/>
        <s v="MontagoDK"/>
        <s v="I_AM_STILL_A_IDIOT"/>
        <s v="Thistookmedays"/>
        <s v="mrSalamander"/>
        <s v="howicallmyselfonline"/>
        <s v="late2practice"/>
        <s v="Nurizeko"/>
        <s v="Kevinfrench23"/>
        <s v="Vipitis"/>
        <s v="Friscolopter"/>
        <s v="timmmmay86"/>
        <s v="BudPoplar"/>
        <s v="thephlog"/>
        <s v="selingher"/>
        <s v="Cheapassdad"/>
        <s v="53bvo"/>
        <s v="moresnowplease"/>
        <s v="SFW_Profile_Kappa"/>
        <s v="abridgenohio"/>
        <s v="shaggz235"/>
        <s v="karljt"/>
        <s v="AngelicPringles1998"/>
        <s v="mbsouthpaw1"/>
        <s v="dr_g89"/>
        <s v="Pausleus"/>
        <s v="Sitcaboy"/>
        <s v="LikeThosePenguins"/>
        <s v="chetanaik"/>
        <s v="Luchchchia"/>
        <s v="KamikazeFox_"/>
        <s v="CombustibleDoge"/>
        <s v="joppike"/>
        <s v="laptopdragon"/>
        <s v="chasinglightnshadows"/>
        <s v="Bakkie"/>
        <s v="Michael_Pistono"/>
        <s v="babyProgrammer"/>
        <s v="trspeer"/>
        <s v="tthanh1292"/>
        <s v="R34CTz"/>
        <s v="Zhearun"/>
        <s v="bunkerbash"/>
        <s v="firthy"/>
        <s v="tharussianphil"/>
        <s v="freddymerckx"/>
        <s v="Calvin_Maclure"/>
        <s v="saraarif"/>
        <s v="WooRankDown"/>
        <s v="Mordred478"/>
        <s v="USA_A-OK"/>
        <s v="zjpurdy"/>
        <s v="ittwasntme"/>
        <s v="whoialwayswas"/>
        <s v="Ehscams"/>
        <s v="this1willdo"/>
        <s v="preciouscode96"/>
        <s v="Nikpapath"/>
        <s v="Mossed84"/>
        <s v="allhumanstogether"/>
        <s v="relaxok"/>
        <s v="p1um5mu991er"/>
        <s v="d_smogh"/>
        <s v="karateaftermath"/>
        <s v="banned4xs"/>
        <s v="zeddus"/>
        <s v="cjluthy"/>
        <s v="boomhauerize"/>
        <s v="Spooksey1"/>
        <s v="gravitywind1012"/>
        <s v="passive0bserver"/>
        <s v="unmountable"/>
        <s v="Mighty_ShoePrint"/>
        <s v="asado_siopao"/>
        <s v="Valianttheywere"/>
        <s v="IGetHypedEasily"/>
        <s v="TheLinden"/>
        <s v="PM_ME_YOUR_TORNADOS"/>
        <s v="Vincanity0011"/>
        <s v="JohnPlayerSpecialRed"/>
        <s v="caltheme"/>
        <s v="ID-10T_Error"/>
        <s v="DinReddet"/>
        <s v="chevymonza"/>
        <s v="janejohn"/>
        <s v="kutwijf"/>
        <s v="damyana"/>
        <s v="rattatein"/>
        <s v="ultranothing"/>
        <s v="seadog3117"/>
        <s v="fakeswede"/>
        <s v="DunebillyDave"/>
        <s v="rocketeerH"/>
        <s v="imgodking189"/>
        <s v="J4M3S_21"/>
        <s v="buttercupjlo"/>
        <s v="DeadGravityyy"/>
        <s v="FiddlesUrDiddles"/>
        <s v="el_mitad_gringo11220"/>
        <s v="BunnybrainFluffybuns"/>
        <s v="markoart"/>
        <s v="klavertjedrie"/>
        <s v="timpster1"/>
        <s v="slightlybuzzed247"/>
        <s v="NoooUGH"/>
        <s v="FINZ_1"/>
        <n v="5.03503503E8"/>
        <s v="jippyzippylippy"/>
        <s v="NoelaniSpell"/>
        <s v="goprinterm"/>
        <s v="Flcn16Mech"/>
        <s v="mflourishes"/>
        <s v="biasedsoymotel"/>
        <s v="nighteeeeey"/>
        <s v="maxverse"/>
        <s v="PrincessPaisleysMom1"/>
        <s v="BackOfTheMoon"/>
        <s v="rl8813"/>
        <s v="Mbinku"/>
        <s v="Atanion"/>
        <s v="so_hologramic"/>
        <s v="SoN1Qz"/>
        <s v="arunchs"/>
        <s v="cdmove"/>
        <s v="realultralord"/>
        <s v="decadearray"/>
        <s v="clockthin3"/>
        <s v="TheFrontierzman"/>
        <s v="skypry"/>
        <s v="ChristinesFizz"/>
        <s v="Lcards943"/>
        <s v="AlternActive"/>
        <s v="ey51"/>
        <s v="MaestroPendejo"/>
        <s v="iupz0r"/>
        <s v="Crownone05"/>
        <s v="Asphyxiatinglaughter"/>
        <s v="AndyChamberlain"/>
        <s v="mactofthefatter"/>
        <s v="Achylife"/>
        <s v="b_reeze"/>
        <s v="Spyrothedragon9972"/>
        <s v="rebeccasfriend"/>
        <s v="acchaladka"/>
        <s v="Al13n_C0d3R"/>
        <s v="MahatmaGuru"/>
        <s v="Richa652"/>
        <s v="Entea_kg"/>
        <s v="MrBubbles612"/>
        <s v="YulogoGaming"/>
        <s v="polminator"/>
        <s v="Def_Surrounds_Us"/>
        <s v="cpaul91"/>
        <s v="DanielJStein"/>
        <s v="grey_unxpctd"/>
        <s v="nrkyrox"/>
        <s v="atfarley"/>
        <s v="reddtedd2"/>
        <s v="DaNobodyFromNowhere"/>
        <s v="kbtoys429"/>
        <s v="Tovrin"/>
        <s v="EUCopyrightComittee"/>
        <s v="Radge24"/>
        <s v="Dimeolas7"/>
        <s v="hremmingar"/>
        <s v="Silent0wl01"/>
        <s v="mtnman4386"/>
        <s v="Koala_eiO"/>
        <s v="Desperad_o"/>
        <s v="boarroostersnake"/>
        <s v="haragoshi"/>
        <s v="Z0idberg_MD"/>
        <s v="stfcfanhazz"/>
        <s v="SheriffLevy"/>
        <s v="Largonaut"/>
        <s v="ThorsHand"/>
        <s v="xenobuzz"/>
        <s v="mopsyd"/>
        <s v="MonsieurKnife"/>
        <s v="ManWhoSpokeFromATree"/>
        <s v="-s1Lence"/>
        <s v="c8bb8ge"/>
        <s v="Amazinimity"/>
        <s v="gay_pinecones"/>
        <s v="MaloWlolz"/>
        <s v="thefutureeye"/>
        <s v="portcity2007"/>
        <s v="Humbertohh"/>
        <s v="stellacampus"/>
        <s v="piperchappy"/>
        <s v="Voiceofreason81"/>
        <s v="ReditMikeJames"/>
        <s v="cragar79"/>
        <s v="mtntrail"/>
        <s v="Trooper27"/>
        <s v="lo0ilo0ilo0i"/>
        <s v="FocustoInfinity"/>
        <s v="Sargiean"/>
        <s v="SteampunkBorg"/>
        <s v="Loeb123"/>
        <s v="buckydamwitty"/>
        <s v="_k_a_l_i_"/>
        <s v="The_Celtic_Chemist"/>
        <s v="knine1216"/>
        <s v="Makintosh07"/>
        <s v="Awaiaulu"/>
        <s v="Swerve30"/>
        <s v="prenderm"/>
        <s v="SirRhor"/>
        <s v="God_Damnit_Nappa"/>
        <s v="skywalkerr69"/>
        <s v="NeahRayne"/>
        <s v="Orangedoge1515"/>
        <s v="Jlx_27"/>
        <s v="BunchRedd"/>
        <s v="PinyinHanyu"/>
        <s v="oblivious_era"/>
        <s v="Mfisch504"/>
        <s v="frydchiken333"/>
        <s v="MapleSyrupAlliance"/>
        <s v="pankakke_"/>
        <s v="ChelseaFan1967"/>
        <s v="RDR2_and_GTA5"/>
        <s v="AmdM78"/>
        <s v="Binda14"/>
        <s v="pacificworg"/>
        <s v="haysanatar"/>
        <s v="saucygit"/>
        <s v="hokeyphenokey"/>
        <s v="textpert25"/>
        <s v="Ouroboros612"/>
        <s v="Roecasz"/>
        <s v="lbert65"/>
        <s v="crypto_captain"/>
        <s v="etunar"/>
        <s v="SaltyDoggoMeo"/>
        <s v="dandaditya"/>
        <s v="ciubotariu1"/>
        <s v="3-DMan"/>
        <s v="dvdesprza"/>
        <s v="GabKoost"/>
        <s v="IronPeter"/>
        <s v="bigrash9"/>
        <s v="lastRoach"/>
        <s v="sven_hassen"/>
        <s v="dnice-verse_40z"/>
        <s v="yepilufi"/>
        <s v="TobuFarewell"/>
        <s v="Haydon54"/>
        <s v="flickerflash"/>
        <s v="hayzewsc"/>
        <s v="BoSt0nov"/>
        <s v="fujiz1881"/>
        <s v="ITestVips"/>
        <s v="Alpheus411"/>
        <s v="The-Ascendancy"/>
        <s v="mikeboultinghouse"/>
        <s v="ASAmd"/>
        <s v="KiKiPAWG"/>
        <s v="Lakhi_Lakh"/>
        <s v="NOT_PC_Principal"/>
        <s v="-SierraModeling-"/>
        <s v="ImageResolutionBot"/>
        <s v="MAJORMETAL84"/>
        <s v="Chichiryuutei"/>
        <s v="GrizDrummer25"/>
        <s v="chalklinedbody"/>
        <s v="Environmental_Mix444"/>
        <s v="Lauren9955"/>
        <s v="stangroundalready"/>
        <s v="Nbr1Worker"/>
        <s v="Accomplished-Rich569"/>
        <s v="Zvenigora"/>
        <s v="SlowFootJo"/>
        <s v="Kyleforshort"/>
        <s v="demeve"/>
        <s v="frommer1970"/>
        <s v="Br135han"/>
        <s v="SenseAdditional1065"/>
        <s v="GM1028"/>
        <s v="almachopra"/>
        <s v="Amo-02"/>
        <s v="theilluminati1"/>
        <s v="qevoh"/>
        <s v="UMagnet"/>
        <s v="zucduc"/>
        <s v="THALL_himself"/>
        <s v="Usus-Kiki"/>
        <s v="Kind-Adeptness-8057"/>
        <s v="fairysparkles333"/>
        <s v="uwuowouwuowouwuowu"/>
        <s v="toxicity187"/>
        <s v="Spodiodie"/>
        <s v="Reeeeallly"/>
        <s v="jamesp420"/>
        <s v="angrygolfer03"/>
        <s v="bredenbutter"/>
        <s v="dylan123short"/>
        <s v="RedRockRaven"/>
        <s v="mikedarling905"/>
        <s v="Scnewbie08"/>
        <s v="jonicalgal"/>
        <s v="Daramore"/>
        <s v="Ok_spell_it"/>
        <s v="trini0202"/>
        <s v="qster123"/>
        <s v="Paranoid_Redditor_CA"/>
        <s v="PornoPaul"/>
        <s v="bknight2"/>
        <s v="EienNatsu66"/>
        <s v="No_Move8337"/>
        <s v="mr_robot_1984"/>
        <s v="me-x"/>
        <s v="grumpyfrench"/>
        <s v="TheRedditUser52"/>
        <s v="aspear99"/>
        <s v="Illustrious-Big-8678"/>
        <s v="Stunning_Ticket"/>
        <s v="tiffanylockhart"/>
        <s v="amjad1977123"/>
        <s v="_Walter___"/>
        <s v="jeff_the_weatherman"/>
        <s v="redditretard34"/>
        <s v="MynameisFrancine08"/>
        <s v="iPadBob"/>
        <s v="Luize0"/>
        <s v="MinorDespera"/>
        <s v="popscure"/>
        <s v="FeculentUtopia"/>
        <s v="Senectitude"/>
        <s v="mgmw2424"/>
        <s v="zipbib"/>
        <s v="unclescar21"/>
        <s v="yragoam"/>
        <s v="Alcoholitron"/>
        <s v="Biff1996"/>
        <s v="Haggerstonian"/>
        <s v="StupidManSuit21"/>
        <s v="jasmin35w"/>
        <s v="jonovan"/>
        <s v="Far_Price286"/>
        <s v="vanillax2018"/>
        <s v="FutileHurling"/>
        <s v="Rababaja"/>
        <s v="Existing-Ad9726"/>
        <s v="yenyang"/>
        <s v="me_matt_4105"/>
        <s v="TheRealC101"/>
        <s v="Wtfisthatt"/>
        <s v="Lady050"/>
        <s v="Artworkbyashleybrown"/>
        <s v="Chromattix"/>
        <s v="greatatdrinking"/>
        <s v="DaGreatWan"/>
        <s v="Kalymya"/>
        <s v="DreamSmuggler"/>
        <s v="7Belle8"/>
        <s v="EyeHopeYouBleed"/>
        <s v="D4FTPUNKF4N"/>
        <s v="SnarkLobster"/>
        <s v="Mythicalnematode"/>
        <s v="RobotBananaSplit"/>
        <s v="RothkoRathbone"/>
        <s v="ObsdianDrknssHelena"/>
        <s v="elly_22"/>
        <s v="steve_adr"/>
        <n v="4210219.0"/>
        <s v="jerseytwin0211"/>
        <s v="zakijesk"/>
        <s v="MagicOrpheus310"/>
        <s v="didaka3211"/>
        <s v="SimpleSandwich1908"/>
        <s v="FamilyFriendli"/>
        <s v="Aggravating-House620"/>
        <s v="Ceez916"/>
        <s v="Gundam336"/>
        <s v="NorthRustic"/>
        <s v="NerdBurgler42"/>
        <s v="dwizzight1"/>
        <s v="DaHitcha"/>
        <s v="MrsFinklebean"/>
        <s v="Cynistera"/>
        <s v="thejournaloflosttime"/>
        <s v="DannixxJack"/>
        <s v="boywonder5691"/>
        <s v="RayAudrey"/>
        <s v="elgimperino"/>
        <s v="Elizabeth2301"/>
        <s v="jxy2016"/>
        <s v="martizaabdel"/>
        <s v="GreenLungz"/>
        <s v="Serenity_Lake"/>
        <s v="saberline152"/>
        <s v="Equilibriumouttawak"/>
        <s v="anax44"/>
        <s v="coocookuchoochoo"/>
        <s v="Benjamin_Stark"/>
        <s v="Spade0211"/>
        <s v="chakrablockerssuck"/>
        <s v="SeltzerWater88"/>
        <s v="clockwork11"/>
        <s v="Musclemagic"/>
        <s v="this_is_for_subs"/>
        <s v="drbrain44"/>
        <s v="LiberateLiterates"/>
        <s v="someone755"/>
        <s v="Cabigagayan25"/>
        <n v="867.0"/>
        <s v="I1lI1llII11llIII1I"/>
        <s v="mattyice522"/>
        <s v="markopolo6907"/>
        <s v="nicmos"/>
        <s v="shiva484"/>
        <s v="Elrap"/>
        <s v="ImMadjack"/>
        <s v="QueenJamilla"/>
        <s v="walkingaswind"/>
        <s v="ohnomrbill135"/>
        <s v="El_Hefe_Ese"/>
        <s v="voodooninja"/>
        <s v="edincville"/>
        <s v="Jeruuu"/>
        <s v="The_Axem_Ranger"/>
        <s v="phozul"/>
        <s v="Krista_South"/>
        <s v="jawanda"/>
        <s v="boookworm0367"/>
        <s v="OTGASTD"/>
        <s v="jeffster01"/>
        <s v="vingeran"/>
        <s v="TheRedditPope"/>
        <s v="qujquj"/>
        <s v="applecored83"/>
        <s v="Mirewen15"/>
        <s v="FuckingColdInCanada"/>
        <s v="andretti87"/>
        <s v="JacobMWFerguson"/>
        <s v="72VirginExpress"/>
        <s v="PineappleTreePro"/>
        <s v="countchungis"/>
        <s v="Midwestern_Childhood"/>
        <s v="thecheeper"/>
        <s v="splitdecision23"/>
        <s v="dez2891"/>
        <s v="samuelbass"/>
        <s v="tupacshakristy"/>
        <s v="axlpicanha"/>
        <s v="Hobbs54"/>
        <s v="SmoothSoundsEu"/>
        <s v="Chronzy"/>
        <s v="oiderlin"/>
        <s v="BoneHugsHominy"/>
        <s v="apparition88"/>
        <s v="tailofthedragon"/>
        <s v="RobotXander"/>
        <s v="Euthyphroswager"/>
        <s v="justchippinyaaaa"/>
        <s v="Pollie63"/>
        <s v="Jalespino"/>
        <s v="Ufismusic"/>
        <s v="dinamikasoe"/>
        <s v="GreatFrostHawk"/>
        <s v="wh33t"/>
        <s v="JuntaEx"/>
        <s v="FromTheRez"/>
        <s v="dak1b2006"/>
        <s v="Kevdent"/>
        <s v="GoHomeWithBonnieJean"/>
        <s v="tonkry"/>
        <s v="saltysamon"/>
        <s v="CelticsChamps34"/>
        <s v="TB303-Acid"/>
        <s v="SocialMan440"/>
        <s v="momtog"/>
        <s v="darrellbear"/>
        <s v="SotoB"/>
        <s v="Publius2015"/>
        <s v="Avlonnic2"/>
        <s v="jackwoww"/>
        <s v="jrsooner"/>
        <s v="Rocko9999"/>
        <s v="JohnPombrio"/>
        <s v="MikeHawke007"/>
        <s v="PsYch0ticGERM4N"/>
        <s v="emb1500"/>
        <s v="gordon1122"/>
        <s v="Klashus"/>
        <s v="acomer99"/>
        <s v="_Ship00pi_"/>
        <s v="yojessie"/>
        <s v="twn5017"/>
        <s v="chuckyb01"/>
        <s v="friendlessboob"/>
        <s v="wrk_wrk_wrk_wrk_wrk"/>
        <s v="VonDinky"/>
        <s v="singlepolybi"/>
        <s v="Nitrousdragon89"/>
        <s v="True2this"/>
        <s v="SacredGeometry25"/>
        <s v="acb1971"/>
        <s v="tsubasa56"/>
        <s v="CaptainReginaldLong"/>
        <s v="theghostecho"/>
        <s v="American_Locomotive"/>
        <s v="Northus"/>
        <s v="NiloyShams"/>
        <s v="garboardload"/>
        <s v="im2old_4this"/>
        <s v="so_dope24"/>
        <s v="ElegantGrain"/>
        <s v="favnh2011"/>
        <s v="Memory_Less"/>
        <s v="ValentineSlime"/>
        <s v="jloy88"/>
        <s v="TheonsPrideinaBox"/>
        <s v="spiffybaldguy"/>
        <s v="electroze"/>
        <s v="3ntl3r"/>
        <s v="Synfrag"/>
        <s v="brereddit"/>
        <s v="Bushi1978"/>
        <s v="Patrick_21"/>
        <s v="carbikebacon"/>
        <s v="TooShiftyForYou"/>
        <s v="VolvoKoloradikal"/>
        <s v="Entity17"/>
        <s v="tachyonflux"/>
        <s v="Iamspeedy36"/>
        <s v="Mizzbxx"/>
        <s v="Mainttech"/>
        <s v="LadyHeather"/>
        <s v="hjs5143"/>
        <s v="obidie"/>
        <s v="crappuccino"/>
        <s v="lardtazium"/>
        <s v="mikeyros484"/>
        <s v="ked21"/>
        <s v="wheresmyadventure"/>
        <s v="JustSayingSo"/>
        <s v="Alnabigha"/>
        <s v="DanglingDingleberrys"/>
        <s v="soni799"/>
        <s v="auroraandjohn"/>
        <s v="melsharples"/>
        <s v="MZQUEENDIVA"/>
        <s v="ale2011"/>
        <s v="jbondeee"/>
        <s v="pestospaghetti"/>
        <s v="Daytoven55"/>
        <s v="SuperEvilnine"/>
        <s v="MarmeladeFuzz"/>
        <s v="birdinthird"/>
        <s v="moghster"/>
        <s v="taaffe7"/>
        <s v="40WithA30OSRS"/>
        <s v="dhndeveloper"/>
        <s v="DasBarJew"/>
        <s v="Misterpetals"/>
        <s v="SFanatic"/>
        <s v="piranhabait89"/>
        <s v="brajohns"/>
        <s v="dlpr"/>
        <s v="bradleyklaw"/>
        <s v="SaidFredd"/>
        <s v="NPExplorer"/>
        <s v="mrgriffin88"/>
        <s v="Leucifer"/>
        <s v="BeebleBoxn"/>
        <s v="IkonikK"/>
        <s v="Grilled_Oyster"/>
        <s v="argosdog"/>
        <s v="unknown_name"/>
        <s v="Samantha_M"/>
        <s v="StanleyShen"/>
        <s v="seanhaselden"/>
        <s v="Lisheee"/>
        <s v="pnw_zack"/>
        <s v="Palegreenstarz"/>
        <s v="hiom64"/>
        <s v="goodolarchie"/>
        <s v="OREGON_IS_LIFE_84"/>
        <s v="MacReady13"/>
        <s v="AmbienSucks777"/>
        <s v="MajestyMania"/>
        <s v="waqasvic"/>
        <s v="river912"/>
        <s v="sushiandcoffee"/>
        <s v="redstrawberrypie"/>
        <s v="The-Oubliette"/>
        <s v="therealsarthakjain"/>
        <s v="SavageHistorian"/>
        <s v="niclis"/>
        <s v="Wrashionis"/>
        <s v="natesnaked"/>
        <s v="pillcosby39"/>
        <s v="John_m33"/>
        <s v="Grimreefer129"/>
        <s v="Kustwacht"/>
        <s v="MyGoalIsToBeAnEcho"/>
        <s v="blowback24"/>
        <s v="chin_of_thanos"/>
        <s v="Alex6095"/>
        <s v="benstrauss"/>
        <s v="arup02"/>
        <s v="Pojomofo"/>
        <s v="heyneso"/>
        <s v="shallykim"/>
        <s v="NBMarc"/>
        <s v="nflfan98461"/>
        <s v="c0nspir4cies6"/>
        <s v="vivebrent"/>
        <s v="OnlinePosterPerson"/>
        <s v="thefamousunkown"/>
        <s v="Drivium"/>
        <s v="lolomgwtf816"/>
        <s v="Indieblackstar"/>
        <s v="hfrancis57"/>
        <s v="acousticsoup"/>
        <s v="suicideseatbelt"/>
        <s v="BAXterBEDford"/>
        <s v="Aaron-Yukiatsu"/>
        <s v="PegasusRS"/>
        <s v="DweadPiwateWoberts"/>
        <s v="foodank012018"/>
        <s v="BENGCakez"/>
        <s v="YetiConvention"/>
        <s v="coyoteshaman666"/>
        <s v="tkrynsky"/>
        <s v="Queen_Saturday_"/>
        <s v="DuhMagicMan"/>
        <s v="Bboy486"/>
        <s v="lulzmachine64"/>
        <s v="AvaMarieS"/>
        <s v="Unacceptable_Lemons"/>
        <s v="Moracool"/>
        <s v="Sclooper"/>
        <s v="edthesmokebeard"/>
        <s v="Toredano"/>
        <s v="VanceAstrooooooovic"/>
        <s v="OhYeahBiTheWay"/>
        <s v="RenegadeRE"/>
        <s v="Jahksen"/>
        <s v="flanhelsinki"/>
        <s v="Vaktrus"/>
        <s v="ChrisCGC"/>
        <s v="Bartleby_TheScrivene"/>
        <s v="jadenthesatanist"/>
        <s v="prach138"/>
        <s v="RoninIV"/>
        <s v="falseantidote"/>
        <s v="rosaMEelCachote"/>
        <s v="stripmallbars"/>
        <s v="GETitOFFmeNOW"/>
        <s v="NFLBLEACH"/>
        <s v="HersheyJr"/>
        <s v="nathalieleal"/>
        <s v="Peregrine2018"/>
        <s v="HappyInPDX"/>
        <s v="Rosssquared2011"/>
        <s v="Rvrsurfer"/>
        <s v="extngg"/>
        <s v="HeathenMama541"/>
        <s v="my_bajan_eye"/>
        <s v="Corvus118"/>
        <s v="OHLOOK_OREGON"/>
        <s v="osnolaga"/>
        <s v="Kawaiiriley"/>
        <s v="InNameAndBlood"/>
        <s v="bulldog5253"/>
        <s v="LookALight"/>
        <s v="lovingyoudeeply"/>
        <s v="mikewest000"/>
        <s v="stt_ation"/>
        <s v="ghostphantom"/>
        <s v="METALFOTO"/>
        <s v="Krypto_spear"/>
        <s v="BobJoeTheMan"/>
        <s v="theappendixofchrist2"/>
        <s v="Rossticles"/>
        <s v="BolongoX"/>
        <s v="TommyGunn067"/>
        <s v="ThUnder_Nipps"/>
        <s v="vindico1"/>
        <s v="tgmh"/>
        <s v="ensignlee"/>
        <s v="absamet"/>
        <s v="BalinAmmitai"/>
        <s v="herbw"/>
        <s v="Midan71"/>
        <s v="silvrado"/>
        <s v="squiznard"/>
        <s v="Technuts1"/>
        <s v="TobiasRules"/>
        <s v="Battyboyrider"/>
        <s v="WheelsAndWater"/>
        <s v="bocamoccajoe"/>
        <s v="yoyomommy"/>
        <s v="robotamen"/>
        <d v="2020-02-01T00:00:00Z"/>
        <s v="news_at_111111111111"/>
        <s v="rodymacedo"/>
        <s v="DefectiveRAM"/>
        <s v="one_plus_pi"/>
        <s v="SatisfyingDoorstep"/>
        <s v="jlhinthecountry"/>
        <s v="eutohkgtorsatoca"/>
        <s v="jessesphotos"/>
        <s v="EvergreenBipolar"/>
        <s v="KorvisKhan"/>
        <s v="mrcullen"/>
        <s v="tankerdab"/>
        <s v="alzi_18"/>
        <s v="monsters_Cookie"/>
        <s v="MJZMan"/>
        <s v="covchildbasil"/>
        <s v="GeorgeYDesign"/>
        <s v="future_experience"/>
        <s v="BonsaiLXIV"/>
        <s v="Keiztrat"/>
        <s v="NPCSR2"/>
        <s v="monsteramn1988"/>
        <s v="Global-lurker"/>
        <s v="Travelinfl1"/>
        <s v="Drauka92"/>
        <s v="Jaraxo"/>
        <s v="Even-Understanding"/>
        <s v="Speedster4206"/>
        <s v="aalleeyyee"/>
        <s v="devster75"/>
        <s v="SFishes12"/>
        <s v="ltollemache2p"/>
        <s v="H20Buffalo"/>
        <s v="DSonla"/>
        <s v="Candlesmith"/>
        <s v="AmySainz"/>
        <s v="DigitalWhitewater"/>
        <s v="kiluwiluwi"/>
        <s v="plee85"/>
        <s v="whitedragonprison"/>
        <s v="mindfu"/>
        <s v="kspinner"/>
        <s v="kayveonryuu"/>
        <s v="plumeria5511"/>
        <s v="FLACDealer"/>
        <s v="Asad778"/>
        <s v="chapdaniels"/>
        <s v="K1tten_Mitt3ns"/>
        <s v="jonjp806"/>
        <s v="fieldsc"/>
        <s v="Dev-ben"/>
        <s v="TheChadofKarens"/>
        <s v="justAmemebr0"/>
        <s v="LT_DANS_ICECREAM"/>
        <s v="DogsRule_TheUniverse"/>
        <s v="dudesBangMyMom"/>
        <s v="bosna110"/>
        <s v="thisismybirthday"/>
        <s v="Jaren_wade"/>
        <s v="seaturtle79"/>
        <s v="Etek1492"/>
        <s v="ThatOneKoala"/>
        <s v="Dean403"/>
        <s v="v650"/>
        <s v="peripatetic6"/>
        <s v="Brookwyn"/>
        <s v="sesameseed88"/>
        <s v="RaidenHUN"/>
        <s v="nakedsexypoohbear"/>
        <s v="steveschwindt"/>
        <s v="bossrabbit"/>
        <s v="cfercik1"/>
        <s v="afronsek2h"/>
        <s v="naran_j"/>
        <s v="Zacharykelsey"/>
        <s v="Assasin2gamer"/>
        <s v="niftygull"/>
        <s v="gas_station_jax"/>
        <s v="Pirate305"/>
        <s v="slxix"/>
        <s v="Py7h490r45"/>
        <s v="Giboon"/>
        <s v="karinachi1"/>
        <s v="ayoungsimba"/>
        <s v="nealageous"/>
        <s v="dangerouspeyote"/>
        <s v="j_o_n_n_e"/>
        <s v="iamfuegomego"/>
        <s v="JeanFlynn"/>
        <s v="mikeschmeee"/>
        <s v="rufos_adventure"/>
        <s v="farwellgrandma"/>
        <s v="MF_from_Hell"/>
        <s v="thewholerobot"/>
        <s v="LMHConcepts"/>
        <s v="ZeeZeeX"/>
        <s v="dodo_walks"/>
        <s v="Reduric"/>
        <s v="GeofMcOdd"/>
        <s v="Wild_NDN"/>
        <s v="ILoveRedditDontYou"/>
        <s v="dannoGB68"/>
        <s v="sparkywon"/>
        <s v="FreeGums"/>
        <s v="ShinePDX"/>
        <s v="kegisrust"/>
        <s v="Nopski"/>
        <s v="nostalgichero"/>
        <s v="MC1781"/>
        <s v="KyotoSOS"/>
        <s v="generictestusername"/>
        <s v="stothetacks"/>
        <s v="aaron_in_sf"/>
        <s v="Ron_Jansen"/>
        <s v="Prime_Mover"/>
        <s v="Resented_Brute"/>
        <s v="twiliteshadow2"/>
        <s v="StudiosSean"/>
        <s v="jottypotty"/>
        <s v="Sweet_Taurus0728"/>
        <s v="Indiran91"/>
        <s v="91lightning"/>
        <s v="Dr-T-Sanchez"/>
        <s v="jonny885"/>
        <s v="maratstepanoff"/>
        <s v="NeosBaldr"/>
        <s v="Bravoflysociety"/>
        <s v="aroseofaith"/>
        <s v="Getmoneytime1"/>
        <s v="jav099"/>
        <s v="nfl68"/>
        <s v="FatboyChuggins"/>
        <s v="Titty01"/>
        <s v="datsundere"/>
        <s v="Sh0rtR0und"/>
        <s v="KraakenTowers"/>
        <s v="ThatWarwickGod"/>
        <s v="txt214"/>
        <s v="Catman360"/>
        <s v="Idiocracyis4real"/>
        <s v="nesyad"/>
        <s v="cyferbandit"/>
        <s v="the-mp"/>
        <s v="SomeDudeinAK"/>
        <s v="Chediecha"/>
        <s v="Ant925"/>
        <s v="Bat2121"/>
        <s v="bearslikeapples"/>
        <s v="respectwahmen"/>
        <s v="KDawG888"/>
        <s v="seancurl"/>
        <s v="scotte83"/>
        <s v="DreamerMMA"/>
        <s v="yearightt"/>
        <s v="zombi-roboto"/>
        <s v="dhays2000"/>
        <s v="cornrolla"/>
        <s v="Mal-Ase_da_Cat"/>
        <s v="ruth569"/>
        <s v="santuxlmao"/>
        <s v="AlfonsoTheMan"/>
        <s v="topairy84"/>
        <s v="restaur84"/>
        <s v="FlashGordonDK"/>
        <s v="Tarrolis"/>
        <s v="starchode"/>
        <s v="seanster94"/>
        <s v="sbundlab"/>
        <s v="momsawyer"/>
        <s v="flyinsquirrel48"/>
        <s v="secretRL"/>
        <s v="crumbbelly"/>
        <s v="67mustangguy"/>
        <s v="OriginalPat"/>
        <s v="rockstar283"/>
        <s v="upt1me"/>
        <s v="MrApplePolisher"/>
        <s v="BobRossGod"/>
        <s v="takeme2infinity"/>
        <s v="karpeva"/>
        <s v="fredih1"/>
        <s v="ems959"/>
        <s v="i_hug_strangers"/>
        <s v="danielemm"/>
        <s v="TuSucia"/>
        <s v="ultimus117"/>
        <s v="Disdnt"/>
        <s v="dieItalienischer"/>
        <s v="j6nyp"/>
        <s v="BrolinAntares"/>
        <s v="HorseQuiverLip"/>
        <s v="IINFESTUS"/>
        <s v="stockmike"/>
        <s v="jnavarronv"/>
        <s v="rokr1292"/>
        <s v="IronFistGaming"/>
        <s v="Its_Fred_The_Fish"/>
        <s v="whereugetcottoncandy"/>
        <s v="MelonElbows"/>
        <s v="CarreiraPT"/>
        <s v="FollowMeKids"/>
        <s v="parrothead87"/>
        <s v="Lawlish"/>
        <s v="surfnaked"/>
        <s v="JOSHTREEFIELD"/>
        <s v="TheMasterSimo"/>
        <s v="AssholeWhisperer"/>
        <s v="deeznutsgotem16"/>
        <s v="xlowrimore"/>
        <s v="De-Hond"/>
        <s v="theyipper"/>
        <s v="CrunchyPoem"/>
        <s v="Beccaforeverxoxo"/>
        <s v="The_Dirty_Dryad"/>
        <s v="WeylinWebber"/>
        <s v="Reverie_39"/>
        <s v="Srirocha"/>
        <s v="MackJL"/>
        <s v="xanderdad"/>
        <s v="mzakhri1"/>
        <s v="BigBlockCarl"/>
        <s v="dandiling"/>
        <s v="BobbieJoBezos"/>
        <s v="Kuisis"/>
        <s v="BPSmith511"/>
        <s v="scarredsquirrel"/>
        <s v="pp0787"/>
        <s v="USChills"/>
        <s v="DecemberBMR"/>
        <s v="DarkPosting"/>
        <s v="Songbird420"/>
        <s v="word_clouds__"/>
        <s v="sfcnmone"/>
        <s v="Jakob_LR"/>
        <s v="DUJAMA"/>
        <s v="Sycou"/>
        <s v="garbanzoboy"/>
        <s v="bryce_w"/>
        <s v="Euphoric_Equal623"/>
        <s v="Doomaa"/>
        <s v="maryfr"/>
        <s v="donnyisabitchface"/>
        <s v="CptAnkleBeard"/>
        <s v="merteswag"/>
        <s v="trashiernumb"/>
        <s v="wgxunit"/>
        <s v="bunfoo11"/>
        <s v="DEEP_SEA_MAX"/>
        <s v="icanfeelmypoopcoming"/>
        <s v="tritisan"/>
        <s v="Turjaun_Hasan_5152"/>
        <s v="cholewhat"/>
        <s v="veritas247"/>
        <s v="eatthelittleoneslast"/>
        <s v="Hash_driveway"/>
        <s v="johnsteelsax"/>
        <s v="lifewontwait86"/>
        <s v="JesusIsMyZoloft"/>
        <s v="Stripotle_Grill"/>
        <s v="largish"/>
        <s v="ObiDumKenobi"/>
        <s v="mattenthehat"/>
        <s v="InternalEye"/>
        <s v="vanceco"/>
        <s v="Native56"/>
        <s v="potatokingtony"/>
        <s v="Blue45ACP"/>
        <s v="colebreeze23"/>
        <s v="Anorak_OS"/>
        <s v="Procure"/>
        <s v="nianonose"/>
        <s v="effinwookie"/>
        <s v="Murder_redruM"/>
        <s v="That_awkward_teen"/>
        <s v="light5speed"/>
        <s v="HoustonWelder"/>
        <s v="Cnstntn03"/>
        <s v="kedwardenglish"/>
        <s v="caligirl2287"/>
        <s v="imgenerallyaccepted"/>
        <s v="KSpete424"/>
        <s v="photoengineer"/>
        <s v="mmckillen"/>
        <s v="Liskarialeman"/>
        <s v="inkandescent1124"/>
        <s v="phacebook"/>
        <s v="travisfb17"/>
        <s v="regexpandian"/>
        <s v="Literate_Italian"/>
        <s v="ummusic"/>
        <s v="roadracerxx"/>
        <s v="Penukoko13"/>
        <s v="sonicpet"/>
        <s v="HoodedPotato"/>
        <s v="HIs4HotSauce"/>
        <s v="Zullism"/>
        <s v="lyquanghien96"/>
        <s v="JoeAgentofDOOM"/>
        <s v="quartzquandary"/>
        <s v="Rpizza"/>
        <s v="bustylady"/>
        <s v="Vox202"/>
        <s v="WayGoodF35"/>
        <s v="londonjp"/>
        <s v="tinglep"/>
        <s v="LeoLaDawg"/>
        <s v="Native_Yankee"/>
        <s v="xDolcevitax"/>
        <s v="cohenadam74"/>
        <s v="dipak101505"/>
        <s v="lexa_beliy1"/>
        <s v="haybecca"/>
        <s v="TwistedJake503"/>
        <s v="WillowPort"/>
        <s v="jeredendonnar"/>
        <s v="nifeman20"/>
        <s v="hiacbanks"/>
        <s v="Fukled"/>
        <s v="TheAbraxis"/>
        <s v="illiteret"/>
        <s v="PewPewImOnFire"/>
        <s v="dbsone"/>
        <s v="Fredex8"/>
        <s v="Da-Moon-Rulez"/>
        <s v="ironman82"/>
        <s v="alfonseski"/>
        <s v="Puzzleheaded_Runner"/>
        <s v="dingustotalicus"/>
        <s v="Jdubs96"/>
        <s v="Mrubinst"/>
        <s v="Alcatorda"/>
        <s v="Rico_TLM"/>
        <s v="ikindalold"/>
        <s v="Woodchipper_AF"/>
        <s v="ktv13"/>
        <s v="BurntLemonade"/>
        <s v="strelokjg47"/>
        <s v="MunkeyChild"/>
        <s v="KmountainDew"/>
        <s v="phdoofus"/>
        <s v="bestica"/>
        <s v="LuminalAstec"/>
        <s v="Ebb-tide-rush"/>
        <s v="Andawyr"/>
        <s v="ovomarkt"/>
        <s v="LetsGo_Smokes"/>
        <s v="NHMasshole"/>
        <s v="ENFIELDBOYN"/>
        <s v="jtbmetal123"/>
        <s v="vman4402"/>
        <s v="AncientCodpiece"/>
        <s v="abbyfarago"/>
        <s v="examinedliving"/>
        <s v="Drawtaru"/>
        <s v="waleedgrairi"/>
        <s v="Ramen_Hair"/>
        <s v="99xc"/>
        <s v="sup3rrn0va"/>
        <s v="ky10ren"/>
        <s v="Pastel_Tides"/>
        <s v="djrider69"/>
        <s v="TemptingAngels"/>
        <s v="4587Azalea"/>
        <s v="snorlaxisahomophobe"/>
        <s v="ClockworkPrincesss"/>
        <s v="savethegame14"/>
        <s v="Ghastly-Rubberfat"/>
        <s v="ChickfilaSundays"/>
        <s v="2aleph0"/>
        <s v="KoKoKorino"/>
        <s v="Laxander0715"/>
        <s v="phylez"/>
        <s v="supahhotfiah"/>
        <s v="hjalle05"/>
        <s v="probably-alone"/>
        <s v="DilliamPickles"/>
        <s v="goombah111"/>
        <s v="kathyliz99"/>
        <s v="jarpio"/>
        <s v="tealyn"/>
        <s v="fotogod"/>
        <s v="kbsb0830"/>
        <s v="Mister_Veritas"/>
        <s v="RazzamatazzUltra"/>
        <s v="TheBlackAllen"/>
        <s v="SafetyfirstFunsecond"/>
        <s v="admello"/>
        <s v="kingjokin"/>
        <s v="PornOverlord"/>
        <s v="uomn"/>
        <s v="SoCalMemePolice"/>
        <s v="d666666"/>
        <s v="_Name_That_User_"/>
        <s v="KnockturnalNOR"/>
        <s v="moogzik"/>
        <s v="johnb300m"/>
        <s v="r00tdenied"/>
        <s v="Nikooohz"/>
        <s v="imalreadytorbiorn"/>
        <s v="wellscounty"/>
        <s v="IAmPattycakes"/>
        <s v="Matija79"/>
        <s v="_Jahffrey_"/>
        <s v="djayz129"/>
        <s v="voyagerinthesea"/>
        <s v="DCKnight424"/>
        <s v="cero7494"/>
        <s v="Monkeys_Yes_12"/>
        <s v="cy_cy"/>
        <s v="TheWeedBlazer"/>
        <s v="HellSpawnGames"/>
        <s v="bgsnydermd"/>
        <s v="ghostbackwards"/>
        <s v="jsmooth7"/>
        <s v="TheTruthHurts1908"/>
        <s v="Im__Bruce_Wayne__AMA"/>
        <s v="MrBrochacho"/>
        <s v="Dazzlehoff"/>
        <s v="emjaysea"/>
        <s v="AdamNintendoNerd"/>
        <s v="susurrationtime"/>
        <s v="louaqp4"/>
        <s v="nailsforbrunch"/>
        <s v="Nail_Biterr"/>
        <s v="jlyrics200"/>
        <s v="sdotybb"/>
        <s v="Figit090"/>
        <s v="Treeninja1999"/>
        <s v="Kero-Kero1"/>
        <s v="ethrael237"/>
        <s v="Atlantic_Rock"/>
        <s v="C0105"/>
        <s v="IAM_KWEST"/>
        <s v="REVOQUE"/>
        <s v="BoardwithAnailinit84"/>
        <s v="ExploratoryGlory"/>
        <s v="benderalex77"/>
        <s v="sunrat39"/>
        <s v="Czar_Madox"/>
        <s v="Lemon2Cute"/>
        <s v="Bloano"/>
        <s v="Kh444n"/>
        <s v="FlightlessFly"/>
        <s v="UraTowel89"/>
        <s v="ratherfuckmyass"/>
        <s v="MatthewCashew1"/>
        <s v="Viatchi"/>
        <s v="Fullylampung"/>
        <s v="MarcusofMenace"/>
        <s v="SelectAll_Delete"/>
        <s v="Icua"/>
        <s v="Epistemify"/>
        <s v="Elephlump"/>
        <s v="InkRabbit"/>
        <s v="JDietsch25"/>
        <s v="WhiskerFox"/>
        <s v="skwormin"/>
        <s v="eyehate"/>
        <s v="TwitchyBow20"/>
        <s v="CanIHaveAllofit"/>
        <s v="RaquishP"/>
        <s v="serpentjaguar"/>
        <s v="TheOriginalSpartak"/>
        <s v="ButthairedBread"/>
        <s v="Boningtonshire"/>
        <s v="Kraekus"/>
        <s v="BrentGoesOutside"/>
        <s v="tpwb"/>
        <s v="fuckcombustion"/>
        <s v="mjk05d"/>
        <s v="rhack05"/>
        <s v="jcc10680"/>
        <s v="knudude"/>
        <s v="CptnFlashard"/>
        <s v="classifiedspam"/>
        <s v="PassiveF1st"/>
        <s v="epdance"/>
        <s v="shaheen7m"/>
        <s v="leberama"/>
        <s v="native_ridge"/>
        <s v="hickgorilla"/>
        <s v="charizardspitfire"/>
        <s v="body_shotz_for_dayz"/>
        <s v="Ericaonelove"/>
        <s v="esmusssosein"/>
        <s v="thx1138-"/>
        <s v="Codyscapes"/>
        <s v="erjo5055"/>
        <s v="cpu5555"/>
        <s v="redraspberrypie"/>
        <s v="Savage_Henry869"/>
        <s v="DFPhotography"/>
        <s v="AddisonTract"/>
        <s v="Heatmiser70"/>
        <s v="Baldeagle94"/>
        <s v="randallwade"/>
        <s v="utsuriga"/>
        <s v="duranarts"/>
        <s v="MyNameIsChangHee"/>
        <s v="Kdubzz1985"/>
        <s v="physhik"/>
        <s v="BarryZZZ"/>
        <s v="Axinitra"/>
        <s v="HisCricket"/>
        <s v="TheEighthHokage"/>
        <s v="travelmind"/>
        <s v="nazifachowdhury075"/>
        <s v="PrimaryBreadWinner"/>
        <s v="edgymemesalt"/>
        <s v="supazero"/>
        <s v="rhutanium"/>
        <s v="XTheLegendProX"/>
        <s v="DigImpossible7032"/>
        <s v="TexasMaddog"/>
        <s v="EfterStormen"/>
        <s v="richchapman"/>
        <s v="JeeroyLenkins4"/>
        <s v="Diedwithacleanblade"/>
        <s v="JustOnePack"/>
        <s v="NappyIsNotStraight"/>
        <s v="therealdjbc"/>
        <s v="HiSuSure"/>
        <s v="Nattydred69"/>
        <s v="Tea_I_Am"/>
        <s v="calibared"/>
        <s v="nhphotog"/>
        <s v="Jockeltraut"/>
        <s v="DrNO811"/>
        <s v="MR_Photography_"/>
        <s v="drowse"/>
        <s v="releasethedogs"/>
        <s v="hyperion-II"/>
        <s v="csimonson"/>
        <s v="sowhat59"/>
        <s v="DanteBologna"/>
        <s v="keaukraine"/>
        <s v="DwellerOfDixieland"/>
        <s v="EzzieValentine"/>
        <s v="_rchr"/>
        <s v="whouz"/>
        <s v="Xekarion"/>
        <s v="Dr_Slizzenstein"/>
        <s v="MacTechG4"/>
        <s v="GMane2G"/>
        <s v="VirtualYou"/>
        <s v="swanqueen109"/>
        <s v="waxskydiver75"/>
        <s v="jlprufrock"/>
        <s v="LavenderLady_"/>
        <s v="TransWomanRSPres"/>
        <s v="eggsssssssss"/>
        <s v="Pochel"/>
        <s v="HbkRocky"/>
        <s v="floblx"/>
        <s v="Beyonder_Loader"/>
        <s v="tegucigalpa1337"/>
        <s v="rolledupdollabill"/>
        <s v="udongeureut"/>
        <s v="jarygot"/>
        <s v="chase98584"/>
        <s v="billinate"/>
        <s v="setholomew"/>
        <s v="adrianmesc"/>
        <s v="fluffykerfuffle1"/>
        <s v="dylangreat"/>
        <s v="redditonthanet"/>
        <s v="WhatTheHorcrux"/>
        <s v="OneLegAtaTimeTheory"/>
        <s v="ZaraUnityMasters"/>
        <s v="rp2012-blackthisout"/>
        <s v="btcftw1"/>
        <s v="SamL214"/>
        <s v="StankDankDaddy"/>
        <s v="Wrest216"/>
        <s v="WhippinShitties"/>
        <s v="staalgdt"/>
        <s v="ynnys1"/>
        <s v="tdiwate"/>
        <s v="saskabushmaster"/>
        <s v="LoudMusic"/>
        <s v="matthewlswanson"/>
        <s v="emuNrut"/>
        <s v="ancientflowers"/>
        <s v="cfryant"/>
        <s v="YoloSwaggins44"/>
        <s v="xOLDBHOYx"/>
        <s v="grasse"/>
        <s v="JGWentworth-"/>
        <s v="Just_A_Dogsbody"/>
        <s v="aferreira42"/>
        <s v="Concrecia"/>
        <s v="Justlose_w8"/>
        <s v="ILikeAntiquesOkay"/>
        <s v="bowsiethegreat"/>
        <s v="churchgiggles"/>
        <s v="snorlax23"/>
        <s v="huertagreene"/>
        <s v="_mikestew"/>
        <s v="shockrock"/>
        <s v="typlcal"/>
        <s v="DirectorOfYourLife"/>
        <s v="Radi0S1lence"/>
        <s v="Jonesre"/>
        <s v="hogey74"/>
        <s v="wish-light"/>
        <s v="buyingaspaceship"/>
        <s v="Bravo73"/>
        <s v="OkiDokiTokiLoki"/>
        <s v="Amlitala"/>
        <s v="jim_james_comey"/>
        <s v="PioneerAT"/>
        <s v="asomek"/>
        <s v="waywardmole"/>
        <s v="elementalbee"/>
        <s v="cheif_dances_w_CASH"/>
        <s v="MargeInovera"/>
        <s v="upstateduck"/>
        <s v="_stabbit"/>
        <s v="SarcasticPsychoGamer"/>
        <s v="ChickeNoodle3303"/>
        <s v="Adielynn"/>
        <s v="sunhilltoy"/>
        <s v="quinnschlegel1"/>
        <s v="lifeboy91"/>
        <s v="MrAppleSpiceMan"/>
        <s v="HerbalPotion"/>
        <s v="ColonelRuffhouse"/>
        <s v="bloo4107"/>
        <s v="xyzadeel"/>
        <s v="mookieananas"/>
        <s v="Windomere"/>
        <s v="-Nok"/>
        <s v="derdkp"/>
        <s v="motopappy"/>
        <s v="OrganicDozer"/>
        <s v="sera-marie"/>
        <s v="xFreakout"/>
        <s v="lcole303"/>
        <s v="sammmythegr8"/>
        <s v="Nickyluvs2cum"/>
        <s v="IntrepidButtSniffer"/>
        <s v="Adius_Omega"/>
        <s v="Hascalod"/>
        <s v="krejcii"/>
        <s v="vidalbalkaran"/>
        <s v="snognoggin"/>
        <s v="droidorat"/>
        <s v="TomFazio"/>
        <s v="TattooJerry"/>
        <s v="RoburLC"/>
        <s v="MaXKiLLz"/>
        <s v="Sailor29"/>
        <s v="DickBentley"/>
        <s v="Angharaz"/>
        <s v="funandlook4fun"/>
        <s v="Euthimo2k"/>
        <s v="Ameriican"/>
        <s v="divyanshu14"/>
        <s v="KC-LikeTheLetters"/>
        <s v="AustenP92"/>
        <s v="senator-blutarsky"/>
        <s v="pdxsean"/>
        <s v="HipHopGrandpa"/>
        <s v="DarkLink457"/>
        <s v="mcdejer"/>
        <s v="patsyhatsy"/>
        <s v="aubreyrg"/>
        <s v="Blondhorsecrazy"/>
        <s v="chra94"/>
        <s v="IrvDaSwirv1"/>
        <s v="dgentry253"/>
        <s v="Hoontah050601"/>
        <s v="KAYO_STL_MO"/>
        <s v="blackahawqs"/>
        <s v="mikelowski"/>
        <s v="theonetheycalltheone"/>
        <s v="ofthedappersort"/>
        <s v="speeder272"/>
        <s v="appropriate-username"/>
        <s v="RunnerMcRunnington"/>
        <s v="1wrx2subarus"/>
        <s v="ReptarKanklejew"/>
        <s v="laxt"/>
        <s v="Runed0S"/>
        <s v="8thPlanet"/>
        <s v="jmakuta7"/>
        <s v="anothertrad"/>
        <s v="StealthySlender"/>
        <s v="horse3000"/>
        <s v="gill__gill"/>
        <s v="screaminginfidels"/>
        <s v="rayrayww3"/>
        <s v="ryjkyj"/>
        <s v="conyeighwest"/>
        <s v="FUCKSMOKINGRIGHTOFF"/>
        <s v="BabelikeHand"/>
        <s v="FlipBarry"/>
        <s v="Da_Splurnge"/>
        <s v="Zaluiha"/>
        <s v="TimelyRiver"/>
        <s v="Iamnotreallyhere43"/>
        <s v="sewerchef"/>
        <s v="gladiolas"/>
        <s v="Charlitos_Way"/>
        <s v="dawghouse13"/>
        <s v="mistermoy"/>
        <s v="Tofu_101"/>
        <s v="masgbox"/>
        <s v="dsbeternal"/>
        <s v="E9ACTIONHERO"/>
        <s v="Waqarbitch1993"/>
        <s v="eyelessbydefault"/>
        <s v="BarryMacochner"/>
        <s v="Spooms2010"/>
        <s v="YoGabbaTheGreat"/>
        <s v="Archer007"/>
        <s v="WickedSilence"/>
        <s v="KorporalKronic"/>
        <s v="gskril"/>
        <s v="takepacific"/>
        <s v="akace47"/>
        <s v="plant-strong"/>
        <s v="rikkitikkitavi888"/>
        <s v="imapassenger1"/>
        <s v="ranguuu311"/>
        <s v="phasermodule"/>
        <s v="TaraDactyl1978"/>
        <s v="Ironicbanana14"/>
        <s v="YourOutdoorGuide"/>
        <s v="MuricanA321"/>
        <s v="LunaGreen-177"/>
        <s v="Dr_Bunson_Honeydew"/>
        <s v="ryansports"/>
        <s v="GoatChips"/>
        <s v="NInjamaster600"/>
        <s v="thrillhousevanhouten"/>
        <s v="unclefishbits"/>
        <s v="petenathanson"/>
        <s v="direxie"/>
        <s v="VanceIsPrettyCool"/>
        <s v="RaeVonn"/>
        <s v="agmcleod"/>
        <s v="fraspas"/>
        <s v="Ya_Whatever"/>
        <s v="RobNHood816"/>
        <s v="challam"/>
        <s v="bensow"/>
        <s v="_pinksweatshirt"/>
        <s v="RomanPort"/>
        <s v="EpicEngineer"/>
        <s v="Schnawsberry"/>
        <s v="Nateloobz"/>
        <s v="AlphaGamer753"/>
        <s v="verandagirl"/>
        <s v="RedditSnooper77"/>
        <s v="LargePerm"/>
        <s v="Personal_Specific_83"/>
        <s v="survivingcorona2020"/>
        <s v="Whyle_E_Coyote"/>
        <s v="FritzGus"/>
        <s v="seninn"/>
        <s v="ashbyashbyashby"/>
        <s v="realnoice"/>
        <s v="I_need_more_wine"/>
        <s v="b4ss_f4c3"/>
        <s v="AImonster100"/>
        <s v="DoubleSly"/>
        <s v="taleofbenji"/>
        <s v="Shitty-Coriolis"/>
        <s v="Scottmo51"/>
        <s v="Theoldelf"/>
        <s v="cy-scapes"/>
        <s v="Leena52"/>
        <s v="aqua_grown_drone"/>
        <s v="kspencer1012"/>
        <s v="LazaroR"/>
        <s v="cinnamonbanana"/>
        <s v="WillFireat"/>
        <s v="iRamMyDogsHole"/>
        <s v="kbs42142"/>
        <s v="ContextualClues"/>
        <s v="CatherinJames"/>
        <s v="TurrnerTV"/>
        <s v="tabbykittens"/>
        <s v="jboarei"/>
        <s v="HookDragger"/>
        <s v="markivraknatap"/>
        <s v="starlinguk"/>
        <s v="SniperinoSandrino"/>
        <s v="Jokker_is_the_name"/>
        <s v="QuiteShabby"/>
        <s v="Black_RL"/>
        <s v="SUB2019"/>
        <s v="BIGZED24"/>
        <s v="filosoful"/>
        <s v="pencilpushin"/>
        <s v="Mordcrest"/>
        <s v="MusenUse_KC21"/>
        <s v="BleachCereal"/>
        <s v="xouba"/>
        <s v="erudi3"/>
        <s v="Mrsjkoster"/>
        <s v="CowNchicken12"/>
        <s v="guqus"/>
        <s v="wizofspeedandtime"/>
        <s v="CateLow"/>
        <s v="ashtefer1"/>
        <s v="hbadgersierra"/>
        <s v="LessHamster"/>
        <s v="killtr0city"/>
        <s v="lajl"/>
        <s v="jangeest"/>
        <s v="kerouacrimbaud"/>
        <s v="Mr_Steamfunk"/>
        <s v="RedditMe1385"/>
        <s v="KneonManiac"/>
        <s v="Silexider"/>
        <s v="DROD_AJ"/>
        <s v="diMario"/>
        <s v="abaggins"/>
        <s v="Pachacuti_"/>
        <s v="Bartholomewsky"/>
        <s v="dexeltje"/>
        <s v="sucemabite69"/>
        <s v="shinoda88"/>
        <s v="peter-bone"/>
        <s v="mvabrl"/>
        <s v="RoseyOneOne"/>
        <s v="C9KingSlayer"/>
        <s v="Vanish_7"/>
        <s v="blothaartamuumuu"/>
        <s v="Antilochos_"/>
        <s v="Blue-6"/>
        <s v="Silitha"/>
        <s v="evilcoin2"/>
        <s v="BaasG11"/>
        <s v="SweetToothLynx"/>
        <s v="Tron_Livesx"/>
        <s v="twitchosx"/>
        <s v="Corr521"/>
        <s v="box-art"/>
        <s v="sirik10"/>
        <s v="smackthatbird"/>
        <s v="Xandierious"/>
        <s v="markevens"/>
        <s v="MMASomnia"/>
        <s v="geezfools"/>
        <s v="mfhaze"/>
        <s v="ChargerMatt"/>
        <s v="widespread1"/>
        <s v="robbiez112"/>
        <s v="SupremeDesigner"/>
        <s v="ssproduction"/>
        <s v="joshuad80"/>
        <s v="Jus_A_Guy"/>
        <s v="uhdylan"/>
        <s v="Samwyzh"/>
        <s v="inkle1"/>
        <s v="Haaazard"/>
        <s v="RomanRaees"/>
        <s v="Gomerack"/>
        <s v="drunkobaggins"/>
        <s v="tonywomo"/>
        <s v="General_Cornwaffle"/>
        <s v="hayleycreates"/>
        <s v="TrustyOneHit"/>
        <s v="Azzucips"/>
        <s v="neilson241"/>
        <s v="Squigglyf4ce"/>
        <s v="Melvino32"/>
        <s v="Receiverstud"/>
        <s v="MFRoyer"/>
        <s v="EmperorofEarf"/>
        <s v="J891206"/>
        <s v="Jackbeingbad"/>
        <s v="DeadlyDuckie"/>
        <s v="SteveTCook"/>
        <s v="Jacobklassen"/>
        <s v="rhodetoboston"/>
        <s v="Wild_Turtl3"/>
        <s v="Asometimereader"/>
        <s v="FrankthenotsoTank"/>
        <s v="randyzmzzzz"/>
        <s v="Nubrication"/>
        <s v="PleaseSayPizza"/>
        <s v="bathroomstalin"/>
        <s v="talkingtampon"/>
        <s v="Andyrob4511"/>
        <s v="Captain_Smokey"/>
        <s v="LEGSwhodoyoustandfor"/>
        <s v="SlowbroMaster"/>
        <s v="mapbc"/>
        <s v="EternalHorizon"/>
        <s v="Divineheresy88"/>
        <s v="pieceofgrass"/>
        <s v="Examiner7"/>
        <s v="__spice"/>
        <s v="loztriforce"/>
        <s v="Dont_Jersey_Vermont"/>
        <s v="slipshod_alibi"/>
        <s v="thewildings"/>
        <s v="bigdah7"/>
        <s v="mlk960"/>
        <s v="Konijndijk"/>
        <s v="nickiii1234"/>
        <s v="hm03surf"/>
        <s v="cyberight"/>
        <s v="RoseGoddess"/>
        <s v="Emlugo007"/>
        <s v="KilgoreTrout99"/>
        <s v="zhidoni"/>
        <s v="barbellxlife"/>
        <s v="Browntown_07"/>
        <s v="BramTK"/>
        <s v="eastalawest"/>
        <s v="Quixotic_87"/>
        <s v="Ianbuckjames"/>
        <s v="UncleOdious"/>
        <s v="justagirlinid"/>
        <s v="River_sounds"/>
        <s v="S_words_for_100"/>
        <s v="TheHeroicOnion"/>
        <s v="royrocks26"/>
        <s v="trollking66"/>
        <s v="jebblue"/>
        <s v="huphelmeyer"/>
        <s v="ontopofyourmom"/>
        <s v="Sizzle_chest"/>
        <s v="Lordballzonia"/>
        <s v="zenith1959"/>
        <s v="woodrunner69"/>
        <s v="bgh1238"/>
        <s v="TraderDan1"/>
        <s v="Fat_Sack"/>
        <s v="ShadowDandy"/>
        <s v="DBElephant"/>
        <s v="DuckmanDrake69"/>
        <s v="Neuronzap"/>
        <s v="BnDMsTr"/>
        <s v="wpnw"/>
        <s v="BallardLockHemlock"/>
        <s v="Bmyrab"/>
        <s v="ZonkeyKongXP"/>
        <s v="casey_h6"/>
        <s v="jaseesghost"/>
        <s v="solarmania"/>
        <s v="samgoldman1"/>
        <s v="AshedPhoenix"/>
        <s v="Notnotnotbryan"/>
        <s v="BostonRich"/>
        <s v="King-Koobs"/>
        <s v="ghostinthemachine5"/>
        <s v="HewnVictrola"/>
        <s v="gooberzilla2"/>
        <s v="coleh_"/>
        <s v="Plutosorous"/>
        <s v="HappyBald"/>
        <s v="Gingerfix"/>
        <s v="swatchesgalore"/>
        <s v="mindSMITE"/>
        <s v="Lifelesstapir"/>
        <s v="skeled0ll"/>
        <s v="flarezilla"/>
        <s v="DredgonYor"/>
        <s v="Sehasnarlo"/>
        <s v="cullcanyon"/>
        <s v="EverythingElseDustin"/>
        <s v="HeirT0TheMonado"/>
        <s v="Nico1461"/>
        <s v="WetDonkey6969"/>
        <s v="RICANROOK"/>
        <s v="DaniBlueButt36"/>
        <s v="CharlieKangaroo"/>
        <s v="Ssnugglecow"/>
        <s v="eddie1975"/>
        <s v="Franticfap"/>
        <s v="seattleskindoc"/>
        <s v="so_what_who_cares_"/>
        <s v="murphy365"/>
        <s v="goagod"/>
        <s v="bmack083"/>
        <s v="-grc1-"/>
        <s v="hadeselgin"/>
        <s v="pappyvanwinkled"/>
        <s v="flatworldart"/>
        <s v="Eminitrader9"/>
        <s v="deadpoolwhoisdead"/>
        <s v="masterchedderballs96"/>
        <s v="Smirkly"/>
        <s v="BHsmurfy"/>
        <s v="SorrowsSkills"/>
        <s v="Skycaptain1918"/>
        <s v="AngusVanhookHinson"/>
        <s v="keyswanderer"/>
        <s v="erikbarkeloo_photo"/>
        <s v="HankMoodyMFer"/>
        <s v="babysealpup7o3"/>
        <s v="zipadeedodog"/>
        <s v="HanBrolo82"/>
        <s v="zipzipskins"/>
        <s v="Woopermoon"/>
      </sharedItems>
    </cacheField>
    <cacheField name="Target" numFmtId="0">
      <sharedItems>
        <s v="cryptodesign"/>
        <s v="mrcnzajac"/>
        <s v="Nateloobz"/>
        <s v="Jacobklassen"/>
        <s v="ababsy"/>
        <s v="aryeh95"/>
        <s v="ASAmd"/>
        <s v="Awayiflew"/>
        <s v="celica90"/>
        <s v="danielbenjaminphoto"/>
        <s v="debuggerfly"/>
        <s v="etunar"/>
        <s v="ExposureSetLong"/>
        <s v="felizuko"/>
        <s v="franklinsteinnn"/>
        <s v="hansiphoto"/>
        <s v="ilikefishwaytoomuch"/>
        <s v="jamesliuu"/>
        <s v="JoshuaSortino"/>
        <s v="malthezimakoff"/>
        <s v="mattymeis"/>
        <s v="NathanielMerz"/>
        <s v="nathanielthewise"/>
        <s v="nfordhk"/>
        <s v="NoneOfYourSacrifices"/>
        <s v="Robvisserphotography"/>
        <s v="steveschwindt"/>
        <s v="walkingaswind"/>
      </sharedItems>
    </cacheField>
    <cacheField name="Weight" numFmtId="0">
      <sharedItems containsSemiMixedTypes="0" containsString="0" containsNumber="1" containsInteger="1">
        <n v="19.0"/>
        <n v="17.0"/>
        <n v="16.0"/>
        <n v="10.0"/>
        <n v="9.0"/>
        <n v="8.0"/>
        <n v="7.0"/>
        <n v="6.0"/>
        <n v="5.0"/>
        <n v="4.0"/>
        <n v="3.0"/>
        <n v="2.0"/>
        <n v="36.0"/>
        <n v="18.0"/>
        <n v="23.0"/>
        <n v="13.0"/>
        <n v="12.0"/>
        <n v="14.0"/>
        <n v="11.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4558" sheet="gifs"/>
  </cacheSource>
  <cacheFields>
    <cacheField name="Source">
      <sharedItems containsMixedTypes="1" containsNumber="1" containsInteger="1">
        <s v="bearister54"/>
        <s v="Iamnotburgerking"/>
        <s v="P5ychokilla"/>
        <s v="dick-nipples"/>
        <s v="havereddit"/>
        <s v="Ellisd326"/>
        <s v="sportsworker777"/>
        <s v="nocontroll"/>
        <s v="Miffers"/>
        <s v="hiddenfinger"/>
        <s v="AllanKempe"/>
        <s v="Kunphen"/>
        <s v="vguy72"/>
        <s v="MagicStar77"/>
        <s v="Evilmaze"/>
        <s v="RugBurnDogDick"/>
        <s v="Charlitos_Way"/>
        <s v="reffob"/>
        <s v="Flemtality"/>
        <s v="nadmaximus"/>
        <s v="thinkB4WeSpeak"/>
        <s v="Boredguy32"/>
        <s v="Wiggy_0000"/>
        <s v="tygrenier"/>
        <s v="MuffinMagnet"/>
        <s v="Jimmy6Times"/>
        <s v="Chester555"/>
        <s v="Demderdemden"/>
        <s v="j_sholmes"/>
        <s v="n7-Jutsu"/>
        <s v="devotchko"/>
        <s v="Danielle082"/>
        <s v="mrsuns10"/>
        <s v="nandos677"/>
        <s v="Bierp"/>
        <s v="swaggman75"/>
        <s v="Cetun"/>
        <s v="Longpips1000"/>
        <s v="Mistersinister1"/>
        <s v="buddycheesus"/>
        <s v="RECOGNI7E"/>
        <s v="DreamArcher"/>
        <s v="Hippydippy420"/>
        <s v="Bigstar976"/>
        <s v="urbanek2525"/>
        <s v="CoolStoryBro_Fairy"/>
        <s v="Sgt_America"/>
        <s v="Woodie626"/>
        <s v="Spatula151"/>
        <s v="moose_cahoots"/>
        <s v="Ennion"/>
        <s v="OmarGuard"/>
        <s v="ClaudioRules"/>
        <s v="castfam09"/>
        <s v="tugboattomp"/>
        <s v="Randym1221"/>
        <s v="Gjlynch22"/>
        <s v="Oafus"/>
        <s v="globaltourist2"/>
        <s v="jackwoww"/>
        <s v="Itchy_Tasty88"/>
        <s v="FUCK_KAVANAUGH"/>
        <s v="betheking"/>
        <s v="yzzp"/>
        <s v="FOXPlayingGaming"/>
        <s v="necromundus"/>
        <s v="MulderD"/>
        <s v="hawkens85"/>
        <s v="DonaldsPizzaHaven"/>
        <s v="Bobbicorn"/>
        <s v="myhotneuron"/>
        <s v="ducktronboss"/>
        <s v="Emerald_Triangle"/>
        <s v="hungry_lobster"/>
        <s v="nitekram"/>
        <s v="go_faster1"/>
        <s v="PM_ME_A_PLANE_TICKET"/>
        <s v="hey_there_kitty_cat"/>
        <s v="BeefSerious"/>
        <s v="nomoreprussiameh"/>
        <s v="Indetermination"/>
        <s v="gator426428"/>
        <s v="Gizzo421"/>
        <s v="aFamiliarStranger"/>
        <s v="aintnojiveturkey53"/>
        <s v="HR_Dragonfly"/>
        <s v="donfan"/>
        <s v="EvenBetterCool"/>
        <s v="MaximumCameage"/>
        <s v="_xNova"/>
        <s v="oNOCo"/>
        <s v="raistliniltsiar"/>
        <s v="zveroshka"/>
        <s v="Oblongmind420"/>
        <s v="complimentarianist"/>
        <s v="jojo_fails"/>
        <s v="ToastedSkoops"/>
        <s v="Bunch_of_Shit"/>
        <s v="keyboardbuddhist"/>
        <s v="sleeper78"/>
        <s v="EZ_does_it"/>
        <s v="F8Tempter"/>
        <s v="_Mephostopheles_"/>
        <s v="jeremiah406"/>
        <s v="nucumber"/>
        <s v="bewilderedshade"/>
        <s v="Choco_Churro_Charlie"/>
        <s v="Guy_In_Florida"/>
        <s v="Everyoneisanasshat"/>
        <s v="tonboguri"/>
        <s v="AccordionORama"/>
        <s v="chevymonza"/>
        <s v="mc_squared_03"/>
        <s v="hops4beer"/>
        <s v="10_Virtues"/>
        <s v="kingbane2"/>
        <s v="liarandathief"/>
        <s v="Sixstringkiing"/>
        <s v="UrsaMinorDip"/>
        <s v="NBCMarketingTeam"/>
        <s v="Nach0Man_RandySavage"/>
        <s v="Fun2badult"/>
        <s v="weiseguy42"/>
        <s v="InvMiqx"/>
        <s v="Iandeye"/>
        <s v="manhousechatter"/>
        <s v="herewesillion"/>
        <s v="Klin24"/>
        <s v="BrandonIsh"/>
        <s v="ToTheRescues"/>
        <s v="PuckNutty"/>
        <s v="Maker1357"/>
        <s v="Head-like-a-carp"/>
        <s v="DrDudeManJones"/>
        <s v="Spodson"/>
        <s v="Jambajuice2828"/>
        <s v="CaptCaCa"/>
        <s v="The_Crimson_Fvcker"/>
        <s v="KamiNoChinko"/>
        <s v="berniebrah"/>
        <s v="subesue"/>
        <s v="enterthedragynn"/>
        <s v="wheelchairBush42"/>
        <s v="Rats_OffToYa"/>
        <s v="OHarbingerO"/>
        <s v="coolchewlew"/>
        <s v="Slingster"/>
        <s v="tralphaz43"/>
        <s v="nanoH2O"/>
        <s v="MarauderKeg"/>
        <s v="Zolo49"/>
        <s v="Please_okay"/>
        <s v="Viper9087"/>
        <s v="Vikzza"/>
        <s v="Kinguke"/>
        <s v="Kt9mango"/>
        <s v="Roguewind"/>
        <s v="RadSpaceWizard"/>
        <s v="Koovies"/>
        <s v="notunique_at_all"/>
        <s v="Speedracer98"/>
        <s v="phenson23"/>
        <s v="i_pee_printer_ink"/>
        <s v="Elby28"/>
        <s v="Stringy63"/>
        <s v="Ceraldus"/>
        <s v="AngelicPringles1998"/>
        <s v="ILoveToEatLobster"/>
        <s v="mn_sunny"/>
        <s v="lostwithtime"/>
        <s v="steste1122"/>
        <s v="Mutt1223"/>
        <s v="ReptarKanklejew"/>
        <s v="TylerDurdenUMD"/>
        <s v="Freefight"/>
        <s v="maschine01"/>
        <s v="thr0aty0gurt"/>
        <s v="MamaBear4485"/>
        <s v="EctoSage"/>
        <s v="Piemaster113"/>
        <s v="caseyoc"/>
        <s v="ComeAlongPonds"/>
        <s v="thekfish"/>
        <s v="Keychain33"/>
        <s v="da_doctori"/>
        <s v="Providang"/>
        <s v="TobiasRules"/>
        <s v="Compy222"/>
        <s v="Gidnik"/>
        <s v="Winnardairshows"/>
        <s v="the_en"/>
        <s v="reconknucktly"/>
        <s v="lustygrouper"/>
        <s v="AudaciousSam"/>
        <s v="MadroxKran"/>
        <s v="knotUhRobot"/>
        <s v="odonabhan"/>
        <s v="Raneados"/>
        <s v="BushWeedCornTrash"/>
        <s v="Razgriz1982"/>
        <s v="Zithero"/>
        <s v="Pakamaniac"/>
        <s v="Nightman96"/>
        <s v="Rocko9999"/>
        <s v="ammekaz"/>
        <s v="tchrbrian"/>
        <s v="raytrace75"/>
        <s v="soullessroentgenium"/>
        <s v="Ubarlight"/>
        <s v="TechyDad"/>
        <s v="TheHandsomePhantom"/>
        <s v="FireTiger89"/>
        <s v="Rotoscope8"/>
        <s v="Xiomaro01"/>
        <s v="nobody_likes_soda"/>
        <s v="madd74"/>
        <s v="HammerOn1024"/>
        <s v="PM_ME_YOR_BEWBS"/>
        <s v="SamsungVR_User"/>
        <s v="imaboredfish"/>
        <s v="Rob1150"/>
        <s v="ValkyrieITGuy"/>
        <s v="Stillwindows95"/>
        <s v="Burgoonius"/>
        <s v="Channer81"/>
        <s v="budbutler"/>
        <s v="ycgfyn"/>
        <s v="ErroneousJester"/>
        <s v="ASDFGHJKL_101"/>
        <s v="andybmcc"/>
        <s v="FatuousOocephalus"/>
        <s v="Retardedclownface"/>
        <s v="Zsuth"/>
        <s v="Bike_Mechanic_Man"/>
        <s v="Actionjack7"/>
        <s v="kenbay63"/>
        <s v="PM_ME_YOUR_CLIT_LADY"/>
        <s v="rob-job"/>
        <s v="Slayer_Tip"/>
        <s v="ChrisCube64"/>
        <s v="thewafflestompa"/>
        <s v="redditeyedoc"/>
        <s v="TSutt"/>
        <s v="naigung"/>
        <s v="bannedprincessny"/>
        <s v="Bernie_Sanders_2020"/>
        <s v="chezyt"/>
        <s v="Kaynin"/>
        <s v="ixodioxi"/>
        <s v="kthxtyler"/>
        <s v="IndianaGeoff"/>
        <s v="Nissir"/>
        <s v="SurrealKarma"/>
        <s v="2sliderz"/>
        <s v="elboogie7"/>
        <s v="random_monkey"/>
        <s v="IxWoodstockxI"/>
        <s v="PhillGuy"/>
        <s v="logibones"/>
        <s v="MendozAAAH"/>
        <s v="DingoMcPhee"/>
        <s v="Choppergold"/>
        <s v="Alfique"/>
        <s v="agoia"/>
        <s v="gkiltz"/>
        <s v="That_doesnt_go_there"/>
        <s v="Sentz12000"/>
        <s v="philmcracken27"/>
        <s v="worfhill"/>
        <s v="AJ_Rimmer_SSC"/>
        <s v="ThaFlyest"/>
        <s v="bemyfriend54gdfcom"/>
        <s v="Mantaur4HOF"/>
        <s v="Raqped"/>
        <s v="bumjiggy"/>
        <s v="CinderChop"/>
        <s v="Brickmannen"/>
        <s v="dickosfortuna"/>
        <s v="bipolarbearsRAWR"/>
        <s v="OldGuyWhoSitsInFront"/>
        <s v="waser78"/>
        <s v="bertiebees"/>
        <s v="ImThatMelanin"/>
        <s v="noximis"/>
        <s v="asrk790"/>
        <s v="Allbanned1984"/>
        <s v="5_sec_rule"/>
        <s v="baneofthebanshee"/>
        <s v="famousevan"/>
        <s v="Poguemohon"/>
        <s v="itsmeseeks"/>
        <s v="Omnipotent_Goose"/>
        <s v="sonia72quebec"/>
        <s v="roffvald"/>
        <s v="NoFapRecruit1224"/>
        <s v="TakeItToTheMax"/>
        <s v="The_River_Is_Still"/>
        <s v="O-hmmm"/>
        <s v="HookersForDahl2017"/>
        <s v="Mr-Bagels"/>
        <s v="Cape_of_Good_Trope"/>
        <s v="twinkle-tit"/>
        <s v="haywood-jablomi"/>
        <s v="erkose"/>
        <s v="MirqtheLiar"/>
        <s v="wakka54"/>
        <s v="MoneyIsTiming"/>
        <s v="XOIIO"/>
        <s v="J4CKR4BB1TSL1MS"/>
        <s v="fullicat"/>
        <s v="chrisfalcon81"/>
        <s v="killingkevin"/>
        <s v="ThreeCr0wns"/>
        <s v="Spawnacus"/>
        <s v="TheBraindonkey"/>
        <s v="HanSolosSizzledHeart"/>
        <s v="jonny_wow"/>
        <s v="LesPolsfuss"/>
        <s v="mattiscool3"/>
        <s v="Zlatan4Ever"/>
        <s v="Wiggie49"/>
        <s v="2nd2last"/>
        <s v="blly509999"/>
        <s v="Werefreeatlast"/>
        <s v="nemo69_1999"/>
        <s v="CptFizz"/>
        <s v="incapablepanda"/>
        <s v="DRAWKWARD79"/>
        <s v="AshFalkner"/>
        <s v="ayyyee9"/>
        <s v="Neiloch"/>
        <s v="gbimmer"/>
        <s v="ectopunk"/>
        <s v="Cromulus"/>
        <s v="Eleglas"/>
        <s v="RedArrow23"/>
        <s v="Summerclaw"/>
        <s v="santajawn322"/>
        <s v="chi-ngon"/>
        <s v="FreeGuacamole"/>
        <s v="willief"/>
        <s v="Enjoying_A_Meal"/>
        <s v="Sp4RkyMcG7"/>
        <s v="aliunlimited"/>
        <s v="frontaxle"/>
        <s v="mathemon"/>
        <s v="DeportTrimmigrants"/>
        <s v="mnemamorigon"/>
        <s v="jperth73"/>
        <s v="therealkaptinkaos"/>
        <s v="CCCmonster"/>
        <s v="Guitar3544"/>
        <s v="sobstoryEZkarma"/>
        <s v="LumbermanDan"/>
        <s v="Mechasteel"/>
        <s v="nsa2010"/>
        <s v="the_popes_fapkin"/>
        <s v="Robwsup"/>
        <s v="CornyHoosier"/>
        <s v="do_you_vape_asshole"/>
        <s v="thegoldenshepherd"/>
        <s v="NukuXia"/>
        <s v="Oddlymoist"/>
        <s v="hldsnfrgr"/>
        <s v="2monkeysandafootball"/>
        <s v="BKA_Diver"/>
        <s v="nobecauselogic"/>
        <s v="Old97sFan"/>
        <s v="Crysdel1"/>
        <s v="TheCrowGrandfather"/>
        <s v="kalel1980"/>
        <s v="bolt1120"/>
        <s v="wargleboo"/>
        <s v="splinterhood"/>
        <s v="Tato7069"/>
        <s v="SheWhoComesFirst"/>
        <s v="wardy67"/>
        <s v="spockspeare"/>
        <s v="birdlawyer85"/>
        <s v="delventhalz"/>
        <s v="sublime_cheese"/>
        <s v="wanawanka"/>
        <s v="CommanderCody1138"/>
        <s v="lbiggy"/>
        <s v="charme1ox"/>
        <s v="8wdude8"/>
        <s v="HaitianFire"/>
        <s v="A_shy_neon_jaguar"/>
        <s v="chirs5757"/>
        <s v="draco55555"/>
        <s v="Heckler4"/>
        <s v="Tuhawaiki"/>
        <s v="Jane_Wick"/>
        <s v="thisismyelement"/>
        <s v="Shrefie"/>
        <s v="Testament42"/>
        <s v="Ghastromancer"/>
        <s v="pauljs75"/>
        <s v="BeauRyker"/>
        <s v="Amm0sexual"/>
        <s v="JadenZombieZlayer"/>
        <s v="barduk4"/>
        <s v="UnrulyPeasant"/>
        <s v="BaronChuffnell"/>
        <s v="snoozeflu"/>
        <s v="W4xLyric4lRom4ntic"/>
        <s v="LoozPatienz"/>
        <s v="PillarOfWisdom"/>
        <s v="jradio"/>
        <s v="Meats_Hurricane"/>
        <s v="Radekzalenka"/>
        <s v="davorter"/>
        <s v="MikeynLikey"/>
        <s v="iRecurve"/>
        <s v="erakat"/>
        <s v="Vesania6"/>
        <s v="Theartofcartoon"/>
        <s v="Falling2311"/>
        <s v="viscosityvelocity"/>
        <s v="progwok"/>
        <s v="paranoid_giraffe"/>
        <s v="phernoree"/>
        <s v="dafood48"/>
        <s v="Dyna82"/>
        <s v="INSERT_LATVIAN_JOKE"/>
        <s v="coffeeINJECTION"/>
        <s v="lovemyhawks"/>
        <s v="PmMeYourMug"/>
        <s v="Klyphord"/>
        <s v="Diabetesh"/>
        <s v="per_mare_per_terras"/>
        <s v="BigDaddySodaPop"/>
        <s v="SirWernich"/>
        <s v="rando7818"/>
        <s v="vhisic"/>
        <s v="LoveThyUniverse"/>
        <s v="ClandestineMovah"/>
        <s v="Fozzyfaus"/>
        <s v="Berns429"/>
        <s v="lejefferson"/>
        <s v="Picsonly25"/>
        <s v="bearsheperd"/>
        <s v="jimmierussles"/>
        <s v="EmmettBrownNote"/>
        <s v="BagFullofWishes"/>
        <s v="Skoyer"/>
        <s v="fyrflyeffect"/>
        <s v="nathantheman"/>
        <s v="Privateer781"/>
        <s v="leinadbocaj"/>
        <s v="Apocalypse_Folk"/>
        <s v="Antarktical"/>
        <s v="nemo1080"/>
        <s v="ShadyBrooks"/>
        <s v="christo334"/>
        <s v="sew_butthurt"/>
        <s v="PM_ME_YOUR_BAN_NAME"/>
        <s v="NowFreeToMaim"/>
        <s v="PaidToBeRedditing"/>
        <s v="HasanBasan"/>
        <s v="hunmac9"/>
        <s v="uiouyug"/>
        <s v="88isafat69"/>
        <s v="InappropriateAmerica"/>
        <s v="An0d0sTwitch"/>
        <s v="RealBowsHaveRecurves"/>
        <s v="Elbiotcho"/>
        <s v="thxxx1337"/>
        <s v="pink_echoes"/>
        <s v="PineappleTreePro"/>
        <s v="WeNeedToGetLaid"/>
        <s v="nothing_-_suspicious"/>
        <s v="arch_nyc"/>
        <s v="weezy020"/>
        <s v="elemeno64"/>
        <s v="Snarkycakes"/>
        <s v="JacUprising"/>
        <s v="HankyLanky2"/>
        <s v="skeptibat"/>
        <s v="mattyice18"/>
        <s v="FD4L"/>
        <s v="Fixtheglitchh"/>
        <s v="ThingMacReady"/>
        <s v="we_re_all_dead"/>
        <s v="LethalDevoti0n"/>
        <s v="Marconius1617"/>
        <s v="guidaux"/>
        <s v="farkedup82"/>
        <s v="ThankYouMrBen"/>
        <s v="Schooltrash"/>
        <s v="cement-skeleton"/>
        <s v="Loveinthemud"/>
        <s v="luckystrike1212"/>
        <s v="AkaAtarion"/>
        <s v="flacidd"/>
        <s v="S62anyone"/>
        <s v="Valkyrie1500"/>
        <s v="drag0nw0lf"/>
        <s v="greatatdrinking"/>
        <s v="Magneticitist"/>
        <s v="SpetsnazUnit18"/>
        <s v="wjw75"/>
        <s v="TheVegetaMonologues"/>
        <s v="Kashmoney99"/>
        <s v="gosutag"/>
        <s v="Dunder_Chingis"/>
        <s v="NixonCarmichael"/>
        <s v="scottyb83"/>
        <s v="wcoast93"/>
        <s v="viperex"/>
        <s v="AndersonSupertramp"/>
        <s v="hurtsdonut_"/>
        <s v="Keegan2"/>
        <s v="offbrand_dayquil"/>
        <s v="hipposdontexist"/>
        <s v="badmotivator11"/>
        <s v="Tsui_Pen"/>
        <s v="Vanethor"/>
        <s v="CrewCamel"/>
        <s v="Speedster4206"/>
        <s v="Comrade_agent"/>
        <s v="boobsmcgraw"/>
        <s v="SmellMyJeans"/>
        <s v="KalTheMandalorian"/>
        <s v="Daafda"/>
        <s v="Kindofsickofyou"/>
        <s v="TheGemScout"/>
        <s v="0rangeJEWlious"/>
        <s v="kaaaaahle651"/>
        <s v="basshead541"/>
        <s v="i_broke_wahoos_leg"/>
        <s v="dewster17"/>
        <s v="mrsirthemovie"/>
        <s v="personalhale"/>
        <s v="AvenueLiving"/>
        <s v="Wwwweeeeeeee"/>
        <s v="5ilverMaples"/>
        <s v="dazmo"/>
        <s v="KarenMcStormy"/>
        <s v="GingaNinja34"/>
        <s v="RamsesThePigeon"/>
        <s v="cjheaney"/>
        <s v="BillMCavanaugh"/>
        <s v="Dark_Vengence"/>
        <s v="DoctorMooh"/>
        <s v="Boojibs"/>
        <s v="GandalfTheWhey"/>
        <s v="bebiased"/>
        <s v="CAgovernor"/>
        <s v="Thymdahl"/>
        <s v="TheGumping"/>
        <s v="cilliebarnes"/>
        <s v="imbrownbutwhite"/>
        <s v="jobriq"/>
        <s v="yokotron"/>
        <s v="USAFIDMT"/>
        <s v="Adan714"/>
        <s v="foreverwasted"/>
        <s v="ThisLookInfectedToYa"/>
        <s v="BrushGoodDar"/>
        <s v="Darkbalmunk"/>
        <s v="yobsmezn"/>
        <s v="djwild5150"/>
        <s v="blackbenetavo"/>
        <s v="UnPhayzable"/>
        <s v="zatchrey"/>
        <s v="WizardEric"/>
        <s v="The_Goondocks"/>
        <s v="AnneFranksDaddy"/>
        <s v="luluhoop"/>
        <s v="markko79"/>
        <s v="rollercoaster_5"/>
        <s v="The100thIdiot"/>
        <s v="Electromass"/>
        <s v="anonymous_being"/>
        <s v="indythecat101"/>
        <s v="bam331"/>
        <s v="philbertberndt"/>
        <s v="MaxwellFinium"/>
        <s v="HaughtStuff99"/>
        <s v="ga-co"/>
        <s v="GreenEyeFitBoy"/>
        <s v="_Im_Sorry"/>
        <s v="StrawHousePig"/>
        <s v="icemanx51"/>
        <s v="layer11"/>
        <s v="Heliolord"/>
        <s v="Kreepr"/>
        <s v="saloabad"/>
        <s v="Prodigler1"/>
        <s v="x6ftundx"/>
        <s v="Chronic-lesOfGnaRnia"/>
        <s v="ZizDidNothingWrong"/>
        <s v="hashcrypt"/>
        <s v="TheBaltimoron"/>
        <s v="sooPerNorMiE"/>
        <s v="darthegghead"/>
        <s v="stephan_torchon"/>
        <s v="user_name_unknown"/>
        <s v="shaka_sulu"/>
        <s v="samgoldman1"/>
        <s v="Lord_Malgus"/>
        <s v="McTrip"/>
        <s v="Verzio"/>
        <s v="MrMunday"/>
        <s v="ng300"/>
        <s v="kpw1179"/>
        <s v="laplacedatass"/>
        <s v="zitfarmer"/>
        <s v="Cyclone_96"/>
        <s v="Steez-n-Treez"/>
        <s v="rich6490"/>
        <s v="cklinejr"/>
        <s v="whoeve"/>
        <s v="Erazzphoto"/>
        <s v="AgentSkidMarks"/>
        <s v="Chewy_Bravo"/>
        <s v="JAproofrok"/>
        <s v="kingofwale"/>
        <s v="Ronaldo_McDonaldo81"/>
        <s v="sakipooh"/>
        <s v="april_fearless"/>
        <s v="lowgskillet"/>
        <s v="singuine_"/>
        <s v="MaskMan191"/>
        <s v="nibblicious"/>
        <s v="BehindMySarcasm"/>
        <s v="I_are_facepalm"/>
        <s v="VashEXE"/>
        <s v="FLAKMA"/>
        <s v="pow3llmorgan"/>
        <s v="bot_not_hot"/>
        <s v="dimechimes"/>
        <s v="Twilight-Sage"/>
        <s v="_mainus"/>
        <s v="andyeyecandy111"/>
        <s v="KappaEffectTV"/>
        <s v="_Serene_"/>
        <s v="nayhem_jr"/>
        <s v="dkyguy1995"/>
        <s v="Roman_Lion"/>
        <s v="GoodScumBagBrian"/>
        <s v="Aureliusmind"/>
        <s v="Nentee"/>
        <s v="Dizman7"/>
        <s v="broncotate27"/>
        <s v="prophet583"/>
        <s v="Lexa_Stanton"/>
        <s v="chasebrendon"/>
        <s v="K8EC"/>
        <s v="Trick85"/>
        <s v="justin_memer"/>
        <s v="higherhigherhigher"/>
        <s v="willyreddit"/>
        <s v="idea4granted"/>
        <s v="karangoswamikenz"/>
        <s v="Packerboy6"/>
        <s v="spinteractive"/>
        <s v="Firepower01"/>
        <s v="TkerRL"/>
        <s v="amberdus"/>
        <s v="thetburg"/>
        <s v="gill__gill"/>
        <s v="bside85"/>
        <s v="comicsnerd"/>
        <s v="bbwcfan"/>
        <s v="rattlemebones"/>
        <s v="Mmmbeerisu"/>
        <s v="atheros98"/>
        <s v="dudius7"/>
        <s v="Jclarkthejumper"/>
        <s v="Synt4CS"/>
        <s v="QuinoaPheonix"/>
        <s v="aNuggetsUncle"/>
        <s v="Osiris32"/>
        <s v="whoisgeez"/>
        <s v="smg1138"/>
        <s v="true_spokes"/>
        <s v="Lukefairs"/>
        <s v="AlbertFischerIII"/>
        <s v="avlism"/>
        <s v="GlungoE"/>
        <s v="Tiberius_Krylis"/>
        <s v="Nobodieshero816"/>
        <s v="MMZ_Thumper"/>
        <s v="steveinbuffalo"/>
        <s v="Tiller9"/>
        <s v="bad_thrower"/>
        <s v="boofinwithdabois"/>
        <s v="FunkyTown313"/>
        <s v="SaucyVagrant"/>
        <s v="the_antonious"/>
        <s v="LadyAmazon333"/>
        <s v="stereonmymind"/>
        <s v="tehmlem"/>
        <s v="stmiba"/>
        <s v="ForbiddenText"/>
        <s v="MrPoopyButthole1984"/>
        <s v="TooShiftyForYou"/>
        <s v="Gurln05"/>
        <s v="neditil"/>
        <s v="DrColdReality"/>
        <s v="bruteski226"/>
        <s v="Buck_Thorn"/>
        <s v="SandmanD2"/>
        <s v="Sumit316"/>
        <s v="GentlmanSkeleton"/>
        <s v="pekingduck_inmymouth"/>
        <s v="barto5"/>
        <s v="Keefer1970"/>
        <s v="SnuggleMonster15"/>
        <s v="0utlook"/>
        <s v="bornatwalmart"/>
        <s v="lightknight7777"/>
        <s v="el_monstruo"/>
        <s v="red_beanie"/>
        <s v="uniqueuserword"/>
        <s v="CoSonfused"/>
        <s v="Cyanomelas"/>
        <s v="ultranothing"/>
        <s v="Callmebobbyorbooby"/>
        <s v="Ajkgta17"/>
        <s v="niktemadur"/>
        <s v="Warriordance"/>
        <s v="sesameseed88"/>
        <s v="Legit_Zurg"/>
        <s v="Kruse"/>
        <s v="cactuskid1"/>
        <s v="Unlikelylikelyhood"/>
        <s v="Scytle"/>
        <s v="hafabee"/>
        <s v="Camel_Fetish"/>
        <s v="MyaheeMyastone"/>
        <s v="batsdx"/>
        <s v="eec-gray"/>
        <s v="ZaczSlash"/>
        <s v="Leippy"/>
        <s v="schoolruler"/>
        <s v="CondescendinGump"/>
        <s v="Skrillerman"/>
        <s v="EternamD"/>
        <s v="Yourthedead3onXbox"/>
        <s v="FuriousKnave"/>
        <s v="Collinnn7"/>
        <s v="dogfightdruid"/>
        <s v="DeepDishPi"/>
        <s v="dating_derp"/>
        <s v="taleofbenji"/>
        <s v="Seankps"/>
        <s v="ConfusedUs"/>
        <s v="DrPoopNstuff"/>
        <s v="spongebob4883"/>
        <s v="NuIIPointerException"/>
        <s v="Skulltcarretilla"/>
        <s v="Gcons24"/>
        <s v="MandiocaGamer"/>
        <s v="jimbofreshest"/>
        <s v="vector_ejector"/>
        <s v="Inamevoid"/>
        <s v="mommarun"/>
        <s v="The_Spicy_Memelord"/>
        <s v="saucygit"/>
        <s v="fm369"/>
        <s v="LeoMarius"/>
        <s v="notothisguythumb"/>
        <s v="GifsModBot"/>
        <s v="tomdarch"/>
        <s v="divawrangler666"/>
        <s v="DinoTheDinosaur87"/>
        <s v="ThundercuntIII"/>
        <s v="caring_gentleman"/>
        <s v="redkillerjac"/>
        <s v="TheOneAndOnlyKirke"/>
        <s v="rootedoak"/>
        <s v="mescronomicon"/>
        <s v="Dirty_D93"/>
        <s v="Candlesmith"/>
        <s v="nice2yz"/>
        <s v="HelloYouAreCool"/>
        <s v="-Listening"/>
        <s v="aalleeyyee"/>
        <s v="thelurkertwopointow"/>
        <s v="Puma_Rage"/>
        <s v="Quicksplice"/>
        <s v="onogur"/>
        <s v="try_compelled"/>
        <s v="Baybob1"/>
        <s v="imgodking189"/>
        <s v="Even-Understanding"/>
        <s v="DUBIOUS_OBLIVION"/>
        <s v="5lumd0g"/>
        <s v="dirtyviking1337"/>
        <s v="IggyJR"/>
        <s v="DrZed400"/>
        <s v="MudButt2000"/>
        <s v="stuznet"/>
        <s v="ImPretendingToCare"/>
        <s v="Jlx_27"/>
        <s v="TheRealBrewballs"/>
        <s v="MJ2205"/>
        <s v="Notyahoo"/>
        <s v="mishugashu"/>
        <s v="FLACDealer"/>
        <s v="TequillaShotz"/>
        <s v="3inchesOfFun"/>
        <s v="JBBanshee"/>
        <s v="pale_toast"/>
        <s v="_Wubawubwub_"/>
        <s v="kencaz"/>
        <s v="Riverz13"/>
        <s v="DesMephisto"/>
        <s v="misterbondpt"/>
        <s v="giantfood"/>
        <s v="saldb"/>
        <s v="mrshatnertoyou"/>
        <s v="richardec"/>
        <s v="PretzelsThirst"/>
        <s v="AtoxHurgy"/>
        <s v="geoff-gurn"/>
        <s v="whatsthatbutt"/>
        <s v="effthedab"/>
        <s v="FriedMackerel"/>
        <s v="Colt45and2BigBags"/>
        <s v="De5perad0"/>
        <s v="MicrocrystallineHue"/>
        <s v="iliketoeatfunyuns"/>
        <s v="ironmanmk42"/>
        <s v="TheDevilsAdvokaat"/>
        <s v="aclickbaittitle"/>
        <s v="tb03102"/>
        <s v="Zolivia"/>
        <s v="doubleflusher"/>
        <s v="milky_mouse"/>
        <s v="the_undad_20"/>
        <s v="rei_cirith"/>
        <s v="Cpt_Soban"/>
        <s v="grafxguy1"/>
        <s v="Felix_Cortez"/>
        <s v="1320Fastback"/>
        <s v="guoit"/>
        <s v="butterfaerts"/>
        <s v="Yasir3Arafat"/>
        <s v="CalRipkenForCommish"/>
        <s v="Mutley1357"/>
        <s v="eyekwah2"/>
        <s v="Niceazice2012"/>
        <s v="watduhdamhell"/>
        <s v="_Amazing_lol_"/>
        <s v="Neuroticmuffin"/>
        <s v="BryceGladwin1"/>
        <s v="rex1030"/>
        <s v="sbd3phizy"/>
        <s v="rocopotomus74"/>
        <s v="leigh-mugar20"/>
        <s v="Jokesonyounow"/>
        <s v="neuralien"/>
        <s v="PiggeryJokery"/>
        <s v="dafunkmunk"/>
        <s v="obamarulesit"/>
        <s v="bobs_aspergers"/>
        <s v="bigbearbighead"/>
        <s v="Svetlana1979"/>
        <s v="xerxerxex"/>
        <s v="monkeypowah"/>
        <s v="Elo_Solo"/>
        <s v="Ketosis_Sam"/>
        <s v="clockworkman7"/>
        <s v="Ferl74"/>
        <s v="the_original_Retro"/>
        <s v="domjeno"/>
        <s v="shellwe"/>
        <s v="lulai_00"/>
        <s v="baobab_bob"/>
        <s v="iamnotasnook"/>
        <s v="generalecchi"/>
        <s v="killerpixil"/>
        <s v="Dudeist-Monk"/>
        <s v="mybrainblinks"/>
        <s v="butsuon"/>
        <s v="CokeFloatsInMaCup"/>
        <s v="MonochromaticPanda"/>
        <s v="TeKmInIbI"/>
        <s v="Victor_Vicarious"/>
        <s v="Goowatchi"/>
        <s v="hitylr"/>
        <s v="moggins"/>
        <s v="Nedyarb-"/>
        <s v="the_ktt"/>
        <s v="DemeRain"/>
        <s v="beachKilla"/>
        <s v="Apt_5"/>
        <s v="Javanz"/>
        <s v="grahamygraham"/>
        <s v="skylorddragon"/>
        <s v="redunculuspanda"/>
        <s v="FlappyTurdBurglar"/>
        <s v="CurlSagan"/>
        <s v="teachersteve311"/>
        <s v="2wheeltony"/>
        <s v="JaK91015"/>
        <s v="dw_jb"/>
        <s v="_mach"/>
        <s v="donteverforanyreason"/>
        <s v="Eupion"/>
        <s v="ChrizTaylor"/>
        <s v="Shrubfire"/>
        <s v="simjanes2k"/>
        <s v="kickasstimus"/>
        <s v="Assclown_wrangler"/>
        <s v="Sammie_SU"/>
        <s v="IFoundyoursoxs"/>
        <s v="codered434"/>
        <s v="Game_GOD"/>
        <s v="Trackballer"/>
        <s v="z0rb0r"/>
        <s v="FiredFox"/>
        <s v="Interesting_Mistake"/>
        <s v="Moss_Piglet_"/>
        <s v="Aleni9"/>
        <s v="Actton"/>
        <s v="isurvivedrabies"/>
        <s v="Stumpy_Lump"/>
        <s v="maxair123"/>
        <s v="Sherezad"/>
        <s v="Mary_Jane7"/>
        <s v="Dicethrower"/>
        <s v="Slappinbeehives"/>
        <s v="TheRealNorbulus"/>
        <s v="Pun_Crasher_Disaster"/>
        <s v="SwiftOblivion7"/>
        <s v="ShoutOutTo_Caboose"/>
        <s v="Blubearz"/>
        <s v="sutree1"/>
        <s v="yoshiedsaur1"/>
        <s v="oceansidedrive"/>
        <s v="kudoc0nan"/>
        <s v="rageblind"/>
        <s v="camdoodlebop"/>
        <s v="Donthatethaplaya"/>
        <s v="jframe42"/>
        <s v="Arcadian18"/>
        <s v="Benedict_Indestructo"/>
        <s v="TurgidJusticeBoner"/>
        <s v="Ruler_of_thumbs"/>
        <s v="barbakyoo"/>
        <s v="fucknozzle"/>
        <s v="Rsardinia"/>
        <s v="gldoorii"/>
        <s v="trane50"/>
        <s v="postedUpOnTheBlock"/>
        <s v="Esmack"/>
        <s v="Judged_dictionary31"/>
        <s v="Pyro-de-Freak"/>
        <s v="ThUnder_Nipps"/>
        <s v="kjiuy7890"/>
        <s v="Drouzen"/>
        <s v="They0001"/>
        <s v="Molly_Michon"/>
        <s v="bygtopp"/>
        <s v="321burner123"/>
        <s v="Animus0724"/>
        <s v="I_know_who_U_R"/>
        <s v="warrior242"/>
        <s v="math-yoo"/>
        <s v="FailedPotatoSeed"/>
        <s v="O_vJust"/>
        <s v="krymany11"/>
        <s v="jaredtrp"/>
        <s v="plague681"/>
        <s v="Messybear"/>
        <s v="MonyMony"/>
        <s v="earrow70"/>
        <s v="SaintVanilla"/>
        <s v="aircoft"/>
        <s v="SketchtheHunter"/>
        <s v="Fuhgly"/>
        <s v="Sniffinberries32"/>
        <s v="That_HomelessGuy"/>
        <s v="Yoursaname"/>
        <s v="Valentinee105"/>
        <s v="yakayasub"/>
        <s v="Screamdelic"/>
        <s v="mouseno4"/>
        <s v="Birgem"/>
        <s v="Banethoth"/>
        <s v="Games_sans_frontiers"/>
        <s v="merapi36"/>
        <s v="tomer91131"/>
        <s v="Adlehyde"/>
        <s v="gwhh"/>
        <s v="native_ridge"/>
        <s v="SquanchingOnPao"/>
        <s v="HereForAnArgument"/>
        <s v="NippohNippoh"/>
        <s v="smurfdon"/>
        <s v="newe1344"/>
        <s v="akiransx"/>
        <s v="JayLeeCH"/>
        <s v="hasnothingnice2say"/>
        <s v="chrisdcco"/>
        <s v="thatserver"/>
        <s v="Devlarski"/>
        <s v="letdaboywatch"/>
        <s v="SnipeUout"/>
        <s v="abraksis747"/>
        <s v="affenhitze"/>
        <s v="yaaaboiiiii"/>
        <s v="kwadd"/>
        <s v="SansaSeastar"/>
        <s v="spottedpandabear52"/>
        <s v="disterb"/>
        <s v="Rude1231"/>
        <s v="jaminator45"/>
        <s v="DocShlocktopus"/>
        <s v="tonzeejee"/>
        <s v="OGsquizzy"/>
        <s v="connormantoast"/>
        <s v="maejsh"/>
        <s v="Eedis"/>
        <s v="Robtonight"/>
        <s v="restisinpeace"/>
        <s v="syedshazeb"/>
        <s v="Alpha-Trion"/>
        <s v="Booner999"/>
        <s v="papaj241"/>
        <s v="JediJan"/>
        <s v="detective_riggs"/>
        <s v="sanskami"/>
        <s v="Phosforic_KillerKitt"/>
        <s v="Hurinal"/>
        <s v="GREGAZORD_"/>
        <s v="zpridgen75"/>
        <s v="bonesnaps"/>
        <s v="zap648"/>
        <s v="MISTAKAS"/>
        <s v="portcity2007"/>
        <s v="cgamble336"/>
        <s v="DerbyWearingDude"/>
        <s v="havefaiiithinme"/>
        <s v="earthwindandcubs"/>
        <s v="IADpatient0"/>
        <s v="Greatbigdog69"/>
        <s v="Omnipotent_Manimal"/>
        <s v="agentprimus"/>
        <s v="blueice10478"/>
        <s v="jankymegapop"/>
        <s v="the_continuum"/>
        <s v="tageeboy"/>
        <s v="Ihateualll"/>
        <s v="numeraire"/>
        <s v="nixaw"/>
        <s v="ThisIsTrix"/>
        <s v="J18_"/>
        <s v="niallusmaximus"/>
        <s v="V4G4X"/>
        <s v="ipkis714"/>
        <s v="jimieo"/>
        <s v="olderfucker1"/>
        <s v="Grimlock_1"/>
        <s v="garry4321"/>
        <s v="martialar"/>
        <s v="Plusran"/>
        <s v="discardable42"/>
        <s v="chadmasterson"/>
        <s v="Oreotech"/>
        <s v="SageBus"/>
        <s v="westdon"/>
        <s v="TheDeadlySquid"/>
        <s v="okieteacher"/>
        <s v="Mr_Abe_Froman"/>
        <s v="go_always_pro"/>
        <s v="sennag"/>
        <s v="JimmyJamesincorp"/>
        <s v="chiprana"/>
        <s v="lo0loopback"/>
        <s v="Qicken"/>
        <s v="cumnuri83"/>
        <s v="TheKingOfDub"/>
        <s v="MasChileroQueTu"/>
        <s v="NSFWspoilers"/>
        <s v="Yaboisanka"/>
        <s v="Republiken"/>
        <s v="TheGayslamicQueeran"/>
        <s v="KentuckyFriedEel"/>
        <s v="BizzyM"/>
        <s v="hungry_tiger"/>
        <s v="Its_Ba"/>
        <s v="satya_j20"/>
        <s v="LustfulChild"/>
        <s v="0xB0BAFE77"/>
        <s v="EVOBlock"/>
        <s v="TJ_McWeaksauce"/>
        <s v="IronicMetamodernism"/>
        <s v="Buttchuckle"/>
        <s v="LoopDoGG79"/>
        <s v="CySnark"/>
        <s v="Cockmagic241"/>
        <s v="SpliTTMark"/>
        <s v="crruss"/>
        <s v="b000bytrap"/>
        <s v="Oxten99"/>
        <s v="Jedibenuk"/>
        <s v="HerbyHoover"/>
        <s v="IratePiratent"/>
        <s v="IN547148L3"/>
        <s v="the_fathead44"/>
        <s v="iaintpayingyou"/>
        <s v="cheeseturret"/>
        <s v="Timinator01"/>
        <s v="throw_my_phone"/>
        <s v="blahblahrasputan"/>
        <s v="Melih-Durmaz"/>
        <s v="tree5eat"/>
        <s v="wadefkngwilson"/>
        <s v="ElTuxedoMex"/>
        <s v="biogreen1214"/>
        <s v="vonmarks"/>
        <s v="tbone-not-tbag"/>
        <s v="Buttcake8"/>
        <s v="Tenrac"/>
        <s v="meateoryears"/>
        <s v="hiccupmortician"/>
        <s v="Manekk98"/>
        <s v="Chieftan69"/>
        <s v="Mitchdotcom"/>
        <s v="SurprizeBigSize"/>
        <s v="weirdestjacob"/>
        <s v="Dog1234cat"/>
        <s v="Jmdesi"/>
        <s v="MistaBeanz"/>
        <s v="Anaxor1"/>
        <s v="spinozasrobot"/>
        <s v="Straycat43"/>
        <s v="wsgh23"/>
        <s v="B3ckham"/>
        <s v="Klazarkun"/>
        <s v="BlurryBigfoot74"/>
        <s v="Blessing727"/>
        <s v="chooseplayer1"/>
        <s v="verbleabuse97"/>
        <s v="purplecurtain16"/>
        <s v="Helix6126"/>
        <s v="nelska"/>
        <s v="MightySapiens"/>
        <s v="zaphodava"/>
        <s v="zytz"/>
        <s v="FairDinkemAussie"/>
        <s v="nicebonestew"/>
        <s v="Jeggasyn"/>
        <s v="kaldoranz"/>
        <s v="Synapticsushi"/>
        <s v="AweBeyCon"/>
        <s v="FightOnForUsc"/>
        <s v="mcpat21"/>
        <s v="binkerfluid"/>
        <s v="Mile129"/>
        <s v="RiskyDodge"/>
        <s v="ProBluntRoller"/>
        <s v="queefiest"/>
        <s v="brosjd"/>
        <s v="tctown"/>
        <s v="SekhmetTheWise"/>
        <s v="RunningSimulator"/>
        <s v="maulpoke"/>
        <s v="celtic1888"/>
        <s v="garrettmain"/>
        <s v="ReginaldJohnston"/>
        <s v="Not-Sean-Of-The-Dead"/>
        <s v="Bottled_Void"/>
        <s v="bplboston17"/>
        <s v="deewheredohisfeetgo"/>
        <s v="LovecraftsShrink"/>
        <s v="Skatingraccoon"/>
        <s v="thndrstrk"/>
        <s v="GOTaSMALL1"/>
        <s v="Drawtaru"/>
        <s v="getyourcheftogether"/>
        <s v="ellelelle"/>
        <s v="Sir-Clout-the-5th"/>
        <s v="Enshakushanna"/>
        <s v="arcedup"/>
        <s v="Ninjabutter"/>
        <s v="blobbybag"/>
        <s v="JW9thWonder"/>
        <s v="AtL_eAsTwOoD"/>
        <s v="grelch"/>
        <s v="SkidMark_wahlberg"/>
        <s v="resUemiTtsriF"/>
        <s v="dodgersbenny"/>
        <s v="chasinjason13"/>
        <s v="northforthesummer"/>
        <s v="thelvegod"/>
        <s v="ringingbells"/>
        <s v="Cottleston"/>
        <s v="passthetofu1996"/>
        <s v="mindguy2"/>
        <s v="jesse_dylan"/>
        <s v="flammablepenguins"/>
        <s v="FleshlightModel"/>
        <s v="haterhurter1"/>
        <s v="Darktidemage"/>
        <s v="gotham77"/>
        <s v="fyrephoenix911"/>
        <s v="bflo091986"/>
        <s v="benjavari"/>
        <s v="ThatDarnRosco"/>
        <s v="mystriddlery"/>
        <s v="bern1228"/>
        <s v="dumahim"/>
        <s v="NWSanta"/>
        <s v="TheRealClose"/>
        <s v="Nymaas"/>
        <s v="senorglory"/>
        <s v="Aro2220"/>
        <s v="Zeestars"/>
        <s v="thatawesomeguydotcom"/>
        <s v="AlbinoWino11"/>
        <s v="Anotherhuman212"/>
        <s v="93tabitha93"/>
        <s v="llamacorn-dot-org"/>
        <s v="pattyG80"/>
        <s v="nullshark"/>
        <s v="camm44"/>
        <s v="uuuueeeehhhh"/>
        <s v="Unfiltered_Soul"/>
        <s v="GronkDaSlayer"/>
        <s v="reddityoulous"/>
        <s v="GoblinOfSocks"/>
        <s v="AngryHamzter"/>
        <s v="5ch1sm"/>
        <s v="WorkSleepMTG"/>
        <s v="hcue"/>
        <s v="HookersForDahl2016"/>
        <s v="FistyMcTavish"/>
        <s v="kontekisuto"/>
        <s v="Budrizr"/>
        <s v="TheMatt561"/>
        <s v="sabriyo"/>
        <s v="cujojack"/>
        <s v="Larry2Ballz"/>
        <s v="CrosshairLunchbox"/>
        <s v="mpbarry46"/>
        <s v="3y3d3a"/>
        <s v="poiuwerpoiuwe"/>
        <s v="GobleSt"/>
        <s v="outamyhead"/>
        <s v="Joetato"/>
        <s v="Lallo-the-Long"/>
        <s v="DennyMilk"/>
        <s v="SpaceHawk98W"/>
        <s v="LookOutForToxicBros"/>
        <s v="yodafunk"/>
        <s v="Hamnetz"/>
        <s v="scale4banana"/>
        <s v="whooo_me"/>
        <s v="Tekki777"/>
        <s v="warpfield"/>
        <s v="Longjumping-Tax205"/>
        <s v="re_formed_soldier"/>
        <s v="Nawaf-Ar"/>
        <s v="KuhlThing"/>
        <s v="willowdrakon"/>
        <s v="Booyahblake"/>
        <s v="snksleepy"/>
        <s v="SaltyArts"/>
        <s v="PM_ME_YOUR_GEARS"/>
        <s v="KGhaleon"/>
        <s v="rulesbite"/>
        <s v="HailSneezar"/>
        <s v="LIKELYtoRAPhorrible"/>
        <s v="HenryGrosmont"/>
        <s v="Gambidt"/>
        <s v="irol4444"/>
        <s v="LoreleiOpine"/>
        <s v="Franklin-Gustov"/>
        <s v="Theycallmelizardboy"/>
        <s v="sly_savhoot"/>
        <s v="Josh_The_Joker"/>
        <s v="YourPostTitleIsTrash"/>
        <s v="TrinityF"/>
        <s v="Neutronova"/>
        <s v="queasy_logophile"/>
        <s v="Thatdewd57"/>
        <s v="onairmastering"/>
        <s v="LordRumBottoms"/>
        <s v="SuperSimpleSam"/>
        <s v="Regal_Hado"/>
        <s v="BairakaDV"/>
        <s v="TheFiniteThrowAway"/>
        <s v="AustinTreeLover"/>
        <s v="pikahellmybutt"/>
        <s v="Emakrepus"/>
        <s v="Goblinkok"/>
        <s v="Jest_stir"/>
        <s v="morrowmoe"/>
        <s v="Gonzostewie"/>
        <s v="WhatTheFuckKanye"/>
        <s v="etymologynerd"/>
        <s v="uchibenkei"/>
        <s v="DonDerply"/>
        <s v="horny4burritos"/>
        <s v="PixelatedFractal"/>
        <s v="trailertrash_lottery"/>
        <s v="Vengance4126"/>
        <s v="oplix"/>
        <s v="kr0tchr0t"/>
        <s v="lustfulduk"/>
        <s v="Phoequinox"/>
        <s v="zonedout44"/>
        <s v="Pat_MaHallOfFame"/>
        <s v="sailorjasm"/>
        <s v="PinkAbuuna"/>
        <s v="driverofracecars"/>
        <s v="Fluxcapacitive"/>
        <s v="IronclawFTW"/>
        <s v="16BitPixels"/>
        <s v="FlipBarry"/>
        <s v="iPersian"/>
        <s v="dudeCHILL013"/>
        <s v="satpsatapclasss"/>
        <s v="RaveCoaster"/>
        <s v="Hak2479"/>
        <s v="DivinePrince2"/>
        <s v="I_will_draw_boobs"/>
        <s v="butthead"/>
        <s v="paulthefonz"/>
        <s v="colinyayee"/>
        <s v="racingwinner"/>
        <s v="Haloman100"/>
        <s v="internetisbeaumazing"/>
        <s v="WileeC320"/>
        <s v="geared4war"/>
        <s v="ricarleite1"/>
        <s v="Mmaibl1"/>
        <s v="_J-Dot"/>
        <s v="lunatic4ever"/>
        <s v="OzzieBloke777"/>
        <s v="NyanUnicorn5993"/>
        <s v="GamerFoxRed"/>
        <s v="Twiztid_Dota"/>
        <s v="Halothamnus"/>
        <s v="sticks14"/>
        <s v="BAXterBEDford"/>
        <s v="kaze987"/>
        <s v="j0oboi"/>
        <s v="Silixis"/>
        <s v="buffalo171"/>
        <s v="PocketBearMonkey"/>
        <s v="a_cool_username_"/>
        <s v="linkisfound"/>
        <s v="Vietbootylord420"/>
        <s v="bkmafia"/>
        <s v="Kagamid"/>
        <s v="Kubrick_Fan"/>
        <s v="Lowtan"/>
        <s v="Meexley"/>
        <s v="brando56894"/>
        <s v="londonjp"/>
        <s v="Nothingweird"/>
        <s v="jeremyxt"/>
        <s v="DarkJester89"/>
        <s v="rictacles"/>
        <s v="thereid84"/>
        <s v="Sandeep184392"/>
        <s v="FreddyVanZ"/>
        <s v="WalkerBRiley"/>
        <s v="1368JM"/>
        <s v="PhAn0n"/>
        <s v="cydalhoutx"/>
        <s v="solidshakego"/>
        <s v="the_progrocker"/>
        <s v="deadpoolfool400"/>
        <s v="Rott3Y"/>
        <s v="DfromtheV"/>
        <s v="pmperry68"/>
        <s v="findme50"/>
        <s v="denbowren"/>
        <s v="jeffryu"/>
        <s v="TrendyIDEAScorner"/>
        <s v="LoudMusic"/>
        <s v="hack404"/>
        <s v="Bohnanza"/>
        <s v="Deditranspotashy"/>
        <s v="FlySeal"/>
        <s v="Steamed-Hams"/>
        <s v="Nomorelie5"/>
        <s v="Dixiedeadhead"/>
        <s v="maximuffin2"/>
        <s v="look8me"/>
        <s v="Cichlidsaremyjam"/>
        <s v="AeonDisc"/>
        <s v="michael0990"/>
        <s v="Delsie_Metzler"/>
        <s v="TopherWasTaken"/>
        <s v="AceCanary0418"/>
        <s v="FirestoneX2"/>
        <s v="Turbo_Nectar"/>
        <s v="Pickled_Ramaker"/>
        <s v="Wdbohonn"/>
        <s v="EclipseWolfX"/>
        <s v="pepsibluefan"/>
        <s v="khaos_kyle"/>
        <s v="tommytoan"/>
        <s v="TheOriginalFluff"/>
        <s v="horsefromhell"/>
        <s v="sorenant"/>
        <s v="ActualPizza"/>
        <s v="YoungHeartsAmerica"/>
        <s v="meanpride"/>
        <s v="TiBlode"/>
        <s v="TreyJax"/>
        <s v="DirtyMangos"/>
        <s v="hiddencountry"/>
        <s v="Arys31"/>
        <s v="jl_theprofessor"/>
        <s v="waqasvic"/>
        <s v="Granito_Rey"/>
        <s v="3FE001"/>
        <s v="Anovan"/>
        <s v="Alexgamer155"/>
        <s v="Guardiansaiyan"/>
        <s v="zonagram"/>
        <s v="chumley53"/>
        <s v="stefanienstuff"/>
        <s v="jone7007"/>
        <s v="lilgamelvr"/>
        <s v="zdb0604"/>
        <s v="MiniHos"/>
        <s v="iphone4Suser"/>
        <s v="kavatch2"/>
        <s v="DrifterX2J"/>
        <s v="adamthinks"/>
        <s v="Shiney79"/>
        <s v="xKuFsE"/>
        <s v="hassan_mhm2008"/>
        <s v="uncreative14"/>
        <s v="Usergnome_Checks_0ut"/>
        <s v="xXKilltheBearXx"/>
        <s v="paoweeFFXIV"/>
        <s v="odiedodie"/>
        <s v="hogey74"/>
        <s v="DabIMON"/>
        <s v="missionbeach"/>
        <s v="brutallyhonestfemale"/>
        <s v="bubaloow"/>
        <s v="passwordsarehard_3"/>
        <s v="Abba_Fiskbullar"/>
        <s v="monkman75"/>
        <s v="glitterelephant666"/>
        <s v="the_dude_upvotes"/>
        <s v="One-eyed-snake"/>
        <s v="isthataprogenjii"/>
        <s v="thefanciestcat"/>
        <s v="gabbagabbawill"/>
        <s v="SIMCARUS"/>
        <s v="CausticSodaPop"/>
        <s v="icup2"/>
        <s v="pimpmastahanhduece"/>
        <s v="Penis-Envys"/>
        <s v="TILtonarwhal"/>
        <s v="LaFantasmita"/>
        <s v="examinedliving"/>
        <s v="Hurancan"/>
        <s v="pgirl30"/>
        <s v="agentaltf4"/>
        <s v="skertsmagerts"/>
        <s v="jorgepal02"/>
        <s v="sedition-"/>
        <s v="znebsays"/>
        <s v="NonNomable"/>
        <s v="Sourdough85"/>
        <s v="Suckydog"/>
        <s v="getTheRecipeAss"/>
        <s v="I_am_usually_a_dick"/>
        <s v="Achylife"/>
        <s v="Jadeo28"/>
        <s v="IAMATruckerAMA"/>
        <s v="SupremeRightHandUser"/>
        <s v="chogers1"/>
        <s v="raw_testosterone"/>
        <s v="p1um5mu991er"/>
        <s v="OuiOuilli"/>
        <s v="ThatWarwickGod"/>
        <s v="redditversiontwo"/>
        <s v="TheOfficialMJX"/>
        <s v="730_50Shots"/>
        <s v="Kcrome_"/>
        <s v="Contemplating_Panda"/>
        <s v="mshcat"/>
        <s v="ChonWayne"/>
        <s v="rwburt50"/>
        <s v="RayRay1977JM"/>
        <s v="Xredcatx"/>
        <s v="PurpleZombiePanda"/>
        <s v="GrandConsequences"/>
        <s v="yabacam"/>
        <s v="pollackey"/>
        <s v="Santarini"/>
        <s v="odawgdrums"/>
        <s v="lancenuts"/>
        <s v="ThoughtVendor"/>
        <s v="loop_zero"/>
        <s v="cerberuskid"/>
        <s v="Inaccuratefocus"/>
        <s v="NukeML"/>
        <s v="broFenix"/>
        <s v="kodack10"/>
        <s v="akamop"/>
        <s v="wilsonyu"/>
        <s v="jroddie4"/>
        <s v="andycarver"/>
        <s v="keyupiopi"/>
        <s v="SaltyDoggoMeo"/>
        <s v="Janethann2"/>
        <s v="HunterTAMUC"/>
        <s v="Arayder"/>
        <s v="Spleenzorio"/>
        <s v="OzziePeck"/>
        <s v="yakshaOfReddit"/>
        <s v="Torbjorn96"/>
        <s v="krawm"/>
        <s v="The_real_John_Smith"/>
        <s v="BoxOfBurps"/>
        <s v="Destinlegends"/>
        <s v="throneofdirt"/>
        <s v="fifskisedg"/>
        <s v="portajohnjackoff"/>
        <s v="SirEarlBigtitsXXVII"/>
        <s v="quibble42"/>
        <s v="someboysdad"/>
        <s v="rci22"/>
        <s v="tsunamitime"/>
        <s v="lordludi"/>
        <s v="Gloworm02"/>
        <s v="Ontopourmama"/>
        <s v="shotgunsmitty"/>
        <s v="bedfordguyinbedford"/>
        <s v="67Mustang-Man"/>
        <s v="JordanCumming"/>
        <s v="ThanOneRandomGuy"/>
        <s v="TYPERION_REGOTHIS"/>
        <s v="Infamic"/>
        <s v="TheGingerBreadWoman"/>
        <s v="Pizzacrusher"/>
        <s v="syntaxvorlon"/>
        <s v="chabalabamba"/>
        <s v="Lixi_"/>
        <s v="SpaceShipRat"/>
        <s v="AnotherPoorCollegeKi"/>
        <s v="jblowry19596"/>
        <s v="silver_tt"/>
        <s v="PipEnigma"/>
        <s v="Nihilomo"/>
        <s v="Bonbonnibles"/>
        <s v="CottonCandyElephant"/>
        <s v="Chicago_Blackhawks"/>
        <s v="Why_Did_It_Stop"/>
        <s v="Ace_Trainer_Mitsi"/>
        <s v="chingibbles"/>
        <s v="figgityfuckmeright"/>
        <s v="TyberiusJoaquin"/>
        <s v="King-of-Nottingam-"/>
        <s v="DevonMG"/>
        <s v="saltywatch000"/>
        <s v="madbear84"/>
        <s v="basil_nuts"/>
        <s v="Victorious-Click"/>
        <s v="m4jikthise"/>
        <s v="xreddawgx"/>
        <s v="mega-mimer-ted"/>
        <s v="Playisomemusik"/>
        <s v="bluegargoyle"/>
        <s v="health8723"/>
        <s v="thathatisaspy21"/>
        <s v="Anomalous-Entity"/>
        <s v="ImBlessedAchoo"/>
        <s v="mintyporkchop"/>
        <s v="XFidelacchiusX"/>
        <s v="NorthernLaw"/>
        <s v="ENV10US"/>
        <s v="imlate_usernameenvy"/>
        <s v="scheiny1"/>
        <s v="PurpleSunCraze"/>
        <s v="Candyramma"/>
        <s v="djh650"/>
        <s v="santropy"/>
        <s v="vtec3576"/>
        <s v="EpsilonGecko"/>
        <s v="Cold_Earl"/>
        <s v="KorvisKhan"/>
        <s v="Miki_360"/>
        <s v="ActuallytheGreatest"/>
        <s v="gijoeusa"/>
        <s v="SenpaiSwanky"/>
        <s v="George-Spiggott"/>
        <s v="xelex4"/>
        <s v="ttazmanngeek"/>
        <s v="MrNotSoNiceGuy"/>
        <s v="HugeAirAction"/>
        <s v="Lvgordo24"/>
        <s v="hokeyphenokey"/>
        <s v="just_tryin_2_make_it"/>
        <s v="ohheyrufus"/>
        <s v="-KimHa-"/>
        <s v="silly_vasily"/>
        <s v="Never_The_Twain"/>
        <s v="ExO_o"/>
        <s v="dethmaul"/>
        <s v="C3click"/>
        <s v="ChopperNYC"/>
        <s v="MisterSynister"/>
        <s v="TerrorTactical"/>
        <s v="relaxok"/>
        <s v="Deathlysouls"/>
        <s v="Baeblayd"/>
        <s v="CraZyCsK"/>
        <s v="DirkDieGurke"/>
        <s v="Alcoholocaust123"/>
        <s v="whopperlover17"/>
        <s v="cwscowboy1998"/>
        <s v="caspercunningham"/>
        <s v="Chinbum"/>
        <s v="caarrie125"/>
        <s v="Mirewen15"/>
        <s v="So-_-It-_-Goes"/>
        <s v="LysergicAciid"/>
        <s v="arsjan"/>
        <s v="steffloc"/>
        <s v="frozenmildew"/>
        <s v="ELTURO3344"/>
        <s v="geri73"/>
        <s v="ThePancakeChair"/>
        <s v="Cooshtie"/>
        <s v="UnwarrantedComeOn"/>
        <s v="therealsix"/>
        <s v="beerbeardsbears"/>
        <s v="dewart"/>
        <s v="Actually_a_Patrick"/>
        <s v="ricobirch"/>
        <s v="Evantrus"/>
        <s v="Burzurck"/>
        <s v="ButtsexEurope"/>
        <s v="HostOrganism"/>
        <s v="jersey_viking"/>
        <s v="Troglodyteir"/>
        <s v="OffbeatDrizzle"/>
        <s v="Incarhead"/>
        <s v="ChickenDick403"/>
        <s v="jojoga"/>
        <s v="Brunsy89"/>
        <s v="stygger"/>
        <s v="SCCRXER"/>
        <s v="-VelvetBat-"/>
        <s v="mortalcoil1"/>
        <s v="VESSV"/>
        <s v="agentjamesbond007"/>
        <s v="ChocoChat"/>
        <s v="topherthepest"/>
        <s v="caillouuu"/>
        <s v="-splicer-"/>
        <s v="Asainyumyumcats"/>
        <s v="johnboy2978"/>
        <s v="but_a_simple_petunia"/>
        <s v="MisterNoodIes"/>
        <s v="FancyJoke"/>
        <s v="mrfundamentals21"/>
        <s v="kenmlin"/>
        <s v="blooper2112"/>
        <s v="TheKramer89"/>
        <s v="U_niqueName"/>
        <s v="lunaticneko"/>
        <s v="DarkMark94"/>
        <s v="chugonthis"/>
        <s v="justinheyhi"/>
        <s v="xNathanx27"/>
        <s v="AotearoaBrewer"/>
        <s v="Sweet_Taurus0728"/>
        <s v="Vlvthamr"/>
        <s v="curiousquestionnow"/>
        <s v="2KilAMoknbrd"/>
        <s v="havTruf"/>
        <s v="Schmiffy"/>
        <s v="AxelSyn"/>
        <s v="HipHopApotomas78"/>
        <s v="IIllIIllIlllI"/>
        <s v="quentinthequibbler"/>
        <s v="ReubenZWeiner"/>
        <s v="frisco2069"/>
        <s v="black_flag_4ever"/>
        <s v="OtiGoat"/>
        <s v="antani2"/>
        <s v="frostymugson"/>
        <s v="RCunning"/>
        <s v="no9thing"/>
        <s v="SkollFenrirson"/>
        <s v="michaelbobarev"/>
        <s v="ant2k15"/>
        <s v="Th3R3alEp1cB3ard"/>
        <s v="4_bit_forever"/>
        <s v="eviktion"/>
        <s v="CptDecaf"/>
        <s v="hervechainey"/>
        <s v="Geebees93"/>
        <s v="stevemillions"/>
        <s v="ChrisX26"/>
        <s v="zachonich"/>
        <s v="hal_egg"/>
        <s v="MTHFckR"/>
        <s v="johndrake666"/>
        <s v="RearEchelon"/>
        <s v="floofytoos"/>
        <s v="Mikestella"/>
        <s v="Cult_"/>
        <s v="Demonicmonk"/>
        <s v="simlew86"/>
        <s v="Cory0527"/>
        <s v="120raz"/>
        <s v="Spyrothedragon9972"/>
        <s v="the_horny_satanist"/>
        <s v="PurpleMayonnaise"/>
        <s v="dnph"/>
        <s v="49orth"/>
        <s v="CZILLROY"/>
        <s v="Spamaster"/>
        <s v="PIP_SHORT"/>
        <s v="tchagotchago"/>
        <s v="DarthLysergis"/>
        <s v="Crack-spiders-bitch"/>
        <s v="Wryfox"/>
        <s v="Threeknucklesdeeper"/>
        <s v="UKUKRO"/>
        <s v="B-Roc-"/>
        <s v="Radaistarion"/>
        <s v="MissGrafin"/>
        <s v="Senpooi"/>
        <s v="Master_Nincompoop"/>
        <s v="marcleo33"/>
        <s v="I_Like_Stuff_too"/>
        <s v="redditisnowtwitter"/>
        <s v="pupi_but"/>
        <s v="DillonSOB"/>
        <s v="CustomVox"/>
        <s v="willparry79"/>
        <s v="classycatman"/>
        <s v="GuyLeRauch"/>
        <s v="SesuKyuga"/>
        <s v="Oliver_Dibble"/>
        <s v="hypnotic90"/>
        <s v="R011_5af3_yeah"/>
        <s v="crv163"/>
        <s v="TATA1948"/>
        <s v="hippymule"/>
        <s v="AUCE05"/>
        <s v="Ifrit1445"/>
        <s v="AlternateSelection"/>
        <s v="thehumble_1"/>
        <s v="Suicidaljello"/>
        <s v="EgoUncensored"/>
        <s v="wahnsin"/>
        <s v="R2CX"/>
        <s v="RealFumigator"/>
        <s v="pinniped1"/>
        <s v="ImFaceplant"/>
        <s v="LeonDeSchal"/>
        <s v="backsouth"/>
        <s v="Mattcarnes"/>
        <s v="felixthecat128"/>
        <s v="JeffBoner"/>
        <s v="Pacmunchiez"/>
        <s v="Swagni_Main"/>
        <s v="Jersey80881"/>
        <s v="PunchNessie"/>
        <s v="GeebusNZ"/>
        <s v="indicakay"/>
        <s v="Laotzeiscool"/>
        <s v="kingmoobot"/>
        <s v="dr_chop"/>
        <s v="Scorpituitous"/>
        <s v="zodiac213"/>
        <s v="valjayson3"/>
        <s v="chambertlo"/>
        <s v="DeuceActual"/>
        <s v="fattiefalldown"/>
        <s v="Ikinhaszkarmakplx2"/>
        <s v="Calcain"/>
        <s v="cheese-curds-360"/>
        <s v="LonoRising"/>
        <s v="utopian1129"/>
        <s v="Cornslammer"/>
        <s v="dcwspike"/>
        <s v="suprstar1072"/>
        <s v="xTye"/>
        <s v="phocassady"/>
        <s v="cryptojenna"/>
        <s v="Magliene"/>
        <s v="Sylvester_Scott"/>
        <s v="Kuonji"/>
        <s v="The_PantsMcPants"/>
        <s v="DeliciousDebris"/>
        <s v="Jackofalltrades87"/>
        <s v="Xu_Lin"/>
        <s v="KenDM0"/>
        <s v="aRealShtibley"/>
        <s v="Ferro_Giconi"/>
        <s v="TheW1zzard555"/>
        <s v="subbsworld"/>
        <s v="suprtony47"/>
        <s v="geedavey"/>
        <s v="HabeEvil"/>
        <s v="hypersonic_platypus"/>
        <s v="FriesWithThat"/>
        <s v="MMAProphet12"/>
        <s v="hocuspocushokeypokey"/>
        <s v="Matt_Something"/>
        <s v="Spork_Warrior"/>
        <s v="digitalray34"/>
        <s v="Derekthemindsculptor"/>
        <s v="Ructothesnake"/>
        <s v="VR_is_the_future"/>
        <s v="AkRyme"/>
        <s v="PacoTreez"/>
        <s v="anglesphere"/>
        <s v="logicbecauseyes"/>
        <s v="MontanaSD"/>
        <s v="m11531"/>
        <s v="iimorbiid"/>
        <s v="fordemocracy"/>
        <s v="djmcau"/>
        <s v="The_Axem_Ranger"/>
        <s v="sintos-compa"/>
        <s v="MrsRobertshaw"/>
        <s v="mvppaulo"/>
        <s v="Djmagicmarker"/>
        <s v="Knobull"/>
        <s v="SquintyB"/>
        <s v="briancham327"/>
        <s v="Draken44"/>
        <s v="restless_and_bored"/>
        <s v="PorkinsPotpie"/>
        <s v="Imbeefy"/>
        <s v="rrryxn"/>
        <s v="doctorsnorky"/>
        <s v="copyandtoothpaste"/>
        <s v="fiveainone"/>
        <s v="cinnapear"/>
        <s v="Giddy_Cat"/>
        <s v="Citypatown42"/>
        <s v="Soli13Blood"/>
        <s v="balfoobla"/>
        <s v="Tahlato"/>
        <s v="WTchapman"/>
        <s v="ryandnicholson85"/>
        <s v="AeroQC"/>
        <s v="bchainhacks"/>
        <s v="Bree09180"/>
        <s v="ChristmasinVietnam"/>
        <s v="grpagrati"/>
        <s v="IraTheSeagull"/>
        <s v="ksteph22"/>
        <s v="dMarrs"/>
        <s v="walexmith"/>
        <s v="lysergicals"/>
        <s v="O-shi"/>
        <s v="timbobuddy"/>
        <s v="NebXan"/>
        <s v="fishinbuttersauce"/>
        <s v="spunkymarimba"/>
        <s v="Seven2Death"/>
        <s v="schudermcgavin"/>
        <s v="FormedBoredom"/>
        <s v="th3v3rn"/>
        <s v="10gauge"/>
        <s v="SuperBlaker"/>
        <s v="slickwillytfcf"/>
        <s v="juantonmin"/>
        <s v="darthpoopi"/>
        <s v="crazydiamond42"/>
        <s v="Nacho_7258"/>
        <s v="LionsLifer"/>
        <s v="DanishWeddingCookie"/>
        <s v="cemeteryofdeath"/>
        <s v="Langager90"/>
        <s v="YarTheBug"/>
        <s v="fromIND"/>
        <s v="dontknowhowtoprogram"/>
        <s v="SendNachos412"/>
        <s v="imcleverartistname"/>
        <s v="DeeDeeInDC"/>
        <s v="climbingrocks2day"/>
        <s v="woo_tang_clam"/>
        <s v="dycie64"/>
        <s v="LaziestCatEver"/>
        <s v="TRNC84"/>
        <s v="killerfrown"/>
        <s v="owbt"/>
        <s v="PYTN"/>
        <s v="boomer478"/>
        <s v="Elshroom13"/>
        <s v="operationRichola"/>
        <s v="Flugel_Meister"/>
        <s v="clearlyasloth"/>
        <s v="imcertainlynotlying"/>
        <s v="PM_ME_OVERT_SIDEBOOB"/>
        <s v="NotAHellriegelNoob"/>
        <s v="Cjanicek"/>
        <s v="Icer333"/>
        <s v="jurel"/>
        <s v="Compl3t3lyInnocent"/>
        <s v="slartibartjars"/>
        <s v="manthing11"/>
        <s v="BeepBeepImASheep023"/>
        <s v="justshtmypnts"/>
        <s v="Comedyfish_reddit"/>
        <s v="MBKUltra"/>
        <s v="Revanaught"/>
        <s v="najakwa"/>
        <s v="Thurman_Mermanz"/>
        <s v="CaffeLungo"/>
        <s v="Bossmaster_767"/>
        <s v="Repost-Tracker"/>
        <s v="wifesaysnoporn"/>
        <s v="lonezomewolf"/>
        <s v="sixft7in"/>
        <s v="willi549"/>
        <s v="jakethedumbmistake"/>
        <s v="Chanskies"/>
        <s v="AidilAfham42"/>
        <s v="BremboBob"/>
        <s v="neihuffda"/>
        <s v="prguitarman"/>
        <s v="PlanetLandon"/>
        <s v="SCP-Agent-Arad"/>
        <s v="DogMechanic"/>
        <s v="bodhiseppuku"/>
        <s v="DobleU"/>
        <s v="ZebraSyndromeGaming"/>
        <s v="altaholic1"/>
        <s v="keenly_disinterested"/>
        <s v="BananaWilly"/>
        <s v="InsertUsernameInArse"/>
        <s v="dj3stripes"/>
        <s v="Raskov75"/>
        <s v="BillyMac814"/>
        <s v="BranfordJeff2"/>
        <s v="Geraldino_GER"/>
        <s v="Sleepy1997"/>
        <s v="ambermage"/>
        <s v="karoshi41"/>
        <s v="habilon"/>
        <s v="FineInjury"/>
        <s v="Chiter-Pal"/>
        <s v="uzi974"/>
        <s v="Rowmyownboat"/>
        <s v="Ner1d"/>
        <s v="high_heisenberg"/>
        <s v="Pun-Chi"/>
        <s v="thejohnnywafflez"/>
        <s v="uncertainusurper"/>
        <s v="brogarn"/>
        <s v="thewall6969"/>
        <s v="Mosern77"/>
        <s v="terberoni"/>
        <s v="M3chanist"/>
        <s v="squirrellydw"/>
        <s v="lowlife9"/>
        <s v="bluewater08050"/>
        <s v="diogenesofthemidwest"/>
        <s v="slotpop"/>
        <s v="firthy"/>
        <s v="ZerohourX3"/>
        <s v="TheFoxyLemon"/>
        <s v="domesplitter13"/>
        <s v="TummyDrums"/>
        <s v="joesmithcq493"/>
        <s v="gethellout"/>
        <s v="Slummish"/>
        <s v="hurdur1"/>
        <s v="uyuy"/>
        <s v="SlightlyStable"/>
        <s v="Steph1er"/>
        <s v="notsafety"/>
        <s v="Thxxk"/>
        <s v="lennon1230"/>
        <s v="gekbi"/>
        <s v="TheVillianousFondler"/>
        <s v="navygent"/>
        <s v="irridisregardless"/>
        <s v="Unicorn_Master1800"/>
        <s v="TheJoePilato"/>
        <s v="vanyadog1"/>
        <s v="M0n5tr0"/>
        <s v="comedygene"/>
        <s v="_AlreadyTaken_"/>
        <s v="JMeLLzTV"/>
        <s v="Ad_the_Inhaler"/>
        <s v="adc604"/>
        <s v="reddit_isammmatorren"/>
        <s v="harumarutan"/>
        <s v="RutCry"/>
        <s v="sleepything"/>
        <s v="SlimJones123"/>
        <s v="Dogalicious"/>
        <s v="Shit_Posts_For_Karma"/>
        <s v="Blade2587"/>
        <s v="roguekiller23231"/>
        <s v="juanlucio"/>
        <s v="john_weiss"/>
        <s v="ArconV"/>
        <s v="pavetheatmosphere"/>
        <s v="Lizzibabe"/>
        <s v="zacch2k10"/>
        <s v="Pathfinder24"/>
        <s v="Rawtashk"/>
        <s v="Aerron"/>
        <s v="AfriQ"/>
        <s v="MRmandato"/>
        <s v="noblit"/>
        <s v="din7"/>
        <s v="Szos"/>
        <s v="nousemercenary"/>
        <s v="RebelT2i"/>
        <s v="StarkRavingPenis"/>
        <s v="Jeresil"/>
        <s v="Mr_Wut8794"/>
        <s v="Rambles_Off_Topics"/>
        <s v="glaneuse"/>
        <s v="YourCrohnie"/>
        <s v="fippitynofappity"/>
        <s v="scw55"/>
        <s v="kuroikawa"/>
        <s v="Vitztlampaehecatl"/>
        <s v="AnthonySchliesman"/>
        <s v="Dan007121"/>
        <s v="Dorkamundo"/>
        <s v="babyProgrammer"/>
        <s v="ashdelete"/>
        <s v="MrSups"/>
        <s v="Nowin"/>
        <s v="kazzfu"/>
        <s v="we_gon_getitpooop"/>
        <s v="whatshisuserface"/>
        <s v="jlhan101"/>
        <s v="Monstafarian"/>
        <s v="ch3rn0byl_g3rbil"/>
        <s v="nbsam"/>
        <s v="Jimmyhornet"/>
        <s v="FunPlan"/>
        <s v="AnUb1sKiNg"/>
        <s v="sleepmeld"/>
        <s v="FortySixandTwoIsMe"/>
        <s v="the_amazing_skronus"/>
        <s v="Iampepeu"/>
        <s v="MirrorNexus"/>
        <s v="DrPhuqtaztik"/>
        <s v="frippydrippy"/>
        <s v="MrNovember83"/>
        <s v="TheRedHorse"/>
        <s v="thenixnerd"/>
        <s v="mytruself"/>
        <s v="psychmancer"/>
        <s v="PutSimpIy"/>
        <s v="imanAholebutimfunny"/>
        <s v="bandwagonnetsfan"/>
        <s v="urutom"/>
        <s v="IllstudyYOU"/>
        <s v="kingeryck"/>
        <s v="BuckNutley"/>
        <s v="queensage77"/>
        <s v="mailwasnotforwarded"/>
        <s v="smokeybowls420"/>
        <s v="kopfgeldjagar"/>
        <s v="FokkerBoombass"/>
        <s v="Arto_"/>
        <s v="Melia2005"/>
        <s v="baeatle"/>
        <s v="IfTheHouseBurnsDown"/>
        <s v="BloxxStriker"/>
        <s v="idagrl76"/>
        <s v="SverhU"/>
        <s v="samwys3"/>
        <s v="kmm91162"/>
        <s v="IBurnedMyBalls"/>
        <s v="Criiey"/>
        <s v="KillerRobotAttack"/>
        <s v="YaBoiMemeGod64"/>
        <s v="slixx_06"/>
        <s v="Iouis"/>
        <s v="eye_no_nuttin"/>
        <s v="kidchillin"/>
        <s v="BigTasty89"/>
        <s v="sefarrell"/>
        <s v="danmalek466"/>
        <s v="SiLifino"/>
        <s v="bod1888"/>
        <s v="AlteredCabron"/>
        <s v="jrobinson37"/>
        <s v="campos3452"/>
        <s v="AncientComedian"/>
        <s v="imcumminginyourwife"/>
        <s v="SSSaute"/>
        <s v="tttttarleton"/>
        <s v="BlueEyedBassist"/>
        <s v="nooneisanonymous"/>
        <s v="neasjohnson"/>
        <s v="XanPerkyCheck"/>
        <s v="that1one1dude"/>
        <s v="Fredasa"/>
        <s v="ConnorChamp20"/>
        <s v="pokolfiu"/>
        <s v="suslezer"/>
        <s v="BauerHouse"/>
        <s v="Thizzics"/>
        <s v="Gffcom"/>
        <s v="tanafras"/>
        <s v="PassionateRomp"/>
        <s v="Nesano"/>
        <s v="IVlorphine"/>
        <s v="Lampmonster"/>
        <s v="BlueNodule"/>
        <s v="SequesterMe"/>
        <s v="Mrjegerjeg"/>
        <s v="GhastInTheShell"/>
        <s v="Sumbodygonegethertz"/>
        <s v="tb21666"/>
        <s v="1leggeddog"/>
        <s v="wileyrocketcentaur1"/>
        <s v="CodeMonkeyX"/>
        <s v="purplegranddaddy"/>
        <s v="asian_identifier"/>
        <s v="twitchosx"/>
        <s v="3-DMan"/>
        <s v="Redeemer206"/>
        <s v="AlmanzoWilder"/>
        <s v="Balmung6"/>
        <s v="glassnumbers"/>
        <s v="classicrocker883"/>
        <s v="NacreousFink"/>
        <s v="bettorworse"/>
        <s v="iBellum"/>
        <s v="mycatstinksofshit"/>
        <s v="igotmyliverpierced"/>
        <s v="uniqueusor"/>
        <s v="slyfoxninja"/>
        <s v="rangeo"/>
        <s v="dcmix5"/>
        <s v="Doomaa"/>
        <s v="TaruNukes"/>
        <s v="Nixorbo"/>
        <s v="rpitchford"/>
        <s v="123hig"/>
        <s v="wallysaruman"/>
        <s v="IRELANDNO1"/>
        <s v="foxtailavenger"/>
        <s v="Indiancockburn"/>
        <s v="drone42"/>
        <s v="Ryan_0000"/>
        <s v="uberduck"/>
        <s v="seoulisallyours"/>
        <s v="Olnidy"/>
        <s v="myweed1esbigger"/>
        <s v="pauciradiatus"/>
        <s v="Goosullah"/>
        <s v="toughtittiesman_99"/>
        <s v="NerdWithWit"/>
        <s v="GodofSteak"/>
        <s v="FosterPupz"/>
        <s v="mjxii"/>
        <s v="shifty313"/>
        <s v="Papasteak"/>
        <s v="peterfonda2"/>
        <s v="Dason37"/>
        <s v="GarnetsAndPearls"/>
        <s v="Kalabula"/>
        <s v="EPiiCxHD"/>
        <s v="Wh1te_Cr0w"/>
        <s v="Theepot80"/>
        <s v="TheNo1pencil"/>
        <s v="abominationz777"/>
        <s v="jawshoeaw"/>
        <s v="wonkey_monkey"/>
        <s v="ZimbabweHeist"/>
        <s v="Haggisboy"/>
        <s v="Roving_Rhythmatist"/>
        <s v="tolegittoshit2"/>
        <s v="nirad"/>
        <s v="wishiwascooltoo"/>
        <s v="360walkaway"/>
        <s v="TacobellSauce1"/>
        <s v="Nasus3Stacks"/>
        <s v="cholula_is_good"/>
        <s v="Dizneymagic"/>
        <s v="Stupid-comment"/>
        <s v="Lastwomanlive"/>
        <s v="sec713"/>
        <s v="shakabelly"/>
        <s v="jeremy71504"/>
        <s v="tinglep"/>
        <s v="MaxPecktacular"/>
        <s v="Dr_Frasier_Bane"/>
        <s v="bigjamg"/>
        <s v="annisarsha"/>
        <s v="Sheer10"/>
        <s v="smotstoker"/>
        <s v="SpicyFetus"/>
        <s v="tres_chill"/>
        <s v="Archelon_ischyros"/>
        <s v="wazzel2u"/>
        <s v="IronTarkus91"/>
        <s v="bubbav22"/>
        <s v="Nuwanda84"/>
        <s v="ROK247"/>
        <s v="ProbablyPewping"/>
        <s v="Mech-Waldo"/>
        <s v="MissChattyCathy"/>
        <s v="Dudeist-Priest"/>
        <s v="NovaSF"/>
        <s v="-DementedAvenger-"/>
        <s v="NotSethRoganForSure"/>
        <s v="Enigmutt"/>
        <s v="readyforsuccess"/>
        <s v="riot888"/>
        <s v="mysausageyourmomma"/>
        <s v="iambeingserious"/>
        <s v="Warp9-6"/>
        <s v="MaestroPendejo"/>
        <s v="kay_bizzle"/>
        <s v="adale_50"/>
        <s v="BallJiggler"/>
        <s v="ableseacat14"/>
        <s v="Muleshoe450"/>
        <s v="RoscoMan1"/>
        <s v="Uberpastamancer"/>
        <s v="cuntrylovin23"/>
        <s v="Recnid"/>
        <s v="Sir234sd"/>
        <s v="MahatmaGuru"/>
        <s v="n1ckle57"/>
        <s v="sjmiv"/>
        <s v="boshk"/>
        <s v="thecwestions"/>
        <s v="ReaverRiver"/>
        <s v="nemom"/>
        <s v="innerearinfarction"/>
        <s v="BeefSupreme2"/>
        <s v="koreilly4419"/>
        <s v="LemonTM"/>
        <s v="Benjaminbuttcrack"/>
        <s v="WolfOfPort"/>
        <s v="Past_Contour"/>
        <s v="hanswurst_throwaway"/>
        <s v="Alfie_Solomons_irl"/>
        <s v="SanguineGrok"/>
        <s v="yeahjmoney"/>
        <s v="Moakmeister"/>
        <s v="grahamcracka91"/>
        <s v="DrunkRedditBot"/>
        <s v="MomoTheFarmer"/>
        <s v="shanks_you"/>
        <s v="GhostOfTimBrewster"/>
        <s v="TA_faq43"/>
        <s v="CaptainMagnets"/>
        <s v="Laya_L"/>
        <s v="CrackerJackBunny"/>
        <s v="GreedyOctopus"/>
        <s v="relddir123"/>
        <s v="supagirl277"/>
        <s v="parishiIt0n"/>
        <s v="Knight-in-Gale"/>
        <s v="Banana_Ram_You"/>
        <s v="jsnoots"/>
        <s v="ImurderREALITY"/>
        <s v="YeOldSpacePope"/>
        <s v="TheSlav87"/>
        <s v="Fusionbomb"/>
        <s v="alabamdiego"/>
        <s v="sonofthenation"/>
        <s v="henryhyde"/>
        <s v="cbunni666"/>
        <s v="johns945"/>
        <s v="Mulligan315"/>
        <s v="Gigibop"/>
        <s v="Deimosx"/>
        <s v="Ottsalotnotalittle"/>
        <s v="Raz0rking"/>
        <s v="zSnakez"/>
        <s v="Mrshwiseman16"/>
        <s v="Grenyn"/>
        <s v="Tragicanomaly"/>
        <s v="steve_gus"/>
        <s v="nerdmoot"/>
        <s v="NegaDeath"/>
        <s v="rossarron"/>
        <s v="Jedi_Q"/>
        <s v="dantesgift"/>
        <s v="Domethegoon"/>
        <s v="FuckUrKarmaRanks"/>
        <s v="KeeperofAmmut7"/>
        <s v="Ionic_Pancakes"/>
        <s v="DJ_Molten_Lava"/>
        <s v="dangil"/>
        <s v="TheObstruction"/>
        <s v="CyberSwank"/>
        <s v="DarthHaggis"/>
        <s v="Politikr"/>
        <s v="blickblock1000"/>
        <s v="Hitlersartcollector"/>
        <s v="diogenes375"/>
        <s v="seth928"/>
        <s v="MC-Master-Bedroom"/>
        <s v="GhostlyKiller12"/>
        <s v="Latest-greatest"/>
        <s v="JoshuaACNewman"/>
        <s v="ProXJay"/>
        <s v="LordMugsy"/>
        <s v="Theremad"/>
        <s v="comefindme1231"/>
        <s v="MSACCESS4EVA"/>
        <s v="eatyourface8335"/>
        <s v="knightopusdei"/>
        <s v="Rehabilitated86"/>
        <s v="hoopsandpancakes"/>
        <s v="Generico300"/>
        <s v="kevnmartin"/>
        <s v="DarthReeder"/>
        <s v="JamiesLocks"/>
        <s v="Tubes_69"/>
        <s v="Oak987"/>
        <s v="pm_your_pantsu"/>
        <s v="chooooorles"/>
        <s v="American_potatoe"/>
        <s v="Jsuke06"/>
        <s v="kuriboshoe"/>
        <s v="Broseppy"/>
        <s v="El_Tomahte"/>
        <s v="aaecharry"/>
        <s v="HellTrain72"/>
        <s v="maxipower90"/>
        <s v="Limeb22"/>
        <s v="Chuchochazzup"/>
        <s v="Malhallah"/>
        <s v="teedsz"/>
        <s v="The_bruce42"/>
        <s v="trunolimit"/>
        <s v="JeromesNiece"/>
        <s v="KatAcceptable12"/>
        <s v="Shnazzyone"/>
        <s v="TheBigPhilbowski"/>
        <s v="WhiskeyDabber67"/>
        <s v="MyAnon180"/>
        <s v="evilpercy"/>
        <s v="zubidoobie"/>
        <s v="Cast1736"/>
        <s v="eraserad"/>
        <s v="Log_Out_Of_Life"/>
        <s v="neeeenbean"/>
        <s v="lezbake"/>
        <s v="keeleon"/>
        <s v="doctorcrimson"/>
        <s v="zeister"/>
        <s v="d_comer21"/>
        <s v="Shy_Poke"/>
        <s v="Roc_City"/>
        <s v="urcatisbetrthanmine"/>
        <s v="sideonion"/>
        <s v="Flashyshooter"/>
        <s v="Nerdworker92"/>
        <s v="CssExpert"/>
        <s v="spaceshark2"/>
        <s v="Ragnarotico"/>
        <s v="StaffTurfRiderSole"/>
        <s v="OFTHEHILLPEOPLE"/>
        <s v="CyanPomegranate11"/>
        <s v="Orval"/>
        <s v="Deepcrater"/>
        <s v="and_yet_another_user"/>
        <s v="rawdealmx"/>
        <s v="Varsh_k"/>
        <s v="Raven5150"/>
        <s v="AmericanMuscle4Ever"/>
        <s v="samejimaT"/>
        <s v="Passivefamiliar"/>
        <s v="tomfrummaispeece"/>
        <s v="WeblyceumClubs"/>
        <s v="kaspian_darkian"/>
        <s v="yeerk_slayer"/>
        <s v="PaulMcKnight44"/>
        <s v="vryan144"/>
        <s v="giverofnofucks"/>
        <s v="Weavesnatchin"/>
        <s v="Jaebird0388"/>
        <s v="juiceboxedhero"/>
        <s v="Daamus"/>
        <s v="crochetingpenguin"/>
        <s v="dahat1992"/>
        <s v="dangitgrotto"/>
        <s v="morrisonismydog"/>
        <s v="Salt_Salesman"/>
        <s v="dvusthrls"/>
        <s v="brie_cheese"/>
        <s v="MRiley84"/>
        <s v="chapterpt"/>
        <s v="intellifone"/>
        <s v="CharlesHalloway"/>
        <s v="useallthewasabi"/>
        <s v="Laser_Fish"/>
        <s v="askmeforashittyfact"/>
        <s v="jtdusk"/>
        <s v="15SecNut"/>
        <s v="liptonreddit"/>
        <s v="rav-prat-rav"/>
        <s v="Satailleure"/>
        <s v="sloppyfreddy"/>
        <s v="eddyeddyd"/>
        <s v="ReallySmartHamster"/>
        <s v="TapoutKing666"/>
        <s v="CrudelyAnimated"/>
        <s v="psycho_driver"/>
        <s v="slackator"/>
        <s v="hambodpm"/>
        <s v="Jeffk01"/>
        <s v="Chris_Nash"/>
        <s v="greasy_pee"/>
        <s v="Cubby1934"/>
        <s v="funandlook4fun"/>
        <s v="B0NERSTORM"/>
        <s v="Ssdavari"/>
        <s v="CuteThingsAndLove"/>
        <s v="asshatnowhere"/>
        <s v="qda"/>
        <s v="gutgut1387"/>
        <s v="leejoness"/>
        <s v="topdogjeansup"/>
        <s v="FLcitizen"/>
        <s v="zedemer"/>
        <s v="kklolzzz"/>
        <s v="citznfish"/>
        <s v="Oh_Pun_Says_Me"/>
        <s v="pygmypuffonacid"/>
        <s v="oldster59"/>
        <s v="Killieboy16"/>
        <s v="sneakatone"/>
        <s v="neonblack342"/>
        <s v="Business-is-Boomin"/>
        <s v="colterpierce"/>
        <s v="Csquared6"/>
        <s v="mitchanium"/>
        <s v="riam_niisan"/>
        <s v="Inb4myanus"/>
        <s v="Space_Man121"/>
        <s v="Cryovolcanoes"/>
        <s v="Ignis-Drenden"/>
        <s v="Endyo"/>
        <s v="canttaketheshyfromme"/>
        <s v="summon_lurker"/>
        <s v="olov244"/>
        <s v="bigANGali"/>
        <s v="jox_talks"/>
        <s v="Itroll4love"/>
        <s v="Derekeys"/>
        <s v="toekneeg"/>
        <s v="Kermicon"/>
        <s v="jeeps350"/>
        <s v="Supreme0verl0rd"/>
        <s v="derpycke"/>
        <s v="Richard-Hindquarters"/>
        <s v="TracerBullitt"/>
        <s v="PhoneJazz"/>
        <s v="Magnon"/>
        <s v="shadowdsfire"/>
        <s v="MrsTruce"/>
        <s v="ineedcoffeeallday"/>
        <s v="Tru-Queer"/>
        <s v="jburna_dnm"/>
        <s v="Don_Cheech"/>
        <s v="Niphilim83"/>
        <s v="MithranArkanere"/>
        <s v="redditgiveshemorroid"/>
        <s v="AmphotericRed"/>
        <s v="Morguard"/>
        <s v="LBITruckee"/>
        <s v="Sonnysdad"/>
        <s v="wolverine-claws"/>
        <s v="Flamingo_Grande"/>
        <s v="YeOldeBilk"/>
        <s v="notnotaginger"/>
        <s v="TransposingJons"/>
        <s v="u_have_a_nice_butt"/>
        <s v="Baylifornia"/>
        <s v="Gatecrasher26"/>
        <s v="olivertwist_"/>
        <s v="BirdDogFunk"/>
        <s v="Starkgarian"/>
        <s v="AyeAye_Kane"/>
        <s v="Outworldentity"/>
        <s v="Roleplayguy420"/>
        <s v="syrielmorane"/>
        <s v="Lutherkiss3"/>
        <s v="captain_dolon"/>
        <s v="rion_games"/>
        <s v="sethz004"/>
        <s v="PleaseDontTellMyNan"/>
        <s v="mostexcellent001"/>
        <s v="vector5633"/>
        <s v="huevosconchorizo69"/>
        <s v="Moirawr"/>
        <s v="melocoton_helado"/>
        <s v="Fat_Head_Carl"/>
        <s v="Theezorama"/>
        <s v="-ordinary"/>
        <s v="Nanto_Suichoken"/>
        <s v="PerthDelft"/>
        <s v="Rustey_Shackleford"/>
        <s v="Alamander81"/>
        <s v="NETGEAR1993"/>
        <s v="NotPercyChuggs"/>
        <s v="GMichaelThomas"/>
        <s v="AppleMan360Bro"/>
        <s v="lllMONKEYlll"/>
        <s v="IrishRepoMan"/>
        <s v="-Nok"/>
        <s v="OctopusPudding"/>
        <s v="RedditfalconFan822"/>
        <s v="daddyslittlemonste"/>
        <s v="usparrow1"/>
        <s v="justforkickssake"/>
        <s v="8ceci"/>
        <s v="Satans_Son_Jesus"/>
        <s v="watch_over_me"/>
        <s v="Leiloan"/>
        <s v="Reddy_McRedcap"/>
        <s v="iteraco"/>
        <s v="TB1289"/>
        <s v="troyzein"/>
        <s v="GlamRockDave"/>
        <s v="Ooze3d"/>
        <s v="sonofturbo"/>
        <s v="blindreefer"/>
        <s v="ValienteChaparro"/>
        <s v="massivesteve"/>
        <s v="fourleaf4"/>
        <s v="IceStar3030"/>
        <s v="le-bistro"/>
        <s v="MalarkyD"/>
        <s v="happydayswasgreat"/>
        <s v="juniorman00"/>
        <s v="_________FU_________"/>
        <s v="brian_westfield"/>
        <s v="stars_mcdazzler"/>
        <s v="BnSMaster420"/>
        <s v="Friscolopter"/>
        <s v="AviGABS"/>
        <s v="hungry4danish"/>
        <s v="intermarketer"/>
        <s v="Cyanises"/>
        <s v="abeaninspace"/>
        <s v="juanlee337"/>
        <s v="TommyFinnish"/>
        <s v="SuperMarioBrother64"/>
        <s v="rand0mbum"/>
        <s v="dropkickoz"/>
        <s v="Bozocow"/>
        <s v="7ft_Probz"/>
        <s v="eflowers62"/>
        <s v="Slazman999"/>
        <s v="ratbutbeau"/>
        <s v="imar0ckstar"/>
        <s v="Rolemodel247"/>
        <s v="BatmanAvacado"/>
        <s v="Go_Fonseca"/>
        <s v="Kokosinas"/>
        <s v="dshpit"/>
        <s v="Berenstain_Bro"/>
        <s v="toiletzombie"/>
        <s v="jagger2096"/>
        <s v="carnesaur"/>
        <s v="ravageprimal"/>
        <s v="arturgad"/>
        <s v="squeakymayotoes"/>
        <s v="roraima_is_very_tall"/>
        <s v="chess10"/>
        <s v="Lugwik"/>
        <s v="strangerthaaang"/>
        <s v="dumbkidaccount"/>
        <s v="wineheda"/>
        <s v="rusy"/>
        <s v="klsi832"/>
        <s v="calaeno0824"/>
        <s v="atlamarksman"/>
        <s v="mouseysmack"/>
        <s v="godofwine16"/>
        <s v="suh-dood"/>
        <s v="bradland"/>
        <s v="aWgI1I"/>
        <s v="cogitoesum2"/>
        <s v="clejeff"/>
        <s v="RealRobRose"/>
        <s v="KnownMonk"/>
        <s v="oldbastardbob"/>
        <s v="AndyDaNardDog"/>
        <s v="mm657"/>
        <s v="Verypoorman"/>
        <s v="EdEnsHAzArD"/>
        <s v="goldenrepoman"/>
        <s v="try4gain"/>
        <s v="VonD0OM"/>
        <s v="caitejane310"/>
        <s v="jgoldblum88"/>
        <s v="Villain_of_Brandon"/>
        <s v="itsnotthenetwork"/>
        <s v="DizzyDezi"/>
        <s v="FAK3-News"/>
        <s v="trwwy321"/>
        <s v="Carburetors_are_evil"/>
        <s v="faRawrie"/>
        <s v="Jackson530"/>
        <s v="joebaby1975"/>
        <s v="Goldfishduck"/>
        <s v="lukesvader"/>
        <s v="CHERNO-B1LL"/>
        <s v="bidroid"/>
        <s v="i_am_bat_bat"/>
        <s v="halfabird"/>
        <s v="hurryupand_wait"/>
        <s v="ShitFacedSteve"/>
        <s v="TheInactiveWall"/>
        <s v="TheGunshipLollipop"/>
        <s v="jerryhill50"/>
        <s v="gameofthrombosis"/>
        <s v="Pm-me-ur-happysauce"/>
        <s v="EvilLegalBeagle"/>
        <s v="Meanmonkey007"/>
        <s v="PotatoDonki"/>
        <s v="GeorgeYDesign"/>
        <s v="JukePlz"/>
        <s v="Genericgumibear"/>
        <s v="troru"/>
        <s v="FrankieMint"/>
        <s v="iamnotbillyjoel"/>
        <s v="Mogtaku"/>
        <s v="BGYeti"/>
        <s v="YahHappy"/>
        <s v="vadutchgirl"/>
        <s v="r21174"/>
        <s v="ScrawnDiggy"/>
        <s v="iknowuselessfacts"/>
        <s v="MindExplorer"/>
        <s v="KronktheKronk"/>
        <s v="BoringPersonAMA"/>
        <s v="TheWeeky"/>
        <s v="exonomix"/>
        <s v="TheImpundulu"/>
        <s v="LionTR"/>
        <s v="BitchyLibrarians"/>
        <s v="MajorMustard"/>
        <s v="CapnGnarly"/>
        <s v="vpsj"/>
        <s v="Threshwillrise"/>
        <s v="shamiro"/>
        <s v="DreadPirateGriswold"/>
        <s v="stagehand1"/>
        <s v="mravko"/>
        <s v="AHMilling"/>
        <s v="TheBluePanda"/>
        <s v="Tonytarium"/>
        <s v="squirrelhut"/>
        <s v="cashboxmoneybags"/>
        <s v="qawsedrf12"/>
        <s v="CommaHorror"/>
        <s v="Ellinov"/>
        <s v="foreverderpette"/>
        <s v="JohnyUtah_"/>
        <s v="moglysyogy13"/>
        <s v="woppatown"/>
        <s v="jarvispeen"/>
        <s v="adviceKiwi"/>
        <s v="Mydogisbently"/>
        <s v="MuffinPuff"/>
        <s v="mrmoe198"/>
        <s v="basicallyuncanny"/>
        <s v="cupcakesloth94"/>
        <s v="cantstopsearching"/>
        <s v="megaletoemahs"/>
        <s v="xx_deleted_x"/>
        <s v="cbizzle187"/>
        <s v="Buzzon1"/>
        <s v="VulgarDisplayofDerp"/>
        <s v="RestlessCock"/>
        <s v="appalachianlion"/>
        <s v="budgreenbud"/>
        <s v="A_Half_Ounce"/>
        <s v="julbull73"/>
        <s v="UnitysBlueTits"/>
        <s v="Mocavius"/>
        <s v="fronkeypoop"/>
        <s v="Big_Simba"/>
        <s v="RyseChaelPhoenix"/>
        <s v="Rossum81"/>
        <s v="TylerDurdenSoapTM"/>
        <s v="CarsGunsBeer"/>
        <s v="tinnguyen123"/>
        <s v="platyviolence"/>
        <s v="laygo3"/>
        <s v="Slayer-Sango"/>
        <s v="feartherooroo"/>
        <s v="Overwatch_preachy"/>
        <s v="ACorania"/>
        <s v="Oznog99"/>
        <s v="MapleSyrupAlliance"/>
        <s v="Reddit_Novice"/>
        <s v="drriver1"/>
        <s v="thewholedamnplanet"/>
        <s v="DemonicMandrill"/>
        <s v="Bananawamajama"/>
        <s v="XxMillie-ClarkezX"/>
        <s v="adrian_elliot"/>
        <s v="Ridbea"/>
        <s v="Perrah_Normel"/>
        <s v="digging_for_1_Gon4_2"/>
        <s v="Crazy-Insane"/>
        <s v="Palaeos"/>
        <s v="GoodMoGo"/>
        <s v="therealearl13"/>
        <s v="DoctorStephenPoop"/>
        <s v="tmmyhntn"/>
        <s v="mfsocialist"/>
        <s v="DJJohnson49"/>
        <s v="DrSmirnoffe"/>
        <s v="merkins_galore"/>
        <s v="Parking_Spot"/>
        <s v="Hautamaki"/>
        <s v="santlegoandres"/>
        <s v="xVonDrake"/>
        <s v="h4wkeyepierce"/>
        <s v="IamUltimatelyWin"/>
        <s v="gagajm22"/>
        <s v="Javatolligii"/>
        <s v="Sucks_Eggs"/>
        <s v="TheDrunkenSnail"/>
        <s v="gundykat"/>
        <s v="pathemar"/>
        <s v="fr8shots"/>
        <s v="El_Cartografo"/>
        <s v="TThor"/>
        <s v="KeiFeR123"/>
        <s v="FictionalDudeWanted"/>
        <s v="RipCopper"/>
        <s v="imGnarly"/>
        <s v="phu-q-2"/>
        <s v="SrA_Saltypants"/>
        <s v="DALLAS_CRNA"/>
        <s v="Xyberfaust"/>
        <s v="Batman1384"/>
        <s v="jeffe333"/>
        <s v="MacaroniNJesus"/>
        <s v="BrokenSpectr"/>
        <s v="ThenInformation"/>
        <s v="HappyLittleTrees17"/>
        <s v="Lonesome_Ninja"/>
        <s v="ohhwerd"/>
        <s v="SrirachaPeass"/>
        <s v="_forum_mod"/>
        <s v="majorchamp"/>
        <s v="stup3ndo"/>
        <s v="Kbudz"/>
        <s v="True-Source"/>
        <s v="jojogonzo"/>
        <s v="down_vote_magnet"/>
        <s v="icanhazkarma17"/>
        <s v="Molleer"/>
        <s v="jlange94"/>
        <s v="botchman"/>
        <s v="NiscoRacing"/>
        <s v="Armyghy"/>
        <s v="BringBackBoshi"/>
        <s v="Geosgaeno"/>
        <s v="MundaneDivide"/>
        <s v="Plebslayer245"/>
        <s v="zaphod4th"/>
        <s v="SprainedUncle"/>
        <s v="JBHedgehog"/>
        <s v="graslund"/>
        <s v="letsplayyatzee"/>
        <s v="happydaddydoody"/>
        <s v="The_Celtic_Chemist"/>
        <s v="TheMightyBattleCat"/>
        <s v="Poet_of_Legends"/>
        <s v="ssjoku83"/>
        <s v="YourUndoing"/>
        <s v="tylrbrock"/>
        <s v="seanskymom"/>
        <s v="gooberzilla2"/>
        <s v="Aztecah"/>
        <s v="rmarocksanne"/>
        <s v="lysergic_818"/>
        <s v="magicscreenman"/>
        <s v="jackandjill22"/>
        <s v="IAmRules"/>
        <s v="TheSquirrelScouts"/>
        <s v="TheLeaper"/>
        <s v="magpye1983"/>
        <s v="bezzlege"/>
        <s v="fattypigfatty"/>
        <s v="nosferatWitcher"/>
        <s v="darthatheos"/>
        <s v="CzikkanHardt"/>
        <s v="Zacomra"/>
        <s v="Rafaeliki"/>
        <s v="Notcreativeatall1"/>
        <s v="myislanduniverse"/>
        <s v="CantaloupeCamper"/>
        <s v="lioneye123"/>
        <s v="sc3nner"/>
        <s v="geek66"/>
        <s v="zryan3564"/>
        <s v="1201alarm"/>
        <s v="jaded_backer"/>
        <s v="LunarStellar"/>
        <s v="double-happiness"/>
        <s v="NotDaveBut"/>
        <s v="yellowsubmarine2016"/>
        <s v="mandy009"/>
        <s v="Voltz-Swaggin"/>
        <s v="BrerChicken"/>
        <s v="FlexaPlexica"/>
        <s v="greenw40"/>
        <s v="lumbertrucker"/>
        <s v="slackermannn"/>
        <s v="Runs_towards_fire"/>
        <s v="cptstupendous"/>
        <s v="Artarded_Remote"/>
        <s v="x0rn"/>
        <s v="runandkickgirl"/>
        <s v="SevenofSevens"/>
        <s v="figjams83"/>
        <s v="Vespera"/>
        <s v="Xx_endgamer_xX"/>
        <s v="Rachter"/>
        <s v="sakmaidic"/>
        <s v="the_silver_shroud_eh"/>
        <s v="dvali"/>
        <s v="Latvia"/>
        <s v="Tubbs1971"/>
        <s v="igor_otsky"/>
        <s v="LonnieJaw748"/>
        <s v="kennymedium"/>
        <s v="RosieRustyRiley"/>
        <s v="parkerposy"/>
        <s v="Darkseer89"/>
        <s v="Fizics"/>
        <s v="Sammyjeankatheleen"/>
        <s v="Euklidis"/>
        <s v="OneDollarLobster"/>
        <s v="mundozeo"/>
        <s v="JDHannan"/>
        <s v="kickazz2013"/>
        <s v="MagicLupis"/>
        <s v="francisco213"/>
        <s v="acosu27"/>
        <s v="SvenAERTS"/>
        <s v="krisdaschwab912"/>
        <s v="BadPartyGod"/>
        <s v="THATASSH0LE"/>
        <s v="theshadow62"/>
        <s v="VenZeymah"/>
        <s v="kickrocksintraffic"/>
        <s v="bootyylover"/>
        <s v="power0722"/>
        <s v="IPostFromWorkLol2"/>
        <s v="The_G_Man0903"/>
        <s v="WeenieHuttGod2"/>
        <s v="bcnewell313"/>
        <s v="Silas06"/>
        <s v="Grampyy"/>
        <s v="BlumpkinProject"/>
        <s v="johndeer89"/>
        <s v="Mobilegamesarebad"/>
        <s v="_PukyLover_"/>
        <s v="SomeFreeTime"/>
        <s v="Mitchmts"/>
        <s v="seanskin82"/>
        <s v="OscarCookeAbbott"/>
        <s v="gawesome604"/>
        <s v="mishner"/>
        <s v="dubc4"/>
        <s v="fredih1"/>
        <s v="Comder"/>
        <s v="CamelPriest"/>
        <s v="VandWW"/>
        <s v="oz6364"/>
        <s v="hoplias"/>
        <s v="shiningPate"/>
        <s v="classifiedspam"/>
        <s v="TheBigGalactis"/>
        <s v="Clickar"/>
        <s v="tobaknowsss"/>
        <s v="investorchicken"/>
        <s v="CFUR1230"/>
        <s v="nickzad"/>
        <s v="rockwarzz"/>
        <s v="lrph00"/>
        <s v="shock1918"/>
        <s v="atomlowe"/>
        <s v="jimmyn0thumbs"/>
        <s v="island_peep"/>
        <s v="RazZaHlol"/>
        <s v="antij0sh"/>
        <s v="TBeest"/>
        <s v="cazzipropri"/>
        <s v="Shadurasthememeguy"/>
        <s v="kylebutler775"/>
        <s v="ShadowGrebacier"/>
        <s v="Nocturnal1017"/>
        <s v="darthhellokitty"/>
        <s v="CableTrash"/>
        <s v="manofsea"/>
        <s v="maxcorrice"/>
        <s v="SlobBarker"/>
        <s v="Nova11c"/>
        <s v="Barbara1182"/>
        <s v="Slowknots"/>
        <s v="ShiverMeeTimberz"/>
        <s v="gareity"/>
        <s v="samyazaa"/>
        <s v="aso1616"/>
        <s v="Luisdlr"/>
        <s v="pattenrond"/>
        <s v="Tatunkawitco"/>
        <s v="echtav"/>
        <s v="AbysmalVixen"/>
        <s v="Mommaboomer"/>
        <s v="xScopeLess"/>
        <s v="vcaguy"/>
        <s v="SquatchButter"/>
        <s v="WR810"/>
        <s v="uptwolait"/>
        <s v="pseudo__gamer"/>
        <s v="punisher2404"/>
        <s v="Mindful-O-Melancholy"/>
        <s v="Unusualmann"/>
        <s v="ak_kitaq"/>
        <s v="cutter812"/>
        <s v="Taleiel"/>
        <s v="GrowCanadian"/>
        <s v="ShambolicPaul"/>
        <s v="dis3as3d"/>
        <s v="Baronheisenberg"/>
        <s v="kyleschreur"/>
        <s v="bangsilencedeath"/>
        <s v="ProbablyHighAsShit"/>
        <s v="Catterix"/>
        <s v="AlexSSB"/>
        <s v="mrjowei"/>
        <s v="acery88"/>
        <s v="Automatomatic"/>
        <s v="Am_Godzilla"/>
        <s v="dan52895"/>
        <s v="NickL037"/>
        <s v="TbanksIV"/>
        <s v="Toucanic"/>
        <s v="elgatodelgatos"/>
        <s v="tudytoo"/>
        <s v="RobertFair722"/>
        <s v="Tater_Mater"/>
        <s v="Malvania"/>
        <s v="al_the_great"/>
        <s v="s00perguy"/>
        <s v="BeerMe10"/>
        <s v="shinigamiscall"/>
        <s v="helikespeanuts"/>
        <s v="PM_ME_WITH_A_SMILE"/>
        <s v="teebone954"/>
        <s v="SirIanChesterton63"/>
        <s v="ugmold"/>
        <s v="BeatsbyChrisBrown"/>
        <s v="rustyseapants"/>
        <s v="IMovedYourCheese"/>
        <s v="DKlurifax"/>
        <s v="dandroid126"/>
        <s v="Humor_Tumor"/>
        <s v="jgmboricua"/>
        <s v="OizAfreeELF"/>
        <s v="WarrantyVoider"/>
        <s v="Senesect"/>
        <s v="hypetoyz"/>
        <s v="slickrasta"/>
        <s v="Achillesmele"/>
        <s v="Dreidhen"/>
        <s v="NotWrongOnlyMistaken"/>
        <s v="Azozel"/>
        <s v="Dusty923"/>
        <s v="Onett199X"/>
        <s v="Adiwik"/>
        <s v="conwaystripledeke"/>
        <s v="sweetdeetwo"/>
        <s v="justcallmetexxx"/>
        <s v="captain_i_patch"/>
        <s v="Drs83"/>
        <s v="OldArmyMetal"/>
        <s v="DespiteGreatFaults"/>
        <s v="Nebucadneza"/>
        <s v="contspel"/>
        <s v="ghshgsbfbjtkkej"/>
        <s v="spaceocean99"/>
        <s v="afreaking12gage"/>
        <s v="randytc18"/>
        <s v="GunwashACE"/>
        <s v="richyhx1"/>
        <s v="Johnlovesyou"/>
        <s v="nitefang"/>
        <s v="smkn3kgt"/>
        <s v="hotaru251"/>
        <s v="TypicalChestPain"/>
        <s v="mollakinz"/>
        <s v="Artudytv"/>
        <s v="wooglin1688"/>
        <s v="zerocnc"/>
        <s v="Raging_Taurus"/>
        <s v="RRbean"/>
        <s v="Gray_Upsilon"/>
        <s v="Loudpackpines"/>
        <s v="SelectAll_Delete"/>
        <s v="SimplyTim90"/>
        <s v="Chili1179"/>
        <s v="EnterPlayerTwo"/>
        <s v="mvabrl"/>
        <s v="rochesterjones"/>
        <s v="DarthAK47"/>
        <s v="Stridez_21"/>
        <s v="HGPineapple"/>
        <s v="Goal_Post_Mover"/>
        <s v="Pharazonian"/>
        <s v="Lupid23"/>
        <s v="StryderXGaming"/>
        <s v="rick5"/>
        <s v="flpacsnr"/>
        <s v="DoctorHeywoodFloyd"/>
        <s v="whopbamboom"/>
        <s v="Buddy_is_a_dogs_name"/>
        <s v="Coolbreezy"/>
        <s v="trainercatlady"/>
        <s v="filthy_pikey"/>
        <s v="Hillsy85"/>
        <s v="yePieRomancer"/>
        <s v="jerryleebee"/>
        <s v="Perm-suspended"/>
        <s v="spinxter66"/>
        <s v="Gilgie"/>
        <s v="kdogman639"/>
        <s v="BjornBeetleBorg"/>
        <s v="InstalledTeeth"/>
        <s v="chainshot91"/>
        <s v="FerchoLou"/>
        <s v="drakner1"/>
        <s v="_Vorcaer_"/>
        <s v="jloy88"/>
        <s v="Reddit5678912"/>
        <s v="aluminumfedora"/>
        <s v="PerplexityRivet"/>
        <s v="galactic-avatar"/>
        <s v="NewLeaseOnLine"/>
        <s v="zebrahdh"/>
        <s v="Andonly"/>
        <s v="ShulginsDisciple"/>
        <s v="LiquidMotion"/>
        <s v="beesmoe"/>
        <s v="off-and-on"/>
        <s v="Coratina"/>
        <n v="9998000.0"/>
        <s v="sh0rtb0x"/>
        <s v="iamahotblondeama"/>
        <s v="SyCoREAPER"/>
        <s v="TexasMaddog"/>
        <s v="HaryNutz"/>
        <s v="rare_pig"/>
        <s v="Da1witdamstrplan"/>
        <s v="S-WordoftheMorning"/>
        <s v="NobodyJustBrad"/>
        <s v="chesbyiii"/>
        <s v="xDOWNSOUTHx"/>
        <s v="RagingNerdaholic"/>
        <s v="CaptainInertia"/>
        <s v="FreeGums"/>
        <s v="joemammaunderstands"/>
        <s v="FBogg"/>
        <s v="Playlanco"/>
        <s v="clampie"/>
        <s v="DarkLugia444"/>
        <s v="mscotttx"/>
        <s v="boxxa"/>
        <s v="durgadas"/>
        <s v="humblepotatopeeler"/>
        <s v="2wheeloffroad"/>
        <s v="sanz01"/>
        <s v="Missladi"/>
        <s v="PoorEdgarDerby"/>
        <s v="titus1531"/>
        <s v="OFJehuty"/>
        <s v="Hecatrice"/>
        <s v="dj_destroyer"/>
        <s v="ekindt47"/>
        <s v="lllNico"/>
        <s v="Napolleon"/>
        <s v="Kuli24"/>
        <s v="KenPC"/>
        <s v="skyraider_37"/>
        <s v="Kriskao"/>
        <s v="Carpe_DMX"/>
        <s v="unitool"/>
        <s v="Zonyxe"/>
        <s v="Rc2124"/>
        <s v="auntiepink"/>
        <s v="rollin340"/>
        <s v="jfq722"/>
        <s v="Freefall84"/>
        <s v="iamkokonutz"/>
        <s v="moonisflat"/>
        <s v="Mmilazzo303"/>
        <s v="mrcheeks1944"/>
        <s v="claude_willis"/>
        <s v="accountno543210"/>
        <s v="AKcargopilot"/>
        <s v="leeman27534"/>
        <s v="XeroAnarian"/>
        <s v="dudedoobie"/>
        <s v="ibethesmarterist"/>
        <s v="jctwok"/>
        <s v="radioactivetreefrog"/>
        <s v="DaymD"/>
        <s v="senorbozz"/>
        <s v="JLOBRO"/>
        <s v="ChiefChiefChiefChief"/>
        <s v="hardspank916"/>
        <s v="Sunflier"/>
        <s v="1P221"/>
        <s v="restlessleg"/>
        <s v="Rexsplosion"/>
        <s v="Se7enLC"/>
        <s v="Blue_Lou_Boyle"/>
        <s v="PowerUpTheBassCannon"/>
        <s v="spaghettilee2112"/>
        <s v="Lipsovertits"/>
        <s v="GS_246"/>
        <s v="H1Supreme"/>
        <s v="IndustrialMechanic3"/>
        <s v="IncaseofER"/>
        <s v="Dusty170"/>
        <s v="DaHotniks"/>
        <s v="DragonessAndRebs"/>
        <s v="PhDPool"/>
        <s v="bigbrycm"/>
        <s v="Slinger56"/>
        <s v="dWintermut3"/>
        <s v="Dougdahead"/>
        <s v="miquelle44"/>
        <s v="EvilioMTE"/>
        <s v="mykilososa"/>
        <s v="Bojangles315"/>
        <s v="luftwaffllz"/>
        <s v="CatKungFu"/>
        <s v="LiveForPanda"/>
        <s v="bigrex63"/>
        <s v="Crash4654"/>
        <s v="manslam"/>
        <s v="billyrotten"/>
        <s v="poopface2129"/>
        <s v="ChasseGalery"/>
        <s v="Angus_McCool"/>
        <s v="my_hat_is_fat"/>
        <s v="unclefire"/>
        <s v="davidbased"/>
        <s v="lookingnstuff"/>
        <s v="Blunderbutters"/>
        <s v="duffmannn"/>
        <s v="PartTimeMisanthrope"/>
        <s v="JEJoll"/>
        <s v="camander321"/>
        <s v="Nathoodle"/>
        <s v="IzumiKon"/>
        <s v="feel-T_ornado"/>
        <s v="mjolnirgray"/>
        <s v="YippieKayYayMrFalcon"/>
        <s v="jessezoidenberg"/>
        <s v="PitBullFan"/>
        <s v="BongSolo96"/>
        <s v="dont_look_behind_me"/>
        <s v="mwoolf90"/>
        <s v="ImOldGreggggggggggg"/>
        <s v="kayp02"/>
        <s v="Nixjohnson"/>
        <s v="b87620"/>
        <s v="Guyod"/>
        <s v="confidentgirl"/>
        <s v="ooofy7888"/>
        <s v="forter4"/>
        <s v="mouseasw"/>
        <s v="stevenw84"/>
        <s v="skydivingkittens"/>
        <s v="11thguest"/>
        <s v="hammyhamm"/>
        <s v="aaaqqq"/>
        <s v="haystackofneedles"/>
        <s v="zomboromcom"/>
        <s v="Irrelaphant"/>
        <s v="JarekBloodDragon"/>
        <s v="PastelFlamingo150"/>
        <s v="icarusOW"/>
        <s v="maysranch18"/>
        <s v="kniki217"/>
        <s v="TheVicSageQuestion"/>
        <s v="witty_"/>
        <s v="Splatterman27"/>
        <s v="thebiglouboo"/>
        <s v="Da_Devil_Savior"/>
        <s v="EnigmaticHam"/>
        <s v="DreamProcessor"/>
        <s v="ober0n98"/>
        <s v="probenation"/>
        <s v="bigdogpepperoni"/>
        <s v="Ojoo"/>
        <s v="TheMemeDog"/>
        <s v="Ruby_Slippr"/>
        <s v="toeofcamell"/>
        <s v="ozril"/>
        <s v="Potchong"/>
        <s v="cyberrich"/>
        <s v="frugalerthingsinlife"/>
        <s v="sodumb4real"/>
        <s v="Lying_Cake"/>
        <s v="HuanTheMango"/>
        <s v="neatopat"/>
        <s v="NotTheBelt"/>
        <s v="Ringosis"/>
        <s v="PhoenixZephyrus"/>
        <s v="Tiritibambix"/>
        <s v="MaxSeeker95"/>
        <s v="skepticon444"/>
        <s v="richh00"/>
        <s v="EmeraldJonah"/>
        <s v="POOPbloodSEMENguzlr"/>
        <s v="iamdua990"/>
        <s v="capivaraesque"/>
        <s v="MitchHedberg"/>
        <s v="crashumbc"/>
        <s v="HomeHusband"/>
        <s v="thescentofsummer"/>
        <s v="Pavix"/>
        <s v="rroottedd"/>
        <s v="Elestriel"/>
        <s v="Roscoe182"/>
        <s v="Penguinz90"/>
        <s v="Kangar"/>
        <s v="Guardias"/>
        <s v="ahuang_6"/>
        <s v="Channel250"/>
        <s v="destruc786"/>
        <s v="okcboomer87"/>
        <s v="McFly2319"/>
        <s v="cameraguy75"/>
        <s v="NoFunHere"/>
        <s v="papaskla34"/>
        <s v="OhBJuanKenobi"/>
        <s v="IWorkInBigPharma"/>
        <s v="stringdreamer"/>
        <s v="hefferfisser"/>
        <s v="noscope420bongshot"/>
        <s v="bordone"/>
        <s v="Jeew_Bacca"/>
        <s v="notaedivad"/>
        <s v="coyo7e"/>
        <s v="peachstealingmonkeys"/>
        <s v="rhaegar_tldragon"/>
        <s v="Jegged"/>
        <s v="Ryanz_OMFG"/>
        <s v="Captain_Shrug"/>
        <s v="DanMartell05"/>
        <s v="shanan2463"/>
        <s v="t33dup"/>
        <s v="ThePickleFarm"/>
        <s v="FreudoBaggage"/>
        <s v="propagandhi1"/>
        <s v="TraNSlays"/>
        <s v="its_a_metaphor_morty"/>
        <s v="Hi_I_am_Nick"/>
        <s v="sgt0pimienta"/>
        <s v="gehenfickdich"/>
        <s v="neocamel"/>
        <s v="Doogie102"/>
        <s v="stealth57"/>
        <s v="FalstaffsMind"/>
        <s v="rebel_scummm"/>
        <s v="The_God_of_Abraham"/>
        <s v="Amithrius"/>
        <s v="soda_cookie"/>
        <s v="sircheesy"/>
        <s v="unrelenting1"/>
        <s v="cantevenwut"/>
        <s v="Ravenor1138"/>
        <s v="Gurdel"/>
        <s v="beatvox"/>
        <s v="Black_Rum"/>
        <s v="coneross"/>
        <s v="SpecialistSix"/>
        <s v="A-Bone"/>
        <s v="ecafyelims"/>
        <s v="Kozlow"/>
        <s v="nnelson2330"/>
        <s v="MadUnit"/>
        <s v="CVORoadGlide"/>
        <s v="sheen1212"/>
        <s v="Oh_god_not_you"/>
        <s v="andreasbeer1981"/>
        <s v="snbrd512"/>
        <s v="rick_nero"/>
        <s v="FrendlyAsshole"/>
        <s v="Ochib"/>
        <s v="Futureboy314"/>
        <s v="enz1ey"/>
        <s v="percyspetgiraffe"/>
        <s v="moondusterone"/>
        <s v="Daimo"/>
        <s v="illupvoteforadollar"/>
        <s v="ShowMeYourTiddles"/>
        <s v="TheAnt317"/>
        <s v="pudintaine"/>
        <s v="shobeurself"/>
        <s v="MyNamesMikeD75"/>
        <s v="The_Parsee_Man"/>
        <s v="phdoofus"/>
        <s v="youtubeturtlebone"/>
        <s v="Wilreadit"/>
        <s v="PittsburghDan"/>
        <s v="nopulsehere"/>
        <s v="ImitationFire"/>
        <s v="arthritictongue"/>
        <s v="Keshire"/>
        <s v="NotObviouslyARobot"/>
        <s v="davemeech"/>
        <s v="SuzySleazeCh33ze"/>
        <s v="FatStonedCat"/>
        <s v="IrrelevantUsername6"/>
        <s v="kabes222"/>
        <s v="go_kart_mozart"/>
        <s v="GrizzledTheGrizzly"/>
        <s v="bendvis"/>
        <s v="mynamebazac"/>
        <s v="pp0787"/>
        <s v="ryukensfj69"/>
        <s v="TypicalRecon"/>
        <s v="Creedelback"/>
        <s v="Christmas-Pickle"/>
        <s v="ArrowRobber"/>
        <s v="mference123"/>
        <s v="Vessago67665"/>
        <s v="kronikcLubby"/>
        <s v="caligirl41"/>
        <s v="OutcastAtLast"/>
        <s v="RockLobsterInSpace"/>
        <s v="onegumas"/>
        <s v="independentslave"/>
        <s v="Teland"/>
        <s v="andlius"/>
        <s v="GoliathPrime"/>
        <s v="Jrhamm"/>
        <s v="JonnyArtois"/>
        <s v="toadog"/>
        <s v="pleasedontsmashme"/>
        <s v="Valdrax"/>
        <s v="AskAboutMyDumbSite"/>
        <s v="If_You_Only_Knew"/>
        <s v="Citizen_Spaceball"/>
        <s v="CallMeDonk"/>
        <s v="hok9"/>
        <s v="Rabiddd"/>
        <s v="SiikPhoque"/>
        <s v="DiaphoreticDumdum"/>
        <s v="Bid325"/>
        <s v="Nox_Stripes"/>
        <s v="Joe2pointOh"/>
        <s v="This_is_for_Learning"/>
        <s v="cast26"/>
        <s v="blions18"/>
        <s v="huggiesdsc"/>
        <s v="Venrexx"/>
        <s v="GFandango"/>
        <s v="GroggyOtter"/>
        <s v="dmccrostie"/>
        <s v="blakrabit"/>
        <s v="DeterministDiet"/>
        <s v="Str8up_talk"/>
        <s v="YolandiVissarsBF"/>
        <s v="Cjayin"/>
        <s v="Michael732"/>
        <s v="miurabucho"/>
        <s v="BloodAndBroccoli"/>
        <s v="RyanABWard"/>
        <s v="Tenenentenen"/>
        <s v="Hero_-5"/>
        <s v="Vineyard_"/>
        <s v="Baddestxo"/>
        <s v="Rahburry"/>
        <s v="ilovemyhurt1220"/>
        <s v="Dines-123"/>
        <s v="jimm_er"/>
        <s v="AlCapone111"/>
        <s v="i_am_half_burrito"/>
        <s v="liamocarto"/>
        <s v="kewlnamebroh"/>
        <s v="loot_lake"/>
        <s v="tsnErd3141"/>
        <s v="saltysnatch"/>
        <s v="StrangeShark408"/>
        <s v="Genesis111112"/>
        <s v="gamertag_here"/>
        <s v="cumkid"/>
        <s v="Coliniscolin"/>
        <s v="disbitch4real"/>
        <s v="BoxofJoes"/>
        <s v="Jagacin"/>
        <s v="slynk"/>
        <s v="TeaSwiz"/>
        <s v="TovarishGaming"/>
        <s v="BAMspek"/>
        <s v="thanatonaut"/>
        <s v="Fractal-Fat-Pete"/>
        <s v="WhatACunningHam"/>
        <s v="ImYaDawg"/>
        <s v="eppinizer"/>
        <s v="deadfermata"/>
        <s v="madness6madhu"/>
        <s v="plexwang"/>
        <s v="CAboy_Bebop"/>
        <s v="CameronDemortez"/>
        <s v="raspymorten"/>
        <s v="Charcharbinks23"/>
        <s v="cuckingfomputer"/>
        <s v="XSPressure"/>
        <s v="mothzilla"/>
        <s v="Mesapholis"/>
        <s v="numismatic_nightmare"/>
        <s v="212superdude212"/>
        <s v="decoste94"/>
        <s v="exoxe"/>
        <s v="NHMasshole"/>
        <s v="Xacto01"/>
        <s v="omidelf"/>
        <s v="redditnathaniel"/>
        <s v="Odin343"/>
        <s v="degjo"/>
        <s v="MultiPlexityXBL"/>
        <s v="moldy_walrus"/>
        <s v="Spork-in-Your-Rye"/>
        <s v="Anudeep21"/>
        <s v="imaginshab"/>
        <s v="Halcyon1378"/>
        <s v="87th_best_dad"/>
        <s v="aaeko"/>
        <s v="BroadwayBully"/>
        <s v="phaetae"/>
        <s v="SeeYouSpaceCowboy---"/>
        <s v="munkijunk"/>
        <s v="joshi38"/>
        <s v="Oops639"/>
        <s v="RoleA420"/>
        <s v="Downvotesohoy"/>
        <s v="flippedbit0010"/>
        <s v="Meivath"/>
        <s v="jackofslayers"/>
        <s v="Athuny"/>
        <s v="StalyCelticStu"/>
        <s v="torrrrlife"/>
        <s v="Hanhula"/>
        <s v="CapGuy88"/>
        <s v="That_Deaf_Guy"/>
        <s v="EthanRavecrow"/>
        <s v="Dvanpat"/>
        <s v="Soyner"/>
        <s v="NotSpicyEnough"/>
        <s v="umbly-bumbly"/>
        <s v="JetpackYoshi"/>
        <s v="Magus6796"/>
        <s v="rwarimaursus"/>
        <s v="hooverfive"/>
        <s v="Djackazz"/>
        <s v="CheekyChaise"/>
        <s v="I_SOMETIMES_EAT_HAM"/>
        <s v="DudeImMacGyver"/>
        <s v="led3777"/>
        <s v="ItsMe_RhettJames"/>
        <s v="abmac"/>
        <s v="at_least_its_unique"/>
        <s v="Evanseals"/>
        <s v="im_a_dr_not_"/>
        <s v="Maroonedito"/>
        <s v="mi_father_es_mufasa"/>
        <s v="ph30nix01"/>
        <s v="Sola-Nova"/>
        <s v="Rushtoprintyearone"/>
        <s v="Aerzon"/>
        <s v="TooleyOTooley"/>
        <s v="Dongo666"/>
        <s v="StiffNipples94"/>
        <s v="TheNightTurtle"/>
        <s v="niassist"/>
        <s v="KPC51"/>
        <s v="tito9107"/>
        <s v="KnowNothingtoKnowAll"/>
        <s v="BenDover04me"/>
        <s v="StarbuckPirate"/>
        <s v="Southernms"/>
        <s v="OldGeezerInTraining"/>
        <s v="battery-at-1-percent"/>
        <s v="Masterofunlocking1"/>
        <s v="mlvisby"/>
        <s v="SnebivljivaAzdaja"/>
        <s v="yejosheph"/>
        <s v="Squigglyf4ce"/>
        <s v="blowdry"/>
        <s v="Marblue"/>
        <s v="biggie_eagle"/>
        <s v="goonts_tv"/>
        <s v="RaptorCouch"/>
        <s v="awiggill"/>
        <s v="WiseChoices"/>
        <s v="Gravelaine"/>
        <s v="RobertAkanisyn"/>
        <s v="EmoCryCry"/>
        <s v="ChrisColon86"/>
        <s v="tknibbs"/>
        <s v="505king"/>
        <s v="tomenas94"/>
        <s v="TheRealLargedwarf"/>
        <s v="Chizy67"/>
        <s v="WhiskersCleveland"/>
        <s v="Gunni2000"/>
        <s v="Jixor_"/>
        <s v="PazzaCiccio"/>
        <s v="sdlover420"/>
        <s v="dedokta"/>
        <s v="DillPixels"/>
        <s v="jzmacdaddy"/>
        <s v="Oldswagmaster"/>
        <s v="TheSurgeonGeneral"/>
        <s v="ark1870"/>
        <s v="nateofficial"/>
        <s v="chomassen"/>
        <s v="GDogg69"/>
        <s v="TheRealMoofoo"/>
        <s v="X6_Gorm"/>
        <s v="synysterbates"/>
        <s v="asthebroflys"/>
        <s v="imagine_amusing_name"/>
        <s v="billlthecatlady"/>
        <s v="bonchoman"/>
        <s v="silo1981"/>
        <s v="philipjfrizzle"/>
        <s v="autoposting_system"/>
        <s v="frommars11"/>
        <s v="agentoy"/>
        <s v="Calfredie01"/>
        <s v="bikaphone"/>
        <s v="CocaineKaty"/>
        <s v="YZXFILE"/>
        <s v="hawkeye18"/>
        <s v="adventurejay"/>
        <s v="CorrosiveBackspin"/>
        <s v="Snake_Ward"/>
        <s v="Clvrme"/>
        <s v="GivinGreef"/>
        <s v="Monkeypawdog"/>
        <s v="xBushx"/>
        <s v="BassRiderX"/>
        <s v="BeeHoleLickHer"/>
        <s v="Kratovil_lavelle"/>
        <s v="theredwolf"/>
        <s v="amdpimp"/>
        <s v="MentalUproar"/>
        <s v="pickpocket40"/>
        <s v="mbchandler"/>
        <s v="3piece_and_a_biscuit"/>
        <s v="slumpedshawty281"/>
        <s v="Stradigos"/>
        <s v="TradeMark310"/>
        <s v="socrates1975"/>
        <s v="Reddit_Karma_King"/>
        <s v="good_testing_bad"/>
        <s v="Booyacaja"/>
        <s v="sheet_spreader"/>
        <s v="m0utinh0"/>
        <s v="Jettle"/>
        <s v="perrytferrell"/>
        <s v="Doubleyoupee"/>
        <s v="Zaiakai"/>
        <s v="j_hawker27"/>
        <s v="Kpoaash"/>
        <s v="caricaturize"/>
        <s v="AlphaTenken"/>
        <s v="marccham"/>
        <s v="mutchben"/>
        <s v="Coltonfyer"/>
        <s v="Plague030"/>
        <s v="FullMetalChickeneer"/>
        <s v="FordPhiesta"/>
        <s v="Lara_Pup"/>
        <s v="Dawidko1200"/>
        <s v="ElGuano"/>
        <s v="toddybody"/>
        <s v="Frank_the_Mighty"/>
        <s v="Karukash"/>
        <s v="CappuccinoBoy"/>
        <s v="EggMcFlurry"/>
        <s v="jaeofthejungle"/>
        <s v="Shiny090501"/>
        <s v="postedByDan"/>
        <s v="Truegold43"/>
        <s v="Deltronx"/>
        <s v="The_Powers"/>
        <s v="TonyTheTirant"/>
        <s v="xedgyusernamex"/>
        <s v="Dolstruvon"/>
        <s v="Rombledore"/>
        <s v="UJ54"/>
        <s v="034lyf"/>
        <s v="StagCramble"/>
        <s v="KraftyKyle"/>
        <s v="DickkkyBickkky"/>
        <s v="ThirstyTurtle328"/>
        <s v="Zomborz"/>
        <s v="ispeakdatruf"/>
        <s v="Select1220"/>
        <s v="RedPanda1188"/>
        <s v="leberama"/>
        <s v="RyujiSuruga"/>
        <s v="psxpetey"/>
        <s v="Superbeastreality"/>
        <s v="FlappyMcHappyFlap"/>
        <s v="BigREDafro"/>
        <s v="enkrypt3d"/>
        <s v="shawling"/>
        <s v="zambamboz"/>
        <s v="Caeless"/>
        <s v="Jester651"/>
        <s v="locustpiss"/>
        <s v="MisoRamenSoup"/>
        <s v="JustURDailyAllie"/>
        <s v="Emadshk"/>
        <s v="cubs_070816"/>
        <s v="reactor4"/>
        <s v="JurkfazBoogrEatr"/>
        <s v="urmumbigegg"/>
        <s v="Danubio1996"/>
        <s v="shellymartin67"/>
        <s v="ukexpat"/>
        <s v="jazzbuh"/>
        <s v="Banana_Kama"/>
        <s v="hypersucc"/>
        <s v="jarvis125"/>
        <s v="TheSimpler"/>
        <s v="chattywww"/>
        <s v="SnipeyKeru"/>
        <s v="RPDRNick"/>
        <s v="informantinyourmom"/>
        <s v="FeeFiGreenThumb"/>
        <s v="scrumbagger"/>
        <s v="aDogWorthLoving"/>
        <s v="Matwan00"/>
        <s v="npclark27"/>
        <s v="mrfixit505"/>
        <s v="Pokebreaker"/>
        <s v="tukekairo"/>
        <s v="SailingPatrickSwayze"/>
        <s v="Imightbenormal"/>
        <s v="5ku11cru5h3r"/>
        <s v="SamuraiShonanSurfer"/>
        <s v="himamiallal"/>
        <s v="Sapulinjing"/>
        <s v="scroll_of_truth"/>
        <s v="apittsburghoriginal"/>
        <s v="HiSuSure"/>
        <s v="buckyhead8"/>
        <s v="The_0range_Menace"/>
        <s v="aspiecat7"/>
        <s v="purplepenxil"/>
        <s v="iCanGo4That"/>
        <s v="ObadiahHakeswill"/>
        <s v="FairCommunication"/>
        <s v="benglescott"/>
        <s v="MageManatee"/>
        <s v="Liesmith424"/>
        <s v="butmrpdf"/>
        <s v="VaATC"/>
        <s v="willredithat"/>
        <s v="Shay_da_la"/>
        <s v="erniebanks2016"/>
        <s v="Mrzeldaootfan"/>
        <s v="mobrocket"/>
        <s v="Porkechop"/>
        <s v="kdangus"/>
        <s v="plasmidlifecrisis"/>
        <s v="PsychoPass1"/>
        <s v="ajspeedy5"/>
        <s v="MikeLinPA"/>
        <s v="raghav48"/>
        <s v="jellycowgirl"/>
        <s v="heilspawn"/>
        <s v="mbbm109"/>
        <s v="itsaustinjones"/>
        <s v="bigmike83"/>
        <s v="Libra8"/>
        <s v="_chareth-cutestory"/>
        <s v="djaybe"/>
        <s v="yoshi570"/>
        <s v="Hamms_Bear"/>
        <s v="laskitude"/>
        <s v="AllYourBaseAreShit"/>
        <s v="LogicalStatistician5"/>
        <s v="near-nature-"/>
        <s v="unarox"/>
        <s v="trystanthorne"/>
        <s v="kinkeritos"/>
        <s v="Tekaginator"/>
        <s v="munchies1122"/>
        <s v="Youtoo2"/>
        <s v="hello_August"/>
        <s v="Ominaeo"/>
        <s v="matty80"/>
        <s v="Nice_Try_Mod"/>
        <s v="GroovingPict"/>
        <s v="lukewarmcarrotjuice"/>
        <s v="Northernfrog"/>
        <s v="toby_ornautobey"/>
        <s v="knewbees"/>
        <s v="j-biggs"/>
        <s v="JinxSphinx"/>
        <s v="savage0ne1"/>
        <s v="PoiLethe"/>
        <s v="lionzdome"/>
        <s v="Lord_Blakeney"/>
        <s v="OriginalCrankTank"/>
        <s v="BitcoinBanker"/>
        <s v="blastinMot"/>
        <s v="untriedtint"/>
        <s v="Kytothelee"/>
        <s v="XIShadowStrikerIX"/>
        <s v="Max1627"/>
        <s v="oarjay"/>
        <s v="KhunDavid"/>
        <s v="Duhtest101"/>
        <s v="Rush-G"/>
        <s v="smurfcock"/>
        <s v="jeezie-Body15"/>
        <s v="session101"/>
        <s v="ognahtanoj"/>
        <s v="Spank-Those-Hams"/>
        <s v="QiuGee"/>
        <s v="MJY71"/>
        <s v="Wizofsorts"/>
        <s v="Sarcasmenaut"/>
        <s v="BlueOrcaJupiter"/>
        <s v="Antiqas86"/>
        <s v="lotsanoodles"/>
        <s v="mynoduesp"/>
        <s v="ValHova22"/>
        <s v="PornCartel"/>
        <s v="Rul1n"/>
        <s v="The_Vat"/>
        <s v="Speedyplastic"/>
        <s v="SonOfZaknafein"/>
        <s v="wolferine07"/>
        <s v="PurpleDjango"/>
        <s v="nextgentacos123"/>
        <s v="TinFoilRobotProphet"/>
        <s v="Mahgenetics"/>
        <s v="daveinmd13"/>
        <s v="DrEvil007"/>
        <s v="spidermangeo"/>
        <s v="thespyinthehole"/>
        <s v="barelysentient-"/>
        <s v="Somewhatominous1"/>
        <s v="Blinknone"/>
        <s v="stripeypinkpants"/>
        <s v="themage1028"/>
        <s v="Pandepon"/>
        <s v="sgator14"/>
        <s v="fragilelyon"/>
        <s v="PeanutC58"/>
        <s v="corn_sugar_isotope"/>
        <s v="BaconPersuasion"/>
        <s v="viperswhip"/>
        <s v="iamfareel"/>
        <s v="Zilixi"/>
        <s v="eliseiee"/>
        <s v="jbeech-"/>
        <s v="Own_Bag"/>
        <s v="Bageezax"/>
        <s v="knightofheavens777"/>
        <s v="chordophonic"/>
        <s v="BigusDickusXVII"/>
        <s v="zmmather"/>
        <s v="Vaux_Moise"/>
        <s v="whoAreYouToJudgeME"/>
        <s v="SonicMaze"/>
        <s v="fox_anonymous"/>
        <s v="zionwolf24"/>
        <s v="rztan"/>
        <s v="CensoredColour"/>
        <s v="ChainBangGang"/>
        <s v="Fraun_Pollen"/>
        <s v="ChuckPebble"/>
        <s v="FiftyOne151"/>
        <s v="jocax188723"/>
        <s v="rrx"/>
        <s v="ashtobro"/>
        <s v="_coast_of_maine"/>
        <s v="spottedram"/>
        <s v="VFsv6"/>
        <s v="8nomattic8"/>
        <s v="rainboy1981"/>
        <s v="brandeeddcom"/>
        <s v="DarkestJediOfAllTime"/>
        <s v="Dorks-domain"/>
        <s v="spentmiles"/>
        <s v="TragicMagic81"/>
        <s v="Reginita1307"/>
        <s v="Eponarose"/>
      </sharedItems>
    </cacheField>
    <cacheField name="Target" numFmtId="0">
      <sharedItems>
        <s v="TooShiftyForYou"/>
        <s v="unknown_human"/>
        <s v="xMeta4x"/>
        <s v="Two_Inches_Of_Fun"/>
        <s v="Ainsley-Sorsby"/>
        <s v="commonvanilla"/>
        <s v="GallowPlaceholder"/>
        <s v="Glumbot_2"/>
        <s v="iam_nobody"/>
        <s v="iamkokonutz"/>
        <s v="mike_pants"/>
        <s v="mocosoft"/>
        <s v="Morty_Goldman"/>
        <s v="MyNameGifOreilly"/>
        <s v="PM_ME_STEAM_K3YS"/>
        <s v="Tucko29"/>
        <s v="unnaturalorder"/>
      </sharedItems>
    </cacheField>
    <cacheField name="Weight" numFmtId="0">
      <sharedItems containsSemiMixedTypes="0" containsString="0" containsNumber="1" containsInteger="1">
        <n v="15.0"/>
        <n v="12.0"/>
        <n v="9.0"/>
        <n v="8.0"/>
        <n v="7.0"/>
        <n v="6.0"/>
        <n v="5.0"/>
        <n v="4.0"/>
        <n v="3.0"/>
        <n v="2.0"/>
        <n v="14.0"/>
        <n v="13.0"/>
        <n v="20.0"/>
        <n v="23.0"/>
        <n v="43.0"/>
        <n v="11.0"/>
        <n v="10.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2" sheet="IAmA"/>
  </cacheSource>
  <cacheFields>
    <cacheField name="Source" numFmtId="0">
      <sharedItems>
        <s v="Salacious-"/>
        <s v="suaveitguy"/>
        <s v="Krohnos"/>
        <s v="seismicor"/>
        <s v="Western_Situation138"/>
        <s v="jpfg259"/>
        <s v="DrTech101"/>
        <s v="Jmart814"/>
        <s v="quick20minadventure"/>
        <s v="PhoneOwn615"/>
        <s v="Sindi182"/>
        <s v="Icharliee"/>
        <s v="atworkyatwit"/>
        <s v="Mutinix"/>
        <s v="mfgmfg"/>
        <s v="TheGnarleyGoat"/>
        <s v="burnthebridgex"/>
        <s v="dunkpig"/>
        <s v="RedBullRyan"/>
        <s v="G0LDLU5T"/>
        <s v="Jedi-Guy"/>
        <s v="ryanHdidit"/>
        <s v="Frajer"/>
        <s v="window5"/>
        <s v="RedheadLawyer"/>
        <s v="landmule"/>
        <s v="SuddenlySnowden"/>
        <s v="huadpe"/>
        <s v="_tx"/>
        <s v="benjancewicz"/>
        <s v="palmettoyankee"/>
        <s v="LibertyLouise"/>
        <s v="Luttley"/>
        <s v="_______3"/>
        <s v="swartzcr"/>
        <s v="RAcincinnatus"/>
        <s v="JameelJaffer"/>
        <s v="salierisalivasalt"/>
        <s v="ChristopherCalabrese"/>
        <s v="Abscess2"/>
        <s v="Sybles"/>
        <s v="saculmottom"/>
        <s v="DrunkNateSilver"/>
        <s v="coryrenton"/>
        <s v="Logan_Mac"/>
        <s v="gianthooverpig"/>
        <s v="busboy262"/>
        <s v="tmmtx"/>
        <s v="Queefblunts"/>
        <s v="sophieeg"/>
        <s v="Tyrtaeus"/>
        <s v="allblue12"/>
        <s v="sep332"/>
        <s v="jhafetz"/>
        <s v="Warlizard"/>
        <s v="forava7"/>
        <s v="ih8sharts"/>
        <s v="jjb614"/>
        <s v="ShanFish19"/>
        <s v="uncleoce"/>
        <s v="phuzzy1deep"/>
        <s v="iAmAmerica0517"/>
        <s v="abigailfrillywho"/>
        <s v="ginsburgrocks"/>
        <s v="ACLUKade"/>
        <s v="BennettStein"/>
        <s v="theglipper"/>
        <s v="OverlordQuasar"/>
        <s v="aspvip"/>
        <s v="ningrim"/>
        <s v="smithsteve4"/>
        <s v="sreynertson"/>
        <s v="trex005"/>
        <s v="bobthebobd"/>
        <s v="DennisDParker"/>
        <s v="salty914"/>
        <s v="MarsColony_in10years"/>
        <s v="FoxhoundBat"/>
        <s v="aerovistae"/>
        <s v="MartyVanB"/>
        <s v="kwantsu-dudes"/>
        <s v="flamingolion"/>
        <s v="OPisAbundleOfTwigs"/>
        <s v="Audiblade"/>
        <s v="ShaoShaoUnicorn"/>
        <s v="Skullpuck"/>
        <s v="nice2yz"/>
        <s v="garrett_k"/>
        <s v="frogstein"/>
        <s v="slappysq"/>
        <s v="magiccoffeepot"/>
        <s v="Riptide559"/>
        <s v="wet4"/>
        <s v="HHS2019"/>
        <s v="Poop_On_A_Loop"/>
        <s v="justscottaustin"/>
        <s v="souIIess"/>
        <s v="Yanothatsnot"/>
        <s v="aqlu"/>
        <s v="Zombierabbitz"/>
        <s v="snikemyder1701"/>
        <s v="CrassostreaVirginica"/>
        <s v="Toasty27"/>
        <s v="TheBigBruce"/>
        <s v="warmechanic"/>
        <s v="FerrariRolex777"/>
        <s v="Jimmymule"/>
        <s v="_WhatIsReal_"/>
        <s v="Jeissenberg"/>
        <s v="MikeCian"/>
        <s v="markmd4"/>
        <s v="liamquane"/>
        <s v="Froguy1126"/>
        <s v="nutellahotchocolate"/>
        <s v="WimVO"/>
        <s v="Brorim"/>
        <s v="StanJo175"/>
        <s v="spicypepperoni"/>
        <s v="shireboy"/>
        <s v="MaBiMars"/>
        <s v="lemtrees"/>
        <s v="DeltahJuliet"/>
        <s v="clovencarrot"/>
        <s v="lanephil"/>
        <s v="lemurski"/>
        <s v="Elfing_Rihno"/>
        <s v="BerserkonXBL"/>
        <s v="WallaceAtticus"/>
        <s v="mychagrin"/>
        <s v="WardAgainstNewbs"/>
        <s v="CiroFlexo"/>
        <s v="elba_q"/>
        <s v="jupiterkansas"/>
        <s v="MusicLawyerinLA"/>
        <s v="justsomeguy1982"/>
        <s v="LedLaze"/>
        <s v="FeistySquirrel01"/>
        <s v="cropdustinggenius"/>
        <s v="saimirinae"/>
        <s v="TGSICaptain"/>
        <s v="ormirian"/>
        <s v="Drunken_Economist"/>
        <s v="gobearss"/>
        <s v="iwas99x"/>
        <s v="ElectricEnigma"/>
        <s v="keiferj0415"/>
        <s v="hosea0220"/>
        <s v="AvuncularPederast"/>
        <s v="kuhnie"/>
        <s v="JimmyCarterDiedToday"/>
        <s v="Newcomer2the"/>
        <s v="EyMayn"/>
        <s v="peachesofjoy"/>
        <s v="dode222"/>
        <s v="amazingamyelliot"/>
        <s v="-selina-"/>
        <s v="tasty_bananas"/>
        <s v="NightStu"/>
      </sharedItems>
    </cacheField>
    <cacheField name="Target" numFmtId="0">
      <sharedItems>
        <s v="thisisbillgates"/>
        <s v="_Gordon_Ramsay"/>
        <s v="-Futurama_Official-"/>
        <s v="aclu"/>
        <s v="ElonMuskOfficial"/>
        <s v="fightforthefuture"/>
        <s v="korantano"/>
        <s v="NASAJPL"/>
        <s v="Official_FCC_CJR"/>
        <s v="OliverBabish"/>
        <s v="PresidentObama"/>
        <s v="StanGibson18"/>
        <s v="TheRealLeahRemini"/>
      </sharedItems>
    </cacheField>
    <cacheField name="Weight" numFmtId="0">
      <sharedItems containsSemiMixedTypes="0" containsString="0" containsNumber="1" containsInteger="1">
        <n v="5.0"/>
        <n v="4.0"/>
        <n v="3.0"/>
        <n v="2.0"/>
        <n v="12.0"/>
        <n v="6.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505" sheet="food"/>
  </cacheSource>
  <cacheFields>
    <cacheField name="Source">
      <sharedItems containsMixedTypes="1" containsNumber="1" containsInteger="1">
        <s v="Defiant-Branch4346"/>
        <s v="toussi1"/>
        <s v="Sun_Beams"/>
        <s v="Affectionate-Tea-975"/>
        <s v="supermom721"/>
        <s v="noneofmybusinessbutt"/>
        <s v="Haggerstonian"/>
        <s v="Xanthus179"/>
        <s v="meowpuppyOG"/>
        <s v="asclepiannoble"/>
        <s v="JunketAccurate"/>
        <s v="MannyGrey"/>
        <s v="glamgal50"/>
        <s v="TheyreFine"/>
        <s v="pielady10"/>
        <s v="rabbitredux"/>
        <s v="Nyghte22"/>
        <s v="mandykinns"/>
        <s v="redditretard34"/>
        <s v="CaptainCasals"/>
        <s v="sylviagochenou"/>
        <s v="redditreader780"/>
        <s v="adviceKiwi"/>
        <s v="lonigus"/>
        <s v="TerranOrSolaran"/>
        <s v="denimlikethejean"/>
        <s v="SemiProfAmateur"/>
        <s v="skyphase00"/>
        <s v="Drizzdub"/>
        <s v="datfunkaymonkay"/>
        <s v="ashwinapr"/>
        <s v="battleofculloden"/>
        <s v="Eviscerate-You"/>
        <s v="RicePudding14"/>
        <s v="TheLadyPatricia"/>
        <s v="Whoneedsyou"/>
        <s v="PornoPaul"/>
        <s v="MsGump"/>
        <s v="Dubsmalone"/>
        <s v="BOBfrkinSAGET"/>
        <s v="necromundus"/>
        <s v="Wrest216"/>
        <s v="tang4685"/>
        <s v="fapfapdisaster"/>
        <s v="samanime"/>
        <s v="Flat_Impact_4838"/>
        <s v="swim7810"/>
        <s v="ssanatsuj"/>
        <s v="amandakay828"/>
        <s v="Canis_Malus"/>
        <s v="h----------mm"/>
        <s v="okudakobayashi"/>
        <s v="StillSwaying"/>
        <s v="Summerclaw"/>
        <s v="kymilovechelle"/>
        <s v="bakedclark"/>
        <s v="livinlikepatty"/>
        <s v="Paigenacage"/>
        <s v="dizzedaydreamer"/>
        <s v="Castro_66"/>
        <s v="SanguineShaman"/>
        <s v="Batteman87"/>
        <s v="everyday-english-14"/>
        <s v="RoseStag"/>
        <s v="Harleydemondog"/>
        <s v="onedollopofsourcream"/>
        <s v="deadlicious_cs"/>
        <s v="ThisIsABotThatDoStuf"/>
        <s v="ilivedownyourroad"/>
        <s v="Xredcatx"/>
        <s v="dowran"/>
        <s v="republican4"/>
        <s v="atticSlabs"/>
        <s v="6inchesofsnow"/>
        <s v="atasteofblueberries"/>
        <s v="SunriseLand"/>
        <s v="ostapx1"/>
        <s v="makeupmegz"/>
        <s v="happydayswasgreat"/>
        <s v="SuperGandalfBros"/>
        <s v="Janelle96joy"/>
        <s v="HouseOfAplesaus"/>
        <s v="AsRiversRunRed"/>
        <s v="Cinzano4me"/>
        <s v="TittlingTurtle"/>
        <s v="hershey-kiss"/>
        <s v="OilEndsYouEnd"/>
        <s v="jackgap"/>
        <s v="Eclectic_Lynx"/>
        <s v="allisonissad"/>
        <s v="breakupbydefault"/>
        <s v="randoh12"/>
        <s v="Rex_Digsdale"/>
        <s v="Michichgo"/>
        <s v="LetsNjoyLife"/>
        <s v="TabCompletion"/>
        <s v="ScumbagYardSale"/>
        <s v="ThugWifey"/>
        <s v="furculture"/>
        <s v="jcore294"/>
        <s v="popbubblewrap"/>
        <s v="Ikuyas"/>
        <s v="mlefird"/>
        <s v="grapefruitsnacks"/>
        <s v="lyssers91"/>
        <s v="DemeRain"/>
        <s v="PinkFl0ydTheBarber"/>
        <s v="Binda14"/>
        <s v="m2thek"/>
        <s v="butterfree562"/>
        <s v="Momo1013"/>
        <s v="notaflower1029"/>
        <s v="SUBUTAI123"/>
        <s v="YourGodFromImgur"/>
        <s v="Esteban_Francois"/>
        <s v="SirenMai"/>
        <s v="whyweworkout"/>
        <s v="VIIX"/>
        <s v="vvt2003"/>
        <s v="_Lafferty_Daniel"/>
        <s v="BCNinja82"/>
        <s v="ZShizzleAcct"/>
        <s v="_Lady_Deadpool_"/>
        <s v="its_justme"/>
        <s v="GotiLoli"/>
        <s v="Sprawlyyy"/>
        <s v="SharpRazzmatazz3979"/>
        <s v="mmacaluso915"/>
        <s v="beewilson7"/>
        <s v="RoscoMan1"/>
        <s v="Halohoplite2"/>
        <s v="DandyEmo"/>
        <s v="cookingwithRobin"/>
        <s v="ClashBandicootie"/>
        <s v="Rosierose109"/>
        <s v="Adeno"/>
        <s v="Kozinator510"/>
        <s v="faetastic"/>
        <s v="fry-me-an-egg"/>
        <s v="thesoftopening"/>
        <s v="GMAK24"/>
        <s v="Im_Ashe_Man"/>
        <s v="dtyus"/>
        <s v="WorthPlease"/>
        <s v="mr_MChowdhury"/>
        <s v="soulstonedomg"/>
        <s v="fluffyflugel"/>
        <s v="ohlaph"/>
        <s v="_beat_LA"/>
        <s v="Merkkyboi11"/>
        <s v="HeWhoIsNotMe"/>
        <s v="zer0_badass"/>
        <s v="Jahnknob"/>
        <s v="Tinmania"/>
        <s v="idontknowmtname"/>
        <s v="Cucufornuts"/>
        <s v="Eastern-Bluebird-823"/>
        <s v="MoinulChowdhury"/>
        <s v="ricenoodlestw"/>
        <s v="Bernsgyrl"/>
        <s v="uzis2"/>
        <s v="satin8895"/>
        <s v="jlabbs69"/>
        <s v="Reduric"/>
        <s v="esoteric_enigma"/>
        <s v="kosherhalfsourpickle"/>
        <s v="TigerUppercut08"/>
        <s v="Jim_Nills_Mustache"/>
        <s v="Elbastarda"/>
        <s v="Sexy_Banker_Lady"/>
        <s v="Coolbluegatoradeyumm"/>
        <s v="brutaldude"/>
        <s v="TxTwoStep"/>
        <s v="Colddustfox"/>
        <s v="DeadPoster"/>
        <s v="maxtoaj"/>
        <s v="justpeace0"/>
        <s v="BigDad603"/>
        <s v="Binty77"/>
        <s v="resUemiTtsriF"/>
        <s v="Minhaj-780"/>
        <s v="TheLadyEve"/>
        <s v="turdpimpin"/>
        <s v="Mlltr"/>
        <s v="IhateRush"/>
        <s v="naran_j"/>
        <s v="Johnny02-"/>
        <s v="360walkaway"/>
        <s v="Ahmed-123_1"/>
        <s v="Mykitchencreations"/>
        <s v="lovetoreadeatsleep"/>
        <s v="ZippZappZippty"/>
        <s v="mheinken"/>
        <s v="Jmad414"/>
        <s v="unitdeltaplus"/>
        <s v="shiolei"/>
        <s v="zkwidgybananapudding"/>
        <s v="murdocke"/>
        <s v="Greendragonroll11"/>
        <s v="AldiLidlThings"/>
        <s v="CrumbledTheCookies"/>
        <s v="SashimiBreakfast"/>
        <s v="Ok_Bread_779"/>
        <s v="rayo2010"/>
        <s v="Awesam"/>
        <s v="uniquelyavailable"/>
        <s v="neeraj10786"/>
        <s v="CreateYourself89"/>
        <s v="Jiji-cook"/>
        <s v="ArthurWillians2"/>
        <s v="MIERDAPORQUE"/>
        <s v="Thumbtack1985"/>
        <s v="RasenSwift"/>
        <s v="SummerThymeSadness"/>
        <s v="O-hmmm"/>
        <s v="BasketOk3312"/>
        <s v="Slaterock990"/>
        <s v="I_H8_2_love_U_4_ever"/>
        <s v="Mac2311"/>
        <s v="Tejon_Melero"/>
        <s v="DaddyDookie"/>
        <s v="Famous-Forever7647"/>
        <s v="backdoor_cover"/>
        <s v="the-new-apple"/>
        <s v="TurdSandwich42104"/>
        <s v="GSturges"/>
        <s v="QuarantineSucksALot"/>
        <s v="Downtown_Celery_3705"/>
        <s v="sellis80"/>
        <s v="M2LA"/>
        <s v="GodofSteak"/>
        <s v="PM_ME_SOME_LUV"/>
        <s v="Redd889"/>
        <s v="DC4840"/>
        <s v="bigboxes1"/>
        <s v="kiasue"/>
        <s v="pressurepoint13"/>
        <s v="Enlightened-Beaver"/>
        <s v="SarcasmCupcakes"/>
        <s v="deezy54"/>
        <s v="charlieupperton"/>
        <s v="bubbagump101"/>
        <s v="Rightinthepiehole"/>
        <s v="Mr_Espr3SSo"/>
        <s v="OscarDivine"/>
        <s v="ookers69"/>
        <s v="Diedwithacleanblade"/>
        <s v="Auren1988"/>
        <s v="ultimatt777"/>
        <s v="IntrovertedAsianBOI"/>
        <s v="One-global-foodie"/>
        <s v="solongandthanks4all"/>
        <s v="IDGAFOS13"/>
        <s v="Baybob1"/>
        <s v="AtopMountEmotion"/>
        <s v="zm02581346"/>
        <s v="DerekFuhReal"/>
        <s v="Reddit_MaZe000"/>
        <s v="ThatLeetGuy"/>
        <s v="shane252"/>
        <s v="BitPoet"/>
        <s v="Oldoneeyeisback"/>
        <s v="jakethedumbmistake"/>
        <s v="TheTrueJewbacca"/>
        <s v="DoremusMustard"/>
        <s v="wifespissed"/>
        <s v="yummi_1"/>
        <s v="Geordielikessports"/>
        <s v="tonylewis2020"/>
        <s v="therealjerseytom"/>
        <s v="Brianblaz"/>
        <s v="StardustNyako"/>
        <s v="MediocreAd9430"/>
        <s v="23chrizfrost"/>
        <s v="elyse-upton"/>
        <s v="Josette22"/>
        <s v="originalmountainman"/>
        <s v="moorelax"/>
        <s v="cchad00"/>
        <s v="RunnyCylinder59"/>
        <s v="OldMork"/>
        <s v="Maker-of-the-Things"/>
        <s v="Wozbi"/>
        <s v="MaynardSchism"/>
        <s v="MesWantooth"/>
        <s v="gladeye"/>
        <s v="Lexam"/>
        <s v="olivegreenperi35"/>
        <s v="Stopmadness99"/>
        <s v="QuarterNoteBandit"/>
        <s v="Zazzamatazz6"/>
        <s v="WrightWaytoEat"/>
        <s v="elpajaroquemamais"/>
        <s v="fatogato"/>
        <s v="hpstrprgmr"/>
        <s v="EggyHime"/>
        <s v="twh9219"/>
        <s v="chefjay71"/>
        <s v="SlickRick914"/>
        <s v="spawny_violate"/>
        <s v="shajan316"/>
        <s v="skonthebass24"/>
        <s v="Fun-Face-1213"/>
        <s v="Shafiqur1205"/>
        <s v="ThisLookInfectedToYa"/>
        <s v="hbattisti"/>
        <s v="RogerFinnell"/>
        <s v="m3ltph4ce"/>
        <s v="datacollect_ct"/>
        <s v="BananaDogBed"/>
        <s v="The-L-aughingman"/>
        <s v="ChippySay"/>
        <s v="Wiechu"/>
        <s v="NMVA"/>
        <s v="SchismSEO"/>
        <s v="bl1eveucanfly"/>
        <s v="SandraChikaAlvarez"/>
        <s v="mrescober"/>
        <s v="sabrina_ben"/>
        <s v="JustinCase1982"/>
        <s v="Eli-home"/>
        <s v="CareerMicDrop"/>
        <s v="ricodah"/>
        <s v="NoobAck"/>
        <s v="TheKingOfDub"/>
        <s v="gormitacek"/>
        <s v="Peri_Colosa1"/>
        <s v="SuraKatana"/>
        <s v="redmomma1"/>
        <s v="THC-ESPRESSO-GUY"/>
        <s v="NecroticAnalTissue"/>
        <s v="M0ndmann"/>
        <s v="LightninStrength"/>
        <s v="EvilCalvin"/>
        <s v="bezurigo"/>
        <s v="Trolodrol"/>
        <s v="winstontemplehill"/>
        <s v="kittylovver35"/>
        <s v="LDcostict"/>
        <s v="FionaTheHobbit"/>
        <s v="RedDirtSK"/>
        <s v="teejaysaz"/>
        <s v="IndicaPhoenix"/>
        <s v="Quint27A"/>
        <s v="kytran40"/>
        <s v="GullibleLeg9"/>
        <s v="HenzoH"/>
        <s v="TheOgMark"/>
        <s v="Drisch10"/>
        <s v="the_hunger"/>
        <s v="melouofs"/>
        <s v="MapleSyrupJediV2"/>
        <s v="VanSidney"/>
        <s v="KatAcceptable12"/>
        <s v="SMEGMA_MAGIC"/>
        <s v="grey_horizon18"/>
        <s v="MisallocatedRacism"/>
        <s v="Emotional-Truck-2310"/>
        <s v="peach_xanax"/>
        <s v="spammmmmmmmy"/>
        <s v="OigoAlgo"/>
        <s v="Nic4379"/>
        <s v="Kikutwo"/>
        <s v="moofein"/>
        <s v="absurdastrolabe"/>
        <s v="TheGr8Ginger"/>
        <s v="S62anyone"/>
        <s v="faultycarrots"/>
        <n v="104848.0"/>
        <s v="roborobert123"/>
        <s v="agentorgy"/>
        <s v="ColonelBigsby"/>
        <s v="Left_in_Texas"/>
        <s v="jetsadog"/>
        <s v="Ratmatazz"/>
        <s v="songoftheeclipse"/>
        <s v="QuestioningEspecialy"/>
        <s v="nvrtellalyliejennr"/>
        <s v="Cuddles79"/>
        <s v="MusicCityMariota"/>
        <s v="ScaryUnderstanding"/>
        <s v="ledifford"/>
        <s v="Isellmetal"/>
        <s v="wandringstar"/>
        <s v="laundryondemand"/>
        <s v="lilgamelvr"/>
        <s v="Apprehensive_Bell_35"/>
        <s v="aquielisunari"/>
        <s v="JoaKend"/>
        <s v="eatawaychannel"/>
        <s v="7deboutez7"/>
        <s v="Mastakillerboi"/>
        <s v="Impossible-Charity-4"/>
        <s v="KGhaleon"/>
        <s v="fourringsofglory"/>
        <s v="MawsonAntarctica"/>
        <s v="finkalot1"/>
        <s v="elfluffynator"/>
        <s v="pingpongprotagonist"/>
        <s v="jugnujee"/>
        <s v="tomthekiller8"/>
        <s v="Liathan"/>
        <s v="TeamSeshFanatic420"/>
        <s v="Keith_Valentine"/>
        <s v="randumbasiann"/>
        <s v="justaRndy"/>
        <s v="Casino1972"/>
        <s v="RebeeMo"/>
        <s v="smashmouthallstar420"/>
        <s v="eddyeddyd"/>
        <s v="makarisma1229"/>
        <s v="donkmoore"/>
        <s v="Blackwidowtdm"/>
        <s v="Bottom_racer"/>
        <s v="Max-Dreamer"/>
        <s v="chzburgers4life"/>
        <s v="toasterpRoN"/>
        <s v="ZylonBane"/>
        <s v="instacartsblqmambaX5"/>
        <s v="ThatItalianGrrl"/>
        <s v="DeadEyeDenton"/>
        <s v="Pleather_Boots"/>
        <s v="lostmyaccountagain85"/>
        <s v="simjanes2k"/>
        <s v="mariamsherief"/>
        <s v="theZiMRA"/>
        <s v="RUN_MDB"/>
        <s v="ShadowShot05"/>
        <s v="Rbfam8191"/>
        <s v="nathiyadlk"/>
        <s v="Diegobyte"/>
        <s v="gazzy_g"/>
        <s v="themza912"/>
        <s v="garry4321"/>
        <s v="Bananogram"/>
        <s v="AngryBidensAR14"/>
        <s v="cakeman91"/>
        <s v="uma_sherbet"/>
        <s v="cabezon99"/>
        <s v="Cazmonster"/>
        <s v="sadface234"/>
        <s v="Seahawk_I_am_I_am"/>
        <s v="Legtagytron"/>
        <s v="Troby01"/>
        <s v="herberstank"/>
        <s v="desertgemintherough"/>
        <s v="SquirrelDynamics"/>
        <s v="FreQRiDeR"/>
        <s v="jjboy91"/>
        <s v="HalfAMeatball1018"/>
        <s v="abidrazasgd10"/>
        <s v="Youstink1990"/>
        <s v="Przkrazymindz"/>
        <s v="Atomic-Chivru"/>
        <s v="eggthrowaway_irl"/>
        <s v="thenathanist"/>
        <s v="AndrewMemes12"/>
        <s v="Aegon-VII"/>
        <s v="WindierGnu"/>
        <s v="iamanapplee"/>
        <s v="tjmiles2"/>
        <s v="Cosmonaut_Cockswing"/>
        <s v="geniusintx"/>
        <s v="JUSTBLAZE2k7"/>
        <s v="Cap-Informal"/>
        <s v="ivrt"/>
        <s v="YippieKayYayMrFalcon"/>
        <s v="Playteaux"/>
        <s v="SonOfZaknafein"/>
        <s v="algonquinroundtable"/>
        <s v="Hugh_Jampton"/>
        <s v="CherryCherry5"/>
        <s v="ryandinesh"/>
        <s v="SambalBrandal"/>
        <s v="legendary_Russian"/>
        <s v="sandleaz"/>
        <s v="Jackdatman92"/>
        <s v="The-Foosh"/>
        <s v="the_burn_of_time"/>
        <s v="TheNational_7"/>
        <s v="gdotpk"/>
        <s v="kentucky_mule"/>
        <s v="Smogrum"/>
        <s v="LovinMcJesus"/>
        <s v="TheRegular-Throwaway"/>
        <s v="jakewang1"/>
        <s v="BickyLC"/>
        <s v="day7seven"/>
        <s v="M3TALxSLUG"/>
        <s v="Jolly-Summer-1838"/>
        <s v="Herobrinedanny"/>
        <s v="HumblePie2714"/>
        <s v="piberryboy"/>
        <s v="jaymef"/>
        <s v="whlthingofcandybeans"/>
        <s v="drrrraaaaiiiinnnnage"/>
        <s v="TheDistrict31"/>
        <s v="ashique_best"/>
        <s v="bronymtndew"/>
        <s v="Jillredhanded"/>
        <s v="Stixxx24"/>
        <s v="weelluuuu"/>
        <s v="KitchenTost"/>
        <s v="UnderwritingRules"/>
        <s v="Ok_Cryptographer520"/>
        <s v="Gr3yt1mb3rw0LF068"/>
        <s v="No-Mix1574"/>
        <s v="lopedopenope"/>
        <s v="Fine-Speed-9417"/>
        <s v="dotcomplain"/>
        <s v="Lifeofabeard5"/>
        <s v="Hellmoe"/>
        <s v="bigoz_07"/>
        <s v="Bitter-Basket"/>
        <s v="cantstandya1234"/>
        <s v="OG-TC-YEET"/>
        <s v="Kangaroo_Red_Rocket"/>
        <s v="PaulBarryAntDec"/>
        <s v="while_e"/>
        <s v="princecharming6969"/>
        <s v="magneteye"/>
        <s v="Squirtinturds"/>
        <s v="Eskimosteven2"/>
        <s v="Jenn-Marshall"/>
        <s v="102aksea102"/>
        <s v="The0neBL"/>
        <s v="Ass_Merkin"/>
        <s v="BigDickRick77"/>
        <s v="twicethetoots"/>
        <s v="BradGamer778"/>
        <s v="thenewcomputer"/>
        <s v="V3G3TA24"/>
        <s v="ExcellentWeekend9877"/>
        <s v="cooldug000"/>
        <s v="Yikert13"/>
        <s v="berogg"/>
        <s v="cain62"/>
        <s v="bagofpork"/>
        <s v="Nikaloz"/>
        <s v="Maka_Oceania"/>
        <s v="Blood-Lord"/>
        <s v="-ordinary"/>
        <s v="analisemia"/>
        <s v="xTheBear"/>
        <s v="GarlicVegeta"/>
        <s v="this_is_martin"/>
        <s v="nighthawke75"/>
        <s v="Enfysinfinity"/>
        <s v="iPlayWoWandImProud"/>
        <s v="TheSilversky64"/>
        <s v="fishslap101"/>
        <s v="Alive_Bar7242"/>
        <s v="MamaBearMegs"/>
        <s v="PRADYUSH2006"/>
        <s v="RPPO771"/>
        <s v="bigbubbuzbrew"/>
        <s v="dragonfly1702"/>
        <s v="One_Eyed_Sneasel"/>
        <s v="Meatlobster"/>
        <s v="tifruo"/>
        <s v="vavavoomvoom9"/>
        <s v="slobeck"/>
        <s v="Rauhaan_"/>
        <s v="StrangerAlert112"/>
        <s v="jhftop"/>
        <s v="bvalenzuela"/>
        <s v="tayman12"/>
        <s v="MJD_1_3"/>
        <s v="CKFS87"/>
        <s v="BitOCrumpet"/>
        <s v="skepticalbob"/>
        <s v="holysmokeoliveoil"/>
        <s v="WakawakawakaAAAA"/>
        <s v="hawa11styl3"/>
        <s v="WaynePayne98"/>
        <s v="iced1777"/>
        <s v="okrug9107"/>
        <s v="cheezchik32"/>
        <s v="4seasonsFoodscaping"/>
        <s v="Eagle_Pancake"/>
        <s v="L3million"/>
        <s v="RdotDollarsXBL"/>
        <s v="Aromatic-Source-2646"/>
        <s v="bhex86"/>
        <s v="STS986"/>
        <s v="jaysin1983"/>
        <s v="electricgotswitched"/>
        <s v="sublimesheepherder"/>
        <s v="shiela97771"/>
        <s v="KingofAssassins117"/>
        <s v="Penguins060"/>
        <s v="aeywaka"/>
        <s v="hdhdjfjf"/>
        <s v="eye_no_nuttin"/>
        <s v="CoolStanBrule"/>
        <s v="jwg2695"/>
        <s v="PinkmaskDiana"/>
        <s v="EverybodyLovesJoe"/>
        <s v="Loud_Revolution_6294"/>
        <s v="STFUand420"/>
        <s v="yodaboy209"/>
        <s v="skiingdiver"/>
        <s v="gitty7456"/>
        <s v="SilencerQ"/>
        <s v="Boneal171"/>
        <s v="arawagco"/>
        <s v="Adeep187"/>
        <s v="FuriousResolve"/>
        <s v="ultimate_obtainable"/>
        <s v="Fickle_Insect4731"/>
        <s v="bulgarianjuice"/>
        <s v="FartsWithAnAccent"/>
        <s v="create360"/>
        <s v="streetsofkage"/>
        <s v="spearheadroundbody"/>
        <s v="really-drunk-too"/>
        <s v="-SierraModeling-"/>
        <s v="Captain_Smartass_"/>
        <s v="jlmckelvey91"/>
        <s v="Aprilprinces"/>
        <s v="Montpach"/>
        <s v="XTheLegendProX"/>
        <s v="Dismal-Wealth-713"/>
        <s v="Sea-Diver-9125"/>
        <s v="FoulYouthLeader"/>
        <s v="6_Paths"/>
        <s v="awood20"/>
        <s v="NecessaryDoughnut222"/>
        <s v="electrikmayham"/>
        <s v="OreoCrustedSausage"/>
        <s v="Dprophit"/>
        <s v="Fancyguppy734"/>
        <s v="SeeYouInTheWind"/>
        <s v="BroStoic"/>
        <s v="Dre512"/>
        <s v="ohanse"/>
        <s v="Mitch_86"/>
        <s v="SVAuspicious"/>
        <s v="tertusigor"/>
        <s v="chrisswag23"/>
        <s v="_StevenSeagull_"/>
        <s v="linengray"/>
        <s v="Viriality"/>
        <s v="kerberos824"/>
        <s v="Kenlaboss"/>
        <s v="fatkidseatcake"/>
        <s v="doritoscornchips"/>
        <s v="DrMangosteen"/>
        <s v="PMmeimgoingtoscream"/>
        <s v="swimmernoah49"/>
        <s v="ixlr84evr"/>
        <s v="shifty808"/>
        <s v="Samanthanicole01"/>
        <s v="Ikeelu"/>
        <s v="Trigger__happy"/>
        <s v="Starkiller006"/>
        <s v="summaday"/>
        <s v="Master_Guns"/>
        <s v="fermat1432"/>
        <s v="Namaslayy"/>
        <s v="JoshDigi"/>
        <s v="The_Axem_Ranger"/>
        <s v="Known-Racee"/>
        <s v="gatogrande"/>
        <s v="BatManduhlorian"/>
        <s v="grawktopus"/>
        <s v="candidly1"/>
        <s v="nexxyPlayz"/>
        <s v="tribbans95"/>
        <s v="ThermoNuclearPizza"/>
        <s v="lovesducks"/>
        <s v="Chickenbeotch"/>
        <s v="HungryBoyMom"/>
        <s v="TidyWhip"/>
        <s v="CMAHawaii"/>
        <s v="FavoredEnigma"/>
        <s v="TEHKNOB"/>
        <s v="steveofthejungle"/>
        <s v="zedisded813"/>
        <s v="Cornwall"/>
        <s v="ANewLeaf2020"/>
        <s v="TheBigCR"/>
        <s v="wifeofahunter"/>
        <s v="The_TurdMister"/>
        <s v="Severe-Arm-9285"/>
        <s v="edbassmaster888"/>
        <s v="orange-applejuice"/>
        <s v="VanillaDaiquiri"/>
        <s v="Henson3812"/>
        <s v="flavors3392"/>
        <s v="gtmbphillyloo"/>
        <s v="Sarah-rah-rah"/>
        <s v="ThrowawayKarensBane"/>
        <s v="beerdrinknweedsmoken"/>
        <s v="BBB_TronFker"/>
        <s v="daphydoods"/>
        <s v="lukeedwardtaylor"/>
        <s v="jerifishnisshin"/>
        <s v="xtnmclain"/>
        <s v="heraclitus33"/>
        <s v="ToulouseDM"/>
        <s v="TrashbatLondon"/>
        <s v="The_Hash_Slinger"/>
        <s v="OutwithaYang"/>
        <s v="ConvertibleBurt1"/>
        <s v="Sincere_homboy42"/>
        <s v="kungfumovielady"/>
        <s v="ancientpoon"/>
        <s v="Shua_from_Stonewall"/>
        <s v="Joshtp152"/>
        <s v="Magoogly1983"/>
        <s v="Famous_Ad_8888"/>
        <s v="unclecandypockets"/>
        <s v="TheFooPilot"/>
        <s v="soulesssocalginger"/>
        <s v="spottedram"/>
        <s v="PoppyseedsCorner"/>
        <s v="ConnorMcClouds"/>
        <s v="mattyparanoid"/>
        <s v="sailorjasm"/>
        <s v="sshiels"/>
        <s v="KiKiPAWG"/>
        <s v="yourmothersgun"/>
        <s v="Gnosticbastard"/>
        <s v="rollduptrips"/>
        <s v="Loxanorde"/>
        <s v="3MATX"/>
        <s v="WolfWomb"/>
        <s v="petmoo23"/>
        <s v="pooge3999"/>
        <s v="bong_and_a_blitz"/>
        <s v="Agent101g"/>
        <s v="awesomeadan"/>
        <s v="FineCastle77731"/>
        <s v="aWormhatForVermhat"/>
        <s v="IAteAlotOfPie"/>
        <s v="sopadebombillas"/>
        <s v="alwaysgone_"/>
        <s v="Jojo7717"/>
        <s v="Suzy_Bitchop"/>
        <s v="gracecase"/>
        <s v="Shameon"/>
        <s v="Eihcir28"/>
        <s v="lazyNhungry"/>
        <s v="TennisStrut"/>
        <s v="HimalayanJoe"/>
        <s v="Jamie11010"/>
        <s v="rochvegas5"/>
        <s v="Jgf5042"/>
        <s v="SmartWonderWoman"/>
        <s v="jorph"/>
        <s v="drxena"/>
        <s v="KaidsCousin"/>
        <s v="ADSPLTech7512"/>
        <s v="HeartoftheHive"/>
        <s v="EyEsWatchinG"/>
        <s v="RamessesTheOK"/>
        <s v="Full_Consideration_4"/>
        <s v="SaebraK"/>
        <s v="thegroundbelowme"/>
        <s v="Illegal_Tender"/>
        <s v="Ambitious_South_1726"/>
        <s v="happylittleloaf"/>
        <s v="Ruleej32"/>
        <s v="SweetestBDog123"/>
        <s v="motherbari"/>
        <s v="real_p3king"/>
        <s v="wasit-worthit"/>
        <s v="gentlemanjacklover"/>
        <s v="WillyValentine"/>
        <s v="WittyWitWitt"/>
        <s v="j4321g4321"/>
        <s v="khalilos012"/>
        <s v="the_mrwilliams"/>
        <s v="nyrothia"/>
        <s v="megablast"/>
        <s v="Jewsterr11"/>
        <s v="chidoOne707"/>
        <s v="Ysoserious-"/>
        <s v="SnowWhiteCampCat"/>
        <s v="MatthewFrancisj"/>
        <s v="fat2slow"/>
        <s v="chenkayla97"/>
        <s v="roberto_likes_tacos"/>
        <s v="tacos_are_my_life"/>
        <s v="Lardinho"/>
        <s v="newlife_2020"/>
        <s v="ghostwriter9000"/>
        <s v="spookyttws"/>
        <s v="GoodSon123"/>
        <s v="lucastyler11"/>
        <s v="patriot159"/>
        <n v="313802.0"/>
        <s v="Buglypoo"/>
        <s v="Ch1n0XL"/>
        <s v="directsomething"/>
        <s v="Crruell"/>
        <s v="howardtheduckdoe"/>
        <s v="hxcn00b666"/>
        <s v="shhhpark"/>
        <s v="Global_platter"/>
        <s v="NewbieMaleStr8isBack"/>
        <s v="reagan2024"/>
        <s v="goddesszenaxxx"/>
        <s v="SummitCO83"/>
        <s v="doubleshrimpnachos"/>
        <s v="DroopyTrash"/>
        <s v="piscary_perry_troll"/>
        <s v="dirtyviking1337"/>
        <s v="tastyminna2019"/>
        <s v="IAmMuffin15"/>
        <s v="Danyris"/>
        <s v="TacobellSauce1"/>
        <s v="ReallySmartHamster"/>
        <s v="0okearo0"/>
        <s v="Alternative_Cash_85"/>
        <s v="ElodinPotterTheGrey1"/>
        <s v="ASilver76"/>
        <s v="NotADucktor"/>
        <s v="candycanesandvodka"/>
        <s v="Careful_Clock_7168"/>
        <s v="Substantial_carrots"/>
        <s v="JohnnyBorisLemon"/>
        <s v="pussgurka"/>
        <s v="Rude_Journalist"/>
        <s v="chixxofficial"/>
        <s v="stirredturd"/>
        <s v="trippylicious33"/>
        <s v="elpepelucho"/>
        <s v="Ghosty116"/>
        <s v="mecmecmecmecmecmec"/>
        <s v="Ticeben2"/>
        <s v="Clownbaby43"/>
        <s v="I_like_food24"/>
        <s v="SammyMhmm"/>
        <s v="AntarcticanJam"/>
        <s v="lucyhoffmann"/>
        <s v="__Kaari__"/>
        <s v="Lakhi_Lakh"/>
        <s v="hyehered23"/>
        <s v="SunsetIndigoRealty"/>
        <s v="Magnumpi9mm"/>
        <s v="happyjazzycook"/>
        <s v="LaReineAnglaise53"/>
        <s v="linecookliz"/>
        <s v="Raspberries-Are-Evil"/>
        <s v="ansa-aslam"/>
        <s v="BoxKatt"/>
        <s v="imghurrr"/>
        <s v="destroyer_ix"/>
        <s v="Gatchamic"/>
        <s v="pimpmastahanhduece"/>
        <s v="GeorgeYDesign"/>
        <s v="Practical_Earth_5585"/>
        <s v="OsonoHelaio"/>
        <s v="4j3c"/>
        <s v="CasualObserver76"/>
        <s v="snoski1234"/>
        <s v="jncheese"/>
        <s v="Y6tk8"/>
        <s v="fuckyallshit"/>
        <s v="kjblank80"/>
        <s v="TinyCowpoke"/>
        <s v="bunty66"/>
        <s v="maalbi"/>
        <s v="anacid"/>
        <s v="DSPbuckle"/>
        <s v="SirWernich"/>
        <s v="lettuce_umberella"/>
        <s v="misdirected_asshole"/>
        <s v="Sethmeisterg"/>
        <s v="Garysgirl17"/>
        <s v="VeniVidiShatMyPants"/>
        <s v="haleywaley16"/>
        <s v="AtillaTheHanh"/>
        <s v="brandonmj91"/>
        <s v="meatboat2tunatown"/>
        <s v="FightBackFitness"/>
        <s v="HeroBrothers"/>
        <s v="beckbeck444"/>
        <s v="anima-vero-quaerenti"/>
        <s v="unclehl"/>
        <s v="Super_Saiyan_Azul"/>
        <s v="trailrunner3"/>
        <s v="Zdfl"/>
        <s v="katarina81indyleo"/>
        <s v="cgg419"/>
        <s v="GallantIce"/>
        <s v="PeaceLoveSmithWesson"/>
        <s v="Mss_Kink"/>
        <s v="Janimal69"/>
        <s v="thxxx1337"/>
        <s v="werice225"/>
        <s v="vulfneck"/>
        <s v="ByteStix"/>
        <s v="mynicehat"/>
        <s v="hellrider124"/>
        <s v="Jess04033"/>
        <s v="errantfather"/>
        <s v="Zimbulah"/>
        <s v="tmefford"/>
        <s v="LaraH39"/>
        <s v="samejimaT"/>
        <s v="Babblewocky"/>
        <s v="Felix-Master"/>
        <s v="penguinchem13"/>
        <s v="Mynock33"/>
        <s v="gyarnar"/>
        <s v="monkeyhind"/>
        <s v="sevencities13"/>
        <s v="TallHonky"/>
        <s v="xi545"/>
        <s v="squimmm"/>
        <s v="DiaryOfAWimpyItch"/>
        <s v="weeghostie00"/>
        <s v="p001b0y"/>
        <s v="Treyokayy"/>
        <s v="JustBoredIsAll"/>
        <s v="n_j_a_s"/>
        <s v="HooskerDooNotTouchMe"/>
        <s v="Incendia_Magia"/>
        <s v="willbonpar"/>
        <s v="brownishgirl"/>
        <s v="Arenarius_8731"/>
        <s v="biggunsg0b00m"/>
        <s v="gregnealnz"/>
        <s v="xBirdisword"/>
        <s v="Level1Roshan"/>
        <s v="Cuddlyuwu"/>
        <s v="enjoi130"/>
        <s v="kendog63"/>
        <s v="Fezzverbal"/>
        <s v="synthetic_Nightmare_"/>
        <s v="Eatinglue"/>
        <s v="THEFLYINGSCOTSMAN415"/>
        <s v="Caractacutetus"/>
        <s v="YouCanBreakTheIce"/>
        <s v="velezaraptor"/>
        <s v="FortunateFunction_79"/>
        <s v="granolaandyogurt"/>
        <s v="TheHendryx"/>
        <s v="xiipaoc"/>
        <s v="kanabul"/>
        <s v="misoandroux"/>
        <s v="julio_prob_stoned"/>
        <s v="T_A__1234"/>
        <s v="KikiHou"/>
        <s v="v4m"/>
        <s v="Throwredditaway2019"/>
        <s v="Skonk2K"/>
        <s v="NehNehNehNehNeh"/>
        <s v="flouronmypjs"/>
        <s v="Tylensus"/>
        <s v="utterable"/>
        <s v="Totchahaki"/>
        <s v="WakandaLive"/>
        <s v="paulerxx"/>
        <s v="WellOkayMaybe"/>
        <s v="blueolive1"/>
        <s v="Future_Dog_3156"/>
        <s v="Decent_Fig_5218"/>
        <s v="qwertygolf"/>
        <s v="littttlemermaid"/>
        <s v="QuantumCookingzzz"/>
        <s v="rainboy1981"/>
        <s v="DOCoSPADEo"/>
        <s v="richys1212"/>
        <s v="Booblicle"/>
        <s v="ConsequenceExisting6"/>
        <s v="teostefan10"/>
        <s v="Alternative_Chemist8"/>
        <s v="adsvx215"/>
        <s v="GeorgeEliotsCock"/>
        <s v="Acuteroyalty"/>
        <s v="MichiganRich"/>
        <s v="WHAMMYPAN"/>
        <s v="1934_kinda_guy"/>
        <s v="interfail"/>
        <s v="fellowsquare"/>
        <s v="MarquisInLV"/>
        <s v="YorkyBar"/>
        <s v="Drestlin"/>
        <s v="NataliaOleinyk"/>
        <s v="Open_Razzmatazz"/>
        <s v="Crumbdizzle"/>
        <s v="hordes1975"/>
        <s v="more_beans_mrtaggart"/>
        <s v="hambonecharlie"/>
        <s v="floofnstuff"/>
        <s v="Jfragz40"/>
        <s v="cray63527"/>
        <s v="stomachgrowler"/>
        <s v="hasadiga42"/>
        <s v="nwalesseedy"/>
        <s v="lasgubza"/>
        <s v="RebelMountainman"/>
        <s v="Gekokapowco"/>
        <s v="jasonthecowboy"/>
        <s v="TATERBEATS"/>
        <s v="icantmince"/>
        <s v="thesculptedone"/>
        <s v="shark_food31"/>
        <s v="Scoopanorus"/>
        <s v="citytiger"/>
        <s v="Old-Guava1896"/>
        <s v="Rance_Mulliniks"/>
        <s v="Lazy_inc"/>
        <s v="derekantrican"/>
        <s v="Eaterofpies"/>
        <s v="QualityTongue"/>
        <s v="GrouchyPuppy"/>
        <s v="boots82nd"/>
        <s v="Ok_Reach_2734"/>
        <s v="frostygreek10"/>
        <s v="12emedymartin"/>
        <s v="stephygirl86"/>
        <s v="katydidit2u"/>
        <s v="EmirFassad"/>
        <s v="rolledupdollabill"/>
        <s v="Bigballsfromthefalls"/>
        <s v="rumple9"/>
        <s v="PM_me_your_pee_video"/>
        <s v="alours"/>
        <s v="william-gage"/>
        <s v="Scethrow"/>
        <s v="BlackAesop"/>
        <s v="KnaxxLive"/>
        <s v="SelarDorr"/>
        <s v="spankymuffin"/>
        <s v="smoothone61"/>
        <s v="mirceasauciuc"/>
        <s v="AlvinGT3RS"/>
        <s v="Cpt_FatBeard"/>
        <s v="zboatymcboatface"/>
        <s v="akat_walks"/>
        <s v="burlapfootstool"/>
        <s v="Sirerdrick64"/>
        <s v="kkurttt"/>
        <s v="Apieceofbreaddough"/>
        <s v="Nezha_Lifestyle"/>
        <s v="thatjondrettegirl"/>
        <s v="L1qu1dat1on"/>
        <s v="boobies23"/>
        <s v="LaceyMam"/>
        <s v="mcdj"/>
        <s v="HiSuExorcist"/>
        <s v="sploogink"/>
        <s v="-Listening"/>
        <s v="quietasari0t"/>
        <s v="sewbrilliant"/>
        <s v="mlapa"/>
        <s v="yo_mama_5000"/>
        <s v="mattyice24"/>
        <s v="DaSnake14"/>
        <s v="Darkdemonmachete"/>
        <s v="MSined"/>
        <s v="ExperientialTruth"/>
        <s v="scootdawg109"/>
        <s v="Jamesybo555"/>
        <s v="kingbuddha29"/>
        <s v="buffcoloredcat"/>
        <s v="rkjan94"/>
        <s v="die5el23"/>
        <s v="deeaudred"/>
        <s v="Serraph105"/>
        <s v="thefirecrest"/>
        <s v="bubblegummustard"/>
        <s v="Motobugs"/>
        <s v="w3rty12345"/>
        <s v="Bliss149"/>
        <s v="chefcuso"/>
        <s v="MuayThaiYogi"/>
        <s v="dayafterstudios"/>
        <s v="mzsladyt"/>
        <s v="Meter_IO"/>
        <s v="Freelanex"/>
        <s v="Bobo4037"/>
        <s v="Virachi"/>
        <s v="kajidourden"/>
        <s v="talon_lol"/>
        <s v="xxpidgeymaster420xx"/>
        <s v="Gamingwithbrendan"/>
        <s v="whatifimthedovahkiin"/>
        <s v="MunsterTragedy"/>
        <s v="cartwrightd42"/>
        <s v="theblindassasin"/>
        <s v="iamtehryan"/>
        <s v="floppybunny26"/>
        <s v="arthurdentstowels"/>
        <s v="counterspell"/>
        <s v="AbombInDeeya"/>
        <s v="IRBigAl"/>
        <s v="realbadaccountant"/>
        <s v="sjo33"/>
        <s v="PlaidSkirtBroccoli"/>
        <s v="eatsdrinktravel"/>
        <s v="wasfa_kitchen1"/>
        <s v="Brazchef"/>
        <s v="fujiwara_racing"/>
        <s v="YourFairyGodmother"/>
        <s v="rrkrabernathy"/>
        <s v="luckylebron"/>
        <s v="MrTBM"/>
        <s v="stokesryanc"/>
        <s v="GanondorfDownAir"/>
        <s v="odieatos33"/>
        <s v="grietinele"/>
        <s v="DeviousDelores"/>
        <s v="kcw05"/>
        <s v="jessielauren1985"/>
        <s v="wackerrr"/>
        <s v="mellowfellow02"/>
        <s v="StrangeAsYou"/>
        <s v="khlijaa"/>
        <s v="Floppypapi"/>
        <s v="puma-puma-puma"/>
        <s v="paid_poster_for_hire"/>
        <s v="morse_"/>
        <s v="chefzenblade"/>
        <s v="shagawaga"/>
        <s v="Cingetorix"/>
        <s v="iwantfriedchickennow"/>
        <s v="HiveMindKing"/>
        <s v="lovemarinatorsten"/>
        <s v="pliantsundew"/>
        <s v="warhammerx01"/>
        <s v="chaddiereddits"/>
        <s v="bigjack78"/>
        <s v="Razultull"/>
        <s v="Choclatesk8er"/>
        <s v="Cough_andcoughmore"/>
        <s v="GWHITJR3"/>
        <s v="thepyperskitchen"/>
        <s v="emhe91"/>
        <s v="chugassaurus"/>
        <s v="DuckTapeHandgrenade"/>
        <s v="Ozstriker06"/>
        <s v="VenomousAardvark"/>
        <s v="Stanley_Woolcock"/>
        <s v="Elvis_Bacons"/>
        <s v="Lookingforfun100"/>
        <s v="jml7791"/>
        <s v="cultured_banana_slug"/>
        <s v="castfam09"/>
        <s v="CaptainCAAAVEMAAAAAN"/>
        <s v="NoLuvTheMaths"/>
        <s v="hagilbert"/>
        <s v="pinkdjjessie"/>
        <s v="mybellasoul"/>
        <s v="baconnaire"/>
        <s v="CreatrixAnima"/>
        <s v="rosebunnie93"/>
        <s v="Minniechicco6"/>
        <s v="Threeminusme"/>
        <s v="Appljxx"/>
        <s v="tedbakerbracelet"/>
        <s v="Arinoch"/>
        <s v="feeDbulles"/>
        <s v="Rising_Thunderbirds"/>
        <s v="sprinklesapple"/>
        <s v="chen2007"/>
        <s v="yesmomitsme"/>
        <s v="nice2yz"/>
        <s v="therealsix"/>
        <s v="FrenchiesWife"/>
        <s v="chimpchomsky"/>
        <s v="Applemers"/>
        <s v="HowdyDuty44"/>
        <s v="Lovehatepassionpain"/>
        <s v="dancer15"/>
        <s v="existingren"/>
        <s v="DrPoison_"/>
        <s v="Crunchymagee"/>
        <s v="mchapb"/>
        <s v="random_sunshine"/>
        <s v="mrcatboy"/>
        <s v="loveevillust"/>
        <s v="jbach220"/>
        <s v="hiemmersgem"/>
        <s v="MysteriousWritings7"/>
        <s v="KatorTheDestroyer"/>
        <s v="cseamunchkin"/>
        <s v="oojiflip"/>
        <s v="naughty_ningen"/>
        <s v="ThePieous"/>
        <s v="RedWindArt"/>
        <s v="EmeraldCharm"/>
        <s v="ShotFish7"/>
        <s v="chevymonza"/>
        <s v="Ballet_blue_icee"/>
        <s v="meltingsunz"/>
        <s v="RollingKaiserRoll"/>
        <s v="justsomegirlie"/>
        <s v="zlta"/>
        <s v="ArietiaRed22"/>
        <s v="dudubear84"/>
        <s v="sandycheeks72"/>
        <s v="DippinDot2021"/>
        <s v="Fun4Rebi"/>
        <s v="C1ashRkr"/>
        <s v="r-cubed"/>
        <s v="ForgottenForce"/>
        <s v="tesgui"/>
        <s v="eigodenkyoutyu"/>
        <s v="murpalim"/>
        <s v="nxpu2gs1t743"/>
        <s v="imaginary0pal"/>
        <s v="LXS-DC"/>
        <s v="CarlosFer2201"/>
        <s v="Violet_Romantic"/>
        <s v="mkmriiiii"/>
        <s v="michelle-the-unicorn"/>
        <s v="agt1662"/>
        <s v="poulet_bleu"/>
        <s v="alanamil"/>
        <s v="SkellingtonLover"/>
        <s v="fushigidesune"/>
        <s v="insite986"/>
        <s v="GameGodsOfficial"/>
        <s v="gahidus"/>
        <s v="stephindenver"/>
        <s v="mustang_2k"/>
        <s v="BobaBelly"/>
        <s v="Singularity54"/>
        <s v="mormayo"/>
        <s v="RegNurse2015"/>
        <s v="Darrothan"/>
        <s v="needfood247"/>
        <s v="The_Celtic_Chemist"/>
        <s v="foodnpuppies"/>
        <s v="Zee_tv"/>
        <s v="oasisjason1"/>
        <s v="caty0325"/>
        <s v="tipperkemper"/>
        <s v="trippapotamus"/>
        <s v="shuchi_narula18"/>
        <s v="the18thtee"/>
        <s v="betty_baphomet"/>
        <s v="AtuinTurtle"/>
        <s v="AngryGeisha"/>
        <s v="YubbaVerooba77"/>
        <s v="bluerose181818"/>
        <s v="syh48"/>
        <s v="WaterMyMelonee"/>
        <s v="towerbrushes"/>
        <s v="omgdickflavoryes"/>
        <s v="queefingpussytwink"/>
        <s v="BettysCuisine"/>
        <s v="FearlessWillow9069"/>
        <s v="Souptopus"/>
        <s v="MrDiamond88"/>
        <s v="damiana8"/>
        <s v="robwatkhfx"/>
        <s v="OneSimplyIs"/>
        <s v="msnmck"/>
        <s v="Laughingbulbasaur"/>
        <s v="Theicingworld"/>
        <s v="jim12341997"/>
        <s v="Infitential"/>
        <s v="SuicidalKayla"/>
        <s v="I-Ask-questions-u"/>
        <s v="Fettnaepfchen"/>
        <s v="Hellocattty"/>
        <s v="sticksandstones28"/>
        <s v="scw1224"/>
        <s v="RaeRaeRosie"/>
        <s v="Xaviarsly"/>
        <s v="senzimilla"/>
        <s v="redstormer95"/>
        <s v="paynesgrays"/>
        <s v="Deeb86"/>
        <s v="wilmaismyhomegirl83"/>
        <s v="GeraldJ19"/>
        <s v="0-100"/>
        <s v="ColdStainlessNail"/>
        <s v="aaronkellysbones"/>
        <s v="bas3b4llf4n69"/>
        <s v="SpiralBreeze"/>
        <s v="Feanturii"/>
        <s v="PukeiPie"/>
        <s v="robotnik86"/>
        <s v="amazing1234567890"/>
        <s v="KneadedByCats"/>
        <s v="moonbouncecaptain"/>
        <s v="phnx91"/>
        <s v="calipsodu88"/>
        <s v="kitchen2202"/>
        <s v="Kodott"/>
        <s v="KortasorousRex"/>
        <s v="cn_seoul"/>
        <s v="McMeowsalot"/>
        <s v="Duskytornado"/>
        <s v="DamnitRuby"/>
        <s v="schnitzelvk"/>
        <s v="missmarix"/>
        <s v="Smooth-Dish-8477"/>
        <s v="cbunni666"/>
        <s v="Tack-One"/>
        <s v="Aware_Memory3005"/>
        <s v="lodav22"/>
        <s v="selz202"/>
        <s v="FlawsomePhoenix"/>
        <s v="renrenPDX"/>
        <s v="PugGrumbles"/>
        <s v="mnb0687"/>
        <s v="BeersandBread"/>
        <s v="BrookBrook2"/>
        <s v="noirreddit"/>
        <s v="capribabe14"/>
        <s v="Ok-Economics-6529"/>
        <s v="in-der-Dunkelheit"/>
        <s v="restrainedthoughts"/>
        <s v="roy20050"/>
        <s v="AgentMintyHippo"/>
        <s v="just-a-good-boi"/>
        <s v="lisasimpson89"/>
        <s v="itsmegpie"/>
        <s v="nuggetandbun"/>
        <s v="Saki-mama"/>
        <s v="maxthegolddog"/>
        <s v="yayyayhime"/>
        <s v="JK_NC"/>
        <s v="BobCatRunsFar"/>
        <s v="dokikod"/>
        <s v="gnilrednu"/>
        <s v="noximis"/>
        <s v="LotaraShaaren"/>
        <s v="mjcrazyhouse"/>
        <s v="TaterMA"/>
        <s v="PaleCredit"/>
        <s v="HamsaHouse"/>
        <s v="TheProtonCapacitor"/>
        <s v="eshaverma28"/>
        <s v="gibby_7227"/>
        <s v="RATGUT1996"/>
        <s v="Uncle-Mikey-562"/>
        <s v="BeckyBblue"/>
        <s v="DeusEx-Machinist"/>
        <s v="b8by6url"/>
        <s v="vatrushka04"/>
        <s v="WarmWeather7"/>
        <s v="oceans9090"/>
        <s v="Aishwaryak2803"/>
        <s v="IfinallyhaveaReddit"/>
        <s v="i_swear_too_muchffs"/>
        <s v="BreakTYR"/>
        <s v="spaghatta111"/>
        <s v="muscle086"/>
        <s v="stuntmandave126"/>
        <s v="Blondie_0990"/>
        <s v="-dietepamplemousse-"/>
        <s v="Humanfactorsgirl"/>
        <s v="remberzz"/>
        <s v="RelevantStrongBad"/>
        <s v="jigmetheaux"/>
        <s v="aledba"/>
        <s v="MooMmu"/>
        <s v="throwaway1145667"/>
        <s v="hummymai"/>
        <s v="stranger_t_paradise"/>
        <s v="swing3asy"/>
        <s v="Sweetbladequeen"/>
        <s v="swimbikerunn"/>
        <s v="catnosesprinkles"/>
        <s v="WholiganMom"/>
        <s v="valejellybean"/>
        <s v="mik3mtl"/>
        <s v="hqwd55"/>
        <s v="Toads_Life"/>
        <s v="babamum"/>
        <s v="alsomdude2"/>
        <s v="lye_milkshake"/>
        <s v="eamonn25"/>
        <s v="kevincreeperpants"/>
        <s v="no_ur_mom_lol"/>
        <s v="golde62"/>
        <s v="jwinter2"/>
      </sharedItems>
    </cacheField>
    <cacheField name="Target" numFmtId="0">
      <sharedItems>
        <s v="ThePieous"/>
        <s v="ragsy1224"/>
        <s v="cookinwithclint"/>
        <s v="614_eats"/>
        <s v="AkkiV"/>
        <s v="alvaro92x"/>
        <s v="aybrah"/>
        <s v="bardezart"/>
        <s v="Byssine"/>
        <s v="Craftastrophe"/>
        <s v="daynestxbbq"/>
        <s v="dmasterdunk"/>
        <s v="GypsyWitch05"/>
        <s v="MaxRamsey"/>
        <s v="notanotherchinadoll"/>
        <s v="Sclerodermasucks17"/>
        <s v="Skipperrutts"/>
        <s v="sugardevotion"/>
        <s v="twisted_dough"/>
        <s v="Unqualified2Live"/>
        <s v="vernetroyer"/>
      </sharedItems>
    </cacheField>
    <cacheField name="Weight" numFmtId="0">
      <sharedItems containsSemiMixedTypes="0" containsString="0" containsNumber="1" containsInteger="1">
        <n v="4.0"/>
        <n v="3.0"/>
        <n v="2.0"/>
        <n v="5.0"/>
        <n v="18.0"/>
        <n v="16.0"/>
        <n v="15.0"/>
        <n v="11.0"/>
        <n v="10.0"/>
        <n v="8.0"/>
        <n v="7.0"/>
        <n v="6.0"/>
        <n v="20.0"/>
        <n v="12.0"/>
        <n v="9.0"/>
        <n v="25.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3844" sheet="askscience"/>
  </cacheSource>
  <cacheFields>
    <cacheField name="Source">
      <sharedItems containsMixedTypes="1" containsNumber="1" containsInteger="1">
        <s v="AsAChemicalEngineer"/>
        <s v="electric_ionland"/>
        <s v="ktreektree"/>
        <s v="cantpissoffmods"/>
        <s v="VeryLittle"/>
        <s v="StringOfLights"/>
        <s v="iorgfeflkd"/>
        <s v="PHealthy"/>
        <s v="themeaningofhaste"/>
        <s v="sexrockandroll"/>
        <s v="MockDeath"/>
        <s v="shiningPate"/>
        <s v="Chtorrr"/>
        <s v="mfukar"/>
        <s v="CrustalTrudger"/>
        <s v="hawkwings"/>
        <s v="mfb-"/>
        <s v="atomfullerene"/>
        <s v="Onepopcornman"/>
        <s v="Gargatua13013"/>
        <s v="spammmmmmmmy"/>
        <s v="ManishKumarMishra"/>
        <s v="redjedia"/>
        <s v="huh_phd"/>
        <s v="FillsYourNiche"/>
        <s v="SirNanigans"/>
        <s v="moyismoy"/>
        <s v="Silpion"/>
        <s v="TransposingJons"/>
        <s v="panrug"/>
        <s v="Musical_Tanks"/>
        <s v="-Metacelsus-"/>
        <s v="corrado33"/>
        <s v="megaboto"/>
        <s v="iayork"/>
        <s v="firedrops"/>
        <s v="AllanfromWales1"/>
        <s v="x_abyss"/>
        <s v="thegoodtimelord"/>
        <s v="p1percub"/>
        <s v="fuck_your_diploma"/>
        <s v="shaokim"/>
        <s v="RobusEtCeleritas"/>
        <s v="sc3nner"/>
        <s v="The_Dead_See"/>
        <s v="JohnyyBanana"/>
        <s v="superhelical"/>
        <s v="adaminc"/>
        <s v="cantab314"/>
        <s v="TiagoTiagoT"/>
        <s v="blackwidowsurvivor"/>
        <s v="myself248"/>
        <s v="thismustbetheplace__"/>
        <s v="Uraneia"/>
        <s v="krngc3372"/>
        <s v="empire314"/>
        <s v="I_Cant_Logoff"/>
        <s v="sirgog"/>
        <s v="phi_array"/>
        <s v="Abdiel_Kavash"/>
        <s v="kd7uiy"/>
        <s v="twohammocks"/>
        <s v="Busterlimes"/>
        <s v="GSPMom21"/>
        <s v="BeatriceBernardo"/>
        <s v="BartlettMagic"/>
        <s v="jebus3rd"/>
        <s v="DrHugh"/>
        <s v="PeanutSalsa"/>
        <s v="marwachine"/>
        <s v="eggn00dles"/>
        <s v="Nevermindever"/>
        <s v="vpsj"/>
        <s v="rcc737"/>
        <s v="Gehhhh"/>
        <s v="angryarmhair"/>
        <s v="Kflynn1337"/>
        <s v="zryan3564"/>
        <s v="Alwayssunnyinarizona"/>
        <s v="o-rka"/>
        <s v="zenzealot"/>
        <s v="EnvironmentalBend8"/>
        <s v="EARTHISLIFENOMARS"/>
        <s v="StupidButSerious"/>
        <s v="Alpacaofvengeance"/>
        <s v="DeathStarVet"/>
        <s v="albasri"/>
        <s v="tylercoder"/>
        <s v="pastdense"/>
        <s v="EatTheBiscuitSam"/>
        <s v="carlos_6m"/>
        <s v="borg2"/>
        <s v="setiinstitute"/>
        <s v="throwawaydyingalone"/>
        <s v="OutlawJessie"/>
        <s v="diamonda1216"/>
        <s v="SyntheticAperture"/>
        <s v="taggingtechnician"/>
        <s v="GlaciusTS"/>
        <s v="Broflake-Melter"/>
        <s v="mynameismunka"/>
        <s v="Chris_in_Lijiang"/>
        <s v="nasa"/>
        <s v="asmj"/>
        <s v="EzPzLemon_Greezy"/>
        <s v="Jtktomb"/>
        <s v="gmanflnj"/>
        <s v="Jobediah"/>
        <s v="MohanBhargava"/>
        <s v="spartanKid"/>
        <s v="thunder-bug-"/>
        <s v="RyanReids"/>
        <s v="dude8462"/>
        <s v="chelmsfordses"/>
        <s v="ConanTheProletarian"/>
        <s v="Wrathchilde"/>
        <s v="nairebis"/>
        <s v="KlopferStudents"/>
        <s v="AstroDZ"/>
        <s v="Rustybot"/>
        <s v="jh937hfiu3hrhv9"/>
        <s v="rex1030"/>
        <s v="simonbleu"/>
        <s v="Nergaal"/>
        <s v="lookup2"/>
        <s v="N8CCRG"/>
        <s v="shmameron"/>
        <s v="qoou"/>
        <s v="cupcakeconstitution"/>
        <s v="loki130"/>
        <s v="ThereOnceWasADonkey"/>
        <s v="DrColossusOfRhodes"/>
        <s v="Xilon-Diguus"/>
        <s v="rishav_sharan"/>
        <s v="miparasito"/>
        <s v="acornstu"/>
        <s v="AFLoneWolf"/>
        <s v="Just2bad"/>
        <s v="Letspostsomething"/>
        <s v="EntropicStruggle"/>
        <s v="Gigazwiebel"/>
        <s v="Alistair_TheAlvarian"/>
        <s v="andre3kthegiant"/>
        <s v="earthdc"/>
        <s v="taranathesmurf"/>
        <s v="CrateDane"/>
        <s v="gmtime"/>
        <s v="lookamazed"/>
        <s v="MonkeyVsPigsy"/>
        <s v="acoroacaiu"/>
        <s v="JanneSeppanen"/>
        <s v="nallen"/>
        <s v="Overunderrated"/>
        <n v="82364.0"/>
        <s v="4deep_prk"/>
        <s v="Nitz93"/>
        <s v="MoiJaimeLesCrepes"/>
        <s v="ForScale"/>
        <s v="goldenbergdavid"/>
        <s v="bnord01"/>
        <s v="natuscogitare"/>
        <s v="no-more-throws"/>
        <s v="liamemsa"/>
        <s v="novapbs"/>
        <s v="paramedic-tim"/>
        <s v="CmdrNorthpaw"/>
        <s v="ilrasso"/>
        <s v="Robo-Connery"/>
        <s v="ackillesBAC"/>
        <s v="sparkdaniel"/>
        <s v="th30be"/>
        <s v="giantsparklerobot"/>
        <s v="KnowanUKnow"/>
        <s v="confusionmatrix"/>
        <s v="reniairtanitram"/>
        <s v="phlogistonical"/>
        <s v="El_Knowledge"/>
        <s v="ABobby077"/>
        <s v="BloodyChapel"/>
        <s v="DeadPoster"/>
        <s v="mafiafish"/>
        <s v="The_ZMD"/>
        <s v="memelord793783"/>
        <s v="RWriterG"/>
        <s v="koalaposse"/>
        <s v="Grzegorxz"/>
        <s v="Dudge"/>
        <s v="myoddity"/>
        <s v="msmalina"/>
        <s v="Nothing-Casual"/>
        <s v="seis-matters"/>
        <s v="yik77"/>
        <s v="LadyHeather"/>
        <s v="H2rail"/>
        <s v="exohugh"/>
        <s v="BFeely1"/>
        <s v="Tuan_Dodger"/>
        <s v="MarsNirgal"/>
        <s v="begaterpillar"/>
        <s v="DreamWithinAMatrix"/>
        <s v="Alklazaris"/>
        <s v="badpandaunicorns"/>
        <s v="swingerofbirch"/>
        <s v="Etzello"/>
        <s v="gronke"/>
        <s v="Ohrwein"/>
        <s v="coldhandses"/>
        <s v="sunset117"/>
        <s v="233C"/>
        <s v="pa_lalama"/>
        <s v="thinkcontext"/>
        <s v="SvalbardCaretaker"/>
        <s v="Aximill"/>
        <s v="PivotPsycho"/>
        <s v="Grauzevn8"/>
        <s v="IntenseScrolling"/>
        <s v="piercet_3dPrint"/>
        <s v="ericGraves"/>
        <s v="Sophie315"/>
        <s v="WriteSomethingGood"/>
        <s v="Honduriel"/>
        <s v="MurphysLab"/>
        <s v="bookworm02"/>
        <s v="Horizon206"/>
        <s v="Captain_Rational"/>
        <s v="amigo-vibora"/>
        <s v="Fabulous_taint"/>
        <s v="Ghhahn"/>
        <s v="kindlyenlightenme"/>
        <s v="Unfledged_fledgling"/>
        <s v="Johny_Silver_Hand"/>
        <s v="polidrupa"/>
        <s v="ThexVengence"/>
        <s v="UndeadCaesar"/>
        <s v="laredditcensorship"/>
        <s v="GOFyann"/>
        <s v="J_J_J_Schmidt"/>
        <s v="pianobutter"/>
        <s v="timedupandwent"/>
        <s v="ButtsexEurope"/>
        <s v="Rinteln"/>
        <s v="NeuroBill"/>
        <s v="ReasonablyBadass"/>
        <s v="Wiltron"/>
        <s v="Armydillo101"/>
        <s v="Lemony_Hegemony"/>
        <s v="Jadedred92"/>
        <s v="nowyourdoingit"/>
        <s v="Accomplished-Buy7470"/>
        <s v="ren21community"/>
        <s v="kilotesla"/>
        <s v="Mathemagics"/>
        <s v="neurobeegirl"/>
        <s v="nightwolf56789"/>
        <s v="rspublisher"/>
        <s v="eperel24"/>
        <s v="adenovato"/>
        <s v="OceanCoder"/>
        <s v="AsterJ"/>
        <s v="MacThule"/>
        <s v="Hannah_Ritchie"/>
        <s v="akromyk"/>
        <s v="canis11"/>
        <s v="AshJulieta"/>
        <s v="DoomGoober"/>
        <s v="Partysean"/>
        <s v="unofficial_NASA"/>
        <s v="SyntheticOne"/>
        <s v="Stuck_In_the_Matrix"/>
        <s v="Vastator10"/>
        <s v="Direct0rder"/>
        <s v="gomurifle"/>
        <s v="OldGuyzRewl"/>
        <s v="DespacitoDirtbag"/>
        <s v="Frigorifico"/>
        <s v="chadowmantis"/>
        <s v="TheJWeed"/>
        <s v="svel"/>
        <s v="spceman44"/>
        <s v="yshavit"/>
        <s v="Ricosss"/>
        <s v="patchinthebox"/>
        <s v="whatissevenbysix"/>
        <s v="BetterThanHorus"/>
        <s v="xElMerYx"/>
        <s v="frankduxvandamme"/>
        <s v="Tytration"/>
        <s v="JFSOCC"/>
        <s v="Washburne221"/>
        <s v="GISP"/>
        <s v="Hrothgar_unbound"/>
        <s v="DezzNutsInYoFace"/>
        <s v="thiosk"/>
        <s v="Anvi_gupta"/>
        <s v="Megatheorist"/>
        <s v="AlbinoBeefalo"/>
        <s v="saikron"/>
        <s v="The-Devilman"/>
        <s v="PM_Me_TittiesOrBeer"/>
        <s v="_AlreadyTaken_"/>
        <s v="onlyjobit"/>
        <s v="PokharelSahas"/>
        <s v="smellygymbag"/>
        <s v="xfjqvyks"/>
        <s v="RohanHin"/>
        <s v="Mechanixe23"/>
        <s v="joshuabeebe"/>
        <s v="ademnus"/>
        <s v="DPizzaFries"/>
        <s v="chillest_dude_"/>
        <s v="GoblinGirlfriend"/>
        <s v="zortlord"/>
        <s v="Dong_Hung_lo"/>
        <s v="Houston_NeverMind"/>
        <s v="bless-you-mlud"/>
        <s v="jmdugan"/>
        <s v="Thrannn"/>
        <s v="TheAwakened"/>
        <s v="LudovicoSpecs"/>
        <s v="iSoinic"/>
        <s v="VoraciousTrees"/>
        <s v="japaneseknotweed"/>
        <s v="Henri_Dupont"/>
        <s v="stvaccount"/>
        <s v="bodrules"/>
        <s v="olhonestjim"/>
        <s v="PikpikTurnip"/>
        <s v="ReasonablyConfused"/>
        <s v="ANDYNUB"/>
        <s v="Goodpie2"/>
        <s v="CaptainMagnets"/>
        <s v="randitothebandito"/>
        <s v="christian7670"/>
        <s v="NotMyPotOfTea"/>
        <s v="luckypotato13"/>
        <s v="Alantsu"/>
        <s v="akhlys98"/>
        <s v="ifoundit1"/>
        <s v="cedenof10"/>
        <s v="dogs_like_me"/>
        <s v="Plantpong"/>
        <s v="tony_blake"/>
        <s v="coswoofster"/>
        <s v="SconiGrower"/>
        <s v="HoneydewNo6351"/>
        <s v="Spyritdragon"/>
        <s v="JaikishanB"/>
        <s v="IronRT"/>
        <s v="Sawses"/>
        <s v="Johannihilate"/>
        <s v="rusty_ballsack_42"/>
        <s v="echisholm"/>
        <s v="FTLSquid"/>
        <s v="oregonian1738"/>
        <s v="magistrate101"/>
        <s v="Philip964"/>
        <s v="jdlech"/>
        <s v="drostie"/>
        <s v="jabanobotha"/>
        <s v="Cosmic_Slice"/>
        <s v="dinger31390"/>
        <s v="Camelbert"/>
        <s v="killakam86437"/>
        <s v="9axxxl5"/>
        <s v="Bl00dyDruid"/>
        <s v="ProtagonistForHire"/>
        <s v="iggy555"/>
        <s v="medlabunicorn"/>
        <s v="chevymonza"/>
        <s v="nickoskal024"/>
        <s v="Polymathy1"/>
        <s v="iConSci"/>
        <s v="WSultrarunner"/>
        <s v="mostlyemptyspace"/>
        <s v="torchieninja"/>
        <s v="-domi-"/>
        <s v="growyourfrog"/>
        <s v="Eeeeels"/>
        <s v="WinnieTheBeast"/>
        <s v="PeruvianHeadshrinker"/>
        <s v="TheMagicJankster"/>
        <s v="sayonara_chops"/>
        <s v="pfisico"/>
        <s v="RedditLloyd"/>
        <s v="drLagrangian"/>
        <s v="OmegaOverlords"/>
        <s v="8tenz"/>
        <s v="kellyhofer"/>
        <s v="Vivid-Owl15"/>
        <s v="AdeptCooking"/>
        <s v="Tyuee"/>
        <s v="nevaraon"/>
        <s v="pantryman12"/>
        <s v="Lil-Lanata"/>
        <s v="ontopofyourmom"/>
        <s v="crazunggoy47"/>
        <s v="OrganicDroid"/>
        <s v="Deathowler"/>
        <s v="henbanehoney"/>
        <s v="slimejumper"/>
        <s v="jenbanim"/>
        <s v="anothermonth"/>
        <s v="BlackBricklyBear"/>
        <s v="deostroll"/>
        <s v="jcgam"/>
        <s v="Ethan-Wakefield"/>
        <s v="Eldergoose89"/>
        <s v="maddog2314"/>
        <s v="AlkaliActivated"/>
        <s v="LiveEatSleep123"/>
        <s v="joakims"/>
        <s v="Randombleizinthewild"/>
        <s v="intengineering"/>
        <s v="Accelerator231"/>
        <s v="Methadras"/>
        <s v="ljorash4"/>
        <s v="toastar-phone"/>
        <s v="Torture-Dancer"/>
        <s v="UniversityofBath"/>
        <s v="GDPisnotsustainable"/>
        <s v="tcdoey"/>
        <s v="SnipidySnipSnap"/>
        <s v="paranalyzed"/>
        <s v="PelagianEmpiricist"/>
        <s v="rdrunner_74"/>
        <s v="jthill"/>
        <s v="cubosh"/>
        <s v="andygates2323"/>
        <s v="Ten_Mile_Hike"/>
        <s v="somesparetime"/>
        <s v="logos__"/>
        <s v="PastaOfMuppets"/>
        <s v="Zartonk"/>
        <s v="8Bells"/>
        <s v="drabaz1000"/>
        <s v="sprgsmnt"/>
        <s v="Morshed5"/>
        <s v="cs399"/>
        <s v="Something_kool"/>
        <s v="VollCity"/>
        <s v="k42r46"/>
        <s v="emilynna"/>
        <s v="InTheBoxThinker"/>
        <s v="vaguelystem"/>
        <s v="Boonaki"/>
        <s v="mandragara"/>
        <s v="MarathonBob"/>
        <s v="Para199x"/>
        <s v="DrIblis"/>
        <s v="MisterKyo"/>
        <s v="AstroManishKr"/>
        <s v="fuckwatergivemewine"/>
        <s v="katinla"/>
        <s v="pengdrew"/>
        <s v="JChavez29"/>
        <s v="endeavour1923"/>
        <s v="Ocean_Chemist"/>
        <s v="Chlorophilia"/>
        <s v="martinvandepas"/>
        <s v="trizgo"/>
        <s v="Medscape"/>
        <s v="SeabearsAttack"/>
        <s v="ECatPlay"/>
        <s v="dale_glass"/>
        <s v="Austion66"/>
        <s v="adelaide_jon"/>
        <s v="HugodeGroot"/>
        <s v="Izawwlgood"/>
        <s v="nationalgeographic"/>
        <s v="Wishyouamerry"/>
        <s v="Craysh"/>
        <s v="Scyth3"/>
        <s v="Xeelef"/>
        <s v="No-Reflection-2342"/>
        <s v="shavera"/>
        <s v="Rainmaker1973"/>
        <s v="Theopholus"/>
        <s v="FitDontQuit"/>
        <s v="throwohhaimark2"/>
        <s v="captchadtheflag"/>
        <s v="RednBIack"/>
        <s v="SkydivingFerret"/>
        <s v="EternalRMG"/>
        <s v="Schmohnathan"/>
        <s v="forter4"/>
        <s v="WithMeInDreams"/>
        <s v="trogers1995"/>
        <s v="petewilson66"/>
        <s v="StormRider2407"/>
        <s v="PromisedLand84"/>
        <s v="BlueMeanie"/>
        <s v="iamhove"/>
        <s v="sproutsandnapkins"/>
        <s v="ZombieHuntertheman38"/>
        <s v="Homelessdonut"/>
        <s v="Conundrum5"/>
        <s v="LadleFullOfCrazy"/>
        <s v="luv2ctheworld"/>
        <s v="WeeZoo87"/>
        <s v="TheSOB88"/>
        <s v="demimoule"/>
        <s v="wolframe117"/>
        <s v="Rocket_Phil"/>
        <s v="balgruffivancrone"/>
        <s v="Pirwzy"/>
        <s v="geppetto123"/>
        <s v="litritium"/>
        <s v="Dissidentartist"/>
        <s v="Pillarsofcreation99"/>
        <s v="PostModernPost"/>
        <s v="asokovA192"/>
        <s v="Mordacazir"/>
        <s v="interstellar_dog"/>
        <s v="StaticDashy"/>
        <s v="TheGrandSchmup"/>
        <s v="Healyhatman"/>
        <s v="zulured"/>
        <s v="ResidentGift"/>
        <s v="jlevy1126"/>
        <s v="Mazon_Del"/>
        <s v="motherbrain2000"/>
        <s v="Xmplary"/>
        <s v="McMasilmof"/>
        <s v="chui101"/>
        <s v="TrustMessenger"/>
        <s v="st0mpeh"/>
        <s v="Career-Tourist"/>
        <s v="WheelyFreely"/>
        <s v="Roughsauce"/>
        <s v="TommyCoopersFez"/>
        <s v="314159265358979326"/>
        <s v="Ballongo"/>
        <s v="samm12345678"/>
        <s v="GNDC2500"/>
        <s v="Blue24angels"/>
        <s v="kamikazebomb"/>
        <s v="SnooBunnies9653"/>
        <s v="orca153"/>
        <s v="ChefChopNSlice"/>
        <s v="LateCheckIn"/>
        <s v="CytotoxicCD8"/>
        <s v="KW710"/>
        <s v="2shizhtzu4u"/>
        <s v="Mr_Tissues"/>
        <s v="harlsey"/>
        <s v="gogoluke"/>
        <s v="SeekingMyEnd"/>
        <s v="CallMeAladdin"/>
        <s v="eekamuse"/>
        <s v="Pikeman212a6c"/>
        <s v="moose_knuckle01"/>
        <s v="LateRespect"/>
        <s v="Foteno"/>
        <s v="anatomy_of_an_eraser"/>
        <s v="D-Alembert"/>
        <s v="murdok03"/>
        <s v="ATameFurryOwO"/>
        <s v="AGreatWind"/>
        <s v="roguescientist1776"/>
        <s v="MrAcurite"/>
        <s v="H4DES_83"/>
        <s v="JMJimmy"/>
        <s v="wardamnbolts"/>
        <s v="murchelon"/>
        <s v="quiet0n3"/>
        <s v="memunkey"/>
        <s v="KJ6BWB"/>
        <s v="legendstaff21"/>
        <s v="CyberpunkV2077"/>
        <s v="finlolo1"/>
        <s v="Limitlez"/>
        <s v="Cooopthetrooper"/>
        <s v="ramasamybolton"/>
        <s v="JNJr"/>
        <s v="Leolily1221"/>
        <s v="PangoBee"/>
        <s v="taracus"/>
        <s v="itstinksitellya"/>
        <s v="featherknife"/>
        <s v="Kwizatz_Haderah"/>
        <s v="Ripley2179"/>
        <s v="jackflame1600"/>
        <s v="Isabonny"/>
        <s v="--Gingersnap--"/>
        <s v="Marine_Mama"/>
        <s v="tap-rack-bang"/>
        <s v="3n2rop1"/>
        <s v="pitselehh"/>
        <s v="Simusid"/>
        <s v="itsjustchad"/>
        <s v="tcptennis"/>
        <s v="yllanos"/>
        <s v="FistShapedHole"/>
        <s v="Altitude_Adjustment"/>
        <s v="farmchic5038"/>
        <s v="kerbidiah15"/>
        <s v="phosphenes"/>
        <s v="Augustus_Trollus_III"/>
        <s v="kalvin_chen2001"/>
        <s v="computerfreund03"/>
        <s v="Rude_aBapening"/>
        <s v="bu11fr0g"/>
        <s v="MarcelBdt"/>
        <s v="epsilon_greedy"/>
        <s v="Bellator_Tiberis"/>
        <s v="OdiiKii1313"/>
        <s v="edhere"/>
        <s v="Chiliconkarma"/>
        <s v="MoistMilkyMan"/>
        <s v="Lord_Blackthorn"/>
        <s v="myuniquenameonreddit"/>
        <s v="Valmond"/>
        <s v="turing_test_13"/>
        <s v="ParkieDude"/>
        <s v="IsSonicsDickBlue"/>
        <s v="sayleanenlarge"/>
        <s v="Schlongevity"/>
        <s v="maglen69"/>
        <s v="punisher1005"/>
        <s v="thecoconutnut"/>
        <s v="stregg7attikos"/>
        <s v="parsef"/>
        <s v="Cozybeard12"/>
        <s v="RAPIDFIRE666"/>
        <s v="CDefSoccer"/>
        <s v="tkbhagat"/>
        <s v="WICHV37"/>
        <s v="asdgufu"/>
        <s v="SolomonKhalifa"/>
        <s v="SaltyDoggoMeo"/>
        <s v="bearsinthesea"/>
        <s v="TheBrendanNagle"/>
        <s v="thequejos"/>
        <s v="marcusesses"/>
        <s v="MisterGGGGG"/>
        <s v="albene"/>
        <s v="Sciency-guy"/>
        <s v="BradlePhotos"/>
        <s v="Turingading"/>
        <s v="reasonb4belief"/>
        <s v="TheFrozenOne67"/>
        <s v="Zaartan"/>
        <s v="shaim2"/>
        <s v="Cheeseand0nions"/>
        <s v="medicmarch"/>
        <s v="YungLaw"/>
        <s v="CatastropheOperator"/>
        <s v="xGalaxyWolfx"/>
        <s v="igpila"/>
        <s v="acetuberaustin55"/>
        <s v="Jabullz"/>
        <s v="aulnet"/>
        <s v="AkagamiBarto"/>
        <s v="marquitosjean"/>
        <s v="SyntheticMoJo"/>
        <s v="javajuicejoe"/>
        <s v="intherorrim"/>
        <s v="nick1706"/>
        <s v="Deathstroke5289"/>
        <s v="noahsonreddit"/>
        <s v="BlueJaye77"/>
        <s v="CryptoMenace"/>
        <s v="Bigram03"/>
        <s v="MachZero2Sixty"/>
        <s v="MeticulousBioluminid"/>
        <s v="evceteri"/>
        <s v="Feanor008"/>
        <s v="_youroverlord"/>
        <s v="Thedayanaa"/>
        <s v="jahjah0405"/>
        <s v="weezleweez"/>
        <s v="chung_my_wang"/>
        <s v="returnofdinosaurs"/>
        <s v="ccdy"/>
        <s v="toxic_panda"/>
        <s v="unicodePicasso"/>
        <s v="nachozepi"/>
        <s v="a1stickleback"/>
        <s v="AliceHart7"/>
        <s v="bogmona"/>
        <s v="Bhf187"/>
        <s v="symmetry81"/>
        <s v="Mikhail_Mifzal"/>
        <s v="citizenp"/>
        <s v="age_of_rationalism"/>
        <s v="Choice77777"/>
        <s v="Humes-Bread"/>
        <s v="had0c"/>
        <s v="pinktwinkie"/>
        <s v="cerebraldormancy"/>
        <s v="outliersanonymous"/>
        <s v="Linasniperz"/>
        <s v="1Os"/>
        <s v="tnkirk"/>
        <s v="ImmodestPolitician"/>
        <s v="SensibleRugby"/>
        <s v="BMXTKD"/>
        <s v="AaronKClark"/>
        <s v="LeahBrahms"/>
        <s v="RoryLuukas"/>
        <s v="zipadyduda"/>
        <s v="yeileye"/>
        <s v="xjadesrainx"/>
        <s v="EmmaLeePants"/>
        <s v="brewmastermonk"/>
        <s v="Denisijus"/>
        <s v="daniel13324"/>
        <s v="UK_spikey"/>
        <s v="Sirius137"/>
        <s v="freethegrowlers"/>
        <s v="dawnbandit"/>
        <s v="keplare"/>
        <s v="YUdoth"/>
        <s v="Bacardiologist"/>
        <s v="HeatAndHonor"/>
        <s v="eatabean"/>
        <s v="nadeem3411"/>
        <s v="Sitk042"/>
        <s v="sheably"/>
        <s v="Guy_Incognito97"/>
        <s v="imiiiiik"/>
        <s v="JustMarshalling"/>
        <s v="CarlSpencer"/>
        <s v="hugthemachines"/>
        <s v="GPSBach"/>
        <s v="OrigamiPhoenix"/>
        <s v="GreatCosmicMoustache"/>
        <s v="DigiMagic"/>
        <s v="UnderwaterDialect"/>
        <s v="drdnghts"/>
        <s v="voilsb"/>
        <s v="killinghorizon"/>
        <s v="TeeDeeArt"/>
        <s v="idea2go"/>
        <s v="titus7007"/>
        <s v="Icedpyre"/>
        <s v="War-Whorese"/>
        <s v="Thompson_S_Sweetback"/>
        <s v="CatchingRays"/>
        <s v="MrSquanchyInSpace"/>
        <s v="shijjiri"/>
        <s v="MomentOfHesitation"/>
        <s v="notadoctor123"/>
        <s v="pistonian"/>
        <s v="oneonegreenelftoken"/>
        <s v="Unearthed_Arsecano"/>
        <s v="antaresiv"/>
        <s v="7LeagueBoots"/>
        <s v="dumnezero"/>
        <s v="enolaholmes23"/>
        <s v="Univerese"/>
        <s v="Snuffaluffagus_42"/>
        <s v="blove1150r"/>
        <s v="redshoeflower"/>
        <s v="Keytamy"/>
        <s v="Bradduck_Flyntmoore"/>
        <s v="FRLara"/>
        <s v="solongandthanks4all"/>
        <s v="greyflcn"/>
        <s v="monstrinhotron"/>
        <s v="SonOfTerra92"/>
        <s v="BlackViperMWG"/>
        <s v="patron_vectras"/>
        <s v="thebusiness7"/>
        <s v="ScaryPillow"/>
        <s v="Northernfrog"/>
        <s v="SqueegeeLuigi"/>
        <s v="ahmadKHalifa1"/>
        <s v="AjaxFC1900"/>
        <s v="y0nderYak"/>
        <s v="fluffybear45"/>
        <s v="pembroke529"/>
        <s v="trolls_toll"/>
        <s v="robinthehood"/>
        <s v="MichaelTen"/>
        <s v="ChiengBang"/>
        <s v="thoughtsandthingsyo"/>
        <s v="retrogradebrain"/>
        <s v="magneticphoton"/>
        <s v="NumberMuncher"/>
        <s v="dratsaab"/>
        <s v="silverwarbler"/>
        <s v="cptaron"/>
        <s v="si_trespais-15"/>
        <s v="Koolmidx"/>
        <s v="5_Prime"/>
        <s v="cjgager"/>
        <s v="FaithfulNihilist"/>
        <s v="CarterLawler"/>
        <s v="rogert2"/>
        <s v="rockelephant"/>
        <s v="BolivianGeneticLover"/>
        <s v="bendybiznatch"/>
        <s v="passing-through-"/>
        <s v="mashleys"/>
        <s v="Radioactdave"/>
        <s v="EoRwiki"/>
        <s v="tamcap"/>
        <s v="AlRedditore"/>
        <s v="zogins"/>
        <s v="carlsonbjj"/>
        <s v="canadave_nyc"/>
        <s v="I-seddit"/>
        <s v="shinn497"/>
        <s v="JohnGenericDoe"/>
        <s v="Guysmiley777"/>
        <s v="lostfourtime"/>
        <s v="patchgrabber"/>
        <s v="isurvivedrabies"/>
        <s v="TicRoll"/>
        <s v="PowerBrawler2122"/>
        <s v="aaragax"/>
        <s v="ingloriabasta"/>
        <s v="chai1984"/>
        <s v="LoreleiOpine"/>
        <s v="tocano"/>
        <s v="acewing"/>
        <s v="Sammy_Schwein"/>
        <s v="chikibooz"/>
        <s v="fivefuzzieroommates"/>
        <s v="Thyriel81"/>
        <s v="captcraigaroo"/>
        <s v="888temeraire888"/>
        <s v="someonee404"/>
        <s v="sang_eet_right"/>
        <s v="fairly_low"/>
        <s v="Thewball"/>
        <s v="iaacornus"/>
        <s v="lepercake"/>
        <s v="britboy4321"/>
        <s v="ZhakuB"/>
        <s v="Kfct"/>
        <s v="BeastmasterBG"/>
        <s v="Killdeathmachine"/>
        <s v="bonafart"/>
        <s v="notinsanescientist"/>
        <s v="Dintini"/>
        <s v="Intagvalley"/>
        <s v="jeepbrahh"/>
        <s v="MC_Hardrock"/>
        <s v="JulianaLores"/>
        <s v="piugattuk"/>
        <s v="-WizeGuy-"/>
        <s v="thebrew221"/>
        <s v="WildNatureInst"/>
        <s v="Cryptolution"/>
        <s v="MaritimeOliver"/>
        <s v="pokerchen"/>
        <s v="China_sucks"/>
        <s v="Zetavu"/>
        <s v="followmonth"/>
        <s v="brotherjonathan"/>
        <s v="Kareltje42"/>
        <s v="chased_by_bees"/>
        <s v="Wulf_Haberkern"/>
        <s v="C4Dave"/>
        <s v="PracticalStranger317"/>
        <s v="StopSayingChaiTea"/>
        <s v="vonnegutfan2"/>
        <s v="J_Schermie"/>
        <s v="EnkiiMuto"/>
        <s v="NeighthN"/>
        <s v="April_Fabb"/>
        <s v="lucaxx85"/>
        <s v="Ceeeceeeceee"/>
        <s v="HopkinsMedicine_AMA"/>
        <s v="terriblehashtags"/>
        <s v="JMObyx"/>
        <s v="TPMJB"/>
        <s v="noethersbitch"/>
        <s v="DogAgingProject"/>
        <s v="araujoms"/>
        <s v="Voodjin"/>
        <s v="Mr_Gaslight"/>
        <s v="mschweini"/>
        <s v="Lowbacca1977"/>
        <s v="hail-the-snail-lord"/>
        <s v="troublrTRC"/>
        <s v="Anonymous_Browser_"/>
        <s v="cronedog"/>
        <s v="Kagrenac00"/>
        <s v="Itsrandomness014"/>
        <s v="joshsteich"/>
        <s v="yodalr"/>
        <s v="almondparfitt"/>
        <s v="Tsubodai86"/>
        <s v="GingerShrimp40"/>
        <s v="yourself88xbl"/>
        <s v="Tamagi0"/>
        <s v="hari2897"/>
        <s v="Mercutio33333"/>
        <s v="Empigee"/>
        <s v="vroombangbang"/>
        <s v="Pixelatex"/>
        <s v="Steviously"/>
        <s v="Tauheedul"/>
        <s v="peco9"/>
        <s v="jrm2007"/>
        <s v="dan17555"/>
        <s v="imthebaebae"/>
        <s v="DronesForYou"/>
        <s v="Hanzburger"/>
        <s v="matthikrass"/>
        <s v="sproket888"/>
        <s v="ellamking"/>
        <s v="aggasalk"/>
        <s v="Tornad_pl"/>
        <s v="dampew"/>
        <s v="Svankensen"/>
        <s v="RedRoseTemplate"/>
        <s v="Fabulous_Signature98"/>
        <s v="meradorm"/>
        <s v="boydo579"/>
        <s v="fozrok"/>
        <s v="ElphabaTheGood"/>
        <s v="sean_incali"/>
        <s v="DDaTTH"/>
        <s v="Hardrada74"/>
        <s v="Saugaguy"/>
        <s v="cosmotravella"/>
        <s v="Angry_argie"/>
        <s v="GroundStateGecko"/>
        <s v="SpaceShipRat"/>
        <s v="INFP-Ca"/>
        <s v="PandaJunior"/>
        <s v="eltegs"/>
        <s v="Upst8r"/>
        <s v="Propsygun"/>
        <s v="sorzach928"/>
        <s v="Drewsef916"/>
        <s v="HappybytheSea"/>
        <s v="GoneInSixtyFrames"/>
        <s v="arsglacialis"/>
        <s v="WarEagleGo"/>
        <s v="moeru_gumi"/>
        <s v="Olclops"/>
        <s v="StudentII"/>
        <s v="Face_Roll"/>
        <s v="AtheismNTheCity"/>
        <s v="fireballs619"/>
        <s v="suuuuuu"/>
        <s v="sojayn"/>
        <s v="johnnymo1"/>
        <s v="max_p0wer"/>
        <s v="CaptainAchilles"/>
        <s v="LakeRat"/>
        <s v="rogamore"/>
        <s v="9voltWolfXX"/>
        <s v="BroomCornJohnny"/>
        <s v="yrrosimyarin"/>
        <s v="Tamer_"/>
        <s v="Ashamed-Travel6673"/>
        <s v="lazy-lasagna"/>
        <s v="Smirkydarkdude"/>
        <s v="doctordestiny"/>
        <s v="joshuaseckler"/>
        <s v="hasmanean"/>
        <s v="Smellzlikefish"/>
        <s v="Helicase21"/>
        <s v="LadyOfIthilien"/>
        <s v="TimeVendor"/>
        <s v="j_animal"/>
        <s v="viridiformica"/>
        <s v="The_Godlike_Zeus"/>
        <s v="Gul_Dukat__"/>
        <s v="MasterSlimFat"/>
        <s v="flamebirde"/>
        <s v="fool_on_a_hill"/>
        <s v="omnichronos"/>
        <s v="thenewyorkgod"/>
        <s v="ThatsSoMetaDawg"/>
        <s v="QuakerZen"/>
        <s v="adam_demamps_wingman"/>
        <s v="-KhmerBear-"/>
        <s v="Adriiii333"/>
        <s v="LivinginAdelaide"/>
        <s v="SWaspMale"/>
        <s v="Alantha"/>
        <s v="jmonty70"/>
        <s v="News_of_Entwives"/>
        <s v="slow_one"/>
        <s v="liquid_at"/>
        <s v="ArsenicAndRoses"/>
        <s v="FragrantExcitement"/>
        <s v="reichale"/>
        <s v="Stevetrov"/>
        <s v="MorboDemandsComments"/>
        <s v="JKWSN"/>
        <s v="Kickstand8604"/>
        <s v="CuteBananaMuffin"/>
        <s v="Clinozoisite"/>
        <s v="lanadelrave"/>
        <s v="AdamColligan"/>
        <s v="Dmaias"/>
        <s v="poncicle"/>
        <s v="Aurum126"/>
        <s v="rache6987"/>
        <s v="nate"/>
        <s v="i_see_dead_theorems"/>
        <s v="rocketsp13"/>
        <s v="onlyonetruthm8"/>
        <s v="OrbitalPete"/>
        <s v="rantonels"/>
        <s v="ynocfyinco"/>
        <s v="Quaker16"/>
        <s v="xilog"/>
        <s v="Ramsarebetter"/>
        <s v="petejonze"/>
        <s v="Epistaxis"/>
        <s v="Bkeeneme"/>
        <s v="CodeVirus"/>
        <s v="mrsrzeznik65"/>
        <s v="scubasam16"/>
        <s v="CodyRigsby167"/>
        <s v="Stonelocomotief"/>
        <s v="fragglerock"/>
        <s v="IrDroog"/>
        <s v="jamesetallaz"/>
        <s v="MpVpRb"/>
        <s v="FeralAnatidae"/>
        <s v="Demeter5"/>
        <s v="Lechuga-gato"/>
        <s v="harbinjer"/>
        <s v="XenoCyan13"/>
        <s v="0hmyscience"/>
        <s v="GTMonk"/>
        <s v="Spidersandbeavers"/>
        <s v="sumguysr"/>
        <s v="Pi_Co"/>
        <s v="lmxbftw"/>
        <s v="AugmentedPenguin"/>
        <s v="dangil"/>
        <s v="Sarkos"/>
        <s v="mathgccunha"/>
        <s v="Numismatists"/>
        <s v="alleax"/>
        <s v="WildlifePolicyChick"/>
        <s v="Pochusaurus"/>
        <s v="seameetsthesky"/>
        <s v="beezlebub33"/>
        <s v="Plant__Eater"/>
        <s v="thesecretmarketer"/>
        <s v="bostwickenator"/>
        <s v="Electrochimica"/>
        <s v="UChicagoMedicine"/>
        <s v="NeurosciGuy15"/>
        <s v="backwardinduction1"/>
        <s v="the_excalabur"/>
        <s v="haunted_frost"/>
        <s v="GinGimlet"/>
        <s v="Kenley"/>
        <s v="jme365"/>
        <s v="aegroti"/>
        <s v="Iforgotmyname2"/>
        <s v="NearbyGlove"/>
        <s v="bencbartlett"/>
        <s v="mergemonster"/>
        <s v="sbzp"/>
        <s v="A_R_K"/>
        <s v="doodledeedoo3"/>
        <s v="DesertDiver"/>
        <s v="Ok_Back_6822"/>
        <s v="mrsrariden"/>
        <s v="wiredmagazine"/>
        <s v="Enzyme2222"/>
        <s v="LomaChiquita"/>
        <s v="Immunoguitarist"/>
        <s v="forever_erratic"/>
        <s v="Oficjalny_Krwiopijca"/>
        <s v="mel602801"/>
        <s v="ht4green"/>
        <s v="shiruken"/>
        <s v="SNova42"/>
        <s v="X573ngy"/>
        <s v="SurprisedPotato"/>
        <s v="Redbiertje"/>
        <s v="VictorVenema"/>
        <s v="Andromeda321"/>
        <s v="huyvanbin"/>
        <s v="Magnetic_Syncopation"/>
        <s v="astrocubs"/>
        <s v="ouemt"/>
        <s v="arc88"/>
        <s v="krakokane3301"/>
        <s v="RickandMortyStan17"/>
        <s v="CleverestPony70"/>
        <s v="debugdemocracy"/>
        <s v="CalClimate"/>
        <s v="CheeseAndCh0c0late"/>
        <s v="Evan_dood"/>
        <s v="READYlab"/>
        <s v="etrnloptimist"/>
        <s v="Im_just_running"/>
        <s v="PayDeTuna"/>
        <s v="TheProfessorO"/>
        <s v="AnecdotallyExtant"/>
        <s v="hookdump"/>
        <s v="0bj4ct7"/>
        <s v="ReadTheory"/>
        <s v="Pork-ShopExpress"/>
        <s v="theshizzler"/>
        <s v="Aray637"/>
        <s v="ayuyb"/>
        <s v="fireball_73"/>
        <s v="Darth_Armot"/>
        <s v="lucrosus"/>
        <s v="iadtyjwu"/>
        <s v="Targren"/>
        <s v="I_Fucked_With_WuTang"/>
        <s v="PaperSense"/>
        <s v="Ritesumi"/>
        <s v="pmiguy"/>
        <s v="Ponjkl"/>
        <s v="Nyatenshii"/>
        <s v="LamboDiabloSVTT"/>
        <s v="EntropyEngineer"/>
        <s v="NickochRagnarok"/>
        <s v="totalgej"/>
        <s v="XHF"/>
        <s v="wdsoul96"/>
        <s v="BehindTheBurner32"/>
        <s v="Scoldering"/>
        <s v="slayer_of_idiots"/>
        <s v="Dvrksn"/>
        <s v="Stcld"/>
        <s v="Gooberchev"/>
        <s v="TSBSchm"/>
        <s v="PM_ME_YOUR_DUDES"/>
        <s v="ExClimateMOOC"/>
        <s v="webmd"/>
        <s v="NiceGuy_Marco"/>
        <s v="Belzebutt"/>
        <s v="forte_bass"/>
        <s v="godsknowledge"/>
        <s v="CyclicaI"/>
        <s v="justifiedbonafide"/>
        <s v="greffedufois"/>
        <s v="JB-from-ATL"/>
        <s v="July111969"/>
        <s v="twentysevenhamsters"/>
        <s v="tesserakti"/>
        <s v="Justmerightnowtoday"/>
        <s v="Zackatron"/>
        <s v="BroCast97"/>
        <s v="bringinthefembots"/>
        <s v="dbratell"/>
        <s v="James____007"/>
        <s v="JimTheFatJam"/>
        <s v="Caridor"/>
        <s v="kigam_reddit"/>
        <s v="anatoly314"/>
        <s v="Lahiru_Udara"/>
        <s v="pkcubre"/>
        <s v="korelan"/>
        <s v="Bhima"/>
        <s v="rhi_ing231"/>
        <s v="mmarkomarko"/>
        <s v="kevinselvaprasanna"/>
        <s v="MyNatureIsMe"/>
        <s v="momma-meme"/>
        <s v="benskinic"/>
        <s v="sweetholyjesusballs"/>
        <s v="n7-Jutsu"/>
        <s v="WhatsMyInitiative87"/>
        <s v="AKoltonow"/>
        <s v="Punloverrrr"/>
        <s v="Goliath_Gamer"/>
        <s v="Arjya2004"/>
        <s v="CLAUSCOCKEATER"/>
        <s v="MxFixIt"/>
        <s v="aldguton23"/>
        <s v="Ghosttwo"/>
        <s v="CACC_Official"/>
        <s v="SpecialistBrilliant7"/>
        <s v="QualifiedKoala007"/>
        <s v="mrvalm"/>
        <s v="six0seven"/>
        <s v="Mang0_Thund3r"/>
        <s v="NerdLevel18"/>
        <s v="PLTuck"/>
        <s v="FractalsAreNotFinite"/>
        <s v="auximenies"/>
        <s v="zSuperMonky"/>
        <s v="megmaszo"/>
        <s v="not_anonymouse"/>
        <s v="Jaracuda"/>
        <s v="Knight0703"/>
        <s v="Pope_Industries"/>
        <s v="the_y_of_the_tiger"/>
        <s v="WhatsU2"/>
        <s v="BeyondNERVA"/>
        <s v="eldarandia"/>
        <s v="ZWE_Punchline"/>
        <s v="wolwire"/>
        <s v="CardboardSoyuz"/>
        <s v="JohnsonHardwood"/>
        <s v="tpc_LiquidOcelot"/>
        <s v="raverbashing"/>
        <s v="okgwen"/>
        <s v="Cashhue"/>
        <s v="salsashark99"/>
        <s v="no_not_luke"/>
        <s v="ld-cd"/>
        <s v="architechnid"/>
        <s v="Pabugirl"/>
        <s v="HeisenbergsMyth"/>
        <s v="arnav2904"/>
        <s v="Alekseythymia"/>
        <s v="CameoAmalthea"/>
        <s v="bingbano"/>
        <s v="Paedor"/>
        <s v="havartifunk"/>
        <s v="Hold_the_gryffindor"/>
        <s v="Jrobalmighty"/>
        <s v="nithinnm123"/>
        <s v="Phil_Roper_Tucson"/>
        <s v="nosensum"/>
        <s v="Some_Belgian_Guy"/>
        <s v="twintersx"/>
        <s v="BtchsLoveDub"/>
        <s v="madovermoto"/>
        <s v="ianbo"/>
        <s v="lazaruf"/>
        <s v="TheGlassHammer"/>
        <s v="JamieOvechkin"/>
        <s v="suchdownvotes"/>
        <s v="roweira"/>
        <s v="barefoot_yank"/>
        <s v="_SKETCHBENDER_"/>
        <s v="preeettyclueless"/>
        <s v="organotroika"/>
        <s v="rolacl"/>
        <s v="jestina123"/>
        <s v="ALFinsanity"/>
        <s v="kodyamour"/>
        <s v="Unlucky-Prize"/>
        <s v="AngryIPScanner"/>
        <s v="gore_schach"/>
        <s v="Bazza2155"/>
        <s v="Noahendless"/>
        <s v="ChilboandBilbo"/>
        <s v="the_voivode"/>
        <s v="Sandshrrew"/>
        <s v="sary007"/>
        <s v="Sparz001"/>
        <s v="bjames21_1999"/>
        <s v="TreeOfFinches"/>
        <s v="docHoliday3333"/>
        <s v="Yngstr"/>
        <s v="caroedgeline"/>
        <s v="President-Jo"/>
        <s v="BlueCP"/>
        <s v="Lowestprimate"/>
        <s v="lesty133"/>
        <s v="cctreez"/>
        <s v="eldy50"/>
        <s v="Uden10"/>
        <s v="lionbaby917"/>
        <s v="Cane-toads-suck"/>
        <s v="Yonboyage"/>
        <s v="8-bit-brandon"/>
        <s v="Doomsauce1"/>
        <s v="ReasonablePoetry"/>
        <s v="SkyBaby218"/>
        <s v="babaloopey"/>
        <s v="spinja187"/>
        <s v="TheGrapesOfStaph"/>
        <s v="ToohotmaGandhi"/>
        <s v="earnestpotter"/>
        <s v="wkrajram"/>
        <s v="dabstepProgrammer"/>
        <s v="danegraphics"/>
        <s v="sihver"/>
        <s v="RocketSTEM"/>
        <s v="Mammoth-Charge-1449"/>
        <s v="NightStarWatch"/>
        <s v="TheGreatBwaBwa"/>
        <s v="musicweather"/>
        <s v="AEtherSurfer"/>
        <s v="CryptographerLive172"/>
        <s v="astronomia31"/>
        <s v="thetitanitehunk"/>
        <s v="rooligan1"/>
        <s v="ExperienceTheDie"/>
        <s v="stn994"/>
        <s v="MountainChai"/>
        <s v="RainbowPandah117"/>
        <s v="UGADawgGuy"/>
        <s v="starklings"/>
        <s v="jerryweyrauch"/>
        <s v="Aleczis07"/>
        <s v="Voc1Vic2"/>
        <s v="TheIronNinja"/>
        <s v="richardpresto"/>
        <s v="gokotta"/>
        <s v="RoaringFlameCat"/>
        <s v="Alienwallbuilder"/>
        <s v="purple_shrubs"/>
        <s v="Imazoo"/>
        <s v="PM_ME_YOUR_LUKEWARM"/>
        <s v="mccalli"/>
        <s v="friend1949"/>
        <s v="William_Harzia"/>
        <s v="getzdegreez"/>
        <s v="refffff"/>
        <s v="Gilazio"/>
        <s v="MarshallBrain"/>
        <s v="underwaterHairSalon"/>
        <s v="RozKek"/>
        <s v="bogusVisitor"/>
        <s v="breakonthru111"/>
        <s v="yksuhder"/>
        <s v="frid"/>
        <s v="Drarak0702"/>
        <s v="Kain_morphe"/>
        <s v="tarabella11"/>
        <s v="Natffhthegreat"/>
        <s v="EchoStone"/>
        <s v="rogeredward"/>
        <s v="smittenwithshittin"/>
        <s v="YellowFat"/>
        <s v="Bazzingatime"/>
        <s v="almosthighenough"/>
        <s v="yeppep97"/>
        <s v="OnToNextStage"/>
        <s v="De5perad0"/>
        <s v="Djerrid"/>
        <s v="manachar"/>
        <s v="chattywww"/>
        <s v="emceedude"/>
        <s v="ValyrianJedi"/>
        <s v="Daeiros"/>
        <s v="BananaMaster420"/>
        <s v="manor2003"/>
        <s v="Jar70"/>
        <s v="grillo7"/>
        <s v="Dread27"/>
        <s v="tinkoh"/>
        <s v="apple_kicks"/>
        <s v="awecyan32"/>
        <s v="Agatheis"/>
        <s v="phrresehelp"/>
        <s v="amuzmint"/>
        <s v="revolutionutena"/>
        <s v="Superguy795"/>
        <s v="lhc987"/>
        <s v="Weissbierglaeserset"/>
        <s v="cat_91"/>
        <s v="fisch09"/>
        <s v="b_ootay_ful"/>
        <s v="greee3nMachin34u"/>
        <s v="Muminpappann"/>
        <s v="lam9009"/>
        <n v="308794.0"/>
        <s v="captainhaddock"/>
        <s v="KeySeries0"/>
        <s v="inCogniJo14"/>
        <s v="ApextheRed"/>
        <s v="bill_b4"/>
        <s v="kaaaaath"/>
        <s v="Yourboyfibs"/>
        <s v="FilmmakerFarhan"/>
        <s v="Massacher"/>
        <s v="Yue2"/>
        <s v="BrushGoodDar"/>
        <s v="Calliusthegreat1"/>
        <s v="1SaltyLemon"/>
        <s v="Zain1911"/>
        <s v="whiskeybridge"/>
        <s v="Ariadnepyanfar"/>
        <s v="bagofdickzz"/>
        <s v="niepasremoh"/>
        <s v="twanas"/>
        <s v="petuniasweetpea"/>
        <s v="lichorat"/>
        <s v="Hydropos"/>
        <s v="flrachael"/>
        <s v="TalkingBackAgain"/>
        <s v="dont_judge_me_monkey"/>
        <s v="Dumpster_slut69"/>
        <s v="BrookieCooks"/>
        <s v="StrawberryEiri"/>
        <s v="spatialwarp"/>
        <s v="Nziom"/>
        <s v="PropWashPA28"/>
        <s v="sharfpang"/>
        <s v="lord_abhinav"/>
        <s v="ThreeViewsofASecret"/>
        <s v="MrBragg"/>
        <s v="Inquisitive_Quail"/>
        <s v="detvarasombare"/>
        <s v="YaskyJr"/>
        <s v="cosmical_escapist"/>
        <s v="Erus00"/>
        <s v="Desperado2583"/>
        <s v="LightrBandit"/>
        <s v="blindgorgon"/>
        <s v="giotodd1738"/>
        <s v="Sp1hund"/>
        <s v="jazida"/>
        <s v="rogthnor"/>
        <s v="claudia_grace"/>
        <s v="Fish_823543"/>
        <s v="GoingSom3where"/>
        <s v="shitlord_god"/>
        <s v="Nuditi"/>
        <s v="Magnoliaismydog"/>
        <s v="Velebit"/>
        <s v="UniquenessError"/>
        <s v="Ultraballer"/>
        <s v="CimmerianX"/>
        <s v="sirenaflequillos"/>
        <s v="delloyibo"/>
        <s v="Zerc66"/>
        <s v="Avcooor"/>
        <s v="Toxic_Gamer_Memes"/>
        <s v="TheCrimson_King"/>
        <s v="Iamawatercooler2"/>
        <s v="trebletones"/>
        <s v="shadowyeager"/>
        <s v="bucephalus26"/>
        <s v="BlkHorus"/>
        <s v="mrBatata"/>
        <s v="the-dancing-dragon"/>
        <s v="HagfishLyfe"/>
        <s v="Eskaminagaga"/>
        <s v="VillagerNo4"/>
        <s v="MaxWelling"/>
        <s v="Speterius"/>
        <s v="mikolchon"/>
        <s v="Spicy_Kai"/>
        <s v="cardomdir"/>
        <s v="Princeofthebow"/>
        <s v="CommunismDoesntWork"/>
        <s v="REDDITOR_3333"/>
        <s v="Gust4voFring"/>
        <s v="AndriPi"/>
        <s v="theuniversalsquid"/>
        <s v="GreenSilverSerpent"/>
        <s v="nobodyspecial"/>
        <s v="RPBN"/>
        <s v="1thruZero"/>
        <s v="StabilizedDarkkyo"/>
        <s v="Leroy--Brown"/>
        <s v="CelticDK"/>
        <s v="R_a_v_an"/>
        <s v="F1eshWound"/>
        <s v="AkakieAkakievich"/>
        <s v="Cawman5"/>
        <s v="daeronryuujin"/>
        <s v="futilitarian"/>
        <s v="DeeDee_Z"/>
        <s v="wife2one"/>
        <s v="mtaa98"/>
        <s v="mysticalmushrooms"/>
        <s v="iwanttobepart"/>
        <s v="chloemeows"/>
        <s v="Baileyjrob"/>
        <s v="Mjdillaha"/>
        <s v="Tobikaj"/>
        <s v="ChristinaNicolaidis"/>
        <s v="yioryios1"/>
        <s v="effefoxboy"/>
        <s v="Dyanpanda"/>
        <s v="YagaDillon"/>
        <s v="manamonggod"/>
        <s v="jasonlschwartz"/>
        <s v="rjfrost18"/>
        <s v="mikebellman"/>
        <s v="vande361"/>
        <s v="yash2651995"/>
        <s v="Eugerome"/>
        <s v="packet_llama"/>
        <s v="NikkiFury"/>
        <s v="IcedKatte"/>
        <s v="Spoiledsoymilk"/>
        <s v="Footprints123"/>
        <s v="PilotedSkyGolem"/>
        <s v="CrayK84"/>
        <s v="CptnStarkos"/>
        <s v="Jamo3306"/>
        <s v="drinky123"/>
        <s v="vsou812"/>
        <s v="pmthosetitties"/>
        <s v="_bobby_tables_"/>
        <s v="mobappbrowse"/>
        <s v="SoulSkrix"/>
        <s v="TheCowNoseSpecialist"/>
        <s v="CCMerp"/>
        <s v="TheFeshy"/>
        <s v="biscuitfly"/>
        <s v="jjdacuber"/>
        <s v="TheGreatButz"/>
        <s v="panFriedSebas"/>
        <s v="Stevet159"/>
        <s v="Dementedpenguin"/>
        <s v="Kaze_Senshi"/>
        <s v="BlueskyPrime"/>
        <s v="mslp"/>
        <s v="aanzeijar"/>
        <s v="WhoopingWillow"/>
        <s v="lennon818"/>
        <s v="icumrpopo"/>
        <s v="DaniChicago"/>
        <s v="underwhelming1"/>
        <s v="Redracerb18"/>
        <s v="bobler420"/>
        <s v="handlessuck"/>
        <s v="BoulderFalcon"/>
        <s v="electricbiblioklept"/>
        <s v="BlanketMage"/>
        <s v="squire80513"/>
        <s v="BigBossHoss"/>
        <s v="Distinctive-thought"/>
        <s v="HedaLexa4Ever"/>
        <s v="crypticdreaming"/>
        <s v="afterburner9"/>
        <s v="OceansCarraway"/>
        <s v="jesseb0rn"/>
        <s v="OrangeSockNinjaYT"/>
        <s v="b_lumenkraft"/>
        <s v="awat1100"/>
        <s v="taebek1"/>
        <s v="well-that-was-fast"/>
        <s v="Eddy_Hopper"/>
        <s v="mowerheimen"/>
        <s v="trelbs"/>
        <s v="Mr_82"/>
        <s v="peanut_peanutbutter"/>
        <s v="ambitious_artist"/>
        <s v="1984IN"/>
        <s v="lifelessmomo"/>
        <s v="IthinkIwannaLeia"/>
        <s v="JustZenzo"/>
        <s v="sicknutley"/>
        <s v="mt_winston"/>
        <s v="FeverDreams86"/>
        <s v="Hetstaine"/>
        <s v="grossguts"/>
        <s v="Brittainicus"/>
        <s v="BlankImagination"/>
        <s v="Math_Person"/>
        <s v="dsds548"/>
        <s v="no_idea_help"/>
        <s v="orange_sewer_grating"/>
        <s v="BrayAstrus"/>
        <s v="flyingsaucerinvasion"/>
        <s v="ClassyAmoeba"/>
        <s v="ElGuapo315"/>
        <s v="ultrabeast666"/>
        <s v="nonuniqueusername"/>
        <s v="Hashanadom"/>
        <s v="zincinzincout"/>
        <s v="Commander_Caboose"/>
        <s v="skatastic57"/>
        <s v="radagast_the_nigga"/>
        <s v="Bunslow"/>
        <s v="nightowl278"/>
        <s v="VIIX"/>
        <s v="NeonCheese1"/>
        <s v="Z2DION"/>
        <s v="Linearts"/>
        <s v="educatedidiot"/>
        <s v="EightsOfClubs"/>
        <s v="mpshumake"/>
        <s v="Mesapholis"/>
        <s v="gemfountain"/>
        <s v="Edd1148"/>
        <s v="MoeShmelows"/>
        <s v="SystemicAdmin"/>
        <s v="Bridgebrain"/>
        <s v="monchimer"/>
        <s v="edichosa"/>
        <s v="comanderman"/>
        <s v="JustTheFactsWJJJ"/>
        <s v="pandasboxes"/>
        <s v="planetearth123412341"/>
        <s v="AN0VAA"/>
        <s v="MrCalifornian"/>
        <s v="Alissan_Web"/>
        <s v="Hypation"/>
        <s v="proffessorbiscuit"/>
        <s v="MiDNiTE_LiTE"/>
        <s v="that1blondegirl56"/>
        <s v="Oknight"/>
        <s v="JELLYJACKY29"/>
        <s v="Tinoid"/>
        <s v="iliketrainzzzz"/>
        <s v="Saarlak"/>
        <s v="mrwatkins83"/>
        <s v="pucklermuskau"/>
        <s v="caprinus-carliniana"/>
        <s v="_sinofsloth"/>
        <s v="Youtoo2"/>
        <s v="smallgreenman"/>
        <s v="I_like_tacos99"/>
        <s v="TheExcelerator"/>
        <s v="boohog1"/>
        <s v="ColdS3"/>
        <s v="IthinktherforeIthink"/>
        <s v="Hells88"/>
        <s v="dirtnastybishop"/>
        <s v="dronemoderator"/>
        <s v="oliolio"/>
        <s v="bigdaddymo1995"/>
        <s v="HereticalSkeptic"/>
        <s v="RoastMasterBaitrr"/>
        <s v="Capt_korg"/>
        <s v="inmeucu"/>
        <s v="ieraaa"/>
        <s v="CapmBlondeBeard"/>
        <s v="waffle-man"/>
        <s v="fromRonnie"/>
        <s v="dontevenstartthat"/>
        <s v="The--World"/>
        <s v="wherespauldo629"/>
        <s v="laststance"/>
        <s v="calm_winds"/>
        <s v="potatoes4u"/>
        <s v="greenmtnfiddler"/>
        <s v="the_star_lord"/>
        <s v="Airick39"/>
        <s v="rnldjhnflx"/>
        <s v="bowbahdoe"/>
        <s v="starshine77_"/>
        <s v="dudewithoneleg"/>
        <s v="TheodoreFistbeard"/>
        <s v="cabman567"/>
        <s v="Groundwaterator"/>
        <s v="roman99789"/>
        <s v="DepthC"/>
        <s v="BAMgoesthedynamite"/>
        <s v="Filip889"/>
        <s v="waiki3243"/>
        <s v="Spill_The_LGBTea"/>
        <s v="Truesnake"/>
        <s v="ClassicEgg7000"/>
        <s v="TRiC_16"/>
        <s v="abduelangote"/>
        <s v="Tornagh"/>
        <s v="RepresentativePop"/>
        <s v="HeldDerZeit"/>
        <s v="Adelphe"/>
        <s v="Ben_T_Willy"/>
        <s v="weezthejooce"/>
        <s v="Sachingare"/>
        <s v="zackroot"/>
        <s v="scottesolomon"/>
        <s v="KRBT"/>
        <s v="Exoplasmic"/>
        <s v="qna1"/>
        <s v="DefiantLemur"/>
        <s v="barcap"/>
        <s v="Bakuninophile"/>
        <s v="Kandiru"/>
        <s v="thricegayest"/>
        <s v="TheWangernumbCode"/>
        <s v="dedobe"/>
        <s v="jquiz1852"/>
        <s v="sitrhan"/>
        <s v="ShoutsWillEcho"/>
        <s v="Deus_Voult"/>
        <s v="DIYstyle"/>
        <s v="Fried-chicken-disco"/>
        <s v="teardrop082000"/>
        <s v="silver_250"/>
        <s v="Observer14"/>
        <s v="Eagle_Vision_13"/>
        <s v="Est92xx"/>
        <s v="woodst0ck15"/>
        <s v="Magyarharcos"/>
        <s v="Calmo_AK"/>
        <s v="BigTinBaltimore"/>
        <s v="deathstroke3718"/>
        <s v="epicness_personified"/>
        <s v="Elsincejazz"/>
        <s v="TheDiscoJew"/>
        <s v="Bleednight"/>
        <s v="romei-"/>
        <s v="thundermuffin54"/>
        <s v="Leena52"/>
        <s v="Be_the_cat"/>
        <s v="TheGlassCat"/>
        <s v="haysanatar"/>
        <s v="hi_what"/>
        <s v="Moody_98"/>
        <s v="X_Trisarahtops_X"/>
        <s v="Sassimar"/>
        <s v="Unlucky_Zone"/>
        <s v="CozmicOwl16"/>
        <s v="nenohsg"/>
        <s v="mikecsiy"/>
        <s v="mergelong"/>
        <s v="GerryAttric"/>
        <s v="sonofabutch"/>
        <s v="herbw"/>
        <s v="Pitarou"/>
        <s v="fuckedbymath"/>
        <s v="BobbobLoblaw"/>
        <s v="nudbuttt"/>
        <s v="dgblarge"/>
        <s v="duderos"/>
        <s v="WafflesAndCuddles"/>
        <s v="CaptainOktoberfest"/>
        <s v="Weavesnatchin"/>
        <s v="jackinsomniac"/>
        <s v="Richynunu"/>
        <s v="androgenoide"/>
        <s v="DigDug74"/>
        <s v="python_hunter"/>
        <s v="contentbelowcost"/>
        <s v="FuzzyFeeling"/>
        <s v="PMinisterOfMalaysia"/>
        <s v="Lhotse7"/>
        <s v="Continental__Drifter"/>
        <s v="writenicely"/>
        <s v="glowNdarkFish"/>
        <s v="broogbie"/>
        <s v="Badassnametaken"/>
        <s v="IPmang"/>
        <s v="hedder84"/>
        <s v="NorCalBodyPaint"/>
        <s v="deepsoulfunk"/>
        <s v="dontknowhatitmeans"/>
        <s v="ThrowDirtonMe"/>
        <s v="Small_miracles"/>
        <s v="pawsarecute"/>
        <s v="imajoebob"/>
        <s v="ZockerTwins"/>
        <s v="Chasicle"/>
        <s v="LightningThunderGod"/>
        <s v="Indigograss"/>
        <s v="theamygdaloid"/>
        <s v="hemmicw9"/>
        <s v="Festivearea1"/>
        <s v="game_capture"/>
        <s v="iforgothowtoerect"/>
        <s v="mrbgdn"/>
        <s v="henrysingh1978"/>
        <s v="Rather_Dashing"/>
        <s v="ahivarn"/>
        <s v="glASS_BALLS"/>
        <s v="Lisassaya"/>
        <s v="djiivu"/>
        <s v="ichuckle"/>
        <s v="EnderAtreides"/>
        <s v="schwar26"/>
        <s v="beet-the-meat"/>
        <s v="WhalenKaiser"/>
        <s v="Annepackrat"/>
        <s v="OriginalIronDan"/>
        <s v="bcjh"/>
        <s v="treeba531"/>
        <s v="Polly_der_Papagei"/>
        <s v="uncoded_decimal"/>
        <s v="veilerdude"/>
        <s v="VerSalieri"/>
        <s v="vixenal"/>
        <s v="ManonDra"/>
        <s v="AlphaPrime90"/>
        <s v="Soepoelse123"/>
        <s v="TraditionalConstant7"/>
        <s v="InfiniteDiscussion0"/>
        <s v="Chonky_Aussie25"/>
        <s v="galahadBatsy24"/>
        <s v="papagooseOregon"/>
        <s v="Mat2TehNerd"/>
        <s v="me_team"/>
        <s v="Cute_broccoliii"/>
        <s v="aintbutathing3"/>
        <s v="Nearby-Razzmatazz-91"/>
        <s v="Prof_Bunghole"/>
        <s v="RandomlyBrowsingGuy"/>
        <s v="WhySoSeriousness"/>
        <s v="picardythird"/>
        <s v="obewanjacobi"/>
        <s v="dexx4d"/>
        <s v="graniteslab"/>
        <s v="KCfun"/>
        <s v="Allyoop_750"/>
        <s v="Mostly_Just_needhelp"/>
        <s v="BeholdKnowledge"/>
        <s v="parthian_shot"/>
        <s v="jiggyjerm"/>
        <s v="jascarb"/>
        <s v="smokedoor5"/>
        <s v="theanagnorisone"/>
        <s v="RONINY0JIMBO"/>
        <s v="quantumbiome"/>
        <s v="billt4"/>
        <s v="lubricated-horse"/>
        <s v="Shikatanai"/>
        <s v="nathanlegit"/>
        <s v="Chefbigandtall"/>
        <s v="minerva296"/>
        <s v="Zephyoo"/>
        <s v="AlphaBetaEd"/>
        <s v="ToxicFox27"/>
        <s v="Bare_the_Bear"/>
        <s v="13Dawson13"/>
        <s v="THE_ABSURD_TURT"/>
        <s v="bmwwest23"/>
        <s v="Isurvived2014bears"/>
        <s v="tinkerpunk"/>
        <s v="cookiepartytoday"/>
        <s v="IamDDT"/>
        <s v="zykezero"/>
        <s v="pipsdontsqueak"/>
        <s v="NovaNightshade"/>
        <s v="finchdad"/>
        <s v="HmmApples"/>
        <s v="thatsconelover"/>
        <s v="Dvanpat"/>
        <s v="wynper"/>
        <s v="mrbaconator1"/>
        <s v="mutatron"/>
        <s v="Unicornmarauder1776"/>
        <s v="YT__"/>
        <s v="namydo"/>
        <s v="hhhnnnnnggggggg"/>
        <s v="adnams94"/>
        <s v="Jakisuaki"/>
        <s v="-butter-toast-"/>
        <s v="CreamyToots"/>
        <s v="luckytaurus"/>
        <s v="Alex_877"/>
        <s v="NursedGamer"/>
        <s v="RepsForHarambe92"/>
        <s v="aelasercat"/>
        <s v="BaSingSayWhat"/>
        <s v="CrescentPotato"/>
        <s v="Samuel_S_Brown"/>
        <s v="Scroaties"/>
        <s v="pr1m347"/>
        <s v="danger_noodl"/>
        <s v="salmonman101"/>
        <s v="TheDalob"/>
        <s v="megadecimal"/>
        <s v="umphinmyears"/>
        <s v="IosaTheInvincible"/>
        <s v="TaiJ1231"/>
        <s v="nickolaiproblem"/>
        <s v="dhurane"/>
        <s v="LessWeakness"/>
        <s v="jancerblut"/>
        <s v="taleofbenji"/>
        <s v="RizzMustbolt"/>
        <s v="varishtg"/>
        <s v="Zaeedgoddamnmassani"/>
        <s v="constantpaininf"/>
        <s v="Sri_Y"/>
        <s v="Hide_the_Bodies"/>
        <s v="bravehamster"/>
        <s v="The_natemare"/>
        <s v="Candelestine"/>
        <s v="TerpBE"/>
        <s v="Savanty"/>
        <s v="HATE-RAT"/>
        <s v="IronCartographer"/>
        <s v="Svarvsven"/>
        <s v="IzztMeade"/>
        <s v="euyyn"/>
        <s v="ihtar_tajar"/>
        <s v="LazyJones1"/>
        <s v="wabawanga"/>
        <s v="I_AM_FERROUS_MAN"/>
        <s v="Imthatboyspappy"/>
        <s v="Ill_Watercress5047"/>
        <s v="Leastwisser"/>
        <s v="ombx"/>
        <s v="javier_aeoa"/>
        <s v="JinQuartz"/>
        <s v="Independent-Aioli-90"/>
        <s v="sharabi_bandar"/>
        <s v="Ndvorsky"/>
        <s v="PM_ME_DNA"/>
        <s v="Starkrall"/>
        <s v="iPon3"/>
        <s v="PeanutSte"/>
        <s v="Batcoder3456"/>
        <s v="Kaashaas1985"/>
        <s v="xland44"/>
        <s v="Khamul_Nazgul"/>
        <s v="KaranBoi"/>
        <s v="MrPennywhistle"/>
        <s v="barnieandkent"/>
        <s v="ThePiemaster"/>
        <s v="totally_boring"/>
        <s v="Acapell0"/>
        <s v="omnitions"/>
        <s v="TurtleRockDuane"/>
        <s v="waywardwaif"/>
        <s v="uselubewithcondoms"/>
        <s v="Viscumin"/>
        <s v="rontor"/>
        <s v="Grampionjr"/>
        <s v="IrateBrian"/>
        <s v="FamethystForLife"/>
        <s v="maltesecitizen"/>
        <s v="eschybach"/>
        <s v="adamsky1997"/>
        <s v="4bz3"/>
        <s v="spaceman-lurking"/>
        <s v="IronicAim"/>
        <s v="WaitForItTheMongols"/>
        <s v="crimp_match"/>
        <s v="antiqua_lumina"/>
        <s v="Difficult_Land_3045"/>
        <s v="Jageurnut"/>
        <s v="crownedether"/>
        <s v="Exogenesis42"/>
        <s v="magma-zz"/>
        <s v="ghosthacked"/>
        <s v="stephane_rolland"/>
        <s v="jt_ftc_8942"/>
        <s v="balloontrap"/>
        <s v="shortnamelost"/>
        <s v="KingDominoIII"/>
        <s v="ripitupandstartagain"/>
        <s v="tallbigtree"/>
        <s v="Prabir007"/>
        <s v="compbioguy"/>
        <s v="PE1NUT"/>
        <s v="Funnyguy226"/>
        <s v="Sneakyaduktchild"/>
        <s v="GreenStrassa"/>
        <s v="ImTheGodOfAdvice"/>
        <s v="N4zdr3g"/>
        <s v="StThoughtWheelz"/>
        <s v="badchad65"/>
        <s v="Limos42"/>
        <s v="Germanloser2u"/>
        <s v="allwordsaremadeup"/>
        <s v="EenyEditor"/>
        <s v="calebuic"/>
        <s v="Thorusss"/>
        <s v="monkeypowah"/>
        <s v="mumumu7935"/>
        <s v="Pandapoopums"/>
        <s v="CalRobert"/>
        <s v="Unknown_author69"/>
        <s v="prginocx"/>
        <s v="SuperDamian"/>
        <s v="awesomeguy_66"/>
        <s v="Ragnaroq314"/>
        <s v="angelandropr"/>
        <s v="xml3228"/>
        <s v="Hwats_In_A_Name"/>
        <s v="Tsu-Doh-Nihm"/>
        <s v="noeinan"/>
        <s v="cibina"/>
        <s v="kondenado"/>
        <s v="VikingTeddy"/>
        <s v="tylerperrymason"/>
        <s v="lauriesantos"/>
        <s v="_Sketch_"/>
        <s v="TriviaCrackKing"/>
        <s v="uniqualykerd"/>
        <s v="Direwolf202"/>
        <s v="Picax8398"/>
        <s v="DinkyJr"/>
        <s v="marcloeb"/>
        <s v="ShineyLight"/>
        <s v="PhysLane"/>
        <s v="Scytle"/>
        <s v="noelcowardspeaksout"/>
        <s v="Riothegod1"/>
        <s v="Xbxbxb123"/>
        <s v="prohb"/>
        <s v="alex8155"/>
        <s v="CouchTurnip"/>
        <s v="heman8400"/>
        <s v="uiuyiuyo"/>
        <s v="Ifoughtallama"/>
        <s v="keshav2191"/>
        <s v="Definitelydeph"/>
        <s v="DRSADDICT"/>
        <s v="die_liebe"/>
        <s v="The_Broadcaster"/>
        <s v="Ihaveanotheridentity"/>
        <s v="MasterbeaterPi"/>
        <s v="RyanS519"/>
        <s v="carlnnabis"/>
        <s v="BiochemGuitarTurtle"/>
        <s v="DaveBoyOhBoy"/>
        <s v="kstanman"/>
        <s v="crazyladyscientist"/>
        <s v="hatessw"/>
        <s v="Centaurus_Cluster"/>
        <s v="nanoushka243"/>
        <s v="sfcnmone"/>
        <s v="LydiaTaftofUxbridge"/>
        <s v="EmanonUkser"/>
        <s v="Elliebob96"/>
        <s v="jt__xyz"/>
        <s v="richardhead6666"/>
        <s v="uberseed"/>
        <s v="DerrickD18"/>
        <s v="BoiseShooter556"/>
        <s v="Public_Fucking_Media"/>
        <s v="petlahk"/>
        <s v="kdjamespro"/>
        <s v="Kins97"/>
        <s v="AtoxHurgy"/>
        <s v="thorgnyrthoroddsen"/>
        <s v="King_Gex"/>
        <s v="finchlikethebird"/>
        <s v="Mattt_MSI"/>
        <s v="ekmanviggo"/>
        <s v="Skilllest"/>
        <s v="Yeuph"/>
        <s v="TheBunkerKing"/>
        <s v="scottamus_prime"/>
        <s v="microbiologist_36"/>
        <s v="ridum1"/>
        <s v="Onelio"/>
        <s v="TesseractToo"/>
        <s v="Shrimpy110"/>
        <s v="WallaceArthur"/>
        <s v="features_creatures"/>
        <s v="nononononono12345"/>
        <s v="Persistent_Phoenix19"/>
        <s v="Walshy231231"/>
        <s v="elbowgreaser1"/>
        <s v="TheOneLadyLuck"/>
        <s v="ClamPuddingCake"/>
        <s v="qarton"/>
        <s v="MrsAlwaysWrighty"/>
        <s v="OfficialUCDavis"/>
        <s v="lejefferson"/>
        <s v="dgmilo8085"/>
        <s v="cfcnotbummer"/>
        <s v="Xurgetstheging"/>
        <s v="Dontgiveaclam"/>
        <s v="SoapyBoatte"/>
        <s v="Pancernywiatrak"/>
        <s v="garrett_k"/>
        <s v="SrGrimey"/>
        <s v="TheDevilBroly"/>
        <s v="ColdDesert77"/>
        <s v="Hemutsneck"/>
        <s v="Magnusg"/>
        <s v="Deyaz"/>
        <s v="Callampadero"/>
        <s v="-endjamin-"/>
        <s v="Klugerblitz"/>
        <s v="AmEternal"/>
        <s v="tivohax"/>
        <s v="Aer0spik3"/>
        <s v="Captainbuttsreads"/>
        <s v="Algaean"/>
        <s v="GoAwayWay"/>
        <s v="mr_moomoom"/>
        <s v="Agnestika_noine"/>
        <s v="rob5i"/>
        <s v="PurpleSailor"/>
        <s v="SemolinaChessNut"/>
        <s v="Old_but_New"/>
        <s v="SapientiaDominus"/>
        <s v="SethlordX7"/>
        <s v="Zer0megAlpha"/>
        <s v="coolerz619"/>
        <s v="AmbitiousMinimum"/>
        <s v="ilovethosedogs"/>
        <s v="homeskillet88"/>
        <s v="NationalHumanGenome"/>
        <s v="iamjacksliver66"/>
        <s v="ryebread91"/>
        <s v="bossdankmemes"/>
        <s v="nullpassword"/>
        <s v="remotectrl"/>
        <s v="LifeWin"/>
        <s v="x_mololo_x"/>
        <s v="Altyrmadiken"/>
        <s v="Demon_Slut"/>
        <s v="zareal"/>
        <s v="artfulorpheus"/>
        <s v="soullessgeth"/>
        <s v="holographicneuron"/>
        <s v="HuntingSpoon"/>
        <s v="VICENews"/>
        <s v="stievstigma"/>
        <s v="tuftonia"/>
        <s v="onetimeforacomment"/>
        <s v="Weltenpilger"/>
        <s v="sshostak"/>
        <s v="C_D2"/>
        <s v="Antares_"/>
        <s v="Canbot"/>
        <s v="shiny_xnaut"/>
        <s v="Semi-Hemi-Demigod"/>
        <s v="theregoes2"/>
        <s v="protoncious"/>
        <s v="malcontented"/>
        <s v="deflatedfruit"/>
        <s v="ExtonGuy"/>
        <s v="Blakey876"/>
        <s v="ethicsg"/>
        <s v="ergotofwhy"/>
        <s v="Heerrnn"/>
        <s v="Zzzsojeffrey"/>
        <s v="TortugasLocas"/>
        <s v="KingNewbie"/>
        <s v="Moose2342"/>
        <s v="Pioneerx01"/>
        <s v="mikeydefff"/>
        <s v="butterjesus1911"/>
        <s v="Puttanesca621"/>
        <s v="climbandmaintain"/>
        <s v="MajesticS7777"/>
        <s v="moonshine5"/>
        <s v="theBacillus"/>
        <s v="Plow_King"/>
        <s v="ChemPeddler"/>
        <s v="jericho0o"/>
        <s v="nevetsnight"/>
        <s v="BayouGal"/>
        <s v="lvl3security-outof20"/>
        <s v="dietderpsy"/>
        <s v="CatalyticDragon"/>
        <s v="renthefox"/>
        <s v="EdenIsHealth"/>
        <s v="EminTX"/>
        <s v="EFDeezy"/>
        <s v="Ameisen"/>
        <s v="Sojio"/>
        <s v="xenia8"/>
        <s v="funklute"/>
        <s v="centerbleep"/>
        <s v="greyalius"/>
        <s v="CarnivorousShrimp"/>
        <s v="swanky_swanker"/>
        <s v="tallguyfromstats"/>
        <s v="OTTER887"/>
        <s v="ThisisStatisticsASA"/>
        <s v="Taxavoider69"/>
        <s v="DrSmirnoffe"/>
        <s v="Hattix"/>
        <s v="zlanger19"/>
        <s v="kalekar"/>
        <s v="xmexme"/>
        <s v="ndepaulo"/>
        <s v="Ron2Invent"/>
        <s v="lockyamous"/>
        <s v="DohRayMeme"/>
        <s v="nickmags13"/>
        <s v="lvlint67"/>
        <s v="mojojojo31"/>
        <s v="spinningpeanut"/>
        <s v="Sluisifer"/>
        <s v="thunderchunks"/>
        <s v="Kurdus"/>
        <s v="newtarmac"/>
        <s v="rangeo"/>
        <s v="Revanov"/>
        <s v="Magmafrost13"/>
        <s v="floridawhiteguy"/>
        <s v="murdeoc"/>
        <s v="ProfNinjadeer"/>
        <s v="bripod"/>
        <s v="Popular-Swordfish559"/>
        <s v="ballan12345"/>
        <s v="Miclone92"/>
        <s v="draypresct"/>
        <s v="LoremIpsum77"/>
        <s v="WordwizardW"/>
        <s v="AlusPryde"/>
        <s v="The_bruce42"/>
        <s v="duckemblues"/>
        <s v="The_Berry"/>
        <s v="Kingkwon83"/>
        <s v="carpenter1965"/>
        <s v="MythicalBeast42"/>
        <s v="scarabic"/>
        <s v="Dartgnan"/>
        <s v="moody31415"/>
        <s v="Squeaky_Pickles"/>
        <s v="informationtiger"/>
        <s v="LZ_Khan"/>
        <s v="methecute1"/>
        <s v="drizztbang"/>
        <s v="BoopySkye"/>
        <s v="beefyboi6996"/>
        <s v="kirakun"/>
        <s v="sudifirjfhfjvicodke"/>
        <s v="Phytogasm"/>
        <s v="Guerr0"/>
        <s v="grautry"/>
        <s v="Blackcatblockingthem"/>
        <s v="darkest_irish_lass"/>
        <s v="solzness"/>
        <s v="Sillygosling"/>
        <s v="phdpeabody"/>
        <s v="Isord"/>
        <s v="redforemandit"/>
        <s v="big-daddio"/>
        <s v="butch5555"/>
        <s v="ananimouse3377"/>
        <s v="Zefrem23"/>
        <s v="DeadlyLazer"/>
        <s v="Grassfedlife"/>
        <s v="Tenthyr"/>
        <s v="Fleeting_Infinity"/>
        <s v="Nosynonymforsynonym"/>
        <s v="AliasTwain"/>
        <s v="MasterJongiks"/>
        <s v="purplechunkymonkey"/>
        <s v="poly_meh"/>
        <s v="UMBC-Official"/>
        <s v="SubatomicG"/>
        <s v="griffaliff"/>
        <s v="TiredRick"/>
        <s v="Lost_city"/>
        <s v="cidqueen"/>
        <s v="OzarkHiker1977"/>
        <s v="TheOneWhoSendsLetter"/>
        <s v="mud_tug"/>
        <s v="mathologies"/>
        <s v="NovaP"/>
        <s v="fabricfreak"/>
        <s v="TychaBrahe"/>
        <s v="uReallyShouldTrustMe"/>
        <s v="bitcleargas"/>
        <s v="lightknight7777"/>
        <s v="ArgonGryphon"/>
        <s v="Anonnymush"/>
        <s v="unoimgood"/>
        <s v="inquilinekea"/>
        <s v="Austangj"/>
        <s v="dusky186"/>
        <s v="ThereIRuinedIt"/>
        <s v="Hopere"/>
        <s v="andural"/>
        <s v="nowstuffhappens"/>
        <s v="Dandy-Jasper"/>
        <s v="AddSugarForSparks"/>
        <s v="Material-Ad-6812"/>
        <s v="AxelsAmazing"/>
        <s v="in1cky"/>
        <s v="Kael_Doreibo"/>
        <s v="tpersona"/>
        <s v="ObligationNo6910"/>
        <s v="-bryden-"/>
        <s v="Tellesus"/>
        <s v="wisemansaypizza"/>
        <s v="one-long-shitpost"/>
        <s v="BigBillyGoatGriff"/>
        <s v="_The-Big-Giant-Head_"/>
        <s v="JTK89"/>
        <s v="AMAInterrogator"/>
        <s v="Reckon1ng"/>
        <s v="feldon0606"/>
        <s v="D_Melanogaster"/>
        <s v="cp5i6x"/>
        <s v="Warpang"/>
        <s v="dblmjr_loser"/>
        <s v="ecafsub"/>
        <s v="tiltboi1"/>
        <s v="Oo_Juice_oO"/>
        <s v="TimAA2017"/>
        <s v="Strikewind"/>
        <s v="psyc0de"/>
        <s v="Masterbrew"/>
        <s v="Ella_Minnow_Pea_13"/>
        <s v="WarPig262"/>
        <s v="PM_Me_Ur_Fanboiz"/>
        <s v="pabra"/>
        <s v="arkh97"/>
        <s v="pteroso"/>
        <s v="theyellowsm"/>
        <s v="JCain700R"/>
        <s v="nakedrickjames"/>
        <s v="Bissquitt"/>
        <s v="pelican_chorus"/>
        <s v="irielsben"/>
        <s v="Freemontst"/>
        <s v="arafdi"/>
        <s v="roraima_is_very_tall"/>
        <s v="italia06823834"/>
        <s v="jffdougan"/>
        <s v="borednerd7"/>
        <s v="Roxy_wonders"/>
        <s v="Jaderosegrey"/>
        <s v="kylo_rens_mom"/>
        <s v="Zephynx4476"/>
        <s v="sachuraju"/>
        <s v="Helpful-Capital-4765"/>
        <s v="docinnabox"/>
        <s v="DexterSmith42"/>
        <s v="jdpooleparty"/>
        <s v="JPWRana"/>
        <s v="FranklinChainsaw"/>
        <s v="ceropoint"/>
        <s v="Ep1cH3ro"/>
        <s v="JoeRmusiceater"/>
        <s v="yesterdaybooze"/>
        <s v="vtjohnhurt"/>
        <s v="dorfsmay"/>
        <s v="KnightFan2019"/>
        <s v="OatsAndWhey"/>
        <s v="genuine_jack"/>
        <s v="qay_mlp"/>
        <s v="LikesToRunAndJump"/>
        <s v="Irisgrower2"/>
        <s v="lifelovers"/>
        <s v="sitssac"/>
        <s v="Trash_Panda_Leaves"/>
        <s v="Mister_Lister22"/>
        <s v="bass1012dash"/>
        <s v="welpthatwastaken"/>
        <s v="KeiraLaka"/>
        <s v="OscarRoro"/>
        <s v="LeyreFrutos"/>
        <s v="Hankune"/>
        <s v="Ladybugg87"/>
        <s v="amhodaa"/>
        <s v="foreignmacaroon6"/>
        <s v="supremebhandari"/>
        <s v="ptowndown"/>
        <s v="JTBreddit42"/>
        <s v="Greatbigdog69"/>
        <s v="bobbot32"/>
        <s v="enzodr"/>
        <s v="Beakersoverflowing"/>
        <s v="Latter_Maintenance13"/>
        <s v="Thog78"/>
        <s v="100L-RBF"/>
        <s v="thergoat"/>
        <s v="Fernando3161"/>
        <s v="hyphenomicon"/>
        <s v="KnowButtholeKnowCare"/>
        <s v="Shirayuri"/>
        <s v="guppiesandshrimp"/>
        <s v="MakeTheSaharaWet"/>
        <s v="Beltribeltran"/>
        <s v="agentvision"/>
        <s v="imaculat_indecision"/>
        <s v="StressedSalt"/>
        <s v="PuceHorseInSpace"/>
        <s v="drangundsturm"/>
        <s v="Warlundrie"/>
        <s v="thefluffyphysicist"/>
        <s v="SJ_holmes"/>
        <s v="acchaladka"/>
        <s v="FreshClimatologist"/>
        <s v="dzahir21"/>
        <s v="thorium43"/>
        <s v="rjjr1963"/>
        <s v="Lizzos_toenail"/>
        <s v="darkpseudo"/>
        <s v="NSNick"/>
        <s v="puzzle__pieces"/>
        <s v="Djhifisi"/>
        <s v="TipicalJ"/>
        <s v="woodsbre"/>
        <s v="Sgt_PyLe"/>
        <s v="Abahu"/>
        <s v="Sam_of_Truth"/>
        <s v="chassmasterplus"/>
        <s v="aussiecali"/>
        <s v="Darth19Vader77"/>
        <s v="SeaOfBullshit"/>
        <s v="Cant_Remorse"/>
        <s v="IgnoranceIsADisease"/>
        <s v="folkrav"/>
        <s v="Thecrew_of_flyngears"/>
        <s v="DijonPepperberry"/>
        <s v="gumgum"/>
        <s v="yelwah7"/>
        <s v="drfeelokay"/>
        <s v="ExpressZebra"/>
        <s v="blueblood724"/>
        <s v="superdupechickentoes"/>
        <s v="IppyCaccy"/>
        <s v="Field_Sweeper"/>
        <s v="ahughman"/>
        <s v="oxamide96"/>
        <s v="gregbrahe"/>
        <s v="JustSomeBadAdvice"/>
        <s v="dan_arth"/>
        <s v="bwldrd"/>
        <s v="happymeatface"/>
        <s v="mqudsi"/>
        <s v="-KrAnTZ-"/>
        <s v="erlototo"/>
        <s v="aelin_farseer"/>
        <s v="FYI-I-C-U-P"/>
        <s v="UAG_it"/>
        <s v="Coolguy1357911"/>
        <s v="IAmTheMindTrip"/>
        <s v="ErrSupply"/>
        <s v="Chyvalri"/>
        <s v="Resse811"/>
        <s v="HelpfulBush"/>
        <s v="LUL 69.00"/>
        <s v="callmetellamas"/>
        <s v="kittyjenjen"/>
        <s v="MassageToss"/>
        <s v="Draymond_Purple"/>
        <s v="LobsterWiggle"/>
        <s v="joblagz2"/>
        <s v="SweenGene17"/>
        <s v="MokausiLietuviu"/>
        <s v="wokka7"/>
        <s v="Trusty_Craftsman"/>
        <s v="Biggrim82"/>
        <s v="MrSickRanchezz"/>
        <s v="Tunderbar1"/>
        <s v="Houshou"/>
        <s v="halfbakedcupcake"/>
        <s v="VenturestarX"/>
        <s v="GDJT"/>
        <s v="Pestolover04"/>
        <s v="olon97"/>
        <s v="quirkycurlygirly"/>
        <s v="dalve"/>
        <s v="IdeVeras"/>
        <s v="1nstantHuman"/>
        <s v="HoosierDaddy_89"/>
        <s v="Bignicky9"/>
        <s v="Justin_Case_X"/>
        <s v="RestauradorDeLeyes"/>
        <s v="unnaturaltm"/>
        <s v="Junicles"/>
        <s v="Radiant_Radius"/>
        <s v="natsirtenal"/>
        <s v="TheOriSudden"/>
        <s v="haze4202"/>
        <s v="Clemen11"/>
        <s v="Guinefort1"/>
        <s v="patrokles"/>
        <s v="always-there"/>
        <s v="TheNosferatu"/>
        <s v="Lenlark"/>
        <s v="1996OlympicMemeTeam"/>
        <s v="roundpounder"/>
        <s v="feint2021"/>
        <s v="Sewblon"/>
        <s v="kongpin"/>
        <s v="RobotrockyIV"/>
        <s v="laitnetsixecrisis"/>
        <s v="woodmeneer"/>
        <s v="apologyboner"/>
        <s v="arlaanne"/>
        <s v="eindbaas"/>
        <s v="gameboicoco"/>
        <s v="RaiThioS"/>
        <s v="ruby-roo1"/>
        <s v="ThunderOrb"/>
        <s v="GrimmR121"/>
        <s v="Nomad_BO4"/>
        <s v="Ashburner27"/>
        <s v="2good4hisowngood"/>
        <s v="yeast_problem"/>
        <s v="combuchan"/>
        <s v="patb2015"/>
        <s v="A_HAL_9000_Computer"/>
        <s v="Elaltitan"/>
        <s v="charitytowin"/>
        <s v="CosmicDragonRabbit"/>
        <s v="dosoe"/>
        <s v="dalmatian777"/>
        <s v="byerss"/>
        <s v="plantscatsandus"/>
        <s v="horrible_jokes"/>
        <s v="AnAngryBirdMan"/>
        <s v="Sergeant_Horvath"/>
        <s v="Glenn-Coco-"/>
        <s v="Migs2255"/>
        <s v="tanafras"/>
        <s v="hightechhippie"/>
        <s v="Reformed_Mother"/>
        <s v="CarolinaScully"/>
        <s v="slapnutzmcgee"/>
        <s v="4thdimensionalshift"/>
        <s v="heradsinn"/>
        <s v="Tweedy1389"/>
        <s v="RoburLC"/>
        <s v="TanithRosenbaum"/>
        <s v="theBCexperience"/>
        <s v="2BitNick"/>
        <s v="Nvenom8"/>
        <s v="wowguineapigs"/>
        <s v="silverfox762"/>
        <s v="Paladin65536"/>
        <s v="carnacstone"/>
        <s v="icebergdotcom"/>
        <s v="marburgfever"/>
        <s v="TheGrandDalaiKarma"/>
        <s v="Briski80"/>
        <s v="captmomo"/>
        <s v="neoler"/>
        <s v="jimmybrad"/>
        <s v="WhiteBenCarson"/>
        <s v="lemmings121"/>
        <s v="ConflagWex"/>
        <s v="KapteeniJ"/>
        <s v="FJ98119"/>
        <s v="jamescookenotthatone"/>
        <s v="science-stuff"/>
        <s v="iamscythed"/>
        <s v="Oddsonne"/>
        <s v="Eyes-9"/>
        <s v="callmevk"/>
        <s v="Pyrostark"/>
        <s v="MooseMalloy"/>
        <s v="ari9dam"/>
        <s v="skynet01101"/>
        <s v="jacoboazcona"/>
        <s v="jefferson497"/>
        <s v="dreadpirateruss"/>
        <s v="clboisvert14"/>
        <s v="HagbardCelineHere"/>
        <s v="Dave37"/>
        <s v="GalacticGrandma"/>
        <s v="jpa1040"/>
        <s v="Supersymm3try"/>
        <s v="TaupeRanger"/>
        <s v="chaseoc"/>
        <s v="bangsecks"/>
        <s v="MjrK"/>
        <s v="ShakaUVM"/>
        <s v="philmein7"/>
        <s v="littlebitsofspider"/>
        <s v="StrangeCalibur"/>
        <s v="CCP0"/>
        <s v="flovis"/>
        <s v="true_spokes"/>
        <s v="Barilla13"/>
        <s v="HyerStandards"/>
        <s v="photolouis"/>
        <s v="kallaballik"/>
        <s v="robustoutlier"/>
        <s v="lulzzzzz"/>
        <s v="djimbob"/>
        <s v="umami_taste"/>
        <s v="TheKMAP"/>
        <s v="8odhisattva"/>
        <s v="bitter_twin_farmer"/>
        <s v="DavidEekan"/>
        <s v="Solesaver"/>
        <s v="clayphish"/>
        <s v="PicardTangoAlpha"/>
        <s v="keelanstuart"/>
        <s v="Renyx"/>
        <s v="Tarandon"/>
        <s v="mqduck"/>
        <s v="thenerj47"/>
        <s v="masterpharos"/>
        <s v="memcwho"/>
        <s v="the_Demongod"/>
        <s v="_felagund"/>
        <s v="NoVaFlipFlops"/>
        <s v="gomi-panda"/>
        <s v="ohdearitsrichardiii"/>
        <s v="Qaanaaq"/>
        <s v="NoviKey"/>
        <s v="ApostleThirteen"/>
        <s v="PyrrhuraMolinae"/>
        <s v="ProbablyMyRealName"/>
        <s v="Jethr0Paladin"/>
        <s v="sampohlen1"/>
        <s v="exxocet"/>
        <s v="UnsinkableRubberDuck"/>
        <s v="swiftrobber"/>
        <s v="RoyalRien"/>
        <s v="Caleb_Gangte"/>
        <s v="NCMetalFan"/>
        <s v="BrotherBringTheSun"/>
        <s v="XIXIVV"/>
        <s v="SurprisedJerboa"/>
        <s v="Zeebothius"/>
        <s v="ExtraPockets"/>
        <s v="KTB_Sin"/>
        <s v="jms_nh"/>
        <s v="Implausibilibuddy"/>
        <s v="TDaltonC"/>
        <s v="Koush888"/>
        <s v="theredditorhimself"/>
        <s v="GranFabio"/>
        <s v="AlexTheKunz"/>
        <s v="eganist"/>
        <s v="thepowerofkn0wledge"/>
        <s v="HitoriPanda"/>
        <s v="RedLion40"/>
        <s v="whothefuckknowsdude"/>
        <s v="Elatla"/>
        <s v="truemeliorist"/>
        <s v="Franck_Dernoncourt"/>
        <s v="OutOfWaldorfs"/>
        <s v="MyNamesNotRickkkkkk"/>
        <s v="Iangator"/>
        <s v="brindlethorpe"/>
        <s v="y2k890"/>
        <s v="BakinCanadian"/>
        <s v="Jaxonian"/>
        <s v="Freeedoom"/>
        <s v="SteveSonOfJobs"/>
        <s v="realestnwah"/>
        <s v="RusticBohemian"/>
        <s v="davereeck"/>
        <s v="PhyliA_Dobe"/>
        <s v="HermanPontzer"/>
        <s v="McNastte"/>
        <s v="alie1020"/>
        <s v="MyNameIsIgglePiggle"/>
        <s v="Quantum-Enigma"/>
        <s v="emperor_dragoon"/>
        <s v="emckillen"/>
        <s v="jigglyjellowiggles"/>
        <s v="alabasterwilliams"/>
        <s v="silentlyscreaming01"/>
        <s v="Anthradax777"/>
        <s v="totoropoko"/>
        <s v="emuthegreatestgoat"/>
        <s v="Tellm_me"/>
        <s v="ventsyv"/>
        <s v="funkygrrl"/>
        <s v="TurquiseBird"/>
        <s v="slitknockgal8"/>
        <s v="kurisurea"/>
        <s v="Lokarin"/>
        <s v="Storytellerjack"/>
        <s v="lingonberryjuicebox"/>
        <s v="CreativeEmotion"/>
        <s v="NoOneForACause"/>
        <s v="Empoleon_Master"/>
        <s v="jpjocke"/>
        <s v="PanpsychistGod"/>
        <s v="KDamage"/>
        <s v="Lucifer0009"/>
        <s v="amedeemarko"/>
        <s v="bodhivriksha"/>
        <s v="bigharrydong"/>
        <s v="Gabi_Alex"/>
        <s v="wellidontreally"/>
        <s v="OneX32"/>
        <s v="Theghost129"/>
        <s v="Timoris"/>
        <s v="Worldview01"/>
        <s v="JadeiteSkull"/>
        <s v="Gayatri_pandit"/>
        <s v="lqdizzle"/>
        <s v="Smokey_Katt"/>
        <s v="dellymarket"/>
        <s v="the_muskox"/>
        <s v="OfMouthAndMind"/>
        <s v="Watsonmolly"/>
        <s v="citson88"/>
        <s v="myhamsterisajerk"/>
        <s v="Fabulous_Maximum_714"/>
        <s v="liddicoatite"/>
        <s v="Metalhart00"/>
        <s v="idontlikeprisons"/>
        <s v="zdzisuaw"/>
        <s v="youreabsolutelyright"/>
        <s v="ChiWod10"/>
        <s v="Perfect_Initiative"/>
        <s v="N3koChan"/>
        <s v="LordOverThis"/>
        <s v="unknowninvisible15"/>
        <s v="ClotPatient"/>
        <s v="ArchangelleRamielle"/>
        <s v="DoobieMcBeast"/>
        <s v="chrisjlee84"/>
        <s v="HogSliceFurBottom"/>
        <s v="thedude2888"/>
        <s v="Vladimir_Putting"/>
        <s v="ctaeth"/>
        <s v="ShanBeeSee"/>
        <s v="GenghisKhanX"/>
        <s v="Creepy_Creature_04"/>
        <s v="SXTY82"/>
        <s v="TiredForEternity"/>
        <s v="caveatemptor18"/>
        <s v="DriveGenie"/>
        <s v="01000001_01100100"/>
        <s v="HolyShitzurei"/>
        <s v="Lord_Augastus"/>
        <s v="PsyLoci"/>
        <s v="Maths___Man"/>
        <s v="brkntzz"/>
        <s v="LizBronzatti"/>
        <s v="cench"/>
        <s v="Rories1"/>
        <s v="timreed91"/>
        <s v="N9242Oh"/>
        <s v="ChickenNRiceLover"/>
        <s v="sdric"/>
        <s v="boston101"/>
        <s v="almazaliev"/>
        <s v="Waneman"/>
        <s v="MrBlackTie"/>
        <s v="SCP_radiantpoison"/>
        <s v="usatoday"/>
        <s v="Scarlet-"/>
        <s v="ranma_one_half"/>
        <s v="paleologos"/>
        <s v="archlich"/>
        <s v="seanmcarroll"/>
        <s v="Strilanc"/>
        <s v="crossedstaves"/>
        <s v="sonsol"/>
        <s v="ramaiguy"/>
        <s v="root88"/>
        <s v="EGO_PON"/>
        <s v="SupportVectorMachine"/>
        <s v="Kowzorz"/>
        <s v="jumpinjiminy321"/>
        <s v="stimpl"/>
        <s v="cornflakecookie"/>
        <s v="extremedonkey"/>
        <s v="jdawgeleven11"/>
        <s v="DaGranitePooPooYouDo"/>
        <s v="Konijndijk"/>
        <s v="illegalsmile34"/>
        <s v="LearnedGuy"/>
        <s v="JamesTiberiusChirp"/>
        <s v="wadss"/>
        <s v="Spidertech500"/>
        <s v="scottcmu"/>
        <s v="big_face_killah"/>
        <s v="DrRi"/>
        <s v="sidneyc"/>
        <s v="ajukearth"/>
        <s v="1BigUniverse"/>
        <s v="bashturn"/>
        <s v="InkSpiller333"/>
        <s v="MathCrank"/>
        <s v="elongated_smiley"/>
        <s v="HurriKaydence"/>
        <s v="Neebat"/>
        <s v="Amanoo"/>
        <s v="pyana"/>
        <s v="Aelinsaar"/>
        <s v="adidesh_20"/>
        <s v="_Jake_The_Snake_"/>
        <s v="zabulon_"/>
        <s v="Sybertron"/>
        <s v="xchris_topher"/>
        <s v="FicticiousCookie"/>
        <s v="NoHopeOnlyDeath"/>
        <s v="bottolf"/>
        <s v="redldr1"/>
        <s v="Imnot_urhero"/>
        <s v="paddjo95"/>
        <s v="king-geass"/>
        <s v="einemnes"/>
        <s v="drfusterenstein"/>
        <s v="popupideas"/>
        <s v="NowHerePresent"/>
        <s v="vernes1978"/>
        <s v="newyorker9789"/>
        <s v="ffence"/>
        <s v="Hohst"/>
        <s v="Bagoole"/>
        <s v="mediv42"/>
        <s v="felixar90"/>
        <n v="808120.0"/>
        <s v="Elbombshell"/>
        <s v="Feynstein1"/>
        <s v="Dannei"/>
        <s v="Clever_Userfame"/>
        <s v="X-Yz"/>
        <s v="DoubleUnderscore"/>
        <s v="what_are_you_saying"/>
        <s v="John_Barlycorn"/>
        <s v="c_malc"/>
        <s v="Bethanyblair"/>
        <s v="SAGNUTZ"/>
        <s v="cubedude719"/>
        <s v="Draygoes"/>
        <s v="markhly"/>
        <s v="ChadLangford"/>
        <s v="yeetimusprimemoney55"/>
        <s v="IcedRays"/>
        <s v="Berkamin"/>
        <s v="renerrr"/>
        <s v="LukotonTheMon"/>
        <s v="Freshiiiiii"/>
        <s v="TechnoL33T"/>
        <s v="took_a_bath"/>
        <s v="KomputerIdiat"/>
        <s v="varietyandmoderation"/>
        <s v="ElvenNeko"/>
        <s v="Vroomped"/>
        <s v="doa-doa"/>
        <s v="oO_PSYCHOTiC_Oo"/>
        <s v="SilentCitadel"/>
        <s v="Ace_of_Snass"/>
        <s v="GavUK"/>
        <s v="ToughPhotograph"/>
        <s v="tombom24"/>
        <s v="Belialol"/>
        <s v="ariliquin"/>
        <s v="memespog0"/>
        <s v="Losaru"/>
        <s v="aolcd"/>
        <s v="MANJAKANIazure"/>
        <s v="ImNotASheeep"/>
        <s v="PlutoDelic"/>
        <s v="misfitdevil99"/>
        <s v="learnsumpin"/>
        <s v="Various-Jackfruit865"/>
        <s v="D0ugF0rcett"/>
        <s v="octohedron82"/>
        <s v="Pablitoaugustus"/>
        <s v="butzbaam"/>
        <s v="TenaciousButtocks"/>
        <s v="sandopsio"/>
        <s v="RandomName01a"/>
        <s v="blue_field_pajarito"/>
        <s v="Lon_ami"/>
        <s v="kloudykat"/>
        <s v="garenzy"/>
        <s v="toad_mountain"/>
        <s v="zdpastaman1"/>
        <s v="daniyaljee"/>
        <s v="SikoraP13"/>
        <s v="Don_Camillo005"/>
        <s v="JihadDerp"/>
        <s v="Himieee"/>
        <s v="SteinersGrave"/>
        <s v="full-of-grace"/>
        <s v="emy_The_Muffin"/>
        <s v="Reality_Defiant"/>
        <s v="nef36"/>
        <s v="vvhynaut"/>
        <s v="Caspid"/>
        <s v="dhtdhy"/>
        <s v="gangkom"/>
        <s v="TheLatchkey_kid"/>
        <s v="mrCore2Man"/>
        <s v="INLOVEWITHMYWIFE69"/>
        <s v="FloridaFisher87"/>
        <s v="CoeusFreeze"/>
        <s v="pribnow"/>
        <s v="helloyo53"/>
        <s v="Tsrdrum"/>
        <s v="Suberizu"/>
        <s v="boringestnickname"/>
        <s v="flewidity"/>
        <s v="THE_DIRTY_GIRAFFE"/>
        <s v="JupiterUnleashed"/>
        <s v="Pitiful-Enthusiasm85"/>
        <s v="Weltschlager"/>
        <s v="MrDeltoit"/>
        <s v="Ortizn6479"/>
        <s v="SaheemTheAmzing"/>
        <s v="aleks582946"/>
        <s v="SayMyVagina"/>
        <s v="LarYungmann"/>
        <s v="EGOtyst"/>
        <s v="Kotsoumpis"/>
        <s v="jinchuika"/>
        <s v="uriman"/>
        <s v="ohmymymyohohmy"/>
        <s v="Calembreloque"/>
        <s v="BiggieTaggus"/>
        <s v="hldsnfrgr"/>
        <s v="RuptureSpot"/>
        <s v="dr_Tec"/>
        <s v="jigjiggles"/>
        <s v="Mojake"/>
        <s v="Logan1196"/>
        <s v="Myonneutrino123"/>
        <s v="Wawgawaidith"/>
        <s v="billyvnilly"/>
        <s v="GunBrothersGaming"/>
        <s v="SnickeringBear"/>
        <s v="Vepr762X54R"/>
        <s v="JuiceBusters"/>
        <s v="cbo92"/>
        <s v="ideaterror"/>
        <s v="wdb123"/>
        <s v="FluffyCloud5"/>
        <s v="lostthesis"/>
        <s v="liedra"/>
        <s v="AstoriaGreenweed"/>
        <s v="ArcOfSpades"/>
        <s v="pjokinen"/>
        <s v="attax"/>
        <s v="Xeno-ken"/>
        <s v="Sevemir"/>
        <s v="StateChemist"/>
        <s v="Peirss"/>
        <s v="Unlucky_Sherbert_468"/>
        <s v="partofbreakfast"/>
        <s v="TastiSqueeze"/>
        <s v="aimeed72"/>
        <s v="stink3rbelle"/>
        <s v="SendHelpImDumb7"/>
        <s v="Mahtomic_Gandhi"/>
        <s v="Dilfy"/>
        <s v="swangirlbot"/>
        <s v="MadeOnThursday"/>
        <s v="weluckyfew"/>
        <s v="wheelfoot"/>
        <s v="AssignedWork"/>
        <s v="Phenotyx"/>
        <s v="EvidenceOfReason"/>
        <s v="Mysteriousdeer"/>
        <s v="podank99"/>
        <s v="TypicalDumbRedditGuy"/>
        <s v="Individual-Schemes"/>
        <s v="MicrobesAreAwesome"/>
        <s v="elpablo80"/>
        <s v="lica_beeologist"/>
        <s v="IntenselySwedish"/>
        <s v="Boredomdefined"/>
        <s v="Lonely_Cosmonaut"/>
        <s v="NormalCriticism"/>
        <s v="DenormalHuman"/>
        <s v="maple-syrup"/>
        <s v="Mikomics"/>
        <s v="Dexterrgg"/>
        <s v="guruglue"/>
        <s v="wizardged"/>
        <s v="NlghtmanCometh"/>
        <s v="asdf2100asd"/>
        <s v="R-M-Pitt"/>
        <s v="ChopsOfDoom"/>
        <s v="ooru"/>
        <s v="LuminaL_IV"/>
        <s v="RhymesWithGeorge"/>
        <s v="Adomval"/>
        <s v="gwinerreniwg"/>
        <s v="keymonee"/>
        <s v="McKoijion"/>
        <s v="DarkDevildog"/>
        <s v="Memetic1"/>
        <s v="Steel69bear"/>
        <s v="Obelisk_Twilight"/>
        <s v="apolotary"/>
        <s v="SlaverSlave"/>
        <s v="YellowSea11"/>
        <s v="Loisalene"/>
        <s v="darkstar1031"/>
        <s v="TTTrisss"/>
        <s v="emmagorgon"/>
        <s v="MastahFred"/>
        <s v="msyctta"/>
        <s v="Anthrosite"/>
        <s v="maverickf11"/>
        <s v="A_LeddaNW"/>
        <s v="chewbecca86"/>
        <s v="seeriktus"/>
        <s v="Stand-Alone"/>
        <s v="unlicouvert"/>
        <s v="Masala-Dosage"/>
        <s v="LoveyXIX"/>
        <s v="rupyr"/>
        <s v="lrerayray"/>
        <s v="demalteb"/>
        <s v="ShadyCats"/>
        <s v="YahYahPapaya"/>
        <s v="uninc4life2010"/>
        <s v="Sayonee99"/>
        <s v="I_Hump_Rainbowz"/>
        <s v="ggrieves"/>
        <s v="IWishItWouldSnow"/>
        <s v="RalphieRaccoon"/>
        <s v="IcedEmpyre"/>
        <s v="mtmorganism"/>
        <s v="Almost_Feeding"/>
        <s v="TheFlyingBandNerd"/>
        <s v="tgrummon"/>
        <s v="mestama"/>
        <s v="npr"/>
        <s v="gahara31"/>
        <s v="PlentyOfMoxie"/>
        <s v="Ithinkyourallstupid"/>
        <s v="buyongmafanle"/>
        <s v="axonaxon"/>
        <s v="jc-miles"/>
        <s v="redredpass"/>
        <s v="pygmyrhino990"/>
        <s v="jaZoo"/>
        <s v="TheBlackCat13"/>
        <s v="endergrrl"/>
        <s v="PrivateChicken"/>
        <s v="hamlet_d"/>
        <s v="IMIndyJones"/>
        <s v="wowy-lied"/>
        <s v="Beryllium_Nitrogen"/>
        <s v="mikegates90"/>
        <s v="where-are-my-pants"/>
        <s v="aromines"/>
        <s v="bigfoot_done_hiding"/>
        <s v="PNNL"/>
        <s v="OracleofFl"/>
        <s v="PilotKnob"/>
        <s v="testiclespectacles2"/>
        <s v="bickid"/>
        <s v="Nemisis_the_2nd"/>
        <s v="GagOnMacaque"/>
        <s v="qu4nt0"/>
        <s v="DarthKitten2228"/>
        <s v="jmd10of14"/>
        <s v="nature_film"/>
        <s v="semitones"/>
        <s v="laurens-d"/>
        <s v="AFewStupidQuestions"/>
        <s v="Mango_Maniac"/>
        <s v="jeromebettis11"/>
        <s v="servel333"/>
        <s v="generalmanifest"/>
        <s v="Zosynagis"/>
        <s v="ElPrimo95"/>
        <s v="ATribeOfAfricans"/>
        <s v="Durooduroo"/>
        <s v="chewie8291"/>
        <s v="beerf1y"/>
        <s v="meowcat187"/>
        <s v="Brodogmillionaire1"/>
        <s v="gauagr"/>
        <s v="7eggert"/>
        <s v="Poeteca"/>
        <s v="ThePowrShaft"/>
        <s v="Ishana92"/>
        <s v="MurkyPerspective767"/>
        <s v="juan23_98"/>
        <s v="vegakit"/>
        <s v="i-touched-morrissey"/>
        <s v="capn_kwick"/>
        <s v="mikowski17"/>
        <s v="Bigluce"/>
        <s v="wastelander"/>
        <s v="Raltie"/>
        <s v="ryooan"/>
        <s v="Vito_The_Magnificent"/>
        <s v="Unconsciouslydead"/>
        <s v="makeasnek"/>
        <s v="poega"/>
        <s v="i11even"/>
        <s v="i-d-even-k-"/>
        <s v="xodarshiiox"/>
        <s v="Frangiblepani"/>
        <s v="Comparison_Wise"/>
        <s v="i_enjoy_gravity"/>
        <s v="OpietMushroom"/>
        <s v="Molecule98"/>
        <s v="tsavong117"/>
        <s v="NotYetGroot"/>
        <s v="DarkAvenger12"/>
        <s v="natselrox"/>
        <s v="Serps450"/>
        <s v="OSRSgamerkid"/>
        <s v="Kruse002"/>
        <s v="isoturtle"/>
        <s v="seasaltandpepper"/>
        <s v="entropizer"/>
        <s v="digital_angel_316"/>
        <s v="DiggSucksNow"/>
        <s v="Daforce1"/>
        <s v="Craftsman_2222"/>
        <s v="gregorio02"/>
        <s v="AlteredBagel"/>
        <s v="strykerfett"/>
        <s v="scubasue"/>
        <s v="Zukazuk"/>
        <s v="pepperoni93"/>
        <s v="MidKnightWriter"/>
        <s v="Greddit_I"/>
        <s v="WaxyWingie"/>
        <s v="ShadowDestroyerTime"/>
        <s v="wr3decoy"/>
        <s v="Takoshi88"/>
        <s v="mywallstbetsacct"/>
        <s v="DJKewlAid"/>
        <s v="wamus"/>
        <s v="BobbyNo09"/>
        <s v="frowawayduh"/>
        <s v="Anyhealer"/>
        <s v="BarcodeNinja"/>
        <s v="MalgrugrousStudent"/>
        <s v="SirElectricDust"/>
        <s v="Ozob"/>
        <s v="emilianReptilian"/>
        <s v="mixedmary"/>
        <s v="gnarlyman1"/>
        <s v="jourmungandr"/>
        <s v="Looddzz"/>
        <s v="HappyHound"/>
        <s v="Maltretator"/>
        <s v="Red1Monster"/>
        <s v="dargscisyhp"/>
        <s v="liketosee"/>
        <s v="shadowandlight"/>
        <s v="dirtcreature"/>
        <s v="byproduct0"/>
        <s v="Rokman2012"/>
        <s v="klutzikaze"/>
        <s v="Einkill"/>
        <s v="dakami"/>
        <s v="Ferse17"/>
        <s v="Canadianman22"/>
        <s v="vxv96c"/>
        <s v="_Palala_"/>
        <s v="UEMcGill"/>
        <s v="visicircle"/>
        <s v="hughk"/>
        <s v="hikaruzero"/>
        <s v="Mustaka"/>
        <s v="AgentBif"/>
        <s v="Mabunnie"/>
        <s v="Reditate"/>
        <s v="mjsielerjr"/>
        <s v="BravesMaedchen"/>
        <s v="woahwoahwoahthere"/>
        <s v="all4Nature"/>
        <s v="sesamecrabmeat"/>
        <s v="MordorMordorMordor"/>
        <s v="AkuLives"/>
        <s v="Prometheus720"/>
        <s v="thefirebear"/>
        <s v="ou-really"/>
        <s v="FourScores1"/>
        <s v="Voipix786"/>
        <s v="ProfessorCentaur"/>
        <s v="InternetCrank"/>
        <s v="GhostbustrsKeyMaster"/>
        <s v="eaglessoar"/>
        <s v="0011JDK"/>
        <s v="whoami4546"/>
        <s v="Free-Monkey"/>
        <s v="illalot"/>
        <s v="twinsuns"/>
        <s v="reiditor"/>
        <s v="Axinitra"/>
        <s v="Asmallbitofanxiety"/>
        <s v="Whiterabbit--"/>
        <s v="Cpt-Dreamer"/>
        <s v="OlyScott"/>
        <s v="Isoneguy"/>
        <s v="sbb214"/>
        <s v="penatbater"/>
        <s v="_raman_"/>
        <s v="linkhyrule5"/>
        <s v="RougeGarbageMouth"/>
        <s v="Vonspacker"/>
        <s v="freedcreativity"/>
        <s v="TheoCupier"/>
        <s v="RealBowsHaveRecurves"/>
        <s v="IAmA_Nerd_AMA"/>
        <s v="not_lurking_this_tim"/>
        <s v="fluidmind23"/>
        <s v="Thepoopsith"/>
        <s v="TheJizzle"/>
        <s v="BrownBalls"/>
        <s v="tallowfriend"/>
        <s v="gregfdzd"/>
        <s v="Zealousideal_Ad642"/>
        <s v="oceanxorg"/>
        <s v="silverback_79"/>
        <s v="jlwright97"/>
        <s v="Partyboy317"/>
        <s v="druppel_"/>
        <s v="Vacant_Of_Awareness"/>
        <s v="ttmp3"/>
        <s v="wm27182818"/>
        <s v="Heysoos_Christo"/>
        <s v="walloon5"/>
        <s v="DocMicrobe"/>
        <s v="MisuseOfMoose"/>
        <s v="a_common_spring"/>
        <s v="GloriousThighlander"/>
        <s v="AlexW998"/>
        <s v="OpE7"/>
        <s v="Artistanti"/>
        <s v="MoreRopePlease"/>
        <s v="CaptainC0medy"/>
        <s v="Intrepid_Method_"/>
        <s v="Spartan-417"/>
        <s v="Lian_39"/>
        <s v="FoolishChemist"/>
        <s v="metrize"/>
        <s v="SeaBourneOwl"/>
        <s v="wazabee"/>
        <s v="dutch_gecko"/>
        <s v="the-player-of-games"/>
        <s v="JaceTheJaceJace"/>
        <s v="ncos"/>
        <s v="Cthuuuuulhu"/>
        <s v="PHD_Memer"/>
        <s v="hazyPixels"/>
        <s v="RAMDRIVEsys"/>
        <s v="neuromat0n"/>
        <s v="light24bulbs"/>
        <s v="CarbonatedInsidious"/>
        <s v="trurohouse"/>
        <s v="Stewart_Games"/>
        <s v="PM_ME_FAKE_TITS"/>
        <s v="Biasy"/>
        <s v="selfawarepie"/>
        <s v="moramy"/>
        <s v="beef-o-lipso"/>
        <s v="Blanc_UwU"/>
        <s v="myusernameisunique1"/>
        <s v="octatron"/>
        <s v="ExtremelyLongButtock"/>
        <s v="darga89"/>
        <s v="phosphenTrip"/>
        <s v="LavishDong"/>
        <s v="quicksandintheend"/>
        <s v="ateegar"/>
        <s v="ArjunSharma005"/>
        <s v="Attention-Outside"/>
        <s v="Chorum"/>
        <s v="refaelha"/>
        <s v="nogudatmaff"/>
        <s v="billbixbyakahulk"/>
        <s v="monkeynose"/>
        <s v="ninjamullet"/>
        <s v="migratingmuffin"/>
        <s v="Covert_Ruffian"/>
        <s v="ButtholeEntropy"/>
        <s v="Toxicair"/>
        <s v="echizen01"/>
        <s v="LemonLimeParadigm"/>
        <s v="-Cilantro_Lime-"/>
        <s v="etvixi"/>
        <s v="CarletonPhD"/>
        <s v="Guardianangel93"/>
        <s v="Thommix_tb"/>
        <s v="DeepIndigoSky"/>
        <s v="diego7319"/>
        <s v="bolteagler"/>
        <s v="spainguy"/>
        <s v="sleyk"/>
        <s v="Feldman742"/>
        <s v="Dio_Frybones"/>
        <s v="axolotlfarmer"/>
        <s v="MrsBox"/>
        <s v="Warpendragn"/>
        <s v="amodia_x"/>
        <s v="__Mauritius__"/>
        <s v="OldDog47"/>
        <s v="Duckduckgosling"/>
        <s v="phiatortilla"/>
        <s v="honestduane"/>
        <s v="PH1161"/>
        <s v="Natolx"/>
        <s v="SaltwaterShane"/>
        <s v="del6022pi"/>
        <s v="mustangwallflower"/>
        <s v="RattleMeSkelebones"/>
        <s v="Aaron_Hamm"/>
        <s v="classic_aut0"/>
        <s v="sammypman"/>
        <s v="Xeno87"/>
        <s v="-richthealchemist-"/>
        <s v="rodchenko"/>
        <s v="anticant"/>
        <s v="DisasterousGiraffe"/>
        <s v="fuckaliscious"/>
        <s v="Craig_Hubley_"/>
        <s v="hmz-x"/>
        <s v="niche28"/>
        <s v="secretarynotsure123"/>
        <s v="LizardWizard444"/>
        <s v="sight19"/>
        <s v="racinreaver"/>
        <s v="quamtumTOA"/>
        <s v="oOzephyrOo"/>
        <s v="Deusbob"/>
        <s v="DiablolicalScientist"/>
        <s v="Dogmattagram"/>
        <s v="crazyGauss42"/>
        <s v="zonewebb"/>
        <s v="ArsCortica"/>
        <s v="potato-shaped-nuts"/>
        <s v="BronxLens"/>
        <s v="S7FUGB2S"/>
        <s v="WastelandCharlie"/>
        <s v="theoutlander523"/>
        <s v="KriegerBahn"/>
        <s v="convie"/>
        <s v="mooglymoog"/>
        <s v="skratchx"/>
        <s v="noeljb"/>
        <s v="cturner_"/>
        <s v="bonejohnson8"/>
        <s v="FiberEnrichedChicken"/>
        <s v="GForceHangover"/>
        <s v="Kiljukotka"/>
        <s v="DVTSurvivor15"/>
        <s v="PrettyBunny16"/>
        <s v="sc00ba_steve"/>
        <s v="marzagg"/>
        <s v="FredAbb"/>
        <s v="Nerevaryne"/>
        <s v="cheeruphumanity"/>
        <s v="MrBuffaloSauce"/>
        <s v="karstenharrington"/>
        <s v="ZeerVreemd"/>
        <s v="Entity904"/>
        <s v="endlesstorment93"/>
        <s v="Unlikely_Amount5932"/>
        <s v="HighGrounder"/>
        <s v="DSPbuckle"/>
        <s v="Somedudethatisbored"/>
        <s v="Sithoid"/>
        <s v="SuperSimpleSam"/>
        <s v="bagelisadog"/>
        <s v="jewelsyyy"/>
        <s v="Lord_Emperor"/>
        <s v="Adamskispoor"/>
        <s v="imthescubakid"/>
        <s v="Lara_the_dog"/>
        <s v="samjamtimtam"/>
        <s v="tantrakalison"/>
        <s v="Gioware"/>
        <s v="2greeneyes"/>
        <s v="Nowordsofitsown"/>
        <s v="OneQuadrillionOwls"/>
        <s v="edwinksl"/>
        <s v="DubTeeDub"/>
        <s v="AbyssalSmite"/>
        <s v="sleet01"/>
        <s v="another_gen_weaker"/>
        <s v="waiting4singularity"/>
        <s v="CheeseHalloween"/>
        <s v="anthroentropy"/>
        <s v="outinforest"/>
        <s v="DangerMacAwesome"/>
        <s v="chupacabrasaurus1"/>
        <s v="Sciex"/>
        <s v="djsedna"/>
        <s v="Aerothermal"/>
        <s v="LetterToMySO"/>
        <s v="johonas"/>
        <s v="vvvvfl"/>
        <s v="jtotheizzoe"/>
        <s v="ghaldos"/>
        <s v="einaoj"/>
        <s v="WhoAm_I_AmWho"/>
        <s v="Mandorrisem"/>
        <s v="onkel_axel"/>
        <s v="SF-Samara"/>
        <s v="crimenently"/>
        <s v="Ohzza"/>
        <s v="standingdesk"/>
        <s v="rsplatpc"/>
        <s v="Throwaway-me-"/>
        <s v="makesomemonsters"/>
        <s v="SirLich"/>
        <s v="etcpt"/>
        <s v="SSOIsFu5CccFYheebaeh"/>
        <s v="CutEmOff666"/>
        <s v="EvanDrMadness"/>
        <s v="RDDav"/>
        <s v="jaaval"/>
        <s v="piousflea84"/>
        <s v="IllustriousForever48"/>
        <s v="YodaCodar"/>
        <s v="pineappledan"/>
        <s v="Greebo24"/>
        <s v="Ensrick"/>
        <s v="VolcanicTequila"/>
        <s v="DaKing97"/>
        <s v="cantgetno197"/>
        <s v="Panda_Muffins"/>
        <s v="jns_reddit_already"/>
        <s v="ErwinsZombieCat"/>
        <s v="Porencephaly"/>
        <s v="kdeff"/>
        <s v="theBuddhaofGaming"/>
        <s v="elenasto"/>
        <s v="Internet_Retard_Phd1"/>
        <s v="Appaulingly"/>
        <s v="tasteface"/>
        <s v="jhchawk"/>
        <s v="mangoman51"/>
        <s v="agate_"/>
        <s v="Darkprincip"/>
        <s v="pm_me_4"/>
        <s v="GSD_SteVB"/>
        <s v="sicilycartman"/>
        <s v="GenXGeekGirl"/>
        <s v="magcargoman"/>
        <s v="VicXAlox"/>
        <s v="NotSeren"/>
        <s v="Nem48"/>
        <s v="Interesting-Current"/>
        <s v="know_limits"/>
        <s v="space_physics"/>
        <s v="Runswithshortshorts"/>
        <s v="watergator"/>
        <s v="bojun"/>
        <s v="AlanisMorriset"/>
        <s v="Anarchaeologist"/>
        <s v="Spyder73"/>
        <s v="JohnShaft"/>
        <s v="pyrophorus"/>
        <s v="masonlee"/>
        <s v="Kok_Nikol"/>
        <s v="iBastard"/>
        <s v="DuckDuckPro"/>
        <s v="shadyslytherins"/>
        <s v="GeorgieWashington"/>
        <s v="Jakob4800"/>
        <s v="pinkyelloworange"/>
        <s v="Mateussf"/>
        <s v="GhostPoopies"/>
        <s v="Consumeradvicecarrot"/>
        <s v="Ah-Cool"/>
        <s v="jmachee"/>
        <s v="Holy_Jackal"/>
        <s v="CrashOverrideCS"/>
        <s v="EmilyGR"/>
        <s v="listens_to_galaxies"/>
        <s v="flashmeterred"/>
        <s v="xgrayskullx"/>
        <s v="MrCommentyCommenter"/>
        <s v="Ach4t1us"/>
        <s v="FaultySky"/>
        <s v="EdominoH"/>
        <s v="Anodynum"/>
        <s v="AeroSpiked"/>
        <s v="inferno006"/>
        <s v="Momchil_Chill"/>
        <s v="RobertThorn2022"/>
        <s v="guavawater"/>
        <s v="shankliest"/>
        <s v="KSPFanatic102"/>
        <s v="RichardsonM24"/>
        <s v="ferevus"/>
        <s v="lynsea"/>
        <s v="AsteriskX"/>
        <s v="Gray_Fox"/>
        <s v="tereyaglikedi"/>
        <s v="elJammo"/>
        <s v="TiredPanda69"/>
        <s v="DoorHalfwayShut"/>
        <s v="Nebarious"/>
        <s v="Moggy-Man"/>
        <s v="FractalMachinist"/>
        <s v="jatna"/>
        <s v="PhysicsVanAwesome"/>
        <s v="t-b"/>
        <s v="DramShopLaw"/>
        <s v="thericciestflow"/>
        <s v="chazwomaq"/>
        <s v="jimmyvcard"/>
        <s v="thisisnotdan"/>
        <s v="kevinnetter"/>
        <s v="goatcoat"/>
        <s v="descabezado"/>
        <s v="Natures_Stepchild"/>
        <s v="mistymountainz"/>
        <s v="robman8855"/>
        <s v="10FightingMayors"/>
        <s v="oO0-__-0Oo"/>
        <s v="iarlandt"/>
        <s v="H3PO4"/>
        <s v="anitasnackita"/>
        <s v="zagraham0"/>
        <s v="banana_hammock_815"/>
        <s v="annitaq"/>
        <s v="aqfiscooliguess"/>
        <s v="jakeprime0403"/>
        <s v="fingerfunk"/>
        <s v="shireboy"/>
        <s v="Moose_Hole"/>
        <s v="Advo96"/>
        <s v="titania_dk"/>
        <s v="religionofpeace786"/>
        <s v="bearlick"/>
        <s v="SassHole1756"/>
        <s v="CanUCountToTenBilly"/>
        <s v="CueAnonsense"/>
        <s v="futuredoctor131"/>
        <s v="H_Mc"/>
        <s v="H4llifax"/>
        <s v="nedolya"/>
        <s v="DrMelanieWindridge"/>
        <s v="sarahbe03"/>
        <s v="Power80770M"/>
        <s v="Damah-ish"/>
        <s v="gggjennings"/>
        <s v="StayAnonymous7"/>
        <s v="Hun-Kame"/>
        <s v="idiosynkratique"/>
        <s v="Noctudame"/>
        <s v="astrobre"/>
        <s v="beejeans13"/>
        <s v="Dan-juan"/>
        <s v="Virmalin"/>
        <s v="I_Have-No-Clue"/>
        <s v="Tokens_Life_Matters"/>
        <s v="mynameismrguyperson"/>
        <s v="m1el"/>
        <s v="GenesRUs777"/>
        <s v="mumblerfish"/>
        <s v="space_fountain"/>
        <s v="celtic1888"/>
        <s v="PsychiatristCNS"/>
        <s v="Why_T"/>
        <s v="Fancy_Agent_8542"/>
        <s v="Denk-doch-mal-meta"/>
        <s v="OMG_GOP_WTF"/>
        <s v="itsastickup"/>
        <s v="philipquarles"/>
        <s v="DustinsDad"/>
        <s v="Darkwaxellence"/>
        <s v="captaincumsock69"/>
        <s v="chrometurtle"/>
        <s v="tropicsun"/>
        <s v="Majoishere"/>
        <s v="Charlit0n"/>
        <s v="Volcan_R"/>
        <s v="mightycondria56"/>
        <s v="TikkiTakiTomtom"/>
        <s v="Foxs-In-A-Trenchcoat"/>
        <s v="bee_milk"/>
        <s v="ActuallyNot"/>
        <s v="mad-n-fla"/>
        <s v="meankitty91"/>
        <s v="thaw4188"/>
        <s v="impressive_content"/>
        <s v="Gold_Rouge"/>
        <s v="KenRyuStreet"/>
        <s v="SquanchMcSquanchFace"/>
        <s v="Bioecoevology"/>
        <s v="proteinbased"/>
        <s v="shadowban4quinn"/>
        <s v="MrElik"/>
        <s v="AndrewDauberMD"/>
        <s v="SynbiosVyse"/>
        <s v="TheAnswersAlwaysGuns"/>
        <s v="OldManDan20"/>
        <s v="Enjoying_A_Meal"/>
        <s v="SummerhouseLater"/>
        <s v="GreatMoloko"/>
        <s v="davidmanheim"/>
        <s v="dukesdj"/>
        <s v="george-padilla"/>
        <s v="bmarcus128"/>
        <s v="aTacoParty"/>
        <s v="Ever-Wandering"/>
        <s v="Face_your_fear"/>
        <s v="Habbubuxl"/>
        <s v="miriarhodan"/>
        <s v="ramblingnonsense"/>
        <s v="InjuredSandwich"/>
        <s v="ainmusaideora1"/>
        <s v="GijsHarbers2311"/>
        <s v="Maru_Amoriani"/>
        <s v="Henry_Gee"/>
        <s v="miraska_"/>
        <s v="stefonio"/>
        <s v="TheDBryBear"/>
        <s v="Pm-me-ur-happysauce"/>
        <s v="pharmbro98"/>
        <s v="Blakut"/>
        <s v="The-Hyruler"/>
        <s v="happierinverted"/>
        <s v="MarkZelVitch"/>
        <s v="jmedlin"/>
        <s v="Alloutofchips"/>
        <s v="Netfoseid"/>
        <s v="BlantantlyAccidental"/>
        <s v="ajmcgill"/>
        <s v="ejg277"/>
        <s v="cld_1710"/>
        <s v="allofscience"/>
        <s v="Food-in-Mouth"/>
        <s v="WisseWoman"/>
        <s v="JessicaBernsen"/>
        <s v="Sigura83"/>
        <s v="mnemonikos82"/>
        <s v="TisforTony"/>
        <s v="azazeldeath"/>
        <s v="TeckFudge"/>
        <s v="FieryBlaze21"/>
        <s v="kn0xchad"/>
        <s v="rlprlprlp"/>
        <s v="DNAbae"/>
        <s v="darexinfinity"/>
        <s v="SquidCap"/>
        <s v="epicninjado"/>
        <s v="Option2401"/>
        <s v="zulu3000"/>
        <s v="justice5150"/>
        <s v="Positive_Ocelot"/>
        <s v="JTsyo"/>
        <s v="cogscied"/>
        <s v="SirWallaceIIofReddit"/>
        <s v="Bigme4u"/>
        <s v="Ian_Watkins"/>
        <s v="sceadwian"/>
        <s v="guitarzoomer"/>
        <s v="Gardenofmind"/>
        <s v="mutual_im_sure"/>
        <s v="mrflamingosaurus"/>
        <s v="KomrkAden"/>
        <s v="-badgerbadgerbadger-"/>
        <s v="TheOriginalSamBell"/>
        <s v="TeddyRooseveltsHead"/>
        <s v="AxelBoldt"/>
        <s v="ratwhowouldbeking"/>
        <s v="marathon16"/>
        <s v="DrColdReality"/>
        <s v="samuraichefg"/>
        <s v="theHangedGod"/>
        <s v="rpfeynman18"/>
        <s v="dood_james"/>
        <s v="Kakofoni"/>
        <s v="_Erin_"/>
        <s v="barath_s"/>
        <s v="asc-brendon"/>
        <s v="Aaron41741"/>
        <s v="hey_bum"/>
        <s v="Diabolus369"/>
        <s v="Krg60"/>
        <s v="I_SHIT_A_BRICK"/>
        <s v="donkawechico"/>
        <s v="CuriousLRB"/>
        <s v="WordNerd-4242"/>
        <s v="osabry"/>
        <s v="LouStGermain"/>
        <s v="WorldThrombosisDay"/>
        <s v="--Squidoo--"/>
        <s v="ImCobernik"/>
        <s v="funkeymonkey1974"/>
        <s v="shannister"/>
        <s v="Nexamp"/>
        <s v="dranzerfu"/>
        <s v="adlerchen"/>
        <s v="DrunkFishBreatheAir"/>
        <s v="rrandomCraft"/>
        <s v="silverdeath00"/>
        <s v="Xanthilamide"/>
        <s v="LTNBFU"/>
        <s v="Laogeodritt"/>
        <s v="vpstylee"/>
        <s v="Funkentelechy"/>
        <s v="MedicUp"/>
        <s v="rinlight"/>
        <s v="dunegoon"/>
        <s v="nickinmaine"/>
        <s v="Chimborazor"/>
        <s v="dr_spacelad"/>
        <s v="dukwon"/>
        <s v="Dr_Heron"/>
        <s v="Choosing_is_a_sin"/>
        <s v="NV_Geo"/>
        <s v="vedderer"/>
        <s v="silverphoinix"/>
        <s v="zekeb"/>
        <s v="SensibleParty"/>
        <s v="Wisery"/>
        <s v="drpeterfoster"/>
        <s v="CoprinusCometus"/>
        <s v="ChesterChesterfield"/>
        <s v="Clever-Username789"/>
        <s v="genome_dude"/>
        <s v="danisnotfunny"/>
        <s v="MoreThanOnce"/>
        <s v="Jeras"/>
        <s v="thesethwnm23"/>
        <s v="mpauls2839"/>
        <s v="Atomheartmother90"/>
        <s v="CBDInspector6360"/>
        <s v="LouPeckOfficial"/>
        <s v="1mike12"/>
        <s v="Voerendaalse"/>
        <s v="chcampb"/>
        <s v="aerlenbach"/>
        <s v="DNAhelicase"/>
        <s v="ReactDOM"/>
        <s v="lavanda2003"/>
        <s v="EastsiderTeach"/>
        <s v="SailboatAB"/>
        <s v="SigmaStigma"/>
        <s v="BootHead007"/>
        <s v="freesteve28"/>
        <s v="Amy_Webb"/>
        <s v="tryingsohardithurts"/>
        <s v="CT_Dipps"/>
        <s v="AhRedditAhHumanity"/>
        <s v="djinnisequoia"/>
        <s v="Sure-Specialist-3982"/>
        <s v="horpor69"/>
        <s v="mwm424"/>
        <s v="T1mac"/>
        <s v="PnkFld"/>
        <s v="ekum2"/>
        <s v="baloo_the_bear"/>
        <s v="Lynx_Snow"/>
        <s v="StripedPantheraCat"/>
        <s v="sacrelicious2"/>
        <s v="jottermeow"/>
        <s v="Skipp_To_My_Lou"/>
        <s v="HeaComeDaJudge"/>
        <s v="ZX_Ducey"/>
        <s v="perryurban"/>
        <s v="FireMoose"/>
        <s v="Merlin_Drake"/>
        <s v="thenaranjagheist"/>
        <s v="Mysterious_Spoon"/>
        <s v="mameyn4"/>
        <s v="Shawn_666"/>
        <s v="Dlmanon"/>
        <s v="Ok_Future_7859"/>
        <s v="Sguru1"/>
        <s v="k_shon"/>
        <s v="grillcheesehamm"/>
        <s v="liamguy165"/>
        <s v="spiderdaynightlive"/>
        <s v="Matt-ayo"/>
        <s v="dearsomething"/>
        <s v="arumbar"/>
        <s v="harmonymum"/>
        <s v="NBDPN"/>
        <s v="KirstenGB"/>
        <s v="jswiley12"/>
        <s v="drjenilpatel1"/>
        <s v="RelevantMetaUsername"/>
        <s v="SphmrSlmp"/>
        <s v="ccricers"/>
        <s v="Sebastian0gan"/>
        <s v="SoftandChewy"/>
        <s v="Mungo_Clump"/>
        <s v="Inkuii"/>
        <s v="cobaltocene"/>
        <s v="BrooklynAllwood"/>
        <s v="biochemnerd12"/>
        <s v="YaztromoX"/>
        <s v="kedde1x"/>
        <s v="K04PB2B"/>
        <s v="bmehmani"/>
        <s v="chevre_chaud"/>
        <s v="JamesHeathers"/>
        <s v="efrique"/>
        <s v="CancerResearchInst"/>
        <s v="MrWhiteVincent"/>
        <s v="eabreddit16"/>
        <s v="Yithar"/>
        <s v="Honest-Hawk"/>
        <s v="circlebust"/>
        <s v="anonymous44315"/>
        <s v="mem_somerville"/>
        <s v="Stuball3D"/>
        <s v="Mind101"/>
        <s v="sciortapiecoro"/>
        <s v="Connoisseuro"/>
        <s v="ThePr3acher"/>
        <s v="Ex_Pessimist"/>
        <s v="klyxindamind"/>
        <s v="Deyvicous"/>
        <s v="gamrgy227"/>
        <s v="PerspectivePure2169"/>
        <s v="h3rbi74"/>
        <s v="55redditor55"/>
        <s v="FriskerWhiskers"/>
        <s v="impossibly_curious"/>
        <s v="privateer160"/>
        <s v="dsf900"/>
        <s v="MBensonM"/>
        <s v="Halflife37"/>
        <s v="vkmololo"/>
        <s v="PDXGolem"/>
        <s v="user91987"/>
        <s v="wijnandsj"/>
        <s v="tirali11"/>
        <s v="conraderb"/>
        <s v="JhymnMusic"/>
        <s v="Norgeroff"/>
        <s v="Poser938"/>
        <s v="SassiesSoiledPanties"/>
        <s v="bramley"/>
        <s v="Genomenon-Mark-Kiel"/>
        <s v="GENOMENON-Daniel"/>
        <s v="WirdNah"/>
        <s v="NightFire19"/>
        <s v="chrisfs"/>
        <s v="j_mcc99"/>
        <s v="jabberwockxeno"/>
        <s v="Cheapskate-DM"/>
        <s v="2fishel"/>
        <s v="HealthyBuildings"/>
        <s v="kscal"/>
        <s v="arandonerdy"/>
        <s v="johnnywasagoodboy"/>
        <s v="elite4koga"/>
        <s v="honglyshin"/>
        <s v="rondeline"/>
        <s v="DMT_LSD"/>
        <s v="Oranges13"/>
        <s v="Boom5hot"/>
        <s v="merlinsbeers"/>
        <s v="cristianthechinch"/>
        <s v="Bob_Ross_was_an_OG"/>
        <s v="SRBR_Outreach"/>
        <s v="TheFactedOne"/>
        <s v="haiderwarraich"/>
        <s v="spot_o_tea"/>
        <s v="tvw"/>
        <s v="JollyGarcia"/>
        <s v="ron_leflore"/>
        <s v="some-guy939"/>
        <s v="NoTrickWick"/>
        <s v="jeannevf"/>
        <s v="Automatic_Professor9"/>
        <s v="svidale"/>
        <s v="chad3814"/>
        <s v="tejaco"/>
        <s v="babohtea"/>
        <s v="OhCrapADinosaur"/>
        <s v="BuddyLeetheB"/>
        <s v="Orollo"/>
        <s v="montecarlocars"/>
        <s v="xzbobzx"/>
        <s v="Astromike23"/>
        <s v="Schly"/>
        <s v="AllanLevy123"/>
        <s v="Monaabde"/>
        <s v="jjett89"/>
        <s v="NIH_IRP"/>
        <s v="princesssquish"/>
        <s v="Pelusteriano"/>
        <s v="almightycuppa"/>
        <s v="OldBoltonian"/>
        <s v="aim_at_me"/>
        <s v="biocomputer"/>
        <s v="Midtek"/>
        <s v="DiabolicalTrader"/>
        <s v="jotun86"/>
        <s v="siliconlife"/>
        <s v="johnamo"/>
        <s v="theogen"/>
        <s v="byronmiller"/>
        <s v="superAL1394"/>
        <s v="Shaysdays"/>
        <s v="Netherspin"/>
        <s v="polostring"/>
        <s v="fishwithfeet"/>
        <s v="TheLaborOnion"/>
      </sharedItems>
    </cacheField>
    <cacheField name="Target" numFmtId="0">
      <sharedItems>
        <s v="MockDeath"/>
        <s v="AskScienceModerator"/>
      </sharedItems>
    </cacheField>
    <cacheField name="Weight" numFmtId="0">
      <sharedItems containsSemiMixedTypes="0" containsString="0" containsNumber="1" containsInteger="1">
        <n v="4.0"/>
        <n v="3.0"/>
        <n v="2.0"/>
        <n v="122.0"/>
        <n v="106.0"/>
        <n v="90.0"/>
        <n v="81.0"/>
        <n v="70.0"/>
        <n v="62.0"/>
        <n v="46.0"/>
        <n v="33.0"/>
        <n v="32.0"/>
        <n v="28.0"/>
        <n v="27.0"/>
        <n v="25.0"/>
        <n v="22.0"/>
        <n v="21.0"/>
        <n v="19.0"/>
        <n v="17.0"/>
        <n v="14.0"/>
        <n v="13.0"/>
        <n v="12.0"/>
        <n v="11.0"/>
        <n v="10.0"/>
        <n v="9.0"/>
        <n v="8.0"/>
        <n v="7.0"/>
        <n v="6.0"/>
        <n v="5.0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020" sheet="jokes"/>
  </cacheSource>
  <cacheFields>
    <cacheField name="Source">
      <sharedItems containsMixedTypes="1" containsNumber="1" containsInteger="1">
        <s v="TooShiftyForYou"/>
        <s v="dirtyviking1337"/>
        <s v="RoscoMan1"/>
        <s v="jakethedumbmistake"/>
        <s v="Tb5981"/>
        <s v="OcularDiarrhea"/>
        <s v="-Listening"/>
        <s v="ZippZappZippty"/>
        <s v="whataboutbrie"/>
        <s v="ToastedSkoops"/>
        <s v="filmcup"/>
        <s v="Assasin2gamer"/>
        <s v="aalleeyyee"/>
        <s v="ktka"/>
        <s v="DUBIOUS_OBLIVION"/>
        <s v="Mars_Volunteer"/>
        <s v="TomTrottier"/>
        <s v="Arcadian18"/>
        <s v="Baybob1"/>
        <s v="TacobellSauce1"/>
        <s v="Buddy2269"/>
        <s v="ReallySmartHamster"/>
        <s v="dullbrowny"/>
        <s v="Duke_Sweden"/>
        <s v="Klyphord"/>
        <s v="hayeshilton"/>
        <s v="Candlesmith"/>
        <s v="Assneck2007"/>
        <s v="Even-Understanding"/>
        <s v="Alxanduh"/>
        <s v="79Freedomreader"/>
        <s v="TheStudyOfWombology"/>
        <s v="nuclearlady"/>
        <s v="livebeta"/>
        <s v="TaitBrown66"/>
        <s v="RutCry"/>
        <s v="BanterousGamer"/>
        <s v="Insidiosity"/>
        <s v="LennerKetty"/>
        <s v="Jackrwood"/>
        <s v="VeryMotley"/>
        <s v="NoPainNoGrain"/>
        <s v="Speedster4206"/>
        <s v="slavedaughter"/>
        <s v="BearFuzanglong"/>
        <s v="TheNerd669"/>
        <s v="ken6217"/>
        <s v="kgk007"/>
        <s v="mcfuzzi808"/>
        <s v="unphamiliarterritory"/>
        <s v="mauimudpup"/>
        <s v="finalmattasy"/>
        <s v="cassacon"/>
        <s v="stringdreamer"/>
        <s v="passthepass2"/>
        <s v="bridgeheadprod"/>
        <s v="xiipaoc"/>
        <s v="EdenSteden22"/>
        <s v="IsItSupposedToDoThat"/>
        <s v="Hammerman305"/>
        <s v="brio98"/>
        <s v="IratePiratent"/>
        <s v="IcyLikeBeurre"/>
        <s v="ivytheblindhusky"/>
        <s v="urbanlife78"/>
        <s v="sexxc"/>
        <s v="ifuckedyomama2"/>
        <s v="hacklinuxwithbeer"/>
        <s v="edmiidz"/>
        <s v="chakabesh"/>
        <s v="BrownMagic86"/>
        <s v="toxicbutternut"/>
        <s v="Arney_Loves_Beatles"/>
        <s v="Thatguy468"/>
        <s v="MidnightSilence3636"/>
        <s v="NinjatheClick"/>
        <s v="JADW27"/>
        <s v="1st10Amendments"/>
        <s v="corporalcrocodile"/>
        <s v="HaYN_ry3N_1138"/>
        <s v="Spriggan42"/>
        <s v="Plenty-Swing"/>
        <s v="nickywitz"/>
        <s v="Randy927"/>
        <s v="WhoRoger"/>
        <s v="GuidedArk"/>
        <s v="LOUDCO-HD"/>
        <s v="HiSuExorcist"/>
        <s v="Sure10"/>
        <s v="catonmyshoulder69"/>
        <s v="No-BrowEntertainment"/>
        <s v="Kirito-x-Asuna"/>
        <s v="shadowstriker03"/>
        <s v="Cookiedoughjunkie"/>
        <s v="doubleflusher"/>
        <s v="JMilosevic04"/>
        <s v="Esoteric_Erric"/>
        <s v="ElTuxedoMex"/>
        <s v="NavillusRacecar"/>
        <s v="Bence830"/>
        <s v="Dull-Replacement"/>
        <s v="jacobthekraken"/>
        <s v="haemaker"/>
        <s v="yomomsdonkey"/>
        <s v="lucpet"/>
        <s v="Tetragonos"/>
        <s v="fermat1432"/>
        <s v="MagicOrpheus310"/>
        <s v="SciFi_Pie"/>
        <s v="Oops639"/>
        <s v="weelluuuu"/>
        <s v="FactoryBuilder"/>
        <s v="gnamp"/>
        <s v="ragedknuckles"/>
        <s v="Deleugpn"/>
        <s v="O-hmmm"/>
        <s v="velezaraptor"/>
        <s v="dtardedd"/>
        <s v="MrCandid"/>
        <s v="ZedHunter_jr"/>
        <s v="FouLouGaroux"/>
        <s v="ButCaptainThatsMYRum"/>
        <s v="niikhil"/>
        <s v="pharpi"/>
        <s v="forumclat"/>
        <s v="LavaDoggoWithADoggo"/>
        <s v="consiliac"/>
        <s v="ohbyerly"/>
        <s v="urbanhood"/>
        <s v="ironantiquer"/>
        <s v="jimmypena23"/>
        <s v="GrunchWeefer"/>
        <s v="killas187"/>
        <s v="rahul_9735"/>
        <s v="UltraConstructor"/>
        <s v="NullBrowbeat"/>
        <s v="torben212"/>
        <s v="I_Hardly_Know-Her"/>
        <s v="Crashtank2"/>
        <s v="prankerjoker"/>
        <s v="Dgillam"/>
        <s v="tempski"/>
        <s v="markste4321"/>
        <s v="Splortched"/>
        <s v="Rancillium"/>
        <s v="disiskeviv"/>
        <s v="BatteryPoweredBrain"/>
        <s v="zhangcohen"/>
        <s v="Raytoddd"/>
        <s v="rob_inn_hood"/>
        <s v="doombringer-dh77"/>
        <s v="AppleDrops"/>
        <s v="shadow125"/>
        <s v="zeamp"/>
        <s v="MontegoBarbados"/>
        <s v="BigPapaHarry"/>
        <s v="shiva24488"/>
        <s v="Dagusiu"/>
        <s v="sup3riorw0n"/>
        <s v="Saintz343"/>
        <s v="RealRabidWolf"/>
        <s v="classyinthecorners"/>
        <s v="SherpaJones"/>
        <s v="monkeypowah"/>
        <s v="Alienwallbuilder"/>
        <s v="sbombarak"/>
        <s v="dejomatic"/>
        <s v="loves345"/>
        <s v="Joejayce"/>
        <s v="AcidBathVampire"/>
        <s v="bedrooms-ds"/>
        <s v="ChrisARippel"/>
        <s v="TheFiredrake42"/>
        <s v="raven21633x"/>
        <s v="The-dude-in-the-bush"/>
        <s v="rankinfile"/>
        <s v="snowlynx133"/>
        <s v="UYScutiPuffJr"/>
        <s v="Waitsfornoone"/>
        <s v="RayInRed"/>
        <s v="mirandasou"/>
        <s v="AlphaTangoFoxtrt"/>
        <s v="tempest_799"/>
        <s v="lyinggrump"/>
        <s v="cakatoo"/>
        <s v="CrediblyHandsome"/>
        <s v="Shadowman-The-Ghost"/>
        <s v="sticks14"/>
        <s v="S2Charlie"/>
        <s v="kenthin"/>
        <s v="FlameSky25340"/>
        <s v="WD40911"/>
        <s v="ThDemonWolf"/>
        <s v="MasterYota00"/>
        <s v="JohnJointAlias"/>
        <s v="Heicka"/>
        <s v="harerp"/>
        <s v="tri_otto"/>
        <s v="suprbee340"/>
        <s v="zorapo"/>
        <s v="mcdj"/>
        <s v="Gil-Gandel"/>
        <s v="jiven"/>
        <s v="donteverforanyreason"/>
        <s v="thescrounger"/>
        <s v="TommyBoyFL"/>
        <s v="Joe-MaMa5"/>
        <s v="BowerBowser123"/>
        <s v="Justin_Shields"/>
        <s v="festech"/>
        <s v="snorkiebarbados"/>
        <s v="Cheezburglar64"/>
        <s v="Kaizer284"/>
        <s v="martian_pedophile"/>
        <s v="navygent"/>
        <s v="LopsidedVader"/>
        <s v="YZXFILE"/>
        <s v="upyoars"/>
        <s v="iknowthisischeesy"/>
        <s v="nastygeek"/>
        <s v="Adamos_sCZE"/>
        <s v="dancepartymike"/>
        <s v="baru_monkey"/>
        <s v="Redlion59"/>
        <s v="fingers"/>
        <s v="JaxxisR"/>
        <s v="nebuchadrezzar"/>
        <s v="MysticDaedra"/>
        <s v="Competitive_Rub"/>
        <s v="profkm7"/>
        <s v="TheOutcast06"/>
        <s v="ghost_for_hire"/>
        <s v="BotBoi4321"/>
        <s v="sc00b44"/>
        <s v="ivnwng"/>
        <s v="Chrisbgrind"/>
        <s v="Jitu_Prusty"/>
        <s v="TehOuchies"/>
        <s v="bett7yboop"/>
        <s v="Thoreau80"/>
        <s v="Trama-D"/>
        <s v="adviceKiwi"/>
        <s v="Justjerryj"/>
        <s v="Trumpian_Era"/>
        <s v="ButtmanTheHero"/>
        <s v="nice2yz"/>
        <s v="Valhalla130"/>
        <s v="TheProducerInThe"/>
        <s v="buyingaspaceship"/>
        <s v="dvd_mty"/>
        <s v="Roonwogsamduff"/>
        <s v="Jebediah_Johnson"/>
        <s v="Klotzster"/>
        <s v="DIESELANDBRUTUS"/>
        <s v="Nyckname"/>
        <s v="ToyVaren"/>
        <s v="TokeToday"/>
        <s v="Jonayn"/>
        <s v="Cauterberri"/>
        <s v="mikemaca"/>
        <s v="Powerism"/>
        <s v="PatternofShallan"/>
        <s v="nantucketsleigh23"/>
        <s v="Haploid-life"/>
        <s v="dank_memes_only_69"/>
        <s v="lurker_spine"/>
        <s v="sheltont30"/>
        <s v="jose_von_dreiter"/>
        <s v="Mickey_James"/>
        <s v="GIRATINAGX"/>
        <s v="ejsacasa"/>
        <s v="KingFood420"/>
        <s v="BoboDClown2019"/>
        <s v="imgodking189"/>
        <s v="Big_Bri_Guzzi"/>
        <s v="WetPandaShart"/>
        <s v="CaptainJancktor"/>
        <s v="yeahwellokay"/>
        <s v="daeronryuujin"/>
        <s v="johnwaynedahmer"/>
        <s v="InvisibleInsignia"/>
        <s v="talrogsmash"/>
        <s v="Hahaha_Joker"/>
        <s v="bobs_aspergers"/>
        <s v="dreamrock"/>
        <s v="xepherys"/>
        <s v="TroutFan"/>
        <s v="sevilla__depression"/>
        <s v="biotekrocky"/>
        <s v="bstaff1901"/>
        <s v="kyliesawicki"/>
        <s v="Desperado2583"/>
        <s v="Shaniac_C"/>
        <s v="Charakada"/>
        <s v="TexasMaddog"/>
        <s v="Crouchingtigerhere"/>
        <s v="walltowallgreens"/>
        <s v="EyeC0uldntH3lpMys3lf"/>
        <s v="Mr-_-Boy"/>
        <s v="RockHardBullCock"/>
        <s v="jman857"/>
        <s v="feckincrass"/>
        <s v="Retrotone"/>
        <s v="PJCole98"/>
        <s v="AKAG8493"/>
        <s v="01ARayOfSunlight"/>
        <s v="rojoshow13"/>
        <s v="LilLegend56"/>
        <s v="Henri_Dupont"/>
        <s v="karky214"/>
        <s v="FartsWithAnAccent"/>
        <s v="neitral-fella"/>
        <s v="talktoacomputer"/>
        <s v="Gafanha1"/>
        <s v="danuser8"/>
        <s v="TheSaltyReddittor"/>
        <s v="Leyzr"/>
        <s v="lol_camis"/>
        <s v="CR_Avila"/>
        <s v="wealth_king"/>
        <s v="Call_Me_Apache"/>
        <s v="lostmyaccountagain85"/>
        <s v="treditor13"/>
        <s v="warpedspockclone"/>
        <s v="PM_ME_YOUR_CCN"/>
        <s v="JDeMolay1314"/>
        <s v="Allcapino"/>
        <s v="checamon"/>
        <s v="georgefriend3"/>
        <s v="minhaj3"/>
        <s v="Vanatrix"/>
        <s v="JerryQu2"/>
        <s v="DyLafin"/>
        <s v="TheAtticDemon"/>
        <s v="robexib"/>
        <s v="cazzipropri"/>
        <s v="threerottenbranches"/>
        <s v="i_am_a_loner_dottie"/>
        <s v="liveinglikelarry"/>
        <s v="spwhalenjr13"/>
        <s v="justanotherlimpclit"/>
        <s v="Aasswa"/>
        <s v="davisyoung"/>
        <s v="DevKevStev"/>
        <s v="queenclumsy"/>
        <s v="Torbjorn96"/>
        <s v="spockspeare"/>
        <s v="smallhandsbigdick"/>
        <s v="basssnobnj"/>
        <s v="TwoLiterSoapSuds"/>
        <s v="mattyfrizzle2"/>
        <s v="callmejayseeb"/>
        <s v="Mechasteel"/>
        <s v="Lord_Natimus08"/>
        <s v="emzirek"/>
        <s v="Karpukoly"/>
        <s v="averagejoereddit50"/>
        <s v="GruesomeCola"/>
        <s v="Peace_Is_Coming"/>
        <s v="BorysTheBlazer"/>
        <s v="positive_electron42"/>
        <s v="blore40"/>
        <s v="tree5eat"/>
        <s v="JokeJedi"/>
        <s v="Hang-Out"/>
        <s v="MaddSkittlez"/>
        <s v="JustinEbriated"/>
        <s v="TUWGgaming"/>
        <s v="SkipperBiff"/>
        <s v="Nathan2Drake"/>
        <s v="caleblee01"/>
        <s v="parshuram__"/>
        <s v="DocPBJ007"/>
        <s v="mcilwainmatthew"/>
        <s v="beta_looser"/>
        <s v="AynRandLover69"/>
        <s v="eqleriq"/>
        <s v="Richflips"/>
        <s v="yaztal"/>
        <s v="AmuseYourBrain"/>
        <s v="dance_apoptosistic"/>
        <s v="itchybuttorbit"/>
        <s v="Mithi01"/>
        <s v="Harrymego"/>
        <s v="tahcamen"/>
        <s v="Man-Eboy"/>
        <s v="gagga_hai"/>
        <s v="Mikey_Mike_1991"/>
        <s v="TheGrapheneMechanic"/>
        <s v="jcakes79"/>
        <s v="cantab314"/>
        <s v="festively_blunt"/>
        <s v="plagueborn667"/>
        <s v="Spadeinfull"/>
        <s v="cooperlikescomputers"/>
        <s v="bigdickdaddy00000001"/>
        <s v="originalmario"/>
        <s v="rubot78"/>
        <s v="lookinmymirror"/>
        <s v="mrbadassmotherfucker"/>
        <s v="silverzerg23"/>
        <s v="whatsthatbutt"/>
        <s v="dream50"/>
        <s v="ToastAndASideOfToast"/>
        <s v="Pokeninja777"/>
        <s v="Phaethonas"/>
        <s v="IamImposter"/>
        <s v="myrand920"/>
        <s v="zonagram"/>
        <s v="KouKayne"/>
        <s v="darthbob88"/>
        <s v="Kstatida"/>
        <s v="juicearefood"/>
        <s v="mugen_is_here"/>
        <s v="chessant2014"/>
        <s v="Reddit_xx"/>
        <s v="thudly"/>
        <s v="Utkar22"/>
        <s v="BonvivantNamedDom"/>
        <s v="Longlifenotneeded"/>
        <s v="jack_ruin"/>
        <s v="Angela2208"/>
        <s v="Leftygoleft999"/>
        <s v="Lahm0123"/>
        <s v="ridethewood"/>
        <s v="GMACD1"/>
        <s v="shdchko"/>
        <s v="mycelo"/>
        <s v="Jill3"/>
        <s v="vguy72"/>
        <s v="pranoygreat"/>
        <s v="YldKat"/>
        <s v="False1512"/>
        <s v="kindlyenlightenme"/>
        <s v="Bradifi3d"/>
        <s v="kinjago"/>
        <s v="videospak"/>
        <s v="AllanfromWales1"/>
        <s v="reallyoldchild"/>
        <s v="Random-User-Lame"/>
        <s v="valenciio"/>
        <s v="suitcase88"/>
        <s v="TuffHunter"/>
        <s v="Blutarg"/>
        <s v="CannibalDoctor"/>
        <s v="Irhien"/>
        <s v="mythmaniak"/>
        <s v="Prometheus1995"/>
        <s v="SaveTheLastDancyForM"/>
        <s v="Censoredreddit2k16-"/>
        <s v="whoasweetusername"/>
        <s v="iHeartCandicePatton"/>
        <s v="wthreye"/>
        <s v="Beowulf44"/>
        <s v="TheMeisterOfThings"/>
        <s v="Qubeye"/>
        <s v="damatovg7"/>
        <s v="Zandrick"/>
        <s v="Indominus_Khanum"/>
        <s v="Silentarian"/>
        <s v="CCCmonster"/>
        <s v="ronnie888"/>
        <s v="GodOfAllAtheists"/>
        <s v="RoutineCarrot"/>
        <s v="nanoH2O"/>
        <s v="imagine_amusing_name"/>
        <s v="RoyalYoshi"/>
        <s v="Paddle341"/>
        <s v="pistonrings"/>
        <s v="EasyGmoney"/>
        <s v="T-T-N"/>
        <s v="hughmungusIII"/>
        <s v="sexybeaver121"/>
        <s v="DoSeedoh"/>
        <s v="shouya"/>
        <s v="gkiltz"/>
        <s v="etmhpe"/>
        <s v="Ninjajack95"/>
        <s v="Lordhaart1979"/>
        <s v="lalbaloo"/>
        <s v="HeyRUHappy"/>
        <s v="rumblefish65"/>
        <s v="IMissedYourJoke"/>
        <s v="santachu123"/>
        <s v="OldWolf2"/>
        <s v="buis_kid21"/>
        <s v="Bolognanipple"/>
        <s v="Skystrike7"/>
        <s v="gutfounderedgal"/>
        <s v="Kyle______"/>
        <s v="murica_dream"/>
        <s v="drummerandrew"/>
        <s v="AccordionORama"/>
        <s v="Frank_the_Mighty"/>
        <s v="Korlac11"/>
        <s v="goombah111"/>
        <s v="PrinceVegitto"/>
        <s v="gggg_man3"/>
        <s v="GoabNZ"/>
        <s v="informationfreak123"/>
        <s v="tomatoaway"/>
        <s v="ThatKittenZilerian"/>
        <s v="ThoughtfulDodger"/>
        <s v="speculatrix"/>
        <s v="TheJonathanLim"/>
        <s v="Sheepcago"/>
        <s v="SlimNoble"/>
        <s v="shahzadafzal"/>
        <s v="Wowza-yowza"/>
        <s v="ariadeneva"/>
        <s v="DanTheTerrible"/>
        <s v="Its-Dave"/>
        <s v="Quistis_Trepe"/>
        <s v="karebear66"/>
        <s v="Captain_Droid"/>
        <s v="DreamLand17"/>
        <s v="dissenter_the_dragon"/>
        <s v="ZhilkinSerg"/>
        <s v="vartha"/>
        <s v="lespaulstrat2"/>
        <s v="dakotathehuman"/>
        <s v="UnPhayzable"/>
        <s v="adamzam"/>
        <s v="Melba69"/>
        <s v="pisces06"/>
        <s v="GodzCooldude"/>
        <s v="Peter_Parkingmeter"/>
        <s v="onjayonjay"/>
        <s v="maxinesadorable"/>
        <s v="corner-case"/>
        <s v="sarcastic_patriot"/>
        <s v="dabPrassion"/>
        <s v="4aka"/>
        <s v="heartbreakkidGM"/>
        <s v="RadleyCunningham"/>
        <s v="emp_mei_is_bae"/>
        <s v="Kamjiang"/>
        <s v="Ramza_Claus"/>
        <s v="13ANANAFISH"/>
        <s v="redmanatee90"/>
        <s v="ascii122"/>
        <s v="popcycledude"/>
        <s v="LeoLaDawg"/>
        <s v="erm4gundr"/>
        <s v="simjanes2k"/>
        <s v="BarackNoDrama"/>
        <s v="Notthatguyyoubanned"/>
        <s v="Claxicorn"/>
        <s v="UltimateHan"/>
        <s v="ValleyGrouch"/>
        <s v="StagedImpala"/>
        <s v="NameThatThing"/>
        <s v="ShinJiwon"/>
        <s v="johnsnowisback"/>
        <s v="LewdStyx"/>
        <s v="bravobracus"/>
        <s v="vougester"/>
        <s v="ultranothing"/>
        <s v="ObnoxiousOldBastard"/>
        <s v="syko82"/>
        <s v="EuropeanLady"/>
        <s v="LittleChief024"/>
        <s v="Generalrossa"/>
        <s v="btcftw1"/>
        <s v="NotARussianTrollDoll"/>
        <s v="lizardman531"/>
        <s v="Asmodean129"/>
        <s v="TheSwordOfTheDawn"/>
        <s v="SupremeRedditBot"/>
        <s v="80sBadGuy"/>
        <s v="Vipre7"/>
        <s v="pbjtime9977"/>
        <s v="iodinepusher"/>
        <s v="PeeWees_Hermin"/>
        <s v="RubyBlye"/>
        <s v="Dillz97"/>
        <s v="yousakura"/>
        <s v="pimpmastahanhduece"/>
        <s v="-AMACOM-"/>
        <s v="krk12"/>
        <s v="EpicCreeper713"/>
        <s v="Ramyrror_47"/>
        <s v="Nomorelie5"/>
        <s v="Soviet_Friend"/>
        <s v="tjpeden"/>
        <s v="varungupta3009"/>
        <s v="theopinionateddude"/>
        <s v="AbbyLynn2018"/>
        <s v="profile_this"/>
        <s v="Sidthegeologist"/>
        <s v="P3rilous"/>
        <s v="deansowa"/>
        <s v="tugboattomp"/>
        <s v="RoburLC"/>
        <s v="TheSanityInspector"/>
        <s v="Sandpaper_Pants"/>
        <s v="PoorEdgarDerby"/>
        <s v="elanhilation"/>
        <s v="MarbleSwan"/>
        <s v="_F1GHT3R_"/>
        <s v="bordercolliesforlife"/>
        <s v="bright_guy"/>
        <s v="Se7enLC"/>
        <s v="OobleCaboodle"/>
        <s v="leafninjadog"/>
        <s v="tancredi88"/>
        <s v="Tmaccy"/>
        <s v="Ripsyd"/>
        <s v="3eyedCrowTRobot"/>
        <s v="yousawnothing7303"/>
        <s v="c_o_n_E"/>
        <s v="lukesvader"/>
        <s v="Leneord1"/>
        <s v="RoyalT663"/>
        <s v="Connor_Kei"/>
        <s v="Tuna_Sushi"/>
        <s v="RunsLikeaSnail"/>
        <s v="InfamousStranger"/>
        <s v="Exotic_Ghoul"/>
        <s v="2KilAMoknbrd"/>
        <s v="loudaggerer"/>
        <s v="Evilmaze"/>
        <s v="HardwareFetish"/>
        <s v="dash9231"/>
        <s v="yousonuva"/>
        <s v="Jeenyus47"/>
        <s v="massacreman3000"/>
        <s v="Patriarchus_Maximus"/>
        <s v="deadBuiltIn"/>
        <s v="tucker_frump"/>
        <s v="TrustMe-ImA-Doctor"/>
        <s v="denvercabanes"/>
        <s v="KingCowPlate"/>
        <s v="RookOnzo"/>
        <s v="EebamXela"/>
        <s v="Armani_Chode"/>
        <s v="I_love_seinfeld"/>
        <s v="Single_Ha"/>
        <s v="AerationalENT"/>
        <s v="Mr_Foreman"/>
        <s v="rambosam9000"/>
        <s v="icedragon71"/>
        <s v="rabblerouser81"/>
        <s v="sixfingerdiscount"/>
        <s v="RockstarAgent"/>
        <s v="cj5311"/>
        <s v="Thameus"/>
        <s v="cwilk5"/>
        <s v="takes_joke_literally"/>
        <s v="TheThatGuy1"/>
        <s v="thanachos"/>
        <s v="Pedropeller"/>
        <s v="P3gleg00"/>
        <s v="Kitakitakita"/>
        <s v="Reynzs"/>
        <s v="AfflatusDreams"/>
        <s v="ends_abruptl"/>
        <s v="jaydubbydub"/>
        <s v="NozhaXBL"/>
        <s v="didymus1054"/>
        <s v="DanialE"/>
        <s v="sarah-xxx"/>
        <s v="PM_ME_MAMMARY_GLANDS"/>
        <s v="Childflayer"/>
        <s v="jipachaofan"/>
        <s v="KHR 202.00"/>
        <s v="Gorgrim"/>
        <s v="jbp12"/>
        <s v="Heyohmydoohd"/>
        <s v="PathToTruth"/>
        <s v="CGPsaint"/>
        <s v="ejmtv"/>
        <s v="YTAftershock"/>
        <s v="jlo5000"/>
        <s v="Buck_Thorn"/>
        <s v="billybob62"/>
        <s v="darkknight95sm"/>
        <s v="vigoroiscool"/>
        <s v="SharpJs1"/>
        <s v="Bob_Loblaw007"/>
        <s v="BravoBet"/>
        <s v="JediHarst"/>
        <s v="PM_PICS_OF_ME_NAKED"/>
        <s v="racingwinner"/>
        <s v="Dakka666"/>
        <s v="thelonghauls"/>
        <s v="randomuser8765"/>
        <s v="gsasquatch"/>
        <s v="chota_guta"/>
        <s v="elyas_machera"/>
        <s v="Brickman370"/>
        <s v="mr_lab_rat"/>
        <s v="sandleaz"/>
        <s v="SuicidalFourLife"/>
        <s v="DontTrustTheScotts"/>
        <s v="n6jah"/>
        <s v="thethiny"/>
        <s v="keestie"/>
        <s v="WakandanWarDog"/>
        <s v="BhaskarCR7"/>
        <s v="arbitrageME"/>
        <s v="_paddy_"/>
        <s v="somebodyelse22"/>
        <s v="toasty_-"/>
        <s v="TaohRihze"/>
        <s v="Wilreadit"/>
        <s v="Shadowdrone247"/>
        <s v="kiwi_like_me"/>
        <s v="tikvan"/>
        <s v="truthenragesyou"/>
        <s v="AreaLeftBlank"/>
        <s v="tjtepigstar"/>
        <s v="Markman_"/>
        <s v="JerkPork"/>
        <s v="23stagakisl"/>
        <s v="imnothappyrobert"/>
        <s v="Babit"/>
        <s v="A_single_eggo_waffle"/>
        <s v="Cybertrinn"/>
        <s v="massassi"/>
        <s v="triagonalmeb"/>
        <s v="Thresss"/>
        <s v="Onetap1"/>
        <s v="f1ndnewp"/>
        <s v="AfrikanCorpse"/>
        <s v="MarkWillis2"/>
        <s v="buildmeupbreakmedown"/>
        <s v="rabidmob"/>
        <s v="Bigwhistle"/>
        <s v="earth418"/>
        <s v="dom_optimus_maximus"/>
        <s v="souljabri557"/>
        <s v="teastain"/>
        <s v="vdeineko"/>
        <s v="Penis-Envys"/>
        <s v="OriginalOGzzz"/>
        <s v="deepestcreepest"/>
        <s v="ocotebeach"/>
        <s v="baawri_kathputli"/>
        <s v="Buffyoh"/>
        <s v="swimneko"/>
        <s v="Disturbme666"/>
        <s v="intrafinesse"/>
        <s v="hamiltonscale"/>
        <s v="MissesYourJokes"/>
        <s v="DocMerlin"/>
        <s v="GollyWow"/>
        <s v="ThandiGhandi"/>
        <s v="ThomBraidy"/>
        <s v="Huios_Photos"/>
        <s v="JaymesMarkham2nd"/>
        <s v="TummyRubs57"/>
        <s v="the_tourer"/>
        <s v="jonavuka"/>
        <s v="indecisive_maybe"/>
        <s v="pratKgp"/>
        <s v="SuperCarbideBros"/>
        <s v="Jeeterhawk007"/>
        <s v="akat_walks"/>
        <s v="numnumjp"/>
        <s v="jncheese"/>
        <s v="Armageddon-King"/>
        <s v="Dirt_E_Harry"/>
        <s v="Radeath"/>
        <s v="Martbell"/>
        <s v="SillhouetteBlurr"/>
        <s v="mental_filter_gone"/>
        <s v="Painting_Agency"/>
        <s v="Ethniki"/>
        <s v="OldUser_NewUsername"/>
        <s v="Doodle1710"/>
        <s v="Marcitos5"/>
        <s v="Mattprime86"/>
        <s v="HardstyleHD"/>
        <s v="FreeInformation4u"/>
        <s v="RepostPoliceBot"/>
        <s v="jimph"/>
        <s v="CaptainHummus"/>
        <s v="darkdoppelganger"/>
        <s v="AttackTribble"/>
        <s v="sric2838"/>
        <s v="lukalucasluka"/>
        <s v="craftyindividual"/>
        <s v="itsnn"/>
        <s v="ok_to_poop_in_pants"/>
        <s v="malan4reddit"/>
        <s v="lightless117"/>
        <s v="Nanuq83"/>
        <s v="FuenteFOX"/>
        <s v="FredFlintston3"/>
        <s v="I_Pieinator_I"/>
        <s v="BarnettTaylor"/>
        <s v="notbrewster"/>
        <s v="Baltowolf"/>
        <s v="thejazzroot"/>
        <s v="BaldingMonk"/>
        <s v="DrEmmettBrownGS"/>
        <s v="Zirenn"/>
        <s v="Jack_BE"/>
        <s v="Penguator432"/>
        <s v="Phatperson"/>
        <s v="recrtrshell"/>
        <s v="wewlad11"/>
        <s v="NittanySteve"/>
        <s v="Killcode2"/>
        <s v="Lucifer501"/>
        <s v="BORINGLIFERS"/>
        <s v="defragnz"/>
        <s v="JupiterSWarrior"/>
        <s v="dreamtofalligators"/>
        <s v="NaCl-Lake-City1337"/>
        <s v="Ricky_RZ"/>
        <s v="istrng"/>
        <s v="chunkymaplesyrup"/>
        <s v="DavisRee"/>
        <s v="TheLinguistGamer"/>
        <s v="googonite"/>
        <s v="SallySpaghetti"/>
        <s v="Comandatuba"/>
        <s v="Axemic"/>
        <s v="Brodusgus"/>
        <s v="LegendaryFalcon"/>
        <s v="nickthetrik"/>
        <s v="onetimerone"/>
        <s v="Fade_master"/>
        <s v="We-are-dead"/>
        <s v="arpitsinghchaudhary"/>
        <s v="TheGirlOnTheCorner"/>
        <s v="TheHappyTurkey"/>
        <s v="PMMEANUMBER1-10"/>
        <s v="shivermetimbers68"/>
        <s v="Psychofant"/>
        <s v="DoesntReadPunchlines"/>
        <s v="loyaltangie"/>
        <s v="nooneisanonymous"/>
        <s v="mrbadxampl"/>
        <s v="theriveryeti"/>
        <s v="KrakaViking"/>
        <s v="h2uP"/>
        <s v="sherriffflood"/>
        <s v="j0hnk50"/>
        <s v="etymologynerd"/>
        <s v="ls_2012"/>
        <s v="icorrectotherpeople"/>
        <s v="shawnlys"/>
        <s v="ShowMeYourTiddles"/>
        <s v="lll13lll"/>
        <s v="tweezedenied"/>
        <s v="Thiccboiyo69"/>
        <s v="1z22"/>
        <s v="Type7F"/>
        <s v="loliotto"/>
        <s v="mommarun"/>
        <s v="portajohnjackoff"/>
        <s v="iamfoshizzle"/>
        <s v="JDDZ77"/>
        <s v="Larpo_Nadar"/>
        <s v="grove_doubter"/>
        <s v="IcantSeePoor"/>
        <s v="annomandaris"/>
        <s v="SQLDave"/>
        <s v="ImperialHedonism"/>
        <s v="Atomus98"/>
        <s v="JLOBRO"/>
        <s v="wonka_02"/>
        <s v="Capriano"/>
        <s v="Camcamcam753"/>
        <s v="ghostelephant"/>
        <s v="TusShona"/>
        <s v="Siege-Perilous"/>
        <s v="SwagMonkey73"/>
        <s v="Ochib"/>
        <s v="Hippomaster1234"/>
        <s v="Whyevenbotherbeing"/>
        <s v="geminirich"/>
        <s v="getemhustler"/>
        <s v="Kiimsah"/>
        <s v="Wiserommer"/>
        <s v="anonym05frog"/>
        <s v="Lazar_D"/>
        <s v="UnicornRider102"/>
        <s v="FilmToppings"/>
        <s v="ApocalypseSpokesman"/>
        <s v="dgm42"/>
        <s v="super_ag"/>
        <s v="concentrated_boredom"/>
        <s v="Rohboat3"/>
        <s v="CharlesKincaid"/>
        <s v="Arsekicker49"/>
        <s v="glase_firedrake"/>
        <s v="Tw_raZ"/>
        <s v="Rob-the-shadows"/>
        <s v="10outa10woodrapeagan"/>
        <n v="710623.0"/>
        <s v="pianomanzano"/>
        <s v="TheXpertGuy"/>
        <s v="nondirtysocks"/>
        <s v="jon_hobbit"/>
        <s v="captain_screwup"/>
        <s v="Jadeldxb"/>
        <s v="ReubenZWeiner"/>
        <s v="heygoatholdit"/>
        <s v="NeverFresh"/>
        <s v="chrisadam101"/>
        <s v="I-dont-know-it"/>
        <s v="ButtsexEurope"/>
        <s v="JacketedSquash6"/>
        <s v="Liquor_N_Whorez"/>
        <s v="Tato7069"/>
        <s v="Towel_of_Babel"/>
        <s v="TimTheRandomPerson"/>
        <s v="ZomBioHacker"/>
        <s v="carmabound"/>
        <s v="DeathGuppie"/>
        <s v="Danielmp007"/>
        <s v="1984stardusta"/>
        <s v="HeippodeiPeippo"/>
        <s v="shmag18"/>
        <s v="_Pentox"/>
        <s v="gottabelenny"/>
        <s v="phil_m99"/>
        <s v="partydelights"/>
        <s v="pm_favorite_boobs"/>
        <s v="RearEchelon"/>
        <s v="6liph"/>
        <s v="hey-look-over-there"/>
        <s v="EtOHMartini"/>
        <s v="LordTartarus"/>
        <s v="NastyLittleBagginses"/>
        <s v="chacham2"/>
        <s v="StrakerGM"/>
        <s v="mito88"/>
        <s v="1boss_hog1"/>
        <s v="thehonestyfish"/>
        <s v="gilfromisrael"/>
        <s v="tommytomtommctom"/>
        <s v="chickenstr1p"/>
        <s v="gagu_1"/>
        <s v="Kiylyou"/>
        <s v="DaSlickNinja"/>
        <s v="mockassin"/>
        <s v="edfitz83"/>
        <s v="Laez"/>
        <s v="nicholhawking"/>
        <s v="DooleyMTV"/>
        <s v="JargonR3D"/>
        <s v="CitizenCAN_mapleleaf"/>
        <s v="Mr-Zero-Fucks"/>
        <s v="theshandyman_"/>
        <s v="sublimasian"/>
        <s v="duckly_ugling"/>
        <s v="beingjac"/>
        <s v="Shaltharis"/>
        <s v="Finrod_the_awesome"/>
        <s v="Support_For_Life"/>
        <s v="randomredditorj"/>
        <s v="Andrakisjl"/>
        <s v="Slopeboy"/>
        <s v="RLSinCO"/>
        <s v="target999"/>
        <s v="robbdavis"/>
        <s v="Causative"/>
        <s v="jeffinRTP"/>
        <s v="Guy954"/>
        <s v="Mossed84"/>
        <s v="reconknucktly"/>
        <s v="surrealskiller"/>
        <s v="darkey320"/>
        <s v="GeorgeYDesign"/>
        <s v="Circabb"/>
      </sharedItems>
    </cacheField>
    <cacheField name="Target" numFmtId="0">
      <sharedItems>
        <s v="vpetrychuk"/>
        <s v="bushdiid911"/>
        <s v="donquixote235"/>
        <s v="error521"/>
        <s v="Iam20YEARS"/>
        <s v="IloveRamen99"/>
        <s v="leemuel01"/>
        <s v="perfectly_numb"/>
        <s v="Raevix"/>
        <s v="TheRoyale27"/>
        <s v="vessel_rider"/>
        <s v="wackoclown"/>
        <s v="zPureAssassiNz"/>
      </sharedItems>
    </cacheField>
    <cacheField name="Weight" numFmtId="0">
      <sharedItems containsSemiMixedTypes="0" containsString="0" containsNumber="1" containsInteger="1">
        <n v="33.0"/>
        <n v="22.0"/>
        <n v="17.0"/>
        <n v="16.0"/>
        <n v="15.0"/>
        <n v="14.0"/>
        <n v="11.0"/>
        <n v="9.0"/>
        <n v="8.0"/>
        <n v="7.0"/>
        <n v="6.0"/>
        <n v="5.0"/>
        <n v="4.0"/>
        <n v="3.0"/>
        <n v="2.0"/>
        <n v="13.0"/>
        <n v="12.0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56" sheet="explainlikeimfive"/>
  </cacheSource>
  <cacheFields>
    <cacheField name="Source" numFmtId="0">
      <sharedItems>
        <s v="NerdComplex"/>
        <s v="Petwins"/>
        <s v="Nephisimian"/>
        <s v="freakierchicken"/>
        <s v="MHijazi007"/>
        <s v="WRSaunders"/>
        <s v="Xalteox"/>
        <s v="IsocratesTriangle"/>
        <s v="lunaticneko"/>
        <s v="Concise_Pirate"/>
        <s v="justthistwicenomore"/>
        <s v="ameoba"/>
        <s v="SFN2048"/>
        <s v="waiflike"/>
        <s v="upvoter222"/>
        <s v="Agha_shadi"/>
        <s v="Perryapsis"/>
        <s v="Icalasari"/>
        <s v="BlovesCake"/>
        <s v="wenger828"/>
        <s v="Oznog99"/>
        <s v="yo_mama_5000"/>
        <s v="dimsi"/>
        <s v="courtimus-prime"/>
        <s v="darexinfinity"/>
        <s v="MeRachel"/>
        <s v="sugarplumbuttfluck"/>
        <s v="vleermuizen"/>
        <s v="Vitztlampaehecatl"/>
        <s v="Duckbilling"/>
        <s v="InternetWeakGuy"/>
        <s v="mingy"/>
        <s v="Mrl3anana"/>
        <s v="ACrusaderA"/>
        <s v="TheJeeronian"/>
        <s v="DeHackEd"/>
        <s v="GenXCub"/>
        <s v="lysergic_gandalf_666"/>
        <s v="workpuppy"/>
        <s v="Boopy777"/>
        <s v="Vote_for_Chuck"/>
        <s v="TBNecksnapper"/>
        <s v="VehaMeursault"/>
        <s v="iwishiwasahacker"/>
        <s v="scruit"/>
        <s v="thedrew"/>
        <s v="cdb03b"/>
        <s v="kodack10"/>
        <s v="rush22"/>
        <s v="mycelo"/>
        <s v="Bokbreath"/>
        <s v="Gnonthgol"/>
        <s v="Aegon111"/>
        <s v="goldfishpaws"/>
        <s v="mike_pants"/>
      </sharedItems>
    </cacheField>
    <cacheField name="Target" numFmtId="0">
      <sharedItems>
        <s v="ELI5_Modteam"/>
        <s v="Bethelyhills"/>
        <s v="therap321"/>
      </sharedItems>
    </cacheField>
    <cacheField name="Weight" numFmtId="0">
      <sharedItems containsSemiMixedTypes="0" containsString="0" containsNumber="1" containsInteger="1">
        <n v="6.0"/>
        <n v="4.0"/>
        <n v="3.0"/>
        <n v="2.0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16" sheet="art"/>
  </cacheSource>
  <cacheFields>
    <cacheField name="Source">
      <sharedItems containsMixedTypes="1" containsNumber="1" containsInteger="1">
        <s v="elhomerjas"/>
        <s v="p1zawL"/>
        <s v="abstractmusiq"/>
        <s v="NomenNescio13"/>
        <s v="fantaasoda"/>
        <s v="GemStoneDude"/>
        <s v="pmorgan726"/>
        <s v="StrikingTrip7577"/>
        <s v="Roxxso"/>
        <s v="thepurplecut"/>
        <s v="HappyFuzzy"/>
        <s v="AccessConfirmed"/>
        <s v="SolarStarfish30"/>
        <s v="alours"/>
        <s v="deadpool8988"/>
        <s v="perpetual_musings"/>
        <s v="ThePassionOfTheRice"/>
        <s v="NaRa0"/>
        <s v="doesbaddrawings"/>
        <s v="NoticesSomething"/>
        <s v="oefiefieuwbe"/>
        <s v="BaldricksBeard"/>
        <s v="MisunderstoodBadger1"/>
        <s v="djk2321"/>
        <s v="lightwhite"/>
        <s v="tat-tvam-asiii"/>
        <s v="jazoncq"/>
        <s v="carolinethebandgeek"/>
        <s v="LaLuzdeAbigail"/>
        <s v="craftbrewbeerbelly"/>
        <s v="worldwidelemon"/>
        <s v="W1ZARDSH1T"/>
        <s v="miroimirage"/>
        <s v="NappaB93"/>
        <s v="Weavesnatchin"/>
        <s v="art_moderator_bot"/>
        <s v="LucyDeathmetal"/>
        <s v="mightbedylan"/>
        <s v="Riribigdogs"/>
        <s v="cellenium125"/>
        <s v="CrypticGator"/>
        <s v="lifeinperson"/>
        <s v="HeavyKey7976"/>
        <s v="-qqqwwweeerrrtttyyy-"/>
        <s v="pawpadcomrade"/>
        <s v="MadWanderlustRiver"/>
        <s v="QuarantineSucksALot"/>
        <s v="postedUpOnTheBlock"/>
        <s v="KeeperofAmmut7"/>
        <s v="No_Condition8988"/>
        <s v="BwaaHhHHH"/>
        <s v="Chaos668"/>
        <s v="Dr-Didalot"/>
        <s v="notyouravgredditer"/>
        <s v="Noimnotsally"/>
        <s v="theveryrealreal"/>
        <s v="rogert2"/>
        <s v="I_might_be_weasel"/>
        <s v="VerditerBlue"/>
        <s v="neodiogenes"/>
        <s v="MrJackBurtonGuster"/>
        <s v="above-and-below"/>
        <s v="tomer91131"/>
        <s v="O-shi"/>
        <s v="Aggressive_Gene4430"/>
        <s v="THEmandingoBoy"/>
        <s v="octopusbay1970"/>
        <s v="Black-Thirteen"/>
        <s v="Fireball-196"/>
        <s v="TimeWizardGreyFox"/>
        <s v="hldsnfrgr"/>
        <s v="tamabits"/>
        <s v="Sik_Facadian"/>
        <s v="samoosa15"/>
        <s v="fermat1432"/>
        <s v="theycallmenaptime"/>
        <s v="AlexandrKuzmin"/>
        <s v="Grand-Mall2191"/>
        <s v="SaintJohnRakehell"/>
        <s v="MortalVoyager"/>
        <s v="rdxl9a"/>
        <s v="Disastrous-Plum-1884"/>
        <s v="lotekjeromuco"/>
        <s v="zesty_peachesYA"/>
        <s v="BiggieBoiTroy"/>
        <s v="Some_Random_Android"/>
        <s v="Puppy-Zwolle"/>
        <s v="senpaixsammy"/>
        <s v="lafontduloup"/>
        <s v="reddittheguy"/>
        <s v="DtoX89"/>
        <s v="LaceOfGrace"/>
        <s v="Donitos2"/>
        <s v="PizzaLov3"/>
        <s v="Harry-le-Roy"/>
        <s v="malaihi"/>
        <s v="durgadas"/>
        <s v="newbies13"/>
        <s v="notakuriboh"/>
        <s v="Burning_Flags"/>
        <s v="SomeoneTookUserName2"/>
        <s v="iepure77"/>
        <s v="simplyslimm"/>
        <s v="dunnkw"/>
        <s v="metaStatic"/>
        <s v="ryguy28896"/>
        <s v="777human777"/>
        <s v="CWB2208"/>
        <s v="SirEarlBigtitsXXVII"/>
        <s v="UKUKRO"/>
        <s v="CrazyCaper"/>
        <s v="ThatsJeem"/>
        <s v="kwhubby"/>
        <s v="Seankps"/>
        <s v="CorkBullet"/>
        <s v="EastClintwood89"/>
        <s v="Eat-the-Poor"/>
        <s v="DeadMansPanda"/>
        <s v="xSTSxZerglingOne"/>
        <s v="WhatNameToChose1"/>
        <s v="Juninja_Owl"/>
        <s v="hairyhairlessape"/>
        <s v="SabinedeJarny"/>
        <s v="akbal7"/>
        <s v="badmotivator11"/>
        <s v="sasquatchinheat"/>
        <s v="RandomRavenclaw87"/>
        <s v="CheesyBurgs"/>
        <s v="watermelondodgeball"/>
        <s v="jbay816007"/>
        <s v="dizzy_rhythm"/>
        <s v="SquilliamFancySon95"/>
        <s v="kaitalina20"/>
        <s v="oldcrustybutz"/>
        <s v="RedditIsDogshit1"/>
        <s v="Atelierdevraiartiste"/>
        <s v="owleealeckza"/>
        <s v="FearAzrael"/>
        <s v="NoP0nsIntended"/>
        <s v="Alienswag"/>
        <s v="balpino"/>
        <s v="GIRLSLIKEMELIKECRYPO"/>
        <s v="Xennon54"/>
        <s v="Genesis111112"/>
        <s v="19DoW84"/>
        <s v="elvensnowfae"/>
        <s v="viol3tsparrow"/>
        <s v="davecgibson"/>
        <s v="Freezerpill"/>
        <s v="starion832000"/>
        <s v="TheBoyisSyrup"/>
        <s v="redditretard34"/>
        <s v="thetburg"/>
        <s v="kamomil"/>
        <s v="JungleLiquor"/>
        <s v="ryno_373"/>
        <s v="silverfox762"/>
        <s v="SilverSnapDragon"/>
        <s v="reddituser_me"/>
        <s v="whooo_me"/>
        <s v="realfearstoryline"/>
        <s v="burgergloo"/>
        <s v="bunkdiggidy"/>
        <s v="heumeuu"/>
        <s v="di_lock"/>
        <s v="DrewSmoothington"/>
        <s v="yearsofpractice"/>
        <s v="confusedtopher"/>
        <s v="Few-Woodpecker-737"/>
        <s v="popckorn"/>
        <s v="little_miss_bumshine"/>
        <s v="skedeebs"/>
        <s v="Deep-purpleheart"/>
        <s v="Tetrafy"/>
        <s v="nofishontuesday2"/>
        <s v="MithranArkanere"/>
        <s v="glassnumbers"/>
        <s v="StewTrue"/>
        <s v="IlIFreneticIlI"/>
        <s v="topredditbot"/>
        <s v="Apprehensive-Ad6212"/>
        <s v="shitty-cat"/>
        <s v="conanKP"/>
        <s v="svencle"/>
        <s v="2crowsonmymantle"/>
        <s v="Beetle_The_SilkWing"/>
        <s v="bodhiseppuku"/>
        <s v="DrowningQueen"/>
        <s v="TheUnmercifulWonton"/>
        <s v="demonachizer"/>
        <s v="Be7th"/>
        <s v="Equivalent_Ad_5109"/>
        <s v="Haggerstonian"/>
        <s v="theiosif"/>
        <s v="bsd8andahalf_1"/>
        <s v="TheRageDragon"/>
        <s v="advancedgoogle"/>
        <s v="thomasck"/>
        <s v="bememorablepro"/>
        <s v="nickd009"/>
        <s v="waitingfordoggo"/>
        <s v="rocketmonkee"/>
        <s v="Voodoo_Masta"/>
        <s v="pariahdiocese"/>
        <s v="akka-vodol"/>
        <s v="maxverse"/>
        <s v="thrashfan"/>
        <s v="InZomnia365"/>
        <s v="anomaly_9"/>
        <s v="Deepseabobby"/>
        <s v="ReventonPro"/>
        <s v="maffdiver"/>
        <s v="scarecrow1023"/>
        <s v="TheLittleCupcakeSays"/>
        <s v="redskiez"/>
        <s v="02Alien"/>
        <s v="deyjes"/>
        <s v="Sebastian_Mueller"/>
        <s v="DrBilboSwaggins"/>
        <s v="MonkeyStar22"/>
        <s v="CryptoNerd"/>
        <s v="CorruptHope"/>
        <s v="Tiramcl0837"/>
        <s v="RadSpaceWizard"/>
        <s v="juninho711"/>
        <s v="Yukazaka"/>
        <s v="Serkaugh"/>
        <s v="BuzZdroid17"/>
        <s v="UltraInstinctAirpods"/>
        <s v="N1cK01"/>
        <s v="SoftEngie114"/>
        <s v="danisevenfold"/>
        <s v="7relos"/>
        <s v="CheekyChaise"/>
        <s v="MongooseCrusader"/>
        <s v="Hadntreddit"/>
        <s v="tylercreatesworlds"/>
        <s v="onetruemod"/>
        <s v="HammerT1m3"/>
        <s v="mike_7910"/>
        <s v="ah_Callie"/>
        <s v="Nikaloz"/>
        <s v="Cielbird"/>
        <s v="Darkseer89"/>
        <s v="skwishy29"/>
        <s v="ValveCantCount"/>
        <s v="ZeroCiipheR"/>
        <s v="RicktatorshipRulez"/>
        <s v="weqaz"/>
        <s v="AresIII"/>
        <s v="spccby"/>
        <s v="The_Rising_Wind"/>
        <s v="almarcTheSun"/>
        <s v="DJShotKill"/>
        <s v="DestinyPvEGal"/>
        <s v="FreedomFallout"/>
        <s v="AccountName77"/>
        <s v="fosteraa"/>
        <s v="DrMonkeyLove"/>
        <s v="MegaBabyRawr"/>
        <s v="RikuvonDrake"/>
        <s v="tbhmxm"/>
        <s v="vekstthebest"/>
        <s v="Matix2"/>
        <s v="Support_For_Life"/>
        <s v="Scaredpie"/>
        <s v="seelachsfilet"/>
        <s v="Sadgeboihours"/>
        <s v="-nonamejeff-"/>
        <s v="Bocote"/>
        <s v="NeptuNeo"/>
        <s v="Fawcs"/>
        <s v="DonaldsOrangeBeanBag"/>
        <s v="BlauDisS"/>
        <s v="chrispy7"/>
        <s v="original_and_amusing"/>
        <s v="SYL4R32"/>
        <s v="-Listening"/>
        <s v="GeorgeYDesign"/>
        <s v="ReturnT0Sender"/>
        <s v="Vrael32"/>
        <s v="matrapo"/>
        <s v="sup3rdr01d"/>
        <s v="dirtyviking1337"/>
        <s v="flamespear"/>
        <s v="RoscoMan1"/>
        <s v="yess_sirr"/>
        <s v="blackfox777"/>
        <s v="jakethedumbmistake"/>
        <s v="ZippZappZippty"/>
        <s v="Assasin2gamer"/>
        <s v="Sure10"/>
        <s v="Ol1arm"/>
        <s v="ManLikeMorrison"/>
        <s v="zyzzogeton"/>
        <s v="KeyHodlingQueenB"/>
        <s v="BarkBeetleJuice"/>
        <s v="Dankays_art1"/>
        <s v="Wicked-illusion16"/>
        <s v="JonGeg"/>
        <s v="ichoosetosavemyself"/>
        <s v="mazurzapt"/>
        <s v="sunobu"/>
        <s v="Draiped"/>
        <s v="Partysaurulophus"/>
        <s v="justindarko"/>
        <s v="DooleyRestored"/>
        <s v="PlasticCupboard007"/>
        <s v="Cheshire_Cat8888"/>
        <s v="Even-Understanding"/>
        <s v="Almog6666"/>
        <s v="Jagermind"/>
        <s v="s_gugliotta"/>
        <s v="0Artpainting0"/>
        <s v="AXELiin"/>
        <s v="fedfan101"/>
        <s v="Intensolo"/>
        <s v="AmblonyxCinerea"/>
        <s v="LotusSloth"/>
        <s v="Raiden32"/>
        <s v="Articguard11"/>
        <s v="jeredendonnar"/>
        <s v="Chromattix"/>
        <s v="dapperelephant"/>
        <s v="UnusedBowflex"/>
        <s v="King_Conwrath"/>
        <s v="RealityMirrorNFT"/>
        <s v="thqu"/>
        <s v="yourguidefortheday"/>
        <s v="Noteagro"/>
        <s v="proboscisjoe"/>
        <s v="GaudyImpling"/>
        <s v="RegWelkin"/>
        <s v="alilbleedingisnormal"/>
        <s v="SundaySleepless"/>
        <s v="Creativepat"/>
        <s v="Bitter-Basket"/>
        <s v="MylegzRweelz"/>
        <s v="Jokker_is_the_name"/>
        <s v="BradburySauce"/>
        <s v="rpm646"/>
        <s v="Lima_713"/>
        <s v="huxtiblejones"/>
        <s v="Love_God551"/>
        <s v="Pherllerp"/>
        <s v="Ramflight"/>
        <s v="ToEasyBreezy"/>
        <s v="wolfanduni"/>
        <s v="Crystal_Catty"/>
        <s v="Eric-The_Viking"/>
        <s v="drizzt_do-urden_86"/>
        <s v="Craigamus1"/>
        <s v="1one1one"/>
        <s v="Sporkeydorkiedoo"/>
        <s v="Mentioned_Videos"/>
        <s v="TheSteveGraff"/>
        <s v="YoungChuckNorris"/>
        <s v="MissVioletVendetta"/>
        <s v="Maur0"/>
        <s v="KrypXern"/>
        <s v="cheif_dances_w_CASH"/>
        <s v="Lookingfortheanswer1"/>
        <s v="ohdearsweetlord"/>
        <s v="spockspeare"/>
        <s v="Mnlc30"/>
        <s v="aliengiraffe"/>
        <s v="washheightsboy3"/>
        <s v="reubenstringfellow"/>
        <s v="BLU3SKU1L"/>
        <s v="Succ_My_Meme"/>
        <s v="thelonghauls"/>
        <s v="Annihilator4life"/>
        <s v="grayingsky"/>
        <s v="Tomusina"/>
        <s v="Anunohmoose"/>
        <s v="DanStaircruiser"/>
        <s v="mightyqueef"/>
        <s v="SexyCraig"/>
        <s v="incely-fa-boi"/>
        <s v="pichael288"/>
        <s v="Love-Ducks"/>
        <s v="gotkube"/>
        <s v="no_shame_me"/>
        <s v="MaybeLance"/>
        <s v="Brian_TV"/>
        <s v="Lady_spooki"/>
        <s v="linoleumgoat"/>
        <s v="hunkydevil"/>
        <s v="SissyFrisco"/>
        <s v="anti-gif-bot"/>
        <s v="Bac0nLegs"/>
        <s v="ihavetouchedthesky"/>
        <s v="Old_man_atom"/>
        <s v="polkadotmcgot"/>
        <s v="i_love_pesto"/>
        <s v="catfroman"/>
        <s v="scienceismine"/>
        <s v="CRISPR"/>
        <s v="deville05"/>
        <s v="choiesbetter"/>
        <s v="ludlowt"/>
        <s v="EclipzHorizn"/>
        <s v="XROOR"/>
        <s v="valriia"/>
        <s v="thebestthingsince"/>
        <s v="snarfarlarkus"/>
        <s v="faceplantweekends"/>
        <s v="Arcadian18"/>
        <s v="nice2yz"/>
        <s v="Speedster4206"/>
        <s v="aalleeyyee"/>
        <s v="HornyHiking"/>
        <s v="CausticSofa"/>
        <s v="Candlesmith"/>
        <s v="LoudMusic"/>
        <s v="Jenniferminor80"/>
        <n v="1.0010101E7"/>
        <s v="afronsek2h"/>
        <s v="SoFetchBetch"/>
        <s v="Manch94"/>
        <s v="SmolBirb04"/>
        <s v="itzepiic"/>
        <s v="Fourseti"/>
        <s v="MookyCooky"/>
        <s v="Slyrunner"/>
        <s v="Netibhama"/>
        <s v="dleeds2j"/>
        <s v="usingastupidiphone"/>
        <s v="Whompa"/>
        <s v="paperplategourmet"/>
        <s v="yeeperson"/>
        <s v="Hairless-Sasquatch"/>
        <s v="Northern_Chiliad"/>
        <s v="Brittney-San"/>
        <s v="Jonas_-"/>
        <s v="Psi_X7"/>
        <s v="Onefromathousand"/>
        <s v="Bbs56"/>
        <s v="lowkey_audiophile"/>
        <n v="8.51216135E8"/>
        <s v="TheMadWoodcutter"/>
        <s v="Spiceinvader1234"/>
        <s v="weolhc"/>
        <s v="throwaway67676789123"/>
        <s v="Chrisclaw"/>
        <s v="toongun"/>
        <s v="uomn"/>
        <s v="SteveAlaska142"/>
        <s v="thrownawayzs"/>
        <s v="-ordinary"/>
        <s v="ilivedownyourroad"/>
        <s v="GreenFire317"/>
        <s v="Goaty-bot"/>
        <s v="tworedangels"/>
        <s v="anna_marie_earth-616"/>
        <s v="Garpikeville"/>
        <s v="LokiTheStampede"/>
        <s v="tlk0153"/>
        <s v="TheSwordOfTheDawn"/>
        <s v="fullozone"/>
        <s v="careofKnives"/>
        <s v="Soupline20"/>
        <s v="Gcons24"/>
        <s v="shagminer"/>
        <s v="rage_prone"/>
        <s v="AdamasNemesis"/>
        <s v="TheDonutskiller"/>
        <s v="Leetle_Fool"/>
        <s v="Ezekhiel2517"/>
        <s v="DreadPirateTuco"/>
        <s v="python_hunter"/>
        <s v="thorhyphenaxe"/>
        <s v="222Painting"/>
        <s v="Hushwater"/>
        <s v="ElephantRipples"/>
        <s v="therainman999"/>
        <s v="Wolfmatic0101"/>
        <s v="herakles_love"/>
        <s v="Lcreasey127"/>
        <s v="happydaddydoody"/>
        <s v="FancySocks1989"/>
        <s v="The-L-aughingman"/>
        <s v="freelancespaghetti"/>
        <s v="Imrhien"/>
        <s v="TheDarrenEyre"/>
        <s v="Beethoven-9N4M"/>
        <s v="Dahwaann4U"/>
        <s v="blueopalsong"/>
        <s v="SpamShot5"/>
        <s v="Threeknucklesdeeper"/>
        <s v="MrBeersworth"/>
        <s v="bradleyklaw"/>
        <s v="CzikkanHardt"/>
        <s v="McJohnArt"/>
        <s v="cramduck"/>
        <s v="kyenex"/>
        <s v="ILuvVictory"/>
        <s v="oDDmON"/>
        <s v="jeraflare"/>
        <s v="igg73"/>
        <s v="justavault"/>
        <s v="Thekrowski"/>
        <s v="Onlyhere_4dogs"/>
        <s v="l4derman"/>
        <s v="DeadPoolBarbie"/>
        <s v="Doomaa"/>
        <s v="Dude_with_the_pants"/>
        <s v="adviceKiwi"/>
        <s v="prrmorais"/>
        <s v="Freqk_007"/>
        <s v="SirMarbles"/>
        <s v="thelongestunderscore"/>
        <s v="theresnouse"/>
        <s v="America-T"/>
        <s v="Johnnyvezai"/>
        <s v="FreeMyMen"/>
        <s v="DunebillyDave"/>
        <s v="OilPhilter"/>
        <s v="AmericanKamikaze"/>
        <s v="Luckybatwing"/>
        <s v="HelpOthers1023"/>
        <s v="Speffeddude"/>
        <s v="faerieunderfoot"/>
        <s v="h_phantom"/>
        <s v="replaced_by_golfcart"/>
        <s v="rohit1112"/>
        <s v="Aegis_Auras"/>
        <s v="tyscott01"/>
        <s v="des_cho"/>
        <s v="ReginaGeorgian"/>
        <s v="RoyalBlusher"/>
        <s v="mr_robot_1984"/>
        <s v="AnthropomorphizedHat"/>
        <s v="T-Rextion"/>
        <s v="txkx"/>
        <s v="PigeonMan45"/>
        <s v="theorymeltfool"/>
        <s v="Greenmonster71"/>
        <s v="wo0o0osh"/>
        <s v="tigertrojan"/>
        <s v="AN1Guitarman"/>
        <s v="Baul_Sachs"/>
        <s v="Highschoolhandjob"/>
        <s v="Fontaine42"/>
        <s v="almostaccepted"/>
        <s v="bricom40"/>
        <s v="powderdd"/>
        <s v="severed13"/>
        <s v="aim2120"/>
        <s v="freedom4john"/>
        <s v="adventurerhs"/>
        <s v="CodeVirus"/>
        <s v="survivNlife"/>
        <s v="heymanmaniac"/>
        <s v="oak_sway"/>
        <s v="Rustikitty"/>
        <s v="Fuktiga_mejmejs"/>
        <s v="jiraiyaoo"/>
        <s v="Icua"/>
        <s v="cathouse1320again"/>
        <s v="kerokerolle"/>
        <s v="RaquishP"/>
        <s v="jstyler"/>
        <s v="PMmeWhiteRussians"/>
        <s v="Bonfao"/>
        <s v="nicopedia305"/>
        <s v="NotMyHersheyBar"/>
      </sharedItems>
    </cacheField>
    <cacheField name="Target" numFmtId="0">
      <sharedItems>
        <s v="MrBrabbel"/>
        <s v="travischapmanart"/>
        <s v="alltelleringet"/>
        <s v="Aenami"/>
        <s v="annon_tins"/>
        <s v="bozo_balov"/>
        <s v="cm_od"/>
        <s v="DejectedSoul"/>
        <s v="DJdrummer"/>
        <s v="gr1imly"/>
        <s v="gustavoramosart"/>
        <s v="Jamusien"/>
        <s v="KevlarYarmulke"/>
        <s v="KymmaLabeija"/>
        <s v="langleyeffect"/>
        <s v="lkfos"/>
        <s v="LukeRenoe"/>
        <s v="masonlondon"/>
        <s v="O-shi"/>
        <s v="og_bobross"/>
        <s v="sarahdeanarts"/>
        <s v="seamuswray"/>
        <s v="shapirog"/>
        <s v="witenry"/>
      </sharedItems>
    </cacheField>
    <cacheField name="Weight" numFmtId="0">
      <sharedItems containsSemiMixedTypes="0" containsString="0" containsNumber="1" containsInteger="1">
        <n v="4.0"/>
        <n v="3.0"/>
        <n v="2.0"/>
        <n v="7.0"/>
        <n v="5.0"/>
        <n v="8.0"/>
        <n v="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funny_graph" cacheId="0" dataCaption="" compact="0" compactData="0">
  <location ref="A1:M1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t="default"/>
      </items>
    </pivotField>
    <pivotField name=" " axis="axisRow" compact="0" outline="0" multipleItemSelectionAllowed="1" showAll="0" sortType="ascending">
      <items>
        <item x="6"/>
        <item x="2"/>
        <item x="5"/>
        <item x="4"/>
        <item x="0"/>
        <item x="3"/>
        <item x="1"/>
        <item t="default"/>
      </items>
    </pivotField>
    <pivotField name="Weight" axis="axisCol" dataField="1" compact="0" outline="0" multipleItemSelectionAllowed="1" showAll="0" sortType="ascending">
      <items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2.xml><?xml version="1.0" encoding="utf-8"?>
<pivotTableDefinition xmlns="http://schemas.openxmlformats.org/spreadsheetml/2006/main" name="AskReddit_graph" cacheId="1" dataCaption="" compact="0" compactData="0">
  <location ref="A1:L14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t="default"/>
      </items>
    </pivotField>
    <pivotField name="Target" axis="axisRow" compact="0" outline="0" multipleItemSelectionAllowed="1" showAll="0" sortType="ascending">
      <items>
        <item x="3"/>
        <item x="5"/>
        <item x="7"/>
        <item x="1"/>
        <item x="10"/>
        <item x="2"/>
        <item x="9"/>
        <item x="6"/>
        <item x="8"/>
        <item x="0"/>
        <item x="4"/>
        <item t="default"/>
      </items>
    </pivotField>
    <pivotField name="Weight" axis="axisCol" dataField="1" compact="0" outline="0" multipleItemSelectionAllowed="1" showAll="0" sortType="ascending">
      <items>
        <item x="0"/>
        <item x="5"/>
        <item x="4"/>
        <item x="3"/>
        <item x="7"/>
        <item x="2"/>
        <item x="6"/>
        <item x="1"/>
        <item x="9"/>
        <item x="8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3.xml><?xml version="1.0" encoding="utf-8"?>
<pivotTableDefinition xmlns="http://schemas.openxmlformats.org/spreadsheetml/2006/main" name="gaming_graph" cacheId="2" dataCaption="" compact="0" compactData="0">
  <location ref="A1:AD13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Target" axis="axisRow" compact="0" outline="0" multipleItemSelectionAllowed="1" showAll="0" sortType="ascending">
      <items>
        <item x="8"/>
        <item x="4"/>
        <item x="9"/>
        <item x="2"/>
        <item x="6"/>
        <item x="3"/>
        <item x="7"/>
        <item x="0"/>
        <item x="5"/>
        <item x="1"/>
        <item t="default"/>
      </items>
    </pivotField>
    <pivotField name="Weight" axis="axisCol" dataField="1" compact="0" outline="0" multipleItemSelectionAllowed="1" showAll="0" sortType="ascending">
      <items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4.xml><?xml version="1.0" encoding="utf-8"?>
<pivotTableDefinition xmlns="http://schemas.openxmlformats.org/spreadsheetml/2006/main" name="aww_graph" cacheId="3" dataCaption="" compact="0" compactData="0">
  <location ref="A1:R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t="default"/>
      </items>
    </pivotField>
    <pivotField name="Target" axis="axisRow" compact="0" outline="0" multipleItemSelectionAllowed="1" showAll="0" sortType="ascending">
      <items>
        <item x="15"/>
        <item x="10"/>
        <item x="13"/>
        <item x="11"/>
        <item x="0"/>
        <item x="1"/>
        <item x="6"/>
        <item x="3"/>
        <item x="9"/>
        <item x="7"/>
        <item x="2"/>
        <item x="14"/>
        <item x="5"/>
        <item x="4"/>
        <item x="12"/>
        <item x="16"/>
        <item x="8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4"/>
        <item x="8"/>
        <item x="6"/>
        <item x="3"/>
        <item x="7"/>
        <item x="5"/>
        <item x="11"/>
        <item x="12"/>
        <item x="15"/>
        <item x="14"/>
        <item x="10"/>
        <item x="13"/>
        <item x="9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5.xml><?xml version="1.0" encoding="utf-8"?>
<pivotTableDefinition xmlns="http://schemas.openxmlformats.org/spreadsheetml/2006/main" name="music_graph" cacheId="4" dataCaption="" compact="0" compactData="0">
  <location ref="A1:L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t="default"/>
      </items>
    </pivotField>
    <pivotField name="Target" axis="axisRow" compact="0" outline="0" multipleItemSelectionAllowed="1" showAll="0" sortType="ascending">
      <items>
        <item x="9"/>
        <item x="8"/>
        <item x="3"/>
        <item x="6"/>
        <item x="4"/>
        <item x="10"/>
        <item x="12"/>
        <item x="0"/>
        <item x="5"/>
        <item x="11"/>
        <item x="2"/>
        <item x="7"/>
        <item x="1"/>
        <item t="default"/>
      </items>
    </pivotField>
    <pivotField name="Weight" axis="axisCol" dataField="1" compact="0" outline="0" multipleItemSelectionAllowed="1" showAll="0" sortType="ascending">
      <items>
        <item x="7"/>
        <item x="6"/>
        <item x="5"/>
        <item x="4"/>
        <item x="3"/>
        <item x="8"/>
        <item x="2"/>
        <item x="1"/>
        <item x="9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6.xml><?xml version="1.0" encoding="utf-8"?>
<pivotTableDefinition xmlns="http://schemas.openxmlformats.org/spreadsheetml/2006/main" name="pics_graph" cacheId="5" dataCaption="" compact="0" compactData="0">
  <location ref="A1:M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t="default"/>
      </items>
    </pivotField>
    <pivotField name="Target" axis="axisRow" compact="0" outline="0" multipleItemSelectionAllowed="1" showAll="0" sortType="ascending">
      <items>
        <item x="4"/>
        <item x="3"/>
        <item x="5"/>
        <item x="6"/>
        <item x="7"/>
        <item x="8"/>
        <item x="9"/>
        <item x="10"/>
        <item x="2"/>
        <item x="1"/>
        <item x="0"/>
        <item x="11"/>
        <item x="12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3"/>
        <item x="0"/>
        <item x="5"/>
        <item x="8"/>
        <item x="10"/>
        <item x="4"/>
        <item x="7"/>
        <item x="9"/>
        <item x="6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7.xml><?xml version="1.0" encoding="utf-8"?>
<pivotTableDefinition xmlns="http://schemas.openxmlformats.org/spreadsheetml/2006/main" name="worldNews_graph" cacheId="6" dataCaption="" compact="0" compactData="0">
  <location ref="A1:AC23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t="default"/>
      </items>
    </pivotField>
    <pivotField name="Target" axis="axisRow" compact="0" outline="0" multipleItemSelectionAllowed="1" showAll="0" sortType="ascending">
      <items>
        <item x="6"/>
        <item x="7"/>
        <item x="1"/>
        <item x="3"/>
        <item x="8"/>
        <item x="9"/>
        <item x="10"/>
        <item x="11"/>
        <item x="5"/>
        <item x="12"/>
        <item x="13"/>
        <item x="14"/>
        <item x="15"/>
        <item x="2"/>
        <item x="16"/>
        <item x="17"/>
        <item x="4"/>
        <item x="0"/>
        <item x="18"/>
        <item x="19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16"/>
        <item x="0"/>
        <item x="15"/>
        <item x="14"/>
        <item x="13"/>
        <item x="12"/>
        <item x="11"/>
        <item x="10"/>
        <item x="9"/>
        <item x="26"/>
        <item x="8"/>
        <item x="7"/>
        <item x="25"/>
        <item x="6"/>
        <item x="24"/>
        <item x="5"/>
        <item x="23"/>
        <item x="4"/>
        <item x="22"/>
        <item x="21"/>
        <item x="20"/>
        <item x="19"/>
        <item x="18"/>
        <item x="17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8.xml><?xml version="1.0" encoding="utf-8"?>
<pivotTableDefinition xmlns="http://schemas.openxmlformats.org/spreadsheetml/2006/main" name="Science_graph" cacheId="7" dataCaption="" compact="0" compactData="0">
  <location ref="A1:AC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t="default"/>
      </items>
    </pivotField>
    <pivotField name="Target" axis="axisRow" compact="0" outline="0" multipleItemSelectionAllowed="1" showAll="0" sortType="ascending">
      <items>
        <item x="3"/>
        <item x="0"/>
        <item x="4"/>
        <item x="5"/>
        <item x="6"/>
        <item x="7"/>
        <item x="8"/>
        <item x="9"/>
        <item x="10"/>
        <item x="11"/>
        <item x="1"/>
        <item x="2"/>
        <item x="12"/>
        <item x="13"/>
        <item x="14"/>
        <item x="15"/>
        <item x="16"/>
        <item t="default"/>
      </items>
    </pivotField>
    <pivotField name="Weight" axis="axisCol" dataField="1" compact="0" outline="0" multipleItemSelectionAllowed="1" showAll="0" sortType="ascending">
      <items>
        <item x="6"/>
        <item x="5"/>
        <item x="4"/>
        <item x="3"/>
        <item x="2"/>
        <item x="8"/>
        <item x="1"/>
        <item x="0"/>
        <item x="13"/>
        <item x="22"/>
        <item x="19"/>
        <item x="12"/>
        <item x="18"/>
        <item x="14"/>
        <item x="11"/>
        <item x="10"/>
        <item x="17"/>
        <item x="24"/>
        <item x="9"/>
        <item x="21"/>
        <item x="16"/>
        <item x="26"/>
        <item x="23"/>
        <item x="25"/>
        <item x="20"/>
        <item x="15"/>
        <item x="7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9.xml><?xml version="1.0" encoding="utf-8"?>
<pivotTableDefinition xmlns="http://schemas.openxmlformats.org/spreadsheetml/2006/main" name="videos_graph" cacheId="8" dataCaption="" compact="0" compactData="0">
  <location ref="A1:O15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Target" axis="axisRow" compact="0" outline="0" multipleItemSelectionAllowed="1" showAll="0" sortType="ascending">
      <items>
        <item x="5"/>
        <item x="6"/>
        <item x="0"/>
        <item x="1"/>
        <item x="7"/>
        <item x="2"/>
        <item x="8"/>
        <item x="10"/>
        <item x="11"/>
        <item x="3"/>
        <item x="4"/>
        <item x="9"/>
        <item t="default"/>
      </items>
    </pivotField>
    <pivotField name="Weight" axis="axisCol" dataField="1" compact="0" outline="0" multipleItemSelectionAllowed="1" showAll="0" sortType="ascending">
      <items>
        <item x="5"/>
        <item x="4"/>
        <item x="3"/>
        <item x="2"/>
        <item x="1"/>
        <item x="9"/>
        <item x="12"/>
        <item x="8"/>
        <item x="11"/>
        <item x="7"/>
        <item x="10"/>
        <item x="0"/>
        <item x="6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0.xml><?xml version="1.0" encoding="utf-8"?>
<pivotTableDefinition xmlns="http://schemas.openxmlformats.org/spreadsheetml/2006/main" name="todayilearned_graph" cacheId="9" dataCaption="" compact="0" compactData="0">
  <location ref="A1:X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9"/>
        <item x="2"/>
        <item x="10"/>
        <item x="11"/>
        <item x="1"/>
        <item x="12"/>
        <item x="0"/>
        <item x="13"/>
        <item x="14"/>
        <item x="15"/>
        <item x="3"/>
        <item t="default"/>
      </items>
    </pivotField>
    <pivotField name="Weight" axis="axisCol" dataField="1" compact="0" outline="0" multipleItemSelectionAllowed="1" showAll="0" sortType="ascending">
      <items>
        <item x="13"/>
        <item x="12"/>
        <item x="11"/>
        <item x="10"/>
        <item x="9"/>
        <item x="8"/>
        <item x="7"/>
        <item x="6"/>
        <item x="5"/>
        <item x="4"/>
        <item x="20"/>
        <item x="3"/>
        <item x="2"/>
        <item x="14"/>
        <item x="1"/>
        <item x="21"/>
        <item x="19"/>
        <item x="18"/>
        <item x="17"/>
        <item x="16"/>
        <item x="0"/>
        <item x="1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1.xml><?xml version="1.0" encoding="utf-8"?>
<pivotTableDefinition xmlns="http://schemas.openxmlformats.org/spreadsheetml/2006/main" name="movies_graph" cacheId="10" dataCaption="" compact="0" compactData="0">
  <location ref="A1:BN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t="default"/>
      </items>
    </pivotField>
    <pivotField name="Target" axis="axisRow" compact="0" outline="0" multipleItemSelectionAllowed="1" showAll="0" sortType="ascending">
      <items>
        <item x="4"/>
        <item x="2"/>
        <item x="5"/>
        <item x="3"/>
        <item x="1"/>
        <item x="6"/>
        <item x="7"/>
        <item x="8"/>
        <item x="0"/>
        <item x="9"/>
        <item x="10"/>
        <item x="11"/>
        <item x="12"/>
        <item x="13"/>
        <item x="14"/>
        <item x="15"/>
        <item t="default"/>
      </items>
    </pivotField>
    <pivotField name="Weight" axis="axisCol" dataField="1" compact="0" outline="0" multipleItemSelectionAllowed="1" showAll="0" sortType="ascending">
      <items>
        <item x="4"/>
        <item x="3"/>
        <item x="2"/>
        <item x="22"/>
        <item x="21"/>
        <item x="20"/>
        <item x="1"/>
        <item x="19"/>
        <item x="18"/>
        <item x="17"/>
        <item x="16"/>
        <item x="15"/>
        <item x="0"/>
        <item x="14"/>
        <item x="13"/>
        <item x="12"/>
        <item x="30"/>
        <item x="26"/>
        <item x="11"/>
        <item x="25"/>
        <item x="10"/>
        <item x="9"/>
        <item x="24"/>
        <item x="8"/>
        <item x="29"/>
        <item x="7"/>
        <item x="32"/>
        <item x="6"/>
        <item x="33"/>
        <item x="28"/>
        <item x="5"/>
        <item x="27"/>
        <item x="23"/>
        <item x="31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2.xml><?xml version="1.0" encoding="utf-8"?>
<pivotTableDefinition xmlns="http://schemas.openxmlformats.org/spreadsheetml/2006/main" name="news_graph" cacheId="11" dataCaption="" compact="0" compactData="0">
  <location ref="A1:AG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2"/>
        <item x="1"/>
        <item x="7"/>
        <item x="8"/>
        <item x="9"/>
        <item x="10"/>
        <item x="11"/>
        <item x="3"/>
        <item x="12"/>
        <item x="13"/>
        <item x="14"/>
        <item x="0"/>
        <item x="15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30"/>
        <item x="29"/>
        <item x="0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3.xml><?xml version="1.0" encoding="utf-8"?>
<pivotTableDefinition xmlns="http://schemas.openxmlformats.org/spreadsheetml/2006/main" name="EarthPorn_graph" cacheId="12" dataCaption="" compact="0" compactData="0">
  <location ref="A1:U31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0"/>
        <item x="9"/>
        <item x="10"/>
        <item x="11"/>
        <item x="12"/>
        <item x="13"/>
        <item x="14"/>
        <item x="15"/>
        <item x="16"/>
        <item x="3"/>
        <item x="17"/>
        <item x="18"/>
        <item x="19"/>
        <item x="20"/>
        <item x="1"/>
        <item x="2"/>
        <item x="21"/>
        <item x="22"/>
        <item x="23"/>
        <item x="24"/>
        <item x="25"/>
        <item x="26"/>
        <item x="27"/>
        <item t="default"/>
      </items>
    </pivotField>
    <pivotField name="Weight" axis="axisCol" dataField="1" compact="0" outline="0" multipleItemSelectionAllowed="1" showAll="0" sortType="ascending">
      <items>
        <item x="11"/>
        <item x="10"/>
        <item x="9"/>
        <item x="8"/>
        <item x="7"/>
        <item x="6"/>
        <item x="5"/>
        <item x="4"/>
        <item x="3"/>
        <item x="18"/>
        <item x="16"/>
        <item x="15"/>
        <item x="17"/>
        <item x="2"/>
        <item x="1"/>
        <item x="13"/>
        <item x="0"/>
        <item x="14"/>
        <item x="12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4.xml><?xml version="1.0" encoding="utf-8"?>
<pivotTableDefinition xmlns="http://schemas.openxmlformats.org/spreadsheetml/2006/main" name="gifs_graph" cacheId="13" dataCaption="" compact="0" compactData="0">
  <location ref="A1:S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x="3"/>
        <item x="1"/>
        <item x="16"/>
        <item x="2"/>
        <item t="default"/>
      </items>
    </pivotField>
    <pivotField name="Weight" axis="axisCol" dataField="1" compact="0" outline="0" multipleItemSelectionAllowed="1" showAll="0" sortType="ascending">
      <items>
        <item x="9"/>
        <item x="8"/>
        <item x="7"/>
        <item x="6"/>
        <item x="5"/>
        <item x="4"/>
        <item x="3"/>
        <item x="2"/>
        <item x="16"/>
        <item x="15"/>
        <item x="1"/>
        <item x="11"/>
        <item x="10"/>
        <item x="0"/>
        <item x="12"/>
        <item x="13"/>
        <item x="1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5.xml><?xml version="1.0" encoding="utf-8"?>
<pivotTableDefinition xmlns="http://schemas.openxmlformats.org/spreadsheetml/2006/main" name="IAmA_graph" cacheId="14" dataCaption="" compact="0" compactData="0">
  <location ref="A1:H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Target" axis="axisRow" compact="0" outline="0" multipleItemSelectionAllowed="1" showAll="0" sortType="ascending">
      <items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0"/>
        <item x="5"/>
        <item x="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6.xml><?xml version="1.0" encoding="utf-8"?>
<pivotTableDefinition xmlns="http://schemas.openxmlformats.org/spreadsheetml/2006/main" name="food_graph" cacheId="15" dataCaption="" compact="0" compactData="0">
  <location ref="A1:R24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Target" axis="axisRow" compact="0" outline="0" multipleItemSelectionAllowed="1" showAll="0" sortType="ascending">
      <items>
        <item x="3"/>
        <item x="4"/>
        <item x="5"/>
        <item x="6"/>
        <item x="7"/>
        <item x="8"/>
        <item x="2"/>
        <item x="9"/>
        <item x="10"/>
        <item x="11"/>
        <item x="12"/>
        <item x="13"/>
        <item x="14"/>
        <item x="1"/>
        <item x="15"/>
        <item x="16"/>
        <item x="17"/>
        <item x="0"/>
        <item x="18"/>
        <item x="19"/>
        <item x="20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3"/>
        <item x="11"/>
        <item x="10"/>
        <item x="9"/>
        <item x="14"/>
        <item x="8"/>
        <item x="7"/>
        <item x="13"/>
        <item x="6"/>
        <item x="5"/>
        <item x="4"/>
        <item x="12"/>
        <item x="1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7.xml><?xml version="1.0" encoding="utf-8"?>
<pivotTableDefinition xmlns="http://schemas.openxmlformats.org/spreadsheetml/2006/main" name="askscience_graph" cacheId="16" dataCaption="" compact="0" compactData="0">
  <location ref="A1:AE5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t="default"/>
      </items>
    </pivotField>
    <pivotField name="Target" axis="axisRow" compact="0" outline="0" multipleItemSelectionAllowed="1" showAll="0" sortType="ascending">
      <items>
        <item x="1"/>
        <item x="0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8.xml><?xml version="1.0" encoding="utf-8"?>
<pivotTableDefinition xmlns="http://schemas.openxmlformats.org/spreadsheetml/2006/main" name="jokes_graph" cacheId="17" dataCaption="" compact="0" compactData="0">
  <location ref="A1:S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t="default"/>
      </items>
    </pivotField>
    <pivotField name="Target" axis="axisRow" compact="0" outline="0" multipleItemSelectionAllowed="1" showAll="0" sortType="ascending">
      <items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x="12"/>
        <item t="default"/>
      </items>
    </pivotField>
    <pivotField name="Weight" axis="axisCol" dataField="1" compact="0" outline="0" multipleItemSelectionAllowed="1" showAll="0" sortType="ascending">
      <items>
        <item x="14"/>
        <item x="13"/>
        <item x="12"/>
        <item x="11"/>
        <item x="10"/>
        <item x="9"/>
        <item x="8"/>
        <item x="7"/>
        <item x="6"/>
        <item x="16"/>
        <item x="15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9.xml><?xml version="1.0" encoding="utf-8"?>
<pivotTableDefinition xmlns="http://schemas.openxmlformats.org/spreadsheetml/2006/main" name="explainlikeimfive_graph" cacheId="18" dataCaption="" compact="0" compactData="0">
  <location ref="A1:F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Target" axis="axisRow" compact="0" outline="0" multipleItemSelectionAllowed="1" showAll="0" sortType="ascending">
      <items>
        <item x="1"/>
        <item x="0"/>
        <item x="2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20.xml><?xml version="1.0" encoding="utf-8"?>
<pivotTableDefinition xmlns="http://schemas.openxmlformats.org/spreadsheetml/2006/main" name="art_graph" cacheId="19" dataCaption="" compact="0" compactData="0">
  <location ref="A1:I27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t="default"/>
      </items>
    </pivotField>
    <pivotField name="Target" axis="axisRow" compact="0" outline="0" multipleItemSelectionAllowed="1" showAll="0" sortType="ascending">
      <items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0"/>
        <item x="18"/>
        <item x="19"/>
        <item x="20"/>
        <item x="21"/>
        <item x="22"/>
        <item x="1"/>
        <item x="23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4"/>
        <item x="6"/>
        <item x="3"/>
        <item x="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0"/>
    <col customWidth="1" min="2" max="2" width="22.13"/>
  </cols>
  <sheetData>
    <row r="1">
      <c r="A1" s="1" t="s">
        <v>0</v>
      </c>
      <c r="B1" s="1" t="s">
        <v>1</v>
      </c>
      <c r="C1" s="2" t="s">
        <v>2</v>
      </c>
    </row>
    <row r="2">
      <c r="A2" s="3" t="s">
        <v>3</v>
      </c>
      <c r="B2" s="3" t="s">
        <v>4</v>
      </c>
      <c r="C2" s="4">
        <v>21.0</v>
      </c>
    </row>
    <row r="3">
      <c r="A3" s="3" t="s">
        <v>5</v>
      </c>
      <c r="B3" s="3" t="s">
        <v>4</v>
      </c>
      <c r="C3" s="4">
        <v>14.0</v>
      </c>
      <c r="E3" s="5"/>
    </row>
    <row r="4">
      <c r="A4" s="3" t="s">
        <v>6</v>
      </c>
      <c r="B4" s="3" t="s">
        <v>4</v>
      </c>
      <c r="C4" s="4">
        <v>12.0</v>
      </c>
      <c r="E4" s="5"/>
    </row>
    <row r="5">
      <c r="A5" s="3" t="s">
        <v>7</v>
      </c>
      <c r="B5" s="3" t="s">
        <v>8</v>
      </c>
      <c r="C5" s="4">
        <v>9.0</v>
      </c>
    </row>
    <row r="6">
      <c r="A6" s="3" t="s">
        <v>9</v>
      </c>
      <c r="B6" s="3" t="s">
        <v>4</v>
      </c>
      <c r="C6" s="4">
        <v>9.0</v>
      </c>
    </row>
    <row r="7">
      <c r="A7" s="3" t="s">
        <v>10</v>
      </c>
      <c r="B7" s="3" t="s">
        <v>4</v>
      </c>
      <c r="C7" s="4">
        <v>9.0</v>
      </c>
    </row>
    <row r="8">
      <c r="A8" s="3" t="s">
        <v>11</v>
      </c>
      <c r="B8" s="3" t="s">
        <v>4</v>
      </c>
      <c r="C8" s="4">
        <v>9.0</v>
      </c>
    </row>
    <row r="9">
      <c r="A9" s="3" t="s">
        <v>12</v>
      </c>
      <c r="B9" s="3" t="s">
        <v>4</v>
      </c>
      <c r="C9" s="4">
        <v>9.0</v>
      </c>
    </row>
    <row r="10">
      <c r="A10" s="3" t="s">
        <v>13</v>
      </c>
      <c r="B10" s="3" t="s">
        <v>4</v>
      </c>
      <c r="C10" s="4">
        <v>8.0</v>
      </c>
    </row>
    <row r="11">
      <c r="A11" s="3" t="s">
        <v>14</v>
      </c>
      <c r="B11" s="3" t="s">
        <v>4</v>
      </c>
      <c r="C11" s="4">
        <v>8.0</v>
      </c>
    </row>
    <row r="12">
      <c r="A12" s="3" t="s">
        <v>15</v>
      </c>
      <c r="B12" s="3" t="s">
        <v>16</v>
      </c>
      <c r="C12" s="4">
        <v>7.0</v>
      </c>
    </row>
    <row r="13">
      <c r="A13" s="3" t="s">
        <v>17</v>
      </c>
      <c r="B13" s="3" t="s">
        <v>16</v>
      </c>
      <c r="C13" s="4">
        <v>7.0</v>
      </c>
    </row>
    <row r="14">
      <c r="A14" s="3" t="s">
        <v>18</v>
      </c>
      <c r="B14" s="3" t="s">
        <v>8</v>
      </c>
      <c r="C14" s="4">
        <v>7.0</v>
      </c>
    </row>
    <row r="15">
      <c r="A15" s="3" t="s">
        <v>19</v>
      </c>
      <c r="B15" s="3" t="s">
        <v>8</v>
      </c>
      <c r="C15" s="4">
        <v>7.0</v>
      </c>
    </row>
    <row r="16">
      <c r="A16" s="3" t="s">
        <v>20</v>
      </c>
      <c r="B16" s="3" t="s">
        <v>4</v>
      </c>
      <c r="C16" s="4">
        <v>7.0</v>
      </c>
    </row>
    <row r="17">
      <c r="A17" s="3" t="s">
        <v>21</v>
      </c>
      <c r="B17" s="3" t="s">
        <v>4</v>
      </c>
      <c r="C17" s="4">
        <v>7.0</v>
      </c>
    </row>
    <row r="18">
      <c r="A18" s="3" t="s">
        <v>22</v>
      </c>
      <c r="B18" s="3" t="s">
        <v>4</v>
      </c>
      <c r="C18" s="4">
        <v>7.0</v>
      </c>
    </row>
    <row r="19">
      <c r="A19" s="3" t="s">
        <v>23</v>
      </c>
      <c r="B19" s="3" t="s">
        <v>4</v>
      </c>
      <c r="C19" s="4">
        <v>7.0</v>
      </c>
    </row>
    <row r="20">
      <c r="A20" s="3" t="s">
        <v>24</v>
      </c>
      <c r="B20" s="3" t="s">
        <v>8</v>
      </c>
      <c r="C20" s="4">
        <v>6.0</v>
      </c>
    </row>
    <row r="21">
      <c r="A21" s="3" t="s">
        <v>25</v>
      </c>
      <c r="B21" s="3" t="s">
        <v>4</v>
      </c>
      <c r="C21" s="4">
        <v>6.0</v>
      </c>
    </row>
    <row r="22">
      <c r="A22" s="3" t="s">
        <v>26</v>
      </c>
      <c r="B22" s="3" t="s">
        <v>4</v>
      </c>
      <c r="C22" s="4">
        <v>6.0</v>
      </c>
    </row>
    <row r="23">
      <c r="A23" s="3" t="s">
        <v>27</v>
      </c>
      <c r="B23" s="3" t="s">
        <v>4</v>
      </c>
      <c r="C23" s="4">
        <v>6.0</v>
      </c>
    </row>
    <row r="24">
      <c r="A24" s="3" t="s">
        <v>28</v>
      </c>
      <c r="B24" s="3" t="s">
        <v>4</v>
      </c>
      <c r="C24" s="4">
        <v>6.0</v>
      </c>
    </row>
    <row r="25">
      <c r="A25" s="3" t="s">
        <v>29</v>
      </c>
      <c r="B25" s="3" t="s">
        <v>4</v>
      </c>
      <c r="C25" s="4">
        <v>6.0</v>
      </c>
    </row>
    <row r="26">
      <c r="A26" s="3" t="s">
        <v>30</v>
      </c>
      <c r="B26" s="3" t="s">
        <v>16</v>
      </c>
      <c r="C26" s="4">
        <v>5.0</v>
      </c>
    </row>
    <row r="27">
      <c r="A27" s="6" t="s">
        <v>31</v>
      </c>
      <c r="B27" s="6" t="s">
        <v>32</v>
      </c>
      <c r="C27" s="4">
        <v>5.0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 t="s">
        <v>33</v>
      </c>
      <c r="B28" s="3" t="s">
        <v>8</v>
      </c>
      <c r="C28" s="4">
        <v>5.0</v>
      </c>
    </row>
    <row r="29">
      <c r="A29" s="3" t="s">
        <v>34</v>
      </c>
      <c r="B29" s="3" t="s">
        <v>8</v>
      </c>
      <c r="C29" s="4">
        <v>5.0</v>
      </c>
    </row>
    <row r="30">
      <c r="A30" s="3" t="s">
        <v>35</v>
      </c>
      <c r="B30" s="3" t="s">
        <v>4</v>
      </c>
      <c r="C30" s="4">
        <v>5.0</v>
      </c>
    </row>
    <row r="31">
      <c r="A31" s="3" t="s">
        <v>36</v>
      </c>
      <c r="B31" s="3" t="s">
        <v>4</v>
      </c>
      <c r="C31" s="4">
        <v>5.0</v>
      </c>
    </row>
    <row r="32">
      <c r="A32" s="3" t="s">
        <v>37</v>
      </c>
      <c r="B32" s="3" t="s">
        <v>4</v>
      </c>
      <c r="C32" s="4">
        <v>5.0</v>
      </c>
    </row>
    <row r="33">
      <c r="A33" s="3" t="s">
        <v>38</v>
      </c>
      <c r="B33" s="3" t="s">
        <v>4</v>
      </c>
      <c r="C33" s="4">
        <v>5.0</v>
      </c>
    </row>
    <row r="34">
      <c r="A34" s="3" t="s">
        <v>39</v>
      </c>
      <c r="B34" s="3" t="s">
        <v>4</v>
      </c>
      <c r="C34" s="4">
        <v>5.0</v>
      </c>
    </row>
    <row r="35">
      <c r="A35" s="3" t="s">
        <v>40</v>
      </c>
      <c r="B35" s="3" t="s">
        <v>4</v>
      </c>
      <c r="C35" s="4">
        <v>5.0</v>
      </c>
    </row>
    <row r="36">
      <c r="A36" s="3" t="s">
        <v>41</v>
      </c>
      <c r="B36" s="3" t="s">
        <v>4</v>
      </c>
      <c r="C36" s="4">
        <v>5.0</v>
      </c>
    </row>
    <row r="37">
      <c r="A37" s="3" t="s">
        <v>42</v>
      </c>
      <c r="B37" s="3" t="s">
        <v>4</v>
      </c>
      <c r="C37" s="4">
        <v>5.0</v>
      </c>
    </row>
    <row r="38">
      <c r="A38" s="3" t="s">
        <v>43</v>
      </c>
      <c r="B38" s="3" t="s">
        <v>4</v>
      </c>
      <c r="C38" s="4">
        <v>5.0</v>
      </c>
    </row>
    <row r="39">
      <c r="A39" s="3" t="s">
        <v>44</v>
      </c>
      <c r="B39" s="3" t="s">
        <v>16</v>
      </c>
      <c r="C39" s="4">
        <v>4.0</v>
      </c>
    </row>
    <row r="40">
      <c r="A40" s="3" t="s">
        <v>45</v>
      </c>
      <c r="B40" s="6" t="s">
        <v>32</v>
      </c>
      <c r="C40" s="4">
        <v>4.0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 t="s">
        <v>9</v>
      </c>
      <c r="B41" s="6" t="s">
        <v>32</v>
      </c>
      <c r="C41" s="4">
        <v>4.0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 t="s">
        <v>46</v>
      </c>
      <c r="B42" s="3" t="s">
        <v>8</v>
      </c>
      <c r="C42" s="4">
        <v>4.0</v>
      </c>
    </row>
    <row r="43">
      <c r="A43" s="3" t="s">
        <v>47</v>
      </c>
      <c r="B43" s="3" t="s">
        <v>8</v>
      </c>
      <c r="C43" s="4">
        <v>4.0</v>
      </c>
    </row>
    <row r="44">
      <c r="A44" s="3" t="s">
        <v>48</v>
      </c>
      <c r="B44" s="3" t="s">
        <v>8</v>
      </c>
      <c r="C44" s="4">
        <v>4.0</v>
      </c>
    </row>
    <row r="45">
      <c r="A45" s="3" t="s">
        <v>49</v>
      </c>
      <c r="B45" s="3" t="s">
        <v>8</v>
      </c>
      <c r="C45" s="4">
        <v>4.0</v>
      </c>
    </row>
    <row r="46">
      <c r="A46" s="3" t="s">
        <v>50</v>
      </c>
      <c r="B46" s="3" t="s">
        <v>8</v>
      </c>
      <c r="C46" s="4">
        <v>4.0</v>
      </c>
    </row>
    <row r="47">
      <c r="A47" s="3" t="s">
        <v>51</v>
      </c>
      <c r="B47" s="3" t="s">
        <v>8</v>
      </c>
      <c r="C47" s="4">
        <v>4.0</v>
      </c>
    </row>
    <row r="48">
      <c r="A48" s="3" t="s">
        <v>52</v>
      </c>
      <c r="B48" s="3" t="s">
        <v>8</v>
      </c>
      <c r="C48" s="4">
        <v>4.0</v>
      </c>
    </row>
    <row r="49">
      <c r="A49" s="3" t="s">
        <v>53</v>
      </c>
      <c r="B49" s="3" t="s">
        <v>4</v>
      </c>
      <c r="C49" s="4">
        <v>4.0</v>
      </c>
    </row>
    <row r="50">
      <c r="A50" s="3" t="s">
        <v>54</v>
      </c>
      <c r="B50" s="3" t="s">
        <v>4</v>
      </c>
      <c r="C50" s="4">
        <v>4.0</v>
      </c>
    </row>
    <row r="51">
      <c r="A51" s="3" t="s">
        <v>55</v>
      </c>
      <c r="B51" s="3" t="s">
        <v>4</v>
      </c>
      <c r="C51" s="4">
        <v>4.0</v>
      </c>
    </row>
    <row r="52">
      <c r="A52" s="3" t="s">
        <v>56</v>
      </c>
      <c r="B52" s="3" t="s">
        <v>4</v>
      </c>
      <c r="C52" s="4">
        <v>4.0</v>
      </c>
    </row>
    <row r="53">
      <c r="A53" s="3" t="s">
        <v>57</v>
      </c>
      <c r="B53" s="3" t="s">
        <v>4</v>
      </c>
      <c r="C53" s="4">
        <v>4.0</v>
      </c>
    </row>
    <row r="54">
      <c r="A54" s="3" t="s">
        <v>58</v>
      </c>
      <c r="B54" s="3" t="s">
        <v>4</v>
      </c>
      <c r="C54" s="4">
        <v>4.0</v>
      </c>
    </row>
    <row r="55">
      <c r="A55" s="3" t="s">
        <v>59</v>
      </c>
      <c r="B55" s="3" t="s">
        <v>4</v>
      </c>
      <c r="C55" s="4">
        <v>4.0</v>
      </c>
    </row>
    <row r="56">
      <c r="A56" s="3" t="s">
        <v>60</v>
      </c>
      <c r="B56" s="3" t="s">
        <v>4</v>
      </c>
      <c r="C56" s="4">
        <v>4.0</v>
      </c>
    </row>
    <row r="57">
      <c r="A57" s="3" t="s">
        <v>61</v>
      </c>
      <c r="B57" s="3" t="s">
        <v>4</v>
      </c>
      <c r="C57" s="4">
        <v>4.0</v>
      </c>
    </row>
    <row r="58">
      <c r="A58" s="3" t="s">
        <v>62</v>
      </c>
      <c r="B58" s="3" t="s">
        <v>4</v>
      </c>
      <c r="C58" s="4">
        <v>4.0</v>
      </c>
    </row>
    <row r="59">
      <c r="A59" s="3" t="s">
        <v>63</v>
      </c>
      <c r="B59" s="3" t="s">
        <v>4</v>
      </c>
      <c r="C59" s="4">
        <v>4.0</v>
      </c>
    </row>
    <row r="60">
      <c r="A60" s="3" t="s">
        <v>64</v>
      </c>
      <c r="B60" s="3" t="s">
        <v>4</v>
      </c>
      <c r="C60" s="4">
        <v>4.0</v>
      </c>
    </row>
    <row r="61">
      <c r="A61" s="3" t="s">
        <v>65</v>
      </c>
      <c r="B61" s="3" t="s">
        <v>4</v>
      </c>
      <c r="C61" s="4">
        <v>4.0</v>
      </c>
    </row>
    <row r="62">
      <c r="A62" s="3" t="s">
        <v>66</v>
      </c>
      <c r="B62" s="3" t="s">
        <v>4</v>
      </c>
      <c r="C62" s="4">
        <v>4.0</v>
      </c>
    </row>
    <row r="63">
      <c r="A63" s="3" t="s">
        <v>67</v>
      </c>
      <c r="B63" s="3" t="s">
        <v>4</v>
      </c>
      <c r="C63" s="4">
        <v>4.0</v>
      </c>
    </row>
    <row r="64">
      <c r="A64" s="3" t="s">
        <v>68</v>
      </c>
      <c r="B64" s="3" t="s">
        <v>4</v>
      </c>
      <c r="C64" s="4">
        <v>4.0</v>
      </c>
    </row>
    <row r="65">
      <c r="A65" s="3" t="s">
        <v>69</v>
      </c>
      <c r="B65" s="3" t="s">
        <v>4</v>
      </c>
      <c r="C65" s="4">
        <v>4.0</v>
      </c>
    </row>
    <row r="66">
      <c r="A66" s="3" t="s">
        <v>70</v>
      </c>
      <c r="B66" s="3" t="s">
        <v>4</v>
      </c>
      <c r="C66" s="4">
        <v>4.0</v>
      </c>
    </row>
    <row r="67">
      <c r="A67" s="3" t="s">
        <v>71</v>
      </c>
      <c r="B67" s="3" t="s">
        <v>4</v>
      </c>
      <c r="C67" s="4">
        <v>4.0</v>
      </c>
    </row>
    <row r="68">
      <c r="A68" s="3" t="s">
        <v>72</v>
      </c>
      <c r="B68" s="3" t="s">
        <v>4</v>
      </c>
      <c r="C68" s="4">
        <v>4.0</v>
      </c>
    </row>
    <row r="69">
      <c r="A69" s="3" t="s">
        <v>73</v>
      </c>
      <c r="B69" s="3" t="s">
        <v>4</v>
      </c>
      <c r="C69" s="4">
        <v>4.0</v>
      </c>
    </row>
    <row r="70">
      <c r="A70" s="3" t="s">
        <v>74</v>
      </c>
      <c r="B70" s="3" t="s">
        <v>4</v>
      </c>
      <c r="C70" s="4">
        <v>4.0</v>
      </c>
    </row>
    <row r="71">
      <c r="A71" s="3" t="s">
        <v>75</v>
      </c>
      <c r="B71" s="3" t="s">
        <v>4</v>
      </c>
      <c r="C71" s="4">
        <v>4.0</v>
      </c>
    </row>
    <row r="72">
      <c r="A72" s="3" t="s">
        <v>76</v>
      </c>
      <c r="B72" s="3" t="s">
        <v>4</v>
      </c>
      <c r="C72" s="4">
        <v>4.0</v>
      </c>
    </row>
    <row r="73">
      <c r="A73" s="3" t="s">
        <v>77</v>
      </c>
      <c r="B73" s="3" t="s">
        <v>16</v>
      </c>
      <c r="C73" s="4">
        <v>3.0</v>
      </c>
    </row>
    <row r="74">
      <c r="A74" s="3" t="s">
        <v>78</v>
      </c>
      <c r="B74" s="3" t="s">
        <v>16</v>
      </c>
      <c r="C74" s="4">
        <v>3.0</v>
      </c>
    </row>
    <row r="75">
      <c r="A75" s="3" t="s">
        <v>79</v>
      </c>
      <c r="B75" s="3" t="s">
        <v>16</v>
      </c>
      <c r="C75" s="4">
        <v>3.0</v>
      </c>
    </row>
    <row r="76">
      <c r="A76" s="3" t="s">
        <v>80</v>
      </c>
      <c r="B76" s="3" t="s">
        <v>16</v>
      </c>
      <c r="C76" s="4">
        <v>3.0</v>
      </c>
    </row>
    <row r="77">
      <c r="A77" s="3" t="s">
        <v>81</v>
      </c>
      <c r="B77" s="3" t="s">
        <v>16</v>
      </c>
      <c r="C77" s="4">
        <v>3.0</v>
      </c>
    </row>
    <row r="78">
      <c r="A78" s="3" t="s">
        <v>82</v>
      </c>
      <c r="B78" s="3" t="s">
        <v>16</v>
      </c>
      <c r="C78" s="4">
        <v>3.0</v>
      </c>
    </row>
    <row r="79">
      <c r="A79" s="3" t="s">
        <v>83</v>
      </c>
      <c r="B79" s="3" t="s">
        <v>16</v>
      </c>
      <c r="C79" s="4">
        <v>3.0</v>
      </c>
    </row>
    <row r="80">
      <c r="A80" s="3" t="s">
        <v>84</v>
      </c>
      <c r="B80" s="3" t="s">
        <v>16</v>
      </c>
      <c r="C80" s="4">
        <v>3.0</v>
      </c>
    </row>
    <row r="81">
      <c r="A81" s="3" t="s">
        <v>85</v>
      </c>
      <c r="B81" s="3" t="s">
        <v>16</v>
      </c>
      <c r="C81" s="4">
        <v>3.0</v>
      </c>
    </row>
    <row r="82">
      <c r="A82" s="3" t="s">
        <v>86</v>
      </c>
      <c r="B82" s="3" t="s">
        <v>16</v>
      </c>
      <c r="C82" s="4">
        <v>3.0</v>
      </c>
    </row>
    <row r="83">
      <c r="A83" s="3" t="s">
        <v>87</v>
      </c>
      <c r="B83" s="3" t="s">
        <v>16</v>
      </c>
      <c r="C83" s="4">
        <v>3.0</v>
      </c>
    </row>
    <row r="84">
      <c r="A84" s="3" t="s">
        <v>88</v>
      </c>
      <c r="B84" s="3" t="s">
        <v>16</v>
      </c>
      <c r="C84" s="4">
        <v>3.0</v>
      </c>
    </row>
    <row r="85">
      <c r="A85" s="3" t="s">
        <v>89</v>
      </c>
      <c r="B85" s="3" t="s">
        <v>16</v>
      </c>
      <c r="C85" s="4">
        <v>3.0</v>
      </c>
    </row>
    <row r="86">
      <c r="A86" s="3" t="s">
        <v>90</v>
      </c>
      <c r="B86" s="6" t="s">
        <v>32</v>
      </c>
      <c r="C86" s="4">
        <v>3.0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 t="s">
        <v>91</v>
      </c>
      <c r="B87" s="6" t="s">
        <v>32</v>
      </c>
      <c r="C87" s="4">
        <v>3.0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 t="s">
        <v>92</v>
      </c>
      <c r="B88" s="6" t="s">
        <v>32</v>
      </c>
      <c r="C88" s="4">
        <v>3.0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 t="s">
        <v>93</v>
      </c>
      <c r="B89" s="6" t="s">
        <v>32</v>
      </c>
      <c r="C89" s="4">
        <v>3.0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 t="s">
        <v>94</v>
      </c>
      <c r="B90" s="6" t="s">
        <v>32</v>
      </c>
      <c r="C90" s="4">
        <v>3.0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 t="s">
        <v>95</v>
      </c>
      <c r="B91" s="6" t="s">
        <v>32</v>
      </c>
      <c r="C91" s="4">
        <v>3.0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 t="s">
        <v>96</v>
      </c>
      <c r="B92" s="6" t="s">
        <v>32</v>
      </c>
      <c r="C92" s="4">
        <v>3.0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 t="s">
        <v>23</v>
      </c>
      <c r="B93" s="6" t="s">
        <v>32</v>
      </c>
      <c r="C93" s="4">
        <v>3.0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 t="s">
        <v>97</v>
      </c>
      <c r="B94" s="6" t="s">
        <v>32</v>
      </c>
      <c r="C94" s="4">
        <v>3.0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 t="s">
        <v>98</v>
      </c>
      <c r="B95" s="6" t="s">
        <v>32</v>
      </c>
      <c r="C95" s="4">
        <v>3.0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 t="s">
        <v>99</v>
      </c>
      <c r="B96" s="6" t="s">
        <v>100</v>
      </c>
      <c r="C96" s="4">
        <v>3.0</v>
      </c>
    </row>
    <row r="97">
      <c r="A97" s="3" t="s">
        <v>101</v>
      </c>
      <c r="B97" s="3" t="s">
        <v>8</v>
      </c>
      <c r="C97" s="4">
        <v>3.0</v>
      </c>
    </row>
    <row r="98">
      <c r="A98" s="3" t="s">
        <v>102</v>
      </c>
      <c r="B98" s="3" t="s">
        <v>8</v>
      </c>
      <c r="C98" s="4">
        <v>3.0</v>
      </c>
    </row>
    <row r="99">
      <c r="A99" s="3" t="s">
        <v>103</v>
      </c>
      <c r="B99" s="3" t="s">
        <v>8</v>
      </c>
      <c r="C99" s="4">
        <v>3.0</v>
      </c>
    </row>
    <row r="100">
      <c r="A100" s="3" t="s">
        <v>104</v>
      </c>
      <c r="B100" s="3" t="s">
        <v>8</v>
      </c>
      <c r="C100" s="4">
        <v>3.0</v>
      </c>
    </row>
    <row r="101">
      <c r="A101" s="3" t="s">
        <v>105</v>
      </c>
      <c r="B101" s="3" t="s">
        <v>8</v>
      </c>
      <c r="C101" s="4">
        <v>3.0</v>
      </c>
    </row>
    <row r="102">
      <c r="A102" s="3" t="s">
        <v>106</v>
      </c>
      <c r="B102" s="3" t="s">
        <v>8</v>
      </c>
      <c r="C102" s="4">
        <v>3.0</v>
      </c>
    </row>
    <row r="103">
      <c r="A103" s="3" t="s">
        <v>107</v>
      </c>
      <c r="B103" s="3" t="s">
        <v>8</v>
      </c>
      <c r="C103" s="4">
        <v>3.0</v>
      </c>
    </row>
    <row r="104">
      <c r="A104" s="3" t="s">
        <v>108</v>
      </c>
      <c r="B104" s="3" t="s">
        <v>8</v>
      </c>
      <c r="C104" s="4">
        <v>3.0</v>
      </c>
    </row>
    <row r="105">
      <c r="A105" s="3" t="s">
        <v>38</v>
      </c>
      <c r="B105" s="3" t="s">
        <v>8</v>
      </c>
      <c r="C105" s="4">
        <v>3.0</v>
      </c>
    </row>
    <row r="106">
      <c r="A106" s="3" t="s">
        <v>43</v>
      </c>
      <c r="B106" s="3" t="s">
        <v>8</v>
      </c>
      <c r="C106" s="4">
        <v>3.0</v>
      </c>
    </row>
    <row r="107">
      <c r="A107" s="3" t="s">
        <v>109</v>
      </c>
      <c r="B107" s="3" t="s">
        <v>8</v>
      </c>
      <c r="C107" s="4">
        <v>3.0</v>
      </c>
    </row>
    <row r="108">
      <c r="A108" s="3" t="s">
        <v>110</v>
      </c>
      <c r="B108" s="3" t="s">
        <v>8</v>
      </c>
      <c r="C108" s="4">
        <v>3.0</v>
      </c>
    </row>
    <row r="109">
      <c r="A109" s="3" t="s">
        <v>111</v>
      </c>
      <c r="B109" s="3" t="s">
        <v>8</v>
      </c>
      <c r="C109" s="4">
        <v>3.0</v>
      </c>
    </row>
    <row r="110">
      <c r="A110" s="3" t="s">
        <v>112</v>
      </c>
      <c r="B110" s="3" t="s">
        <v>8</v>
      </c>
      <c r="C110" s="4">
        <v>3.0</v>
      </c>
    </row>
    <row r="111">
      <c r="A111" s="3" t="s">
        <v>113</v>
      </c>
      <c r="B111" s="3" t="s">
        <v>8</v>
      </c>
      <c r="C111" s="4">
        <v>3.0</v>
      </c>
    </row>
    <row r="112">
      <c r="A112" s="3" t="s">
        <v>114</v>
      </c>
      <c r="B112" s="3" t="s">
        <v>8</v>
      </c>
      <c r="C112" s="4">
        <v>3.0</v>
      </c>
    </row>
    <row r="113">
      <c r="A113" s="3" t="s">
        <v>115</v>
      </c>
      <c r="B113" s="3" t="s">
        <v>8</v>
      </c>
      <c r="C113" s="4">
        <v>3.0</v>
      </c>
    </row>
    <row r="114">
      <c r="A114" s="3" t="s">
        <v>116</v>
      </c>
      <c r="B114" s="3" t="s">
        <v>8</v>
      </c>
      <c r="C114" s="4">
        <v>3.0</v>
      </c>
    </row>
    <row r="115">
      <c r="A115" s="3" t="s">
        <v>117</v>
      </c>
      <c r="B115" s="3" t="s">
        <v>8</v>
      </c>
      <c r="C115" s="4">
        <v>3.0</v>
      </c>
    </row>
    <row r="116">
      <c r="A116" s="3" t="s">
        <v>49</v>
      </c>
      <c r="B116" s="3" t="s">
        <v>4</v>
      </c>
      <c r="C116" s="4">
        <v>3.0</v>
      </c>
    </row>
    <row r="117">
      <c r="A117" s="3" t="s">
        <v>118</v>
      </c>
      <c r="B117" s="3" t="s">
        <v>4</v>
      </c>
      <c r="C117" s="4">
        <v>3.0</v>
      </c>
    </row>
    <row r="118">
      <c r="A118" s="3" t="s">
        <v>119</v>
      </c>
      <c r="B118" s="3" t="s">
        <v>4</v>
      </c>
      <c r="C118" s="4">
        <v>3.0</v>
      </c>
    </row>
    <row r="119">
      <c r="A119" s="3" t="s">
        <v>120</v>
      </c>
      <c r="B119" s="3" t="s">
        <v>4</v>
      </c>
      <c r="C119" s="4">
        <v>3.0</v>
      </c>
    </row>
    <row r="120">
      <c r="A120" s="3" t="s">
        <v>121</v>
      </c>
      <c r="B120" s="3" t="s">
        <v>4</v>
      </c>
      <c r="C120" s="4">
        <v>3.0</v>
      </c>
    </row>
    <row r="121">
      <c r="A121" s="3" t="s">
        <v>122</v>
      </c>
      <c r="B121" s="3" t="s">
        <v>4</v>
      </c>
      <c r="C121" s="4">
        <v>3.0</v>
      </c>
    </row>
    <row r="122">
      <c r="A122" s="3" t="s">
        <v>123</v>
      </c>
      <c r="B122" s="3" t="s">
        <v>4</v>
      </c>
      <c r="C122" s="4">
        <v>3.0</v>
      </c>
    </row>
    <row r="123">
      <c r="A123" s="3" t="s">
        <v>124</v>
      </c>
      <c r="B123" s="3" t="s">
        <v>4</v>
      </c>
      <c r="C123" s="4">
        <v>3.0</v>
      </c>
    </row>
    <row r="124">
      <c r="A124" s="3" t="s">
        <v>125</v>
      </c>
      <c r="B124" s="3" t="s">
        <v>4</v>
      </c>
      <c r="C124" s="4">
        <v>3.0</v>
      </c>
    </row>
    <row r="125">
      <c r="A125" s="3" t="s">
        <v>126</v>
      </c>
      <c r="B125" s="3" t="s">
        <v>4</v>
      </c>
      <c r="C125" s="4">
        <v>3.0</v>
      </c>
    </row>
    <row r="126">
      <c r="A126" s="3" t="s">
        <v>127</v>
      </c>
      <c r="B126" s="3" t="s">
        <v>4</v>
      </c>
      <c r="C126" s="4">
        <v>3.0</v>
      </c>
    </row>
    <row r="127">
      <c r="A127" s="3" t="s">
        <v>128</v>
      </c>
      <c r="B127" s="3" t="s">
        <v>4</v>
      </c>
      <c r="C127" s="4">
        <v>3.0</v>
      </c>
    </row>
    <row r="128">
      <c r="A128" s="3" t="s">
        <v>129</v>
      </c>
      <c r="B128" s="3" t="s">
        <v>4</v>
      </c>
      <c r="C128" s="4">
        <v>3.0</v>
      </c>
    </row>
    <row r="129">
      <c r="A129" s="3" t="s">
        <v>130</v>
      </c>
      <c r="B129" s="3" t="s">
        <v>4</v>
      </c>
      <c r="C129" s="4">
        <v>3.0</v>
      </c>
    </row>
    <row r="130">
      <c r="A130" s="3" t="s">
        <v>131</v>
      </c>
      <c r="B130" s="3" t="s">
        <v>4</v>
      </c>
      <c r="C130" s="4">
        <v>3.0</v>
      </c>
    </row>
    <row r="131">
      <c r="A131" s="3" t="s">
        <v>132</v>
      </c>
      <c r="B131" s="3" t="s">
        <v>4</v>
      </c>
      <c r="C131" s="4">
        <v>3.0</v>
      </c>
    </row>
    <row r="132">
      <c r="A132" s="3" t="s">
        <v>133</v>
      </c>
      <c r="B132" s="3" t="s">
        <v>4</v>
      </c>
      <c r="C132" s="4">
        <v>3.0</v>
      </c>
    </row>
    <row r="133">
      <c r="A133" s="3" t="s">
        <v>134</v>
      </c>
      <c r="B133" s="3" t="s">
        <v>4</v>
      </c>
      <c r="C133" s="4">
        <v>3.0</v>
      </c>
    </row>
    <row r="134">
      <c r="A134" s="3" t="s">
        <v>135</v>
      </c>
      <c r="B134" s="3" t="s">
        <v>4</v>
      </c>
      <c r="C134" s="4">
        <v>3.0</v>
      </c>
    </row>
    <row r="135">
      <c r="A135" s="3" t="s">
        <v>136</v>
      </c>
      <c r="B135" s="3" t="s">
        <v>4</v>
      </c>
      <c r="C135" s="4">
        <v>3.0</v>
      </c>
    </row>
    <row r="136">
      <c r="A136" s="3" t="s">
        <v>137</v>
      </c>
      <c r="B136" s="3" t="s">
        <v>4</v>
      </c>
      <c r="C136" s="4">
        <v>3.0</v>
      </c>
    </row>
    <row r="137">
      <c r="A137" s="3" t="s">
        <v>113</v>
      </c>
      <c r="B137" s="3" t="s">
        <v>4</v>
      </c>
      <c r="C137" s="4">
        <v>3.0</v>
      </c>
    </row>
    <row r="138">
      <c r="A138" s="3" t="s">
        <v>17</v>
      </c>
      <c r="B138" s="3" t="s">
        <v>4</v>
      </c>
      <c r="C138" s="4">
        <v>3.0</v>
      </c>
    </row>
    <row r="139">
      <c r="A139" s="3" t="s">
        <v>138</v>
      </c>
      <c r="B139" s="3" t="s">
        <v>4</v>
      </c>
      <c r="C139" s="4">
        <v>3.0</v>
      </c>
    </row>
    <row r="140">
      <c r="A140" s="3" t="s">
        <v>139</v>
      </c>
      <c r="B140" s="3" t="s">
        <v>4</v>
      </c>
      <c r="C140" s="4">
        <v>3.0</v>
      </c>
    </row>
    <row r="141">
      <c r="A141" s="3" t="s">
        <v>140</v>
      </c>
      <c r="B141" s="3" t="s">
        <v>4</v>
      </c>
      <c r="C141" s="4">
        <v>3.0</v>
      </c>
    </row>
    <row r="142">
      <c r="A142" s="3" t="s">
        <v>141</v>
      </c>
      <c r="B142" s="3" t="s">
        <v>4</v>
      </c>
      <c r="C142" s="4">
        <v>3.0</v>
      </c>
    </row>
    <row r="143">
      <c r="A143" s="3" t="s">
        <v>142</v>
      </c>
      <c r="B143" s="3" t="s">
        <v>4</v>
      </c>
      <c r="C143" s="4">
        <v>3.0</v>
      </c>
    </row>
    <row r="144">
      <c r="A144" s="3" t="s">
        <v>143</v>
      </c>
      <c r="B144" s="3" t="s">
        <v>4</v>
      </c>
      <c r="C144" s="4">
        <v>3.0</v>
      </c>
    </row>
    <row r="145">
      <c r="A145" s="3" t="s">
        <v>144</v>
      </c>
      <c r="B145" s="3" t="s">
        <v>4</v>
      </c>
      <c r="C145" s="4">
        <v>3.0</v>
      </c>
    </row>
    <row r="146">
      <c r="A146" s="3" t="s">
        <v>145</v>
      </c>
      <c r="B146" s="3" t="s">
        <v>4</v>
      </c>
      <c r="C146" s="4">
        <v>3.0</v>
      </c>
    </row>
    <row r="147">
      <c r="A147" s="3" t="s">
        <v>146</v>
      </c>
      <c r="B147" s="3" t="s">
        <v>4</v>
      </c>
      <c r="C147" s="4">
        <v>3.0</v>
      </c>
    </row>
    <row r="148">
      <c r="A148" s="3" t="s">
        <v>147</v>
      </c>
      <c r="B148" s="3" t="s">
        <v>4</v>
      </c>
      <c r="C148" s="4">
        <v>3.0</v>
      </c>
    </row>
    <row r="149">
      <c r="A149" s="3" t="s">
        <v>148</v>
      </c>
      <c r="B149" s="3" t="s">
        <v>4</v>
      </c>
      <c r="C149" s="4">
        <v>3.0</v>
      </c>
    </row>
    <row r="150">
      <c r="A150" s="3" t="s">
        <v>149</v>
      </c>
      <c r="B150" s="3" t="s">
        <v>4</v>
      </c>
      <c r="C150" s="4">
        <v>3.0</v>
      </c>
    </row>
    <row r="151">
      <c r="A151" s="3" t="s">
        <v>150</v>
      </c>
      <c r="B151" s="3" t="s">
        <v>4</v>
      </c>
      <c r="C151" s="4">
        <v>3.0</v>
      </c>
    </row>
    <row r="152">
      <c r="A152" s="3" t="s">
        <v>151</v>
      </c>
      <c r="B152" s="3" t="s">
        <v>4</v>
      </c>
      <c r="C152" s="4">
        <v>3.0</v>
      </c>
    </row>
    <row r="153">
      <c r="A153" s="3" t="s">
        <v>152</v>
      </c>
      <c r="B153" s="3" t="s">
        <v>4</v>
      </c>
      <c r="C153" s="4">
        <v>3.0</v>
      </c>
    </row>
    <row r="154">
      <c r="A154" s="3" t="s">
        <v>153</v>
      </c>
      <c r="B154" s="3" t="s">
        <v>4</v>
      </c>
      <c r="C154" s="4">
        <v>3.0</v>
      </c>
    </row>
    <row r="155">
      <c r="A155" s="3" t="s">
        <v>102</v>
      </c>
      <c r="B155" s="3" t="s">
        <v>4</v>
      </c>
      <c r="C155" s="4">
        <v>3.0</v>
      </c>
    </row>
    <row r="156">
      <c r="A156" s="3" t="s">
        <v>154</v>
      </c>
      <c r="B156" s="3" t="s">
        <v>4</v>
      </c>
      <c r="C156" s="4">
        <v>3.0</v>
      </c>
    </row>
    <row r="157">
      <c r="A157" s="3" t="s">
        <v>155</v>
      </c>
      <c r="B157" s="3" t="s">
        <v>4</v>
      </c>
      <c r="C157" s="4">
        <v>3.0</v>
      </c>
    </row>
    <row r="158">
      <c r="A158" s="3" t="s">
        <v>156</v>
      </c>
      <c r="B158" s="3" t="s">
        <v>4</v>
      </c>
      <c r="C158" s="4">
        <v>3.0</v>
      </c>
    </row>
    <row r="159">
      <c r="A159" s="3" t="s">
        <v>157</v>
      </c>
      <c r="B159" s="3" t="s">
        <v>4</v>
      </c>
      <c r="C159" s="4">
        <v>3.0</v>
      </c>
    </row>
    <row r="160">
      <c r="A160" s="3" t="s">
        <v>158</v>
      </c>
      <c r="B160" s="3" t="s">
        <v>4</v>
      </c>
      <c r="C160" s="4">
        <v>3.0</v>
      </c>
    </row>
    <row r="161">
      <c r="A161" s="3" t="s">
        <v>159</v>
      </c>
      <c r="B161" s="3" t="s">
        <v>4</v>
      </c>
      <c r="C161" s="4">
        <v>3.0</v>
      </c>
    </row>
    <row r="162">
      <c r="A162" s="3" t="s">
        <v>160</v>
      </c>
      <c r="B162" s="3" t="s">
        <v>4</v>
      </c>
      <c r="C162" s="4">
        <v>3.0</v>
      </c>
    </row>
    <row r="163">
      <c r="A163" s="3" t="s">
        <v>90</v>
      </c>
      <c r="B163" s="3" t="s">
        <v>4</v>
      </c>
      <c r="C163" s="4">
        <v>3.0</v>
      </c>
    </row>
    <row r="164">
      <c r="A164" s="3" t="s">
        <v>161</v>
      </c>
      <c r="B164" s="3" t="s">
        <v>4</v>
      </c>
      <c r="C164" s="4">
        <v>3.0</v>
      </c>
    </row>
    <row r="165">
      <c r="A165" s="3" t="s">
        <v>162</v>
      </c>
      <c r="B165" s="3" t="s">
        <v>4</v>
      </c>
      <c r="C165" s="4">
        <v>3.0</v>
      </c>
    </row>
    <row r="166">
      <c r="A166" s="3" t="s">
        <v>163</v>
      </c>
      <c r="B166" s="3" t="s">
        <v>4</v>
      </c>
      <c r="C166" s="4">
        <v>3.0</v>
      </c>
    </row>
    <row r="167">
      <c r="A167" s="3" t="s">
        <v>164</v>
      </c>
      <c r="B167" s="3" t="s">
        <v>4</v>
      </c>
      <c r="C167" s="4">
        <v>3.0</v>
      </c>
    </row>
    <row r="168">
      <c r="A168" s="3" t="s">
        <v>165</v>
      </c>
      <c r="B168" s="3" t="s">
        <v>4</v>
      </c>
      <c r="C168" s="4">
        <v>3.0</v>
      </c>
    </row>
    <row r="169">
      <c r="A169" s="3" t="s">
        <v>166</v>
      </c>
      <c r="B169" s="3" t="s">
        <v>4</v>
      </c>
      <c r="C169" s="4">
        <v>3.0</v>
      </c>
    </row>
    <row r="170">
      <c r="A170" s="3" t="s">
        <v>167</v>
      </c>
      <c r="B170" s="3" t="s">
        <v>4</v>
      </c>
      <c r="C170" s="4">
        <v>3.0</v>
      </c>
    </row>
    <row r="171">
      <c r="A171" s="3" t="s">
        <v>168</v>
      </c>
      <c r="B171" s="3" t="s">
        <v>4</v>
      </c>
      <c r="C171" s="4">
        <v>3.0</v>
      </c>
    </row>
    <row r="172">
      <c r="A172" s="3" t="s">
        <v>169</v>
      </c>
      <c r="B172" s="3" t="s">
        <v>4</v>
      </c>
      <c r="C172" s="4">
        <v>3.0</v>
      </c>
    </row>
    <row r="173">
      <c r="A173" s="3" t="s">
        <v>170</v>
      </c>
      <c r="B173" s="3" t="s">
        <v>4</v>
      </c>
      <c r="C173" s="4">
        <v>3.0</v>
      </c>
    </row>
    <row r="174">
      <c r="A174" s="3" t="s">
        <v>171</v>
      </c>
      <c r="B174" s="3" t="s">
        <v>4</v>
      </c>
      <c r="C174" s="4">
        <v>3.0</v>
      </c>
    </row>
    <row r="175">
      <c r="A175" s="3" t="s">
        <v>172</v>
      </c>
      <c r="B175" s="3" t="s">
        <v>4</v>
      </c>
      <c r="C175" s="4">
        <v>3.0</v>
      </c>
    </row>
    <row r="176">
      <c r="A176" s="3" t="s">
        <v>173</v>
      </c>
      <c r="B176" s="3" t="s">
        <v>4</v>
      </c>
      <c r="C176" s="4">
        <v>3.0</v>
      </c>
    </row>
    <row r="177">
      <c r="A177" s="3" t="s">
        <v>174</v>
      </c>
      <c r="B177" s="3" t="s">
        <v>4</v>
      </c>
      <c r="C177" s="4">
        <v>3.0</v>
      </c>
    </row>
    <row r="178">
      <c r="A178" s="3" t="s">
        <v>109</v>
      </c>
      <c r="B178" s="3" t="s">
        <v>4</v>
      </c>
      <c r="C178" s="4">
        <v>3.0</v>
      </c>
    </row>
    <row r="179">
      <c r="A179" s="3" t="s">
        <v>175</v>
      </c>
      <c r="B179" s="3" t="s">
        <v>4</v>
      </c>
      <c r="C179" s="4">
        <v>3.0</v>
      </c>
    </row>
    <row r="180">
      <c r="A180" s="3" t="s">
        <v>176</v>
      </c>
      <c r="B180" s="3" t="s">
        <v>4</v>
      </c>
      <c r="C180" s="4">
        <v>3.0</v>
      </c>
    </row>
    <row r="181">
      <c r="A181" s="3" t="s">
        <v>177</v>
      </c>
      <c r="B181" s="3" t="s">
        <v>4</v>
      </c>
      <c r="C181" s="4">
        <v>3.0</v>
      </c>
    </row>
    <row r="182">
      <c r="A182" s="3" t="s">
        <v>178</v>
      </c>
      <c r="B182" s="3" t="s">
        <v>4</v>
      </c>
      <c r="C182" s="4">
        <v>3.0</v>
      </c>
    </row>
    <row r="183">
      <c r="A183" s="3" t="s">
        <v>179</v>
      </c>
      <c r="B183" s="3" t="s">
        <v>4</v>
      </c>
      <c r="C183" s="4">
        <v>3.0</v>
      </c>
    </row>
    <row r="184">
      <c r="A184" s="3" t="s">
        <v>180</v>
      </c>
      <c r="B184" s="3" t="s">
        <v>4</v>
      </c>
      <c r="C184" s="4">
        <v>3.0</v>
      </c>
    </row>
    <row r="185">
      <c r="A185" s="3" t="s">
        <v>181</v>
      </c>
      <c r="B185" s="3" t="s">
        <v>4</v>
      </c>
      <c r="C185" s="4">
        <v>3.0</v>
      </c>
    </row>
    <row r="186">
      <c r="A186" s="3" t="s">
        <v>182</v>
      </c>
      <c r="B186" s="3" t="s">
        <v>4</v>
      </c>
      <c r="C186" s="4">
        <v>3.0</v>
      </c>
    </row>
    <row r="187">
      <c r="A187" s="3" t="s">
        <v>183</v>
      </c>
      <c r="B187" s="3" t="s">
        <v>4</v>
      </c>
      <c r="C187" s="4">
        <v>3.0</v>
      </c>
    </row>
    <row r="188">
      <c r="A188" s="3" t="s">
        <v>184</v>
      </c>
      <c r="B188" s="3" t="s">
        <v>4</v>
      </c>
      <c r="C188" s="4">
        <v>3.0</v>
      </c>
    </row>
    <row r="189">
      <c r="A189" s="3" t="s">
        <v>185</v>
      </c>
      <c r="B189" s="3" t="s">
        <v>4</v>
      </c>
      <c r="C189" s="4">
        <v>3.0</v>
      </c>
    </row>
    <row r="190">
      <c r="A190" s="3" t="s">
        <v>186</v>
      </c>
      <c r="B190" s="3" t="s">
        <v>4</v>
      </c>
      <c r="C190" s="4">
        <v>3.0</v>
      </c>
    </row>
    <row r="191">
      <c r="A191" s="3" t="s">
        <v>187</v>
      </c>
      <c r="B191" s="3" t="s">
        <v>4</v>
      </c>
      <c r="C191" s="4">
        <v>3.0</v>
      </c>
    </row>
    <row r="192">
      <c r="A192" s="3" t="s">
        <v>188</v>
      </c>
      <c r="B192" s="3" t="s">
        <v>4</v>
      </c>
      <c r="C192" s="4">
        <v>3.0</v>
      </c>
    </row>
    <row r="193">
      <c r="A193" s="3" t="s">
        <v>189</v>
      </c>
      <c r="B193" s="3" t="s">
        <v>4</v>
      </c>
      <c r="C193" s="4">
        <v>3.0</v>
      </c>
    </row>
    <row r="194">
      <c r="A194" s="3" t="s">
        <v>190</v>
      </c>
      <c r="B194" s="3" t="s">
        <v>4</v>
      </c>
      <c r="C194" s="4">
        <v>3.0</v>
      </c>
    </row>
    <row r="195">
      <c r="A195" s="3" t="s">
        <v>191</v>
      </c>
      <c r="B195" s="3" t="s">
        <v>4</v>
      </c>
      <c r="C195" s="4">
        <v>3.0</v>
      </c>
    </row>
    <row r="196">
      <c r="A196" s="3" t="s">
        <v>192</v>
      </c>
      <c r="B196" s="3" t="s">
        <v>4</v>
      </c>
      <c r="C196" s="4">
        <v>3.0</v>
      </c>
    </row>
    <row r="197">
      <c r="A197" s="3" t="s">
        <v>45</v>
      </c>
      <c r="B197" s="3" t="s">
        <v>4</v>
      </c>
      <c r="C197" s="4">
        <v>3.0</v>
      </c>
    </row>
    <row r="198">
      <c r="A198" s="3" t="s">
        <v>193</v>
      </c>
      <c r="B198" s="3" t="s">
        <v>4</v>
      </c>
      <c r="C198" s="4">
        <v>3.0</v>
      </c>
    </row>
    <row r="199">
      <c r="A199" s="3" t="s">
        <v>194</v>
      </c>
      <c r="B199" s="3" t="s">
        <v>4</v>
      </c>
      <c r="C199" s="4">
        <v>3.0</v>
      </c>
    </row>
    <row r="200">
      <c r="A200" s="3" t="s">
        <v>195</v>
      </c>
      <c r="B200" s="3" t="s">
        <v>4</v>
      </c>
      <c r="C200" s="4">
        <v>3.0</v>
      </c>
    </row>
    <row r="201">
      <c r="A201" s="3" t="s">
        <v>84</v>
      </c>
      <c r="B201" s="3" t="s">
        <v>4</v>
      </c>
      <c r="C201" s="4">
        <v>3.0</v>
      </c>
    </row>
    <row r="202">
      <c r="A202" s="3" t="s">
        <v>196</v>
      </c>
      <c r="B202" s="3" t="s">
        <v>4</v>
      </c>
      <c r="C202" s="4">
        <v>3.0</v>
      </c>
    </row>
    <row r="203">
      <c r="A203" s="3" t="s">
        <v>197</v>
      </c>
      <c r="B203" s="3" t="s">
        <v>4</v>
      </c>
      <c r="C203" s="4">
        <v>3.0</v>
      </c>
    </row>
    <row r="204">
      <c r="A204" s="3" t="s">
        <v>198</v>
      </c>
      <c r="B204" s="3" t="s">
        <v>4</v>
      </c>
      <c r="C204" s="4">
        <v>3.0</v>
      </c>
    </row>
    <row r="205">
      <c r="A205" s="3" t="s">
        <v>199</v>
      </c>
      <c r="B205" s="3" t="s">
        <v>4</v>
      </c>
      <c r="C205" s="4">
        <v>3.0</v>
      </c>
    </row>
    <row r="206">
      <c r="A206" s="3" t="s">
        <v>200</v>
      </c>
      <c r="B206" s="3" t="s">
        <v>4</v>
      </c>
      <c r="C206" s="4">
        <v>3.0</v>
      </c>
    </row>
    <row r="207">
      <c r="A207" s="3" t="s">
        <v>201</v>
      </c>
      <c r="B207" s="3" t="s">
        <v>4</v>
      </c>
      <c r="C207" s="4">
        <v>3.0</v>
      </c>
    </row>
    <row r="208">
      <c r="A208" s="3" t="s">
        <v>202</v>
      </c>
      <c r="B208" s="3" t="s">
        <v>4</v>
      </c>
      <c r="C208" s="4">
        <v>3.0</v>
      </c>
    </row>
    <row r="209">
      <c r="A209" s="3" t="s">
        <v>203</v>
      </c>
      <c r="B209" s="3" t="s">
        <v>4</v>
      </c>
      <c r="C209" s="4">
        <v>3.0</v>
      </c>
    </row>
    <row r="210">
      <c r="A210" s="3" t="s">
        <v>204</v>
      </c>
      <c r="B210" s="3" t="s">
        <v>4</v>
      </c>
      <c r="C210" s="4">
        <v>3.0</v>
      </c>
    </row>
    <row r="211">
      <c r="A211" s="3" t="s">
        <v>205</v>
      </c>
      <c r="B211" s="3" t="s">
        <v>4</v>
      </c>
      <c r="C211" s="4">
        <v>3.0</v>
      </c>
    </row>
    <row r="212">
      <c r="A212" s="3" t="s">
        <v>206</v>
      </c>
      <c r="B212" s="3" t="s">
        <v>4</v>
      </c>
      <c r="C212" s="4">
        <v>3.0</v>
      </c>
    </row>
    <row r="213">
      <c r="A213" s="3" t="s">
        <v>207</v>
      </c>
      <c r="B213" s="3" t="s">
        <v>16</v>
      </c>
      <c r="C213" s="4">
        <v>2.0</v>
      </c>
    </row>
    <row r="214">
      <c r="A214" s="3" t="s">
        <v>208</v>
      </c>
      <c r="B214" s="3" t="s">
        <v>16</v>
      </c>
      <c r="C214" s="4">
        <v>2.0</v>
      </c>
    </row>
    <row r="215">
      <c r="A215" s="3" t="s">
        <v>209</v>
      </c>
      <c r="B215" s="3" t="s">
        <v>16</v>
      </c>
      <c r="C215" s="4">
        <v>2.0</v>
      </c>
    </row>
    <row r="216">
      <c r="A216" s="3" t="s">
        <v>210</v>
      </c>
      <c r="B216" s="3" t="s">
        <v>16</v>
      </c>
      <c r="C216" s="4">
        <v>2.0</v>
      </c>
    </row>
    <row r="217">
      <c r="A217" s="3" t="s">
        <v>211</v>
      </c>
      <c r="B217" s="3" t="s">
        <v>16</v>
      </c>
      <c r="C217" s="4">
        <v>2.0</v>
      </c>
    </row>
    <row r="218">
      <c r="A218" s="3" t="s">
        <v>212</v>
      </c>
      <c r="B218" s="3" t="s">
        <v>16</v>
      </c>
      <c r="C218" s="4">
        <v>2.0</v>
      </c>
    </row>
    <row r="219">
      <c r="A219" s="3" t="s">
        <v>213</v>
      </c>
      <c r="B219" s="3" t="s">
        <v>16</v>
      </c>
      <c r="C219" s="4">
        <v>2.0</v>
      </c>
    </row>
    <row r="220">
      <c r="A220" s="3" t="s">
        <v>214</v>
      </c>
      <c r="B220" s="3" t="s">
        <v>16</v>
      </c>
      <c r="C220" s="4">
        <v>2.0</v>
      </c>
    </row>
    <row r="221">
      <c r="A221" s="3" t="s">
        <v>215</v>
      </c>
      <c r="B221" s="3" t="s">
        <v>16</v>
      </c>
      <c r="C221" s="4">
        <v>2.0</v>
      </c>
    </row>
    <row r="222">
      <c r="A222" s="3" t="s">
        <v>216</v>
      </c>
      <c r="B222" s="3" t="s">
        <v>16</v>
      </c>
      <c r="C222" s="4">
        <v>2.0</v>
      </c>
    </row>
    <row r="223">
      <c r="A223" s="3" t="s">
        <v>217</v>
      </c>
      <c r="B223" s="3" t="s">
        <v>16</v>
      </c>
      <c r="C223" s="4">
        <v>2.0</v>
      </c>
    </row>
    <row r="224">
      <c r="A224" s="3" t="s">
        <v>218</v>
      </c>
      <c r="B224" s="3" t="s">
        <v>16</v>
      </c>
      <c r="C224" s="4">
        <v>2.0</v>
      </c>
    </row>
    <row r="225">
      <c r="A225" s="3" t="s">
        <v>219</v>
      </c>
      <c r="B225" s="3" t="s">
        <v>16</v>
      </c>
      <c r="C225" s="4">
        <v>2.0</v>
      </c>
    </row>
    <row r="226">
      <c r="A226" s="3" t="s">
        <v>220</v>
      </c>
      <c r="B226" s="3" t="s">
        <v>16</v>
      </c>
      <c r="C226" s="4">
        <v>2.0</v>
      </c>
    </row>
    <row r="227">
      <c r="A227" s="3" t="s">
        <v>221</v>
      </c>
      <c r="B227" s="3" t="s">
        <v>16</v>
      </c>
      <c r="C227" s="4">
        <v>2.0</v>
      </c>
    </row>
    <row r="228">
      <c r="A228" s="3" t="s">
        <v>222</v>
      </c>
      <c r="B228" s="3" t="s">
        <v>16</v>
      </c>
      <c r="C228" s="4">
        <v>2.0</v>
      </c>
    </row>
    <row r="229">
      <c r="A229" s="3" t="s">
        <v>223</v>
      </c>
      <c r="B229" s="3" t="s">
        <v>16</v>
      </c>
      <c r="C229" s="4">
        <v>2.0</v>
      </c>
    </row>
    <row r="230">
      <c r="A230" s="3" t="s">
        <v>224</v>
      </c>
      <c r="B230" s="3" t="s">
        <v>16</v>
      </c>
      <c r="C230" s="4">
        <v>2.0</v>
      </c>
    </row>
    <row r="231">
      <c r="A231" s="3" t="s">
        <v>71</v>
      </c>
      <c r="B231" s="3" t="s">
        <v>16</v>
      </c>
      <c r="C231" s="4">
        <v>2.0</v>
      </c>
    </row>
    <row r="232">
      <c r="A232" s="3" t="s">
        <v>225</v>
      </c>
      <c r="B232" s="3" t="s">
        <v>16</v>
      </c>
      <c r="C232" s="4">
        <v>2.0</v>
      </c>
    </row>
    <row r="233">
      <c r="A233" s="3" t="s">
        <v>226</v>
      </c>
      <c r="B233" s="3" t="s">
        <v>16</v>
      </c>
      <c r="C233" s="4">
        <v>2.0</v>
      </c>
    </row>
    <row r="234">
      <c r="A234" s="3" t="s">
        <v>227</v>
      </c>
      <c r="B234" s="3" t="s">
        <v>16</v>
      </c>
      <c r="C234" s="4">
        <v>2.0</v>
      </c>
    </row>
    <row r="235">
      <c r="A235" s="3" t="s">
        <v>228</v>
      </c>
      <c r="B235" s="3" t="s">
        <v>16</v>
      </c>
      <c r="C235" s="4">
        <v>2.0</v>
      </c>
    </row>
    <row r="236">
      <c r="A236" s="3" t="s">
        <v>150</v>
      </c>
      <c r="B236" s="3" t="s">
        <v>16</v>
      </c>
      <c r="C236" s="4">
        <v>2.0</v>
      </c>
    </row>
    <row r="237">
      <c r="A237" s="3" t="s">
        <v>229</v>
      </c>
      <c r="B237" s="3" t="s">
        <v>16</v>
      </c>
      <c r="C237" s="4">
        <v>2.0</v>
      </c>
    </row>
    <row r="238">
      <c r="A238" s="3" t="s">
        <v>230</v>
      </c>
      <c r="B238" s="3" t="s">
        <v>16</v>
      </c>
      <c r="C238" s="4">
        <v>2.0</v>
      </c>
    </row>
    <row r="239">
      <c r="A239" s="3" t="s">
        <v>231</v>
      </c>
      <c r="B239" s="3" t="s">
        <v>16</v>
      </c>
      <c r="C239" s="4">
        <v>2.0</v>
      </c>
    </row>
    <row r="240">
      <c r="A240" s="3" t="s">
        <v>232</v>
      </c>
      <c r="B240" s="3" t="s">
        <v>16</v>
      </c>
      <c r="C240" s="4">
        <v>2.0</v>
      </c>
    </row>
    <row r="241">
      <c r="A241" s="3" t="s">
        <v>233</v>
      </c>
      <c r="B241" s="3" t="s">
        <v>16</v>
      </c>
      <c r="C241" s="4">
        <v>2.0</v>
      </c>
    </row>
    <row r="242">
      <c r="A242" s="3" t="s">
        <v>27</v>
      </c>
      <c r="B242" s="3" t="s">
        <v>16</v>
      </c>
      <c r="C242" s="4">
        <v>2.0</v>
      </c>
    </row>
    <row r="243">
      <c r="A243" s="3" t="s">
        <v>234</v>
      </c>
      <c r="B243" s="3" t="s">
        <v>16</v>
      </c>
      <c r="C243" s="4">
        <v>2.0</v>
      </c>
    </row>
    <row r="244">
      <c r="A244" s="3" t="s">
        <v>235</v>
      </c>
      <c r="B244" s="3" t="s">
        <v>16</v>
      </c>
      <c r="C244" s="4">
        <v>2.0</v>
      </c>
    </row>
    <row r="245">
      <c r="A245" s="3" t="s">
        <v>236</v>
      </c>
      <c r="B245" s="3" t="s">
        <v>16</v>
      </c>
      <c r="C245" s="4">
        <v>2.0</v>
      </c>
    </row>
    <row r="246">
      <c r="A246" s="3" t="s">
        <v>237</v>
      </c>
      <c r="B246" s="3" t="s">
        <v>16</v>
      </c>
      <c r="C246" s="4">
        <v>2.0</v>
      </c>
    </row>
    <row r="247">
      <c r="A247" s="3" t="s">
        <v>164</v>
      </c>
      <c r="B247" s="3" t="s">
        <v>16</v>
      </c>
      <c r="C247" s="4">
        <v>2.0</v>
      </c>
    </row>
    <row r="248">
      <c r="A248" s="3" t="s">
        <v>238</v>
      </c>
      <c r="B248" s="3" t="s">
        <v>16</v>
      </c>
      <c r="C248" s="4">
        <v>2.0</v>
      </c>
    </row>
    <row r="249">
      <c r="A249" s="3" t="s">
        <v>3</v>
      </c>
      <c r="B249" s="3" t="s">
        <v>16</v>
      </c>
      <c r="C249" s="4">
        <v>2.0</v>
      </c>
    </row>
    <row r="250">
      <c r="A250" s="3" t="s">
        <v>239</v>
      </c>
      <c r="B250" s="3" t="s">
        <v>16</v>
      </c>
      <c r="C250" s="4">
        <v>2.0</v>
      </c>
    </row>
    <row r="251">
      <c r="A251" s="3" t="s">
        <v>240</v>
      </c>
      <c r="B251" s="3" t="s">
        <v>16</v>
      </c>
      <c r="C251" s="4">
        <v>2.0</v>
      </c>
    </row>
    <row r="252">
      <c r="A252" s="3" t="s">
        <v>241</v>
      </c>
      <c r="B252" s="3" t="s">
        <v>16</v>
      </c>
      <c r="C252" s="4">
        <v>2.0</v>
      </c>
    </row>
    <row r="253">
      <c r="A253" s="3" t="s">
        <v>242</v>
      </c>
      <c r="B253" s="3" t="s">
        <v>16</v>
      </c>
      <c r="C253" s="4">
        <v>2.0</v>
      </c>
    </row>
    <row r="254">
      <c r="A254" s="3" t="s">
        <v>243</v>
      </c>
      <c r="B254" s="3" t="s">
        <v>16</v>
      </c>
      <c r="C254" s="4">
        <v>2.0</v>
      </c>
    </row>
    <row r="255">
      <c r="A255" s="3" t="s">
        <v>244</v>
      </c>
      <c r="B255" s="3" t="s">
        <v>16</v>
      </c>
      <c r="C255" s="4">
        <v>2.0</v>
      </c>
    </row>
    <row r="256">
      <c r="A256" s="3" t="s">
        <v>245</v>
      </c>
      <c r="B256" s="3" t="s">
        <v>16</v>
      </c>
      <c r="C256" s="4">
        <v>2.0</v>
      </c>
    </row>
    <row r="257">
      <c r="A257" s="3" t="s">
        <v>246</v>
      </c>
      <c r="B257" s="3" t="s">
        <v>16</v>
      </c>
      <c r="C257" s="4">
        <v>2.0</v>
      </c>
    </row>
    <row r="258">
      <c r="A258" s="3" t="s">
        <v>247</v>
      </c>
      <c r="B258" s="3" t="s">
        <v>16</v>
      </c>
      <c r="C258" s="4">
        <v>2.0</v>
      </c>
    </row>
    <row r="259">
      <c r="A259" s="3" t="s">
        <v>248</v>
      </c>
      <c r="B259" s="3" t="s">
        <v>16</v>
      </c>
      <c r="C259" s="4">
        <v>2.0</v>
      </c>
    </row>
    <row r="260">
      <c r="A260" s="3" t="s">
        <v>249</v>
      </c>
      <c r="B260" s="3" t="s">
        <v>16</v>
      </c>
      <c r="C260" s="4">
        <v>2.0</v>
      </c>
    </row>
    <row r="261">
      <c r="A261" s="3" t="s">
        <v>168</v>
      </c>
      <c r="B261" s="3" t="s">
        <v>16</v>
      </c>
      <c r="C261" s="4">
        <v>2.0</v>
      </c>
    </row>
    <row r="262">
      <c r="A262" s="3" t="s">
        <v>250</v>
      </c>
      <c r="B262" s="3" t="s">
        <v>16</v>
      </c>
      <c r="C262" s="4">
        <v>2.0</v>
      </c>
    </row>
    <row r="263">
      <c r="A263" s="3" t="s">
        <v>251</v>
      </c>
      <c r="B263" s="3" t="s">
        <v>16</v>
      </c>
      <c r="C263" s="4">
        <v>2.0</v>
      </c>
    </row>
    <row r="264">
      <c r="A264" s="3" t="s">
        <v>252</v>
      </c>
      <c r="B264" s="3" t="s">
        <v>16</v>
      </c>
      <c r="C264" s="4">
        <v>2.0</v>
      </c>
    </row>
    <row r="265">
      <c r="A265" s="3" t="s">
        <v>253</v>
      </c>
      <c r="B265" s="3" t="s">
        <v>16</v>
      </c>
      <c r="C265" s="4">
        <v>2.0</v>
      </c>
    </row>
    <row r="266">
      <c r="A266" s="3" t="s">
        <v>254</v>
      </c>
      <c r="B266" s="3" t="s">
        <v>16</v>
      </c>
      <c r="C266" s="4">
        <v>2.0</v>
      </c>
    </row>
    <row r="267">
      <c r="A267" s="3" t="s">
        <v>255</v>
      </c>
      <c r="B267" s="3" t="s">
        <v>16</v>
      </c>
      <c r="C267" s="4">
        <v>2.0</v>
      </c>
    </row>
    <row r="268">
      <c r="A268" s="3" t="s">
        <v>256</v>
      </c>
      <c r="B268" s="3" t="s">
        <v>16</v>
      </c>
      <c r="C268" s="4">
        <v>2.0</v>
      </c>
    </row>
    <row r="269">
      <c r="A269" s="3" t="s">
        <v>257</v>
      </c>
      <c r="B269" s="3" t="s">
        <v>16</v>
      </c>
      <c r="C269" s="4">
        <v>2.0</v>
      </c>
    </row>
    <row r="270">
      <c r="A270" s="3" t="s">
        <v>258</v>
      </c>
      <c r="B270" s="3" t="s">
        <v>16</v>
      </c>
      <c r="C270" s="4">
        <v>2.0</v>
      </c>
    </row>
    <row r="271">
      <c r="A271" s="3" t="s">
        <v>259</v>
      </c>
      <c r="B271" s="3" t="s">
        <v>16</v>
      </c>
      <c r="C271" s="4">
        <v>2.0</v>
      </c>
    </row>
    <row r="272">
      <c r="A272" s="3" t="s">
        <v>260</v>
      </c>
      <c r="B272" s="3" t="s">
        <v>16</v>
      </c>
      <c r="C272" s="4">
        <v>2.0</v>
      </c>
    </row>
    <row r="273">
      <c r="A273" s="3" t="s">
        <v>261</v>
      </c>
      <c r="B273" s="3" t="s">
        <v>16</v>
      </c>
      <c r="C273" s="4">
        <v>2.0</v>
      </c>
    </row>
    <row r="274">
      <c r="A274" s="3" t="s">
        <v>262</v>
      </c>
      <c r="B274" s="3" t="s">
        <v>16</v>
      </c>
      <c r="C274" s="4">
        <v>2.0</v>
      </c>
    </row>
    <row r="275">
      <c r="A275" s="3" t="s">
        <v>263</v>
      </c>
      <c r="B275" s="3" t="s">
        <v>16</v>
      </c>
      <c r="C275" s="4">
        <v>2.0</v>
      </c>
    </row>
    <row r="276">
      <c r="A276" s="3" t="s">
        <v>264</v>
      </c>
      <c r="B276" s="3" t="s">
        <v>16</v>
      </c>
      <c r="C276" s="4">
        <v>2.0</v>
      </c>
    </row>
    <row r="277">
      <c r="A277" s="3" t="s">
        <v>265</v>
      </c>
      <c r="B277" s="3" t="s">
        <v>16</v>
      </c>
      <c r="C277" s="4">
        <v>2.0</v>
      </c>
    </row>
    <row r="278">
      <c r="A278" s="3" t="s">
        <v>266</v>
      </c>
      <c r="B278" s="3" t="s">
        <v>16</v>
      </c>
      <c r="C278" s="4">
        <v>2.0</v>
      </c>
    </row>
    <row r="279">
      <c r="A279" s="3" t="s">
        <v>267</v>
      </c>
      <c r="B279" s="3" t="s">
        <v>16</v>
      </c>
      <c r="C279" s="4">
        <v>2.0</v>
      </c>
    </row>
    <row r="280">
      <c r="A280" s="3" t="s">
        <v>268</v>
      </c>
      <c r="B280" s="3" t="s">
        <v>16</v>
      </c>
      <c r="C280" s="4">
        <v>2.0</v>
      </c>
    </row>
    <row r="281">
      <c r="A281" s="3" t="s">
        <v>269</v>
      </c>
      <c r="B281" s="3" t="s">
        <v>16</v>
      </c>
      <c r="C281" s="4">
        <v>2.0</v>
      </c>
    </row>
    <row r="282">
      <c r="A282" s="3" t="s">
        <v>270</v>
      </c>
      <c r="B282" s="3" t="s">
        <v>16</v>
      </c>
      <c r="C282" s="4">
        <v>2.0</v>
      </c>
    </row>
    <row r="283">
      <c r="A283" s="3" t="s">
        <v>271</v>
      </c>
      <c r="B283" s="3" t="s">
        <v>16</v>
      </c>
      <c r="C283" s="4">
        <v>2.0</v>
      </c>
    </row>
    <row r="284">
      <c r="A284" s="3" t="s">
        <v>272</v>
      </c>
      <c r="B284" s="3" t="s">
        <v>16</v>
      </c>
      <c r="C284" s="4">
        <v>2.0</v>
      </c>
    </row>
    <row r="285">
      <c r="A285" s="3" t="s">
        <v>273</v>
      </c>
      <c r="B285" s="3" t="s">
        <v>16</v>
      </c>
      <c r="C285" s="4">
        <v>2.0</v>
      </c>
    </row>
    <row r="286">
      <c r="A286" s="3" t="s">
        <v>274</v>
      </c>
      <c r="B286" s="3" t="s">
        <v>16</v>
      </c>
      <c r="C286" s="4">
        <v>2.0</v>
      </c>
    </row>
    <row r="287">
      <c r="A287" s="3" t="s">
        <v>275</v>
      </c>
      <c r="B287" s="3" t="s">
        <v>16</v>
      </c>
      <c r="C287" s="4">
        <v>2.0</v>
      </c>
    </row>
    <row r="288">
      <c r="A288" s="3" t="s">
        <v>276</v>
      </c>
      <c r="B288" s="3" t="s">
        <v>16</v>
      </c>
      <c r="C288" s="4">
        <v>2.0</v>
      </c>
    </row>
    <row r="289">
      <c r="A289" s="3" t="s">
        <v>277</v>
      </c>
      <c r="B289" s="3" t="s">
        <v>16</v>
      </c>
      <c r="C289" s="4">
        <v>2.0</v>
      </c>
    </row>
    <row r="290">
      <c r="A290" s="3" t="s">
        <v>278</v>
      </c>
      <c r="B290" s="3" t="s">
        <v>16</v>
      </c>
      <c r="C290" s="4">
        <v>2.0</v>
      </c>
    </row>
    <row r="291">
      <c r="A291" s="3" t="s">
        <v>279</v>
      </c>
      <c r="B291" s="3" t="s">
        <v>16</v>
      </c>
      <c r="C291" s="4">
        <v>2.0</v>
      </c>
    </row>
    <row r="292">
      <c r="A292" s="3" t="s">
        <v>280</v>
      </c>
      <c r="B292" s="3" t="s">
        <v>16</v>
      </c>
      <c r="C292" s="4">
        <v>2.0</v>
      </c>
    </row>
    <row r="293">
      <c r="A293" s="3" t="s">
        <v>281</v>
      </c>
      <c r="B293" s="3" t="s">
        <v>16</v>
      </c>
      <c r="C293" s="4">
        <v>2.0</v>
      </c>
    </row>
    <row r="294">
      <c r="A294" s="3" t="s">
        <v>282</v>
      </c>
      <c r="B294" s="3" t="s">
        <v>16</v>
      </c>
      <c r="C294" s="4">
        <v>2.0</v>
      </c>
    </row>
    <row r="295">
      <c r="A295" s="3" t="s">
        <v>283</v>
      </c>
      <c r="B295" s="6" t="s">
        <v>32</v>
      </c>
      <c r="C295" s="4">
        <v>2.0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 t="s">
        <v>284</v>
      </c>
      <c r="B296" s="6" t="s">
        <v>32</v>
      </c>
      <c r="C296" s="4">
        <v>2.0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 t="s">
        <v>285</v>
      </c>
      <c r="B297" s="6" t="s">
        <v>32</v>
      </c>
      <c r="C297" s="4">
        <v>2.0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 t="s">
        <v>286</v>
      </c>
      <c r="B298" s="6" t="s">
        <v>32</v>
      </c>
      <c r="C298" s="4">
        <v>2.0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 t="s">
        <v>287</v>
      </c>
      <c r="B299" s="6" t="s">
        <v>32</v>
      </c>
      <c r="C299" s="4">
        <v>2.0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 t="s">
        <v>288</v>
      </c>
      <c r="B300" s="6" t="s">
        <v>32</v>
      </c>
      <c r="C300" s="4">
        <v>2.0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 t="s">
        <v>289</v>
      </c>
      <c r="B301" s="6" t="s">
        <v>32</v>
      </c>
      <c r="C301" s="4">
        <v>2.0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 t="s">
        <v>168</v>
      </c>
      <c r="B302" s="6" t="s">
        <v>32</v>
      </c>
      <c r="C302" s="4">
        <v>2.0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 t="s">
        <v>290</v>
      </c>
      <c r="B303" s="6" t="s">
        <v>32</v>
      </c>
      <c r="C303" s="4">
        <v>2.0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 t="s">
        <v>291</v>
      </c>
      <c r="B304" s="6" t="s">
        <v>32</v>
      </c>
      <c r="C304" s="4">
        <v>2.0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 t="s">
        <v>134</v>
      </c>
      <c r="B305" s="6" t="s">
        <v>32</v>
      </c>
      <c r="C305" s="4">
        <v>2.0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 t="s">
        <v>292</v>
      </c>
      <c r="B306" s="6" t="s">
        <v>32</v>
      </c>
      <c r="C306" s="4">
        <v>2.0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 t="s">
        <v>293</v>
      </c>
      <c r="B307" s="6" t="s">
        <v>32</v>
      </c>
      <c r="C307" s="4">
        <v>2.0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 t="s">
        <v>294</v>
      </c>
      <c r="B308" s="6" t="s">
        <v>32</v>
      </c>
      <c r="C308" s="4">
        <v>2.0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 t="s">
        <v>295</v>
      </c>
      <c r="B309" s="6" t="s">
        <v>32</v>
      </c>
      <c r="C309" s="4">
        <v>2.0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 t="s">
        <v>296</v>
      </c>
      <c r="B310" s="6" t="s">
        <v>32</v>
      </c>
      <c r="C310" s="4">
        <v>2.0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 t="s">
        <v>297</v>
      </c>
      <c r="B311" s="6" t="s">
        <v>32</v>
      </c>
      <c r="C311" s="4">
        <v>2.0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 t="s">
        <v>298</v>
      </c>
      <c r="B312" s="6" t="s">
        <v>32</v>
      </c>
      <c r="C312" s="4">
        <v>2.0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 t="s">
        <v>299</v>
      </c>
      <c r="B313" s="6" t="s">
        <v>32</v>
      </c>
      <c r="C313" s="4">
        <v>2.0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 t="s">
        <v>26</v>
      </c>
      <c r="B314" s="6" t="s">
        <v>32</v>
      </c>
      <c r="C314" s="4">
        <v>2.0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 t="s">
        <v>300</v>
      </c>
      <c r="B315" s="6" t="s">
        <v>32</v>
      </c>
      <c r="C315" s="4">
        <v>2.0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 t="s">
        <v>301</v>
      </c>
      <c r="B316" s="6" t="s">
        <v>32</v>
      </c>
      <c r="C316" s="4">
        <v>2.0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 t="s">
        <v>19</v>
      </c>
      <c r="B317" s="6" t="s">
        <v>32</v>
      </c>
      <c r="C317" s="4">
        <v>2.0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 t="s">
        <v>302</v>
      </c>
      <c r="B318" s="6" t="s">
        <v>32</v>
      </c>
      <c r="C318" s="4">
        <v>2.0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 t="s">
        <v>303</v>
      </c>
      <c r="B319" s="6" t="s">
        <v>32</v>
      </c>
      <c r="C319" s="4">
        <v>2.0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 t="s">
        <v>304</v>
      </c>
      <c r="B320" s="6" t="s">
        <v>32</v>
      </c>
      <c r="C320" s="4">
        <v>2.0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37</v>
      </c>
      <c r="B321" s="6" t="s">
        <v>32</v>
      </c>
      <c r="C321" s="4">
        <v>2.0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 t="s">
        <v>305</v>
      </c>
      <c r="B322" s="6" t="s">
        <v>32</v>
      </c>
      <c r="C322" s="4">
        <v>2.0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 t="s">
        <v>157</v>
      </c>
      <c r="B323" s="6" t="s">
        <v>32</v>
      </c>
      <c r="C323" s="4">
        <v>2.0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 t="s">
        <v>306</v>
      </c>
      <c r="B324" s="6" t="s">
        <v>32</v>
      </c>
      <c r="C324" s="4">
        <v>2.0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 t="s">
        <v>109</v>
      </c>
      <c r="B325" s="6" t="s">
        <v>32</v>
      </c>
      <c r="C325" s="4">
        <v>2.0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 t="s">
        <v>307</v>
      </c>
      <c r="B326" s="6" t="s">
        <v>32</v>
      </c>
      <c r="C326" s="4">
        <v>2.0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 t="s">
        <v>308</v>
      </c>
      <c r="B327" s="6" t="s">
        <v>32</v>
      </c>
      <c r="C327" s="4">
        <v>2.0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 t="s">
        <v>309</v>
      </c>
      <c r="B328" s="6" t="s">
        <v>32</v>
      </c>
      <c r="C328" s="4">
        <v>2.0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 t="s">
        <v>310</v>
      </c>
      <c r="B329" s="6" t="s">
        <v>32</v>
      </c>
      <c r="C329" s="4">
        <v>2.0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 t="s">
        <v>311</v>
      </c>
      <c r="B330" s="6" t="s">
        <v>32</v>
      </c>
      <c r="C330" s="4">
        <v>2.0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 t="s">
        <v>312</v>
      </c>
      <c r="B331" s="6" t="s">
        <v>32</v>
      </c>
      <c r="C331" s="4">
        <v>2.0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 t="s">
        <v>313</v>
      </c>
      <c r="B332" s="6" t="s">
        <v>32</v>
      </c>
      <c r="C332" s="4">
        <v>2.0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 t="s">
        <v>314</v>
      </c>
      <c r="B333" s="6" t="s">
        <v>32</v>
      </c>
      <c r="C333" s="4">
        <v>2.0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 t="s">
        <v>315</v>
      </c>
      <c r="B334" s="6" t="s">
        <v>32</v>
      </c>
      <c r="C334" s="4">
        <v>2.0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 t="s">
        <v>316</v>
      </c>
      <c r="B335" s="6" t="s">
        <v>32</v>
      </c>
      <c r="C335" s="4">
        <v>2.0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 t="s">
        <v>317</v>
      </c>
      <c r="B336" s="6" t="s">
        <v>32</v>
      </c>
      <c r="C336" s="4">
        <v>2.0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 t="s">
        <v>318</v>
      </c>
      <c r="B337" s="6" t="s">
        <v>32</v>
      </c>
      <c r="C337" s="4">
        <v>2.0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 t="s">
        <v>319</v>
      </c>
      <c r="B338" s="6" t="s">
        <v>32</v>
      </c>
      <c r="C338" s="4">
        <v>2.0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 t="s">
        <v>320</v>
      </c>
      <c r="B339" s="6" t="s">
        <v>32</v>
      </c>
      <c r="C339" s="4">
        <v>2.0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 t="s">
        <v>321</v>
      </c>
      <c r="B340" s="6" t="s">
        <v>32</v>
      </c>
      <c r="C340" s="4">
        <v>2.0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 t="s">
        <v>177</v>
      </c>
      <c r="B341" s="6" t="s">
        <v>32</v>
      </c>
      <c r="C341" s="4">
        <v>2.0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 t="s">
        <v>322</v>
      </c>
      <c r="B342" s="6" t="s">
        <v>32</v>
      </c>
      <c r="C342" s="4">
        <v>2.0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 t="s">
        <v>323</v>
      </c>
      <c r="B343" s="6" t="s">
        <v>32</v>
      </c>
      <c r="C343" s="4">
        <v>2.0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 t="s">
        <v>324</v>
      </c>
      <c r="B344" s="6" t="s">
        <v>32</v>
      </c>
      <c r="C344" s="4">
        <v>2.0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 t="s">
        <v>325</v>
      </c>
      <c r="B345" s="6" t="s">
        <v>32</v>
      </c>
      <c r="C345" s="4">
        <v>2.0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 t="s">
        <v>326</v>
      </c>
      <c r="B346" s="6" t="s">
        <v>32</v>
      </c>
      <c r="C346" s="4">
        <v>2.0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 t="s">
        <v>327</v>
      </c>
      <c r="B347" s="6" t="s">
        <v>32</v>
      </c>
      <c r="C347" s="4">
        <v>2.0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 t="s">
        <v>328</v>
      </c>
      <c r="B348" s="6" t="s">
        <v>32</v>
      </c>
      <c r="C348" s="4">
        <v>2.0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 t="s">
        <v>329</v>
      </c>
      <c r="B349" s="6" t="s">
        <v>32</v>
      </c>
      <c r="C349" s="4">
        <v>2.0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 t="s">
        <v>330</v>
      </c>
      <c r="B350" s="6" t="s">
        <v>32</v>
      </c>
      <c r="C350" s="4">
        <v>2.0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 t="s">
        <v>331</v>
      </c>
      <c r="B351" s="6" t="s">
        <v>32</v>
      </c>
      <c r="C351" s="4">
        <v>2.0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 t="s">
        <v>332</v>
      </c>
      <c r="B352" s="6" t="s">
        <v>32</v>
      </c>
      <c r="C352" s="4">
        <v>2.0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 t="s">
        <v>333</v>
      </c>
      <c r="B353" s="6" t="s">
        <v>32</v>
      </c>
      <c r="C353" s="4">
        <v>2.0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 t="s">
        <v>334</v>
      </c>
      <c r="B354" s="6" t="s">
        <v>32</v>
      </c>
      <c r="C354" s="4">
        <v>2.0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 t="s">
        <v>335</v>
      </c>
      <c r="B355" s="6" t="s">
        <v>32</v>
      </c>
      <c r="C355" s="4">
        <v>2.0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 t="s">
        <v>336</v>
      </c>
      <c r="B356" s="6" t="s">
        <v>32</v>
      </c>
      <c r="C356" s="4">
        <v>2.0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 t="s">
        <v>337</v>
      </c>
      <c r="B357" s="6" t="s">
        <v>32</v>
      </c>
      <c r="C357" s="4">
        <v>2.0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 t="s">
        <v>338</v>
      </c>
      <c r="B358" s="6" t="s">
        <v>32</v>
      </c>
      <c r="C358" s="4">
        <v>2.0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 t="s">
        <v>339</v>
      </c>
      <c r="B359" s="6" t="s">
        <v>32</v>
      </c>
      <c r="C359" s="4">
        <v>2.0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 t="s">
        <v>340</v>
      </c>
      <c r="B360" s="6" t="s">
        <v>32</v>
      </c>
      <c r="C360" s="4">
        <v>2.0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 t="s">
        <v>40</v>
      </c>
      <c r="B361" s="6" t="s">
        <v>32</v>
      </c>
      <c r="C361" s="4">
        <v>2.0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 t="s">
        <v>341</v>
      </c>
      <c r="B362" s="6" t="s">
        <v>32</v>
      </c>
      <c r="C362" s="4">
        <v>2.0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 t="s">
        <v>342</v>
      </c>
      <c r="B363" s="6" t="s">
        <v>32</v>
      </c>
      <c r="C363" s="4">
        <v>2.0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 t="s">
        <v>343</v>
      </c>
      <c r="B364" s="6" t="s">
        <v>32</v>
      </c>
      <c r="C364" s="4">
        <v>2.0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 t="s">
        <v>344</v>
      </c>
      <c r="B365" s="6" t="s">
        <v>32</v>
      </c>
      <c r="C365" s="4">
        <v>2.0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 t="s">
        <v>345</v>
      </c>
      <c r="B366" s="6" t="s">
        <v>32</v>
      </c>
      <c r="C366" s="4">
        <v>2.0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 t="s">
        <v>346</v>
      </c>
      <c r="B367" s="6" t="s">
        <v>32</v>
      </c>
      <c r="C367" s="4">
        <v>2.0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 t="s">
        <v>53</v>
      </c>
      <c r="B368" s="6" t="s">
        <v>32</v>
      </c>
      <c r="C368" s="4">
        <v>2.0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 t="s">
        <v>347</v>
      </c>
      <c r="B369" s="6" t="s">
        <v>32</v>
      </c>
      <c r="C369" s="4">
        <v>2.0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 t="s">
        <v>348</v>
      </c>
      <c r="B370" s="6" t="s">
        <v>32</v>
      </c>
      <c r="C370" s="4">
        <v>2.0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 t="s">
        <v>349</v>
      </c>
      <c r="B371" s="6" t="s">
        <v>32</v>
      </c>
      <c r="C371" s="4">
        <v>2.0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 t="s">
        <v>350</v>
      </c>
      <c r="B372" s="6" t="s">
        <v>32</v>
      </c>
      <c r="C372" s="4">
        <v>2.0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 t="s">
        <v>351</v>
      </c>
      <c r="B373" s="6" t="s">
        <v>32</v>
      </c>
      <c r="C373" s="4">
        <v>2.0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 t="s">
        <v>352</v>
      </c>
      <c r="B374" s="6" t="s">
        <v>32</v>
      </c>
      <c r="C374" s="4">
        <v>2.0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 t="s">
        <v>353</v>
      </c>
      <c r="B375" s="6" t="s">
        <v>32</v>
      </c>
      <c r="C375" s="4">
        <v>2.0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 t="s">
        <v>354</v>
      </c>
      <c r="B376" s="6" t="s">
        <v>32</v>
      </c>
      <c r="C376" s="4">
        <v>2.0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 t="s">
        <v>7</v>
      </c>
      <c r="B377" s="6" t="s">
        <v>32</v>
      </c>
      <c r="C377" s="4">
        <v>2.0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 t="s">
        <v>355</v>
      </c>
      <c r="B378" s="6" t="s">
        <v>32</v>
      </c>
      <c r="C378" s="4">
        <v>2.0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 t="s">
        <v>356</v>
      </c>
      <c r="B379" s="6" t="s">
        <v>32</v>
      </c>
      <c r="C379" s="4">
        <v>2.0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 t="s">
        <v>357</v>
      </c>
      <c r="B380" s="6" t="s">
        <v>32</v>
      </c>
      <c r="C380" s="4">
        <v>2.0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 t="s">
        <v>3</v>
      </c>
      <c r="B381" s="6" t="s">
        <v>32</v>
      </c>
      <c r="C381" s="4">
        <v>2.0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 t="s">
        <v>358</v>
      </c>
      <c r="B382" s="6" t="s">
        <v>32</v>
      </c>
      <c r="C382" s="4">
        <v>2.0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 t="s">
        <v>137</v>
      </c>
      <c r="B383" s="6" t="s">
        <v>32</v>
      </c>
      <c r="C383" s="4">
        <v>2.0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 t="s">
        <v>359</v>
      </c>
      <c r="B384" s="6" t="s">
        <v>32</v>
      </c>
      <c r="C384" s="4">
        <v>2.0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 t="s">
        <v>360</v>
      </c>
      <c r="B385" s="6" t="s">
        <v>32</v>
      </c>
      <c r="C385" s="4">
        <v>2.0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 t="s">
        <v>361</v>
      </c>
      <c r="B386" s="6" t="s">
        <v>32</v>
      </c>
      <c r="C386" s="4">
        <v>2.0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 t="s">
        <v>362</v>
      </c>
      <c r="B387" s="6" t="s">
        <v>32</v>
      </c>
      <c r="C387" s="4">
        <v>2.0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 t="s">
        <v>363</v>
      </c>
      <c r="B388" s="6" t="s">
        <v>32</v>
      </c>
      <c r="C388" s="4">
        <v>2.0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 t="s">
        <v>30</v>
      </c>
      <c r="B389" s="6" t="s">
        <v>32</v>
      </c>
      <c r="C389" s="4">
        <v>2.0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 t="s">
        <v>364</v>
      </c>
      <c r="B390" s="6" t="s">
        <v>32</v>
      </c>
      <c r="C390" s="4">
        <v>2.0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 t="s">
        <v>25</v>
      </c>
      <c r="B391" s="6" t="s">
        <v>32</v>
      </c>
      <c r="C391" s="4">
        <v>2.0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 t="s">
        <v>365</v>
      </c>
      <c r="B392" s="6" t="s">
        <v>32</v>
      </c>
      <c r="C392" s="4">
        <v>2.0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 t="s">
        <v>366</v>
      </c>
      <c r="B393" s="6" t="s">
        <v>32</v>
      </c>
      <c r="C393" s="4">
        <v>2.0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 t="s">
        <v>113</v>
      </c>
      <c r="B394" s="6" t="s">
        <v>32</v>
      </c>
      <c r="C394" s="4">
        <v>2.0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 t="s">
        <v>367</v>
      </c>
      <c r="B395" s="6" t="s">
        <v>32</v>
      </c>
      <c r="C395" s="4">
        <v>2.0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 t="s">
        <v>368</v>
      </c>
      <c r="B396" s="6" t="s">
        <v>32</v>
      </c>
      <c r="C396" s="4">
        <v>2.0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 t="s">
        <v>369</v>
      </c>
      <c r="B397" s="6" t="s">
        <v>32</v>
      </c>
      <c r="C397" s="4">
        <v>2.0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 t="s">
        <v>370</v>
      </c>
      <c r="B398" s="6" t="s">
        <v>32</v>
      </c>
      <c r="C398" s="4">
        <v>2.0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 t="s">
        <v>24</v>
      </c>
      <c r="B399" s="6" t="s">
        <v>32</v>
      </c>
      <c r="C399" s="4">
        <v>2.0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 t="s">
        <v>27</v>
      </c>
      <c r="B400" s="6" t="s">
        <v>32</v>
      </c>
      <c r="C400" s="4">
        <v>2.0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 t="s">
        <v>54</v>
      </c>
      <c r="B401" s="6" t="s">
        <v>32</v>
      </c>
      <c r="C401" s="4">
        <v>2.0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 t="s">
        <v>371</v>
      </c>
      <c r="B402" s="6" t="s">
        <v>32</v>
      </c>
      <c r="C402" s="4">
        <v>2.0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 t="s">
        <v>372</v>
      </c>
      <c r="B403" s="6" t="s">
        <v>100</v>
      </c>
      <c r="C403" s="4">
        <v>2.0</v>
      </c>
    </row>
    <row r="404">
      <c r="A404" s="3" t="s">
        <v>373</v>
      </c>
      <c r="B404" s="3" t="s">
        <v>100</v>
      </c>
      <c r="C404" s="4">
        <v>2.0</v>
      </c>
    </row>
    <row r="405">
      <c r="A405" s="3" t="s">
        <v>374</v>
      </c>
      <c r="B405" s="3" t="s">
        <v>100</v>
      </c>
      <c r="C405" s="4">
        <v>2.0</v>
      </c>
    </row>
    <row r="406">
      <c r="A406" s="3" t="s">
        <v>375</v>
      </c>
      <c r="B406" s="3" t="s">
        <v>100</v>
      </c>
      <c r="C406" s="4">
        <v>2.0</v>
      </c>
    </row>
    <row r="407">
      <c r="A407" s="3" t="s">
        <v>376</v>
      </c>
      <c r="B407" s="3" t="s">
        <v>100</v>
      </c>
      <c r="C407" s="4">
        <v>2.0</v>
      </c>
    </row>
    <row r="408">
      <c r="A408" s="3" t="s">
        <v>377</v>
      </c>
      <c r="B408" s="3" t="s">
        <v>100</v>
      </c>
      <c r="C408" s="4">
        <v>2.0</v>
      </c>
    </row>
    <row r="409">
      <c r="A409" s="3" t="s">
        <v>378</v>
      </c>
      <c r="B409" s="3" t="s">
        <v>100</v>
      </c>
      <c r="C409" s="4">
        <v>2.0</v>
      </c>
    </row>
    <row r="410">
      <c r="A410" s="3" t="s">
        <v>379</v>
      </c>
      <c r="B410" s="3" t="s">
        <v>100</v>
      </c>
      <c r="C410" s="4">
        <v>2.0</v>
      </c>
    </row>
    <row r="411">
      <c r="A411" s="3" t="s">
        <v>380</v>
      </c>
      <c r="B411" s="3" t="s">
        <v>100</v>
      </c>
      <c r="C411" s="4">
        <v>2.0</v>
      </c>
    </row>
    <row r="412">
      <c r="A412" s="3" t="s">
        <v>381</v>
      </c>
      <c r="B412" s="3" t="s">
        <v>100</v>
      </c>
      <c r="C412" s="4">
        <v>2.0</v>
      </c>
    </row>
    <row r="413">
      <c r="A413" s="3" t="s">
        <v>382</v>
      </c>
      <c r="B413" s="3" t="s">
        <v>100</v>
      </c>
      <c r="C413" s="4">
        <v>2.0</v>
      </c>
    </row>
    <row r="414">
      <c r="A414" s="3" t="s">
        <v>383</v>
      </c>
      <c r="B414" s="3" t="s">
        <v>100</v>
      </c>
      <c r="C414" s="4">
        <v>2.0</v>
      </c>
    </row>
    <row r="415">
      <c r="A415" s="3" t="s">
        <v>384</v>
      </c>
      <c r="B415" s="3" t="s">
        <v>100</v>
      </c>
      <c r="C415" s="4">
        <v>2.0</v>
      </c>
    </row>
    <row r="416">
      <c r="A416" s="3" t="s">
        <v>385</v>
      </c>
      <c r="B416" s="3" t="s">
        <v>100</v>
      </c>
      <c r="C416" s="4">
        <v>2.0</v>
      </c>
    </row>
    <row r="417">
      <c r="A417" s="3" t="s">
        <v>386</v>
      </c>
      <c r="B417" s="3" t="s">
        <v>100</v>
      </c>
      <c r="C417" s="4">
        <v>2.0</v>
      </c>
    </row>
    <row r="418">
      <c r="A418" s="3" t="s">
        <v>387</v>
      </c>
      <c r="B418" s="3" t="s">
        <v>100</v>
      </c>
      <c r="C418" s="4">
        <v>2.0</v>
      </c>
    </row>
    <row r="419">
      <c r="A419" s="3" t="s">
        <v>388</v>
      </c>
      <c r="B419" s="3" t="s">
        <v>100</v>
      </c>
      <c r="C419" s="4">
        <v>2.0</v>
      </c>
    </row>
    <row r="420">
      <c r="A420" s="3" t="s">
        <v>389</v>
      </c>
      <c r="B420" s="3" t="s">
        <v>100</v>
      </c>
      <c r="C420" s="4">
        <v>2.0</v>
      </c>
    </row>
    <row r="421">
      <c r="A421" s="3" t="s">
        <v>390</v>
      </c>
      <c r="B421" s="3" t="s">
        <v>100</v>
      </c>
      <c r="C421" s="4">
        <v>2.0</v>
      </c>
    </row>
    <row r="422">
      <c r="A422" s="3" t="s">
        <v>391</v>
      </c>
      <c r="B422" s="3" t="s">
        <v>100</v>
      </c>
      <c r="C422" s="4">
        <v>2.0</v>
      </c>
    </row>
    <row r="423">
      <c r="A423" s="3" t="s">
        <v>392</v>
      </c>
      <c r="B423" s="3" t="s">
        <v>100</v>
      </c>
      <c r="C423" s="4">
        <v>2.0</v>
      </c>
    </row>
    <row r="424">
      <c r="A424" s="3" t="s">
        <v>393</v>
      </c>
      <c r="B424" s="3" t="s">
        <v>100</v>
      </c>
      <c r="C424" s="4">
        <v>2.0</v>
      </c>
    </row>
    <row r="425">
      <c r="A425" s="3" t="s">
        <v>394</v>
      </c>
      <c r="B425" s="3" t="s">
        <v>100</v>
      </c>
      <c r="C425" s="4">
        <v>2.0</v>
      </c>
    </row>
    <row r="426">
      <c r="A426" s="3" t="s">
        <v>395</v>
      </c>
      <c r="B426" s="3" t="s">
        <v>8</v>
      </c>
      <c r="C426" s="4">
        <v>2.0</v>
      </c>
    </row>
    <row r="427">
      <c r="A427" s="3" t="s">
        <v>396</v>
      </c>
      <c r="B427" s="3" t="s">
        <v>8</v>
      </c>
      <c r="C427" s="4">
        <v>2.0</v>
      </c>
    </row>
    <row r="428">
      <c r="A428" s="3" t="s">
        <v>397</v>
      </c>
      <c r="B428" s="3" t="s">
        <v>8</v>
      </c>
      <c r="C428" s="4">
        <v>2.0</v>
      </c>
    </row>
    <row r="429">
      <c r="A429" s="3" t="s">
        <v>398</v>
      </c>
      <c r="B429" s="3" t="s">
        <v>8</v>
      </c>
      <c r="C429" s="4">
        <v>2.0</v>
      </c>
    </row>
    <row r="430">
      <c r="A430" s="3" t="s">
        <v>399</v>
      </c>
      <c r="B430" s="3" t="s">
        <v>8</v>
      </c>
      <c r="C430" s="4">
        <v>2.0</v>
      </c>
    </row>
    <row r="431">
      <c r="A431" s="3" t="s">
        <v>400</v>
      </c>
      <c r="B431" s="3" t="s">
        <v>8</v>
      </c>
      <c r="C431" s="4">
        <v>2.0</v>
      </c>
    </row>
    <row r="432">
      <c r="A432" s="3" t="s">
        <v>401</v>
      </c>
      <c r="B432" s="3" t="s">
        <v>8</v>
      </c>
      <c r="C432" s="4">
        <v>2.0</v>
      </c>
    </row>
    <row r="433">
      <c r="A433" s="3" t="s">
        <v>402</v>
      </c>
      <c r="B433" s="3" t="s">
        <v>8</v>
      </c>
      <c r="C433" s="4">
        <v>2.0</v>
      </c>
    </row>
    <row r="434">
      <c r="A434" s="3" t="s">
        <v>403</v>
      </c>
      <c r="B434" s="3" t="s">
        <v>8</v>
      </c>
      <c r="C434" s="4">
        <v>2.0</v>
      </c>
    </row>
    <row r="435">
      <c r="A435" s="3" t="s">
        <v>404</v>
      </c>
      <c r="B435" s="3" t="s">
        <v>8</v>
      </c>
      <c r="C435" s="4">
        <v>2.0</v>
      </c>
    </row>
    <row r="436">
      <c r="A436" s="3" t="s">
        <v>405</v>
      </c>
      <c r="B436" s="3" t="s">
        <v>8</v>
      </c>
      <c r="C436" s="4">
        <v>2.0</v>
      </c>
    </row>
    <row r="437">
      <c r="A437" s="3" t="s">
        <v>406</v>
      </c>
      <c r="B437" s="3" t="s">
        <v>8</v>
      </c>
      <c r="C437" s="4">
        <v>2.0</v>
      </c>
    </row>
    <row r="438">
      <c r="A438" s="3" t="s">
        <v>407</v>
      </c>
      <c r="B438" s="3" t="s">
        <v>8</v>
      </c>
      <c r="C438" s="4">
        <v>2.0</v>
      </c>
    </row>
    <row r="439">
      <c r="A439" s="3" t="s">
        <v>408</v>
      </c>
      <c r="B439" s="3" t="s">
        <v>8</v>
      </c>
      <c r="C439" s="4">
        <v>2.0</v>
      </c>
    </row>
    <row r="440">
      <c r="A440" s="3" t="s">
        <v>409</v>
      </c>
      <c r="B440" s="3" t="s">
        <v>8</v>
      </c>
      <c r="C440" s="4">
        <v>2.0</v>
      </c>
    </row>
    <row r="441">
      <c r="A441" s="3" t="s">
        <v>410</v>
      </c>
      <c r="B441" s="3" t="s">
        <v>8</v>
      </c>
      <c r="C441" s="4">
        <v>2.0</v>
      </c>
    </row>
    <row r="442">
      <c r="A442" s="3" t="s">
        <v>411</v>
      </c>
      <c r="B442" s="3" t="s">
        <v>8</v>
      </c>
      <c r="C442" s="4">
        <v>2.0</v>
      </c>
    </row>
    <row r="443">
      <c r="A443" s="3" t="s">
        <v>412</v>
      </c>
      <c r="B443" s="3" t="s">
        <v>8</v>
      </c>
      <c r="C443" s="4">
        <v>2.0</v>
      </c>
    </row>
    <row r="444">
      <c r="A444" s="3" t="s">
        <v>413</v>
      </c>
      <c r="B444" s="3" t="s">
        <v>8</v>
      </c>
      <c r="C444" s="4">
        <v>2.0</v>
      </c>
    </row>
    <row r="445">
      <c r="A445" s="3" t="s">
        <v>414</v>
      </c>
      <c r="B445" s="3" t="s">
        <v>8</v>
      </c>
      <c r="C445" s="4">
        <v>2.0</v>
      </c>
    </row>
    <row r="446">
      <c r="A446" s="3" t="s">
        <v>415</v>
      </c>
      <c r="B446" s="3" t="s">
        <v>8</v>
      </c>
      <c r="C446" s="4">
        <v>2.0</v>
      </c>
    </row>
    <row r="447">
      <c r="A447" s="3" t="s">
        <v>416</v>
      </c>
      <c r="B447" s="3" t="s">
        <v>8</v>
      </c>
      <c r="C447" s="4">
        <v>2.0</v>
      </c>
    </row>
    <row r="448">
      <c r="A448" s="3" t="s">
        <v>417</v>
      </c>
      <c r="B448" s="3" t="s">
        <v>8</v>
      </c>
      <c r="C448" s="4">
        <v>2.0</v>
      </c>
    </row>
    <row r="449">
      <c r="A449" s="3" t="s">
        <v>295</v>
      </c>
      <c r="B449" s="3" t="s">
        <v>8</v>
      </c>
      <c r="C449" s="4">
        <v>2.0</v>
      </c>
    </row>
    <row r="450">
      <c r="A450" s="3" t="s">
        <v>418</v>
      </c>
      <c r="B450" s="3" t="s">
        <v>8</v>
      </c>
      <c r="C450" s="4">
        <v>2.0</v>
      </c>
    </row>
    <row r="451">
      <c r="A451" s="3" t="s">
        <v>419</v>
      </c>
      <c r="B451" s="3" t="s">
        <v>8</v>
      </c>
      <c r="C451" s="4">
        <v>2.0</v>
      </c>
    </row>
    <row r="452">
      <c r="A452" s="3" t="s">
        <v>420</v>
      </c>
      <c r="B452" s="3" t="s">
        <v>8</v>
      </c>
      <c r="C452" s="4">
        <v>2.0</v>
      </c>
    </row>
    <row r="453">
      <c r="A453" s="3" t="s">
        <v>421</v>
      </c>
      <c r="B453" s="3" t="s">
        <v>8</v>
      </c>
      <c r="C453" s="4">
        <v>2.0</v>
      </c>
    </row>
    <row r="454">
      <c r="A454" s="3" t="s">
        <v>422</v>
      </c>
      <c r="B454" s="3" t="s">
        <v>8</v>
      </c>
      <c r="C454" s="4">
        <v>2.0</v>
      </c>
    </row>
    <row r="455">
      <c r="A455" s="3" t="s">
        <v>423</v>
      </c>
      <c r="B455" s="3" t="s">
        <v>8</v>
      </c>
      <c r="C455" s="4">
        <v>2.0</v>
      </c>
    </row>
    <row r="456">
      <c r="A456" s="3" t="s">
        <v>424</v>
      </c>
      <c r="B456" s="3" t="s">
        <v>8</v>
      </c>
      <c r="C456" s="4">
        <v>2.0</v>
      </c>
    </row>
    <row r="457">
      <c r="A457" s="3" t="s">
        <v>71</v>
      </c>
      <c r="B457" s="3" t="s">
        <v>8</v>
      </c>
      <c r="C457" s="4">
        <v>2.0</v>
      </c>
    </row>
    <row r="458">
      <c r="A458" s="3" t="s">
        <v>425</v>
      </c>
      <c r="B458" s="3" t="s">
        <v>8</v>
      </c>
      <c r="C458" s="4">
        <v>2.0</v>
      </c>
    </row>
    <row r="459">
      <c r="A459" s="3" t="s">
        <v>426</v>
      </c>
      <c r="B459" s="3" t="s">
        <v>8</v>
      </c>
      <c r="C459" s="4">
        <v>2.0</v>
      </c>
    </row>
    <row r="460">
      <c r="A460" s="3" t="s">
        <v>427</v>
      </c>
      <c r="B460" s="3" t="s">
        <v>8</v>
      </c>
      <c r="C460" s="4">
        <v>2.0</v>
      </c>
    </row>
    <row r="461">
      <c r="A461" s="3" t="s">
        <v>428</v>
      </c>
      <c r="B461" s="3" t="s">
        <v>8</v>
      </c>
      <c r="C461" s="4">
        <v>2.0</v>
      </c>
    </row>
    <row r="462">
      <c r="A462" s="3" t="s">
        <v>429</v>
      </c>
      <c r="B462" s="3" t="s">
        <v>8</v>
      </c>
      <c r="C462" s="4">
        <v>2.0</v>
      </c>
    </row>
    <row r="463">
      <c r="A463" s="3" t="s">
        <v>430</v>
      </c>
      <c r="B463" s="3" t="s">
        <v>8</v>
      </c>
      <c r="C463" s="4">
        <v>2.0</v>
      </c>
    </row>
    <row r="464">
      <c r="A464" s="3" t="s">
        <v>431</v>
      </c>
      <c r="B464" s="3" t="s">
        <v>8</v>
      </c>
      <c r="C464" s="4">
        <v>2.0</v>
      </c>
    </row>
    <row r="465">
      <c r="A465" s="3" t="s">
        <v>432</v>
      </c>
      <c r="B465" s="3" t="s">
        <v>8</v>
      </c>
      <c r="C465" s="4">
        <v>2.0</v>
      </c>
    </row>
    <row r="466">
      <c r="A466" s="3" t="s">
        <v>433</v>
      </c>
      <c r="B466" s="3" t="s">
        <v>8</v>
      </c>
      <c r="C466" s="4">
        <v>2.0</v>
      </c>
    </row>
    <row r="467">
      <c r="A467" s="3" t="s">
        <v>434</v>
      </c>
      <c r="B467" s="3" t="s">
        <v>8</v>
      </c>
      <c r="C467" s="4">
        <v>2.0</v>
      </c>
    </row>
    <row r="468">
      <c r="A468" s="3" t="s">
        <v>435</v>
      </c>
      <c r="B468" s="3" t="s">
        <v>8</v>
      </c>
      <c r="C468" s="4">
        <v>2.0</v>
      </c>
    </row>
    <row r="469">
      <c r="A469" s="3" t="s">
        <v>436</v>
      </c>
      <c r="B469" s="3" t="s">
        <v>8</v>
      </c>
      <c r="C469" s="4">
        <v>2.0</v>
      </c>
    </row>
    <row r="470">
      <c r="A470" s="3" t="s">
        <v>437</v>
      </c>
      <c r="B470" s="3" t="s">
        <v>8</v>
      </c>
      <c r="C470" s="4">
        <v>2.0</v>
      </c>
    </row>
    <row r="471">
      <c r="A471" s="3" t="s">
        <v>438</v>
      </c>
      <c r="B471" s="3" t="s">
        <v>8</v>
      </c>
      <c r="C471" s="4">
        <v>2.0</v>
      </c>
    </row>
    <row r="472">
      <c r="A472" s="3" t="s">
        <v>439</v>
      </c>
      <c r="B472" s="3" t="s">
        <v>8</v>
      </c>
      <c r="C472" s="4">
        <v>2.0</v>
      </c>
    </row>
    <row r="473">
      <c r="A473" s="3" t="s">
        <v>440</v>
      </c>
      <c r="B473" s="3" t="s">
        <v>8</v>
      </c>
      <c r="C473" s="4">
        <v>2.0</v>
      </c>
    </row>
    <row r="474">
      <c r="A474" s="3" t="s">
        <v>441</v>
      </c>
      <c r="B474" s="3" t="s">
        <v>8</v>
      </c>
      <c r="C474" s="4">
        <v>2.0</v>
      </c>
    </row>
    <row r="475">
      <c r="A475" s="3" t="s">
        <v>442</v>
      </c>
      <c r="B475" s="3" t="s">
        <v>8</v>
      </c>
      <c r="C475" s="4">
        <v>2.0</v>
      </c>
    </row>
    <row r="476">
      <c r="A476" s="3" t="s">
        <v>443</v>
      </c>
      <c r="B476" s="3" t="s">
        <v>8</v>
      </c>
      <c r="C476" s="4">
        <v>2.0</v>
      </c>
    </row>
    <row r="477">
      <c r="A477" s="3" t="s">
        <v>444</v>
      </c>
      <c r="B477" s="3" t="s">
        <v>8</v>
      </c>
      <c r="C477" s="4">
        <v>2.0</v>
      </c>
    </row>
    <row r="478">
      <c r="A478" s="3" t="s">
        <v>445</v>
      </c>
      <c r="B478" s="3" t="s">
        <v>8</v>
      </c>
      <c r="C478" s="4">
        <v>2.0</v>
      </c>
    </row>
    <row r="479">
      <c r="A479" s="3" t="s">
        <v>446</v>
      </c>
      <c r="B479" s="3" t="s">
        <v>8</v>
      </c>
      <c r="C479" s="4">
        <v>2.0</v>
      </c>
    </row>
    <row r="480">
      <c r="A480" s="3" t="s">
        <v>447</v>
      </c>
      <c r="B480" s="3" t="s">
        <v>8</v>
      </c>
      <c r="C480" s="4">
        <v>2.0</v>
      </c>
    </row>
    <row r="481">
      <c r="A481" s="3" t="s">
        <v>448</v>
      </c>
      <c r="B481" s="3" t="s">
        <v>8</v>
      </c>
      <c r="C481" s="4">
        <v>2.0</v>
      </c>
    </row>
    <row r="482">
      <c r="A482" s="3" t="s">
        <v>449</v>
      </c>
      <c r="B482" s="3" t="s">
        <v>8</v>
      </c>
      <c r="C482" s="4">
        <v>2.0</v>
      </c>
    </row>
    <row r="483">
      <c r="A483" s="3" t="s">
        <v>450</v>
      </c>
      <c r="B483" s="3" t="s">
        <v>8</v>
      </c>
      <c r="C483" s="4">
        <v>2.0</v>
      </c>
    </row>
    <row r="484">
      <c r="A484" s="3" t="s">
        <v>451</v>
      </c>
      <c r="B484" s="3" t="s">
        <v>8</v>
      </c>
      <c r="C484" s="4">
        <v>2.0</v>
      </c>
    </row>
    <row r="485">
      <c r="A485" s="3" t="s">
        <v>452</v>
      </c>
      <c r="B485" s="3" t="s">
        <v>8</v>
      </c>
      <c r="C485" s="4">
        <v>2.0</v>
      </c>
    </row>
    <row r="486">
      <c r="A486" s="3" t="s">
        <v>453</v>
      </c>
      <c r="B486" s="3" t="s">
        <v>8</v>
      </c>
      <c r="C486" s="4">
        <v>2.0</v>
      </c>
    </row>
    <row r="487">
      <c r="A487" s="3" t="s">
        <v>454</v>
      </c>
      <c r="B487" s="3" t="s">
        <v>8</v>
      </c>
      <c r="C487" s="4">
        <v>2.0</v>
      </c>
    </row>
    <row r="488">
      <c r="A488" s="3" t="s">
        <v>455</v>
      </c>
      <c r="B488" s="3" t="s">
        <v>8</v>
      </c>
      <c r="C488" s="4">
        <v>2.0</v>
      </c>
    </row>
    <row r="489">
      <c r="A489" s="3" t="s">
        <v>456</v>
      </c>
      <c r="B489" s="3" t="s">
        <v>8</v>
      </c>
      <c r="C489" s="4">
        <v>2.0</v>
      </c>
    </row>
    <row r="490">
      <c r="A490" s="3" t="s">
        <v>457</v>
      </c>
      <c r="B490" s="3" t="s">
        <v>8</v>
      </c>
      <c r="C490" s="4">
        <v>2.0</v>
      </c>
    </row>
    <row r="491">
      <c r="A491" s="3" t="s">
        <v>458</v>
      </c>
      <c r="B491" s="3" t="s">
        <v>8</v>
      </c>
      <c r="C491" s="4">
        <v>2.0</v>
      </c>
    </row>
    <row r="492">
      <c r="A492" s="3" t="s">
        <v>459</v>
      </c>
      <c r="B492" s="3" t="s">
        <v>8</v>
      </c>
      <c r="C492" s="4">
        <v>2.0</v>
      </c>
    </row>
    <row r="493">
      <c r="A493" s="3" t="s">
        <v>460</v>
      </c>
      <c r="B493" s="3" t="s">
        <v>8</v>
      </c>
      <c r="C493" s="4">
        <v>2.0</v>
      </c>
    </row>
    <row r="494">
      <c r="A494" s="3" t="s">
        <v>461</v>
      </c>
      <c r="B494" s="3" t="s">
        <v>8</v>
      </c>
      <c r="C494" s="4">
        <v>2.0</v>
      </c>
    </row>
    <row r="495">
      <c r="A495" s="3" t="s">
        <v>462</v>
      </c>
      <c r="B495" s="3" t="s">
        <v>8</v>
      </c>
      <c r="C495" s="4">
        <v>2.0</v>
      </c>
    </row>
    <row r="496">
      <c r="A496" s="3" t="s">
        <v>463</v>
      </c>
      <c r="B496" s="3" t="s">
        <v>8</v>
      </c>
      <c r="C496" s="4">
        <v>2.0</v>
      </c>
    </row>
    <row r="497">
      <c r="A497" s="3" t="s">
        <v>464</v>
      </c>
      <c r="B497" s="3" t="s">
        <v>8</v>
      </c>
      <c r="C497" s="4">
        <v>2.0</v>
      </c>
    </row>
    <row r="498">
      <c r="A498" s="3" t="s">
        <v>465</v>
      </c>
      <c r="B498" s="3" t="s">
        <v>8</v>
      </c>
      <c r="C498" s="4">
        <v>2.0</v>
      </c>
    </row>
    <row r="499">
      <c r="A499" s="3" t="s">
        <v>3</v>
      </c>
      <c r="B499" s="3" t="s">
        <v>8</v>
      </c>
      <c r="C499" s="4">
        <v>2.0</v>
      </c>
    </row>
    <row r="500">
      <c r="A500" s="3" t="s">
        <v>466</v>
      </c>
      <c r="B500" s="3" t="s">
        <v>8</v>
      </c>
      <c r="C500" s="4">
        <v>2.0</v>
      </c>
    </row>
    <row r="501">
      <c r="A501" s="3" t="s">
        <v>467</v>
      </c>
      <c r="B501" s="3" t="s">
        <v>8</v>
      </c>
      <c r="C501" s="4">
        <v>2.0</v>
      </c>
    </row>
    <row r="502">
      <c r="A502" s="3" t="s">
        <v>468</v>
      </c>
      <c r="B502" s="3" t="s">
        <v>8</v>
      </c>
      <c r="C502" s="4">
        <v>2.0</v>
      </c>
    </row>
    <row r="503">
      <c r="A503" s="3" t="s">
        <v>30</v>
      </c>
      <c r="B503" s="3" t="s">
        <v>8</v>
      </c>
      <c r="C503" s="4">
        <v>2.0</v>
      </c>
    </row>
    <row r="504">
      <c r="A504" s="3" t="s">
        <v>23</v>
      </c>
      <c r="B504" s="3" t="s">
        <v>8</v>
      </c>
      <c r="C504" s="4">
        <v>2.0</v>
      </c>
    </row>
    <row r="505">
      <c r="A505" s="3" t="s">
        <v>469</v>
      </c>
      <c r="B505" s="3" t="s">
        <v>8</v>
      </c>
      <c r="C505" s="4">
        <v>2.0</v>
      </c>
    </row>
    <row r="506">
      <c r="A506" s="3" t="s">
        <v>470</v>
      </c>
      <c r="B506" s="3" t="s">
        <v>8</v>
      </c>
      <c r="C506" s="4">
        <v>2.0</v>
      </c>
    </row>
    <row r="507">
      <c r="A507" s="3" t="s">
        <v>471</v>
      </c>
      <c r="B507" s="3" t="s">
        <v>8</v>
      </c>
      <c r="C507" s="4">
        <v>2.0</v>
      </c>
    </row>
    <row r="508">
      <c r="A508" s="3" t="s">
        <v>472</v>
      </c>
      <c r="B508" s="3" t="s">
        <v>8</v>
      </c>
      <c r="C508" s="4">
        <v>2.0</v>
      </c>
    </row>
    <row r="509">
      <c r="A509" s="3" t="s">
        <v>473</v>
      </c>
      <c r="B509" s="3" t="s">
        <v>8</v>
      </c>
      <c r="C509" s="4">
        <v>2.0</v>
      </c>
    </row>
    <row r="510">
      <c r="A510" s="3" t="s">
        <v>474</v>
      </c>
      <c r="B510" s="3" t="s">
        <v>8</v>
      </c>
      <c r="C510" s="4">
        <v>2.0</v>
      </c>
    </row>
    <row r="511">
      <c r="A511" s="3" t="s">
        <v>475</v>
      </c>
      <c r="B511" s="3" t="s">
        <v>8</v>
      </c>
      <c r="C511" s="4">
        <v>2.0</v>
      </c>
    </row>
    <row r="512">
      <c r="A512" s="3" t="s">
        <v>476</v>
      </c>
      <c r="B512" s="3" t="s">
        <v>8</v>
      </c>
      <c r="C512" s="4">
        <v>2.0</v>
      </c>
    </row>
    <row r="513">
      <c r="A513" s="3" t="s">
        <v>477</v>
      </c>
      <c r="B513" s="3" t="s">
        <v>8</v>
      </c>
      <c r="C513" s="4">
        <v>2.0</v>
      </c>
    </row>
    <row r="514">
      <c r="A514" s="3" t="s">
        <v>27</v>
      </c>
      <c r="B514" s="3" t="s">
        <v>8</v>
      </c>
      <c r="C514" s="4">
        <v>2.0</v>
      </c>
    </row>
    <row r="515">
      <c r="A515" s="3" t="s">
        <v>478</v>
      </c>
      <c r="B515" s="3" t="s">
        <v>8</v>
      </c>
      <c r="C515" s="4">
        <v>2.0</v>
      </c>
    </row>
    <row r="516">
      <c r="A516" s="3" t="s">
        <v>479</v>
      </c>
      <c r="B516" s="3" t="s">
        <v>8</v>
      </c>
      <c r="C516" s="4">
        <v>2.0</v>
      </c>
    </row>
    <row r="517">
      <c r="A517" s="3" t="s">
        <v>480</v>
      </c>
      <c r="B517" s="3" t="s">
        <v>4</v>
      </c>
      <c r="C517" s="4">
        <v>2.0</v>
      </c>
    </row>
    <row r="518">
      <c r="A518" s="3" t="s">
        <v>481</v>
      </c>
      <c r="B518" s="3" t="s">
        <v>4</v>
      </c>
      <c r="C518" s="4">
        <v>2.0</v>
      </c>
    </row>
    <row r="519">
      <c r="A519" s="3" t="s">
        <v>482</v>
      </c>
      <c r="B519" s="3" t="s">
        <v>4</v>
      </c>
      <c r="C519" s="4">
        <v>2.0</v>
      </c>
    </row>
    <row r="520">
      <c r="A520" s="3" t="s">
        <v>483</v>
      </c>
      <c r="B520" s="3" t="s">
        <v>4</v>
      </c>
      <c r="C520" s="4">
        <v>2.0</v>
      </c>
    </row>
    <row r="521">
      <c r="A521" s="3" t="s">
        <v>484</v>
      </c>
      <c r="B521" s="3" t="s">
        <v>4</v>
      </c>
      <c r="C521" s="4">
        <v>2.0</v>
      </c>
    </row>
    <row r="522">
      <c r="A522" s="3" t="s">
        <v>485</v>
      </c>
      <c r="B522" s="3" t="s">
        <v>4</v>
      </c>
      <c r="C522" s="4">
        <v>2.0</v>
      </c>
    </row>
    <row r="523">
      <c r="A523" s="3" t="s">
        <v>486</v>
      </c>
      <c r="B523" s="3" t="s">
        <v>4</v>
      </c>
      <c r="C523" s="4">
        <v>2.0</v>
      </c>
    </row>
    <row r="524">
      <c r="A524" s="3" t="s">
        <v>487</v>
      </c>
      <c r="B524" s="3" t="s">
        <v>4</v>
      </c>
      <c r="C524" s="4">
        <v>2.0</v>
      </c>
    </row>
    <row r="525">
      <c r="A525" s="3" t="s">
        <v>488</v>
      </c>
      <c r="B525" s="3" t="s">
        <v>4</v>
      </c>
      <c r="C525" s="4">
        <v>2.0</v>
      </c>
    </row>
    <row r="526">
      <c r="A526" s="3" t="s">
        <v>489</v>
      </c>
      <c r="B526" s="3" t="s">
        <v>4</v>
      </c>
      <c r="C526" s="4">
        <v>2.0</v>
      </c>
    </row>
    <row r="527">
      <c r="A527" s="3" t="s">
        <v>490</v>
      </c>
      <c r="B527" s="3" t="s">
        <v>4</v>
      </c>
      <c r="C527" s="4">
        <v>2.0</v>
      </c>
    </row>
    <row r="528">
      <c r="A528" s="3" t="s">
        <v>491</v>
      </c>
      <c r="B528" s="3" t="s">
        <v>4</v>
      </c>
      <c r="C528" s="4">
        <v>2.0</v>
      </c>
    </row>
    <row r="529">
      <c r="A529" s="3" t="s">
        <v>492</v>
      </c>
      <c r="B529" s="3" t="s">
        <v>4</v>
      </c>
      <c r="C529" s="4">
        <v>2.0</v>
      </c>
    </row>
    <row r="530">
      <c r="A530" s="3" t="s">
        <v>493</v>
      </c>
      <c r="B530" s="3" t="s">
        <v>4</v>
      </c>
      <c r="C530" s="4">
        <v>2.0</v>
      </c>
    </row>
    <row r="531">
      <c r="A531" s="3" t="s">
        <v>494</v>
      </c>
      <c r="B531" s="3" t="s">
        <v>4</v>
      </c>
      <c r="C531" s="4">
        <v>2.0</v>
      </c>
    </row>
    <row r="532">
      <c r="A532" s="3" t="s">
        <v>495</v>
      </c>
      <c r="B532" s="3" t="s">
        <v>4</v>
      </c>
      <c r="C532" s="4">
        <v>2.0</v>
      </c>
    </row>
    <row r="533">
      <c r="A533" s="3" t="s">
        <v>496</v>
      </c>
      <c r="B533" s="3" t="s">
        <v>4</v>
      </c>
      <c r="C533" s="4">
        <v>2.0</v>
      </c>
    </row>
    <row r="534">
      <c r="A534" s="3" t="s">
        <v>497</v>
      </c>
      <c r="B534" s="3" t="s">
        <v>4</v>
      </c>
      <c r="C534" s="4">
        <v>2.0</v>
      </c>
    </row>
    <row r="535">
      <c r="A535" s="3" t="s">
        <v>357</v>
      </c>
      <c r="B535" s="3" t="s">
        <v>4</v>
      </c>
      <c r="C535" s="4">
        <v>2.0</v>
      </c>
    </row>
    <row r="536">
      <c r="A536" s="3" t="s">
        <v>498</v>
      </c>
      <c r="B536" s="3" t="s">
        <v>4</v>
      </c>
      <c r="C536" s="4">
        <v>2.0</v>
      </c>
    </row>
    <row r="537">
      <c r="A537" s="3" t="s">
        <v>499</v>
      </c>
      <c r="B537" s="3" t="s">
        <v>4</v>
      </c>
      <c r="C537" s="4">
        <v>2.0</v>
      </c>
    </row>
    <row r="538">
      <c r="A538" s="3" t="s">
        <v>500</v>
      </c>
      <c r="B538" s="3" t="s">
        <v>4</v>
      </c>
      <c r="C538" s="4">
        <v>2.0</v>
      </c>
    </row>
    <row r="539">
      <c r="A539" s="3" t="s">
        <v>501</v>
      </c>
      <c r="B539" s="3" t="s">
        <v>4</v>
      </c>
      <c r="C539" s="4">
        <v>2.0</v>
      </c>
    </row>
    <row r="540">
      <c r="A540" s="3" t="s">
        <v>502</v>
      </c>
      <c r="B540" s="3" t="s">
        <v>4</v>
      </c>
      <c r="C540" s="4">
        <v>2.0</v>
      </c>
    </row>
    <row r="541">
      <c r="A541" s="3" t="s">
        <v>503</v>
      </c>
      <c r="B541" s="3" t="s">
        <v>4</v>
      </c>
      <c r="C541" s="4">
        <v>2.0</v>
      </c>
    </row>
    <row r="542">
      <c r="A542" s="3" t="s">
        <v>504</v>
      </c>
      <c r="B542" s="3" t="s">
        <v>4</v>
      </c>
      <c r="C542" s="4">
        <v>2.0</v>
      </c>
    </row>
    <row r="543">
      <c r="A543" s="3" t="s">
        <v>505</v>
      </c>
      <c r="B543" s="3" t="s">
        <v>4</v>
      </c>
      <c r="C543" s="4">
        <v>2.0</v>
      </c>
    </row>
    <row r="544">
      <c r="A544" s="3" t="s">
        <v>506</v>
      </c>
      <c r="B544" s="3" t="s">
        <v>4</v>
      </c>
      <c r="C544" s="4">
        <v>2.0</v>
      </c>
    </row>
    <row r="545">
      <c r="A545" s="3" t="s">
        <v>507</v>
      </c>
      <c r="B545" s="3" t="s">
        <v>4</v>
      </c>
      <c r="C545" s="4">
        <v>2.0</v>
      </c>
    </row>
    <row r="546">
      <c r="A546" s="3" t="s">
        <v>508</v>
      </c>
      <c r="B546" s="3" t="s">
        <v>4</v>
      </c>
      <c r="C546" s="4">
        <v>2.0</v>
      </c>
    </row>
    <row r="547">
      <c r="A547" s="3" t="s">
        <v>509</v>
      </c>
      <c r="B547" s="3" t="s">
        <v>4</v>
      </c>
      <c r="C547" s="4">
        <v>2.0</v>
      </c>
    </row>
    <row r="548">
      <c r="A548" s="3" t="s">
        <v>510</v>
      </c>
      <c r="B548" s="3" t="s">
        <v>4</v>
      </c>
      <c r="C548" s="4">
        <v>2.0</v>
      </c>
    </row>
    <row r="549">
      <c r="A549" s="3" t="s">
        <v>511</v>
      </c>
      <c r="B549" s="3" t="s">
        <v>4</v>
      </c>
      <c r="C549" s="4">
        <v>2.0</v>
      </c>
    </row>
    <row r="550">
      <c r="A550" s="3" t="s">
        <v>512</v>
      </c>
      <c r="B550" s="3" t="s">
        <v>4</v>
      </c>
      <c r="C550" s="4">
        <v>2.0</v>
      </c>
    </row>
    <row r="551">
      <c r="A551" s="3" t="s">
        <v>513</v>
      </c>
      <c r="B551" s="3" t="s">
        <v>4</v>
      </c>
      <c r="C551" s="4">
        <v>2.0</v>
      </c>
    </row>
    <row r="552">
      <c r="A552" s="3" t="s">
        <v>514</v>
      </c>
      <c r="B552" s="3" t="s">
        <v>4</v>
      </c>
      <c r="C552" s="4">
        <v>2.0</v>
      </c>
    </row>
    <row r="553">
      <c r="A553" s="3" t="s">
        <v>515</v>
      </c>
      <c r="B553" s="3" t="s">
        <v>4</v>
      </c>
      <c r="C553" s="4">
        <v>2.0</v>
      </c>
    </row>
    <row r="554">
      <c r="A554" s="3" t="s">
        <v>34</v>
      </c>
      <c r="B554" s="3" t="s">
        <v>4</v>
      </c>
      <c r="C554" s="4">
        <v>2.0</v>
      </c>
    </row>
    <row r="555">
      <c r="A555" s="3" t="s">
        <v>516</v>
      </c>
      <c r="B555" s="3" t="s">
        <v>4</v>
      </c>
      <c r="C555" s="4">
        <v>2.0</v>
      </c>
    </row>
    <row r="556">
      <c r="A556" s="3" t="s">
        <v>517</v>
      </c>
      <c r="B556" s="3" t="s">
        <v>4</v>
      </c>
      <c r="C556" s="4">
        <v>2.0</v>
      </c>
    </row>
    <row r="557">
      <c r="A557" s="3" t="s">
        <v>518</v>
      </c>
      <c r="B557" s="3" t="s">
        <v>4</v>
      </c>
      <c r="C557" s="4">
        <v>2.0</v>
      </c>
    </row>
    <row r="558">
      <c r="A558" s="3" t="s">
        <v>519</v>
      </c>
      <c r="B558" s="3" t="s">
        <v>4</v>
      </c>
      <c r="C558" s="4">
        <v>2.0</v>
      </c>
    </row>
    <row r="559">
      <c r="A559" s="3" t="s">
        <v>520</v>
      </c>
      <c r="B559" s="3" t="s">
        <v>4</v>
      </c>
      <c r="C559" s="4">
        <v>2.0</v>
      </c>
    </row>
    <row r="560">
      <c r="A560" s="3" t="s">
        <v>521</v>
      </c>
      <c r="B560" s="3" t="s">
        <v>4</v>
      </c>
      <c r="C560" s="4">
        <v>2.0</v>
      </c>
    </row>
    <row r="561">
      <c r="A561" s="3" t="s">
        <v>522</v>
      </c>
      <c r="B561" s="3" t="s">
        <v>4</v>
      </c>
      <c r="C561" s="4">
        <v>2.0</v>
      </c>
    </row>
    <row r="562">
      <c r="A562" s="3" t="s">
        <v>523</v>
      </c>
      <c r="B562" s="3" t="s">
        <v>4</v>
      </c>
      <c r="C562" s="4">
        <v>2.0</v>
      </c>
    </row>
    <row r="563">
      <c r="A563" s="3" t="s">
        <v>349</v>
      </c>
      <c r="B563" s="3" t="s">
        <v>4</v>
      </c>
      <c r="C563" s="4">
        <v>2.0</v>
      </c>
    </row>
    <row r="564">
      <c r="A564" s="3" t="s">
        <v>524</v>
      </c>
      <c r="B564" s="3" t="s">
        <v>4</v>
      </c>
      <c r="C564" s="4">
        <v>2.0</v>
      </c>
    </row>
    <row r="565">
      <c r="A565" s="3" t="s">
        <v>525</v>
      </c>
      <c r="B565" s="3" t="s">
        <v>4</v>
      </c>
      <c r="C565" s="4">
        <v>2.0</v>
      </c>
    </row>
    <row r="566">
      <c r="A566" s="3" t="s">
        <v>526</v>
      </c>
      <c r="B566" s="3" t="s">
        <v>4</v>
      </c>
      <c r="C566" s="4">
        <v>2.0</v>
      </c>
    </row>
    <row r="567">
      <c r="A567" s="3" t="s">
        <v>527</v>
      </c>
      <c r="B567" s="3" t="s">
        <v>4</v>
      </c>
      <c r="C567" s="4">
        <v>2.0</v>
      </c>
    </row>
    <row r="568">
      <c r="A568" s="3" t="s">
        <v>528</v>
      </c>
      <c r="B568" s="3" t="s">
        <v>4</v>
      </c>
      <c r="C568" s="4">
        <v>2.0</v>
      </c>
    </row>
    <row r="569">
      <c r="A569" s="3" t="s">
        <v>529</v>
      </c>
      <c r="B569" s="3" t="s">
        <v>4</v>
      </c>
      <c r="C569" s="4">
        <v>2.0</v>
      </c>
    </row>
    <row r="570">
      <c r="A570" s="3" t="s">
        <v>530</v>
      </c>
      <c r="B570" s="3" t="s">
        <v>4</v>
      </c>
      <c r="C570" s="4">
        <v>2.0</v>
      </c>
    </row>
    <row r="571">
      <c r="A571" s="3" t="s">
        <v>531</v>
      </c>
      <c r="B571" s="3" t="s">
        <v>4</v>
      </c>
      <c r="C571" s="4">
        <v>2.0</v>
      </c>
    </row>
    <row r="572">
      <c r="A572" s="3" t="s">
        <v>532</v>
      </c>
      <c r="B572" s="3" t="s">
        <v>4</v>
      </c>
      <c r="C572" s="4">
        <v>2.0</v>
      </c>
    </row>
    <row r="573">
      <c r="A573" s="3" t="s">
        <v>533</v>
      </c>
      <c r="B573" s="3" t="s">
        <v>4</v>
      </c>
      <c r="C573" s="4">
        <v>2.0</v>
      </c>
    </row>
    <row r="574">
      <c r="A574" s="3" t="s">
        <v>534</v>
      </c>
      <c r="B574" s="3" t="s">
        <v>4</v>
      </c>
      <c r="C574" s="4">
        <v>2.0</v>
      </c>
    </row>
    <row r="575">
      <c r="A575" s="3" t="s">
        <v>535</v>
      </c>
      <c r="B575" s="3" t="s">
        <v>4</v>
      </c>
      <c r="C575" s="4">
        <v>2.0</v>
      </c>
    </row>
    <row r="576">
      <c r="A576" s="3" t="s">
        <v>536</v>
      </c>
      <c r="B576" s="3" t="s">
        <v>4</v>
      </c>
      <c r="C576" s="4">
        <v>2.0</v>
      </c>
    </row>
    <row r="577">
      <c r="A577" s="3" t="s">
        <v>537</v>
      </c>
      <c r="B577" s="3" t="s">
        <v>4</v>
      </c>
      <c r="C577" s="4">
        <v>2.0</v>
      </c>
    </row>
    <row r="578">
      <c r="A578" s="3" t="s">
        <v>538</v>
      </c>
      <c r="B578" s="3" t="s">
        <v>4</v>
      </c>
      <c r="C578" s="4">
        <v>2.0</v>
      </c>
    </row>
    <row r="579">
      <c r="A579" s="3" t="s">
        <v>539</v>
      </c>
      <c r="B579" s="3" t="s">
        <v>4</v>
      </c>
      <c r="C579" s="4">
        <v>2.0</v>
      </c>
    </row>
    <row r="580">
      <c r="A580" s="3" t="s">
        <v>540</v>
      </c>
      <c r="B580" s="3" t="s">
        <v>4</v>
      </c>
      <c r="C580" s="4">
        <v>2.0</v>
      </c>
    </row>
    <row r="581">
      <c r="A581" s="3" t="s">
        <v>541</v>
      </c>
      <c r="B581" s="3" t="s">
        <v>4</v>
      </c>
      <c r="C581" s="4">
        <v>2.0</v>
      </c>
    </row>
    <row r="582">
      <c r="A582" s="3" t="s">
        <v>542</v>
      </c>
      <c r="B582" s="3" t="s">
        <v>4</v>
      </c>
      <c r="C582" s="4">
        <v>2.0</v>
      </c>
    </row>
    <row r="583">
      <c r="A583" s="3" t="s">
        <v>543</v>
      </c>
      <c r="B583" s="3" t="s">
        <v>4</v>
      </c>
      <c r="C583" s="4">
        <v>2.0</v>
      </c>
    </row>
    <row r="584">
      <c r="A584" s="3" t="s">
        <v>544</v>
      </c>
      <c r="B584" s="3" t="s">
        <v>4</v>
      </c>
      <c r="C584" s="4">
        <v>2.0</v>
      </c>
    </row>
    <row r="585">
      <c r="A585" s="3" t="s">
        <v>545</v>
      </c>
      <c r="B585" s="3" t="s">
        <v>4</v>
      </c>
      <c r="C585" s="4">
        <v>2.0</v>
      </c>
    </row>
    <row r="586">
      <c r="A586" s="3" t="s">
        <v>546</v>
      </c>
      <c r="B586" s="3" t="s">
        <v>4</v>
      </c>
      <c r="C586" s="4">
        <v>2.0</v>
      </c>
    </row>
    <row r="587">
      <c r="A587" s="3" t="s">
        <v>547</v>
      </c>
      <c r="B587" s="3" t="s">
        <v>4</v>
      </c>
      <c r="C587" s="4">
        <v>2.0</v>
      </c>
    </row>
    <row r="588">
      <c r="A588" s="3" t="s">
        <v>548</v>
      </c>
      <c r="B588" s="3" t="s">
        <v>4</v>
      </c>
      <c r="C588" s="4">
        <v>2.0</v>
      </c>
    </row>
    <row r="589">
      <c r="A589" s="3" t="s">
        <v>549</v>
      </c>
      <c r="B589" s="3" t="s">
        <v>4</v>
      </c>
      <c r="C589" s="4">
        <v>2.0</v>
      </c>
    </row>
    <row r="590">
      <c r="A590" s="3" t="s">
        <v>550</v>
      </c>
      <c r="B590" s="3" t="s">
        <v>4</v>
      </c>
      <c r="C590" s="4">
        <v>2.0</v>
      </c>
    </row>
    <row r="591">
      <c r="A591" s="3" t="s">
        <v>551</v>
      </c>
      <c r="B591" s="3" t="s">
        <v>4</v>
      </c>
      <c r="C591" s="4">
        <v>2.0</v>
      </c>
    </row>
    <row r="592">
      <c r="A592" s="3" t="s">
        <v>552</v>
      </c>
      <c r="B592" s="3" t="s">
        <v>4</v>
      </c>
      <c r="C592" s="4">
        <v>2.0</v>
      </c>
    </row>
    <row r="593">
      <c r="A593" s="3" t="s">
        <v>553</v>
      </c>
      <c r="B593" s="3" t="s">
        <v>4</v>
      </c>
      <c r="C593" s="4">
        <v>2.0</v>
      </c>
    </row>
    <row r="594">
      <c r="A594" s="3" t="s">
        <v>554</v>
      </c>
      <c r="B594" s="3" t="s">
        <v>4</v>
      </c>
      <c r="C594" s="4">
        <v>2.0</v>
      </c>
    </row>
    <row r="595">
      <c r="A595" s="3" t="s">
        <v>555</v>
      </c>
      <c r="B595" s="3" t="s">
        <v>4</v>
      </c>
      <c r="C595" s="4">
        <v>2.0</v>
      </c>
    </row>
    <row r="596">
      <c r="A596" s="3" t="s">
        <v>556</v>
      </c>
      <c r="B596" s="3" t="s">
        <v>4</v>
      </c>
      <c r="C596" s="4">
        <v>2.0</v>
      </c>
    </row>
    <row r="597">
      <c r="A597" s="3" t="s">
        <v>557</v>
      </c>
      <c r="B597" s="3" t="s">
        <v>4</v>
      </c>
      <c r="C597" s="4">
        <v>2.0</v>
      </c>
    </row>
    <row r="598">
      <c r="A598" s="3" t="s">
        <v>558</v>
      </c>
      <c r="B598" s="3" t="s">
        <v>4</v>
      </c>
      <c r="C598" s="4">
        <v>2.0</v>
      </c>
    </row>
    <row r="599">
      <c r="A599" s="3" t="s">
        <v>559</v>
      </c>
      <c r="B599" s="3" t="s">
        <v>4</v>
      </c>
      <c r="C599" s="4">
        <v>2.0</v>
      </c>
    </row>
    <row r="600">
      <c r="A600" s="3" t="s">
        <v>560</v>
      </c>
      <c r="B600" s="3" t="s">
        <v>4</v>
      </c>
      <c r="C600" s="4">
        <v>2.0</v>
      </c>
    </row>
    <row r="601">
      <c r="A601" s="3" t="s">
        <v>561</v>
      </c>
      <c r="B601" s="3" t="s">
        <v>4</v>
      </c>
      <c r="C601" s="4">
        <v>2.0</v>
      </c>
    </row>
    <row r="602">
      <c r="A602" s="3" t="s">
        <v>562</v>
      </c>
      <c r="B602" s="3" t="s">
        <v>4</v>
      </c>
      <c r="C602" s="4">
        <v>2.0</v>
      </c>
    </row>
    <row r="603">
      <c r="A603" s="3" t="s">
        <v>563</v>
      </c>
      <c r="B603" s="3" t="s">
        <v>4</v>
      </c>
      <c r="C603" s="4">
        <v>2.0</v>
      </c>
    </row>
    <row r="604">
      <c r="A604" s="3" t="s">
        <v>564</v>
      </c>
      <c r="B604" s="3" t="s">
        <v>4</v>
      </c>
      <c r="C604" s="4">
        <v>2.0</v>
      </c>
    </row>
    <row r="605">
      <c r="A605" s="3" t="s">
        <v>565</v>
      </c>
      <c r="B605" s="3" t="s">
        <v>4</v>
      </c>
      <c r="C605" s="4">
        <v>2.0</v>
      </c>
    </row>
    <row r="606">
      <c r="A606" s="3" t="s">
        <v>566</v>
      </c>
      <c r="B606" s="3" t="s">
        <v>4</v>
      </c>
      <c r="C606" s="4">
        <v>2.0</v>
      </c>
    </row>
    <row r="607">
      <c r="A607" s="3" t="s">
        <v>567</v>
      </c>
      <c r="B607" s="3" t="s">
        <v>4</v>
      </c>
      <c r="C607" s="4">
        <v>2.0</v>
      </c>
    </row>
    <row r="608">
      <c r="A608" s="3" t="s">
        <v>568</v>
      </c>
      <c r="B608" s="3" t="s">
        <v>4</v>
      </c>
      <c r="C608" s="4">
        <v>2.0</v>
      </c>
    </row>
    <row r="609">
      <c r="A609" s="3" t="s">
        <v>569</v>
      </c>
      <c r="B609" s="3" t="s">
        <v>4</v>
      </c>
      <c r="C609" s="4">
        <v>2.0</v>
      </c>
    </row>
    <row r="610">
      <c r="A610" s="3" t="s">
        <v>570</v>
      </c>
      <c r="B610" s="3" t="s">
        <v>4</v>
      </c>
      <c r="C610" s="4">
        <v>2.0</v>
      </c>
    </row>
    <row r="611">
      <c r="A611" s="3" t="s">
        <v>571</v>
      </c>
      <c r="B611" s="3" t="s">
        <v>4</v>
      </c>
      <c r="C611" s="4">
        <v>2.0</v>
      </c>
    </row>
    <row r="612">
      <c r="A612" s="3" t="s">
        <v>572</v>
      </c>
      <c r="B612" s="3" t="s">
        <v>4</v>
      </c>
      <c r="C612" s="4">
        <v>2.0</v>
      </c>
    </row>
    <row r="613">
      <c r="A613" s="3" t="s">
        <v>573</v>
      </c>
      <c r="B613" s="3" t="s">
        <v>4</v>
      </c>
      <c r="C613" s="4">
        <v>2.0</v>
      </c>
    </row>
    <row r="614">
      <c r="A614" s="3" t="s">
        <v>574</v>
      </c>
      <c r="B614" s="3" t="s">
        <v>4</v>
      </c>
      <c r="C614" s="4">
        <v>2.0</v>
      </c>
    </row>
    <row r="615">
      <c r="A615" s="3" t="s">
        <v>575</v>
      </c>
      <c r="B615" s="3" t="s">
        <v>4</v>
      </c>
      <c r="C615" s="4">
        <v>2.0</v>
      </c>
    </row>
    <row r="616">
      <c r="A616" s="3" t="s">
        <v>576</v>
      </c>
      <c r="B616" s="3" t="s">
        <v>4</v>
      </c>
      <c r="C616" s="4">
        <v>2.0</v>
      </c>
    </row>
    <row r="617">
      <c r="A617" s="3" t="s">
        <v>577</v>
      </c>
      <c r="B617" s="3" t="s">
        <v>4</v>
      </c>
      <c r="C617" s="4">
        <v>2.0</v>
      </c>
    </row>
    <row r="618">
      <c r="A618" s="3" t="s">
        <v>578</v>
      </c>
      <c r="B618" s="3" t="s">
        <v>4</v>
      </c>
      <c r="C618" s="4">
        <v>2.0</v>
      </c>
    </row>
    <row r="619">
      <c r="A619" s="3" t="s">
        <v>579</v>
      </c>
      <c r="B619" s="3" t="s">
        <v>4</v>
      </c>
      <c r="C619" s="4">
        <v>2.0</v>
      </c>
    </row>
    <row r="620">
      <c r="A620" s="3" t="s">
        <v>580</v>
      </c>
      <c r="B620" s="3" t="s">
        <v>4</v>
      </c>
      <c r="C620" s="4">
        <v>2.0</v>
      </c>
    </row>
    <row r="621">
      <c r="A621" s="3" t="s">
        <v>333</v>
      </c>
      <c r="B621" s="3" t="s">
        <v>4</v>
      </c>
      <c r="C621" s="4">
        <v>2.0</v>
      </c>
    </row>
    <row r="622">
      <c r="A622" s="3" t="s">
        <v>581</v>
      </c>
      <c r="B622" s="3" t="s">
        <v>4</v>
      </c>
      <c r="C622" s="4">
        <v>2.0</v>
      </c>
    </row>
    <row r="623">
      <c r="A623" s="3" t="s">
        <v>582</v>
      </c>
      <c r="B623" s="3" t="s">
        <v>4</v>
      </c>
      <c r="C623" s="4">
        <v>2.0</v>
      </c>
    </row>
    <row r="624">
      <c r="A624" s="3" t="s">
        <v>583</v>
      </c>
      <c r="B624" s="3" t="s">
        <v>4</v>
      </c>
      <c r="C624" s="4">
        <v>2.0</v>
      </c>
    </row>
    <row r="625">
      <c r="A625" s="3" t="s">
        <v>584</v>
      </c>
      <c r="B625" s="3" t="s">
        <v>4</v>
      </c>
      <c r="C625" s="4">
        <v>2.0</v>
      </c>
    </row>
    <row r="626">
      <c r="A626" s="3" t="s">
        <v>585</v>
      </c>
      <c r="B626" s="3" t="s">
        <v>4</v>
      </c>
      <c r="C626" s="4">
        <v>2.0</v>
      </c>
    </row>
    <row r="627">
      <c r="A627" s="3" t="s">
        <v>586</v>
      </c>
      <c r="B627" s="3" t="s">
        <v>4</v>
      </c>
      <c r="C627" s="4">
        <v>2.0</v>
      </c>
    </row>
    <row r="628">
      <c r="A628" s="3" t="s">
        <v>15</v>
      </c>
      <c r="B628" s="3" t="s">
        <v>4</v>
      </c>
      <c r="C628" s="4">
        <v>2.0</v>
      </c>
    </row>
    <row r="629">
      <c r="A629" s="3" t="s">
        <v>587</v>
      </c>
      <c r="B629" s="3" t="s">
        <v>4</v>
      </c>
      <c r="C629" s="4">
        <v>2.0</v>
      </c>
    </row>
    <row r="630">
      <c r="A630" s="3" t="s">
        <v>588</v>
      </c>
      <c r="B630" s="3" t="s">
        <v>4</v>
      </c>
      <c r="C630" s="4">
        <v>2.0</v>
      </c>
    </row>
    <row r="631">
      <c r="A631" s="3" t="s">
        <v>589</v>
      </c>
      <c r="B631" s="3" t="s">
        <v>4</v>
      </c>
      <c r="C631" s="4">
        <v>2.0</v>
      </c>
    </row>
    <row r="632">
      <c r="A632" s="3" t="s">
        <v>590</v>
      </c>
      <c r="B632" s="3" t="s">
        <v>4</v>
      </c>
      <c r="C632" s="4">
        <v>2.0</v>
      </c>
    </row>
    <row r="633">
      <c r="A633" s="3" t="s">
        <v>591</v>
      </c>
      <c r="B633" s="3" t="s">
        <v>4</v>
      </c>
      <c r="C633" s="4">
        <v>2.0</v>
      </c>
    </row>
    <row r="634">
      <c r="A634" s="3" t="s">
        <v>592</v>
      </c>
      <c r="B634" s="3" t="s">
        <v>4</v>
      </c>
      <c r="C634" s="4">
        <v>2.0</v>
      </c>
    </row>
    <row r="635">
      <c r="A635" s="3" t="s">
        <v>593</v>
      </c>
      <c r="B635" s="3" t="s">
        <v>4</v>
      </c>
      <c r="C635" s="4">
        <v>2.0</v>
      </c>
    </row>
    <row r="636">
      <c r="A636" s="3" t="s">
        <v>594</v>
      </c>
      <c r="B636" s="3" t="s">
        <v>4</v>
      </c>
      <c r="C636" s="4">
        <v>2.0</v>
      </c>
    </row>
    <row r="637">
      <c r="A637" s="3" t="s">
        <v>595</v>
      </c>
      <c r="B637" s="3" t="s">
        <v>4</v>
      </c>
      <c r="C637" s="4">
        <v>2.0</v>
      </c>
    </row>
    <row r="638">
      <c r="A638" s="3" t="s">
        <v>596</v>
      </c>
      <c r="B638" s="3" t="s">
        <v>4</v>
      </c>
      <c r="C638" s="4">
        <v>2.0</v>
      </c>
    </row>
    <row r="639">
      <c r="A639" s="3" t="s">
        <v>597</v>
      </c>
      <c r="B639" s="3" t="s">
        <v>4</v>
      </c>
      <c r="C639" s="4">
        <v>2.0</v>
      </c>
    </row>
    <row r="640">
      <c r="A640" s="3" t="s">
        <v>598</v>
      </c>
      <c r="B640" s="3" t="s">
        <v>4</v>
      </c>
      <c r="C640" s="4">
        <v>2.0</v>
      </c>
    </row>
    <row r="641">
      <c r="A641" s="3" t="s">
        <v>599</v>
      </c>
      <c r="B641" s="3" t="s">
        <v>4</v>
      </c>
      <c r="C641" s="4">
        <v>2.0</v>
      </c>
    </row>
    <row r="642">
      <c r="A642" s="3" t="s">
        <v>600</v>
      </c>
      <c r="B642" s="3" t="s">
        <v>4</v>
      </c>
      <c r="C642" s="4">
        <v>2.0</v>
      </c>
    </row>
    <row r="643">
      <c r="A643" s="3" t="s">
        <v>601</v>
      </c>
      <c r="B643" s="3" t="s">
        <v>4</v>
      </c>
      <c r="C643" s="4">
        <v>2.0</v>
      </c>
    </row>
    <row r="644">
      <c r="A644" s="3" t="s">
        <v>602</v>
      </c>
      <c r="B644" s="3" t="s">
        <v>4</v>
      </c>
      <c r="C644" s="4">
        <v>2.0</v>
      </c>
    </row>
    <row r="645">
      <c r="A645" s="3" t="s">
        <v>603</v>
      </c>
      <c r="B645" s="3" t="s">
        <v>4</v>
      </c>
      <c r="C645" s="4">
        <v>2.0</v>
      </c>
    </row>
    <row r="646">
      <c r="A646" s="3" t="s">
        <v>604</v>
      </c>
      <c r="B646" s="3" t="s">
        <v>4</v>
      </c>
      <c r="C646" s="4">
        <v>2.0</v>
      </c>
    </row>
    <row r="647">
      <c r="A647" s="3" t="s">
        <v>96</v>
      </c>
      <c r="B647" s="3" t="s">
        <v>4</v>
      </c>
      <c r="C647" s="4">
        <v>2.0</v>
      </c>
    </row>
    <row r="648">
      <c r="A648" s="3" t="s">
        <v>605</v>
      </c>
      <c r="B648" s="3" t="s">
        <v>4</v>
      </c>
      <c r="C648" s="4">
        <v>2.0</v>
      </c>
    </row>
    <row r="649">
      <c r="A649" s="3" t="s">
        <v>606</v>
      </c>
      <c r="B649" s="3" t="s">
        <v>4</v>
      </c>
      <c r="C649" s="4">
        <v>2.0</v>
      </c>
    </row>
    <row r="650">
      <c r="A650" s="3" t="s">
        <v>607</v>
      </c>
      <c r="B650" s="3" t="s">
        <v>4</v>
      </c>
      <c r="C650" s="4">
        <v>2.0</v>
      </c>
    </row>
    <row r="651">
      <c r="A651" s="3" t="s">
        <v>608</v>
      </c>
      <c r="B651" s="3" t="s">
        <v>4</v>
      </c>
      <c r="C651" s="4">
        <v>2.0</v>
      </c>
    </row>
    <row r="652">
      <c r="A652" s="3" t="s">
        <v>609</v>
      </c>
      <c r="B652" s="3" t="s">
        <v>4</v>
      </c>
      <c r="C652" s="4">
        <v>2.0</v>
      </c>
    </row>
    <row r="653">
      <c r="A653" s="3" t="s">
        <v>610</v>
      </c>
      <c r="B653" s="3" t="s">
        <v>4</v>
      </c>
      <c r="C653" s="4">
        <v>2.0</v>
      </c>
    </row>
    <row r="654">
      <c r="A654" s="3" t="s">
        <v>611</v>
      </c>
      <c r="B654" s="3" t="s">
        <v>4</v>
      </c>
      <c r="C654" s="4">
        <v>2.0</v>
      </c>
    </row>
    <row r="655">
      <c r="A655" s="3" t="s">
        <v>612</v>
      </c>
      <c r="B655" s="3" t="s">
        <v>4</v>
      </c>
      <c r="C655" s="4">
        <v>2.0</v>
      </c>
    </row>
    <row r="656">
      <c r="A656" s="3" t="s">
        <v>613</v>
      </c>
      <c r="B656" s="3" t="s">
        <v>4</v>
      </c>
      <c r="C656" s="4">
        <v>2.0</v>
      </c>
    </row>
    <row r="657">
      <c r="A657" s="3" t="s">
        <v>614</v>
      </c>
      <c r="B657" s="3" t="s">
        <v>4</v>
      </c>
      <c r="C657" s="4">
        <v>2.0</v>
      </c>
    </row>
    <row r="658">
      <c r="A658" s="3" t="s">
        <v>615</v>
      </c>
      <c r="B658" s="3" t="s">
        <v>4</v>
      </c>
      <c r="C658" s="4">
        <v>2.0</v>
      </c>
    </row>
    <row r="659">
      <c r="A659" s="3" t="s">
        <v>616</v>
      </c>
      <c r="B659" s="3" t="s">
        <v>4</v>
      </c>
      <c r="C659" s="4">
        <v>2.0</v>
      </c>
    </row>
    <row r="660">
      <c r="A660" s="3" t="s">
        <v>617</v>
      </c>
      <c r="B660" s="3" t="s">
        <v>4</v>
      </c>
      <c r="C660" s="4">
        <v>2.0</v>
      </c>
    </row>
    <row r="661">
      <c r="A661" s="3" t="s">
        <v>618</v>
      </c>
      <c r="B661" s="3" t="s">
        <v>4</v>
      </c>
      <c r="C661" s="4">
        <v>2.0</v>
      </c>
    </row>
    <row r="662">
      <c r="A662" s="3" t="s">
        <v>619</v>
      </c>
      <c r="B662" s="3" t="s">
        <v>4</v>
      </c>
      <c r="C662" s="4">
        <v>2.0</v>
      </c>
    </row>
    <row r="663">
      <c r="A663" s="3" t="s">
        <v>103</v>
      </c>
      <c r="B663" s="3" t="s">
        <v>4</v>
      </c>
      <c r="C663" s="4">
        <v>2.0</v>
      </c>
    </row>
    <row r="664">
      <c r="A664" s="3" t="s">
        <v>620</v>
      </c>
      <c r="B664" s="3" t="s">
        <v>4</v>
      </c>
      <c r="C664" s="4">
        <v>2.0</v>
      </c>
    </row>
    <row r="665">
      <c r="A665" s="3" t="s">
        <v>621</v>
      </c>
      <c r="B665" s="3" t="s">
        <v>4</v>
      </c>
      <c r="C665" s="4">
        <v>2.0</v>
      </c>
    </row>
    <row r="666">
      <c r="A666" s="3" t="s">
        <v>622</v>
      </c>
      <c r="B666" s="3" t="s">
        <v>4</v>
      </c>
      <c r="C666" s="4">
        <v>2.0</v>
      </c>
    </row>
    <row r="667">
      <c r="A667" s="3" t="s">
        <v>623</v>
      </c>
      <c r="B667" s="3" t="s">
        <v>4</v>
      </c>
      <c r="C667" s="4">
        <v>2.0</v>
      </c>
    </row>
    <row r="668">
      <c r="A668" s="3" t="s">
        <v>624</v>
      </c>
      <c r="B668" s="3" t="s">
        <v>4</v>
      </c>
      <c r="C668" s="4">
        <v>2.0</v>
      </c>
    </row>
    <row r="669">
      <c r="A669" s="3" t="s">
        <v>625</v>
      </c>
      <c r="B669" s="3" t="s">
        <v>4</v>
      </c>
      <c r="C669" s="4">
        <v>2.0</v>
      </c>
    </row>
    <row r="670">
      <c r="A670" s="3" t="s">
        <v>432</v>
      </c>
      <c r="B670" s="3" t="s">
        <v>4</v>
      </c>
      <c r="C670" s="4">
        <v>2.0</v>
      </c>
    </row>
    <row r="671">
      <c r="A671" s="3" t="s">
        <v>626</v>
      </c>
      <c r="B671" s="3" t="s">
        <v>4</v>
      </c>
      <c r="C671" s="4">
        <v>2.0</v>
      </c>
    </row>
    <row r="672">
      <c r="A672" s="3" t="s">
        <v>627</v>
      </c>
      <c r="B672" s="3" t="s">
        <v>4</v>
      </c>
      <c r="C672" s="4">
        <v>2.0</v>
      </c>
    </row>
    <row r="673">
      <c r="A673" s="3" t="s">
        <v>628</v>
      </c>
      <c r="B673" s="3" t="s">
        <v>4</v>
      </c>
      <c r="C673" s="4">
        <v>2.0</v>
      </c>
    </row>
    <row r="674">
      <c r="A674" s="3" t="s">
        <v>629</v>
      </c>
      <c r="B674" s="3" t="s">
        <v>4</v>
      </c>
      <c r="C674" s="4">
        <v>2.0</v>
      </c>
    </row>
    <row r="675">
      <c r="A675" s="3" t="s">
        <v>630</v>
      </c>
      <c r="B675" s="3" t="s">
        <v>4</v>
      </c>
      <c r="C675" s="4">
        <v>2.0</v>
      </c>
    </row>
    <row r="676">
      <c r="A676" s="3" t="s">
        <v>631</v>
      </c>
      <c r="B676" s="3" t="s">
        <v>4</v>
      </c>
      <c r="C676" s="4">
        <v>2.0</v>
      </c>
    </row>
    <row r="677">
      <c r="A677" s="3" t="s">
        <v>632</v>
      </c>
      <c r="B677" s="3" t="s">
        <v>4</v>
      </c>
      <c r="C677" s="4">
        <v>2.0</v>
      </c>
    </row>
    <row r="678">
      <c r="A678" s="3" t="s">
        <v>117</v>
      </c>
      <c r="B678" s="3" t="s">
        <v>4</v>
      </c>
      <c r="C678" s="4">
        <v>2.0</v>
      </c>
    </row>
    <row r="679">
      <c r="A679" s="3" t="s">
        <v>633</v>
      </c>
      <c r="B679" s="3" t="s">
        <v>4</v>
      </c>
      <c r="C679" s="4">
        <v>2.0</v>
      </c>
    </row>
    <row r="680">
      <c r="A680" s="3" t="s">
        <v>634</v>
      </c>
      <c r="B680" s="3" t="s">
        <v>4</v>
      </c>
      <c r="C680" s="4">
        <v>2.0</v>
      </c>
    </row>
    <row r="681">
      <c r="A681" s="3" t="s">
        <v>635</v>
      </c>
      <c r="B681" s="3" t="s">
        <v>4</v>
      </c>
      <c r="C681" s="4">
        <v>2.0</v>
      </c>
    </row>
    <row r="682">
      <c r="A682" s="3" t="s">
        <v>636</v>
      </c>
      <c r="B682" s="3" t="s">
        <v>4</v>
      </c>
      <c r="C682" s="4">
        <v>2.0</v>
      </c>
    </row>
    <row r="683">
      <c r="A683" s="3" t="s">
        <v>637</v>
      </c>
      <c r="B683" s="3" t="s">
        <v>4</v>
      </c>
      <c r="C683" s="4">
        <v>2.0</v>
      </c>
    </row>
    <row r="684">
      <c r="A684" s="3" t="s">
        <v>638</v>
      </c>
      <c r="B684" s="3" t="s">
        <v>4</v>
      </c>
      <c r="C684" s="4">
        <v>2.0</v>
      </c>
    </row>
    <row r="685">
      <c r="A685" s="3" t="s">
        <v>639</v>
      </c>
      <c r="B685" s="3" t="s">
        <v>4</v>
      </c>
      <c r="C685" s="4">
        <v>2.0</v>
      </c>
    </row>
    <row r="686">
      <c r="A686" s="3" t="s">
        <v>640</v>
      </c>
      <c r="B686" s="3" t="s">
        <v>4</v>
      </c>
      <c r="C686" s="4">
        <v>2.0</v>
      </c>
    </row>
    <row r="687">
      <c r="A687" s="3" t="s">
        <v>641</v>
      </c>
      <c r="B687" s="3" t="s">
        <v>4</v>
      </c>
      <c r="C687" s="4">
        <v>2.0</v>
      </c>
    </row>
    <row r="688">
      <c r="A688" s="3" t="s">
        <v>642</v>
      </c>
      <c r="B688" s="3" t="s">
        <v>4</v>
      </c>
      <c r="C688" s="4">
        <v>2.0</v>
      </c>
    </row>
    <row r="689">
      <c r="A689" s="3" t="s">
        <v>643</v>
      </c>
      <c r="B689" s="3" t="s">
        <v>4</v>
      </c>
      <c r="C689" s="4">
        <v>2.0</v>
      </c>
    </row>
    <row r="690">
      <c r="A690" s="3" t="s">
        <v>232</v>
      </c>
      <c r="B690" s="3" t="s">
        <v>4</v>
      </c>
      <c r="C690" s="4">
        <v>2.0</v>
      </c>
    </row>
    <row r="691">
      <c r="A691" s="3" t="s">
        <v>644</v>
      </c>
      <c r="B691" s="3" t="s">
        <v>4</v>
      </c>
      <c r="C691" s="4">
        <v>2.0</v>
      </c>
    </row>
    <row r="692">
      <c r="A692" s="3" t="s">
        <v>645</v>
      </c>
      <c r="B692" s="3" t="s">
        <v>4</v>
      </c>
      <c r="C692" s="4">
        <v>2.0</v>
      </c>
    </row>
    <row r="693">
      <c r="A693" s="3" t="s">
        <v>646</v>
      </c>
      <c r="B693" s="3" t="s">
        <v>4</v>
      </c>
      <c r="C693" s="4">
        <v>2.0</v>
      </c>
    </row>
    <row r="694">
      <c r="A694" s="3" t="s">
        <v>647</v>
      </c>
      <c r="B694" s="3" t="s">
        <v>4</v>
      </c>
      <c r="C694" s="4">
        <v>2.0</v>
      </c>
    </row>
    <row r="695">
      <c r="A695" s="3" t="s">
        <v>648</v>
      </c>
      <c r="B695" s="3" t="s">
        <v>4</v>
      </c>
      <c r="C695" s="4">
        <v>2.0</v>
      </c>
    </row>
    <row r="696">
      <c r="A696" s="3" t="s">
        <v>382</v>
      </c>
      <c r="B696" s="3" t="s">
        <v>4</v>
      </c>
      <c r="C696" s="4">
        <v>2.0</v>
      </c>
    </row>
    <row r="697">
      <c r="A697" s="3" t="s">
        <v>649</v>
      </c>
      <c r="B697" s="3" t="s">
        <v>4</v>
      </c>
      <c r="C697" s="4">
        <v>2.0</v>
      </c>
    </row>
    <row r="698">
      <c r="A698" s="3" t="s">
        <v>650</v>
      </c>
      <c r="B698" s="3" t="s">
        <v>4</v>
      </c>
      <c r="C698" s="4">
        <v>2.0</v>
      </c>
    </row>
    <row r="699">
      <c r="A699" s="3" t="s">
        <v>651</v>
      </c>
      <c r="B699" s="3" t="s">
        <v>4</v>
      </c>
      <c r="C699" s="4">
        <v>2.0</v>
      </c>
    </row>
    <row r="700">
      <c r="A700" s="3" t="s">
        <v>652</v>
      </c>
      <c r="B700" s="3" t="s">
        <v>4</v>
      </c>
      <c r="C700" s="4">
        <v>2.0</v>
      </c>
    </row>
    <row r="701">
      <c r="A701" s="3" t="s">
        <v>653</v>
      </c>
      <c r="B701" s="3" t="s">
        <v>4</v>
      </c>
      <c r="C701" s="4">
        <v>2.0</v>
      </c>
    </row>
    <row r="702">
      <c r="A702" s="3" t="s">
        <v>654</v>
      </c>
      <c r="B702" s="3" t="s">
        <v>4</v>
      </c>
      <c r="C702" s="4">
        <v>2.0</v>
      </c>
    </row>
    <row r="703">
      <c r="A703" s="3" t="s">
        <v>655</v>
      </c>
      <c r="B703" s="3" t="s">
        <v>4</v>
      </c>
      <c r="C703" s="4">
        <v>2.0</v>
      </c>
    </row>
    <row r="704">
      <c r="A704" s="3" t="s">
        <v>656</v>
      </c>
      <c r="B704" s="3" t="s">
        <v>4</v>
      </c>
      <c r="C704" s="4">
        <v>2.0</v>
      </c>
    </row>
    <row r="705">
      <c r="A705" s="3" t="s">
        <v>657</v>
      </c>
      <c r="B705" s="3" t="s">
        <v>4</v>
      </c>
      <c r="C705" s="4">
        <v>2.0</v>
      </c>
    </row>
    <row r="706">
      <c r="A706" s="3" t="s">
        <v>658</v>
      </c>
      <c r="B706" s="3" t="s">
        <v>4</v>
      </c>
      <c r="C706" s="4">
        <v>2.0</v>
      </c>
    </row>
    <row r="707">
      <c r="A707" s="3" t="s">
        <v>659</v>
      </c>
      <c r="B707" s="3" t="s">
        <v>4</v>
      </c>
      <c r="C707" s="4">
        <v>2.0</v>
      </c>
    </row>
    <row r="708">
      <c r="A708" s="3" t="s">
        <v>660</v>
      </c>
      <c r="B708" s="3" t="s">
        <v>4</v>
      </c>
      <c r="C708" s="4">
        <v>2.0</v>
      </c>
    </row>
    <row r="709">
      <c r="A709" s="3" t="s">
        <v>47</v>
      </c>
      <c r="B709" s="3" t="s">
        <v>4</v>
      </c>
      <c r="C709" s="4">
        <v>2.0</v>
      </c>
    </row>
    <row r="710">
      <c r="A710" s="3" t="s">
        <v>661</v>
      </c>
      <c r="B710" s="3" t="s">
        <v>4</v>
      </c>
      <c r="C710" s="4">
        <v>2.0</v>
      </c>
    </row>
    <row r="711">
      <c r="A711" s="3" t="s">
        <v>662</v>
      </c>
      <c r="B711" s="3" t="s">
        <v>4</v>
      </c>
      <c r="C711" s="4">
        <v>2.0</v>
      </c>
    </row>
    <row r="712">
      <c r="A712" s="3" t="s">
        <v>663</v>
      </c>
      <c r="B712" s="3" t="s">
        <v>4</v>
      </c>
      <c r="C712" s="4">
        <v>2.0</v>
      </c>
    </row>
    <row r="713">
      <c r="A713" s="3" t="s">
        <v>664</v>
      </c>
      <c r="B713" s="3" t="s">
        <v>4</v>
      </c>
      <c r="C713" s="4">
        <v>2.0</v>
      </c>
    </row>
    <row r="714">
      <c r="A714" s="3" t="s">
        <v>340</v>
      </c>
      <c r="B714" s="3" t="s">
        <v>4</v>
      </c>
      <c r="C714" s="4">
        <v>2.0</v>
      </c>
    </row>
    <row r="715">
      <c r="A715" s="3" t="s">
        <v>665</v>
      </c>
      <c r="B715" s="3" t="s">
        <v>4</v>
      </c>
      <c r="C715" s="4">
        <v>2.0</v>
      </c>
    </row>
    <row r="716">
      <c r="A716" s="3" t="s">
        <v>666</v>
      </c>
      <c r="B716" s="3" t="s">
        <v>4</v>
      </c>
      <c r="C716" s="4">
        <v>2.0</v>
      </c>
    </row>
    <row r="717">
      <c r="A717" s="3" t="s">
        <v>667</v>
      </c>
      <c r="B717" s="3" t="s">
        <v>4</v>
      </c>
      <c r="C717" s="4">
        <v>2.0</v>
      </c>
    </row>
    <row r="718">
      <c r="A718" s="3" t="s">
        <v>668</v>
      </c>
      <c r="B718" s="3" t="s">
        <v>4</v>
      </c>
      <c r="C718" s="4">
        <v>2.0</v>
      </c>
    </row>
    <row r="719">
      <c r="A719" s="3" t="s">
        <v>669</v>
      </c>
      <c r="B719" s="3" t="s">
        <v>4</v>
      </c>
      <c r="C719" s="4">
        <v>2.0</v>
      </c>
    </row>
    <row r="720">
      <c r="A720" s="3" t="s">
        <v>670</v>
      </c>
      <c r="B720" s="3" t="s">
        <v>4</v>
      </c>
      <c r="C720" s="4">
        <v>2.0</v>
      </c>
    </row>
    <row r="721">
      <c r="A721" s="3" t="s">
        <v>671</v>
      </c>
      <c r="B721" s="3" t="s">
        <v>4</v>
      </c>
      <c r="C721" s="4">
        <v>2.0</v>
      </c>
    </row>
    <row r="722">
      <c r="A722" s="3" t="s">
        <v>672</v>
      </c>
      <c r="B722" s="3" t="s">
        <v>4</v>
      </c>
      <c r="C722" s="4">
        <v>2.0</v>
      </c>
    </row>
    <row r="723">
      <c r="A723" s="3" t="s">
        <v>673</v>
      </c>
      <c r="B723" s="3" t="s">
        <v>4</v>
      </c>
      <c r="C723" s="4">
        <v>2.0</v>
      </c>
    </row>
    <row r="724">
      <c r="A724" s="3" t="s">
        <v>674</v>
      </c>
      <c r="B724" s="3" t="s">
        <v>4</v>
      </c>
      <c r="C724" s="4">
        <v>2.0</v>
      </c>
    </row>
    <row r="725">
      <c r="A725" s="3" t="s">
        <v>675</v>
      </c>
      <c r="B725" s="3" t="s">
        <v>4</v>
      </c>
      <c r="C725" s="4">
        <v>2.0</v>
      </c>
    </row>
    <row r="726">
      <c r="A726" s="3" t="s">
        <v>676</v>
      </c>
      <c r="B726" s="3" t="s">
        <v>4</v>
      </c>
      <c r="C726" s="4">
        <v>2.0</v>
      </c>
    </row>
    <row r="727">
      <c r="A727" s="3" t="s">
        <v>677</v>
      </c>
      <c r="B727" s="3" t="s">
        <v>4</v>
      </c>
      <c r="C727" s="4">
        <v>2.0</v>
      </c>
    </row>
    <row r="728">
      <c r="A728" s="3" t="s">
        <v>678</v>
      </c>
      <c r="B728" s="3" t="s">
        <v>4</v>
      </c>
      <c r="C728" s="4">
        <v>2.0</v>
      </c>
    </row>
    <row r="729">
      <c r="A729" s="3" t="s">
        <v>679</v>
      </c>
      <c r="B729" s="3" t="s">
        <v>4</v>
      </c>
      <c r="C729" s="4">
        <v>2.0</v>
      </c>
    </row>
    <row r="730">
      <c r="A730" s="3" t="s">
        <v>680</v>
      </c>
      <c r="B730" s="3" t="s">
        <v>4</v>
      </c>
      <c r="C730" s="4">
        <v>2.0</v>
      </c>
    </row>
    <row r="731">
      <c r="A731" s="3" t="s">
        <v>681</v>
      </c>
      <c r="B731" s="3" t="s">
        <v>4</v>
      </c>
      <c r="C731" s="4">
        <v>2.0</v>
      </c>
    </row>
    <row r="732">
      <c r="A732" s="3" t="s">
        <v>682</v>
      </c>
      <c r="B732" s="3" t="s">
        <v>4</v>
      </c>
      <c r="C732" s="4">
        <v>2.0</v>
      </c>
    </row>
    <row r="733">
      <c r="A733" s="3" t="s">
        <v>683</v>
      </c>
      <c r="B733" s="3" t="s">
        <v>4</v>
      </c>
      <c r="C733" s="4">
        <v>2.0</v>
      </c>
    </row>
    <row r="734">
      <c r="A734" s="3" t="s">
        <v>451</v>
      </c>
      <c r="B734" s="3" t="s">
        <v>4</v>
      </c>
      <c r="C734" s="4">
        <v>2.0</v>
      </c>
    </row>
    <row r="735">
      <c r="A735" s="3" t="s">
        <v>684</v>
      </c>
      <c r="B735" s="3" t="s">
        <v>4</v>
      </c>
      <c r="C735" s="4">
        <v>2.0</v>
      </c>
    </row>
    <row r="736">
      <c r="A736" s="3" t="s">
        <v>685</v>
      </c>
      <c r="B736" s="3" t="s">
        <v>4</v>
      </c>
      <c r="C736" s="4">
        <v>2.0</v>
      </c>
    </row>
    <row r="737">
      <c r="A737" s="3" t="s">
        <v>686</v>
      </c>
      <c r="B737" s="3" t="s">
        <v>4</v>
      </c>
      <c r="C737" s="4">
        <v>2.0</v>
      </c>
    </row>
    <row r="738">
      <c r="A738" s="3" t="s">
        <v>687</v>
      </c>
      <c r="B738" s="3" t="s">
        <v>4</v>
      </c>
      <c r="C738" s="4">
        <v>2.0</v>
      </c>
    </row>
    <row r="739">
      <c r="A739" s="3" t="s">
        <v>688</v>
      </c>
      <c r="B739" s="3" t="s">
        <v>4</v>
      </c>
      <c r="C739" s="4">
        <v>2.0</v>
      </c>
    </row>
    <row r="740">
      <c r="A740" s="3" t="s">
        <v>689</v>
      </c>
      <c r="B740" s="3" t="s">
        <v>4</v>
      </c>
      <c r="C740" s="4">
        <v>2.0</v>
      </c>
    </row>
    <row r="741">
      <c r="A741" s="3" t="s">
        <v>690</v>
      </c>
      <c r="B741" s="3" t="s">
        <v>4</v>
      </c>
      <c r="C741" s="4">
        <v>2.0</v>
      </c>
    </row>
    <row r="742">
      <c r="A742" s="3" t="s">
        <v>691</v>
      </c>
      <c r="B742" s="3" t="s">
        <v>4</v>
      </c>
      <c r="C742" s="4">
        <v>2.0</v>
      </c>
    </row>
    <row r="743">
      <c r="A743" s="3" t="s">
        <v>692</v>
      </c>
      <c r="B743" s="3" t="s">
        <v>4</v>
      </c>
      <c r="C743" s="4">
        <v>2.0</v>
      </c>
    </row>
    <row r="744">
      <c r="A744" s="3" t="s">
        <v>693</v>
      </c>
      <c r="B744" s="3" t="s">
        <v>4</v>
      </c>
      <c r="C744" s="4">
        <v>2.0</v>
      </c>
    </row>
    <row r="745">
      <c r="A745" s="3" t="s">
        <v>694</v>
      </c>
      <c r="B745" s="3" t="s">
        <v>4</v>
      </c>
      <c r="C745" s="4">
        <v>2.0</v>
      </c>
    </row>
    <row r="746">
      <c r="A746" s="3" t="s">
        <v>695</v>
      </c>
      <c r="B746" s="3" t="s">
        <v>4</v>
      </c>
      <c r="C746" s="4">
        <v>2.0</v>
      </c>
    </row>
    <row r="747">
      <c r="A747" s="3" t="s">
        <v>696</v>
      </c>
      <c r="B747" s="3" t="s">
        <v>4</v>
      </c>
      <c r="C747" s="4">
        <v>2.0</v>
      </c>
    </row>
    <row r="748">
      <c r="A748" s="3" t="s">
        <v>697</v>
      </c>
      <c r="B748" s="3" t="s">
        <v>4</v>
      </c>
      <c r="C748" s="4">
        <v>2.0</v>
      </c>
    </row>
    <row r="749">
      <c r="A749" s="3" t="s">
        <v>698</v>
      </c>
      <c r="B749" s="3" t="s">
        <v>4</v>
      </c>
      <c r="C749" s="4">
        <v>2.0</v>
      </c>
    </row>
    <row r="750">
      <c r="A750" s="3" t="s">
        <v>699</v>
      </c>
      <c r="B750" s="3" t="s">
        <v>4</v>
      </c>
      <c r="C750" s="4">
        <v>2.0</v>
      </c>
    </row>
    <row r="751">
      <c r="A751" s="3" t="s">
        <v>700</v>
      </c>
      <c r="B751" s="3" t="s">
        <v>4</v>
      </c>
      <c r="C751" s="4">
        <v>2.0</v>
      </c>
    </row>
    <row r="752">
      <c r="A752" s="3" t="s">
        <v>701</v>
      </c>
      <c r="B752" s="3" t="s">
        <v>4</v>
      </c>
      <c r="C752" s="4">
        <v>2.0</v>
      </c>
    </row>
    <row r="753">
      <c r="A753" s="3" t="s">
        <v>702</v>
      </c>
      <c r="B753" s="3" t="s">
        <v>4</v>
      </c>
      <c r="C753" s="4">
        <v>2.0</v>
      </c>
    </row>
    <row r="754">
      <c r="A754" s="3" t="s">
        <v>703</v>
      </c>
      <c r="B754" s="3" t="s">
        <v>4</v>
      </c>
      <c r="C754" s="4">
        <v>2.0</v>
      </c>
    </row>
    <row r="755">
      <c r="A755" s="3" t="s">
        <v>30</v>
      </c>
      <c r="B755" s="3" t="s">
        <v>4</v>
      </c>
      <c r="C755" s="4">
        <v>2.0</v>
      </c>
    </row>
    <row r="756">
      <c r="A756" s="3" t="s">
        <v>704</v>
      </c>
      <c r="B756" s="3" t="s">
        <v>4</v>
      </c>
      <c r="C756" s="4">
        <v>2.0</v>
      </c>
    </row>
    <row r="757">
      <c r="A757" s="3" t="s">
        <v>705</v>
      </c>
      <c r="B757" s="3" t="s">
        <v>4</v>
      </c>
      <c r="C757" s="4">
        <v>2.0</v>
      </c>
    </row>
    <row r="758">
      <c r="A758" s="3" t="s">
        <v>706</v>
      </c>
      <c r="B758" s="3" t="s">
        <v>4</v>
      </c>
      <c r="C758" s="4">
        <v>2.0</v>
      </c>
    </row>
    <row r="759">
      <c r="A759" s="3" t="s">
        <v>707</v>
      </c>
      <c r="B759" s="3" t="s">
        <v>4</v>
      </c>
      <c r="C759" s="4">
        <v>2.0</v>
      </c>
    </row>
    <row r="760">
      <c r="A760" s="3" t="s">
        <v>708</v>
      </c>
      <c r="B760" s="3" t="s">
        <v>4</v>
      </c>
      <c r="C760" s="4">
        <v>2.0</v>
      </c>
    </row>
    <row r="761">
      <c r="A761" s="3" t="s">
        <v>709</v>
      </c>
      <c r="B761" s="3" t="s">
        <v>4</v>
      </c>
      <c r="C761" s="4">
        <v>2.0</v>
      </c>
    </row>
    <row r="762">
      <c r="A762" s="3" t="s">
        <v>710</v>
      </c>
      <c r="B762" s="3" t="s">
        <v>4</v>
      </c>
      <c r="C762" s="4">
        <v>2.0</v>
      </c>
    </row>
    <row r="763">
      <c r="A763" s="3" t="s">
        <v>711</v>
      </c>
      <c r="B763" s="3" t="s">
        <v>4</v>
      </c>
      <c r="C763" s="4">
        <v>2.0</v>
      </c>
    </row>
    <row r="764">
      <c r="A764" s="3" t="s">
        <v>712</v>
      </c>
      <c r="B764" s="3" t="s">
        <v>4</v>
      </c>
      <c r="C764" s="4">
        <v>2.0</v>
      </c>
    </row>
    <row r="765">
      <c r="A765" s="3" t="s">
        <v>713</v>
      </c>
      <c r="B765" s="3" t="s">
        <v>4</v>
      </c>
      <c r="C765" s="4">
        <v>2.0</v>
      </c>
    </row>
    <row r="766">
      <c r="A766" s="3" t="s">
        <v>714</v>
      </c>
      <c r="B766" s="3" t="s">
        <v>4</v>
      </c>
      <c r="C766" s="4">
        <v>2.0</v>
      </c>
    </row>
    <row r="767">
      <c r="A767" s="3" t="s">
        <v>715</v>
      </c>
      <c r="B767" s="3" t="s">
        <v>4</v>
      </c>
      <c r="C767" s="4">
        <v>2.0</v>
      </c>
    </row>
    <row r="768">
      <c r="A768" s="3" t="s">
        <v>716</v>
      </c>
      <c r="B768" s="3" t="s">
        <v>4</v>
      </c>
      <c r="C768" s="4">
        <v>2.0</v>
      </c>
    </row>
    <row r="769">
      <c r="A769" s="3" t="s">
        <v>717</v>
      </c>
      <c r="B769" s="3" t="s">
        <v>4</v>
      </c>
      <c r="C769" s="4">
        <v>2.0</v>
      </c>
    </row>
    <row r="770">
      <c r="A770" s="3" t="s">
        <v>718</v>
      </c>
      <c r="B770" s="3" t="s">
        <v>4</v>
      </c>
      <c r="C770" s="4">
        <v>2.0</v>
      </c>
    </row>
    <row r="771">
      <c r="A771" s="3" t="s">
        <v>719</v>
      </c>
      <c r="B771" s="3" t="s">
        <v>4</v>
      </c>
      <c r="C771" s="4">
        <v>2.0</v>
      </c>
    </row>
    <row r="772">
      <c r="A772" s="3" t="s">
        <v>720</v>
      </c>
      <c r="B772" s="3" t="s">
        <v>4</v>
      </c>
      <c r="C772" s="4">
        <v>2.0</v>
      </c>
    </row>
    <row r="773">
      <c r="A773" s="3" t="s">
        <v>721</v>
      </c>
      <c r="B773" s="3" t="s">
        <v>4</v>
      </c>
      <c r="C773" s="4">
        <v>2.0</v>
      </c>
    </row>
    <row r="774">
      <c r="A774" s="3" t="s">
        <v>722</v>
      </c>
      <c r="B774" s="3" t="s">
        <v>4</v>
      </c>
      <c r="C774" s="4">
        <v>2.0</v>
      </c>
    </row>
    <row r="775">
      <c r="A775" s="3" t="s">
        <v>723</v>
      </c>
      <c r="B775" s="3" t="s">
        <v>4</v>
      </c>
      <c r="C775" s="4">
        <v>2.0</v>
      </c>
    </row>
    <row r="776">
      <c r="A776" s="3" t="s">
        <v>724</v>
      </c>
      <c r="B776" s="3" t="s">
        <v>4</v>
      </c>
      <c r="C776" s="4">
        <v>2.0</v>
      </c>
    </row>
    <row r="777">
      <c r="A777" s="3" t="s">
        <v>725</v>
      </c>
      <c r="B777" s="3" t="s">
        <v>4</v>
      </c>
      <c r="C777" s="4">
        <v>2.0</v>
      </c>
    </row>
    <row r="778">
      <c r="A778" s="3" t="s">
        <v>726</v>
      </c>
      <c r="B778" s="3" t="s">
        <v>4</v>
      </c>
      <c r="C778" s="4">
        <v>2.0</v>
      </c>
    </row>
    <row r="779">
      <c r="A779" s="3" t="s">
        <v>727</v>
      </c>
      <c r="B779" s="3" t="s">
        <v>4</v>
      </c>
      <c r="C779" s="4">
        <v>2.0</v>
      </c>
    </row>
    <row r="780">
      <c r="A780" s="3" t="s">
        <v>728</v>
      </c>
      <c r="B780" s="3" t="s">
        <v>4</v>
      </c>
      <c r="C780" s="4">
        <v>2.0</v>
      </c>
    </row>
    <row r="781">
      <c r="A781" s="3" t="s">
        <v>729</v>
      </c>
      <c r="B781" s="3" t="s">
        <v>4</v>
      </c>
      <c r="C781" s="4">
        <v>2.0</v>
      </c>
    </row>
    <row r="782">
      <c r="A782" s="3" t="s">
        <v>730</v>
      </c>
      <c r="B782" s="3" t="s">
        <v>4</v>
      </c>
      <c r="C782" s="4">
        <v>2.0</v>
      </c>
    </row>
    <row r="783">
      <c r="A783" s="3" t="s">
        <v>731</v>
      </c>
      <c r="B783" s="3" t="s">
        <v>4</v>
      </c>
      <c r="C783" s="4">
        <v>2.0</v>
      </c>
    </row>
    <row r="784">
      <c r="A784" s="3" t="s">
        <v>732</v>
      </c>
      <c r="B784" s="3" t="s">
        <v>4</v>
      </c>
      <c r="C784" s="4">
        <v>2.0</v>
      </c>
    </row>
    <row r="785">
      <c r="A785" s="3" t="s">
        <v>733</v>
      </c>
      <c r="B785" s="3" t="s">
        <v>4</v>
      </c>
      <c r="C785" s="4">
        <v>2.0</v>
      </c>
    </row>
    <row r="786">
      <c r="A786" s="3" t="s">
        <v>734</v>
      </c>
      <c r="B786" s="3" t="s">
        <v>4</v>
      </c>
      <c r="C786" s="4">
        <v>2.0</v>
      </c>
    </row>
    <row r="787">
      <c r="A787" s="3" t="s">
        <v>735</v>
      </c>
      <c r="B787" s="3" t="s">
        <v>4</v>
      </c>
      <c r="C787" s="4">
        <v>2.0</v>
      </c>
    </row>
    <row r="788">
      <c r="A788" s="3" t="s">
        <v>736</v>
      </c>
      <c r="B788" s="3" t="s">
        <v>4</v>
      </c>
      <c r="C788" s="4">
        <v>2.0</v>
      </c>
    </row>
    <row r="789">
      <c r="A789" s="3" t="s">
        <v>737</v>
      </c>
      <c r="B789" s="3" t="s">
        <v>4</v>
      </c>
      <c r="C789" s="4">
        <v>2.0</v>
      </c>
    </row>
    <row r="790">
      <c r="A790" s="3" t="s">
        <v>738</v>
      </c>
      <c r="B790" s="3" t="s">
        <v>4</v>
      </c>
      <c r="C790" s="4">
        <v>2.0</v>
      </c>
    </row>
    <row r="791">
      <c r="A791" s="3" t="s">
        <v>739</v>
      </c>
      <c r="B791" s="3" t="s">
        <v>4</v>
      </c>
      <c r="C791" s="4">
        <v>2.0</v>
      </c>
    </row>
    <row r="792">
      <c r="A792" s="3" t="s">
        <v>110</v>
      </c>
      <c r="B792" s="3" t="s">
        <v>4</v>
      </c>
      <c r="C792" s="4">
        <v>2.0</v>
      </c>
    </row>
    <row r="793">
      <c r="A793" s="3" t="s">
        <v>740</v>
      </c>
      <c r="B793" s="3" t="s">
        <v>4</v>
      </c>
      <c r="C793" s="4">
        <v>2.0</v>
      </c>
    </row>
    <row r="794">
      <c r="A794" s="3" t="s">
        <v>741</v>
      </c>
      <c r="B794" s="3" t="s">
        <v>4</v>
      </c>
      <c r="C794" s="4">
        <v>2.0</v>
      </c>
    </row>
    <row r="795">
      <c r="A795" s="3" t="s">
        <v>742</v>
      </c>
      <c r="B795" s="3" t="s">
        <v>4</v>
      </c>
      <c r="C795" s="4">
        <v>2.0</v>
      </c>
    </row>
    <row r="796">
      <c r="A796" s="3" t="s">
        <v>330</v>
      </c>
      <c r="B796" s="3" t="s">
        <v>4</v>
      </c>
      <c r="C796" s="4">
        <v>2.0</v>
      </c>
    </row>
    <row r="797">
      <c r="A797" s="3" t="s">
        <v>743</v>
      </c>
      <c r="B797" s="3" t="s">
        <v>4</v>
      </c>
      <c r="C797" s="4">
        <v>2.0</v>
      </c>
    </row>
    <row r="798">
      <c r="A798" s="3" t="s">
        <v>744</v>
      </c>
      <c r="B798" s="3" t="s">
        <v>4</v>
      </c>
      <c r="C798" s="4">
        <v>2.0</v>
      </c>
    </row>
    <row r="799">
      <c r="A799" s="3" t="s">
        <v>104</v>
      </c>
      <c r="B799" s="3" t="s">
        <v>4</v>
      </c>
      <c r="C799" s="4">
        <v>2.0</v>
      </c>
    </row>
    <row r="800">
      <c r="A800" s="3" t="s">
        <v>745</v>
      </c>
      <c r="B800" s="3" t="s">
        <v>4</v>
      </c>
      <c r="C800" s="4">
        <v>2.0</v>
      </c>
    </row>
    <row r="801">
      <c r="A801" s="3" t="s">
        <v>746</v>
      </c>
      <c r="B801" s="3" t="s">
        <v>4</v>
      </c>
      <c r="C801" s="4">
        <v>2.0</v>
      </c>
    </row>
    <row r="802">
      <c r="A802" s="3" t="s">
        <v>747</v>
      </c>
      <c r="B802" s="3" t="s">
        <v>4</v>
      </c>
      <c r="C802" s="4">
        <v>2.0</v>
      </c>
    </row>
    <row r="803">
      <c r="A803" s="3" t="s">
        <v>748</v>
      </c>
      <c r="B803" s="3" t="s">
        <v>4</v>
      </c>
      <c r="C803" s="4">
        <v>2.0</v>
      </c>
    </row>
    <row r="804">
      <c r="A804" s="3" t="s">
        <v>749</v>
      </c>
      <c r="B804" s="3" t="s">
        <v>4</v>
      </c>
      <c r="C804" s="4">
        <v>2.0</v>
      </c>
    </row>
    <row r="805">
      <c r="A805" s="3" t="s">
        <v>750</v>
      </c>
      <c r="B805" s="3" t="s">
        <v>4</v>
      </c>
      <c r="C805" s="4">
        <v>2.0</v>
      </c>
    </row>
    <row r="806">
      <c r="A806" s="3" t="s">
        <v>751</v>
      </c>
      <c r="B806" s="3" t="s">
        <v>4</v>
      </c>
      <c r="C806" s="4">
        <v>2.0</v>
      </c>
    </row>
    <row r="807">
      <c r="A807" s="3" t="s">
        <v>752</v>
      </c>
      <c r="B807" s="3" t="s">
        <v>4</v>
      </c>
      <c r="C807" s="4">
        <v>2.0</v>
      </c>
    </row>
    <row r="808">
      <c r="A808" s="3" t="s">
        <v>753</v>
      </c>
      <c r="B808" s="3" t="s">
        <v>4</v>
      </c>
      <c r="C808" s="4">
        <v>2.0</v>
      </c>
    </row>
    <row r="809">
      <c r="A809" s="3" t="s">
        <v>754</v>
      </c>
      <c r="B809" s="3" t="s">
        <v>4</v>
      </c>
      <c r="C809" s="4">
        <v>2.0</v>
      </c>
    </row>
    <row r="810">
      <c r="A810" s="3" t="s">
        <v>755</v>
      </c>
      <c r="B810" s="3" t="s">
        <v>4</v>
      </c>
      <c r="C810" s="4">
        <v>2.0</v>
      </c>
    </row>
    <row r="811">
      <c r="A811" s="3" t="s">
        <v>756</v>
      </c>
      <c r="B811" s="3" t="s">
        <v>4</v>
      </c>
      <c r="C811" s="4">
        <v>2.0</v>
      </c>
    </row>
    <row r="812">
      <c r="A812" s="3" t="s">
        <v>757</v>
      </c>
      <c r="B812" s="3" t="s">
        <v>4</v>
      </c>
      <c r="C812" s="4">
        <v>2.0</v>
      </c>
    </row>
    <row r="813">
      <c r="A813" s="3" t="s">
        <v>758</v>
      </c>
      <c r="B813" s="3" t="s">
        <v>4</v>
      </c>
      <c r="C813" s="4">
        <v>2.0</v>
      </c>
    </row>
    <row r="814">
      <c r="A814" s="3" t="s">
        <v>759</v>
      </c>
      <c r="B814" s="3" t="s">
        <v>4</v>
      </c>
      <c r="C814" s="4">
        <v>2.0</v>
      </c>
    </row>
    <row r="815">
      <c r="A815" s="3" t="s">
        <v>760</v>
      </c>
      <c r="B815" s="3" t="s">
        <v>4</v>
      </c>
      <c r="C815" s="4">
        <v>2.0</v>
      </c>
    </row>
    <row r="816">
      <c r="A816" s="3" t="s">
        <v>761</v>
      </c>
      <c r="B816" s="3" t="s">
        <v>4</v>
      </c>
      <c r="C816" s="4">
        <v>2.0</v>
      </c>
    </row>
    <row r="817">
      <c r="A817" s="3" t="s">
        <v>762</v>
      </c>
      <c r="B817" s="3" t="s">
        <v>4</v>
      </c>
      <c r="C817" s="4">
        <v>2.0</v>
      </c>
    </row>
    <row r="818">
      <c r="A818" s="3" t="s">
        <v>763</v>
      </c>
      <c r="B818" s="3" t="s">
        <v>4</v>
      </c>
      <c r="C818" s="4">
        <v>2.0</v>
      </c>
    </row>
    <row r="819">
      <c r="A819" s="3" t="s">
        <v>764</v>
      </c>
      <c r="B819" s="3" t="s">
        <v>4</v>
      </c>
      <c r="C819" s="4">
        <v>2.0</v>
      </c>
    </row>
    <row r="820">
      <c r="A820" s="3" t="s">
        <v>765</v>
      </c>
      <c r="B820" s="3" t="s">
        <v>4</v>
      </c>
      <c r="C820" s="4">
        <v>2.0</v>
      </c>
    </row>
    <row r="821">
      <c r="A821" s="3" t="s">
        <v>766</v>
      </c>
      <c r="B821" s="3" t="s">
        <v>4</v>
      </c>
      <c r="C821" s="4">
        <v>2.0</v>
      </c>
    </row>
    <row r="822">
      <c r="A822" s="3" t="s">
        <v>767</v>
      </c>
      <c r="B822" s="3" t="s">
        <v>4</v>
      </c>
      <c r="C822" s="4">
        <v>2.0</v>
      </c>
    </row>
    <row r="823">
      <c r="A823" s="3" t="s">
        <v>768</v>
      </c>
      <c r="B823" s="3" t="s">
        <v>4</v>
      </c>
      <c r="C823" s="4">
        <v>2.0</v>
      </c>
    </row>
    <row r="824">
      <c r="A824" s="3" t="s">
        <v>769</v>
      </c>
      <c r="B824" s="3" t="s">
        <v>4</v>
      </c>
      <c r="C824" s="4">
        <v>2.0</v>
      </c>
    </row>
    <row r="825">
      <c r="A825" s="3" t="s">
        <v>770</v>
      </c>
      <c r="B825" s="3" t="s">
        <v>4</v>
      </c>
      <c r="C825" s="4">
        <v>2.0</v>
      </c>
    </row>
    <row r="826">
      <c r="A826" s="3" t="s">
        <v>771</v>
      </c>
      <c r="B826" s="3" t="s">
        <v>4</v>
      </c>
      <c r="C826" s="4">
        <v>2.0</v>
      </c>
    </row>
    <row r="827">
      <c r="A827" s="3" t="s">
        <v>772</v>
      </c>
      <c r="B827" s="3" t="s">
        <v>4</v>
      </c>
      <c r="C827" s="4">
        <v>2.0</v>
      </c>
    </row>
    <row r="828">
      <c r="A828" s="3" t="s">
        <v>773</v>
      </c>
      <c r="B828" s="3" t="s">
        <v>4</v>
      </c>
      <c r="C828" s="4">
        <v>2.0</v>
      </c>
    </row>
    <row r="829">
      <c r="A829" s="3" t="s">
        <v>774</v>
      </c>
      <c r="B829" s="3" t="s">
        <v>4</v>
      </c>
      <c r="C829" s="4">
        <v>2.0</v>
      </c>
    </row>
    <row r="830">
      <c r="A830" s="3" t="s">
        <v>418</v>
      </c>
      <c r="B830" s="3" t="s">
        <v>4</v>
      </c>
      <c r="C830" s="4">
        <v>2.0</v>
      </c>
    </row>
    <row r="831">
      <c r="A831" s="3" t="s">
        <v>775</v>
      </c>
      <c r="B831" s="3" t="s">
        <v>4</v>
      </c>
      <c r="C831" s="4">
        <v>2.0</v>
      </c>
    </row>
    <row r="832">
      <c r="A832" s="3" t="s">
        <v>776</v>
      </c>
      <c r="B832" s="3" t="s">
        <v>4</v>
      </c>
      <c r="C832" s="4">
        <v>2.0</v>
      </c>
    </row>
    <row r="833">
      <c r="A833" s="3" t="s">
        <v>777</v>
      </c>
      <c r="B833" s="3" t="s">
        <v>4</v>
      </c>
      <c r="C833" s="4">
        <v>2.0</v>
      </c>
    </row>
    <row r="834">
      <c r="A834" s="3" t="s">
        <v>778</v>
      </c>
      <c r="B834" s="3" t="s">
        <v>4</v>
      </c>
      <c r="C834" s="4">
        <v>2.0</v>
      </c>
    </row>
    <row r="835">
      <c r="A835" s="3" t="s">
        <v>460</v>
      </c>
      <c r="B835" s="3" t="s">
        <v>4</v>
      </c>
      <c r="C835" s="4">
        <v>2.0</v>
      </c>
    </row>
    <row r="836">
      <c r="A836" s="3" t="s">
        <v>779</v>
      </c>
      <c r="B836" s="3" t="s">
        <v>4</v>
      </c>
      <c r="C836" s="4">
        <v>2.0</v>
      </c>
    </row>
    <row r="837">
      <c r="A837" s="3" t="s">
        <v>780</v>
      </c>
      <c r="B837" s="3" t="s">
        <v>4</v>
      </c>
      <c r="C837" s="4">
        <v>2.0</v>
      </c>
    </row>
    <row r="838">
      <c r="A838" s="3" t="s">
        <v>466</v>
      </c>
      <c r="B838" s="3" t="s">
        <v>4</v>
      </c>
      <c r="C838" s="4">
        <v>2.0</v>
      </c>
    </row>
    <row r="839">
      <c r="A839" s="3" t="s">
        <v>781</v>
      </c>
      <c r="B839" s="3" t="s">
        <v>4</v>
      </c>
      <c r="C839" s="4">
        <v>2.0</v>
      </c>
    </row>
    <row r="840">
      <c r="A840" s="3" t="s">
        <v>782</v>
      </c>
      <c r="B840" s="3" t="s">
        <v>4</v>
      </c>
      <c r="C840" s="4">
        <v>2.0</v>
      </c>
    </row>
    <row r="841">
      <c r="A841" s="3" t="s">
        <v>783</v>
      </c>
      <c r="B841" s="3" t="s">
        <v>4</v>
      </c>
      <c r="C841" s="4">
        <v>2.0</v>
      </c>
    </row>
    <row r="842">
      <c r="A842" s="3" t="s">
        <v>784</v>
      </c>
      <c r="B842" s="3" t="s">
        <v>4</v>
      </c>
      <c r="C842" s="4">
        <v>2.0</v>
      </c>
    </row>
    <row r="843">
      <c r="A843" s="3" t="s">
        <v>785</v>
      </c>
      <c r="B843" s="3" t="s">
        <v>4</v>
      </c>
      <c r="C843" s="4">
        <v>2.0</v>
      </c>
    </row>
    <row r="844">
      <c r="A844" s="3" t="s">
        <v>786</v>
      </c>
      <c r="B844" s="3" t="s">
        <v>4</v>
      </c>
      <c r="C844" s="4">
        <v>2.0</v>
      </c>
    </row>
    <row r="845">
      <c r="A845" s="3" t="s">
        <v>787</v>
      </c>
      <c r="B845" s="3" t="s">
        <v>4</v>
      </c>
      <c r="C845" s="4">
        <v>2.0</v>
      </c>
    </row>
    <row r="846">
      <c r="A846" s="3" t="s">
        <v>788</v>
      </c>
      <c r="B846" s="3" t="s">
        <v>4</v>
      </c>
      <c r="C846" s="4">
        <v>2.0</v>
      </c>
    </row>
    <row r="847">
      <c r="A847" s="3" t="s">
        <v>789</v>
      </c>
      <c r="B847" s="3" t="s">
        <v>4</v>
      </c>
      <c r="C847" s="4">
        <v>2.0</v>
      </c>
    </row>
    <row r="848">
      <c r="A848" s="3" t="s">
        <v>790</v>
      </c>
      <c r="B848" s="3" t="s">
        <v>4</v>
      </c>
      <c r="C848" s="4">
        <v>2.0</v>
      </c>
    </row>
    <row r="849">
      <c r="A849" s="3" t="s">
        <v>791</v>
      </c>
      <c r="B849" s="3" t="s">
        <v>4</v>
      </c>
      <c r="C849" s="4">
        <v>2.0</v>
      </c>
    </row>
    <row r="850">
      <c r="A850" s="3" t="s">
        <v>792</v>
      </c>
      <c r="B850" s="3" t="s">
        <v>4</v>
      </c>
      <c r="C850" s="4">
        <v>2.0</v>
      </c>
    </row>
    <row r="851">
      <c r="A851" s="3" t="s">
        <v>793</v>
      </c>
      <c r="B851" s="3" t="s">
        <v>4</v>
      </c>
      <c r="C851" s="4">
        <v>2.0</v>
      </c>
    </row>
    <row r="852">
      <c r="A852" s="3" t="s">
        <v>794</v>
      </c>
      <c r="B852" s="3" t="s">
        <v>4</v>
      </c>
      <c r="C852" s="4">
        <v>2.0</v>
      </c>
    </row>
    <row r="853">
      <c r="A853" s="3" t="s">
        <v>795</v>
      </c>
      <c r="B853" s="3" t="s">
        <v>4</v>
      </c>
      <c r="C853" s="4">
        <v>2.0</v>
      </c>
    </row>
    <row r="854">
      <c r="A854" s="3" t="s">
        <v>796</v>
      </c>
      <c r="B854" s="3" t="s">
        <v>4</v>
      </c>
      <c r="C854" s="4">
        <v>2.0</v>
      </c>
    </row>
    <row r="855">
      <c r="A855" s="3" t="s">
        <v>797</v>
      </c>
      <c r="B855" s="3" t="s">
        <v>4</v>
      </c>
      <c r="C855" s="4">
        <v>2.0</v>
      </c>
    </row>
    <row r="856">
      <c r="A856" s="3" t="s">
        <v>798</v>
      </c>
      <c r="B856" s="3" t="s">
        <v>4</v>
      </c>
      <c r="C856" s="4">
        <v>2.0</v>
      </c>
    </row>
    <row r="857">
      <c r="A857" s="3" t="s">
        <v>799</v>
      </c>
      <c r="B857" s="3" t="s">
        <v>4</v>
      </c>
      <c r="C857" s="4">
        <v>2.0</v>
      </c>
    </row>
    <row r="858">
      <c r="A858" s="3" t="s">
        <v>800</v>
      </c>
      <c r="B858" s="3" t="s">
        <v>4</v>
      </c>
      <c r="C858" s="4">
        <v>2.0</v>
      </c>
    </row>
    <row r="859">
      <c r="A859" s="3" t="s">
        <v>801</v>
      </c>
      <c r="B859" s="3" t="s">
        <v>4</v>
      </c>
      <c r="C859" s="4">
        <v>2.0</v>
      </c>
    </row>
    <row r="860">
      <c r="A860" s="3" t="s">
        <v>802</v>
      </c>
      <c r="B860" s="3" t="s">
        <v>4</v>
      </c>
      <c r="C860" s="4">
        <v>2.0</v>
      </c>
    </row>
    <row r="861">
      <c r="A861" s="3" t="s">
        <v>803</v>
      </c>
      <c r="B861" s="3" t="s">
        <v>4</v>
      </c>
      <c r="C861" s="4">
        <v>2.0</v>
      </c>
    </row>
    <row r="862">
      <c r="A862" s="3" t="s">
        <v>804</v>
      </c>
      <c r="B862" s="3" t="s">
        <v>4</v>
      </c>
      <c r="C862" s="4">
        <v>2.0</v>
      </c>
    </row>
    <row r="863">
      <c r="A863" s="3" t="s">
        <v>805</v>
      </c>
      <c r="B863" s="3" t="s">
        <v>4</v>
      </c>
      <c r="C863" s="4">
        <v>2.0</v>
      </c>
    </row>
    <row r="864">
      <c r="A864" s="3" t="s">
        <v>806</v>
      </c>
      <c r="B864" s="3" t="s">
        <v>4</v>
      </c>
      <c r="C864" s="4">
        <v>2.0</v>
      </c>
    </row>
    <row r="865">
      <c r="A865" s="3" t="s">
        <v>807</v>
      </c>
      <c r="B865" s="3" t="s">
        <v>4</v>
      </c>
      <c r="C865" s="4">
        <v>2.0</v>
      </c>
    </row>
    <row r="866">
      <c r="A866" s="3" t="s">
        <v>808</v>
      </c>
      <c r="B866" s="3" t="s">
        <v>4</v>
      </c>
      <c r="C866" s="4">
        <v>2.0</v>
      </c>
    </row>
    <row r="867">
      <c r="A867" s="3" t="s">
        <v>809</v>
      </c>
      <c r="B867" s="3" t="s">
        <v>4</v>
      </c>
      <c r="C867" s="4">
        <v>2.0</v>
      </c>
    </row>
    <row r="868">
      <c r="A868" s="3" t="s">
        <v>228</v>
      </c>
      <c r="B868" s="3" t="s">
        <v>4</v>
      </c>
      <c r="C868" s="4">
        <v>2.0</v>
      </c>
    </row>
    <row r="869">
      <c r="A869" s="3" t="s">
        <v>810</v>
      </c>
      <c r="B869" s="3" t="s">
        <v>4</v>
      </c>
      <c r="C869" s="4">
        <v>2.0</v>
      </c>
    </row>
    <row r="870">
      <c r="A870" s="3" t="s">
        <v>811</v>
      </c>
      <c r="B870" s="3" t="s">
        <v>4</v>
      </c>
      <c r="C870" s="4">
        <v>2.0</v>
      </c>
    </row>
    <row r="871">
      <c r="A871" s="3" t="s">
        <v>812</v>
      </c>
      <c r="B871" s="3" t="s">
        <v>4</v>
      </c>
      <c r="C871" s="4">
        <v>2.0</v>
      </c>
    </row>
    <row r="872">
      <c r="A872" s="3" t="s">
        <v>813</v>
      </c>
      <c r="B872" s="3" t="s">
        <v>4</v>
      </c>
      <c r="C872" s="4">
        <v>2.0</v>
      </c>
    </row>
    <row r="873">
      <c r="A873" s="3" t="s">
        <v>814</v>
      </c>
      <c r="B873" s="3" t="s">
        <v>4</v>
      </c>
      <c r="C873" s="4">
        <v>2.0</v>
      </c>
    </row>
    <row r="874">
      <c r="A874" s="3" t="s">
        <v>815</v>
      </c>
      <c r="B874" s="3" t="s">
        <v>4</v>
      </c>
      <c r="C874" s="4">
        <v>2.0</v>
      </c>
    </row>
    <row r="875">
      <c r="A875" s="3" t="s">
        <v>816</v>
      </c>
      <c r="B875" s="3" t="s">
        <v>4</v>
      </c>
      <c r="C875" s="4">
        <v>2.0</v>
      </c>
    </row>
    <row r="876">
      <c r="A876" s="3" t="s">
        <v>420</v>
      </c>
      <c r="B876" s="3" t="s">
        <v>4</v>
      </c>
      <c r="C876" s="4">
        <v>2.0</v>
      </c>
    </row>
    <row r="877">
      <c r="A877" s="3" t="s">
        <v>817</v>
      </c>
      <c r="B877" s="3" t="s">
        <v>4</v>
      </c>
      <c r="C877" s="4">
        <v>2.0</v>
      </c>
    </row>
    <row r="878">
      <c r="A878" s="3" t="s">
        <v>818</v>
      </c>
      <c r="B878" s="3" t="s">
        <v>4</v>
      </c>
      <c r="C878" s="4">
        <v>2.0</v>
      </c>
    </row>
    <row r="879">
      <c r="A879" s="3" t="s">
        <v>819</v>
      </c>
      <c r="B879" s="3" t="s">
        <v>4</v>
      </c>
      <c r="C879" s="4">
        <v>2.0</v>
      </c>
    </row>
    <row r="880">
      <c r="A880" s="3" t="s">
        <v>820</v>
      </c>
      <c r="B880" s="3" t="s">
        <v>4</v>
      </c>
      <c r="C880" s="4">
        <v>2.0</v>
      </c>
    </row>
    <row r="881">
      <c r="A881" s="3" t="s">
        <v>821</v>
      </c>
      <c r="B881" s="3" t="s">
        <v>4</v>
      </c>
      <c r="C881" s="4">
        <v>2.0</v>
      </c>
    </row>
    <row r="882">
      <c r="A882" s="3" t="s">
        <v>822</v>
      </c>
      <c r="B882" s="3" t="s">
        <v>4</v>
      </c>
      <c r="C882" s="4">
        <v>2.0</v>
      </c>
    </row>
    <row r="883">
      <c r="A883" s="3" t="s">
        <v>823</v>
      </c>
      <c r="B883" s="3" t="s">
        <v>4</v>
      </c>
      <c r="C883" s="4">
        <v>2.0</v>
      </c>
    </row>
    <row r="884">
      <c r="A884" s="3" t="s">
        <v>824</v>
      </c>
      <c r="B884" s="3" t="s">
        <v>4</v>
      </c>
      <c r="C884" s="4">
        <v>2.0</v>
      </c>
    </row>
    <row r="885">
      <c r="A885" s="3" t="s">
        <v>825</v>
      </c>
      <c r="B885" s="3" t="s">
        <v>4</v>
      </c>
      <c r="C885" s="4">
        <v>2.0</v>
      </c>
    </row>
    <row r="886">
      <c r="A886" s="3" t="s">
        <v>826</v>
      </c>
      <c r="B886" s="3" t="s">
        <v>4</v>
      </c>
      <c r="C886" s="4">
        <v>2.0</v>
      </c>
    </row>
    <row r="887">
      <c r="A887" s="3" t="s">
        <v>311</v>
      </c>
      <c r="B887" s="3" t="s">
        <v>4</v>
      </c>
      <c r="C887" s="4">
        <v>2.0</v>
      </c>
    </row>
    <row r="888">
      <c r="A888" s="3" t="s">
        <v>827</v>
      </c>
      <c r="B888" s="3" t="s">
        <v>4</v>
      </c>
      <c r="C888" s="4">
        <v>2.0</v>
      </c>
    </row>
    <row r="889">
      <c r="A889" s="3" t="s">
        <v>828</v>
      </c>
      <c r="B889" s="3" t="s">
        <v>4</v>
      </c>
      <c r="C889" s="4">
        <v>2.0</v>
      </c>
    </row>
    <row r="890">
      <c r="A890" s="3" t="s">
        <v>829</v>
      </c>
      <c r="B890" s="3" t="s">
        <v>4</v>
      </c>
      <c r="C890" s="4">
        <v>2.0</v>
      </c>
    </row>
    <row r="891">
      <c r="A891" s="3" t="s">
        <v>830</v>
      </c>
      <c r="B891" s="3" t="s">
        <v>4</v>
      </c>
      <c r="C891" s="4">
        <v>2.0</v>
      </c>
    </row>
    <row r="892">
      <c r="A892" s="3" t="s">
        <v>831</v>
      </c>
      <c r="B892" s="3" t="s">
        <v>4</v>
      </c>
      <c r="C892" s="4">
        <v>2.0</v>
      </c>
    </row>
    <row r="893">
      <c r="A893" s="3" t="s">
        <v>832</v>
      </c>
      <c r="B893" s="3" t="s">
        <v>4</v>
      </c>
      <c r="C893" s="4">
        <v>2.0</v>
      </c>
    </row>
    <row r="894">
      <c r="A894" s="3" t="s">
        <v>833</v>
      </c>
      <c r="B894" s="3" t="s">
        <v>4</v>
      </c>
      <c r="C894" s="4">
        <v>2.0</v>
      </c>
    </row>
    <row r="895">
      <c r="A895" s="3" t="s">
        <v>834</v>
      </c>
      <c r="B895" s="3" t="s">
        <v>4</v>
      </c>
      <c r="C895" s="4">
        <v>2.0</v>
      </c>
    </row>
    <row r="896">
      <c r="A896" s="3" t="s">
        <v>835</v>
      </c>
      <c r="B896" s="3" t="s">
        <v>4</v>
      </c>
      <c r="C896" s="4">
        <v>2.0</v>
      </c>
    </row>
    <row r="897">
      <c r="A897" s="3" t="s">
        <v>836</v>
      </c>
      <c r="B897" s="3" t="s">
        <v>4</v>
      </c>
      <c r="C897" s="4">
        <v>2.0</v>
      </c>
    </row>
    <row r="898">
      <c r="A898" s="3" t="s">
        <v>837</v>
      </c>
      <c r="B898" s="3" t="s">
        <v>4</v>
      </c>
      <c r="C898" s="4">
        <v>2.0</v>
      </c>
    </row>
    <row r="899">
      <c r="A899" s="3" t="s">
        <v>838</v>
      </c>
      <c r="B899" s="3" t="s">
        <v>4</v>
      </c>
      <c r="C899" s="4">
        <v>2.0</v>
      </c>
    </row>
    <row r="900">
      <c r="A900" s="3" t="s">
        <v>839</v>
      </c>
      <c r="B900" s="3" t="s">
        <v>4</v>
      </c>
      <c r="C900" s="4">
        <v>2.0</v>
      </c>
    </row>
    <row r="901">
      <c r="A901" s="3" t="s">
        <v>840</v>
      </c>
      <c r="B901" s="3" t="s">
        <v>4</v>
      </c>
      <c r="C901" s="4">
        <v>2.0</v>
      </c>
    </row>
    <row r="902">
      <c r="A902" s="3" t="s">
        <v>841</v>
      </c>
      <c r="B902" s="3" t="s">
        <v>4</v>
      </c>
      <c r="C902" s="4">
        <v>2.0</v>
      </c>
    </row>
    <row r="903">
      <c r="A903" s="3" t="s">
        <v>842</v>
      </c>
      <c r="B903" s="3" t="s">
        <v>4</v>
      </c>
      <c r="C903" s="4">
        <v>2.0</v>
      </c>
    </row>
    <row r="904">
      <c r="A904" s="3" t="s">
        <v>843</v>
      </c>
      <c r="B904" s="3" t="s">
        <v>4</v>
      </c>
      <c r="C904" s="4">
        <v>2.0</v>
      </c>
    </row>
    <row r="905">
      <c r="A905" s="3" t="s">
        <v>844</v>
      </c>
      <c r="B905" s="3" t="s">
        <v>4</v>
      </c>
      <c r="C905" s="4">
        <v>2.0</v>
      </c>
    </row>
    <row r="906">
      <c r="A906" s="3" t="s">
        <v>845</v>
      </c>
      <c r="B906" s="3" t="s">
        <v>4</v>
      </c>
      <c r="C906" s="4">
        <v>2.0</v>
      </c>
    </row>
    <row r="907">
      <c r="A907" s="3" t="s">
        <v>846</v>
      </c>
      <c r="B907" s="3" t="s">
        <v>4</v>
      </c>
      <c r="C907" s="4">
        <v>2.0</v>
      </c>
    </row>
    <row r="908">
      <c r="A908" s="3" t="s">
        <v>847</v>
      </c>
      <c r="B908" s="3" t="s">
        <v>4</v>
      </c>
      <c r="C908" s="4">
        <v>2.0</v>
      </c>
    </row>
    <row r="909">
      <c r="A909" s="3" t="s">
        <v>848</v>
      </c>
      <c r="B909" s="3" t="s">
        <v>4</v>
      </c>
      <c r="C909" s="4">
        <v>2.0</v>
      </c>
    </row>
    <row r="910">
      <c r="A910" s="3" t="s">
        <v>849</v>
      </c>
      <c r="B910" s="3" t="s">
        <v>4</v>
      </c>
      <c r="C910" s="4">
        <v>2.0</v>
      </c>
    </row>
    <row r="911">
      <c r="A911" s="3" t="s">
        <v>850</v>
      </c>
      <c r="B911" s="3" t="s">
        <v>4</v>
      </c>
      <c r="C911" s="4">
        <v>2.0</v>
      </c>
    </row>
    <row r="912">
      <c r="A912" s="3" t="s">
        <v>851</v>
      </c>
      <c r="B912" s="3" t="s">
        <v>4</v>
      </c>
      <c r="C912" s="4">
        <v>2.0</v>
      </c>
    </row>
    <row r="913">
      <c r="A913" s="3" t="s">
        <v>852</v>
      </c>
      <c r="B913" s="3" t="s">
        <v>4</v>
      </c>
      <c r="C913" s="4">
        <v>2.0</v>
      </c>
    </row>
    <row r="914">
      <c r="A914" s="3" t="s">
        <v>853</v>
      </c>
      <c r="B914" s="3" t="s">
        <v>4</v>
      </c>
      <c r="C914" s="4">
        <v>2.0</v>
      </c>
    </row>
    <row r="915">
      <c r="A915" s="3" t="s">
        <v>431</v>
      </c>
      <c r="B915" s="3" t="s">
        <v>4</v>
      </c>
      <c r="C915" s="4">
        <v>2.0</v>
      </c>
    </row>
    <row r="916">
      <c r="A916" s="3" t="s">
        <v>854</v>
      </c>
      <c r="B916" s="3" t="s">
        <v>4</v>
      </c>
      <c r="C916" s="4">
        <v>2.0</v>
      </c>
    </row>
    <row r="917">
      <c r="A917" s="3" t="s">
        <v>855</v>
      </c>
      <c r="B917" s="3" t="s">
        <v>4</v>
      </c>
      <c r="C917" s="4">
        <v>2.0</v>
      </c>
    </row>
    <row r="918">
      <c r="A918" s="3" t="s">
        <v>856</v>
      </c>
      <c r="B918" s="3" t="s">
        <v>4</v>
      </c>
      <c r="C918" s="4">
        <v>2.0</v>
      </c>
    </row>
    <row r="919">
      <c r="A919" s="3" t="s">
        <v>857</v>
      </c>
      <c r="B919" s="3" t="s">
        <v>4</v>
      </c>
      <c r="C919" s="4">
        <v>2.0</v>
      </c>
    </row>
    <row r="920">
      <c r="A920" s="3" t="s">
        <v>858</v>
      </c>
      <c r="B920" s="3" t="s">
        <v>4</v>
      </c>
      <c r="C920" s="4">
        <v>2.0</v>
      </c>
    </row>
    <row r="921">
      <c r="A921" s="3" t="s">
        <v>859</v>
      </c>
      <c r="B921" s="3" t="s">
        <v>4</v>
      </c>
      <c r="C921" s="4">
        <v>2.0</v>
      </c>
    </row>
    <row r="922">
      <c r="A922" s="3" t="s">
        <v>860</v>
      </c>
      <c r="B922" s="3" t="s">
        <v>4</v>
      </c>
      <c r="C922" s="4">
        <v>2.0</v>
      </c>
    </row>
    <row r="923">
      <c r="A923" s="3" t="s">
        <v>861</v>
      </c>
      <c r="B923" s="3" t="s">
        <v>4</v>
      </c>
      <c r="C923" s="4">
        <v>2.0</v>
      </c>
    </row>
    <row r="924">
      <c r="A924" s="3" t="s">
        <v>446</v>
      </c>
      <c r="B924" s="3" t="s">
        <v>4</v>
      </c>
      <c r="C924" s="4">
        <v>2.0</v>
      </c>
    </row>
    <row r="925">
      <c r="A925" s="3" t="s">
        <v>862</v>
      </c>
      <c r="B925" s="3" t="s">
        <v>4</v>
      </c>
      <c r="C925" s="4">
        <v>2.0</v>
      </c>
    </row>
    <row r="926">
      <c r="A926" s="3" t="s">
        <v>863</v>
      </c>
      <c r="B926" s="3" t="s">
        <v>4</v>
      </c>
      <c r="C926" s="4">
        <v>2.0</v>
      </c>
    </row>
    <row r="927">
      <c r="A927" s="3" t="s">
        <v>864</v>
      </c>
      <c r="B927" s="3" t="s">
        <v>4</v>
      </c>
      <c r="C927" s="4">
        <v>2.0</v>
      </c>
    </row>
    <row r="928">
      <c r="A928" s="3" t="s">
        <v>865</v>
      </c>
      <c r="B928" s="3" t="s">
        <v>4</v>
      </c>
      <c r="C928" s="4">
        <v>2.0</v>
      </c>
    </row>
    <row r="929">
      <c r="A929" s="3" t="s">
        <v>866</v>
      </c>
      <c r="B929" s="3" t="s">
        <v>4</v>
      </c>
      <c r="C929" s="4">
        <v>2.0</v>
      </c>
    </row>
    <row r="930">
      <c r="A930" s="3" t="s">
        <v>867</v>
      </c>
      <c r="B930" s="3" t="s">
        <v>4</v>
      </c>
      <c r="C930" s="4">
        <v>2.0</v>
      </c>
    </row>
    <row r="931">
      <c r="A931" s="3" t="s">
        <v>868</v>
      </c>
      <c r="B931" s="3" t="s">
        <v>4</v>
      </c>
      <c r="C931" s="4">
        <v>2.0</v>
      </c>
    </row>
    <row r="932">
      <c r="A932" s="3" t="s">
        <v>869</v>
      </c>
      <c r="B932" s="3" t="s">
        <v>4</v>
      </c>
      <c r="C932" s="4">
        <v>2.0</v>
      </c>
    </row>
    <row r="933">
      <c r="A933" s="3" t="s">
        <v>870</v>
      </c>
      <c r="B933" s="3" t="s">
        <v>4</v>
      </c>
      <c r="C933" s="4">
        <v>2.0</v>
      </c>
    </row>
    <row r="934">
      <c r="A934" s="3" t="s">
        <v>871</v>
      </c>
      <c r="B934" s="3" t="s">
        <v>4</v>
      </c>
      <c r="C934" s="4">
        <v>2.0</v>
      </c>
    </row>
    <row r="935">
      <c r="A935" s="3" t="s">
        <v>872</v>
      </c>
      <c r="B935" s="3" t="s">
        <v>4</v>
      </c>
      <c r="C935" s="4">
        <v>2.0</v>
      </c>
    </row>
    <row r="936">
      <c r="A936" s="3" t="s">
        <v>873</v>
      </c>
      <c r="B936" s="3" t="s">
        <v>4</v>
      </c>
      <c r="C936" s="4">
        <v>2.0</v>
      </c>
    </row>
    <row r="937">
      <c r="A937" s="3" t="s">
        <v>874</v>
      </c>
      <c r="B937" s="3" t="s">
        <v>4</v>
      </c>
      <c r="C937" s="4">
        <v>2.0</v>
      </c>
    </row>
    <row r="938">
      <c r="A938" s="3" t="s">
        <v>875</v>
      </c>
      <c r="B938" s="3" t="s">
        <v>4</v>
      </c>
      <c r="C938" s="4">
        <v>2.0</v>
      </c>
    </row>
    <row r="939">
      <c r="A939" s="3" t="s">
        <v>876</v>
      </c>
      <c r="B939" s="3" t="s">
        <v>4</v>
      </c>
      <c r="C939" s="4">
        <v>2.0</v>
      </c>
    </row>
    <row r="940">
      <c r="A940" s="3" t="s">
        <v>877</v>
      </c>
      <c r="B940" s="3" t="s">
        <v>4</v>
      </c>
      <c r="C940" s="4">
        <v>2.0</v>
      </c>
    </row>
    <row r="941">
      <c r="A941" s="3" t="s">
        <v>878</v>
      </c>
      <c r="B941" s="3" t="s">
        <v>4</v>
      </c>
      <c r="C941" s="4">
        <v>2.0</v>
      </c>
    </row>
    <row r="942">
      <c r="A942" s="3" t="s">
        <v>879</v>
      </c>
      <c r="B942" s="3" t="s">
        <v>4</v>
      </c>
      <c r="C942" s="4">
        <v>2.0</v>
      </c>
    </row>
    <row r="943">
      <c r="A943" s="3" t="s">
        <v>880</v>
      </c>
      <c r="B943" s="3" t="s">
        <v>4</v>
      </c>
      <c r="C943" s="4">
        <v>2.0</v>
      </c>
    </row>
    <row r="944">
      <c r="A944" s="3" t="s">
        <v>881</v>
      </c>
      <c r="B944" s="3" t="s">
        <v>4</v>
      </c>
      <c r="C944" s="4">
        <v>2.0</v>
      </c>
    </row>
    <row r="945">
      <c r="A945" s="3" t="s">
        <v>882</v>
      </c>
      <c r="B945" s="3" t="s">
        <v>4</v>
      </c>
      <c r="C945" s="4">
        <v>2.0</v>
      </c>
    </row>
    <row r="946">
      <c r="A946" s="3" t="s">
        <v>883</v>
      </c>
      <c r="B946" s="3" t="s">
        <v>4</v>
      </c>
      <c r="C946" s="4">
        <v>2.0</v>
      </c>
    </row>
    <row r="947">
      <c r="A947" s="3" t="s">
        <v>379</v>
      </c>
      <c r="B947" s="3" t="s">
        <v>4</v>
      </c>
      <c r="C947" s="4">
        <v>2.0</v>
      </c>
    </row>
    <row r="948">
      <c r="A948" s="3" t="s">
        <v>884</v>
      </c>
      <c r="B948" s="3" t="s">
        <v>885</v>
      </c>
      <c r="C948" s="4">
        <v>2.0</v>
      </c>
    </row>
    <row r="949">
      <c r="A949" s="3" t="s">
        <v>886</v>
      </c>
      <c r="B949" s="3" t="s">
        <v>885</v>
      </c>
      <c r="C949" s="4">
        <v>2.0</v>
      </c>
    </row>
    <row r="950">
      <c r="A950" s="3" t="s">
        <v>887</v>
      </c>
      <c r="B950" s="3" t="s">
        <v>885</v>
      </c>
      <c r="C950" s="4">
        <v>2.0</v>
      </c>
    </row>
    <row r="951">
      <c r="A951" s="3" t="s">
        <v>551</v>
      </c>
      <c r="B951" s="3" t="s">
        <v>885</v>
      </c>
      <c r="C951" s="4">
        <v>2.0</v>
      </c>
    </row>
    <row r="952">
      <c r="A952" s="3" t="s">
        <v>888</v>
      </c>
      <c r="B952" s="3" t="s">
        <v>885</v>
      </c>
      <c r="C952" s="4">
        <v>2.0</v>
      </c>
    </row>
    <row r="953">
      <c r="A953" s="3" t="s">
        <v>889</v>
      </c>
      <c r="B953" s="3" t="s">
        <v>885</v>
      </c>
      <c r="C953" s="4">
        <v>2.0</v>
      </c>
    </row>
    <row r="954">
      <c r="A954" s="3" t="s">
        <v>890</v>
      </c>
      <c r="B954" s="3" t="s">
        <v>885</v>
      </c>
      <c r="C954" s="4">
        <v>2.0</v>
      </c>
    </row>
    <row r="955">
      <c r="A955" s="3" t="s">
        <v>891</v>
      </c>
      <c r="B955" s="3" t="s">
        <v>885</v>
      </c>
      <c r="C955" s="4">
        <v>2.0</v>
      </c>
    </row>
    <row r="956">
      <c r="A956" s="3" t="s">
        <v>892</v>
      </c>
      <c r="B956" s="3" t="s">
        <v>885</v>
      </c>
      <c r="C956" s="4">
        <v>2.0</v>
      </c>
    </row>
    <row r="957">
      <c r="A957" s="3" t="s">
        <v>893</v>
      </c>
      <c r="B957" s="3" t="s">
        <v>885</v>
      </c>
      <c r="C957" s="4">
        <v>2.0</v>
      </c>
    </row>
    <row r="958">
      <c r="A958" s="3" t="s">
        <v>894</v>
      </c>
      <c r="B958" s="3" t="s">
        <v>885</v>
      </c>
      <c r="C958" s="4">
        <v>2.0</v>
      </c>
    </row>
    <row r="959">
      <c r="A959" s="3" t="s">
        <v>895</v>
      </c>
      <c r="B959" s="3" t="s">
        <v>885</v>
      </c>
      <c r="C959" s="4">
        <v>2.0</v>
      </c>
    </row>
    <row r="960">
      <c r="A960" s="3" t="s">
        <v>896</v>
      </c>
      <c r="B960" s="3" t="s">
        <v>885</v>
      </c>
      <c r="C960" s="4">
        <v>2.0</v>
      </c>
    </row>
    <row r="961">
      <c r="A961" s="3" t="s">
        <v>897</v>
      </c>
      <c r="B961" s="3" t="s">
        <v>885</v>
      </c>
      <c r="C961" s="4">
        <v>2.0</v>
      </c>
    </row>
    <row r="962">
      <c r="A962" s="3" t="s">
        <v>898</v>
      </c>
      <c r="B962" s="3" t="s">
        <v>885</v>
      </c>
      <c r="C962" s="4">
        <v>2.0</v>
      </c>
    </row>
    <row r="963">
      <c r="A963" s="3" t="s">
        <v>899</v>
      </c>
      <c r="B963" s="3" t="s">
        <v>885</v>
      </c>
      <c r="C963" s="4">
        <v>2.0</v>
      </c>
    </row>
    <row r="964">
      <c r="A964" s="3" t="s">
        <v>900</v>
      </c>
      <c r="B964" s="3" t="s">
        <v>885</v>
      </c>
      <c r="C964" s="4">
        <v>2.0</v>
      </c>
    </row>
    <row r="965">
      <c r="A965" s="3" t="s">
        <v>901</v>
      </c>
      <c r="B965" s="3" t="s">
        <v>885</v>
      </c>
      <c r="C965" s="4">
        <v>2.0</v>
      </c>
    </row>
    <row r="966">
      <c r="A966" s="3" t="s">
        <v>902</v>
      </c>
      <c r="B966" s="3" t="s">
        <v>885</v>
      </c>
      <c r="C966" s="4">
        <v>2.0</v>
      </c>
    </row>
    <row r="967">
      <c r="A967" s="3" t="s">
        <v>903</v>
      </c>
      <c r="B967" s="3" t="s">
        <v>885</v>
      </c>
      <c r="C967" s="4">
        <v>2.0</v>
      </c>
    </row>
    <row r="968">
      <c r="A968" s="3" t="s">
        <v>904</v>
      </c>
      <c r="B968" s="3" t="s">
        <v>885</v>
      </c>
      <c r="C968" s="4">
        <v>2.0</v>
      </c>
    </row>
    <row r="969">
      <c r="A969" s="3" t="s">
        <v>905</v>
      </c>
      <c r="B969" s="3" t="s">
        <v>885</v>
      </c>
      <c r="C969" s="4">
        <v>2.0</v>
      </c>
    </row>
    <row r="970">
      <c r="A970" s="3" t="s">
        <v>171</v>
      </c>
      <c r="B970" s="3" t="s">
        <v>885</v>
      </c>
      <c r="C970" s="4">
        <v>2.0</v>
      </c>
    </row>
    <row r="971">
      <c r="A971" s="3" t="s">
        <v>27</v>
      </c>
      <c r="B971" s="3" t="s">
        <v>885</v>
      </c>
      <c r="C971" s="4">
        <v>2.0</v>
      </c>
    </row>
    <row r="972">
      <c r="A972" s="3" t="s">
        <v>906</v>
      </c>
      <c r="B972" s="3" t="s">
        <v>885</v>
      </c>
      <c r="C972" s="4">
        <v>2.0</v>
      </c>
    </row>
    <row r="973">
      <c r="A973" s="3" t="s">
        <v>907</v>
      </c>
      <c r="B973" s="3" t="s">
        <v>885</v>
      </c>
      <c r="C973" s="4">
        <v>2.0</v>
      </c>
    </row>
    <row r="974">
      <c r="A974" s="3" t="s">
        <v>908</v>
      </c>
      <c r="B974" s="3" t="s">
        <v>885</v>
      </c>
      <c r="C974" s="4">
        <v>2.0</v>
      </c>
    </row>
    <row r="975">
      <c r="A975" s="3" t="s">
        <v>909</v>
      </c>
      <c r="B975" s="3" t="s">
        <v>910</v>
      </c>
      <c r="C975" s="4">
        <v>2.0</v>
      </c>
    </row>
    <row r="976">
      <c r="A976" s="3" t="s">
        <v>30</v>
      </c>
      <c r="B976" s="3" t="s">
        <v>910</v>
      </c>
      <c r="C976" s="4">
        <v>2.0</v>
      </c>
    </row>
    <row r="977">
      <c r="A977" s="3" t="s">
        <v>911</v>
      </c>
      <c r="B977" s="3" t="s">
        <v>910</v>
      </c>
      <c r="C977" s="4">
        <v>2.0</v>
      </c>
    </row>
    <row r="978">
      <c r="A978" s="3" t="s">
        <v>912</v>
      </c>
      <c r="B978" s="3" t="s">
        <v>910</v>
      </c>
      <c r="C978" s="4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0"/>
    <col customWidth="1" min="2" max="2" width="22.13"/>
  </cols>
  <sheetData>
    <row r="1">
      <c r="A1" s="1" t="s">
        <v>0</v>
      </c>
      <c r="B1" s="1" t="s">
        <v>1</v>
      </c>
      <c r="C1" s="2" t="s">
        <v>2</v>
      </c>
    </row>
    <row r="2">
      <c r="A2" s="3" t="s">
        <v>916</v>
      </c>
      <c r="B2" s="3" t="s">
        <v>917</v>
      </c>
      <c r="C2" s="8">
        <v>2.0</v>
      </c>
    </row>
    <row r="3">
      <c r="A3" s="3" t="s">
        <v>918</v>
      </c>
      <c r="B3" s="3" t="s">
        <v>917</v>
      </c>
      <c r="C3" s="8">
        <v>2.0</v>
      </c>
    </row>
    <row r="4">
      <c r="A4" s="3" t="s">
        <v>919</v>
      </c>
      <c r="B4" s="3" t="s">
        <v>917</v>
      </c>
      <c r="C4" s="8">
        <v>2.0</v>
      </c>
    </row>
    <row r="5">
      <c r="A5" s="3" t="s">
        <v>920</v>
      </c>
      <c r="B5" s="3" t="s">
        <v>917</v>
      </c>
      <c r="C5" s="8">
        <v>2.0</v>
      </c>
    </row>
    <row r="6">
      <c r="A6" s="3" t="s">
        <v>921</v>
      </c>
      <c r="B6" s="3" t="s">
        <v>917</v>
      </c>
      <c r="C6" s="8">
        <v>2.0</v>
      </c>
    </row>
    <row r="7">
      <c r="A7" s="3" t="s">
        <v>922</v>
      </c>
      <c r="B7" s="3" t="s">
        <v>917</v>
      </c>
      <c r="C7" s="8">
        <v>2.0</v>
      </c>
    </row>
    <row r="8">
      <c r="A8" s="3" t="s">
        <v>923</v>
      </c>
      <c r="B8" s="3" t="s">
        <v>924</v>
      </c>
      <c r="C8" s="4">
        <v>10.0</v>
      </c>
    </row>
    <row r="9">
      <c r="A9" s="3" t="s">
        <v>925</v>
      </c>
      <c r="B9" s="3" t="s">
        <v>924</v>
      </c>
      <c r="C9" s="4">
        <v>7.0</v>
      </c>
    </row>
    <row r="10">
      <c r="A10" s="3" t="s">
        <v>926</v>
      </c>
      <c r="B10" s="3" t="s">
        <v>924</v>
      </c>
      <c r="C10" s="4">
        <v>7.0</v>
      </c>
    </row>
    <row r="11">
      <c r="A11" s="3" t="s">
        <v>927</v>
      </c>
      <c r="B11" s="3" t="s">
        <v>924</v>
      </c>
      <c r="C11" s="4">
        <v>7.0</v>
      </c>
    </row>
    <row r="12">
      <c r="A12" s="3" t="s">
        <v>928</v>
      </c>
      <c r="B12" s="3" t="s">
        <v>924</v>
      </c>
      <c r="C12" s="4">
        <v>7.0</v>
      </c>
    </row>
    <row r="13">
      <c r="A13" s="3" t="s">
        <v>929</v>
      </c>
      <c r="B13" s="3" t="s">
        <v>924</v>
      </c>
      <c r="C13" s="4">
        <v>5.0</v>
      </c>
    </row>
    <row r="14">
      <c r="A14" s="3" t="s">
        <v>930</v>
      </c>
      <c r="B14" s="3" t="s">
        <v>924</v>
      </c>
      <c r="C14" s="4">
        <v>5.0</v>
      </c>
    </row>
    <row r="15">
      <c r="A15" s="3" t="s">
        <v>931</v>
      </c>
      <c r="B15" s="3" t="s">
        <v>924</v>
      </c>
      <c r="C15" s="4">
        <v>5.0</v>
      </c>
    </row>
    <row r="16">
      <c r="A16" s="3" t="s">
        <v>932</v>
      </c>
      <c r="B16" s="3" t="s">
        <v>924</v>
      </c>
      <c r="C16" s="4">
        <v>4.0</v>
      </c>
    </row>
    <row r="17">
      <c r="A17" s="3" t="s">
        <v>933</v>
      </c>
      <c r="B17" s="3" t="s">
        <v>924</v>
      </c>
      <c r="C17" s="4">
        <v>4.0</v>
      </c>
    </row>
    <row r="18">
      <c r="A18" s="3" t="s">
        <v>934</v>
      </c>
      <c r="B18" s="3" t="s">
        <v>924</v>
      </c>
      <c r="C18" s="4">
        <v>4.0</v>
      </c>
    </row>
    <row r="19">
      <c r="A19" s="3" t="s">
        <v>935</v>
      </c>
      <c r="B19" s="3" t="s">
        <v>924</v>
      </c>
      <c r="C19" s="4">
        <v>4.0</v>
      </c>
    </row>
    <row r="20">
      <c r="A20" s="3" t="s">
        <v>936</v>
      </c>
      <c r="B20" s="3" t="s">
        <v>924</v>
      </c>
      <c r="C20" s="4">
        <v>4.0</v>
      </c>
    </row>
    <row r="21">
      <c r="A21" s="3" t="s">
        <v>937</v>
      </c>
      <c r="B21" s="3" t="s">
        <v>924</v>
      </c>
      <c r="C21" s="4">
        <v>4.0</v>
      </c>
    </row>
    <row r="22">
      <c r="A22" s="3" t="s">
        <v>938</v>
      </c>
      <c r="B22" s="3" t="s">
        <v>924</v>
      </c>
      <c r="C22" s="4">
        <v>4.0</v>
      </c>
    </row>
    <row r="23">
      <c r="A23" s="3" t="s">
        <v>939</v>
      </c>
      <c r="B23" s="3" t="s">
        <v>924</v>
      </c>
      <c r="C23" s="4">
        <v>4.0</v>
      </c>
    </row>
    <row r="24">
      <c r="A24" s="3" t="s">
        <v>940</v>
      </c>
      <c r="B24" s="3" t="s">
        <v>924</v>
      </c>
      <c r="C24" s="4">
        <v>3.0</v>
      </c>
    </row>
    <row r="25">
      <c r="A25" s="3" t="s">
        <v>941</v>
      </c>
      <c r="B25" s="3" t="s">
        <v>924</v>
      </c>
      <c r="C25" s="4">
        <v>3.0</v>
      </c>
    </row>
    <row r="26">
      <c r="A26" s="3" t="s">
        <v>942</v>
      </c>
      <c r="B26" s="3" t="s">
        <v>924</v>
      </c>
      <c r="C26" s="4">
        <v>3.0</v>
      </c>
    </row>
    <row r="27">
      <c r="A27" s="6" t="s">
        <v>943</v>
      </c>
      <c r="B27" s="6" t="s">
        <v>924</v>
      </c>
      <c r="C27" s="4">
        <v>3.0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 t="s">
        <v>944</v>
      </c>
      <c r="B28" s="3" t="s">
        <v>924</v>
      </c>
      <c r="C28" s="4">
        <v>3.0</v>
      </c>
    </row>
    <row r="29">
      <c r="A29" s="3" t="s">
        <v>945</v>
      </c>
      <c r="B29" s="3" t="s">
        <v>924</v>
      </c>
      <c r="C29" s="4">
        <v>3.0</v>
      </c>
    </row>
    <row r="30">
      <c r="A30" s="3" t="s">
        <v>946</v>
      </c>
      <c r="B30" s="3" t="s">
        <v>924</v>
      </c>
      <c r="C30" s="4">
        <v>3.0</v>
      </c>
    </row>
    <row r="31">
      <c r="A31" s="3" t="s">
        <v>947</v>
      </c>
      <c r="B31" s="3" t="s">
        <v>924</v>
      </c>
      <c r="C31" s="4">
        <v>3.0</v>
      </c>
    </row>
    <row r="32">
      <c r="A32" s="3" t="s">
        <v>948</v>
      </c>
      <c r="B32" s="3" t="s">
        <v>924</v>
      </c>
      <c r="C32" s="4">
        <v>3.0</v>
      </c>
    </row>
    <row r="33">
      <c r="A33" s="3" t="s">
        <v>949</v>
      </c>
      <c r="B33" s="3" t="s">
        <v>924</v>
      </c>
      <c r="C33" s="4">
        <v>3.0</v>
      </c>
    </row>
    <row r="34">
      <c r="A34" s="3" t="s">
        <v>950</v>
      </c>
      <c r="B34" s="3" t="s">
        <v>924</v>
      </c>
      <c r="C34" s="4">
        <v>3.0</v>
      </c>
    </row>
    <row r="35">
      <c r="A35" s="3" t="s">
        <v>951</v>
      </c>
      <c r="B35" s="3" t="s">
        <v>924</v>
      </c>
      <c r="C35" s="4">
        <v>3.0</v>
      </c>
    </row>
    <row r="36">
      <c r="A36" s="3" t="s">
        <v>952</v>
      </c>
      <c r="B36" s="3" t="s">
        <v>924</v>
      </c>
      <c r="C36" s="4">
        <v>3.0</v>
      </c>
    </row>
    <row r="37">
      <c r="A37" s="3" t="s">
        <v>953</v>
      </c>
      <c r="B37" s="3" t="s">
        <v>924</v>
      </c>
      <c r="C37" s="4">
        <v>3.0</v>
      </c>
    </row>
    <row r="38">
      <c r="A38" s="3" t="s">
        <v>954</v>
      </c>
      <c r="B38" s="3" t="s">
        <v>924</v>
      </c>
      <c r="C38" s="4">
        <v>3.0</v>
      </c>
    </row>
    <row r="39">
      <c r="A39" s="3" t="s">
        <v>955</v>
      </c>
      <c r="B39" s="3" t="s">
        <v>924</v>
      </c>
      <c r="C39" s="4">
        <v>3.0</v>
      </c>
    </row>
    <row r="40">
      <c r="A40" s="3" t="s">
        <v>956</v>
      </c>
      <c r="B40" s="6" t="s">
        <v>924</v>
      </c>
      <c r="C40" s="4">
        <v>3.0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 t="s">
        <v>957</v>
      </c>
      <c r="B41" s="6" t="s">
        <v>924</v>
      </c>
      <c r="C41" s="4">
        <v>3.0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 t="s">
        <v>958</v>
      </c>
      <c r="B42" s="3" t="s">
        <v>924</v>
      </c>
      <c r="C42" s="4">
        <v>3.0</v>
      </c>
    </row>
    <row r="43">
      <c r="A43" s="3" t="s">
        <v>959</v>
      </c>
      <c r="B43" s="3" t="s">
        <v>924</v>
      </c>
      <c r="C43" s="4">
        <v>3.0</v>
      </c>
    </row>
    <row r="44">
      <c r="A44" s="3" t="s">
        <v>960</v>
      </c>
      <c r="B44" s="3" t="s">
        <v>924</v>
      </c>
      <c r="C44" s="4">
        <v>3.0</v>
      </c>
    </row>
    <row r="45">
      <c r="A45" s="3" t="s">
        <v>961</v>
      </c>
      <c r="B45" s="3" t="s">
        <v>924</v>
      </c>
      <c r="C45" s="4">
        <v>2.0</v>
      </c>
    </row>
    <row r="46">
      <c r="A46" s="3" t="s">
        <v>962</v>
      </c>
      <c r="B46" s="3" t="s">
        <v>924</v>
      </c>
      <c r="C46" s="4">
        <v>2.0</v>
      </c>
    </row>
    <row r="47">
      <c r="A47" s="3" t="s">
        <v>963</v>
      </c>
      <c r="B47" s="3" t="s">
        <v>924</v>
      </c>
      <c r="C47" s="4">
        <v>2.0</v>
      </c>
    </row>
    <row r="48">
      <c r="A48" s="3" t="s">
        <v>964</v>
      </c>
      <c r="B48" s="3" t="s">
        <v>924</v>
      </c>
      <c r="C48" s="4">
        <v>2.0</v>
      </c>
    </row>
    <row r="49">
      <c r="A49" s="3" t="s">
        <v>965</v>
      </c>
      <c r="B49" s="3" t="s">
        <v>924</v>
      </c>
      <c r="C49" s="4">
        <v>2.0</v>
      </c>
    </row>
    <row r="50">
      <c r="A50" s="3" t="s">
        <v>966</v>
      </c>
      <c r="B50" s="3" t="s">
        <v>924</v>
      </c>
      <c r="C50" s="4">
        <v>2.0</v>
      </c>
    </row>
    <row r="51">
      <c r="A51" s="3" t="s">
        <v>967</v>
      </c>
      <c r="B51" s="3" t="s">
        <v>924</v>
      </c>
      <c r="C51" s="4">
        <v>2.0</v>
      </c>
    </row>
    <row r="52">
      <c r="A52" s="3" t="s">
        <v>968</v>
      </c>
      <c r="B52" s="3" t="s">
        <v>924</v>
      </c>
      <c r="C52" s="4">
        <v>2.0</v>
      </c>
    </row>
    <row r="53">
      <c r="A53" s="3" t="s">
        <v>969</v>
      </c>
      <c r="B53" s="3" t="s">
        <v>924</v>
      </c>
      <c r="C53" s="4">
        <v>2.0</v>
      </c>
    </row>
    <row r="54">
      <c r="A54" s="3" t="s">
        <v>970</v>
      </c>
      <c r="B54" s="3" t="s">
        <v>924</v>
      </c>
      <c r="C54" s="4">
        <v>2.0</v>
      </c>
    </row>
    <row r="55">
      <c r="A55" s="3" t="s">
        <v>971</v>
      </c>
      <c r="B55" s="3" t="s">
        <v>924</v>
      </c>
      <c r="C55" s="4">
        <v>2.0</v>
      </c>
    </row>
    <row r="56">
      <c r="A56" s="3" t="s">
        <v>972</v>
      </c>
      <c r="B56" s="3" t="s">
        <v>924</v>
      </c>
      <c r="C56" s="4">
        <v>2.0</v>
      </c>
    </row>
    <row r="57">
      <c r="A57" s="3" t="s">
        <v>973</v>
      </c>
      <c r="B57" s="3" t="s">
        <v>924</v>
      </c>
      <c r="C57" s="4">
        <v>2.0</v>
      </c>
    </row>
    <row r="58">
      <c r="A58" s="3" t="s">
        <v>974</v>
      </c>
      <c r="B58" s="3" t="s">
        <v>924</v>
      </c>
      <c r="C58" s="4">
        <v>2.0</v>
      </c>
    </row>
    <row r="59">
      <c r="A59" s="3" t="s">
        <v>975</v>
      </c>
      <c r="B59" s="3" t="s">
        <v>924</v>
      </c>
      <c r="C59" s="4">
        <v>2.0</v>
      </c>
    </row>
    <row r="60">
      <c r="A60" s="3" t="s">
        <v>976</v>
      </c>
      <c r="B60" s="3" t="s">
        <v>924</v>
      </c>
      <c r="C60" s="4">
        <v>2.0</v>
      </c>
    </row>
    <row r="61">
      <c r="A61" s="3" t="s">
        <v>110</v>
      </c>
      <c r="B61" s="3" t="s">
        <v>924</v>
      </c>
      <c r="C61" s="4">
        <v>2.0</v>
      </c>
    </row>
    <row r="62">
      <c r="A62" s="3" t="s">
        <v>977</v>
      </c>
      <c r="B62" s="3" t="s">
        <v>924</v>
      </c>
      <c r="C62" s="4">
        <v>2.0</v>
      </c>
    </row>
    <row r="63">
      <c r="A63" s="3" t="s">
        <v>978</v>
      </c>
      <c r="B63" s="3" t="s">
        <v>924</v>
      </c>
      <c r="C63" s="4">
        <v>2.0</v>
      </c>
    </row>
    <row r="64">
      <c r="A64" s="3" t="s">
        <v>979</v>
      </c>
      <c r="B64" s="3" t="s">
        <v>924</v>
      </c>
      <c r="C64" s="4">
        <v>2.0</v>
      </c>
    </row>
    <row r="65">
      <c r="A65" s="3" t="s">
        <v>980</v>
      </c>
      <c r="B65" s="3" t="s">
        <v>924</v>
      </c>
      <c r="C65" s="4">
        <v>2.0</v>
      </c>
    </row>
    <row r="66">
      <c r="A66" s="3" t="s">
        <v>981</v>
      </c>
      <c r="B66" s="3" t="s">
        <v>924</v>
      </c>
      <c r="C66" s="4">
        <v>2.0</v>
      </c>
    </row>
    <row r="67">
      <c r="A67" s="3" t="s">
        <v>982</v>
      </c>
      <c r="B67" s="3" t="s">
        <v>924</v>
      </c>
      <c r="C67" s="4">
        <v>2.0</v>
      </c>
    </row>
    <row r="68">
      <c r="A68" s="3" t="s">
        <v>983</v>
      </c>
      <c r="B68" s="3" t="s">
        <v>924</v>
      </c>
      <c r="C68" s="4">
        <v>2.0</v>
      </c>
    </row>
    <row r="69">
      <c r="A69" s="3" t="s">
        <v>984</v>
      </c>
      <c r="B69" s="3" t="s">
        <v>924</v>
      </c>
      <c r="C69" s="4">
        <v>2.0</v>
      </c>
    </row>
    <row r="70">
      <c r="A70" s="3" t="s">
        <v>985</v>
      </c>
      <c r="B70" s="3" t="s">
        <v>924</v>
      </c>
      <c r="C70" s="4">
        <v>2.0</v>
      </c>
    </row>
    <row r="71">
      <c r="A71" s="3" t="s">
        <v>986</v>
      </c>
      <c r="B71" s="3" t="s">
        <v>924</v>
      </c>
      <c r="C71" s="4">
        <v>2.0</v>
      </c>
    </row>
    <row r="72">
      <c r="A72" s="3" t="s">
        <v>987</v>
      </c>
      <c r="B72" s="3" t="s">
        <v>924</v>
      </c>
      <c r="C72" s="4">
        <v>2.0</v>
      </c>
    </row>
    <row r="73">
      <c r="A73" s="3" t="s">
        <v>988</v>
      </c>
      <c r="B73" s="3" t="s">
        <v>924</v>
      </c>
      <c r="C73" s="4">
        <v>2.0</v>
      </c>
    </row>
    <row r="74">
      <c r="A74" s="3" t="s">
        <v>989</v>
      </c>
      <c r="B74" s="3" t="s">
        <v>924</v>
      </c>
      <c r="C74" s="4">
        <v>2.0</v>
      </c>
    </row>
    <row r="75">
      <c r="A75" s="3" t="s">
        <v>990</v>
      </c>
      <c r="B75" s="3" t="s">
        <v>924</v>
      </c>
      <c r="C75" s="4">
        <v>2.0</v>
      </c>
    </row>
    <row r="76">
      <c r="A76" s="3" t="s">
        <v>991</v>
      </c>
      <c r="B76" s="3" t="s">
        <v>924</v>
      </c>
      <c r="C76" s="4">
        <v>2.0</v>
      </c>
    </row>
    <row r="77">
      <c r="A77" s="3" t="s">
        <v>992</v>
      </c>
      <c r="B77" s="3" t="s">
        <v>924</v>
      </c>
      <c r="C77" s="4">
        <v>2.0</v>
      </c>
    </row>
    <row r="78">
      <c r="A78" s="3" t="s">
        <v>993</v>
      </c>
      <c r="B78" s="3" t="s">
        <v>924</v>
      </c>
      <c r="C78" s="4">
        <v>2.0</v>
      </c>
    </row>
    <row r="79">
      <c r="A79" s="3" t="s">
        <v>994</v>
      </c>
      <c r="B79" s="3" t="s">
        <v>924</v>
      </c>
      <c r="C79" s="4">
        <v>2.0</v>
      </c>
    </row>
    <row r="80">
      <c r="A80" s="3" t="s">
        <v>995</v>
      </c>
      <c r="B80" s="3" t="s">
        <v>924</v>
      </c>
      <c r="C80" s="4">
        <v>2.0</v>
      </c>
    </row>
    <row r="81">
      <c r="A81" s="3" t="s">
        <v>996</v>
      </c>
      <c r="B81" s="3" t="s">
        <v>924</v>
      </c>
      <c r="C81" s="4">
        <v>2.0</v>
      </c>
    </row>
    <row r="82">
      <c r="A82" s="3" t="s">
        <v>997</v>
      </c>
      <c r="B82" s="3" t="s">
        <v>924</v>
      </c>
      <c r="C82" s="4">
        <v>2.0</v>
      </c>
    </row>
    <row r="83">
      <c r="A83" s="3" t="s">
        <v>998</v>
      </c>
      <c r="B83" s="3" t="s">
        <v>924</v>
      </c>
      <c r="C83" s="4">
        <v>2.0</v>
      </c>
    </row>
    <row r="84">
      <c r="A84" s="3" t="s">
        <v>999</v>
      </c>
      <c r="B84" s="3" t="s">
        <v>924</v>
      </c>
      <c r="C84" s="4">
        <v>2.0</v>
      </c>
    </row>
    <row r="85">
      <c r="A85" s="3" t="s">
        <v>1000</v>
      </c>
      <c r="B85" s="3" t="s">
        <v>924</v>
      </c>
      <c r="C85" s="4">
        <v>2.0</v>
      </c>
    </row>
    <row r="86">
      <c r="A86" s="3" t="s">
        <v>1001</v>
      </c>
      <c r="B86" s="6" t="s">
        <v>924</v>
      </c>
      <c r="C86" s="4">
        <v>2.0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 t="s">
        <v>1002</v>
      </c>
      <c r="B87" s="6" t="s">
        <v>924</v>
      </c>
      <c r="C87" s="4">
        <v>2.0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 t="s">
        <v>1003</v>
      </c>
      <c r="B88" s="6" t="s">
        <v>924</v>
      </c>
      <c r="C88" s="4">
        <v>2.0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 t="s">
        <v>1004</v>
      </c>
      <c r="B89" s="6" t="s">
        <v>924</v>
      </c>
      <c r="C89" s="4">
        <v>2.0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 t="s">
        <v>1005</v>
      </c>
      <c r="B90" s="6" t="s">
        <v>924</v>
      </c>
      <c r="C90" s="4">
        <v>2.0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 t="s">
        <v>1006</v>
      </c>
      <c r="B91" s="6" t="s">
        <v>924</v>
      </c>
      <c r="C91" s="4">
        <v>2.0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 t="s">
        <v>1007</v>
      </c>
      <c r="B92" s="6" t="s">
        <v>924</v>
      </c>
      <c r="C92" s="4">
        <v>2.0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 t="s">
        <v>1008</v>
      </c>
      <c r="B93" s="6" t="s">
        <v>924</v>
      </c>
      <c r="C93" s="4">
        <v>2.0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 t="s">
        <v>1009</v>
      </c>
      <c r="B94" s="6" t="s">
        <v>924</v>
      </c>
      <c r="C94" s="4">
        <v>2.0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 t="s">
        <v>1010</v>
      </c>
      <c r="B95" s="6" t="s">
        <v>924</v>
      </c>
      <c r="C95" s="4">
        <v>2.0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 t="s">
        <v>1011</v>
      </c>
      <c r="B96" s="6" t="s">
        <v>924</v>
      </c>
      <c r="C96" s="4">
        <v>2.0</v>
      </c>
    </row>
    <row r="97">
      <c r="A97" s="3" t="s">
        <v>1012</v>
      </c>
      <c r="B97" s="3" t="s">
        <v>924</v>
      </c>
      <c r="C97" s="4">
        <v>2.0</v>
      </c>
    </row>
    <row r="98">
      <c r="A98" s="3" t="s">
        <v>1013</v>
      </c>
      <c r="B98" s="3" t="s">
        <v>924</v>
      </c>
      <c r="C98" s="4">
        <v>2.0</v>
      </c>
    </row>
    <row r="99">
      <c r="A99" s="3" t="s">
        <v>1014</v>
      </c>
      <c r="B99" s="3" t="s">
        <v>924</v>
      </c>
      <c r="C99" s="4">
        <v>2.0</v>
      </c>
    </row>
    <row r="100">
      <c r="A100" s="3" t="s">
        <v>1015</v>
      </c>
      <c r="B100" s="3" t="s">
        <v>924</v>
      </c>
      <c r="C100" s="4">
        <v>2.0</v>
      </c>
    </row>
    <row r="101">
      <c r="A101" s="3" t="s">
        <v>1016</v>
      </c>
      <c r="B101" s="3" t="s">
        <v>924</v>
      </c>
      <c r="C101" s="4">
        <v>2.0</v>
      </c>
    </row>
    <row r="102">
      <c r="A102" s="3" t="s">
        <v>1017</v>
      </c>
      <c r="B102" s="3" t="s">
        <v>924</v>
      </c>
      <c r="C102" s="4">
        <v>2.0</v>
      </c>
    </row>
    <row r="103">
      <c r="A103" s="3" t="s">
        <v>1018</v>
      </c>
      <c r="B103" s="3" t="s">
        <v>924</v>
      </c>
      <c r="C103" s="4">
        <v>2.0</v>
      </c>
    </row>
    <row r="104">
      <c r="A104" s="3" t="s">
        <v>1019</v>
      </c>
      <c r="B104" s="3" t="s">
        <v>924</v>
      </c>
      <c r="C104" s="4">
        <v>2.0</v>
      </c>
    </row>
    <row r="105">
      <c r="A105" s="3" t="s">
        <v>1020</v>
      </c>
      <c r="B105" s="3" t="s">
        <v>924</v>
      </c>
      <c r="C105" s="4">
        <v>2.0</v>
      </c>
    </row>
    <row r="106">
      <c r="A106" s="3" t="s">
        <v>1021</v>
      </c>
      <c r="B106" s="3" t="s">
        <v>924</v>
      </c>
      <c r="C106" s="4">
        <v>2.0</v>
      </c>
    </row>
    <row r="107">
      <c r="A107" s="3" t="s">
        <v>1022</v>
      </c>
      <c r="B107" s="3" t="s">
        <v>924</v>
      </c>
      <c r="C107" s="4">
        <v>2.0</v>
      </c>
    </row>
    <row r="108">
      <c r="A108" s="3" t="s">
        <v>1023</v>
      </c>
      <c r="B108" s="3" t="s">
        <v>924</v>
      </c>
      <c r="C108" s="4">
        <v>2.0</v>
      </c>
    </row>
    <row r="109">
      <c r="A109" s="3" t="s">
        <v>1024</v>
      </c>
      <c r="B109" s="3" t="s">
        <v>924</v>
      </c>
      <c r="C109" s="4">
        <v>2.0</v>
      </c>
    </row>
    <row r="110">
      <c r="A110" s="3" t="s">
        <v>1025</v>
      </c>
      <c r="B110" s="3" t="s">
        <v>924</v>
      </c>
      <c r="C110" s="4">
        <v>2.0</v>
      </c>
    </row>
    <row r="111">
      <c r="A111" s="3" t="s">
        <v>1026</v>
      </c>
      <c r="B111" s="3" t="s">
        <v>924</v>
      </c>
      <c r="C111" s="4">
        <v>2.0</v>
      </c>
    </row>
    <row r="112">
      <c r="A112" s="3" t="s">
        <v>1027</v>
      </c>
      <c r="B112" s="3" t="s">
        <v>924</v>
      </c>
      <c r="C112" s="4">
        <v>2.0</v>
      </c>
    </row>
    <row r="113">
      <c r="A113" s="3" t="s">
        <v>1028</v>
      </c>
      <c r="B113" s="3" t="s">
        <v>924</v>
      </c>
      <c r="C113" s="4">
        <v>2.0</v>
      </c>
    </row>
    <row r="114">
      <c r="A114" s="3" t="s">
        <v>1029</v>
      </c>
      <c r="B114" s="3" t="s">
        <v>924</v>
      </c>
      <c r="C114" s="4">
        <v>2.0</v>
      </c>
    </row>
    <row r="115">
      <c r="A115" s="3" t="s">
        <v>1030</v>
      </c>
      <c r="B115" s="3" t="s">
        <v>924</v>
      </c>
      <c r="C115" s="4">
        <v>2.0</v>
      </c>
    </row>
    <row r="116">
      <c r="A116" s="3" t="s">
        <v>1031</v>
      </c>
      <c r="B116" s="3" t="s">
        <v>924</v>
      </c>
      <c r="C116" s="4">
        <v>2.0</v>
      </c>
    </row>
    <row r="117">
      <c r="A117" s="3" t="s">
        <v>1032</v>
      </c>
      <c r="B117" s="3" t="s">
        <v>924</v>
      </c>
      <c r="C117" s="4">
        <v>2.0</v>
      </c>
    </row>
    <row r="118">
      <c r="A118" s="3" t="s">
        <v>1033</v>
      </c>
      <c r="B118" s="3" t="s">
        <v>924</v>
      </c>
      <c r="C118" s="4">
        <v>2.0</v>
      </c>
    </row>
    <row r="119">
      <c r="A119" s="3" t="s">
        <v>1034</v>
      </c>
      <c r="B119" s="3" t="s">
        <v>924</v>
      </c>
      <c r="C119" s="4">
        <v>2.0</v>
      </c>
    </row>
    <row r="120">
      <c r="A120" s="3" t="s">
        <v>1035</v>
      </c>
      <c r="B120" s="3" t="s">
        <v>924</v>
      </c>
      <c r="C120" s="4">
        <v>2.0</v>
      </c>
    </row>
    <row r="121">
      <c r="A121" s="3" t="s">
        <v>1036</v>
      </c>
      <c r="B121" s="3" t="s">
        <v>924</v>
      </c>
      <c r="C121" s="4">
        <v>2.0</v>
      </c>
    </row>
    <row r="122">
      <c r="A122" s="3" t="s">
        <v>1037</v>
      </c>
      <c r="B122" s="3" t="s">
        <v>924</v>
      </c>
      <c r="C122" s="4">
        <v>2.0</v>
      </c>
    </row>
    <row r="123">
      <c r="A123" s="3" t="s">
        <v>1038</v>
      </c>
      <c r="B123" s="3" t="s">
        <v>924</v>
      </c>
      <c r="C123" s="4">
        <v>2.0</v>
      </c>
    </row>
    <row r="124">
      <c r="A124" s="3" t="s">
        <v>1039</v>
      </c>
      <c r="B124" s="3" t="s">
        <v>924</v>
      </c>
      <c r="C124" s="4">
        <v>2.0</v>
      </c>
    </row>
    <row r="125">
      <c r="A125" s="3" t="s">
        <v>1040</v>
      </c>
      <c r="B125" s="3" t="s">
        <v>924</v>
      </c>
      <c r="C125" s="4">
        <v>2.0</v>
      </c>
    </row>
    <row r="126">
      <c r="A126" s="3" t="s">
        <v>1041</v>
      </c>
      <c r="B126" s="3" t="s">
        <v>924</v>
      </c>
      <c r="C126" s="4">
        <v>2.0</v>
      </c>
    </row>
    <row r="127">
      <c r="A127" s="3" t="s">
        <v>1042</v>
      </c>
      <c r="B127" s="3" t="s">
        <v>924</v>
      </c>
      <c r="C127" s="4">
        <v>2.0</v>
      </c>
    </row>
    <row r="128">
      <c r="A128" s="3" t="s">
        <v>1043</v>
      </c>
      <c r="B128" s="3" t="s">
        <v>924</v>
      </c>
      <c r="C128" s="4">
        <v>2.0</v>
      </c>
    </row>
    <row r="129">
      <c r="A129" s="3" t="s">
        <v>1044</v>
      </c>
      <c r="B129" s="3" t="s">
        <v>924</v>
      </c>
      <c r="C129" s="4">
        <v>2.0</v>
      </c>
    </row>
    <row r="130">
      <c r="A130" s="3" t="s">
        <v>1045</v>
      </c>
      <c r="B130" s="3" t="s">
        <v>924</v>
      </c>
      <c r="C130" s="4">
        <v>2.0</v>
      </c>
    </row>
    <row r="131">
      <c r="A131" s="3" t="s">
        <v>1046</v>
      </c>
      <c r="B131" s="3" t="s">
        <v>924</v>
      </c>
      <c r="C131" s="4">
        <v>2.0</v>
      </c>
    </row>
    <row r="132">
      <c r="A132" s="3" t="s">
        <v>1047</v>
      </c>
      <c r="B132" s="3" t="s">
        <v>924</v>
      </c>
      <c r="C132" s="4">
        <v>2.0</v>
      </c>
    </row>
    <row r="133">
      <c r="A133" s="3" t="s">
        <v>1048</v>
      </c>
      <c r="B133" s="3" t="s">
        <v>924</v>
      </c>
      <c r="C133" s="4">
        <v>2.0</v>
      </c>
    </row>
    <row r="134">
      <c r="A134" s="3" t="s">
        <v>1049</v>
      </c>
      <c r="B134" s="3" t="s">
        <v>924</v>
      </c>
      <c r="C134" s="4">
        <v>2.0</v>
      </c>
    </row>
    <row r="135">
      <c r="A135" s="3" t="s">
        <v>1050</v>
      </c>
      <c r="B135" s="3" t="s">
        <v>924</v>
      </c>
      <c r="C135" s="4">
        <v>2.0</v>
      </c>
    </row>
    <row r="136">
      <c r="A136" s="3" t="s">
        <v>1051</v>
      </c>
      <c r="B136" s="3" t="s">
        <v>924</v>
      </c>
      <c r="C136" s="4">
        <v>2.0</v>
      </c>
    </row>
    <row r="137">
      <c r="A137" s="3" t="s">
        <v>1052</v>
      </c>
      <c r="B137" s="3" t="s">
        <v>924</v>
      </c>
      <c r="C137" s="4">
        <v>2.0</v>
      </c>
    </row>
    <row r="138">
      <c r="A138" s="3" t="s">
        <v>1053</v>
      </c>
      <c r="B138" s="3" t="s">
        <v>924</v>
      </c>
      <c r="C138" s="4">
        <v>2.0</v>
      </c>
    </row>
    <row r="139">
      <c r="A139" s="3" t="s">
        <v>1054</v>
      </c>
      <c r="B139" s="3" t="s">
        <v>924</v>
      </c>
      <c r="C139" s="4">
        <v>2.0</v>
      </c>
    </row>
    <row r="140">
      <c r="A140" s="3" t="s">
        <v>1055</v>
      </c>
      <c r="B140" s="3" t="s">
        <v>924</v>
      </c>
      <c r="C140" s="4">
        <v>2.0</v>
      </c>
    </row>
    <row r="141">
      <c r="A141" s="3" t="s">
        <v>1056</v>
      </c>
      <c r="B141" s="3" t="s">
        <v>924</v>
      </c>
      <c r="C141" s="4">
        <v>2.0</v>
      </c>
    </row>
    <row r="142">
      <c r="A142" s="3" t="s">
        <v>1057</v>
      </c>
      <c r="B142" s="3" t="s">
        <v>924</v>
      </c>
      <c r="C142" s="4">
        <v>2.0</v>
      </c>
    </row>
    <row r="143">
      <c r="A143" s="3" t="s">
        <v>1058</v>
      </c>
      <c r="B143" s="3" t="s">
        <v>924</v>
      </c>
      <c r="C143" s="4">
        <v>2.0</v>
      </c>
    </row>
    <row r="144">
      <c r="A144" s="3" t="s">
        <v>1059</v>
      </c>
      <c r="B144" s="3" t="s">
        <v>924</v>
      </c>
      <c r="C144" s="4">
        <v>2.0</v>
      </c>
    </row>
    <row r="145">
      <c r="A145" s="3" t="s">
        <v>1060</v>
      </c>
      <c r="B145" s="3" t="s">
        <v>924</v>
      </c>
      <c r="C145" s="4">
        <v>2.0</v>
      </c>
    </row>
    <row r="146">
      <c r="A146" s="3" t="s">
        <v>1061</v>
      </c>
      <c r="B146" s="3" t="s">
        <v>924</v>
      </c>
      <c r="C146" s="4">
        <v>2.0</v>
      </c>
    </row>
    <row r="147">
      <c r="A147" s="3" t="s">
        <v>1062</v>
      </c>
      <c r="B147" s="3" t="s">
        <v>924</v>
      </c>
      <c r="C147" s="4">
        <v>2.0</v>
      </c>
    </row>
    <row r="148">
      <c r="A148" s="3" t="s">
        <v>1063</v>
      </c>
      <c r="B148" s="3" t="s">
        <v>924</v>
      </c>
      <c r="C148" s="4">
        <v>2.0</v>
      </c>
    </row>
    <row r="149">
      <c r="A149" s="3" t="s">
        <v>1064</v>
      </c>
      <c r="B149" s="3" t="s">
        <v>924</v>
      </c>
      <c r="C149" s="4">
        <v>2.0</v>
      </c>
    </row>
    <row r="150">
      <c r="A150" s="3" t="s">
        <v>1065</v>
      </c>
      <c r="B150" s="3" t="s">
        <v>924</v>
      </c>
      <c r="C150" s="4">
        <v>2.0</v>
      </c>
    </row>
    <row r="151">
      <c r="A151" s="3" t="s">
        <v>1066</v>
      </c>
      <c r="B151" s="3" t="s">
        <v>924</v>
      </c>
      <c r="C151" s="4">
        <v>2.0</v>
      </c>
    </row>
    <row r="152">
      <c r="A152" s="3" t="s">
        <v>1067</v>
      </c>
      <c r="B152" s="3" t="s">
        <v>924</v>
      </c>
      <c r="C152" s="4">
        <v>2.0</v>
      </c>
    </row>
    <row r="153">
      <c r="A153" s="3" t="s">
        <v>1068</v>
      </c>
      <c r="B153" s="3" t="s">
        <v>924</v>
      </c>
      <c r="C153" s="4">
        <v>2.0</v>
      </c>
    </row>
    <row r="154">
      <c r="A154" s="3" t="s">
        <v>1069</v>
      </c>
      <c r="B154" s="3" t="s">
        <v>924</v>
      </c>
      <c r="C154" s="4">
        <v>2.0</v>
      </c>
    </row>
    <row r="155">
      <c r="A155" s="3" t="s">
        <v>1070</v>
      </c>
      <c r="B155" s="3" t="s">
        <v>924</v>
      </c>
      <c r="C155" s="4">
        <v>2.0</v>
      </c>
    </row>
    <row r="156">
      <c r="A156" s="3" t="s">
        <v>1071</v>
      </c>
      <c r="B156" s="3" t="s">
        <v>924</v>
      </c>
      <c r="C156" s="4">
        <v>2.0</v>
      </c>
    </row>
    <row r="157">
      <c r="A157" s="3" t="s">
        <v>1072</v>
      </c>
      <c r="B157" s="3" t="s">
        <v>924</v>
      </c>
      <c r="C157" s="4">
        <v>2.0</v>
      </c>
    </row>
    <row r="158">
      <c r="A158" s="3" t="s">
        <v>1073</v>
      </c>
      <c r="B158" s="3" t="s">
        <v>924</v>
      </c>
      <c r="C158" s="4">
        <v>2.0</v>
      </c>
    </row>
    <row r="159">
      <c r="A159" s="3" t="s">
        <v>1074</v>
      </c>
      <c r="B159" s="3" t="s">
        <v>924</v>
      </c>
      <c r="C159" s="4">
        <v>2.0</v>
      </c>
    </row>
    <row r="160">
      <c r="A160" s="3" t="s">
        <v>1075</v>
      </c>
      <c r="B160" s="3" t="s">
        <v>924</v>
      </c>
      <c r="C160" s="4">
        <v>2.0</v>
      </c>
    </row>
    <row r="161">
      <c r="A161" s="3" t="s">
        <v>1076</v>
      </c>
      <c r="B161" s="3" t="s">
        <v>924</v>
      </c>
      <c r="C161" s="4">
        <v>2.0</v>
      </c>
    </row>
    <row r="162">
      <c r="A162" s="3" t="s">
        <v>1077</v>
      </c>
      <c r="B162" s="3" t="s">
        <v>924</v>
      </c>
      <c r="C162" s="4">
        <v>2.0</v>
      </c>
    </row>
    <row r="163">
      <c r="A163" s="3" t="s">
        <v>1078</v>
      </c>
      <c r="B163" s="3" t="s">
        <v>924</v>
      </c>
      <c r="C163" s="4">
        <v>2.0</v>
      </c>
    </row>
    <row r="164">
      <c r="A164" s="3" t="s">
        <v>1079</v>
      </c>
      <c r="B164" s="3" t="s">
        <v>924</v>
      </c>
      <c r="C164" s="4">
        <v>2.0</v>
      </c>
    </row>
    <row r="165">
      <c r="A165" s="3" t="s">
        <v>1080</v>
      </c>
      <c r="B165" s="3" t="s">
        <v>924</v>
      </c>
      <c r="C165" s="4">
        <v>2.0</v>
      </c>
    </row>
    <row r="166">
      <c r="A166" s="3" t="s">
        <v>1081</v>
      </c>
      <c r="B166" s="3" t="s">
        <v>924</v>
      </c>
      <c r="C166" s="4">
        <v>2.0</v>
      </c>
    </row>
    <row r="167">
      <c r="A167" s="3" t="s">
        <v>1082</v>
      </c>
      <c r="B167" s="3" t="s">
        <v>924</v>
      </c>
      <c r="C167" s="4">
        <v>2.0</v>
      </c>
    </row>
    <row r="168">
      <c r="A168" s="3" t="s">
        <v>1083</v>
      </c>
      <c r="B168" s="3" t="s">
        <v>924</v>
      </c>
      <c r="C168" s="4">
        <v>2.0</v>
      </c>
    </row>
    <row r="169">
      <c r="A169" s="3" t="s">
        <v>1084</v>
      </c>
      <c r="B169" s="3" t="s">
        <v>924</v>
      </c>
      <c r="C169" s="4">
        <v>2.0</v>
      </c>
    </row>
    <row r="170">
      <c r="A170" s="3" t="s">
        <v>1085</v>
      </c>
      <c r="B170" s="3" t="s">
        <v>924</v>
      </c>
      <c r="C170" s="4">
        <v>2.0</v>
      </c>
    </row>
    <row r="171">
      <c r="A171" s="3" t="s">
        <v>1086</v>
      </c>
      <c r="B171" s="3" t="s">
        <v>924</v>
      </c>
      <c r="C171" s="4">
        <v>2.0</v>
      </c>
    </row>
    <row r="172">
      <c r="A172" s="3" t="s">
        <v>1087</v>
      </c>
      <c r="B172" s="3" t="s">
        <v>924</v>
      </c>
      <c r="C172" s="4">
        <v>2.0</v>
      </c>
    </row>
    <row r="173">
      <c r="A173" s="3" t="s">
        <v>1088</v>
      </c>
      <c r="B173" s="3" t="s">
        <v>924</v>
      </c>
      <c r="C173" s="4">
        <v>2.0</v>
      </c>
    </row>
    <row r="174">
      <c r="A174" s="3" t="s">
        <v>1089</v>
      </c>
      <c r="B174" s="3" t="s">
        <v>924</v>
      </c>
      <c r="C174" s="4">
        <v>2.0</v>
      </c>
    </row>
    <row r="175">
      <c r="A175" s="3" t="s">
        <v>1090</v>
      </c>
      <c r="B175" s="3" t="s">
        <v>924</v>
      </c>
      <c r="C175" s="4">
        <v>2.0</v>
      </c>
    </row>
    <row r="176">
      <c r="A176" s="3" t="s">
        <v>1091</v>
      </c>
      <c r="B176" s="3" t="s">
        <v>924</v>
      </c>
      <c r="C176" s="4">
        <v>2.0</v>
      </c>
    </row>
    <row r="177">
      <c r="A177" s="3" t="s">
        <v>1092</v>
      </c>
      <c r="B177" s="3" t="s">
        <v>924</v>
      </c>
      <c r="C177" s="4">
        <v>2.0</v>
      </c>
    </row>
    <row r="178">
      <c r="A178" s="3" t="s">
        <v>1093</v>
      </c>
      <c r="B178" s="3" t="s">
        <v>924</v>
      </c>
      <c r="C178" s="4">
        <v>2.0</v>
      </c>
    </row>
    <row r="179">
      <c r="A179" s="3" t="s">
        <v>1094</v>
      </c>
      <c r="B179" s="3" t="s">
        <v>924</v>
      </c>
      <c r="C179" s="4">
        <v>2.0</v>
      </c>
    </row>
    <row r="180">
      <c r="A180" s="3" t="s">
        <v>1095</v>
      </c>
      <c r="B180" s="3" t="s">
        <v>924</v>
      </c>
      <c r="C180" s="4">
        <v>2.0</v>
      </c>
    </row>
    <row r="181">
      <c r="A181" s="3" t="s">
        <v>1096</v>
      </c>
      <c r="B181" s="3" t="s">
        <v>924</v>
      </c>
      <c r="C181" s="4">
        <v>2.0</v>
      </c>
    </row>
    <row r="182">
      <c r="A182" s="3" t="s">
        <v>1097</v>
      </c>
      <c r="B182" s="3" t="s">
        <v>924</v>
      </c>
      <c r="C182" s="4">
        <v>2.0</v>
      </c>
    </row>
    <row r="183">
      <c r="A183" s="3" t="s">
        <v>1098</v>
      </c>
      <c r="B183" s="3" t="s">
        <v>924</v>
      </c>
      <c r="C183" s="4">
        <v>2.0</v>
      </c>
    </row>
    <row r="184">
      <c r="A184" s="3" t="s">
        <v>1099</v>
      </c>
      <c r="B184" s="3" t="s">
        <v>924</v>
      </c>
      <c r="C184" s="4">
        <v>2.0</v>
      </c>
    </row>
    <row r="185">
      <c r="A185" s="3" t="s">
        <v>1100</v>
      </c>
      <c r="B185" s="3" t="s">
        <v>924</v>
      </c>
      <c r="C185" s="4">
        <v>2.0</v>
      </c>
    </row>
    <row r="186">
      <c r="A186" s="3" t="s">
        <v>1101</v>
      </c>
      <c r="B186" s="3" t="s">
        <v>924</v>
      </c>
      <c r="C186" s="4">
        <v>2.0</v>
      </c>
    </row>
    <row r="187">
      <c r="A187" s="3" t="s">
        <v>1102</v>
      </c>
      <c r="B187" s="3" t="s">
        <v>924</v>
      </c>
      <c r="C187" s="4">
        <v>2.0</v>
      </c>
    </row>
    <row r="188">
      <c r="A188" s="3" t="s">
        <v>1103</v>
      </c>
      <c r="B188" s="3" t="s">
        <v>924</v>
      </c>
      <c r="C188" s="4">
        <v>2.0</v>
      </c>
    </row>
    <row r="189">
      <c r="A189" s="3" t="s">
        <v>1104</v>
      </c>
      <c r="B189" s="3" t="s">
        <v>924</v>
      </c>
      <c r="C189" s="4">
        <v>2.0</v>
      </c>
    </row>
    <row r="190">
      <c r="A190" s="3" t="s">
        <v>1105</v>
      </c>
      <c r="B190" s="3" t="s">
        <v>924</v>
      </c>
      <c r="C190" s="4">
        <v>2.0</v>
      </c>
    </row>
    <row r="191">
      <c r="A191" s="3" t="s">
        <v>1106</v>
      </c>
      <c r="B191" s="3" t="s">
        <v>924</v>
      </c>
      <c r="C191" s="4">
        <v>2.0</v>
      </c>
    </row>
    <row r="192">
      <c r="A192" s="3" t="s">
        <v>1107</v>
      </c>
      <c r="B192" s="3" t="s">
        <v>924</v>
      </c>
      <c r="C192" s="4">
        <v>2.0</v>
      </c>
    </row>
    <row r="193">
      <c r="A193" s="3" t="s">
        <v>1108</v>
      </c>
      <c r="B193" s="3" t="s">
        <v>924</v>
      </c>
      <c r="C193" s="4">
        <v>2.0</v>
      </c>
    </row>
    <row r="194">
      <c r="A194" s="3" t="s">
        <v>1109</v>
      </c>
      <c r="B194" s="3" t="s">
        <v>1110</v>
      </c>
      <c r="C194" s="4">
        <v>9.0</v>
      </c>
    </row>
    <row r="195">
      <c r="A195" s="3" t="s">
        <v>1111</v>
      </c>
      <c r="B195" s="3" t="s">
        <v>1110</v>
      </c>
      <c r="C195" s="4">
        <v>6.0</v>
      </c>
    </row>
    <row r="196">
      <c r="A196" s="3" t="s">
        <v>1112</v>
      </c>
      <c r="B196" s="3" t="s">
        <v>1110</v>
      </c>
      <c r="C196" s="4">
        <v>5.0</v>
      </c>
    </row>
    <row r="197">
      <c r="A197" s="3" t="s">
        <v>944</v>
      </c>
      <c r="B197" s="3" t="s">
        <v>1110</v>
      </c>
      <c r="C197" s="4">
        <v>5.0</v>
      </c>
    </row>
    <row r="198">
      <c r="A198" s="3" t="s">
        <v>1113</v>
      </c>
      <c r="B198" s="3" t="s">
        <v>1110</v>
      </c>
      <c r="C198" s="4">
        <v>4.0</v>
      </c>
    </row>
    <row r="199">
      <c r="A199" s="3" t="s">
        <v>1114</v>
      </c>
      <c r="B199" s="3" t="s">
        <v>1110</v>
      </c>
      <c r="C199" s="4">
        <v>4.0</v>
      </c>
    </row>
    <row r="200">
      <c r="A200" s="3" t="s">
        <v>1115</v>
      </c>
      <c r="B200" s="3" t="s">
        <v>1110</v>
      </c>
      <c r="C200" s="4">
        <v>4.0</v>
      </c>
    </row>
    <row r="201">
      <c r="A201" s="3" t="s">
        <v>1116</v>
      </c>
      <c r="B201" s="3" t="s">
        <v>1110</v>
      </c>
      <c r="C201" s="4">
        <v>4.0</v>
      </c>
    </row>
    <row r="202">
      <c r="A202" s="3" t="s">
        <v>1117</v>
      </c>
      <c r="B202" s="3" t="s">
        <v>1110</v>
      </c>
      <c r="C202" s="4">
        <v>4.0</v>
      </c>
    </row>
    <row r="203">
      <c r="A203" s="3" t="s">
        <v>1118</v>
      </c>
      <c r="B203" s="3" t="s">
        <v>1110</v>
      </c>
      <c r="C203" s="4">
        <v>4.0</v>
      </c>
    </row>
    <row r="204">
      <c r="A204" s="3" t="s">
        <v>936</v>
      </c>
      <c r="B204" s="3" t="s">
        <v>1110</v>
      </c>
      <c r="C204" s="4">
        <v>4.0</v>
      </c>
    </row>
    <row r="205">
      <c r="A205" s="3" t="s">
        <v>1119</v>
      </c>
      <c r="B205" s="3" t="s">
        <v>1110</v>
      </c>
      <c r="C205" s="4">
        <v>4.0</v>
      </c>
    </row>
    <row r="206">
      <c r="A206" s="3" t="s">
        <v>1120</v>
      </c>
      <c r="B206" s="3" t="s">
        <v>1110</v>
      </c>
      <c r="C206" s="4">
        <v>4.0</v>
      </c>
    </row>
    <row r="207">
      <c r="A207" s="3" t="s">
        <v>1121</v>
      </c>
      <c r="B207" s="3" t="s">
        <v>1110</v>
      </c>
      <c r="C207" s="4">
        <v>3.0</v>
      </c>
    </row>
    <row r="208">
      <c r="A208" s="3" t="s">
        <v>1122</v>
      </c>
      <c r="B208" s="3" t="s">
        <v>1110</v>
      </c>
      <c r="C208" s="4">
        <v>3.0</v>
      </c>
    </row>
    <row r="209">
      <c r="A209" s="3" t="s">
        <v>945</v>
      </c>
      <c r="B209" s="3" t="s">
        <v>1110</v>
      </c>
      <c r="C209" s="4">
        <v>3.0</v>
      </c>
    </row>
    <row r="210">
      <c r="A210" s="3" t="s">
        <v>1123</v>
      </c>
      <c r="B210" s="3" t="s">
        <v>1110</v>
      </c>
      <c r="C210" s="4">
        <v>3.0</v>
      </c>
    </row>
    <row r="211">
      <c r="A211" s="3" t="s">
        <v>1124</v>
      </c>
      <c r="B211" s="3" t="s">
        <v>1110</v>
      </c>
      <c r="C211" s="4">
        <v>3.0</v>
      </c>
    </row>
    <row r="212">
      <c r="A212" s="3" t="s">
        <v>1125</v>
      </c>
      <c r="B212" s="3" t="s">
        <v>1110</v>
      </c>
      <c r="C212" s="4">
        <v>3.0</v>
      </c>
    </row>
    <row r="213">
      <c r="A213" s="3" t="s">
        <v>1126</v>
      </c>
      <c r="B213" s="3" t="s">
        <v>1110</v>
      </c>
      <c r="C213" s="4">
        <v>3.0</v>
      </c>
    </row>
    <row r="214">
      <c r="A214" s="3" t="s">
        <v>1127</v>
      </c>
      <c r="B214" s="3" t="s">
        <v>1110</v>
      </c>
      <c r="C214" s="4">
        <v>3.0</v>
      </c>
    </row>
    <row r="215">
      <c r="A215" s="3" t="s">
        <v>1128</v>
      </c>
      <c r="B215" s="3" t="s">
        <v>1110</v>
      </c>
      <c r="C215" s="4">
        <v>3.0</v>
      </c>
    </row>
    <row r="216">
      <c r="A216" s="3" t="s">
        <v>1129</v>
      </c>
      <c r="B216" s="3" t="s">
        <v>1110</v>
      </c>
      <c r="C216" s="4">
        <v>3.0</v>
      </c>
    </row>
    <row r="217">
      <c r="A217" s="3" t="s">
        <v>1130</v>
      </c>
      <c r="B217" s="3" t="s">
        <v>1110</v>
      </c>
      <c r="C217" s="4">
        <v>3.0</v>
      </c>
    </row>
    <row r="218">
      <c r="A218" s="3" t="s">
        <v>1131</v>
      </c>
      <c r="B218" s="3" t="s">
        <v>1110</v>
      </c>
      <c r="C218" s="4">
        <v>3.0</v>
      </c>
    </row>
    <row r="219">
      <c r="A219" s="3" t="s">
        <v>1132</v>
      </c>
      <c r="B219" s="3" t="s">
        <v>1110</v>
      </c>
      <c r="C219" s="4">
        <v>3.0</v>
      </c>
    </row>
    <row r="220">
      <c r="A220" s="3" t="s">
        <v>1133</v>
      </c>
      <c r="B220" s="3" t="s">
        <v>1110</v>
      </c>
      <c r="C220" s="4">
        <v>3.0</v>
      </c>
    </row>
    <row r="221">
      <c r="A221" s="3" t="s">
        <v>1134</v>
      </c>
      <c r="B221" s="3" t="s">
        <v>1110</v>
      </c>
      <c r="C221" s="4">
        <v>3.0</v>
      </c>
    </row>
    <row r="222">
      <c r="A222" s="3" t="s">
        <v>1135</v>
      </c>
      <c r="B222" s="3" t="s">
        <v>1110</v>
      </c>
      <c r="C222" s="4">
        <v>3.0</v>
      </c>
    </row>
    <row r="223">
      <c r="A223" s="3" t="s">
        <v>1136</v>
      </c>
      <c r="B223" s="3" t="s">
        <v>1110</v>
      </c>
      <c r="C223" s="4">
        <v>3.0</v>
      </c>
    </row>
    <row r="224">
      <c r="A224" s="3" t="s">
        <v>1137</v>
      </c>
      <c r="B224" s="3" t="s">
        <v>1110</v>
      </c>
      <c r="C224" s="4">
        <v>3.0</v>
      </c>
    </row>
    <row r="225">
      <c r="A225" s="3" t="s">
        <v>1138</v>
      </c>
      <c r="B225" s="3" t="s">
        <v>1110</v>
      </c>
      <c r="C225" s="4">
        <v>3.0</v>
      </c>
    </row>
    <row r="226">
      <c r="A226" s="3" t="s">
        <v>1139</v>
      </c>
      <c r="B226" s="3" t="s">
        <v>1110</v>
      </c>
      <c r="C226" s="4">
        <v>3.0</v>
      </c>
    </row>
    <row r="227">
      <c r="A227" s="3" t="s">
        <v>1140</v>
      </c>
      <c r="B227" s="3" t="s">
        <v>1110</v>
      </c>
      <c r="C227" s="4">
        <v>3.0</v>
      </c>
    </row>
    <row r="228">
      <c r="A228" s="3" t="s">
        <v>1141</v>
      </c>
      <c r="B228" s="3" t="s">
        <v>1110</v>
      </c>
      <c r="C228" s="4">
        <v>3.0</v>
      </c>
    </row>
    <row r="229">
      <c r="A229" s="3" t="s">
        <v>1054</v>
      </c>
      <c r="B229" s="3" t="s">
        <v>1110</v>
      </c>
      <c r="C229" s="4">
        <v>3.0</v>
      </c>
    </row>
    <row r="230">
      <c r="A230" s="3" t="s">
        <v>1142</v>
      </c>
      <c r="B230" s="3" t="s">
        <v>1110</v>
      </c>
      <c r="C230" s="4">
        <v>3.0</v>
      </c>
    </row>
    <row r="231">
      <c r="A231" s="3" t="s">
        <v>1039</v>
      </c>
      <c r="B231" s="3" t="s">
        <v>1110</v>
      </c>
      <c r="C231" s="4">
        <v>3.0</v>
      </c>
    </row>
    <row r="232">
      <c r="A232" s="3" t="s">
        <v>1143</v>
      </c>
      <c r="B232" s="3" t="s">
        <v>1110</v>
      </c>
      <c r="C232" s="4">
        <v>3.0</v>
      </c>
    </row>
    <row r="233">
      <c r="A233" s="3" t="s">
        <v>1144</v>
      </c>
      <c r="B233" s="3" t="s">
        <v>1110</v>
      </c>
      <c r="C233" s="4">
        <v>3.0</v>
      </c>
    </row>
    <row r="234">
      <c r="A234" s="3" t="s">
        <v>1145</v>
      </c>
      <c r="B234" s="3" t="s">
        <v>1110</v>
      </c>
      <c r="C234" s="4">
        <v>3.0</v>
      </c>
    </row>
    <row r="235">
      <c r="A235" s="3" t="s">
        <v>1146</v>
      </c>
      <c r="B235" s="3" t="s">
        <v>1110</v>
      </c>
      <c r="C235" s="4">
        <v>3.0</v>
      </c>
    </row>
    <row r="236">
      <c r="A236" s="3" t="s">
        <v>1147</v>
      </c>
      <c r="B236" s="3" t="s">
        <v>1110</v>
      </c>
      <c r="C236" s="4">
        <v>3.0</v>
      </c>
    </row>
    <row r="237">
      <c r="A237" s="3" t="s">
        <v>942</v>
      </c>
      <c r="B237" s="3" t="s">
        <v>1110</v>
      </c>
      <c r="C237" s="4">
        <v>3.0</v>
      </c>
    </row>
    <row r="238">
      <c r="A238" s="3" t="s">
        <v>1148</v>
      </c>
      <c r="B238" s="3" t="s">
        <v>1110</v>
      </c>
      <c r="C238" s="4">
        <v>3.0</v>
      </c>
    </row>
    <row r="239">
      <c r="A239" s="3" t="s">
        <v>1149</v>
      </c>
      <c r="B239" s="3" t="s">
        <v>1110</v>
      </c>
      <c r="C239" s="4">
        <v>3.0</v>
      </c>
    </row>
    <row r="240">
      <c r="A240" s="3" t="s">
        <v>1150</v>
      </c>
      <c r="B240" s="3" t="s">
        <v>1110</v>
      </c>
      <c r="C240" s="4">
        <v>3.0</v>
      </c>
    </row>
    <row r="241">
      <c r="A241" s="3" t="s">
        <v>1151</v>
      </c>
      <c r="B241" s="3" t="s">
        <v>1110</v>
      </c>
      <c r="C241" s="4">
        <v>3.0</v>
      </c>
    </row>
    <row r="242">
      <c r="A242" s="3" t="s">
        <v>1003</v>
      </c>
      <c r="B242" s="3" t="s">
        <v>1110</v>
      </c>
      <c r="C242" s="4">
        <v>3.0</v>
      </c>
    </row>
    <row r="243">
      <c r="A243" s="3" t="s">
        <v>956</v>
      </c>
      <c r="B243" s="3" t="s">
        <v>1110</v>
      </c>
      <c r="C243" s="4">
        <v>3.0</v>
      </c>
    </row>
    <row r="244">
      <c r="A244" s="3" t="s">
        <v>1152</v>
      </c>
      <c r="B244" s="3" t="s">
        <v>1110</v>
      </c>
      <c r="C244" s="4">
        <v>3.0</v>
      </c>
    </row>
    <row r="245">
      <c r="A245" s="3" t="s">
        <v>1153</v>
      </c>
      <c r="B245" s="3" t="s">
        <v>1110</v>
      </c>
      <c r="C245" s="4">
        <v>3.0</v>
      </c>
    </row>
    <row r="246">
      <c r="A246" s="3" t="s">
        <v>1154</v>
      </c>
      <c r="B246" s="3" t="s">
        <v>1110</v>
      </c>
      <c r="C246" s="4">
        <v>3.0</v>
      </c>
    </row>
    <row r="247">
      <c r="A247" s="3" t="s">
        <v>1155</v>
      </c>
      <c r="B247" s="3" t="s">
        <v>1110</v>
      </c>
      <c r="C247" s="4">
        <v>2.0</v>
      </c>
    </row>
    <row r="248">
      <c r="A248" s="3" t="s">
        <v>1156</v>
      </c>
      <c r="B248" s="3" t="s">
        <v>1110</v>
      </c>
      <c r="C248" s="4">
        <v>2.0</v>
      </c>
    </row>
    <row r="249">
      <c r="A249" s="3" t="s">
        <v>1157</v>
      </c>
      <c r="B249" s="3" t="s">
        <v>1110</v>
      </c>
      <c r="C249" s="4">
        <v>2.0</v>
      </c>
    </row>
    <row r="250">
      <c r="A250" s="3" t="s">
        <v>1158</v>
      </c>
      <c r="B250" s="3" t="s">
        <v>1110</v>
      </c>
      <c r="C250" s="4">
        <v>2.0</v>
      </c>
    </row>
    <row r="251">
      <c r="A251" s="3" t="s">
        <v>1159</v>
      </c>
      <c r="B251" s="3" t="s">
        <v>1110</v>
      </c>
      <c r="C251" s="4">
        <v>2.0</v>
      </c>
    </row>
    <row r="252">
      <c r="A252" s="3" t="s">
        <v>1160</v>
      </c>
      <c r="B252" s="3" t="s">
        <v>1110</v>
      </c>
      <c r="C252" s="4">
        <v>2.0</v>
      </c>
    </row>
    <row r="253">
      <c r="A253" s="3" t="s">
        <v>1161</v>
      </c>
      <c r="B253" s="3" t="s">
        <v>1110</v>
      </c>
      <c r="C253" s="4">
        <v>2.0</v>
      </c>
    </row>
    <row r="254">
      <c r="A254" s="3" t="s">
        <v>1162</v>
      </c>
      <c r="B254" s="3" t="s">
        <v>1110</v>
      </c>
      <c r="C254" s="4">
        <v>2.0</v>
      </c>
    </row>
    <row r="255">
      <c r="A255" s="3" t="s">
        <v>1163</v>
      </c>
      <c r="B255" s="3" t="s">
        <v>1110</v>
      </c>
      <c r="C255" s="4">
        <v>2.0</v>
      </c>
    </row>
    <row r="256">
      <c r="A256" s="3" t="s">
        <v>1164</v>
      </c>
      <c r="B256" s="3" t="s">
        <v>1110</v>
      </c>
      <c r="C256" s="4">
        <v>2.0</v>
      </c>
    </row>
    <row r="257">
      <c r="A257" s="3" t="s">
        <v>1165</v>
      </c>
      <c r="B257" s="3" t="s">
        <v>1110</v>
      </c>
      <c r="C257" s="4">
        <v>2.0</v>
      </c>
    </row>
    <row r="258">
      <c r="A258" s="3" t="s">
        <v>1166</v>
      </c>
      <c r="B258" s="3" t="s">
        <v>1110</v>
      </c>
      <c r="C258" s="4">
        <v>2.0</v>
      </c>
    </row>
    <row r="259">
      <c r="A259" s="3" t="s">
        <v>1167</v>
      </c>
      <c r="B259" s="3" t="s">
        <v>1110</v>
      </c>
      <c r="C259" s="4">
        <v>2.0</v>
      </c>
    </row>
    <row r="260">
      <c r="A260" s="3" t="s">
        <v>1168</v>
      </c>
      <c r="B260" s="3" t="s">
        <v>1110</v>
      </c>
      <c r="C260" s="4">
        <v>2.0</v>
      </c>
    </row>
    <row r="261">
      <c r="A261" s="3" t="s">
        <v>1169</v>
      </c>
      <c r="B261" s="3" t="s">
        <v>1110</v>
      </c>
      <c r="C261" s="4">
        <v>2.0</v>
      </c>
    </row>
    <row r="262">
      <c r="A262" s="3" t="s">
        <v>1170</v>
      </c>
      <c r="B262" s="3" t="s">
        <v>1110</v>
      </c>
      <c r="C262" s="4">
        <v>2.0</v>
      </c>
    </row>
    <row r="263">
      <c r="A263" s="3" t="s">
        <v>1171</v>
      </c>
      <c r="B263" s="3" t="s">
        <v>1110</v>
      </c>
      <c r="C263" s="4">
        <v>2.0</v>
      </c>
    </row>
    <row r="264">
      <c r="A264" s="3" t="s">
        <v>1172</v>
      </c>
      <c r="B264" s="3" t="s">
        <v>1110</v>
      </c>
      <c r="C264" s="4">
        <v>2.0</v>
      </c>
    </row>
    <row r="265">
      <c r="A265" s="3" t="s">
        <v>1173</v>
      </c>
      <c r="B265" s="3" t="s">
        <v>1110</v>
      </c>
      <c r="C265" s="4">
        <v>2.0</v>
      </c>
    </row>
    <row r="266">
      <c r="A266" s="3" t="s">
        <v>1174</v>
      </c>
      <c r="B266" s="3" t="s">
        <v>1110</v>
      </c>
      <c r="C266" s="4">
        <v>2.0</v>
      </c>
    </row>
    <row r="267">
      <c r="A267" s="3" t="s">
        <v>1175</v>
      </c>
      <c r="B267" s="3" t="s">
        <v>1110</v>
      </c>
      <c r="C267" s="4">
        <v>2.0</v>
      </c>
    </row>
    <row r="268">
      <c r="A268" s="3" t="s">
        <v>1176</v>
      </c>
      <c r="B268" s="3" t="s">
        <v>1110</v>
      </c>
      <c r="C268" s="4">
        <v>2.0</v>
      </c>
    </row>
    <row r="269">
      <c r="A269" s="3" t="s">
        <v>1177</v>
      </c>
      <c r="B269" s="3" t="s">
        <v>1110</v>
      </c>
      <c r="C269" s="4">
        <v>2.0</v>
      </c>
    </row>
    <row r="270">
      <c r="A270" s="3" t="s">
        <v>1178</v>
      </c>
      <c r="B270" s="3" t="s">
        <v>1110</v>
      </c>
      <c r="C270" s="4">
        <v>2.0</v>
      </c>
    </row>
    <row r="271">
      <c r="A271" s="3" t="s">
        <v>1179</v>
      </c>
      <c r="B271" s="3" t="s">
        <v>1110</v>
      </c>
      <c r="C271" s="4">
        <v>2.0</v>
      </c>
    </row>
    <row r="272">
      <c r="A272" s="3" t="s">
        <v>1180</v>
      </c>
      <c r="B272" s="3" t="s">
        <v>1110</v>
      </c>
      <c r="C272" s="4">
        <v>2.0</v>
      </c>
    </row>
    <row r="273">
      <c r="A273" s="3" t="s">
        <v>1181</v>
      </c>
      <c r="B273" s="3" t="s">
        <v>1110</v>
      </c>
      <c r="C273" s="4">
        <v>2.0</v>
      </c>
    </row>
    <row r="274">
      <c r="A274" s="3" t="s">
        <v>1182</v>
      </c>
      <c r="B274" s="3" t="s">
        <v>1110</v>
      </c>
      <c r="C274" s="4">
        <v>2.0</v>
      </c>
    </row>
    <row r="275">
      <c r="A275" s="3" t="s">
        <v>1183</v>
      </c>
      <c r="B275" s="3" t="s">
        <v>1110</v>
      </c>
      <c r="C275" s="4">
        <v>2.0</v>
      </c>
    </row>
    <row r="276">
      <c r="A276" s="3" t="s">
        <v>1184</v>
      </c>
      <c r="B276" s="3" t="s">
        <v>1110</v>
      </c>
      <c r="C276" s="4">
        <v>2.0</v>
      </c>
    </row>
    <row r="277">
      <c r="A277" s="3" t="s">
        <v>1185</v>
      </c>
      <c r="B277" s="3" t="s">
        <v>1110</v>
      </c>
      <c r="C277" s="4">
        <v>2.0</v>
      </c>
    </row>
    <row r="278">
      <c r="A278" s="3" t="s">
        <v>1186</v>
      </c>
      <c r="B278" s="3" t="s">
        <v>1110</v>
      </c>
      <c r="C278" s="4">
        <v>2.0</v>
      </c>
    </row>
    <row r="279">
      <c r="A279" s="3" t="s">
        <v>1187</v>
      </c>
      <c r="B279" s="3" t="s">
        <v>1110</v>
      </c>
      <c r="C279" s="4">
        <v>2.0</v>
      </c>
    </row>
    <row r="280">
      <c r="A280" s="3" t="s">
        <v>1188</v>
      </c>
      <c r="B280" s="3" t="s">
        <v>1110</v>
      </c>
      <c r="C280" s="4">
        <v>2.0</v>
      </c>
    </row>
    <row r="281">
      <c r="A281" s="3" t="s">
        <v>1189</v>
      </c>
      <c r="B281" s="3" t="s">
        <v>1110</v>
      </c>
      <c r="C281" s="4">
        <v>2.0</v>
      </c>
    </row>
    <row r="282">
      <c r="A282" s="3" t="s">
        <v>1190</v>
      </c>
      <c r="B282" s="3" t="s">
        <v>1110</v>
      </c>
      <c r="C282" s="4">
        <v>2.0</v>
      </c>
    </row>
    <row r="283">
      <c r="A283" s="3" t="s">
        <v>1191</v>
      </c>
      <c r="B283" s="3" t="s">
        <v>1110</v>
      </c>
      <c r="C283" s="4">
        <v>2.0</v>
      </c>
    </row>
    <row r="284">
      <c r="A284" s="3" t="s">
        <v>1192</v>
      </c>
      <c r="B284" s="3" t="s">
        <v>1110</v>
      </c>
      <c r="C284" s="4">
        <v>2.0</v>
      </c>
    </row>
    <row r="285">
      <c r="A285" s="3" t="s">
        <v>1014</v>
      </c>
      <c r="B285" s="3" t="s">
        <v>1110</v>
      </c>
      <c r="C285" s="4">
        <v>2.0</v>
      </c>
    </row>
    <row r="286">
      <c r="A286" s="3" t="s">
        <v>1193</v>
      </c>
      <c r="B286" s="3" t="s">
        <v>1110</v>
      </c>
      <c r="C286" s="4">
        <v>2.0</v>
      </c>
    </row>
    <row r="287">
      <c r="A287" s="3" t="s">
        <v>1194</v>
      </c>
      <c r="B287" s="3" t="s">
        <v>1110</v>
      </c>
      <c r="C287" s="4">
        <v>2.0</v>
      </c>
    </row>
    <row r="288">
      <c r="A288" s="3" t="s">
        <v>1195</v>
      </c>
      <c r="B288" s="3" t="s">
        <v>1110</v>
      </c>
      <c r="C288" s="4">
        <v>2.0</v>
      </c>
    </row>
    <row r="289">
      <c r="A289" s="3" t="s">
        <v>1196</v>
      </c>
      <c r="B289" s="3" t="s">
        <v>1110</v>
      </c>
      <c r="C289" s="4">
        <v>2.0</v>
      </c>
    </row>
    <row r="290">
      <c r="A290" s="3" t="s">
        <v>1197</v>
      </c>
      <c r="B290" s="3" t="s">
        <v>1110</v>
      </c>
      <c r="C290" s="4">
        <v>2.0</v>
      </c>
    </row>
    <row r="291">
      <c r="A291" s="3" t="s">
        <v>1198</v>
      </c>
      <c r="B291" s="3" t="s">
        <v>1110</v>
      </c>
      <c r="C291" s="4">
        <v>2.0</v>
      </c>
    </row>
    <row r="292">
      <c r="A292" s="3" t="s">
        <v>1199</v>
      </c>
      <c r="B292" s="3" t="s">
        <v>1110</v>
      </c>
      <c r="C292" s="4">
        <v>2.0</v>
      </c>
    </row>
    <row r="293">
      <c r="A293" s="3" t="s">
        <v>1200</v>
      </c>
      <c r="B293" s="3" t="s">
        <v>1110</v>
      </c>
      <c r="C293" s="4">
        <v>2.0</v>
      </c>
    </row>
    <row r="294">
      <c r="A294" s="3" t="s">
        <v>1201</v>
      </c>
      <c r="B294" s="3" t="s">
        <v>1110</v>
      </c>
      <c r="C294" s="4">
        <v>2.0</v>
      </c>
    </row>
    <row r="295">
      <c r="A295" s="3" t="s">
        <v>1202</v>
      </c>
      <c r="B295" s="6" t="s">
        <v>1110</v>
      </c>
      <c r="C295" s="4">
        <v>2.0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 t="s">
        <v>1203</v>
      </c>
      <c r="B296" s="6" t="s">
        <v>1110</v>
      </c>
      <c r="C296" s="4">
        <v>2.0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 t="s">
        <v>1204</v>
      </c>
      <c r="B297" s="6" t="s">
        <v>1110</v>
      </c>
      <c r="C297" s="4">
        <v>2.0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 t="s">
        <v>1205</v>
      </c>
      <c r="B298" s="6" t="s">
        <v>1110</v>
      </c>
      <c r="C298" s="4">
        <v>2.0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 t="s">
        <v>1206</v>
      </c>
      <c r="B299" s="6" t="s">
        <v>1110</v>
      </c>
      <c r="C299" s="4">
        <v>2.0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 t="s">
        <v>1207</v>
      </c>
      <c r="B300" s="6" t="s">
        <v>1110</v>
      </c>
      <c r="C300" s="4">
        <v>2.0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 t="s">
        <v>1208</v>
      </c>
      <c r="B301" s="6" t="s">
        <v>1110</v>
      </c>
      <c r="C301" s="4">
        <v>2.0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 t="s">
        <v>1209</v>
      </c>
      <c r="B302" s="6" t="s">
        <v>1110</v>
      </c>
      <c r="C302" s="4">
        <v>2.0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 t="s">
        <v>1210</v>
      </c>
      <c r="B303" s="6" t="s">
        <v>1110</v>
      </c>
      <c r="C303" s="4">
        <v>2.0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 t="s">
        <v>1211</v>
      </c>
      <c r="B304" s="6" t="s">
        <v>1110</v>
      </c>
      <c r="C304" s="4">
        <v>2.0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 t="s">
        <v>1212</v>
      </c>
      <c r="B305" s="6" t="s">
        <v>1110</v>
      </c>
      <c r="C305" s="4">
        <v>2.0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 t="s">
        <v>1213</v>
      </c>
      <c r="B306" s="6" t="s">
        <v>1110</v>
      </c>
      <c r="C306" s="4">
        <v>2.0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 t="s">
        <v>1214</v>
      </c>
      <c r="B307" s="6" t="s">
        <v>1110</v>
      </c>
      <c r="C307" s="4">
        <v>2.0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 t="s">
        <v>1215</v>
      </c>
      <c r="B308" s="6" t="s">
        <v>1110</v>
      </c>
      <c r="C308" s="4">
        <v>2.0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 t="s">
        <v>1216</v>
      </c>
      <c r="B309" s="6" t="s">
        <v>1110</v>
      </c>
      <c r="C309" s="4">
        <v>2.0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 t="s">
        <v>1217</v>
      </c>
      <c r="B310" s="6" t="s">
        <v>1110</v>
      </c>
      <c r="C310" s="4">
        <v>2.0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 t="s">
        <v>1218</v>
      </c>
      <c r="B311" s="6" t="s">
        <v>1110</v>
      </c>
      <c r="C311" s="4">
        <v>2.0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 t="s">
        <v>1219</v>
      </c>
      <c r="B312" s="6" t="s">
        <v>1110</v>
      </c>
      <c r="C312" s="4">
        <v>2.0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 t="s">
        <v>1220</v>
      </c>
      <c r="B313" s="6" t="s">
        <v>1110</v>
      </c>
      <c r="C313" s="4">
        <v>2.0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 t="s">
        <v>1221</v>
      </c>
      <c r="B314" s="6" t="s">
        <v>1110</v>
      </c>
      <c r="C314" s="4">
        <v>2.0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 t="s">
        <v>1222</v>
      </c>
      <c r="B315" s="6" t="s">
        <v>1110</v>
      </c>
      <c r="C315" s="4">
        <v>2.0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 t="s">
        <v>1223</v>
      </c>
      <c r="B316" s="6" t="s">
        <v>1110</v>
      </c>
      <c r="C316" s="4">
        <v>2.0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 t="s">
        <v>1224</v>
      </c>
      <c r="B317" s="6" t="s">
        <v>1110</v>
      </c>
      <c r="C317" s="4">
        <v>2.0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 t="s">
        <v>1225</v>
      </c>
      <c r="B318" s="6" t="s">
        <v>1110</v>
      </c>
      <c r="C318" s="4">
        <v>2.0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 t="s">
        <v>1226</v>
      </c>
      <c r="B319" s="6" t="s">
        <v>1110</v>
      </c>
      <c r="C319" s="4">
        <v>2.0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 t="s">
        <v>1227</v>
      </c>
      <c r="B320" s="6" t="s">
        <v>1110</v>
      </c>
      <c r="C320" s="4">
        <v>2.0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1228</v>
      </c>
      <c r="B321" s="6" t="s">
        <v>1110</v>
      </c>
      <c r="C321" s="4">
        <v>2.0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 t="s">
        <v>1229</v>
      </c>
      <c r="B322" s="6" t="s">
        <v>1110</v>
      </c>
      <c r="C322" s="4">
        <v>2.0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 t="s">
        <v>1001</v>
      </c>
      <c r="B323" s="6" t="s">
        <v>1110</v>
      </c>
      <c r="C323" s="4">
        <v>2.0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 t="s">
        <v>1230</v>
      </c>
      <c r="B324" s="6" t="s">
        <v>1110</v>
      </c>
      <c r="C324" s="4">
        <v>2.0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 t="s">
        <v>1231</v>
      </c>
      <c r="B325" s="6" t="s">
        <v>1110</v>
      </c>
      <c r="C325" s="4">
        <v>2.0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 t="s">
        <v>1232</v>
      </c>
      <c r="B326" s="6" t="s">
        <v>1110</v>
      </c>
      <c r="C326" s="4">
        <v>2.0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 t="s">
        <v>1233</v>
      </c>
      <c r="B327" s="6" t="s">
        <v>1110</v>
      </c>
      <c r="C327" s="4">
        <v>2.0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 t="s">
        <v>1234</v>
      </c>
      <c r="B328" s="6" t="s">
        <v>1110</v>
      </c>
      <c r="C328" s="4">
        <v>2.0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 t="s">
        <v>1235</v>
      </c>
      <c r="B329" s="6" t="s">
        <v>1110</v>
      </c>
      <c r="C329" s="4">
        <v>2.0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 t="s">
        <v>1236</v>
      </c>
      <c r="B330" s="6" t="s">
        <v>1110</v>
      </c>
      <c r="C330" s="4">
        <v>2.0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 t="s">
        <v>1237</v>
      </c>
      <c r="B331" s="6" t="s">
        <v>1110</v>
      </c>
      <c r="C331" s="4">
        <v>2.0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 t="s">
        <v>1238</v>
      </c>
      <c r="B332" s="6" t="s">
        <v>1110</v>
      </c>
      <c r="C332" s="4">
        <v>2.0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 t="s">
        <v>1239</v>
      </c>
      <c r="B333" s="6" t="s">
        <v>1110</v>
      </c>
      <c r="C333" s="4">
        <v>2.0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 t="s">
        <v>1240</v>
      </c>
      <c r="B334" s="6" t="s">
        <v>1110</v>
      </c>
      <c r="C334" s="4">
        <v>2.0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 t="s">
        <v>1241</v>
      </c>
      <c r="B335" s="6" t="s">
        <v>1110</v>
      </c>
      <c r="C335" s="4">
        <v>2.0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 t="s">
        <v>1242</v>
      </c>
      <c r="B336" s="6" t="s">
        <v>1110</v>
      </c>
      <c r="C336" s="4">
        <v>2.0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 t="s">
        <v>985</v>
      </c>
      <c r="B337" s="6" t="s">
        <v>1110</v>
      </c>
      <c r="C337" s="4">
        <v>2.0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 t="s">
        <v>1243</v>
      </c>
      <c r="B338" s="6" t="s">
        <v>1110</v>
      </c>
      <c r="C338" s="4">
        <v>2.0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 t="s">
        <v>1244</v>
      </c>
      <c r="B339" s="6" t="s">
        <v>1110</v>
      </c>
      <c r="C339" s="4">
        <v>2.0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 t="s">
        <v>1245</v>
      </c>
      <c r="B340" s="6" t="s">
        <v>1110</v>
      </c>
      <c r="C340" s="4">
        <v>2.0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 t="s">
        <v>1246</v>
      </c>
      <c r="B341" s="6" t="s">
        <v>1110</v>
      </c>
      <c r="C341" s="4">
        <v>2.0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 t="s">
        <v>1247</v>
      </c>
      <c r="B342" s="6" t="s">
        <v>1110</v>
      </c>
      <c r="C342" s="4">
        <v>2.0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 t="s">
        <v>1248</v>
      </c>
      <c r="B343" s="6" t="s">
        <v>1110</v>
      </c>
      <c r="C343" s="4">
        <v>2.0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 t="s">
        <v>1249</v>
      </c>
      <c r="B344" s="6" t="s">
        <v>1110</v>
      </c>
      <c r="C344" s="4">
        <v>2.0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 t="s">
        <v>1250</v>
      </c>
      <c r="B345" s="6" t="s">
        <v>1110</v>
      </c>
      <c r="C345" s="4">
        <v>2.0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 t="s">
        <v>1251</v>
      </c>
      <c r="B346" s="6" t="s">
        <v>1110</v>
      </c>
      <c r="C346" s="4">
        <v>2.0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 t="s">
        <v>1252</v>
      </c>
      <c r="B347" s="6" t="s">
        <v>1110</v>
      </c>
      <c r="C347" s="4">
        <v>2.0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 t="s">
        <v>1253</v>
      </c>
      <c r="B348" s="6" t="s">
        <v>1110</v>
      </c>
      <c r="C348" s="4">
        <v>2.0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 t="s">
        <v>1254</v>
      </c>
      <c r="B349" s="6" t="s">
        <v>1110</v>
      </c>
      <c r="C349" s="4">
        <v>2.0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 t="s">
        <v>1255</v>
      </c>
      <c r="B350" s="6" t="s">
        <v>1110</v>
      </c>
      <c r="C350" s="4">
        <v>2.0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 t="s">
        <v>1256</v>
      </c>
      <c r="B351" s="6" t="s">
        <v>1110</v>
      </c>
      <c r="C351" s="4">
        <v>2.0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 t="s">
        <v>1257</v>
      </c>
      <c r="B352" s="6" t="s">
        <v>1110</v>
      </c>
      <c r="C352" s="4">
        <v>2.0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 t="s">
        <v>1258</v>
      </c>
      <c r="B353" s="6" t="s">
        <v>1110</v>
      </c>
      <c r="C353" s="4">
        <v>2.0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 t="s">
        <v>1259</v>
      </c>
      <c r="B354" s="6" t="s">
        <v>1110</v>
      </c>
      <c r="C354" s="4">
        <v>2.0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 t="s">
        <v>1260</v>
      </c>
      <c r="B355" s="6" t="s">
        <v>1110</v>
      </c>
      <c r="C355" s="4">
        <v>2.0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 t="s">
        <v>1261</v>
      </c>
      <c r="B356" s="6" t="s">
        <v>1110</v>
      </c>
      <c r="C356" s="4">
        <v>2.0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 t="s">
        <v>39</v>
      </c>
      <c r="B357" s="6" t="s">
        <v>1110</v>
      </c>
      <c r="C357" s="4">
        <v>2.0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 t="s">
        <v>1262</v>
      </c>
      <c r="B358" s="6" t="s">
        <v>1110</v>
      </c>
      <c r="C358" s="4">
        <v>2.0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 t="s">
        <v>1263</v>
      </c>
      <c r="B359" s="6" t="s">
        <v>1110</v>
      </c>
      <c r="C359" s="4">
        <v>2.0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 t="s">
        <v>1264</v>
      </c>
      <c r="B360" s="6" t="s">
        <v>1110</v>
      </c>
      <c r="C360" s="4">
        <v>2.0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 t="s">
        <v>1265</v>
      </c>
      <c r="B361" s="6" t="s">
        <v>1110</v>
      </c>
      <c r="C361" s="4">
        <v>2.0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 t="s">
        <v>1266</v>
      </c>
      <c r="B362" s="6" t="s">
        <v>1110</v>
      </c>
      <c r="C362" s="4">
        <v>2.0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 t="s">
        <v>1267</v>
      </c>
      <c r="B363" s="6" t="s">
        <v>1110</v>
      </c>
      <c r="C363" s="4">
        <v>2.0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 t="s">
        <v>1268</v>
      </c>
      <c r="B364" s="6" t="s">
        <v>1110</v>
      </c>
      <c r="C364" s="4">
        <v>2.0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 t="s">
        <v>1269</v>
      </c>
      <c r="B365" s="6" t="s">
        <v>1110</v>
      </c>
      <c r="C365" s="4">
        <v>2.0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 t="s">
        <v>1270</v>
      </c>
      <c r="B366" s="6" t="s">
        <v>1110</v>
      </c>
      <c r="C366" s="4">
        <v>2.0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 t="s">
        <v>1271</v>
      </c>
      <c r="B367" s="6" t="s">
        <v>1110</v>
      </c>
      <c r="C367" s="4">
        <v>2.0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 t="s">
        <v>1272</v>
      </c>
      <c r="B368" s="6" t="s">
        <v>1110</v>
      </c>
      <c r="C368" s="4">
        <v>2.0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 t="s">
        <v>1273</v>
      </c>
      <c r="B369" s="6" t="s">
        <v>1110</v>
      </c>
      <c r="C369" s="4">
        <v>2.0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 t="s">
        <v>1274</v>
      </c>
      <c r="B370" s="6" t="s">
        <v>1110</v>
      </c>
      <c r="C370" s="4">
        <v>2.0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 t="s">
        <v>1275</v>
      </c>
      <c r="B371" s="6" t="s">
        <v>1110</v>
      </c>
      <c r="C371" s="4">
        <v>2.0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 t="s">
        <v>1276</v>
      </c>
      <c r="B372" s="6" t="s">
        <v>1110</v>
      </c>
      <c r="C372" s="4">
        <v>2.0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 t="s">
        <v>1277</v>
      </c>
      <c r="B373" s="6" t="s">
        <v>1110</v>
      </c>
      <c r="C373" s="4">
        <v>2.0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 t="s">
        <v>1278</v>
      </c>
      <c r="B374" s="6" t="s">
        <v>1110</v>
      </c>
      <c r="C374" s="4">
        <v>2.0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 t="s">
        <v>1279</v>
      </c>
      <c r="B375" s="6" t="s">
        <v>1110</v>
      </c>
      <c r="C375" s="4">
        <v>2.0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 t="s">
        <v>1280</v>
      </c>
      <c r="B376" s="6" t="s">
        <v>1110</v>
      </c>
      <c r="C376" s="4">
        <v>2.0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 t="s">
        <v>1281</v>
      </c>
      <c r="B377" s="6" t="s">
        <v>1110</v>
      </c>
      <c r="C377" s="4">
        <v>2.0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 t="s">
        <v>954</v>
      </c>
      <c r="B378" s="6" t="s">
        <v>1110</v>
      </c>
      <c r="C378" s="4">
        <v>2.0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 t="s">
        <v>1282</v>
      </c>
      <c r="B379" s="6" t="s">
        <v>1110</v>
      </c>
      <c r="C379" s="4">
        <v>2.0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 t="s">
        <v>1283</v>
      </c>
      <c r="B380" s="6" t="s">
        <v>1110</v>
      </c>
      <c r="C380" s="4">
        <v>2.0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 t="s">
        <v>1284</v>
      </c>
      <c r="B381" s="6" t="s">
        <v>1110</v>
      </c>
      <c r="C381" s="4">
        <v>2.0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 t="s">
        <v>1285</v>
      </c>
      <c r="B382" s="6" t="s">
        <v>1110</v>
      </c>
      <c r="C382" s="4">
        <v>2.0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 t="s">
        <v>156</v>
      </c>
      <c r="B383" s="6" t="s">
        <v>1110</v>
      </c>
      <c r="C383" s="4">
        <v>2.0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 t="s">
        <v>1286</v>
      </c>
      <c r="B384" s="6" t="s">
        <v>1110</v>
      </c>
      <c r="C384" s="4">
        <v>2.0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 t="s">
        <v>1287</v>
      </c>
      <c r="B385" s="6" t="s">
        <v>1110</v>
      </c>
      <c r="C385" s="4">
        <v>2.0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 t="s">
        <v>1288</v>
      </c>
      <c r="B386" s="6" t="s">
        <v>1110</v>
      </c>
      <c r="C386" s="4">
        <v>2.0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 t="s">
        <v>1289</v>
      </c>
      <c r="B387" s="6" t="s">
        <v>1110</v>
      </c>
      <c r="C387" s="4">
        <v>2.0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 t="s">
        <v>1290</v>
      </c>
      <c r="B388" s="6" t="s">
        <v>1110</v>
      </c>
      <c r="C388" s="4">
        <v>2.0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 t="s">
        <v>1291</v>
      </c>
      <c r="B389" s="6" t="s">
        <v>1110</v>
      </c>
      <c r="C389" s="4">
        <v>2.0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 t="s">
        <v>1292</v>
      </c>
      <c r="B390" s="6" t="s">
        <v>1110</v>
      </c>
      <c r="C390" s="4">
        <v>2.0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 t="s">
        <v>1293</v>
      </c>
      <c r="B391" s="6" t="s">
        <v>1110</v>
      </c>
      <c r="C391" s="4">
        <v>2.0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 t="s">
        <v>1294</v>
      </c>
      <c r="B392" s="6" t="s">
        <v>1110</v>
      </c>
      <c r="C392" s="4">
        <v>2.0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 t="s">
        <v>1295</v>
      </c>
      <c r="B393" s="6" t="s">
        <v>1110</v>
      </c>
      <c r="C393" s="4">
        <v>2.0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 t="s">
        <v>1296</v>
      </c>
      <c r="B394" s="6" t="s">
        <v>1110</v>
      </c>
      <c r="C394" s="4">
        <v>2.0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 t="s">
        <v>1297</v>
      </c>
      <c r="B395" s="6" t="s">
        <v>1110</v>
      </c>
      <c r="C395" s="4">
        <v>2.0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 t="s">
        <v>1298</v>
      </c>
      <c r="B396" s="6" t="s">
        <v>1110</v>
      </c>
      <c r="C396" s="4">
        <v>2.0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 t="s">
        <v>1299</v>
      </c>
      <c r="B397" s="6" t="s">
        <v>1110</v>
      </c>
      <c r="C397" s="4">
        <v>2.0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 t="s">
        <v>1300</v>
      </c>
      <c r="B398" s="6" t="s">
        <v>1110</v>
      </c>
      <c r="C398" s="4">
        <v>2.0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 t="s">
        <v>1301</v>
      </c>
      <c r="B399" s="6" t="s">
        <v>1110</v>
      </c>
      <c r="C399" s="4">
        <v>2.0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 t="s">
        <v>1302</v>
      </c>
      <c r="B400" s="6" t="s">
        <v>1110</v>
      </c>
      <c r="C400" s="4">
        <v>2.0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 t="s">
        <v>1303</v>
      </c>
      <c r="B401" s="6" t="s">
        <v>1110</v>
      </c>
      <c r="C401" s="4">
        <v>2.0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 t="s">
        <v>1304</v>
      </c>
      <c r="B402" s="6" t="s">
        <v>1110</v>
      </c>
      <c r="C402" s="4">
        <v>2.0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 t="s">
        <v>1305</v>
      </c>
      <c r="B403" s="6" t="s">
        <v>1110</v>
      </c>
      <c r="C403" s="4">
        <v>2.0</v>
      </c>
    </row>
    <row r="404">
      <c r="A404" s="3" t="s">
        <v>1306</v>
      </c>
      <c r="B404" s="3" t="s">
        <v>1110</v>
      </c>
      <c r="C404" s="4">
        <v>2.0</v>
      </c>
    </row>
    <row r="405">
      <c r="A405" s="3" t="s">
        <v>1307</v>
      </c>
      <c r="B405" s="3" t="s">
        <v>1110</v>
      </c>
      <c r="C405" s="4">
        <v>2.0</v>
      </c>
    </row>
    <row r="406">
      <c r="A406" s="3" t="s">
        <v>1308</v>
      </c>
      <c r="B406" s="3" t="s">
        <v>1110</v>
      </c>
      <c r="C406" s="4">
        <v>2.0</v>
      </c>
    </row>
    <row r="407">
      <c r="A407" s="3" t="s">
        <v>1309</v>
      </c>
      <c r="B407" s="3" t="s">
        <v>1110</v>
      </c>
      <c r="C407" s="4">
        <v>2.0</v>
      </c>
    </row>
    <row r="408">
      <c r="A408" s="3" t="s">
        <v>1310</v>
      </c>
      <c r="B408" s="3" t="s">
        <v>1110</v>
      </c>
      <c r="C408" s="4">
        <v>2.0</v>
      </c>
    </row>
    <row r="409">
      <c r="A409" s="3" t="s">
        <v>1311</v>
      </c>
      <c r="B409" s="3" t="s">
        <v>1110</v>
      </c>
      <c r="C409" s="4">
        <v>2.0</v>
      </c>
    </row>
    <row r="410">
      <c r="A410" s="3" t="s">
        <v>1312</v>
      </c>
      <c r="B410" s="3" t="s">
        <v>1110</v>
      </c>
      <c r="C410" s="4">
        <v>2.0</v>
      </c>
    </row>
    <row r="411">
      <c r="A411" s="3" t="s">
        <v>1313</v>
      </c>
      <c r="B411" s="3" t="s">
        <v>1110</v>
      </c>
      <c r="C411" s="4">
        <v>2.0</v>
      </c>
    </row>
    <row r="412">
      <c r="A412" s="3" t="s">
        <v>1314</v>
      </c>
      <c r="B412" s="3" t="s">
        <v>1110</v>
      </c>
      <c r="C412" s="4">
        <v>2.0</v>
      </c>
    </row>
    <row r="413">
      <c r="A413" s="3" t="s">
        <v>1315</v>
      </c>
      <c r="B413" s="3" t="s">
        <v>1110</v>
      </c>
      <c r="C413" s="4">
        <v>2.0</v>
      </c>
    </row>
    <row r="414">
      <c r="A414" s="3" t="s">
        <v>1316</v>
      </c>
      <c r="B414" s="3" t="s">
        <v>1110</v>
      </c>
      <c r="C414" s="4">
        <v>2.0</v>
      </c>
    </row>
    <row r="415">
      <c r="A415" s="3" t="s">
        <v>1317</v>
      </c>
      <c r="B415" s="3" t="s">
        <v>1110</v>
      </c>
      <c r="C415" s="4">
        <v>2.0</v>
      </c>
    </row>
    <row r="416">
      <c r="A416" s="3" t="s">
        <v>1318</v>
      </c>
      <c r="B416" s="3" t="s">
        <v>1110</v>
      </c>
      <c r="C416" s="4">
        <v>2.0</v>
      </c>
    </row>
    <row r="417">
      <c r="A417" s="3" t="s">
        <v>1319</v>
      </c>
      <c r="B417" s="3" t="s">
        <v>1110</v>
      </c>
      <c r="C417" s="4">
        <v>2.0</v>
      </c>
    </row>
    <row r="418">
      <c r="A418" s="3" t="s">
        <v>1320</v>
      </c>
      <c r="B418" s="3" t="s">
        <v>1110</v>
      </c>
      <c r="C418" s="4">
        <v>2.0</v>
      </c>
    </row>
    <row r="419">
      <c r="A419" s="3" t="s">
        <v>1321</v>
      </c>
      <c r="B419" s="3" t="s">
        <v>1110</v>
      </c>
      <c r="C419" s="4">
        <v>2.0</v>
      </c>
    </row>
    <row r="420">
      <c r="A420" s="3" t="s">
        <v>1322</v>
      </c>
      <c r="B420" s="3" t="s">
        <v>1110</v>
      </c>
      <c r="C420" s="4">
        <v>2.0</v>
      </c>
    </row>
    <row r="421">
      <c r="A421" s="3" t="s">
        <v>1323</v>
      </c>
      <c r="B421" s="3" t="s">
        <v>1110</v>
      </c>
      <c r="C421" s="4">
        <v>2.0</v>
      </c>
    </row>
    <row r="422">
      <c r="A422" s="3" t="s">
        <v>1324</v>
      </c>
      <c r="B422" s="3" t="s">
        <v>1110</v>
      </c>
      <c r="C422" s="4">
        <v>2.0</v>
      </c>
    </row>
    <row r="423">
      <c r="A423" s="3" t="s">
        <v>1325</v>
      </c>
      <c r="B423" s="3" t="s">
        <v>1110</v>
      </c>
      <c r="C423" s="4">
        <v>2.0</v>
      </c>
    </row>
    <row r="424">
      <c r="A424" s="3" t="s">
        <v>995</v>
      </c>
      <c r="B424" s="3" t="s">
        <v>1110</v>
      </c>
      <c r="C424" s="4">
        <v>2.0</v>
      </c>
    </row>
    <row r="425">
      <c r="A425" s="3" t="s">
        <v>1326</v>
      </c>
      <c r="B425" s="3" t="s">
        <v>1110</v>
      </c>
      <c r="C425" s="4">
        <v>2.0</v>
      </c>
    </row>
    <row r="426">
      <c r="A426" s="3" t="s">
        <v>1327</v>
      </c>
      <c r="B426" s="3" t="s">
        <v>1110</v>
      </c>
      <c r="C426" s="4">
        <v>2.0</v>
      </c>
    </row>
    <row r="427">
      <c r="A427" s="3" t="s">
        <v>1328</v>
      </c>
      <c r="B427" s="3" t="s">
        <v>1110</v>
      </c>
      <c r="C427" s="4">
        <v>2.0</v>
      </c>
    </row>
    <row r="428">
      <c r="A428" s="3" t="s">
        <v>1329</v>
      </c>
      <c r="B428" s="3" t="s">
        <v>1110</v>
      </c>
      <c r="C428" s="4">
        <v>2.0</v>
      </c>
    </row>
    <row r="429">
      <c r="A429" s="3" t="s">
        <v>1330</v>
      </c>
      <c r="B429" s="3" t="s">
        <v>1110</v>
      </c>
      <c r="C429" s="4">
        <v>2.0</v>
      </c>
    </row>
    <row r="430">
      <c r="A430" s="3" t="s">
        <v>979</v>
      </c>
      <c r="B430" s="3" t="s">
        <v>1110</v>
      </c>
      <c r="C430" s="4">
        <v>2.0</v>
      </c>
    </row>
    <row r="431">
      <c r="A431" s="3" t="s">
        <v>1331</v>
      </c>
      <c r="B431" s="3" t="s">
        <v>1110</v>
      </c>
      <c r="C431" s="4">
        <v>2.0</v>
      </c>
    </row>
    <row r="432">
      <c r="A432" s="3" t="s">
        <v>1332</v>
      </c>
      <c r="B432" s="3" t="s">
        <v>1110</v>
      </c>
      <c r="C432" s="4">
        <v>2.0</v>
      </c>
    </row>
    <row r="433">
      <c r="A433" s="3" t="s">
        <v>1333</v>
      </c>
      <c r="B433" s="3" t="s">
        <v>1110</v>
      </c>
      <c r="C433" s="4">
        <v>2.0</v>
      </c>
    </row>
    <row r="434">
      <c r="A434" s="3" t="s">
        <v>1334</v>
      </c>
      <c r="B434" s="3" t="s">
        <v>1110</v>
      </c>
      <c r="C434" s="4">
        <v>2.0</v>
      </c>
    </row>
    <row r="435">
      <c r="A435" s="3" t="s">
        <v>1335</v>
      </c>
      <c r="B435" s="3" t="s">
        <v>1110</v>
      </c>
      <c r="C435" s="4">
        <v>2.0</v>
      </c>
    </row>
    <row r="436">
      <c r="A436" s="3" t="s">
        <v>921</v>
      </c>
      <c r="B436" s="3" t="s">
        <v>1110</v>
      </c>
      <c r="C436" s="4">
        <v>2.0</v>
      </c>
    </row>
    <row r="437">
      <c r="A437" s="3" t="s">
        <v>1336</v>
      </c>
      <c r="B437" s="3" t="s">
        <v>1110</v>
      </c>
      <c r="C437" s="4">
        <v>2.0</v>
      </c>
    </row>
    <row r="438">
      <c r="A438" s="3" t="s">
        <v>1337</v>
      </c>
      <c r="B438" s="3" t="s">
        <v>1110</v>
      </c>
      <c r="C438" s="4">
        <v>2.0</v>
      </c>
    </row>
    <row r="439">
      <c r="A439" s="3" t="s">
        <v>1338</v>
      </c>
      <c r="B439" s="3" t="s">
        <v>1110</v>
      </c>
      <c r="C439" s="4">
        <v>2.0</v>
      </c>
    </row>
    <row r="440">
      <c r="A440" s="3" t="s">
        <v>1339</v>
      </c>
      <c r="B440" s="3" t="s">
        <v>1110</v>
      </c>
      <c r="C440" s="4">
        <v>2.0</v>
      </c>
    </row>
    <row r="441">
      <c r="A441" s="3" t="s">
        <v>1340</v>
      </c>
      <c r="B441" s="3" t="s">
        <v>1110</v>
      </c>
      <c r="C441" s="4">
        <v>2.0</v>
      </c>
    </row>
    <row r="442">
      <c r="A442" s="3" t="s">
        <v>1341</v>
      </c>
      <c r="B442" s="3" t="s">
        <v>1110</v>
      </c>
      <c r="C442" s="4">
        <v>2.0</v>
      </c>
    </row>
    <row r="443">
      <c r="A443" s="3" t="s">
        <v>1342</v>
      </c>
      <c r="B443" s="3" t="s">
        <v>1110</v>
      </c>
      <c r="C443" s="4">
        <v>2.0</v>
      </c>
    </row>
    <row r="444">
      <c r="A444" s="3" t="s">
        <v>1343</v>
      </c>
      <c r="B444" s="3" t="s">
        <v>1110</v>
      </c>
      <c r="C444" s="4">
        <v>2.0</v>
      </c>
    </row>
    <row r="445">
      <c r="A445" s="3" t="s">
        <v>1344</v>
      </c>
      <c r="B445" s="3" t="s">
        <v>1110</v>
      </c>
      <c r="C445" s="4">
        <v>2.0</v>
      </c>
    </row>
    <row r="446">
      <c r="A446" s="3" t="s">
        <v>1345</v>
      </c>
      <c r="B446" s="3" t="s">
        <v>1110</v>
      </c>
      <c r="C446" s="4">
        <v>2.0</v>
      </c>
    </row>
    <row r="447">
      <c r="A447" s="3" t="s">
        <v>1346</v>
      </c>
      <c r="B447" s="3" t="s">
        <v>1110</v>
      </c>
      <c r="C447" s="4">
        <v>2.0</v>
      </c>
    </row>
    <row r="448">
      <c r="A448" s="3" t="s">
        <v>1347</v>
      </c>
      <c r="B448" s="3" t="s">
        <v>1110</v>
      </c>
      <c r="C448" s="4">
        <v>2.0</v>
      </c>
    </row>
    <row r="449">
      <c r="A449" s="3" t="s">
        <v>1348</v>
      </c>
      <c r="B449" s="3" t="s">
        <v>1110</v>
      </c>
      <c r="C449" s="4">
        <v>2.0</v>
      </c>
    </row>
    <row r="450">
      <c r="A450" s="3" t="s">
        <v>1349</v>
      </c>
      <c r="B450" s="3" t="s">
        <v>1110</v>
      </c>
      <c r="C450" s="4">
        <v>2.0</v>
      </c>
    </row>
    <row r="451">
      <c r="A451" s="3" t="s">
        <v>1350</v>
      </c>
      <c r="B451" s="3" t="s">
        <v>1110</v>
      </c>
      <c r="C451" s="4">
        <v>2.0</v>
      </c>
    </row>
    <row r="452">
      <c r="A452" s="3" t="s">
        <v>1351</v>
      </c>
      <c r="B452" s="3" t="s">
        <v>1110</v>
      </c>
      <c r="C452" s="4">
        <v>2.0</v>
      </c>
    </row>
    <row r="453">
      <c r="A453" s="3" t="s">
        <v>1352</v>
      </c>
      <c r="B453" s="3" t="s">
        <v>1110</v>
      </c>
      <c r="C453" s="4">
        <v>2.0</v>
      </c>
    </row>
    <row r="454">
      <c r="A454" s="3" t="s">
        <v>1353</v>
      </c>
      <c r="B454" s="3" t="s">
        <v>1110</v>
      </c>
      <c r="C454" s="4">
        <v>2.0</v>
      </c>
    </row>
    <row r="455">
      <c r="A455" s="3" t="s">
        <v>1354</v>
      </c>
      <c r="B455" s="3" t="s">
        <v>1110</v>
      </c>
      <c r="C455" s="4">
        <v>2.0</v>
      </c>
    </row>
    <row r="456">
      <c r="A456" s="3" t="s">
        <v>1355</v>
      </c>
      <c r="B456" s="3" t="s">
        <v>1110</v>
      </c>
      <c r="C456" s="4">
        <v>2.0</v>
      </c>
    </row>
    <row r="457">
      <c r="A457" s="3" t="s">
        <v>941</v>
      </c>
      <c r="B457" s="3" t="s">
        <v>1110</v>
      </c>
      <c r="C457" s="4">
        <v>2.0</v>
      </c>
    </row>
    <row r="458">
      <c r="A458" s="3" t="s">
        <v>1356</v>
      </c>
      <c r="B458" s="3" t="s">
        <v>1110</v>
      </c>
      <c r="C458" s="4">
        <v>2.0</v>
      </c>
    </row>
    <row r="459">
      <c r="A459" s="3" t="s">
        <v>1357</v>
      </c>
      <c r="B459" s="3" t="s">
        <v>1110</v>
      </c>
      <c r="C459" s="4">
        <v>2.0</v>
      </c>
    </row>
    <row r="460">
      <c r="A460" s="3" t="s">
        <v>1358</v>
      </c>
      <c r="B460" s="3" t="s">
        <v>1110</v>
      </c>
      <c r="C460" s="4">
        <v>2.0</v>
      </c>
    </row>
    <row r="461">
      <c r="A461" s="3" t="s">
        <v>1359</v>
      </c>
      <c r="B461" s="3" t="s">
        <v>1110</v>
      </c>
      <c r="C461" s="4">
        <v>2.0</v>
      </c>
    </row>
    <row r="462">
      <c r="A462" s="3" t="s">
        <v>1360</v>
      </c>
      <c r="B462" s="3" t="s">
        <v>1110</v>
      </c>
      <c r="C462" s="4">
        <v>2.0</v>
      </c>
    </row>
    <row r="463">
      <c r="A463" s="3" t="s">
        <v>1361</v>
      </c>
      <c r="B463" s="3" t="s">
        <v>1110</v>
      </c>
      <c r="C463" s="4">
        <v>2.0</v>
      </c>
    </row>
    <row r="464">
      <c r="A464" s="3" t="s">
        <v>1362</v>
      </c>
      <c r="B464" s="3" t="s">
        <v>1110</v>
      </c>
      <c r="C464" s="4">
        <v>2.0</v>
      </c>
    </row>
    <row r="465">
      <c r="A465" s="3" t="s">
        <v>1363</v>
      </c>
      <c r="B465" s="3" t="s">
        <v>1110</v>
      </c>
      <c r="C465" s="4">
        <v>2.0</v>
      </c>
    </row>
    <row r="466">
      <c r="A466" s="3" t="s">
        <v>1364</v>
      </c>
      <c r="B466" s="3" t="s">
        <v>1110</v>
      </c>
      <c r="C466" s="4">
        <v>2.0</v>
      </c>
    </row>
    <row r="467">
      <c r="A467" s="3" t="s">
        <v>1021</v>
      </c>
      <c r="B467" s="3" t="s">
        <v>1110</v>
      </c>
      <c r="C467" s="4">
        <v>2.0</v>
      </c>
    </row>
    <row r="468">
      <c r="A468" s="3" t="s">
        <v>1365</v>
      </c>
      <c r="B468" s="3" t="s">
        <v>1110</v>
      </c>
      <c r="C468" s="4">
        <v>2.0</v>
      </c>
    </row>
    <row r="469">
      <c r="A469" s="3" t="s">
        <v>1366</v>
      </c>
      <c r="B469" s="3" t="s">
        <v>1110</v>
      </c>
      <c r="C469" s="4">
        <v>2.0</v>
      </c>
    </row>
    <row r="470">
      <c r="A470" s="3" t="s">
        <v>1367</v>
      </c>
      <c r="B470" s="3" t="s">
        <v>1110</v>
      </c>
      <c r="C470" s="4">
        <v>2.0</v>
      </c>
    </row>
    <row r="471">
      <c r="A471" s="3" t="s">
        <v>1368</v>
      </c>
      <c r="B471" s="3" t="s">
        <v>1110</v>
      </c>
      <c r="C471" s="4">
        <v>2.0</v>
      </c>
    </row>
    <row r="472">
      <c r="A472" s="3" t="s">
        <v>1369</v>
      </c>
      <c r="B472" s="3" t="s">
        <v>1110</v>
      </c>
      <c r="C472" s="4">
        <v>2.0</v>
      </c>
    </row>
    <row r="473">
      <c r="A473" s="3" t="s">
        <v>1370</v>
      </c>
      <c r="B473" s="3" t="s">
        <v>1110</v>
      </c>
      <c r="C473" s="4">
        <v>2.0</v>
      </c>
    </row>
    <row r="474">
      <c r="A474" s="3" t="s">
        <v>1371</v>
      </c>
      <c r="B474" s="3" t="s">
        <v>1110</v>
      </c>
      <c r="C474" s="4">
        <v>2.0</v>
      </c>
    </row>
    <row r="475">
      <c r="A475" s="3" t="s">
        <v>1372</v>
      </c>
      <c r="B475" s="3" t="s">
        <v>1110</v>
      </c>
      <c r="C475" s="4">
        <v>2.0</v>
      </c>
    </row>
    <row r="476">
      <c r="A476" s="3" t="s">
        <v>1373</v>
      </c>
      <c r="B476" s="3" t="s">
        <v>1110</v>
      </c>
      <c r="C476" s="4">
        <v>2.0</v>
      </c>
    </row>
    <row r="477">
      <c r="A477" s="3" t="s">
        <v>1374</v>
      </c>
      <c r="B477" s="3" t="s">
        <v>1110</v>
      </c>
      <c r="C477" s="4">
        <v>2.0</v>
      </c>
    </row>
    <row r="478">
      <c r="A478" s="3" t="s">
        <v>1375</v>
      </c>
      <c r="B478" s="3" t="s">
        <v>1110</v>
      </c>
      <c r="C478" s="4">
        <v>2.0</v>
      </c>
    </row>
    <row r="479">
      <c r="A479" s="3" t="s">
        <v>1376</v>
      </c>
      <c r="B479" s="3" t="s">
        <v>1110</v>
      </c>
      <c r="C479" s="4">
        <v>2.0</v>
      </c>
    </row>
    <row r="480">
      <c r="A480" s="3" t="s">
        <v>1377</v>
      </c>
      <c r="B480" s="3" t="s">
        <v>1110</v>
      </c>
      <c r="C480" s="4">
        <v>2.0</v>
      </c>
    </row>
    <row r="481">
      <c r="A481" s="3" t="s">
        <v>1378</v>
      </c>
      <c r="B481" s="3" t="s">
        <v>1110</v>
      </c>
      <c r="C481" s="4">
        <v>2.0</v>
      </c>
    </row>
    <row r="482">
      <c r="A482" s="3" t="s">
        <v>1379</v>
      </c>
      <c r="B482" s="3" t="s">
        <v>1110</v>
      </c>
      <c r="C482" s="4">
        <v>2.0</v>
      </c>
    </row>
    <row r="483">
      <c r="A483" s="3" t="s">
        <v>952</v>
      </c>
      <c r="B483" s="3" t="s">
        <v>1110</v>
      </c>
      <c r="C483" s="4">
        <v>2.0</v>
      </c>
    </row>
    <row r="484">
      <c r="A484" s="3" t="s">
        <v>1380</v>
      </c>
      <c r="B484" s="3" t="s">
        <v>1110</v>
      </c>
      <c r="C484" s="4">
        <v>2.0</v>
      </c>
    </row>
    <row r="485">
      <c r="A485" s="3" t="s">
        <v>1381</v>
      </c>
      <c r="B485" s="3" t="s">
        <v>1110</v>
      </c>
      <c r="C485" s="4">
        <v>2.0</v>
      </c>
    </row>
    <row r="486">
      <c r="A486" s="3" t="s">
        <v>1382</v>
      </c>
      <c r="B486" s="3" t="s">
        <v>1110</v>
      </c>
      <c r="C486" s="4">
        <v>2.0</v>
      </c>
    </row>
    <row r="487">
      <c r="A487" s="3" t="s">
        <v>1383</v>
      </c>
      <c r="B487" s="3" t="s">
        <v>1110</v>
      </c>
      <c r="C487" s="4">
        <v>2.0</v>
      </c>
    </row>
    <row r="488">
      <c r="A488" s="3" t="s">
        <v>1384</v>
      </c>
      <c r="B488" s="3" t="s">
        <v>1110</v>
      </c>
      <c r="C488" s="4">
        <v>2.0</v>
      </c>
    </row>
    <row r="489">
      <c r="A489" s="3" t="s">
        <v>1385</v>
      </c>
      <c r="B489" s="3" t="s">
        <v>1110</v>
      </c>
      <c r="C489" s="4">
        <v>2.0</v>
      </c>
    </row>
    <row r="490">
      <c r="A490" s="3" t="s">
        <v>1386</v>
      </c>
      <c r="B490" s="3" t="s">
        <v>1110</v>
      </c>
      <c r="C490" s="4">
        <v>2.0</v>
      </c>
    </row>
    <row r="491">
      <c r="A491" s="3" t="s">
        <v>1387</v>
      </c>
      <c r="B491" s="3" t="s">
        <v>1110</v>
      </c>
      <c r="C491" s="4">
        <v>2.0</v>
      </c>
    </row>
    <row r="492">
      <c r="A492" s="3" t="s">
        <v>1388</v>
      </c>
      <c r="B492" s="3" t="s">
        <v>1110</v>
      </c>
      <c r="C492" s="4">
        <v>2.0</v>
      </c>
    </row>
    <row r="493">
      <c r="A493" s="3" t="s">
        <v>1389</v>
      </c>
      <c r="B493" s="3" t="s">
        <v>1110</v>
      </c>
      <c r="C493" s="4">
        <v>2.0</v>
      </c>
    </row>
    <row r="494">
      <c r="A494" s="3" t="s">
        <v>1390</v>
      </c>
      <c r="B494" s="3" t="s">
        <v>1110</v>
      </c>
      <c r="C494" s="4">
        <v>2.0</v>
      </c>
    </row>
    <row r="495">
      <c r="A495" s="3" t="s">
        <v>1391</v>
      </c>
      <c r="B495" s="3" t="s">
        <v>1392</v>
      </c>
      <c r="C495" s="4">
        <v>23.0</v>
      </c>
    </row>
    <row r="496">
      <c r="A496" s="3" t="s">
        <v>1393</v>
      </c>
      <c r="B496" s="3" t="s">
        <v>1392</v>
      </c>
      <c r="C496" s="4">
        <v>7.0</v>
      </c>
    </row>
    <row r="497">
      <c r="A497" s="3" t="s">
        <v>1394</v>
      </c>
      <c r="B497" s="3" t="s">
        <v>1392</v>
      </c>
      <c r="C497" s="4">
        <v>5.0</v>
      </c>
    </row>
    <row r="498">
      <c r="A498" s="3" t="s">
        <v>1302</v>
      </c>
      <c r="B498" s="3" t="s">
        <v>1392</v>
      </c>
      <c r="C498" s="4">
        <v>5.0</v>
      </c>
    </row>
    <row r="499">
      <c r="A499" s="3" t="s">
        <v>1395</v>
      </c>
      <c r="B499" s="3" t="s">
        <v>1392</v>
      </c>
      <c r="C499" s="4">
        <v>4.0</v>
      </c>
    </row>
    <row r="500">
      <c r="A500" s="3" t="s">
        <v>1396</v>
      </c>
      <c r="B500" s="3" t="s">
        <v>1392</v>
      </c>
      <c r="C500" s="4">
        <v>4.0</v>
      </c>
    </row>
    <row r="501">
      <c r="A501" s="3" t="s">
        <v>1397</v>
      </c>
      <c r="B501" s="3" t="s">
        <v>1392</v>
      </c>
      <c r="C501" s="4">
        <v>4.0</v>
      </c>
    </row>
    <row r="502">
      <c r="A502" s="3" t="s">
        <v>1398</v>
      </c>
      <c r="B502" s="3" t="s">
        <v>1392</v>
      </c>
      <c r="C502" s="4">
        <v>3.0</v>
      </c>
    </row>
    <row r="503">
      <c r="A503" s="3" t="s">
        <v>1399</v>
      </c>
      <c r="B503" s="3" t="s">
        <v>1392</v>
      </c>
      <c r="C503" s="4">
        <v>3.0</v>
      </c>
    </row>
    <row r="504">
      <c r="A504" s="3" t="s">
        <v>1400</v>
      </c>
      <c r="B504" s="3" t="s">
        <v>1392</v>
      </c>
      <c r="C504" s="4">
        <v>3.0</v>
      </c>
    </row>
    <row r="505">
      <c r="A505" s="3" t="s">
        <v>1401</v>
      </c>
      <c r="B505" s="3" t="s">
        <v>1392</v>
      </c>
      <c r="C505" s="4">
        <v>3.0</v>
      </c>
    </row>
    <row r="506">
      <c r="A506" s="3" t="s">
        <v>1402</v>
      </c>
      <c r="B506" s="3" t="s">
        <v>1392</v>
      </c>
      <c r="C506" s="4">
        <v>3.0</v>
      </c>
    </row>
    <row r="507">
      <c r="A507" s="3" t="s">
        <v>1403</v>
      </c>
      <c r="B507" s="3" t="s">
        <v>1392</v>
      </c>
      <c r="C507" s="4">
        <v>3.0</v>
      </c>
    </row>
    <row r="508">
      <c r="A508" s="3" t="s">
        <v>1404</v>
      </c>
      <c r="B508" s="3" t="s">
        <v>1392</v>
      </c>
      <c r="C508" s="4">
        <v>3.0</v>
      </c>
    </row>
    <row r="509">
      <c r="A509" s="3" t="s">
        <v>1405</v>
      </c>
      <c r="B509" s="3" t="s">
        <v>1392</v>
      </c>
      <c r="C509" s="4">
        <v>3.0</v>
      </c>
    </row>
    <row r="510">
      <c r="A510" s="3" t="s">
        <v>1406</v>
      </c>
      <c r="B510" s="3" t="s">
        <v>1392</v>
      </c>
      <c r="C510" s="4">
        <v>3.0</v>
      </c>
    </row>
    <row r="511">
      <c r="A511" s="3" t="s">
        <v>1407</v>
      </c>
      <c r="B511" s="3" t="s">
        <v>1392</v>
      </c>
      <c r="C511" s="4">
        <v>3.0</v>
      </c>
    </row>
    <row r="512">
      <c r="A512" s="3" t="s">
        <v>1408</v>
      </c>
      <c r="B512" s="3" t="s">
        <v>1392</v>
      </c>
      <c r="C512" s="4">
        <v>3.0</v>
      </c>
    </row>
    <row r="513">
      <c r="A513" s="3" t="s">
        <v>1409</v>
      </c>
      <c r="B513" s="3" t="s">
        <v>1392</v>
      </c>
      <c r="C513" s="4">
        <v>3.0</v>
      </c>
    </row>
    <row r="514">
      <c r="A514" s="3" t="s">
        <v>1410</v>
      </c>
      <c r="B514" s="3" t="s">
        <v>1392</v>
      </c>
      <c r="C514" s="4">
        <v>3.0</v>
      </c>
    </row>
    <row r="515">
      <c r="A515" s="3" t="s">
        <v>1411</v>
      </c>
      <c r="B515" s="3" t="s">
        <v>1392</v>
      </c>
      <c r="C515" s="4">
        <v>3.0</v>
      </c>
    </row>
    <row r="516">
      <c r="A516" s="3" t="s">
        <v>1412</v>
      </c>
      <c r="B516" s="3" t="s">
        <v>1392</v>
      </c>
      <c r="C516" s="4">
        <v>3.0</v>
      </c>
    </row>
    <row r="517">
      <c r="A517" s="3" t="s">
        <v>1413</v>
      </c>
      <c r="B517" s="3" t="s">
        <v>1392</v>
      </c>
      <c r="C517" s="4">
        <v>2.0</v>
      </c>
    </row>
    <row r="518">
      <c r="A518" s="3" t="s">
        <v>1414</v>
      </c>
      <c r="B518" s="3" t="s">
        <v>1392</v>
      </c>
      <c r="C518" s="4">
        <v>2.0</v>
      </c>
    </row>
    <row r="519">
      <c r="A519" s="3" t="s">
        <v>1415</v>
      </c>
      <c r="B519" s="3" t="s">
        <v>1392</v>
      </c>
      <c r="C519" s="4">
        <v>2.0</v>
      </c>
    </row>
    <row r="520">
      <c r="A520" s="3" t="s">
        <v>1416</v>
      </c>
      <c r="B520" s="3" t="s">
        <v>1392</v>
      </c>
      <c r="C520" s="4">
        <v>2.0</v>
      </c>
    </row>
    <row r="521">
      <c r="A521" s="3" t="s">
        <v>1417</v>
      </c>
      <c r="B521" s="3" t="s">
        <v>1392</v>
      </c>
      <c r="C521" s="4">
        <v>2.0</v>
      </c>
    </row>
    <row r="522">
      <c r="A522" s="3" t="s">
        <v>1418</v>
      </c>
      <c r="B522" s="3" t="s">
        <v>1392</v>
      </c>
      <c r="C522" s="4">
        <v>2.0</v>
      </c>
    </row>
    <row r="523">
      <c r="A523" s="3" t="s">
        <v>1419</v>
      </c>
      <c r="B523" s="3" t="s">
        <v>1392</v>
      </c>
      <c r="C523" s="4">
        <v>2.0</v>
      </c>
    </row>
    <row r="524">
      <c r="A524" s="3" t="s">
        <v>1420</v>
      </c>
      <c r="B524" s="3" t="s">
        <v>1392</v>
      </c>
      <c r="C524" s="4">
        <v>2.0</v>
      </c>
    </row>
    <row r="525">
      <c r="A525" s="3" t="s">
        <v>1421</v>
      </c>
      <c r="B525" s="3" t="s">
        <v>1392</v>
      </c>
      <c r="C525" s="4">
        <v>2.0</v>
      </c>
    </row>
    <row r="526">
      <c r="A526" s="3" t="s">
        <v>1422</v>
      </c>
      <c r="B526" s="3" t="s">
        <v>1392</v>
      </c>
      <c r="C526" s="4">
        <v>2.0</v>
      </c>
    </row>
    <row r="527">
      <c r="A527" s="3" t="s">
        <v>1423</v>
      </c>
      <c r="B527" s="3" t="s">
        <v>1392</v>
      </c>
      <c r="C527" s="4">
        <v>2.0</v>
      </c>
    </row>
    <row r="528">
      <c r="A528" s="3" t="s">
        <v>1424</v>
      </c>
      <c r="B528" s="3" t="s">
        <v>1392</v>
      </c>
      <c r="C528" s="4">
        <v>2.0</v>
      </c>
    </row>
    <row r="529">
      <c r="A529" s="3" t="s">
        <v>1425</v>
      </c>
      <c r="B529" s="3" t="s">
        <v>1392</v>
      </c>
      <c r="C529" s="4">
        <v>2.0</v>
      </c>
    </row>
    <row r="530">
      <c r="A530" s="3" t="s">
        <v>1426</v>
      </c>
      <c r="B530" s="3" t="s">
        <v>1392</v>
      </c>
      <c r="C530" s="4">
        <v>2.0</v>
      </c>
    </row>
    <row r="531">
      <c r="A531" s="3" t="s">
        <v>1427</v>
      </c>
      <c r="B531" s="3" t="s">
        <v>1392</v>
      </c>
      <c r="C531" s="4">
        <v>2.0</v>
      </c>
    </row>
    <row r="532">
      <c r="A532" s="3" t="s">
        <v>1428</v>
      </c>
      <c r="B532" s="3" t="s">
        <v>1392</v>
      </c>
      <c r="C532" s="4">
        <v>2.0</v>
      </c>
    </row>
    <row r="533">
      <c r="A533" s="3" t="s">
        <v>1429</v>
      </c>
      <c r="B533" s="3" t="s">
        <v>1392</v>
      </c>
      <c r="C533" s="4">
        <v>2.0</v>
      </c>
    </row>
    <row r="534">
      <c r="A534" s="3" t="s">
        <v>1430</v>
      </c>
      <c r="B534" s="3" t="s">
        <v>1392</v>
      </c>
      <c r="C534" s="4">
        <v>2.0</v>
      </c>
    </row>
    <row r="535">
      <c r="A535" s="3" t="s">
        <v>1431</v>
      </c>
      <c r="B535" s="3" t="s">
        <v>1392</v>
      </c>
      <c r="C535" s="4">
        <v>2.0</v>
      </c>
    </row>
    <row r="536">
      <c r="A536" s="3" t="s">
        <v>1432</v>
      </c>
      <c r="B536" s="3" t="s">
        <v>1392</v>
      </c>
      <c r="C536" s="4">
        <v>2.0</v>
      </c>
    </row>
    <row r="537">
      <c r="A537" s="3" t="s">
        <v>1433</v>
      </c>
      <c r="B537" s="3" t="s">
        <v>1392</v>
      </c>
      <c r="C537" s="4">
        <v>2.0</v>
      </c>
    </row>
    <row r="538">
      <c r="A538" s="3" t="s">
        <v>1434</v>
      </c>
      <c r="B538" s="3" t="s">
        <v>1392</v>
      </c>
      <c r="C538" s="4">
        <v>2.0</v>
      </c>
    </row>
    <row r="539">
      <c r="A539" s="3" t="s">
        <v>1435</v>
      </c>
      <c r="B539" s="3" t="s">
        <v>1392</v>
      </c>
      <c r="C539" s="4">
        <v>2.0</v>
      </c>
    </row>
    <row r="540">
      <c r="A540" s="3" t="s">
        <v>1436</v>
      </c>
      <c r="B540" s="3" t="s">
        <v>1392</v>
      </c>
      <c r="C540" s="4">
        <v>2.0</v>
      </c>
    </row>
    <row r="541">
      <c r="A541" s="3" t="s">
        <v>1437</v>
      </c>
      <c r="B541" s="3" t="s">
        <v>1392</v>
      </c>
      <c r="C541" s="4">
        <v>2.0</v>
      </c>
    </row>
    <row r="542">
      <c r="A542" s="3" t="s">
        <v>1438</v>
      </c>
      <c r="B542" s="3" t="s">
        <v>1392</v>
      </c>
      <c r="C542" s="4">
        <v>2.0</v>
      </c>
    </row>
    <row r="543">
      <c r="A543" s="3" t="s">
        <v>1439</v>
      </c>
      <c r="B543" s="3" t="s">
        <v>1392</v>
      </c>
      <c r="C543" s="4">
        <v>2.0</v>
      </c>
    </row>
    <row r="544">
      <c r="A544" s="3" t="s">
        <v>1440</v>
      </c>
      <c r="B544" s="3" t="s">
        <v>1392</v>
      </c>
      <c r="C544" s="4">
        <v>2.0</v>
      </c>
    </row>
    <row r="545">
      <c r="A545" s="3" t="s">
        <v>1441</v>
      </c>
      <c r="B545" s="3" t="s">
        <v>1392</v>
      </c>
      <c r="C545" s="4">
        <v>2.0</v>
      </c>
    </row>
    <row r="546">
      <c r="A546" s="3" t="s">
        <v>1442</v>
      </c>
      <c r="B546" s="3" t="s">
        <v>1392</v>
      </c>
      <c r="C546" s="4">
        <v>2.0</v>
      </c>
    </row>
    <row r="547">
      <c r="A547" s="3" t="s">
        <v>1443</v>
      </c>
      <c r="B547" s="3" t="s">
        <v>1392</v>
      </c>
      <c r="C547" s="4">
        <v>2.0</v>
      </c>
    </row>
    <row r="548">
      <c r="A548" s="3" t="s">
        <v>1444</v>
      </c>
      <c r="B548" s="3" t="s">
        <v>1392</v>
      </c>
      <c r="C548" s="4">
        <v>2.0</v>
      </c>
    </row>
    <row r="549">
      <c r="A549" s="3" t="s">
        <v>1445</v>
      </c>
      <c r="B549" s="3" t="s">
        <v>1392</v>
      </c>
      <c r="C549" s="4">
        <v>2.0</v>
      </c>
    </row>
    <row r="550">
      <c r="A550" s="3" t="s">
        <v>1446</v>
      </c>
      <c r="B550" s="3" t="s">
        <v>1392</v>
      </c>
      <c r="C550" s="4">
        <v>2.0</v>
      </c>
    </row>
    <row r="551">
      <c r="A551" s="3" t="s">
        <v>1447</v>
      </c>
      <c r="B551" s="3" t="s">
        <v>1392</v>
      </c>
      <c r="C551" s="4">
        <v>2.0</v>
      </c>
    </row>
    <row r="552">
      <c r="A552" s="3" t="s">
        <v>1448</v>
      </c>
      <c r="B552" s="3" t="s">
        <v>1392</v>
      </c>
      <c r="C552" s="4">
        <v>2.0</v>
      </c>
    </row>
    <row r="553">
      <c r="A553" s="3" t="s">
        <v>1449</v>
      </c>
      <c r="B553" s="3" t="s">
        <v>1392</v>
      </c>
      <c r="C553" s="4">
        <v>2.0</v>
      </c>
    </row>
    <row r="554">
      <c r="A554" s="3" t="s">
        <v>1450</v>
      </c>
      <c r="B554" s="3" t="s">
        <v>1392</v>
      </c>
      <c r="C554" s="4">
        <v>2.0</v>
      </c>
    </row>
    <row r="555">
      <c r="A555" s="3" t="s">
        <v>1451</v>
      </c>
      <c r="B555" s="3" t="s">
        <v>1392</v>
      </c>
      <c r="C555" s="4">
        <v>2.0</v>
      </c>
    </row>
    <row r="556">
      <c r="A556" s="3" t="s">
        <v>1452</v>
      </c>
      <c r="B556" s="3" t="s">
        <v>1392</v>
      </c>
      <c r="C556" s="4">
        <v>2.0</v>
      </c>
    </row>
    <row r="557">
      <c r="A557" s="3" t="s">
        <v>1453</v>
      </c>
      <c r="B557" s="3" t="s">
        <v>1392</v>
      </c>
      <c r="C557" s="4">
        <v>2.0</v>
      </c>
    </row>
    <row r="558">
      <c r="A558" s="3" t="s">
        <v>1454</v>
      </c>
      <c r="B558" s="3" t="s">
        <v>1392</v>
      </c>
      <c r="C558" s="4">
        <v>2.0</v>
      </c>
    </row>
    <row r="559">
      <c r="A559" s="3" t="s">
        <v>1455</v>
      </c>
      <c r="B559" s="3" t="s">
        <v>1392</v>
      </c>
      <c r="C559" s="4">
        <v>2.0</v>
      </c>
    </row>
    <row r="560">
      <c r="A560" s="3" t="s">
        <v>1456</v>
      </c>
      <c r="B560" s="3" t="s">
        <v>1392</v>
      </c>
      <c r="C560" s="4">
        <v>2.0</v>
      </c>
    </row>
    <row r="561">
      <c r="A561" s="3" t="s">
        <v>1457</v>
      </c>
      <c r="B561" s="3" t="s">
        <v>1392</v>
      </c>
      <c r="C561" s="4">
        <v>2.0</v>
      </c>
    </row>
    <row r="562">
      <c r="A562" s="3" t="s">
        <v>1458</v>
      </c>
      <c r="B562" s="3" t="s">
        <v>1392</v>
      </c>
      <c r="C562" s="4">
        <v>2.0</v>
      </c>
    </row>
    <row r="563">
      <c r="A563" s="3" t="s">
        <v>1459</v>
      </c>
      <c r="B563" s="3" t="s">
        <v>1392</v>
      </c>
      <c r="C563" s="4">
        <v>2.0</v>
      </c>
    </row>
    <row r="564">
      <c r="A564" s="3" t="s">
        <v>1460</v>
      </c>
      <c r="B564" s="3" t="s">
        <v>1392</v>
      </c>
      <c r="C564" s="4">
        <v>2.0</v>
      </c>
    </row>
    <row r="565">
      <c r="A565" s="3" t="s">
        <v>1461</v>
      </c>
      <c r="B565" s="3" t="s">
        <v>1392</v>
      </c>
      <c r="C565" s="4">
        <v>2.0</v>
      </c>
    </row>
    <row r="566">
      <c r="A566" s="3" t="s">
        <v>1462</v>
      </c>
      <c r="B566" s="3" t="s">
        <v>1392</v>
      </c>
      <c r="C566" s="4">
        <v>2.0</v>
      </c>
    </row>
    <row r="567">
      <c r="A567" s="3" t="s">
        <v>1463</v>
      </c>
      <c r="B567" s="3" t="s">
        <v>1392</v>
      </c>
      <c r="C567" s="4">
        <v>2.0</v>
      </c>
    </row>
    <row r="568">
      <c r="A568" s="3" t="s">
        <v>1464</v>
      </c>
      <c r="B568" s="3" t="s">
        <v>1392</v>
      </c>
      <c r="C568" s="4">
        <v>2.0</v>
      </c>
    </row>
    <row r="569">
      <c r="A569" s="3" t="s">
        <v>1465</v>
      </c>
      <c r="B569" s="3" t="s">
        <v>1392</v>
      </c>
      <c r="C569" s="4">
        <v>2.0</v>
      </c>
    </row>
    <row r="570">
      <c r="A570" s="3" t="s">
        <v>1466</v>
      </c>
      <c r="B570" s="3" t="s">
        <v>1392</v>
      </c>
      <c r="C570" s="4">
        <v>2.0</v>
      </c>
    </row>
    <row r="571">
      <c r="A571" s="3" t="s">
        <v>1467</v>
      </c>
      <c r="B571" s="3" t="s">
        <v>1392</v>
      </c>
      <c r="C571" s="4">
        <v>2.0</v>
      </c>
    </row>
    <row r="572">
      <c r="A572" s="3" t="s">
        <v>1468</v>
      </c>
      <c r="B572" s="3" t="s">
        <v>1392</v>
      </c>
      <c r="C572" s="4">
        <v>2.0</v>
      </c>
    </row>
    <row r="573">
      <c r="A573" s="3" t="s">
        <v>1469</v>
      </c>
      <c r="B573" s="3" t="s">
        <v>1392</v>
      </c>
      <c r="C573" s="4">
        <v>2.0</v>
      </c>
    </row>
    <row r="574">
      <c r="A574" s="3" t="s">
        <v>1470</v>
      </c>
      <c r="B574" s="3" t="s">
        <v>1392</v>
      </c>
      <c r="C574" s="4">
        <v>2.0</v>
      </c>
    </row>
    <row r="575">
      <c r="A575" s="3" t="s">
        <v>1471</v>
      </c>
      <c r="B575" s="3" t="s">
        <v>1392</v>
      </c>
      <c r="C575" s="4">
        <v>2.0</v>
      </c>
    </row>
    <row r="576">
      <c r="A576" s="3" t="s">
        <v>1472</v>
      </c>
      <c r="B576" s="3" t="s">
        <v>1392</v>
      </c>
      <c r="C576" s="4">
        <v>2.0</v>
      </c>
    </row>
    <row r="577">
      <c r="A577" s="3" t="s">
        <v>1473</v>
      </c>
      <c r="B577" s="3" t="s">
        <v>1392</v>
      </c>
      <c r="C577" s="4">
        <v>2.0</v>
      </c>
    </row>
    <row r="578">
      <c r="A578" s="3" t="s">
        <v>1474</v>
      </c>
      <c r="B578" s="3" t="s">
        <v>1392</v>
      </c>
      <c r="C578" s="4">
        <v>2.0</v>
      </c>
    </row>
    <row r="579">
      <c r="A579" s="3" t="s">
        <v>1475</v>
      </c>
      <c r="B579" s="3" t="s">
        <v>1392</v>
      </c>
      <c r="C579" s="4">
        <v>2.0</v>
      </c>
    </row>
    <row r="580">
      <c r="A580" s="3" t="s">
        <v>1476</v>
      </c>
      <c r="B580" s="3" t="s">
        <v>1392</v>
      </c>
      <c r="C580" s="4">
        <v>2.0</v>
      </c>
    </row>
    <row r="581">
      <c r="A581" s="3" t="s">
        <v>1477</v>
      </c>
      <c r="B581" s="3" t="s">
        <v>1392</v>
      </c>
      <c r="C581" s="4">
        <v>2.0</v>
      </c>
    </row>
    <row r="582">
      <c r="A582" s="3" t="s">
        <v>1478</v>
      </c>
      <c r="B582" s="3" t="s">
        <v>1392</v>
      </c>
      <c r="C582" s="4">
        <v>2.0</v>
      </c>
    </row>
    <row r="583">
      <c r="A583" s="3" t="s">
        <v>1479</v>
      </c>
      <c r="B583" s="3" t="s">
        <v>1392</v>
      </c>
      <c r="C583" s="4">
        <v>2.0</v>
      </c>
    </row>
    <row r="584">
      <c r="A584" s="3" t="s">
        <v>1480</v>
      </c>
      <c r="B584" s="3" t="s">
        <v>1392</v>
      </c>
      <c r="C584" s="4">
        <v>2.0</v>
      </c>
    </row>
    <row r="585">
      <c r="A585" s="3" t="s">
        <v>1481</v>
      </c>
      <c r="B585" s="3" t="s">
        <v>1392</v>
      </c>
      <c r="C585" s="4">
        <v>2.0</v>
      </c>
    </row>
    <row r="586">
      <c r="A586" s="3" t="s">
        <v>1482</v>
      </c>
      <c r="B586" s="3" t="s">
        <v>1392</v>
      </c>
      <c r="C586" s="4">
        <v>2.0</v>
      </c>
    </row>
    <row r="587">
      <c r="A587" s="3" t="s">
        <v>1483</v>
      </c>
      <c r="B587" s="3" t="s">
        <v>1392</v>
      </c>
      <c r="C587" s="4">
        <v>2.0</v>
      </c>
    </row>
    <row r="588">
      <c r="A588" s="3" t="s">
        <v>1484</v>
      </c>
      <c r="B588" s="3" t="s">
        <v>1392</v>
      </c>
      <c r="C588" s="4">
        <v>2.0</v>
      </c>
    </row>
    <row r="589">
      <c r="A589" s="3" t="s">
        <v>1485</v>
      </c>
      <c r="B589" s="3" t="s">
        <v>1392</v>
      </c>
      <c r="C589" s="4">
        <v>2.0</v>
      </c>
    </row>
    <row r="590">
      <c r="A590" s="3" t="s">
        <v>1486</v>
      </c>
      <c r="B590" s="3" t="s">
        <v>1392</v>
      </c>
      <c r="C590" s="4">
        <v>2.0</v>
      </c>
    </row>
    <row r="591">
      <c r="A591" s="3" t="s">
        <v>1487</v>
      </c>
      <c r="B591" s="3" t="s">
        <v>1392</v>
      </c>
      <c r="C591" s="4">
        <v>2.0</v>
      </c>
    </row>
    <row r="592">
      <c r="A592" s="3" t="s">
        <v>1488</v>
      </c>
      <c r="B592" s="3" t="s">
        <v>1392</v>
      </c>
      <c r="C592" s="4">
        <v>2.0</v>
      </c>
    </row>
    <row r="593">
      <c r="A593" s="3" t="s">
        <v>1489</v>
      </c>
      <c r="B593" s="3" t="s">
        <v>1392</v>
      </c>
      <c r="C593" s="4">
        <v>2.0</v>
      </c>
    </row>
    <row r="594">
      <c r="A594" s="3" t="s">
        <v>1490</v>
      </c>
      <c r="B594" s="3" t="s">
        <v>1392</v>
      </c>
      <c r="C594" s="4">
        <v>2.0</v>
      </c>
    </row>
    <row r="595">
      <c r="A595" s="3" t="s">
        <v>1491</v>
      </c>
      <c r="B595" s="3" t="s">
        <v>1392</v>
      </c>
      <c r="C595" s="4">
        <v>2.0</v>
      </c>
    </row>
    <row r="596">
      <c r="A596" s="3" t="s">
        <v>1492</v>
      </c>
      <c r="B596" s="3" t="s">
        <v>1392</v>
      </c>
      <c r="C596" s="4">
        <v>2.0</v>
      </c>
    </row>
    <row r="597">
      <c r="A597" s="3" t="s">
        <v>1493</v>
      </c>
      <c r="B597" s="3" t="s">
        <v>1392</v>
      </c>
      <c r="C597" s="4">
        <v>2.0</v>
      </c>
    </row>
    <row r="598">
      <c r="A598" s="3" t="s">
        <v>977</v>
      </c>
      <c r="B598" s="3" t="s">
        <v>1392</v>
      </c>
      <c r="C598" s="4">
        <v>2.0</v>
      </c>
    </row>
    <row r="599">
      <c r="A599" s="3" t="s">
        <v>1494</v>
      </c>
      <c r="B599" s="3" t="s">
        <v>1392</v>
      </c>
      <c r="C599" s="4">
        <v>2.0</v>
      </c>
    </row>
    <row r="600">
      <c r="A600" s="3" t="s">
        <v>1495</v>
      </c>
      <c r="B600" s="3" t="s">
        <v>1392</v>
      </c>
      <c r="C600" s="4">
        <v>2.0</v>
      </c>
    </row>
    <row r="601">
      <c r="A601" s="3" t="s">
        <v>1496</v>
      </c>
      <c r="B601" s="3" t="s">
        <v>1392</v>
      </c>
      <c r="C601" s="4">
        <v>2.0</v>
      </c>
    </row>
    <row r="602">
      <c r="A602" s="3" t="s">
        <v>1497</v>
      </c>
      <c r="B602" s="3" t="s">
        <v>1392</v>
      </c>
      <c r="C602" s="4">
        <v>2.0</v>
      </c>
    </row>
    <row r="603">
      <c r="A603" s="3" t="s">
        <v>1498</v>
      </c>
      <c r="B603" s="3" t="s">
        <v>1392</v>
      </c>
      <c r="C603" s="4">
        <v>2.0</v>
      </c>
    </row>
    <row r="604">
      <c r="A604" s="3" t="s">
        <v>1499</v>
      </c>
      <c r="B604" s="3" t="s">
        <v>1392</v>
      </c>
      <c r="C604" s="4">
        <v>2.0</v>
      </c>
    </row>
    <row r="605">
      <c r="A605" s="3" t="s">
        <v>1500</v>
      </c>
      <c r="B605" s="3" t="s">
        <v>1392</v>
      </c>
      <c r="C605" s="4">
        <v>2.0</v>
      </c>
    </row>
    <row r="606">
      <c r="A606" s="3" t="s">
        <v>1501</v>
      </c>
      <c r="B606" s="3" t="s">
        <v>1392</v>
      </c>
      <c r="C606" s="4">
        <v>2.0</v>
      </c>
    </row>
    <row r="607">
      <c r="A607" s="3" t="s">
        <v>1502</v>
      </c>
      <c r="B607" s="3" t="s">
        <v>1392</v>
      </c>
      <c r="C607" s="4">
        <v>2.0</v>
      </c>
    </row>
    <row r="608">
      <c r="A608" s="3" t="s">
        <v>1503</v>
      </c>
      <c r="B608" s="3" t="s">
        <v>1392</v>
      </c>
      <c r="C608" s="4">
        <v>2.0</v>
      </c>
    </row>
    <row r="609">
      <c r="A609" s="3" t="s">
        <v>1504</v>
      </c>
      <c r="B609" s="3" t="s">
        <v>1392</v>
      </c>
      <c r="C609" s="4">
        <v>2.0</v>
      </c>
    </row>
    <row r="610">
      <c r="A610" s="3" t="s">
        <v>1505</v>
      </c>
      <c r="B610" s="3" t="s">
        <v>1392</v>
      </c>
      <c r="C610" s="4">
        <v>2.0</v>
      </c>
    </row>
    <row r="611">
      <c r="A611" s="3" t="s">
        <v>1506</v>
      </c>
      <c r="B611" s="3" t="s">
        <v>1392</v>
      </c>
      <c r="C611" s="4">
        <v>2.0</v>
      </c>
    </row>
    <row r="612">
      <c r="A612" s="3" t="s">
        <v>1507</v>
      </c>
      <c r="B612" s="3" t="s">
        <v>1392</v>
      </c>
      <c r="C612" s="4">
        <v>2.0</v>
      </c>
    </row>
    <row r="613">
      <c r="A613" s="3" t="s">
        <v>1508</v>
      </c>
      <c r="B613" s="3" t="s">
        <v>1392</v>
      </c>
      <c r="C613" s="4">
        <v>2.0</v>
      </c>
    </row>
    <row r="614">
      <c r="A614" s="3" t="s">
        <v>1509</v>
      </c>
      <c r="B614" s="3" t="s">
        <v>1392</v>
      </c>
      <c r="C614" s="4">
        <v>2.0</v>
      </c>
    </row>
    <row r="615">
      <c r="A615" s="3" t="s">
        <v>1510</v>
      </c>
      <c r="B615" s="3" t="s">
        <v>1392</v>
      </c>
      <c r="C615" s="4">
        <v>2.0</v>
      </c>
    </row>
    <row r="616">
      <c r="A616" s="3" t="s">
        <v>1511</v>
      </c>
      <c r="B616" s="3" t="s">
        <v>1392</v>
      </c>
      <c r="C616" s="4">
        <v>2.0</v>
      </c>
    </row>
    <row r="617">
      <c r="A617" s="3" t="s">
        <v>1512</v>
      </c>
      <c r="B617" s="3" t="s">
        <v>1392</v>
      </c>
      <c r="C617" s="4">
        <v>2.0</v>
      </c>
    </row>
    <row r="618">
      <c r="A618" s="3" t="s">
        <v>1513</v>
      </c>
      <c r="B618" s="3" t="s">
        <v>1392</v>
      </c>
      <c r="C618" s="4">
        <v>2.0</v>
      </c>
    </row>
    <row r="619">
      <c r="A619" s="3" t="s">
        <v>1514</v>
      </c>
      <c r="B619" s="3" t="s">
        <v>1392</v>
      </c>
      <c r="C619" s="4">
        <v>2.0</v>
      </c>
    </row>
    <row r="620">
      <c r="A620" s="3" t="s">
        <v>1153</v>
      </c>
      <c r="B620" s="3" t="s">
        <v>1392</v>
      </c>
      <c r="C620" s="4">
        <v>2.0</v>
      </c>
    </row>
    <row r="621">
      <c r="A621" s="3" t="s">
        <v>1515</v>
      </c>
      <c r="B621" s="3" t="s">
        <v>1392</v>
      </c>
      <c r="C621" s="4">
        <v>2.0</v>
      </c>
    </row>
    <row r="622">
      <c r="A622" s="3" t="s">
        <v>1516</v>
      </c>
      <c r="B622" s="3" t="s">
        <v>1392</v>
      </c>
      <c r="C622" s="4">
        <v>2.0</v>
      </c>
    </row>
    <row r="623">
      <c r="A623" s="3" t="s">
        <v>1517</v>
      </c>
      <c r="B623" s="3" t="s">
        <v>1392</v>
      </c>
      <c r="C623" s="4">
        <v>2.0</v>
      </c>
    </row>
    <row r="624">
      <c r="A624" s="3" t="s">
        <v>1518</v>
      </c>
      <c r="B624" s="3" t="s">
        <v>1392</v>
      </c>
      <c r="C624" s="4">
        <v>2.0</v>
      </c>
    </row>
    <row r="625">
      <c r="A625" s="3" t="s">
        <v>1519</v>
      </c>
      <c r="B625" s="3" t="s">
        <v>1392</v>
      </c>
      <c r="C625" s="4">
        <v>2.0</v>
      </c>
    </row>
    <row r="626">
      <c r="A626" s="3" t="s">
        <v>1520</v>
      </c>
      <c r="B626" s="3" t="s">
        <v>1392</v>
      </c>
      <c r="C626" s="4">
        <v>2.0</v>
      </c>
    </row>
    <row r="627">
      <c r="A627" s="3" t="s">
        <v>1521</v>
      </c>
      <c r="B627" s="3" t="s">
        <v>1392</v>
      </c>
      <c r="C627" s="4">
        <v>2.0</v>
      </c>
    </row>
    <row r="628">
      <c r="A628" s="3" t="s">
        <v>1522</v>
      </c>
      <c r="B628" s="3" t="s">
        <v>1392</v>
      </c>
      <c r="C628" s="4">
        <v>2.0</v>
      </c>
    </row>
    <row r="629">
      <c r="A629" s="3" t="s">
        <v>1523</v>
      </c>
      <c r="B629" s="3" t="s">
        <v>1392</v>
      </c>
      <c r="C629" s="4">
        <v>2.0</v>
      </c>
    </row>
    <row r="630">
      <c r="A630" s="3" t="s">
        <v>1524</v>
      </c>
      <c r="B630" s="3" t="s">
        <v>1392</v>
      </c>
      <c r="C630" s="4">
        <v>2.0</v>
      </c>
    </row>
    <row r="631">
      <c r="A631" s="3" t="s">
        <v>1525</v>
      </c>
      <c r="B631" s="3" t="s">
        <v>1392</v>
      </c>
      <c r="C631" s="4">
        <v>2.0</v>
      </c>
    </row>
    <row r="632">
      <c r="A632" s="3" t="s">
        <v>1526</v>
      </c>
      <c r="B632" s="3" t="s">
        <v>1392</v>
      </c>
      <c r="C632" s="4">
        <v>2.0</v>
      </c>
    </row>
    <row r="633">
      <c r="A633" s="3" t="s">
        <v>1527</v>
      </c>
      <c r="B633" s="3" t="s">
        <v>1392</v>
      </c>
      <c r="C633" s="4">
        <v>2.0</v>
      </c>
    </row>
    <row r="634">
      <c r="A634" s="3" t="s">
        <v>1528</v>
      </c>
      <c r="B634" s="3" t="s">
        <v>1392</v>
      </c>
      <c r="C634" s="4">
        <v>2.0</v>
      </c>
    </row>
    <row r="635">
      <c r="A635" s="3" t="s">
        <v>1529</v>
      </c>
      <c r="B635" s="3" t="s">
        <v>1392</v>
      </c>
      <c r="C635" s="4">
        <v>2.0</v>
      </c>
    </row>
    <row r="636">
      <c r="A636" s="3" t="s">
        <v>1530</v>
      </c>
      <c r="B636" s="3" t="s">
        <v>1392</v>
      </c>
      <c r="C636" s="4">
        <v>2.0</v>
      </c>
    </row>
    <row r="637">
      <c r="A637" s="3" t="s">
        <v>1531</v>
      </c>
      <c r="B637" s="3" t="s">
        <v>1532</v>
      </c>
      <c r="C637" s="4">
        <v>2.0</v>
      </c>
    </row>
    <row r="638">
      <c r="A638" s="3" t="s">
        <v>1533</v>
      </c>
      <c r="B638" s="3" t="s">
        <v>1532</v>
      </c>
      <c r="C638" s="4">
        <v>2.0</v>
      </c>
    </row>
    <row r="639">
      <c r="A639" s="3" t="s">
        <v>1534</v>
      </c>
      <c r="B639" s="3" t="s">
        <v>1532</v>
      </c>
      <c r="C639" s="4">
        <v>2.0</v>
      </c>
    </row>
    <row r="640">
      <c r="A640" s="3" t="s">
        <v>1535</v>
      </c>
      <c r="B640" s="3" t="s">
        <v>1532</v>
      </c>
      <c r="C640" s="4">
        <v>2.0</v>
      </c>
    </row>
    <row r="641">
      <c r="A641" s="3" t="s">
        <v>1536</v>
      </c>
      <c r="B641" s="3" t="s">
        <v>1532</v>
      </c>
      <c r="C641" s="4">
        <v>2.0</v>
      </c>
    </row>
    <row r="642">
      <c r="A642" s="3" t="s">
        <v>1537</v>
      </c>
      <c r="B642" s="3" t="s">
        <v>1532</v>
      </c>
      <c r="C642" s="4">
        <v>2.0</v>
      </c>
    </row>
    <row r="643">
      <c r="A643" s="3" t="s">
        <v>1538</v>
      </c>
      <c r="B643" s="3" t="s">
        <v>1539</v>
      </c>
      <c r="C643" s="4">
        <v>5.0</v>
      </c>
    </row>
    <row r="644">
      <c r="A644" s="3" t="s">
        <v>971</v>
      </c>
      <c r="B644" s="3" t="s">
        <v>1539</v>
      </c>
      <c r="C644" s="4">
        <v>4.0</v>
      </c>
    </row>
    <row r="645">
      <c r="A645" s="3" t="s">
        <v>1540</v>
      </c>
      <c r="B645" s="3" t="s">
        <v>1539</v>
      </c>
      <c r="C645" s="4">
        <v>4.0</v>
      </c>
    </row>
    <row r="646">
      <c r="A646" s="3" t="s">
        <v>1541</v>
      </c>
      <c r="B646" s="3" t="s">
        <v>1539</v>
      </c>
      <c r="C646" s="4">
        <v>3.0</v>
      </c>
    </row>
    <row r="647">
      <c r="A647" s="3" t="s">
        <v>1542</v>
      </c>
      <c r="B647" s="3" t="s">
        <v>1539</v>
      </c>
      <c r="C647" s="4">
        <v>3.0</v>
      </c>
    </row>
    <row r="648">
      <c r="A648" s="3" t="s">
        <v>1543</v>
      </c>
      <c r="B648" s="3" t="s">
        <v>1539</v>
      </c>
      <c r="C648" s="4">
        <v>2.0</v>
      </c>
    </row>
    <row r="649">
      <c r="A649" s="3" t="s">
        <v>1544</v>
      </c>
      <c r="B649" s="3" t="s">
        <v>1539</v>
      </c>
      <c r="C649" s="4">
        <v>2.0</v>
      </c>
    </row>
    <row r="650">
      <c r="A650" s="3" t="s">
        <v>1545</v>
      </c>
      <c r="B650" s="3" t="s">
        <v>1539</v>
      </c>
      <c r="C650" s="4">
        <v>2.0</v>
      </c>
    </row>
    <row r="651">
      <c r="A651" s="3" t="s">
        <v>1546</v>
      </c>
      <c r="B651" s="3" t="s">
        <v>1539</v>
      </c>
      <c r="C651" s="4">
        <v>2.0</v>
      </c>
    </row>
    <row r="652">
      <c r="A652" s="3" t="s">
        <v>1547</v>
      </c>
      <c r="B652" s="3" t="s">
        <v>1539</v>
      </c>
      <c r="C652" s="4">
        <v>2.0</v>
      </c>
    </row>
    <row r="653">
      <c r="A653" s="3" t="s">
        <v>1548</v>
      </c>
      <c r="B653" s="3" t="s">
        <v>1539</v>
      </c>
      <c r="C653" s="4">
        <v>2.0</v>
      </c>
    </row>
    <row r="654">
      <c r="A654" s="3" t="s">
        <v>1549</v>
      </c>
      <c r="B654" s="3" t="s">
        <v>1539</v>
      </c>
      <c r="C654" s="4">
        <v>2.0</v>
      </c>
    </row>
    <row r="655">
      <c r="A655" s="3" t="s">
        <v>1550</v>
      </c>
      <c r="B655" s="3" t="s">
        <v>1539</v>
      </c>
      <c r="C655" s="4">
        <v>2.0</v>
      </c>
    </row>
    <row r="656">
      <c r="A656" s="3" t="s">
        <v>1551</v>
      </c>
      <c r="B656" s="3" t="s">
        <v>1539</v>
      </c>
      <c r="C656" s="4">
        <v>2.0</v>
      </c>
    </row>
    <row r="657">
      <c r="A657" s="3" t="s">
        <v>1552</v>
      </c>
      <c r="B657" s="3" t="s">
        <v>1539</v>
      </c>
      <c r="C657" s="4">
        <v>2.0</v>
      </c>
    </row>
    <row r="658">
      <c r="A658" s="3" t="s">
        <v>1553</v>
      </c>
      <c r="B658" s="3" t="s">
        <v>1539</v>
      </c>
      <c r="C658" s="4">
        <v>2.0</v>
      </c>
    </row>
    <row r="659">
      <c r="A659" s="3" t="s">
        <v>1554</v>
      </c>
      <c r="B659" s="3" t="s">
        <v>1539</v>
      </c>
      <c r="C659" s="4">
        <v>2.0</v>
      </c>
    </row>
    <row r="660">
      <c r="A660" s="3" t="s">
        <v>1555</v>
      </c>
      <c r="B660" s="3" t="s">
        <v>1539</v>
      </c>
      <c r="C660" s="4">
        <v>2.0</v>
      </c>
    </row>
    <row r="661">
      <c r="A661" s="3" t="s">
        <v>1556</v>
      </c>
      <c r="B661" s="3" t="s">
        <v>1539</v>
      </c>
      <c r="C661" s="4">
        <v>2.0</v>
      </c>
    </row>
    <row r="662">
      <c r="A662" s="3" t="s">
        <v>1557</v>
      </c>
      <c r="B662" s="3" t="s">
        <v>1539</v>
      </c>
      <c r="C662" s="4">
        <v>2.0</v>
      </c>
    </row>
    <row r="663">
      <c r="A663" s="3" t="s">
        <v>1558</v>
      </c>
      <c r="B663" s="3" t="s">
        <v>1539</v>
      </c>
      <c r="C663" s="4">
        <v>2.0</v>
      </c>
    </row>
    <row r="664">
      <c r="A664" s="3" t="s">
        <v>1559</v>
      </c>
      <c r="B664" s="3" t="s">
        <v>1539</v>
      </c>
      <c r="C664" s="4">
        <v>2.0</v>
      </c>
    </row>
    <row r="665">
      <c r="A665" s="3" t="s">
        <v>1560</v>
      </c>
      <c r="B665" s="3" t="s">
        <v>1539</v>
      </c>
      <c r="C665" s="4">
        <v>2.0</v>
      </c>
    </row>
    <row r="666">
      <c r="A666" s="3" t="s">
        <v>1561</v>
      </c>
      <c r="B666" s="3" t="s">
        <v>1539</v>
      </c>
      <c r="C666" s="4">
        <v>2.0</v>
      </c>
    </row>
    <row r="667">
      <c r="A667" s="3" t="s">
        <v>1562</v>
      </c>
      <c r="B667" s="3" t="s">
        <v>1539</v>
      </c>
      <c r="C667" s="4">
        <v>2.0</v>
      </c>
    </row>
    <row r="668">
      <c r="A668" s="3" t="s">
        <v>1563</v>
      </c>
      <c r="B668" s="3" t="s">
        <v>1539</v>
      </c>
      <c r="C668" s="4">
        <v>2.0</v>
      </c>
    </row>
    <row r="669">
      <c r="A669" s="3" t="s">
        <v>1564</v>
      </c>
      <c r="B669" s="3" t="s">
        <v>1539</v>
      </c>
      <c r="C669" s="4">
        <v>2.0</v>
      </c>
    </row>
    <row r="670">
      <c r="A670" s="3" t="s">
        <v>1565</v>
      </c>
      <c r="B670" s="3" t="s">
        <v>1539</v>
      </c>
      <c r="C670" s="4">
        <v>2.0</v>
      </c>
    </row>
    <row r="671">
      <c r="A671" s="3" t="s">
        <v>1566</v>
      </c>
      <c r="B671" s="3" t="s">
        <v>1539</v>
      </c>
      <c r="C671" s="4">
        <v>2.0</v>
      </c>
    </row>
    <row r="672">
      <c r="A672" s="3" t="s">
        <v>1567</v>
      </c>
      <c r="B672" s="3" t="s">
        <v>1539</v>
      </c>
      <c r="C672" s="4">
        <v>2.0</v>
      </c>
    </row>
    <row r="673">
      <c r="A673" s="3" t="s">
        <v>1568</v>
      </c>
      <c r="B673" s="3" t="s">
        <v>1539</v>
      </c>
      <c r="C673" s="4">
        <v>2.0</v>
      </c>
    </row>
    <row r="674">
      <c r="A674" s="3" t="s">
        <v>1481</v>
      </c>
      <c r="B674" s="3" t="s">
        <v>1539</v>
      </c>
      <c r="C674" s="4">
        <v>2.0</v>
      </c>
    </row>
    <row r="675">
      <c r="A675" s="3" t="s">
        <v>1569</v>
      </c>
      <c r="B675" s="3" t="s">
        <v>1539</v>
      </c>
      <c r="C675" s="4">
        <v>2.0</v>
      </c>
    </row>
    <row r="676">
      <c r="A676" s="3" t="s">
        <v>1570</v>
      </c>
      <c r="B676" s="3" t="s">
        <v>1539</v>
      </c>
      <c r="C676" s="4">
        <v>2.0</v>
      </c>
    </row>
    <row r="677">
      <c r="A677" s="3" t="s">
        <v>1571</v>
      </c>
      <c r="B677" s="3" t="s">
        <v>1539</v>
      </c>
      <c r="C677" s="4">
        <v>2.0</v>
      </c>
    </row>
    <row r="678">
      <c r="A678" s="3" t="s">
        <v>1572</v>
      </c>
      <c r="B678" s="3" t="s">
        <v>1539</v>
      </c>
      <c r="C678" s="4">
        <v>2.0</v>
      </c>
    </row>
    <row r="679">
      <c r="A679" s="3" t="s">
        <v>1573</v>
      </c>
      <c r="B679" s="3" t="s">
        <v>1539</v>
      </c>
      <c r="C679" s="4">
        <v>2.0</v>
      </c>
    </row>
    <row r="680">
      <c r="A680" s="3" t="s">
        <v>1574</v>
      </c>
      <c r="B680" s="3" t="s">
        <v>1539</v>
      </c>
      <c r="C680" s="4">
        <v>2.0</v>
      </c>
    </row>
    <row r="681">
      <c r="A681" s="3" t="s">
        <v>1575</v>
      </c>
      <c r="B681" s="3" t="s">
        <v>1539</v>
      </c>
      <c r="C681" s="4">
        <v>2.0</v>
      </c>
    </row>
    <row r="682">
      <c r="A682" s="3" t="s">
        <v>1576</v>
      </c>
      <c r="B682" s="3" t="s">
        <v>1539</v>
      </c>
      <c r="C682" s="4">
        <v>2.0</v>
      </c>
    </row>
    <row r="683">
      <c r="A683" s="3" t="s">
        <v>1577</v>
      </c>
      <c r="B683" s="3" t="s">
        <v>1539</v>
      </c>
      <c r="C683" s="4">
        <v>2.0</v>
      </c>
    </row>
    <row r="684">
      <c r="A684" s="3" t="s">
        <v>1578</v>
      </c>
      <c r="B684" s="3" t="s">
        <v>1539</v>
      </c>
      <c r="C684" s="4">
        <v>2.0</v>
      </c>
    </row>
    <row r="685">
      <c r="A685" s="3" t="s">
        <v>1579</v>
      </c>
      <c r="B685" s="3" t="s">
        <v>1539</v>
      </c>
      <c r="C685" s="4">
        <v>2.0</v>
      </c>
    </row>
    <row r="686">
      <c r="A686" s="3" t="s">
        <v>940</v>
      </c>
      <c r="B686" s="3" t="s">
        <v>1539</v>
      </c>
      <c r="C686" s="4">
        <v>2.0</v>
      </c>
    </row>
    <row r="687">
      <c r="A687" s="3" t="s">
        <v>1580</v>
      </c>
      <c r="B687" s="3" t="s">
        <v>1539</v>
      </c>
      <c r="C687" s="4">
        <v>2.0</v>
      </c>
    </row>
    <row r="688">
      <c r="A688" s="3" t="s">
        <v>1581</v>
      </c>
      <c r="B688" s="3" t="s">
        <v>1539</v>
      </c>
      <c r="C688" s="4">
        <v>2.0</v>
      </c>
    </row>
    <row r="689">
      <c r="A689" s="3" t="s">
        <v>1003</v>
      </c>
      <c r="B689" s="3" t="s">
        <v>1539</v>
      </c>
      <c r="C689" s="4">
        <v>2.0</v>
      </c>
    </row>
    <row r="690">
      <c r="A690" s="3" t="s">
        <v>1234</v>
      </c>
      <c r="B690" s="3" t="s">
        <v>1539</v>
      </c>
      <c r="C690" s="4">
        <v>2.0</v>
      </c>
    </row>
    <row r="691">
      <c r="A691" s="3" t="s">
        <v>1582</v>
      </c>
      <c r="B691" s="3" t="s">
        <v>1539</v>
      </c>
      <c r="C691" s="4">
        <v>2.0</v>
      </c>
    </row>
    <row r="692">
      <c r="A692" s="3" t="s">
        <v>1583</v>
      </c>
      <c r="B692" s="3" t="s">
        <v>1539</v>
      </c>
      <c r="C692" s="4">
        <v>2.0</v>
      </c>
    </row>
    <row r="693">
      <c r="A693" s="3" t="s">
        <v>1584</v>
      </c>
      <c r="B693" s="3" t="s">
        <v>1539</v>
      </c>
      <c r="C693" s="4">
        <v>2.0</v>
      </c>
    </row>
    <row r="694">
      <c r="A694" s="3" t="s">
        <v>1585</v>
      </c>
      <c r="B694" s="3" t="s">
        <v>1539</v>
      </c>
      <c r="C694" s="4">
        <v>2.0</v>
      </c>
    </row>
    <row r="695">
      <c r="A695" s="3" t="s">
        <v>1586</v>
      </c>
      <c r="B695" s="3" t="s">
        <v>1539</v>
      </c>
      <c r="C695" s="4">
        <v>2.0</v>
      </c>
    </row>
    <row r="696">
      <c r="A696" s="3" t="s">
        <v>1587</v>
      </c>
      <c r="B696" s="3" t="s">
        <v>1539</v>
      </c>
      <c r="C696" s="4">
        <v>2.0</v>
      </c>
    </row>
    <row r="697">
      <c r="A697" s="3" t="s">
        <v>1588</v>
      </c>
      <c r="B697" s="3" t="s">
        <v>1539</v>
      </c>
      <c r="C697" s="4">
        <v>2.0</v>
      </c>
    </row>
    <row r="698">
      <c r="A698" s="3" t="s">
        <v>1589</v>
      </c>
      <c r="B698" s="3" t="s">
        <v>1539</v>
      </c>
      <c r="C698" s="4">
        <v>2.0</v>
      </c>
    </row>
    <row r="699">
      <c r="A699" s="3" t="s">
        <v>1590</v>
      </c>
      <c r="B699" s="3" t="s">
        <v>1539</v>
      </c>
      <c r="C699" s="4">
        <v>2.0</v>
      </c>
    </row>
    <row r="700">
      <c r="A700" s="3" t="s">
        <v>1591</v>
      </c>
      <c r="B700" s="3" t="s">
        <v>1539</v>
      </c>
      <c r="C700" s="4">
        <v>2.0</v>
      </c>
    </row>
    <row r="701">
      <c r="A701" s="3" t="s">
        <v>1592</v>
      </c>
      <c r="B701" s="3" t="s">
        <v>1539</v>
      </c>
      <c r="C701" s="4">
        <v>2.0</v>
      </c>
    </row>
    <row r="702">
      <c r="A702" s="3" t="s">
        <v>1593</v>
      </c>
      <c r="B702" s="3" t="s">
        <v>1539</v>
      </c>
      <c r="C702" s="4">
        <v>2.0</v>
      </c>
    </row>
    <row r="703">
      <c r="A703" s="3" t="s">
        <v>1594</v>
      </c>
      <c r="B703" s="3" t="s">
        <v>1539</v>
      </c>
      <c r="C703" s="4">
        <v>2.0</v>
      </c>
    </row>
    <row r="704">
      <c r="A704" s="3" t="s">
        <v>1595</v>
      </c>
      <c r="B704" s="3" t="s">
        <v>1539</v>
      </c>
      <c r="C704" s="4">
        <v>2.0</v>
      </c>
    </row>
    <row r="705">
      <c r="A705" s="3" t="s">
        <v>1596</v>
      </c>
      <c r="B705" s="3" t="s">
        <v>1539</v>
      </c>
      <c r="C705" s="4">
        <v>2.0</v>
      </c>
    </row>
    <row r="706">
      <c r="A706" s="3" t="s">
        <v>1597</v>
      </c>
      <c r="B706" s="3" t="s">
        <v>1539</v>
      </c>
      <c r="C706" s="4">
        <v>2.0</v>
      </c>
    </row>
    <row r="707">
      <c r="A707" s="3" t="s">
        <v>1598</v>
      </c>
      <c r="B707" s="3" t="s">
        <v>1539</v>
      </c>
      <c r="C707" s="4">
        <v>2.0</v>
      </c>
    </row>
    <row r="708">
      <c r="A708" s="3" t="s">
        <v>1599</v>
      </c>
      <c r="B708" s="3" t="s">
        <v>1539</v>
      </c>
      <c r="C708" s="4">
        <v>2.0</v>
      </c>
    </row>
    <row r="709">
      <c r="A709" s="3" t="s">
        <v>1600</v>
      </c>
      <c r="B709" s="3" t="s">
        <v>1601</v>
      </c>
      <c r="C709" s="4">
        <v>14.0</v>
      </c>
    </row>
    <row r="710">
      <c r="A710" s="3" t="s">
        <v>1118</v>
      </c>
      <c r="B710" s="3" t="s">
        <v>1601</v>
      </c>
      <c r="C710" s="4">
        <v>3.0</v>
      </c>
    </row>
    <row r="711">
      <c r="A711" s="3" t="s">
        <v>1602</v>
      </c>
      <c r="B711" s="3" t="s">
        <v>1601</v>
      </c>
      <c r="C711" s="4">
        <v>3.0</v>
      </c>
    </row>
    <row r="712">
      <c r="A712" s="3" t="s">
        <v>1603</v>
      </c>
      <c r="B712" s="3" t="s">
        <v>1601</v>
      </c>
      <c r="C712" s="4">
        <v>2.0</v>
      </c>
    </row>
    <row r="713">
      <c r="A713" s="3" t="s">
        <v>971</v>
      </c>
      <c r="B713" s="3" t="s">
        <v>1601</v>
      </c>
      <c r="C713" s="4">
        <v>2.0</v>
      </c>
    </row>
    <row r="714">
      <c r="A714" s="3" t="s">
        <v>1604</v>
      </c>
      <c r="B714" s="3" t="s">
        <v>1601</v>
      </c>
      <c r="C714" s="4">
        <v>2.0</v>
      </c>
    </row>
    <row r="715">
      <c r="A715" s="3" t="s">
        <v>1605</v>
      </c>
      <c r="B715" s="3" t="s">
        <v>1601</v>
      </c>
      <c r="C715" s="4">
        <v>2.0</v>
      </c>
    </row>
    <row r="716">
      <c r="A716" s="3" t="s">
        <v>1606</v>
      </c>
      <c r="B716" s="3" t="s">
        <v>1601</v>
      </c>
      <c r="C716" s="4">
        <v>2.0</v>
      </c>
    </row>
    <row r="717">
      <c r="A717" s="3" t="s">
        <v>1607</v>
      </c>
      <c r="B717" s="3" t="s">
        <v>1601</v>
      </c>
      <c r="C717" s="4">
        <v>2.0</v>
      </c>
    </row>
    <row r="718">
      <c r="A718" s="3" t="s">
        <v>1608</v>
      </c>
      <c r="B718" s="3" t="s">
        <v>1601</v>
      </c>
      <c r="C718" s="4">
        <v>2.0</v>
      </c>
    </row>
    <row r="719">
      <c r="A719" s="3" t="s">
        <v>1609</v>
      </c>
      <c r="B719" s="3" t="s">
        <v>1601</v>
      </c>
      <c r="C719" s="4">
        <v>2.0</v>
      </c>
    </row>
    <row r="720">
      <c r="A720" s="3" t="s">
        <v>1610</v>
      </c>
      <c r="B720" s="3" t="s">
        <v>1601</v>
      </c>
      <c r="C720" s="4">
        <v>2.0</v>
      </c>
    </row>
    <row r="721">
      <c r="A721" s="3" t="s">
        <v>1611</v>
      </c>
      <c r="B721" s="3" t="s">
        <v>1601</v>
      </c>
      <c r="C721" s="4">
        <v>2.0</v>
      </c>
    </row>
    <row r="722">
      <c r="A722" s="3" t="s">
        <v>1612</v>
      </c>
      <c r="B722" s="3" t="s">
        <v>1601</v>
      </c>
      <c r="C722" s="4">
        <v>2.0</v>
      </c>
    </row>
    <row r="723">
      <c r="A723" s="3" t="s">
        <v>1613</v>
      </c>
      <c r="B723" s="3" t="s">
        <v>1601</v>
      </c>
      <c r="C723" s="4">
        <v>2.0</v>
      </c>
    </row>
    <row r="724">
      <c r="A724" s="3" t="s">
        <v>1251</v>
      </c>
      <c r="B724" s="3" t="s">
        <v>1601</v>
      </c>
      <c r="C724" s="4">
        <v>2.0</v>
      </c>
    </row>
    <row r="725">
      <c r="A725" s="3" t="s">
        <v>1614</v>
      </c>
      <c r="B725" s="3" t="s">
        <v>1601</v>
      </c>
      <c r="C725" s="4">
        <v>2.0</v>
      </c>
    </row>
    <row r="726">
      <c r="A726" s="3" t="s">
        <v>1615</v>
      </c>
      <c r="B726" s="3" t="s">
        <v>1601</v>
      </c>
      <c r="C726" s="4">
        <v>2.0</v>
      </c>
    </row>
    <row r="727">
      <c r="A727" s="3" t="s">
        <v>1616</v>
      </c>
      <c r="B727" s="3" t="s">
        <v>1601</v>
      </c>
      <c r="C727" s="4">
        <v>2.0</v>
      </c>
    </row>
    <row r="728">
      <c r="A728" s="3" t="s">
        <v>1617</v>
      </c>
      <c r="B728" s="3" t="s">
        <v>1601</v>
      </c>
      <c r="C728" s="4">
        <v>2.0</v>
      </c>
    </row>
    <row r="729">
      <c r="A729" s="3" t="s">
        <v>1618</v>
      </c>
      <c r="B729" s="3" t="s">
        <v>1601</v>
      </c>
      <c r="C729" s="4">
        <v>2.0</v>
      </c>
    </row>
    <row r="730">
      <c r="A730" s="3" t="s">
        <v>1619</v>
      </c>
      <c r="B730" s="3" t="s">
        <v>1601</v>
      </c>
      <c r="C730" s="4">
        <v>2.0</v>
      </c>
    </row>
    <row r="731">
      <c r="A731" s="3" t="s">
        <v>1360</v>
      </c>
      <c r="B731" s="3" t="s">
        <v>1601</v>
      </c>
      <c r="C731" s="4">
        <v>2.0</v>
      </c>
    </row>
    <row r="732">
      <c r="A732" s="3" t="s">
        <v>1620</v>
      </c>
      <c r="B732" s="3" t="s">
        <v>1601</v>
      </c>
      <c r="C732" s="4">
        <v>2.0</v>
      </c>
    </row>
    <row r="733">
      <c r="A733" s="3" t="s">
        <v>1586</v>
      </c>
      <c r="B733" s="3" t="s">
        <v>1601</v>
      </c>
      <c r="C733" s="4">
        <v>2.0</v>
      </c>
    </row>
    <row r="734">
      <c r="A734" s="3" t="s">
        <v>1621</v>
      </c>
      <c r="B734" s="3" t="s">
        <v>1601</v>
      </c>
      <c r="C734" s="4">
        <v>2.0</v>
      </c>
    </row>
    <row r="735">
      <c r="A735" s="3" t="s">
        <v>1117</v>
      </c>
      <c r="B735" s="3" t="s">
        <v>1601</v>
      </c>
      <c r="C735" s="4">
        <v>2.0</v>
      </c>
    </row>
    <row r="736">
      <c r="A736" s="3" t="s">
        <v>1622</v>
      </c>
      <c r="B736" s="3" t="s">
        <v>1601</v>
      </c>
      <c r="C736" s="4">
        <v>2.0</v>
      </c>
    </row>
    <row r="737">
      <c r="A737" s="3" t="s">
        <v>1181</v>
      </c>
      <c r="B737" s="3" t="s">
        <v>1601</v>
      </c>
      <c r="C737" s="4">
        <v>2.0</v>
      </c>
    </row>
    <row r="738">
      <c r="A738" s="3" t="s">
        <v>1623</v>
      </c>
      <c r="B738" s="3" t="s">
        <v>1601</v>
      </c>
      <c r="C738" s="4">
        <v>2.0</v>
      </c>
    </row>
    <row r="739">
      <c r="A739" s="3" t="s">
        <v>1624</v>
      </c>
      <c r="B739" s="3" t="s">
        <v>1601</v>
      </c>
      <c r="C739" s="4">
        <v>2.0</v>
      </c>
    </row>
    <row r="740">
      <c r="A740" s="3" t="s">
        <v>1625</v>
      </c>
      <c r="B740" s="3" t="s">
        <v>1601</v>
      </c>
      <c r="C740" s="4">
        <v>2.0</v>
      </c>
    </row>
    <row r="741">
      <c r="A741" s="3" t="s">
        <v>1626</v>
      </c>
      <c r="B741" s="3" t="s">
        <v>1601</v>
      </c>
      <c r="C741" s="4">
        <v>2.0</v>
      </c>
    </row>
    <row r="742">
      <c r="A742" s="3" t="s">
        <v>1627</v>
      </c>
      <c r="B742" s="3" t="s">
        <v>1601</v>
      </c>
      <c r="C742" s="4">
        <v>2.0</v>
      </c>
    </row>
    <row r="743">
      <c r="A743" s="3" t="s">
        <v>1628</v>
      </c>
      <c r="B743" s="3" t="s">
        <v>1601</v>
      </c>
      <c r="C743" s="4">
        <v>2.0</v>
      </c>
    </row>
    <row r="744">
      <c r="A744" s="3" t="s">
        <v>1629</v>
      </c>
      <c r="B744" s="3" t="s">
        <v>1601</v>
      </c>
      <c r="C744" s="4">
        <v>2.0</v>
      </c>
    </row>
    <row r="745">
      <c r="A745" s="3" t="s">
        <v>1630</v>
      </c>
      <c r="B745" s="3" t="s">
        <v>1601</v>
      </c>
      <c r="C745" s="4">
        <v>2.0</v>
      </c>
    </row>
    <row r="746">
      <c r="A746" s="3" t="s">
        <v>1631</v>
      </c>
      <c r="B746" s="3" t="s">
        <v>1601</v>
      </c>
      <c r="C746" s="4">
        <v>2.0</v>
      </c>
    </row>
    <row r="747">
      <c r="A747" s="3" t="s">
        <v>1632</v>
      </c>
      <c r="B747" s="3" t="s">
        <v>1601</v>
      </c>
      <c r="C747" s="4">
        <v>2.0</v>
      </c>
    </row>
    <row r="748">
      <c r="A748" s="3" t="s">
        <v>1633</v>
      </c>
      <c r="B748" s="3" t="s">
        <v>1601</v>
      </c>
      <c r="C748" s="4">
        <v>2.0</v>
      </c>
    </row>
    <row r="749">
      <c r="A749" s="3" t="s">
        <v>1634</v>
      </c>
      <c r="B749" s="3" t="s">
        <v>1601</v>
      </c>
      <c r="C749" s="4">
        <v>2.0</v>
      </c>
    </row>
    <row r="750">
      <c r="A750" s="3" t="s">
        <v>1635</v>
      </c>
      <c r="B750" s="3" t="s">
        <v>1601</v>
      </c>
      <c r="C750" s="4">
        <v>2.0</v>
      </c>
    </row>
    <row r="751">
      <c r="A751" s="3" t="s">
        <v>1636</v>
      </c>
      <c r="B751" s="3" t="s">
        <v>1601</v>
      </c>
      <c r="C751" s="4">
        <v>2.0</v>
      </c>
    </row>
    <row r="752">
      <c r="A752" s="3" t="s">
        <v>1637</v>
      </c>
      <c r="B752" s="3" t="s">
        <v>1638</v>
      </c>
      <c r="C752" s="4">
        <v>6.0</v>
      </c>
    </row>
    <row r="753">
      <c r="A753" s="3" t="s">
        <v>1639</v>
      </c>
      <c r="B753" s="3" t="s">
        <v>1638</v>
      </c>
      <c r="C753" s="4">
        <v>4.0</v>
      </c>
    </row>
    <row r="754">
      <c r="A754" s="3" t="s">
        <v>1640</v>
      </c>
      <c r="B754" s="3" t="s">
        <v>1638</v>
      </c>
      <c r="C754" s="4">
        <v>3.0</v>
      </c>
    </row>
    <row r="755">
      <c r="A755" s="3" t="s">
        <v>1641</v>
      </c>
      <c r="B755" s="3" t="s">
        <v>1638</v>
      </c>
      <c r="C755" s="4">
        <v>3.0</v>
      </c>
    </row>
    <row r="756">
      <c r="A756" s="3" t="s">
        <v>1642</v>
      </c>
      <c r="B756" s="3" t="s">
        <v>1638</v>
      </c>
      <c r="C756" s="4">
        <v>2.0</v>
      </c>
    </row>
    <row r="757">
      <c r="A757" s="3" t="s">
        <v>1122</v>
      </c>
      <c r="B757" s="3" t="s">
        <v>1638</v>
      </c>
      <c r="C757" s="4">
        <v>2.0</v>
      </c>
    </row>
    <row r="758">
      <c r="A758" s="3" t="s">
        <v>1643</v>
      </c>
      <c r="B758" s="3" t="s">
        <v>1638</v>
      </c>
      <c r="C758" s="4">
        <v>2.0</v>
      </c>
    </row>
    <row r="759">
      <c r="A759" s="3" t="s">
        <v>1644</v>
      </c>
      <c r="B759" s="3" t="s">
        <v>1638</v>
      </c>
      <c r="C759" s="4">
        <v>2.0</v>
      </c>
    </row>
    <row r="760">
      <c r="A760" s="3" t="s">
        <v>1645</v>
      </c>
      <c r="B760" s="3" t="s">
        <v>1638</v>
      </c>
      <c r="C760" s="4">
        <v>2.0</v>
      </c>
    </row>
    <row r="761">
      <c r="A761" s="3" t="s">
        <v>1646</v>
      </c>
      <c r="B761" s="3" t="s">
        <v>1638</v>
      </c>
      <c r="C761" s="4">
        <v>2.0</v>
      </c>
    </row>
    <row r="762">
      <c r="A762" s="3" t="s">
        <v>1647</v>
      </c>
      <c r="B762" s="3" t="s">
        <v>1638</v>
      </c>
      <c r="C762" s="4">
        <v>2.0</v>
      </c>
    </row>
    <row r="763">
      <c r="A763" s="3" t="s">
        <v>1648</v>
      </c>
      <c r="B763" s="3" t="s">
        <v>1638</v>
      </c>
      <c r="C763" s="4">
        <v>2.0</v>
      </c>
    </row>
    <row r="764">
      <c r="A764" s="3" t="s">
        <v>1649</v>
      </c>
      <c r="B764" s="3" t="s">
        <v>1638</v>
      </c>
      <c r="C764" s="4">
        <v>2.0</v>
      </c>
    </row>
    <row r="765">
      <c r="A765" s="3" t="s">
        <v>1650</v>
      </c>
      <c r="B765" s="3" t="s">
        <v>1638</v>
      </c>
      <c r="C765" s="4">
        <v>2.0</v>
      </c>
    </row>
    <row r="766">
      <c r="A766" s="3" t="s">
        <v>1651</v>
      </c>
      <c r="B766" s="3" t="s">
        <v>1638</v>
      </c>
      <c r="C766" s="4">
        <v>2.0</v>
      </c>
    </row>
    <row r="767">
      <c r="A767" s="3" t="s">
        <v>1652</v>
      </c>
      <c r="B767" s="3" t="s">
        <v>1638</v>
      </c>
      <c r="C767" s="4">
        <v>2.0</v>
      </c>
    </row>
    <row r="768">
      <c r="A768" s="3" t="s">
        <v>1653</v>
      </c>
      <c r="B768" s="3" t="s">
        <v>1638</v>
      </c>
      <c r="C768" s="4">
        <v>2.0</v>
      </c>
    </row>
    <row r="769">
      <c r="A769" s="3" t="s">
        <v>1654</v>
      </c>
      <c r="B769" s="3" t="s">
        <v>1638</v>
      </c>
      <c r="C769" s="4">
        <v>2.0</v>
      </c>
    </row>
    <row r="770">
      <c r="A770" s="3" t="s">
        <v>1655</v>
      </c>
      <c r="B770" s="3" t="s">
        <v>1638</v>
      </c>
      <c r="C770" s="4">
        <v>2.0</v>
      </c>
    </row>
    <row r="771">
      <c r="A771" s="3" t="s">
        <v>1656</v>
      </c>
      <c r="B771" s="3" t="s">
        <v>1638</v>
      </c>
      <c r="C771" s="4">
        <v>2.0</v>
      </c>
    </row>
    <row r="772">
      <c r="A772" s="3" t="s">
        <v>1657</v>
      </c>
      <c r="B772" s="3" t="s">
        <v>1638</v>
      </c>
      <c r="C772" s="4">
        <v>2.0</v>
      </c>
    </row>
    <row r="773">
      <c r="A773" s="3" t="s">
        <v>1658</v>
      </c>
      <c r="B773" s="3" t="s">
        <v>1638</v>
      </c>
      <c r="C773" s="4">
        <v>2.0</v>
      </c>
    </row>
    <row r="774">
      <c r="A774" s="3" t="s">
        <v>871</v>
      </c>
      <c r="B774" s="3" t="s">
        <v>1638</v>
      </c>
      <c r="C774" s="4">
        <v>2.0</v>
      </c>
    </row>
    <row r="775">
      <c r="A775" s="3" t="s">
        <v>1659</v>
      </c>
      <c r="B775" s="3" t="s">
        <v>1638</v>
      </c>
      <c r="C775" s="4">
        <v>2.0</v>
      </c>
    </row>
    <row r="776">
      <c r="A776" s="3" t="s">
        <v>1660</v>
      </c>
      <c r="B776" s="3" t="s">
        <v>1638</v>
      </c>
      <c r="C776" s="4">
        <v>2.0</v>
      </c>
    </row>
    <row r="777">
      <c r="A777" s="3" t="s">
        <v>1661</v>
      </c>
      <c r="B777" s="3" t="s">
        <v>1638</v>
      </c>
      <c r="C777" s="4">
        <v>2.0</v>
      </c>
    </row>
    <row r="778">
      <c r="A778" s="3" t="s">
        <v>1662</v>
      </c>
      <c r="B778" s="3" t="s">
        <v>1638</v>
      </c>
      <c r="C778" s="4">
        <v>2.0</v>
      </c>
    </row>
    <row r="779">
      <c r="A779" s="3" t="s">
        <v>1663</v>
      </c>
      <c r="B779" s="3" t="s">
        <v>1638</v>
      </c>
      <c r="C779" s="4">
        <v>2.0</v>
      </c>
    </row>
    <row r="780">
      <c r="A780" s="3" t="s">
        <v>1664</v>
      </c>
      <c r="B780" s="3" t="s">
        <v>1638</v>
      </c>
      <c r="C780" s="4">
        <v>2.0</v>
      </c>
    </row>
    <row r="781">
      <c r="A781" s="3" t="s">
        <v>1665</v>
      </c>
      <c r="B781" s="3" t="s">
        <v>1638</v>
      </c>
      <c r="C781" s="4">
        <v>2.0</v>
      </c>
    </row>
    <row r="782">
      <c r="A782" s="3" t="s">
        <v>1666</v>
      </c>
      <c r="B782" s="3" t="s">
        <v>1638</v>
      </c>
      <c r="C782" s="4">
        <v>2.0</v>
      </c>
    </row>
    <row r="783">
      <c r="A783" s="3" t="s">
        <v>1323</v>
      </c>
      <c r="B783" s="3" t="s">
        <v>1667</v>
      </c>
      <c r="C783" s="4">
        <v>3.0</v>
      </c>
    </row>
    <row r="784">
      <c r="A784" s="3" t="s">
        <v>1668</v>
      </c>
      <c r="B784" s="3" t="s">
        <v>1667</v>
      </c>
      <c r="C784" s="4">
        <v>3.0</v>
      </c>
    </row>
    <row r="785">
      <c r="A785" s="3" t="s">
        <v>1669</v>
      </c>
      <c r="B785" s="3" t="s">
        <v>1667</v>
      </c>
      <c r="C785" s="4">
        <v>3.0</v>
      </c>
    </row>
    <row r="786">
      <c r="A786" s="3" t="s">
        <v>1118</v>
      </c>
      <c r="B786" s="3" t="s">
        <v>1667</v>
      </c>
      <c r="C786" s="4">
        <v>3.0</v>
      </c>
    </row>
    <row r="787">
      <c r="A787" s="3" t="s">
        <v>1670</v>
      </c>
      <c r="B787" s="3" t="s">
        <v>1667</v>
      </c>
      <c r="C787" s="4">
        <v>2.0</v>
      </c>
    </row>
    <row r="788">
      <c r="A788" s="3" t="s">
        <v>871</v>
      </c>
      <c r="B788" s="3" t="s">
        <v>1667</v>
      </c>
      <c r="C788" s="4">
        <v>2.0</v>
      </c>
    </row>
    <row r="789">
      <c r="A789" s="3" t="s">
        <v>1671</v>
      </c>
      <c r="B789" s="3" t="s">
        <v>1667</v>
      </c>
      <c r="C789" s="4">
        <v>2.0</v>
      </c>
    </row>
    <row r="790">
      <c r="A790" s="3" t="s">
        <v>1541</v>
      </c>
      <c r="B790" s="3" t="s">
        <v>1667</v>
      </c>
      <c r="C790" s="4">
        <v>2.0</v>
      </c>
    </row>
    <row r="791">
      <c r="A791" s="3" t="s">
        <v>1672</v>
      </c>
      <c r="B791" s="3" t="s">
        <v>1667</v>
      </c>
      <c r="C791" s="4">
        <v>2.0</v>
      </c>
    </row>
    <row r="792">
      <c r="A792" s="3" t="s">
        <v>1673</v>
      </c>
      <c r="B792" s="3" t="s">
        <v>1667</v>
      </c>
      <c r="C792" s="4">
        <v>2.0</v>
      </c>
    </row>
    <row r="793">
      <c r="A793" s="3" t="s">
        <v>1674</v>
      </c>
      <c r="B793" s="3" t="s">
        <v>1667</v>
      </c>
      <c r="C793" s="4">
        <v>2.0</v>
      </c>
    </row>
    <row r="794">
      <c r="A794" s="3" t="s">
        <v>1675</v>
      </c>
      <c r="B794" s="3" t="s">
        <v>1667</v>
      </c>
      <c r="C794" s="4">
        <v>2.0</v>
      </c>
    </row>
    <row r="795">
      <c r="A795" s="3" t="s">
        <v>1676</v>
      </c>
      <c r="B795" s="3" t="s">
        <v>1667</v>
      </c>
      <c r="C795" s="4">
        <v>2.0</v>
      </c>
    </row>
    <row r="796">
      <c r="A796" s="3" t="s">
        <v>1677</v>
      </c>
      <c r="B796" s="3" t="s">
        <v>1667</v>
      </c>
      <c r="C796" s="4">
        <v>2.0</v>
      </c>
    </row>
    <row r="797">
      <c r="A797" s="3" t="s">
        <v>1678</v>
      </c>
      <c r="B797" s="3" t="s">
        <v>1667</v>
      </c>
      <c r="C797" s="4">
        <v>2.0</v>
      </c>
    </row>
    <row r="798">
      <c r="A798" s="3" t="s">
        <v>1679</v>
      </c>
      <c r="B798" s="3" t="s">
        <v>1667</v>
      </c>
      <c r="C798" s="4">
        <v>2.0</v>
      </c>
    </row>
    <row r="799">
      <c r="A799" s="3" t="s">
        <v>1680</v>
      </c>
      <c r="B799" s="3" t="s">
        <v>1667</v>
      </c>
      <c r="C799" s="4">
        <v>2.0</v>
      </c>
    </row>
    <row r="800">
      <c r="A800" s="3" t="s">
        <v>1681</v>
      </c>
      <c r="B800" s="3" t="s">
        <v>1667</v>
      </c>
      <c r="C800" s="4">
        <v>2.0</v>
      </c>
    </row>
    <row r="801">
      <c r="A801" s="3" t="s">
        <v>1682</v>
      </c>
      <c r="B801" s="3" t="s">
        <v>1667</v>
      </c>
      <c r="C801" s="4">
        <v>2.0</v>
      </c>
    </row>
    <row r="802">
      <c r="A802" s="3" t="s">
        <v>1683</v>
      </c>
      <c r="B802" s="3" t="s">
        <v>1667</v>
      </c>
      <c r="C802" s="4">
        <v>2.0</v>
      </c>
    </row>
    <row r="803">
      <c r="A803" s="3" t="s">
        <v>1684</v>
      </c>
      <c r="B803" s="3" t="s">
        <v>1667</v>
      </c>
      <c r="C803" s="4">
        <v>2.0</v>
      </c>
    </row>
    <row r="804">
      <c r="A804" s="3" t="s">
        <v>1685</v>
      </c>
      <c r="B804" s="3" t="s">
        <v>1667</v>
      </c>
      <c r="C804" s="4">
        <v>2.0</v>
      </c>
    </row>
    <row r="805">
      <c r="A805" s="3" t="s">
        <v>1245</v>
      </c>
      <c r="B805" s="3" t="s">
        <v>1667</v>
      </c>
      <c r="C805" s="4">
        <v>2.0</v>
      </c>
    </row>
    <row r="806">
      <c r="A806" s="3" t="s">
        <v>1686</v>
      </c>
      <c r="B806" s="3" t="s">
        <v>1667</v>
      </c>
      <c r="C806" s="4">
        <v>2.0</v>
      </c>
    </row>
    <row r="807">
      <c r="A807" s="3" t="s">
        <v>1687</v>
      </c>
      <c r="B807" s="3" t="s">
        <v>1667</v>
      </c>
      <c r="C807" s="4">
        <v>2.0</v>
      </c>
    </row>
    <row r="808">
      <c r="A808" s="3" t="s">
        <v>1688</v>
      </c>
      <c r="B808" s="3" t="s">
        <v>1667</v>
      </c>
      <c r="C808" s="4">
        <v>2.0</v>
      </c>
    </row>
    <row r="809">
      <c r="A809" s="3" t="s">
        <v>1689</v>
      </c>
      <c r="B809" s="3" t="s">
        <v>1667</v>
      </c>
      <c r="C809" s="4">
        <v>2.0</v>
      </c>
    </row>
    <row r="810">
      <c r="A810" s="3" t="s">
        <v>1690</v>
      </c>
      <c r="B810" s="3" t="s">
        <v>1667</v>
      </c>
      <c r="C810" s="4">
        <v>2.0</v>
      </c>
    </row>
    <row r="811">
      <c r="A811" s="3" t="s">
        <v>1691</v>
      </c>
      <c r="B811" s="3" t="s">
        <v>1667</v>
      </c>
      <c r="C811" s="4">
        <v>2.0</v>
      </c>
    </row>
    <row r="812">
      <c r="A812" s="3" t="s">
        <v>38</v>
      </c>
      <c r="B812" s="3" t="s">
        <v>1667</v>
      </c>
      <c r="C812" s="4">
        <v>2.0</v>
      </c>
    </row>
    <row r="813">
      <c r="A813" s="3" t="s">
        <v>1232</v>
      </c>
      <c r="B813" s="3" t="s">
        <v>1667</v>
      </c>
      <c r="C813" s="4">
        <v>2.0</v>
      </c>
    </row>
    <row r="814">
      <c r="A814" s="3" t="s">
        <v>1692</v>
      </c>
      <c r="B814" s="3" t="s">
        <v>1667</v>
      </c>
      <c r="C814" s="4">
        <v>2.0</v>
      </c>
    </row>
    <row r="815">
      <c r="A815" s="3" t="s">
        <v>1693</v>
      </c>
      <c r="B815" s="3" t="s">
        <v>1667</v>
      </c>
      <c r="C815" s="4">
        <v>2.0</v>
      </c>
    </row>
    <row r="816">
      <c r="A816" s="3" t="s">
        <v>1694</v>
      </c>
      <c r="B816" s="3" t="s">
        <v>1667</v>
      </c>
      <c r="C816" s="4">
        <v>2.0</v>
      </c>
    </row>
    <row r="817">
      <c r="A817" s="3" t="s">
        <v>1695</v>
      </c>
      <c r="B817" s="3" t="s">
        <v>1667</v>
      </c>
      <c r="C817" s="4">
        <v>2.0</v>
      </c>
    </row>
    <row r="818">
      <c r="A818" s="3" t="s">
        <v>1696</v>
      </c>
      <c r="B818" s="3" t="s">
        <v>1667</v>
      </c>
      <c r="C818" s="4">
        <v>2.0</v>
      </c>
    </row>
    <row r="819">
      <c r="A819" s="3" t="s">
        <v>1697</v>
      </c>
      <c r="B819" s="3" t="s">
        <v>1667</v>
      </c>
      <c r="C819" s="4">
        <v>2.0</v>
      </c>
    </row>
    <row r="820">
      <c r="A820" s="3" t="s">
        <v>1698</v>
      </c>
      <c r="B820" s="3" t="s">
        <v>1667</v>
      </c>
      <c r="C820" s="4">
        <v>2.0</v>
      </c>
    </row>
    <row r="821">
      <c r="A821" s="3" t="s">
        <v>1013</v>
      </c>
      <c r="B821" s="3" t="s">
        <v>1667</v>
      </c>
      <c r="C821" s="4">
        <v>2.0</v>
      </c>
    </row>
    <row r="822">
      <c r="A822" s="3" t="s">
        <v>1699</v>
      </c>
      <c r="B822" s="3" t="s">
        <v>1667</v>
      </c>
      <c r="C822" s="4">
        <v>2.0</v>
      </c>
    </row>
    <row r="823">
      <c r="A823" s="3" t="s">
        <v>1700</v>
      </c>
      <c r="B823" s="3" t="s">
        <v>1667</v>
      </c>
      <c r="C823" s="4">
        <v>2.0</v>
      </c>
    </row>
    <row r="824">
      <c r="A824" s="3" t="s">
        <v>1701</v>
      </c>
      <c r="B824" s="3" t="s">
        <v>1667</v>
      </c>
      <c r="C824" s="4">
        <v>2.0</v>
      </c>
    </row>
    <row r="825">
      <c r="A825" s="3" t="s">
        <v>1702</v>
      </c>
      <c r="B825" s="3" t="s">
        <v>1667</v>
      </c>
      <c r="C825" s="4">
        <v>2.0</v>
      </c>
    </row>
    <row r="826">
      <c r="A826" s="3" t="s">
        <v>1703</v>
      </c>
      <c r="B826" s="3" t="s">
        <v>1667</v>
      </c>
      <c r="C826" s="4">
        <v>2.0</v>
      </c>
    </row>
    <row r="827">
      <c r="A827" s="3" t="s">
        <v>1704</v>
      </c>
      <c r="B827" s="3" t="s">
        <v>1667</v>
      </c>
      <c r="C827" s="4">
        <v>2.0</v>
      </c>
    </row>
    <row r="828">
      <c r="A828" s="3" t="s">
        <v>1705</v>
      </c>
      <c r="B828" s="3" t="s">
        <v>1667</v>
      </c>
      <c r="C828" s="4">
        <v>2.0</v>
      </c>
    </row>
    <row r="829">
      <c r="A829" s="3" t="s">
        <v>1706</v>
      </c>
      <c r="B829" s="3" t="s">
        <v>1667</v>
      </c>
      <c r="C829" s="4">
        <v>2.0</v>
      </c>
    </row>
    <row r="830">
      <c r="A830" s="3" t="s">
        <v>1707</v>
      </c>
      <c r="B830" s="3" t="s">
        <v>1667</v>
      </c>
      <c r="C830" s="4">
        <v>2.0</v>
      </c>
    </row>
    <row r="831">
      <c r="A831" s="3" t="s">
        <v>1708</v>
      </c>
      <c r="B831" s="3" t="s">
        <v>1667</v>
      </c>
      <c r="C831" s="4">
        <v>2.0</v>
      </c>
    </row>
    <row r="832">
      <c r="A832" s="3" t="s">
        <v>1709</v>
      </c>
      <c r="B832" s="3" t="s">
        <v>1667</v>
      </c>
      <c r="C832" s="4">
        <v>2.0</v>
      </c>
    </row>
    <row r="833">
      <c r="A833" s="3" t="s">
        <v>1710</v>
      </c>
      <c r="B833" s="3" t="s">
        <v>1667</v>
      </c>
      <c r="C833" s="4">
        <v>2.0</v>
      </c>
    </row>
    <row r="834">
      <c r="A834" s="3" t="s">
        <v>1711</v>
      </c>
      <c r="B834" s="3" t="s">
        <v>1667</v>
      </c>
      <c r="C834" s="4">
        <v>2.0</v>
      </c>
    </row>
    <row r="835">
      <c r="A835" s="3" t="s">
        <v>1712</v>
      </c>
      <c r="B835" s="3" t="s">
        <v>1667</v>
      </c>
      <c r="C835" s="4">
        <v>2.0</v>
      </c>
    </row>
    <row r="836">
      <c r="A836" s="3" t="s">
        <v>1713</v>
      </c>
      <c r="B836" s="3" t="s">
        <v>1667</v>
      </c>
      <c r="C836" s="4">
        <v>2.0</v>
      </c>
    </row>
    <row r="837">
      <c r="A837" s="3" t="s">
        <v>1714</v>
      </c>
      <c r="B837" s="3" t="s">
        <v>1667</v>
      </c>
      <c r="C837" s="4">
        <v>2.0</v>
      </c>
    </row>
    <row r="838">
      <c r="A838" s="3" t="s">
        <v>1715</v>
      </c>
      <c r="B838" s="3" t="s">
        <v>1667</v>
      </c>
      <c r="C838" s="4">
        <v>2.0</v>
      </c>
    </row>
    <row r="839">
      <c r="A839" s="3" t="s">
        <v>1716</v>
      </c>
      <c r="B839" s="3" t="s">
        <v>1667</v>
      </c>
      <c r="C839" s="4">
        <v>2.0</v>
      </c>
    </row>
    <row r="840">
      <c r="A840" s="3" t="s">
        <v>1263</v>
      </c>
      <c r="B840" s="3" t="s">
        <v>1667</v>
      </c>
      <c r="C840" s="4">
        <v>2.0</v>
      </c>
    </row>
    <row r="841">
      <c r="A841" s="3" t="s">
        <v>1379</v>
      </c>
      <c r="B841" s="3" t="s">
        <v>1667</v>
      </c>
      <c r="C841" s="4">
        <v>2.0</v>
      </c>
    </row>
    <row r="842">
      <c r="A842" s="3" t="s">
        <v>944</v>
      </c>
      <c r="B842" s="3" t="s">
        <v>1667</v>
      </c>
      <c r="C842" s="4">
        <v>2.0</v>
      </c>
    </row>
    <row r="843">
      <c r="A843" s="3" t="s">
        <v>1004</v>
      </c>
      <c r="B843" s="3" t="s">
        <v>1667</v>
      </c>
      <c r="C843" s="4">
        <v>2.0</v>
      </c>
    </row>
    <row r="844">
      <c r="A844" s="3" t="s">
        <v>1717</v>
      </c>
      <c r="B844" s="3" t="s">
        <v>1667</v>
      </c>
      <c r="C844" s="4">
        <v>2.0</v>
      </c>
    </row>
    <row r="845">
      <c r="A845" s="3" t="s">
        <v>1718</v>
      </c>
      <c r="B845" s="3" t="s">
        <v>1719</v>
      </c>
      <c r="C845" s="4">
        <v>2.0</v>
      </c>
    </row>
    <row r="846">
      <c r="A846" s="3" t="s">
        <v>1720</v>
      </c>
      <c r="B846" s="3" t="s">
        <v>1719</v>
      </c>
      <c r="C846" s="4">
        <v>2.0</v>
      </c>
    </row>
    <row r="847">
      <c r="A847" s="3" t="s">
        <v>1721</v>
      </c>
      <c r="B847" s="3" t="s">
        <v>1719</v>
      </c>
      <c r="C847" s="4">
        <v>2.0</v>
      </c>
    </row>
    <row r="848">
      <c r="A848" s="3" t="s">
        <v>1722</v>
      </c>
      <c r="B848" s="3" t="s">
        <v>1719</v>
      </c>
      <c r="C848" s="4">
        <v>2.0</v>
      </c>
    </row>
    <row r="849">
      <c r="A849" s="3" t="s">
        <v>1723</v>
      </c>
      <c r="B849" s="3" t="s">
        <v>1719</v>
      </c>
      <c r="C849" s="4">
        <v>2.0</v>
      </c>
    </row>
    <row r="850">
      <c r="A850" s="3" t="s">
        <v>1724</v>
      </c>
      <c r="B850" s="3" t="s">
        <v>1719</v>
      </c>
      <c r="C850" s="4">
        <v>2.0</v>
      </c>
    </row>
    <row r="851">
      <c r="A851" s="3" t="s">
        <v>1725</v>
      </c>
      <c r="B851" s="3" t="s">
        <v>1719</v>
      </c>
      <c r="C851" s="4">
        <v>2.0</v>
      </c>
    </row>
    <row r="852">
      <c r="A852" s="3" t="s">
        <v>1726</v>
      </c>
      <c r="B852" s="3" t="s">
        <v>1719</v>
      </c>
      <c r="C852" s="4">
        <v>2.0</v>
      </c>
    </row>
    <row r="853">
      <c r="A853" s="3" t="s">
        <v>971</v>
      </c>
      <c r="B853" s="3" t="s">
        <v>1727</v>
      </c>
      <c r="C853" s="4">
        <v>3.0</v>
      </c>
    </row>
    <row r="854">
      <c r="A854" s="3" t="s">
        <v>1686</v>
      </c>
      <c r="B854" s="3" t="s">
        <v>1727</v>
      </c>
      <c r="C854" s="4">
        <v>3.0</v>
      </c>
    </row>
    <row r="855">
      <c r="A855" s="3" t="s">
        <v>1669</v>
      </c>
      <c r="B855" s="3" t="s">
        <v>1727</v>
      </c>
      <c r="C855" s="4">
        <v>3.0</v>
      </c>
    </row>
    <row r="856">
      <c r="A856" s="3" t="s">
        <v>1728</v>
      </c>
      <c r="B856" s="3" t="s">
        <v>1727</v>
      </c>
      <c r="C856" s="4">
        <v>2.0</v>
      </c>
    </row>
    <row r="857">
      <c r="A857" s="3" t="s">
        <v>1729</v>
      </c>
      <c r="B857" s="3" t="s">
        <v>1727</v>
      </c>
      <c r="C857" s="4">
        <v>2.0</v>
      </c>
    </row>
    <row r="858">
      <c r="A858" s="3" t="s">
        <v>1730</v>
      </c>
      <c r="B858" s="3" t="s">
        <v>1727</v>
      </c>
      <c r="C858" s="4">
        <v>2.0</v>
      </c>
    </row>
    <row r="859">
      <c r="A859" s="3" t="s">
        <v>1731</v>
      </c>
      <c r="B859" s="3" t="s">
        <v>1727</v>
      </c>
      <c r="C859" s="4">
        <v>2.0</v>
      </c>
    </row>
    <row r="860">
      <c r="A860" s="3" t="s">
        <v>1732</v>
      </c>
      <c r="B860" s="3" t="s">
        <v>1727</v>
      </c>
      <c r="C860" s="4">
        <v>2.0</v>
      </c>
    </row>
    <row r="861">
      <c r="A861" s="3" t="s">
        <v>1733</v>
      </c>
      <c r="B861" s="3" t="s">
        <v>1727</v>
      </c>
      <c r="C861" s="4">
        <v>2.0</v>
      </c>
    </row>
    <row r="862">
      <c r="A862" s="3" t="s">
        <v>1734</v>
      </c>
      <c r="B862" s="3" t="s">
        <v>1727</v>
      </c>
      <c r="C862" s="4">
        <v>2.0</v>
      </c>
    </row>
    <row r="863">
      <c r="A863" s="3" t="s">
        <v>1735</v>
      </c>
      <c r="B863" s="3" t="s">
        <v>1727</v>
      </c>
      <c r="C863" s="4">
        <v>2.0</v>
      </c>
    </row>
    <row r="864">
      <c r="A864" s="3" t="s">
        <v>1736</v>
      </c>
      <c r="B864" s="3" t="s">
        <v>1727</v>
      </c>
      <c r="C864" s="4">
        <v>2.0</v>
      </c>
    </row>
    <row r="865">
      <c r="A865" s="3" t="s">
        <v>1737</v>
      </c>
      <c r="B865" s="3" t="s">
        <v>1727</v>
      </c>
      <c r="C865" s="4">
        <v>2.0</v>
      </c>
    </row>
    <row r="866">
      <c r="A866" s="3" t="s">
        <v>1738</v>
      </c>
      <c r="B866" s="3" t="s">
        <v>1727</v>
      </c>
      <c r="C866" s="4">
        <v>2.0</v>
      </c>
    </row>
    <row r="867">
      <c r="A867" s="3" t="s">
        <v>1739</v>
      </c>
      <c r="B867" s="3" t="s">
        <v>1727</v>
      </c>
      <c r="C867" s="4">
        <v>2.0</v>
      </c>
    </row>
    <row r="868">
      <c r="A868" s="3" t="s">
        <v>1740</v>
      </c>
      <c r="B868" s="3" t="s">
        <v>1727</v>
      </c>
      <c r="C868" s="4">
        <v>2.0</v>
      </c>
    </row>
    <row r="869">
      <c r="A869" s="3" t="s">
        <v>1741</v>
      </c>
      <c r="B869" s="3" t="s">
        <v>1727</v>
      </c>
      <c r="C869" s="4">
        <v>2.0</v>
      </c>
    </row>
    <row r="870">
      <c r="A870" s="3" t="s">
        <v>1742</v>
      </c>
      <c r="B870" s="3" t="s">
        <v>1727</v>
      </c>
      <c r="C870" s="4">
        <v>2.0</v>
      </c>
    </row>
    <row r="871">
      <c r="A871" s="3" t="s">
        <v>1743</v>
      </c>
      <c r="B871" s="3" t="s">
        <v>1727</v>
      </c>
      <c r="C871" s="4">
        <v>2.0</v>
      </c>
    </row>
    <row r="872">
      <c r="A872" s="3" t="s">
        <v>1744</v>
      </c>
      <c r="B872" s="3" t="s">
        <v>1727</v>
      </c>
      <c r="C872" s="4">
        <v>2.0</v>
      </c>
    </row>
    <row r="873">
      <c r="A873" s="3" t="s">
        <v>1745</v>
      </c>
      <c r="B873" s="3" t="s">
        <v>1727</v>
      </c>
      <c r="C873" s="4">
        <v>2.0</v>
      </c>
    </row>
    <row r="874">
      <c r="A874" s="3" t="s">
        <v>1746</v>
      </c>
      <c r="B874" s="3" t="s">
        <v>1727</v>
      </c>
      <c r="C874" s="4">
        <v>2.0</v>
      </c>
    </row>
    <row r="875">
      <c r="A875" s="3" t="s">
        <v>1747</v>
      </c>
      <c r="B875" s="3" t="s">
        <v>1727</v>
      </c>
      <c r="C875" s="4">
        <v>2.0</v>
      </c>
    </row>
    <row r="876">
      <c r="A876" s="3" t="s">
        <v>1748</v>
      </c>
      <c r="B876" s="3" t="s">
        <v>1727</v>
      </c>
      <c r="C876" s="4">
        <v>2.0</v>
      </c>
    </row>
    <row r="877">
      <c r="A877" s="3" t="s">
        <v>1749</v>
      </c>
      <c r="B877" s="3" t="s">
        <v>1727</v>
      </c>
      <c r="C877" s="4">
        <v>2.0</v>
      </c>
    </row>
    <row r="878">
      <c r="A878" s="3" t="s">
        <v>1750</v>
      </c>
      <c r="B878" s="3" t="s">
        <v>1727</v>
      </c>
      <c r="C878" s="4">
        <v>2.0</v>
      </c>
    </row>
    <row r="879">
      <c r="A879" s="3" t="s">
        <v>1751</v>
      </c>
      <c r="B879" s="3" t="s">
        <v>1727</v>
      </c>
      <c r="C879" s="4">
        <v>2.0</v>
      </c>
    </row>
    <row r="880">
      <c r="A880" s="3" t="s">
        <v>1752</v>
      </c>
      <c r="B880" s="3" t="s">
        <v>1727</v>
      </c>
      <c r="C880" s="4">
        <v>2.0</v>
      </c>
    </row>
    <row r="881">
      <c r="A881" s="3"/>
      <c r="B881" s="3"/>
      <c r="C881" s="4"/>
    </row>
    <row r="882">
      <c r="A882" s="3"/>
      <c r="B882" s="3"/>
      <c r="C882" s="4"/>
    </row>
    <row r="883">
      <c r="A883" s="3"/>
      <c r="B883" s="3"/>
      <c r="C883" s="4"/>
    </row>
    <row r="884">
      <c r="A884" s="3"/>
      <c r="B884" s="3"/>
      <c r="C884" s="4"/>
    </row>
    <row r="885">
      <c r="A885" s="3"/>
      <c r="B885" s="3"/>
      <c r="C885" s="4"/>
    </row>
    <row r="886">
      <c r="A886" s="3"/>
      <c r="B886" s="3"/>
      <c r="C886" s="4"/>
    </row>
    <row r="887">
      <c r="A887" s="3"/>
      <c r="B887" s="3"/>
      <c r="C887" s="4"/>
    </row>
    <row r="888">
      <c r="A888" s="3"/>
      <c r="B888" s="3"/>
      <c r="C888" s="4"/>
    </row>
    <row r="889">
      <c r="A889" s="3"/>
      <c r="B889" s="3"/>
      <c r="C889" s="4"/>
    </row>
    <row r="890">
      <c r="A890" s="3"/>
      <c r="B890" s="3"/>
      <c r="C890" s="4"/>
    </row>
    <row r="891">
      <c r="A891" s="3"/>
      <c r="B891" s="3"/>
      <c r="C891" s="4"/>
    </row>
    <row r="892">
      <c r="A892" s="3"/>
      <c r="B892" s="3"/>
      <c r="C892" s="4"/>
    </row>
    <row r="893">
      <c r="A893" s="3"/>
      <c r="B893" s="3"/>
      <c r="C893" s="4"/>
    </row>
    <row r="894">
      <c r="A894" s="3"/>
      <c r="B894" s="3"/>
      <c r="C894" s="4"/>
    </row>
    <row r="895">
      <c r="A895" s="3"/>
      <c r="B895" s="3"/>
      <c r="C895" s="4"/>
    </row>
    <row r="896">
      <c r="A896" s="3"/>
      <c r="B896" s="3"/>
      <c r="C896" s="4"/>
    </row>
    <row r="897">
      <c r="A897" s="3"/>
      <c r="B897" s="3"/>
      <c r="C897" s="4"/>
    </row>
    <row r="898">
      <c r="A898" s="3"/>
      <c r="B898" s="3"/>
      <c r="C898" s="4"/>
    </row>
    <row r="899">
      <c r="A899" s="3"/>
      <c r="B899" s="3"/>
      <c r="C899" s="4"/>
    </row>
    <row r="900">
      <c r="A900" s="3"/>
      <c r="B900" s="3"/>
      <c r="C900" s="4"/>
    </row>
    <row r="901">
      <c r="A901" s="3"/>
      <c r="B901" s="3"/>
      <c r="C901" s="4"/>
    </row>
    <row r="902">
      <c r="A902" s="3"/>
      <c r="B902" s="3"/>
      <c r="C902" s="4"/>
    </row>
    <row r="903">
      <c r="A903" s="3"/>
      <c r="B903" s="3"/>
      <c r="C903" s="4"/>
    </row>
    <row r="904">
      <c r="A904" s="3"/>
      <c r="B904" s="3"/>
      <c r="C904" s="4"/>
    </row>
    <row r="905">
      <c r="A905" s="3"/>
      <c r="B905" s="3"/>
      <c r="C905" s="4"/>
    </row>
    <row r="906">
      <c r="A906" s="3"/>
      <c r="B906" s="3"/>
      <c r="C906" s="4"/>
    </row>
    <row r="907">
      <c r="A907" s="3"/>
      <c r="B907" s="3"/>
      <c r="C907" s="4"/>
    </row>
    <row r="908">
      <c r="A908" s="3"/>
      <c r="B908" s="3"/>
      <c r="C908" s="4"/>
    </row>
    <row r="909">
      <c r="A909" s="3"/>
      <c r="B909" s="3"/>
      <c r="C909" s="4"/>
    </row>
    <row r="910">
      <c r="A910" s="3"/>
      <c r="B910" s="3"/>
      <c r="C910" s="4"/>
    </row>
    <row r="911">
      <c r="A911" s="3"/>
      <c r="B911" s="3"/>
      <c r="C911" s="4"/>
    </row>
    <row r="912">
      <c r="A912" s="3"/>
      <c r="B912" s="3"/>
      <c r="C912" s="4"/>
    </row>
    <row r="913">
      <c r="A913" s="3"/>
      <c r="B913" s="3"/>
      <c r="C913" s="4"/>
    </row>
    <row r="914">
      <c r="A914" s="3"/>
      <c r="B914" s="3"/>
      <c r="C914" s="4"/>
    </row>
    <row r="915">
      <c r="A915" s="3"/>
      <c r="B915" s="3"/>
      <c r="C915" s="4"/>
    </row>
    <row r="916">
      <c r="A916" s="3"/>
      <c r="B916" s="3"/>
      <c r="C916" s="4"/>
    </row>
    <row r="917">
      <c r="A917" s="3"/>
      <c r="B917" s="3"/>
      <c r="C917" s="4"/>
    </row>
    <row r="918">
      <c r="A918" s="3"/>
      <c r="B918" s="3"/>
      <c r="C918" s="4"/>
    </row>
    <row r="919">
      <c r="A919" s="3"/>
      <c r="B919" s="3"/>
      <c r="C919" s="4"/>
    </row>
    <row r="920">
      <c r="A920" s="3"/>
      <c r="B920" s="3"/>
      <c r="C920" s="4"/>
    </row>
    <row r="921">
      <c r="A921" s="3"/>
      <c r="B921" s="3"/>
      <c r="C921" s="4"/>
    </row>
    <row r="922">
      <c r="A922" s="3"/>
      <c r="B922" s="3"/>
      <c r="C922" s="4"/>
    </row>
    <row r="923">
      <c r="A923" s="3"/>
      <c r="B923" s="3"/>
      <c r="C923" s="4"/>
    </row>
    <row r="924">
      <c r="A924" s="3"/>
      <c r="B924" s="3"/>
      <c r="C924" s="4"/>
    </row>
    <row r="925">
      <c r="A925" s="3"/>
      <c r="B925" s="3"/>
      <c r="C925" s="4"/>
    </row>
    <row r="926">
      <c r="A926" s="3"/>
      <c r="B926" s="3"/>
      <c r="C926" s="4"/>
    </row>
    <row r="927">
      <c r="A927" s="3"/>
      <c r="B927" s="3"/>
      <c r="C927" s="4"/>
    </row>
    <row r="928">
      <c r="A928" s="3"/>
      <c r="B928" s="3"/>
      <c r="C928" s="4"/>
    </row>
    <row r="929">
      <c r="A929" s="3"/>
      <c r="B929" s="3"/>
      <c r="C929" s="4"/>
    </row>
    <row r="930">
      <c r="A930" s="3"/>
      <c r="B930" s="3"/>
      <c r="C930" s="4"/>
    </row>
    <row r="931">
      <c r="A931" s="3"/>
      <c r="B931" s="3"/>
      <c r="C931" s="4"/>
    </row>
    <row r="932">
      <c r="A932" s="3"/>
      <c r="B932" s="3"/>
      <c r="C932" s="4"/>
    </row>
    <row r="933">
      <c r="A933" s="3"/>
      <c r="B933" s="3"/>
      <c r="C933" s="4"/>
    </row>
    <row r="934">
      <c r="A934" s="3"/>
      <c r="B934" s="3"/>
      <c r="C934" s="4"/>
    </row>
    <row r="935">
      <c r="A935" s="3"/>
      <c r="B935" s="3"/>
      <c r="C935" s="4"/>
    </row>
    <row r="936">
      <c r="A936" s="3"/>
      <c r="B936" s="3"/>
      <c r="C936" s="4"/>
    </row>
    <row r="937">
      <c r="A937" s="3"/>
      <c r="B937" s="3"/>
      <c r="C937" s="4"/>
    </row>
    <row r="938">
      <c r="A938" s="3"/>
      <c r="B938" s="3"/>
      <c r="C938" s="4"/>
    </row>
    <row r="939">
      <c r="A939" s="3"/>
      <c r="B939" s="3"/>
      <c r="C939" s="4"/>
    </row>
    <row r="940">
      <c r="A940" s="3"/>
      <c r="B940" s="3"/>
      <c r="C940" s="4"/>
    </row>
    <row r="941">
      <c r="A941" s="3"/>
      <c r="B941" s="3"/>
      <c r="C941" s="4"/>
    </row>
    <row r="942">
      <c r="A942" s="3"/>
      <c r="B942" s="3"/>
      <c r="C942" s="4"/>
    </row>
    <row r="943">
      <c r="A943" s="3"/>
      <c r="B943" s="3"/>
      <c r="C943" s="4"/>
    </row>
    <row r="944">
      <c r="A944" s="3"/>
      <c r="B944" s="3"/>
      <c r="C944" s="4"/>
    </row>
    <row r="945">
      <c r="A945" s="3"/>
      <c r="B945" s="3"/>
      <c r="C945" s="4"/>
    </row>
    <row r="946">
      <c r="A946" s="3"/>
      <c r="B946" s="3"/>
      <c r="C946" s="4"/>
    </row>
    <row r="947">
      <c r="A947" s="3"/>
      <c r="B947" s="3"/>
      <c r="C947" s="4"/>
    </row>
    <row r="948">
      <c r="A948" s="3"/>
      <c r="B948" s="3"/>
      <c r="C948" s="4"/>
    </row>
    <row r="949">
      <c r="A949" s="3"/>
      <c r="B949" s="3"/>
      <c r="C949" s="4"/>
    </row>
    <row r="950">
      <c r="A950" s="3"/>
      <c r="B950" s="3"/>
      <c r="C950" s="4"/>
    </row>
    <row r="951">
      <c r="A951" s="3"/>
      <c r="B951" s="3"/>
      <c r="C951" s="4"/>
    </row>
    <row r="952">
      <c r="A952" s="3"/>
      <c r="B952" s="3"/>
      <c r="C952" s="4"/>
    </row>
    <row r="953">
      <c r="A953" s="3"/>
      <c r="B953" s="3"/>
      <c r="C953" s="4"/>
    </row>
    <row r="954">
      <c r="A954" s="3"/>
      <c r="B954" s="3"/>
      <c r="C954" s="4"/>
    </row>
    <row r="955">
      <c r="A955" s="3"/>
      <c r="B955" s="3"/>
      <c r="C955" s="4"/>
    </row>
    <row r="956">
      <c r="A956" s="3"/>
      <c r="B956" s="3"/>
      <c r="C956" s="4"/>
    </row>
    <row r="957">
      <c r="A957" s="3"/>
      <c r="B957" s="3"/>
      <c r="C957" s="4"/>
    </row>
    <row r="958">
      <c r="A958" s="3"/>
      <c r="B958" s="3"/>
      <c r="C958" s="4"/>
    </row>
    <row r="959">
      <c r="A959" s="3"/>
      <c r="B959" s="3"/>
      <c r="C959" s="4"/>
    </row>
    <row r="960">
      <c r="A960" s="3"/>
      <c r="B960" s="3"/>
      <c r="C960" s="4"/>
    </row>
    <row r="961">
      <c r="A961" s="3"/>
      <c r="B961" s="3"/>
      <c r="C961" s="4"/>
    </row>
    <row r="962">
      <c r="A962" s="3"/>
      <c r="B962" s="3"/>
      <c r="C962" s="4"/>
    </row>
    <row r="963">
      <c r="A963" s="3"/>
      <c r="B963" s="3"/>
      <c r="C963" s="4"/>
    </row>
    <row r="964">
      <c r="A964" s="3"/>
      <c r="B964" s="3"/>
      <c r="C964" s="4"/>
    </row>
    <row r="965">
      <c r="A965" s="3"/>
      <c r="B965" s="3"/>
      <c r="C965" s="4"/>
    </row>
    <row r="966">
      <c r="A966" s="3"/>
      <c r="B966" s="3"/>
      <c r="C966" s="4"/>
    </row>
    <row r="967">
      <c r="A967" s="3"/>
      <c r="B967" s="3"/>
      <c r="C967" s="4"/>
    </row>
    <row r="968">
      <c r="A968" s="3"/>
      <c r="B968" s="3"/>
      <c r="C968" s="4"/>
    </row>
    <row r="969">
      <c r="A969" s="3"/>
      <c r="B969" s="3"/>
      <c r="C969" s="4"/>
    </row>
    <row r="970">
      <c r="A970" s="3"/>
      <c r="B970" s="3"/>
      <c r="C970" s="4"/>
    </row>
    <row r="971">
      <c r="A971" s="3"/>
      <c r="B971" s="3"/>
      <c r="C971" s="4"/>
    </row>
    <row r="972">
      <c r="A972" s="3"/>
      <c r="B972" s="3"/>
      <c r="C972" s="4"/>
    </row>
    <row r="973">
      <c r="A973" s="3"/>
      <c r="B973" s="3"/>
      <c r="C973" s="4"/>
    </row>
    <row r="974">
      <c r="A974" s="3"/>
      <c r="B974" s="3"/>
      <c r="C974" s="4"/>
    </row>
    <row r="975">
      <c r="A975" s="3"/>
      <c r="B975" s="3"/>
      <c r="C975" s="4"/>
    </row>
    <row r="976">
      <c r="A976" s="3"/>
      <c r="B976" s="3"/>
      <c r="C976" s="4"/>
    </row>
    <row r="977">
      <c r="A977" s="3"/>
      <c r="B977" s="3"/>
      <c r="C977" s="4"/>
    </row>
    <row r="978">
      <c r="A978" s="3"/>
      <c r="B978" s="3"/>
      <c r="C978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9" t="s">
        <v>2</v>
      </c>
    </row>
    <row r="2">
      <c r="A2" s="3" t="s">
        <v>1753</v>
      </c>
      <c r="B2" s="3" t="s">
        <v>1754</v>
      </c>
      <c r="C2" s="4">
        <v>61.0</v>
      </c>
    </row>
    <row r="3">
      <c r="A3" s="3" t="s">
        <v>1755</v>
      </c>
      <c r="B3" s="3" t="s">
        <v>1754</v>
      </c>
      <c r="C3" s="4">
        <v>60.0</v>
      </c>
    </row>
    <row r="4">
      <c r="A4" s="3" t="s">
        <v>1756</v>
      </c>
      <c r="B4" s="3" t="s">
        <v>1754</v>
      </c>
      <c r="C4" s="4">
        <v>55.0</v>
      </c>
    </row>
    <row r="5">
      <c r="A5" s="3" t="s">
        <v>1757</v>
      </c>
      <c r="B5" s="3" t="s">
        <v>1754</v>
      </c>
      <c r="C5" s="4">
        <v>53.0</v>
      </c>
    </row>
    <row r="6">
      <c r="A6" s="3" t="s">
        <v>1758</v>
      </c>
      <c r="B6" s="3" t="s">
        <v>1754</v>
      </c>
      <c r="C6" s="4">
        <v>45.0</v>
      </c>
    </row>
    <row r="7">
      <c r="A7" s="3" t="s">
        <v>1759</v>
      </c>
      <c r="B7" s="3" t="s">
        <v>1754</v>
      </c>
      <c r="C7" s="4">
        <v>36.0</v>
      </c>
    </row>
    <row r="8">
      <c r="A8" s="3" t="s">
        <v>1760</v>
      </c>
      <c r="B8" s="3" t="s">
        <v>1754</v>
      </c>
      <c r="C8" s="4">
        <v>34.0</v>
      </c>
    </row>
    <row r="9">
      <c r="A9" s="3" t="s">
        <v>1761</v>
      </c>
      <c r="B9" s="3" t="s">
        <v>1754</v>
      </c>
      <c r="C9" s="4">
        <v>31.0</v>
      </c>
    </row>
    <row r="10">
      <c r="A10" s="3" t="s">
        <v>1762</v>
      </c>
      <c r="B10" s="3" t="s">
        <v>1754</v>
      </c>
      <c r="C10" s="4">
        <v>31.0</v>
      </c>
    </row>
    <row r="11">
      <c r="A11" s="3" t="s">
        <v>1763</v>
      </c>
      <c r="B11" s="3" t="s">
        <v>1754</v>
      </c>
      <c r="C11" s="4">
        <v>26.0</v>
      </c>
    </row>
    <row r="12">
      <c r="A12" s="3" t="s">
        <v>1764</v>
      </c>
      <c r="B12" s="3" t="s">
        <v>1754</v>
      </c>
      <c r="C12" s="4">
        <v>24.0</v>
      </c>
    </row>
    <row r="13">
      <c r="A13" s="3" t="s">
        <v>1765</v>
      </c>
      <c r="B13" s="3" t="s">
        <v>1754</v>
      </c>
      <c r="C13" s="4">
        <v>22.0</v>
      </c>
    </row>
    <row r="14">
      <c r="A14" s="3" t="s">
        <v>1766</v>
      </c>
      <c r="B14" s="3" t="s">
        <v>1754</v>
      </c>
      <c r="C14" s="4">
        <v>22.0</v>
      </c>
    </row>
    <row r="15">
      <c r="A15" s="3" t="s">
        <v>1767</v>
      </c>
      <c r="B15" s="3" t="s">
        <v>1754</v>
      </c>
      <c r="C15" s="4">
        <v>19.0</v>
      </c>
    </row>
    <row r="16">
      <c r="A16" s="3" t="s">
        <v>1768</v>
      </c>
      <c r="B16" s="3" t="s">
        <v>1754</v>
      </c>
      <c r="C16" s="4">
        <v>19.0</v>
      </c>
    </row>
    <row r="17">
      <c r="A17" s="3" t="s">
        <v>1769</v>
      </c>
      <c r="B17" s="3" t="s">
        <v>1754</v>
      </c>
      <c r="C17" s="4">
        <v>18.0</v>
      </c>
    </row>
    <row r="18">
      <c r="A18" s="3" t="s">
        <v>1770</v>
      </c>
      <c r="B18" s="3" t="s">
        <v>1754</v>
      </c>
      <c r="C18" s="4">
        <v>18.0</v>
      </c>
    </row>
    <row r="19">
      <c r="A19" s="3" t="s">
        <v>1771</v>
      </c>
      <c r="B19" s="3" t="s">
        <v>1754</v>
      </c>
      <c r="C19" s="4">
        <v>18.0</v>
      </c>
    </row>
    <row r="20">
      <c r="A20" s="3" t="s">
        <v>1772</v>
      </c>
      <c r="B20" s="3" t="s">
        <v>1754</v>
      </c>
      <c r="C20" s="4">
        <v>17.0</v>
      </c>
    </row>
    <row r="21">
      <c r="A21" s="3" t="s">
        <v>1773</v>
      </c>
      <c r="B21" s="3" t="s">
        <v>1754</v>
      </c>
      <c r="C21" s="4">
        <v>17.0</v>
      </c>
    </row>
    <row r="22">
      <c r="A22" s="3" t="s">
        <v>1774</v>
      </c>
      <c r="B22" s="3" t="s">
        <v>1754</v>
      </c>
      <c r="C22" s="4">
        <v>17.0</v>
      </c>
    </row>
    <row r="23">
      <c r="A23" s="3" t="s">
        <v>1775</v>
      </c>
      <c r="B23" s="3" t="s">
        <v>1754</v>
      </c>
      <c r="C23" s="4">
        <v>15.0</v>
      </c>
    </row>
    <row r="24">
      <c r="A24" s="3" t="s">
        <v>1776</v>
      </c>
      <c r="B24" s="3" t="s">
        <v>1754</v>
      </c>
      <c r="C24" s="4">
        <v>15.0</v>
      </c>
    </row>
    <row r="25">
      <c r="A25" s="3" t="s">
        <v>1777</v>
      </c>
      <c r="B25" s="3" t="s">
        <v>1754</v>
      </c>
      <c r="C25" s="4">
        <v>15.0</v>
      </c>
    </row>
    <row r="26">
      <c r="A26" s="3" t="s">
        <v>1778</v>
      </c>
      <c r="B26" s="3" t="s">
        <v>1754</v>
      </c>
      <c r="C26" s="4">
        <v>14.0</v>
      </c>
    </row>
    <row r="27">
      <c r="A27" s="3" t="s">
        <v>1779</v>
      </c>
      <c r="B27" s="3" t="s">
        <v>1754</v>
      </c>
      <c r="C27" s="4">
        <v>13.0</v>
      </c>
    </row>
    <row r="28">
      <c r="A28" s="3" t="s">
        <v>37</v>
      </c>
      <c r="B28" s="3" t="s">
        <v>1754</v>
      </c>
      <c r="C28" s="4">
        <v>12.0</v>
      </c>
    </row>
    <row r="29">
      <c r="A29" s="3" t="s">
        <v>1780</v>
      </c>
      <c r="B29" s="3" t="s">
        <v>1754</v>
      </c>
      <c r="C29" s="4">
        <v>12.0</v>
      </c>
    </row>
    <row r="30">
      <c r="A30" s="3" t="s">
        <v>1781</v>
      </c>
      <c r="B30" s="3" t="s">
        <v>1754</v>
      </c>
      <c r="C30" s="4">
        <v>12.0</v>
      </c>
    </row>
    <row r="31">
      <c r="A31" s="3" t="s">
        <v>1782</v>
      </c>
      <c r="B31" s="3" t="s">
        <v>1754</v>
      </c>
      <c r="C31" s="4">
        <v>11.0</v>
      </c>
    </row>
    <row r="32">
      <c r="A32" s="3" t="s">
        <v>1783</v>
      </c>
      <c r="B32" s="3" t="s">
        <v>1754</v>
      </c>
      <c r="C32" s="4">
        <v>10.0</v>
      </c>
    </row>
    <row r="33">
      <c r="A33" s="3" t="s">
        <v>1784</v>
      </c>
      <c r="B33" s="3" t="s">
        <v>1754</v>
      </c>
      <c r="C33" s="4">
        <v>10.0</v>
      </c>
    </row>
    <row r="34">
      <c r="A34" s="3" t="s">
        <v>1785</v>
      </c>
      <c r="B34" s="3" t="s">
        <v>1754</v>
      </c>
      <c r="C34" s="4">
        <v>10.0</v>
      </c>
    </row>
    <row r="35">
      <c r="A35" s="3" t="s">
        <v>1786</v>
      </c>
      <c r="B35" s="3" t="s">
        <v>1754</v>
      </c>
      <c r="C35" s="4">
        <v>10.0</v>
      </c>
    </row>
    <row r="36">
      <c r="A36" s="3" t="s">
        <v>1787</v>
      </c>
      <c r="B36" s="3" t="s">
        <v>1754</v>
      </c>
      <c r="C36" s="4">
        <v>9.0</v>
      </c>
    </row>
    <row r="37">
      <c r="A37" s="3" t="s">
        <v>1788</v>
      </c>
      <c r="B37" s="3" t="s">
        <v>1754</v>
      </c>
      <c r="C37" s="4">
        <v>9.0</v>
      </c>
    </row>
    <row r="38">
      <c r="A38" s="3" t="s">
        <v>1789</v>
      </c>
      <c r="B38" s="3" t="s">
        <v>1754</v>
      </c>
      <c r="C38" s="4">
        <v>9.0</v>
      </c>
    </row>
    <row r="39">
      <c r="A39" s="3" t="s">
        <v>1790</v>
      </c>
      <c r="B39" s="3" t="s">
        <v>1754</v>
      </c>
      <c r="C39" s="4">
        <v>8.0</v>
      </c>
    </row>
    <row r="40">
      <c r="A40" s="3" t="s">
        <v>1791</v>
      </c>
      <c r="B40" s="3" t="s">
        <v>1754</v>
      </c>
      <c r="C40" s="4">
        <v>8.0</v>
      </c>
    </row>
    <row r="41">
      <c r="A41" s="3" t="s">
        <v>1792</v>
      </c>
      <c r="B41" s="3" t="s">
        <v>1754</v>
      </c>
      <c r="C41" s="4">
        <v>8.0</v>
      </c>
    </row>
    <row r="42">
      <c r="A42" s="3" t="s">
        <v>1793</v>
      </c>
      <c r="B42" s="3" t="s">
        <v>1754</v>
      </c>
      <c r="C42" s="4">
        <v>8.0</v>
      </c>
    </row>
    <row r="43">
      <c r="A43" s="3" t="s">
        <v>1794</v>
      </c>
      <c r="B43" s="3" t="s">
        <v>1754</v>
      </c>
      <c r="C43" s="4">
        <v>8.0</v>
      </c>
    </row>
    <row r="44">
      <c r="A44" s="3" t="s">
        <v>1795</v>
      </c>
      <c r="B44" s="3" t="s">
        <v>1754</v>
      </c>
      <c r="C44" s="4">
        <v>8.0</v>
      </c>
    </row>
    <row r="45">
      <c r="A45" s="3" t="s">
        <v>1796</v>
      </c>
      <c r="B45" s="3" t="s">
        <v>1754</v>
      </c>
      <c r="C45" s="4">
        <v>8.0</v>
      </c>
    </row>
    <row r="46">
      <c r="A46" s="3" t="s">
        <v>1797</v>
      </c>
      <c r="B46" s="3" t="s">
        <v>1754</v>
      </c>
      <c r="C46" s="4">
        <v>8.0</v>
      </c>
    </row>
    <row r="47">
      <c r="A47" s="3" t="s">
        <v>1798</v>
      </c>
      <c r="B47" s="3" t="s">
        <v>1754</v>
      </c>
      <c r="C47" s="4">
        <v>8.0</v>
      </c>
    </row>
    <row r="48">
      <c r="A48" s="3" t="s">
        <v>1799</v>
      </c>
      <c r="B48" s="3" t="s">
        <v>1754</v>
      </c>
      <c r="C48" s="4">
        <v>7.0</v>
      </c>
    </row>
    <row r="49">
      <c r="A49" s="3" t="s">
        <v>1800</v>
      </c>
      <c r="B49" s="3" t="s">
        <v>1754</v>
      </c>
      <c r="C49" s="4">
        <v>7.0</v>
      </c>
    </row>
    <row r="50">
      <c r="A50" s="3" t="s">
        <v>1801</v>
      </c>
      <c r="B50" s="3" t="s">
        <v>1754</v>
      </c>
      <c r="C50" s="4">
        <v>7.0</v>
      </c>
    </row>
    <row r="51">
      <c r="A51" s="3" t="s">
        <v>1802</v>
      </c>
      <c r="B51" s="3" t="s">
        <v>1754</v>
      </c>
      <c r="C51" s="4">
        <v>7.0</v>
      </c>
    </row>
    <row r="52">
      <c r="A52" s="3" t="s">
        <v>1803</v>
      </c>
      <c r="B52" s="3" t="s">
        <v>1754</v>
      </c>
      <c r="C52" s="4">
        <v>7.0</v>
      </c>
    </row>
    <row r="53">
      <c r="A53" s="3" t="s">
        <v>1804</v>
      </c>
      <c r="B53" s="3" t="s">
        <v>1754</v>
      </c>
      <c r="C53" s="4">
        <v>7.0</v>
      </c>
    </row>
    <row r="54">
      <c r="A54" s="3" t="s">
        <v>1805</v>
      </c>
      <c r="B54" s="3" t="s">
        <v>1754</v>
      </c>
      <c r="C54" s="4">
        <v>7.0</v>
      </c>
    </row>
    <row r="55">
      <c r="A55" s="3" t="s">
        <v>1806</v>
      </c>
      <c r="B55" s="3" t="s">
        <v>1754</v>
      </c>
      <c r="C55" s="4">
        <v>7.0</v>
      </c>
    </row>
    <row r="56">
      <c r="A56" s="3" t="s">
        <v>30</v>
      </c>
      <c r="B56" s="3" t="s">
        <v>1754</v>
      </c>
      <c r="C56" s="4">
        <v>7.0</v>
      </c>
    </row>
    <row r="57">
      <c r="A57" s="3" t="s">
        <v>1807</v>
      </c>
      <c r="B57" s="3" t="s">
        <v>1754</v>
      </c>
      <c r="C57" s="4">
        <v>7.0</v>
      </c>
    </row>
    <row r="58">
      <c r="A58" s="3" t="s">
        <v>1808</v>
      </c>
      <c r="B58" s="3" t="s">
        <v>1754</v>
      </c>
      <c r="C58" s="4">
        <v>7.0</v>
      </c>
    </row>
    <row r="59">
      <c r="A59" s="3" t="s">
        <v>1809</v>
      </c>
      <c r="B59" s="3" t="s">
        <v>1754</v>
      </c>
      <c r="C59" s="4">
        <v>7.0</v>
      </c>
    </row>
    <row r="60">
      <c r="A60" s="3" t="s">
        <v>1810</v>
      </c>
      <c r="B60" s="3" t="s">
        <v>1754</v>
      </c>
      <c r="C60" s="4">
        <v>6.0</v>
      </c>
    </row>
    <row r="61">
      <c r="A61" s="3" t="s">
        <v>1811</v>
      </c>
      <c r="B61" s="3" t="s">
        <v>1754</v>
      </c>
      <c r="C61" s="4">
        <v>6.0</v>
      </c>
    </row>
    <row r="62">
      <c r="A62" s="3" t="s">
        <v>1812</v>
      </c>
      <c r="B62" s="3" t="s">
        <v>1754</v>
      </c>
      <c r="C62" s="4">
        <v>6.0</v>
      </c>
    </row>
    <row r="63">
      <c r="A63" s="3" t="s">
        <v>1813</v>
      </c>
      <c r="B63" s="3" t="s">
        <v>1754</v>
      </c>
      <c r="C63" s="4">
        <v>6.0</v>
      </c>
    </row>
    <row r="64">
      <c r="A64" s="3" t="s">
        <v>1814</v>
      </c>
      <c r="B64" s="3" t="s">
        <v>1754</v>
      </c>
      <c r="C64" s="4">
        <v>6.0</v>
      </c>
    </row>
    <row r="65">
      <c r="A65" s="3" t="s">
        <v>1815</v>
      </c>
      <c r="B65" s="3" t="s">
        <v>1754</v>
      </c>
      <c r="C65" s="4">
        <v>6.0</v>
      </c>
    </row>
    <row r="66">
      <c r="A66" s="3" t="s">
        <v>1816</v>
      </c>
      <c r="B66" s="3" t="s">
        <v>1754</v>
      </c>
      <c r="C66" s="4">
        <v>6.0</v>
      </c>
    </row>
    <row r="67">
      <c r="A67" s="3" t="s">
        <v>1817</v>
      </c>
      <c r="B67" s="3" t="s">
        <v>1754</v>
      </c>
      <c r="C67" s="4">
        <v>6.0</v>
      </c>
    </row>
    <row r="68">
      <c r="A68" s="3" t="s">
        <v>101</v>
      </c>
      <c r="B68" s="3" t="s">
        <v>1754</v>
      </c>
      <c r="C68" s="4">
        <v>6.0</v>
      </c>
    </row>
    <row r="69">
      <c r="A69" s="3" t="s">
        <v>1818</v>
      </c>
      <c r="B69" s="3" t="s">
        <v>1754</v>
      </c>
      <c r="C69" s="4">
        <v>6.0</v>
      </c>
    </row>
    <row r="70">
      <c r="A70" s="3" t="s">
        <v>1819</v>
      </c>
      <c r="B70" s="3" t="s">
        <v>1754</v>
      </c>
      <c r="C70" s="4">
        <v>6.0</v>
      </c>
    </row>
    <row r="71">
      <c r="A71" s="3" t="s">
        <v>1820</v>
      </c>
      <c r="B71" s="3" t="s">
        <v>1754</v>
      </c>
      <c r="C71" s="4">
        <v>6.0</v>
      </c>
    </row>
    <row r="72">
      <c r="A72" s="3" t="s">
        <v>373</v>
      </c>
      <c r="B72" s="3" t="s">
        <v>1754</v>
      </c>
      <c r="C72" s="4">
        <v>6.0</v>
      </c>
    </row>
    <row r="73">
      <c r="A73" s="3" t="s">
        <v>1821</v>
      </c>
      <c r="B73" s="3" t="s">
        <v>1754</v>
      </c>
      <c r="C73" s="4">
        <v>6.0</v>
      </c>
    </row>
    <row r="74">
      <c r="A74" s="3" t="s">
        <v>799</v>
      </c>
      <c r="B74" s="3" t="s">
        <v>1754</v>
      </c>
      <c r="C74" s="4">
        <v>6.0</v>
      </c>
    </row>
    <row r="75">
      <c r="A75" s="3" t="s">
        <v>1822</v>
      </c>
      <c r="B75" s="3" t="s">
        <v>1754</v>
      </c>
      <c r="C75" s="4">
        <v>6.0</v>
      </c>
    </row>
    <row r="76">
      <c r="A76" s="3" t="s">
        <v>1823</v>
      </c>
      <c r="B76" s="3" t="s">
        <v>1754</v>
      </c>
      <c r="C76" s="4">
        <v>5.0</v>
      </c>
    </row>
    <row r="77">
      <c r="A77" s="3" t="s">
        <v>1824</v>
      </c>
      <c r="B77" s="3" t="s">
        <v>1754</v>
      </c>
      <c r="C77" s="4">
        <v>5.0</v>
      </c>
    </row>
    <row r="78">
      <c r="A78" s="3" t="s">
        <v>1825</v>
      </c>
      <c r="B78" s="3" t="s">
        <v>1754</v>
      </c>
      <c r="C78" s="4">
        <v>5.0</v>
      </c>
    </row>
    <row r="79">
      <c r="A79" s="3" t="s">
        <v>1826</v>
      </c>
      <c r="B79" s="3" t="s">
        <v>1754</v>
      </c>
      <c r="C79" s="4">
        <v>5.0</v>
      </c>
    </row>
    <row r="80">
      <c r="A80" s="3" t="s">
        <v>1827</v>
      </c>
      <c r="B80" s="3" t="s">
        <v>1754</v>
      </c>
      <c r="C80" s="4">
        <v>5.0</v>
      </c>
    </row>
    <row r="81">
      <c r="A81" s="3" t="s">
        <v>1828</v>
      </c>
      <c r="B81" s="3" t="s">
        <v>1754</v>
      </c>
      <c r="C81" s="4">
        <v>5.0</v>
      </c>
    </row>
    <row r="82">
      <c r="A82" s="3" t="s">
        <v>1829</v>
      </c>
      <c r="B82" s="3" t="s">
        <v>1754</v>
      </c>
      <c r="C82" s="4">
        <v>5.0</v>
      </c>
    </row>
    <row r="83">
      <c r="A83" s="3" t="s">
        <v>1830</v>
      </c>
      <c r="B83" s="3" t="s">
        <v>1754</v>
      </c>
      <c r="C83" s="4">
        <v>5.0</v>
      </c>
    </row>
    <row r="84">
      <c r="A84" s="3" t="s">
        <v>1831</v>
      </c>
      <c r="B84" s="3" t="s">
        <v>1754</v>
      </c>
      <c r="C84" s="4">
        <v>5.0</v>
      </c>
    </row>
    <row r="85">
      <c r="A85" s="3" t="s">
        <v>1832</v>
      </c>
      <c r="B85" s="3" t="s">
        <v>1754</v>
      </c>
      <c r="C85" s="4">
        <v>5.0</v>
      </c>
    </row>
    <row r="86">
      <c r="A86" s="3" t="s">
        <v>1833</v>
      </c>
      <c r="B86" s="3" t="s">
        <v>1754</v>
      </c>
      <c r="C86" s="4">
        <v>5.0</v>
      </c>
    </row>
    <row r="87">
      <c r="A87" s="3" t="s">
        <v>1834</v>
      </c>
      <c r="B87" s="3" t="s">
        <v>1754</v>
      </c>
      <c r="C87" s="4">
        <v>5.0</v>
      </c>
    </row>
    <row r="88">
      <c r="A88" s="3" t="s">
        <v>1835</v>
      </c>
      <c r="B88" s="3" t="s">
        <v>1754</v>
      </c>
      <c r="C88" s="4">
        <v>5.0</v>
      </c>
    </row>
    <row r="89">
      <c r="A89" s="3" t="s">
        <v>1836</v>
      </c>
      <c r="B89" s="3" t="s">
        <v>1754</v>
      </c>
      <c r="C89" s="4">
        <v>5.0</v>
      </c>
    </row>
    <row r="90">
      <c r="A90" s="3" t="s">
        <v>1837</v>
      </c>
      <c r="B90" s="3" t="s">
        <v>1754</v>
      </c>
      <c r="C90" s="4">
        <v>5.0</v>
      </c>
    </row>
    <row r="91">
      <c r="A91" s="3" t="s">
        <v>1838</v>
      </c>
      <c r="B91" s="3" t="s">
        <v>1754</v>
      </c>
      <c r="C91" s="4">
        <v>5.0</v>
      </c>
    </row>
    <row r="92">
      <c r="A92" s="3" t="s">
        <v>1839</v>
      </c>
      <c r="B92" s="3" t="s">
        <v>1754</v>
      </c>
      <c r="C92" s="4">
        <v>5.0</v>
      </c>
    </row>
    <row r="93">
      <c r="A93" s="3" t="s">
        <v>1840</v>
      </c>
      <c r="B93" s="3" t="s">
        <v>1754</v>
      </c>
      <c r="C93" s="4">
        <v>5.0</v>
      </c>
    </row>
    <row r="94">
      <c r="A94" s="3" t="s">
        <v>1841</v>
      </c>
      <c r="B94" s="3" t="s">
        <v>1754</v>
      </c>
      <c r="C94" s="4">
        <v>5.0</v>
      </c>
    </row>
    <row r="95">
      <c r="A95" s="3" t="s">
        <v>1842</v>
      </c>
      <c r="B95" s="3" t="s">
        <v>1754</v>
      </c>
      <c r="C95" s="4">
        <v>5.0</v>
      </c>
    </row>
    <row r="96">
      <c r="A96" s="3" t="s">
        <v>1843</v>
      </c>
      <c r="B96" s="3" t="s">
        <v>1754</v>
      </c>
      <c r="C96" s="4">
        <v>5.0</v>
      </c>
    </row>
    <row r="97">
      <c r="A97" s="3" t="s">
        <v>1844</v>
      </c>
      <c r="B97" s="3" t="s">
        <v>1754</v>
      </c>
      <c r="C97" s="4">
        <v>5.0</v>
      </c>
    </row>
    <row r="98">
      <c r="A98" s="3" t="s">
        <v>1845</v>
      </c>
      <c r="B98" s="3" t="s">
        <v>1754</v>
      </c>
      <c r="C98" s="4">
        <v>5.0</v>
      </c>
    </row>
    <row r="99">
      <c r="A99" s="3" t="s">
        <v>1846</v>
      </c>
      <c r="B99" s="3" t="s">
        <v>1754</v>
      </c>
      <c r="C99" s="4">
        <v>5.0</v>
      </c>
    </row>
    <row r="100">
      <c r="A100" s="3" t="s">
        <v>1847</v>
      </c>
      <c r="B100" s="3" t="s">
        <v>1754</v>
      </c>
      <c r="C100" s="4">
        <v>5.0</v>
      </c>
    </row>
    <row r="101">
      <c r="A101" s="3" t="s">
        <v>1848</v>
      </c>
      <c r="B101" s="3" t="s">
        <v>1754</v>
      </c>
      <c r="C101" s="4">
        <v>5.0</v>
      </c>
    </row>
    <row r="102">
      <c r="A102" s="3" t="s">
        <v>1849</v>
      </c>
      <c r="B102" s="3" t="s">
        <v>1754</v>
      </c>
      <c r="C102" s="4">
        <v>5.0</v>
      </c>
    </row>
    <row r="103">
      <c r="A103" s="3" t="s">
        <v>1850</v>
      </c>
      <c r="B103" s="3" t="s">
        <v>1754</v>
      </c>
      <c r="C103" s="4">
        <v>5.0</v>
      </c>
    </row>
    <row r="104">
      <c r="A104" s="3" t="s">
        <v>1851</v>
      </c>
      <c r="B104" s="3" t="s">
        <v>1754</v>
      </c>
      <c r="C104" s="4">
        <v>4.0</v>
      </c>
    </row>
    <row r="105">
      <c r="A105" s="3" t="s">
        <v>1852</v>
      </c>
      <c r="B105" s="3" t="s">
        <v>1754</v>
      </c>
      <c r="C105" s="4">
        <v>4.0</v>
      </c>
    </row>
    <row r="106">
      <c r="A106" s="3" t="s">
        <v>1853</v>
      </c>
      <c r="B106" s="3" t="s">
        <v>1754</v>
      </c>
      <c r="C106" s="4">
        <v>4.0</v>
      </c>
    </row>
    <row r="107">
      <c r="A107" s="3" t="s">
        <v>1854</v>
      </c>
      <c r="B107" s="3" t="s">
        <v>1754</v>
      </c>
      <c r="C107" s="4">
        <v>4.0</v>
      </c>
    </row>
    <row r="108">
      <c r="A108" s="3" t="s">
        <v>1855</v>
      </c>
      <c r="B108" s="3" t="s">
        <v>1754</v>
      </c>
      <c r="C108" s="4">
        <v>4.0</v>
      </c>
    </row>
    <row r="109">
      <c r="A109" s="3" t="s">
        <v>1856</v>
      </c>
      <c r="B109" s="3" t="s">
        <v>1754</v>
      </c>
      <c r="C109" s="4">
        <v>4.0</v>
      </c>
    </row>
    <row r="110">
      <c r="A110" s="3" t="s">
        <v>1857</v>
      </c>
      <c r="B110" s="3" t="s">
        <v>1754</v>
      </c>
      <c r="C110" s="4">
        <v>4.0</v>
      </c>
    </row>
    <row r="111">
      <c r="A111" s="3" t="s">
        <v>1858</v>
      </c>
      <c r="B111" s="3" t="s">
        <v>1754</v>
      </c>
      <c r="C111" s="4">
        <v>4.0</v>
      </c>
    </row>
    <row r="112">
      <c r="A112" s="3" t="s">
        <v>1859</v>
      </c>
      <c r="B112" s="3" t="s">
        <v>1754</v>
      </c>
      <c r="C112" s="4">
        <v>4.0</v>
      </c>
    </row>
    <row r="113">
      <c r="A113" s="3" t="s">
        <v>1860</v>
      </c>
      <c r="B113" s="3" t="s">
        <v>1754</v>
      </c>
      <c r="C113" s="4">
        <v>4.0</v>
      </c>
    </row>
    <row r="114">
      <c r="A114" s="3" t="s">
        <v>1861</v>
      </c>
      <c r="B114" s="3" t="s">
        <v>1754</v>
      </c>
      <c r="C114" s="4">
        <v>4.0</v>
      </c>
    </row>
    <row r="115">
      <c r="A115" s="3" t="s">
        <v>1862</v>
      </c>
      <c r="B115" s="3" t="s">
        <v>1754</v>
      </c>
      <c r="C115" s="4">
        <v>4.0</v>
      </c>
    </row>
    <row r="116">
      <c r="A116" s="3" t="s">
        <v>1863</v>
      </c>
      <c r="B116" s="3" t="s">
        <v>1754</v>
      </c>
      <c r="C116" s="4">
        <v>4.0</v>
      </c>
    </row>
    <row r="117">
      <c r="A117" s="3" t="s">
        <v>1864</v>
      </c>
      <c r="B117" s="3" t="s">
        <v>1754</v>
      </c>
      <c r="C117" s="4">
        <v>4.0</v>
      </c>
    </row>
    <row r="118">
      <c r="A118" s="3" t="s">
        <v>1865</v>
      </c>
      <c r="B118" s="3" t="s">
        <v>1754</v>
      </c>
      <c r="C118" s="4">
        <v>4.0</v>
      </c>
    </row>
    <row r="119">
      <c r="A119" s="3" t="s">
        <v>1866</v>
      </c>
      <c r="B119" s="3" t="s">
        <v>1754</v>
      </c>
      <c r="C119" s="4">
        <v>4.0</v>
      </c>
    </row>
    <row r="120">
      <c r="A120" s="3" t="s">
        <v>571</v>
      </c>
      <c r="B120" s="3" t="s">
        <v>1754</v>
      </c>
      <c r="C120" s="4">
        <v>4.0</v>
      </c>
    </row>
    <row r="121">
      <c r="A121" s="3" t="s">
        <v>1867</v>
      </c>
      <c r="B121" s="3" t="s">
        <v>1754</v>
      </c>
      <c r="C121" s="4">
        <v>4.0</v>
      </c>
    </row>
    <row r="122">
      <c r="A122" s="3" t="s">
        <v>1868</v>
      </c>
      <c r="B122" s="3" t="s">
        <v>1754</v>
      </c>
      <c r="C122" s="4">
        <v>4.0</v>
      </c>
    </row>
    <row r="123">
      <c r="A123" s="3" t="s">
        <v>1869</v>
      </c>
      <c r="B123" s="3" t="s">
        <v>1754</v>
      </c>
      <c r="C123" s="4">
        <v>4.0</v>
      </c>
    </row>
    <row r="124">
      <c r="A124" s="3" t="s">
        <v>1870</v>
      </c>
      <c r="B124" s="3" t="s">
        <v>1754</v>
      </c>
      <c r="C124" s="4">
        <v>4.0</v>
      </c>
    </row>
    <row r="125">
      <c r="A125" s="3" t="s">
        <v>1871</v>
      </c>
      <c r="B125" s="3" t="s">
        <v>1754</v>
      </c>
      <c r="C125" s="4">
        <v>4.0</v>
      </c>
    </row>
    <row r="126">
      <c r="A126" s="3" t="s">
        <v>1872</v>
      </c>
      <c r="B126" s="3" t="s">
        <v>1754</v>
      </c>
      <c r="C126" s="4">
        <v>4.0</v>
      </c>
    </row>
    <row r="127">
      <c r="A127" s="3" t="s">
        <v>1873</v>
      </c>
      <c r="B127" s="3" t="s">
        <v>1754</v>
      </c>
      <c r="C127" s="4">
        <v>4.0</v>
      </c>
    </row>
    <row r="128">
      <c r="A128" s="3" t="s">
        <v>1874</v>
      </c>
      <c r="B128" s="3" t="s">
        <v>1754</v>
      </c>
      <c r="C128" s="4">
        <v>4.0</v>
      </c>
    </row>
    <row r="129">
      <c r="A129" s="3" t="s">
        <v>1875</v>
      </c>
      <c r="B129" s="3" t="s">
        <v>1754</v>
      </c>
      <c r="C129" s="4">
        <v>4.0</v>
      </c>
    </row>
    <row r="130">
      <c r="A130" s="3" t="s">
        <v>1876</v>
      </c>
      <c r="B130" s="3" t="s">
        <v>1754</v>
      </c>
      <c r="C130" s="4">
        <v>4.0</v>
      </c>
    </row>
    <row r="131">
      <c r="A131" s="3" t="s">
        <v>488</v>
      </c>
      <c r="B131" s="3" t="s">
        <v>1754</v>
      </c>
      <c r="C131" s="4">
        <v>4.0</v>
      </c>
    </row>
    <row r="132">
      <c r="A132" s="3" t="s">
        <v>1877</v>
      </c>
      <c r="B132" s="3" t="s">
        <v>1754</v>
      </c>
      <c r="C132" s="4">
        <v>4.0</v>
      </c>
    </row>
    <row r="133">
      <c r="A133" s="3" t="s">
        <v>1878</v>
      </c>
      <c r="B133" s="3" t="s">
        <v>1754</v>
      </c>
      <c r="C133" s="4">
        <v>4.0</v>
      </c>
    </row>
    <row r="134">
      <c r="A134" s="3" t="s">
        <v>1879</v>
      </c>
      <c r="B134" s="3" t="s">
        <v>1754</v>
      </c>
      <c r="C134" s="4">
        <v>4.0</v>
      </c>
    </row>
    <row r="135">
      <c r="A135" s="3" t="s">
        <v>1880</v>
      </c>
      <c r="B135" s="3" t="s">
        <v>1754</v>
      </c>
      <c r="C135" s="4">
        <v>4.0</v>
      </c>
    </row>
    <row r="136">
      <c r="A136" s="3" t="s">
        <v>1881</v>
      </c>
      <c r="B136" s="3" t="s">
        <v>1754</v>
      </c>
      <c r="C136" s="4">
        <v>4.0</v>
      </c>
    </row>
    <row r="137">
      <c r="A137" s="3" t="s">
        <v>1882</v>
      </c>
      <c r="B137" s="3" t="s">
        <v>1754</v>
      </c>
      <c r="C137" s="4">
        <v>4.0</v>
      </c>
    </row>
    <row r="138">
      <c r="A138" s="3" t="s">
        <v>357</v>
      </c>
      <c r="B138" s="3" t="s">
        <v>1754</v>
      </c>
      <c r="C138" s="4">
        <v>4.0</v>
      </c>
    </row>
    <row r="139">
      <c r="A139" s="3" t="s">
        <v>1883</v>
      </c>
      <c r="B139" s="3" t="s">
        <v>1754</v>
      </c>
      <c r="C139" s="4">
        <v>4.0</v>
      </c>
    </row>
    <row r="140">
      <c r="A140" s="3" t="s">
        <v>1884</v>
      </c>
      <c r="B140" s="3" t="s">
        <v>1754</v>
      </c>
      <c r="C140" s="4">
        <v>4.0</v>
      </c>
    </row>
    <row r="141">
      <c r="A141" s="3" t="s">
        <v>1885</v>
      </c>
      <c r="B141" s="3" t="s">
        <v>1754</v>
      </c>
      <c r="C141" s="4">
        <v>4.0</v>
      </c>
    </row>
    <row r="142">
      <c r="A142" s="3" t="s">
        <v>1886</v>
      </c>
      <c r="B142" s="3" t="s">
        <v>1754</v>
      </c>
      <c r="C142" s="4">
        <v>4.0</v>
      </c>
    </row>
    <row r="143">
      <c r="A143" s="3" t="s">
        <v>1887</v>
      </c>
      <c r="B143" s="3" t="s">
        <v>1754</v>
      </c>
      <c r="C143" s="4">
        <v>4.0</v>
      </c>
    </row>
    <row r="144">
      <c r="A144" s="3" t="s">
        <v>1888</v>
      </c>
      <c r="B144" s="3" t="s">
        <v>1754</v>
      </c>
      <c r="C144" s="4">
        <v>4.0</v>
      </c>
    </row>
    <row r="145">
      <c r="A145" s="3" t="s">
        <v>1889</v>
      </c>
      <c r="B145" s="3" t="s">
        <v>1754</v>
      </c>
      <c r="C145" s="4">
        <v>4.0</v>
      </c>
    </row>
    <row r="146">
      <c r="A146" s="3" t="s">
        <v>1890</v>
      </c>
      <c r="B146" s="3" t="s">
        <v>1754</v>
      </c>
      <c r="C146" s="4">
        <v>4.0</v>
      </c>
    </row>
    <row r="147">
      <c r="A147" s="3" t="s">
        <v>1891</v>
      </c>
      <c r="B147" s="3" t="s">
        <v>1754</v>
      </c>
      <c r="C147" s="4">
        <v>4.0</v>
      </c>
    </row>
    <row r="148">
      <c r="A148" s="3" t="s">
        <v>1892</v>
      </c>
      <c r="B148" s="3" t="s">
        <v>1754</v>
      </c>
      <c r="C148" s="4">
        <v>4.0</v>
      </c>
    </row>
    <row r="149">
      <c r="A149" s="3" t="s">
        <v>1893</v>
      </c>
      <c r="B149" s="3" t="s">
        <v>1754</v>
      </c>
      <c r="C149" s="4">
        <v>4.0</v>
      </c>
    </row>
    <row r="150">
      <c r="A150" s="3" t="s">
        <v>1894</v>
      </c>
      <c r="B150" s="3" t="s">
        <v>1754</v>
      </c>
      <c r="C150" s="4">
        <v>4.0</v>
      </c>
    </row>
    <row r="151">
      <c r="A151" s="3" t="s">
        <v>1895</v>
      </c>
      <c r="B151" s="3" t="s">
        <v>1754</v>
      </c>
      <c r="C151" s="4">
        <v>4.0</v>
      </c>
    </row>
    <row r="152">
      <c r="A152" s="3" t="s">
        <v>1896</v>
      </c>
      <c r="B152" s="3" t="s">
        <v>1754</v>
      </c>
      <c r="C152" s="4">
        <v>4.0</v>
      </c>
    </row>
    <row r="153">
      <c r="A153" s="3" t="s">
        <v>1897</v>
      </c>
      <c r="B153" s="3" t="s">
        <v>1754</v>
      </c>
      <c r="C153" s="4">
        <v>4.0</v>
      </c>
    </row>
    <row r="154">
      <c r="A154" s="3" t="s">
        <v>1898</v>
      </c>
      <c r="B154" s="3" t="s">
        <v>1754</v>
      </c>
      <c r="C154" s="4">
        <v>4.0</v>
      </c>
    </row>
    <row r="155">
      <c r="A155" s="3" t="s">
        <v>1899</v>
      </c>
      <c r="B155" s="3" t="s">
        <v>1754</v>
      </c>
      <c r="C155" s="4">
        <v>3.0</v>
      </c>
    </row>
    <row r="156">
      <c r="A156" s="3" t="s">
        <v>1900</v>
      </c>
      <c r="B156" s="3" t="s">
        <v>1754</v>
      </c>
      <c r="C156" s="4">
        <v>3.0</v>
      </c>
    </row>
    <row r="157">
      <c r="A157" s="3" t="s">
        <v>1901</v>
      </c>
      <c r="B157" s="3" t="s">
        <v>1754</v>
      </c>
      <c r="C157" s="4">
        <v>3.0</v>
      </c>
    </row>
    <row r="158">
      <c r="A158" s="3" t="s">
        <v>1902</v>
      </c>
      <c r="B158" s="3" t="s">
        <v>1754</v>
      </c>
      <c r="C158" s="4">
        <v>3.0</v>
      </c>
    </row>
    <row r="159">
      <c r="A159" s="3" t="s">
        <v>1903</v>
      </c>
      <c r="B159" s="3" t="s">
        <v>1754</v>
      </c>
      <c r="C159" s="4">
        <v>3.0</v>
      </c>
    </row>
    <row r="160">
      <c r="A160" s="3" t="s">
        <v>1904</v>
      </c>
      <c r="B160" s="3" t="s">
        <v>1754</v>
      </c>
      <c r="C160" s="4">
        <v>3.0</v>
      </c>
    </row>
    <row r="161">
      <c r="A161" s="3" t="s">
        <v>1905</v>
      </c>
      <c r="B161" s="3" t="s">
        <v>1754</v>
      </c>
      <c r="C161" s="4">
        <v>3.0</v>
      </c>
    </row>
    <row r="162">
      <c r="A162" s="3" t="s">
        <v>1906</v>
      </c>
      <c r="B162" s="3" t="s">
        <v>1754</v>
      </c>
      <c r="C162" s="4">
        <v>3.0</v>
      </c>
    </row>
    <row r="163">
      <c r="A163" s="3" t="s">
        <v>1907</v>
      </c>
      <c r="B163" s="3" t="s">
        <v>1754</v>
      </c>
      <c r="C163" s="4">
        <v>3.0</v>
      </c>
    </row>
    <row r="164">
      <c r="A164" s="3" t="s">
        <v>64</v>
      </c>
      <c r="B164" s="3" t="s">
        <v>1754</v>
      </c>
      <c r="C164" s="4">
        <v>3.0</v>
      </c>
    </row>
    <row r="165">
      <c r="A165" s="3" t="s">
        <v>1908</v>
      </c>
      <c r="B165" s="3" t="s">
        <v>1754</v>
      </c>
      <c r="C165" s="4">
        <v>3.0</v>
      </c>
    </row>
    <row r="166">
      <c r="A166" s="3" t="s">
        <v>1909</v>
      </c>
      <c r="B166" s="3" t="s">
        <v>1754</v>
      </c>
      <c r="C166" s="4">
        <v>3.0</v>
      </c>
    </row>
    <row r="167">
      <c r="A167" s="3" t="s">
        <v>1910</v>
      </c>
      <c r="B167" s="3" t="s">
        <v>1754</v>
      </c>
      <c r="C167" s="4">
        <v>3.0</v>
      </c>
    </row>
    <row r="168">
      <c r="A168" s="3" t="s">
        <v>1911</v>
      </c>
      <c r="B168" s="3" t="s">
        <v>1754</v>
      </c>
      <c r="C168" s="4">
        <v>3.0</v>
      </c>
    </row>
    <row r="169">
      <c r="A169" s="3" t="s">
        <v>1912</v>
      </c>
      <c r="B169" s="3" t="s">
        <v>1754</v>
      </c>
      <c r="C169" s="4">
        <v>3.0</v>
      </c>
    </row>
    <row r="170">
      <c r="A170" s="3" t="s">
        <v>1913</v>
      </c>
      <c r="B170" s="3" t="s">
        <v>1754</v>
      </c>
      <c r="C170" s="4">
        <v>3.0</v>
      </c>
    </row>
    <row r="171">
      <c r="A171" s="3" t="s">
        <v>1914</v>
      </c>
      <c r="B171" s="3" t="s">
        <v>1754</v>
      </c>
      <c r="C171" s="4">
        <v>3.0</v>
      </c>
    </row>
    <row r="172">
      <c r="A172" s="3" t="s">
        <v>1915</v>
      </c>
      <c r="B172" s="3" t="s">
        <v>1754</v>
      </c>
      <c r="C172" s="4">
        <v>3.0</v>
      </c>
    </row>
    <row r="173">
      <c r="A173" s="3" t="s">
        <v>1916</v>
      </c>
      <c r="B173" s="3" t="s">
        <v>1754</v>
      </c>
      <c r="C173" s="4">
        <v>3.0</v>
      </c>
    </row>
    <row r="174">
      <c r="A174" s="3" t="s">
        <v>1917</v>
      </c>
      <c r="B174" s="3" t="s">
        <v>1754</v>
      </c>
      <c r="C174" s="4">
        <v>3.0</v>
      </c>
    </row>
    <row r="175">
      <c r="A175" s="3" t="s">
        <v>1918</v>
      </c>
      <c r="B175" s="3" t="s">
        <v>1754</v>
      </c>
      <c r="C175" s="4">
        <v>3.0</v>
      </c>
    </row>
    <row r="176">
      <c r="A176" s="3" t="s">
        <v>1919</v>
      </c>
      <c r="B176" s="3" t="s">
        <v>1754</v>
      </c>
      <c r="C176" s="4">
        <v>3.0</v>
      </c>
    </row>
    <row r="177">
      <c r="A177" s="3" t="s">
        <v>1920</v>
      </c>
      <c r="B177" s="3" t="s">
        <v>1754</v>
      </c>
      <c r="C177" s="4">
        <v>3.0</v>
      </c>
    </row>
    <row r="178">
      <c r="A178" s="3" t="s">
        <v>562</v>
      </c>
      <c r="B178" s="3" t="s">
        <v>1754</v>
      </c>
      <c r="C178" s="4">
        <v>3.0</v>
      </c>
    </row>
    <row r="179">
      <c r="A179" s="3" t="s">
        <v>1921</v>
      </c>
      <c r="B179" s="3" t="s">
        <v>1754</v>
      </c>
      <c r="C179" s="4">
        <v>3.0</v>
      </c>
    </row>
    <row r="180">
      <c r="A180" s="3" t="s">
        <v>1922</v>
      </c>
      <c r="B180" s="3" t="s">
        <v>1754</v>
      </c>
      <c r="C180" s="4">
        <v>3.0</v>
      </c>
    </row>
    <row r="181">
      <c r="A181" s="3" t="s">
        <v>1923</v>
      </c>
      <c r="B181" s="3" t="s">
        <v>1754</v>
      </c>
      <c r="C181" s="4">
        <v>3.0</v>
      </c>
    </row>
    <row r="182">
      <c r="A182" s="3" t="s">
        <v>1924</v>
      </c>
      <c r="B182" s="3" t="s">
        <v>1754</v>
      </c>
      <c r="C182" s="4">
        <v>3.0</v>
      </c>
    </row>
    <row r="183">
      <c r="A183" s="3" t="s">
        <v>1925</v>
      </c>
      <c r="B183" s="3" t="s">
        <v>1754</v>
      </c>
      <c r="C183" s="4">
        <v>3.0</v>
      </c>
    </row>
    <row r="184">
      <c r="A184" s="3" t="s">
        <v>1926</v>
      </c>
      <c r="B184" s="3" t="s">
        <v>1754</v>
      </c>
      <c r="C184" s="4">
        <v>3.0</v>
      </c>
    </row>
    <row r="185">
      <c r="A185" s="3" t="s">
        <v>1927</v>
      </c>
      <c r="B185" s="3" t="s">
        <v>1754</v>
      </c>
      <c r="C185" s="4">
        <v>3.0</v>
      </c>
    </row>
    <row r="186">
      <c r="A186" s="3" t="s">
        <v>1928</v>
      </c>
      <c r="B186" s="3" t="s">
        <v>1754</v>
      </c>
      <c r="C186" s="4">
        <v>3.0</v>
      </c>
    </row>
    <row r="187">
      <c r="A187" s="3" t="s">
        <v>1929</v>
      </c>
      <c r="B187" s="3" t="s">
        <v>1754</v>
      </c>
      <c r="C187" s="4">
        <v>3.0</v>
      </c>
    </row>
    <row r="188">
      <c r="A188" s="3" t="s">
        <v>1930</v>
      </c>
      <c r="B188" s="3" t="s">
        <v>1754</v>
      </c>
      <c r="C188" s="4">
        <v>3.0</v>
      </c>
    </row>
    <row r="189">
      <c r="A189" s="3" t="s">
        <v>1931</v>
      </c>
      <c r="B189" s="3" t="s">
        <v>1754</v>
      </c>
      <c r="C189" s="4">
        <v>3.0</v>
      </c>
    </row>
    <row r="190">
      <c r="A190" s="3" t="s">
        <v>1932</v>
      </c>
      <c r="B190" s="3" t="s">
        <v>1754</v>
      </c>
      <c r="C190" s="4">
        <v>3.0</v>
      </c>
    </row>
    <row r="191">
      <c r="A191" s="3" t="s">
        <v>1933</v>
      </c>
      <c r="B191" s="3" t="s">
        <v>1754</v>
      </c>
      <c r="C191" s="4">
        <v>3.0</v>
      </c>
    </row>
    <row r="192">
      <c r="A192" s="3" t="s">
        <v>1934</v>
      </c>
      <c r="B192" s="3" t="s">
        <v>1754</v>
      </c>
      <c r="C192" s="4">
        <v>3.0</v>
      </c>
    </row>
    <row r="193">
      <c r="A193" s="3" t="s">
        <v>1935</v>
      </c>
      <c r="B193" s="3" t="s">
        <v>1754</v>
      </c>
      <c r="C193" s="4">
        <v>3.0</v>
      </c>
    </row>
    <row r="194">
      <c r="A194" s="3" t="s">
        <v>1936</v>
      </c>
      <c r="B194" s="3" t="s">
        <v>1754</v>
      </c>
      <c r="C194" s="4">
        <v>3.0</v>
      </c>
    </row>
    <row r="195">
      <c r="A195" s="3" t="s">
        <v>1937</v>
      </c>
      <c r="B195" s="3" t="s">
        <v>1754</v>
      </c>
      <c r="C195" s="4">
        <v>3.0</v>
      </c>
    </row>
    <row r="196">
      <c r="A196" s="3" t="s">
        <v>1938</v>
      </c>
      <c r="B196" s="3" t="s">
        <v>1754</v>
      </c>
      <c r="C196" s="4">
        <v>3.0</v>
      </c>
    </row>
    <row r="197">
      <c r="A197" s="3" t="s">
        <v>1939</v>
      </c>
      <c r="B197" s="3" t="s">
        <v>1754</v>
      </c>
      <c r="C197" s="4">
        <v>3.0</v>
      </c>
    </row>
    <row r="198">
      <c r="A198" s="3" t="s">
        <v>1940</v>
      </c>
      <c r="B198" s="3" t="s">
        <v>1754</v>
      </c>
      <c r="C198" s="4">
        <v>3.0</v>
      </c>
    </row>
    <row r="199">
      <c r="A199" s="3" t="s">
        <v>1941</v>
      </c>
      <c r="B199" s="3" t="s">
        <v>1754</v>
      </c>
      <c r="C199" s="4">
        <v>3.0</v>
      </c>
    </row>
    <row r="200">
      <c r="A200" s="3" t="s">
        <v>1942</v>
      </c>
      <c r="B200" s="3" t="s">
        <v>1754</v>
      </c>
      <c r="C200" s="4">
        <v>3.0</v>
      </c>
    </row>
    <row r="201">
      <c r="A201" s="3" t="s">
        <v>1943</v>
      </c>
      <c r="B201" s="3" t="s">
        <v>1754</v>
      </c>
      <c r="C201" s="4">
        <v>3.0</v>
      </c>
    </row>
    <row r="202">
      <c r="A202" s="3" t="s">
        <v>483</v>
      </c>
      <c r="B202" s="3" t="s">
        <v>1754</v>
      </c>
      <c r="C202" s="4">
        <v>3.0</v>
      </c>
    </row>
    <row r="203">
      <c r="A203" s="3" t="s">
        <v>1944</v>
      </c>
      <c r="B203" s="3" t="s">
        <v>1754</v>
      </c>
      <c r="C203" s="4">
        <v>3.0</v>
      </c>
    </row>
    <row r="204">
      <c r="A204" s="3" t="s">
        <v>1945</v>
      </c>
      <c r="B204" s="3" t="s">
        <v>1754</v>
      </c>
      <c r="C204" s="4">
        <v>3.0</v>
      </c>
    </row>
    <row r="205">
      <c r="A205" s="3" t="s">
        <v>1946</v>
      </c>
      <c r="B205" s="3" t="s">
        <v>1754</v>
      </c>
      <c r="C205" s="4">
        <v>3.0</v>
      </c>
    </row>
    <row r="206">
      <c r="A206" s="3" t="s">
        <v>1947</v>
      </c>
      <c r="B206" s="3" t="s">
        <v>1754</v>
      </c>
      <c r="C206" s="4">
        <v>3.0</v>
      </c>
    </row>
    <row r="207">
      <c r="A207" s="3" t="s">
        <v>1948</v>
      </c>
      <c r="B207" s="3" t="s">
        <v>1754</v>
      </c>
      <c r="C207" s="4">
        <v>3.0</v>
      </c>
    </row>
    <row r="208">
      <c r="A208" s="3" t="s">
        <v>1949</v>
      </c>
      <c r="B208" s="3" t="s">
        <v>1754</v>
      </c>
      <c r="C208" s="4">
        <v>3.0</v>
      </c>
    </row>
    <row r="209">
      <c r="A209" s="3" t="s">
        <v>1950</v>
      </c>
      <c r="B209" s="3" t="s">
        <v>1754</v>
      </c>
      <c r="C209" s="4">
        <v>3.0</v>
      </c>
    </row>
    <row r="210">
      <c r="A210" s="3" t="s">
        <v>1951</v>
      </c>
      <c r="B210" s="3" t="s">
        <v>1754</v>
      </c>
      <c r="C210" s="4">
        <v>3.0</v>
      </c>
    </row>
    <row r="211">
      <c r="A211" s="3" t="s">
        <v>1952</v>
      </c>
      <c r="B211" s="3" t="s">
        <v>1754</v>
      </c>
      <c r="C211" s="4">
        <v>3.0</v>
      </c>
    </row>
    <row r="212">
      <c r="A212" s="3" t="s">
        <v>1953</v>
      </c>
      <c r="B212" s="3" t="s">
        <v>1754</v>
      </c>
      <c r="C212" s="4">
        <v>3.0</v>
      </c>
    </row>
    <row r="213">
      <c r="A213" s="3" t="s">
        <v>1954</v>
      </c>
      <c r="B213" s="3" t="s">
        <v>1754</v>
      </c>
      <c r="C213" s="4">
        <v>3.0</v>
      </c>
    </row>
    <row r="214">
      <c r="A214" s="3" t="s">
        <v>1955</v>
      </c>
      <c r="B214" s="3" t="s">
        <v>1754</v>
      </c>
      <c r="C214" s="4">
        <v>3.0</v>
      </c>
    </row>
    <row r="215">
      <c r="A215" s="3" t="s">
        <v>1956</v>
      </c>
      <c r="B215" s="3" t="s">
        <v>1754</v>
      </c>
      <c r="C215" s="4">
        <v>3.0</v>
      </c>
    </row>
    <row r="216">
      <c r="A216" s="3" t="s">
        <v>1957</v>
      </c>
      <c r="B216" s="3" t="s">
        <v>1754</v>
      </c>
      <c r="C216" s="4">
        <v>3.0</v>
      </c>
    </row>
    <row r="217">
      <c r="A217" s="3" t="s">
        <v>1958</v>
      </c>
      <c r="B217" s="3" t="s">
        <v>1754</v>
      </c>
      <c r="C217" s="4">
        <v>3.0</v>
      </c>
    </row>
    <row r="218">
      <c r="A218" s="3" t="s">
        <v>1959</v>
      </c>
      <c r="B218" s="3" t="s">
        <v>1754</v>
      </c>
      <c r="C218" s="4">
        <v>3.0</v>
      </c>
    </row>
    <row r="219">
      <c r="A219" s="3" t="s">
        <v>1960</v>
      </c>
      <c r="B219" s="3" t="s">
        <v>1754</v>
      </c>
      <c r="C219" s="4">
        <v>3.0</v>
      </c>
    </row>
    <row r="220">
      <c r="A220" s="3" t="s">
        <v>1961</v>
      </c>
      <c r="B220" s="3" t="s">
        <v>1754</v>
      </c>
      <c r="C220" s="4">
        <v>3.0</v>
      </c>
    </row>
    <row r="221">
      <c r="A221" s="3" t="s">
        <v>1962</v>
      </c>
      <c r="B221" s="3" t="s">
        <v>1754</v>
      </c>
      <c r="C221" s="4">
        <v>3.0</v>
      </c>
    </row>
    <row r="222">
      <c r="A222" s="3" t="s">
        <v>1963</v>
      </c>
      <c r="B222" s="3" t="s">
        <v>1754</v>
      </c>
      <c r="C222" s="4">
        <v>3.0</v>
      </c>
    </row>
    <row r="223">
      <c r="A223" s="3" t="s">
        <v>1964</v>
      </c>
      <c r="B223" s="3" t="s">
        <v>1754</v>
      </c>
      <c r="C223" s="4">
        <v>3.0</v>
      </c>
    </row>
    <row r="224">
      <c r="A224" s="3" t="s">
        <v>1965</v>
      </c>
      <c r="B224" s="3" t="s">
        <v>1754</v>
      </c>
      <c r="C224" s="4">
        <v>3.0</v>
      </c>
    </row>
    <row r="225">
      <c r="A225" s="3" t="s">
        <v>1966</v>
      </c>
      <c r="B225" s="3" t="s">
        <v>1754</v>
      </c>
      <c r="C225" s="4">
        <v>3.0</v>
      </c>
    </row>
    <row r="226">
      <c r="A226" s="3" t="s">
        <v>1967</v>
      </c>
      <c r="B226" s="3" t="s">
        <v>1754</v>
      </c>
      <c r="C226" s="4">
        <v>3.0</v>
      </c>
    </row>
    <row r="227">
      <c r="A227" s="3" t="s">
        <v>1968</v>
      </c>
      <c r="B227" s="3" t="s">
        <v>1754</v>
      </c>
      <c r="C227" s="4">
        <v>3.0</v>
      </c>
    </row>
    <row r="228">
      <c r="A228" s="3" t="s">
        <v>1969</v>
      </c>
      <c r="B228" s="3" t="s">
        <v>1754</v>
      </c>
      <c r="C228" s="4">
        <v>3.0</v>
      </c>
    </row>
    <row r="229">
      <c r="A229" s="3" t="s">
        <v>1970</v>
      </c>
      <c r="B229" s="3" t="s">
        <v>1754</v>
      </c>
      <c r="C229" s="4">
        <v>3.0</v>
      </c>
    </row>
    <row r="230">
      <c r="A230" s="3" t="s">
        <v>1971</v>
      </c>
      <c r="B230" s="3" t="s">
        <v>1754</v>
      </c>
      <c r="C230" s="4">
        <v>3.0</v>
      </c>
    </row>
    <row r="231">
      <c r="A231" s="3" t="s">
        <v>1972</v>
      </c>
      <c r="B231" s="3" t="s">
        <v>1754</v>
      </c>
      <c r="C231" s="4">
        <v>3.0</v>
      </c>
    </row>
    <row r="232">
      <c r="A232" s="3" t="s">
        <v>1973</v>
      </c>
      <c r="B232" s="3" t="s">
        <v>1754</v>
      </c>
      <c r="C232" s="4">
        <v>3.0</v>
      </c>
    </row>
    <row r="233">
      <c r="A233" s="3" t="s">
        <v>1974</v>
      </c>
      <c r="B233" s="3" t="s">
        <v>1754</v>
      </c>
      <c r="C233" s="4">
        <v>3.0</v>
      </c>
    </row>
    <row r="234">
      <c r="A234" s="3" t="s">
        <v>1975</v>
      </c>
      <c r="B234" s="3" t="s">
        <v>1754</v>
      </c>
      <c r="C234" s="4">
        <v>3.0</v>
      </c>
    </row>
    <row r="235">
      <c r="A235" s="3" t="s">
        <v>1976</v>
      </c>
      <c r="B235" s="3" t="s">
        <v>1754</v>
      </c>
      <c r="C235" s="4">
        <v>3.0</v>
      </c>
    </row>
    <row r="236">
      <c r="A236" s="3" t="s">
        <v>1977</v>
      </c>
      <c r="B236" s="3" t="s">
        <v>1754</v>
      </c>
      <c r="C236" s="4">
        <v>3.0</v>
      </c>
    </row>
    <row r="237">
      <c r="A237" s="3" t="s">
        <v>1978</v>
      </c>
      <c r="B237" s="3" t="s">
        <v>1754</v>
      </c>
      <c r="C237" s="4">
        <v>3.0</v>
      </c>
    </row>
    <row r="238">
      <c r="A238" s="3" t="s">
        <v>1979</v>
      </c>
      <c r="B238" s="3" t="s">
        <v>1754</v>
      </c>
      <c r="C238" s="4">
        <v>3.0</v>
      </c>
    </row>
    <row r="239">
      <c r="A239" s="3" t="s">
        <v>1980</v>
      </c>
      <c r="B239" s="3" t="s">
        <v>1754</v>
      </c>
      <c r="C239" s="4">
        <v>3.0</v>
      </c>
    </row>
    <row r="240">
      <c r="A240" s="3" t="s">
        <v>1981</v>
      </c>
      <c r="B240" s="3" t="s">
        <v>1754</v>
      </c>
      <c r="C240" s="4">
        <v>3.0</v>
      </c>
    </row>
    <row r="241">
      <c r="A241" s="3" t="s">
        <v>1982</v>
      </c>
      <c r="B241" s="3" t="s">
        <v>1754</v>
      </c>
      <c r="C241" s="4">
        <v>3.0</v>
      </c>
    </row>
    <row r="242">
      <c r="A242" s="3" t="s">
        <v>1983</v>
      </c>
      <c r="B242" s="3" t="s">
        <v>1754</v>
      </c>
      <c r="C242" s="4">
        <v>3.0</v>
      </c>
    </row>
    <row r="243">
      <c r="A243" s="3" t="s">
        <v>1984</v>
      </c>
      <c r="B243" s="3" t="s">
        <v>1754</v>
      </c>
      <c r="C243" s="4">
        <v>3.0</v>
      </c>
    </row>
    <row r="244">
      <c r="A244" s="3" t="s">
        <v>1985</v>
      </c>
      <c r="B244" s="3" t="s">
        <v>1754</v>
      </c>
      <c r="C244" s="4">
        <v>3.0</v>
      </c>
    </row>
    <row r="245">
      <c r="A245" s="3" t="s">
        <v>1986</v>
      </c>
      <c r="B245" s="3" t="s">
        <v>1754</v>
      </c>
      <c r="C245" s="4">
        <v>3.0</v>
      </c>
    </row>
    <row r="246">
      <c r="A246" s="3" t="s">
        <v>1987</v>
      </c>
      <c r="B246" s="3" t="s">
        <v>1754</v>
      </c>
      <c r="C246" s="4">
        <v>3.0</v>
      </c>
    </row>
    <row r="247">
      <c r="A247" s="3" t="s">
        <v>1988</v>
      </c>
      <c r="B247" s="3" t="s">
        <v>1754</v>
      </c>
      <c r="C247" s="4">
        <v>3.0</v>
      </c>
    </row>
    <row r="248">
      <c r="A248" s="3" t="s">
        <v>1989</v>
      </c>
      <c r="B248" s="3" t="s">
        <v>1754</v>
      </c>
      <c r="C248" s="4">
        <v>3.0</v>
      </c>
    </row>
    <row r="249">
      <c r="A249" s="3" t="s">
        <v>1990</v>
      </c>
      <c r="B249" s="3" t="s">
        <v>1754</v>
      </c>
      <c r="C249" s="4">
        <v>3.0</v>
      </c>
    </row>
    <row r="250">
      <c r="A250" s="3" t="s">
        <v>1991</v>
      </c>
      <c r="B250" s="3" t="s">
        <v>1754</v>
      </c>
      <c r="C250" s="4">
        <v>3.0</v>
      </c>
    </row>
    <row r="251">
      <c r="A251" s="3" t="s">
        <v>1992</v>
      </c>
      <c r="B251" s="3" t="s">
        <v>1754</v>
      </c>
      <c r="C251" s="4">
        <v>3.0</v>
      </c>
    </row>
    <row r="252">
      <c r="A252" s="3" t="s">
        <v>1993</v>
      </c>
      <c r="B252" s="3" t="s">
        <v>1754</v>
      </c>
      <c r="C252" s="4">
        <v>3.0</v>
      </c>
    </row>
    <row r="253">
      <c r="A253" s="3" t="s">
        <v>1994</v>
      </c>
      <c r="B253" s="3" t="s">
        <v>1754</v>
      </c>
      <c r="C253" s="4">
        <v>3.0</v>
      </c>
    </row>
    <row r="254">
      <c r="A254" s="3" t="s">
        <v>1995</v>
      </c>
      <c r="B254" s="3" t="s">
        <v>1754</v>
      </c>
      <c r="C254" s="4">
        <v>3.0</v>
      </c>
    </row>
    <row r="255">
      <c r="A255" s="3" t="s">
        <v>1996</v>
      </c>
      <c r="B255" s="3" t="s">
        <v>1754</v>
      </c>
      <c r="C255" s="4">
        <v>3.0</v>
      </c>
    </row>
    <row r="256">
      <c r="A256" s="3" t="s">
        <v>1997</v>
      </c>
      <c r="B256" s="3" t="s">
        <v>1754</v>
      </c>
      <c r="C256" s="4">
        <v>3.0</v>
      </c>
    </row>
    <row r="257">
      <c r="A257" s="3" t="s">
        <v>1998</v>
      </c>
      <c r="B257" s="3" t="s">
        <v>1754</v>
      </c>
      <c r="C257" s="4">
        <v>3.0</v>
      </c>
    </row>
    <row r="258">
      <c r="A258" s="3" t="s">
        <v>1999</v>
      </c>
      <c r="B258" s="3" t="s">
        <v>1754</v>
      </c>
      <c r="C258" s="4">
        <v>3.0</v>
      </c>
    </row>
    <row r="259">
      <c r="A259" s="3" t="s">
        <v>2000</v>
      </c>
      <c r="B259" s="3" t="s">
        <v>1754</v>
      </c>
      <c r="C259" s="4">
        <v>3.0</v>
      </c>
    </row>
    <row r="260">
      <c r="A260" s="3" t="s">
        <v>2001</v>
      </c>
      <c r="B260" s="3" t="s">
        <v>1754</v>
      </c>
      <c r="C260" s="4">
        <v>3.0</v>
      </c>
    </row>
    <row r="261">
      <c r="A261" s="3" t="s">
        <v>2002</v>
      </c>
      <c r="B261" s="3" t="s">
        <v>1754</v>
      </c>
      <c r="C261" s="4">
        <v>3.0</v>
      </c>
    </row>
    <row r="262">
      <c r="A262" s="3" t="s">
        <v>2003</v>
      </c>
      <c r="B262" s="3" t="s">
        <v>1754</v>
      </c>
      <c r="C262" s="4">
        <v>3.0</v>
      </c>
    </row>
    <row r="263">
      <c r="A263" s="3" t="s">
        <v>2004</v>
      </c>
      <c r="B263" s="3" t="s">
        <v>1754</v>
      </c>
      <c r="C263" s="4">
        <v>3.0</v>
      </c>
    </row>
    <row r="264">
      <c r="A264" s="3" t="s">
        <v>460</v>
      </c>
      <c r="B264" s="3" t="s">
        <v>1754</v>
      </c>
      <c r="C264" s="4">
        <v>3.0</v>
      </c>
    </row>
    <row r="265">
      <c r="A265" s="3" t="s">
        <v>2005</v>
      </c>
      <c r="B265" s="3" t="s">
        <v>1754</v>
      </c>
      <c r="C265" s="4">
        <v>3.0</v>
      </c>
    </row>
    <row r="266">
      <c r="A266" s="3" t="s">
        <v>2006</v>
      </c>
      <c r="B266" s="3" t="s">
        <v>1754</v>
      </c>
      <c r="C266" s="4">
        <v>3.0</v>
      </c>
    </row>
    <row r="267">
      <c r="A267" s="3" t="s">
        <v>2007</v>
      </c>
      <c r="B267" s="3" t="s">
        <v>1754</v>
      </c>
      <c r="C267" s="4">
        <v>3.0</v>
      </c>
    </row>
    <row r="268">
      <c r="A268" s="3" t="s">
        <v>2008</v>
      </c>
      <c r="B268" s="3" t="s">
        <v>1754</v>
      </c>
      <c r="C268" s="4">
        <v>3.0</v>
      </c>
    </row>
    <row r="269">
      <c r="A269" s="3" t="s">
        <v>2009</v>
      </c>
      <c r="B269" s="3" t="s">
        <v>1754</v>
      </c>
      <c r="C269" s="4">
        <v>3.0</v>
      </c>
    </row>
    <row r="270">
      <c r="A270" s="3" t="s">
        <v>2010</v>
      </c>
      <c r="B270" s="3" t="s">
        <v>1754</v>
      </c>
      <c r="C270" s="4">
        <v>3.0</v>
      </c>
    </row>
    <row r="271">
      <c r="A271" s="3" t="s">
        <v>2011</v>
      </c>
      <c r="B271" s="3" t="s">
        <v>1754</v>
      </c>
      <c r="C271" s="4">
        <v>3.0</v>
      </c>
    </row>
    <row r="272">
      <c r="A272" s="3" t="s">
        <v>2012</v>
      </c>
      <c r="B272" s="3" t="s">
        <v>1754</v>
      </c>
      <c r="C272" s="4">
        <v>3.0</v>
      </c>
    </row>
    <row r="273">
      <c r="A273" s="3" t="s">
        <v>2013</v>
      </c>
      <c r="B273" s="3" t="s">
        <v>1754</v>
      </c>
      <c r="C273" s="4">
        <v>3.0</v>
      </c>
    </row>
    <row r="274">
      <c r="A274" s="3" t="s">
        <v>2014</v>
      </c>
      <c r="B274" s="3" t="s">
        <v>1754</v>
      </c>
      <c r="C274" s="4">
        <v>3.0</v>
      </c>
    </row>
    <row r="275">
      <c r="A275" s="3" t="s">
        <v>2015</v>
      </c>
      <c r="B275" s="3" t="s">
        <v>1754</v>
      </c>
      <c r="C275" s="4">
        <v>3.0</v>
      </c>
    </row>
    <row r="276">
      <c r="A276" s="3" t="s">
        <v>2016</v>
      </c>
      <c r="B276" s="3" t="s">
        <v>1754</v>
      </c>
      <c r="C276" s="4">
        <v>3.0</v>
      </c>
    </row>
    <row r="277">
      <c r="A277" s="3" t="s">
        <v>2017</v>
      </c>
      <c r="B277" s="3" t="s">
        <v>1754</v>
      </c>
      <c r="C277" s="4">
        <v>3.0</v>
      </c>
    </row>
    <row r="278">
      <c r="A278" s="3" t="s">
        <v>2018</v>
      </c>
      <c r="B278" s="3" t="s">
        <v>1754</v>
      </c>
      <c r="C278" s="4">
        <v>3.0</v>
      </c>
    </row>
    <row r="279">
      <c r="A279" s="3" t="s">
        <v>2019</v>
      </c>
      <c r="B279" s="3" t="s">
        <v>1754</v>
      </c>
      <c r="C279" s="4">
        <v>3.0</v>
      </c>
    </row>
    <row r="280">
      <c r="A280" s="3" t="s">
        <v>2020</v>
      </c>
      <c r="B280" s="3" t="s">
        <v>1754</v>
      </c>
      <c r="C280" s="4">
        <v>3.0</v>
      </c>
    </row>
    <row r="281">
      <c r="A281" s="3" t="s">
        <v>2021</v>
      </c>
      <c r="B281" s="3" t="s">
        <v>1754</v>
      </c>
      <c r="C281" s="4">
        <v>3.0</v>
      </c>
    </row>
    <row r="282">
      <c r="A282" s="3" t="s">
        <v>2022</v>
      </c>
      <c r="B282" s="3" t="s">
        <v>1754</v>
      </c>
      <c r="C282" s="4">
        <v>3.0</v>
      </c>
    </row>
    <row r="283">
      <c r="A283" s="3" t="s">
        <v>2023</v>
      </c>
      <c r="B283" s="3" t="s">
        <v>1754</v>
      </c>
      <c r="C283" s="4">
        <v>3.0</v>
      </c>
    </row>
    <row r="284">
      <c r="A284" s="3" t="s">
        <v>2024</v>
      </c>
      <c r="B284" s="3" t="s">
        <v>1754</v>
      </c>
      <c r="C284" s="4">
        <v>3.0</v>
      </c>
    </row>
    <row r="285">
      <c r="A285" s="3" t="s">
        <v>2025</v>
      </c>
      <c r="B285" s="3" t="s">
        <v>1754</v>
      </c>
      <c r="C285" s="4">
        <v>3.0</v>
      </c>
    </row>
    <row r="286">
      <c r="A286" s="3" t="s">
        <v>2026</v>
      </c>
      <c r="B286" s="3" t="s">
        <v>1754</v>
      </c>
      <c r="C286" s="4">
        <v>3.0</v>
      </c>
    </row>
    <row r="287">
      <c r="A287" s="3" t="s">
        <v>2027</v>
      </c>
      <c r="B287" s="3" t="s">
        <v>1754</v>
      </c>
      <c r="C287" s="4">
        <v>3.0</v>
      </c>
    </row>
    <row r="288">
      <c r="A288" s="3" t="s">
        <v>2028</v>
      </c>
      <c r="B288" s="3" t="s">
        <v>1754</v>
      </c>
      <c r="C288" s="4">
        <v>3.0</v>
      </c>
    </row>
    <row r="289">
      <c r="A289" s="3" t="s">
        <v>2029</v>
      </c>
      <c r="B289" s="3" t="s">
        <v>1754</v>
      </c>
      <c r="C289" s="4">
        <v>3.0</v>
      </c>
    </row>
    <row r="290">
      <c r="A290" s="3" t="s">
        <v>2030</v>
      </c>
      <c r="B290" s="3" t="s">
        <v>1754</v>
      </c>
      <c r="C290" s="4">
        <v>3.0</v>
      </c>
    </row>
    <row r="291">
      <c r="A291" s="3" t="s">
        <v>2031</v>
      </c>
      <c r="B291" s="3" t="s">
        <v>1754</v>
      </c>
      <c r="C291" s="4">
        <v>3.0</v>
      </c>
    </row>
    <row r="292">
      <c r="A292" s="3" t="s">
        <v>2032</v>
      </c>
      <c r="B292" s="3" t="s">
        <v>1754</v>
      </c>
      <c r="C292" s="4">
        <v>3.0</v>
      </c>
    </row>
    <row r="293">
      <c r="A293" s="3" t="s">
        <v>2033</v>
      </c>
      <c r="B293" s="3" t="s">
        <v>1754</v>
      </c>
      <c r="C293" s="4">
        <v>3.0</v>
      </c>
    </row>
    <row r="294">
      <c r="A294" s="3" t="s">
        <v>2034</v>
      </c>
      <c r="B294" s="3" t="s">
        <v>1754</v>
      </c>
      <c r="C294" s="4">
        <v>3.0</v>
      </c>
    </row>
    <row r="295">
      <c r="A295" s="3" t="s">
        <v>2035</v>
      </c>
      <c r="B295" s="3" t="s">
        <v>1754</v>
      </c>
      <c r="C295" s="4">
        <v>3.0</v>
      </c>
    </row>
    <row r="296">
      <c r="A296" s="3" t="s">
        <v>2036</v>
      </c>
      <c r="B296" s="3" t="s">
        <v>1754</v>
      </c>
      <c r="C296" s="4">
        <v>3.0</v>
      </c>
    </row>
    <row r="297">
      <c r="A297" s="3" t="s">
        <v>2037</v>
      </c>
      <c r="B297" s="3" t="s">
        <v>1754</v>
      </c>
      <c r="C297" s="4">
        <v>3.0</v>
      </c>
    </row>
    <row r="298">
      <c r="A298" s="3" t="s">
        <v>2038</v>
      </c>
      <c r="B298" s="3" t="s">
        <v>1754</v>
      </c>
      <c r="C298" s="4">
        <v>3.0</v>
      </c>
    </row>
    <row r="299">
      <c r="A299" s="3" t="s">
        <v>2039</v>
      </c>
      <c r="B299" s="3" t="s">
        <v>1754</v>
      </c>
      <c r="C299" s="4">
        <v>3.0</v>
      </c>
    </row>
    <row r="300">
      <c r="A300" s="3" t="s">
        <v>2040</v>
      </c>
      <c r="B300" s="3" t="s">
        <v>1754</v>
      </c>
      <c r="C300" s="4">
        <v>3.0</v>
      </c>
    </row>
    <row r="301">
      <c r="A301" s="3" t="s">
        <v>2041</v>
      </c>
      <c r="B301" s="3" t="s">
        <v>1754</v>
      </c>
      <c r="C301" s="4">
        <v>3.0</v>
      </c>
    </row>
    <row r="302">
      <c r="A302" s="3" t="s">
        <v>2042</v>
      </c>
      <c r="B302" s="3" t="s">
        <v>1754</v>
      </c>
      <c r="C302" s="4">
        <v>3.0</v>
      </c>
    </row>
    <row r="303">
      <c r="A303" s="3" t="s">
        <v>2043</v>
      </c>
      <c r="B303" s="3" t="s">
        <v>1754</v>
      </c>
      <c r="C303" s="4">
        <v>3.0</v>
      </c>
    </row>
    <row r="304">
      <c r="A304" s="3" t="s">
        <v>2044</v>
      </c>
      <c r="B304" s="3" t="s">
        <v>1754</v>
      </c>
      <c r="C304" s="4">
        <v>3.0</v>
      </c>
    </row>
    <row r="305">
      <c r="A305" s="3" t="s">
        <v>2045</v>
      </c>
      <c r="B305" s="3" t="s">
        <v>1754</v>
      </c>
      <c r="C305" s="4">
        <v>3.0</v>
      </c>
    </row>
    <row r="306">
      <c r="A306" s="3" t="s">
        <v>2046</v>
      </c>
      <c r="B306" s="3" t="s">
        <v>1754</v>
      </c>
      <c r="C306" s="4">
        <v>3.0</v>
      </c>
    </row>
    <row r="307">
      <c r="A307" s="3" t="s">
        <v>2047</v>
      </c>
      <c r="B307" s="3" t="s">
        <v>1754</v>
      </c>
      <c r="C307" s="4">
        <v>3.0</v>
      </c>
    </row>
    <row r="308">
      <c r="A308" s="3" t="s">
        <v>2048</v>
      </c>
      <c r="B308" s="3" t="s">
        <v>1754</v>
      </c>
      <c r="C308" s="4">
        <v>3.0</v>
      </c>
    </row>
    <row r="309">
      <c r="A309" s="3" t="s">
        <v>2049</v>
      </c>
      <c r="B309" s="3" t="s">
        <v>1754</v>
      </c>
      <c r="C309" s="4">
        <v>3.0</v>
      </c>
    </row>
    <row r="310">
      <c r="A310" s="3" t="s">
        <v>2050</v>
      </c>
      <c r="B310" s="3" t="s">
        <v>1754</v>
      </c>
      <c r="C310" s="4">
        <v>3.0</v>
      </c>
    </row>
    <row r="311">
      <c r="A311" s="3" t="s">
        <v>2051</v>
      </c>
      <c r="B311" s="3" t="s">
        <v>1754</v>
      </c>
      <c r="C311" s="4">
        <v>3.0</v>
      </c>
    </row>
    <row r="312">
      <c r="A312" s="3" t="s">
        <v>2052</v>
      </c>
      <c r="B312" s="3" t="s">
        <v>1754</v>
      </c>
      <c r="C312" s="4">
        <v>3.0</v>
      </c>
    </row>
    <row r="313">
      <c r="A313" s="3" t="s">
        <v>2053</v>
      </c>
      <c r="B313" s="3" t="s">
        <v>1754</v>
      </c>
      <c r="C313" s="4">
        <v>3.0</v>
      </c>
    </row>
    <row r="314">
      <c r="A314" s="3" t="s">
        <v>2054</v>
      </c>
      <c r="B314" s="3" t="s">
        <v>1754</v>
      </c>
      <c r="C314" s="4">
        <v>3.0</v>
      </c>
    </row>
    <row r="315">
      <c r="A315" s="3" t="s">
        <v>103</v>
      </c>
      <c r="B315" s="3" t="s">
        <v>1754</v>
      </c>
      <c r="C315" s="4">
        <v>3.0</v>
      </c>
    </row>
    <row r="316">
      <c r="A316" s="3" t="s">
        <v>2055</v>
      </c>
      <c r="B316" s="3" t="s">
        <v>1754</v>
      </c>
      <c r="C316" s="4">
        <v>3.0</v>
      </c>
    </row>
    <row r="317">
      <c r="A317" s="3" t="s">
        <v>301</v>
      </c>
      <c r="B317" s="3" t="s">
        <v>1754</v>
      </c>
      <c r="C317" s="4">
        <v>3.0</v>
      </c>
    </row>
    <row r="318">
      <c r="A318" s="3" t="s">
        <v>2056</v>
      </c>
      <c r="B318" s="3" t="s">
        <v>1754</v>
      </c>
      <c r="C318" s="4">
        <v>3.0</v>
      </c>
    </row>
    <row r="319">
      <c r="A319" s="3" t="s">
        <v>2057</v>
      </c>
      <c r="B319" s="3" t="s">
        <v>1754</v>
      </c>
      <c r="C319" s="4">
        <v>3.0</v>
      </c>
    </row>
    <row r="320">
      <c r="A320" s="3" t="s">
        <v>2058</v>
      </c>
      <c r="B320" s="3" t="s">
        <v>1754</v>
      </c>
      <c r="C320" s="4">
        <v>3.0</v>
      </c>
    </row>
    <row r="321">
      <c r="A321" s="3" t="s">
        <v>2059</v>
      </c>
      <c r="B321" s="3" t="s">
        <v>1754</v>
      </c>
      <c r="C321" s="4">
        <v>3.0</v>
      </c>
    </row>
    <row r="322">
      <c r="A322" s="3" t="s">
        <v>2060</v>
      </c>
      <c r="B322" s="3" t="s">
        <v>1754</v>
      </c>
      <c r="C322" s="4">
        <v>3.0</v>
      </c>
    </row>
    <row r="323">
      <c r="A323" s="3" t="s">
        <v>767</v>
      </c>
      <c r="B323" s="3" t="s">
        <v>1754</v>
      </c>
      <c r="C323" s="4">
        <v>3.0</v>
      </c>
    </row>
    <row r="324">
      <c r="A324" s="3" t="s">
        <v>2061</v>
      </c>
      <c r="B324" s="3" t="s">
        <v>1754</v>
      </c>
      <c r="C324" s="4">
        <v>3.0</v>
      </c>
    </row>
    <row r="325">
      <c r="A325" s="3" t="s">
        <v>2062</v>
      </c>
      <c r="B325" s="3" t="s">
        <v>1754</v>
      </c>
      <c r="C325" s="4">
        <v>3.0</v>
      </c>
    </row>
    <row r="326">
      <c r="A326" s="3" t="s">
        <v>2063</v>
      </c>
      <c r="B326" s="3" t="s">
        <v>1754</v>
      </c>
      <c r="C326" s="4">
        <v>3.0</v>
      </c>
    </row>
    <row r="327">
      <c r="A327" s="3" t="s">
        <v>2064</v>
      </c>
      <c r="B327" s="3" t="s">
        <v>1754</v>
      </c>
      <c r="C327" s="4">
        <v>3.0</v>
      </c>
    </row>
    <row r="328">
      <c r="A328" s="3" t="s">
        <v>2065</v>
      </c>
      <c r="B328" s="3" t="s">
        <v>1754</v>
      </c>
      <c r="C328" s="4">
        <v>3.0</v>
      </c>
    </row>
    <row r="329">
      <c r="A329" s="3" t="s">
        <v>2066</v>
      </c>
      <c r="B329" s="3" t="s">
        <v>1754</v>
      </c>
      <c r="C329" s="4">
        <v>3.0</v>
      </c>
    </row>
    <row r="330">
      <c r="A330" s="3" t="s">
        <v>2067</v>
      </c>
      <c r="B330" s="3" t="s">
        <v>1754</v>
      </c>
      <c r="C330" s="4">
        <v>3.0</v>
      </c>
    </row>
    <row r="331">
      <c r="A331" s="3" t="s">
        <v>2068</v>
      </c>
      <c r="B331" s="3" t="s">
        <v>1754</v>
      </c>
      <c r="C331" s="4">
        <v>3.0</v>
      </c>
    </row>
    <row r="332">
      <c r="A332" s="3" t="s">
        <v>706</v>
      </c>
      <c r="B332" s="3" t="s">
        <v>1754</v>
      </c>
      <c r="C332" s="4">
        <v>3.0</v>
      </c>
    </row>
    <row r="333">
      <c r="A333" s="3" t="s">
        <v>2069</v>
      </c>
      <c r="B333" s="3" t="s">
        <v>1754</v>
      </c>
      <c r="C333" s="4">
        <v>3.0</v>
      </c>
    </row>
    <row r="334">
      <c r="A334" s="3" t="s">
        <v>2070</v>
      </c>
      <c r="B334" s="3" t="s">
        <v>1754</v>
      </c>
      <c r="C334" s="4">
        <v>2.0</v>
      </c>
    </row>
    <row r="335">
      <c r="A335" s="3" t="s">
        <v>2071</v>
      </c>
      <c r="B335" s="3" t="s">
        <v>1754</v>
      </c>
      <c r="C335" s="4">
        <v>2.0</v>
      </c>
    </row>
    <row r="336">
      <c r="A336" s="3" t="s">
        <v>2072</v>
      </c>
      <c r="B336" s="3" t="s">
        <v>1754</v>
      </c>
      <c r="C336" s="4">
        <v>2.0</v>
      </c>
    </row>
    <row r="337">
      <c r="A337" s="3" t="s">
        <v>2073</v>
      </c>
      <c r="B337" s="3" t="s">
        <v>1754</v>
      </c>
      <c r="C337" s="4">
        <v>2.0</v>
      </c>
    </row>
    <row r="338">
      <c r="A338" s="3" t="s">
        <v>2074</v>
      </c>
      <c r="B338" s="3" t="s">
        <v>1754</v>
      </c>
      <c r="C338" s="4">
        <v>2.0</v>
      </c>
    </row>
    <row r="339">
      <c r="A339" s="3" t="s">
        <v>2075</v>
      </c>
      <c r="B339" s="3" t="s">
        <v>1754</v>
      </c>
      <c r="C339" s="4">
        <v>2.0</v>
      </c>
    </row>
    <row r="340">
      <c r="A340" s="3" t="s">
        <v>2076</v>
      </c>
      <c r="B340" s="3" t="s">
        <v>1754</v>
      </c>
      <c r="C340" s="4">
        <v>2.0</v>
      </c>
    </row>
    <row r="341">
      <c r="A341" s="3" t="s">
        <v>2077</v>
      </c>
      <c r="B341" s="3" t="s">
        <v>1754</v>
      </c>
      <c r="C341" s="4">
        <v>2.0</v>
      </c>
    </row>
    <row r="342">
      <c r="A342" s="3" t="s">
        <v>2078</v>
      </c>
      <c r="B342" s="3" t="s">
        <v>1754</v>
      </c>
      <c r="C342" s="4">
        <v>2.0</v>
      </c>
    </row>
    <row r="343">
      <c r="A343" s="3" t="s">
        <v>2079</v>
      </c>
      <c r="B343" s="3" t="s">
        <v>1754</v>
      </c>
      <c r="C343" s="4">
        <v>2.0</v>
      </c>
    </row>
    <row r="344">
      <c r="A344" s="3" t="s">
        <v>2080</v>
      </c>
      <c r="B344" s="3" t="s">
        <v>1754</v>
      </c>
      <c r="C344" s="4">
        <v>2.0</v>
      </c>
    </row>
    <row r="345">
      <c r="A345" s="3" t="s">
        <v>2081</v>
      </c>
      <c r="B345" s="3" t="s">
        <v>1754</v>
      </c>
      <c r="C345" s="4">
        <v>2.0</v>
      </c>
    </row>
    <row r="346">
      <c r="A346" s="3" t="s">
        <v>2082</v>
      </c>
      <c r="B346" s="3" t="s">
        <v>1754</v>
      </c>
      <c r="C346" s="4">
        <v>2.0</v>
      </c>
    </row>
    <row r="347">
      <c r="A347" s="3" t="s">
        <v>2083</v>
      </c>
      <c r="B347" s="3" t="s">
        <v>1754</v>
      </c>
      <c r="C347" s="4">
        <v>2.0</v>
      </c>
    </row>
    <row r="348">
      <c r="A348" s="3" t="s">
        <v>2084</v>
      </c>
      <c r="B348" s="3" t="s">
        <v>1754</v>
      </c>
      <c r="C348" s="4">
        <v>2.0</v>
      </c>
    </row>
    <row r="349">
      <c r="A349" s="3" t="s">
        <v>2085</v>
      </c>
      <c r="B349" s="3" t="s">
        <v>1754</v>
      </c>
      <c r="C349" s="4">
        <v>2.0</v>
      </c>
    </row>
    <row r="350">
      <c r="A350" s="3" t="s">
        <v>2086</v>
      </c>
      <c r="B350" s="3" t="s">
        <v>1754</v>
      </c>
      <c r="C350" s="4">
        <v>2.0</v>
      </c>
    </row>
    <row r="351">
      <c r="A351" s="3" t="s">
        <v>2087</v>
      </c>
      <c r="B351" s="3" t="s">
        <v>1754</v>
      </c>
      <c r="C351" s="4">
        <v>2.0</v>
      </c>
    </row>
    <row r="352">
      <c r="A352" s="3" t="s">
        <v>2088</v>
      </c>
      <c r="B352" s="3" t="s">
        <v>1754</v>
      </c>
      <c r="C352" s="4">
        <v>2.0</v>
      </c>
    </row>
    <row r="353">
      <c r="A353" s="3" t="s">
        <v>2089</v>
      </c>
      <c r="B353" s="3" t="s">
        <v>1754</v>
      </c>
      <c r="C353" s="4">
        <v>2.0</v>
      </c>
    </row>
    <row r="354">
      <c r="A354" s="3" t="s">
        <v>2090</v>
      </c>
      <c r="B354" s="3" t="s">
        <v>1754</v>
      </c>
      <c r="C354" s="4">
        <v>2.0</v>
      </c>
    </row>
    <row r="355">
      <c r="A355" s="3" t="s">
        <v>2091</v>
      </c>
      <c r="B355" s="3" t="s">
        <v>1754</v>
      </c>
      <c r="C355" s="4">
        <v>2.0</v>
      </c>
    </row>
    <row r="356">
      <c r="A356" s="3" t="s">
        <v>2092</v>
      </c>
      <c r="B356" s="3" t="s">
        <v>1754</v>
      </c>
      <c r="C356" s="4">
        <v>2.0</v>
      </c>
    </row>
    <row r="357">
      <c r="A357" s="3" t="s">
        <v>2093</v>
      </c>
      <c r="B357" s="3" t="s">
        <v>1754</v>
      </c>
      <c r="C357" s="4">
        <v>2.0</v>
      </c>
    </row>
    <row r="358">
      <c r="A358" s="3" t="s">
        <v>2094</v>
      </c>
      <c r="B358" s="3" t="s">
        <v>1754</v>
      </c>
      <c r="C358" s="4">
        <v>2.0</v>
      </c>
    </row>
    <row r="359">
      <c r="A359" s="3" t="s">
        <v>2095</v>
      </c>
      <c r="B359" s="3" t="s">
        <v>1754</v>
      </c>
      <c r="C359" s="4">
        <v>2.0</v>
      </c>
    </row>
    <row r="360">
      <c r="A360" s="3" t="s">
        <v>2096</v>
      </c>
      <c r="B360" s="3" t="s">
        <v>1754</v>
      </c>
      <c r="C360" s="4">
        <v>2.0</v>
      </c>
    </row>
    <row r="361">
      <c r="A361" s="3" t="s">
        <v>2097</v>
      </c>
      <c r="B361" s="3" t="s">
        <v>1754</v>
      </c>
      <c r="C361" s="4">
        <v>2.0</v>
      </c>
    </row>
    <row r="362">
      <c r="A362" s="3" t="s">
        <v>2098</v>
      </c>
      <c r="B362" s="3" t="s">
        <v>1754</v>
      </c>
      <c r="C362" s="4">
        <v>2.0</v>
      </c>
    </row>
    <row r="363">
      <c r="A363" s="3" t="s">
        <v>2099</v>
      </c>
      <c r="B363" s="3" t="s">
        <v>1754</v>
      </c>
      <c r="C363" s="4">
        <v>2.0</v>
      </c>
    </row>
    <row r="364">
      <c r="A364" s="3" t="s">
        <v>2100</v>
      </c>
      <c r="B364" s="3" t="s">
        <v>1754</v>
      </c>
      <c r="C364" s="4">
        <v>2.0</v>
      </c>
    </row>
    <row r="365">
      <c r="A365" s="3" t="s">
        <v>2101</v>
      </c>
      <c r="B365" s="3" t="s">
        <v>1754</v>
      </c>
      <c r="C365" s="4">
        <v>2.0</v>
      </c>
    </row>
    <row r="366">
      <c r="A366" s="3" t="s">
        <v>2102</v>
      </c>
      <c r="B366" s="3" t="s">
        <v>1754</v>
      </c>
      <c r="C366" s="4">
        <v>2.0</v>
      </c>
    </row>
    <row r="367">
      <c r="A367" s="3" t="s">
        <v>2103</v>
      </c>
      <c r="B367" s="3" t="s">
        <v>1754</v>
      </c>
      <c r="C367" s="4">
        <v>2.0</v>
      </c>
    </row>
    <row r="368">
      <c r="A368" s="3" t="s">
        <v>2104</v>
      </c>
      <c r="B368" s="3" t="s">
        <v>1754</v>
      </c>
      <c r="C368" s="4">
        <v>2.0</v>
      </c>
    </row>
    <row r="369">
      <c r="A369" s="3" t="s">
        <v>2105</v>
      </c>
      <c r="B369" s="3" t="s">
        <v>1754</v>
      </c>
      <c r="C369" s="4">
        <v>2.0</v>
      </c>
    </row>
    <row r="370">
      <c r="A370" s="3" t="s">
        <v>2106</v>
      </c>
      <c r="B370" s="3" t="s">
        <v>1754</v>
      </c>
      <c r="C370" s="4">
        <v>2.0</v>
      </c>
    </row>
    <row r="371">
      <c r="A371" s="3" t="s">
        <v>2107</v>
      </c>
      <c r="B371" s="3" t="s">
        <v>1754</v>
      </c>
      <c r="C371" s="4">
        <v>2.0</v>
      </c>
    </row>
    <row r="372">
      <c r="A372" s="3" t="s">
        <v>2108</v>
      </c>
      <c r="B372" s="3" t="s">
        <v>1754</v>
      </c>
      <c r="C372" s="4">
        <v>2.0</v>
      </c>
    </row>
    <row r="373">
      <c r="A373" s="3" t="s">
        <v>2109</v>
      </c>
      <c r="B373" s="3" t="s">
        <v>1754</v>
      </c>
      <c r="C373" s="4">
        <v>2.0</v>
      </c>
    </row>
    <row r="374">
      <c r="A374" s="3" t="s">
        <v>2110</v>
      </c>
      <c r="B374" s="3" t="s">
        <v>1754</v>
      </c>
      <c r="C374" s="4">
        <v>2.0</v>
      </c>
    </row>
    <row r="375">
      <c r="A375" s="3" t="s">
        <v>2111</v>
      </c>
      <c r="B375" s="3" t="s">
        <v>1754</v>
      </c>
      <c r="C375" s="4">
        <v>2.0</v>
      </c>
    </row>
    <row r="376">
      <c r="A376" s="3" t="s">
        <v>2112</v>
      </c>
      <c r="B376" s="3" t="s">
        <v>1754</v>
      </c>
      <c r="C376" s="4">
        <v>2.0</v>
      </c>
    </row>
    <row r="377">
      <c r="A377" s="3" t="s">
        <v>2113</v>
      </c>
      <c r="B377" s="3" t="s">
        <v>1754</v>
      </c>
      <c r="C377" s="4">
        <v>2.0</v>
      </c>
    </row>
    <row r="378">
      <c r="A378" s="3" t="s">
        <v>2114</v>
      </c>
      <c r="B378" s="3" t="s">
        <v>1754</v>
      </c>
      <c r="C378" s="4">
        <v>2.0</v>
      </c>
    </row>
    <row r="379">
      <c r="A379" s="3" t="s">
        <v>2115</v>
      </c>
      <c r="B379" s="3" t="s">
        <v>1754</v>
      </c>
      <c r="C379" s="4">
        <v>2.0</v>
      </c>
    </row>
    <row r="380">
      <c r="A380" s="3" t="s">
        <v>2116</v>
      </c>
      <c r="B380" s="3" t="s">
        <v>1754</v>
      </c>
      <c r="C380" s="4">
        <v>2.0</v>
      </c>
    </row>
    <row r="381">
      <c r="A381" s="3" t="s">
        <v>2117</v>
      </c>
      <c r="B381" s="3" t="s">
        <v>1754</v>
      </c>
      <c r="C381" s="4">
        <v>2.0</v>
      </c>
    </row>
    <row r="382">
      <c r="A382" s="3" t="s">
        <v>2118</v>
      </c>
      <c r="B382" s="3" t="s">
        <v>1754</v>
      </c>
      <c r="C382" s="4">
        <v>2.0</v>
      </c>
    </row>
    <row r="383">
      <c r="A383" s="3" t="s">
        <v>2119</v>
      </c>
      <c r="B383" s="3" t="s">
        <v>1754</v>
      </c>
      <c r="C383" s="4">
        <v>2.0</v>
      </c>
    </row>
    <row r="384">
      <c r="A384" s="3" t="s">
        <v>2120</v>
      </c>
      <c r="B384" s="3" t="s">
        <v>1754</v>
      </c>
      <c r="C384" s="4">
        <v>2.0</v>
      </c>
    </row>
    <row r="385">
      <c r="A385" s="3" t="s">
        <v>2121</v>
      </c>
      <c r="B385" s="3" t="s">
        <v>1754</v>
      </c>
      <c r="C385" s="4">
        <v>2.0</v>
      </c>
    </row>
    <row r="386">
      <c r="A386" s="3" t="s">
        <v>2122</v>
      </c>
      <c r="B386" s="3" t="s">
        <v>1754</v>
      </c>
      <c r="C386" s="4">
        <v>2.0</v>
      </c>
    </row>
    <row r="387">
      <c r="A387" s="3" t="s">
        <v>2123</v>
      </c>
      <c r="B387" s="3" t="s">
        <v>1754</v>
      </c>
      <c r="C387" s="4">
        <v>2.0</v>
      </c>
    </row>
    <row r="388">
      <c r="A388" s="3" t="s">
        <v>2124</v>
      </c>
      <c r="B388" s="3" t="s">
        <v>1754</v>
      </c>
      <c r="C388" s="4">
        <v>2.0</v>
      </c>
    </row>
    <row r="389">
      <c r="A389" s="3" t="s">
        <v>2125</v>
      </c>
      <c r="B389" s="3" t="s">
        <v>1754</v>
      </c>
      <c r="C389" s="4">
        <v>2.0</v>
      </c>
    </row>
    <row r="390">
      <c r="A390" s="3" t="s">
        <v>2126</v>
      </c>
      <c r="B390" s="3" t="s">
        <v>1754</v>
      </c>
      <c r="C390" s="4">
        <v>2.0</v>
      </c>
    </row>
    <row r="391">
      <c r="A391" s="3" t="s">
        <v>2127</v>
      </c>
      <c r="B391" s="3" t="s">
        <v>1754</v>
      </c>
      <c r="C391" s="4">
        <v>2.0</v>
      </c>
    </row>
    <row r="392">
      <c r="A392" s="3" t="s">
        <v>2128</v>
      </c>
      <c r="B392" s="3" t="s">
        <v>1754</v>
      </c>
      <c r="C392" s="4">
        <v>2.0</v>
      </c>
    </row>
    <row r="393">
      <c r="A393" s="3" t="s">
        <v>2129</v>
      </c>
      <c r="B393" s="3" t="s">
        <v>1754</v>
      </c>
      <c r="C393" s="4">
        <v>2.0</v>
      </c>
    </row>
    <row r="394">
      <c r="A394" s="3" t="s">
        <v>2130</v>
      </c>
      <c r="B394" s="3" t="s">
        <v>1754</v>
      </c>
      <c r="C394" s="4">
        <v>2.0</v>
      </c>
    </row>
    <row r="395">
      <c r="A395" s="3" t="s">
        <v>2131</v>
      </c>
      <c r="B395" s="3" t="s">
        <v>1754</v>
      </c>
      <c r="C395" s="4">
        <v>2.0</v>
      </c>
    </row>
    <row r="396">
      <c r="A396" s="3" t="s">
        <v>2132</v>
      </c>
      <c r="B396" s="3" t="s">
        <v>1754</v>
      </c>
      <c r="C396" s="4">
        <v>2.0</v>
      </c>
    </row>
    <row r="397">
      <c r="A397" s="3" t="s">
        <v>2133</v>
      </c>
      <c r="B397" s="3" t="s">
        <v>1754</v>
      </c>
      <c r="C397" s="4">
        <v>2.0</v>
      </c>
    </row>
    <row r="398">
      <c r="A398" s="3" t="s">
        <v>2134</v>
      </c>
      <c r="B398" s="3" t="s">
        <v>1754</v>
      </c>
      <c r="C398" s="4">
        <v>2.0</v>
      </c>
    </row>
    <row r="399">
      <c r="A399" s="3" t="s">
        <v>2135</v>
      </c>
      <c r="B399" s="3" t="s">
        <v>1754</v>
      </c>
      <c r="C399" s="4">
        <v>2.0</v>
      </c>
    </row>
    <row r="400">
      <c r="A400" s="3" t="s">
        <v>2136</v>
      </c>
      <c r="B400" s="3" t="s">
        <v>1754</v>
      </c>
      <c r="C400" s="4">
        <v>2.0</v>
      </c>
    </row>
    <row r="401">
      <c r="A401" s="3" t="s">
        <v>2137</v>
      </c>
      <c r="B401" s="3" t="s">
        <v>1754</v>
      </c>
      <c r="C401" s="4">
        <v>2.0</v>
      </c>
    </row>
    <row r="402">
      <c r="A402" s="3" t="s">
        <v>421</v>
      </c>
      <c r="B402" s="3" t="s">
        <v>1754</v>
      </c>
      <c r="C402" s="4">
        <v>2.0</v>
      </c>
    </row>
    <row r="403">
      <c r="A403" s="3" t="s">
        <v>2138</v>
      </c>
      <c r="B403" s="3" t="s">
        <v>1754</v>
      </c>
      <c r="C403" s="4">
        <v>2.0</v>
      </c>
    </row>
    <row r="404">
      <c r="A404" s="3" t="s">
        <v>2139</v>
      </c>
      <c r="B404" s="3" t="s">
        <v>1754</v>
      </c>
      <c r="C404" s="4">
        <v>2.0</v>
      </c>
    </row>
    <row r="405">
      <c r="A405" s="3" t="s">
        <v>2140</v>
      </c>
      <c r="B405" s="3" t="s">
        <v>1754</v>
      </c>
      <c r="C405" s="4">
        <v>2.0</v>
      </c>
    </row>
    <row r="406">
      <c r="A406" s="3" t="s">
        <v>2141</v>
      </c>
      <c r="B406" s="3" t="s">
        <v>1754</v>
      </c>
      <c r="C406" s="4">
        <v>2.0</v>
      </c>
    </row>
    <row r="407">
      <c r="A407" s="3" t="s">
        <v>2142</v>
      </c>
      <c r="B407" s="3" t="s">
        <v>1754</v>
      </c>
      <c r="C407" s="4">
        <v>2.0</v>
      </c>
    </row>
    <row r="408">
      <c r="A408" s="3" t="s">
        <v>2143</v>
      </c>
      <c r="B408" s="3" t="s">
        <v>1754</v>
      </c>
      <c r="C408" s="4">
        <v>2.0</v>
      </c>
    </row>
    <row r="409">
      <c r="A409" s="3" t="s">
        <v>2144</v>
      </c>
      <c r="B409" s="3" t="s">
        <v>1754</v>
      </c>
      <c r="C409" s="4">
        <v>2.0</v>
      </c>
    </row>
    <row r="410">
      <c r="A410" s="3" t="s">
        <v>2145</v>
      </c>
      <c r="B410" s="3" t="s">
        <v>1754</v>
      </c>
      <c r="C410" s="4">
        <v>2.0</v>
      </c>
    </row>
    <row r="411">
      <c r="A411" s="3" t="s">
        <v>2146</v>
      </c>
      <c r="B411" s="3" t="s">
        <v>1754</v>
      </c>
      <c r="C411" s="4">
        <v>2.0</v>
      </c>
    </row>
    <row r="412">
      <c r="A412" s="3" t="s">
        <v>2147</v>
      </c>
      <c r="B412" s="3" t="s">
        <v>1754</v>
      </c>
      <c r="C412" s="4">
        <v>2.0</v>
      </c>
    </row>
    <row r="413">
      <c r="A413" s="3" t="s">
        <v>2148</v>
      </c>
      <c r="B413" s="3" t="s">
        <v>1754</v>
      </c>
      <c r="C413" s="4">
        <v>2.0</v>
      </c>
    </row>
    <row r="414">
      <c r="A414" s="3" t="s">
        <v>2149</v>
      </c>
      <c r="B414" s="3" t="s">
        <v>1754</v>
      </c>
      <c r="C414" s="4">
        <v>2.0</v>
      </c>
    </row>
    <row r="415">
      <c r="A415" s="3" t="s">
        <v>2150</v>
      </c>
      <c r="B415" s="3" t="s">
        <v>1754</v>
      </c>
      <c r="C415" s="4">
        <v>2.0</v>
      </c>
    </row>
    <row r="416">
      <c r="A416" s="3" t="s">
        <v>2151</v>
      </c>
      <c r="B416" s="3" t="s">
        <v>1754</v>
      </c>
      <c r="C416" s="4">
        <v>2.0</v>
      </c>
    </row>
    <row r="417">
      <c r="A417" s="3" t="s">
        <v>2152</v>
      </c>
      <c r="B417" s="3" t="s">
        <v>1754</v>
      </c>
      <c r="C417" s="4">
        <v>2.0</v>
      </c>
    </row>
    <row r="418">
      <c r="A418" s="3" t="s">
        <v>2153</v>
      </c>
      <c r="B418" s="3" t="s">
        <v>1754</v>
      </c>
      <c r="C418" s="4">
        <v>2.0</v>
      </c>
    </row>
    <row r="419">
      <c r="A419" s="3" t="s">
        <v>2154</v>
      </c>
      <c r="B419" s="3" t="s">
        <v>1754</v>
      </c>
      <c r="C419" s="4">
        <v>2.0</v>
      </c>
    </row>
    <row r="420">
      <c r="A420" s="3" t="s">
        <v>2155</v>
      </c>
      <c r="B420" s="3" t="s">
        <v>1754</v>
      </c>
      <c r="C420" s="4">
        <v>2.0</v>
      </c>
    </row>
    <row r="421">
      <c r="A421" s="3" t="s">
        <v>2156</v>
      </c>
      <c r="B421" s="3" t="s">
        <v>1754</v>
      </c>
      <c r="C421" s="4">
        <v>2.0</v>
      </c>
    </row>
    <row r="422">
      <c r="A422" s="3" t="s">
        <v>2157</v>
      </c>
      <c r="B422" s="3" t="s">
        <v>1754</v>
      </c>
      <c r="C422" s="4">
        <v>2.0</v>
      </c>
    </row>
    <row r="423">
      <c r="A423" s="3" t="s">
        <v>2158</v>
      </c>
      <c r="B423" s="3" t="s">
        <v>1754</v>
      </c>
      <c r="C423" s="4">
        <v>2.0</v>
      </c>
    </row>
    <row r="424">
      <c r="A424" s="3" t="s">
        <v>2159</v>
      </c>
      <c r="B424" s="3" t="s">
        <v>1754</v>
      </c>
      <c r="C424" s="4">
        <v>2.0</v>
      </c>
    </row>
    <row r="425">
      <c r="A425" s="3" t="s">
        <v>2160</v>
      </c>
      <c r="B425" s="3" t="s">
        <v>1754</v>
      </c>
      <c r="C425" s="4">
        <v>2.0</v>
      </c>
    </row>
    <row r="426">
      <c r="A426" s="3" t="s">
        <v>2161</v>
      </c>
      <c r="B426" s="3" t="s">
        <v>1754</v>
      </c>
      <c r="C426" s="4">
        <v>2.0</v>
      </c>
    </row>
    <row r="427">
      <c r="A427" s="3" t="s">
        <v>2162</v>
      </c>
      <c r="B427" s="3" t="s">
        <v>1754</v>
      </c>
      <c r="C427" s="4">
        <v>2.0</v>
      </c>
    </row>
    <row r="428">
      <c r="A428" s="3" t="s">
        <v>2163</v>
      </c>
      <c r="B428" s="3" t="s">
        <v>1754</v>
      </c>
      <c r="C428" s="4">
        <v>2.0</v>
      </c>
    </row>
    <row r="429">
      <c r="A429" s="3" t="s">
        <v>2164</v>
      </c>
      <c r="B429" s="3" t="s">
        <v>1754</v>
      </c>
      <c r="C429" s="4">
        <v>2.0</v>
      </c>
    </row>
    <row r="430">
      <c r="A430" s="3" t="s">
        <v>2165</v>
      </c>
      <c r="B430" s="3" t="s">
        <v>1754</v>
      </c>
      <c r="C430" s="4">
        <v>2.0</v>
      </c>
    </row>
    <row r="431">
      <c r="A431" s="3" t="s">
        <v>2166</v>
      </c>
      <c r="B431" s="3" t="s">
        <v>1754</v>
      </c>
      <c r="C431" s="4">
        <v>2.0</v>
      </c>
    </row>
    <row r="432">
      <c r="A432" s="3" t="s">
        <v>2167</v>
      </c>
      <c r="B432" s="3" t="s">
        <v>1754</v>
      </c>
      <c r="C432" s="4">
        <v>2.0</v>
      </c>
    </row>
    <row r="433">
      <c r="A433" s="3" t="s">
        <v>355</v>
      </c>
      <c r="B433" s="3" t="s">
        <v>1754</v>
      </c>
      <c r="C433" s="4">
        <v>2.0</v>
      </c>
    </row>
    <row r="434">
      <c r="A434" s="3" t="s">
        <v>2168</v>
      </c>
      <c r="B434" s="3" t="s">
        <v>1754</v>
      </c>
      <c r="C434" s="4">
        <v>2.0</v>
      </c>
    </row>
    <row r="435">
      <c r="A435" s="3" t="s">
        <v>2169</v>
      </c>
      <c r="B435" s="3" t="s">
        <v>1754</v>
      </c>
      <c r="C435" s="4">
        <v>2.0</v>
      </c>
    </row>
    <row r="436">
      <c r="A436" s="3" t="s">
        <v>2170</v>
      </c>
      <c r="B436" s="3" t="s">
        <v>1754</v>
      </c>
      <c r="C436" s="4">
        <v>2.0</v>
      </c>
    </row>
    <row r="437">
      <c r="A437" s="3" t="s">
        <v>2171</v>
      </c>
      <c r="B437" s="3" t="s">
        <v>1754</v>
      </c>
      <c r="C437" s="4">
        <v>2.0</v>
      </c>
    </row>
    <row r="438">
      <c r="A438" s="3" t="s">
        <v>2172</v>
      </c>
      <c r="B438" s="3" t="s">
        <v>1754</v>
      </c>
      <c r="C438" s="4">
        <v>2.0</v>
      </c>
    </row>
    <row r="439">
      <c r="A439" s="3" t="s">
        <v>2173</v>
      </c>
      <c r="B439" s="3" t="s">
        <v>1754</v>
      </c>
      <c r="C439" s="4">
        <v>2.0</v>
      </c>
    </row>
    <row r="440">
      <c r="A440" s="3" t="s">
        <v>2174</v>
      </c>
      <c r="B440" s="3" t="s">
        <v>1754</v>
      </c>
      <c r="C440" s="4">
        <v>2.0</v>
      </c>
    </row>
    <row r="441">
      <c r="A441" s="3" t="s">
        <v>2175</v>
      </c>
      <c r="B441" s="3" t="s">
        <v>1754</v>
      </c>
      <c r="C441" s="4">
        <v>2.0</v>
      </c>
    </row>
    <row r="442">
      <c r="A442" s="3" t="s">
        <v>2176</v>
      </c>
      <c r="B442" s="3" t="s">
        <v>1754</v>
      </c>
      <c r="C442" s="4">
        <v>2.0</v>
      </c>
    </row>
    <row r="443">
      <c r="A443" s="3" t="s">
        <v>2177</v>
      </c>
      <c r="B443" s="3" t="s">
        <v>1754</v>
      </c>
      <c r="C443" s="4">
        <v>2.0</v>
      </c>
    </row>
    <row r="444">
      <c r="A444" s="3" t="s">
        <v>2178</v>
      </c>
      <c r="B444" s="3" t="s">
        <v>1754</v>
      </c>
      <c r="C444" s="4">
        <v>2.0</v>
      </c>
    </row>
    <row r="445">
      <c r="A445" s="3" t="s">
        <v>2179</v>
      </c>
      <c r="B445" s="3" t="s">
        <v>1754</v>
      </c>
      <c r="C445" s="4">
        <v>2.0</v>
      </c>
    </row>
    <row r="446">
      <c r="A446" s="3" t="s">
        <v>2180</v>
      </c>
      <c r="B446" s="3" t="s">
        <v>1754</v>
      </c>
      <c r="C446" s="4">
        <v>2.0</v>
      </c>
    </row>
    <row r="447">
      <c r="A447" s="3" t="s">
        <v>2181</v>
      </c>
      <c r="B447" s="3" t="s">
        <v>1754</v>
      </c>
      <c r="C447" s="4">
        <v>2.0</v>
      </c>
    </row>
    <row r="448">
      <c r="A448" s="3" t="s">
        <v>2182</v>
      </c>
      <c r="B448" s="3" t="s">
        <v>1754</v>
      </c>
      <c r="C448" s="4">
        <v>2.0</v>
      </c>
    </row>
    <row r="449">
      <c r="A449" s="3" t="s">
        <v>2183</v>
      </c>
      <c r="B449" s="3" t="s">
        <v>1754</v>
      </c>
      <c r="C449" s="4">
        <v>2.0</v>
      </c>
    </row>
    <row r="450">
      <c r="A450" s="3" t="s">
        <v>2184</v>
      </c>
      <c r="B450" s="3" t="s">
        <v>1754</v>
      </c>
      <c r="C450" s="4">
        <v>2.0</v>
      </c>
    </row>
    <row r="451">
      <c r="A451" s="3" t="s">
        <v>2185</v>
      </c>
      <c r="B451" s="3" t="s">
        <v>1754</v>
      </c>
      <c r="C451" s="4">
        <v>2.0</v>
      </c>
    </row>
    <row r="452">
      <c r="A452" s="3" t="s">
        <v>2186</v>
      </c>
      <c r="B452" s="3" t="s">
        <v>1754</v>
      </c>
      <c r="C452" s="4">
        <v>2.0</v>
      </c>
    </row>
    <row r="453">
      <c r="A453" s="3" t="s">
        <v>2187</v>
      </c>
      <c r="B453" s="3" t="s">
        <v>1754</v>
      </c>
      <c r="C453" s="4">
        <v>2.0</v>
      </c>
    </row>
    <row r="454">
      <c r="A454" s="3" t="s">
        <v>2188</v>
      </c>
      <c r="B454" s="3" t="s">
        <v>1754</v>
      </c>
      <c r="C454" s="4">
        <v>2.0</v>
      </c>
    </row>
    <row r="455">
      <c r="A455" s="3" t="s">
        <v>2189</v>
      </c>
      <c r="B455" s="3" t="s">
        <v>1754</v>
      </c>
      <c r="C455" s="4">
        <v>2.0</v>
      </c>
    </row>
    <row r="456">
      <c r="A456" s="3" t="s">
        <v>2190</v>
      </c>
      <c r="B456" s="3" t="s">
        <v>1754</v>
      </c>
      <c r="C456" s="4">
        <v>2.0</v>
      </c>
    </row>
    <row r="457">
      <c r="A457" s="3" t="s">
        <v>2191</v>
      </c>
      <c r="B457" s="3" t="s">
        <v>1754</v>
      </c>
      <c r="C457" s="4">
        <v>2.0</v>
      </c>
    </row>
    <row r="458">
      <c r="A458" s="3" t="s">
        <v>2192</v>
      </c>
      <c r="B458" s="3" t="s">
        <v>1754</v>
      </c>
      <c r="C458" s="4">
        <v>2.0</v>
      </c>
    </row>
    <row r="459">
      <c r="A459" s="3" t="s">
        <v>2193</v>
      </c>
      <c r="B459" s="3" t="s">
        <v>1754</v>
      </c>
      <c r="C459" s="4">
        <v>2.0</v>
      </c>
    </row>
    <row r="460">
      <c r="A460" s="3" t="s">
        <v>2194</v>
      </c>
      <c r="B460" s="3" t="s">
        <v>1754</v>
      </c>
      <c r="C460" s="4">
        <v>2.0</v>
      </c>
    </row>
    <row r="461">
      <c r="A461" s="3" t="s">
        <v>2195</v>
      </c>
      <c r="B461" s="3" t="s">
        <v>1754</v>
      </c>
      <c r="C461" s="4">
        <v>2.0</v>
      </c>
    </row>
    <row r="462">
      <c r="A462" s="3" t="s">
        <v>2196</v>
      </c>
      <c r="B462" s="3" t="s">
        <v>1754</v>
      </c>
      <c r="C462" s="4">
        <v>2.0</v>
      </c>
    </row>
    <row r="463">
      <c r="A463" s="3" t="s">
        <v>2197</v>
      </c>
      <c r="B463" s="3" t="s">
        <v>1754</v>
      </c>
      <c r="C463" s="4">
        <v>2.0</v>
      </c>
    </row>
    <row r="464">
      <c r="A464" s="3" t="s">
        <v>2198</v>
      </c>
      <c r="B464" s="3" t="s">
        <v>1754</v>
      </c>
      <c r="C464" s="4">
        <v>2.0</v>
      </c>
    </row>
    <row r="465">
      <c r="A465" s="3" t="s">
        <v>2199</v>
      </c>
      <c r="B465" s="3" t="s">
        <v>1754</v>
      </c>
      <c r="C465" s="4">
        <v>2.0</v>
      </c>
    </row>
    <row r="466">
      <c r="A466" s="3" t="s">
        <v>2200</v>
      </c>
      <c r="B466" s="3" t="s">
        <v>1754</v>
      </c>
      <c r="C466" s="4">
        <v>2.0</v>
      </c>
    </row>
    <row r="467">
      <c r="A467" s="3" t="s">
        <v>2201</v>
      </c>
      <c r="B467" s="3" t="s">
        <v>1754</v>
      </c>
      <c r="C467" s="4">
        <v>2.0</v>
      </c>
    </row>
    <row r="468">
      <c r="A468" s="3" t="s">
        <v>2202</v>
      </c>
      <c r="B468" s="3" t="s">
        <v>1754</v>
      </c>
      <c r="C468" s="4">
        <v>2.0</v>
      </c>
    </row>
    <row r="469">
      <c r="A469" s="3" t="s">
        <v>2203</v>
      </c>
      <c r="B469" s="3" t="s">
        <v>1754</v>
      </c>
      <c r="C469" s="4">
        <v>2.0</v>
      </c>
    </row>
    <row r="470">
      <c r="A470" s="3" t="s">
        <v>2204</v>
      </c>
      <c r="B470" s="3" t="s">
        <v>1754</v>
      </c>
      <c r="C470" s="4">
        <v>2.0</v>
      </c>
    </row>
    <row r="471">
      <c r="A471" s="3" t="s">
        <v>2205</v>
      </c>
      <c r="B471" s="3" t="s">
        <v>1754</v>
      </c>
      <c r="C471" s="4">
        <v>2.0</v>
      </c>
    </row>
    <row r="472">
      <c r="A472" s="3" t="s">
        <v>2206</v>
      </c>
      <c r="B472" s="3" t="s">
        <v>1754</v>
      </c>
      <c r="C472" s="4">
        <v>2.0</v>
      </c>
    </row>
    <row r="473">
      <c r="A473" s="3" t="s">
        <v>2207</v>
      </c>
      <c r="B473" s="3" t="s">
        <v>1754</v>
      </c>
      <c r="C473" s="4">
        <v>2.0</v>
      </c>
    </row>
    <row r="474">
      <c r="A474" s="3" t="s">
        <v>2208</v>
      </c>
      <c r="B474" s="3" t="s">
        <v>1754</v>
      </c>
      <c r="C474" s="4">
        <v>2.0</v>
      </c>
    </row>
    <row r="475">
      <c r="A475" s="3" t="s">
        <v>2209</v>
      </c>
      <c r="B475" s="3" t="s">
        <v>1754</v>
      </c>
      <c r="C475" s="4">
        <v>2.0</v>
      </c>
    </row>
    <row r="476">
      <c r="A476" s="3" t="s">
        <v>2210</v>
      </c>
      <c r="B476" s="3" t="s">
        <v>1754</v>
      </c>
      <c r="C476" s="4">
        <v>2.0</v>
      </c>
    </row>
    <row r="477">
      <c r="A477" s="3" t="s">
        <v>2211</v>
      </c>
      <c r="B477" s="3" t="s">
        <v>1754</v>
      </c>
      <c r="C477" s="4">
        <v>2.0</v>
      </c>
    </row>
    <row r="478">
      <c r="A478" s="3" t="s">
        <v>2212</v>
      </c>
      <c r="B478" s="3" t="s">
        <v>1754</v>
      </c>
      <c r="C478" s="4">
        <v>2.0</v>
      </c>
    </row>
    <row r="479">
      <c r="A479" s="3" t="s">
        <v>2213</v>
      </c>
      <c r="B479" s="3" t="s">
        <v>1754</v>
      </c>
      <c r="C479" s="4">
        <v>2.0</v>
      </c>
    </row>
    <row r="480">
      <c r="A480" s="3" t="s">
        <v>2214</v>
      </c>
      <c r="B480" s="3" t="s">
        <v>1754</v>
      </c>
      <c r="C480" s="4">
        <v>2.0</v>
      </c>
    </row>
    <row r="481">
      <c r="A481" s="3" t="s">
        <v>2215</v>
      </c>
      <c r="B481" s="3" t="s">
        <v>1754</v>
      </c>
      <c r="C481" s="4">
        <v>2.0</v>
      </c>
    </row>
    <row r="482">
      <c r="A482" s="3" t="s">
        <v>2216</v>
      </c>
      <c r="B482" s="3" t="s">
        <v>1754</v>
      </c>
      <c r="C482" s="4">
        <v>2.0</v>
      </c>
    </row>
    <row r="483">
      <c r="A483" s="3" t="s">
        <v>2217</v>
      </c>
      <c r="B483" s="3" t="s">
        <v>1754</v>
      </c>
      <c r="C483" s="4">
        <v>2.0</v>
      </c>
    </row>
    <row r="484">
      <c r="A484" s="3" t="s">
        <v>2218</v>
      </c>
      <c r="B484" s="3" t="s">
        <v>1754</v>
      </c>
      <c r="C484" s="4">
        <v>2.0</v>
      </c>
    </row>
    <row r="485">
      <c r="A485" s="3" t="s">
        <v>2219</v>
      </c>
      <c r="B485" s="3" t="s">
        <v>1754</v>
      </c>
      <c r="C485" s="4">
        <v>2.0</v>
      </c>
    </row>
    <row r="486">
      <c r="A486" s="3" t="s">
        <v>2220</v>
      </c>
      <c r="B486" s="3" t="s">
        <v>1754</v>
      </c>
      <c r="C486" s="4">
        <v>2.0</v>
      </c>
    </row>
    <row r="487">
      <c r="A487" s="3" t="s">
        <v>2221</v>
      </c>
      <c r="B487" s="3" t="s">
        <v>1754</v>
      </c>
      <c r="C487" s="4">
        <v>2.0</v>
      </c>
    </row>
    <row r="488">
      <c r="A488" s="3" t="s">
        <v>2222</v>
      </c>
      <c r="B488" s="3" t="s">
        <v>1754</v>
      </c>
      <c r="C488" s="4">
        <v>2.0</v>
      </c>
    </row>
    <row r="489">
      <c r="A489" s="3" t="s">
        <v>2223</v>
      </c>
      <c r="B489" s="3" t="s">
        <v>1754</v>
      </c>
      <c r="C489" s="4">
        <v>2.0</v>
      </c>
    </row>
    <row r="490">
      <c r="A490" s="3" t="s">
        <v>2224</v>
      </c>
      <c r="B490" s="3" t="s">
        <v>1754</v>
      </c>
      <c r="C490" s="4">
        <v>2.0</v>
      </c>
    </row>
    <row r="491">
      <c r="A491" s="3" t="s">
        <v>2225</v>
      </c>
      <c r="B491" s="3" t="s">
        <v>1754</v>
      </c>
      <c r="C491" s="4">
        <v>2.0</v>
      </c>
    </row>
    <row r="492">
      <c r="A492" s="3" t="s">
        <v>2226</v>
      </c>
      <c r="B492" s="3" t="s">
        <v>1754</v>
      </c>
      <c r="C492" s="4">
        <v>2.0</v>
      </c>
    </row>
    <row r="493">
      <c r="A493" s="3" t="s">
        <v>2227</v>
      </c>
      <c r="B493" s="3" t="s">
        <v>1754</v>
      </c>
      <c r="C493" s="4">
        <v>2.0</v>
      </c>
    </row>
    <row r="494">
      <c r="A494" s="3" t="s">
        <v>340</v>
      </c>
      <c r="B494" s="3" t="s">
        <v>1754</v>
      </c>
      <c r="C494" s="4">
        <v>2.0</v>
      </c>
    </row>
    <row r="495">
      <c r="A495" s="3" t="s">
        <v>2228</v>
      </c>
      <c r="B495" s="3" t="s">
        <v>1754</v>
      </c>
      <c r="C495" s="4">
        <v>2.0</v>
      </c>
    </row>
    <row r="496">
      <c r="A496" s="3" t="s">
        <v>2229</v>
      </c>
      <c r="B496" s="3" t="s">
        <v>1754</v>
      </c>
      <c r="C496" s="4">
        <v>2.0</v>
      </c>
    </row>
    <row r="497">
      <c r="A497" s="3" t="s">
        <v>2230</v>
      </c>
      <c r="B497" s="3" t="s">
        <v>1754</v>
      </c>
      <c r="C497" s="4">
        <v>2.0</v>
      </c>
    </row>
    <row r="498">
      <c r="A498" s="3" t="s">
        <v>2231</v>
      </c>
      <c r="B498" s="3" t="s">
        <v>1754</v>
      </c>
      <c r="C498" s="4">
        <v>2.0</v>
      </c>
    </row>
    <row r="499">
      <c r="A499" s="3" t="s">
        <v>2232</v>
      </c>
      <c r="B499" s="3" t="s">
        <v>1754</v>
      </c>
      <c r="C499" s="4">
        <v>2.0</v>
      </c>
    </row>
    <row r="500">
      <c r="A500" s="3" t="s">
        <v>2233</v>
      </c>
      <c r="B500" s="3" t="s">
        <v>1754</v>
      </c>
      <c r="C500" s="4">
        <v>2.0</v>
      </c>
    </row>
    <row r="501">
      <c r="A501" s="3" t="s">
        <v>2234</v>
      </c>
      <c r="B501" s="3" t="s">
        <v>1754</v>
      </c>
      <c r="C501" s="4">
        <v>2.0</v>
      </c>
    </row>
    <row r="502">
      <c r="A502" s="3" t="s">
        <v>2235</v>
      </c>
      <c r="B502" s="3" t="s">
        <v>1754</v>
      </c>
      <c r="C502" s="4">
        <v>2.0</v>
      </c>
    </row>
    <row r="503">
      <c r="A503" s="3" t="s">
        <v>2236</v>
      </c>
      <c r="B503" s="3" t="s">
        <v>1754</v>
      </c>
      <c r="C503" s="4">
        <v>2.0</v>
      </c>
    </row>
    <row r="504">
      <c r="A504" s="3" t="s">
        <v>2237</v>
      </c>
      <c r="B504" s="3" t="s">
        <v>1754</v>
      </c>
      <c r="C504" s="4">
        <v>2.0</v>
      </c>
    </row>
    <row r="505">
      <c r="A505" s="3" t="s">
        <v>2238</v>
      </c>
      <c r="B505" s="3" t="s">
        <v>1754</v>
      </c>
      <c r="C505" s="4">
        <v>2.0</v>
      </c>
    </row>
    <row r="506">
      <c r="A506" s="3" t="s">
        <v>2239</v>
      </c>
      <c r="B506" s="3" t="s">
        <v>1754</v>
      </c>
      <c r="C506" s="4">
        <v>2.0</v>
      </c>
    </row>
    <row r="507">
      <c r="A507" s="3" t="s">
        <v>2240</v>
      </c>
      <c r="B507" s="3" t="s">
        <v>1754</v>
      </c>
      <c r="C507" s="4">
        <v>2.0</v>
      </c>
    </row>
    <row r="508">
      <c r="A508" s="3" t="s">
        <v>694</v>
      </c>
      <c r="B508" s="3" t="s">
        <v>1754</v>
      </c>
      <c r="C508" s="4">
        <v>2.0</v>
      </c>
    </row>
    <row r="509">
      <c r="A509" s="3" t="s">
        <v>2241</v>
      </c>
      <c r="B509" s="3" t="s">
        <v>1754</v>
      </c>
      <c r="C509" s="4">
        <v>2.0</v>
      </c>
    </row>
    <row r="510">
      <c r="A510" s="3" t="s">
        <v>2242</v>
      </c>
      <c r="B510" s="3" t="s">
        <v>1754</v>
      </c>
      <c r="C510" s="4">
        <v>2.0</v>
      </c>
    </row>
    <row r="511">
      <c r="A511" s="3" t="s">
        <v>2243</v>
      </c>
      <c r="B511" s="3" t="s">
        <v>1754</v>
      </c>
      <c r="C511" s="4">
        <v>2.0</v>
      </c>
    </row>
    <row r="512">
      <c r="A512" s="3" t="s">
        <v>2244</v>
      </c>
      <c r="B512" s="3" t="s">
        <v>1754</v>
      </c>
      <c r="C512" s="4">
        <v>2.0</v>
      </c>
    </row>
    <row r="513">
      <c r="A513" s="3" t="s">
        <v>2245</v>
      </c>
      <c r="B513" s="3" t="s">
        <v>1754</v>
      </c>
      <c r="C513" s="4">
        <v>2.0</v>
      </c>
    </row>
    <row r="514">
      <c r="A514" s="3" t="s">
        <v>2246</v>
      </c>
      <c r="B514" s="3" t="s">
        <v>1754</v>
      </c>
      <c r="C514" s="4">
        <v>2.0</v>
      </c>
    </row>
    <row r="515">
      <c r="A515" s="3" t="s">
        <v>2247</v>
      </c>
      <c r="B515" s="3" t="s">
        <v>1754</v>
      </c>
      <c r="C515" s="4">
        <v>2.0</v>
      </c>
    </row>
    <row r="516">
      <c r="A516" s="3" t="s">
        <v>2248</v>
      </c>
      <c r="B516" s="3" t="s">
        <v>1754</v>
      </c>
      <c r="C516" s="4">
        <v>2.0</v>
      </c>
    </row>
    <row r="517">
      <c r="A517" s="3" t="s">
        <v>2249</v>
      </c>
      <c r="B517" s="3" t="s">
        <v>1754</v>
      </c>
      <c r="C517" s="4">
        <v>2.0</v>
      </c>
    </row>
    <row r="518">
      <c r="A518" s="3" t="s">
        <v>2250</v>
      </c>
      <c r="B518" s="3" t="s">
        <v>1754</v>
      </c>
      <c r="C518" s="4">
        <v>2.0</v>
      </c>
    </row>
    <row r="519">
      <c r="A519" s="3" t="s">
        <v>2251</v>
      </c>
      <c r="B519" s="3" t="s">
        <v>1754</v>
      </c>
      <c r="C519" s="4">
        <v>2.0</v>
      </c>
    </row>
    <row r="520">
      <c r="A520" s="3" t="s">
        <v>2252</v>
      </c>
      <c r="B520" s="3" t="s">
        <v>1754</v>
      </c>
      <c r="C520" s="4">
        <v>2.0</v>
      </c>
    </row>
    <row r="521">
      <c r="A521" s="3" t="s">
        <v>2253</v>
      </c>
      <c r="B521" s="3" t="s">
        <v>1754</v>
      </c>
      <c r="C521" s="4">
        <v>2.0</v>
      </c>
    </row>
    <row r="522">
      <c r="A522" s="3" t="s">
        <v>2254</v>
      </c>
      <c r="B522" s="3" t="s">
        <v>1754</v>
      </c>
      <c r="C522" s="4">
        <v>2.0</v>
      </c>
    </row>
    <row r="523">
      <c r="A523" s="3" t="s">
        <v>2255</v>
      </c>
      <c r="B523" s="3" t="s">
        <v>1754</v>
      </c>
      <c r="C523" s="4">
        <v>2.0</v>
      </c>
    </row>
    <row r="524">
      <c r="A524" s="3" t="s">
        <v>2256</v>
      </c>
      <c r="B524" s="3" t="s">
        <v>1754</v>
      </c>
      <c r="C524" s="4">
        <v>2.0</v>
      </c>
    </row>
    <row r="525">
      <c r="A525" s="3" t="s">
        <v>2257</v>
      </c>
      <c r="B525" s="3" t="s">
        <v>1754</v>
      </c>
      <c r="C525" s="4">
        <v>2.0</v>
      </c>
    </row>
    <row r="526">
      <c r="A526" s="3" t="s">
        <v>25</v>
      </c>
      <c r="B526" s="3" t="s">
        <v>1754</v>
      </c>
      <c r="C526" s="4">
        <v>2.0</v>
      </c>
    </row>
    <row r="527">
      <c r="A527" s="3" t="s">
        <v>2258</v>
      </c>
      <c r="B527" s="3" t="s">
        <v>1754</v>
      </c>
      <c r="C527" s="4">
        <v>2.0</v>
      </c>
    </row>
    <row r="528">
      <c r="A528" s="3" t="s">
        <v>2259</v>
      </c>
      <c r="B528" s="3" t="s">
        <v>1754</v>
      </c>
      <c r="C528" s="4">
        <v>2.0</v>
      </c>
    </row>
    <row r="529">
      <c r="A529" s="3" t="s">
        <v>2260</v>
      </c>
      <c r="B529" s="3" t="s">
        <v>1754</v>
      </c>
      <c r="C529" s="4">
        <v>2.0</v>
      </c>
    </row>
    <row r="530">
      <c r="A530" s="3" t="s">
        <v>1231</v>
      </c>
      <c r="B530" s="3" t="s">
        <v>1754</v>
      </c>
      <c r="C530" s="4">
        <v>2.0</v>
      </c>
    </row>
    <row r="531">
      <c r="A531" s="3" t="s">
        <v>2261</v>
      </c>
      <c r="B531" s="3" t="s">
        <v>1754</v>
      </c>
      <c r="C531" s="4">
        <v>2.0</v>
      </c>
    </row>
    <row r="532">
      <c r="A532" s="3" t="s">
        <v>2262</v>
      </c>
      <c r="B532" s="3" t="s">
        <v>1754</v>
      </c>
      <c r="C532" s="4">
        <v>2.0</v>
      </c>
    </row>
    <row r="533">
      <c r="A533" s="3" t="s">
        <v>2263</v>
      </c>
      <c r="B533" s="3" t="s">
        <v>1754</v>
      </c>
      <c r="C533" s="4">
        <v>2.0</v>
      </c>
    </row>
    <row r="534">
      <c r="A534" s="3" t="s">
        <v>2264</v>
      </c>
      <c r="B534" s="3" t="s">
        <v>1754</v>
      </c>
      <c r="C534" s="4">
        <v>2.0</v>
      </c>
    </row>
    <row r="535">
      <c r="A535" s="3" t="s">
        <v>2265</v>
      </c>
      <c r="B535" s="3" t="s">
        <v>1754</v>
      </c>
      <c r="C535" s="4">
        <v>2.0</v>
      </c>
    </row>
    <row r="536">
      <c r="A536" s="3" t="s">
        <v>2266</v>
      </c>
      <c r="B536" s="3" t="s">
        <v>1754</v>
      </c>
      <c r="C536" s="4">
        <v>2.0</v>
      </c>
    </row>
    <row r="537">
      <c r="A537" s="3" t="s">
        <v>2267</v>
      </c>
      <c r="B537" s="3" t="s">
        <v>1754</v>
      </c>
      <c r="C537" s="4">
        <v>2.0</v>
      </c>
    </row>
    <row r="538">
      <c r="A538" s="3" t="s">
        <v>2268</v>
      </c>
      <c r="B538" s="3" t="s">
        <v>1754</v>
      </c>
      <c r="C538" s="4">
        <v>2.0</v>
      </c>
    </row>
    <row r="539">
      <c r="A539" s="3" t="s">
        <v>2269</v>
      </c>
      <c r="B539" s="3" t="s">
        <v>1754</v>
      </c>
      <c r="C539" s="4">
        <v>2.0</v>
      </c>
    </row>
    <row r="540">
      <c r="A540" s="3" t="s">
        <v>2270</v>
      </c>
      <c r="B540" s="3" t="s">
        <v>1754</v>
      </c>
      <c r="C540" s="4">
        <v>2.0</v>
      </c>
    </row>
    <row r="541">
      <c r="A541" s="3" t="s">
        <v>2271</v>
      </c>
      <c r="B541" s="3" t="s">
        <v>1754</v>
      </c>
      <c r="C541" s="4">
        <v>2.0</v>
      </c>
    </row>
    <row r="542">
      <c r="A542" s="3" t="s">
        <v>2272</v>
      </c>
      <c r="B542" s="3" t="s">
        <v>1754</v>
      </c>
      <c r="C542" s="4">
        <v>2.0</v>
      </c>
    </row>
    <row r="543">
      <c r="A543" s="3" t="s">
        <v>2273</v>
      </c>
      <c r="B543" s="3" t="s">
        <v>1754</v>
      </c>
      <c r="C543" s="4">
        <v>2.0</v>
      </c>
    </row>
    <row r="544">
      <c r="A544" s="3" t="s">
        <v>2274</v>
      </c>
      <c r="B544" s="3" t="s">
        <v>1754</v>
      </c>
      <c r="C544" s="4">
        <v>2.0</v>
      </c>
    </row>
    <row r="545">
      <c r="A545" s="3" t="s">
        <v>2275</v>
      </c>
      <c r="B545" s="3" t="s">
        <v>1754</v>
      </c>
      <c r="C545" s="4">
        <v>2.0</v>
      </c>
    </row>
    <row r="546">
      <c r="A546" s="3" t="s">
        <v>2276</v>
      </c>
      <c r="B546" s="3" t="s">
        <v>1754</v>
      </c>
      <c r="C546" s="4">
        <v>2.0</v>
      </c>
    </row>
    <row r="547">
      <c r="A547" s="3" t="s">
        <v>2277</v>
      </c>
      <c r="B547" s="3" t="s">
        <v>1754</v>
      </c>
      <c r="C547" s="4">
        <v>2.0</v>
      </c>
    </row>
    <row r="548">
      <c r="A548" s="3" t="s">
        <v>2278</v>
      </c>
      <c r="B548" s="3" t="s">
        <v>1754</v>
      </c>
      <c r="C548" s="4">
        <v>2.0</v>
      </c>
    </row>
    <row r="549">
      <c r="A549" s="3" t="s">
        <v>2279</v>
      </c>
      <c r="B549" s="3" t="s">
        <v>1754</v>
      </c>
      <c r="C549" s="4">
        <v>2.0</v>
      </c>
    </row>
    <row r="550">
      <c r="A550" s="3" t="s">
        <v>2280</v>
      </c>
      <c r="B550" s="3" t="s">
        <v>1754</v>
      </c>
      <c r="C550" s="4">
        <v>2.0</v>
      </c>
    </row>
    <row r="551">
      <c r="A551" s="3" t="s">
        <v>2281</v>
      </c>
      <c r="B551" s="3" t="s">
        <v>1754</v>
      </c>
      <c r="C551" s="4">
        <v>2.0</v>
      </c>
    </row>
    <row r="552">
      <c r="A552" s="3" t="s">
        <v>2282</v>
      </c>
      <c r="B552" s="3" t="s">
        <v>1754</v>
      </c>
      <c r="C552" s="4">
        <v>2.0</v>
      </c>
    </row>
    <row r="553">
      <c r="A553" s="3" t="s">
        <v>2283</v>
      </c>
      <c r="B553" s="3" t="s">
        <v>1754</v>
      </c>
      <c r="C553" s="4">
        <v>2.0</v>
      </c>
    </row>
    <row r="554">
      <c r="A554" s="3" t="s">
        <v>2284</v>
      </c>
      <c r="B554" s="3" t="s">
        <v>1754</v>
      </c>
      <c r="C554" s="4">
        <v>2.0</v>
      </c>
    </row>
    <row r="555">
      <c r="A555" s="3" t="s">
        <v>2285</v>
      </c>
      <c r="B555" s="3" t="s">
        <v>1754</v>
      </c>
      <c r="C555" s="4">
        <v>2.0</v>
      </c>
    </row>
    <row r="556">
      <c r="A556" s="3" t="s">
        <v>2286</v>
      </c>
      <c r="B556" s="3" t="s">
        <v>1754</v>
      </c>
      <c r="C556" s="4">
        <v>2.0</v>
      </c>
    </row>
    <row r="557">
      <c r="A557" s="3" t="s">
        <v>2287</v>
      </c>
      <c r="B557" s="3" t="s">
        <v>1754</v>
      </c>
      <c r="C557" s="4">
        <v>2.0</v>
      </c>
    </row>
    <row r="558">
      <c r="A558" s="3" t="s">
        <v>2288</v>
      </c>
      <c r="B558" s="3" t="s">
        <v>1754</v>
      </c>
      <c r="C558" s="4">
        <v>2.0</v>
      </c>
    </row>
    <row r="559">
      <c r="A559" s="3" t="s">
        <v>2289</v>
      </c>
      <c r="B559" s="3" t="s">
        <v>1754</v>
      </c>
      <c r="C559" s="4">
        <v>2.0</v>
      </c>
    </row>
    <row r="560">
      <c r="A560" s="3" t="s">
        <v>2290</v>
      </c>
      <c r="B560" s="3" t="s">
        <v>1754</v>
      </c>
      <c r="C560" s="4">
        <v>2.0</v>
      </c>
    </row>
    <row r="561">
      <c r="A561" s="3" t="s">
        <v>2291</v>
      </c>
      <c r="B561" s="3" t="s">
        <v>1754</v>
      </c>
      <c r="C561" s="4">
        <v>2.0</v>
      </c>
    </row>
    <row r="562">
      <c r="A562" s="3" t="s">
        <v>2292</v>
      </c>
      <c r="B562" s="3" t="s">
        <v>1754</v>
      </c>
      <c r="C562" s="4">
        <v>2.0</v>
      </c>
    </row>
    <row r="563">
      <c r="A563" s="3" t="s">
        <v>2293</v>
      </c>
      <c r="B563" s="3" t="s">
        <v>1754</v>
      </c>
      <c r="C563" s="4">
        <v>2.0</v>
      </c>
    </row>
    <row r="564">
      <c r="A564" s="3" t="s">
        <v>2294</v>
      </c>
      <c r="B564" s="3" t="s">
        <v>1754</v>
      </c>
      <c r="C564" s="4">
        <v>2.0</v>
      </c>
    </row>
    <row r="565">
      <c r="A565" s="3" t="s">
        <v>2295</v>
      </c>
      <c r="B565" s="3" t="s">
        <v>1754</v>
      </c>
      <c r="C565" s="4">
        <v>2.0</v>
      </c>
    </row>
    <row r="566">
      <c r="A566" s="3" t="s">
        <v>2296</v>
      </c>
      <c r="B566" s="3" t="s">
        <v>1754</v>
      </c>
      <c r="C566" s="4">
        <v>2.0</v>
      </c>
    </row>
    <row r="567">
      <c r="A567" s="3" t="s">
        <v>2297</v>
      </c>
      <c r="B567" s="3" t="s">
        <v>1754</v>
      </c>
      <c r="C567" s="4">
        <v>2.0</v>
      </c>
    </row>
    <row r="568">
      <c r="A568" s="3" t="s">
        <v>2298</v>
      </c>
      <c r="B568" s="3" t="s">
        <v>1754</v>
      </c>
      <c r="C568" s="4">
        <v>2.0</v>
      </c>
    </row>
    <row r="569">
      <c r="A569" s="3" t="s">
        <v>2299</v>
      </c>
      <c r="B569" s="3" t="s">
        <v>1754</v>
      </c>
      <c r="C569" s="4">
        <v>2.0</v>
      </c>
    </row>
    <row r="570">
      <c r="A570" s="3" t="s">
        <v>2300</v>
      </c>
      <c r="B570" s="3" t="s">
        <v>1754</v>
      </c>
      <c r="C570" s="4">
        <v>2.0</v>
      </c>
    </row>
    <row r="571">
      <c r="A571" s="3" t="s">
        <v>2301</v>
      </c>
      <c r="B571" s="3" t="s">
        <v>1754</v>
      </c>
      <c r="C571" s="4">
        <v>2.0</v>
      </c>
    </row>
    <row r="572">
      <c r="A572" s="3" t="s">
        <v>2302</v>
      </c>
      <c r="B572" s="3" t="s">
        <v>1754</v>
      </c>
      <c r="C572" s="4">
        <v>2.0</v>
      </c>
    </row>
    <row r="573">
      <c r="A573" s="3" t="s">
        <v>2303</v>
      </c>
      <c r="B573" s="3" t="s">
        <v>1754</v>
      </c>
      <c r="C573" s="4">
        <v>2.0</v>
      </c>
    </row>
    <row r="574">
      <c r="A574" s="3" t="s">
        <v>2304</v>
      </c>
      <c r="B574" s="3" t="s">
        <v>1754</v>
      </c>
      <c r="C574" s="4">
        <v>2.0</v>
      </c>
    </row>
    <row r="575">
      <c r="A575" s="3" t="s">
        <v>2305</v>
      </c>
      <c r="B575" s="3" t="s">
        <v>1754</v>
      </c>
      <c r="C575" s="4">
        <v>2.0</v>
      </c>
    </row>
    <row r="576">
      <c r="A576" s="3" t="s">
        <v>2306</v>
      </c>
      <c r="B576" s="3" t="s">
        <v>1754</v>
      </c>
      <c r="C576" s="4">
        <v>2.0</v>
      </c>
    </row>
    <row r="577">
      <c r="A577" s="3" t="s">
        <v>2307</v>
      </c>
      <c r="B577" s="3" t="s">
        <v>1754</v>
      </c>
      <c r="C577" s="4">
        <v>2.0</v>
      </c>
    </row>
    <row r="578">
      <c r="A578" s="3" t="s">
        <v>2308</v>
      </c>
      <c r="B578" s="3" t="s">
        <v>1754</v>
      </c>
      <c r="C578" s="4">
        <v>2.0</v>
      </c>
    </row>
    <row r="579">
      <c r="A579" s="3" t="s">
        <v>2309</v>
      </c>
      <c r="B579" s="3" t="s">
        <v>1754</v>
      </c>
      <c r="C579" s="4">
        <v>2.0</v>
      </c>
    </row>
    <row r="580">
      <c r="A580" s="3" t="s">
        <v>2310</v>
      </c>
      <c r="B580" s="3" t="s">
        <v>1754</v>
      </c>
      <c r="C580" s="4">
        <v>2.0</v>
      </c>
    </row>
    <row r="581">
      <c r="A581" s="3" t="s">
        <v>2311</v>
      </c>
      <c r="B581" s="3" t="s">
        <v>1754</v>
      </c>
      <c r="C581" s="4">
        <v>2.0</v>
      </c>
    </row>
    <row r="582">
      <c r="A582" s="3" t="s">
        <v>2312</v>
      </c>
      <c r="B582" s="3" t="s">
        <v>1754</v>
      </c>
      <c r="C582" s="4">
        <v>2.0</v>
      </c>
    </row>
    <row r="583">
      <c r="A583" s="3" t="s">
        <v>2313</v>
      </c>
      <c r="B583" s="3" t="s">
        <v>1754</v>
      </c>
      <c r="C583" s="4">
        <v>2.0</v>
      </c>
    </row>
    <row r="584">
      <c r="A584" s="3" t="s">
        <v>2314</v>
      </c>
      <c r="B584" s="3" t="s">
        <v>1754</v>
      </c>
      <c r="C584" s="4">
        <v>2.0</v>
      </c>
    </row>
    <row r="585">
      <c r="A585" s="3" t="s">
        <v>2315</v>
      </c>
      <c r="B585" s="3" t="s">
        <v>1754</v>
      </c>
      <c r="C585" s="4">
        <v>2.0</v>
      </c>
    </row>
    <row r="586">
      <c r="A586" s="3" t="s">
        <v>2316</v>
      </c>
      <c r="B586" s="3" t="s">
        <v>1754</v>
      </c>
      <c r="C586" s="4">
        <v>2.0</v>
      </c>
    </row>
    <row r="587">
      <c r="A587" s="3" t="s">
        <v>2317</v>
      </c>
      <c r="B587" s="3" t="s">
        <v>1754</v>
      </c>
      <c r="C587" s="4">
        <v>2.0</v>
      </c>
    </row>
    <row r="588">
      <c r="A588" s="3" t="s">
        <v>2318</v>
      </c>
      <c r="B588" s="3" t="s">
        <v>1754</v>
      </c>
      <c r="C588" s="4">
        <v>2.0</v>
      </c>
    </row>
    <row r="589">
      <c r="A589" s="3" t="s">
        <v>2319</v>
      </c>
      <c r="B589" s="3" t="s">
        <v>1754</v>
      </c>
      <c r="C589" s="4">
        <v>2.0</v>
      </c>
    </row>
    <row r="590">
      <c r="A590" s="3" t="s">
        <v>2320</v>
      </c>
      <c r="B590" s="3" t="s">
        <v>1754</v>
      </c>
      <c r="C590" s="4">
        <v>2.0</v>
      </c>
    </row>
    <row r="591">
      <c r="A591" s="3" t="s">
        <v>2321</v>
      </c>
      <c r="B591" s="3" t="s">
        <v>1754</v>
      </c>
      <c r="C591" s="4">
        <v>2.0</v>
      </c>
    </row>
    <row r="592">
      <c r="A592" s="3" t="s">
        <v>2322</v>
      </c>
      <c r="B592" s="3" t="s">
        <v>1754</v>
      </c>
      <c r="C592" s="4">
        <v>2.0</v>
      </c>
    </row>
    <row r="593">
      <c r="A593" s="3" t="s">
        <v>2323</v>
      </c>
      <c r="B593" s="3" t="s">
        <v>1754</v>
      </c>
      <c r="C593" s="4">
        <v>2.0</v>
      </c>
    </row>
    <row r="594">
      <c r="A594" s="3" t="s">
        <v>2324</v>
      </c>
      <c r="B594" s="3" t="s">
        <v>1754</v>
      </c>
      <c r="C594" s="4">
        <v>2.0</v>
      </c>
    </row>
    <row r="595">
      <c r="A595" s="3" t="s">
        <v>2325</v>
      </c>
      <c r="B595" s="3" t="s">
        <v>1754</v>
      </c>
      <c r="C595" s="4">
        <v>2.0</v>
      </c>
    </row>
    <row r="596">
      <c r="A596" s="3" t="s">
        <v>2326</v>
      </c>
      <c r="B596" s="3" t="s">
        <v>1754</v>
      </c>
      <c r="C596" s="4">
        <v>2.0</v>
      </c>
    </row>
    <row r="597">
      <c r="A597" s="3" t="s">
        <v>2327</v>
      </c>
      <c r="B597" s="3" t="s">
        <v>1754</v>
      </c>
      <c r="C597" s="4">
        <v>2.0</v>
      </c>
    </row>
    <row r="598">
      <c r="A598" s="3" t="s">
        <v>2328</v>
      </c>
      <c r="B598" s="3" t="s">
        <v>1754</v>
      </c>
      <c r="C598" s="4">
        <v>2.0</v>
      </c>
    </row>
    <row r="599">
      <c r="A599" s="3" t="s">
        <v>2329</v>
      </c>
      <c r="B599" s="3" t="s">
        <v>1754</v>
      </c>
      <c r="C599" s="4">
        <v>2.0</v>
      </c>
    </row>
    <row r="600">
      <c r="A600" s="3" t="s">
        <v>2330</v>
      </c>
      <c r="B600" s="3" t="s">
        <v>1754</v>
      </c>
      <c r="C600" s="4">
        <v>2.0</v>
      </c>
    </row>
    <row r="601">
      <c r="A601" s="3" t="s">
        <v>2331</v>
      </c>
      <c r="B601" s="3" t="s">
        <v>1754</v>
      </c>
      <c r="C601" s="4">
        <v>2.0</v>
      </c>
    </row>
    <row r="602">
      <c r="A602" s="3" t="s">
        <v>2332</v>
      </c>
      <c r="B602" s="3" t="s">
        <v>1754</v>
      </c>
      <c r="C602" s="4">
        <v>2.0</v>
      </c>
    </row>
    <row r="603">
      <c r="A603" s="3" t="s">
        <v>2333</v>
      </c>
      <c r="B603" s="3" t="s">
        <v>1754</v>
      </c>
      <c r="C603" s="4">
        <v>2.0</v>
      </c>
    </row>
    <row r="604">
      <c r="A604" s="3" t="s">
        <v>2334</v>
      </c>
      <c r="B604" s="3" t="s">
        <v>1754</v>
      </c>
      <c r="C604" s="4">
        <v>2.0</v>
      </c>
    </row>
    <row r="605">
      <c r="A605" s="3" t="s">
        <v>2335</v>
      </c>
      <c r="B605" s="3" t="s">
        <v>1754</v>
      </c>
      <c r="C605" s="4">
        <v>2.0</v>
      </c>
    </row>
    <row r="606">
      <c r="A606" s="3" t="s">
        <v>68</v>
      </c>
      <c r="B606" s="3" t="s">
        <v>1754</v>
      </c>
      <c r="C606" s="4">
        <v>2.0</v>
      </c>
    </row>
    <row r="607">
      <c r="A607" s="3" t="s">
        <v>40</v>
      </c>
      <c r="B607" s="3" t="s">
        <v>1754</v>
      </c>
      <c r="C607" s="4">
        <v>2.0</v>
      </c>
    </row>
    <row r="608">
      <c r="A608" s="3" t="s">
        <v>2336</v>
      </c>
      <c r="B608" s="3" t="s">
        <v>1754</v>
      </c>
      <c r="C608" s="4">
        <v>2.0</v>
      </c>
    </row>
    <row r="609">
      <c r="A609" s="3" t="s">
        <v>2337</v>
      </c>
      <c r="B609" s="3" t="s">
        <v>1754</v>
      </c>
      <c r="C609" s="4">
        <v>2.0</v>
      </c>
    </row>
    <row r="610">
      <c r="A610" s="3" t="s">
        <v>2338</v>
      </c>
      <c r="B610" s="3" t="s">
        <v>1754</v>
      </c>
      <c r="C610" s="4">
        <v>2.0</v>
      </c>
    </row>
    <row r="611">
      <c r="A611" s="3" t="s">
        <v>2339</v>
      </c>
      <c r="B611" s="3" t="s">
        <v>1754</v>
      </c>
      <c r="C611" s="4">
        <v>2.0</v>
      </c>
    </row>
    <row r="612">
      <c r="A612" s="3" t="s">
        <v>2340</v>
      </c>
      <c r="B612" s="3" t="s">
        <v>1754</v>
      </c>
      <c r="C612" s="4">
        <v>2.0</v>
      </c>
    </row>
    <row r="613">
      <c r="A613" s="3" t="s">
        <v>2341</v>
      </c>
      <c r="B613" s="3" t="s">
        <v>1754</v>
      </c>
      <c r="C613" s="4">
        <v>2.0</v>
      </c>
    </row>
    <row r="614">
      <c r="A614" s="3" t="s">
        <v>2342</v>
      </c>
      <c r="B614" s="3" t="s">
        <v>1754</v>
      </c>
      <c r="C614" s="4">
        <v>2.0</v>
      </c>
    </row>
    <row r="615">
      <c r="A615" s="3" t="s">
        <v>2343</v>
      </c>
      <c r="B615" s="3" t="s">
        <v>1754</v>
      </c>
      <c r="C615" s="4">
        <v>2.0</v>
      </c>
    </row>
    <row r="616">
      <c r="A616" s="3" t="s">
        <v>2344</v>
      </c>
      <c r="B616" s="3" t="s">
        <v>1754</v>
      </c>
      <c r="C616" s="4">
        <v>2.0</v>
      </c>
    </row>
    <row r="617">
      <c r="A617" s="3" t="s">
        <v>2345</v>
      </c>
      <c r="B617" s="3" t="s">
        <v>1754</v>
      </c>
      <c r="C617" s="4">
        <v>2.0</v>
      </c>
    </row>
    <row r="618">
      <c r="A618" s="3" t="s">
        <v>2346</v>
      </c>
      <c r="B618" s="3" t="s">
        <v>1754</v>
      </c>
      <c r="C618" s="4">
        <v>2.0</v>
      </c>
    </row>
    <row r="619">
      <c r="A619" s="3" t="s">
        <v>2347</v>
      </c>
      <c r="B619" s="3" t="s">
        <v>1754</v>
      </c>
      <c r="C619" s="4">
        <v>2.0</v>
      </c>
    </row>
    <row r="620">
      <c r="A620" s="3" t="s">
        <v>2348</v>
      </c>
      <c r="B620" s="3" t="s">
        <v>1754</v>
      </c>
      <c r="C620" s="4">
        <v>2.0</v>
      </c>
    </row>
    <row r="621">
      <c r="A621" s="3" t="s">
        <v>2349</v>
      </c>
      <c r="B621" s="3" t="s">
        <v>1754</v>
      </c>
      <c r="C621" s="4">
        <v>2.0</v>
      </c>
    </row>
    <row r="622">
      <c r="A622" s="3" t="s">
        <v>2350</v>
      </c>
      <c r="B622" s="3" t="s">
        <v>1754</v>
      </c>
      <c r="C622" s="4">
        <v>2.0</v>
      </c>
    </row>
    <row r="623">
      <c r="A623" s="3" t="s">
        <v>2351</v>
      </c>
      <c r="B623" s="3" t="s">
        <v>1754</v>
      </c>
      <c r="C623" s="4">
        <v>2.0</v>
      </c>
    </row>
    <row r="624">
      <c r="A624" s="3" t="s">
        <v>2352</v>
      </c>
      <c r="B624" s="3" t="s">
        <v>1754</v>
      </c>
      <c r="C624" s="4">
        <v>2.0</v>
      </c>
    </row>
    <row r="625">
      <c r="A625" s="3" t="s">
        <v>2353</v>
      </c>
      <c r="B625" s="3" t="s">
        <v>1754</v>
      </c>
      <c r="C625" s="4">
        <v>2.0</v>
      </c>
    </row>
    <row r="626">
      <c r="A626" s="3" t="s">
        <v>2354</v>
      </c>
      <c r="B626" s="3" t="s">
        <v>1754</v>
      </c>
      <c r="C626" s="4">
        <v>2.0</v>
      </c>
    </row>
    <row r="627">
      <c r="A627" s="3" t="s">
        <v>2355</v>
      </c>
      <c r="B627" s="3" t="s">
        <v>1754</v>
      </c>
      <c r="C627" s="4">
        <v>2.0</v>
      </c>
    </row>
    <row r="628">
      <c r="A628" s="3" t="s">
        <v>2356</v>
      </c>
      <c r="B628" s="3" t="s">
        <v>1754</v>
      </c>
      <c r="C628" s="4">
        <v>2.0</v>
      </c>
    </row>
    <row r="629">
      <c r="A629" s="3" t="s">
        <v>2357</v>
      </c>
      <c r="B629" s="3" t="s">
        <v>1754</v>
      </c>
      <c r="C629" s="4">
        <v>2.0</v>
      </c>
    </row>
    <row r="630">
      <c r="A630" s="3" t="s">
        <v>2358</v>
      </c>
      <c r="B630" s="3" t="s">
        <v>1754</v>
      </c>
      <c r="C630" s="4">
        <v>2.0</v>
      </c>
    </row>
    <row r="631">
      <c r="A631" s="3" t="s">
        <v>2359</v>
      </c>
      <c r="B631" s="3" t="s">
        <v>1754</v>
      </c>
      <c r="C631" s="4">
        <v>2.0</v>
      </c>
    </row>
    <row r="632">
      <c r="A632" s="3" t="s">
        <v>2360</v>
      </c>
      <c r="B632" s="3" t="s">
        <v>1754</v>
      </c>
      <c r="C632" s="4">
        <v>2.0</v>
      </c>
    </row>
    <row r="633">
      <c r="A633" s="3" t="s">
        <v>2361</v>
      </c>
      <c r="B633" s="3" t="s">
        <v>1754</v>
      </c>
      <c r="C633" s="4">
        <v>2.0</v>
      </c>
    </row>
    <row r="634">
      <c r="A634" s="3" t="s">
        <v>2362</v>
      </c>
      <c r="B634" s="3" t="s">
        <v>1754</v>
      </c>
      <c r="C634" s="4">
        <v>2.0</v>
      </c>
    </row>
    <row r="635">
      <c r="A635" s="3" t="s">
        <v>2363</v>
      </c>
      <c r="B635" s="3" t="s">
        <v>1754</v>
      </c>
      <c r="C635" s="4">
        <v>2.0</v>
      </c>
    </row>
    <row r="636">
      <c r="A636" s="3" t="s">
        <v>2364</v>
      </c>
      <c r="B636" s="3" t="s">
        <v>1754</v>
      </c>
      <c r="C636" s="4">
        <v>2.0</v>
      </c>
    </row>
    <row r="637">
      <c r="A637" s="3" t="s">
        <v>2365</v>
      </c>
      <c r="B637" s="3" t="s">
        <v>1754</v>
      </c>
      <c r="C637" s="4">
        <v>2.0</v>
      </c>
    </row>
    <row r="638">
      <c r="A638" s="3" t="s">
        <v>2366</v>
      </c>
      <c r="B638" s="3" t="s">
        <v>1754</v>
      </c>
      <c r="C638" s="4">
        <v>2.0</v>
      </c>
    </row>
    <row r="639">
      <c r="A639" s="3" t="s">
        <v>2367</v>
      </c>
      <c r="B639" s="3" t="s">
        <v>1754</v>
      </c>
      <c r="C639" s="4">
        <v>2.0</v>
      </c>
    </row>
    <row r="640">
      <c r="A640" s="3" t="s">
        <v>2368</v>
      </c>
      <c r="B640" s="3" t="s">
        <v>1754</v>
      </c>
      <c r="C640" s="4">
        <v>2.0</v>
      </c>
    </row>
    <row r="641">
      <c r="A641" s="3" t="s">
        <v>2369</v>
      </c>
      <c r="B641" s="3" t="s">
        <v>1754</v>
      </c>
      <c r="C641" s="4">
        <v>2.0</v>
      </c>
    </row>
    <row r="642">
      <c r="A642" s="3" t="s">
        <v>2370</v>
      </c>
      <c r="B642" s="3" t="s">
        <v>1754</v>
      </c>
      <c r="C642" s="4">
        <v>2.0</v>
      </c>
    </row>
    <row r="643">
      <c r="A643" s="3" t="s">
        <v>2371</v>
      </c>
      <c r="B643" s="3" t="s">
        <v>1754</v>
      </c>
      <c r="C643" s="4">
        <v>2.0</v>
      </c>
    </row>
    <row r="644">
      <c r="A644" s="3" t="s">
        <v>2372</v>
      </c>
      <c r="B644" s="3" t="s">
        <v>1754</v>
      </c>
      <c r="C644" s="4">
        <v>2.0</v>
      </c>
    </row>
    <row r="645">
      <c r="A645" s="3" t="s">
        <v>2373</v>
      </c>
      <c r="B645" s="3" t="s">
        <v>1754</v>
      </c>
      <c r="C645" s="4">
        <v>2.0</v>
      </c>
    </row>
    <row r="646">
      <c r="A646" s="3" t="s">
        <v>2374</v>
      </c>
      <c r="B646" s="3" t="s">
        <v>1754</v>
      </c>
      <c r="C646" s="4">
        <v>2.0</v>
      </c>
    </row>
    <row r="647">
      <c r="A647" s="3" t="s">
        <v>2375</v>
      </c>
      <c r="B647" s="3" t="s">
        <v>1754</v>
      </c>
      <c r="C647" s="4">
        <v>2.0</v>
      </c>
    </row>
    <row r="648">
      <c r="A648" s="3" t="s">
        <v>2376</v>
      </c>
      <c r="B648" s="3" t="s">
        <v>1754</v>
      </c>
      <c r="C648" s="4">
        <v>2.0</v>
      </c>
    </row>
    <row r="649">
      <c r="A649" s="3" t="s">
        <v>2377</v>
      </c>
      <c r="B649" s="3" t="s">
        <v>1754</v>
      </c>
      <c r="C649" s="4">
        <v>2.0</v>
      </c>
    </row>
    <row r="650">
      <c r="A650" s="3" t="s">
        <v>2378</v>
      </c>
      <c r="B650" s="3" t="s">
        <v>1754</v>
      </c>
      <c r="C650" s="4">
        <v>2.0</v>
      </c>
    </row>
    <row r="651">
      <c r="A651" s="3" t="s">
        <v>485</v>
      </c>
      <c r="B651" s="3" t="s">
        <v>1754</v>
      </c>
      <c r="C651" s="4">
        <v>2.0</v>
      </c>
    </row>
    <row r="652">
      <c r="A652" s="3" t="s">
        <v>2379</v>
      </c>
      <c r="B652" s="3" t="s">
        <v>1754</v>
      </c>
      <c r="C652" s="4">
        <v>2.0</v>
      </c>
    </row>
    <row r="653">
      <c r="A653" s="3" t="s">
        <v>2380</v>
      </c>
      <c r="B653" s="3" t="s">
        <v>1754</v>
      </c>
      <c r="C653" s="4">
        <v>2.0</v>
      </c>
    </row>
    <row r="654">
      <c r="A654" s="3" t="s">
        <v>2381</v>
      </c>
      <c r="B654" s="3" t="s">
        <v>1754</v>
      </c>
      <c r="C654" s="4">
        <v>2.0</v>
      </c>
    </row>
    <row r="655">
      <c r="A655" s="3" t="s">
        <v>2382</v>
      </c>
      <c r="B655" s="3" t="s">
        <v>1754</v>
      </c>
      <c r="C655" s="4">
        <v>2.0</v>
      </c>
    </row>
    <row r="656">
      <c r="A656" s="3" t="s">
        <v>2383</v>
      </c>
      <c r="B656" s="3" t="s">
        <v>1754</v>
      </c>
      <c r="C656" s="4">
        <v>2.0</v>
      </c>
    </row>
    <row r="657">
      <c r="A657" s="3" t="s">
        <v>2384</v>
      </c>
      <c r="B657" s="3" t="s">
        <v>1754</v>
      </c>
      <c r="C657" s="4">
        <v>2.0</v>
      </c>
    </row>
    <row r="658">
      <c r="A658" s="3" t="s">
        <v>2385</v>
      </c>
      <c r="B658" s="3" t="s">
        <v>1754</v>
      </c>
      <c r="C658" s="4">
        <v>2.0</v>
      </c>
    </row>
    <row r="659">
      <c r="A659" s="3" t="s">
        <v>2386</v>
      </c>
      <c r="B659" s="3" t="s">
        <v>1754</v>
      </c>
      <c r="C659" s="4">
        <v>2.0</v>
      </c>
    </row>
    <row r="660">
      <c r="A660" s="3" t="s">
        <v>2387</v>
      </c>
      <c r="B660" s="3" t="s">
        <v>1754</v>
      </c>
      <c r="C660" s="4">
        <v>2.0</v>
      </c>
    </row>
    <row r="661">
      <c r="A661" s="3" t="s">
        <v>2388</v>
      </c>
      <c r="B661" s="3" t="s">
        <v>1754</v>
      </c>
      <c r="C661" s="4">
        <v>2.0</v>
      </c>
    </row>
    <row r="662">
      <c r="A662" s="3" t="s">
        <v>2389</v>
      </c>
      <c r="B662" s="3" t="s">
        <v>1754</v>
      </c>
      <c r="C662" s="4">
        <v>2.0</v>
      </c>
    </row>
    <row r="663">
      <c r="A663" s="3" t="s">
        <v>2390</v>
      </c>
      <c r="B663" s="3" t="s">
        <v>1754</v>
      </c>
      <c r="C663" s="4">
        <v>2.0</v>
      </c>
    </row>
    <row r="664">
      <c r="A664" s="3" t="s">
        <v>2391</v>
      </c>
      <c r="B664" s="3" t="s">
        <v>1754</v>
      </c>
      <c r="C664" s="4">
        <v>2.0</v>
      </c>
    </row>
    <row r="665">
      <c r="A665" s="3" t="s">
        <v>2392</v>
      </c>
      <c r="B665" s="3" t="s">
        <v>1754</v>
      </c>
      <c r="C665" s="4">
        <v>2.0</v>
      </c>
    </row>
    <row r="666">
      <c r="A666" s="3" t="s">
        <v>2393</v>
      </c>
      <c r="B666" s="3" t="s">
        <v>1754</v>
      </c>
      <c r="C666" s="4">
        <v>2.0</v>
      </c>
    </row>
    <row r="667">
      <c r="A667" s="3" t="s">
        <v>2394</v>
      </c>
      <c r="B667" s="3" t="s">
        <v>1754</v>
      </c>
      <c r="C667" s="4">
        <v>2.0</v>
      </c>
    </row>
    <row r="668">
      <c r="A668" s="3" t="s">
        <v>2395</v>
      </c>
      <c r="B668" s="3" t="s">
        <v>1754</v>
      </c>
      <c r="C668" s="4">
        <v>2.0</v>
      </c>
    </row>
    <row r="669">
      <c r="A669" s="3" t="s">
        <v>2396</v>
      </c>
      <c r="B669" s="3" t="s">
        <v>1754</v>
      </c>
      <c r="C669" s="4">
        <v>2.0</v>
      </c>
    </row>
    <row r="670">
      <c r="A670" s="3" t="s">
        <v>2397</v>
      </c>
      <c r="B670" s="3" t="s">
        <v>1754</v>
      </c>
      <c r="C670" s="4">
        <v>2.0</v>
      </c>
    </row>
    <row r="671">
      <c r="A671" s="3" t="s">
        <v>2398</v>
      </c>
      <c r="B671" s="3" t="s">
        <v>1754</v>
      </c>
      <c r="C671" s="4">
        <v>2.0</v>
      </c>
    </row>
    <row r="672">
      <c r="A672" s="3" t="s">
        <v>2399</v>
      </c>
      <c r="B672" s="3" t="s">
        <v>1754</v>
      </c>
      <c r="C672" s="4">
        <v>2.0</v>
      </c>
    </row>
    <row r="673">
      <c r="A673" s="3" t="s">
        <v>2400</v>
      </c>
      <c r="B673" s="3" t="s">
        <v>1754</v>
      </c>
      <c r="C673" s="4">
        <v>2.0</v>
      </c>
    </row>
    <row r="674">
      <c r="A674" s="3" t="s">
        <v>2401</v>
      </c>
      <c r="B674" s="3" t="s">
        <v>1754</v>
      </c>
      <c r="C674" s="4">
        <v>2.0</v>
      </c>
    </row>
    <row r="675">
      <c r="A675" s="3" t="s">
        <v>2402</v>
      </c>
      <c r="B675" s="3" t="s">
        <v>1754</v>
      </c>
      <c r="C675" s="4">
        <v>2.0</v>
      </c>
    </row>
    <row r="676">
      <c r="A676" s="3" t="s">
        <v>2403</v>
      </c>
      <c r="B676" s="3" t="s">
        <v>1754</v>
      </c>
      <c r="C676" s="4">
        <v>2.0</v>
      </c>
    </row>
    <row r="677">
      <c r="A677" s="3" t="s">
        <v>2404</v>
      </c>
      <c r="B677" s="3" t="s">
        <v>1754</v>
      </c>
      <c r="C677" s="4">
        <v>2.0</v>
      </c>
    </row>
    <row r="678">
      <c r="A678" s="3" t="s">
        <v>2405</v>
      </c>
      <c r="B678" s="3" t="s">
        <v>1754</v>
      </c>
      <c r="C678" s="4">
        <v>2.0</v>
      </c>
    </row>
    <row r="679">
      <c r="A679" s="3" t="s">
        <v>2406</v>
      </c>
      <c r="B679" s="3" t="s">
        <v>1754</v>
      </c>
      <c r="C679" s="4">
        <v>2.0</v>
      </c>
    </row>
    <row r="680">
      <c r="A680" s="3" t="s">
        <v>2407</v>
      </c>
      <c r="B680" s="3" t="s">
        <v>1754</v>
      </c>
      <c r="C680" s="4">
        <v>2.0</v>
      </c>
    </row>
    <row r="681">
      <c r="A681" s="3" t="s">
        <v>2408</v>
      </c>
      <c r="B681" s="3" t="s">
        <v>1754</v>
      </c>
      <c r="C681" s="4">
        <v>2.0</v>
      </c>
    </row>
    <row r="682">
      <c r="A682" s="3" t="s">
        <v>2409</v>
      </c>
      <c r="B682" s="3" t="s">
        <v>1754</v>
      </c>
      <c r="C682" s="4">
        <v>2.0</v>
      </c>
    </row>
    <row r="683">
      <c r="A683" s="3" t="s">
        <v>2410</v>
      </c>
      <c r="B683" s="3" t="s">
        <v>1754</v>
      </c>
      <c r="C683" s="4">
        <v>2.0</v>
      </c>
    </row>
    <row r="684">
      <c r="A684" s="3" t="s">
        <v>2411</v>
      </c>
      <c r="B684" s="3" t="s">
        <v>1754</v>
      </c>
      <c r="C684" s="4">
        <v>2.0</v>
      </c>
    </row>
    <row r="685">
      <c r="A685" s="3" t="s">
        <v>2412</v>
      </c>
      <c r="B685" s="3" t="s">
        <v>1754</v>
      </c>
      <c r="C685" s="4">
        <v>2.0</v>
      </c>
    </row>
    <row r="686">
      <c r="A686" s="3" t="s">
        <v>2413</v>
      </c>
      <c r="B686" s="3" t="s">
        <v>1754</v>
      </c>
      <c r="C686" s="4">
        <v>2.0</v>
      </c>
    </row>
    <row r="687">
      <c r="A687" s="3" t="s">
        <v>2414</v>
      </c>
      <c r="B687" s="3" t="s">
        <v>1754</v>
      </c>
      <c r="C687" s="4">
        <v>2.0</v>
      </c>
    </row>
    <row r="688">
      <c r="A688" s="3" t="s">
        <v>2415</v>
      </c>
      <c r="B688" s="3" t="s">
        <v>1754</v>
      </c>
      <c r="C688" s="4">
        <v>2.0</v>
      </c>
    </row>
    <row r="689">
      <c r="A689" s="3" t="s">
        <v>2416</v>
      </c>
      <c r="B689" s="3" t="s">
        <v>1754</v>
      </c>
      <c r="C689" s="4">
        <v>2.0</v>
      </c>
    </row>
    <row r="690">
      <c r="A690" s="3" t="s">
        <v>2417</v>
      </c>
      <c r="B690" s="3" t="s">
        <v>1754</v>
      </c>
      <c r="C690" s="4">
        <v>2.0</v>
      </c>
    </row>
    <row r="691">
      <c r="A691" s="3" t="s">
        <v>2418</v>
      </c>
      <c r="B691" s="3" t="s">
        <v>1754</v>
      </c>
      <c r="C691" s="4">
        <v>2.0</v>
      </c>
    </row>
    <row r="692">
      <c r="A692" s="3" t="s">
        <v>2419</v>
      </c>
      <c r="B692" s="3" t="s">
        <v>1754</v>
      </c>
      <c r="C692" s="4">
        <v>2.0</v>
      </c>
    </row>
    <row r="693">
      <c r="A693" s="3" t="s">
        <v>2420</v>
      </c>
      <c r="B693" s="3" t="s">
        <v>1754</v>
      </c>
      <c r="C693" s="4">
        <v>2.0</v>
      </c>
    </row>
    <row r="694">
      <c r="A694" s="3" t="s">
        <v>1279</v>
      </c>
      <c r="B694" s="3" t="s">
        <v>1754</v>
      </c>
      <c r="C694" s="4">
        <v>2.0</v>
      </c>
    </row>
    <row r="695">
      <c r="A695" s="3" t="s">
        <v>2421</v>
      </c>
      <c r="B695" s="3" t="s">
        <v>1754</v>
      </c>
      <c r="C695" s="4">
        <v>2.0</v>
      </c>
    </row>
    <row r="696">
      <c r="A696" s="3" t="s">
        <v>2422</v>
      </c>
      <c r="B696" s="3" t="s">
        <v>1754</v>
      </c>
      <c r="C696" s="4">
        <v>2.0</v>
      </c>
    </row>
    <row r="697">
      <c r="A697" s="3" t="s">
        <v>2423</v>
      </c>
      <c r="B697" s="3" t="s">
        <v>1754</v>
      </c>
      <c r="C697" s="4">
        <v>2.0</v>
      </c>
    </row>
    <row r="698">
      <c r="A698" s="3" t="s">
        <v>2424</v>
      </c>
      <c r="B698" s="3" t="s">
        <v>1754</v>
      </c>
      <c r="C698" s="4">
        <v>2.0</v>
      </c>
    </row>
    <row r="699">
      <c r="A699" s="3" t="s">
        <v>2425</v>
      </c>
      <c r="B699" s="3" t="s">
        <v>1754</v>
      </c>
      <c r="C699" s="4">
        <v>2.0</v>
      </c>
    </row>
    <row r="700">
      <c r="A700" s="3" t="s">
        <v>2426</v>
      </c>
      <c r="B700" s="3" t="s">
        <v>1754</v>
      </c>
      <c r="C700" s="4">
        <v>2.0</v>
      </c>
    </row>
    <row r="701">
      <c r="A701" s="3" t="s">
        <v>2427</v>
      </c>
      <c r="B701" s="3" t="s">
        <v>1754</v>
      </c>
      <c r="C701" s="4">
        <v>2.0</v>
      </c>
    </row>
    <row r="702">
      <c r="A702" s="3" t="s">
        <v>2428</v>
      </c>
      <c r="B702" s="3" t="s">
        <v>1754</v>
      </c>
      <c r="C702" s="4">
        <v>2.0</v>
      </c>
    </row>
    <row r="703">
      <c r="A703" s="3" t="s">
        <v>2429</v>
      </c>
      <c r="B703" s="3" t="s">
        <v>1754</v>
      </c>
      <c r="C703" s="4">
        <v>2.0</v>
      </c>
    </row>
    <row r="704">
      <c r="A704" s="3" t="s">
        <v>2430</v>
      </c>
      <c r="B704" s="3" t="s">
        <v>1754</v>
      </c>
      <c r="C704" s="4">
        <v>2.0</v>
      </c>
    </row>
    <row r="705">
      <c r="A705" s="3" t="s">
        <v>2431</v>
      </c>
      <c r="B705" s="3" t="s">
        <v>1754</v>
      </c>
      <c r="C705" s="4">
        <v>2.0</v>
      </c>
    </row>
    <row r="706">
      <c r="A706" s="3" t="s">
        <v>2432</v>
      </c>
      <c r="B706" s="3" t="s">
        <v>1754</v>
      </c>
      <c r="C706" s="4">
        <v>2.0</v>
      </c>
    </row>
    <row r="707">
      <c r="A707" s="3" t="s">
        <v>2433</v>
      </c>
      <c r="B707" s="3" t="s">
        <v>1754</v>
      </c>
      <c r="C707" s="4">
        <v>2.0</v>
      </c>
    </row>
    <row r="708">
      <c r="A708" s="3" t="s">
        <v>2434</v>
      </c>
      <c r="B708" s="3" t="s">
        <v>1754</v>
      </c>
      <c r="C708" s="4">
        <v>2.0</v>
      </c>
    </row>
    <row r="709">
      <c r="A709" s="3" t="s">
        <v>2435</v>
      </c>
      <c r="B709" s="3" t="s">
        <v>1754</v>
      </c>
      <c r="C709" s="4">
        <v>2.0</v>
      </c>
    </row>
    <row r="710">
      <c r="A710" s="3" t="s">
        <v>2436</v>
      </c>
      <c r="B710" s="3" t="s">
        <v>1754</v>
      </c>
      <c r="C710" s="4">
        <v>2.0</v>
      </c>
    </row>
    <row r="711">
      <c r="A711" s="3" t="s">
        <v>2437</v>
      </c>
      <c r="B711" s="3" t="s">
        <v>1754</v>
      </c>
      <c r="C711" s="4">
        <v>2.0</v>
      </c>
    </row>
    <row r="712">
      <c r="A712" s="3" t="s">
        <v>2438</v>
      </c>
      <c r="B712" s="3" t="s">
        <v>1754</v>
      </c>
      <c r="C712" s="4">
        <v>2.0</v>
      </c>
    </row>
    <row r="713">
      <c r="A713" s="3" t="s">
        <v>2439</v>
      </c>
      <c r="B713" s="3" t="s">
        <v>1754</v>
      </c>
      <c r="C713" s="4">
        <v>2.0</v>
      </c>
    </row>
    <row r="714">
      <c r="A714" s="3" t="s">
        <v>2440</v>
      </c>
      <c r="B714" s="3" t="s">
        <v>1754</v>
      </c>
      <c r="C714" s="4">
        <v>2.0</v>
      </c>
    </row>
    <row r="715">
      <c r="A715" s="3" t="s">
        <v>2441</v>
      </c>
      <c r="B715" s="3" t="s">
        <v>1754</v>
      </c>
      <c r="C715" s="4">
        <v>2.0</v>
      </c>
    </row>
    <row r="716">
      <c r="A716" s="3" t="s">
        <v>2442</v>
      </c>
      <c r="B716" s="3" t="s">
        <v>1754</v>
      </c>
      <c r="C716" s="4">
        <v>2.0</v>
      </c>
    </row>
    <row r="717">
      <c r="A717" s="3" t="s">
        <v>2443</v>
      </c>
      <c r="B717" s="3" t="s">
        <v>1754</v>
      </c>
      <c r="C717" s="4">
        <v>2.0</v>
      </c>
    </row>
    <row r="718">
      <c r="A718" s="3" t="s">
        <v>2444</v>
      </c>
      <c r="B718" s="3" t="s">
        <v>1754</v>
      </c>
      <c r="C718" s="4">
        <v>2.0</v>
      </c>
    </row>
    <row r="719">
      <c r="A719" s="3" t="s">
        <v>2445</v>
      </c>
      <c r="B719" s="3" t="s">
        <v>1754</v>
      </c>
      <c r="C719" s="4">
        <v>2.0</v>
      </c>
    </row>
    <row r="720">
      <c r="A720" s="3" t="s">
        <v>2446</v>
      </c>
      <c r="B720" s="3" t="s">
        <v>1754</v>
      </c>
      <c r="C720" s="4">
        <v>2.0</v>
      </c>
    </row>
    <row r="721">
      <c r="A721" s="3" t="s">
        <v>2447</v>
      </c>
      <c r="B721" s="3" t="s">
        <v>1754</v>
      </c>
      <c r="C721" s="4">
        <v>2.0</v>
      </c>
    </row>
    <row r="722">
      <c r="A722" s="3" t="s">
        <v>2448</v>
      </c>
      <c r="B722" s="3" t="s">
        <v>1754</v>
      </c>
      <c r="C722" s="4">
        <v>2.0</v>
      </c>
    </row>
    <row r="723">
      <c r="A723" s="3" t="s">
        <v>2449</v>
      </c>
      <c r="B723" s="3" t="s">
        <v>1754</v>
      </c>
      <c r="C723" s="4">
        <v>2.0</v>
      </c>
    </row>
    <row r="724">
      <c r="A724" s="3" t="s">
        <v>2450</v>
      </c>
      <c r="B724" s="3" t="s">
        <v>1754</v>
      </c>
      <c r="C724" s="4">
        <v>2.0</v>
      </c>
    </row>
    <row r="725">
      <c r="A725" s="3" t="s">
        <v>2451</v>
      </c>
      <c r="B725" s="3" t="s">
        <v>1754</v>
      </c>
      <c r="C725" s="4">
        <v>2.0</v>
      </c>
    </row>
    <row r="726">
      <c r="A726" s="3" t="s">
        <v>2452</v>
      </c>
      <c r="B726" s="3" t="s">
        <v>1754</v>
      </c>
      <c r="C726" s="4">
        <v>2.0</v>
      </c>
    </row>
    <row r="727">
      <c r="A727" s="3" t="s">
        <v>2453</v>
      </c>
      <c r="B727" s="3" t="s">
        <v>1754</v>
      </c>
      <c r="C727" s="4">
        <v>2.0</v>
      </c>
    </row>
    <row r="728">
      <c r="A728" s="3" t="s">
        <v>2454</v>
      </c>
      <c r="B728" s="3" t="s">
        <v>1754</v>
      </c>
      <c r="C728" s="4">
        <v>2.0</v>
      </c>
    </row>
    <row r="729">
      <c r="A729" s="3" t="s">
        <v>2455</v>
      </c>
      <c r="B729" s="3" t="s">
        <v>1754</v>
      </c>
      <c r="C729" s="4">
        <v>2.0</v>
      </c>
    </row>
    <row r="730">
      <c r="A730" s="3" t="s">
        <v>2456</v>
      </c>
      <c r="B730" s="3" t="s">
        <v>1754</v>
      </c>
      <c r="C730" s="4">
        <v>2.0</v>
      </c>
    </row>
    <row r="731">
      <c r="A731" s="3" t="s">
        <v>2457</v>
      </c>
      <c r="B731" s="3" t="s">
        <v>1754</v>
      </c>
      <c r="C731" s="4">
        <v>2.0</v>
      </c>
    </row>
    <row r="732">
      <c r="A732" s="3" t="s">
        <v>2458</v>
      </c>
      <c r="B732" s="3" t="s">
        <v>1754</v>
      </c>
      <c r="C732" s="4">
        <v>2.0</v>
      </c>
    </row>
    <row r="733">
      <c r="A733" s="3" t="s">
        <v>148</v>
      </c>
      <c r="B733" s="3" t="s">
        <v>1754</v>
      </c>
      <c r="C733" s="4">
        <v>2.0</v>
      </c>
    </row>
    <row r="734">
      <c r="A734" s="3" t="s">
        <v>2459</v>
      </c>
      <c r="B734" s="3" t="s">
        <v>1754</v>
      </c>
      <c r="C734" s="4">
        <v>2.0</v>
      </c>
    </row>
    <row r="735">
      <c r="A735" s="3" t="s">
        <v>2460</v>
      </c>
      <c r="B735" s="3" t="s">
        <v>1754</v>
      </c>
      <c r="C735" s="4">
        <v>2.0</v>
      </c>
    </row>
    <row r="736">
      <c r="A736" s="3" t="s">
        <v>2461</v>
      </c>
      <c r="B736" s="3" t="s">
        <v>1754</v>
      </c>
      <c r="C736" s="4">
        <v>2.0</v>
      </c>
    </row>
    <row r="737">
      <c r="A737" s="3" t="s">
        <v>637</v>
      </c>
      <c r="B737" s="3" t="s">
        <v>1754</v>
      </c>
      <c r="C737" s="4">
        <v>2.0</v>
      </c>
    </row>
    <row r="738">
      <c r="A738" s="3" t="s">
        <v>2462</v>
      </c>
      <c r="B738" s="3" t="s">
        <v>1754</v>
      </c>
      <c r="C738" s="4">
        <v>2.0</v>
      </c>
    </row>
    <row r="739">
      <c r="A739" s="3" t="s">
        <v>2463</v>
      </c>
      <c r="B739" s="3" t="s">
        <v>1754</v>
      </c>
      <c r="C739" s="4">
        <v>2.0</v>
      </c>
    </row>
    <row r="740">
      <c r="A740" s="3" t="s">
        <v>2464</v>
      </c>
      <c r="B740" s="3" t="s">
        <v>1754</v>
      </c>
      <c r="C740" s="4">
        <v>2.0</v>
      </c>
    </row>
    <row r="741">
      <c r="A741" s="3" t="s">
        <v>2465</v>
      </c>
      <c r="B741" s="3" t="s">
        <v>1754</v>
      </c>
      <c r="C741" s="4">
        <v>2.0</v>
      </c>
    </row>
    <row r="742">
      <c r="A742" s="3" t="s">
        <v>2466</v>
      </c>
      <c r="B742" s="3" t="s">
        <v>1754</v>
      </c>
      <c r="C742" s="4">
        <v>2.0</v>
      </c>
    </row>
    <row r="743">
      <c r="A743" s="3" t="s">
        <v>2467</v>
      </c>
      <c r="B743" s="3" t="s">
        <v>1754</v>
      </c>
      <c r="C743" s="4">
        <v>2.0</v>
      </c>
    </row>
    <row r="744">
      <c r="A744" s="3" t="s">
        <v>2468</v>
      </c>
      <c r="B744" s="3" t="s">
        <v>1754</v>
      </c>
      <c r="C744" s="4">
        <v>2.0</v>
      </c>
    </row>
    <row r="745">
      <c r="A745" s="3" t="s">
        <v>2469</v>
      </c>
      <c r="B745" s="3" t="s">
        <v>1754</v>
      </c>
      <c r="C745" s="4">
        <v>2.0</v>
      </c>
    </row>
    <row r="746">
      <c r="A746" s="3" t="s">
        <v>2470</v>
      </c>
      <c r="B746" s="3" t="s">
        <v>1754</v>
      </c>
      <c r="C746" s="4">
        <v>2.0</v>
      </c>
    </row>
    <row r="747">
      <c r="A747" s="3" t="s">
        <v>2471</v>
      </c>
      <c r="B747" s="3" t="s">
        <v>1754</v>
      </c>
      <c r="C747" s="4">
        <v>2.0</v>
      </c>
    </row>
    <row r="748">
      <c r="A748" s="3" t="s">
        <v>2472</v>
      </c>
      <c r="B748" s="3" t="s">
        <v>1754</v>
      </c>
      <c r="C748" s="4">
        <v>2.0</v>
      </c>
    </row>
    <row r="749">
      <c r="A749" s="3" t="s">
        <v>2473</v>
      </c>
      <c r="B749" s="3" t="s">
        <v>1754</v>
      </c>
      <c r="C749" s="4">
        <v>2.0</v>
      </c>
    </row>
    <row r="750">
      <c r="A750" s="3" t="s">
        <v>2474</v>
      </c>
      <c r="B750" s="3" t="s">
        <v>1754</v>
      </c>
      <c r="C750" s="4">
        <v>2.0</v>
      </c>
    </row>
    <row r="751">
      <c r="A751" s="3" t="s">
        <v>2475</v>
      </c>
      <c r="B751" s="3" t="s">
        <v>1754</v>
      </c>
      <c r="C751" s="4">
        <v>2.0</v>
      </c>
    </row>
    <row r="752">
      <c r="A752" s="3" t="s">
        <v>2476</v>
      </c>
      <c r="B752" s="3" t="s">
        <v>1754</v>
      </c>
      <c r="C752" s="4">
        <v>2.0</v>
      </c>
    </row>
    <row r="753">
      <c r="A753" s="3" t="s">
        <v>2477</v>
      </c>
      <c r="B753" s="3" t="s">
        <v>1754</v>
      </c>
      <c r="C753" s="4">
        <v>2.0</v>
      </c>
    </row>
    <row r="754">
      <c r="A754" s="3" t="s">
        <v>2478</v>
      </c>
      <c r="B754" s="3" t="s">
        <v>1754</v>
      </c>
      <c r="C754" s="4">
        <v>2.0</v>
      </c>
    </row>
    <row r="755">
      <c r="A755" s="3" t="s">
        <v>2479</v>
      </c>
      <c r="B755" s="3" t="s">
        <v>1754</v>
      </c>
      <c r="C755" s="4">
        <v>2.0</v>
      </c>
    </row>
    <row r="756">
      <c r="A756" s="3" t="s">
        <v>2480</v>
      </c>
      <c r="B756" s="3" t="s">
        <v>1754</v>
      </c>
      <c r="C756" s="4">
        <v>2.0</v>
      </c>
    </row>
    <row r="757">
      <c r="A757" s="3" t="s">
        <v>2481</v>
      </c>
      <c r="B757" s="3" t="s">
        <v>1754</v>
      </c>
      <c r="C757" s="4">
        <v>2.0</v>
      </c>
    </row>
    <row r="758">
      <c r="A758" s="3" t="s">
        <v>2482</v>
      </c>
      <c r="B758" s="3" t="s">
        <v>1754</v>
      </c>
      <c r="C758" s="4">
        <v>2.0</v>
      </c>
    </row>
    <row r="759">
      <c r="A759" s="3" t="s">
        <v>2483</v>
      </c>
      <c r="B759" s="3" t="s">
        <v>1754</v>
      </c>
      <c r="C759" s="4">
        <v>2.0</v>
      </c>
    </row>
    <row r="760">
      <c r="A760" s="3" t="s">
        <v>2484</v>
      </c>
      <c r="B760" s="3" t="s">
        <v>1754</v>
      </c>
      <c r="C760" s="4">
        <v>2.0</v>
      </c>
    </row>
    <row r="761">
      <c r="A761" s="3" t="s">
        <v>2485</v>
      </c>
      <c r="B761" s="3" t="s">
        <v>1754</v>
      </c>
      <c r="C761" s="4">
        <v>2.0</v>
      </c>
    </row>
    <row r="762">
      <c r="A762" s="3" t="s">
        <v>2486</v>
      </c>
      <c r="B762" s="3" t="s">
        <v>1754</v>
      </c>
      <c r="C762" s="4">
        <v>2.0</v>
      </c>
    </row>
    <row r="763">
      <c r="A763" s="3" t="s">
        <v>2487</v>
      </c>
      <c r="B763" s="3" t="s">
        <v>1754</v>
      </c>
      <c r="C763" s="4">
        <v>2.0</v>
      </c>
    </row>
    <row r="764">
      <c r="A764" s="3" t="s">
        <v>2488</v>
      </c>
      <c r="B764" s="3" t="s">
        <v>1754</v>
      </c>
      <c r="C764" s="4">
        <v>2.0</v>
      </c>
    </row>
    <row r="765">
      <c r="A765" s="3" t="s">
        <v>2489</v>
      </c>
      <c r="B765" s="3" t="s">
        <v>1754</v>
      </c>
      <c r="C765" s="4">
        <v>2.0</v>
      </c>
    </row>
    <row r="766">
      <c r="A766" s="3" t="s">
        <v>2490</v>
      </c>
      <c r="B766" s="3" t="s">
        <v>1754</v>
      </c>
      <c r="C766" s="4">
        <v>2.0</v>
      </c>
    </row>
    <row r="767">
      <c r="A767" s="3" t="s">
        <v>2491</v>
      </c>
      <c r="B767" s="3" t="s">
        <v>1754</v>
      </c>
      <c r="C767" s="4">
        <v>2.0</v>
      </c>
    </row>
    <row r="768">
      <c r="A768" s="3" t="s">
        <v>2492</v>
      </c>
      <c r="B768" s="3" t="s">
        <v>1754</v>
      </c>
      <c r="C768" s="4">
        <v>2.0</v>
      </c>
    </row>
    <row r="769">
      <c r="A769" s="3" t="s">
        <v>2493</v>
      </c>
      <c r="B769" s="3" t="s">
        <v>1754</v>
      </c>
      <c r="C769" s="4">
        <v>2.0</v>
      </c>
    </row>
    <row r="770">
      <c r="A770" s="3" t="s">
        <v>2494</v>
      </c>
      <c r="B770" s="3" t="s">
        <v>1754</v>
      </c>
      <c r="C770" s="4">
        <v>2.0</v>
      </c>
    </row>
    <row r="771">
      <c r="A771" s="3" t="s">
        <v>2495</v>
      </c>
      <c r="B771" s="3" t="s">
        <v>1754</v>
      </c>
      <c r="C771" s="4">
        <v>2.0</v>
      </c>
    </row>
    <row r="772">
      <c r="A772" s="3" t="s">
        <v>2496</v>
      </c>
      <c r="B772" s="3" t="s">
        <v>1754</v>
      </c>
      <c r="C772" s="4">
        <v>2.0</v>
      </c>
    </row>
    <row r="773">
      <c r="A773" s="3" t="s">
        <v>2497</v>
      </c>
      <c r="B773" s="3" t="s">
        <v>1754</v>
      </c>
      <c r="C773" s="4">
        <v>2.0</v>
      </c>
    </row>
    <row r="774">
      <c r="A774" s="3" t="s">
        <v>2498</v>
      </c>
      <c r="B774" s="3" t="s">
        <v>1754</v>
      </c>
      <c r="C774" s="4">
        <v>2.0</v>
      </c>
    </row>
    <row r="775">
      <c r="A775" s="3" t="s">
        <v>2499</v>
      </c>
      <c r="B775" s="3" t="s">
        <v>1754</v>
      </c>
      <c r="C775" s="4">
        <v>2.0</v>
      </c>
    </row>
    <row r="776">
      <c r="A776" s="3" t="s">
        <v>2500</v>
      </c>
      <c r="B776" s="3" t="s">
        <v>1754</v>
      </c>
      <c r="C776" s="4">
        <v>2.0</v>
      </c>
    </row>
    <row r="777">
      <c r="A777" s="3" t="s">
        <v>2501</v>
      </c>
      <c r="B777" s="3" t="s">
        <v>1754</v>
      </c>
      <c r="C777" s="4">
        <v>2.0</v>
      </c>
    </row>
    <row r="778">
      <c r="A778" s="3" t="s">
        <v>2502</v>
      </c>
      <c r="B778" s="3" t="s">
        <v>1754</v>
      </c>
      <c r="C778" s="4">
        <v>2.0</v>
      </c>
    </row>
    <row r="779">
      <c r="A779" s="3" t="s">
        <v>2503</v>
      </c>
      <c r="B779" s="3" t="s">
        <v>1754</v>
      </c>
      <c r="C779" s="4">
        <v>2.0</v>
      </c>
    </row>
    <row r="780">
      <c r="A780" s="3" t="s">
        <v>2504</v>
      </c>
      <c r="B780" s="3" t="s">
        <v>1754</v>
      </c>
      <c r="C780" s="4">
        <v>2.0</v>
      </c>
    </row>
    <row r="781">
      <c r="A781" s="3" t="s">
        <v>2505</v>
      </c>
      <c r="B781" s="3" t="s">
        <v>1754</v>
      </c>
      <c r="C781" s="4">
        <v>2.0</v>
      </c>
    </row>
    <row r="782">
      <c r="A782" s="3" t="s">
        <v>2506</v>
      </c>
      <c r="B782" s="3" t="s">
        <v>1754</v>
      </c>
      <c r="C782" s="4">
        <v>2.0</v>
      </c>
    </row>
    <row r="783">
      <c r="A783" s="3" t="s">
        <v>2507</v>
      </c>
      <c r="B783" s="3" t="s">
        <v>1754</v>
      </c>
      <c r="C783" s="4">
        <v>2.0</v>
      </c>
    </row>
    <row r="784">
      <c r="A784" s="3" t="s">
        <v>2508</v>
      </c>
      <c r="B784" s="3" t="s">
        <v>1754</v>
      </c>
      <c r="C784" s="4">
        <v>2.0</v>
      </c>
    </row>
    <row r="785">
      <c r="A785" s="3" t="s">
        <v>2509</v>
      </c>
      <c r="B785" s="3" t="s">
        <v>1754</v>
      </c>
      <c r="C785" s="4">
        <v>2.0</v>
      </c>
    </row>
    <row r="786">
      <c r="A786" s="3" t="s">
        <v>2510</v>
      </c>
      <c r="B786" s="3" t="s">
        <v>1754</v>
      </c>
      <c r="C786" s="4">
        <v>2.0</v>
      </c>
    </row>
    <row r="787">
      <c r="A787" s="3" t="s">
        <v>2511</v>
      </c>
      <c r="B787" s="3" t="s">
        <v>1754</v>
      </c>
      <c r="C787" s="4">
        <v>2.0</v>
      </c>
    </row>
    <row r="788">
      <c r="A788" s="3" t="s">
        <v>2512</v>
      </c>
      <c r="B788" s="3" t="s">
        <v>1754</v>
      </c>
      <c r="C788" s="4">
        <v>2.0</v>
      </c>
    </row>
    <row r="789">
      <c r="A789" s="3" t="s">
        <v>2513</v>
      </c>
      <c r="B789" s="3" t="s">
        <v>1754</v>
      </c>
      <c r="C789" s="4">
        <v>2.0</v>
      </c>
    </row>
    <row r="790">
      <c r="A790" s="3" t="s">
        <v>2514</v>
      </c>
      <c r="B790" s="3" t="s">
        <v>1754</v>
      </c>
      <c r="C790" s="4">
        <v>2.0</v>
      </c>
    </row>
    <row r="791">
      <c r="A791" s="3" t="s">
        <v>2515</v>
      </c>
      <c r="B791" s="3" t="s">
        <v>1754</v>
      </c>
      <c r="C791" s="4">
        <v>2.0</v>
      </c>
    </row>
    <row r="792">
      <c r="A792" s="3" t="s">
        <v>2516</v>
      </c>
      <c r="B792" s="3" t="s">
        <v>1754</v>
      </c>
      <c r="C792" s="4">
        <v>2.0</v>
      </c>
    </row>
    <row r="793">
      <c r="A793" s="3" t="s">
        <v>2517</v>
      </c>
      <c r="B793" s="3" t="s">
        <v>1754</v>
      </c>
      <c r="C793" s="4">
        <v>2.0</v>
      </c>
    </row>
    <row r="794">
      <c r="A794" s="3" t="s">
        <v>2518</v>
      </c>
      <c r="B794" s="3" t="s">
        <v>1754</v>
      </c>
      <c r="C794" s="4">
        <v>2.0</v>
      </c>
    </row>
    <row r="795">
      <c r="A795" s="3" t="s">
        <v>2519</v>
      </c>
      <c r="B795" s="3" t="s">
        <v>1754</v>
      </c>
      <c r="C795" s="4">
        <v>2.0</v>
      </c>
    </row>
    <row r="796">
      <c r="A796" s="3" t="s">
        <v>2520</v>
      </c>
      <c r="B796" s="3" t="s">
        <v>1754</v>
      </c>
      <c r="C796" s="4">
        <v>2.0</v>
      </c>
    </row>
    <row r="797">
      <c r="A797" s="3" t="s">
        <v>2521</v>
      </c>
      <c r="B797" s="3" t="s">
        <v>1754</v>
      </c>
      <c r="C797" s="4">
        <v>2.0</v>
      </c>
    </row>
    <row r="798">
      <c r="A798" s="3" t="s">
        <v>2522</v>
      </c>
      <c r="B798" s="3" t="s">
        <v>1754</v>
      </c>
      <c r="C798" s="4">
        <v>2.0</v>
      </c>
    </row>
    <row r="799">
      <c r="A799" s="3" t="s">
        <v>2523</v>
      </c>
      <c r="B799" s="3" t="s">
        <v>1754</v>
      </c>
      <c r="C799" s="4">
        <v>2.0</v>
      </c>
    </row>
    <row r="800">
      <c r="A800" s="3" t="s">
        <v>2524</v>
      </c>
      <c r="B800" s="3" t="s">
        <v>1754</v>
      </c>
      <c r="C800" s="4">
        <v>2.0</v>
      </c>
    </row>
    <row r="801">
      <c r="A801" s="3" t="s">
        <v>2525</v>
      </c>
      <c r="B801" s="3" t="s">
        <v>1754</v>
      </c>
      <c r="C801" s="4">
        <v>2.0</v>
      </c>
    </row>
    <row r="802">
      <c r="A802" s="3" t="s">
        <v>2526</v>
      </c>
      <c r="B802" s="3" t="s">
        <v>1754</v>
      </c>
      <c r="C802" s="4">
        <v>2.0</v>
      </c>
    </row>
    <row r="803">
      <c r="A803" s="3" t="s">
        <v>2527</v>
      </c>
      <c r="B803" s="3" t="s">
        <v>1754</v>
      </c>
      <c r="C803" s="4">
        <v>2.0</v>
      </c>
    </row>
    <row r="804">
      <c r="A804" s="3" t="s">
        <v>2528</v>
      </c>
      <c r="B804" s="3" t="s">
        <v>1754</v>
      </c>
      <c r="C804" s="4">
        <v>2.0</v>
      </c>
    </row>
    <row r="805">
      <c r="A805" s="3" t="s">
        <v>2529</v>
      </c>
      <c r="B805" s="3" t="s">
        <v>1754</v>
      </c>
      <c r="C805" s="4">
        <v>2.0</v>
      </c>
    </row>
    <row r="806">
      <c r="A806" s="3" t="s">
        <v>636</v>
      </c>
      <c r="B806" s="3" t="s">
        <v>1754</v>
      </c>
      <c r="C806" s="4">
        <v>2.0</v>
      </c>
    </row>
    <row r="807">
      <c r="A807" s="3" t="s">
        <v>2530</v>
      </c>
      <c r="B807" s="3" t="s">
        <v>1754</v>
      </c>
      <c r="C807" s="4">
        <v>2.0</v>
      </c>
    </row>
    <row r="808">
      <c r="A808" s="3" t="s">
        <v>2531</v>
      </c>
      <c r="B808" s="3" t="s">
        <v>1754</v>
      </c>
      <c r="C808" s="4">
        <v>2.0</v>
      </c>
    </row>
    <row r="809">
      <c r="A809" s="3" t="s">
        <v>2532</v>
      </c>
      <c r="B809" s="3" t="s">
        <v>1754</v>
      </c>
      <c r="C809" s="4">
        <v>2.0</v>
      </c>
    </row>
    <row r="810">
      <c r="A810" s="3" t="s">
        <v>2533</v>
      </c>
      <c r="B810" s="3" t="s">
        <v>1754</v>
      </c>
      <c r="C810" s="4">
        <v>2.0</v>
      </c>
    </row>
    <row r="811">
      <c r="A811" s="3" t="s">
        <v>2534</v>
      </c>
      <c r="B811" s="3" t="s">
        <v>1754</v>
      </c>
      <c r="C811" s="4">
        <v>2.0</v>
      </c>
    </row>
    <row r="812">
      <c r="A812" s="3" t="s">
        <v>2535</v>
      </c>
      <c r="B812" s="3" t="s">
        <v>1754</v>
      </c>
      <c r="C812" s="4">
        <v>2.0</v>
      </c>
    </row>
    <row r="813">
      <c r="A813" s="3" t="s">
        <v>2536</v>
      </c>
      <c r="B813" s="3" t="s">
        <v>1754</v>
      </c>
      <c r="C813" s="4">
        <v>2.0</v>
      </c>
    </row>
    <row r="814">
      <c r="A814" s="3" t="s">
        <v>2537</v>
      </c>
      <c r="B814" s="3" t="s">
        <v>1754</v>
      </c>
      <c r="C814" s="4">
        <v>2.0</v>
      </c>
    </row>
    <row r="815">
      <c r="A815" s="3" t="s">
        <v>2538</v>
      </c>
      <c r="B815" s="3" t="s">
        <v>1754</v>
      </c>
      <c r="C815" s="4">
        <v>2.0</v>
      </c>
    </row>
    <row r="816">
      <c r="A816" s="3" t="s">
        <v>2539</v>
      </c>
      <c r="B816" s="3" t="s">
        <v>1754</v>
      </c>
      <c r="C816" s="4">
        <v>2.0</v>
      </c>
    </row>
    <row r="817">
      <c r="A817" s="3" t="s">
        <v>2540</v>
      </c>
      <c r="B817" s="3" t="s">
        <v>1754</v>
      </c>
      <c r="C817" s="4">
        <v>2.0</v>
      </c>
    </row>
    <row r="818">
      <c r="A818" s="3" t="s">
        <v>2541</v>
      </c>
      <c r="B818" s="3" t="s">
        <v>1754</v>
      </c>
      <c r="C818" s="4">
        <v>2.0</v>
      </c>
    </row>
    <row r="819">
      <c r="A819" s="3" t="s">
        <v>2542</v>
      </c>
      <c r="B819" s="3" t="s">
        <v>1754</v>
      </c>
      <c r="C819" s="4">
        <v>2.0</v>
      </c>
    </row>
    <row r="820">
      <c r="A820" s="3" t="s">
        <v>2543</v>
      </c>
      <c r="B820" s="3" t="s">
        <v>1754</v>
      </c>
      <c r="C820" s="4">
        <v>2.0</v>
      </c>
    </row>
    <row r="821">
      <c r="A821" s="3" t="s">
        <v>2544</v>
      </c>
      <c r="B821" s="3" t="s">
        <v>1754</v>
      </c>
      <c r="C821" s="4">
        <v>2.0</v>
      </c>
    </row>
    <row r="822">
      <c r="A822" s="3" t="s">
        <v>2545</v>
      </c>
      <c r="B822" s="3" t="s">
        <v>1754</v>
      </c>
      <c r="C822" s="4">
        <v>2.0</v>
      </c>
    </row>
    <row r="823">
      <c r="A823" s="3" t="s">
        <v>2546</v>
      </c>
      <c r="B823" s="3" t="s">
        <v>1754</v>
      </c>
      <c r="C823" s="4">
        <v>2.0</v>
      </c>
    </row>
    <row r="824">
      <c r="A824" s="3" t="s">
        <v>2547</v>
      </c>
      <c r="B824" s="3" t="s">
        <v>1754</v>
      </c>
      <c r="C824" s="4">
        <v>2.0</v>
      </c>
    </row>
    <row r="825">
      <c r="A825" s="3" t="s">
        <v>2548</v>
      </c>
      <c r="B825" s="3" t="s">
        <v>1754</v>
      </c>
      <c r="C825" s="4">
        <v>2.0</v>
      </c>
    </row>
    <row r="826">
      <c r="A826" s="3" t="s">
        <v>2549</v>
      </c>
      <c r="B826" s="3" t="s">
        <v>1754</v>
      </c>
      <c r="C826" s="4">
        <v>2.0</v>
      </c>
    </row>
    <row r="827">
      <c r="A827" s="3" t="s">
        <v>2550</v>
      </c>
      <c r="B827" s="3" t="s">
        <v>1754</v>
      </c>
      <c r="C827" s="4">
        <v>2.0</v>
      </c>
    </row>
    <row r="828">
      <c r="A828" s="3" t="s">
        <v>2551</v>
      </c>
      <c r="B828" s="3" t="s">
        <v>1754</v>
      </c>
      <c r="C828" s="4">
        <v>2.0</v>
      </c>
    </row>
    <row r="829">
      <c r="A829" s="3" t="s">
        <v>2552</v>
      </c>
      <c r="B829" s="3" t="s">
        <v>1754</v>
      </c>
      <c r="C829" s="4">
        <v>2.0</v>
      </c>
    </row>
    <row r="830">
      <c r="A830" s="3" t="s">
        <v>2553</v>
      </c>
      <c r="B830" s="3" t="s">
        <v>1754</v>
      </c>
      <c r="C830" s="4">
        <v>2.0</v>
      </c>
    </row>
    <row r="831">
      <c r="A831" s="3" t="s">
        <v>2554</v>
      </c>
      <c r="B831" s="3" t="s">
        <v>1754</v>
      </c>
      <c r="C831" s="4">
        <v>2.0</v>
      </c>
    </row>
    <row r="832">
      <c r="A832" s="3" t="s">
        <v>2555</v>
      </c>
      <c r="B832" s="3" t="s">
        <v>1754</v>
      </c>
      <c r="C832" s="4">
        <v>2.0</v>
      </c>
    </row>
    <row r="833">
      <c r="A833" s="3" t="s">
        <v>2556</v>
      </c>
      <c r="B833" s="3" t="s">
        <v>1754</v>
      </c>
      <c r="C833" s="4">
        <v>2.0</v>
      </c>
    </row>
    <row r="834">
      <c r="A834" s="3" t="s">
        <v>2557</v>
      </c>
      <c r="B834" s="3" t="s">
        <v>1754</v>
      </c>
      <c r="C834" s="4">
        <v>2.0</v>
      </c>
    </row>
    <row r="835">
      <c r="A835" s="3" t="s">
        <v>2558</v>
      </c>
      <c r="B835" s="3" t="s">
        <v>1754</v>
      </c>
      <c r="C835" s="4">
        <v>2.0</v>
      </c>
    </row>
    <row r="836">
      <c r="A836" s="3" t="s">
        <v>2559</v>
      </c>
      <c r="B836" s="3" t="s">
        <v>1754</v>
      </c>
      <c r="C836" s="4">
        <v>2.0</v>
      </c>
    </row>
    <row r="837">
      <c r="A837" s="3" t="s">
        <v>2560</v>
      </c>
      <c r="B837" s="3" t="s">
        <v>1754</v>
      </c>
      <c r="C837" s="4">
        <v>2.0</v>
      </c>
    </row>
    <row r="838">
      <c r="A838" s="3" t="s">
        <v>2561</v>
      </c>
      <c r="B838" s="3" t="s">
        <v>1754</v>
      </c>
      <c r="C838" s="4">
        <v>2.0</v>
      </c>
    </row>
    <row r="839">
      <c r="A839" s="3" t="s">
        <v>2562</v>
      </c>
      <c r="B839" s="3" t="s">
        <v>1754</v>
      </c>
      <c r="C839" s="4">
        <v>2.0</v>
      </c>
    </row>
    <row r="840">
      <c r="A840" s="3" t="s">
        <v>2563</v>
      </c>
      <c r="B840" s="3" t="s">
        <v>1754</v>
      </c>
      <c r="C840" s="4">
        <v>2.0</v>
      </c>
    </row>
    <row r="841">
      <c r="A841" s="3" t="s">
        <v>2564</v>
      </c>
      <c r="B841" s="3" t="s">
        <v>1754</v>
      </c>
      <c r="C841" s="4">
        <v>2.0</v>
      </c>
    </row>
    <row r="842">
      <c r="A842" s="3" t="s">
        <v>2565</v>
      </c>
      <c r="B842" s="3" t="s">
        <v>1754</v>
      </c>
      <c r="C842" s="4">
        <v>2.0</v>
      </c>
    </row>
    <row r="843">
      <c r="A843" s="3" t="s">
        <v>2566</v>
      </c>
      <c r="B843" s="3" t="s">
        <v>1754</v>
      </c>
      <c r="C843" s="4">
        <v>2.0</v>
      </c>
    </row>
    <row r="844">
      <c r="A844" s="3" t="s">
        <v>2567</v>
      </c>
      <c r="B844" s="3" t="s">
        <v>1754</v>
      </c>
      <c r="C844" s="4">
        <v>2.0</v>
      </c>
    </row>
    <row r="845">
      <c r="A845" s="3" t="s">
        <v>2568</v>
      </c>
      <c r="B845" s="3" t="s">
        <v>1754</v>
      </c>
      <c r="C845" s="4">
        <v>2.0</v>
      </c>
    </row>
    <row r="846">
      <c r="A846" s="3" t="s">
        <v>2569</v>
      </c>
      <c r="B846" s="3" t="s">
        <v>1754</v>
      </c>
      <c r="C846" s="4">
        <v>2.0</v>
      </c>
    </row>
    <row r="847">
      <c r="A847" s="3" t="s">
        <v>2570</v>
      </c>
      <c r="B847" s="3" t="s">
        <v>1754</v>
      </c>
      <c r="C847" s="4">
        <v>2.0</v>
      </c>
    </row>
    <row r="848">
      <c r="A848" s="3" t="s">
        <v>2571</v>
      </c>
      <c r="B848" s="3" t="s">
        <v>1754</v>
      </c>
      <c r="C848" s="4">
        <v>2.0</v>
      </c>
    </row>
    <row r="849">
      <c r="A849" s="3" t="s">
        <v>2572</v>
      </c>
      <c r="B849" s="3" t="s">
        <v>1754</v>
      </c>
      <c r="C849" s="4">
        <v>2.0</v>
      </c>
    </row>
    <row r="850">
      <c r="A850" s="3" t="s">
        <v>2573</v>
      </c>
      <c r="B850" s="3" t="s">
        <v>1754</v>
      </c>
      <c r="C850" s="4">
        <v>2.0</v>
      </c>
    </row>
    <row r="851">
      <c r="A851" s="3" t="s">
        <v>2574</v>
      </c>
      <c r="B851" s="3" t="s">
        <v>1754</v>
      </c>
      <c r="C851" s="4">
        <v>2.0</v>
      </c>
    </row>
    <row r="852">
      <c r="A852" s="3" t="s">
        <v>2575</v>
      </c>
      <c r="B852" s="3" t="s">
        <v>1754</v>
      </c>
      <c r="C852" s="4">
        <v>2.0</v>
      </c>
    </row>
    <row r="853">
      <c r="A853" s="3" t="s">
        <v>2576</v>
      </c>
      <c r="B853" s="3" t="s">
        <v>1754</v>
      </c>
      <c r="C853" s="4">
        <v>2.0</v>
      </c>
    </row>
    <row r="854">
      <c r="A854" s="3" t="s">
        <v>2577</v>
      </c>
      <c r="B854" s="3" t="s">
        <v>1754</v>
      </c>
      <c r="C854" s="4">
        <v>2.0</v>
      </c>
    </row>
    <row r="855">
      <c r="A855" s="3" t="s">
        <v>2578</v>
      </c>
      <c r="B855" s="3" t="s">
        <v>1754</v>
      </c>
      <c r="C855" s="4">
        <v>2.0</v>
      </c>
    </row>
    <row r="856">
      <c r="A856" s="3" t="s">
        <v>2579</v>
      </c>
      <c r="B856" s="3" t="s">
        <v>1754</v>
      </c>
      <c r="C856" s="4">
        <v>2.0</v>
      </c>
    </row>
    <row r="857">
      <c r="A857" s="3" t="s">
        <v>2580</v>
      </c>
      <c r="B857" s="3" t="s">
        <v>1754</v>
      </c>
      <c r="C857" s="4">
        <v>2.0</v>
      </c>
    </row>
    <row r="858">
      <c r="A858" s="3" t="s">
        <v>2581</v>
      </c>
      <c r="B858" s="3" t="s">
        <v>1754</v>
      </c>
      <c r="C858" s="4">
        <v>2.0</v>
      </c>
    </row>
    <row r="859">
      <c r="A859" s="3" t="s">
        <v>2582</v>
      </c>
      <c r="B859" s="3" t="s">
        <v>1754</v>
      </c>
      <c r="C859" s="4">
        <v>2.0</v>
      </c>
    </row>
    <row r="860">
      <c r="A860" s="3" t="s">
        <v>2583</v>
      </c>
      <c r="B860" s="3" t="s">
        <v>1754</v>
      </c>
      <c r="C860" s="4">
        <v>2.0</v>
      </c>
    </row>
    <row r="861">
      <c r="A861" s="3" t="s">
        <v>2584</v>
      </c>
      <c r="B861" s="3" t="s">
        <v>1754</v>
      </c>
      <c r="C861" s="4">
        <v>2.0</v>
      </c>
    </row>
    <row r="862">
      <c r="A862" s="3" t="s">
        <v>2585</v>
      </c>
      <c r="B862" s="3" t="s">
        <v>1754</v>
      </c>
      <c r="C862" s="4">
        <v>2.0</v>
      </c>
    </row>
    <row r="863">
      <c r="A863" s="3" t="s">
        <v>2586</v>
      </c>
      <c r="B863" s="3" t="s">
        <v>1754</v>
      </c>
      <c r="C863" s="4">
        <v>2.0</v>
      </c>
    </row>
    <row r="864">
      <c r="A864" s="3" t="s">
        <v>243</v>
      </c>
      <c r="B864" s="3" t="s">
        <v>1754</v>
      </c>
      <c r="C864" s="4">
        <v>2.0</v>
      </c>
    </row>
    <row r="865">
      <c r="A865" s="3" t="s">
        <v>2587</v>
      </c>
      <c r="B865" s="3" t="s">
        <v>1754</v>
      </c>
      <c r="C865" s="4">
        <v>2.0</v>
      </c>
    </row>
    <row r="866">
      <c r="A866" s="3" t="s">
        <v>2588</v>
      </c>
      <c r="B866" s="3" t="s">
        <v>1754</v>
      </c>
      <c r="C866" s="4">
        <v>2.0</v>
      </c>
    </row>
    <row r="867">
      <c r="A867" s="3" t="s">
        <v>517</v>
      </c>
      <c r="B867" s="3" t="s">
        <v>1754</v>
      </c>
      <c r="C867" s="4">
        <v>2.0</v>
      </c>
    </row>
    <row r="868">
      <c r="A868" s="3" t="s">
        <v>2589</v>
      </c>
      <c r="B868" s="3" t="s">
        <v>1754</v>
      </c>
      <c r="C868" s="4">
        <v>2.0</v>
      </c>
    </row>
    <row r="869">
      <c r="A869" s="3" t="s">
        <v>2590</v>
      </c>
      <c r="B869" s="3" t="s">
        <v>1754</v>
      </c>
      <c r="C869" s="4">
        <v>2.0</v>
      </c>
    </row>
    <row r="870">
      <c r="A870" s="3" t="s">
        <v>2591</v>
      </c>
      <c r="B870" s="3" t="s">
        <v>1754</v>
      </c>
      <c r="C870" s="4">
        <v>2.0</v>
      </c>
    </row>
    <row r="871">
      <c r="A871" s="3" t="s">
        <v>2592</v>
      </c>
      <c r="B871" s="3" t="s">
        <v>1754</v>
      </c>
      <c r="C871" s="4">
        <v>2.0</v>
      </c>
    </row>
    <row r="872">
      <c r="A872" s="3" t="s">
        <v>2593</v>
      </c>
      <c r="B872" s="3" t="s">
        <v>1754</v>
      </c>
      <c r="C872" s="4">
        <v>2.0</v>
      </c>
    </row>
    <row r="873">
      <c r="A873" s="3" t="s">
        <v>2594</v>
      </c>
      <c r="B873" s="3" t="s">
        <v>1754</v>
      </c>
      <c r="C873" s="4">
        <v>2.0</v>
      </c>
    </row>
    <row r="874">
      <c r="A874" s="3" t="s">
        <v>2595</v>
      </c>
      <c r="B874" s="3" t="s">
        <v>1754</v>
      </c>
      <c r="C874" s="4">
        <v>2.0</v>
      </c>
    </row>
    <row r="875">
      <c r="A875" s="3" t="s">
        <v>2596</v>
      </c>
      <c r="B875" s="3" t="s">
        <v>1754</v>
      </c>
      <c r="C875" s="4">
        <v>2.0</v>
      </c>
    </row>
    <row r="876">
      <c r="A876" s="3" t="s">
        <v>2597</v>
      </c>
      <c r="B876" s="3" t="s">
        <v>1754</v>
      </c>
      <c r="C876" s="4">
        <v>2.0</v>
      </c>
    </row>
    <row r="877">
      <c r="A877" s="3" t="s">
        <v>728</v>
      </c>
      <c r="B877" s="3" t="s">
        <v>1754</v>
      </c>
      <c r="C877" s="4">
        <v>2.0</v>
      </c>
    </row>
    <row r="878">
      <c r="A878" s="3" t="s">
        <v>2598</v>
      </c>
      <c r="B878" s="3" t="s">
        <v>1754</v>
      </c>
      <c r="C878" s="4">
        <v>2.0</v>
      </c>
    </row>
    <row r="879">
      <c r="A879" s="3" t="s">
        <v>2599</v>
      </c>
      <c r="B879" s="3" t="s">
        <v>1754</v>
      </c>
      <c r="C879" s="4">
        <v>2.0</v>
      </c>
    </row>
    <row r="880">
      <c r="A880" s="3" t="s">
        <v>2600</v>
      </c>
      <c r="B880" s="3" t="s">
        <v>1754</v>
      </c>
      <c r="C880" s="4">
        <v>2.0</v>
      </c>
    </row>
    <row r="881">
      <c r="A881" s="3" t="s">
        <v>2601</v>
      </c>
      <c r="B881" s="3" t="s">
        <v>1754</v>
      </c>
      <c r="C881" s="4">
        <v>2.0</v>
      </c>
    </row>
    <row r="882">
      <c r="A882" s="3" t="s">
        <v>2602</v>
      </c>
      <c r="B882" s="3" t="s">
        <v>1754</v>
      </c>
      <c r="C882" s="4">
        <v>2.0</v>
      </c>
    </row>
    <row r="883">
      <c r="A883" s="3" t="s">
        <v>2603</v>
      </c>
      <c r="B883" s="3" t="s">
        <v>1754</v>
      </c>
      <c r="C883" s="4">
        <v>2.0</v>
      </c>
    </row>
    <row r="884">
      <c r="A884" s="3" t="s">
        <v>2604</v>
      </c>
      <c r="B884" s="3" t="s">
        <v>1754</v>
      </c>
      <c r="C884" s="4">
        <v>2.0</v>
      </c>
    </row>
    <row r="885">
      <c r="A885" s="3" t="s">
        <v>2605</v>
      </c>
      <c r="B885" s="3" t="s">
        <v>1754</v>
      </c>
      <c r="C885" s="4">
        <v>2.0</v>
      </c>
    </row>
    <row r="886">
      <c r="A886" s="3" t="s">
        <v>2606</v>
      </c>
      <c r="B886" s="3" t="s">
        <v>1754</v>
      </c>
      <c r="C886" s="4">
        <v>2.0</v>
      </c>
    </row>
    <row r="887">
      <c r="A887" s="3" t="s">
        <v>102</v>
      </c>
      <c r="B887" s="3" t="s">
        <v>1754</v>
      </c>
      <c r="C887" s="4">
        <v>2.0</v>
      </c>
    </row>
    <row r="888">
      <c r="A888" s="3" t="s">
        <v>526</v>
      </c>
      <c r="B888" s="3" t="s">
        <v>1754</v>
      </c>
      <c r="C888" s="4">
        <v>2.0</v>
      </c>
    </row>
    <row r="889">
      <c r="A889" s="3" t="s">
        <v>2607</v>
      </c>
      <c r="B889" s="3" t="s">
        <v>1754</v>
      </c>
      <c r="C889" s="4">
        <v>2.0</v>
      </c>
    </row>
    <row r="890">
      <c r="A890" s="3" t="s">
        <v>2608</v>
      </c>
      <c r="B890" s="3" t="s">
        <v>1754</v>
      </c>
      <c r="C890" s="4">
        <v>2.0</v>
      </c>
    </row>
    <row r="891">
      <c r="A891" s="3" t="s">
        <v>2609</v>
      </c>
      <c r="B891" s="3" t="s">
        <v>1754</v>
      </c>
      <c r="C891" s="4">
        <v>2.0</v>
      </c>
    </row>
    <row r="892">
      <c r="A892" s="3" t="s">
        <v>2610</v>
      </c>
      <c r="B892" s="3" t="s">
        <v>1754</v>
      </c>
      <c r="C892" s="4">
        <v>2.0</v>
      </c>
    </row>
    <row r="893">
      <c r="A893" s="3" t="s">
        <v>2611</v>
      </c>
      <c r="B893" s="3" t="s">
        <v>1754</v>
      </c>
      <c r="C893" s="4">
        <v>2.0</v>
      </c>
    </row>
    <row r="894">
      <c r="A894" s="3" t="s">
        <v>2612</v>
      </c>
      <c r="B894" s="3" t="s">
        <v>1754</v>
      </c>
      <c r="C894" s="4">
        <v>2.0</v>
      </c>
    </row>
    <row r="895">
      <c r="A895" s="3" t="s">
        <v>2613</v>
      </c>
      <c r="B895" s="3" t="s">
        <v>1754</v>
      </c>
      <c r="C895" s="4">
        <v>2.0</v>
      </c>
    </row>
    <row r="896">
      <c r="A896" s="3" t="s">
        <v>2614</v>
      </c>
      <c r="B896" s="3" t="s">
        <v>1754</v>
      </c>
      <c r="C896" s="4">
        <v>2.0</v>
      </c>
    </row>
    <row r="897">
      <c r="A897" s="3" t="s">
        <v>2615</v>
      </c>
      <c r="B897" s="3" t="s">
        <v>1754</v>
      </c>
      <c r="C897" s="4">
        <v>2.0</v>
      </c>
    </row>
    <row r="898">
      <c r="A898" s="3" t="s">
        <v>2616</v>
      </c>
      <c r="B898" s="3" t="s">
        <v>1754</v>
      </c>
      <c r="C898" s="4">
        <v>2.0</v>
      </c>
    </row>
    <row r="899">
      <c r="A899" s="3" t="s">
        <v>2617</v>
      </c>
      <c r="B899" s="3" t="s">
        <v>1754</v>
      </c>
      <c r="C899" s="4">
        <v>2.0</v>
      </c>
    </row>
    <row r="900">
      <c r="A900" s="3" t="s">
        <v>2618</v>
      </c>
      <c r="B900" s="3" t="s">
        <v>1754</v>
      </c>
      <c r="C900" s="4">
        <v>2.0</v>
      </c>
    </row>
    <row r="901">
      <c r="A901" s="3" t="s">
        <v>2619</v>
      </c>
      <c r="B901" s="3" t="s">
        <v>1754</v>
      </c>
      <c r="C901" s="4">
        <v>2.0</v>
      </c>
    </row>
    <row r="902">
      <c r="A902" s="3" t="s">
        <v>2620</v>
      </c>
      <c r="B902" s="3" t="s">
        <v>1754</v>
      </c>
      <c r="C902" s="4">
        <v>2.0</v>
      </c>
    </row>
    <row r="903">
      <c r="A903" s="3" t="s">
        <v>2621</v>
      </c>
      <c r="B903" s="3" t="s">
        <v>1754</v>
      </c>
      <c r="C903" s="4">
        <v>2.0</v>
      </c>
    </row>
    <row r="904">
      <c r="A904" s="3" t="s">
        <v>2622</v>
      </c>
      <c r="B904" s="3" t="s">
        <v>1754</v>
      </c>
      <c r="C904" s="4">
        <v>2.0</v>
      </c>
    </row>
    <row r="905">
      <c r="A905" s="3" t="s">
        <v>2623</v>
      </c>
      <c r="B905" s="3" t="s">
        <v>1754</v>
      </c>
      <c r="C905" s="4">
        <v>2.0</v>
      </c>
    </row>
    <row r="906">
      <c r="A906" s="3" t="s">
        <v>2624</v>
      </c>
      <c r="B906" s="3" t="s">
        <v>1754</v>
      </c>
      <c r="C906" s="4">
        <v>2.0</v>
      </c>
    </row>
    <row r="907">
      <c r="A907" s="3" t="s">
        <v>2625</v>
      </c>
      <c r="B907" s="3" t="s">
        <v>1754</v>
      </c>
      <c r="C907" s="4">
        <v>2.0</v>
      </c>
    </row>
    <row r="908">
      <c r="A908" s="3" t="s">
        <v>2626</v>
      </c>
      <c r="B908" s="3" t="s">
        <v>1754</v>
      </c>
      <c r="C908" s="4">
        <v>2.0</v>
      </c>
    </row>
    <row r="909">
      <c r="A909" s="3" t="s">
        <v>2627</v>
      </c>
      <c r="B909" s="3" t="s">
        <v>1754</v>
      </c>
      <c r="C909" s="4">
        <v>2.0</v>
      </c>
    </row>
    <row r="910">
      <c r="A910" s="3" t="s">
        <v>2628</v>
      </c>
      <c r="B910" s="3" t="s">
        <v>1754</v>
      </c>
      <c r="C910" s="4">
        <v>2.0</v>
      </c>
    </row>
    <row r="911">
      <c r="A911" s="3" t="s">
        <v>2629</v>
      </c>
      <c r="B911" s="3" t="s">
        <v>1754</v>
      </c>
      <c r="C911" s="4">
        <v>2.0</v>
      </c>
    </row>
    <row r="912">
      <c r="A912" s="3" t="s">
        <v>2630</v>
      </c>
      <c r="B912" s="3" t="s">
        <v>1754</v>
      </c>
      <c r="C912" s="4">
        <v>2.0</v>
      </c>
    </row>
    <row r="913">
      <c r="A913" s="3" t="s">
        <v>2631</v>
      </c>
      <c r="B913" s="3" t="s">
        <v>1754</v>
      </c>
      <c r="C913" s="4">
        <v>2.0</v>
      </c>
    </row>
    <row r="914">
      <c r="A914" s="3" t="s">
        <v>2632</v>
      </c>
      <c r="B914" s="3" t="s">
        <v>1754</v>
      </c>
      <c r="C914" s="4">
        <v>2.0</v>
      </c>
    </row>
    <row r="915">
      <c r="A915" s="3" t="s">
        <v>2633</v>
      </c>
      <c r="B915" s="3" t="s">
        <v>1754</v>
      </c>
      <c r="C915" s="4">
        <v>2.0</v>
      </c>
    </row>
    <row r="916">
      <c r="A916" s="3" t="s">
        <v>2634</v>
      </c>
      <c r="B916" s="3" t="s">
        <v>1754</v>
      </c>
      <c r="C916" s="4">
        <v>2.0</v>
      </c>
    </row>
    <row r="917">
      <c r="A917" s="3" t="s">
        <v>2635</v>
      </c>
      <c r="B917" s="3" t="s">
        <v>1754</v>
      </c>
      <c r="C917" s="4">
        <v>2.0</v>
      </c>
    </row>
    <row r="918">
      <c r="A918" s="3" t="s">
        <v>2636</v>
      </c>
      <c r="B918" s="3" t="s">
        <v>1754</v>
      </c>
      <c r="C918" s="4">
        <v>2.0</v>
      </c>
    </row>
    <row r="919">
      <c r="A919" s="3" t="s">
        <v>2637</v>
      </c>
      <c r="B919" s="3" t="s">
        <v>1754</v>
      </c>
      <c r="C919" s="4">
        <v>2.0</v>
      </c>
    </row>
    <row r="920">
      <c r="A920" s="3" t="s">
        <v>2638</v>
      </c>
      <c r="B920" s="3" t="s">
        <v>1754</v>
      </c>
      <c r="C920" s="4">
        <v>2.0</v>
      </c>
    </row>
    <row r="921">
      <c r="A921" s="3" t="s">
        <v>2639</v>
      </c>
      <c r="B921" s="3" t="s">
        <v>1754</v>
      </c>
      <c r="C921" s="4">
        <v>2.0</v>
      </c>
    </row>
    <row r="922">
      <c r="A922" s="3" t="s">
        <v>2640</v>
      </c>
      <c r="B922" s="3" t="s">
        <v>1754</v>
      </c>
      <c r="C922" s="4">
        <v>2.0</v>
      </c>
    </row>
    <row r="923">
      <c r="A923" s="3" t="s">
        <v>2641</v>
      </c>
      <c r="B923" s="3" t="s">
        <v>1754</v>
      </c>
      <c r="C923" s="4">
        <v>2.0</v>
      </c>
    </row>
    <row r="924">
      <c r="A924" s="3" t="s">
        <v>2642</v>
      </c>
      <c r="B924" s="3" t="s">
        <v>1754</v>
      </c>
      <c r="C924" s="4">
        <v>2.0</v>
      </c>
    </row>
    <row r="925">
      <c r="A925" s="3" t="s">
        <v>2643</v>
      </c>
      <c r="B925" s="3" t="s">
        <v>1754</v>
      </c>
      <c r="C925" s="4">
        <v>2.0</v>
      </c>
    </row>
    <row r="926">
      <c r="A926" s="3" t="s">
        <v>2644</v>
      </c>
      <c r="B926" s="3" t="s">
        <v>1754</v>
      </c>
      <c r="C926" s="4">
        <v>2.0</v>
      </c>
    </row>
    <row r="927">
      <c r="A927" s="3" t="s">
        <v>2645</v>
      </c>
      <c r="B927" s="3" t="s">
        <v>1754</v>
      </c>
      <c r="C927" s="4">
        <v>2.0</v>
      </c>
    </row>
    <row r="928">
      <c r="A928" s="3" t="s">
        <v>2646</v>
      </c>
      <c r="B928" s="3" t="s">
        <v>1754</v>
      </c>
      <c r="C928" s="4">
        <v>2.0</v>
      </c>
    </row>
    <row r="929">
      <c r="A929" s="3" t="s">
        <v>2647</v>
      </c>
      <c r="B929" s="3" t="s">
        <v>1754</v>
      </c>
      <c r="C929" s="4">
        <v>2.0</v>
      </c>
    </row>
    <row r="930">
      <c r="A930" s="3" t="s">
        <v>2648</v>
      </c>
      <c r="B930" s="3" t="s">
        <v>1754</v>
      </c>
      <c r="C930" s="4">
        <v>2.0</v>
      </c>
    </row>
    <row r="931">
      <c r="A931" s="3" t="s">
        <v>2649</v>
      </c>
      <c r="B931" s="3" t="s">
        <v>1754</v>
      </c>
      <c r="C931" s="4">
        <v>2.0</v>
      </c>
    </row>
    <row r="932">
      <c r="A932" s="3" t="s">
        <v>2650</v>
      </c>
      <c r="B932" s="3" t="s">
        <v>1754</v>
      </c>
      <c r="C932" s="4">
        <v>2.0</v>
      </c>
    </row>
    <row r="933">
      <c r="A933" s="3" t="s">
        <v>2651</v>
      </c>
      <c r="B933" s="3" t="s">
        <v>1754</v>
      </c>
      <c r="C933" s="4">
        <v>2.0</v>
      </c>
    </row>
    <row r="934">
      <c r="A934" s="3" t="s">
        <v>2652</v>
      </c>
      <c r="B934" s="3" t="s">
        <v>1754</v>
      </c>
      <c r="C934" s="4">
        <v>2.0</v>
      </c>
    </row>
    <row r="935">
      <c r="A935" s="3" t="s">
        <v>2653</v>
      </c>
      <c r="B935" s="3" t="s">
        <v>1754</v>
      </c>
      <c r="C935" s="4">
        <v>2.0</v>
      </c>
    </row>
    <row r="936">
      <c r="A936" s="3" t="s">
        <v>2654</v>
      </c>
      <c r="B936" s="3" t="s">
        <v>1754</v>
      </c>
      <c r="C936" s="4">
        <v>2.0</v>
      </c>
    </row>
    <row r="937">
      <c r="A937" s="3" t="s">
        <v>2655</v>
      </c>
      <c r="B937" s="3" t="s">
        <v>1754</v>
      </c>
      <c r="C937" s="4">
        <v>2.0</v>
      </c>
    </row>
    <row r="938">
      <c r="A938" s="3" t="s">
        <v>2656</v>
      </c>
      <c r="B938" s="3" t="s">
        <v>1754</v>
      </c>
      <c r="C938" s="4">
        <v>2.0</v>
      </c>
    </row>
    <row r="939">
      <c r="A939" s="3" t="s">
        <v>2657</v>
      </c>
      <c r="B939" s="3" t="s">
        <v>1754</v>
      </c>
      <c r="C939" s="4">
        <v>2.0</v>
      </c>
    </row>
    <row r="940">
      <c r="A940" s="3" t="s">
        <v>2658</v>
      </c>
      <c r="B940" s="3" t="s">
        <v>1754</v>
      </c>
      <c r="C940" s="4">
        <v>2.0</v>
      </c>
    </row>
    <row r="941">
      <c r="A941" s="3" t="s">
        <v>2659</v>
      </c>
      <c r="B941" s="3" t="s">
        <v>1754</v>
      </c>
      <c r="C941" s="4">
        <v>2.0</v>
      </c>
    </row>
    <row r="942">
      <c r="A942" s="3" t="s">
        <v>2660</v>
      </c>
      <c r="B942" s="3" t="s">
        <v>1754</v>
      </c>
      <c r="C942" s="4">
        <v>2.0</v>
      </c>
    </row>
    <row r="943">
      <c r="A943" s="3" t="s">
        <v>2661</v>
      </c>
      <c r="B943" s="3" t="s">
        <v>1754</v>
      </c>
      <c r="C943" s="4">
        <v>2.0</v>
      </c>
    </row>
    <row r="944">
      <c r="A944" s="3" t="s">
        <v>2662</v>
      </c>
      <c r="B944" s="3" t="s">
        <v>1754</v>
      </c>
      <c r="C944" s="4">
        <v>2.0</v>
      </c>
    </row>
    <row r="945">
      <c r="A945" s="3" t="s">
        <v>2663</v>
      </c>
      <c r="B945" s="3" t="s">
        <v>1754</v>
      </c>
      <c r="C945" s="4">
        <v>2.0</v>
      </c>
    </row>
    <row r="946">
      <c r="A946" s="3" t="s">
        <v>2664</v>
      </c>
      <c r="B946" s="3" t="s">
        <v>1754</v>
      </c>
      <c r="C946" s="4">
        <v>2.0</v>
      </c>
    </row>
    <row r="947">
      <c r="A947" s="3" t="s">
        <v>2665</v>
      </c>
      <c r="B947" s="3" t="s">
        <v>1754</v>
      </c>
      <c r="C947" s="4">
        <v>2.0</v>
      </c>
    </row>
    <row r="948">
      <c r="A948" s="3" t="s">
        <v>2666</v>
      </c>
      <c r="B948" s="3" t="s">
        <v>1754</v>
      </c>
      <c r="C948" s="4">
        <v>2.0</v>
      </c>
    </row>
    <row r="949">
      <c r="A949" s="3" t="s">
        <v>670</v>
      </c>
      <c r="B949" s="3" t="s">
        <v>1754</v>
      </c>
      <c r="C949" s="4">
        <v>2.0</v>
      </c>
    </row>
    <row r="950">
      <c r="A950" s="3" t="s">
        <v>2667</v>
      </c>
      <c r="B950" s="3" t="s">
        <v>1754</v>
      </c>
      <c r="C950" s="4">
        <v>2.0</v>
      </c>
    </row>
    <row r="951">
      <c r="A951" s="3" t="s">
        <v>2668</v>
      </c>
      <c r="B951" s="3" t="s">
        <v>1754</v>
      </c>
      <c r="C951" s="4">
        <v>2.0</v>
      </c>
    </row>
    <row r="952">
      <c r="A952" s="3" t="s">
        <v>2669</v>
      </c>
      <c r="B952" s="3" t="s">
        <v>1754</v>
      </c>
      <c r="C952" s="4">
        <v>2.0</v>
      </c>
    </row>
    <row r="953">
      <c r="A953" s="3" t="s">
        <v>2670</v>
      </c>
      <c r="B953" s="3" t="s">
        <v>1754</v>
      </c>
      <c r="C953" s="4">
        <v>2.0</v>
      </c>
    </row>
    <row r="954">
      <c r="A954" s="3" t="s">
        <v>2671</v>
      </c>
      <c r="B954" s="3" t="s">
        <v>1754</v>
      </c>
      <c r="C954" s="4">
        <v>2.0</v>
      </c>
    </row>
    <row r="955">
      <c r="A955" s="3" t="s">
        <v>2672</v>
      </c>
      <c r="B955" s="3" t="s">
        <v>1754</v>
      </c>
      <c r="C955" s="4">
        <v>2.0</v>
      </c>
    </row>
    <row r="956">
      <c r="A956" s="3" t="s">
        <v>2673</v>
      </c>
      <c r="B956" s="3" t="s">
        <v>1754</v>
      </c>
      <c r="C956" s="4">
        <v>2.0</v>
      </c>
    </row>
    <row r="957">
      <c r="A957" s="3" t="s">
        <v>2674</v>
      </c>
      <c r="B957" s="3" t="s">
        <v>1754</v>
      </c>
      <c r="C957" s="4">
        <v>2.0</v>
      </c>
    </row>
    <row r="958">
      <c r="A958" s="3" t="s">
        <v>2675</v>
      </c>
      <c r="B958" s="3" t="s">
        <v>1754</v>
      </c>
      <c r="C958" s="4">
        <v>2.0</v>
      </c>
    </row>
    <row r="959">
      <c r="A959" s="3" t="s">
        <v>175</v>
      </c>
      <c r="B959" s="3" t="s">
        <v>1754</v>
      </c>
      <c r="C959" s="4">
        <v>2.0</v>
      </c>
    </row>
    <row r="960">
      <c r="A960" s="3" t="s">
        <v>2676</v>
      </c>
      <c r="B960" s="3" t="s">
        <v>1754</v>
      </c>
      <c r="C960" s="4">
        <v>2.0</v>
      </c>
    </row>
    <row r="961">
      <c r="A961" s="3" t="s">
        <v>2677</v>
      </c>
      <c r="B961" s="3" t="s">
        <v>1754</v>
      </c>
      <c r="C961" s="4">
        <v>2.0</v>
      </c>
    </row>
    <row r="962">
      <c r="A962" s="3" t="s">
        <v>2678</v>
      </c>
      <c r="B962" s="3" t="s">
        <v>1754</v>
      </c>
      <c r="C962" s="4">
        <v>2.0</v>
      </c>
    </row>
    <row r="963">
      <c r="A963" s="3" t="s">
        <v>2679</v>
      </c>
      <c r="B963" s="3" t="s">
        <v>1754</v>
      </c>
      <c r="C963" s="4">
        <v>2.0</v>
      </c>
    </row>
    <row r="964">
      <c r="A964" s="3" t="s">
        <v>2680</v>
      </c>
      <c r="B964" s="3" t="s">
        <v>1754</v>
      </c>
      <c r="C964" s="4">
        <v>2.0</v>
      </c>
    </row>
    <row r="965">
      <c r="A965" s="3" t="s">
        <v>2681</v>
      </c>
      <c r="B965" s="3" t="s">
        <v>1754</v>
      </c>
      <c r="C965" s="4">
        <v>2.0</v>
      </c>
    </row>
    <row r="966">
      <c r="A966" s="3" t="s">
        <v>2682</v>
      </c>
      <c r="B966" s="3" t="s">
        <v>1754</v>
      </c>
      <c r="C966" s="4">
        <v>2.0</v>
      </c>
    </row>
    <row r="967">
      <c r="A967" s="3" t="s">
        <v>2683</v>
      </c>
      <c r="B967" s="3" t="s">
        <v>1754</v>
      </c>
      <c r="C967" s="4">
        <v>2.0</v>
      </c>
    </row>
    <row r="968">
      <c r="A968" s="3" t="s">
        <v>2684</v>
      </c>
      <c r="B968" s="3" t="s">
        <v>1754</v>
      </c>
      <c r="C968" s="4">
        <v>2.0</v>
      </c>
    </row>
    <row r="969">
      <c r="A969" s="3" t="s">
        <v>2685</v>
      </c>
      <c r="B969" s="3" t="s">
        <v>1754</v>
      </c>
      <c r="C969" s="4">
        <v>2.0</v>
      </c>
    </row>
    <row r="970">
      <c r="A970" s="3" t="s">
        <v>2686</v>
      </c>
      <c r="B970" s="3" t="s">
        <v>1754</v>
      </c>
      <c r="C970" s="4">
        <v>2.0</v>
      </c>
    </row>
    <row r="971">
      <c r="A971" s="3" t="s">
        <v>2687</v>
      </c>
      <c r="B971" s="3" t="s">
        <v>1754</v>
      </c>
      <c r="C971" s="4">
        <v>2.0</v>
      </c>
    </row>
    <row r="972">
      <c r="A972" s="3" t="s">
        <v>2688</v>
      </c>
      <c r="B972" s="3" t="s">
        <v>1754</v>
      </c>
      <c r="C972" s="4">
        <v>2.0</v>
      </c>
    </row>
    <row r="973">
      <c r="A973" s="3" t="s">
        <v>2689</v>
      </c>
      <c r="B973" s="3" t="s">
        <v>1754</v>
      </c>
      <c r="C973" s="4">
        <v>2.0</v>
      </c>
    </row>
    <row r="974">
      <c r="A974" s="3" t="s">
        <v>2690</v>
      </c>
      <c r="B974" s="3" t="s">
        <v>1754</v>
      </c>
      <c r="C974" s="4">
        <v>2.0</v>
      </c>
    </row>
    <row r="975">
      <c r="A975" s="3" t="s">
        <v>2691</v>
      </c>
      <c r="B975" s="3" t="s">
        <v>1754</v>
      </c>
      <c r="C975" s="4">
        <v>2.0</v>
      </c>
    </row>
    <row r="976">
      <c r="A976" s="3" t="s">
        <v>2692</v>
      </c>
      <c r="B976" s="3" t="s">
        <v>1754</v>
      </c>
      <c r="C976" s="4">
        <v>2.0</v>
      </c>
    </row>
    <row r="977">
      <c r="A977" s="3" t="s">
        <v>2693</v>
      </c>
      <c r="B977" s="3" t="s">
        <v>1754</v>
      </c>
      <c r="C977" s="4">
        <v>2.0</v>
      </c>
    </row>
    <row r="978">
      <c r="A978" s="3" t="s">
        <v>2694</v>
      </c>
      <c r="B978" s="3" t="s">
        <v>1754</v>
      </c>
      <c r="C978" s="4">
        <v>2.0</v>
      </c>
    </row>
    <row r="979">
      <c r="A979" s="3" t="s">
        <v>2695</v>
      </c>
      <c r="B979" s="3" t="s">
        <v>1754</v>
      </c>
      <c r="C979" s="4">
        <v>2.0</v>
      </c>
    </row>
    <row r="980">
      <c r="A980" s="3" t="s">
        <v>2696</v>
      </c>
      <c r="B980" s="3" t="s">
        <v>1754</v>
      </c>
      <c r="C980" s="4">
        <v>2.0</v>
      </c>
    </row>
    <row r="981">
      <c r="A981" s="3" t="s">
        <v>2697</v>
      </c>
      <c r="B981" s="3" t="s">
        <v>1754</v>
      </c>
      <c r="C981" s="4">
        <v>2.0</v>
      </c>
    </row>
    <row r="982">
      <c r="A982" s="3" t="s">
        <v>2698</v>
      </c>
      <c r="B982" s="3" t="s">
        <v>1754</v>
      </c>
      <c r="C982" s="4">
        <v>2.0</v>
      </c>
    </row>
    <row r="983">
      <c r="A983" s="3" t="s">
        <v>2699</v>
      </c>
      <c r="B983" s="3" t="s">
        <v>1754</v>
      </c>
      <c r="C983" s="4">
        <v>2.0</v>
      </c>
    </row>
    <row r="984">
      <c r="A984" s="3" t="s">
        <v>2700</v>
      </c>
      <c r="B984" s="3" t="s">
        <v>1754</v>
      </c>
      <c r="C984" s="4">
        <v>2.0</v>
      </c>
    </row>
    <row r="985">
      <c r="A985" s="3" t="s">
        <v>2701</v>
      </c>
      <c r="B985" s="3" t="s">
        <v>1754</v>
      </c>
      <c r="C985" s="4">
        <v>2.0</v>
      </c>
    </row>
    <row r="986">
      <c r="A986" s="3" t="s">
        <v>2702</v>
      </c>
      <c r="B986" s="3" t="s">
        <v>1754</v>
      </c>
      <c r="C986" s="4">
        <v>2.0</v>
      </c>
    </row>
    <row r="987">
      <c r="A987" s="3" t="s">
        <v>2703</v>
      </c>
      <c r="B987" s="3" t="s">
        <v>1754</v>
      </c>
      <c r="C987" s="4">
        <v>2.0</v>
      </c>
    </row>
    <row r="988">
      <c r="A988" s="3" t="s">
        <v>2704</v>
      </c>
      <c r="B988" s="3" t="s">
        <v>1754</v>
      </c>
      <c r="C988" s="4">
        <v>2.0</v>
      </c>
    </row>
    <row r="989">
      <c r="A989" s="3" t="s">
        <v>2705</v>
      </c>
      <c r="B989" s="3" t="s">
        <v>1754</v>
      </c>
      <c r="C989" s="4">
        <v>2.0</v>
      </c>
    </row>
    <row r="990">
      <c r="A990" s="3" t="s">
        <v>2706</v>
      </c>
      <c r="B990" s="3" t="s">
        <v>1754</v>
      </c>
      <c r="C990" s="4">
        <v>2.0</v>
      </c>
    </row>
    <row r="991">
      <c r="A991" s="3" t="s">
        <v>2707</v>
      </c>
      <c r="B991" s="3" t="s">
        <v>1754</v>
      </c>
      <c r="C991" s="4">
        <v>2.0</v>
      </c>
    </row>
    <row r="992">
      <c r="A992" s="3" t="s">
        <v>2708</v>
      </c>
      <c r="B992" s="3" t="s">
        <v>1754</v>
      </c>
      <c r="C992" s="4">
        <v>2.0</v>
      </c>
    </row>
    <row r="993">
      <c r="A993" s="3" t="s">
        <v>2709</v>
      </c>
      <c r="B993" s="3" t="s">
        <v>1754</v>
      </c>
      <c r="C993" s="4">
        <v>2.0</v>
      </c>
    </row>
    <row r="994">
      <c r="A994" s="3" t="s">
        <v>2710</v>
      </c>
      <c r="B994" s="3" t="s">
        <v>1754</v>
      </c>
      <c r="C994" s="4">
        <v>2.0</v>
      </c>
    </row>
    <row r="995">
      <c r="A995" s="3" t="s">
        <v>2711</v>
      </c>
      <c r="B995" s="3" t="s">
        <v>1754</v>
      </c>
      <c r="C995" s="4">
        <v>2.0</v>
      </c>
    </row>
    <row r="996">
      <c r="A996" s="3" t="s">
        <v>2712</v>
      </c>
      <c r="B996" s="3" t="s">
        <v>1754</v>
      </c>
      <c r="C996" s="4">
        <v>2.0</v>
      </c>
    </row>
    <row r="997">
      <c r="A997" s="3" t="s">
        <v>2713</v>
      </c>
      <c r="B997" s="3" t="s">
        <v>1754</v>
      </c>
      <c r="C997" s="4">
        <v>2.0</v>
      </c>
    </row>
    <row r="998">
      <c r="A998" s="3" t="s">
        <v>2714</v>
      </c>
      <c r="B998" s="3" t="s">
        <v>1754</v>
      </c>
      <c r="C998" s="4">
        <v>2.0</v>
      </c>
    </row>
    <row r="999">
      <c r="A999" s="3" t="s">
        <v>2715</v>
      </c>
      <c r="B999" s="3" t="s">
        <v>1754</v>
      </c>
      <c r="C999" s="4">
        <v>2.0</v>
      </c>
    </row>
    <row r="1000">
      <c r="A1000" s="3" t="s">
        <v>2716</v>
      </c>
      <c r="B1000" s="3" t="s">
        <v>1754</v>
      </c>
      <c r="C1000" s="4">
        <v>2.0</v>
      </c>
    </row>
    <row r="1001">
      <c r="A1001" s="3" t="s">
        <v>2717</v>
      </c>
      <c r="B1001" s="3" t="s">
        <v>1754</v>
      </c>
      <c r="C1001" s="4">
        <v>2.0</v>
      </c>
    </row>
    <row r="1002">
      <c r="A1002" s="3" t="s">
        <v>2718</v>
      </c>
      <c r="B1002" s="3" t="s">
        <v>1754</v>
      </c>
      <c r="C1002" s="4">
        <v>2.0</v>
      </c>
    </row>
    <row r="1003">
      <c r="A1003" s="3" t="s">
        <v>2719</v>
      </c>
      <c r="B1003" s="3" t="s">
        <v>1754</v>
      </c>
      <c r="C1003" s="4">
        <v>2.0</v>
      </c>
    </row>
    <row r="1004">
      <c r="A1004" s="3" t="s">
        <v>2720</v>
      </c>
      <c r="B1004" s="3" t="s">
        <v>1754</v>
      </c>
      <c r="C1004" s="4">
        <v>2.0</v>
      </c>
    </row>
    <row r="1005">
      <c r="A1005" s="3" t="s">
        <v>2721</v>
      </c>
      <c r="B1005" s="3" t="s">
        <v>1754</v>
      </c>
      <c r="C1005" s="4">
        <v>2.0</v>
      </c>
    </row>
    <row r="1006">
      <c r="A1006" s="3" t="s">
        <v>2722</v>
      </c>
      <c r="B1006" s="3" t="s">
        <v>1754</v>
      </c>
      <c r="C1006" s="4">
        <v>2.0</v>
      </c>
    </row>
    <row r="1007">
      <c r="A1007" s="3" t="s">
        <v>2723</v>
      </c>
      <c r="B1007" s="3" t="s">
        <v>1754</v>
      </c>
      <c r="C1007" s="4">
        <v>2.0</v>
      </c>
    </row>
    <row r="1008">
      <c r="A1008" s="3" t="s">
        <v>2724</v>
      </c>
      <c r="B1008" s="3" t="s">
        <v>1754</v>
      </c>
      <c r="C1008" s="4">
        <v>2.0</v>
      </c>
    </row>
    <row r="1009">
      <c r="A1009" s="3" t="s">
        <v>2725</v>
      </c>
      <c r="B1009" s="3" t="s">
        <v>1754</v>
      </c>
      <c r="C1009" s="4">
        <v>2.0</v>
      </c>
    </row>
    <row r="1010">
      <c r="A1010" s="3" t="s">
        <v>2726</v>
      </c>
      <c r="B1010" s="3" t="s">
        <v>1754</v>
      </c>
      <c r="C1010" s="4">
        <v>2.0</v>
      </c>
    </row>
    <row r="1011">
      <c r="A1011" s="3" t="s">
        <v>2727</v>
      </c>
      <c r="B1011" s="3" t="s">
        <v>1754</v>
      </c>
      <c r="C1011" s="4">
        <v>2.0</v>
      </c>
    </row>
    <row r="1012">
      <c r="A1012" s="3" t="s">
        <v>2728</v>
      </c>
      <c r="B1012" s="3" t="s">
        <v>1754</v>
      </c>
      <c r="C1012" s="4">
        <v>2.0</v>
      </c>
    </row>
    <row r="1013">
      <c r="A1013" s="3" t="s">
        <v>2729</v>
      </c>
      <c r="B1013" s="3" t="s">
        <v>1754</v>
      </c>
      <c r="C1013" s="4">
        <v>2.0</v>
      </c>
    </row>
    <row r="1014">
      <c r="A1014" s="3" t="s">
        <v>2730</v>
      </c>
      <c r="B1014" s="3" t="s">
        <v>1754</v>
      </c>
      <c r="C1014" s="4">
        <v>2.0</v>
      </c>
    </row>
    <row r="1015">
      <c r="A1015" s="3" t="s">
        <v>631</v>
      </c>
      <c r="B1015" s="3" t="s">
        <v>1754</v>
      </c>
      <c r="C1015" s="4">
        <v>2.0</v>
      </c>
    </row>
    <row r="1016">
      <c r="A1016" s="3" t="s">
        <v>2731</v>
      </c>
      <c r="B1016" s="3" t="s">
        <v>1754</v>
      </c>
      <c r="C1016" s="4">
        <v>2.0</v>
      </c>
    </row>
    <row r="1017">
      <c r="A1017" s="3" t="s">
        <v>2732</v>
      </c>
      <c r="B1017" s="3" t="s">
        <v>1754</v>
      </c>
      <c r="C1017" s="4">
        <v>2.0</v>
      </c>
    </row>
    <row r="1018">
      <c r="A1018" s="3" t="s">
        <v>2733</v>
      </c>
      <c r="B1018" s="3" t="s">
        <v>1754</v>
      </c>
      <c r="C1018" s="4">
        <v>2.0</v>
      </c>
    </row>
    <row r="1019">
      <c r="A1019" s="3" t="s">
        <v>2734</v>
      </c>
      <c r="B1019" s="3" t="s">
        <v>1754</v>
      </c>
      <c r="C1019" s="4">
        <v>2.0</v>
      </c>
    </row>
    <row r="1020">
      <c r="A1020" s="3" t="s">
        <v>2735</v>
      </c>
      <c r="B1020" s="3" t="s">
        <v>1754</v>
      </c>
      <c r="C1020" s="4">
        <v>2.0</v>
      </c>
    </row>
    <row r="1021">
      <c r="A1021" s="3" t="s">
        <v>2736</v>
      </c>
      <c r="B1021" s="3" t="s">
        <v>1754</v>
      </c>
      <c r="C1021" s="4">
        <v>2.0</v>
      </c>
    </row>
    <row r="1022">
      <c r="A1022" s="3" t="s">
        <v>2737</v>
      </c>
      <c r="B1022" s="3" t="s">
        <v>1754</v>
      </c>
      <c r="C1022" s="4">
        <v>2.0</v>
      </c>
    </row>
    <row r="1023">
      <c r="A1023" s="3" t="s">
        <v>2738</v>
      </c>
      <c r="B1023" s="3" t="s">
        <v>1754</v>
      </c>
      <c r="C1023" s="4">
        <v>2.0</v>
      </c>
    </row>
    <row r="1024">
      <c r="A1024" s="3" t="s">
        <v>2739</v>
      </c>
      <c r="B1024" s="3" t="s">
        <v>1754</v>
      </c>
      <c r="C1024" s="4">
        <v>2.0</v>
      </c>
    </row>
    <row r="1025">
      <c r="A1025" s="3" t="s">
        <v>409</v>
      </c>
      <c r="B1025" s="3" t="s">
        <v>1754</v>
      </c>
      <c r="C1025" s="4">
        <v>2.0</v>
      </c>
    </row>
    <row r="1026">
      <c r="A1026" s="3" t="s">
        <v>2740</v>
      </c>
      <c r="B1026" s="3" t="s">
        <v>1754</v>
      </c>
      <c r="C1026" s="4">
        <v>2.0</v>
      </c>
    </row>
    <row r="1027">
      <c r="A1027" s="3" t="s">
        <v>2741</v>
      </c>
      <c r="B1027" s="3" t="s">
        <v>1754</v>
      </c>
      <c r="C1027" s="4">
        <v>2.0</v>
      </c>
    </row>
    <row r="1028">
      <c r="A1028" s="3" t="s">
        <v>2742</v>
      </c>
      <c r="B1028" s="3" t="s">
        <v>1754</v>
      </c>
      <c r="C1028" s="4">
        <v>2.0</v>
      </c>
    </row>
    <row r="1029">
      <c r="A1029" s="3" t="s">
        <v>145</v>
      </c>
      <c r="B1029" s="3" t="s">
        <v>1754</v>
      </c>
      <c r="C1029" s="4">
        <v>2.0</v>
      </c>
    </row>
    <row r="1030">
      <c r="A1030" s="3" t="s">
        <v>2743</v>
      </c>
      <c r="B1030" s="3" t="s">
        <v>1754</v>
      </c>
      <c r="C1030" s="4">
        <v>2.0</v>
      </c>
    </row>
    <row r="1031">
      <c r="A1031" s="3" t="s">
        <v>2744</v>
      </c>
      <c r="B1031" s="3" t="s">
        <v>1754</v>
      </c>
      <c r="C1031" s="4">
        <v>2.0</v>
      </c>
    </row>
    <row r="1032">
      <c r="A1032" s="3" t="s">
        <v>2745</v>
      </c>
      <c r="B1032" s="3" t="s">
        <v>1754</v>
      </c>
      <c r="C1032" s="4">
        <v>2.0</v>
      </c>
    </row>
    <row r="1033">
      <c r="A1033" s="3" t="s">
        <v>2746</v>
      </c>
      <c r="B1033" s="3" t="s">
        <v>1754</v>
      </c>
      <c r="C1033" s="4">
        <v>2.0</v>
      </c>
    </row>
    <row r="1034">
      <c r="A1034" s="3" t="s">
        <v>2747</v>
      </c>
      <c r="B1034" s="3" t="s">
        <v>1754</v>
      </c>
      <c r="C1034" s="4">
        <v>2.0</v>
      </c>
    </row>
    <row r="1035">
      <c r="A1035" s="3" t="s">
        <v>2748</v>
      </c>
      <c r="B1035" s="3" t="s">
        <v>1754</v>
      </c>
      <c r="C1035" s="4">
        <v>2.0</v>
      </c>
    </row>
    <row r="1036">
      <c r="A1036" s="3" t="s">
        <v>2749</v>
      </c>
      <c r="B1036" s="3" t="s">
        <v>1754</v>
      </c>
      <c r="C1036" s="4">
        <v>2.0</v>
      </c>
    </row>
    <row r="1037">
      <c r="A1037" s="3" t="s">
        <v>2750</v>
      </c>
      <c r="B1037" s="3" t="s">
        <v>1754</v>
      </c>
      <c r="C1037" s="4">
        <v>2.0</v>
      </c>
    </row>
    <row r="1038">
      <c r="A1038" s="3" t="s">
        <v>2751</v>
      </c>
      <c r="B1038" s="3" t="s">
        <v>1754</v>
      </c>
      <c r="C1038" s="4">
        <v>2.0</v>
      </c>
    </row>
    <row r="1039">
      <c r="A1039" s="3" t="s">
        <v>2752</v>
      </c>
      <c r="B1039" s="3" t="s">
        <v>1754</v>
      </c>
      <c r="C1039" s="4">
        <v>2.0</v>
      </c>
    </row>
    <row r="1040">
      <c r="A1040" s="3" t="s">
        <v>2753</v>
      </c>
      <c r="B1040" s="3" t="s">
        <v>1754</v>
      </c>
      <c r="C1040" s="4">
        <v>2.0</v>
      </c>
    </row>
    <row r="1041">
      <c r="A1041" s="3" t="s">
        <v>2754</v>
      </c>
      <c r="B1041" s="3" t="s">
        <v>1754</v>
      </c>
      <c r="C1041" s="4">
        <v>2.0</v>
      </c>
    </row>
    <row r="1042">
      <c r="A1042" s="3" t="s">
        <v>2755</v>
      </c>
      <c r="B1042" s="3" t="s">
        <v>1754</v>
      </c>
      <c r="C1042" s="4">
        <v>2.0</v>
      </c>
    </row>
    <row r="1043">
      <c r="A1043" s="3" t="s">
        <v>2756</v>
      </c>
      <c r="B1043" s="3" t="s">
        <v>1754</v>
      </c>
      <c r="C1043" s="4">
        <v>2.0</v>
      </c>
    </row>
    <row r="1044">
      <c r="A1044" s="3" t="s">
        <v>2757</v>
      </c>
      <c r="B1044" s="3" t="s">
        <v>1754</v>
      </c>
      <c r="C1044" s="4">
        <v>2.0</v>
      </c>
    </row>
    <row r="1045">
      <c r="A1045" s="3" t="s">
        <v>2758</v>
      </c>
      <c r="B1045" s="3" t="s">
        <v>1754</v>
      </c>
      <c r="C1045" s="4">
        <v>2.0</v>
      </c>
    </row>
    <row r="1046">
      <c r="A1046" s="3" t="s">
        <v>2759</v>
      </c>
      <c r="B1046" s="3" t="s">
        <v>1754</v>
      </c>
      <c r="C1046" s="4">
        <v>2.0</v>
      </c>
    </row>
    <row r="1047">
      <c r="A1047" s="3" t="s">
        <v>2760</v>
      </c>
      <c r="B1047" s="3" t="s">
        <v>1754</v>
      </c>
      <c r="C1047" s="4">
        <v>2.0</v>
      </c>
    </row>
    <row r="1048">
      <c r="A1048" s="3" t="s">
        <v>2761</v>
      </c>
      <c r="B1048" s="3" t="s">
        <v>1754</v>
      </c>
      <c r="C1048" s="4">
        <v>2.0</v>
      </c>
    </row>
    <row r="1049">
      <c r="A1049" s="3" t="s">
        <v>2762</v>
      </c>
      <c r="B1049" s="3" t="s">
        <v>1754</v>
      </c>
      <c r="C1049" s="4">
        <v>2.0</v>
      </c>
    </row>
    <row r="1050">
      <c r="A1050" s="3" t="s">
        <v>2763</v>
      </c>
      <c r="B1050" s="3" t="s">
        <v>1754</v>
      </c>
      <c r="C1050" s="4">
        <v>2.0</v>
      </c>
    </row>
    <row r="1051">
      <c r="A1051" s="3" t="s">
        <v>2764</v>
      </c>
      <c r="B1051" s="3" t="s">
        <v>1754</v>
      </c>
      <c r="C1051" s="4">
        <v>2.0</v>
      </c>
    </row>
    <row r="1052">
      <c r="A1052" s="3" t="s">
        <v>2765</v>
      </c>
      <c r="B1052" s="3" t="s">
        <v>1754</v>
      </c>
      <c r="C1052" s="4">
        <v>2.0</v>
      </c>
    </row>
    <row r="1053">
      <c r="A1053" s="3" t="s">
        <v>334</v>
      </c>
      <c r="B1053" s="3" t="s">
        <v>1754</v>
      </c>
      <c r="C1053" s="4">
        <v>2.0</v>
      </c>
    </row>
    <row r="1054">
      <c r="A1054" s="3" t="s">
        <v>2766</v>
      </c>
      <c r="B1054" s="3" t="s">
        <v>1754</v>
      </c>
      <c r="C1054" s="4">
        <v>2.0</v>
      </c>
    </row>
    <row r="1055">
      <c r="A1055" s="3" t="s">
        <v>2767</v>
      </c>
      <c r="B1055" s="3" t="s">
        <v>1754</v>
      </c>
      <c r="C1055" s="4">
        <v>2.0</v>
      </c>
    </row>
    <row r="1056">
      <c r="A1056" s="3" t="s">
        <v>2768</v>
      </c>
      <c r="B1056" s="3" t="s">
        <v>1754</v>
      </c>
      <c r="C1056" s="4">
        <v>2.0</v>
      </c>
    </row>
    <row r="1057">
      <c r="A1057" s="3" t="s">
        <v>2769</v>
      </c>
      <c r="B1057" s="3" t="s">
        <v>1754</v>
      </c>
      <c r="C1057" s="4">
        <v>2.0</v>
      </c>
    </row>
    <row r="1058">
      <c r="A1058" s="3" t="s">
        <v>2770</v>
      </c>
      <c r="B1058" s="3" t="s">
        <v>1754</v>
      </c>
      <c r="C1058" s="4">
        <v>2.0</v>
      </c>
    </row>
    <row r="1059">
      <c r="A1059" s="3" t="s">
        <v>2771</v>
      </c>
      <c r="B1059" s="3" t="s">
        <v>1754</v>
      </c>
      <c r="C1059" s="4">
        <v>2.0</v>
      </c>
    </row>
    <row r="1060">
      <c r="A1060" s="3" t="s">
        <v>2772</v>
      </c>
      <c r="B1060" s="3" t="s">
        <v>1754</v>
      </c>
      <c r="C1060" s="4">
        <v>2.0</v>
      </c>
    </row>
    <row r="1061">
      <c r="A1061" s="3" t="s">
        <v>2773</v>
      </c>
      <c r="B1061" s="3" t="s">
        <v>1754</v>
      </c>
      <c r="C1061" s="4">
        <v>2.0</v>
      </c>
    </row>
    <row r="1062">
      <c r="A1062" s="3" t="s">
        <v>2774</v>
      </c>
      <c r="B1062" s="3" t="s">
        <v>1754</v>
      </c>
      <c r="C1062" s="4">
        <v>2.0</v>
      </c>
    </row>
    <row r="1063">
      <c r="A1063" s="3" t="s">
        <v>2775</v>
      </c>
      <c r="B1063" s="3" t="s">
        <v>1754</v>
      </c>
      <c r="C1063" s="4">
        <v>2.0</v>
      </c>
    </row>
    <row r="1064">
      <c r="A1064" s="3" t="s">
        <v>2776</v>
      </c>
      <c r="B1064" s="3" t="s">
        <v>1754</v>
      </c>
      <c r="C1064" s="4">
        <v>2.0</v>
      </c>
    </row>
    <row r="1065">
      <c r="A1065" s="3" t="s">
        <v>2777</v>
      </c>
      <c r="B1065" s="3" t="s">
        <v>1754</v>
      </c>
      <c r="C1065" s="4">
        <v>2.0</v>
      </c>
    </row>
    <row r="1066">
      <c r="A1066" s="3" t="s">
        <v>2778</v>
      </c>
      <c r="B1066" s="3" t="s">
        <v>1754</v>
      </c>
      <c r="C1066" s="4">
        <v>2.0</v>
      </c>
    </row>
    <row r="1067">
      <c r="A1067" s="3" t="s">
        <v>2779</v>
      </c>
      <c r="B1067" s="3" t="s">
        <v>1754</v>
      </c>
      <c r="C1067" s="4">
        <v>2.0</v>
      </c>
    </row>
    <row r="1068">
      <c r="A1068" s="3" t="s">
        <v>2780</v>
      </c>
      <c r="B1068" s="3" t="s">
        <v>1754</v>
      </c>
      <c r="C1068" s="4">
        <v>2.0</v>
      </c>
    </row>
    <row r="1069">
      <c r="A1069" s="3" t="s">
        <v>2781</v>
      </c>
      <c r="B1069" s="3" t="s">
        <v>1754</v>
      </c>
      <c r="C1069" s="4">
        <v>2.0</v>
      </c>
    </row>
    <row r="1070">
      <c r="A1070" s="3" t="s">
        <v>2782</v>
      </c>
      <c r="B1070" s="3" t="s">
        <v>1754</v>
      </c>
      <c r="C1070" s="4">
        <v>2.0</v>
      </c>
    </row>
    <row r="1071">
      <c r="A1071" s="3" t="s">
        <v>2783</v>
      </c>
      <c r="B1071" s="3" t="s">
        <v>1754</v>
      </c>
      <c r="C1071" s="4">
        <v>2.0</v>
      </c>
    </row>
    <row r="1072">
      <c r="A1072" s="3" t="s">
        <v>2784</v>
      </c>
      <c r="B1072" s="3" t="s">
        <v>1754</v>
      </c>
      <c r="C1072" s="4">
        <v>2.0</v>
      </c>
    </row>
    <row r="1073">
      <c r="A1073" s="3" t="s">
        <v>2785</v>
      </c>
      <c r="B1073" s="3" t="s">
        <v>1754</v>
      </c>
      <c r="C1073" s="4">
        <v>2.0</v>
      </c>
    </row>
    <row r="1074">
      <c r="A1074" s="3" t="s">
        <v>2786</v>
      </c>
      <c r="B1074" s="3" t="s">
        <v>1754</v>
      </c>
      <c r="C1074" s="4">
        <v>2.0</v>
      </c>
    </row>
    <row r="1075">
      <c r="A1075" s="3" t="s">
        <v>2787</v>
      </c>
      <c r="B1075" s="3" t="s">
        <v>1754</v>
      </c>
      <c r="C1075" s="4">
        <v>2.0</v>
      </c>
    </row>
    <row r="1076">
      <c r="A1076" s="3" t="s">
        <v>2788</v>
      </c>
      <c r="B1076" s="3" t="s">
        <v>1754</v>
      </c>
      <c r="C1076" s="4">
        <v>2.0</v>
      </c>
    </row>
    <row r="1077">
      <c r="A1077" s="3" t="s">
        <v>2789</v>
      </c>
      <c r="B1077" s="3" t="s">
        <v>1754</v>
      </c>
      <c r="C1077" s="4">
        <v>2.0</v>
      </c>
    </row>
    <row r="1078">
      <c r="A1078" s="3" t="s">
        <v>2790</v>
      </c>
      <c r="B1078" s="3" t="s">
        <v>1754</v>
      </c>
      <c r="C1078" s="4">
        <v>2.0</v>
      </c>
    </row>
    <row r="1079">
      <c r="A1079" s="3" t="s">
        <v>2791</v>
      </c>
      <c r="B1079" s="3" t="s">
        <v>1754</v>
      </c>
      <c r="C1079" s="4">
        <v>2.0</v>
      </c>
    </row>
    <row r="1080">
      <c r="A1080" s="3" t="s">
        <v>2792</v>
      </c>
      <c r="B1080" s="3" t="s">
        <v>1754</v>
      </c>
      <c r="C1080" s="4">
        <v>2.0</v>
      </c>
    </row>
    <row r="1081">
      <c r="A1081" s="3" t="s">
        <v>750</v>
      </c>
      <c r="B1081" s="3" t="s">
        <v>2793</v>
      </c>
      <c r="C1081" s="4">
        <v>3.0</v>
      </c>
    </row>
    <row r="1082">
      <c r="A1082" s="3" t="s">
        <v>2794</v>
      </c>
      <c r="B1082" s="3" t="s">
        <v>2793</v>
      </c>
      <c r="C1082" s="4">
        <v>3.0</v>
      </c>
    </row>
    <row r="1083">
      <c r="A1083" s="3" t="s">
        <v>2795</v>
      </c>
      <c r="B1083" s="3" t="s">
        <v>2793</v>
      </c>
      <c r="C1083" s="4">
        <v>3.0</v>
      </c>
    </row>
    <row r="1084">
      <c r="A1084" s="3" t="s">
        <v>2796</v>
      </c>
      <c r="B1084" s="3" t="s">
        <v>2793</v>
      </c>
      <c r="C1084" s="4">
        <v>2.0</v>
      </c>
    </row>
    <row r="1085">
      <c r="A1085" s="3" t="s">
        <v>340</v>
      </c>
      <c r="B1085" s="3" t="s">
        <v>2793</v>
      </c>
      <c r="C1085" s="4">
        <v>2.0</v>
      </c>
    </row>
    <row r="1086">
      <c r="A1086" s="3" t="s">
        <v>2797</v>
      </c>
      <c r="B1086" s="3" t="s">
        <v>2793</v>
      </c>
      <c r="C1086" s="4">
        <v>2.0</v>
      </c>
    </row>
    <row r="1087">
      <c r="A1087" s="3" t="s">
        <v>2798</v>
      </c>
      <c r="B1087" s="3" t="s">
        <v>2793</v>
      </c>
      <c r="C1087" s="4">
        <v>2.0</v>
      </c>
    </row>
    <row r="1088">
      <c r="A1088" s="3" t="s">
        <v>2799</v>
      </c>
      <c r="B1088" s="3" t="s">
        <v>2793</v>
      </c>
      <c r="C1088" s="4">
        <v>2.0</v>
      </c>
    </row>
    <row r="1089">
      <c r="A1089" s="3" t="s">
        <v>2427</v>
      </c>
      <c r="B1089" s="3" t="s">
        <v>2793</v>
      </c>
      <c r="C1089" s="4">
        <v>2.0</v>
      </c>
    </row>
    <row r="1090">
      <c r="A1090" s="3" t="s">
        <v>2800</v>
      </c>
      <c r="B1090" s="3" t="s">
        <v>2793</v>
      </c>
      <c r="C1090" s="4">
        <v>2.0</v>
      </c>
    </row>
    <row r="1091">
      <c r="A1091" s="3" t="s">
        <v>2801</v>
      </c>
      <c r="B1091" s="3" t="s">
        <v>2793</v>
      </c>
      <c r="C1091" s="4">
        <v>2.0</v>
      </c>
    </row>
    <row r="1092">
      <c r="A1092" s="3" t="s">
        <v>2802</v>
      </c>
      <c r="B1092" s="3" t="s">
        <v>2793</v>
      </c>
      <c r="C1092" s="4">
        <v>2.0</v>
      </c>
    </row>
    <row r="1093">
      <c r="A1093" s="3" t="s">
        <v>408</v>
      </c>
      <c r="B1093" s="3" t="s">
        <v>2793</v>
      </c>
      <c r="C1093" s="4">
        <v>2.0</v>
      </c>
    </row>
    <row r="1094">
      <c r="A1094" s="3" t="s">
        <v>2803</v>
      </c>
      <c r="B1094" s="3" t="s">
        <v>2793</v>
      </c>
      <c r="C1094" s="4">
        <v>2.0</v>
      </c>
    </row>
    <row r="1095">
      <c r="A1095" s="3" t="s">
        <v>2804</v>
      </c>
      <c r="B1095" s="3" t="s">
        <v>2793</v>
      </c>
      <c r="C1095" s="4">
        <v>2.0</v>
      </c>
    </row>
    <row r="1096">
      <c r="A1096" s="3" t="s">
        <v>2805</v>
      </c>
      <c r="B1096" s="3" t="s">
        <v>2793</v>
      </c>
      <c r="C1096" s="4">
        <v>2.0</v>
      </c>
    </row>
    <row r="1097">
      <c r="A1097" s="3" t="s">
        <v>2806</v>
      </c>
      <c r="B1097" s="3" t="s">
        <v>2793</v>
      </c>
      <c r="C1097" s="4">
        <v>2.0</v>
      </c>
    </row>
    <row r="1098">
      <c r="A1098" s="3" t="s">
        <v>2807</v>
      </c>
      <c r="B1098" s="3" t="s">
        <v>2793</v>
      </c>
      <c r="C1098" s="4">
        <v>2.0</v>
      </c>
    </row>
    <row r="1099">
      <c r="A1099" s="3" t="s">
        <v>2808</v>
      </c>
      <c r="B1099" s="3" t="s">
        <v>2793</v>
      </c>
      <c r="C1099" s="4">
        <v>2.0</v>
      </c>
    </row>
    <row r="1100">
      <c r="A1100" s="3" t="s">
        <v>1948</v>
      </c>
      <c r="B1100" s="3" t="s">
        <v>2793</v>
      </c>
      <c r="C1100" s="4">
        <v>2.0</v>
      </c>
    </row>
    <row r="1101">
      <c r="A1101" s="3" t="s">
        <v>2809</v>
      </c>
      <c r="B1101" s="3" t="s">
        <v>2793</v>
      </c>
      <c r="C1101" s="4">
        <v>2.0</v>
      </c>
    </row>
    <row r="1102">
      <c r="A1102" s="3" t="s">
        <v>2810</v>
      </c>
      <c r="B1102" s="3" t="s">
        <v>2793</v>
      </c>
      <c r="C1102" s="4">
        <v>2.0</v>
      </c>
    </row>
    <row r="1103">
      <c r="A1103" s="3" t="s">
        <v>111</v>
      </c>
      <c r="B1103" s="3" t="s">
        <v>2793</v>
      </c>
      <c r="C1103" s="4">
        <v>2.0</v>
      </c>
    </row>
    <row r="1104">
      <c r="A1104" s="3" t="s">
        <v>2811</v>
      </c>
      <c r="B1104" s="3" t="s">
        <v>2793</v>
      </c>
      <c r="C1104" s="4">
        <v>2.0</v>
      </c>
    </row>
    <row r="1105">
      <c r="A1105" s="3" t="s">
        <v>2812</v>
      </c>
      <c r="B1105" s="3" t="s">
        <v>2793</v>
      </c>
      <c r="C1105" s="4">
        <v>2.0</v>
      </c>
    </row>
    <row r="1106">
      <c r="A1106" s="3" t="s">
        <v>2813</v>
      </c>
      <c r="B1106" s="3" t="s">
        <v>2793</v>
      </c>
      <c r="C1106" s="4">
        <v>2.0</v>
      </c>
    </row>
    <row r="1107">
      <c r="A1107" s="3" t="s">
        <v>37</v>
      </c>
      <c r="B1107" s="3" t="s">
        <v>2793</v>
      </c>
      <c r="C1107" s="4">
        <v>2.0</v>
      </c>
    </row>
    <row r="1108">
      <c r="A1108" s="3" t="s">
        <v>2814</v>
      </c>
      <c r="B1108" s="3" t="s">
        <v>2793</v>
      </c>
      <c r="C1108" s="4">
        <v>2.0</v>
      </c>
    </row>
    <row r="1109">
      <c r="A1109" s="3" t="s">
        <v>2815</v>
      </c>
      <c r="B1109" s="3" t="s">
        <v>2793</v>
      </c>
      <c r="C1109" s="4">
        <v>2.0</v>
      </c>
    </row>
    <row r="1110">
      <c r="A1110" s="3" t="s">
        <v>2816</v>
      </c>
      <c r="B1110" s="3" t="s">
        <v>2793</v>
      </c>
      <c r="C1110" s="4">
        <v>2.0</v>
      </c>
    </row>
    <row r="1111">
      <c r="A1111" s="3" t="s">
        <v>2817</v>
      </c>
      <c r="B1111" s="3" t="s">
        <v>2793</v>
      </c>
      <c r="C1111" s="4">
        <v>2.0</v>
      </c>
    </row>
    <row r="1112">
      <c r="A1112" s="3" t="s">
        <v>2686</v>
      </c>
      <c r="B1112" s="3" t="s">
        <v>2793</v>
      </c>
      <c r="C1112" s="4">
        <v>2.0</v>
      </c>
    </row>
    <row r="1113">
      <c r="A1113" s="3" t="s">
        <v>2818</v>
      </c>
      <c r="B1113" s="3" t="s">
        <v>2793</v>
      </c>
      <c r="C1113" s="4">
        <v>2.0</v>
      </c>
    </row>
    <row r="1114">
      <c r="A1114" s="3" t="s">
        <v>2819</v>
      </c>
      <c r="B1114" s="3" t="s">
        <v>2793</v>
      </c>
      <c r="C1114" s="4">
        <v>2.0</v>
      </c>
    </row>
    <row r="1115">
      <c r="A1115" s="3" t="s">
        <v>2820</v>
      </c>
      <c r="B1115" s="3" t="s">
        <v>2793</v>
      </c>
      <c r="C1115" s="4">
        <v>2.0</v>
      </c>
    </row>
    <row r="1116">
      <c r="A1116" s="3" t="s">
        <v>2821</v>
      </c>
      <c r="B1116" s="3" t="s">
        <v>2793</v>
      </c>
      <c r="C1116" s="4">
        <v>2.0</v>
      </c>
    </row>
    <row r="1117">
      <c r="A1117" s="3" t="s">
        <v>2822</v>
      </c>
      <c r="B1117" s="3" t="s">
        <v>2793</v>
      </c>
      <c r="C1117" s="4">
        <v>2.0</v>
      </c>
    </row>
    <row r="1118">
      <c r="A1118" s="3" t="s">
        <v>2653</v>
      </c>
      <c r="B1118" s="3" t="s">
        <v>2793</v>
      </c>
      <c r="C1118" s="4">
        <v>2.0</v>
      </c>
    </row>
    <row r="1119">
      <c r="A1119" s="3" t="s">
        <v>2823</v>
      </c>
      <c r="B1119" s="3" t="s">
        <v>2793</v>
      </c>
      <c r="C1119" s="4">
        <v>2.0</v>
      </c>
    </row>
    <row r="1120">
      <c r="A1120" s="3" t="s">
        <v>2824</v>
      </c>
      <c r="B1120" s="3" t="s">
        <v>2793</v>
      </c>
      <c r="C1120" s="4">
        <v>2.0</v>
      </c>
    </row>
    <row r="1121">
      <c r="A1121" s="3" t="s">
        <v>2825</v>
      </c>
      <c r="B1121" s="3" t="s">
        <v>2793</v>
      </c>
      <c r="C1121" s="4">
        <v>2.0</v>
      </c>
    </row>
    <row r="1122">
      <c r="A1122" s="3" t="s">
        <v>2826</v>
      </c>
      <c r="B1122" s="3" t="s">
        <v>2827</v>
      </c>
      <c r="C1122" s="4">
        <v>3.0</v>
      </c>
    </row>
    <row r="1123">
      <c r="A1123" s="3" t="s">
        <v>2828</v>
      </c>
      <c r="B1123" s="3" t="s">
        <v>2827</v>
      </c>
      <c r="C1123" s="4">
        <v>3.0</v>
      </c>
    </row>
    <row r="1124">
      <c r="A1124" s="3" t="s">
        <v>2829</v>
      </c>
      <c r="B1124" s="3" t="s">
        <v>2827</v>
      </c>
      <c r="C1124" s="4">
        <v>3.0</v>
      </c>
    </row>
    <row r="1125">
      <c r="A1125" s="3" t="s">
        <v>2830</v>
      </c>
      <c r="B1125" s="3" t="s">
        <v>2827</v>
      </c>
      <c r="C1125" s="4">
        <v>3.0</v>
      </c>
    </row>
    <row r="1126">
      <c r="A1126" s="3" t="s">
        <v>2831</v>
      </c>
      <c r="B1126" s="3" t="s">
        <v>2827</v>
      </c>
      <c r="C1126" s="4">
        <v>3.0</v>
      </c>
    </row>
    <row r="1127">
      <c r="A1127" s="3" t="s">
        <v>2832</v>
      </c>
      <c r="B1127" s="3" t="s">
        <v>2827</v>
      </c>
      <c r="C1127" s="4">
        <v>3.0</v>
      </c>
    </row>
    <row r="1128">
      <c r="A1128" s="3" t="s">
        <v>2833</v>
      </c>
      <c r="B1128" s="3" t="s">
        <v>2827</v>
      </c>
      <c r="C1128" s="4">
        <v>3.0</v>
      </c>
    </row>
    <row r="1129">
      <c r="A1129" s="3" t="s">
        <v>2834</v>
      </c>
      <c r="B1129" s="3" t="s">
        <v>2827</v>
      </c>
      <c r="C1129" s="4">
        <v>3.0</v>
      </c>
    </row>
    <row r="1130">
      <c r="A1130" s="3" t="s">
        <v>2835</v>
      </c>
      <c r="B1130" s="3" t="s">
        <v>2827</v>
      </c>
      <c r="C1130" s="4">
        <v>3.0</v>
      </c>
    </row>
    <row r="1131">
      <c r="A1131" s="3" t="s">
        <v>2836</v>
      </c>
      <c r="B1131" s="3" t="s">
        <v>2827</v>
      </c>
      <c r="C1131" s="4">
        <v>3.0</v>
      </c>
    </row>
    <row r="1132">
      <c r="A1132" s="3" t="s">
        <v>2837</v>
      </c>
      <c r="B1132" s="3" t="s">
        <v>2827</v>
      </c>
      <c r="C1132" s="4">
        <v>2.0</v>
      </c>
    </row>
    <row r="1133">
      <c r="A1133" s="3" t="s">
        <v>1829</v>
      </c>
      <c r="B1133" s="3" t="s">
        <v>2827</v>
      </c>
      <c r="C1133" s="4">
        <v>2.0</v>
      </c>
    </row>
    <row r="1134">
      <c r="A1134" s="3" t="s">
        <v>2838</v>
      </c>
      <c r="B1134" s="3" t="s">
        <v>2827</v>
      </c>
      <c r="C1134" s="4">
        <v>2.0</v>
      </c>
    </row>
    <row r="1135">
      <c r="A1135" s="3" t="s">
        <v>2839</v>
      </c>
      <c r="B1135" s="3" t="s">
        <v>2827</v>
      </c>
      <c r="C1135" s="4">
        <v>2.0</v>
      </c>
    </row>
    <row r="1136">
      <c r="A1136" s="3" t="s">
        <v>2840</v>
      </c>
      <c r="B1136" s="3" t="s">
        <v>2827</v>
      </c>
      <c r="C1136" s="4">
        <v>2.0</v>
      </c>
    </row>
    <row r="1137">
      <c r="A1137" s="3" t="s">
        <v>2841</v>
      </c>
      <c r="B1137" s="3" t="s">
        <v>2827</v>
      </c>
      <c r="C1137" s="4">
        <v>2.0</v>
      </c>
    </row>
    <row r="1138">
      <c r="A1138" s="3" t="s">
        <v>2842</v>
      </c>
      <c r="B1138" s="3" t="s">
        <v>2827</v>
      </c>
      <c r="C1138" s="4">
        <v>2.0</v>
      </c>
    </row>
    <row r="1139">
      <c r="A1139" s="3" t="s">
        <v>2843</v>
      </c>
      <c r="B1139" s="3" t="s">
        <v>2827</v>
      </c>
      <c r="C1139" s="4">
        <v>2.0</v>
      </c>
    </row>
    <row r="1140">
      <c r="A1140" s="3" t="s">
        <v>2844</v>
      </c>
      <c r="B1140" s="3" t="s">
        <v>2827</v>
      </c>
      <c r="C1140" s="4">
        <v>2.0</v>
      </c>
    </row>
    <row r="1141">
      <c r="A1141" s="3" t="s">
        <v>2845</v>
      </c>
      <c r="B1141" s="3" t="s">
        <v>2827</v>
      </c>
      <c r="C1141" s="4">
        <v>2.0</v>
      </c>
    </row>
    <row r="1142">
      <c r="A1142" s="3" t="s">
        <v>2846</v>
      </c>
      <c r="B1142" s="3" t="s">
        <v>2827</v>
      </c>
      <c r="C1142" s="4">
        <v>2.0</v>
      </c>
    </row>
    <row r="1143">
      <c r="A1143" s="3" t="s">
        <v>2847</v>
      </c>
      <c r="B1143" s="3" t="s">
        <v>2827</v>
      </c>
      <c r="C1143" s="4">
        <v>2.0</v>
      </c>
    </row>
    <row r="1144">
      <c r="A1144" s="3" t="s">
        <v>2848</v>
      </c>
      <c r="B1144" s="3" t="s">
        <v>2827</v>
      </c>
      <c r="C1144" s="4">
        <v>2.0</v>
      </c>
    </row>
    <row r="1145">
      <c r="A1145" s="3" t="s">
        <v>2849</v>
      </c>
      <c r="B1145" s="3" t="s">
        <v>2827</v>
      </c>
      <c r="C1145" s="4">
        <v>2.0</v>
      </c>
    </row>
    <row r="1146">
      <c r="A1146" s="3" t="s">
        <v>2850</v>
      </c>
      <c r="B1146" s="3" t="s">
        <v>2827</v>
      </c>
      <c r="C1146" s="4">
        <v>2.0</v>
      </c>
    </row>
    <row r="1147">
      <c r="A1147" s="3" t="s">
        <v>2851</v>
      </c>
      <c r="B1147" s="3" t="s">
        <v>2827</v>
      </c>
      <c r="C1147" s="4">
        <v>2.0</v>
      </c>
    </row>
    <row r="1148">
      <c r="A1148" s="3" t="s">
        <v>2852</v>
      </c>
      <c r="B1148" s="3" t="s">
        <v>2827</v>
      </c>
      <c r="C1148" s="4">
        <v>2.0</v>
      </c>
    </row>
    <row r="1149">
      <c r="A1149" s="3" t="s">
        <v>2853</v>
      </c>
      <c r="B1149" s="3" t="s">
        <v>2827</v>
      </c>
      <c r="C1149" s="4">
        <v>2.0</v>
      </c>
    </row>
    <row r="1150">
      <c r="A1150" s="3" t="s">
        <v>2854</v>
      </c>
      <c r="B1150" s="3" t="s">
        <v>2827</v>
      </c>
      <c r="C1150" s="4">
        <v>2.0</v>
      </c>
    </row>
    <row r="1151">
      <c r="A1151" s="3" t="s">
        <v>2855</v>
      </c>
      <c r="B1151" s="3" t="s">
        <v>2827</v>
      </c>
      <c r="C1151" s="4">
        <v>2.0</v>
      </c>
    </row>
    <row r="1152">
      <c r="A1152" s="3" t="s">
        <v>2856</v>
      </c>
      <c r="B1152" s="3" t="s">
        <v>2827</v>
      </c>
      <c r="C1152" s="4">
        <v>2.0</v>
      </c>
    </row>
    <row r="1153">
      <c r="A1153" s="3" t="s">
        <v>2857</v>
      </c>
      <c r="B1153" s="3" t="s">
        <v>2827</v>
      </c>
      <c r="C1153" s="4">
        <v>2.0</v>
      </c>
    </row>
    <row r="1154">
      <c r="A1154" s="3" t="s">
        <v>2858</v>
      </c>
      <c r="B1154" s="3" t="s">
        <v>2827</v>
      </c>
      <c r="C1154" s="4">
        <v>2.0</v>
      </c>
    </row>
    <row r="1155">
      <c r="A1155" s="3" t="s">
        <v>2859</v>
      </c>
      <c r="B1155" s="3" t="s">
        <v>2827</v>
      </c>
      <c r="C1155" s="4">
        <v>2.0</v>
      </c>
    </row>
    <row r="1156">
      <c r="A1156" s="3" t="s">
        <v>2860</v>
      </c>
      <c r="B1156" s="3" t="s">
        <v>2827</v>
      </c>
      <c r="C1156" s="4">
        <v>2.0</v>
      </c>
    </row>
    <row r="1157">
      <c r="A1157" s="3" t="s">
        <v>2861</v>
      </c>
      <c r="B1157" s="3" t="s">
        <v>2827</v>
      </c>
      <c r="C1157" s="4">
        <v>2.0</v>
      </c>
    </row>
    <row r="1158">
      <c r="A1158" s="3" t="s">
        <v>2862</v>
      </c>
      <c r="B1158" s="3" t="s">
        <v>2827</v>
      </c>
      <c r="C1158" s="4">
        <v>2.0</v>
      </c>
    </row>
    <row r="1159">
      <c r="A1159" s="3" t="s">
        <v>2863</v>
      </c>
      <c r="B1159" s="3" t="s">
        <v>2827</v>
      </c>
      <c r="C1159" s="4">
        <v>2.0</v>
      </c>
    </row>
    <row r="1160">
      <c r="A1160" s="3" t="s">
        <v>2864</v>
      </c>
      <c r="B1160" s="3" t="s">
        <v>2827</v>
      </c>
      <c r="C1160" s="4">
        <v>2.0</v>
      </c>
    </row>
    <row r="1161">
      <c r="A1161" s="3" t="s">
        <v>2865</v>
      </c>
      <c r="B1161" s="3" t="s">
        <v>2827</v>
      </c>
      <c r="C1161" s="4">
        <v>2.0</v>
      </c>
    </row>
    <row r="1162">
      <c r="A1162" s="3" t="s">
        <v>2866</v>
      </c>
      <c r="B1162" s="3" t="s">
        <v>2827</v>
      </c>
      <c r="C1162" s="4">
        <v>2.0</v>
      </c>
    </row>
    <row r="1163">
      <c r="A1163" s="3" t="s">
        <v>2867</v>
      </c>
      <c r="B1163" s="3" t="s">
        <v>2827</v>
      </c>
      <c r="C1163" s="4">
        <v>2.0</v>
      </c>
    </row>
    <row r="1164">
      <c r="A1164" s="3" t="s">
        <v>2868</v>
      </c>
      <c r="B1164" s="3" t="s">
        <v>2827</v>
      </c>
      <c r="C1164" s="4">
        <v>2.0</v>
      </c>
    </row>
    <row r="1165">
      <c r="A1165" s="3" t="s">
        <v>2869</v>
      </c>
      <c r="B1165" s="3" t="s">
        <v>2827</v>
      </c>
      <c r="C1165" s="4">
        <v>2.0</v>
      </c>
    </row>
    <row r="1166">
      <c r="A1166" s="3" t="s">
        <v>2870</v>
      </c>
      <c r="B1166" s="3" t="s">
        <v>2827</v>
      </c>
      <c r="C1166" s="4">
        <v>2.0</v>
      </c>
    </row>
    <row r="1167">
      <c r="A1167" s="3" t="s">
        <v>2871</v>
      </c>
      <c r="B1167" s="3" t="s">
        <v>2827</v>
      </c>
      <c r="C1167" s="4">
        <v>2.0</v>
      </c>
    </row>
    <row r="1168">
      <c r="A1168" s="3" t="s">
        <v>2872</v>
      </c>
      <c r="B1168" s="3" t="s">
        <v>2827</v>
      </c>
      <c r="C1168" s="4">
        <v>2.0</v>
      </c>
    </row>
    <row r="1169">
      <c r="A1169" s="3" t="s">
        <v>2873</v>
      </c>
      <c r="B1169" s="3" t="s">
        <v>2827</v>
      </c>
      <c r="C1169" s="4">
        <v>2.0</v>
      </c>
    </row>
    <row r="1170">
      <c r="A1170" s="3" t="s">
        <v>2874</v>
      </c>
      <c r="B1170" s="3" t="s">
        <v>2827</v>
      </c>
      <c r="C1170" s="4">
        <v>2.0</v>
      </c>
    </row>
    <row r="1171">
      <c r="A1171" s="3" t="s">
        <v>2875</v>
      </c>
      <c r="B1171" s="3" t="s">
        <v>2827</v>
      </c>
      <c r="C1171" s="4">
        <v>2.0</v>
      </c>
    </row>
    <row r="1172">
      <c r="A1172" s="3" t="s">
        <v>2876</v>
      </c>
      <c r="B1172" s="3" t="s">
        <v>2827</v>
      </c>
      <c r="C1172" s="4">
        <v>2.0</v>
      </c>
    </row>
    <row r="1173">
      <c r="A1173" s="3" t="s">
        <v>2877</v>
      </c>
      <c r="B1173" s="3" t="s">
        <v>2827</v>
      </c>
      <c r="C1173" s="4">
        <v>2.0</v>
      </c>
    </row>
    <row r="1174">
      <c r="A1174" s="3" t="s">
        <v>2878</v>
      </c>
      <c r="B1174" s="3" t="s">
        <v>2827</v>
      </c>
      <c r="C1174" s="4">
        <v>2.0</v>
      </c>
    </row>
    <row r="1175">
      <c r="A1175" s="3" t="s">
        <v>2879</v>
      </c>
      <c r="B1175" s="3" t="s">
        <v>2827</v>
      </c>
      <c r="C1175" s="4">
        <v>2.0</v>
      </c>
    </row>
    <row r="1176">
      <c r="A1176" s="3" t="s">
        <v>2880</v>
      </c>
      <c r="B1176" s="3" t="s">
        <v>2827</v>
      </c>
      <c r="C1176" s="4">
        <v>2.0</v>
      </c>
    </row>
    <row r="1177">
      <c r="A1177" s="3" t="s">
        <v>2881</v>
      </c>
      <c r="B1177" s="3" t="s">
        <v>2827</v>
      </c>
      <c r="C1177" s="4">
        <v>2.0</v>
      </c>
    </row>
    <row r="1178">
      <c r="A1178" s="3" t="s">
        <v>10</v>
      </c>
      <c r="B1178" s="3" t="s">
        <v>2827</v>
      </c>
      <c r="C1178" s="4">
        <v>2.0</v>
      </c>
    </row>
    <row r="1179">
      <c r="A1179" s="3" t="s">
        <v>2882</v>
      </c>
      <c r="B1179" s="3" t="s">
        <v>2827</v>
      </c>
      <c r="C1179" s="4">
        <v>2.0</v>
      </c>
    </row>
    <row r="1180">
      <c r="A1180" s="3" t="s">
        <v>2883</v>
      </c>
      <c r="B1180" s="3" t="s">
        <v>2827</v>
      </c>
      <c r="C1180" s="4">
        <v>2.0</v>
      </c>
    </row>
    <row r="1181">
      <c r="A1181" s="3" t="s">
        <v>2884</v>
      </c>
      <c r="B1181" s="3" t="s">
        <v>2827</v>
      </c>
      <c r="C1181" s="4">
        <v>2.0</v>
      </c>
    </row>
    <row r="1182">
      <c r="A1182" s="3" t="s">
        <v>2885</v>
      </c>
      <c r="B1182" s="3" t="s">
        <v>2827</v>
      </c>
      <c r="C1182" s="4">
        <v>2.0</v>
      </c>
    </row>
    <row r="1183">
      <c r="A1183" s="3" t="s">
        <v>2886</v>
      </c>
      <c r="B1183" s="3" t="s">
        <v>2827</v>
      </c>
      <c r="C1183" s="4">
        <v>2.0</v>
      </c>
    </row>
    <row r="1184">
      <c r="A1184" s="3" t="s">
        <v>2887</v>
      </c>
      <c r="B1184" s="3" t="s">
        <v>2827</v>
      </c>
      <c r="C1184" s="4">
        <v>2.0</v>
      </c>
    </row>
    <row r="1185">
      <c r="A1185" s="3" t="s">
        <v>2888</v>
      </c>
      <c r="B1185" s="3" t="s">
        <v>2827</v>
      </c>
      <c r="C1185" s="4">
        <v>2.0</v>
      </c>
    </row>
    <row r="1186">
      <c r="A1186" s="3" t="s">
        <v>2889</v>
      </c>
      <c r="B1186" s="3" t="s">
        <v>2827</v>
      </c>
      <c r="C1186" s="4">
        <v>2.0</v>
      </c>
    </row>
    <row r="1187">
      <c r="A1187" s="3" t="s">
        <v>2890</v>
      </c>
      <c r="B1187" s="3" t="s">
        <v>2827</v>
      </c>
      <c r="C1187" s="4">
        <v>2.0</v>
      </c>
    </row>
    <row r="1188">
      <c r="A1188" s="3" t="s">
        <v>2891</v>
      </c>
      <c r="B1188" s="3" t="s">
        <v>2827</v>
      </c>
      <c r="C1188" s="4">
        <v>2.0</v>
      </c>
    </row>
    <row r="1189">
      <c r="A1189" s="3" t="s">
        <v>2892</v>
      </c>
      <c r="B1189" s="3" t="s">
        <v>2827</v>
      </c>
      <c r="C1189" s="4">
        <v>2.0</v>
      </c>
    </row>
    <row r="1190">
      <c r="A1190" s="3" t="s">
        <v>2893</v>
      </c>
      <c r="B1190" s="3" t="s">
        <v>2827</v>
      </c>
      <c r="C1190" s="4">
        <v>2.0</v>
      </c>
    </row>
    <row r="1191">
      <c r="A1191" s="3" t="s">
        <v>2894</v>
      </c>
      <c r="B1191" s="3" t="s">
        <v>2827</v>
      </c>
      <c r="C1191" s="4">
        <v>2.0</v>
      </c>
    </row>
    <row r="1192">
      <c r="A1192" s="3" t="s">
        <v>2895</v>
      </c>
      <c r="B1192" s="3" t="s">
        <v>2827</v>
      </c>
      <c r="C1192" s="4">
        <v>2.0</v>
      </c>
    </row>
    <row r="1193">
      <c r="A1193" s="3" t="s">
        <v>2896</v>
      </c>
      <c r="B1193" s="3" t="s">
        <v>2827</v>
      </c>
      <c r="C1193" s="4">
        <v>2.0</v>
      </c>
    </row>
    <row r="1194">
      <c r="A1194" s="3" t="s">
        <v>2897</v>
      </c>
      <c r="B1194" s="3" t="s">
        <v>2827</v>
      </c>
      <c r="C1194" s="4">
        <v>2.0</v>
      </c>
    </row>
    <row r="1195">
      <c r="A1195" s="3" t="s">
        <v>2898</v>
      </c>
      <c r="B1195" s="3" t="s">
        <v>2827</v>
      </c>
      <c r="C1195" s="4">
        <v>2.0</v>
      </c>
    </row>
    <row r="1196">
      <c r="A1196" s="3" t="s">
        <v>2899</v>
      </c>
      <c r="B1196" s="3" t="s">
        <v>2827</v>
      </c>
      <c r="C1196" s="4">
        <v>2.0</v>
      </c>
    </row>
    <row r="1197">
      <c r="A1197" s="3" t="s">
        <v>2900</v>
      </c>
      <c r="B1197" s="3" t="s">
        <v>2827</v>
      </c>
      <c r="C1197" s="4">
        <v>2.0</v>
      </c>
    </row>
    <row r="1198">
      <c r="A1198" s="3" t="s">
        <v>2901</v>
      </c>
      <c r="B1198" s="3" t="s">
        <v>2827</v>
      </c>
      <c r="C1198" s="4">
        <v>2.0</v>
      </c>
    </row>
    <row r="1199">
      <c r="A1199" s="3" t="s">
        <v>2902</v>
      </c>
      <c r="B1199" s="3" t="s">
        <v>2827</v>
      </c>
      <c r="C1199" s="4">
        <v>2.0</v>
      </c>
    </row>
    <row r="1200">
      <c r="A1200" s="3" t="s">
        <v>2903</v>
      </c>
      <c r="B1200" s="3" t="s">
        <v>2827</v>
      </c>
      <c r="C1200" s="4">
        <v>2.0</v>
      </c>
    </row>
    <row r="1201">
      <c r="A1201" s="3" t="s">
        <v>2904</v>
      </c>
      <c r="B1201" s="3" t="s">
        <v>2827</v>
      </c>
      <c r="C1201" s="4">
        <v>2.0</v>
      </c>
    </row>
    <row r="1202">
      <c r="A1202" s="3" t="s">
        <v>2905</v>
      </c>
      <c r="B1202" s="3" t="s">
        <v>2827</v>
      </c>
      <c r="C1202" s="4">
        <v>2.0</v>
      </c>
    </row>
    <row r="1203">
      <c r="A1203" s="3" t="s">
        <v>2906</v>
      </c>
      <c r="B1203" s="3" t="s">
        <v>2827</v>
      </c>
      <c r="C1203" s="4">
        <v>2.0</v>
      </c>
    </row>
    <row r="1204">
      <c r="A1204" s="3" t="s">
        <v>2907</v>
      </c>
      <c r="B1204" s="3" t="s">
        <v>2827</v>
      </c>
      <c r="C1204" s="4">
        <v>2.0</v>
      </c>
    </row>
    <row r="1205">
      <c r="A1205" s="3" t="s">
        <v>2908</v>
      </c>
      <c r="B1205" s="3" t="s">
        <v>2827</v>
      </c>
      <c r="C1205" s="4">
        <v>2.0</v>
      </c>
    </row>
    <row r="1206">
      <c r="A1206" s="3" t="s">
        <v>2909</v>
      </c>
      <c r="B1206" s="3" t="s">
        <v>2827</v>
      </c>
      <c r="C1206" s="4">
        <v>2.0</v>
      </c>
    </row>
    <row r="1207">
      <c r="A1207" s="4">
        <v>6817.0</v>
      </c>
      <c r="B1207" s="3" t="s">
        <v>2827</v>
      </c>
      <c r="C1207" s="4">
        <v>2.0</v>
      </c>
    </row>
    <row r="1208">
      <c r="A1208" s="3" t="s">
        <v>2910</v>
      </c>
      <c r="B1208" s="3" t="s">
        <v>2827</v>
      </c>
      <c r="C1208" s="4">
        <v>2.0</v>
      </c>
    </row>
    <row r="1209">
      <c r="A1209" s="3" t="s">
        <v>2911</v>
      </c>
      <c r="B1209" s="3" t="s">
        <v>2827</v>
      </c>
      <c r="C1209" s="4">
        <v>2.0</v>
      </c>
    </row>
    <row r="1210">
      <c r="A1210" s="3" t="s">
        <v>670</v>
      </c>
      <c r="B1210" s="3" t="s">
        <v>2827</v>
      </c>
      <c r="C1210" s="4">
        <v>2.0</v>
      </c>
    </row>
    <row r="1211">
      <c r="A1211" s="3" t="s">
        <v>2912</v>
      </c>
      <c r="B1211" s="3" t="s">
        <v>2827</v>
      </c>
      <c r="C1211" s="4">
        <v>2.0</v>
      </c>
    </row>
    <row r="1212">
      <c r="A1212" s="3" t="s">
        <v>2913</v>
      </c>
      <c r="B1212" s="3" t="s">
        <v>2827</v>
      </c>
      <c r="C1212" s="4">
        <v>2.0</v>
      </c>
    </row>
    <row r="1213">
      <c r="A1213" s="3" t="s">
        <v>2914</v>
      </c>
      <c r="B1213" s="3" t="s">
        <v>2827</v>
      </c>
      <c r="C1213" s="4">
        <v>2.0</v>
      </c>
    </row>
    <row r="1214">
      <c r="A1214" s="3" t="s">
        <v>2915</v>
      </c>
      <c r="B1214" s="3" t="s">
        <v>2827</v>
      </c>
      <c r="C1214" s="4">
        <v>2.0</v>
      </c>
    </row>
    <row r="1215">
      <c r="A1215" s="3" t="s">
        <v>2916</v>
      </c>
      <c r="B1215" s="3" t="s">
        <v>2827</v>
      </c>
      <c r="C1215" s="4">
        <v>2.0</v>
      </c>
    </row>
    <row r="1216">
      <c r="A1216" s="3" t="s">
        <v>2917</v>
      </c>
      <c r="B1216" s="3" t="s">
        <v>2827</v>
      </c>
      <c r="C1216" s="4">
        <v>2.0</v>
      </c>
    </row>
    <row r="1217">
      <c r="A1217" s="3" t="s">
        <v>2918</v>
      </c>
      <c r="B1217" s="3" t="s">
        <v>2827</v>
      </c>
      <c r="C1217" s="4">
        <v>2.0</v>
      </c>
    </row>
    <row r="1218">
      <c r="A1218" s="3" t="s">
        <v>2919</v>
      </c>
      <c r="B1218" s="3" t="s">
        <v>2827</v>
      </c>
      <c r="C1218" s="4">
        <v>2.0</v>
      </c>
    </row>
    <row r="1219">
      <c r="A1219" s="3" t="s">
        <v>2920</v>
      </c>
      <c r="B1219" s="3" t="s">
        <v>2827</v>
      </c>
      <c r="C1219" s="4">
        <v>2.0</v>
      </c>
    </row>
    <row r="1220">
      <c r="A1220" s="3" t="s">
        <v>2921</v>
      </c>
      <c r="B1220" s="3" t="s">
        <v>2827</v>
      </c>
      <c r="C1220" s="4">
        <v>2.0</v>
      </c>
    </row>
    <row r="1221">
      <c r="A1221" s="3" t="s">
        <v>2922</v>
      </c>
      <c r="B1221" s="3" t="s">
        <v>2827</v>
      </c>
      <c r="C1221" s="4">
        <v>2.0</v>
      </c>
    </row>
    <row r="1222">
      <c r="A1222" s="3" t="s">
        <v>2923</v>
      </c>
      <c r="B1222" s="3" t="s">
        <v>2827</v>
      </c>
      <c r="C1222" s="4">
        <v>2.0</v>
      </c>
    </row>
    <row r="1223">
      <c r="A1223" s="3" t="s">
        <v>2924</v>
      </c>
      <c r="B1223" s="3" t="s">
        <v>2827</v>
      </c>
      <c r="C1223" s="4">
        <v>2.0</v>
      </c>
    </row>
    <row r="1224">
      <c r="A1224" s="3" t="s">
        <v>2925</v>
      </c>
      <c r="B1224" s="3" t="s">
        <v>2827</v>
      </c>
      <c r="C1224" s="4">
        <v>2.0</v>
      </c>
    </row>
    <row r="1225">
      <c r="A1225" s="3" t="s">
        <v>2926</v>
      </c>
      <c r="B1225" s="3" t="s">
        <v>2827</v>
      </c>
      <c r="C1225" s="4">
        <v>2.0</v>
      </c>
    </row>
    <row r="1226">
      <c r="A1226" s="3" t="s">
        <v>2927</v>
      </c>
      <c r="B1226" s="3" t="s">
        <v>2827</v>
      </c>
      <c r="C1226" s="4">
        <v>2.0</v>
      </c>
    </row>
    <row r="1227">
      <c r="A1227" s="3" t="s">
        <v>2928</v>
      </c>
      <c r="B1227" s="3" t="s">
        <v>2827</v>
      </c>
      <c r="C1227" s="4">
        <v>2.0</v>
      </c>
    </row>
    <row r="1228">
      <c r="A1228" s="3" t="s">
        <v>2929</v>
      </c>
      <c r="B1228" s="3" t="s">
        <v>2827</v>
      </c>
      <c r="C1228" s="4">
        <v>2.0</v>
      </c>
    </row>
    <row r="1229">
      <c r="A1229" s="3" t="s">
        <v>2930</v>
      </c>
      <c r="B1229" s="3" t="s">
        <v>2827</v>
      </c>
      <c r="C1229" s="4">
        <v>2.0</v>
      </c>
    </row>
    <row r="1230">
      <c r="A1230" s="3" t="s">
        <v>2931</v>
      </c>
      <c r="B1230" s="3" t="s">
        <v>2827</v>
      </c>
      <c r="C1230" s="4">
        <v>2.0</v>
      </c>
    </row>
    <row r="1231">
      <c r="A1231" s="3" t="s">
        <v>2932</v>
      </c>
      <c r="B1231" s="3" t="s">
        <v>2827</v>
      </c>
      <c r="C1231" s="4">
        <v>2.0</v>
      </c>
    </row>
    <row r="1232">
      <c r="A1232" s="3" t="s">
        <v>2933</v>
      </c>
      <c r="B1232" s="3" t="s">
        <v>2827</v>
      </c>
      <c r="C1232" s="4">
        <v>2.0</v>
      </c>
    </row>
    <row r="1233">
      <c r="A1233" s="3" t="s">
        <v>2934</v>
      </c>
      <c r="B1233" s="3" t="s">
        <v>2827</v>
      </c>
      <c r="C1233" s="4">
        <v>2.0</v>
      </c>
    </row>
    <row r="1234">
      <c r="A1234" s="3" t="s">
        <v>2935</v>
      </c>
      <c r="B1234" s="3" t="s">
        <v>2827</v>
      </c>
      <c r="C1234" s="4">
        <v>2.0</v>
      </c>
    </row>
    <row r="1235">
      <c r="A1235" s="3" t="s">
        <v>2936</v>
      </c>
      <c r="B1235" s="3" t="s">
        <v>2827</v>
      </c>
      <c r="C1235" s="4">
        <v>2.0</v>
      </c>
    </row>
    <row r="1236">
      <c r="A1236" s="3" t="s">
        <v>2937</v>
      </c>
      <c r="B1236" s="3" t="s">
        <v>2827</v>
      </c>
      <c r="C1236" s="4">
        <v>2.0</v>
      </c>
    </row>
    <row r="1237">
      <c r="A1237" s="3" t="s">
        <v>2938</v>
      </c>
      <c r="B1237" s="3" t="s">
        <v>2827</v>
      </c>
      <c r="C1237" s="4">
        <v>2.0</v>
      </c>
    </row>
    <row r="1238">
      <c r="A1238" s="3" t="s">
        <v>2939</v>
      </c>
      <c r="B1238" s="3" t="s">
        <v>2827</v>
      </c>
      <c r="C1238" s="4">
        <v>2.0</v>
      </c>
    </row>
    <row r="1239">
      <c r="A1239" s="3" t="s">
        <v>2940</v>
      </c>
      <c r="B1239" s="3" t="s">
        <v>2827</v>
      </c>
      <c r="C1239" s="4">
        <v>2.0</v>
      </c>
    </row>
    <row r="1240">
      <c r="A1240" s="3" t="s">
        <v>2941</v>
      </c>
      <c r="B1240" s="3" t="s">
        <v>2827</v>
      </c>
      <c r="C1240" s="4">
        <v>2.0</v>
      </c>
    </row>
    <row r="1241">
      <c r="A1241" s="3" t="s">
        <v>493</v>
      </c>
      <c r="B1241" s="3" t="s">
        <v>2827</v>
      </c>
      <c r="C1241" s="4">
        <v>2.0</v>
      </c>
    </row>
    <row r="1242">
      <c r="A1242" s="3" t="s">
        <v>2942</v>
      </c>
      <c r="B1242" s="3" t="s">
        <v>2827</v>
      </c>
      <c r="C1242" s="4">
        <v>2.0</v>
      </c>
    </row>
    <row r="1243">
      <c r="A1243" s="3" t="s">
        <v>2943</v>
      </c>
      <c r="B1243" s="3" t="s">
        <v>2827</v>
      </c>
      <c r="C1243" s="4">
        <v>2.0</v>
      </c>
    </row>
    <row r="1244">
      <c r="A1244" s="3" t="s">
        <v>2944</v>
      </c>
      <c r="B1244" s="3" t="s">
        <v>2827</v>
      </c>
      <c r="C1244" s="4">
        <v>2.0</v>
      </c>
    </row>
    <row r="1245">
      <c r="A1245" s="3" t="s">
        <v>2945</v>
      </c>
      <c r="B1245" s="3" t="s">
        <v>2827</v>
      </c>
      <c r="C1245" s="4">
        <v>2.0</v>
      </c>
    </row>
    <row r="1246">
      <c r="A1246" s="3" t="s">
        <v>2946</v>
      </c>
      <c r="B1246" s="3" t="s">
        <v>2827</v>
      </c>
      <c r="C1246" s="4">
        <v>2.0</v>
      </c>
    </row>
    <row r="1247">
      <c r="A1247" s="3" t="s">
        <v>2947</v>
      </c>
      <c r="B1247" s="3" t="s">
        <v>2827</v>
      </c>
      <c r="C1247" s="4">
        <v>2.0</v>
      </c>
    </row>
    <row r="1248">
      <c r="A1248" s="3" t="s">
        <v>2948</v>
      </c>
      <c r="B1248" s="3" t="s">
        <v>2827</v>
      </c>
      <c r="C1248" s="4">
        <v>2.0</v>
      </c>
    </row>
    <row r="1249">
      <c r="A1249" s="3" t="s">
        <v>2949</v>
      </c>
      <c r="B1249" s="3" t="s">
        <v>2827</v>
      </c>
      <c r="C1249" s="4">
        <v>2.0</v>
      </c>
    </row>
    <row r="1250">
      <c r="A1250" s="3" t="s">
        <v>2950</v>
      </c>
      <c r="B1250" s="3" t="s">
        <v>2827</v>
      </c>
      <c r="C1250" s="4">
        <v>2.0</v>
      </c>
    </row>
    <row r="1251">
      <c r="A1251" s="3" t="s">
        <v>2951</v>
      </c>
      <c r="B1251" s="3" t="s">
        <v>2827</v>
      </c>
      <c r="C1251" s="4">
        <v>2.0</v>
      </c>
    </row>
    <row r="1252">
      <c r="A1252" s="3" t="s">
        <v>2011</v>
      </c>
      <c r="B1252" s="3" t="s">
        <v>2952</v>
      </c>
      <c r="C1252" s="4">
        <v>5.0</v>
      </c>
    </row>
    <row r="1253">
      <c r="A1253" s="3" t="s">
        <v>7</v>
      </c>
      <c r="B1253" s="3" t="s">
        <v>2952</v>
      </c>
      <c r="C1253" s="4">
        <v>4.0</v>
      </c>
    </row>
    <row r="1254">
      <c r="A1254" s="3" t="s">
        <v>2953</v>
      </c>
      <c r="B1254" s="3" t="s">
        <v>2952</v>
      </c>
      <c r="C1254" s="4">
        <v>2.0</v>
      </c>
    </row>
    <row r="1255">
      <c r="A1255" s="3" t="s">
        <v>2954</v>
      </c>
      <c r="B1255" s="3" t="s">
        <v>2952</v>
      </c>
      <c r="C1255" s="4">
        <v>2.0</v>
      </c>
    </row>
    <row r="1256">
      <c r="A1256" s="3" t="s">
        <v>2955</v>
      </c>
      <c r="B1256" s="3" t="s">
        <v>2952</v>
      </c>
      <c r="C1256" s="4">
        <v>2.0</v>
      </c>
    </row>
    <row r="1257">
      <c r="A1257" s="3" t="s">
        <v>2956</v>
      </c>
      <c r="B1257" s="3" t="s">
        <v>2952</v>
      </c>
      <c r="C1257" s="4">
        <v>2.0</v>
      </c>
    </row>
    <row r="1258">
      <c r="A1258" s="3" t="s">
        <v>2957</v>
      </c>
      <c r="B1258" s="3" t="s">
        <v>2958</v>
      </c>
      <c r="C1258" s="4">
        <v>3.0</v>
      </c>
    </row>
    <row r="1259">
      <c r="A1259" s="3" t="s">
        <v>2959</v>
      </c>
      <c r="B1259" s="3" t="s">
        <v>2958</v>
      </c>
      <c r="C1259" s="4">
        <v>2.0</v>
      </c>
    </row>
    <row r="1260">
      <c r="A1260" s="3" t="s">
        <v>2960</v>
      </c>
      <c r="B1260" s="3" t="s">
        <v>2958</v>
      </c>
      <c r="C1260" s="4">
        <v>2.0</v>
      </c>
    </row>
    <row r="1261">
      <c r="A1261" s="3" t="s">
        <v>2961</v>
      </c>
      <c r="B1261" s="3" t="s">
        <v>2958</v>
      </c>
      <c r="C1261" s="4">
        <v>2.0</v>
      </c>
    </row>
    <row r="1262">
      <c r="A1262" s="3" t="s">
        <v>2058</v>
      </c>
      <c r="B1262" s="3" t="s">
        <v>2958</v>
      </c>
      <c r="C1262" s="4">
        <v>2.0</v>
      </c>
    </row>
    <row r="1263">
      <c r="A1263" s="3" t="s">
        <v>2962</v>
      </c>
      <c r="B1263" s="3" t="s">
        <v>2958</v>
      </c>
      <c r="C1263" s="4">
        <v>2.0</v>
      </c>
    </row>
    <row r="1264">
      <c r="A1264" s="3" t="s">
        <v>2963</v>
      </c>
      <c r="B1264" s="3" t="s">
        <v>2958</v>
      </c>
      <c r="C1264" s="4">
        <v>2.0</v>
      </c>
    </row>
    <row r="1265">
      <c r="A1265" s="3" t="s">
        <v>2964</v>
      </c>
      <c r="B1265" s="3" t="s">
        <v>2958</v>
      </c>
      <c r="C1265" s="4">
        <v>2.0</v>
      </c>
    </row>
    <row r="1266">
      <c r="A1266" s="3" t="s">
        <v>1358</v>
      </c>
      <c r="B1266" s="3" t="s">
        <v>2958</v>
      </c>
      <c r="C1266" s="4">
        <v>2.0</v>
      </c>
    </row>
    <row r="1267">
      <c r="A1267" s="3" t="s">
        <v>2965</v>
      </c>
      <c r="B1267" s="3" t="s">
        <v>2958</v>
      </c>
      <c r="C1267" s="4">
        <v>2.0</v>
      </c>
    </row>
    <row r="1268">
      <c r="A1268" s="3" t="s">
        <v>2966</v>
      </c>
      <c r="B1268" s="3" t="s">
        <v>2967</v>
      </c>
      <c r="C1268" s="4">
        <v>2.0</v>
      </c>
    </row>
    <row r="1269">
      <c r="A1269" s="3" t="s">
        <v>2968</v>
      </c>
      <c r="B1269" s="3" t="s">
        <v>2967</v>
      </c>
      <c r="C1269" s="4">
        <v>2.0</v>
      </c>
    </row>
    <row r="1270">
      <c r="A1270" s="3" t="s">
        <v>2969</v>
      </c>
      <c r="B1270" s="3" t="s">
        <v>2967</v>
      </c>
      <c r="C1270" s="4">
        <v>2.0</v>
      </c>
    </row>
    <row r="1271">
      <c r="A1271" s="3" t="s">
        <v>2970</v>
      </c>
      <c r="B1271" s="3" t="s">
        <v>2967</v>
      </c>
      <c r="C1271" s="4">
        <v>2.0</v>
      </c>
    </row>
    <row r="1272">
      <c r="A1272" s="3" t="s">
        <v>2971</v>
      </c>
      <c r="B1272" s="3" t="s">
        <v>2967</v>
      </c>
      <c r="C1272" s="4">
        <v>2.0</v>
      </c>
    </row>
    <row r="1273">
      <c r="A1273" s="3" t="s">
        <v>2972</v>
      </c>
      <c r="B1273" s="3" t="s">
        <v>2967</v>
      </c>
      <c r="C1273" s="4">
        <v>2.0</v>
      </c>
    </row>
    <row r="1274">
      <c r="A1274" s="3" t="s">
        <v>2973</v>
      </c>
      <c r="B1274" s="3" t="s">
        <v>2967</v>
      </c>
      <c r="C1274" s="4">
        <v>2.0</v>
      </c>
    </row>
    <row r="1275">
      <c r="A1275" s="3" t="s">
        <v>2974</v>
      </c>
      <c r="B1275" s="3" t="s">
        <v>2967</v>
      </c>
      <c r="C1275" s="4">
        <v>2.0</v>
      </c>
    </row>
    <row r="1276">
      <c r="A1276" s="3" t="s">
        <v>2975</v>
      </c>
      <c r="B1276" s="3" t="s">
        <v>2967</v>
      </c>
      <c r="C1276" s="4">
        <v>2.0</v>
      </c>
    </row>
    <row r="1277">
      <c r="A1277" s="3" t="s">
        <v>2976</v>
      </c>
      <c r="B1277" s="3" t="s">
        <v>2967</v>
      </c>
      <c r="C1277" s="4">
        <v>2.0</v>
      </c>
    </row>
    <row r="1278">
      <c r="A1278" s="3" t="s">
        <v>2977</v>
      </c>
      <c r="B1278" s="3" t="s">
        <v>2967</v>
      </c>
      <c r="C1278" s="4">
        <v>2.0</v>
      </c>
    </row>
    <row r="1279">
      <c r="A1279" s="3" t="s">
        <v>2978</v>
      </c>
      <c r="B1279" s="3" t="s">
        <v>2967</v>
      </c>
      <c r="C1279" s="4">
        <v>2.0</v>
      </c>
    </row>
    <row r="1280">
      <c r="A1280" s="3" t="s">
        <v>2979</v>
      </c>
      <c r="B1280" s="3" t="s">
        <v>2967</v>
      </c>
      <c r="C1280" s="4">
        <v>2.0</v>
      </c>
    </row>
    <row r="1281">
      <c r="A1281" s="3" t="s">
        <v>2980</v>
      </c>
      <c r="B1281" s="3" t="s">
        <v>2967</v>
      </c>
      <c r="C1281" s="4">
        <v>2.0</v>
      </c>
    </row>
    <row r="1282">
      <c r="A1282" s="3" t="s">
        <v>2981</v>
      </c>
      <c r="B1282" s="3" t="s">
        <v>2967</v>
      </c>
      <c r="C1282" s="4">
        <v>2.0</v>
      </c>
    </row>
    <row r="1283">
      <c r="A1283" s="3" t="s">
        <v>2982</v>
      </c>
      <c r="B1283" s="3" t="s">
        <v>2967</v>
      </c>
      <c r="C1283" s="4">
        <v>2.0</v>
      </c>
    </row>
    <row r="1284">
      <c r="A1284" s="3" t="s">
        <v>2983</v>
      </c>
      <c r="B1284" s="3" t="s">
        <v>2967</v>
      </c>
      <c r="C1284" s="4">
        <v>2.0</v>
      </c>
    </row>
    <row r="1285">
      <c r="A1285" s="3" t="s">
        <v>2984</v>
      </c>
      <c r="B1285" s="3" t="s">
        <v>2967</v>
      </c>
      <c r="C1285" s="4">
        <v>2.0</v>
      </c>
    </row>
    <row r="1286">
      <c r="A1286" s="3" t="s">
        <v>2985</v>
      </c>
      <c r="B1286" s="3" t="s">
        <v>2967</v>
      </c>
      <c r="C1286" s="4">
        <v>2.0</v>
      </c>
    </row>
    <row r="1287">
      <c r="A1287" s="3" t="s">
        <v>2986</v>
      </c>
      <c r="B1287" s="3" t="s">
        <v>2967</v>
      </c>
      <c r="C1287" s="4">
        <v>2.0</v>
      </c>
    </row>
    <row r="1288">
      <c r="A1288" s="3" t="s">
        <v>2987</v>
      </c>
      <c r="B1288" s="3" t="s">
        <v>2967</v>
      </c>
      <c r="C1288" s="4">
        <v>2.0</v>
      </c>
    </row>
    <row r="1289">
      <c r="A1289" s="3" t="s">
        <v>2988</v>
      </c>
      <c r="B1289" s="3" t="s">
        <v>2967</v>
      </c>
      <c r="C1289" s="4">
        <v>2.0</v>
      </c>
    </row>
    <row r="1290">
      <c r="A1290" s="3" t="s">
        <v>2989</v>
      </c>
      <c r="B1290" s="3" t="s">
        <v>2967</v>
      </c>
      <c r="C1290" s="4">
        <v>2.0</v>
      </c>
    </row>
    <row r="1291">
      <c r="A1291" s="3" t="s">
        <v>2990</v>
      </c>
      <c r="B1291" s="3" t="s">
        <v>2967</v>
      </c>
      <c r="C1291" s="4">
        <v>2.0</v>
      </c>
    </row>
    <row r="1292">
      <c r="A1292" s="3" t="s">
        <v>2991</v>
      </c>
      <c r="B1292" s="3" t="s">
        <v>2967</v>
      </c>
      <c r="C1292" s="4">
        <v>2.0</v>
      </c>
    </row>
    <row r="1293">
      <c r="A1293" s="3" t="s">
        <v>2992</v>
      </c>
      <c r="B1293" s="3" t="s">
        <v>2967</v>
      </c>
      <c r="C1293" s="4">
        <v>2.0</v>
      </c>
    </row>
    <row r="1294">
      <c r="A1294" s="3" t="s">
        <v>2993</v>
      </c>
      <c r="B1294" s="3" t="s">
        <v>2967</v>
      </c>
      <c r="C1294" s="4">
        <v>2.0</v>
      </c>
    </row>
    <row r="1295">
      <c r="A1295" s="3" t="s">
        <v>2994</v>
      </c>
      <c r="B1295" s="3" t="s">
        <v>2967</v>
      </c>
      <c r="C1295" s="4">
        <v>2.0</v>
      </c>
    </row>
    <row r="1296">
      <c r="A1296" s="3" t="s">
        <v>2995</v>
      </c>
      <c r="B1296" s="3" t="s">
        <v>2967</v>
      </c>
      <c r="C1296" s="4">
        <v>2.0</v>
      </c>
    </row>
    <row r="1297">
      <c r="A1297" s="3" t="s">
        <v>2608</v>
      </c>
      <c r="B1297" s="3" t="s">
        <v>2996</v>
      </c>
      <c r="C1297" s="4">
        <v>3.0</v>
      </c>
    </row>
    <row r="1298">
      <c r="A1298" s="3" t="s">
        <v>2172</v>
      </c>
      <c r="B1298" s="3" t="s">
        <v>2996</v>
      </c>
      <c r="C1298" s="4">
        <v>2.0</v>
      </c>
    </row>
    <row r="1299">
      <c r="A1299" s="3" t="s">
        <v>2997</v>
      </c>
      <c r="B1299" s="3" t="s">
        <v>2996</v>
      </c>
      <c r="C1299" s="4">
        <v>2.0</v>
      </c>
    </row>
    <row r="1300">
      <c r="A1300" s="3" t="s">
        <v>2998</v>
      </c>
      <c r="B1300" s="3" t="s">
        <v>2996</v>
      </c>
      <c r="C1300" s="4">
        <v>2.0</v>
      </c>
    </row>
    <row r="1301">
      <c r="A1301" s="3" t="s">
        <v>2759</v>
      </c>
      <c r="B1301" s="3" t="s">
        <v>2996</v>
      </c>
      <c r="C1301" s="4">
        <v>2.0</v>
      </c>
    </row>
    <row r="1302">
      <c r="A1302" s="3" t="s">
        <v>2999</v>
      </c>
      <c r="B1302" s="3" t="s">
        <v>2996</v>
      </c>
      <c r="C1302" s="4">
        <v>2.0</v>
      </c>
    </row>
    <row r="1303">
      <c r="A1303" s="3" t="s">
        <v>3000</v>
      </c>
      <c r="B1303" s="3" t="s">
        <v>2996</v>
      </c>
      <c r="C1303" s="4">
        <v>2.0</v>
      </c>
    </row>
    <row r="1304">
      <c r="A1304" s="3" t="s">
        <v>3001</v>
      </c>
      <c r="B1304" s="3" t="s">
        <v>2996</v>
      </c>
      <c r="C1304" s="4">
        <v>2.0</v>
      </c>
    </row>
    <row r="1305">
      <c r="A1305" s="3" t="s">
        <v>3002</v>
      </c>
      <c r="B1305" s="3" t="s">
        <v>2996</v>
      </c>
      <c r="C1305" s="4">
        <v>2.0</v>
      </c>
    </row>
    <row r="1306">
      <c r="A1306" s="3" t="s">
        <v>3003</v>
      </c>
      <c r="B1306" s="3" t="s">
        <v>2996</v>
      </c>
      <c r="C1306" s="4">
        <v>2.0</v>
      </c>
    </row>
    <row r="1307">
      <c r="A1307" s="3" t="s">
        <v>3004</v>
      </c>
      <c r="B1307" s="3" t="s">
        <v>2996</v>
      </c>
      <c r="C1307" s="4">
        <v>2.0</v>
      </c>
    </row>
    <row r="1308">
      <c r="A1308" s="3" t="s">
        <v>3005</v>
      </c>
      <c r="B1308" s="3" t="s">
        <v>2996</v>
      </c>
      <c r="C1308" s="4">
        <v>2.0</v>
      </c>
    </row>
    <row r="1309">
      <c r="A1309" s="3" t="s">
        <v>3006</v>
      </c>
      <c r="B1309" s="3" t="s">
        <v>2996</v>
      </c>
      <c r="C1309" s="4">
        <v>2.0</v>
      </c>
    </row>
    <row r="1310">
      <c r="A1310" s="3" t="s">
        <v>3007</v>
      </c>
      <c r="B1310" s="3" t="s">
        <v>2996</v>
      </c>
      <c r="C1310" s="4">
        <v>2.0</v>
      </c>
    </row>
    <row r="1311">
      <c r="A1311" s="3" t="s">
        <v>3008</v>
      </c>
      <c r="B1311" s="3" t="s">
        <v>2996</v>
      </c>
      <c r="C1311" s="4">
        <v>2.0</v>
      </c>
    </row>
    <row r="1312">
      <c r="A1312" s="3" t="s">
        <v>10</v>
      </c>
      <c r="B1312" s="3" t="s">
        <v>2996</v>
      </c>
      <c r="C1312" s="4">
        <v>2.0</v>
      </c>
    </row>
    <row r="1313">
      <c r="A1313" s="3" t="s">
        <v>3009</v>
      </c>
      <c r="B1313" s="3" t="s">
        <v>2996</v>
      </c>
      <c r="C1313" s="4">
        <v>2.0</v>
      </c>
    </row>
    <row r="1314">
      <c r="A1314" s="3" t="s">
        <v>3010</v>
      </c>
      <c r="B1314" s="3" t="s">
        <v>2996</v>
      </c>
      <c r="C1314" s="4">
        <v>2.0</v>
      </c>
    </row>
    <row r="1315">
      <c r="A1315" s="3" t="s">
        <v>3011</v>
      </c>
      <c r="B1315" s="3" t="s">
        <v>2996</v>
      </c>
      <c r="C1315" s="4">
        <v>2.0</v>
      </c>
    </row>
    <row r="1316">
      <c r="A1316" s="3" t="s">
        <v>3012</v>
      </c>
      <c r="B1316" s="3" t="s">
        <v>2996</v>
      </c>
      <c r="C1316" s="4">
        <v>2.0</v>
      </c>
    </row>
    <row r="1317">
      <c r="A1317" s="3" t="s">
        <v>3013</v>
      </c>
      <c r="B1317" s="3" t="s">
        <v>2996</v>
      </c>
      <c r="C1317" s="4">
        <v>2.0</v>
      </c>
    </row>
    <row r="1318">
      <c r="A1318" s="3" t="s">
        <v>3014</v>
      </c>
      <c r="B1318" s="3" t="s">
        <v>2996</v>
      </c>
      <c r="C1318" s="4">
        <v>2.0</v>
      </c>
    </row>
    <row r="1319">
      <c r="A1319" s="3" t="s">
        <v>3015</v>
      </c>
      <c r="B1319" s="3" t="s">
        <v>2996</v>
      </c>
      <c r="C1319" s="4">
        <v>2.0</v>
      </c>
    </row>
    <row r="1320">
      <c r="A1320" s="3" t="s">
        <v>2427</v>
      </c>
      <c r="B1320" s="3" t="s">
        <v>2996</v>
      </c>
      <c r="C1320" s="4">
        <v>2.0</v>
      </c>
    </row>
    <row r="1321">
      <c r="A1321" s="3" t="s">
        <v>3016</v>
      </c>
      <c r="B1321" s="3" t="s">
        <v>2996</v>
      </c>
      <c r="C1321" s="4">
        <v>2.0</v>
      </c>
    </row>
    <row r="1322">
      <c r="A1322" s="3" t="s">
        <v>3017</v>
      </c>
      <c r="B1322" s="3" t="s">
        <v>2996</v>
      </c>
      <c r="C1322" s="4">
        <v>2.0</v>
      </c>
    </row>
    <row r="1323">
      <c r="A1323" s="3" t="s">
        <v>3018</v>
      </c>
      <c r="B1323" s="3" t="s">
        <v>2996</v>
      </c>
      <c r="C1323" s="4">
        <v>2.0</v>
      </c>
    </row>
    <row r="1324">
      <c r="A1324" s="3" t="s">
        <v>3019</v>
      </c>
      <c r="B1324" s="3" t="s">
        <v>2996</v>
      </c>
      <c r="C1324" s="4">
        <v>2.0</v>
      </c>
    </row>
    <row r="1325">
      <c r="A1325" s="3" t="s">
        <v>3020</v>
      </c>
      <c r="B1325" s="3" t="s">
        <v>3021</v>
      </c>
      <c r="C1325" s="4">
        <v>3.0</v>
      </c>
    </row>
    <row r="1326">
      <c r="A1326" s="3" t="s">
        <v>3022</v>
      </c>
      <c r="B1326" s="3" t="s">
        <v>3021</v>
      </c>
      <c r="C1326" s="4">
        <v>3.0</v>
      </c>
    </row>
    <row r="1327">
      <c r="A1327" s="3" t="s">
        <v>3023</v>
      </c>
      <c r="B1327" s="3" t="s">
        <v>3021</v>
      </c>
      <c r="C1327" s="4">
        <v>2.0</v>
      </c>
    </row>
    <row r="1328">
      <c r="A1328" s="3" t="s">
        <v>3024</v>
      </c>
      <c r="B1328" s="3" t="s">
        <v>3021</v>
      </c>
      <c r="C1328" s="4">
        <v>2.0</v>
      </c>
    </row>
    <row r="1329">
      <c r="A1329" s="3" t="s">
        <v>3025</v>
      </c>
      <c r="B1329" s="3" t="s">
        <v>3021</v>
      </c>
      <c r="C1329" s="4">
        <v>2.0</v>
      </c>
    </row>
    <row r="1330">
      <c r="A1330" s="3" t="s">
        <v>3026</v>
      </c>
      <c r="B1330" s="3" t="s">
        <v>3021</v>
      </c>
      <c r="C1330" s="4">
        <v>2.0</v>
      </c>
    </row>
    <row r="1331">
      <c r="A1331" s="3" t="s">
        <v>466</v>
      </c>
      <c r="B1331" s="3" t="s">
        <v>3021</v>
      </c>
      <c r="C1331" s="4">
        <v>2.0</v>
      </c>
    </row>
    <row r="1332">
      <c r="A1332" s="3" t="s">
        <v>3027</v>
      </c>
      <c r="B1332" s="3" t="s">
        <v>3021</v>
      </c>
      <c r="C1332" s="4">
        <v>2.0</v>
      </c>
    </row>
    <row r="1333">
      <c r="A1333" s="3" t="s">
        <v>3028</v>
      </c>
      <c r="B1333" s="3" t="s">
        <v>3021</v>
      </c>
      <c r="C1333" s="4">
        <v>2.0</v>
      </c>
    </row>
    <row r="1334">
      <c r="A1334" s="3" t="s">
        <v>3029</v>
      </c>
      <c r="B1334" s="3" t="s">
        <v>3021</v>
      </c>
      <c r="C1334" s="4">
        <v>2.0</v>
      </c>
    </row>
    <row r="1335">
      <c r="A1335" s="3" t="s">
        <v>3030</v>
      </c>
      <c r="B1335" s="3" t="s">
        <v>3021</v>
      </c>
      <c r="C1335" s="4">
        <v>2.0</v>
      </c>
    </row>
    <row r="1336">
      <c r="A1336" s="3" t="s">
        <v>3031</v>
      </c>
      <c r="B1336" s="3" t="s">
        <v>3021</v>
      </c>
      <c r="C1336" s="4">
        <v>2.0</v>
      </c>
    </row>
    <row r="1337">
      <c r="A1337" s="3" t="s">
        <v>3032</v>
      </c>
      <c r="B1337" s="3" t="s">
        <v>3021</v>
      </c>
      <c r="C1337" s="4">
        <v>2.0</v>
      </c>
    </row>
    <row r="1338">
      <c r="A1338" s="3" t="s">
        <v>3033</v>
      </c>
      <c r="B1338" s="3" t="s">
        <v>3021</v>
      </c>
      <c r="C1338" s="4">
        <v>2.0</v>
      </c>
    </row>
    <row r="1339">
      <c r="A1339" s="3" t="s">
        <v>3034</v>
      </c>
      <c r="B1339" s="3" t="s">
        <v>3021</v>
      </c>
      <c r="C1339" s="4">
        <v>2.0</v>
      </c>
    </row>
    <row r="1340">
      <c r="A1340" s="3" t="s">
        <v>3035</v>
      </c>
      <c r="B1340" s="3" t="s">
        <v>3021</v>
      </c>
      <c r="C1340" s="4">
        <v>2.0</v>
      </c>
    </row>
    <row r="1341">
      <c r="A1341" s="3" t="s">
        <v>3036</v>
      </c>
      <c r="B1341" s="3" t="s">
        <v>3021</v>
      </c>
      <c r="C1341" s="4">
        <v>2.0</v>
      </c>
    </row>
    <row r="1342">
      <c r="A1342" s="3" t="s">
        <v>3037</v>
      </c>
      <c r="B1342" s="3" t="s">
        <v>3021</v>
      </c>
      <c r="C1342" s="4">
        <v>2.0</v>
      </c>
    </row>
    <row r="1343">
      <c r="A1343" s="3" t="s">
        <v>3038</v>
      </c>
      <c r="B1343" s="3" t="s">
        <v>3021</v>
      </c>
      <c r="C1343" s="4">
        <v>2.0</v>
      </c>
    </row>
    <row r="1344">
      <c r="A1344" s="3" t="s">
        <v>3039</v>
      </c>
      <c r="B1344" s="3" t="s">
        <v>3021</v>
      </c>
      <c r="C1344" s="4">
        <v>2.0</v>
      </c>
    </row>
    <row r="1345">
      <c r="A1345" s="3" t="s">
        <v>3040</v>
      </c>
      <c r="B1345" s="3" t="s">
        <v>3021</v>
      </c>
      <c r="C1345" s="4">
        <v>2.0</v>
      </c>
    </row>
    <row r="1346">
      <c r="A1346" s="3" t="s">
        <v>419</v>
      </c>
      <c r="B1346" s="3" t="s">
        <v>3021</v>
      </c>
      <c r="C1346" s="4">
        <v>2.0</v>
      </c>
    </row>
    <row r="1347">
      <c r="A1347" s="3" t="s">
        <v>1995</v>
      </c>
      <c r="B1347" s="3" t="s">
        <v>3021</v>
      </c>
      <c r="C1347" s="4">
        <v>2.0</v>
      </c>
    </row>
    <row r="1348">
      <c r="A1348" s="3" t="s">
        <v>3041</v>
      </c>
      <c r="B1348" s="3" t="s">
        <v>3021</v>
      </c>
      <c r="C1348" s="4">
        <v>2.0</v>
      </c>
    </row>
    <row r="1349">
      <c r="A1349" s="3" t="s">
        <v>3042</v>
      </c>
      <c r="B1349" s="3" t="s">
        <v>3043</v>
      </c>
      <c r="C1349" s="4">
        <v>3.0</v>
      </c>
    </row>
    <row r="1350">
      <c r="A1350" s="3" t="s">
        <v>3044</v>
      </c>
      <c r="B1350" s="3" t="s">
        <v>3043</v>
      </c>
      <c r="C1350" s="4">
        <v>2.0</v>
      </c>
    </row>
    <row r="1351">
      <c r="A1351" s="3" t="s">
        <v>1822</v>
      </c>
      <c r="B1351" s="3" t="s">
        <v>3043</v>
      </c>
      <c r="C1351" s="4">
        <v>2.0</v>
      </c>
    </row>
    <row r="1352">
      <c r="A1352" s="3" t="s">
        <v>3045</v>
      </c>
      <c r="B1352" s="3" t="s">
        <v>3043</v>
      </c>
      <c r="C1352" s="4">
        <v>2.0</v>
      </c>
    </row>
    <row r="1353">
      <c r="A1353" s="3" t="s">
        <v>3046</v>
      </c>
      <c r="B1353" s="3" t="s">
        <v>3043</v>
      </c>
      <c r="C1353" s="4">
        <v>2.0</v>
      </c>
    </row>
    <row r="1354">
      <c r="A1354" s="3" t="s">
        <v>3047</v>
      </c>
      <c r="B1354" s="3" t="s">
        <v>3043</v>
      </c>
      <c r="C1354" s="4">
        <v>2.0</v>
      </c>
    </row>
    <row r="1355">
      <c r="A1355" s="3" t="s">
        <v>670</v>
      </c>
      <c r="B1355" s="3" t="s">
        <v>3043</v>
      </c>
      <c r="C1355" s="4">
        <v>2.0</v>
      </c>
    </row>
    <row r="1356">
      <c r="A1356" s="3" t="s">
        <v>3048</v>
      </c>
      <c r="B1356" s="3" t="s">
        <v>3043</v>
      </c>
      <c r="C1356" s="4">
        <v>2.0</v>
      </c>
    </row>
    <row r="1357">
      <c r="A1357" s="3" t="s">
        <v>3049</v>
      </c>
      <c r="B1357" s="3" t="s">
        <v>3043</v>
      </c>
      <c r="C1357" s="4">
        <v>2.0</v>
      </c>
    </row>
    <row r="1358">
      <c r="A1358" s="3" t="s">
        <v>3050</v>
      </c>
      <c r="B1358" s="3" t="s">
        <v>3043</v>
      </c>
      <c r="C1358" s="4">
        <v>2.0</v>
      </c>
    </row>
    <row r="1359">
      <c r="A1359" s="3" t="s">
        <v>3051</v>
      </c>
      <c r="B1359" s="3" t="s">
        <v>3043</v>
      </c>
      <c r="C1359" s="4">
        <v>2.0</v>
      </c>
    </row>
    <row r="1360">
      <c r="A1360" s="3" t="s">
        <v>3052</v>
      </c>
      <c r="B1360" s="3" t="s">
        <v>3043</v>
      </c>
      <c r="C1360" s="4">
        <v>2.0</v>
      </c>
    </row>
    <row r="1361">
      <c r="A1361" s="3" t="s">
        <v>1383</v>
      </c>
      <c r="B1361" s="3" t="s">
        <v>3043</v>
      </c>
      <c r="C1361" s="4">
        <v>2.0</v>
      </c>
    </row>
    <row r="1362">
      <c r="A1362" s="3" t="s">
        <v>1383</v>
      </c>
      <c r="B1362" s="3" t="s">
        <v>3053</v>
      </c>
      <c r="C1362" s="4">
        <v>4.0</v>
      </c>
    </row>
    <row r="1363">
      <c r="A1363" s="3" t="s">
        <v>3054</v>
      </c>
      <c r="B1363" s="3" t="s">
        <v>3053</v>
      </c>
      <c r="C1363" s="4">
        <v>3.0</v>
      </c>
    </row>
    <row r="1364">
      <c r="A1364" s="3" t="s">
        <v>750</v>
      </c>
      <c r="B1364" s="3" t="s">
        <v>3053</v>
      </c>
      <c r="C1364" s="4">
        <v>3.0</v>
      </c>
    </row>
    <row r="1365">
      <c r="A1365" s="3" t="s">
        <v>40</v>
      </c>
      <c r="B1365" s="3" t="s">
        <v>3053</v>
      </c>
      <c r="C1365" s="4">
        <v>3.0</v>
      </c>
    </row>
    <row r="1366">
      <c r="A1366" s="3" t="s">
        <v>1969</v>
      </c>
      <c r="B1366" s="3" t="s">
        <v>3053</v>
      </c>
      <c r="C1366" s="4">
        <v>3.0</v>
      </c>
    </row>
    <row r="1367">
      <c r="A1367" s="3" t="s">
        <v>3055</v>
      </c>
      <c r="B1367" s="3" t="s">
        <v>3053</v>
      </c>
      <c r="C1367" s="4">
        <v>2.0</v>
      </c>
    </row>
    <row r="1368">
      <c r="A1368" s="3" t="s">
        <v>3056</v>
      </c>
      <c r="B1368" s="3" t="s">
        <v>3053</v>
      </c>
      <c r="C1368" s="4">
        <v>2.0</v>
      </c>
    </row>
    <row r="1369">
      <c r="A1369" s="3" t="s">
        <v>3057</v>
      </c>
      <c r="B1369" s="3" t="s">
        <v>3053</v>
      </c>
      <c r="C1369" s="4">
        <v>2.0</v>
      </c>
    </row>
    <row r="1370">
      <c r="A1370" s="3" t="s">
        <v>2608</v>
      </c>
      <c r="B1370" s="3" t="s">
        <v>3053</v>
      </c>
      <c r="C1370" s="4">
        <v>2.0</v>
      </c>
    </row>
    <row r="1371">
      <c r="A1371" s="3" t="s">
        <v>3058</v>
      </c>
      <c r="B1371" s="3" t="s">
        <v>3053</v>
      </c>
      <c r="C1371" s="4">
        <v>2.0</v>
      </c>
    </row>
    <row r="1372">
      <c r="A1372" s="3" t="s">
        <v>340</v>
      </c>
      <c r="B1372" s="3" t="s">
        <v>3053</v>
      </c>
      <c r="C1372" s="4">
        <v>2.0</v>
      </c>
    </row>
    <row r="1373">
      <c r="A1373" s="3" t="s">
        <v>3059</v>
      </c>
      <c r="B1373" s="3" t="s">
        <v>3053</v>
      </c>
      <c r="C1373" s="4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9">
      <c r="Q19" s="10" t="s">
        <v>3060</v>
      </c>
    </row>
    <row r="37">
      <c r="B37" s="10" t="s">
        <v>914</v>
      </c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3061</v>
      </c>
      <c r="B2" s="5" t="s">
        <v>3062</v>
      </c>
      <c r="C2" s="5">
        <v>4.0</v>
      </c>
    </row>
    <row r="3">
      <c r="A3" s="5" t="s">
        <v>3063</v>
      </c>
      <c r="B3" s="5" t="s">
        <v>3062</v>
      </c>
      <c r="C3" s="5">
        <v>3.0</v>
      </c>
      <c r="F3" s="12"/>
    </row>
    <row r="4">
      <c r="A4" s="5" t="s">
        <v>3064</v>
      </c>
      <c r="B4" s="5" t="s">
        <v>3062</v>
      </c>
      <c r="C4" s="5">
        <v>3.0</v>
      </c>
      <c r="F4" s="12"/>
    </row>
    <row r="5">
      <c r="A5" s="5" t="s">
        <v>3065</v>
      </c>
      <c r="B5" s="5" t="s">
        <v>3062</v>
      </c>
      <c r="C5" s="5">
        <v>3.0</v>
      </c>
      <c r="F5" s="13"/>
    </row>
    <row r="6">
      <c r="A6" s="5" t="s">
        <v>3066</v>
      </c>
      <c r="B6" s="5" t="s">
        <v>3062</v>
      </c>
      <c r="C6" s="5">
        <v>2.0</v>
      </c>
      <c r="F6" s="14"/>
    </row>
    <row r="7">
      <c r="A7" s="5" t="s">
        <v>3067</v>
      </c>
      <c r="B7" s="5" t="s">
        <v>3062</v>
      </c>
      <c r="C7" s="5">
        <v>2.0</v>
      </c>
      <c r="F7" s="14"/>
    </row>
    <row r="8">
      <c r="A8" s="5" t="s">
        <v>3068</v>
      </c>
      <c r="B8" s="5" t="s">
        <v>3062</v>
      </c>
      <c r="C8" s="5">
        <v>2.0</v>
      </c>
      <c r="F8" s="14"/>
    </row>
    <row r="9">
      <c r="A9" s="5" t="s">
        <v>30</v>
      </c>
      <c r="B9" s="5" t="s">
        <v>3062</v>
      </c>
      <c r="C9" s="5">
        <v>2.0</v>
      </c>
    </row>
    <row r="10">
      <c r="A10" s="5" t="s">
        <v>3069</v>
      </c>
      <c r="B10" s="5" t="s">
        <v>3062</v>
      </c>
      <c r="C10" s="5">
        <v>2.0</v>
      </c>
    </row>
    <row r="11">
      <c r="A11" s="5" t="s">
        <v>3070</v>
      </c>
      <c r="B11" s="5" t="s">
        <v>3062</v>
      </c>
      <c r="C11" s="5">
        <v>2.0</v>
      </c>
      <c r="F11" s="12"/>
    </row>
    <row r="12">
      <c r="A12" s="5" t="s">
        <v>3071</v>
      </c>
      <c r="B12" s="5" t="s">
        <v>3062</v>
      </c>
      <c r="C12" s="5">
        <v>2.0</v>
      </c>
      <c r="F12" s="12"/>
    </row>
    <row r="13">
      <c r="A13" s="5" t="s">
        <v>3072</v>
      </c>
      <c r="B13" s="5" t="s">
        <v>3062</v>
      </c>
      <c r="C13" s="5">
        <v>2.0</v>
      </c>
      <c r="F13" s="12"/>
    </row>
    <row r="14">
      <c r="A14" s="5" t="s">
        <v>3073</v>
      </c>
      <c r="B14" s="5" t="s">
        <v>3062</v>
      </c>
      <c r="C14" s="5">
        <v>2.0</v>
      </c>
      <c r="F14" s="12"/>
    </row>
    <row r="15">
      <c r="A15" s="5" t="s">
        <v>373</v>
      </c>
      <c r="B15" s="5" t="s">
        <v>3062</v>
      </c>
      <c r="C15" s="5">
        <v>2.0</v>
      </c>
      <c r="F15" s="12"/>
    </row>
    <row r="16">
      <c r="A16" s="5" t="s">
        <v>3074</v>
      </c>
      <c r="B16" s="5" t="s">
        <v>3062</v>
      </c>
      <c r="C16" s="5">
        <v>2.0</v>
      </c>
      <c r="F16" s="12"/>
    </row>
    <row r="17">
      <c r="A17" s="5" t="s">
        <v>3075</v>
      </c>
      <c r="B17" s="5" t="s">
        <v>3062</v>
      </c>
      <c r="C17" s="5">
        <v>2.0</v>
      </c>
    </row>
    <row r="18">
      <c r="A18" s="5" t="s">
        <v>3076</v>
      </c>
      <c r="B18" s="5" t="s">
        <v>3062</v>
      </c>
      <c r="C18" s="5">
        <v>2.0</v>
      </c>
    </row>
    <row r="19">
      <c r="A19" s="5" t="s">
        <v>3077</v>
      </c>
      <c r="B19" s="5" t="s">
        <v>3062</v>
      </c>
      <c r="C19" s="5">
        <v>2.0</v>
      </c>
    </row>
    <row r="20">
      <c r="A20" s="5" t="s">
        <v>3078</v>
      </c>
      <c r="B20" s="5" t="s">
        <v>3062</v>
      </c>
      <c r="C20" s="5">
        <v>2.0</v>
      </c>
    </row>
    <row r="21">
      <c r="A21" s="5" t="s">
        <v>3079</v>
      </c>
      <c r="B21" s="5" t="s">
        <v>3062</v>
      </c>
      <c r="C21" s="5">
        <v>2.0</v>
      </c>
    </row>
    <row r="22">
      <c r="A22" s="5" t="s">
        <v>3080</v>
      </c>
      <c r="B22" s="5" t="s">
        <v>3062</v>
      </c>
      <c r="C22" s="5">
        <v>2.0</v>
      </c>
    </row>
    <row r="23">
      <c r="A23" s="5" t="s">
        <v>3081</v>
      </c>
      <c r="B23" s="5" t="s">
        <v>3062</v>
      </c>
      <c r="C23" s="5">
        <v>2.0</v>
      </c>
    </row>
    <row r="24">
      <c r="A24" s="5" t="s">
        <v>3082</v>
      </c>
      <c r="B24" s="5" t="s">
        <v>3062</v>
      </c>
      <c r="C24" s="5">
        <v>2.0</v>
      </c>
    </row>
    <row r="25">
      <c r="A25" s="5" t="s">
        <v>3083</v>
      </c>
      <c r="B25" s="5" t="s">
        <v>3062</v>
      </c>
      <c r="C25" s="5">
        <v>2.0</v>
      </c>
    </row>
    <row r="26">
      <c r="A26" s="5" t="s">
        <v>3084</v>
      </c>
      <c r="B26" s="5" t="s">
        <v>3062</v>
      </c>
      <c r="C26" s="5">
        <v>2.0</v>
      </c>
    </row>
    <row r="27">
      <c r="A27" s="5" t="s">
        <v>3085</v>
      </c>
      <c r="B27" s="5" t="s">
        <v>3062</v>
      </c>
      <c r="C27" s="5">
        <v>2.0</v>
      </c>
    </row>
    <row r="28">
      <c r="A28" s="5" t="s">
        <v>3086</v>
      </c>
      <c r="B28" s="5" t="s">
        <v>3062</v>
      </c>
      <c r="C28" s="5">
        <v>2.0</v>
      </c>
    </row>
    <row r="29">
      <c r="A29" s="5" t="s">
        <v>3087</v>
      </c>
      <c r="B29" s="5" t="s">
        <v>3062</v>
      </c>
      <c r="C29" s="5">
        <v>2.0</v>
      </c>
    </row>
    <row r="30">
      <c r="A30" s="5" t="s">
        <v>3088</v>
      </c>
      <c r="B30" s="5" t="s">
        <v>3062</v>
      </c>
      <c r="C30" s="5">
        <v>2.0</v>
      </c>
    </row>
    <row r="31">
      <c r="A31" s="5" t="s">
        <v>3089</v>
      </c>
      <c r="B31" s="5" t="s">
        <v>3062</v>
      </c>
      <c r="C31" s="5">
        <v>2.0</v>
      </c>
    </row>
    <row r="32">
      <c r="A32" s="5" t="s">
        <v>3090</v>
      </c>
      <c r="B32" s="5" t="s">
        <v>3062</v>
      </c>
      <c r="C32" s="5">
        <v>2.0</v>
      </c>
    </row>
    <row r="33">
      <c r="A33" s="5" t="s">
        <v>3091</v>
      </c>
      <c r="B33" s="5" t="s">
        <v>3062</v>
      </c>
      <c r="C33" s="5">
        <v>2.0</v>
      </c>
    </row>
    <row r="34">
      <c r="A34" s="5" t="s">
        <v>3092</v>
      </c>
      <c r="B34" s="5" t="s">
        <v>3062</v>
      </c>
      <c r="C34" s="5">
        <v>2.0</v>
      </c>
    </row>
    <row r="35">
      <c r="A35" s="5" t="s">
        <v>3093</v>
      </c>
      <c r="B35" s="5" t="s">
        <v>3062</v>
      </c>
      <c r="C35" s="5">
        <v>2.0</v>
      </c>
    </row>
    <row r="36">
      <c r="A36" s="5" t="s">
        <v>3094</v>
      </c>
      <c r="B36" s="5" t="s">
        <v>3062</v>
      </c>
      <c r="C36" s="5">
        <v>2.0</v>
      </c>
    </row>
    <row r="37">
      <c r="A37" s="5" t="s">
        <v>3095</v>
      </c>
      <c r="B37" s="5" t="s">
        <v>3062</v>
      </c>
      <c r="C37" s="5">
        <v>2.0</v>
      </c>
    </row>
    <row r="38">
      <c r="A38" s="5" t="s">
        <v>3096</v>
      </c>
      <c r="B38" s="5" t="s">
        <v>3062</v>
      </c>
      <c r="C38" s="5">
        <v>2.0</v>
      </c>
    </row>
    <row r="39">
      <c r="A39" s="5" t="s">
        <v>3097</v>
      </c>
      <c r="B39" s="5" t="s">
        <v>3062</v>
      </c>
      <c r="C39" s="5">
        <v>2.0</v>
      </c>
    </row>
    <row r="40">
      <c r="A40" s="5" t="s">
        <v>3098</v>
      </c>
      <c r="B40" s="5" t="s">
        <v>3062</v>
      </c>
      <c r="C40" s="5">
        <v>2.0</v>
      </c>
    </row>
    <row r="41">
      <c r="A41" s="5" t="s">
        <v>3099</v>
      </c>
      <c r="B41" s="5" t="s">
        <v>3062</v>
      </c>
      <c r="C41" s="5">
        <v>2.0</v>
      </c>
    </row>
    <row r="42">
      <c r="A42" s="5" t="s">
        <v>3100</v>
      </c>
      <c r="B42" s="5" t="s">
        <v>3062</v>
      </c>
      <c r="C42" s="5">
        <v>2.0</v>
      </c>
    </row>
    <row r="43">
      <c r="A43" s="7" t="s">
        <v>30</v>
      </c>
      <c r="B43" s="5" t="s">
        <v>3101</v>
      </c>
      <c r="C43" s="5">
        <v>8.0</v>
      </c>
    </row>
    <row r="44">
      <c r="A44" s="5" t="s">
        <v>3102</v>
      </c>
      <c r="B44" s="5" t="s">
        <v>3101</v>
      </c>
      <c r="C44" s="5">
        <v>5.0</v>
      </c>
    </row>
    <row r="45">
      <c r="A45" s="5" t="s">
        <v>3103</v>
      </c>
      <c r="B45" s="5" t="s">
        <v>3101</v>
      </c>
      <c r="C45" s="5">
        <v>4.0</v>
      </c>
    </row>
    <row r="46">
      <c r="A46" s="5" t="s">
        <v>3104</v>
      </c>
      <c r="B46" s="5" t="s">
        <v>3101</v>
      </c>
      <c r="C46" s="5">
        <v>4.0</v>
      </c>
    </row>
    <row r="47">
      <c r="A47" s="5" t="s">
        <v>3105</v>
      </c>
      <c r="B47" s="5" t="s">
        <v>3101</v>
      </c>
      <c r="C47" s="5">
        <v>3.0</v>
      </c>
    </row>
    <row r="48">
      <c r="A48" s="5" t="s">
        <v>3106</v>
      </c>
      <c r="B48" s="5" t="s">
        <v>3101</v>
      </c>
      <c r="C48" s="5">
        <v>3.0</v>
      </c>
    </row>
    <row r="49">
      <c r="A49" s="5" t="s">
        <v>3107</v>
      </c>
      <c r="B49" s="5" t="s">
        <v>3101</v>
      </c>
      <c r="C49" s="5">
        <v>3.0</v>
      </c>
    </row>
    <row r="50">
      <c r="A50" s="5" t="s">
        <v>2653</v>
      </c>
      <c r="B50" s="5" t="s">
        <v>3101</v>
      </c>
      <c r="C50" s="5">
        <v>3.0</v>
      </c>
    </row>
    <row r="51">
      <c r="A51" s="5" t="s">
        <v>3108</v>
      </c>
      <c r="B51" s="5" t="s">
        <v>3101</v>
      </c>
      <c r="C51" s="5">
        <v>3.0</v>
      </c>
    </row>
    <row r="52">
      <c r="A52" s="5" t="s">
        <v>3109</v>
      </c>
      <c r="B52" s="5" t="s">
        <v>3101</v>
      </c>
      <c r="C52" s="5">
        <v>3.0</v>
      </c>
    </row>
    <row r="53">
      <c r="A53" s="5" t="s">
        <v>3110</v>
      </c>
      <c r="B53" s="5" t="s">
        <v>3101</v>
      </c>
      <c r="C53" s="5">
        <v>3.0</v>
      </c>
    </row>
    <row r="54">
      <c r="A54" s="5" t="s">
        <v>3111</v>
      </c>
      <c r="B54" s="5" t="s">
        <v>3101</v>
      </c>
      <c r="C54" s="5">
        <v>2.0</v>
      </c>
    </row>
    <row r="55">
      <c r="A55" s="5" t="s">
        <v>3112</v>
      </c>
      <c r="B55" s="5" t="s">
        <v>3101</v>
      </c>
      <c r="C55" s="5">
        <v>2.0</v>
      </c>
    </row>
    <row r="56">
      <c r="A56" s="5" t="s">
        <v>3113</v>
      </c>
      <c r="B56" s="5" t="s">
        <v>3101</v>
      </c>
      <c r="C56" s="5">
        <v>2.0</v>
      </c>
    </row>
    <row r="57">
      <c r="A57" s="5" t="s">
        <v>3114</v>
      </c>
      <c r="B57" s="5" t="s">
        <v>3101</v>
      </c>
      <c r="C57" s="5">
        <v>2.0</v>
      </c>
    </row>
    <row r="58">
      <c r="A58" s="5" t="s">
        <v>3115</v>
      </c>
      <c r="B58" s="5" t="s">
        <v>3101</v>
      </c>
      <c r="C58" s="5">
        <v>2.0</v>
      </c>
    </row>
    <row r="59">
      <c r="A59" s="5" t="s">
        <v>3116</v>
      </c>
      <c r="B59" s="5" t="s">
        <v>3101</v>
      </c>
      <c r="C59" s="5">
        <v>2.0</v>
      </c>
    </row>
    <row r="60">
      <c r="A60" s="5" t="s">
        <v>3117</v>
      </c>
      <c r="B60" s="5" t="s">
        <v>3101</v>
      </c>
      <c r="C60" s="5">
        <v>2.0</v>
      </c>
    </row>
    <row r="61">
      <c r="A61" s="5" t="s">
        <v>3118</v>
      </c>
      <c r="B61" s="5" t="s">
        <v>3101</v>
      </c>
      <c r="C61" s="5">
        <v>2.0</v>
      </c>
    </row>
    <row r="62">
      <c r="A62" s="5" t="s">
        <v>3119</v>
      </c>
      <c r="B62" s="5" t="s">
        <v>3101</v>
      </c>
      <c r="C62" s="5">
        <v>2.0</v>
      </c>
    </row>
    <row r="63">
      <c r="A63" s="5" t="s">
        <v>3120</v>
      </c>
      <c r="B63" s="5" t="s">
        <v>3101</v>
      </c>
      <c r="C63" s="5">
        <v>2.0</v>
      </c>
    </row>
    <row r="64">
      <c r="A64" s="5" t="s">
        <v>3121</v>
      </c>
      <c r="B64" s="5" t="s">
        <v>3101</v>
      </c>
      <c r="C64" s="5">
        <v>2.0</v>
      </c>
    </row>
    <row r="65">
      <c r="A65" s="5" t="s">
        <v>3122</v>
      </c>
      <c r="B65" s="5" t="s">
        <v>3101</v>
      </c>
      <c r="C65" s="5">
        <v>2.0</v>
      </c>
    </row>
    <row r="66">
      <c r="A66" s="5" t="s">
        <v>3123</v>
      </c>
      <c r="B66" s="5" t="s">
        <v>3101</v>
      </c>
      <c r="C66" s="5">
        <v>2.0</v>
      </c>
    </row>
    <row r="67">
      <c r="A67" s="5" t="s">
        <v>3124</v>
      </c>
      <c r="B67" s="5" t="s">
        <v>3101</v>
      </c>
      <c r="C67" s="5">
        <v>2.0</v>
      </c>
    </row>
    <row r="68">
      <c r="A68" s="5" t="s">
        <v>3125</v>
      </c>
      <c r="B68" s="5" t="s">
        <v>3101</v>
      </c>
      <c r="C68" s="5">
        <v>2.0</v>
      </c>
    </row>
    <row r="69">
      <c r="A69" s="5" t="s">
        <v>3126</v>
      </c>
      <c r="B69" s="5" t="s">
        <v>3101</v>
      </c>
      <c r="C69" s="5">
        <v>2.0</v>
      </c>
    </row>
    <row r="70">
      <c r="A70" s="5" t="s">
        <v>3127</v>
      </c>
      <c r="B70" s="5" t="s">
        <v>3101</v>
      </c>
      <c r="C70" s="5">
        <v>2.0</v>
      </c>
    </row>
    <row r="71">
      <c r="A71" s="5" t="s">
        <v>3128</v>
      </c>
      <c r="B71" s="5" t="s">
        <v>3101</v>
      </c>
      <c r="C71" s="5">
        <v>2.0</v>
      </c>
    </row>
    <row r="72">
      <c r="A72" s="5" t="s">
        <v>3129</v>
      </c>
      <c r="B72" s="5" t="s">
        <v>3101</v>
      </c>
      <c r="C72" s="5">
        <v>2.0</v>
      </c>
    </row>
    <row r="73">
      <c r="A73" s="5" t="s">
        <v>3130</v>
      </c>
      <c r="B73" s="5" t="s">
        <v>3101</v>
      </c>
      <c r="C73" s="5">
        <v>2.0</v>
      </c>
    </row>
    <row r="74">
      <c r="A74" s="5" t="s">
        <v>3131</v>
      </c>
      <c r="B74" s="5" t="s">
        <v>3101</v>
      </c>
      <c r="C74" s="5">
        <v>2.0</v>
      </c>
    </row>
    <row r="75">
      <c r="A75" s="5" t="s">
        <v>3132</v>
      </c>
      <c r="B75" s="5" t="s">
        <v>3101</v>
      </c>
      <c r="C75" s="5">
        <v>2.0</v>
      </c>
    </row>
    <row r="76">
      <c r="A76" s="5" t="s">
        <v>3133</v>
      </c>
      <c r="B76" s="5" t="s">
        <v>3101</v>
      </c>
      <c r="C76" s="5">
        <v>2.0</v>
      </c>
    </row>
    <row r="77">
      <c r="A77" s="5" t="s">
        <v>3134</v>
      </c>
      <c r="B77" s="5" t="s">
        <v>3101</v>
      </c>
      <c r="C77" s="5">
        <v>2.0</v>
      </c>
    </row>
    <row r="78">
      <c r="A78" s="5" t="s">
        <v>3135</v>
      </c>
      <c r="B78" s="5" t="s">
        <v>3101</v>
      </c>
      <c r="C78" s="5">
        <v>2.0</v>
      </c>
    </row>
    <row r="79">
      <c r="A79" s="5" t="s">
        <v>3136</v>
      </c>
      <c r="B79" s="5" t="s">
        <v>3101</v>
      </c>
      <c r="C79" s="5">
        <v>2.0</v>
      </c>
    </row>
    <row r="80">
      <c r="A80" s="5" t="s">
        <v>3137</v>
      </c>
      <c r="B80" s="5" t="s">
        <v>3101</v>
      </c>
      <c r="C80" s="5">
        <v>2.0</v>
      </c>
    </row>
    <row r="81">
      <c r="A81" s="5" t="s">
        <v>3138</v>
      </c>
      <c r="B81" s="5" t="s">
        <v>3101</v>
      </c>
      <c r="C81" s="5">
        <v>2.0</v>
      </c>
    </row>
    <row r="82">
      <c r="A82" s="5" t="s">
        <v>3139</v>
      </c>
      <c r="B82" s="5" t="s">
        <v>3101</v>
      </c>
      <c r="C82" s="5">
        <v>2.0</v>
      </c>
    </row>
    <row r="83">
      <c r="A83" s="5" t="s">
        <v>3140</v>
      </c>
      <c r="B83" s="5" t="s">
        <v>3101</v>
      </c>
      <c r="C83" s="5">
        <v>2.0</v>
      </c>
    </row>
    <row r="84">
      <c r="A84" s="5" t="s">
        <v>3141</v>
      </c>
      <c r="B84" s="5" t="s">
        <v>3101</v>
      </c>
      <c r="C84" s="5">
        <v>2.0</v>
      </c>
    </row>
    <row r="85">
      <c r="A85" s="5" t="s">
        <v>3142</v>
      </c>
      <c r="B85" s="5" t="s">
        <v>3101</v>
      </c>
      <c r="C85" s="5">
        <v>2.0</v>
      </c>
    </row>
    <row r="86">
      <c r="A86" s="5" t="s">
        <v>3143</v>
      </c>
      <c r="B86" s="5" t="s">
        <v>3101</v>
      </c>
      <c r="C86" s="5">
        <v>2.0</v>
      </c>
    </row>
    <row r="87">
      <c r="A87" s="5" t="s">
        <v>3144</v>
      </c>
      <c r="B87" s="5" t="s">
        <v>3101</v>
      </c>
      <c r="C87" s="5">
        <v>2.0</v>
      </c>
    </row>
    <row r="88">
      <c r="A88" s="5" t="s">
        <v>3145</v>
      </c>
      <c r="B88" s="5" t="s">
        <v>3101</v>
      </c>
      <c r="C88" s="5">
        <v>2.0</v>
      </c>
    </row>
    <row r="89">
      <c r="A89" s="5" t="s">
        <v>3146</v>
      </c>
      <c r="B89" s="5" t="s">
        <v>3101</v>
      </c>
      <c r="C89" s="5">
        <v>2.0</v>
      </c>
    </row>
    <row r="90">
      <c r="A90" s="5" t="s">
        <v>3147</v>
      </c>
      <c r="B90" s="5" t="s">
        <v>3101</v>
      </c>
      <c r="C90" s="5">
        <v>2.0</v>
      </c>
    </row>
    <row r="91">
      <c r="A91" s="5" t="s">
        <v>3148</v>
      </c>
      <c r="B91" s="5" t="s">
        <v>3101</v>
      </c>
      <c r="C91" s="5">
        <v>2.0</v>
      </c>
    </row>
    <row r="92">
      <c r="A92" s="5" t="s">
        <v>3149</v>
      </c>
      <c r="B92" s="5" t="s">
        <v>3101</v>
      </c>
      <c r="C92" s="5">
        <v>2.0</v>
      </c>
    </row>
    <row r="93">
      <c r="A93" s="5" t="s">
        <v>3150</v>
      </c>
      <c r="B93" s="5" t="s">
        <v>3101</v>
      </c>
      <c r="C93" s="5">
        <v>2.0</v>
      </c>
    </row>
    <row r="94">
      <c r="A94" s="5" t="s">
        <v>3151</v>
      </c>
      <c r="B94" s="5" t="s">
        <v>3101</v>
      </c>
      <c r="C94" s="5">
        <v>2.0</v>
      </c>
    </row>
    <row r="95">
      <c r="A95" s="5" t="s">
        <v>3152</v>
      </c>
      <c r="B95" s="5" t="s">
        <v>3101</v>
      </c>
      <c r="C95" s="5">
        <v>2.0</v>
      </c>
    </row>
    <row r="96">
      <c r="A96" s="5" t="s">
        <v>3153</v>
      </c>
      <c r="B96" s="5" t="s">
        <v>3101</v>
      </c>
      <c r="C96" s="5">
        <v>2.0</v>
      </c>
    </row>
    <row r="97">
      <c r="A97" s="5" t="s">
        <v>3154</v>
      </c>
      <c r="B97" s="5" t="s">
        <v>3101</v>
      </c>
      <c r="C97" s="5">
        <v>2.0</v>
      </c>
    </row>
    <row r="98">
      <c r="A98" s="5" t="s">
        <v>3155</v>
      </c>
      <c r="B98" s="5" t="s">
        <v>3101</v>
      </c>
      <c r="C98" s="5">
        <v>2.0</v>
      </c>
    </row>
    <row r="99">
      <c r="A99" s="5" t="s">
        <v>3156</v>
      </c>
      <c r="B99" s="5" t="s">
        <v>3101</v>
      </c>
      <c r="C99" s="5">
        <v>2.0</v>
      </c>
    </row>
    <row r="100">
      <c r="A100" s="5" t="s">
        <v>3157</v>
      </c>
      <c r="B100" s="5" t="s">
        <v>3101</v>
      </c>
      <c r="C100" s="5">
        <v>2.0</v>
      </c>
    </row>
    <row r="101">
      <c r="A101" s="5" t="s">
        <v>3158</v>
      </c>
      <c r="B101" s="5" t="s">
        <v>3101</v>
      </c>
      <c r="C101" s="5">
        <v>2.0</v>
      </c>
    </row>
    <row r="102">
      <c r="A102" s="5" t="s">
        <v>3159</v>
      </c>
      <c r="B102" s="5" t="s">
        <v>3101</v>
      </c>
      <c r="C102" s="5">
        <v>2.0</v>
      </c>
    </row>
    <row r="103">
      <c r="A103" s="5" t="s">
        <v>3160</v>
      </c>
      <c r="B103" s="5" t="s">
        <v>3101</v>
      </c>
      <c r="C103" s="5">
        <v>2.0</v>
      </c>
    </row>
    <row r="104">
      <c r="A104" s="5" t="s">
        <v>3161</v>
      </c>
      <c r="B104" s="5" t="s">
        <v>3101</v>
      </c>
      <c r="C104" s="5">
        <v>2.0</v>
      </c>
    </row>
    <row r="105">
      <c r="A105" s="5" t="s">
        <v>3162</v>
      </c>
      <c r="B105" s="5" t="s">
        <v>3101</v>
      </c>
      <c r="C105" s="5">
        <v>2.0</v>
      </c>
    </row>
    <row r="106">
      <c r="A106" s="5" t="s">
        <v>3163</v>
      </c>
      <c r="B106" s="5" t="s">
        <v>3101</v>
      </c>
      <c r="C106" s="5">
        <v>2.0</v>
      </c>
    </row>
    <row r="107">
      <c r="A107" s="5" t="s">
        <v>3164</v>
      </c>
      <c r="B107" s="5" t="s">
        <v>3101</v>
      </c>
      <c r="C107" s="5">
        <v>2.0</v>
      </c>
    </row>
    <row r="108">
      <c r="A108" s="5" t="s">
        <v>3165</v>
      </c>
      <c r="B108" s="5" t="s">
        <v>3101</v>
      </c>
      <c r="C108" s="5">
        <v>2.0</v>
      </c>
    </row>
    <row r="109">
      <c r="A109" s="5" t="s">
        <v>3166</v>
      </c>
      <c r="B109" s="5" t="s">
        <v>3101</v>
      </c>
      <c r="C109" s="5">
        <v>2.0</v>
      </c>
    </row>
    <row r="110">
      <c r="A110" s="5" t="s">
        <v>3167</v>
      </c>
      <c r="B110" s="5" t="s">
        <v>3101</v>
      </c>
      <c r="C110" s="5">
        <v>2.0</v>
      </c>
    </row>
    <row r="111">
      <c r="A111" s="5" t="s">
        <v>3168</v>
      </c>
      <c r="B111" s="5" t="s">
        <v>3101</v>
      </c>
      <c r="C111" s="5">
        <v>2.0</v>
      </c>
    </row>
    <row r="112">
      <c r="A112" s="5" t="s">
        <v>3169</v>
      </c>
      <c r="B112" s="5" t="s">
        <v>3101</v>
      </c>
      <c r="C112" s="5">
        <v>2.0</v>
      </c>
    </row>
    <row r="113">
      <c r="A113" s="5" t="s">
        <v>3170</v>
      </c>
      <c r="B113" s="5" t="s">
        <v>3101</v>
      </c>
      <c r="C113" s="5">
        <v>2.0</v>
      </c>
    </row>
    <row r="114">
      <c r="A114" s="5" t="s">
        <v>3171</v>
      </c>
      <c r="B114" s="5" t="s">
        <v>3101</v>
      </c>
      <c r="C114" s="5">
        <v>2.0</v>
      </c>
    </row>
    <row r="115">
      <c r="A115" s="5" t="s">
        <v>3172</v>
      </c>
      <c r="B115" s="5" t="s">
        <v>3101</v>
      </c>
      <c r="C115" s="5">
        <v>2.0</v>
      </c>
    </row>
    <row r="116">
      <c r="A116" s="5" t="s">
        <v>3173</v>
      </c>
      <c r="B116" s="5" t="s">
        <v>3101</v>
      </c>
      <c r="C116" s="5">
        <v>2.0</v>
      </c>
    </row>
    <row r="117">
      <c r="A117" s="5" t="s">
        <v>3174</v>
      </c>
      <c r="B117" s="5" t="s">
        <v>3101</v>
      </c>
      <c r="C117" s="5">
        <v>2.0</v>
      </c>
    </row>
    <row r="118">
      <c r="A118" s="5" t="s">
        <v>3175</v>
      </c>
      <c r="B118" s="5" t="s">
        <v>3101</v>
      </c>
      <c r="C118" s="5">
        <v>2.0</v>
      </c>
    </row>
    <row r="119">
      <c r="A119" s="5" t="s">
        <v>3176</v>
      </c>
      <c r="B119" s="5" t="s">
        <v>3101</v>
      </c>
      <c r="C119" s="5">
        <v>2.0</v>
      </c>
    </row>
    <row r="120">
      <c r="A120" s="5" t="s">
        <v>3177</v>
      </c>
      <c r="B120" s="5" t="s">
        <v>3101</v>
      </c>
      <c r="C120" s="5">
        <v>2.0</v>
      </c>
    </row>
    <row r="121">
      <c r="A121" s="5" t="s">
        <v>3178</v>
      </c>
      <c r="B121" s="5" t="s">
        <v>3101</v>
      </c>
      <c r="C121" s="5">
        <v>2.0</v>
      </c>
    </row>
    <row r="122">
      <c r="A122" s="5" t="s">
        <v>3179</v>
      </c>
      <c r="B122" s="5" t="s">
        <v>3101</v>
      </c>
      <c r="C122" s="5">
        <v>2.0</v>
      </c>
    </row>
    <row r="123">
      <c r="A123" s="5" t="s">
        <v>3180</v>
      </c>
      <c r="B123" s="5" t="s">
        <v>3101</v>
      </c>
      <c r="C123" s="5">
        <v>2.0</v>
      </c>
    </row>
    <row r="124">
      <c r="A124" s="5" t="s">
        <v>3181</v>
      </c>
      <c r="B124" s="5" t="s">
        <v>3101</v>
      </c>
      <c r="C124" s="5">
        <v>2.0</v>
      </c>
    </row>
    <row r="125">
      <c r="A125" s="5" t="s">
        <v>3182</v>
      </c>
      <c r="B125" s="5" t="s">
        <v>3101</v>
      </c>
      <c r="C125" s="5">
        <v>2.0</v>
      </c>
    </row>
    <row r="126">
      <c r="A126" s="5" t="s">
        <v>3183</v>
      </c>
      <c r="B126" s="5" t="s">
        <v>3101</v>
      </c>
      <c r="C126" s="5">
        <v>2.0</v>
      </c>
    </row>
    <row r="127">
      <c r="A127" s="5" t="s">
        <v>3184</v>
      </c>
      <c r="B127" s="5" t="s">
        <v>3101</v>
      </c>
      <c r="C127" s="5">
        <v>2.0</v>
      </c>
    </row>
    <row r="128">
      <c r="A128" s="5" t="s">
        <v>3185</v>
      </c>
      <c r="B128" s="5" t="s">
        <v>3101</v>
      </c>
      <c r="C128" s="5">
        <v>2.0</v>
      </c>
    </row>
    <row r="129">
      <c r="A129" s="5" t="s">
        <v>3186</v>
      </c>
      <c r="B129" s="5" t="s">
        <v>3101</v>
      </c>
      <c r="C129" s="5">
        <v>2.0</v>
      </c>
    </row>
    <row r="130">
      <c r="A130" s="5" t="s">
        <v>3187</v>
      </c>
      <c r="B130" s="5" t="s">
        <v>3101</v>
      </c>
      <c r="C130" s="5">
        <v>2.0</v>
      </c>
    </row>
    <row r="131">
      <c r="A131" s="5" t="s">
        <v>3138</v>
      </c>
      <c r="B131" s="5" t="s">
        <v>3188</v>
      </c>
      <c r="C131" s="5">
        <v>10.0</v>
      </c>
    </row>
    <row r="132">
      <c r="A132" s="5" t="s">
        <v>3189</v>
      </c>
      <c r="B132" s="5" t="s">
        <v>3188</v>
      </c>
      <c r="C132" s="5">
        <v>10.0</v>
      </c>
    </row>
    <row r="133">
      <c r="A133" s="5" t="s">
        <v>3190</v>
      </c>
      <c r="B133" s="5" t="s">
        <v>3188</v>
      </c>
      <c r="C133" s="5">
        <v>7.0</v>
      </c>
    </row>
    <row r="134">
      <c r="A134" s="5" t="s">
        <v>3061</v>
      </c>
      <c r="B134" s="5" t="s">
        <v>3188</v>
      </c>
      <c r="C134" s="5">
        <v>5.0</v>
      </c>
    </row>
    <row r="135">
      <c r="A135" s="5" t="s">
        <v>3191</v>
      </c>
      <c r="B135" s="5" t="s">
        <v>3188</v>
      </c>
      <c r="C135" s="5">
        <v>5.0</v>
      </c>
    </row>
    <row r="136">
      <c r="A136" s="5" t="s">
        <v>3192</v>
      </c>
      <c r="B136" s="5" t="s">
        <v>3188</v>
      </c>
      <c r="C136" s="5">
        <v>5.0</v>
      </c>
    </row>
    <row r="137">
      <c r="A137" s="5" t="s">
        <v>3193</v>
      </c>
      <c r="B137" s="5" t="s">
        <v>3188</v>
      </c>
      <c r="C137" s="5">
        <v>4.0</v>
      </c>
    </row>
    <row r="138">
      <c r="A138" s="5" t="s">
        <v>3194</v>
      </c>
      <c r="B138" s="5" t="s">
        <v>3188</v>
      </c>
      <c r="C138" s="5">
        <v>4.0</v>
      </c>
    </row>
    <row r="139">
      <c r="A139" s="5" t="s">
        <v>3195</v>
      </c>
      <c r="B139" s="5" t="s">
        <v>3188</v>
      </c>
      <c r="C139" s="5">
        <v>4.0</v>
      </c>
    </row>
    <row r="140">
      <c r="A140" s="5" t="s">
        <v>3196</v>
      </c>
      <c r="B140" s="5" t="s">
        <v>3188</v>
      </c>
      <c r="C140" s="5">
        <v>4.0</v>
      </c>
    </row>
    <row r="141">
      <c r="A141" s="5" t="s">
        <v>3197</v>
      </c>
      <c r="B141" s="5" t="s">
        <v>3188</v>
      </c>
      <c r="C141" s="5">
        <v>4.0</v>
      </c>
    </row>
    <row r="142">
      <c r="A142" s="5" t="s">
        <v>3198</v>
      </c>
      <c r="B142" s="5" t="s">
        <v>3188</v>
      </c>
      <c r="C142" s="5">
        <v>4.0</v>
      </c>
    </row>
    <row r="143">
      <c r="A143" s="5" t="s">
        <v>3199</v>
      </c>
      <c r="B143" s="5" t="s">
        <v>3188</v>
      </c>
      <c r="C143" s="5">
        <v>3.0</v>
      </c>
    </row>
    <row r="144">
      <c r="A144" s="5" t="s">
        <v>3200</v>
      </c>
      <c r="B144" s="5" t="s">
        <v>3188</v>
      </c>
      <c r="C144" s="5">
        <v>3.0</v>
      </c>
    </row>
    <row r="145">
      <c r="A145" s="5" t="s">
        <v>3201</v>
      </c>
      <c r="B145" s="5" t="s">
        <v>3188</v>
      </c>
      <c r="C145" s="5">
        <v>3.0</v>
      </c>
    </row>
    <row r="146">
      <c r="A146" s="5" t="s">
        <v>3202</v>
      </c>
      <c r="B146" s="5" t="s">
        <v>3188</v>
      </c>
      <c r="C146" s="5">
        <v>3.0</v>
      </c>
    </row>
    <row r="147">
      <c r="A147" s="5" t="s">
        <v>3203</v>
      </c>
      <c r="B147" s="5" t="s">
        <v>3188</v>
      </c>
      <c r="C147" s="5">
        <v>3.0</v>
      </c>
    </row>
    <row r="148">
      <c r="A148" s="5" t="s">
        <v>3204</v>
      </c>
      <c r="B148" s="5" t="s">
        <v>3188</v>
      </c>
      <c r="C148" s="5">
        <v>3.0</v>
      </c>
    </row>
    <row r="149">
      <c r="A149" s="5" t="s">
        <v>3205</v>
      </c>
      <c r="B149" s="5" t="s">
        <v>3188</v>
      </c>
      <c r="C149" s="5">
        <v>3.0</v>
      </c>
    </row>
    <row r="150">
      <c r="A150" s="5" t="s">
        <v>3206</v>
      </c>
      <c r="B150" s="5" t="s">
        <v>3188</v>
      </c>
      <c r="C150" s="5">
        <v>3.0</v>
      </c>
    </row>
    <row r="151">
      <c r="A151" s="5" t="s">
        <v>3207</v>
      </c>
      <c r="B151" s="5" t="s">
        <v>3188</v>
      </c>
      <c r="C151" s="5">
        <v>3.0</v>
      </c>
    </row>
    <row r="152">
      <c r="A152" s="5" t="s">
        <v>3208</v>
      </c>
      <c r="B152" s="5" t="s">
        <v>3188</v>
      </c>
      <c r="C152" s="5">
        <v>3.0</v>
      </c>
    </row>
    <row r="153">
      <c r="A153" s="5" t="s">
        <v>3209</v>
      </c>
      <c r="B153" s="5" t="s">
        <v>3188</v>
      </c>
      <c r="C153" s="5">
        <v>3.0</v>
      </c>
    </row>
    <row r="154">
      <c r="A154" s="5" t="s">
        <v>3210</v>
      </c>
      <c r="B154" s="5" t="s">
        <v>3188</v>
      </c>
      <c r="C154" s="5">
        <v>3.0</v>
      </c>
    </row>
    <row r="155">
      <c r="A155" s="5" t="s">
        <v>359</v>
      </c>
      <c r="B155" s="5" t="s">
        <v>3188</v>
      </c>
      <c r="C155" s="5">
        <v>3.0</v>
      </c>
    </row>
    <row r="156">
      <c r="A156" s="5" t="s">
        <v>3211</v>
      </c>
      <c r="B156" s="5" t="s">
        <v>3188</v>
      </c>
      <c r="C156" s="5">
        <v>3.0</v>
      </c>
    </row>
    <row r="157">
      <c r="A157" s="5" t="s">
        <v>3212</v>
      </c>
      <c r="B157" s="5" t="s">
        <v>3188</v>
      </c>
      <c r="C157" s="5">
        <v>3.0</v>
      </c>
    </row>
    <row r="158">
      <c r="A158" s="5" t="s">
        <v>3213</v>
      </c>
      <c r="B158" s="5" t="s">
        <v>3188</v>
      </c>
      <c r="C158" s="5">
        <v>3.0</v>
      </c>
    </row>
    <row r="159">
      <c r="A159" s="5" t="s">
        <v>3214</v>
      </c>
      <c r="B159" s="5" t="s">
        <v>3188</v>
      </c>
      <c r="C159" s="5">
        <v>3.0</v>
      </c>
    </row>
    <row r="160">
      <c r="A160" s="5" t="s">
        <v>3215</v>
      </c>
      <c r="B160" s="5" t="s">
        <v>3188</v>
      </c>
      <c r="C160" s="5">
        <v>3.0</v>
      </c>
    </row>
    <row r="161">
      <c r="A161" s="5" t="s">
        <v>3216</v>
      </c>
      <c r="B161" s="5" t="s">
        <v>3188</v>
      </c>
      <c r="C161" s="5">
        <v>3.0</v>
      </c>
    </row>
    <row r="162">
      <c r="A162" s="5" t="s">
        <v>3217</v>
      </c>
      <c r="B162" s="5" t="s">
        <v>3188</v>
      </c>
      <c r="C162" s="5">
        <v>3.0</v>
      </c>
    </row>
    <row r="163">
      <c r="A163" s="5" t="s">
        <v>3218</v>
      </c>
      <c r="B163" s="5" t="s">
        <v>3188</v>
      </c>
      <c r="C163" s="5">
        <v>3.0</v>
      </c>
    </row>
    <row r="164">
      <c r="A164" s="5" t="s">
        <v>3219</v>
      </c>
      <c r="B164" s="5" t="s">
        <v>3188</v>
      </c>
      <c r="C164" s="5">
        <v>3.0</v>
      </c>
    </row>
    <row r="165">
      <c r="A165" s="5" t="s">
        <v>3220</v>
      </c>
      <c r="B165" s="5" t="s">
        <v>3188</v>
      </c>
      <c r="C165" s="5">
        <v>3.0</v>
      </c>
    </row>
    <row r="166">
      <c r="A166" s="5" t="s">
        <v>3221</v>
      </c>
      <c r="B166" s="5" t="s">
        <v>3188</v>
      </c>
      <c r="C166" s="5">
        <v>3.0</v>
      </c>
    </row>
    <row r="167">
      <c r="A167" s="5" t="s">
        <v>3222</v>
      </c>
      <c r="B167" s="5" t="s">
        <v>3188</v>
      </c>
      <c r="C167" s="5">
        <v>3.0</v>
      </c>
    </row>
    <row r="168">
      <c r="A168" s="5" t="s">
        <v>3223</v>
      </c>
      <c r="B168" s="5" t="s">
        <v>3188</v>
      </c>
      <c r="C168" s="5">
        <v>3.0</v>
      </c>
    </row>
    <row r="169">
      <c r="A169" s="5" t="s">
        <v>3224</v>
      </c>
      <c r="B169" s="5" t="s">
        <v>3188</v>
      </c>
      <c r="C169" s="5">
        <v>3.0</v>
      </c>
    </row>
    <row r="170">
      <c r="A170" s="5" t="s">
        <v>3225</v>
      </c>
      <c r="B170" s="5" t="s">
        <v>3188</v>
      </c>
      <c r="C170" s="5">
        <v>3.0</v>
      </c>
    </row>
    <row r="171">
      <c r="A171" s="5" t="s">
        <v>3063</v>
      </c>
      <c r="B171" s="5" t="s">
        <v>3188</v>
      </c>
      <c r="C171" s="5">
        <v>3.0</v>
      </c>
    </row>
    <row r="172">
      <c r="A172" s="5" t="s">
        <v>3226</v>
      </c>
      <c r="B172" s="5" t="s">
        <v>3188</v>
      </c>
      <c r="C172" s="5">
        <v>3.0</v>
      </c>
    </row>
    <row r="173">
      <c r="A173" s="5" t="s">
        <v>3076</v>
      </c>
      <c r="B173" s="5" t="s">
        <v>3188</v>
      </c>
      <c r="C173" s="5">
        <v>3.0</v>
      </c>
    </row>
    <row r="174">
      <c r="A174" s="5" t="s">
        <v>3227</v>
      </c>
      <c r="B174" s="5" t="s">
        <v>3188</v>
      </c>
      <c r="C174" s="5">
        <v>3.0</v>
      </c>
    </row>
    <row r="175">
      <c r="A175" s="5" t="s">
        <v>3228</v>
      </c>
      <c r="B175" s="5" t="s">
        <v>3188</v>
      </c>
      <c r="C175" s="5">
        <v>3.0</v>
      </c>
    </row>
    <row r="176">
      <c r="A176" s="5" t="s">
        <v>3229</v>
      </c>
      <c r="B176" s="5" t="s">
        <v>3188</v>
      </c>
      <c r="C176" s="5">
        <v>3.0</v>
      </c>
    </row>
    <row r="177">
      <c r="A177" s="5" t="s">
        <v>3230</v>
      </c>
      <c r="B177" s="5" t="s">
        <v>3188</v>
      </c>
      <c r="C177" s="5">
        <v>3.0</v>
      </c>
    </row>
    <row r="178">
      <c r="A178" s="5" t="s">
        <v>3231</v>
      </c>
      <c r="B178" s="5" t="s">
        <v>3188</v>
      </c>
      <c r="C178" s="5">
        <v>3.0</v>
      </c>
    </row>
    <row r="179">
      <c r="A179" s="5" t="s">
        <v>3232</v>
      </c>
      <c r="B179" s="5" t="s">
        <v>3188</v>
      </c>
      <c r="C179" s="5">
        <v>3.0</v>
      </c>
    </row>
    <row r="180">
      <c r="A180" s="5" t="s">
        <v>3233</v>
      </c>
      <c r="B180" s="5" t="s">
        <v>3188</v>
      </c>
      <c r="C180" s="5">
        <v>3.0</v>
      </c>
    </row>
    <row r="181">
      <c r="A181" s="5" t="s">
        <v>3234</v>
      </c>
      <c r="B181" s="5" t="s">
        <v>3188</v>
      </c>
      <c r="C181" s="5">
        <v>3.0</v>
      </c>
    </row>
    <row r="182">
      <c r="A182" s="5" t="s">
        <v>3235</v>
      </c>
      <c r="B182" s="5" t="s">
        <v>3188</v>
      </c>
      <c r="C182" s="5">
        <v>3.0</v>
      </c>
    </row>
    <row r="183">
      <c r="A183" s="5" t="s">
        <v>3236</v>
      </c>
      <c r="B183" s="5" t="s">
        <v>3188</v>
      </c>
      <c r="C183" s="5">
        <v>3.0</v>
      </c>
    </row>
    <row r="184">
      <c r="A184" s="5" t="s">
        <v>3237</v>
      </c>
      <c r="B184" s="5" t="s">
        <v>3188</v>
      </c>
      <c r="C184" s="5">
        <v>3.0</v>
      </c>
    </row>
    <row r="185">
      <c r="A185" s="5" t="s">
        <v>3238</v>
      </c>
      <c r="B185" s="5" t="s">
        <v>3188</v>
      </c>
      <c r="C185" s="5">
        <v>3.0</v>
      </c>
    </row>
    <row r="186">
      <c r="A186" s="5" t="s">
        <v>3239</v>
      </c>
      <c r="B186" s="5" t="s">
        <v>3188</v>
      </c>
      <c r="C186" s="5">
        <v>3.0</v>
      </c>
    </row>
    <row r="187">
      <c r="A187" s="5" t="s">
        <v>3240</v>
      </c>
      <c r="B187" s="5" t="s">
        <v>3188</v>
      </c>
      <c r="C187" s="5">
        <v>3.0</v>
      </c>
    </row>
    <row r="188">
      <c r="A188" s="5" t="s">
        <v>3241</v>
      </c>
      <c r="B188" s="5" t="s">
        <v>3188</v>
      </c>
      <c r="C188" s="5">
        <v>3.0</v>
      </c>
    </row>
    <row r="189">
      <c r="A189" s="5" t="s">
        <v>3242</v>
      </c>
      <c r="B189" s="5" t="s">
        <v>3188</v>
      </c>
      <c r="C189" s="5">
        <v>3.0</v>
      </c>
    </row>
    <row r="190">
      <c r="A190" s="5" t="s">
        <v>3243</v>
      </c>
      <c r="B190" s="5" t="s">
        <v>3188</v>
      </c>
      <c r="C190" s="5">
        <v>3.0</v>
      </c>
    </row>
    <row r="191">
      <c r="A191" s="5" t="s">
        <v>3244</v>
      </c>
      <c r="B191" s="5" t="s">
        <v>3188</v>
      </c>
      <c r="C191" s="5">
        <v>3.0</v>
      </c>
    </row>
    <row r="192">
      <c r="A192" s="5" t="s">
        <v>3245</v>
      </c>
      <c r="B192" s="5" t="s">
        <v>3188</v>
      </c>
      <c r="C192" s="5">
        <v>2.0</v>
      </c>
    </row>
    <row r="193">
      <c r="A193" s="5" t="s">
        <v>3246</v>
      </c>
      <c r="B193" s="5" t="s">
        <v>3188</v>
      </c>
      <c r="C193" s="5">
        <v>2.0</v>
      </c>
    </row>
    <row r="194">
      <c r="A194" s="5" t="s">
        <v>3247</v>
      </c>
      <c r="B194" s="5" t="s">
        <v>3188</v>
      </c>
      <c r="C194" s="5">
        <v>2.0</v>
      </c>
    </row>
    <row r="195">
      <c r="A195" s="5" t="s">
        <v>3248</v>
      </c>
      <c r="B195" s="5" t="s">
        <v>3188</v>
      </c>
      <c r="C195" s="5">
        <v>2.0</v>
      </c>
    </row>
    <row r="196">
      <c r="A196" s="5" t="s">
        <v>3249</v>
      </c>
      <c r="B196" s="5" t="s">
        <v>3188</v>
      </c>
      <c r="C196" s="5">
        <v>2.0</v>
      </c>
    </row>
    <row r="197">
      <c r="A197" s="5" t="s">
        <v>3250</v>
      </c>
      <c r="B197" s="5" t="s">
        <v>3188</v>
      </c>
      <c r="C197" s="5">
        <v>2.0</v>
      </c>
    </row>
    <row r="198">
      <c r="A198" s="5" t="s">
        <v>3251</v>
      </c>
      <c r="B198" s="5" t="s">
        <v>3188</v>
      </c>
      <c r="C198" s="5">
        <v>2.0</v>
      </c>
    </row>
    <row r="199">
      <c r="A199" s="5" t="s">
        <v>3252</v>
      </c>
      <c r="B199" s="5" t="s">
        <v>3188</v>
      </c>
      <c r="C199" s="5">
        <v>2.0</v>
      </c>
    </row>
    <row r="200">
      <c r="A200" s="5" t="s">
        <v>3253</v>
      </c>
      <c r="B200" s="5" t="s">
        <v>3188</v>
      </c>
      <c r="C200" s="5">
        <v>2.0</v>
      </c>
    </row>
    <row r="201">
      <c r="A201" s="5" t="s">
        <v>3254</v>
      </c>
      <c r="B201" s="5" t="s">
        <v>3188</v>
      </c>
      <c r="C201" s="5">
        <v>2.0</v>
      </c>
    </row>
    <row r="202">
      <c r="A202" s="5" t="s">
        <v>3255</v>
      </c>
      <c r="B202" s="5" t="s">
        <v>3188</v>
      </c>
      <c r="C202" s="5">
        <v>2.0</v>
      </c>
    </row>
    <row r="203">
      <c r="A203" s="5" t="s">
        <v>3256</v>
      </c>
      <c r="B203" s="5" t="s">
        <v>3188</v>
      </c>
      <c r="C203" s="5">
        <v>2.0</v>
      </c>
    </row>
    <row r="204">
      <c r="A204" s="5" t="s">
        <v>3257</v>
      </c>
      <c r="B204" s="5" t="s">
        <v>3188</v>
      </c>
      <c r="C204" s="5">
        <v>2.0</v>
      </c>
    </row>
    <row r="205">
      <c r="A205" s="5" t="s">
        <v>3258</v>
      </c>
      <c r="B205" s="5" t="s">
        <v>3188</v>
      </c>
      <c r="C205" s="5">
        <v>2.0</v>
      </c>
    </row>
    <row r="206">
      <c r="A206" s="5" t="s">
        <v>3259</v>
      </c>
      <c r="B206" s="5" t="s">
        <v>3188</v>
      </c>
      <c r="C206" s="5">
        <v>2.0</v>
      </c>
    </row>
    <row r="207">
      <c r="A207" s="5" t="s">
        <v>3260</v>
      </c>
      <c r="B207" s="5" t="s">
        <v>3188</v>
      </c>
      <c r="C207" s="5">
        <v>2.0</v>
      </c>
    </row>
    <row r="208">
      <c r="A208" s="5" t="s">
        <v>3261</v>
      </c>
      <c r="B208" s="5" t="s">
        <v>3188</v>
      </c>
      <c r="C208" s="5">
        <v>2.0</v>
      </c>
    </row>
    <row r="209">
      <c r="A209" s="5" t="s">
        <v>3262</v>
      </c>
      <c r="B209" s="5" t="s">
        <v>3188</v>
      </c>
      <c r="C209" s="5">
        <v>2.0</v>
      </c>
    </row>
    <row r="210">
      <c r="A210" s="5" t="s">
        <v>3263</v>
      </c>
      <c r="B210" s="5" t="s">
        <v>3188</v>
      </c>
      <c r="C210" s="5">
        <v>2.0</v>
      </c>
    </row>
    <row r="211">
      <c r="A211" s="5" t="s">
        <v>3264</v>
      </c>
      <c r="B211" s="5" t="s">
        <v>3188</v>
      </c>
      <c r="C211" s="5">
        <v>2.0</v>
      </c>
    </row>
    <row r="212">
      <c r="A212" s="5" t="s">
        <v>3265</v>
      </c>
      <c r="B212" s="5" t="s">
        <v>3188</v>
      </c>
      <c r="C212" s="5">
        <v>2.0</v>
      </c>
    </row>
    <row r="213">
      <c r="A213" s="5" t="s">
        <v>3266</v>
      </c>
      <c r="B213" s="5" t="s">
        <v>3188</v>
      </c>
      <c r="C213" s="5">
        <v>2.0</v>
      </c>
    </row>
    <row r="214">
      <c r="A214" s="5" t="s">
        <v>3267</v>
      </c>
      <c r="B214" s="5" t="s">
        <v>3188</v>
      </c>
      <c r="C214" s="5">
        <v>2.0</v>
      </c>
    </row>
    <row r="215">
      <c r="A215" s="5" t="s">
        <v>3268</v>
      </c>
      <c r="B215" s="5" t="s">
        <v>3188</v>
      </c>
      <c r="C215" s="5">
        <v>2.0</v>
      </c>
    </row>
    <row r="216">
      <c r="A216" s="5" t="s">
        <v>3269</v>
      </c>
      <c r="B216" s="5" t="s">
        <v>3188</v>
      </c>
      <c r="C216" s="5">
        <v>2.0</v>
      </c>
    </row>
    <row r="217">
      <c r="A217" s="5" t="s">
        <v>3270</v>
      </c>
      <c r="B217" s="5" t="s">
        <v>3188</v>
      </c>
      <c r="C217" s="5">
        <v>2.0</v>
      </c>
    </row>
    <row r="218">
      <c r="A218" s="5" t="s">
        <v>3271</v>
      </c>
      <c r="B218" s="5" t="s">
        <v>3188</v>
      </c>
      <c r="C218" s="5">
        <v>2.0</v>
      </c>
    </row>
    <row r="219">
      <c r="A219" s="5" t="s">
        <v>3272</v>
      </c>
      <c r="B219" s="5" t="s">
        <v>3188</v>
      </c>
      <c r="C219" s="5">
        <v>2.0</v>
      </c>
    </row>
    <row r="220">
      <c r="A220" s="5" t="s">
        <v>3273</v>
      </c>
      <c r="B220" s="5" t="s">
        <v>3188</v>
      </c>
      <c r="C220" s="5">
        <v>2.0</v>
      </c>
    </row>
    <row r="221">
      <c r="A221" s="5" t="s">
        <v>3274</v>
      </c>
      <c r="B221" s="5" t="s">
        <v>3188</v>
      </c>
      <c r="C221" s="5">
        <v>2.0</v>
      </c>
    </row>
    <row r="222">
      <c r="A222" s="5" t="s">
        <v>3275</v>
      </c>
      <c r="B222" s="5" t="s">
        <v>3188</v>
      </c>
      <c r="C222" s="5">
        <v>2.0</v>
      </c>
    </row>
    <row r="223">
      <c r="A223" s="5" t="s">
        <v>3276</v>
      </c>
      <c r="B223" s="5" t="s">
        <v>3188</v>
      </c>
      <c r="C223" s="5">
        <v>2.0</v>
      </c>
    </row>
    <row r="224">
      <c r="A224" s="5" t="s">
        <v>3277</v>
      </c>
      <c r="B224" s="5" t="s">
        <v>3188</v>
      </c>
      <c r="C224" s="5">
        <v>2.0</v>
      </c>
    </row>
    <row r="225">
      <c r="A225" s="5" t="s">
        <v>3278</v>
      </c>
      <c r="B225" s="5" t="s">
        <v>3188</v>
      </c>
      <c r="C225" s="5">
        <v>2.0</v>
      </c>
    </row>
    <row r="226">
      <c r="A226" s="5" t="s">
        <v>3279</v>
      </c>
      <c r="B226" s="5" t="s">
        <v>3188</v>
      </c>
      <c r="C226" s="5">
        <v>2.0</v>
      </c>
    </row>
    <row r="227">
      <c r="A227" s="5" t="s">
        <v>3280</v>
      </c>
      <c r="B227" s="5" t="s">
        <v>3188</v>
      </c>
      <c r="C227" s="5">
        <v>2.0</v>
      </c>
    </row>
    <row r="228">
      <c r="A228" s="5" t="s">
        <v>3281</v>
      </c>
      <c r="B228" s="5" t="s">
        <v>3188</v>
      </c>
      <c r="C228" s="5">
        <v>2.0</v>
      </c>
    </row>
    <row r="229">
      <c r="A229" s="5" t="s">
        <v>3282</v>
      </c>
      <c r="B229" s="5" t="s">
        <v>3188</v>
      </c>
      <c r="C229" s="5">
        <v>2.0</v>
      </c>
    </row>
    <row r="230">
      <c r="A230" s="5" t="s">
        <v>3283</v>
      </c>
      <c r="B230" s="5" t="s">
        <v>3188</v>
      </c>
      <c r="C230" s="5">
        <v>2.0</v>
      </c>
    </row>
    <row r="231">
      <c r="A231" s="5" t="s">
        <v>3284</v>
      </c>
      <c r="B231" s="5" t="s">
        <v>3188</v>
      </c>
      <c r="C231" s="5">
        <v>2.0</v>
      </c>
    </row>
    <row r="232">
      <c r="A232" s="5" t="s">
        <v>3285</v>
      </c>
      <c r="B232" s="5" t="s">
        <v>3188</v>
      </c>
      <c r="C232" s="5">
        <v>2.0</v>
      </c>
    </row>
    <row r="233">
      <c r="A233" s="5" t="s">
        <v>3286</v>
      </c>
      <c r="B233" s="5" t="s">
        <v>3188</v>
      </c>
      <c r="C233" s="5">
        <v>2.0</v>
      </c>
    </row>
    <row r="234">
      <c r="A234" s="5" t="s">
        <v>3287</v>
      </c>
      <c r="B234" s="5" t="s">
        <v>3188</v>
      </c>
      <c r="C234" s="5">
        <v>2.0</v>
      </c>
    </row>
    <row r="235">
      <c r="A235" s="5" t="s">
        <v>3288</v>
      </c>
      <c r="B235" s="5" t="s">
        <v>3188</v>
      </c>
      <c r="C235" s="5">
        <v>2.0</v>
      </c>
    </row>
    <row r="236">
      <c r="A236" s="5" t="s">
        <v>3289</v>
      </c>
      <c r="B236" s="5" t="s">
        <v>3188</v>
      </c>
      <c r="C236" s="5">
        <v>2.0</v>
      </c>
    </row>
    <row r="237">
      <c r="A237" s="5" t="s">
        <v>3290</v>
      </c>
      <c r="B237" s="5" t="s">
        <v>3188</v>
      </c>
      <c r="C237" s="5">
        <v>2.0</v>
      </c>
    </row>
    <row r="238">
      <c r="A238" s="5" t="s">
        <v>3291</v>
      </c>
      <c r="B238" s="5" t="s">
        <v>3188</v>
      </c>
      <c r="C238" s="5">
        <v>2.0</v>
      </c>
    </row>
    <row r="239">
      <c r="A239" s="5" t="s">
        <v>3292</v>
      </c>
      <c r="B239" s="5" t="s">
        <v>3188</v>
      </c>
      <c r="C239" s="5">
        <v>2.0</v>
      </c>
    </row>
    <row r="240">
      <c r="A240" s="5" t="s">
        <v>3293</v>
      </c>
      <c r="B240" s="5" t="s">
        <v>3188</v>
      </c>
      <c r="C240" s="5">
        <v>2.0</v>
      </c>
    </row>
    <row r="241">
      <c r="A241" s="5" t="s">
        <v>3294</v>
      </c>
      <c r="B241" s="5" t="s">
        <v>3188</v>
      </c>
      <c r="C241" s="5">
        <v>2.0</v>
      </c>
    </row>
    <row r="242">
      <c r="A242" s="5" t="s">
        <v>3295</v>
      </c>
      <c r="B242" s="5" t="s">
        <v>3188</v>
      </c>
      <c r="C242" s="5">
        <v>2.0</v>
      </c>
    </row>
    <row r="243">
      <c r="A243" s="5" t="s">
        <v>3296</v>
      </c>
      <c r="B243" s="5" t="s">
        <v>3188</v>
      </c>
      <c r="C243" s="5">
        <v>2.0</v>
      </c>
    </row>
    <row r="244">
      <c r="A244" s="5" t="s">
        <v>3297</v>
      </c>
      <c r="B244" s="5" t="s">
        <v>3188</v>
      </c>
      <c r="C244" s="5">
        <v>2.0</v>
      </c>
    </row>
    <row r="245">
      <c r="A245" s="5" t="s">
        <v>3298</v>
      </c>
      <c r="B245" s="5" t="s">
        <v>3188</v>
      </c>
      <c r="C245" s="5">
        <v>2.0</v>
      </c>
    </row>
    <row r="246">
      <c r="A246" s="5" t="s">
        <v>3299</v>
      </c>
      <c r="B246" s="5" t="s">
        <v>3188</v>
      </c>
      <c r="C246" s="5">
        <v>2.0</v>
      </c>
    </row>
    <row r="247">
      <c r="A247" s="5" t="s">
        <v>3300</v>
      </c>
      <c r="B247" s="5" t="s">
        <v>3188</v>
      </c>
      <c r="C247" s="5">
        <v>2.0</v>
      </c>
    </row>
    <row r="248">
      <c r="A248" s="5" t="s">
        <v>3301</v>
      </c>
      <c r="B248" s="5" t="s">
        <v>3188</v>
      </c>
      <c r="C248" s="5">
        <v>2.0</v>
      </c>
    </row>
    <row r="249">
      <c r="A249" s="5" t="s">
        <v>3302</v>
      </c>
      <c r="B249" s="5" t="s">
        <v>3188</v>
      </c>
      <c r="C249" s="5">
        <v>2.0</v>
      </c>
    </row>
    <row r="250">
      <c r="A250" s="5" t="s">
        <v>3303</v>
      </c>
      <c r="B250" s="5" t="s">
        <v>3188</v>
      </c>
      <c r="C250" s="5">
        <v>2.0</v>
      </c>
    </row>
    <row r="251">
      <c r="A251" s="5" t="s">
        <v>3304</v>
      </c>
      <c r="B251" s="5" t="s">
        <v>3188</v>
      </c>
      <c r="C251" s="5">
        <v>2.0</v>
      </c>
    </row>
    <row r="252">
      <c r="A252" s="5" t="s">
        <v>3305</v>
      </c>
      <c r="B252" s="5" t="s">
        <v>3188</v>
      </c>
      <c r="C252" s="5">
        <v>2.0</v>
      </c>
    </row>
    <row r="253">
      <c r="A253" s="5" t="s">
        <v>3306</v>
      </c>
      <c r="B253" s="5" t="s">
        <v>3188</v>
      </c>
      <c r="C253" s="5">
        <v>2.0</v>
      </c>
    </row>
    <row r="254">
      <c r="A254" s="5" t="s">
        <v>3307</v>
      </c>
      <c r="B254" s="5" t="s">
        <v>3188</v>
      </c>
      <c r="C254" s="5">
        <v>2.0</v>
      </c>
    </row>
    <row r="255">
      <c r="A255" s="5" t="s">
        <v>3308</v>
      </c>
      <c r="B255" s="5" t="s">
        <v>3188</v>
      </c>
      <c r="C255" s="5">
        <v>2.0</v>
      </c>
    </row>
    <row r="256">
      <c r="A256" s="5" t="s">
        <v>3309</v>
      </c>
      <c r="B256" s="5" t="s">
        <v>3188</v>
      </c>
      <c r="C256" s="5">
        <v>2.0</v>
      </c>
    </row>
    <row r="257">
      <c r="A257" s="5" t="s">
        <v>3310</v>
      </c>
      <c r="B257" s="5" t="s">
        <v>3188</v>
      </c>
      <c r="C257" s="5">
        <v>2.0</v>
      </c>
    </row>
    <row r="258">
      <c r="A258" s="5" t="s">
        <v>3311</v>
      </c>
      <c r="B258" s="5" t="s">
        <v>3188</v>
      </c>
      <c r="C258" s="5">
        <v>2.0</v>
      </c>
    </row>
    <row r="259">
      <c r="A259" s="5" t="s">
        <v>3312</v>
      </c>
      <c r="B259" s="5" t="s">
        <v>3188</v>
      </c>
      <c r="C259" s="5">
        <v>2.0</v>
      </c>
    </row>
    <row r="260">
      <c r="A260" s="5" t="s">
        <v>3313</v>
      </c>
      <c r="B260" s="5" t="s">
        <v>3188</v>
      </c>
      <c r="C260" s="5">
        <v>2.0</v>
      </c>
    </row>
    <row r="261">
      <c r="A261" s="5" t="s">
        <v>3314</v>
      </c>
      <c r="B261" s="5" t="s">
        <v>3188</v>
      </c>
      <c r="C261" s="5">
        <v>2.0</v>
      </c>
    </row>
    <row r="262">
      <c r="A262" s="5" t="s">
        <v>3315</v>
      </c>
      <c r="B262" s="5" t="s">
        <v>3188</v>
      </c>
      <c r="C262" s="5">
        <v>2.0</v>
      </c>
    </row>
    <row r="263">
      <c r="A263" s="5" t="s">
        <v>3316</v>
      </c>
      <c r="B263" s="5" t="s">
        <v>3188</v>
      </c>
      <c r="C263" s="5">
        <v>2.0</v>
      </c>
    </row>
    <row r="264">
      <c r="A264" s="5" t="s">
        <v>3317</v>
      </c>
      <c r="B264" s="5" t="s">
        <v>3188</v>
      </c>
      <c r="C264" s="5">
        <v>2.0</v>
      </c>
    </row>
    <row r="265">
      <c r="A265" s="5" t="s">
        <v>3318</v>
      </c>
      <c r="B265" s="5" t="s">
        <v>3188</v>
      </c>
      <c r="C265" s="5">
        <v>2.0</v>
      </c>
    </row>
    <row r="266">
      <c r="A266" s="5" t="s">
        <v>3319</v>
      </c>
      <c r="B266" s="5" t="s">
        <v>3188</v>
      </c>
      <c r="C266" s="5">
        <v>2.0</v>
      </c>
    </row>
    <row r="267">
      <c r="A267" s="5" t="s">
        <v>3320</v>
      </c>
      <c r="B267" s="5" t="s">
        <v>3188</v>
      </c>
      <c r="C267" s="5">
        <v>2.0</v>
      </c>
    </row>
    <row r="268">
      <c r="A268" s="5" t="s">
        <v>3321</v>
      </c>
      <c r="B268" s="5" t="s">
        <v>3188</v>
      </c>
      <c r="C268" s="5">
        <v>2.0</v>
      </c>
    </row>
    <row r="269">
      <c r="A269" s="5" t="s">
        <v>3322</v>
      </c>
      <c r="B269" s="5" t="s">
        <v>3188</v>
      </c>
      <c r="C269" s="5">
        <v>2.0</v>
      </c>
    </row>
    <row r="270">
      <c r="A270" s="5" t="s">
        <v>3323</v>
      </c>
      <c r="B270" s="5" t="s">
        <v>3188</v>
      </c>
      <c r="C270" s="5">
        <v>2.0</v>
      </c>
    </row>
    <row r="271">
      <c r="A271" s="5" t="s">
        <v>3324</v>
      </c>
      <c r="B271" s="5" t="s">
        <v>3188</v>
      </c>
      <c r="C271" s="5">
        <v>2.0</v>
      </c>
    </row>
    <row r="272">
      <c r="A272" s="5" t="s">
        <v>3325</v>
      </c>
      <c r="B272" s="5" t="s">
        <v>3188</v>
      </c>
      <c r="C272" s="5">
        <v>2.0</v>
      </c>
    </row>
    <row r="273">
      <c r="A273" s="5" t="s">
        <v>3326</v>
      </c>
      <c r="B273" s="5" t="s">
        <v>3188</v>
      </c>
      <c r="C273" s="5">
        <v>2.0</v>
      </c>
    </row>
    <row r="274">
      <c r="A274" s="5" t="s">
        <v>3327</v>
      </c>
      <c r="B274" s="5" t="s">
        <v>3188</v>
      </c>
      <c r="C274" s="5">
        <v>2.0</v>
      </c>
    </row>
    <row r="275">
      <c r="A275" s="5" t="s">
        <v>3328</v>
      </c>
      <c r="B275" s="5" t="s">
        <v>3188</v>
      </c>
      <c r="C275" s="5">
        <v>2.0</v>
      </c>
    </row>
    <row r="276">
      <c r="A276" s="5" t="s">
        <v>3329</v>
      </c>
      <c r="B276" s="5" t="s">
        <v>3188</v>
      </c>
      <c r="C276" s="5">
        <v>2.0</v>
      </c>
    </row>
    <row r="277">
      <c r="A277" s="5" t="s">
        <v>3330</v>
      </c>
      <c r="B277" s="5" t="s">
        <v>3188</v>
      </c>
      <c r="C277" s="5">
        <v>2.0</v>
      </c>
    </row>
    <row r="278">
      <c r="A278" s="5" t="s">
        <v>3331</v>
      </c>
      <c r="B278" s="5" t="s">
        <v>3188</v>
      </c>
      <c r="C278" s="5">
        <v>2.0</v>
      </c>
    </row>
    <row r="279">
      <c r="A279" s="5" t="s">
        <v>3332</v>
      </c>
      <c r="B279" s="5" t="s">
        <v>3188</v>
      </c>
      <c r="C279" s="5">
        <v>2.0</v>
      </c>
    </row>
    <row r="280">
      <c r="A280" s="5" t="s">
        <v>3333</v>
      </c>
      <c r="B280" s="5" t="s">
        <v>3188</v>
      </c>
      <c r="C280" s="5">
        <v>2.0</v>
      </c>
    </row>
    <row r="281">
      <c r="A281" s="5" t="s">
        <v>3334</v>
      </c>
      <c r="B281" s="5" t="s">
        <v>3188</v>
      </c>
      <c r="C281" s="5">
        <v>2.0</v>
      </c>
    </row>
    <row r="282">
      <c r="A282" s="5" t="s">
        <v>3335</v>
      </c>
      <c r="B282" s="5" t="s">
        <v>3188</v>
      </c>
      <c r="C282" s="5">
        <v>2.0</v>
      </c>
    </row>
    <row r="283">
      <c r="A283" s="5" t="s">
        <v>3336</v>
      </c>
      <c r="B283" s="5" t="s">
        <v>3188</v>
      </c>
      <c r="C283" s="5">
        <v>2.0</v>
      </c>
    </row>
    <row r="284">
      <c r="A284" s="5" t="s">
        <v>3337</v>
      </c>
      <c r="B284" s="5" t="s">
        <v>3188</v>
      </c>
      <c r="C284" s="5">
        <v>2.0</v>
      </c>
    </row>
    <row r="285">
      <c r="A285" s="5" t="s">
        <v>3338</v>
      </c>
      <c r="B285" s="5" t="s">
        <v>3188</v>
      </c>
      <c r="C285" s="5">
        <v>2.0</v>
      </c>
    </row>
    <row r="286">
      <c r="A286" s="5" t="s">
        <v>3339</v>
      </c>
      <c r="B286" s="5" t="s">
        <v>3188</v>
      </c>
      <c r="C286" s="5">
        <v>2.0</v>
      </c>
    </row>
    <row r="287">
      <c r="A287" s="5" t="s">
        <v>3340</v>
      </c>
      <c r="B287" s="5" t="s">
        <v>3188</v>
      </c>
      <c r="C287" s="5">
        <v>2.0</v>
      </c>
    </row>
    <row r="288">
      <c r="A288" s="5" t="s">
        <v>3341</v>
      </c>
      <c r="B288" s="5" t="s">
        <v>3188</v>
      </c>
      <c r="C288" s="5">
        <v>2.0</v>
      </c>
    </row>
    <row r="289">
      <c r="A289" s="5" t="s">
        <v>127</v>
      </c>
      <c r="B289" s="5" t="s">
        <v>3188</v>
      </c>
      <c r="C289" s="5">
        <v>2.0</v>
      </c>
    </row>
    <row r="290">
      <c r="A290" s="5" t="s">
        <v>3342</v>
      </c>
      <c r="B290" s="5" t="s">
        <v>3188</v>
      </c>
      <c r="C290" s="5">
        <v>2.0</v>
      </c>
    </row>
    <row r="291">
      <c r="A291" s="5" t="s">
        <v>3343</v>
      </c>
      <c r="B291" s="5" t="s">
        <v>3188</v>
      </c>
      <c r="C291" s="5">
        <v>2.0</v>
      </c>
    </row>
    <row r="292">
      <c r="A292" s="5" t="s">
        <v>3344</v>
      </c>
      <c r="B292" s="5" t="s">
        <v>3188</v>
      </c>
      <c r="C292" s="5">
        <v>2.0</v>
      </c>
    </row>
    <row r="293">
      <c r="A293" s="5" t="s">
        <v>3345</v>
      </c>
      <c r="B293" s="5" t="s">
        <v>3188</v>
      </c>
      <c r="C293" s="5">
        <v>2.0</v>
      </c>
    </row>
    <row r="294">
      <c r="A294" s="5" t="s">
        <v>3346</v>
      </c>
      <c r="B294" s="5" t="s">
        <v>3188</v>
      </c>
      <c r="C294" s="5">
        <v>2.0</v>
      </c>
    </row>
    <row r="295">
      <c r="A295" s="5" t="s">
        <v>3347</v>
      </c>
      <c r="B295" s="5" t="s">
        <v>3188</v>
      </c>
      <c r="C295" s="5">
        <v>2.0</v>
      </c>
    </row>
    <row r="296">
      <c r="A296" s="5" t="s">
        <v>3348</v>
      </c>
      <c r="B296" s="5" t="s">
        <v>3188</v>
      </c>
      <c r="C296" s="5">
        <v>2.0</v>
      </c>
    </row>
    <row r="297">
      <c r="A297" s="5" t="s">
        <v>3349</v>
      </c>
      <c r="B297" s="5" t="s">
        <v>3188</v>
      </c>
      <c r="C297" s="5">
        <v>2.0</v>
      </c>
    </row>
    <row r="298">
      <c r="A298" s="5" t="s">
        <v>3350</v>
      </c>
      <c r="B298" s="5" t="s">
        <v>3188</v>
      </c>
      <c r="C298" s="5">
        <v>2.0</v>
      </c>
    </row>
    <row r="299">
      <c r="A299" s="5" t="s">
        <v>3351</v>
      </c>
      <c r="B299" s="5" t="s">
        <v>3188</v>
      </c>
      <c r="C299" s="5">
        <v>2.0</v>
      </c>
    </row>
    <row r="300">
      <c r="A300" s="5" t="s">
        <v>3352</v>
      </c>
      <c r="B300" s="5" t="s">
        <v>3188</v>
      </c>
      <c r="C300" s="5">
        <v>2.0</v>
      </c>
    </row>
    <row r="301">
      <c r="A301" s="5" t="s">
        <v>3353</v>
      </c>
      <c r="B301" s="5" t="s">
        <v>3188</v>
      </c>
      <c r="C301" s="5">
        <v>2.0</v>
      </c>
    </row>
    <row r="302">
      <c r="A302" s="5" t="s">
        <v>3354</v>
      </c>
      <c r="B302" s="5" t="s">
        <v>3188</v>
      </c>
      <c r="C302" s="5">
        <v>2.0</v>
      </c>
    </row>
    <row r="303">
      <c r="A303" s="5" t="s">
        <v>3355</v>
      </c>
      <c r="B303" s="5" t="s">
        <v>3188</v>
      </c>
      <c r="C303" s="5">
        <v>2.0</v>
      </c>
    </row>
    <row r="304">
      <c r="A304" s="5" t="s">
        <v>3356</v>
      </c>
      <c r="B304" s="5" t="s">
        <v>3188</v>
      </c>
      <c r="C304" s="5">
        <v>2.0</v>
      </c>
    </row>
    <row r="305">
      <c r="A305" s="5" t="s">
        <v>3357</v>
      </c>
      <c r="B305" s="5" t="s">
        <v>3188</v>
      </c>
      <c r="C305" s="5">
        <v>2.0</v>
      </c>
    </row>
    <row r="306">
      <c r="A306" s="5" t="s">
        <v>3358</v>
      </c>
      <c r="B306" s="5" t="s">
        <v>3188</v>
      </c>
      <c r="C306" s="5">
        <v>2.0</v>
      </c>
    </row>
    <row r="307">
      <c r="A307" s="5" t="s">
        <v>3359</v>
      </c>
      <c r="B307" s="5" t="s">
        <v>3188</v>
      </c>
      <c r="C307" s="5">
        <v>2.0</v>
      </c>
    </row>
    <row r="308">
      <c r="A308" s="5" t="s">
        <v>3360</v>
      </c>
      <c r="B308" s="5" t="s">
        <v>3188</v>
      </c>
      <c r="C308" s="5">
        <v>2.0</v>
      </c>
    </row>
    <row r="309">
      <c r="A309" s="5" t="s">
        <v>3361</v>
      </c>
      <c r="B309" s="5" t="s">
        <v>3188</v>
      </c>
      <c r="C309" s="5">
        <v>2.0</v>
      </c>
    </row>
    <row r="310">
      <c r="A310" s="5" t="s">
        <v>3362</v>
      </c>
      <c r="B310" s="5" t="s">
        <v>3188</v>
      </c>
      <c r="C310" s="5">
        <v>2.0</v>
      </c>
    </row>
    <row r="311">
      <c r="A311" s="5" t="s">
        <v>3363</v>
      </c>
      <c r="B311" s="5" t="s">
        <v>3188</v>
      </c>
      <c r="C311" s="5">
        <v>2.0</v>
      </c>
    </row>
    <row r="312">
      <c r="A312" s="5" t="s">
        <v>3364</v>
      </c>
      <c r="B312" s="5" t="s">
        <v>3188</v>
      </c>
      <c r="C312" s="5">
        <v>2.0</v>
      </c>
    </row>
    <row r="313">
      <c r="A313" s="5" t="s">
        <v>3365</v>
      </c>
      <c r="B313" s="5" t="s">
        <v>3188</v>
      </c>
      <c r="C313" s="5">
        <v>2.0</v>
      </c>
    </row>
    <row r="314">
      <c r="A314" s="5" t="s">
        <v>3366</v>
      </c>
      <c r="B314" s="5" t="s">
        <v>3188</v>
      </c>
      <c r="C314" s="5">
        <v>2.0</v>
      </c>
    </row>
    <row r="315">
      <c r="A315" s="5" t="s">
        <v>3367</v>
      </c>
      <c r="B315" s="5" t="s">
        <v>3188</v>
      </c>
      <c r="C315" s="5">
        <v>2.0</v>
      </c>
    </row>
    <row r="316">
      <c r="A316" s="5" t="s">
        <v>3368</v>
      </c>
      <c r="B316" s="5" t="s">
        <v>3188</v>
      </c>
      <c r="C316" s="5">
        <v>2.0</v>
      </c>
    </row>
    <row r="317">
      <c r="A317" s="5" t="s">
        <v>3369</v>
      </c>
      <c r="B317" s="5" t="s">
        <v>3188</v>
      </c>
      <c r="C317" s="5">
        <v>2.0</v>
      </c>
    </row>
    <row r="318">
      <c r="A318" s="5" t="s">
        <v>3370</v>
      </c>
      <c r="B318" s="5" t="s">
        <v>3188</v>
      </c>
      <c r="C318" s="5">
        <v>2.0</v>
      </c>
    </row>
    <row r="319">
      <c r="A319" s="5" t="s">
        <v>3371</v>
      </c>
      <c r="B319" s="5" t="s">
        <v>3188</v>
      </c>
      <c r="C319" s="5">
        <v>2.0</v>
      </c>
    </row>
    <row r="320">
      <c r="A320" s="5" t="s">
        <v>3372</v>
      </c>
      <c r="B320" s="5" t="s">
        <v>3188</v>
      </c>
      <c r="C320" s="5">
        <v>2.0</v>
      </c>
    </row>
    <row r="321">
      <c r="A321" s="5" t="s">
        <v>2653</v>
      </c>
      <c r="B321" s="5" t="s">
        <v>3188</v>
      </c>
      <c r="C321" s="5">
        <v>2.0</v>
      </c>
    </row>
    <row r="322">
      <c r="A322" s="5" t="s">
        <v>3373</v>
      </c>
      <c r="B322" s="5" t="s">
        <v>3188</v>
      </c>
      <c r="C322" s="5">
        <v>2.0</v>
      </c>
    </row>
    <row r="323">
      <c r="A323" s="5" t="s">
        <v>3374</v>
      </c>
      <c r="B323" s="5" t="s">
        <v>3188</v>
      </c>
      <c r="C323" s="5">
        <v>2.0</v>
      </c>
    </row>
    <row r="324">
      <c r="A324" s="5" t="s">
        <v>3375</v>
      </c>
      <c r="B324" s="5" t="s">
        <v>3188</v>
      </c>
      <c r="C324" s="5">
        <v>2.0</v>
      </c>
    </row>
    <row r="325">
      <c r="A325" s="5" t="s">
        <v>3376</v>
      </c>
      <c r="B325" s="5" t="s">
        <v>3188</v>
      </c>
      <c r="C325" s="5">
        <v>2.0</v>
      </c>
    </row>
    <row r="326">
      <c r="A326" s="5" t="s">
        <v>3377</v>
      </c>
      <c r="B326" s="5" t="s">
        <v>3188</v>
      </c>
      <c r="C326" s="5">
        <v>2.0</v>
      </c>
    </row>
    <row r="327">
      <c r="A327" s="5" t="s">
        <v>3378</v>
      </c>
      <c r="B327" s="5" t="s">
        <v>3188</v>
      </c>
      <c r="C327" s="5">
        <v>2.0</v>
      </c>
    </row>
    <row r="328">
      <c r="A328" s="5" t="s">
        <v>3379</v>
      </c>
      <c r="B328" s="5" t="s">
        <v>3188</v>
      </c>
      <c r="C328" s="5">
        <v>2.0</v>
      </c>
    </row>
    <row r="329">
      <c r="A329" s="5" t="s">
        <v>3380</v>
      </c>
      <c r="B329" s="5" t="s">
        <v>3188</v>
      </c>
      <c r="C329" s="5">
        <v>2.0</v>
      </c>
    </row>
    <row r="330">
      <c r="A330" s="5" t="s">
        <v>3381</v>
      </c>
      <c r="B330" s="5" t="s">
        <v>3188</v>
      </c>
      <c r="C330" s="5">
        <v>2.0</v>
      </c>
    </row>
    <row r="331">
      <c r="A331" s="5" t="s">
        <v>3382</v>
      </c>
      <c r="B331" s="5" t="s">
        <v>3188</v>
      </c>
      <c r="C331" s="5">
        <v>2.0</v>
      </c>
    </row>
    <row r="332">
      <c r="A332" s="5" t="s">
        <v>3383</v>
      </c>
      <c r="B332" s="5" t="s">
        <v>3188</v>
      </c>
      <c r="C332" s="5">
        <v>2.0</v>
      </c>
    </row>
    <row r="333">
      <c r="A333" s="5" t="s">
        <v>3384</v>
      </c>
      <c r="B333" s="5" t="s">
        <v>3188</v>
      </c>
      <c r="C333" s="5">
        <v>2.0</v>
      </c>
    </row>
    <row r="334">
      <c r="A334" s="5" t="s">
        <v>3385</v>
      </c>
      <c r="B334" s="5" t="s">
        <v>3188</v>
      </c>
      <c r="C334" s="5">
        <v>2.0</v>
      </c>
    </row>
    <row r="335">
      <c r="A335" s="5" t="s">
        <v>3386</v>
      </c>
      <c r="B335" s="5" t="s">
        <v>3188</v>
      </c>
      <c r="C335" s="5">
        <v>2.0</v>
      </c>
    </row>
    <row r="336">
      <c r="A336" s="5" t="s">
        <v>3387</v>
      </c>
      <c r="B336" s="5" t="s">
        <v>3188</v>
      </c>
      <c r="C336" s="5">
        <v>2.0</v>
      </c>
    </row>
    <row r="337">
      <c r="A337" s="5" t="s">
        <v>3388</v>
      </c>
      <c r="B337" s="5" t="s">
        <v>3188</v>
      </c>
      <c r="C337" s="5">
        <v>2.0</v>
      </c>
    </row>
    <row r="338">
      <c r="A338" s="5" t="s">
        <v>3389</v>
      </c>
      <c r="B338" s="5" t="s">
        <v>3188</v>
      </c>
      <c r="C338" s="5">
        <v>2.0</v>
      </c>
    </row>
    <row r="339">
      <c r="A339" s="5" t="s">
        <v>3390</v>
      </c>
      <c r="B339" s="5" t="s">
        <v>3188</v>
      </c>
      <c r="C339" s="5">
        <v>2.0</v>
      </c>
    </row>
    <row r="340">
      <c r="A340" s="5" t="s">
        <v>3391</v>
      </c>
      <c r="B340" s="5" t="s">
        <v>3188</v>
      </c>
      <c r="C340" s="5">
        <v>2.0</v>
      </c>
    </row>
    <row r="341">
      <c r="A341" s="5" t="s">
        <v>3392</v>
      </c>
      <c r="B341" s="5" t="s">
        <v>3188</v>
      </c>
      <c r="C341" s="5">
        <v>2.0</v>
      </c>
    </row>
    <row r="342">
      <c r="A342" s="5" t="s">
        <v>3393</v>
      </c>
      <c r="B342" s="5" t="s">
        <v>3188</v>
      </c>
      <c r="C342" s="5">
        <v>2.0</v>
      </c>
    </row>
    <row r="343">
      <c r="A343" s="5" t="s">
        <v>3394</v>
      </c>
      <c r="B343" s="5" t="s">
        <v>3188</v>
      </c>
      <c r="C343" s="5">
        <v>2.0</v>
      </c>
    </row>
    <row r="344">
      <c r="A344" s="5" t="s">
        <v>3395</v>
      </c>
      <c r="B344" s="5" t="s">
        <v>3188</v>
      </c>
      <c r="C344" s="5">
        <v>2.0</v>
      </c>
    </row>
    <row r="345">
      <c r="A345" s="5" t="s">
        <v>3396</v>
      </c>
      <c r="B345" s="5" t="s">
        <v>3188</v>
      </c>
      <c r="C345" s="5">
        <v>2.0</v>
      </c>
    </row>
    <row r="346">
      <c r="A346" s="5" t="s">
        <v>3397</v>
      </c>
      <c r="B346" s="5" t="s">
        <v>3188</v>
      </c>
      <c r="C346" s="5">
        <v>2.0</v>
      </c>
    </row>
    <row r="347">
      <c r="A347" s="5" t="s">
        <v>3398</v>
      </c>
      <c r="B347" s="5" t="s">
        <v>3188</v>
      </c>
      <c r="C347" s="5">
        <v>2.0</v>
      </c>
    </row>
    <row r="348">
      <c r="A348" s="5" t="s">
        <v>3090</v>
      </c>
      <c r="B348" s="5" t="s">
        <v>3188</v>
      </c>
      <c r="C348" s="5">
        <v>2.0</v>
      </c>
    </row>
    <row r="349">
      <c r="A349" s="5" t="s">
        <v>3399</v>
      </c>
      <c r="B349" s="5" t="s">
        <v>3188</v>
      </c>
      <c r="C349" s="5">
        <v>2.0</v>
      </c>
    </row>
    <row r="350">
      <c r="A350" s="5" t="s">
        <v>3400</v>
      </c>
      <c r="B350" s="5" t="s">
        <v>3188</v>
      </c>
      <c r="C350" s="5">
        <v>2.0</v>
      </c>
    </row>
    <row r="351">
      <c r="A351" s="5" t="s">
        <v>3401</v>
      </c>
      <c r="B351" s="5" t="s">
        <v>3188</v>
      </c>
      <c r="C351" s="5">
        <v>2.0</v>
      </c>
    </row>
    <row r="352">
      <c r="A352" s="5" t="s">
        <v>3402</v>
      </c>
      <c r="B352" s="5" t="s">
        <v>3188</v>
      </c>
      <c r="C352" s="5">
        <v>2.0</v>
      </c>
    </row>
    <row r="353">
      <c r="A353" s="5" t="s">
        <v>3403</v>
      </c>
      <c r="B353" s="5" t="s">
        <v>3188</v>
      </c>
      <c r="C353" s="5">
        <v>2.0</v>
      </c>
    </row>
    <row r="354">
      <c r="A354" s="5" t="s">
        <v>3404</v>
      </c>
      <c r="B354" s="5" t="s">
        <v>3188</v>
      </c>
      <c r="C354" s="5">
        <v>2.0</v>
      </c>
    </row>
    <row r="355">
      <c r="A355" s="5" t="s">
        <v>3405</v>
      </c>
      <c r="B355" s="5" t="s">
        <v>3188</v>
      </c>
      <c r="C355" s="5">
        <v>2.0</v>
      </c>
    </row>
    <row r="356">
      <c r="A356" s="5" t="s">
        <v>3406</v>
      </c>
      <c r="B356" s="5" t="s">
        <v>3188</v>
      </c>
      <c r="C356" s="5">
        <v>2.0</v>
      </c>
    </row>
    <row r="357">
      <c r="A357" s="5" t="s">
        <v>3407</v>
      </c>
      <c r="B357" s="5" t="s">
        <v>3188</v>
      </c>
      <c r="C357" s="5">
        <v>2.0</v>
      </c>
    </row>
    <row r="358">
      <c r="A358" s="5" t="s">
        <v>3408</v>
      </c>
      <c r="B358" s="5" t="s">
        <v>3188</v>
      </c>
      <c r="C358" s="5">
        <v>2.0</v>
      </c>
    </row>
    <row r="359">
      <c r="A359" s="5" t="s">
        <v>3409</v>
      </c>
      <c r="B359" s="5" t="s">
        <v>3188</v>
      </c>
      <c r="C359" s="5">
        <v>2.0</v>
      </c>
    </row>
    <row r="360">
      <c r="A360" s="5" t="s">
        <v>3410</v>
      </c>
      <c r="B360" s="5" t="s">
        <v>3188</v>
      </c>
      <c r="C360" s="5">
        <v>2.0</v>
      </c>
    </row>
    <row r="361">
      <c r="A361" s="5" t="s">
        <v>3411</v>
      </c>
      <c r="B361" s="5" t="s">
        <v>3188</v>
      </c>
      <c r="C361" s="5">
        <v>2.0</v>
      </c>
    </row>
    <row r="362">
      <c r="A362" s="5" t="s">
        <v>3412</v>
      </c>
      <c r="B362" s="5" t="s">
        <v>3188</v>
      </c>
      <c r="C362" s="5">
        <v>2.0</v>
      </c>
    </row>
    <row r="363">
      <c r="A363" s="5" t="s">
        <v>3413</v>
      </c>
      <c r="B363" s="5" t="s">
        <v>3188</v>
      </c>
      <c r="C363" s="5">
        <v>2.0</v>
      </c>
    </row>
    <row r="364">
      <c r="A364" s="5" t="s">
        <v>3414</v>
      </c>
      <c r="B364" s="5" t="s">
        <v>3188</v>
      </c>
      <c r="C364" s="5">
        <v>2.0</v>
      </c>
    </row>
    <row r="365">
      <c r="A365" s="5" t="s">
        <v>3415</v>
      </c>
      <c r="B365" s="5" t="s">
        <v>3188</v>
      </c>
      <c r="C365" s="5">
        <v>2.0</v>
      </c>
    </row>
    <row r="366">
      <c r="A366" s="5" t="s">
        <v>3416</v>
      </c>
      <c r="B366" s="5" t="s">
        <v>3188</v>
      </c>
      <c r="C366" s="5">
        <v>2.0</v>
      </c>
    </row>
    <row r="367">
      <c r="A367" s="5" t="s">
        <v>3417</v>
      </c>
      <c r="B367" s="5" t="s">
        <v>3188</v>
      </c>
      <c r="C367" s="5">
        <v>2.0</v>
      </c>
    </row>
    <row r="368">
      <c r="A368" s="5" t="s">
        <v>3418</v>
      </c>
      <c r="B368" s="5" t="s">
        <v>3188</v>
      </c>
      <c r="C368" s="5">
        <v>2.0</v>
      </c>
    </row>
    <row r="369">
      <c r="A369" s="5" t="s">
        <v>3419</v>
      </c>
      <c r="B369" s="5" t="s">
        <v>3188</v>
      </c>
      <c r="C369" s="5">
        <v>2.0</v>
      </c>
    </row>
    <row r="370">
      <c r="A370" s="5" t="s">
        <v>3420</v>
      </c>
      <c r="B370" s="5" t="s">
        <v>3188</v>
      </c>
      <c r="C370" s="5">
        <v>2.0</v>
      </c>
    </row>
    <row r="371">
      <c r="A371" s="5" t="s">
        <v>3421</v>
      </c>
      <c r="B371" s="5" t="s">
        <v>3188</v>
      </c>
      <c r="C371" s="5">
        <v>2.0</v>
      </c>
    </row>
    <row r="372">
      <c r="A372" s="5" t="s">
        <v>3422</v>
      </c>
      <c r="B372" s="5" t="s">
        <v>3188</v>
      </c>
      <c r="C372" s="5">
        <v>2.0</v>
      </c>
    </row>
    <row r="373">
      <c r="A373" s="5" t="s">
        <v>3423</v>
      </c>
      <c r="B373" s="5" t="s">
        <v>3188</v>
      </c>
      <c r="C373" s="5">
        <v>2.0</v>
      </c>
    </row>
    <row r="374">
      <c r="A374" s="5" t="s">
        <v>3424</v>
      </c>
      <c r="B374" s="5" t="s">
        <v>3188</v>
      </c>
      <c r="C374" s="5">
        <v>2.0</v>
      </c>
    </row>
    <row r="375">
      <c r="A375" s="5" t="s">
        <v>3425</v>
      </c>
      <c r="B375" s="5" t="s">
        <v>3188</v>
      </c>
      <c r="C375" s="5">
        <v>2.0</v>
      </c>
    </row>
    <row r="376">
      <c r="A376" s="5" t="s">
        <v>3426</v>
      </c>
      <c r="B376" s="5" t="s">
        <v>3188</v>
      </c>
      <c r="C376" s="5">
        <v>2.0</v>
      </c>
    </row>
    <row r="377">
      <c r="A377" s="5" t="s">
        <v>3427</v>
      </c>
      <c r="B377" s="5" t="s">
        <v>3188</v>
      </c>
      <c r="C377" s="5">
        <v>2.0</v>
      </c>
    </row>
    <row r="378">
      <c r="A378" s="5" t="s">
        <v>3428</v>
      </c>
      <c r="B378" s="5" t="s">
        <v>3188</v>
      </c>
      <c r="C378" s="5">
        <v>2.0</v>
      </c>
    </row>
    <row r="379">
      <c r="A379" s="5" t="s">
        <v>3429</v>
      </c>
      <c r="B379" s="5" t="s">
        <v>3188</v>
      </c>
      <c r="C379" s="5">
        <v>2.0</v>
      </c>
    </row>
    <row r="380">
      <c r="A380" s="5" t="s">
        <v>3430</v>
      </c>
      <c r="B380" s="5" t="s">
        <v>3188</v>
      </c>
      <c r="C380" s="5">
        <v>2.0</v>
      </c>
    </row>
    <row r="381">
      <c r="A381" s="5" t="s">
        <v>3431</v>
      </c>
      <c r="B381" s="5" t="s">
        <v>3188</v>
      </c>
      <c r="C381" s="5">
        <v>2.0</v>
      </c>
    </row>
    <row r="382">
      <c r="A382" s="5" t="s">
        <v>3432</v>
      </c>
      <c r="B382" s="5" t="s">
        <v>3188</v>
      </c>
      <c r="C382" s="5">
        <v>2.0</v>
      </c>
    </row>
    <row r="383">
      <c r="A383" s="5" t="s">
        <v>3433</v>
      </c>
      <c r="B383" s="5" t="s">
        <v>3188</v>
      </c>
      <c r="C383" s="5">
        <v>2.0</v>
      </c>
    </row>
    <row r="384">
      <c r="A384" s="5" t="s">
        <v>3434</v>
      </c>
      <c r="B384" s="5" t="s">
        <v>3188</v>
      </c>
      <c r="C384" s="5">
        <v>2.0</v>
      </c>
    </row>
    <row r="385">
      <c r="A385" s="5" t="s">
        <v>3435</v>
      </c>
      <c r="B385" s="5" t="s">
        <v>3188</v>
      </c>
      <c r="C385" s="5">
        <v>2.0</v>
      </c>
    </row>
    <row r="386">
      <c r="A386" s="5" t="s">
        <v>3436</v>
      </c>
      <c r="B386" s="5" t="s">
        <v>3188</v>
      </c>
      <c r="C386" s="5">
        <v>2.0</v>
      </c>
    </row>
    <row r="387">
      <c r="A387" s="5" t="s">
        <v>3437</v>
      </c>
      <c r="B387" s="5" t="s">
        <v>3188</v>
      </c>
      <c r="C387" s="5">
        <v>2.0</v>
      </c>
    </row>
    <row r="388">
      <c r="A388" s="5" t="s">
        <v>3438</v>
      </c>
      <c r="B388" s="5" t="s">
        <v>3188</v>
      </c>
      <c r="C388" s="5">
        <v>2.0</v>
      </c>
    </row>
    <row r="389">
      <c r="A389" s="5" t="s">
        <v>3439</v>
      </c>
      <c r="B389" s="5" t="s">
        <v>3188</v>
      </c>
      <c r="C389" s="5">
        <v>2.0</v>
      </c>
    </row>
    <row r="390">
      <c r="A390" s="5" t="s">
        <v>3440</v>
      </c>
      <c r="B390" s="5" t="s">
        <v>3188</v>
      </c>
      <c r="C390" s="5">
        <v>2.0</v>
      </c>
    </row>
    <row r="391">
      <c r="A391" s="5" t="s">
        <v>3441</v>
      </c>
      <c r="B391" s="5" t="s">
        <v>3188</v>
      </c>
      <c r="C391" s="5">
        <v>2.0</v>
      </c>
    </row>
    <row r="392">
      <c r="A392" s="5" t="s">
        <v>3442</v>
      </c>
      <c r="B392" s="5" t="s">
        <v>3188</v>
      </c>
      <c r="C392" s="5">
        <v>2.0</v>
      </c>
    </row>
    <row r="393">
      <c r="A393" s="5" t="s">
        <v>3443</v>
      </c>
      <c r="B393" s="5" t="s">
        <v>3188</v>
      </c>
      <c r="C393" s="5">
        <v>2.0</v>
      </c>
    </row>
    <row r="394">
      <c r="A394" s="5" t="s">
        <v>3444</v>
      </c>
      <c r="B394" s="5" t="s">
        <v>3188</v>
      </c>
      <c r="C394" s="5">
        <v>2.0</v>
      </c>
    </row>
    <row r="395">
      <c r="A395" s="5" t="s">
        <v>3445</v>
      </c>
      <c r="B395" s="5" t="s">
        <v>3188</v>
      </c>
      <c r="C395" s="5">
        <v>2.0</v>
      </c>
    </row>
    <row r="396">
      <c r="A396" s="5" t="s">
        <v>3446</v>
      </c>
      <c r="B396" s="5" t="s">
        <v>3188</v>
      </c>
      <c r="C396" s="5">
        <v>2.0</v>
      </c>
    </row>
    <row r="397">
      <c r="A397" s="5" t="s">
        <v>3447</v>
      </c>
      <c r="B397" s="5" t="s">
        <v>3188</v>
      </c>
      <c r="C397" s="5">
        <v>2.0</v>
      </c>
    </row>
    <row r="398">
      <c r="A398" s="5" t="s">
        <v>3448</v>
      </c>
      <c r="B398" s="5" t="s">
        <v>3188</v>
      </c>
      <c r="C398" s="5">
        <v>2.0</v>
      </c>
    </row>
    <row r="399">
      <c r="A399" s="5" t="s">
        <v>3449</v>
      </c>
      <c r="B399" s="5" t="s">
        <v>3188</v>
      </c>
      <c r="C399" s="5">
        <v>2.0</v>
      </c>
    </row>
    <row r="400">
      <c r="A400" s="5" t="s">
        <v>3450</v>
      </c>
      <c r="B400" s="5" t="s">
        <v>3188</v>
      </c>
      <c r="C400" s="5">
        <v>2.0</v>
      </c>
    </row>
    <row r="401">
      <c r="A401" s="5" t="s">
        <v>3451</v>
      </c>
      <c r="B401" s="5" t="s">
        <v>3188</v>
      </c>
      <c r="C401" s="5">
        <v>2.0</v>
      </c>
    </row>
    <row r="402">
      <c r="A402" s="5" t="s">
        <v>3452</v>
      </c>
      <c r="B402" s="5" t="s">
        <v>3188</v>
      </c>
      <c r="C402" s="5">
        <v>2.0</v>
      </c>
    </row>
    <row r="403">
      <c r="A403" s="5" t="s">
        <v>3453</v>
      </c>
      <c r="B403" s="5" t="s">
        <v>3188</v>
      </c>
      <c r="C403" s="5">
        <v>2.0</v>
      </c>
    </row>
    <row r="404">
      <c r="A404" s="5" t="s">
        <v>3454</v>
      </c>
      <c r="B404" s="5" t="s">
        <v>3188</v>
      </c>
      <c r="C404" s="5">
        <v>2.0</v>
      </c>
    </row>
    <row r="405">
      <c r="A405" s="5" t="s">
        <v>3455</v>
      </c>
      <c r="B405" s="5" t="s">
        <v>3188</v>
      </c>
      <c r="C405" s="5">
        <v>2.0</v>
      </c>
    </row>
    <row r="406">
      <c r="A406" s="5" t="s">
        <v>3456</v>
      </c>
      <c r="B406" s="5" t="s">
        <v>3188</v>
      </c>
      <c r="C406" s="5">
        <v>2.0</v>
      </c>
    </row>
    <row r="407">
      <c r="A407" s="5" t="s">
        <v>3457</v>
      </c>
      <c r="B407" s="5" t="s">
        <v>3188</v>
      </c>
      <c r="C407" s="5">
        <v>2.0</v>
      </c>
    </row>
    <row r="408">
      <c r="A408" s="5" t="s">
        <v>3458</v>
      </c>
      <c r="B408" s="5" t="s">
        <v>3188</v>
      </c>
      <c r="C408" s="5">
        <v>2.0</v>
      </c>
    </row>
    <row r="409">
      <c r="A409" s="5" t="s">
        <v>3459</v>
      </c>
      <c r="B409" s="5" t="s">
        <v>3188</v>
      </c>
      <c r="C409" s="5">
        <v>2.0</v>
      </c>
    </row>
    <row r="410">
      <c r="A410" s="5" t="s">
        <v>3460</v>
      </c>
      <c r="B410" s="5" t="s">
        <v>3188</v>
      </c>
      <c r="C410" s="5">
        <v>2.0</v>
      </c>
    </row>
    <row r="411">
      <c r="A411" s="5" t="s">
        <v>3461</v>
      </c>
      <c r="B411" s="5" t="s">
        <v>3188</v>
      </c>
      <c r="C411" s="5">
        <v>2.0</v>
      </c>
    </row>
    <row r="412">
      <c r="A412" s="5" t="s">
        <v>3462</v>
      </c>
      <c r="B412" s="5" t="s">
        <v>3188</v>
      </c>
      <c r="C412" s="5">
        <v>2.0</v>
      </c>
    </row>
    <row r="413">
      <c r="A413" s="5" t="s">
        <v>3463</v>
      </c>
      <c r="B413" s="5" t="s">
        <v>3188</v>
      </c>
      <c r="C413" s="5">
        <v>2.0</v>
      </c>
    </row>
    <row r="414">
      <c r="A414" s="5" t="s">
        <v>3464</v>
      </c>
      <c r="B414" s="5" t="s">
        <v>3188</v>
      </c>
      <c r="C414" s="5">
        <v>2.0</v>
      </c>
    </row>
    <row r="415">
      <c r="A415" s="5" t="s">
        <v>358</v>
      </c>
      <c r="B415" s="5" t="s">
        <v>3188</v>
      </c>
      <c r="C415" s="5">
        <v>2.0</v>
      </c>
    </row>
    <row r="416">
      <c r="A416" s="5" t="s">
        <v>3465</v>
      </c>
      <c r="B416" s="5" t="s">
        <v>3188</v>
      </c>
      <c r="C416" s="5">
        <v>2.0</v>
      </c>
    </row>
    <row r="417">
      <c r="A417" s="5" t="s">
        <v>3466</v>
      </c>
      <c r="B417" s="5" t="s">
        <v>3188</v>
      </c>
      <c r="C417" s="5">
        <v>2.0</v>
      </c>
    </row>
    <row r="418">
      <c r="A418" s="5" t="s">
        <v>3467</v>
      </c>
      <c r="B418" s="5" t="s">
        <v>3188</v>
      </c>
      <c r="C418" s="5">
        <v>2.0</v>
      </c>
    </row>
    <row r="419">
      <c r="A419" s="5" t="s">
        <v>3468</v>
      </c>
      <c r="B419" s="5" t="s">
        <v>3188</v>
      </c>
      <c r="C419" s="5">
        <v>2.0</v>
      </c>
    </row>
    <row r="420">
      <c r="A420" s="5" t="s">
        <v>3469</v>
      </c>
      <c r="B420" s="5" t="s">
        <v>3188</v>
      </c>
      <c r="C420" s="5">
        <v>2.0</v>
      </c>
    </row>
    <row r="421">
      <c r="A421" s="5" t="s">
        <v>3470</v>
      </c>
      <c r="B421" s="5" t="s">
        <v>3188</v>
      </c>
      <c r="C421" s="5">
        <v>2.0</v>
      </c>
    </row>
    <row r="422">
      <c r="A422" s="5" t="s">
        <v>3471</v>
      </c>
      <c r="B422" s="5" t="s">
        <v>3188</v>
      </c>
      <c r="C422" s="5">
        <v>2.0</v>
      </c>
    </row>
    <row r="423">
      <c r="A423" s="5" t="s">
        <v>3472</v>
      </c>
      <c r="B423" s="5" t="s">
        <v>3188</v>
      </c>
      <c r="C423" s="5">
        <v>2.0</v>
      </c>
    </row>
    <row r="424">
      <c r="A424" s="5" t="s">
        <v>3473</v>
      </c>
      <c r="B424" s="5" t="s">
        <v>3188</v>
      </c>
      <c r="C424" s="5">
        <v>2.0</v>
      </c>
    </row>
    <row r="425">
      <c r="A425" s="5" t="s">
        <v>3474</v>
      </c>
      <c r="B425" s="5" t="s">
        <v>3188</v>
      </c>
      <c r="C425" s="5">
        <v>2.0</v>
      </c>
    </row>
    <row r="426">
      <c r="A426" s="5" t="s">
        <v>3475</v>
      </c>
      <c r="B426" s="5" t="s">
        <v>3188</v>
      </c>
      <c r="C426" s="5">
        <v>2.0</v>
      </c>
    </row>
    <row r="427">
      <c r="A427" s="5" t="s">
        <v>3476</v>
      </c>
      <c r="B427" s="5" t="s">
        <v>3188</v>
      </c>
      <c r="C427" s="5">
        <v>2.0</v>
      </c>
    </row>
    <row r="428">
      <c r="A428" s="5" t="s">
        <v>3477</v>
      </c>
      <c r="B428" s="5" t="s">
        <v>3188</v>
      </c>
      <c r="C428" s="5">
        <v>2.0</v>
      </c>
    </row>
    <row r="429">
      <c r="A429" s="5" t="s">
        <v>3478</v>
      </c>
      <c r="B429" s="5" t="s">
        <v>3188</v>
      </c>
      <c r="C429" s="5">
        <v>2.0</v>
      </c>
    </row>
    <row r="430">
      <c r="A430" s="5" t="s">
        <v>3479</v>
      </c>
      <c r="B430" s="5" t="s">
        <v>3188</v>
      </c>
      <c r="C430" s="5">
        <v>2.0</v>
      </c>
    </row>
    <row r="431">
      <c r="A431" s="5" t="s">
        <v>3480</v>
      </c>
      <c r="B431" s="5" t="s">
        <v>3188</v>
      </c>
      <c r="C431" s="5">
        <v>2.0</v>
      </c>
    </row>
    <row r="432">
      <c r="A432" s="5" t="s">
        <v>3481</v>
      </c>
      <c r="B432" s="5" t="s">
        <v>3188</v>
      </c>
      <c r="C432" s="5">
        <v>2.0</v>
      </c>
    </row>
    <row r="433">
      <c r="A433" s="5" t="s">
        <v>3482</v>
      </c>
      <c r="B433" s="5" t="s">
        <v>3188</v>
      </c>
      <c r="C433" s="5">
        <v>2.0</v>
      </c>
    </row>
    <row r="434">
      <c r="A434" s="5" t="s">
        <v>3483</v>
      </c>
      <c r="B434" s="5" t="s">
        <v>3188</v>
      </c>
      <c r="C434" s="5">
        <v>2.0</v>
      </c>
    </row>
    <row r="435">
      <c r="A435" s="5" t="s">
        <v>3484</v>
      </c>
      <c r="B435" s="5" t="s">
        <v>3188</v>
      </c>
      <c r="C435" s="5">
        <v>2.0</v>
      </c>
    </row>
    <row r="436">
      <c r="A436" s="5" t="s">
        <v>3485</v>
      </c>
      <c r="B436" s="5" t="s">
        <v>3188</v>
      </c>
      <c r="C436" s="5">
        <v>2.0</v>
      </c>
    </row>
    <row r="437">
      <c r="A437" s="5" t="s">
        <v>3486</v>
      </c>
      <c r="B437" s="5" t="s">
        <v>3188</v>
      </c>
      <c r="C437" s="5">
        <v>2.0</v>
      </c>
    </row>
    <row r="438">
      <c r="A438" s="5" t="s">
        <v>3487</v>
      </c>
      <c r="B438" s="5" t="s">
        <v>3188</v>
      </c>
      <c r="C438" s="5">
        <v>2.0</v>
      </c>
    </row>
    <row r="439">
      <c r="A439" s="5" t="s">
        <v>3488</v>
      </c>
      <c r="B439" s="5" t="s">
        <v>3188</v>
      </c>
      <c r="C439" s="5">
        <v>2.0</v>
      </c>
    </row>
    <row r="440">
      <c r="A440" s="5" t="s">
        <v>3489</v>
      </c>
      <c r="B440" s="5" t="s">
        <v>3188</v>
      </c>
      <c r="C440" s="5">
        <v>2.0</v>
      </c>
    </row>
    <row r="441">
      <c r="A441" s="5" t="s">
        <v>3490</v>
      </c>
      <c r="B441" s="5" t="s">
        <v>3188</v>
      </c>
      <c r="C441" s="5">
        <v>2.0</v>
      </c>
    </row>
    <row r="442">
      <c r="A442" s="5" t="s">
        <v>548</v>
      </c>
      <c r="B442" s="5" t="s">
        <v>3188</v>
      </c>
      <c r="C442" s="5">
        <v>2.0</v>
      </c>
    </row>
    <row r="443">
      <c r="A443" s="5" t="s">
        <v>3491</v>
      </c>
      <c r="B443" s="5" t="s">
        <v>3188</v>
      </c>
      <c r="C443" s="5">
        <v>2.0</v>
      </c>
    </row>
    <row r="444">
      <c r="A444" s="5" t="s">
        <v>3492</v>
      </c>
      <c r="B444" s="5" t="s">
        <v>3188</v>
      </c>
      <c r="C444" s="5">
        <v>2.0</v>
      </c>
    </row>
    <row r="445">
      <c r="A445" s="5" t="s">
        <v>3493</v>
      </c>
      <c r="B445" s="5" t="s">
        <v>3188</v>
      </c>
      <c r="C445" s="5">
        <v>2.0</v>
      </c>
    </row>
    <row r="446">
      <c r="A446" s="5" t="s">
        <v>3494</v>
      </c>
      <c r="B446" s="5" t="s">
        <v>3188</v>
      </c>
      <c r="C446" s="5">
        <v>2.0</v>
      </c>
    </row>
    <row r="447">
      <c r="A447" s="5" t="s">
        <v>3495</v>
      </c>
      <c r="B447" s="5" t="s">
        <v>3188</v>
      </c>
      <c r="C447" s="5">
        <v>2.0</v>
      </c>
    </row>
    <row r="448">
      <c r="A448" s="5" t="s">
        <v>3496</v>
      </c>
      <c r="B448" s="5" t="s">
        <v>3188</v>
      </c>
      <c r="C448" s="5">
        <v>2.0</v>
      </c>
    </row>
    <row r="449">
      <c r="A449" s="5" t="s">
        <v>3497</v>
      </c>
      <c r="B449" s="5" t="s">
        <v>3188</v>
      </c>
      <c r="C449" s="5">
        <v>2.0</v>
      </c>
    </row>
    <row r="450">
      <c r="A450" s="5" t="s">
        <v>3498</v>
      </c>
      <c r="B450" s="5" t="s">
        <v>3188</v>
      </c>
      <c r="C450" s="5">
        <v>2.0</v>
      </c>
    </row>
    <row r="451">
      <c r="A451" s="5" t="s">
        <v>17</v>
      </c>
      <c r="B451" s="5" t="s">
        <v>3188</v>
      </c>
      <c r="C451" s="5">
        <v>2.0</v>
      </c>
    </row>
    <row r="452">
      <c r="A452" s="5" t="s">
        <v>3499</v>
      </c>
      <c r="B452" s="5" t="s">
        <v>3188</v>
      </c>
      <c r="C452" s="5">
        <v>2.0</v>
      </c>
    </row>
    <row r="453">
      <c r="A453" s="5" t="s">
        <v>3500</v>
      </c>
      <c r="B453" s="5" t="s">
        <v>3188</v>
      </c>
      <c r="C453" s="5">
        <v>2.0</v>
      </c>
    </row>
    <row r="454">
      <c r="A454" s="5" t="s">
        <v>3501</v>
      </c>
      <c r="B454" s="5" t="s">
        <v>3188</v>
      </c>
      <c r="C454" s="5">
        <v>2.0</v>
      </c>
    </row>
    <row r="455">
      <c r="A455" s="5" t="s">
        <v>3502</v>
      </c>
      <c r="B455" s="5" t="s">
        <v>3188</v>
      </c>
      <c r="C455" s="5">
        <v>2.0</v>
      </c>
    </row>
    <row r="456">
      <c r="A456" s="5" t="s">
        <v>3503</v>
      </c>
      <c r="B456" s="5" t="s">
        <v>3188</v>
      </c>
      <c r="C456" s="5">
        <v>2.0</v>
      </c>
    </row>
    <row r="457">
      <c r="A457" s="5" t="s">
        <v>3504</v>
      </c>
      <c r="B457" s="5" t="s">
        <v>3188</v>
      </c>
      <c r="C457" s="5">
        <v>2.0</v>
      </c>
    </row>
    <row r="458">
      <c r="A458" s="5" t="s">
        <v>3505</v>
      </c>
      <c r="B458" s="5" t="s">
        <v>3188</v>
      </c>
      <c r="C458" s="5">
        <v>2.0</v>
      </c>
    </row>
    <row r="459">
      <c r="A459" s="5" t="s">
        <v>3506</v>
      </c>
      <c r="B459" s="5" t="s">
        <v>3188</v>
      </c>
      <c r="C459" s="5">
        <v>2.0</v>
      </c>
    </row>
    <row r="460">
      <c r="A460" s="5" t="s">
        <v>3507</v>
      </c>
      <c r="B460" s="5" t="s">
        <v>3188</v>
      </c>
      <c r="C460" s="5">
        <v>2.0</v>
      </c>
    </row>
    <row r="461">
      <c r="A461" s="5" t="s">
        <v>3508</v>
      </c>
      <c r="B461" s="5" t="s">
        <v>3188</v>
      </c>
      <c r="C461" s="5">
        <v>2.0</v>
      </c>
    </row>
    <row r="462">
      <c r="A462" s="5" t="s">
        <v>3509</v>
      </c>
      <c r="B462" s="5" t="s">
        <v>3188</v>
      </c>
      <c r="C462" s="5">
        <v>2.0</v>
      </c>
    </row>
    <row r="463">
      <c r="A463" s="5" t="s">
        <v>3510</v>
      </c>
      <c r="B463" s="5" t="s">
        <v>3188</v>
      </c>
      <c r="C463" s="5">
        <v>2.0</v>
      </c>
    </row>
    <row r="464">
      <c r="A464" s="5" t="s">
        <v>3511</v>
      </c>
      <c r="B464" s="5" t="s">
        <v>3188</v>
      </c>
      <c r="C464" s="5">
        <v>2.0</v>
      </c>
    </row>
    <row r="465">
      <c r="A465" s="5" t="s">
        <v>3512</v>
      </c>
      <c r="B465" s="5" t="s">
        <v>3188</v>
      </c>
      <c r="C465" s="5">
        <v>2.0</v>
      </c>
    </row>
    <row r="466">
      <c r="A466" s="5" t="s">
        <v>3513</v>
      </c>
      <c r="B466" s="5" t="s">
        <v>3188</v>
      </c>
      <c r="C466" s="5">
        <v>2.0</v>
      </c>
    </row>
    <row r="467">
      <c r="A467" s="5" t="s">
        <v>3514</v>
      </c>
      <c r="B467" s="5" t="s">
        <v>3188</v>
      </c>
      <c r="C467" s="5">
        <v>2.0</v>
      </c>
    </row>
    <row r="468">
      <c r="A468" s="5" t="s">
        <v>3515</v>
      </c>
      <c r="B468" s="5" t="s">
        <v>3188</v>
      </c>
      <c r="C468" s="5">
        <v>2.0</v>
      </c>
    </row>
    <row r="469">
      <c r="A469" s="5" t="s">
        <v>3516</v>
      </c>
      <c r="B469" s="5" t="s">
        <v>3188</v>
      </c>
      <c r="C469" s="5">
        <v>2.0</v>
      </c>
    </row>
    <row r="470">
      <c r="A470" s="5" t="s">
        <v>3517</v>
      </c>
      <c r="B470" s="5" t="s">
        <v>3188</v>
      </c>
      <c r="C470" s="5">
        <v>2.0</v>
      </c>
    </row>
    <row r="471">
      <c r="A471" s="5" t="s">
        <v>3518</v>
      </c>
      <c r="B471" s="5" t="s">
        <v>3188</v>
      </c>
      <c r="C471" s="5">
        <v>2.0</v>
      </c>
    </row>
    <row r="472">
      <c r="A472" s="5" t="s">
        <v>3519</v>
      </c>
      <c r="B472" s="5" t="s">
        <v>3188</v>
      </c>
      <c r="C472" s="5">
        <v>2.0</v>
      </c>
    </row>
    <row r="473">
      <c r="A473" s="5" t="s">
        <v>3520</v>
      </c>
      <c r="B473" s="5" t="s">
        <v>3188</v>
      </c>
      <c r="C473" s="5">
        <v>2.0</v>
      </c>
    </row>
    <row r="474">
      <c r="A474" s="5" t="s">
        <v>3521</v>
      </c>
      <c r="B474" s="5" t="s">
        <v>3188</v>
      </c>
      <c r="C474" s="5">
        <v>2.0</v>
      </c>
    </row>
    <row r="475">
      <c r="A475" s="5" t="s">
        <v>3522</v>
      </c>
      <c r="B475" s="5" t="s">
        <v>3188</v>
      </c>
      <c r="C475" s="5">
        <v>2.0</v>
      </c>
    </row>
    <row r="476">
      <c r="A476" s="5" t="s">
        <v>3523</v>
      </c>
      <c r="B476" s="5" t="s">
        <v>3188</v>
      </c>
      <c r="C476" s="5">
        <v>2.0</v>
      </c>
    </row>
    <row r="477">
      <c r="A477" s="5" t="s">
        <v>3233</v>
      </c>
      <c r="B477" s="5" t="s">
        <v>3524</v>
      </c>
      <c r="C477" s="5">
        <v>3.0</v>
      </c>
    </row>
    <row r="478">
      <c r="A478" s="5" t="s">
        <v>3525</v>
      </c>
      <c r="B478" s="5" t="s">
        <v>3524</v>
      </c>
      <c r="C478" s="5">
        <v>2.0</v>
      </c>
    </row>
    <row r="479">
      <c r="A479" s="5" t="s">
        <v>3526</v>
      </c>
      <c r="B479" s="5" t="s">
        <v>3524</v>
      </c>
      <c r="C479" s="5">
        <v>2.0</v>
      </c>
    </row>
    <row r="480">
      <c r="A480" s="5" t="s">
        <v>3527</v>
      </c>
      <c r="B480" s="5" t="s">
        <v>3524</v>
      </c>
      <c r="C480" s="5">
        <v>2.0</v>
      </c>
    </row>
    <row r="481">
      <c r="A481" s="5" t="s">
        <v>3528</v>
      </c>
      <c r="B481" s="5" t="s">
        <v>3524</v>
      </c>
      <c r="C481" s="5">
        <v>2.0</v>
      </c>
    </row>
    <row r="482">
      <c r="A482" s="5" t="s">
        <v>3529</v>
      </c>
      <c r="B482" s="5" t="s">
        <v>3524</v>
      </c>
      <c r="C482" s="5">
        <v>2.0</v>
      </c>
    </row>
    <row r="483">
      <c r="A483" s="5" t="s">
        <v>3530</v>
      </c>
      <c r="B483" s="5" t="s">
        <v>3524</v>
      </c>
      <c r="C483" s="5">
        <v>2.0</v>
      </c>
    </row>
    <row r="484">
      <c r="A484" s="5" t="s">
        <v>3531</v>
      </c>
      <c r="B484" s="5" t="s">
        <v>3524</v>
      </c>
      <c r="C484" s="5">
        <v>2.0</v>
      </c>
    </row>
    <row r="485">
      <c r="A485" s="5" t="s">
        <v>3532</v>
      </c>
      <c r="B485" s="5" t="s">
        <v>3524</v>
      </c>
      <c r="C485" s="5">
        <v>2.0</v>
      </c>
    </row>
    <row r="486">
      <c r="A486" s="5" t="s">
        <v>3533</v>
      </c>
      <c r="B486" s="5" t="s">
        <v>3524</v>
      </c>
      <c r="C486" s="5">
        <v>2.0</v>
      </c>
    </row>
    <row r="487">
      <c r="A487" s="5" t="s">
        <v>3534</v>
      </c>
      <c r="B487" s="5" t="s">
        <v>3524</v>
      </c>
      <c r="C487" s="5">
        <v>2.0</v>
      </c>
    </row>
    <row r="488">
      <c r="A488" s="5" t="s">
        <v>3535</v>
      </c>
      <c r="B488" s="5" t="s">
        <v>3524</v>
      </c>
      <c r="C488" s="5">
        <v>2.0</v>
      </c>
    </row>
    <row r="489">
      <c r="A489" s="5" t="s">
        <v>3536</v>
      </c>
      <c r="B489" s="5" t="s">
        <v>3524</v>
      </c>
      <c r="C489" s="5">
        <v>2.0</v>
      </c>
    </row>
    <row r="490">
      <c r="A490" s="5" t="s">
        <v>3406</v>
      </c>
      <c r="B490" s="5" t="s">
        <v>3524</v>
      </c>
      <c r="C490" s="5">
        <v>2.0</v>
      </c>
    </row>
    <row r="491">
      <c r="A491" s="5" t="s">
        <v>3537</v>
      </c>
      <c r="B491" s="5" t="s">
        <v>3524</v>
      </c>
      <c r="C491" s="5">
        <v>2.0</v>
      </c>
    </row>
    <row r="492">
      <c r="A492" s="5" t="s">
        <v>3538</v>
      </c>
      <c r="B492" s="5" t="s">
        <v>3524</v>
      </c>
      <c r="C492" s="5">
        <v>2.0</v>
      </c>
    </row>
    <row r="493">
      <c r="A493" s="5" t="s">
        <v>3539</v>
      </c>
      <c r="B493" s="5" t="s">
        <v>3524</v>
      </c>
      <c r="C493" s="5">
        <v>2.0</v>
      </c>
    </row>
    <row r="494">
      <c r="A494" s="5" t="s">
        <v>3540</v>
      </c>
      <c r="B494" s="5" t="s">
        <v>3524</v>
      </c>
      <c r="C494" s="5">
        <v>2.0</v>
      </c>
    </row>
    <row r="495">
      <c r="A495" s="5" t="s">
        <v>3541</v>
      </c>
      <c r="B495" s="5" t="s">
        <v>3524</v>
      </c>
      <c r="C495" s="5">
        <v>2.0</v>
      </c>
    </row>
    <row r="496">
      <c r="A496" s="5" t="s">
        <v>2653</v>
      </c>
      <c r="B496" s="5" t="s">
        <v>3524</v>
      </c>
      <c r="C496" s="5">
        <v>2.0</v>
      </c>
    </row>
    <row r="497">
      <c r="A497" s="5" t="s">
        <v>3542</v>
      </c>
      <c r="B497" s="5" t="s">
        <v>3524</v>
      </c>
      <c r="C497" s="5">
        <v>2.0</v>
      </c>
    </row>
    <row r="498">
      <c r="A498" s="5" t="s">
        <v>3543</v>
      </c>
      <c r="B498" s="5" t="s">
        <v>3524</v>
      </c>
      <c r="C498" s="5">
        <v>2.0</v>
      </c>
    </row>
    <row r="499">
      <c r="A499" s="5" t="s">
        <v>3544</v>
      </c>
      <c r="B499" s="5" t="s">
        <v>3524</v>
      </c>
      <c r="C499" s="5">
        <v>2.0</v>
      </c>
    </row>
    <row r="500">
      <c r="A500" s="5" t="s">
        <v>3545</v>
      </c>
      <c r="B500" s="5" t="s">
        <v>3524</v>
      </c>
      <c r="C500" s="5">
        <v>2.0</v>
      </c>
    </row>
    <row r="501">
      <c r="A501" s="5" t="s">
        <v>3546</v>
      </c>
      <c r="B501" s="5" t="s">
        <v>3524</v>
      </c>
      <c r="C501" s="5">
        <v>2.0</v>
      </c>
    </row>
    <row r="502">
      <c r="A502" s="5" t="s">
        <v>3547</v>
      </c>
      <c r="B502" s="5" t="s">
        <v>3524</v>
      </c>
      <c r="C502" s="5">
        <v>2.0</v>
      </c>
    </row>
    <row r="503">
      <c r="A503" s="5" t="s">
        <v>3548</v>
      </c>
      <c r="B503" s="5" t="s">
        <v>3524</v>
      </c>
      <c r="C503" s="5">
        <v>2.0</v>
      </c>
    </row>
    <row r="504">
      <c r="A504" s="5" t="s">
        <v>3549</v>
      </c>
      <c r="B504" s="5" t="s">
        <v>3524</v>
      </c>
      <c r="C504" s="5">
        <v>2.0</v>
      </c>
    </row>
    <row r="505">
      <c r="A505" s="5" t="s">
        <v>3099</v>
      </c>
      <c r="B505" s="5" t="s">
        <v>3524</v>
      </c>
      <c r="C505" s="5">
        <v>2.0</v>
      </c>
    </row>
    <row r="506">
      <c r="A506" s="5" t="s">
        <v>3550</v>
      </c>
      <c r="B506" s="5" t="s">
        <v>3524</v>
      </c>
      <c r="C506" s="5">
        <v>2.0</v>
      </c>
    </row>
    <row r="507">
      <c r="A507" s="5" t="s">
        <v>3551</v>
      </c>
      <c r="B507" s="5" t="s">
        <v>3524</v>
      </c>
      <c r="C507" s="5">
        <v>2.0</v>
      </c>
    </row>
    <row r="508">
      <c r="A508" s="5" t="s">
        <v>3552</v>
      </c>
      <c r="B508" s="5" t="s">
        <v>3524</v>
      </c>
      <c r="C508" s="5">
        <v>2.0</v>
      </c>
    </row>
    <row r="509">
      <c r="A509" s="5" t="s">
        <v>3553</v>
      </c>
      <c r="B509" s="5" t="s">
        <v>3524</v>
      </c>
      <c r="C509" s="5">
        <v>2.0</v>
      </c>
    </row>
    <row r="510">
      <c r="A510" s="5" t="s">
        <v>3554</v>
      </c>
      <c r="B510" s="5" t="s">
        <v>3524</v>
      </c>
      <c r="C510" s="5">
        <v>2.0</v>
      </c>
    </row>
    <row r="511">
      <c r="A511" s="5" t="s">
        <v>3555</v>
      </c>
      <c r="B511" s="5" t="s">
        <v>3524</v>
      </c>
      <c r="C511" s="5">
        <v>2.0</v>
      </c>
    </row>
    <row r="512">
      <c r="A512" s="5" t="s">
        <v>3556</v>
      </c>
      <c r="B512" s="5" t="s">
        <v>3524</v>
      </c>
      <c r="C512" s="5">
        <v>2.0</v>
      </c>
    </row>
    <row r="513">
      <c r="A513" s="5" t="s">
        <v>3557</v>
      </c>
      <c r="B513" s="5" t="s">
        <v>3524</v>
      </c>
      <c r="C513" s="5">
        <v>2.0</v>
      </c>
    </row>
    <row r="514">
      <c r="A514" s="5" t="s">
        <v>3558</v>
      </c>
      <c r="B514" s="5" t="s">
        <v>3524</v>
      </c>
      <c r="C514" s="5">
        <v>2.0</v>
      </c>
    </row>
    <row r="515">
      <c r="A515" s="5" t="s">
        <v>3559</v>
      </c>
      <c r="B515" s="5" t="s">
        <v>3524</v>
      </c>
      <c r="C515" s="5">
        <v>2.0</v>
      </c>
    </row>
    <row r="516">
      <c r="A516" s="5" t="s">
        <v>3560</v>
      </c>
      <c r="B516" s="5" t="s">
        <v>3524</v>
      </c>
      <c r="C516" s="5">
        <v>2.0</v>
      </c>
    </row>
    <row r="517">
      <c r="A517" s="5" t="s">
        <v>3561</v>
      </c>
      <c r="B517" s="5" t="s">
        <v>3524</v>
      </c>
      <c r="C517" s="5">
        <v>2.0</v>
      </c>
    </row>
    <row r="518">
      <c r="A518" s="5" t="s">
        <v>3562</v>
      </c>
      <c r="B518" s="5" t="s">
        <v>3524</v>
      </c>
      <c r="C518" s="5">
        <v>2.0</v>
      </c>
    </row>
    <row r="519">
      <c r="A519" s="5" t="s">
        <v>3563</v>
      </c>
      <c r="B519" s="5" t="s">
        <v>3524</v>
      </c>
      <c r="C519" s="5">
        <v>2.0</v>
      </c>
    </row>
    <row r="520">
      <c r="A520" s="5" t="s">
        <v>3564</v>
      </c>
      <c r="B520" s="5" t="s">
        <v>3524</v>
      </c>
      <c r="C520" s="5">
        <v>2.0</v>
      </c>
    </row>
    <row r="521">
      <c r="A521" s="5" t="s">
        <v>3565</v>
      </c>
      <c r="B521" s="5" t="s">
        <v>3566</v>
      </c>
      <c r="C521" s="5">
        <v>2.0</v>
      </c>
    </row>
    <row r="522">
      <c r="A522" s="5" t="s">
        <v>3567</v>
      </c>
      <c r="B522" s="5" t="s">
        <v>3566</v>
      </c>
      <c r="C522" s="5">
        <v>2.0</v>
      </c>
    </row>
    <row r="523">
      <c r="A523" s="5" t="s">
        <v>3568</v>
      </c>
      <c r="B523" s="5" t="s">
        <v>3566</v>
      </c>
      <c r="C523" s="5">
        <v>2.0</v>
      </c>
    </row>
    <row r="524">
      <c r="A524" s="5" t="s">
        <v>3569</v>
      </c>
      <c r="B524" s="5" t="s">
        <v>3566</v>
      </c>
      <c r="C524" s="5">
        <v>2.0</v>
      </c>
    </row>
    <row r="525">
      <c r="A525" s="5" t="s">
        <v>3570</v>
      </c>
      <c r="B525" s="5" t="s">
        <v>3566</v>
      </c>
      <c r="C525" s="5">
        <v>2.0</v>
      </c>
    </row>
    <row r="526">
      <c r="A526" s="5" t="s">
        <v>3571</v>
      </c>
      <c r="B526" s="5" t="s">
        <v>3566</v>
      </c>
      <c r="C526" s="5">
        <v>2.0</v>
      </c>
    </row>
    <row r="527">
      <c r="A527" s="5" t="s">
        <v>30</v>
      </c>
      <c r="B527" s="5" t="s">
        <v>3572</v>
      </c>
      <c r="C527" s="5">
        <v>9.0</v>
      </c>
    </row>
    <row r="528">
      <c r="A528" s="5" t="s">
        <v>3573</v>
      </c>
      <c r="B528" s="5" t="s">
        <v>3572</v>
      </c>
      <c r="C528" s="5">
        <v>9.0</v>
      </c>
    </row>
    <row r="529">
      <c r="A529" s="5" t="s">
        <v>3574</v>
      </c>
      <c r="B529" s="5" t="s">
        <v>3572</v>
      </c>
      <c r="C529" s="5">
        <v>7.0</v>
      </c>
    </row>
    <row r="530">
      <c r="A530" s="5" t="s">
        <v>3104</v>
      </c>
      <c r="B530" s="5" t="s">
        <v>3572</v>
      </c>
      <c r="C530" s="5">
        <v>6.0</v>
      </c>
    </row>
    <row r="531">
      <c r="A531" s="5" t="s">
        <v>3138</v>
      </c>
      <c r="B531" s="5" t="s">
        <v>3572</v>
      </c>
      <c r="C531" s="5">
        <v>5.0</v>
      </c>
    </row>
    <row r="532">
      <c r="A532" s="5" t="s">
        <v>3575</v>
      </c>
      <c r="B532" s="5" t="s">
        <v>3572</v>
      </c>
      <c r="C532" s="5">
        <v>5.0</v>
      </c>
    </row>
    <row r="533">
      <c r="A533" s="5" t="s">
        <v>856</v>
      </c>
      <c r="B533" s="5" t="s">
        <v>3572</v>
      </c>
      <c r="C533" s="5">
        <v>4.0</v>
      </c>
    </row>
    <row r="534">
      <c r="A534" s="5" t="s">
        <v>3576</v>
      </c>
      <c r="B534" s="5" t="s">
        <v>3572</v>
      </c>
      <c r="C534" s="5">
        <v>3.0</v>
      </c>
    </row>
    <row r="535">
      <c r="A535" s="5" t="s">
        <v>3577</v>
      </c>
      <c r="B535" s="5" t="s">
        <v>3572</v>
      </c>
      <c r="C535" s="5">
        <v>3.0</v>
      </c>
    </row>
    <row r="536">
      <c r="A536" s="5" t="s">
        <v>3578</v>
      </c>
      <c r="B536" s="5" t="s">
        <v>3572</v>
      </c>
      <c r="C536" s="5">
        <v>3.0</v>
      </c>
    </row>
    <row r="537">
      <c r="A537" s="5" t="s">
        <v>3509</v>
      </c>
      <c r="B537" s="5" t="s">
        <v>3572</v>
      </c>
      <c r="C537" s="5">
        <v>3.0</v>
      </c>
    </row>
    <row r="538">
      <c r="A538" s="5" t="s">
        <v>3579</v>
      </c>
      <c r="B538" s="5" t="s">
        <v>3572</v>
      </c>
      <c r="C538" s="5">
        <v>3.0</v>
      </c>
    </row>
    <row r="539">
      <c r="A539" s="5" t="s">
        <v>3580</v>
      </c>
      <c r="B539" s="5" t="s">
        <v>3572</v>
      </c>
      <c r="C539" s="5">
        <v>3.0</v>
      </c>
    </row>
    <row r="540">
      <c r="A540" s="5" t="s">
        <v>3581</v>
      </c>
      <c r="B540" s="5" t="s">
        <v>3572</v>
      </c>
      <c r="C540" s="5">
        <v>3.0</v>
      </c>
    </row>
    <row r="541">
      <c r="A541" s="5" t="s">
        <v>3582</v>
      </c>
      <c r="B541" s="5" t="s">
        <v>3572</v>
      </c>
      <c r="C541" s="5">
        <v>3.0</v>
      </c>
    </row>
    <row r="542">
      <c r="A542" s="5" t="s">
        <v>3583</v>
      </c>
      <c r="B542" s="5" t="s">
        <v>3572</v>
      </c>
      <c r="C542" s="5">
        <v>3.0</v>
      </c>
    </row>
    <row r="543">
      <c r="A543" s="5" t="s">
        <v>3584</v>
      </c>
      <c r="B543" s="5" t="s">
        <v>3572</v>
      </c>
      <c r="C543" s="5">
        <v>3.0</v>
      </c>
    </row>
    <row r="544">
      <c r="A544" s="5" t="s">
        <v>318</v>
      </c>
      <c r="B544" s="5" t="s">
        <v>3572</v>
      </c>
      <c r="C544" s="5">
        <v>3.0</v>
      </c>
    </row>
    <row r="545">
      <c r="A545" s="5" t="s">
        <v>3168</v>
      </c>
      <c r="B545" s="5" t="s">
        <v>3572</v>
      </c>
      <c r="C545" s="5">
        <v>3.0</v>
      </c>
    </row>
    <row r="546">
      <c r="A546" s="5" t="s">
        <v>3585</v>
      </c>
      <c r="B546" s="5" t="s">
        <v>3572</v>
      </c>
      <c r="C546" s="5">
        <v>3.0</v>
      </c>
    </row>
    <row r="547">
      <c r="A547" s="5" t="s">
        <v>3586</v>
      </c>
      <c r="B547" s="5" t="s">
        <v>3572</v>
      </c>
      <c r="C547" s="5">
        <v>3.0</v>
      </c>
    </row>
    <row r="548">
      <c r="A548" s="5" t="s">
        <v>3587</v>
      </c>
      <c r="B548" s="5" t="s">
        <v>3572</v>
      </c>
      <c r="C548" s="5">
        <v>3.0</v>
      </c>
    </row>
    <row r="549">
      <c r="A549" s="5" t="s">
        <v>3588</v>
      </c>
      <c r="B549" s="5" t="s">
        <v>3572</v>
      </c>
      <c r="C549" s="5">
        <v>3.0</v>
      </c>
    </row>
    <row r="550">
      <c r="A550" s="5" t="s">
        <v>3589</v>
      </c>
      <c r="B550" s="5" t="s">
        <v>3572</v>
      </c>
      <c r="C550" s="5">
        <v>3.0</v>
      </c>
    </row>
    <row r="551">
      <c r="A551" s="5" t="s">
        <v>3590</v>
      </c>
      <c r="B551" s="5" t="s">
        <v>3572</v>
      </c>
      <c r="C551" s="5">
        <v>3.0</v>
      </c>
    </row>
    <row r="552">
      <c r="A552" s="5" t="s">
        <v>3591</v>
      </c>
      <c r="B552" s="5" t="s">
        <v>3572</v>
      </c>
      <c r="C552" s="5">
        <v>3.0</v>
      </c>
    </row>
    <row r="553">
      <c r="A553" s="5" t="s">
        <v>3592</v>
      </c>
      <c r="B553" s="5" t="s">
        <v>3572</v>
      </c>
      <c r="C553" s="5">
        <v>3.0</v>
      </c>
    </row>
    <row r="554">
      <c r="A554" s="5" t="s">
        <v>3593</v>
      </c>
      <c r="B554" s="5" t="s">
        <v>3572</v>
      </c>
      <c r="C554" s="5">
        <v>3.0</v>
      </c>
    </row>
    <row r="555">
      <c r="A555" s="5" t="s">
        <v>3594</v>
      </c>
      <c r="B555" s="5" t="s">
        <v>3572</v>
      </c>
      <c r="C555" s="5">
        <v>3.0</v>
      </c>
    </row>
    <row r="556">
      <c r="A556" s="5" t="s">
        <v>3595</v>
      </c>
      <c r="B556" s="5" t="s">
        <v>3572</v>
      </c>
      <c r="C556" s="5">
        <v>3.0</v>
      </c>
    </row>
    <row r="557">
      <c r="A557" s="5" t="s">
        <v>3596</v>
      </c>
      <c r="B557" s="5" t="s">
        <v>3572</v>
      </c>
      <c r="C557" s="5">
        <v>3.0</v>
      </c>
    </row>
    <row r="558">
      <c r="A558" s="5" t="s">
        <v>3597</v>
      </c>
      <c r="B558" s="5" t="s">
        <v>3572</v>
      </c>
      <c r="C558" s="5">
        <v>3.0</v>
      </c>
    </row>
    <row r="559">
      <c r="A559" s="5" t="s">
        <v>3598</v>
      </c>
      <c r="B559" s="5" t="s">
        <v>3572</v>
      </c>
      <c r="C559" s="5">
        <v>3.0</v>
      </c>
    </row>
    <row r="560">
      <c r="A560" s="5" t="s">
        <v>3599</v>
      </c>
      <c r="B560" s="5" t="s">
        <v>3572</v>
      </c>
      <c r="C560" s="5">
        <v>3.0</v>
      </c>
    </row>
    <row r="561">
      <c r="A561" s="5" t="s">
        <v>96</v>
      </c>
      <c r="B561" s="5" t="s">
        <v>3572</v>
      </c>
      <c r="C561" s="5">
        <v>2.0</v>
      </c>
    </row>
    <row r="562">
      <c r="A562" s="5" t="s">
        <v>3600</v>
      </c>
      <c r="B562" s="5" t="s">
        <v>3572</v>
      </c>
      <c r="C562" s="5">
        <v>2.0</v>
      </c>
    </row>
    <row r="563">
      <c r="A563" s="5" t="s">
        <v>3601</v>
      </c>
      <c r="B563" s="5" t="s">
        <v>3572</v>
      </c>
      <c r="C563" s="5">
        <v>2.0</v>
      </c>
    </row>
    <row r="564">
      <c r="A564" s="5" t="s">
        <v>3602</v>
      </c>
      <c r="B564" s="5" t="s">
        <v>3572</v>
      </c>
      <c r="C564" s="5">
        <v>2.0</v>
      </c>
    </row>
    <row r="565">
      <c r="A565" s="5" t="s">
        <v>3603</v>
      </c>
      <c r="B565" s="5" t="s">
        <v>3572</v>
      </c>
      <c r="C565" s="5">
        <v>2.0</v>
      </c>
    </row>
    <row r="566">
      <c r="A566" s="5" t="s">
        <v>3604</v>
      </c>
      <c r="B566" s="5" t="s">
        <v>3572</v>
      </c>
      <c r="C566" s="5">
        <v>2.0</v>
      </c>
    </row>
    <row r="567">
      <c r="A567" s="5" t="s">
        <v>3605</v>
      </c>
      <c r="B567" s="5" t="s">
        <v>3572</v>
      </c>
      <c r="C567" s="5">
        <v>2.0</v>
      </c>
    </row>
    <row r="568">
      <c r="A568" s="5" t="s">
        <v>3606</v>
      </c>
      <c r="B568" s="5" t="s">
        <v>3572</v>
      </c>
      <c r="C568" s="5">
        <v>2.0</v>
      </c>
    </row>
    <row r="569">
      <c r="A569" s="5" t="s">
        <v>3607</v>
      </c>
      <c r="B569" s="5" t="s">
        <v>3572</v>
      </c>
      <c r="C569" s="5">
        <v>2.0</v>
      </c>
    </row>
    <row r="570">
      <c r="A570" s="5" t="s">
        <v>3608</v>
      </c>
      <c r="B570" s="5" t="s">
        <v>3572</v>
      </c>
      <c r="C570" s="5">
        <v>2.0</v>
      </c>
    </row>
    <row r="571">
      <c r="A571" s="5" t="s">
        <v>3609</v>
      </c>
      <c r="B571" s="5" t="s">
        <v>3572</v>
      </c>
      <c r="C571" s="5">
        <v>2.0</v>
      </c>
    </row>
    <row r="572">
      <c r="A572" s="5" t="s">
        <v>3610</v>
      </c>
      <c r="B572" s="5" t="s">
        <v>3572</v>
      </c>
      <c r="C572" s="5">
        <v>2.0</v>
      </c>
    </row>
    <row r="573">
      <c r="A573" s="5" t="s">
        <v>3611</v>
      </c>
      <c r="B573" s="5" t="s">
        <v>3572</v>
      </c>
      <c r="C573" s="5">
        <v>2.0</v>
      </c>
    </row>
    <row r="574">
      <c r="A574" s="5" t="s">
        <v>3505</v>
      </c>
      <c r="B574" s="5" t="s">
        <v>3572</v>
      </c>
      <c r="C574" s="5">
        <v>2.0</v>
      </c>
    </row>
    <row r="575">
      <c r="A575" s="5" t="s">
        <v>3612</v>
      </c>
      <c r="B575" s="5" t="s">
        <v>3572</v>
      </c>
      <c r="C575" s="5">
        <v>2.0</v>
      </c>
    </row>
    <row r="576">
      <c r="A576" s="5" t="s">
        <v>3174</v>
      </c>
      <c r="B576" s="5" t="s">
        <v>3572</v>
      </c>
      <c r="C576" s="5">
        <v>2.0</v>
      </c>
    </row>
    <row r="577">
      <c r="A577" s="5" t="s">
        <v>3613</v>
      </c>
      <c r="B577" s="5" t="s">
        <v>3572</v>
      </c>
      <c r="C577" s="5">
        <v>2.0</v>
      </c>
    </row>
    <row r="578">
      <c r="A578" s="5" t="s">
        <v>3614</v>
      </c>
      <c r="B578" s="5" t="s">
        <v>3572</v>
      </c>
      <c r="C578" s="5">
        <v>2.0</v>
      </c>
    </row>
    <row r="579">
      <c r="A579" s="5" t="s">
        <v>3615</v>
      </c>
      <c r="B579" s="5" t="s">
        <v>3572</v>
      </c>
      <c r="C579" s="5">
        <v>2.0</v>
      </c>
    </row>
    <row r="580">
      <c r="A580" s="5" t="s">
        <v>3616</v>
      </c>
      <c r="B580" s="5" t="s">
        <v>3572</v>
      </c>
      <c r="C580" s="5">
        <v>2.0</v>
      </c>
    </row>
    <row r="581">
      <c r="A581" s="5" t="s">
        <v>3617</v>
      </c>
      <c r="B581" s="5" t="s">
        <v>3572</v>
      </c>
      <c r="C581" s="5">
        <v>2.0</v>
      </c>
    </row>
    <row r="582">
      <c r="A582" s="5" t="s">
        <v>3618</v>
      </c>
      <c r="B582" s="5" t="s">
        <v>3572</v>
      </c>
      <c r="C582" s="5">
        <v>2.0</v>
      </c>
    </row>
    <row r="583">
      <c r="A583" s="5" t="s">
        <v>3619</v>
      </c>
      <c r="B583" s="5" t="s">
        <v>3572</v>
      </c>
      <c r="C583" s="5">
        <v>2.0</v>
      </c>
    </row>
    <row r="584">
      <c r="A584" s="5" t="s">
        <v>3620</v>
      </c>
      <c r="B584" s="5" t="s">
        <v>3572</v>
      </c>
      <c r="C584" s="5">
        <v>2.0</v>
      </c>
    </row>
    <row r="585">
      <c r="A585" s="5" t="s">
        <v>3621</v>
      </c>
      <c r="B585" s="5" t="s">
        <v>3572</v>
      </c>
      <c r="C585" s="5">
        <v>2.0</v>
      </c>
    </row>
    <row r="586">
      <c r="A586" s="5" t="s">
        <v>3622</v>
      </c>
      <c r="B586" s="5" t="s">
        <v>3572</v>
      </c>
      <c r="C586" s="5">
        <v>2.0</v>
      </c>
    </row>
    <row r="587">
      <c r="A587" s="5" t="s">
        <v>3158</v>
      </c>
      <c r="B587" s="5" t="s">
        <v>3572</v>
      </c>
      <c r="C587" s="5">
        <v>2.0</v>
      </c>
    </row>
    <row r="588">
      <c r="A588" s="5" t="s">
        <v>3623</v>
      </c>
      <c r="B588" s="5" t="s">
        <v>3572</v>
      </c>
      <c r="C588" s="5">
        <v>2.0</v>
      </c>
    </row>
    <row r="589">
      <c r="A589" s="5" t="s">
        <v>3624</v>
      </c>
      <c r="B589" s="5" t="s">
        <v>3572</v>
      </c>
      <c r="C589" s="5">
        <v>2.0</v>
      </c>
    </row>
    <row r="590">
      <c r="A590" s="5" t="s">
        <v>3625</v>
      </c>
      <c r="B590" s="5" t="s">
        <v>3572</v>
      </c>
      <c r="C590" s="5">
        <v>2.0</v>
      </c>
    </row>
    <row r="591">
      <c r="A591" s="5" t="s">
        <v>3626</v>
      </c>
      <c r="B591" s="5" t="s">
        <v>3572</v>
      </c>
      <c r="C591" s="5">
        <v>2.0</v>
      </c>
    </row>
    <row r="592">
      <c r="A592" s="5" t="s">
        <v>3627</v>
      </c>
      <c r="B592" s="5" t="s">
        <v>3572</v>
      </c>
      <c r="C592" s="5">
        <v>2.0</v>
      </c>
    </row>
    <row r="593">
      <c r="A593" s="5" t="s">
        <v>3628</v>
      </c>
      <c r="B593" s="5" t="s">
        <v>3572</v>
      </c>
      <c r="C593" s="5">
        <v>2.0</v>
      </c>
    </row>
    <row r="594">
      <c r="A594" s="5" t="s">
        <v>3629</v>
      </c>
      <c r="B594" s="5" t="s">
        <v>3572</v>
      </c>
      <c r="C594" s="5">
        <v>2.0</v>
      </c>
    </row>
    <row r="595">
      <c r="A595" s="5" t="s">
        <v>3630</v>
      </c>
      <c r="B595" s="5" t="s">
        <v>3572</v>
      </c>
      <c r="C595" s="5">
        <v>2.0</v>
      </c>
    </row>
    <row r="596">
      <c r="A596" s="5" t="s">
        <v>3631</v>
      </c>
      <c r="B596" s="5" t="s">
        <v>3572</v>
      </c>
      <c r="C596" s="5">
        <v>2.0</v>
      </c>
    </row>
    <row r="597">
      <c r="A597" s="5" t="s">
        <v>181</v>
      </c>
      <c r="B597" s="5" t="s">
        <v>3572</v>
      </c>
      <c r="C597" s="5">
        <v>2.0</v>
      </c>
    </row>
    <row r="598">
      <c r="A598" s="5" t="s">
        <v>3632</v>
      </c>
      <c r="B598" s="5" t="s">
        <v>3572</v>
      </c>
      <c r="C598" s="5">
        <v>2.0</v>
      </c>
    </row>
    <row r="599">
      <c r="A599" s="5" t="s">
        <v>3633</v>
      </c>
      <c r="B599" s="5" t="s">
        <v>3572</v>
      </c>
      <c r="C599" s="5">
        <v>2.0</v>
      </c>
    </row>
    <row r="600">
      <c r="A600" s="5" t="s">
        <v>3634</v>
      </c>
      <c r="B600" s="5" t="s">
        <v>3572</v>
      </c>
      <c r="C600" s="5">
        <v>2.0</v>
      </c>
    </row>
    <row r="601">
      <c r="A601" s="5" t="s">
        <v>3635</v>
      </c>
      <c r="B601" s="5" t="s">
        <v>3572</v>
      </c>
      <c r="C601" s="5">
        <v>2.0</v>
      </c>
    </row>
    <row r="602">
      <c r="A602" s="5" t="s">
        <v>3636</v>
      </c>
      <c r="B602" s="5" t="s">
        <v>3572</v>
      </c>
      <c r="C602" s="5">
        <v>2.0</v>
      </c>
    </row>
    <row r="603">
      <c r="A603" s="5" t="s">
        <v>3637</v>
      </c>
      <c r="B603" s="5" t="s">
        <v>3572</v>
      </c>
      <c r="C603" s="5">
        <v>2.0</v>
      </c>
    </row>
    <row r="604">
      <c r="A604" s="5" t="s">
        <v>3638</v>
      </c>
      <c r="B604" s="5" t="s">
        <v>3572</v>
      </c>
      <c r="C604" s="5">
        <v>2.0</v>
      </c>
    </row>
    <row r="605">
      <c r="A605" s="5" t="s">
        <v>3639</v>
      </c>
      <c r="B605" s="5" t="s">
        <v>3572</v>
      </c>
      <c r="C605" s="5">
        <v>2.0</v>
      </c>
    </row>
    <row r="606">
      <c r="A606" s="5" t="s">
        <v>3640</v>
      </c>
      <c r="B606" s="5" t="s">
        <v>3572</v>
      </c>
      <c r="C606" s="5">
        <v>2.0</v>
      </c>
    </row>
    <row r="607">
      <c r="A607" s="5" t="s">
        <v>3641</v>
      </c>
      <c r="B607" s="5" t="s">
        <v>3572</v>
      </c>
      <c r="C607" s="5">
        <v>2.0</v>
      </c>
    </row>
    <row r="608">
      <c r="A608" s="5" t="s">
        <v>3103</v>
      </c>
      <c r="B608" s="5" t="s">
        <v>3572</v>
      </c>
      <c r="C608" s="5">
        <v>2.0</v>
      </c>
    </row>
    <row r="609">
      <c r="A609" s="5" t="s">
        <v>3412</v>
      </c>
      <c r="B609" s="5" t="s">
        <v>3572</v>
      </c>
      <c r="C609" s="5">
        <v>2.0</v>
      </c>
    </row>
    <row r="610">
      <c r="A610" s="5" t="s">
        <v>3642</v>
      </c>
      <c r="B610" s="5" t="s">
        <v>3572</v>
      </c>
      <c r="C610" s="5">
        <v>2.0</v>
      </c>
    </row>
    <row r="611">
      <c r="A611" s="5" t="s">
        <v>3643</v>
      </c>
      <c r="B611" s="5" t="s">
        <v>3572</v>
      </c>
      <c r="C611" s="5">
        <v>2.0</v>
      </c>
    </row>
    <row r="612">
      <c r="A612" s="5" t="s">
        <v>3644</v>
      </c>
      <c r="B612" s="5" t="s">
        <v>3572</v>
      </c>
      <c r="C612" s="5">
        <v>2.0</v>
      </c>
    </row>
    <row r="613">
      <c r="A613" s="5" t="s">
        <v>200</v>
      </c>
      <c r="B613" s="5" t="s">
        <v>3572</v>
      </c>
      <c r="C613" s="5">
        <v>2.0</v>
      </c>
    </row>
    <row r="614">
      <c r="A614" s="5" t="s">
        <v>3645</v>
      </c>
      <c r="B614" s="5" t="s">
        <v>3572</v>
      </c>
      <c r="C614" s="5">
        <v>2.0</v>
      </c>
    </row>
    <row r="615">
      <c r="A615" s="5" t="s">
        <v>840</v>
      </c>
      <c r="B615" s="5" t="s">
        <v>3572</v>
      </c>
      <c r="C615" s="5">
        <v>2.0</v>
      </c>
    </row>
    <row r="616">
      <c r="A616" s="5" t="s">
        <v>3646</v>
      </c>
      <c r="B616" s="5" t="s">
        <v>3572</v>
      </c>
      <c r="C616" s="5">
        <v>2.0</v>
      </c>
    </row>
    <row r="617">
      <c r="A617" s="5" t="s">
        <v>3647</v>
      </c>
      <c r="B617" s="5" t="s">
        <v>3572</v>
      </c>
      <c r="C617" s="5">
        <v>2.0</v>
      </c>
    </row>
    <row r="618">
      <c r="A618" s="5" t="s">
        <v>3648</v>
      </c>
      <c r="B618" s="5" t="s">
        <v>3572</v>
      </c>
      <c r="C618" s="5">
        <v>2.0</v>
      </c>
    </row>
    <row r="619">
      <c r="A619" s="5" t="s">
        <v>3109</v>
      </c>
      <c r="B619" s="5" t="s">
        <v>3572</v>
      </c>
      <c r="C619" s="5">
        <v>2.0</v>
      </c>
    </row>
    <row r="620">
      <c r="A620" s="5" t="s">
        <v>3649</v>
      </c>
      <c r="B620" s="5" t="s">
        <v>3572</v>
      </c>
      <c r="C620" s="5">
        <v>2.0</v>
      </c>
    </row>
    <row r="621">
      <c r="A621" s="5" t="s">
        <v>3650</v>
      </c>
      <c r="B621" s="5" t="s">
        <v>3572</v>
      </c>
      <c r="C621" s="5">
        <v>2.0</v>
      </c>
    </row>
    <row r="622">
      <c r="A622" s="5" t="s">
        <v>3651</v>
      </c>
      <c r="B622" s="5" t="s">
        <v>3572</v>
      </c>
      <c r="C622" s="5">
        <v>2.0</v>
      </c>
    </row>
    <row r="623">
      <c r="A623" s="5" t="s">
        <v>3499</v>
      </c>
      <c r="B623" s="5" t="s">
        <v>3572</v>
      </c>
      <c r="C623" s="5">
        <v>2.0</v>
      </c>
    </row>
    <row r="624">
      <c r="A624" s="5" t="s">
        <v>3652</v>
      </c>
      <c r="B624" s="5" t="s">
        <v>3572</v>
      </c>
      <c r="C624" s="5">
        <v>2.0</v>
      </c>
    </row>
    <row r="625">
      <c r="A625" s="5" t="s">
        <v>3653</v>
      </c>
      <c r="B625" s="5" t="s">
        <v>3572</v>
      </c>
      <c r="C625" s="5">
        <v>2.0</v>
      </c>
    </row>
    <row r="626">
      <c r="A626" s="5" t="s">
        <v>3654</v>
      </c>
      <c r="B626" s="5" t="s">
        <v>3572</v>
      </c>
      <c r="C626" s="5">
        <v>2.0</v>
      </c>
    </row>
    <row r="627">
      <c r="A627" s="5" t="s">
        <v>3655</v>
      </c>
      <c r="B627" s="5" t="s">
        <v>3572</v>
      </c>
      <c r="C627" s="5">
        <v>2.0</v>
      </c>
    </row>
    <row r="628">
      <c r="A628" s="5" t="s">
        <v>3656</v>
      </c>
      <c r="B628" s="5" t="s">
        <v>3572</v>
      </c>
      <c r="C628" s="5">
        <v>2.0</v>
      </c>
    </row>
    <row r="629">
      <c r="A629" s="5" t="s">
        <v>3657</v>
      </c>
      <c r="B629" s="5" t="s">
        <v>3572</v>
      </c>
      <c r="C629" s="5">
        <v>2.0</v>
      </c>
    </row>
    <row r="630">
      <c r="A630" s="5" t="s">
        <v>3658</v>
      </c>
      <c r="B630" s="5" t="s">
        <v>3572</v>
      </c>
      <c r="C630" s="5">
        <v>2.0</v>
      </c>
    </row>
    <row r="631">
      <c r="A631" s="5" t="s">
        <v>3659</v>
      </c>
      <c r="B631" s="5" t="s">
        <v>3572</v>
      </c>
      <c r="C631" s="5">
        <v>2.0</v>
      </c>
    </row>
    <row r="632">
      <c r="A632" s="5" t="s">
        <v>3660</v>
      </c>
      <c r="B632" s="5" t="s">
        <v>3572</v>
      </c>
      <c r="C632" s="5">
        <v>2.0</v>
      </c>
    </row>
    <row r="633">
      <c r="A633" s="5" t="s">
        <v>3661</v>
      </c>
      <c r="B633" s="5" t="s">
        <v>3572</v>
      </c>
      <c r="C633" s="5">
        <v>2.0</v>
      </c>
    </row>
    <row r="634">
      <c r="A634" s="5" t="s">
        <v>3662</v>
      </c>
      <c r="B634" s="5" t="s">
        <v>3572</v>
      </c>
      <c r="C634" s="5">
        <v>2.0</v>
      </c>
    </row>
    <row r="635">
      <c r="A635" s="5" t="s">
        <v>3663</v>
      </c>
      <c r="B635" s="5" t="s">
        <v>3572</v>
      </c>
      <c r="C635" s="5">
        <v>2.0</v>
      </c>
    </row>
    <row r="636">
      <c r="A636" s="5" t="s">
        <v>3664</v>
      </c>
      <c r="B636" s="5" t="s">
        <v>3572</v>
      </c>
      <c r="C636" s="5">
        <v>2.0</v>
      </c>
    </row>
    <row r="637">
      <c r="A637" s="5" t="s">
        <v>3665</v>
      </c>
      <c r="B637" s="5" t="s">
        <v>3572</v>
      </c>
      <c r="C637" s="5">
        <v>2.0</v>
      </c>
    </row>
    <row r="638">
      <c r="A638" s="5" t="s">
        <v>3061</v>
      </c>
      <c r="B638" s="5" t="s">
        <v>3572</v>
      </c>
      <c r="C638" s="5">
        <v>2.0</v>
      </c>
    </row>
    <row r="639">
      <c r="A639" s="5" t="s">
        <v>3666</v>
      </c>
      <c r="B639" s="5" t="s">
        <v>3572</v>
      </c>
      <c r="C639" s="5">
        <v>2.0</v>
      </c>
    </row>
    <row r="640">
      <c r="A640" s="5" t="s">
        <v>3667</v>
      </c>
      <c r="B640" s="5" t="s">
        <v>3572</v>
      </c>
      <c r="C640" s="5">
        <v>2.0</v>
      </c>
    </row>
    <row r="641">
      <c r="A641" s="5" t="s">
        <v>3668</v>
      </c>
      <c r="B641" s="5" t="s">
        <v>3572</v>
      </c>
      <c r="C641" s="5">
        <v>2.0</v>
      </c>
    </row>
    <row r="642">
      <c r="A642" s="5" t="s">
        <v>3669</v>
      </c>
      <c r="B642" s="5" t="s">
        <v>3572</v>
      </c>
      <c r="C642" s="5">
        <v>2.0</v>
      </c>
    </row>
    <row r="643">
      <c r="A643" s="5" t="s">
        <v>3670</v>
      </c>
      <c r="B643" s="5" t="s">
        <v>3572</v>
      </c>
      <c r="C643" s="5">
        <v>2.0</v>
      </c>
    </row>
    <row r="644">
      <c r="A644" s="5" t="s">
        <v>3671</v>
      </c>
      <c r="B644" s="5" t="s">
        <v>3572</v>
      </c>
      <c r="C644" s="5">
        <v>2.0</v>
      </c>
    </row>
    <row r="645">
      <c r="A645" s="5" t="s">
        <v>3672</v>
      </c>
      <c r="B645" s="5" t="s">
        <v>3572</v>
      </c>
      <c r="C645" s="5">
        <v>2.0</v>
      </c>
    </row>
    <row r="646">
      <c r="A646" s="5" t="s">
        <v>3673</v>
      </c>
      <c r="B646" s="5" t="s">
        <v>3572</v>
      </c>
      <c r="C646" s="5">
        <v>2.0</v>
      </c>
    </row>
    <row r="647">
      <c r="A647" s="5" t="s">
        <v>3674</v>
      </c>
      <c r="B647" s="5" t="s">
        <v>3572</v>
      </c>
      <c r="C647" s="5">
        <v>2.0</v>
      </c>
    </row>
    <row r="648">
      <c r="A648" s="5" t="s">
        <v>3675</v>
      </c>
      <c r="B648" s="5" t="s">
        <v>3572</v>
      </c>
      <c r="C648" s="5">
        <v>2.0</v>
      </c>
    </row>
    <row r="649">
      <c r="A649" s="5" t="s">
        <v>3676</v>
      </c>
      <c r="B649" s="5" t="s">
        <v>3572</v>
      </c>
      <c r="C649" s="5">
        <v>2.0</v>
      </c>
    </row>
    <row r="650">
      <c r="A650" s="5" t="s">
        <v>3677</v>
      </c>
      <c r="B650" s="5" t="s">
        <v>3572</v>
      </c>
      <c r="C650" s="5">
        <v>2.0</v>
      </c>
    </row>
    <row r="651">
      <c r="A651" s="5" t="s">
        <v>3678</v>
      </c>
      <c r="B651" s="5" t="s">
        <v>3572</v>
      </c>
      <c r="C651" s="5">
        <v>2.0</v>
      </c>
    </row>
    <row r="652">
      <c r="A652" s="5" t="s">
        <v>3679</v>
      </c>
      <c r="B652" s="5" t="s">
        <v>3572</v>
      </c>
      <c r="C652" s="5">
        <v>2.0</v>
      </c>
    </row>
    <row r="653">
      <c r="A653" s="5" t="s">
        <v>3680</v>
      </c>
      <c r="B653" s="5" t="s">
        <v>3572</v>
      </c>
      <c r="C653" s="5">
        <v>2.0</v>
      </c>
    </row>
    <row r="654">
      <c r="A654" s="5" t="s">
        <v>3681</v>
      </c>
      <c r="B654" s="5" t="s">
        <v>3572</v>
      </c>
      <c r="C654" s="5">
        <v>2.0</v>
      </c>
    </row>
    <row r="655">
      <c r="A655" s="5" t="s">
        <v>3682</v>
      </c>
      <c r="B655" s="5" t="s">
        <v>3572</v>
      </c>
      <c r="C655" s="5">
        <v>2.0</v>
      </c>
    </row>
    <row r="656">
      <c r="A656" s="5" t="s">
        <v>3683</v>
      </c>
      <c r="B656" s="5" t="s">
        <v>3572</v>
      </c>
      <c r="C656" s="5">
        <v>2.0</v>
      </c>
    </row>
    <row r="657">
      <c r="A657" s="5" t="s">
        <v>3684</v>
      </c>
      <c r="B657" s="5" t="s">
        <v>3572</v>
      </c>
      <c r="C657" s="5">
        <v>2.0</v>
      </c>
    </row>
    <row r="658">
      <c r="A658" s="5" t="s">
        <v>3685</v>
      </c>
      <c r="B658" s="5" t="s">
        <v>3572</v>
      </c>
      <c r="C658" s="5">
        <v>2.0</v>
      </c>
    </row>
    <row r="659">
      <c r="A659" s="5" t="s">
        <v>3686</v>
      </c>
      <c r="B659" s="5" t="s">
        <v>3572</v>
      </c>
      <c r="C659" s="5">
        <v>2.0</v>
      </c>
    </row>
    <row r="660">
      <c r="A660" s="5" t="s">
        <v>3687</v>
      </c>
      <c r="B660" s="5" t="s">
        <v>3572</v>
      </c>
      <c r="C660" s="5">
        <v>2.0</v>
      </c>
    </row>
    <row r="661">
      <c r="A661" s="5" t="s">
        <v>3688</v>
      </c>
      <c r="B661" s="5" t="s">
        <v>3572</v>
      </c>
      <c r="C661" s="5">
        <v>2.0</v>
      </c>
    </row>
    <row r="662">
      <c r="A662" s="5" t="s">
        <v>3200</v>
      </c>
      <c r="B662" s="5" t="s">
        <v>3572</v>
      </c>
      <c r="C662" s="5">
        <v>2.0</v>
      </c>
    </row>
    <row r="663">
      <c r="A663" s="5" t="s">
        <v>2749</v>
      </c>
      <c r="B663" s="5" t="s">
        <v>3572</v>
      </c>
      <c r="C663" s="5">
        <v>2.0</v>
      </c>
    </row>
    <row r="664">
      <c r="A664" s="5" t="s">
        <v>678</v>
      </c>
      <c r="B664" s="5" t="s">
        <v>3572</v>
      </c>
      <c r="C664" s="5">
        <v>2.0</v>
      </c>
    </row>
    <row r="665">
      <c r="A665" s="5" t="s">
        <v>3689</v>
      </c>
      <c r="B665" s="5" t="s">
        <v>3572</v>
      </c>
      <c r="C665" s="5">
        <v>2.0</v>
      </c>
    </row>
    <row r="666">
      <c r="A666" s="5" t="s">
        <v>3690</v>
      </c>
      <c r="B666" s="5" t="s">
        <v>3572</v>
      </c>
      <c r="C666" s="5">
        <v>2.0</v>
      </c>
    </row>
    <row r="667">
      <c r="A667" s="5" t="s">
        <v>3691</v>
      </c>
      <c r="B667" s="5" t="s">
        <v>3572</v>
      </c>
      <c r="C667" s="5">
        <v>2.0</v>
      </c>
    </row>
    <row r="668">
      <c r="A668" s="5" t="s">
        <v>3692</v>
      </c>
      <c r="B668" s="5" t="s">
        <v>3572</v>
      </c>
      <c r="C668" s="5">
        <v>2.0</v>
      </c>
    </row>
    <row r="669">
      <c r="A669" s="5" t="s">
        <v>3693</v>
      </c>
      <c r="B669" s="5" t="s">
        <v>3572</v>
      </c>
      <c r="C669" s="5">
        <v>2.0</v>
      </c>
    </row>
    <row r="670">
      <c r="A670" s="5" t="s">
        <v>3694</v>
      </c>
      <c r="B670" s="5" t="s">
        <v>3572</v>
      </c>
      <c r="C670" s="5">
        <v>2.0</v>
      </c>
    </row>
    <row r="671">
      <c r="A671" s="5" t="s">
        <v>3695</v>
      </c>
      <c r="B671" s="5" t="s">
        <v>3572</v>
      </c>
      <c r="C671" s="5">
        <v>2.0</v>
      </c>
    </row>
    <row r="672">
      <c r="A672" s="5" t="s">
        <v>3696</v>
      </c>
      <c r="B672" s="5" t="s">
        <v>3572</v>
      </c>
      <c r="C672" s="5">
        <v>2.0</v>
      </c>
    </row>
    <row r="673">
      <c r="A673" s="5" t="s">
        <v>3697</v>
      </c>
      <c r="B673" s="5" t="s">
        <v>3572</v>
      </c>
      <c r="C673" s="5">
        <v>2.0</v>
      </c>
    </row>
    <row r="674">
      <c r="A674" s="5" t="s">
        <v>3698</v>
      </c>
      <c r="B674" s="5" t="s">
        <v>3572</v>
      </c>
      <c r="C674" s="5">
        <v>2.0</v>
      </c>
    </row>
    <row r="675">
      <c r="A675" s="5" t="s">
        <v>3699</v>
      </c>
      <c r="B675" s="5" t="s">
        <v>3572</v>
      </c>
      <c r="C675" s="5">
        <v>2.0</v>
      </c>
    </row>
    <row r="676">
      <c r="A676" s="5" t="s">
        <v>3700</v>
      </c>
      <c r="B676" s="5" t="s">
        <v>3572</v>
      </c>
      <c r="C676" s="5">
        <v>2.0</v>
      </c>
    </row>
    <row r="677">
      <c r="A677" s="5" t="s">
        <v>3701</v>
      </c>
      <c r="B677" s="5" t="s">
        <v>3572</v>
      </c>
      <c r="C677" s="5">
        <v>2.0</v>
      </c>
    </row>
    <row r="678">
      <c r="A678" s="5" t="s">
        <v>3702</v>
      </c>
      <c r="B678" s="5" t="s">
        <v>3572</v>
      </c>
      <c r="C678" s="5">
        <v>2.0</v>
      </c>
    </row>
    <row r="679">
      <c r="A679" s="5" t="s">
        <v>3703</v>
      </c>
      <c r="B679" s="5" t="s">
        <v>3572</v>
      </c>
      <c r="C679" s="5">
        <v>2.0</v>
      </c>
    </row>
    <row r="680">
      <c r="A680" s="5" t="s">
        <v>135</v>
      </c>
      <c r="B680" s="5" t="s">
        <v>3572</v>
      </c>
      <c r="C680" s="5">
        <v>2.0</v>
      </c>
    </row>
    <row r="681">
      <c r="A681" s="5" t="s">
        <v>3704</v>
      </c>
      <c r="B681" s="5" t="s">
        <v>3572</v>
      </c>
      <c r="C681" s="5">
        <v>2.0</v>
      </c>
    </row>
    <row r="682">
      <c r="A682" s="5" t="s">
        <v>3705</v>
      </c>
      <c r="B682" s="5" t="s">
        <v>3572</v>
      </c>
      <c r="C682" s="5">
        <v>2.0</v>
      </c>
    </row>
    <row r="683">
      <c r="A683" s="5" t="s">
        <v>3706</v>
      </c>
      <c r="B683" s="5" t="s">
        <v>3572</v>
      </c>
      <c r="C683" s="5">
        <v>2.0</v>
      </c>
    </row>
    <row r="684">
      <c r="A684" s="5" t="s">
        <v>3707</v>
      </c>
      <c r="B684" s="5" t="s">
        <v>3572</v>
      </c>
      <c r="C684" s="5">
        <v>2.0</v>
      </c>
    </row>
    <row r="685">
      <c r="A685" s="5" t="s">
        <v>3708</v>
      </c>
      <c r="B685" s="5" t="s">
        <v>3572</v>
      </c>
      <c r="C685" s="5">
        <v>2.0</v>
      </c>
    </row>
    <row r="686">
      <c r="A686" s="5" t="s">
        <v>646</v>
      </c>
      <c r="B686" s="5" t="s">
        <v>3572</v>
      </c>
      <c r="C686" s="5">
        <v>2.0</v>
      </c>
    </row>
    <row r="687">
      <c r="A687" s="5" t="s">
        <v>3709</v>
      </c>
      <c r="B687" s="5" t="s">
        <v>3572</v>
      </c>
      <c r="C687" s="5">
        <v>2.0</v>
      </c>
    </row>
    <row r="688">
      <c r="A688" s="5" t="s">
        <v>3710</v>
      </c>
      <c r="B688" s="5" t="s">
        <v>3572</v>
      </c>
      <c r="C688" s="5">
        <v>2.0</v>
      </c>
    </row>
    <row r="689">
      <c r="A689" s="5" t="s">
        <v>3711</v>
      </c>
      <c r="B689" s="5" t="s">
        <v>3572</v>
      </c>
      <c r="C689" s="5">
        <v>2.0</v>
      </c>
    </row>
    <row r="690">
      <c r="A690" s="5" t="s">
        <v>3712</v>
      </c>
      <c r="B690" s="5" t="s">
        <v>3572</v>
      </c>
      <c r="C690" s="5">
        <v>2.0</v>
      </c>
    </row>
    <row r="691">
      <c r="A691" s="5" t="s">
        <v>3713</v>
      </c>
      <c r="B691" s="5" t="s">
        <v>3572</v>
      </c>
      <c r="C691" s="5">
        <v>2.0</v>
      </c>
    </row>
    <row r="692">
      <c r="A692" s="5" t="s">
        <v>3714</v>
      </c>
      <c r="B692" s="5" t="s">
        <v>3572</v>
      </c>
      <c r="C692" s="5">
        <v>2.0</v>
      </c>
    </row>
    <row r="693">
      <c r="A693" s="5" t="s">
        <v>3123</v>
      </c>
      <c r="B693" s="5" t="s">
        <v>3572</v>
      </c>
      <c r="C693" s="5">
        <v>2.0</v>
      </c>
    </row>
    <row r="694">
      <c r="A694" s="5" t="s">
        <v>3715</v>
      </c>
      <c r="B694" s="5" t="s">
        <v>3572</v>
      </c>
      <c r="C694" s="5">
        <v>2.0</v>
      </c>
    </row>
    <row r="695">
      <c r="A695" s="5" t="s">
        <v>3716</v>
      </c>
      <c r="B695" s="5" t="s">
        <v>3572</v>
      </c>
      <c r="C695" s="5">
        <v>2.0</v>
      </c>
    </row>
    <row r="696">
      <c r="A696" s="5" t="s">
        <v>3717</v>
      </c>
      <c r="B696" s="5" t="s">
        <v>3572</v>
      </c>
      <c r="C696" s="5">
        <v>2.0</v>
      </c>
    </row>
    <row r="697">
      <c r="A697" s="5" t="s">
        <v>3718</v>
      </c>
      <c r="B697" s="5" t="s">
        <v>3572</v>
      </c>
      <c r="C697" s="5">
        <v>2.0</v>
      </c>
    </row>
    <row r="698">
      <c r="A698" s="5" t="s">
        <v>3276</v>
      </c>
      <c r="B698" s="5" t="s">
        <v>3572</v>
      </c>
      <c r="C698" s="5">
        <v>2.0</v>
      </c>
    </row>
    <row r="699">
      <c r="A699" s="5" t="s">
        <v>3719</v>
      </c>
      <c r="B699" s="5" t="s">
        <v>3572</v>
      </c>
      <c r="C699" s="5">
        <v>2.0</v>
      </c>
    </row>
    <row r="700">
      <c r="A700" s="5" t="s">
        <v>3720</v>
      </c>
      <c r="B700" s="5" t="s">
        <v>3572</v>
      </c>
      <c r="C700" s="5">
        <v>2.0</v>
      </c>
    </row>
    <row r="701">
      <c r="A701" s="5" t="s">
        <v>3721</v>
      </c>
      <c r="B701" s="5" t="s">
        <v>3572</v>
      </c>
      <c r="C701" s="5">
        <v>2.0</v>
      </c>
    </row>
    <row r="702">
      <c r="A702" s="5" t="s">
        <v>3722</v>
      </c>
      <c r="B702" s="5" t="s">
        <v>3572</v>
      </c>
      <c r="C702" s="5">
        <v>2.0</v>
      </c>
    </row>
    <row r="703">
      <c r="A703" s="5" t="s">
        <v>3723</v>
      </c>
      <c r="B703" s="5" t="s">
        <v>3572</v>
      </c>
      <c r="C703" s="5">
        <v>2.0</v>
      </c>
    </row>
    <row r="704">
      <c r="A704" s="5" t="s">
        <v>3724</v>
      </c>
      <c r="B704" s="5" t="s">
        <v>3572</v>
      </c>
      <c r="C704" s="5">
        <v>2.0</v>
      </c>
    </row>
    <row r="705">
      <c r="A705" s="5" t="s">
        <v>3725</v>
      </c>
      <c r="B705" s="5" t="s">
        <v>3572</v>
      </c>
      <c r="C705" s="5">
        <v>2.0</v>
      </c>
    </row>
    <row r="706">
      <c r="A706" s="5" t="s">
        <v>3726</v>
      </c>
      <c r="B706" s="5" t="s">
        <v>3572</v>
      </c>
      <c r="C706" s="5">
        <v>2.0</v>
      </c>
    </row>
    <row r="707">
      <c r="A707" s="5" t="s">
        <v>3727</v>
      </c>
      <c r="B707" s="5" t="s">
        <v>3572</v>
      </c>
      <c r="C707" s="5">
        <v>2.0</v>
      </c>
    </row>
    <row r="708">
      <c r="A708" s="5" t="s">
        <v>3728</v>
      </c>
      <c r="B708" s="5" t="s">
        <v>3572</v>
      </c>
      <c r="C708" s="5">
        <v>2.0</v>
      </c>
    </row>
    <row r="709">
      <c r="A709" s="5" t="s">
        <v>3729</v>
      </c>
      <c r="B709" s="5" t="s">
        <v>3572</v>
      </c>
      <c r="C709" s="5">
        <v>2.0</v>
      </c>
    </row>
    <row r="710">
      <c r="A710" s="5" t="s">
        <v>3730</v>
      </c>
      <c r="B710" s="5" t="s">
        <v>3572</v>
      </c>
      <c r="C710" s="5">
        <v>2.0</v>
      </c>
    </row>
    <row r="711">
      <c r="A711" s="5" t="s">
        <v>3731</v>
      </c>
      <c r="B711" s="5" t="s">
        <v>3572</v>
      </c>
      <c r="C711" s="5">
        <v>2.0</v>
      </c>
    </row>
    <row r="712">
      <c r="A712" s="5" t="s">
        <v>3732</v>
      </c>
      <c r="B712" s="5" t="s">
        <v>3572</v>
      </c>
      <c r="C712" s="5">
        <v>2.0</v>
      </c>
    </row>
    <row r="713">
      <c r="A713" s="5" t="s">
        <v>3733</v>
      </c>
      <c r="B713" s="5" t="s">
        <v>3572</v>
      </c>
      <c r="C713" s="5">
        <v>2.0</v>
      </c>
    </row>
    <row r="714">
      <c r="A714" s="5" t="s">
        <v>3734</v>
      </c>
      <c r="B714" s="5" t="s">
        <v>3572</v>
      </c>
      <c r="C714" s="5">
        <v>2.0</v>
      </c>
    </row>
    <row r="715">
      <c r="A715" s="5" t="s">
        <v>3735</v>
      </c>
      <c r="B715" s="5" t="s">
        <v>3572</v>
      </c>
      <c r="C715" s="5">
        <v>2.0</v>
      </c>
    </row>
    <row r="716">
      <c r="A716" s="5" t="s">
        <v>3736</v>
      </c>
      <c r="B716" s="5" t="s">
        <v>3572</v>
      </c>
      <c r="C716" s="5">
        <v>2.0</v>
      </c>
    </row>
    <row r="717">
      <c r="A717" s="5" t="s">
        <v>3737</v>
      </c>
      <c r="B717" s="5" t="s">
        <v>3572</v>
      </c>
      <c r="C717" s="5">
        <v>2.0</v>
      </c>
    </row>
    <row r="718">
      <c r="A718" s="5" t="s">
        <v>3738</v>
      </c>
      <c r="B718" s="5" t="s">
        <v>3572</v>
      </c>
      <c r="C718" s="5">
        <v>2.0</v>
      </c>
    </row>
    <row r="719">
      <c r="A719" s="5" t="s">
        <v>3739</v>
      </c>
      <c r="B719" s="5" t="s">
        <v>3572</v>
      </c>
      <c r="C719" s="5">
        <v>2.0</v>
      </c>
    </row>
    <row r="720">
      <c r="A720" s="5" t="s">
        <v>3740</v>
      </c>
      <c r="B720" s="5" t="s">
        <v>3572</v>
      </c>
      <c r="C720" s="5">
        <v>2.0</v>
      </c>
    </row>
    <row r="721">
      <c r="A721" s="5" t="s">
        <v>3741</v>
      </c>
      <c r="B721" s="5" t="s">
        <v>3572</v>
      </c>
      <c r="C721" s="5">
        <v>2.0</v>
      </c>
    </row>
    <row r="722">
      <c r="A722" s="5" t="s">
        <v>3742</v>
      </c>
      <c r="B722" s="5" t="s">
        <v>3572</v>
      </c>
      <c r="C722" s="5">
        <v>2.0</v>
      </c>
    </row>
    <row r="723">
      <c r="A723" s="5" t="s">
        <v>3743</v>
      </c>
      <c r="B723" s="5" t="s">
        <v>3572</v>
      </c>
      <c r="C723" s="5">
        <v>2.0</v>
      </c>
    </row>
    <row r="724">
      <c r="A724" s="5" t="s">
        <v>3744</v>
      </c>
      <c r="B724" s="5" t="s">
        <v>3572</v>
      </c>
      <c r="C724" s="5">
        <v>2.0</v>
      </c>
    </row>
    <row r="725">
      <c r="A725" s="5" t="s">
        <v>3745</v>
      </c>
      <c r="B725" s="5" t="s">
        <v>3572</v>
      </c>
      <c r="C725" s="5">
        <v>2.0</v>
      </c>
    </row>
    <row r="726">
      <c r="A726" s="5" t="s">
        <v>3746</v>
      </c>
      <c r="B726" s="5" t="s">
        <v>3572</v>
      </c>
      <c r="C726" s="5">
        <v>2.0</v>
      </c>
    </row>
    <row r="727">
      <c r="A727" s="5" t="s">
        <v>3747</v>
      </c>
      <c r="B727" s="5" t="s">
        <v>3572</v>
      </c>
      <c r="C727" s="5">
        <v>2.0</v>
      </c>
    </row>
    <row r="728">
      <c r="A728" s="5" t="s">
        <v>3748</v>
      </c>
      <c r="B728" s="5" t="s">
        <v>3572</v>
      </c>
      <c r="C728" s="5">
        <v>2.0</v>
      </c>
    </row>
    <row r="729">
      <c r="A729" s="5" t="s">
        <v>3749</v>
      </c>
      <c r="B729" s="5" t="s">
        <v>3572</v>
      </c>
      <c r="C729" s="5">
        <v>2.0</v>
      </c>
    </row>
    <row r="730">
      <c r="A730" s="5" t="s">
        <v>3750</v>
      </c>
      <c r="B730" s="5" t="s">
        <v>3572</v>
      </c>
      <c r="C730" s="5">
        <v>2.0</v>
      </c>
    </row>
    <row r="731">
      <c r="A731" s="5" t="s">
        <v>3751</v>
      </c>
      <c r="B731" s="5" t="s">
        <v>3572</v>
      </c>
      <c r="C731" s="5">
        <v>2.0</v>
      </c>
    </row>
    <row r="732">
      <c r="A732" s="5" t="s">
        <v>3752</v>
      </c>
      <c r="B732" s="5" t="s">
        <v>3572</v>
      </c>
      <c r="C732" s="5">
        <v>2.0</v>
      </c>
    </row>
    <row r="733">
      <c r="A733" s="5" t="s">
        <v>3753</v>
      </c>
      <c r="B733" s="5" t="s">
        <v>3572</v>
      </c>
      <c r="C733" s="5">
        <v>2.0</v>
      </c>
    </row>
    <row r="734">
      <c r="A734" s="5" t="s">
        <v>3754</v>
      </c>
      <c r="B734" s="5" t="s">
        <v>3572</v>
      </c>
      <c r="C734" s="5">
        <v>2.0</v>
      </c>
    </row>
    <row r="735">
      <c r="A735" s="3" t="s">
        <v>3755</v>
      </c>
      <c r="B735" s="3" t="s">
        <v>3756</v>
      </c>
      <c r="C735" s="4">
        <v>5.0</v>
      </c>
    </row>
    <row r="736">
      <c r="A736" s="3" t="s">
        <v>3757</v>
      </c>
      <c r="B736" s="3" t="s">
        <v>3756</v>
      </c>
      <c r="C736" s="4">
        <v>2.0</v>
      </c>
    </row>
    <row r="737">
      <c r="A737" s="3" t="s">
        <v>3758</v>
      </c>
      <c r="B737" s="3" t="s">
        <v>3756</v>
      </c>
      <c r="C737" s="4">
        <v>2.0</v>
      </c>
    </row>
    <row r="738">
      <c r="A738" s="3" t="s">
        <v>3759</v>
      </c>
      <c r="B738" s="3" t="s">
        <v>3756</v>
      </c>
      <c r="C738" s="4">
        <v>2.0</v>
      </c>
    </row>
    <row r="739">
      <c r="A739" s="3" t="s">
        <v>3760</v>
      </c>
      <c r="B739" s="3" t="s">
        <v>3756</v>
      </c>
      <c r="C739" s="4">
        <v>2.0</v>
      </c>
    </row>
    <row r="740">
      <c r="A740" s="3" t="s">
        <v>3761</v>
      </c>
      <c r="B740" s="3" t="s">
        <v>3756</v>
      </c>
      <c r="C740" s="4">
        <v>2.0</v>
      </c>
    </row>
    <row r="741">
      <c r="A741" s="3" t="s">
        <v>3762</v>
      </c>
      <c r="B741" s="3" t="s">
        <v>3763</v>
      </c>
      <c r="C741" s="4">
        <v>6.0</v>
      </c>
    </row>
    <row r="742">
      <c r="A742" s="3" t="s">
        <v>3764</v>
      </c>
      <c r="B742" s="3" t="s">
        <v>3763</v>
      </c>
      <c r="C742" s="4">
        <v>3.0</v>
      </c>
    </row>
    <row r="743">
      <c r="A743" s="3" t="s">
        <v>3765</v>
      </c>
      <c r="B743" s="3" t="s">
        <v>3763</v>
      </c>
      <c r="C743" s="4">
        <v>3.0</v>
      </c>
    </row>
    <row r="744">
      <c r="A744" s="3" t="s">
        <v>3766</v>
      </c>
      <c r="B744" s="3" t="s">
        <v>3763</v>
      </c>
      <c r="C744" s="4">
        <v>3.0</v>
      </c>
    </row>
    <row r="745">
      <c r="A745" s="3" t="s">
        <v>3164</v>
      </c>
      <c r="B745" s="3" t="s">
        <v>3763</v>
      </c>
      <c r="C745" s="4">
        <v>3.0</v>
      </c>
    </row>
    <row r="746">
      <c r="A746" s="3" t="s">
        <v>3767</v>
      </c>
      <c r="B746" s="3" t="s">
        <v>3763</v>
      </c>
      <c r="C746" s="4">
        <v>3.0</v>
      </c>
    </row>
    <row r="747">
      <c r="A747" s="3" t="s">
        <v>3768</v>
      </c>
      <c r="B747" s="3" t="s">
        <v>3763</v>
      </c>
      <c r="C747" s="4">
        <v>2.0</v>
      </c>
    </row>
    <row r="748">
      <c r="A748" s="3" t="s">
        <v>3769</v>
      </c>
      <c r="B748" s="3" t="s">
        <v>3763</v>
      </c>
      <c r="C748" s="4">
        <v>2.0</v>
      </c>
    </row>
    <row r="749">
      <c r="A749" s="3" t="s">
        <v>3377</v>
      </c>
      <c r="B749" s="3" t="s">
        <v>3763</v>
      </c>
      <c r="C749" s="4">
        <v>2.0</v>
      </c>
    </row>
    <row r="750">
      <c r="A750" s="3" t="s">
        <v>3770</v>
      </c>
      <c r="B750" s="3" t="s">
        <v>3763</v>
      </c>
      <c r="C750" s="4">
        <v>2.0</v>
      </c>
    </row>
    <row r="751">
      <c r="A751" s="3" t="s">
        <v>3771</v>
      </c>
      <c r="B751" s="3" t="s">
        <v>3763</v>
      </c>
      <c r="C751" s="4">
        <v>2.0</v>
      </c>
    </row>
    <row r="752">
      <c r="A752" s="3" t="s">
        <v>3772</v>
      </c>
      <c r="B752" s="3" t="s">
        <v>3763</v>
      </c>
      <c r="C752" s="4">
        <v>2.0</v>
      </c>
    </row>
    <row r="753">
      <c r="A753" s="3" t="s">
        <v>3773</v>
      </c>
      <c r="B753" s="3" t="s">
        <v>3763</v>
      </c>
      <c r="C753" s="4">
        <v>2.0</v>
      </c>
    </row>
    <row r="754">
      <c r="A754" s="3" t="s">
        <v>3774</v>
      </c>
      <c r="B754" s="3" t="s">
        <v>3763</v>
      </c>
      <c r="C754" s="4">
        <v>2.0</v>
      </c>
    </row>
    <row r="755">
      <c r="A755" s="3" t="s">
        <v>3775</v>
      </c>
      <c r="B755" s="3" t="s">
        <v>3763</v>
      </c>
      <c r="C755" s="4">
        <v>2.0</v>
      </c>
    </row>
    <row r="756">
      <c r="A756" s="3" t="s">
        <v>3776</v>
      </c>
      <c r="B756" s="3" t="s">
        <v>3763</v>
      </c>
      <c r="C756" s="4">
        <v>2.0</v>
      </c>
    </row>
    <row r="757">
      <c r="A757" s="3" t="s">
        <v>3777</v>
      </c>
      <c r="B757" s="3" t="s">
        <v>3763</v>
      </c>
      <c r="C757" s="4">
        <v>2.0</v>
      </c>
    </row>
    <row r="758">
      <c r="A758" s="3" t="s">
        <v>3778</v>
      </c>
      <c r="B758" s="3" t="s">
        <v>3763</v>
      </c>
      <c r="C758" s="4">
        <v>2.0</v>
      </c>
    </row>
    <row r="759">
      <c r="A759" s="3" t="s">
        <v>3779</v>
      </c>
      <c r="B759" s="3" t="s">
        <v>3763</v>
      </c>
      <c r="C759" s="4">
        <v>2.0</v>
      </c>
    </row>
    <row r="760">
      <c r="A760" s="3" t="s">
        <v>3780</v>
      </c>
      <c r="B760" s="3" t="s">
        <v>3763</v>
      </c>
      <c r="C760" s="4">
        <v>2.0</v>
      </c>
    </row>
    <row r="761">
      <c r="A761" s="3" t="s">
        <v>3781</v>
      </c>
      <c r="B761" s="3" t="s">
        <v>3763</v>
      </c>
      <c r="C761" s="4">
        <v>2.0</v>
      </c>
    </row>
    <row r="762">
      <c r="A762" s="3" t="s">
        <v>3782</v>
      </c>
      <c r="B762" s="3" t="s">
        <v>3763</v>
      </c>
      <c r="C762" s="4">
        <v>2.0</v>
      </c>
    </row>
    <row r="763">
      <c r="A763" s="3" t="s">
        <v>3783</v>
      </c>
      <c r="B763" s="3" t="s">
        <v>3763</v>
      </c>
      <c r="C763" s="4">
        <v>2.0</v>
      </c>
    </row>
    <row r="764">
      <c r="A764" s="3" t="s">
        <v>3784</v>
      </c>
      <c r="B764" s="3" t="s">
        <v>3763</v>
      </c>
      <c r="C764" s="4">
        <v>2.0</v>
      </c>
    </row>
    <row r="765">
      <c r="A765" s="3" t="s">
        <v>3785</v>
      </c>
      <c r="B765" s="3" t="s">
        <v>3763</v>
      </c>
      <c r="C765" s="4">
        <v>2.0</v>
      </c>
    </row>
    <row r="766">
      <c r="A766" s="3" t="s">
        <v>3786</v>
      </c>
      <c r="B766" s="3" t="s">
        <v>3763</v>
      </c>
      <c r="C766" s="4">
        <v>2.0</v>
      </c>
    </row>
    <row r="767">
      <c r="A767" s="3" t="s">
        <v>3787</v>
      </c>
      <c r="B767" s="3" t="s">
        <v>3763</v>
      </c>
      <c r="C767" s="4">
        <v>2.0</v>
      </c>
    </row>
    <row r="768">
      <c r="A768" s="3" t="s">
        <v>3788</v>
      </c>
      <c r="B768" s="3" t="s">
        <v>3763</v>
      </c>
      <c r="C768" s="4">
        <v>2.0</v>
      </c>
    </row>
    <row r="769">
      <c r="A769" s="3" t="s">
        <v>3789</v>
      </c>
      <c r="B769" s="3" t="s">
        <v>3763</v>
      </c>
      <c r="C769" s="4">
        <v>2.0</v>
      </c>
    </row>
    <row r="770">
      <c r="A770" s="3" t="s">
        <v>3790</v>
      </c>
      <c r="B770" s="3" t="s">
        <v>3763</v>
      </c>
      <c r="C770" s="4">
        <v>2.0</v>
      </c>
    </row>
    <row r="771">
      <c r="A771" s="3" t="s">
        <v>3791</v>
      </c>
      <c r="B771" s="3" t="s">
        <v>3763</v>
      </c>
      <c r="C771" s="4">
        <v>2.0</v>
      </c>
    </row>
    <row r="772">
      <c r="A772" s="3" t="s">
        <v>3792</v>
      </c>
      <c r="B772" s="3" t="s">
        <v>3763</v>
      </c>
      <c r="C772" s="4">
        <v>2.0</v>
      </c>
    </row>
    <row r="773">
      <c r="A773" s="3" t="s">
        <v>3793</v>
      </c>
      <c r="B773" s="3" t="s">
        <v>3763</v>
      </c>
      <c r="C773" s="4">
        <v>2.0</v>
      </c>
    </row>
    <row r="774">
      <c r="A774" s="3" t="s">
        <v>3794</v>
      </c>
      <c r="B774" s="3" t="s">
        <v>3763</v>
      </c>
      <c r="C774" s="4">
        <v>2.0</v>
      </c>
    </row>
    <row r="775">
      <c r="A775" s="3" t="s">
        <v>3795</v>
      </c>
      <c r="B775" s="3" t="s">
        <v>3763</v>
      </c>
      <c r="C775" s="4">
        <v>2.0</v>
      </c>
    </row>
    <row r="776">
      <c r="A776" s="3" t="s">
        <v>3796</v>
      </c>
      <c r="B776" s="3" t="s">
        <v>3763</v>
      </c>
      <c r="C776" s="4">
        <v>2.0</v>
      </c>
    </row>
    <row r="777">
      <c r="A777" s="3" t="s">
        <v>3797</v>
      </c>
      <c r="B777" s="3" t="s">
        <v>3763</v>
      </c>
      <c r="C777" s="4">
        <v>2.0</v>
      </c>
    </row>
    <row r="778">
      <c r="A778" s="3" t="s">
        <v>3798</v>
      </c>
      <c r="B778" s="3" t="s">
        <v>3763</v>
      </c>
      <c r="C778" s="4">
        <v>2.0</v>
      </c>
    </row>
    <row r="779">
      <c r="A779" s="3" t="s">
        <v>3799</v>
      </c>
      <c r="B779" s="3" t="s">
        <v>3763</v>
      </c>
      <c r="C779" s="4">
        <v>2.0</v>
      </c>
    </row>
    <row r="780">
      <c r="A780" s="3" t="s">
        <v>3800</v>
      </c>
      <c r="B780" s="3" t="s">
        <v>3763</v>
      </c>
      <c r="C780" s="4">
        <v>2.0</v>
      </c>
    </row>
    <row r="781">
      <c r="A781" s="3" t="s">
        <v>3801</v>
      </c>
      <c r="B781" s="3" t="s">
        <v>3763</v>
      </c>
      <c r="C781" s="4">
        <v>2.0</v>
      </c>
    </row>
    <row r="782">
      <c r="A782" s="3" t="s">
        <v>3802</v>
      </c>
      <c r="B782" s="3" t="s">
        <v>3763</v>
      </c>
      <c r="C782" s="4">
        <v>2.0</v>
      </c>
    </row>
    <row r="783">
      <c r="A783" s="3" t="s">
        <v>3803</v>
      </c>
      <c r="B783" s="3" t="s">
        <v>3763</v>
      </c>
      <c r="C783" s="4">
        <v>2.0</v>
      </c>
    </row>
    <row r="784">
      <c r="A784" s="3" t="s">
        <v>3804</v>
      </c>
      <c r="B784" s="3" t="s">
        <v>3763</v>
      </c>
      <c r="C784" s="4">
        <v>2.0</v>
      </c>
    </row>
    <row r="785">
      <c r="A785" s="3" t="s">
        <v>3805</v>
      </c>
      <c r="B785" s="3" t="s">
        <v>3763</v>
      </c>
      <c r="C785" s="4">
        <v>2.0</v>
      </c>
    </row>
    <row r="786">
      <c r="A786" s="3" t="s">
        <v>3806</v>
      </c>
      <c r="B786" s="3" t="s">
        <v>3763</v>
      </c>
      <c r="C786" s="4">
        <v>2.0</v>
      </c>
    </row>
    <row r="787">
      <c r="A787" s="3" t="s">
        <v>3807</v>
      </c>
      <c r="B787" s="3" t="s">
        <v>3763</v>
      </c>
      <c r="C787" s="4">
        <v>2.0</v>
      </c>
    </row>
    <row r="788">
      <c r="A788" s="3" t="s">
        <v>3808</v>
      </c>
      <c r="B788" s="3" t="s">
        <v>3763</v>
      </c>
      <c r="C788" s="4">
        <v>2.0</v>
      </c>
    </row>
    <row r="789">
      <c r="A789" s="3" t="s">
        <v>3809</v>
      </c>
      <c r="B789" s="3" t="s">
        <v>3763</v>
      </c>
      <c r="C789" s="4">
        <v>2.0</v>
      </c>
    </row>
    <row r="790">
      <c r="A790" s="3" t="s">
        <v>3810</v>
      </c>
      <c r="B790" s="3" t="s">
        <v>3763</v>
      </c>
      <c r="C790" s="4">
        <v>2.0</v>
      </c>
    </row>
    <row r="791">
      <c r="A791" s="3" t="s">
        <v>3811</v>
      </c>
      <c r="B791" s="3" t="s">
        <v>3763</v>
      </c>
      <c r="C791" s="4">
        <v>2.0</v>
      </c>
    </row>
    <row r="792">
      <c r="A792" s="3" t="s">
        <v>3812</v>
      </c>
      <c r="B792" s="3" t="s">
        <v>3763</v>
      </c>
      <c r="C792" s="4">
        <v>2.0</v>
      </c>
    </row>
    <row r="793">
      <c r="A793" s="3" t="s">
        <v>3813</v>
      </c>
      <c r="B793" s="3" t="s">
        <v>3763</v>
      </c>
      <c r="C793" s="4">
        <v>2.0</v>
      </c>
    </row>
    <row r="794">
      <c r="A794" s="3" t="s">
        <v>3814</v>
      </c>
      <c r="B794" s="3" t="s">
        <v>3815</v>
      </c>
      <c r="C794" s="4">
        <v>2.0</v>
      </c>
    </row>
    <row r="795">
      <c r="A795" s="3" t="s">
        <v>3816</v>
      </c>
      <c r="B795" s="3" t="s">
        <v>3815</v>
      </c>
      <c r="C795" s="4">
        <v>2.0</v>
      </c>
    </row>
    <row r="796">
      <c r="A796" s="3" t="s">
        <v>3817</v>
      </c>
      <c r="B796" s="3" t="s">
        <v>3815</v>
      </c>
      <c r="C796" s="4">
        <v>2.0</v>
      </c>
    </row>
    <row r="797">
      <c r="A797" s="3" t="s">
        <v>3588</v>
      </c>
      <c r="B797" s="3" t="s">
        <v>3815</v>
      </c>
      <c r="C797" s="4">
        <v>2.0</v>
      </c>
    </row>
    <row r="798">
      <c r="A798" s="3" t="s">
        <v>3818</v>
      </c>
      <c r="B798" s="3" t="s">
        <v>3815</v>
      </c>
      <c r="C798" s="4">
        <v>2.0</v>
      </c>
    </row>
    <row r="799">
      <c r="A799" s="3" t="s">
        <v>3819</v>
      </c>
      <c r="B799" s="3" t="s">
        <v>3815</v>
      </c>
      <c r="C799" s="4">
        <v>2.0</v>
      </c>
    </row>
    <row r="800">
      <c r="A800" s="3" t="s">
        <v>3820</v>
      </c>
      <c r="B800" s="3" t="s">
        <v>3815</v>
      </c>
      <c r="C800" s="4">
        <v>2.0</v>
      </c>
    </row>
    <row r="801">
      <c r="A801" s="3" t="s">
        <v>3821</v>
      </c>
      <c r="B801" s="3" t="s">
        <v>3815</v>
      </c>
      <c r="C801" s="4">
        <v>2.0</v>
      </c>
    </row>
    <row r="802">
      <c r="A802" s="3" t="s">
        <v>3822</v>
      </c>
      <c r="B802" s="3" t="s">
        <v>3815</v>
      </c>
      <c r="C802" s="4">
        <v>2.0</v>
      </c>
    </row>
    <row r="803">
      <c r="A803" s="3" t="s">
        <v>3823</v>
      </c>
      <c r="B803" s="3" t="s">
        <v>3815</v>
      </c>
      <c r="C803" s="4">
        <v>2.0</v>
      </c>
    </row>
    <row r="804">
      <c r="A804" s="3" t="s">
        <v>3824</v>
      </c>
      <c r="B804" s="3" t="s">
        <v>3815</v>
      </c>
      <c r="C804" s="4">
        <v>2.0</v>
      </c>
    </row>
    <row r="805">
      <c r="A805" s="3" t="s">
        <v>3825</v>
      </c>
      <c r="B805" s="3" t="s">
        <v>3815</v>
      </c>
      <c r="C805" s="4">
        <v>2.0</v>
      </c>
    </row>
    <row r="806">
      <c r="A806" s="3" t="s">
        <v>3826</v>
      </c>
      <c r="B806" s="3" t="s">
        <v>3815</v>
      </c>
      <c r="C806" s="4">
        <v>2.0</v>
      </c>
    </row>
    <row r="807">
      <c r="A807" s="3" t="s">
        <v>3827</v>
      </c>
      <c r="B807" s="3" t="s">
        <v>3815</v>
      </c>
      <c r="C807" s="4">
        <v>2.0</v>
      </c>
    </row>
    <row r="808">
      <c r="A808" s="3" t="s">
        <v>3828</v>
      </c>
      <c r="B808" s="3" t="s">
        <v>3815</v>
      </c>
      <c r="C808" s="4">
        <v>2.0</v>
      </c>
    </row>
    <row r="809">
      <c r="A809" s="3" t="s">
        <v>3829</v>
      </c>
      <c r="B809" s="3" t="s">
        <v>3815</v>
      </c>
      <c r="C809" s="4">
        <v>2.0</v>
      </c>
    </row>
    <row r="810">
      <c r="A810" s="3" t="s">
        <v>3830</v>
      </c>
      <c r="B810" s="3" t="s">
        <v>3815</v>
      </c>
      <c r="C810" s="4">
        <v>2.0</v>
      </c>
    </row>
    <row r="811">
      <c r="A811" s="3" t="s">
        <v>2360</v>
      </c>
      <c r="B811" s="3" t="s">
        <v>3815</v>
      </c>
      <c r="C811" s="4">
        <v>2.0</v>
      </c>
    </row>
    <row r="812">
      <c r="A812" s="3" t="s">
        <v>3831</v>
      </c>
      <c r="B812" s="3" t="s">
        <v>3815</v>
      </c>
      <c r="C812" s="4">
        <v>2.0</v>
      </c>
    </row>
    <row r="813">
      <c r="A813" s="3" t="s">
        <v>3138</v>
      </c>
      <c r="B813" s="3" t="s">
        <v>3832</v>
      </c>
      <c r="C813" s="4">
        <v>10.0</v>
      </c>
    </row>
    <row r="814">
      <c r="A814" s="3" t="s">
        <v>3063</v>
      </c>
      <c r="B814" s="3" t="s">
        <v>3832</v>
      </c>
      <c r="C814" s="4">
        <v>8.0</v>
      </c>
    </row>
    <row r="815">
      <c r="A815" s="3" t="s">
        <v>111</v>
      </c>
      <c r="B815" s="3" t="s">
        <v>3832</v>
      </c>
      <c r="C815" s="4">
        <v>5.0</v>
      </c>
    </row>
    <row r="816">
      <c r="A816" s="3" t="s">
        <v>3833</v>
      </c>
      <c r="B816" s="3" t="s">
        <v>3832</v>
      </c>
      <c r="C816" s="4">
        <v>5.0</v>
      </c>
    </row>
    <row r="817">
      <c r="A817" s="3" t="s">
        <v>3573</v>
      </c>
      <c r="B817" s="3" t="s">
        <v>3832</v>
      </c>
      <c r="C817" s="4">
        <v>5.0</v>
      </c>
    </row>
    <row r="818">
      <c r="A818" s="3" t="s">
        <v>3755</v>
      </c>
      <c r="B818" s="3" t="s">
        <v>3832</v>
      </c>
      <c r="C818" s="4">
        <v>5.0</v>
      </c>
    </row>
    <row r="819">
      <c r="A819" s="3" t="s">
        <v>3104</v>
      </c>
      <c r="B819" s="3" t="s">
        <v>3832</v>
      </c>
      <c r="C819" s="4">
        <v>4.0</v>
      </c>
    </row>
    <row r="820">
      <c r="A820" s="3" t="s">
        <v>3834</v>
      </c>
      <c r="B820" s="3" t="s">
        <v>3832</v>
      </c>
      <c r="C820" s="4">
        <v>4.0</v>
      </c>
    </row>
    <row r="821">
      <c r="A821" s="3" t="s">
        <v>3835</v>
      </c>
      <c r="B821" s="3" t="s">
        <v>3832</v>
      </c>
      <c r="C821" s="4">
        <v>4.0</v>
      </c>
    </row>
    <row r="822">
      <c r="A822" s="3" t="s">
        <v>3412</v>
      </c>
      <c r="B822" s="3" t="s">
        <v>3832</v>
      </c>
      <c r="C822" s="4">
        <v>4.0</v>
      </c>
    </row>
    <row r="823">
      <c r="A823" s="3" t="s">
        <v>3574</v>
      </c>
      <c r="B823" s="3" t="s">
        <v>3832</v>
      </c>
      <c r="C823" s="4">
        <v>4.0</v>
      </c>
    </row>
    <row r="824">
      <c r="A824" s="3" t="s">
        <v>3190</v>
      </c>
      <c r="B824" s="3" t="s">
        <v>3832</v>
      </c>
      <c r="C824" s="4">
        <v>4.0</v>
      </c>
    </row>
    <row r="825">
      <c r="A825" s="3" t="s">
        <v>3169</v>
      </c>
      <c r="B825" s="3" t="s">
        <v>3832</v>
      </c>
      <c r="C825" s="4">
        <v>4.0</v>
      </c>
    </row>
    <row r="826">
      <c r="A826" s="3" t="s">
        <v>3836</v>
      </c>
      <c r="B826" s="3" t="s">
        <v>3832</v>
      </c>
      <c r="C826" s="4">
        <v>4.0</v>
      </c>
    </row>
    <row r="827">
      <c r="A827" s="3" t="s">
        <v>3189</v>
      </c>
      <c r="B827" s="3" t="s">
        <v>3832</v>
      </c>
      <c r="C827" s="4">
        <v>4.0</v>
      </c>
    </row>
    <row r="828">
      <c r="A828" s="3" t="s">
        <v>3837</v>
      </c>
      <c r="B828" s="3" t="s">
        <v>3832</v>
      </c>
      <c r="C828" s="4">
        <v>4.0</v>
      </c>
    </row>
    <row r="829">
      <c r="A829" s="3" t="s">
        <v>3838</v>
      </c>
      <c r="B829" s="3" t="s">
        <v>3832</v>
      </c>
      <c r="C829" s="4">
        <v>3.0</v>
      </c>
    </row>
    <row r="830">
      <c r="A830" s="3" t="s">
        <v>3839</v>
      </c>
      <c r="B830" s="3" t="s">
        <v>3832</v>
      </c>
      <c r="C830" s="4">
        <v>3.0</v>
      </c>
    </row>
    <row r="831">
      <c r="A831" s="3" t="s">
        <v>3825</v>
      </c>
      <c r="B831" s="3" t="s">
        <v>3832</v>
      </c>
      <c r="C831" s="4">
        <v>3.0</v>
      </c>
    </row>
    <row r="832">
      <c r="A832" s="3" t="s">
        <v>3098</v>
      </c>
      <c r="B832" s="3" t="s">
        <v>3832</v>
      </c>
      <c r="C832" s="4">
        <v>3.0</v>
      </c>
    </row>
    <row r="833">
      <c r="A833" s="3" t="s">
        <v>30</v>
      </c>
      <c r="B833" s="3" t="s">
        <v>3832</v>
      </c>
      <c r="C833" s="4">
        <v>3.0</v>
      </c>
    </row>
    <row r="834">
      <c r="A834" s="3" t="s">
        <v>3840</v>
      </c>
      <c r="B834" s="3" t="s">
        <v>3832</v>
      </c>
      <c r="C834" s="4">
        <v>3.0</v>
      </c>
    </row>
    <row r="835">
      <c r="A835" s="3" t="s">
        <v>3841</v>
      </c>
      <c r="B835" s="3" t="s">
        <v>3832</v>
      </c>
      <c r="C835" s="4">
        <v>3.0</v>
      </c>
    </row>
    <row r="836">
      <c r="A836" s="3" t="s">
        <v>3240</v>
      </c>
      <c r="B836" s="3" t="s">
        <v>3832</v>
      </c>
      <c r="C836" s="4">
        <v>3.0</v>
      </c>
    </row>
    <row r="837">
      <c r="A837" s="3" t="s">
        <v>3842</v>
      </c>
      <c r="B837" s="3" t="s">
        <v>3832</v>
      </c>
      <c r="C837" s="4">
        <v>3.0</v>
      </c>
    </row>
    <row r="838">
      <c r="A838" s="3" t="s">
        <v>3843</v>
      </c>
      <c r="B838" s="3" t="s">
        <v>3832</v>
      </c>
      <c r="C838" s="4">
        <v>3.0</v>
      </c>
    </row>
    <row r="839">
      <c r="A839" s="3" t="s">
        <v>3844</v>
      </c>
      <c r="B839" s="3" t="s">
        <v>3832</v>
      </c>
      <c r="C839" s="4">
        <v>3.0</v>
      </c>
    </row>
    <row r="840">
      <c r="A840" s="3" t="s">
        <v>3845</v>
      </c>
      <c r="B840" s="3" t="s">
        <v>3832</v>
      </c>
      <c r="C840" s="4">
        <v>3.0</v>
      </c>
    </row>
    <row r="841">
      <c r="A841" s="3" t="s">
        <v>856</v>
      </c>
      <c r="B841" s="3" t="s">
        <v>3832</v>
      </c>
      <c r="C841" s="4">
        <v>3.0</v>
      </c>
    </row>
    <row r="842">
      <c r="A842" s="3" t="s">
        <v>3846</v>
      </c>
      <c r="B842" s="3" t="s">
        <v>3832</v>
      </c>
      <c r="C842" s="4">
        <v>3.0</v>
      </c>
    </row>
    <row r="843">
      <c r="A843" s="3" t="s">
        <v>3575</v>
      </c>
      <c r="B843" s="3" t="s">
        <v>3832</v>
      </c>
      <c r="C843" s="4">
        <v>3.0</v>
      </c>
    </row>
    <row r="844">
      <c r="A844" s="3" t="s">
        <v>3200</v>
      </c>
      <c r="B844" s="3" t="s">
        <v>3832</v>
      </c>
      <c r="C844" s="4">
        <v>3.0</v>
      </c>
    </row>
    <row r="845">
      <c r="A845" s="3" t="s">
        <v>3847</v>
      </c>
      <c r="B845" s="3" t="s">
        <v>3832</v>
      </c>
      <c r="C845" s="4">
        <v>3.0</v>
      </c>
    </row>
    <row r="846">
      <c r="A846" s="3" t="s">
        <v>3848</v>
      </c>
      <c r="B846" s="3" t="s">
        <v>3832</v>
      </c>
      <c r="C846" s="4">
        <v>3.0</v>
      </c>
    </row>
    <row r="847">
      <c r="A847" s="3" t="s">
        <v>3849</v>
      </c>
      <c r="B847" s="3" t="s">
        <v>3832</v>
      </c>
      <c r="C847" s="4">
        <v>3.0</v>
      </c>
    </row>
    <row r="848">
      <c r="A848" s="3" t="s">
        <v>3276</v>
      </c>
      <c r="B848" s="3" t="s">
        <v>3832</v>
      </c>
      <c r="C848" s="4">
        <v>3.0</v>
      </c>
    </row>
    <row r="849">
      <c r="A849" s="3" t="s">
        <v>3850</v>
      </c>
      <c r="B849" s="3" t="s">
        <v>3832</v>
      </c>
      <c r="C849" s="4">
        <v>3.0</v>
      </c>
    </row>
    <row r="850">
      <c r="A850" s="3" t="s">
        <v>161</v>
      </c>
      <c r="B850" s="3" t="s">
        <v>3832</v>
      </c>
      <c r="C850" s="4">
        <v>3.0</v>
      </c>
    </row>
    <row r="851">
      <c r="A851" s="3" t="s">
        <v>3588</v>
      </c>
      <c r="B851" s="3" t="s">
        <v>3832</v>
      </c>
      <c r="C851" s="4">
        <v>3.0</v>
      </c>
    </row>
    <row r="852">
      <c r="A852" s="3" t="s">
        <v>3851</v>
      </c>
      <c r="B852" s="3" t="s">
        <v>3832</v>
      </c>
      <c r="C852" s="4">
        <v>3.0</v>
      </c>
    </row>
    <row r="853">
      <c r="A853" s="3" t="s">
        <v>171</v>
      </c>
      <c r="B853" s="3" t="s">
        <v>3832</v>
      </c>
      <c r="C853" s="4">
        <v>3.0</v>
      </c>
    </row>
    <row r="854">
      <c r="A854" s="3" t="s">
        <v>889</v>
      </c>
      <c r="B854" s="3" t="s">
        <v>3832</v>
      </c>
      <c r="C854" s="4">
        <v>3.0</v>
      </c>
    </row>
    <row r="855">
      <c r="A855" s="3" t="s">
        <v>3852</v>
      </c>
      <c r="B855" s="3" t="s">
        <v>3832</v>
      </c>
      <c r="C855" s="4">
        <v>3.0</v>
      </c>
    </row>
    <row r="856">
      <c r="A856" s="3" t="s">
        <v>3853</v>
      </c>
      <c r="B856" s="3" t="s">
        <v>3832</v>
      </c>
      <c r="C856" s="4">
        <v>3.0</v>
      </c>
    </row>
    <row r="857">
      <c r="A857" s="3" t="s">
        <v>3854</v>
      </c>
      <c r="B857" s="3" t="s">
        <v>3832</v>
      </c>
      <c r="C857" s="4">
        <v>3.0</v>
      </c>
    </row>
    <row r="858">
      <c r="A858" s="3" t="s">
        <v>3855</v>
      </c>
      <c r="B858" s="3" t="s">
        <v>3832</v>
      </c>
      <c r="C858" s="4">
        <v>3.0</v>
      </c>
    </row>
    <row r="859">
      <c r="A859" s="3" t="s">
        <v>3856</v>
      </c>
      <c r="B859" s="3" t="s">
        <v>3832</v>
      </c>
      <c r="C859" s="4">
        <v>3.0</v>
      </c>
    </row>
    <row r="860">
      <c r="A860" s="3" t="s">
        <v>3829</v>
      </c>
      <c r="B860" s="3" t="s">
        <v>3832</v>
      </c>
      <c r="C860" s="4">
        <v>3.0</v>
      </c>
    </row>
    <row r="861">
      <c r="A861" s="3" t="s">
        <v>3857</v>
      </c>
      <c r="B861" s="3" t="s">
        <v>3832</v>
      </c>
      <c r="C861" s="4">
        <v>3.0</v>
      </c>
    </row>
    <row r="862">
      <c r="A862" s="3" t="s">
        <v>3858</v>
      </c>
      <c r="B862" s="3" t="s">
        <v>3832</v>
      </c>
      <c r="C862" s="4">
        <v>3.0</v>
      </c>
    </row>
    <row r="863">
      <c r="A863" s="3" t="s">
        <v>3859</v>
      </c>
      <c r="B863" s="3" t="s">
        <v>3832</v>
      </c>
      <c r="C863" s="4">
        <v>3.0</v>
      </c>
    </row>
    <row r="864">
      <c r="A864" s="3" t="s">
        <v>3860</v>
      </c>
      <c r="B864" s="3" t="s">
        <v>3832</v>
      </c>
      <c r="C864" s="4">
        <v>3.0</v>
      </c>
    </row>
    <row r="865">
      <c r="A865" s="3" t="s">
        <v>3424</v>
      </c>
      <c r="B865" s="3" t="s">
        <v>3832</v>
      </c>
      <c r="C865" s="4">
        <v>3.0</v>
      </c>
    </row>
    <row r="866">
      <c r="A866" s="3" t="s">
        <v>3861</v>
      </c>
      <c r="B866" s="3" t="s">
        <v>3832</v>
      </c>
      <c r="C866" s="4">
        <v>3.0</v>
      </c>
    </row>
    <row r="867">
      <c r="A867" s="3" t="s">
        <v>3862</v>
      </c>
      <c r="B867" s="3" t="s">
        <v>3832</v>
      </c>
      <c r="C867" s="4">
        <v>3.0</v>
      </c>
    </row>
    <row r="868">
      <c r="A868" s="3" t="s">
        <v>3863</v>
      </c>
      <c r="B868" s="3" t="s">
        <v>3832</v>
      </c>
      <c r="C868" s="4">
        <v>3.0</v>
      </c>
    </row>
    <row r="869">
      <c r="A869" s="3" t="s">
        <v>3864</v>
      </c>
      <c r="B869" s="3" t="s">
        <v>3832</v>
      </c>
      <c r="C869" s="4">
        <v>2.0</v>
      </c>
    </row>
    <row r="870">
      <c r="A870" s="3" t="s">
        <v>3865</v>
      </c>
      <c r="B870" s="3" t="s">
        <v>3832</v>
      </c>
      <c r="C870" s="4">
        <v>2.0</v>
      </c>
    </row>
    <row r="871">
      <c r="A871" s="3" t="s">
        <v>3866</v>
      </c>
      <c r="B871" s="3" t="s">
        <v>3832</v>
      </c>
      <c r="C871" s="4">
        <v>2.0</v>
      </c>
    </row>
    <row r="872">
      <c r="A872" s="3" t="s">
        <v>3867</v>
      </c>
      <c r="B872" s="3" t="s">
        <v>3832</v>
      </c>
      <c r="C872" s="4">
        <v>2.0</v>
      </c>
    </row>
    <row r="873">
      <c r="A873" s="3" t="s">
        <v>3868</v>
      </c>
      <c r="B873" s="3" t="s">
        <v>3832</v>
      </c>
      <c r="C873" s="4">
        <v>2.0</v>
      </c>
    </row>
    <row r="874">
      <c r="A874" s="3" t="s">
        <v>3235</v>
      </c>
      <c r="B874" s="3" t="s">
        <v>3832</v>
      </c>
      <c r="C874" s="4">
        <v>2.0</v>
      </c>
    </row>
    <row r="875">
      <c r="A875" s="3" t="s">
        <v>3869</v>
      </c>
      <c r="B875" s="3" t="s">
        <v>3832</v>
      </c>
      <c r="C875" s="4">
        <v>2.0</v>
      </c>
    </row>
    <row r="876">
      <c r="A876" s="3" t="s">
        <v>3870</v>
      </c>
      <c r="B876" s="3" t="s">
        <v>3832</v>
      </c>
      <c r="C876" s="4">
        <v>2.0</v>
      </c>
    </row>
    <row r="877">
      <c r="A877" s="3" t="s">
        <v>3871</v>
      </c>
      <c r="B877" s="3" t="s">
        <v>3832</v>
      </c>
      <c r="C877" s="4">
        <v>2.0</v>
      </c>
    </row>
    <row r="878">
      <c r="A878" s="3" t="s">
        <v>3872</v>
      </c>
      <c r="B878" s="3" t="s">
        <v>3832</v>
      </c>
      <c r="C878" s="4">
        <v>2.0</v>
      </c>
    </row>
    <row r="879">
      <c r="A879" s="3" t="s">
        <v>3873</v>
      </c>
      <c r="B879" s="3" t="s">
        <v>3832</v>
      </c>
      <c r="C879" s="4">
        <v>2.0</v>
      </c>
    </row>
    <row r="880">
      <c r="A880" s="3" t="s">
        <v>3874</v>
      </c>
      <c r="B880" s="3" t="s">
        <v>3832</v>
      </c>
      <c r="C880" s="4">
        <v>2.0</v>
      </c>
    </row>
    <row r="881">
      <c r="A881" s="3" t="s">
        <v>3875</v>
      </c>
      <c r="B881" s="3" t="s">
        <v>3832</v>
      </c>
      <c r="C881" s="4">
        <v>2.0</v>
      </c>
    </row>
    <row r="882">
      <c r="A882" s="3" t="s">
        <v>3876</v>
      </c>
      <c r="B882" s="3" t="s">
        <v>3832</v>
      </c>
      <c r="C882" s="4">
        <v>2.0</v>
      </c>
    </row>
    <row r="883">
      <c r="A883" s="3" t="s">
        <v>3877</v>
      </c>
      <c r="B883" s="3" t="s">
        <v>3832</v>
      </c>
      <c r="C883" s="4">
        <v>2.0</v>
      </c>
    </row>
    <row r="884">
      <c r="A884" s="3" t="s">
        <v>3878</v>
      </c>
      <c r="B884" s="3" t="s">
        <v>3832</v>
      </c>
      <c r="C884" s="4">
        <v>2.0</v>
      </c>
    </row>
    <row r="885">
      <c r="A885" s="3" t="s">
        <v>3879</v>
      </c>
      <c r="B885" s="3" t="s">
        <v>3832</v>
      </c>
      <c r="C885" s="4">
        <v>2.0</v>
      </c>
    </row>
    <row r="886">
      <c r="A886" s="3" t="s">
        <v>3880</v>
      </c>
      <c r="B886" s="3" t="s">
        <v>3832</v>
      </c>
      <c r="C886" s="4">
        <v>2.0</v>
      </c>
    </row>
    <row r="887">
      <c r="A887" s="3" t="s">
        <v>3881</v>
      </c>
      <c r="B887" s="3" t="s">
        <v>3832</v>
      </c>
      <c r="C887" s="4">
        <v>2.0</v>
      </c>
    </row>
    <row r="888">
      <c r="A888" s="3" t="s">
        <v>3882</v>
      </c>
      <c r="B888" s="3" t="s">
        <v>3832</v>
      </c>
      <c r="C888" s="4">
        <v>2.0</v>
      </c>
    </row>
    <row r="889">
      <c r="A889" s="3" t="s">
        <v>3883</v>
      </c>
      <c r="B889" s="3" t="s">
        <v>3832</v>
      </c>
      <c r="C889" s="4">
        <v>2.0</v>
      </c>
    </row>
    <row r="890">
      <c r="A890" s="3" t="s">
        <v>3884</v>
      </c>
      <c r="B890" s="3" t="s">
        <v>3832</v>
      </c>
      <c r="C890" s="4">
        <v>2.0</v>
      </c>
    </row>
    <row r="891">
      <c r="A891" s="3" t="s">
        <v>3885</v>
      </c>
      <c r="B891" s="3" t="s">
        <v>3832</v>
      </c>
      <c r="C891" s="4">
        <v>2.0</v>
      </c>
    </row>
    <row r="892">
      <c r="A892" s="3" t="s">
        <v>2758</v>
      </c>
      <c r="B892" s="3" t="s">
        <v>3832</v>
      </c>
      <c r="C892" s="4">
        <v>2.0</v>
      </c>
    </row>
    <row r="893">
      <c r="A893" s="3" t="s">
        <v>3886</v>
      </c>
      <c r="B893" s="3" t="s">
        <v>3832</v>
      </c>
      <c r="C893" s="4">
        <v>2.0</v>
      </c>
    </row>
    <row r="894">
      <c r="A894" s="3" t="s">
        <v>3887</v>
      </c>
      <c r="B894" s="3" t="s">
        <v>3832</v>
      </c>
      <c r="C894" s="4">
        <v>2.0</v>
      </c>
    </row>
    <row r="895">
      <c r="A895" s="3" t="s">
        <v>3888</v>
      </c>
      <c r="B895" s="3" t="s">
        <v>3832</v>
      </c>
      <c r="C895" s="4">
        <v>2.0</v>
      </c>
    </row>
    <row r="896">
      <c r="A896" s="3" t="s">
        <v>3889</v>
      </c>
      <c r="B896" s="3" t="s">
        <v>3832</v>
      </c>
      <c r="C896" s="4">
        <v>2.0</v>
      </c>
    </row>
    <row r="897">
      <c r="A897" s="3" t="s">
        <v>3890</v>
      </c>
      <c r="B897" s="3" t="s">
        <v>3832</v>
      </c>
      <c r="C897" s="4">
        <v>2.0</v>
      </c>
    </row>
    <row r="898">
      <c r="A898" s="3" t="s">
        <v>3891</v>
      </c>
      <c r="B898" s="3" t="s">
        <v>3832</v>
      </c>
      <c r="C898" s="4">
        <v>2.0</v>
      </c>
    </row>
    <row r="899">
      <c r="A899" s="3" t="s">
        <v>3892</v>
      </c>
      <c r="B899" s="3" t="s">
        <v>3832</v>
      </c>
      <c r="C899" s="4">
        <v>2.0</v>
      </c>
    </row>
    <row r="900">
      <c r="A900" s="3" t="s">
        <v>3893</v>
      </c>
      <c r="B900" s="3" t="s">
        <v>3832</v>
      </c>
      <c r="C900" s="4">
        <v>2.0</v>
      </c>
    </row>
    <row r="901">
      <c r="A901" s="3" t="s">
        <v>3894</v>
      </c>
      <c r="B901" s="3" t="s">
        <v>3832</v>
      </c>
      <c r="C901" s="4">
        <v>2.0</v>
      </c>
    </row>
    <row r="902">
      <c r="A902" s="3" t="s">
        <v>3895</v>
      </c>
      <c r="B902" s="3" t="s">
        <v>3832</v>
      </c>
      <c r="C902" s="4">
        <v>2.0</v>
      </c>
    </row>
    <row r="903">
      <c r="A903" s="3" t="s">
        <v>3896</v>
      </c>
      <c r="B903" s="3" t="s">
        <v>3832</v>
      </c>
      <c r="C903" s="4">
        <v>2.0</v>
      </c>
    </row>
    <row r="904">
      <c r="A904" s="3" t="s">
        <v>3897</v>
      </c>
      <c r="B904" s="3" t="s">
        <v>3832</v>
      </c>
      <c r="C904" s="4">
        <v>2.0</v>
      </c>
    </row>
    <row r="905">
      <c r="A905" s="3" t="s">
        <v>3898</v>
      </c>
      <c r="B905" s="3" t="s">
        <v>3832</v>
      </c>
      <c r="C905" s="4">
        <v>2.0</v>
      </c>
    </row>
    <row r="906">
      <c r="A906" s="3" t="s">
        <v>3899</v>
      </c>
      <c r="B906" s="3" t="s">
        <v>3832</v>
      </c>
      <c r="C906" s="4">
        <v>2.0</v>
      </c>
    </row>
    <row r="907">
      <c r="A907" s="3" t="s">
        <v>3900</v>
      </c>
      <c r="B907" s="3" t="s">
        <v>3832</v>
      </c>
      <c r="C907" s="4">
        <v>2.0</v>
      </c>
    </row>
    <row r="908">
      <c r="A908" s="3" t="s">
        <v>3252</v>
      </c>
      <c r="B908" s="3" t="s">
        <v>3832</v>
      </c>
      <c r="C908" s="4">
        <v>2.0</v>
      </c>
    </row>
    <row r="909">
      <c r="A909" s="3" t="s">
        <v>3901</v>
      </c>
      <c r="B909" s="3" t="s">
        <v>3832</v>
      </c>
      <c r="C909" s="4">
        <v>2.0</v>
      </c>
    </row>
    <row r="910">
      <c r="A910" s="3" t="s">
        <v>3902</v>
      </c>
      <c r="B910" s="3" t="s">
        <v>3832</v>
      </c>
      <c r="C910" s="4">
        <v>2.0</v>
      </c>
    </row>
    <row r="911">
      <c r="A911" s="3" t="s">
        <v>3903</v>
      </c>
      <c r="B911" s="3" t="s">
        <v>3832</v>
      </c>
      <c r="C911" s="4">
        <v>2.0</v>
      </c>
    </row>
    <row r="912">
      <c r="A912" s="3" t="s">
        <v>3904</v>
      </c>
      <c r="B912" s="3" t="s">
        <v>3832</v>
      </c>
      <c r="C912" s="4">
        <v>2.0</v>
      </c>
    </row>
    <row r="913">
      <c r="A913" s="3" t="s">
        <v>3905</v>
      </c>
      <c r="B913" s="3" t="s">
        <v>3832</v>
      </c>
      <c r="C913" s="4">
        <v>2.0</v>
      </c>
    </row>
    <row r="914">
      <c r="A914" s="3" t="s">
        <v>3906</v>
      </c>
      <c r="B914" s="3" t="s">
        <v>3832</v>
      </c>
      <c r="C914" s="4">
        <v>2.0</v>
      </c>
    </row>
    <row r="915">
      <c r="A915" s="3" t="s">
        <v>3708</v>
      </c>
      <c r="B915" s="3" t="s">
        <v>3832</v>
      </c>
      <c r="C915" s="4">
        <v>2.0</v>
      </c>
    </row>
    <row r="916">
      <c r="A916" s="3" t="s">
        <v>3907</v>
      </c>
      <c r="B916" s="3" t="s">
        <v>3832</v>
      </c>
      <c r="C916" s="4">
        <v>2.0</v>
      </c>
    </row>
    <row r="917">
      <c r="A917" s="3" t="s">
        <v>2653</v>
      </c>
      <c r="B917" s="3" t="s">
        <v>3832</v>
      </c>
      <c r="C917" s="4">
        <v>2.0</v>
      </c>
    </row>
    <row r="918">
      <c r="A918" s="3" t="s">
        <v>3827</v>
      </c>
      <c r="B918" s="3" t="s">
        <v>3832</v>
      </c>
      <c r="C918" s="4">
        <v>2.0</v>
      </c>
    </row>
    <row r="919">
      <c r="A919" s="3" t="s">
        <v>3908</v>
      </c>
      <c r="B919" s="3" t="s">
        <v>3832</v>
      </c>
      <c r="C919" s="4">
        <v>2.0</v>
      </c>
    </row>
    <row r="920">
      <c r="A920" s="3" t="s">
        <v>3909</v>
      </c>
      <c r="B920" s="3" t="s">
        <v>3832</v>
      </c>
      <c r="C920" s="4">
        <v>2.0</v>
      </c>
    </row>
    <row r="921">
      <c r="A921" s="3" t="s">
        <v>23</v>
      </c>
      <c r="B921" s="3" t="s">
        <v>3832</v>
      </c>
      <c r="C921" s="4">
        <v>2.0</v>
      </c>
    </row>
    <row r="922">
      <c r="A922" s="3" t="s">
        <v>3910</v>
      </c>
      <c r="B922" s="3" t="s">
        <v>3832</v>
      </c>
      <c r="C922" s="4">
        <v>2.0</v>
      </c>
    </row>
    <row r="923">
      <c r="A923" s="3" t="s">
        <v>3911</v>
      </c>
      <c r="B923" s="3" t="s">
        <v>3832</v>
      </c>
      <c r="C923" s="4">
        <v>2.0</v>
      </c>
    </row>
    <row r="924">
      <c r="A924" s="3" t="s">
        <v>3912</v>
      </c>
      <c r="B924" s="3" t="s">
        <v>3832</v>
      </c>
      <c r="C924" s="4">
        <v>2.0</v>
      </c>
    </row>
    <row r="925">
      <c r="A925" s="3" t="s">
        <v>3913</v>
      </c>
      <c r="B925" s="3" t="s">
        <v>3832</v>
      </c>
      <c r="C925" s="4">
        <v>2.0</v>
      </c>
    </row>
    <row r="926">
      <c r="A926" s="3" t="s">
        <v>3914</v>
      </c>
      <c r="B926" s="3" t="s">
        <v>3832</v>
      </c>
      <c r="C926" s="4">
        <v>2.0</v>
      </c>
    </row>
    <row r="927">
      <c r="A927" s="3" t="s">
        <v>3915</v>
      </c>
      <c r="B927" s="3" t="s">
        <v>3832</v>
      </c>
      <c r="C927" s="4">
        <v>2.0</v>
      </c>
    </row>
    <row r="928">
      <c r="A928" s="3" t="s">
        <v>2654</v>
      </c>
      <c r="B928" s="3" t="s">
        <v>3832</v>
      </c>
      <c r="C928" s="4">
        <v>2.0</v>
      </c>
    </row>
    <row r="929">
      <c r="A929" s="3" t="s">
        <v>3103</v>
      </c>
      <c r="B929" s="3" t="s">
        <v>3832</v>
      </c>
      <c r="C929" s="4">
        <v>2.0</v>
      </c>
    </row>
    <row r="930">
      <c r="A930" s="3" t="s">
        <v>3916</v>
      </c>
      <c r="B930" s="3" t="s">
        <v>3832</v>
      </c>
      <c r="C930" s="4">
        <v>2.0</v>
      </c>
    </row>
    <row r="931">
      <c r="A931" s="3" t="s">
        <v>3917</v>
      </c>
      <c r="B931" s="3" t="s">
        <v>3832</v>
      </c>
      <c r="C931" s="4">
        <v>2.0</v>
      </c>
    </row>
    <row r="932">
      <c r="A932" s="3" t="s">
        <v>3918</v>
      </c>
      <c r="B932" s="3" t="s">
        <v>3832</v>
      </c>
      <c r="C932" s="4">
        <v>2.0</v>
      </c>
    </row>
    <row r="933">
      <c r="A933" s="3" t="s">
        <v>3919</v>
      </c>
      <c r="B933" s="3" t="s">
        <v>3832</v>
      </c>
      <c r="C933" s="4">
        <v>2.0</v>
      </c>
    </row>
    <row r="934">
      <c r="A934" s="3" t="s">
        <v>3920</v>
      </c>
      <c r="B934" s="3" t="s">
        <v>3832</v>
      </c>
      <c r="C934" s="4">
        <v>2.0</v>
      </c>
    </row>
    <row r="935">
      <c r="A935" s="3" t="s">
        <v>3921</v>
      </c>
      <c r="B935" s="3" t="s">
        <v>3832</v>
      </c>
      <c r="C935" s="4">
        <v>2.0</v>
      </c>
    </row>
    <row r="936">
      <c r="A936" s="3" t="s">
        <v>3922</v>
      </c>
      <c r="B936" s="3" t="s">
        <v>3832</v>
      </c>
      <c r="C936" s="4">
        <v>2.0</v>
      </c>
    </row>
    <row r="937">
      <c r="A937" s="3" t="s">
        <v>3923</v>
      </c>
      <c r="B937" s="3" t="s">
        <v>3832</v>
      </c>
      <c r="C937" s="4">
        <v>2.0</v>
      </c>
    </row>
    <row r="938">
      <c r="A938" s="3" t="s">
        <v>3924</v>
      </c>
      <c r="B938" s="3" t="s">
        <v>3832</v>
      </c>
      <c r="C938" s="4">
        <v>2.0</v>
      </c>
    </row>
    <row r="939">
      <c r="A939" s="3" t="s">
        <v>3925</v>
      </c>
      <c r="B939" s="3" t="s">
        <v>3832</v>
      </c>
      <c r="C939" s="4">
        <v>2.0</v>
      </c>
    </row>
    <row r="940">
      <c r="A940" s="3" t="s">
        <v>3926</v>
      </c>
      <c r="B940" s="3" t="s">
        <v>3832</v>
      </c>
      <c r="C940" s="4">
        <v>2.0</v>
      </c>
    </row>
    <row r="941">
      <c r="A941" s="3" t="s">
        <v>3927</v>
      </c>
      <c r="B941" s="3" t="s">
        <v>3832</v>
      </c>
      <c r="C941" s="4">
        <v>2.0</v>
      </c>
    </row>
    <row r="942">
      <c r="A942" s="3" t="s">
        <v>3928</v>
      </c>
      <c r="B942" s="3" t="s">
        <v>3832</v>
      </c>
      <c r="C942" s="4">
        <v>2.0</v>
      </c>
    </row>
    <row r="943">
      <c r="A943" s="3" t="s">
        <v>3929</v>
      </c>
      <c r="B943" s="3" t="s">
        <v>3832</v>
      </c>
      <c r="C943" s="4">
        <v>2.0</v>
      </c>
    </row>
    <row r="944">
      <c r="A944" s="3" t="s">
        <v>3930</v>
      </c>
      <c r="B944" s="3" t="s">
        <v>3832</v>
      </c>
      <c r="C944" s="4">
        <v>2.0</v>
      </c>
    </row>
    <row r="945">
      <c r="A945" s="3" t="s">
        <v>3931</v>
      </c>
      <c r="B945" s="3" t="s">
        <v>3832</v>
      </c>
      <c r="C945" s="4">
        <v>2.0</v>
      </c>
    </row>
    <row r="946">
      <c r="A946" s="3" t="s">
        <v>3595</v>
      </c>
      <c r="B946" s="3" t="s">
        <v>3832</v>
      </c>
      <c r="C946" s="4">
        <v>2.0</v>
      </c>
    </row>
    <row r="947">
      <c r="A947" s="3" t="s">
        <v>3932</v>
      </c>
      <c r="B947" s="3" t="s">
        <v>3832</v>
      </c>
      <c r="C947" s="4">
        <v>2.0</v>
      </c>
    </row>
    <row r="948">
      <c r="A948" s="3" t="s">
        <v>3933</v>
      </c>
      <c r="B948" s="3" t="s">
        <v>3832</v>
      </c>
      <c r="C948" s="4">
        <v>2.0</v>
      </c>
    </row>
    <row r="949">
      <c r="A949" s="3" t="s">
        <v>3934</v>
      </c>
      <c r="B949" s="3" t="s">
        <v>3832</v>
      </c>
      <c r="C949" s="4">
        <v>2.0</v>
      </c>
    </row>
    <row r="950">
      <c r="A950" s="3" t="s">
        <v>3935</v>
      </c>
      <c r="B950" s="3" t="s">
        <v>3832</v>
      </c>
      <c r="C950" s="4">
        <v>2.0</v>
      </c>
    </row>
    <row r="951">
      <c r="A951" s="3" t="s">
        <v>3936</v>
      </c>
      <c r="B951" s="3" t="s">
        <v>3832</v>
      </c>
      <c r="C951" s="4">
        <v>2.0</v>
      </c>
    </row>
    <row r="952">
      <c r="A952" s="3" t="s">
        <v>3937</v>
      </c>
      <c r="B952" s="3" t="s">
        <v>3832</v>
      </c>
      <c r="C952" s="4">
        <v>2.0</v>
      </c>
    </row>
    <row r="953">
      <c r="A953" s="3" t="s">
        <v>3938</v>
      </c>
      <c r="B953" s="3" t="s">
        <v>3832</v>
      </c>
      <c r="C953" s="4">
        <v>2.0</v>
      </c>
    </row>
    <row r="954">
      <c r="A954" s="3" t="s">
        <v>3939</v>
      </c>
      <c r="B954" s="3" t="s">
        <v>3832</v>
      </c>
      <c r="C954" s="4">
        <v>2.0</v>
      </c>
    </row>
    <row r="955">
      <c r="A955" s="3" t="s">
        <v>3940</v>
      </c>
      <c r="B955" s="3" t="s">
        <v>3832</v>
      </c>
      <c r="C955" s="4">
        <v>2.0</v>
      </c>
    </row>
    <row r="956">
      <c r="A956" s="3" t="s">
        <v>3941</v>
      </c>
      <c r="B956" s="3" t="s">
        <v>3832</v>
      </c>
      <c r="C956" s="4">
        <v>2.0</v>
      </c>
    </row>
    <row r="957">
      <c r="A957" s="3" t="s">
        <v>3942</v>
      </c>
      <c r="B957" s="3" t="s">
        <v>3832</v>
      </c>
      <c r="C957" s="4">
        <v>2.0</v>
      </c>
    </row>
    <row r="958">
      <c r="A958" s="3" t="s">
        <v>3943</v>
      </c>
      <c r="B958" s="3" t="s">
        <v>3832</v>
      </c>
      <c r="C958" s="4">
        <v>2.0</v>
      </c>
    </row>
    <row r="959">
      <c r="A959" s="3" t="s">
        <v>3944</v>
      </c>
      <c r="B959" s="3" t="s">
        <v>3832</v>
      </c>
      <c r="C959" s="4">
        <v>2.0</v>
      </c>
    </row>
    <row r="960">
      <c r="A960" s="3" t="s">
        <v>3945</v>
      </c>
      <c r="B960" s="3" t="s">
        <v>3832</v>
      </c>
      <c r="C960" s="4">
        <v>2.0</v>
      </c>
    </row>
    <row r="961">
      <c r="A961" s="3" t="s">
        <v>3946</v>
      </c>
      <c r="B961" s="3" t="s">
        <v>3832</v>
      </c>
      <c r="C961" s="4">
        <v>2.0</v>
      </c>
    </row>
    <row r="962">
      <c r="A962" s="3" t="s">
        <v>3947</v>
      </c>
      <c r="B962" s="3" t="s">
        <v>3832</v>
      </c>
      <c r="C962" s="4">
        <v>2.0</v>
      </c>
    </row>
    <row r="963">
      <c r="A963" s="3" t="s">
        <v>3644</v>
      </c>
      <c r="B963" s="3" t="s">
        <v>3832</v>
      </c>
      <c r="C963" s="4">
        <v>2.0</v>
      </c>
    </row>
    <row r="964">
      <c r="A964" s="3" t="s">
        <v>3697</v>
      </c>
      <c r="B964" s="3" t="s">
        <v>3832</v>
      </c>
      <c r="C964" s="4">
        <v>2.0</v>
      </c>
    </row>
    <row r="965">
      <c r="A965" s="3" t="s">
        <v>3948</v>
      </c>
      <c r="B965" s="3" t="s">
        <v>3832</v>
      </c>
      <c r="C965" s="4">
        <v>2.0</v>
      </c>
    </row>
    <row r="966">
      <c r="A966" s="3" t="s">
        <v>3949</v>
      </c>
      <c r="B966" s="3" t="s">
        <v>3832</v>
      </c>
      <c r="C966" s="4">
        <v>2.0</v>
      </c>
    </row>
    <row r="967">
      <c r="A967" s="3" t="s">
        <v>3950</v>
      </c>
      <c r="B967" s="3" t="s">
        <v>3832</v>
      </c>
      <c r="C967" s="4">
        <v>2.0</v>
      </c>
    </row>
    <row r="968">
      <c r="A968" s="3" t="s">
        <v>3951</v>
      </c>
      <c r="B968" s="3" t="s">
        <v>3832</v>
      </c>
      <c r="C968" s="4">
        <v>2.0</v>
      </c>
    </row>
    <row r="969">
      <c r="A969" s="3" t="s">
        <v>3952</v>
      </c>
      <c r="B969" s="3" t="s">
        <v>3832</v>
      </c>
      <c r="C969" s="4">
        <v>2.0</v>
      </c>
    </row>
    <row r="970">
      <c r="A970" s="3" t="s">
        <v>3953</v>
      </c>
      <c r="B970" s="3" t="s">
        <v>3832</v>
      </c>
      <c r="C970" s="4">
        <v>2.0</v>
      </c>
    </row>
    <row r="971">
      <c r="A971" s="3" t="s">
        <v>3954</v>
      </c>
      <c r="B971" s="3" t="s">
        <v>3832</v>
      </c>
      <c r="C971" s="4">
        <v>2.0</v>
      </c>
    </row>
    <row r="972">
      <c r="A972" s="3" t="s">
        <v>3955</v>
      </c>
      <c r="B972" s="3" t="s">
        <v>3832</v>
      </c>
      <c r="C972" s="4">
        <v>2.0</v>
      </c>
    </row>
    <row r="973">
      <c r="A973" s="3" t="s">
        <v>3956</v>
      </c>
      <c r="B973" s="3" t="s">
        <v>3832</v>
      </c>
      <c r="C973" s="4">
        <v>2.0</v>
      </c>
    </row>
    <row r="974">
      <c r="A974" s="3" t="s">
        <v>3957</v>
      </c>
      <c r="B974" s="3" t="s">
        <v>3832</v>
      </c>
      <c r="C974" s="4">
        <v>2.0</v>
      </c>
    </row>
    <row r="975">
      <c r="A975" s="3" t="s">
        <v>3958</v>
      </c>
      <c r="B975" s="3" t="s">
        <v>3832</v>
      </c>
      <c r="C975" s="4">
        <v>2.0</v>
      </c>
    </row>
    <row r="976">
      <c r="A976" s="3" t="s">
        <v>3959</v>
      </c>
      <c r="B976" s="3" t="s">
        <v>3832</v>
      </c>
      <c r="C976" s="4">
        <v>2.0</v>
      </c>
    </row>
    <row r="977">
      <c r="A977" s="3" t="s">
        <v>3106</v>
      </c>
      <c r="B977" s="3" t="s">
        <v>3832</v>
      </c>
      <c r="C977" s="4">
        <v>2.0</v>
      </c>
    </row>
    <row r="978">
      <c r="A978" s="3" t="s">
        <v>3960</v>
      </c>
      <c r="B978" s="3" t="s">
        <v>3832</v>
      </c>
      <c r="C978" s="4">
        <v>2.0</v>
      </c>
    </row>
    <row r="979">
      <c r="A979" s="3" t="s">
        <v>3961</v>
      </c>
      <c r="B979" s="3" t="s">
        <v>3832</v>
      </c>
      <c r="C979" s="4">
        <v>2.0</v>
      </c>
    </row>
    <row r="980">
      <c r="A980" s="3" t="s">
        <v>3962</v>
      </c>
      <c r="B980" s="3" t="s">
        <v>3832</v>
      </c>
      <c r="C980" s="4">
        <v>2.0</v>
      </c>
    </row>
    <row r="981">
      <c r="A981" s="3" t="s">
        <v>3963</v>
      </c>
      <c r="B981" s="3" t="s">
        <v>3832</v>
      </c>
      <c r="C981" s="4">
        <v>2.0</v>
      </c>
    </row>
    <row r="982">
      <c r="A982" s="3" t="s">
        <v>3964</v>
      </c>
      <c r="B982" s="3" t="s">
        <v>3832</v>
      </c>
      <c r="C982" s="4">
        <v>2.0</v>
      </c>
    </row>
    <row r="983">
      <c r="A983" s="3" t="s">
        <v>3965</v>
      </c>
      <c r="B983" s="3" t="s">
        <v>3832</v>
      </c>
      <c r="C983" s="4">
        <v>2.0</v>
      </c>
    </row>
    <row r="984">
      <c r="A984" s="3" t="s">
        <v>3966</v>
      </c>
      <c r="B984" s="3" t="s">
        <v>3832</v>
      </c>
      <c r="C984" s="4">
        <v>2.0</v>
      </c>
    </row>
    <row r="985">
      <c r="A985" s="3" t="s">
        <v>3967</v>
      </c>
      <c r="B985" s="3" t="s">
        <v>3832</v>
      </c>
      <c r="C985" s="4">
        <v>2.0</v>
      </c>
    </row>
    <row r="986">
      <c r="A986" s="3" t="s">
        <v>3968</v>
      </c>
      <c r="B986" s="3" t="s">
        <v>3832</v>
      </c>
      <c r="C986" s="4">
        <v>2.0</v>
      </c>
    </row>
    <row r="987">
      <c r="A987" s="3" t="s">
        <v>3969</v>
      </c>
      <c r="B987" s="3" t="s">
        <v>3832</v>
      </c>
      <c r="C987" s="4">
        <v>2.0</v>
      </c>
    </row>
    <row r="988">
      <c r="A988" s="3" t="s">
        <v>3970</v>
      </c>
      <c r="B988" s="3" t="s">
        <v>3832</v>
      </c>
      <c r="C988" s="4">
        <v>2.0</v>
      </c>
    </row>
    <row r="989">
      <c r="A989" s="3" t="s">
        <v>3971</v>
      </c>
      <c r="B989" s="3" t="s">
        <v>3832</v>
      </c>
      <c r="C989" s="4">
        <v>2.0</v>
      </c>
    </row>
    <row r="990">
      <c r="A990" s="3" t="s">
        <v>3972</v>
      </c>
      <c r="B990" s="3" t="s">
        <v>3832</v>
      </c>
      <c r="C990" s="4">
        <v>2.0</v>
      </c>
    </row>
    <row r="991">
      <c r="A991" s="3" t="s">
        <v>3973</v>
      </c>
      <c r="B991" s="3" t="s">
        <v>3832</v>
      </c>
      <c r="C991" s="4">
        <v>2.0</v>
      </c>
    </row>
    <row r="992">
      <c r="A992" s="3" t="s">
        <v>3974</v>
      </c>
      <c r="B992" s="3" t="s">
        <v>3832</v>
      </c>
      <c r="C992" s="4">
        <v>2.0</v>
      </c>
    </row>
    <row r="993">
      <c r="A993" s="3" t="s">
        <v>1174</v>
      </c>
      <c r="B993" s="3" t="s">
        <v>3832</v>
      </c>
      <c r="C993" s="4">
        <v>2.0</v>
      </c>
    </row>
    <row r="994">
      <c r="A994" s="3" t="s">
        <v>3975</v>
      </c>
      <c r="B994" s="3" t="s">
        <v>3832</v>
      </c>
      <c r="C994" s="4">
        <v>2.0</v>
      </c>
    </row>
    <row r="995">
      <c r="A995" s="3" t="s">
        <v>3976</v>
      </c>
      <c r="B995" s="3" t="s">
        <v>3832</v>
      </c>
      <c r="C995" s="4">
        <v>2.0</v>
      </c>
    </row>
    <row r="996">
      <c r="A996" s="3" t="s">
        <v>3977</v>
      </c>
      <c r="B996" s="3" t="s">
        <v>3832</v>
      </c>
      <c r="C996" s="4">
        <v>2.0</v>
      </c>
    </row>
    <row r="997">
      <c r="A997" s="3" t="s">
        <v>3509</v>
      </c>
      <c r="B997" s="3" t="s">
        <v>3832</v>
      </c>
      <c r="C997" s="4">
        <v>2.0</v>
      </c>
    </row>
    <row r="998">
      <c r="A998" s="3" t="s">
        <v>3978</v>
      </c>
      <c r="B998" s="3" t="s">
        <v>3832</v>
      </c>
      <c r="C998" s="4">
        <v>2.0</v>
      </c>
    </row>
    <row r="999">
      <c r="A999" s="3" t="s">
        <v>3979</v>
      </c>
      <c r="B999" s="3" t="s">
        <v>3832</v>
      </c>
      <c r="C999" s="4">
        <v>2.0</v>
      </c>
    </row>
    <row r="1000">
      <c r="A1000" s="3" t="s">
        <v>3980</v>
      </c>
      <c r="B1000" s="3" t="s">
        <v>3832</v>
      </c>
      <c r="C1000" s="4">
        <v>2.0</v>
      </c>
    </row>
    <row r="1001">
      <c r="A1001" s="3" t="s">
        <v>3981</v>
      </c>
      <c r="B1001" s="3" t="s">
        <v>3832</v>
      </c>
      <c r="C1001" s="4">
        <v>2.0</v>
      </c>
    </row>
    <row r="1002">
      <c r="A1002" s="3" t="s">
        <v>3982</v>
      </c>
      <c r="B1002" s="3" t="s">
        <v>3832</v>
      </c>
      <c r="C1002" s="4">
        <v>2.0</v>
      </c>
    </row>
    <row r="1003">
      <c r="A1003" s="3" t="s">
        <v>3983</v>
      </c>
      <c r="B1003" s="3" t="s">
        <v>3832</v>
      </c>
      <c r="C1003" s="4">
        <v>2.0</v>
      </c>
    </row>
    <row r="1004">
      <c r="A1004" s="3" t="s">
        <v>3984</v>
      </c>
      <c r="B1004" s="3" t="s">
        <v>3832</v>
      </c>
      <c r="C1004" s="4">
        <v>2.0</v>
      </c>
    </row>
    <row r="1005">
      <c r="A1005" s="3" t="s">
        <v>3222</v>
      </c>
      <c r="B1005" s="3" t="s">
        <v>3832</v>
      </c>
      <c r="C1005" s="4">
        <v>2.0</v>
      </c>
    </row>
    <row r="1006">
      <c r="A1006" s="3" t="s">
        <v>3985</v>
      </c>
      <c r="B1006" s="3" t="s">
        <v>3832</v>
      </c>
      <c r="C1006" s="4">
        <v>2.0</v>
      </c>
    </row>
    <row r="1007">
      <c r="A1007" s="3" t="s">
        <v>3986</v>
      </c>
      <c r="B1007" s="3" t="s">
        <v>3832</v>
      </c>
      <c r="C1007" s="4">
        <v>2.0</v>
      </c>
    </row>
    <row r="1008">
      <c r="A1008" s="3" t="s">
        <v>3987</v>
      </c>
      <c r="B1008" s="3" t="s">
        <v>3832</v>
      </c>
      <c r="C1008" s="4">
        <v>2.0</v>
      </c>
    </row>
    <row r="1009">
      <c r="A1009" s="3" t="s">
        <v>3988</v>
      </c>
      <c r="B1009" s="3" t="s">
        <v>3832</v>
      </c>
      <c r="C1009" s="4">
        <v>2.0</v>
      </c>
    </row>
    <row r="1010">
      <c r="A1010" s="3" t="s">
        <v>3989</v>
      </c>
      <c r="B1010" s="3" t="s">
        <v>3832</v>
      </c>
      <c r="C1010" s="4">
        <v>2.0</v>
      </c>
    </row>
    <row r="1011">
      <c r="A1011" s="3" t="s">
        <v>3990</v>
      </c>
      <c r="B1011" s="3" t="s">
        <v>3832</v>
      </c>
      <c r="C1011" s="4">
        <v>2.0</v>
      </c>
    </row>
    <row r="1012">
      <c r="A1012" s="3" t="s">
        <v>3478</v>
      </c>
      <c r="B1012" s="3" t="s">
        <v>3832</v>
      </c>
      <c r="C1012" s="4">
        <v>2.0</v>
      </c>
    </row>
    <row r="1013">
      <c r="A1013" s="3" t="s">
        <v>3991</v>
      </c>
      <c r="B1013" s="3" t="s">
        <v>3832</v>
      </c>
      <c r="C1013" s="4">
        <v>2.0</v>
      </c>
    </row>
    <row r="1014">
      <c r="A1014" s="3" t="s">
        <v>3470</v>
      </c>
      <c r="B1014" s="3" t="s">
        <v>3832</v>
      </c>
      <c r="C1014" s="4">
        <v>2.0</v>
      </c>
    </row>
    <row r="1015">
      <c r="A1015" s="3" t="s">
        <v>3992</v>
      </c>
      <c r="B1015" s="3" t="s">
        <v>3832</v>
      </c>
      <c r="C1015" s="4">
        <v>2.0</v>
      </c>
    </row>
    <row r="1016">
      <c r="A1016" s="3" t="s">
        <v>3993</v>
      </c>
      <c r="B1016" s="3" t="s">
        <v>3832</v>
      </c>
      <c r="C1016" s="4">
        <v>2.0</v>
      </c>
    </row>
    <row r="1017">
      <c r="A1017" s="3" t="s">
        <v>3994</v>
      </c>
      <c r="B1017" s="3" t="s">
        <v>3832</v>
      </c>
      <c r="C1017" s="4">
        <v>2.0</v>
      </c>
    </row>
    <row r="1018">
      <c r="A1018" s="3" t="s">
        <v>3995</v>
      </c>
      <c r="B1018" s="3" t="s">
        <v>3832</v>
      </c>
      <c r="C1018" s="4">
        <v>2.0</v>
      </c>
    </row>
    <row r="1019">
      <c r="A1019" s="3" t="s">
        <v>3996</v>
      </c>
      <c r="B1019" s="3" t="s">
        <v>3832</v>
      </c>
      <c r="C1019" s="4">
        <v>2.0</v>
      </c>
    </row>
    <row r="1020">
      <c r="A1020" s="3" t="s">
        <v>3064</v>
      </c>
      <c r="B1020" s="3" t="s">
        <v>3832</v>
      </c>
      <c r="C1020" s="4">
        <v>2.0</v>
      </c>
    </row>
    <row r="1021">
      <c r="A1021" s="3" t="s">
        <v>3997</v>
      </c>
      <c r="B1021" s="3" t="s">
        <v>3832</v>
      </c>
      <c r="C1021" s="4">
        <v>2.0</v>
      </c>
    </row>
    <row r="1022">
      <c r="A1022" s="3" t="s">
        <v>3998</v>
      </c>
      <c r="B1022" s="3" t="s">
        <v>3832</v>
      </c>
      <c r="C1022" s="4">
        <v>2.0</v>
      </c>
    </row>
    <row r="1023">
      <c r="A1023" s="3" t="s">
        <v>3999</v>
      </c>
      <c r="B1023" s="3" t="s">
        <v>3832</v>
      </c>
      <c r="C1023" s="4">
        <v>2.0</v>
      </c>
    </row>
    <row r="1024">
      <c r="A1024" s="3" t="s">
        <v>662</v>
      </c>
      <c r="B1024" s="3" t="s">
        <v>3832</v>
      </c>
      <c r="C1024" s="4">
        <v>2.0</v>
      </c>
    </row>
    <row r="1025">
      <c r="A1025" s="3" t="s">
        <v>4000</v>
      </c>
      <c r="B1025" s="3" t="s">
        <v>3832</v>
      </c>
      <c r="C1025" s="4">
        <v>2.0</v>
      </c>
    </row>
    <row r="1026">
      <c r="A1026" s="3" t="s">
        <v>4001</v>
      </c>
      <c r="B1026" s="3" t="s">
        <v>3832</v>
      </c>
      <c r="C1026" s="4">
        <v>2.0</v>
      </c>
    </row>
    <row r="1027">
      <c r="A1027" s="3" t="s">
        <v>4002</v>
      </c>
      <c r="B1027" s="3" t="s">
        <v>3832</v>
      </c>
      <c r="C1027" s="4">
        <v>2.0</v>
      </c>
    </row>
    <row r="1028">
      <c r="A1028" s="3" t="s">
        <v>4003</v>
      </c>
      <c r="B1028" s="3" t="s">
        <v>3832</v>
      </c>
      <c r="C1028" s="4">
        <v>2.0</v>
      </c>
    </row>
    <row r="1029">
      <c r="A1029" s="3" t="s">
        <v>4004</v>
      </c>
      <c r="B1029" s="3" t="s">
        <v>3832</v>
      </c>
      <c r="C1029" s="4">
        <v>2.0</v>
      </c>
    </row>
    <row r="1030">
      <c r="A1030" s="3" t="s">
        <v>3625</v>
      </c>
      <c r="B1030" s="3" t="s">
        <v>3832</v>
      </c>
      <c r="C1030" s="4">
        <v>2.0</v>
      </c>
    </row>
    <row r="1031">
      <c r="A1031" s="3" t="s">
        <v>3194</v>
      </c>
      <c r="B1031" s="3" t="s">
        <v>3832</v>
      </c>
      <c r="C1031" s="4">
        <v>2.0</v>
      </c>
    </row>
    <row r="1032">
      <c r="A1032" s="3" t="s">
        <v>4005</v>
      </c>
      <c r="B1032" s="3" t="s">
        <v>3832</v>
      </c>
      <c r="C1032" s="4">
        <v>2.0</v>
      </c>
    </row>
    <row r="1033">
      <c r="A1033" s="3" t="s">
        <v>4006</v>
      </c>
      <c r="B1033" s="3" t="s">
        <v>3832</v>
      </c>
      <c r="C1033" s="4">
        <v>2.0</v>
      </c>
    </row>
    <row r="1034">
      <c r="A1034" s="3" t="s">
        <v>4007</v>
      </c>
      <c r="B1034" s="3" t="s">
        <v>3832</v>
      </c>
      <c r="C1034" s="4">
        <v>2.0</v>
      </c>
    </row>
    <row r="1035">
      <c r="A1035" s="3" t="s">
        <v>3767</v>
      </c>
      <c r="B1035" s="3" t="s">
        <v>3832</v>
      </c>
      <c r="C1035" s="4">
        <v>2.0</v>
      </c>
    </row>
    <row r="1036">
      <c r="A1036" s="3" t="s">
        <v>3061</v>
      </c>
      <c r="B1036" s="3" t="s">
        <v>3832</v>
      </c>
      <c r="C1036" s="4">
        <v>2.0</v>
      </c>
    </row>
    <row r="1037">
      <c r="A1037" s="3" t="s">
        <v>3174</v>
      </c>
      <c r="B1037" s="3" t="s">
        <v>3832</v>
      </c>
      <c r="C1037" s="4">
        <v>2.0</v>
      </c>
    </row>
    <row r="1038">
      <c r="A1038" s="3" t="s">
        <v>4008</v>
      </c>
      <c r="B1038" s="3" t="s">
        <v>3832</v>
      </c>
      <c r="C1038" s="4">
        <v>2.0</v>
      </c>
    </row>
    <row r="1039">
      <c r="A1039" s="3" t="s">
        <v>4009</v>
      </c>
      <c r="B1039" s="3" t="s">
        <v>3832</v>
      </c>
      <c r="C1039" s="4">
        <v>2.0</v>
      </c>
    </row>
    <row r="1040">
      <c r="A1040" s="3" t="s">
        <v>4010</v>
      </c>
      <c r="B1040" s="3" t="s">
        <v>3832</v>
      </c>
      <c r="C1040" s="4">
        <v>2.0</v>
      </c>
    </row>
    <row r="1041">
      <c r="A1041" s="3" t="s">
        <v>4011</v>
      </c>
      <c r="B1041" s="3" t="s">
        <v>3832</v>
      </c>
      <c r="C1041" s="4">
        <v>2.0</v>
      </c>
    </row>
    <row r="1042">
      <c r="A1042" s="3" t="s">
        <v>4012</v>
      </c>
      <c r="B1042" s="3" t="s">
        <v>3832</v>
      </c>
      <c r="C1042" s="4">
        <v>2.0</v>
      </c>
    </row>
    <row r="1043">
      <c r="A1043" s="3" t="s">
        <v>4013</v>
      </c>
      <c r="B1043" s="3" t="s">
        <v>3832</v>
      </c>
      <c r="C1043" s="4">
        <v>2.0</v>
      </c>
    </row>
    <row r="1044">
      <c r="A1044" s="3" t="s">
        <v>4014</v>
      </c>
      <c r="B1044" s="3" t="s">
        <v>3832</v>
      </c>
      <c r="C1044" s="4">
        <v>2.0</v>
      </c>
    </row>
    <row r="1045">
      <c r="A1045" s="3" t="s">
        <v>4015</v>
      </c>
      <c r="B1045" s="3" t="s">
        <v>3832</v>
      </c>
      <c r="C1045" s="4">
        <v>2.0</v>
      </c>
    </row>
    <row r="1046">
      <c r="A1046" s="3" t="s">
        <v>4016</v>
      </c>
      <c r="B1046" s="3" t="s">
        <v>3832</v>
      </c>
      <c r="C1046" s="4">
        <v>2.0</v>
      </c>
    </row>
    <row r="1047">
      <c r="A1047" s="3" t="s">
        <v>4017</v>
      </c>
      <c r="B1047" s="3" t="s">
        <v>3832</v>
      </c>
      <c r="C1047" s="4">
        <v>2.0</v>
      </c>
    </row>
    <row r="1048">
      <c r="A1048" s="3" t="s">
        <v>4018</v>
      </c>
      <c r="B1048" s="3" t="s">
        <v>3832</v>
      </c>
      <c r="C1048" s="4">
        <v>2.0</v>
      </c>
    </row>
    <row r="1049">
      <c r="A1049" s="3" t="s">
        <v>4019</v>
      </c>
      <c r="B1049" s="3" t="s">
        <v>3832</v>
      </c>
      <c r="C1049" s="4">
        <v>2.0</v>
      </c>
    </row>
    <row r="1050">
      <c r="A1050" s="3" t="s">
        <v>4020</v>
      </c>
      <c r="B1050" s="3" t="s">
        <v>3832</v>
      </c>
      <c r="C1050" s="4">
        <v>2.0</v>
      </c>
    </row>
    <row r="1051">
      <c r="A1051" s="3" t="s">
        <v>4021</v>
      </c>
      <c r="B1051" s="3" t="s">
        <v>3832</v>
      </c>
      <c r="C1051" s="4">
        <v>2.0</v>
      </c>
    </row>
    <row r="1052">
      <c r="A1052" s="3" t="s">
        <v>4022</v>
      </c>
      <c r="B1052" s="3" t="s">
        <v>3832</v>
      </c>
      <c r="C1052" s="4">
        <v>2.0</v>
      </c>
    </row>
    <row r="1053">
      <c r="A1053" s="3" t="s">
        <v>4023</v>
      </c>
      <c r="B1053" s="3" t="s">
        <v>3832</v>
      </c>
      <c r="C1053" s="4">
        <v>2.0</v>
      </c>
    </row>
    <row r="1054">
      <c r="A1054" s="3" t="s">
        <v>4024</v>
      </c>
      <c r="B1054" s="3" t="s">
        <v>3832</v>
      </c>
      <c r="C1054" s="4">
        <v>2.0</v>
      </c>
    </row>
    <row r="1055">
      <c r="A1055" s="3" t="s">
        <v>4025</v>
      </c>
      <c r="B1055" s="3" t="s">
        <v>3832</v>
      </c>
      <c r="C1055" s="4">
        <v>2.0</v>
      </c>
    </row>
    <row r="1056">
      <c r="A1056" s="3" t="s">
        <v>4026</v>
      </c>
      <c r="B1056" s="3" t="s">
        <v>3832</v>
      </c>
      <c r="C1056" s="4">
        <v>2.0</v>
      </c>
    </row>
    <row r="1057">
      <c r="A1057" s="3" t="s">
        <v>4027</v>
      </c>
      <c r="B1057" s="3" t="s">
        <v>3832</v>
      </c>
      <c r="C1057" s="4">
        <v>2.0</v>
      </c>
    </row>
    <row r="1058">
      <c r="A1058" s="3" t="s">
        <v>4028</v>
      </c>
      <c r="B1058" s="3" t="s">
        <v>3832</v>
      </c>
      <c r="C1058" s="4">
        <v>2.0</v>
      </c>
    </row>
    <row r="1059">
      <c r="A1059" s="3" t="s">
        <v>4029</v>
      </c>
      <c r="B1059" s="3" t="s">
        <v>3832</v>
      </c>
      <c r="C1059" s="4">
        <v>2.0</v>
      </c>
    </row>
    <row r="1060">
      <c r="A1060" s="3" t="s">
        <v>4030</v>
      </c>
      <c r="B1060" s="3" t="s">
        <v>3832</v>
      </c>
      <c r="C1060" s="4">
        <v>2.0</v>
      </c>
    </row>
    <row r="1061">
      <c r="A1061" s="3" t="s">
        <v>4031</v>
      </c>
      <c r="B1061" s="3" t="s">
        <v>3832</v>
      </c>
      <c r="C1061" s="4">
        <v>2.0</v>
      </c>
    </row>
    <row r="1062">
      <c r="A1062" s="3" t="s">
        <v>4032</v>
      </c>
      <c r="B1062" s="3" t="s">
        <v>3832</v>
      </c>
      <c r="C1062" s="4">
        <v>2.0</v>
      </c>
    </row>
    <row r="1063">
      <c r="A1063" s="3" t="s">
        <v>4033</v>
      </c>
      <c r="B1063" s="3" t="s">
        <v>3832</v>
      </c>
      <c r="C1063" s="4">
        <v>2.0</v>
      </c>
    </row>
    <row r="1064">
      <c r="A1064" s="3" t="s">
        <v>4034</v>
      </c>
      <c r="B1064" s="3" t="s">
        <v>3832</v>
      </c>
      <c r="C1064" s="4">
        <v>2.0</v>
      </c>
    </row>
    <row r="1065">
      <c r="A1065" s="3" t="s">
        <v>3249</v>
      </c>
      <c r="B1065" s="3" t="s">
        <v>3832</v>
      </c>
      <c r="C1065" s="4">
        <v>2.0</v>
      </c>
    </row>
    <row r="1066">
      <c r="A1066" s="3" t="s">
        <v>4035</v>
      </c>
      <c r="B1066" s="3" t="s">
        <v>3832</v>
      </c>
      <c r="C1066" s="4">
        <v>2.0</v>
      </c>
    </row>
    <row r="1067">
      <c r="A1067" s="3" t="s">
        <v>4036</v>
      </c>
      <c r="B1067" s="3" t="s">
        <v>3832</v>
      </c>
      <c r="C1067" s="4">
        <v>2.0</v>
      </c>
    </row>
    <row r="1068">
      <c r="A1068" s="3" t="s">
        <v>3747</v>
      </c>
      <c r="B1068" s="3" t="s">
        <v>3832</v>
      </c>
      <c r="C1068" s="4">
        <v>2.0</v>
      </c>
    </row>
    <row r="1069">
      <c r="A1069" s="3" t="s">
        <v>4037</v>
      </c>
      <c r="B1069" s="3" t="s">
        <v>3832</v>
      </c>
      <c r="C1069" s="4">
        <v>2.0</v>
      </c>
    </row>
    <row r="1070">
      <c r="A1070" s="3" t="s">
        <v>4038</v>
      </c>
      <c r="B1070" s="3" t="s">
        <v>3832</v>
      </c>
      <c r="C1070" s="4">
        <v>2.0</v>
      </c>
    </row>
    <row r="1071">
      <c r="A1071" s="3" t="s">
        <v>4039</v>
      </c>
      <c r="B1071" s="3" t="s">
        <v>3832</v>
      </c>
      <c r="C1071" s="4">
        <v>2.0</v>
      </c>
    </row>
    <row r="1072">
      <c r="A1072" s="3" t="s">
        <v>4040</v>
      </c>
      <c r="B1072" s="3" t="s">
        <v>3832</v>
      </c>
      <c r="C1072" s="4">
        <v>2.0</v>
      </c>
    </row>
    <row r="1073">
      <c r="A1073" s="3" t="s">
        <v>4041</v>
      </c>
      <c r="B1073" s="3" t="s">
        <v>3832</v>
      </c>
      <c r="C1073" s="4">
        <v>2.0</v>
      </c>
    </row>
    <row r="1074">
      <c r="A1074" s="3" t="s">
        <v>4042</v>
      </c>
      <c r="B1074" s="3" t="s">
        <v>3832</v>
      </c>
      <c r="C1074" s="4">
        <v>2.0</v>
      </c>
    </row>
    <row r="1075">
      <c r="A1075" s="3" t="s">
        <v>4043</v>
      </c>
      <c r="B1075" s="3" t="s">
        <v>3832</v>
      </c>
      <c r="C1075" s="4">
        <v>2.0</v>
      </c>
    </row>
    <row r="1076">
      <c r="A1076" s="3" t="s">
        <v>4044</v>
      </c>
      <c r="B1076" s="3" t="s">
        <v>3832</v>
      </c>
      <c r="C1076" s="4">
        <v>2.0</v>
      </c>
    </row>
    <row r="1077">
      <c r="A1077" s="3" t="s">
        <v>4045</v>
      </c>
      <c r="B1077" s="3" t="s">
        <v>3832</v>
      </c>
      <c r="C1077" s="4">
        <v>2.0</v>
      </c>
    </row>
    <row r="1078">
      <c r="A1078" s="3" t="s">
        <v>3392</v>
      </c>
      <c r="B1078" s="3" t="s">
        <v>3832</v>
      </c>
      <c r="C1078" s="4">
        <v>2.0</v>
      </c>
    </row>
    <row r="1079">
      <c r="A1079" s="3" t="s">
        <v>1936</v>
      </c>
      <c r="B1079" s="3" t="s">
        <v>3832</v>
      </c>
      <c r="C1079" s="4">
        <v>2.0</v>
      </c>
    </row>
    <row r="1080">
      <c r="A1080" s="3" t="s">
        <v>4046</v>
      </c>
      <c r="B1080" s="3" t="s">
        <v>3832</v>
      </c>
      <c r="C1080" s="4">
        <v>2.0</v>
      </c>
    </row>
    <row r="1081">
      <c r="A1081" s="3" t="s">
        <v>4047</v>
      </c>
      <c r="B1081" s="3" t="s">
        <v>3832</v>
      </c>
      <c r="C1081" s="4">
        <v>2.0</v>
      </c>
    </row>
    <row r="1082">
      <c r="A1082" s="3" t="s">
        <v>4048</v>
      </c>
      <c r="B1082" s="3" t="s">
        <v>3832</v>
      </c>
      <c r="C1082" s="4">
        <v>2.0</v>
      </c>
    </row>
    <row r="1083">
      <c r="A1083" s="3" t="s">
        <v>4049</v>
      </c>
      <c r="B1083" s="3" t="s">
        <v>3832</v>
      </c>
      <c r="C1083" s="4">
        <v>2.0</v>
      </c>
    </row>
    <row r="1084">
      <c r="A1084" s="3" t="s">
        <v>4050</v>
      </c>
      <c r="B1084" s="3" t="s">
        <v>3832</v>
      </c>
      <c r="C1084" s="4">
        <v>2.0</v>
      </c>
    </row>
    <row r="1085">
      <c r="A1085" s="3" t="s">
        <v>4051</v>
      </c>
      <c r="B1085" s="3" t="s">
        <v>3832</v>
      </c>
      <c r="C1085" s="4">
        <v>2.0</v>
      </c>
    </row>
    <row r="1086">
      <c r="A1086" s="3" t="s">
        <v>4052</v>
      </c>
      <c r="B1086" s="3" t="s">
        <v>3832</v>
      </c>
      <c r="C1086" s="4">
        <v>2.0</v>
      </c>
    </row>
    <row r="1087">
      <c r="A1087" s="3" t="s">
        <v>4053</v>
      </c>
      <c r="B1087" s="3" t="s">
        <v>3832</v>
      </c>
      <c r="C1087" s="4">
        <v>2.0</v>
      </c>
    </row>
    <row r="1088">
      <c r="A1088" s="3" t="s">
        <v>4054</v>
      </c>
      <c r="B1088" s="3" t="s">
        <v>3832</v>
      </c>
      <c r="C1088" s="4">
        <v>2.0</v>
      </c>
    </row>
    <row r="1089">
      <c r="A1089" s="3" t="s">
        <v>4055</v>
      </c>
      <c r="B1089" s="3" t="s">
        <v>3832</v>
      </c>
      <c r="C1089" s="4">
        <v>2.0</v>
      </c>
    </row>
    <row r="1090">
      <c r="A1090" s="3" t="s">
        <v>420</v>
      </c>
      <c r="B1090" s="3" t="s">
        <v>3832</v>
      </c>
      <c r="C1090" s="4">
        <v>2.0</v>
      </c>
    </row>
    <row r="1091">
      <c r="A1091" s="3" t="s">
        <v>4056</v>
      </c>
      <c r="B1091" s="3" t="s">
        <v>3832</v>
      </c>
      <c r="C1091" s="4">
        <v>2.0</v>
      </c>
    </row>
    <row r="1092">
      <c r="A1092" s="3" t="s">
        <v>4057</v>
      </c>
      <c r="B1092" s="3" t="s">
        <v>3832</v>
      </c>
      <c r="C1092" s="4">
        <v>2.0</v>
      </c>
    </row>
    <row r="1093">
      <c r="A1093" s="3" t="s">
        <v>4058</v>
      </c>
      <c r="B1093" s="3" t="s">
        <v>3832</v>
      </c>
      <c r="C1093" s="4">
        <v>2.0</v>
      </c>
    </row>
    <row r="1094">
      <c r="A1094" s="3" t="s">
        <v>4059</v>
      </c>
      <c r="B1094" s="3" t="s">
        <v>3832</v>
      </c>
      <c r="C1094" s="4">
        <v>2.0</v>
      </c>
    </row>
    <row r="1095">
      <c r="A1095" s="3" t="s">
        <v>4060</v>
      </c>
      <c r="B1095" s="3" t="s">
        <v>3832</v>
      </c>
      <c r="C1095" s="4">
        <v>2.0</v>
      </c>
    </row>
    <row r="1096">
      <c r="A1096" s="3" t="s">
        <v>4061</v>
      </c>
      <c r="B1096" s="3" t="s">
        <v>3832</v>
      </c>
      <c r="C1096" s="4">
        <v>2.0</v>
      </c>
    </row>
    <row r="1097">
      <c r="A1097" s="3" t="s">
        <v>4062</v>
      </c>
      <c r="B1097" s="3" t="s">
        <v>3832</v>
      </c>
      <c r="C1097" s="4">
        <v>2.0</v>
      </c>
    </row>
    <row r="1098">
      <c r="A1098" s="3" t="s">
        <v>4063</v>
      </c>
      <c r="B1098" s="3" t="s">
        <v>3832</v>
      </c>
      <c r="C1098" s="4">
        <v>2.0</v>
      </c>
    </row>
    <row r="1099">
      <c r="A1099" s="3" t="s">
        <v>17</v>
      </c>
      <c r="B1099" s="3" t="s">
        <v>3832</v>
      </c>
      <c r="C1099" s="4">
        <v>2.0</v>
      </c>
    </row>
    <row r="1100">
      <c r="A1100" s="3" t="s">
        <v>4064</v>
      </c>
      <c r="B1100" s="3" t="s">
        <v>3832</v>
      </c>
      <c r="C1100" s="4">
        <v>2.0</v>
      </c>
    </row>
    <row r="1101">
      <c r="A1101" s="3" t="s">
        <v>4065</v>
      </c>
      <c r="B1101" s="3" t="s">
        <v>3832</v>
      </c>
      <c r="C1101" s="4">
        <v>2.0</v>
      </c>
    </row>
    <row r="1102">
      <c r="A1102" s="3" t="s">
        <v>4066</v>
      </c>
      <c r="B1102" s="3" t="s">
        <v>3832</v>
      </c>
      <c r="C1102" s="4">
        <v>2.0</v>
      </c>
    </row>
    <row r="1103">
      <c r="A1103" s="3" t="s">
        <v>3163</v>
      </c>
      <c r="B1103" s="3" t="s">
        <v>3832</v>
      </c>
      <c r="C1103" s="4">
        <v>2.0</v>
      </c>
    </row>
    <row r="1104">
      <c r="A1104" s="3" t="s">
        <v>4067</v>
      </c>
      <c r="B1104" s="3" t="s">
        <v>3832</v>
      </c>
      <c r="C1104" s="4">
        <v>2.0</v>
      </c>
    </row>
    <row r="1105">
      <c r="A1105" s="3" t="s">
        <v>4068</v>
      </c>
      <c r="B1105" s="3" t="s">
        <v>3832</v>
      </c>
      <c r="C1105" s="4">
        <v>2.0</v>
      </c>
    </row>
    <row r="1106">
      <c r="A1106" s="4">
        <v>3.088139552E9</v>
      </c>
      <c r="B1106" s="3" t="s">
        <v>3832</v>
      </c>
      <c r="C1106" s="4">
        <v>2.0</v>
      </c>
    </row>
    <row r="1107">
      <c r="A1107" s="3" t="s">
        <v>3170</v>
      </c>
      <c r="B1107" s="3" t="s">
        <v>3832</v>
      </c>
      <c r="C1107" s="4">
        <v>2.0</v>
      </c>
    </row>
    <row r="1108">
      <c r="A1108" s="3" t="s">
        <v>3489</v>
      </c>
      <c r="B1108" s="3" t="s">
        <v>3832</v>
      </c>
      <c r="C1108" s="4">
        <v>2.0</v>
      </c>
    </row>
    <row r="1109">
      <c r="A1109" s="3" t="s">
        <v>4069</v>
      </c>
      <c r="B1109" s="3" t="s">
        <v>3832</v>
      </c>
      <c r="C1109" s="4">
        <v>2.0</v>
      </c>
    </row>
    <row r="1110">
      <c r="A1110" s="3" t="s">
        <v>4070</v>
      </c>
      <c r="B1110" s="3" t="s">
        <v>3832</v>
      </c>
      <c r="C1110" s="4">
        <v>2.0</v>
      </c>
    </row>
    <row r="1111">
      <c r="A1111" s="3" t="s">
        <v>4071</v>
      </c>
      <c r="B1111" s="3" t="s">
        <v>3832</v>
      </c>
      <c r="C1111" s="4">
        <v>2.0</v>
      </c>
    </row>
    <row r="1112">
      <c r="A1112" s="3" t="s">
        <v>4072</v>
      </c>
      <c r="B1112" s="3" t="s">
        <v>3832</v>
      </c>
      <c r="C1112" s="4">
        <v>2.0</v>
      </c>
    </row>
    <row r="1113">
      <c r="A1113" s="3" t="s">
        <v>4073</v>
      </c>
      <c r="B1113" s="3" t="s">
        <v>3832</v>
      </c>
      <c r="C1113" s="4">
        <v>2.0</v>
      </c>
    </row>
    <row r="1114">
      <c r="A1114" s="3" t="s">
        <v>4074</v>
      </c>
      <c r="B1114" s="3" t="s">
        <v>3832</v>
      </c>
      <c r="C1114" s="4">
        <v>2.0</v>
      </c>
    </row>
    <row r="1115">
      <c r="A1115" s="3" t="s">
        <v>4075</v>
      </c>
      <c r="B1115" s="3" t="s">
        <v>3832</v>
      </c>
      <c r="C1115" s="4">
        <v>2.0</v>
      </c>
    </row>
    <row r="1116">
      <c r="A1116" s="3" t="s">
        <v>4076</v>
      </c>
      <c r="B1116" s="3" t="s">
        <v>3832</v>
      </c>
      <c r="C1116" s="4">
        <v>2.0</v>
      </c>
    </row>
    <row r="1117">
      <c r="A1117" s="3" t="s">
        <v>136</v>
      </c>
      <c r="B1117" s="3" t="s">
        <v>3832</v>
      </c>
      <c r="C1117" s="4">
        <v>2.0</v>
      </c>
    </row>
    <row r="1118">
      <c r="A1118" s="3" t="s">
        <v>4077</v>
      </c>
      <c r="B1118" s="3" t="s">
        <v>3832</v>
      </c>
      <c r="C1118" s="4">
        <v>2.0</v>
      </c>
    </row>
    <row r="1119">
      <c r="A1119" s="3" t="s">
        <v>3189</v>
      </c>
      <c r="B1119" s="3" t="s">
        <v>4078</v>
      </c>
      <c r="C1119" s="4">
        <v>30.0</v>
      </c>
    </row>
    <row r="1120">
      <c r="A1120" s="3" t="s">
        <v>2653</v>
      </c>
      <c r="B1120" s="3" t="s">
        <v>4078</v>
      </c>
      <c r="C1120" s="4">
        <v>16.0</v>
      </c>
    </row>
    <row r="1121">
      <c r="A1121" s="3" t="s">
        <v>3478</v>
      </c>
      <c r="B1121" s="3" t="s">
        <v>4078</v>
      </c>
      <c r="C1121" s="4">
        <v>11.0</v>
      </c>
    </row>
    <row r="1122">
      <c r="A1122" s="3" t="s">
        <v>3240</v>
      </c>
      <c r="B1122" s="3" t="s">
        <v>4078</v>
      </c>
      <c r="C1122" s="4">
        <v>11.0</v>
      </c>
    </row>
    <row r="1123">
      <c r="A1123" s="3" t="s">
        <v>3138</v>
      </c>
      <c r="B1123" s="3" t="s">
        <v>4078</v>
      </c>
      <c r="C1123" s="4">
        <v>10.0</v>
      </c>
    </row>
    <row r="1124">
      <c r="A1124" s="3" t="s">
        <v>4079</v>
      </c>
      <c r="B1124" s="3" t="s">
        <v>4078</v>
      </c>
      <c r="C1124" s="4">
        <v>10.0</v>
      </c>
    </row>
    <row r="1125">
      <c r="A1125" s="3" t="s">
        <v>3241</v>
      </c>
      <c r="B1125" s="3" t="s">
        <v>4078</v>
      </c>
      <c r="C1125" s="4">
        <v>10.0</v>
      </c>
    </row>
    <row r="1126">
      <c r="A1126" s="3" t="s">
        <v>3644</v>
      </c>
      <c r="B1126" s="3" t="s">
        <v>4078</v>
      </c>
      <c r="C1126" s="4">
        <v>8.0</v>
      </c>
    </row>
    <row r="1127">
      <c r="A1127" s="3" t="s">
        <v>3203</v>
      </c>
      <c r="B1127" s="3" t="s">
        <v>4078</v>
      </c>
      <c r="C1127" s="4">
        <v>8.0</v>
      </c>
    </row>
    <row r="1128">
      <c r="A1128" s="3" t="s">
        <v>4080</v>
      </c>
      <c r="B1128" s="3" t="s">
        <v>4078</v>
      </c>
      <c r="C1128" s="4">
        <v>7.0</v>
      </c>
    </row>
    <row r="1129">
      <c r="A1129" s="3" t="s">
        <v>3196</v>
      </c>
      <c r="B1129" s="3" t="s">
        <v>4078</v>
      </c>
      <c r="C1129" s="4">
        <v>7.0</v>
      </c>
    </row>
    <row r="1130">
      <c r="A1130" s="3" t="s">
        <v>4018</v>
      </c>
      <c r="B1130" s="3" t="s">
        <v>4078</v>
      </c>
      <c r="C1130" s="4">
        <v>6.0</v>
      </c>
    </row>
    <row r="1131">
      <c r="A1131" s="3" t="s">
        <v>3301</v>
      </c>
      <c r="B1131" s="3" t="s">
        <v>4078</v>
      </c>
      <c r="C1131" s="4">
        <v>6.0</v>
      </c>
    </row>
    <row r="1132">
      <c r="A1132" s="3" t="s">
        <v>3200</v>
      </c>
      <c r="B1132" s="3" t="s">
        <v>4078</v>
      </c>
      <c r="C1132" s="4">
        <v>6.0</v>
      </c>
    </row>
    <row r="1133">
      <c r="A1133" s="3" t="s">
        <v>3190</v>
      </c>
      <c r="B1133" s="3" t="s">
        <v>4078</v>
      </c>
      <c r="C1133" s="4">
        <v>6.0</v>
      </c>
    </row>
    <row r="1134">
      <c r="A1134" s="3" t="s">
        <v>4081</v>
      </c>
      <c r="B1134" s="3" t="s">
        <v>4078</v>
      </c>
      <c r="C1134" s="4">
        <v>6.0</v>
      </c>
    </row>
    <row r="1135">
      <c r="A1135" s="3" t="s">
        <v>3102</v>
      </c>
      <c r="B1135" s="3" t="s">
        <v>4078</v>
      </c>
      <c r="C1135" s="4">
        <v>6.0</v>
      </c>
    </row>
    <row r="1136">
      <c r="A1136" s="3" t="s">
        <v>4082</v>
      </c>
      <c r="B1136" s="3" t="s">
        <v>4078</v>
      </c>
      <c r="C1136" s="4">
        <v>6.0</v>
      </c>
    </row>
    <row r="1137">
      <c r="A1137" s="3" t="s">
        <v>3098</v>
      </c>
      <c r="B1137" s="3" t="s">
        <v>4078</v>
      </c>
      <c r="C1137" s="4">
        <v>6.0</v>
      </c>
    </row>
    <row r="1138">
      <c r="A1138" s="3" t="s">
        <v>3215</v>
      </c>
      <c r="B1138" s="3" t="s">
        <v>4078</v>
      </c>
      <c r="C1138" s="4">
        <v>6.0</v>
      </c>
    </row>
    <row r="1139">
      <c r="A1139" s="3" t="s">
        <v>4083</v>
      </c>
      <c r="B1139" s="3" t="s">
        <v>4078</v>
      </c>
      <c r="C1139" s="4">
        <v>5.0</v>
      </c>
    </row>
    <row r="1140">
      <c r="A1140" s="3" t="s">
        <v>4084</v>
      </c>
      <c r="B1140" s="3" t="s">
        <v>4078</v>
      </c>
      <c r="C1140" s="4">
        <v>5.0</v>
      </c>
    </row>
    <row r="1141">
      <c r="A1141" s="3" t="s">
        <v>3238</v>
      </c>
      <c r="B1141" s="3" t="s">
        <v>4078</v>
      </c>
      <c r="C1141" s="4">
        <v>5.0</v>
      </c>
    </row>
    <row r="1142">
      <c r="A1142" s="3" t="s">
        <v>3061</v>
      </c>
      <c r="B1142" s="3" t="s">
        <v>4078</v>
      </c>
      <c r="C1142" s="4">
        <v>5.0</v>
      </c>
    </row>
    <row r="1143">
      <c r="A1143" s="3" t="s">
        <v>3235</v>
      </c>
      <c r="B1143" s="3" t="s">
        <v>4078</v>
      </c>
      <c r="C1143" s="4">
        <v>5.0</v>
      </c>
    </row>
    <row r="1144">
      <c r="A1144" s="3" t="s">
        <v>3334</v>
      </c>
      <c r="B1144" s="3" t="s">
        <v>4078</v>
      </c>
      <c r="C1144" s="4">
        <v>5.0</v>
      </c>
    </row>
    <row r="1145">
      <c r="A1145" s="3" t="s">
        <v>3076</v>
      </c>
      <c r="B1145" s="3" t="s">
        <v>4078</v>
      </c>
      <c r="C1145" s="4">
        <v>5.0</v>
      </c>
    </row>
    <row r="1146">
      <c r="A1146" s="3" t="s">
        <v>4085</v>
      </c>
      <c r="B1146" s="3" t="s">
        <v>4078</v>
      </c>
      <c r="C1146" s="4">
        <v>5.0</v>
      </c>
    </row>
    <row r="1147">
      <c r="A1147" s="3" t="s">
        <v>4086</v>
      </c>
      <c r="B1147" s="3" t="s">
        <v>4078</v>
      </c>
      <c r="C1147" s="4">
        <v>5.0</v>
      </c>
    </row>
    <row r="1148">
      <c r="A1148" s="3" t="s">
        <v>3525</v>
      </c>
      <c r="B1148" s="3" t="s">
        <v>4078</v>
      </c>
      <c r="C1148" s="4">
        <v>5.0</v>
      </c>
    </row>
    <row r="1149">
      <c r="A1149" s="3" t="s">
        <v>3099</v>
      </c>
      <c r="B1149" s="3" t="s">
        <v>4078</v>
      </c>
      <c r="C1149" s="4">
        <v>5.0</v>
      </c>
    </row>
    <row r="1150">
      <c r="A1150" s="3" t="s">
        <v>4087</v>
      </c>
      <c r="B1150" s="3" t="s">
        <v>4078</v>
      </c>
      <c r="C1150" s="4">
        <v>5.0</v>
      </c>
    </row>
    <row r="1151">
      <c r="A1151" s="3" t="s">
        <v>4088</v>
      </c>
      <c r="B1151" s="3" t="s">
        <v>4078</v>
      </c>
      <c r="C1151" s="4">
        <v>5.0</v>
      </c>
    </row>
    <row r="1152">
      <c r="A1152" s="3" t="s">
        <v>4089</v>
      </c>
      <c r="B1152" s="3" t="s">
        <v>4078</v>
      </c>
      <c r="C1152" s="4">
        <v>5.0</v>
      </c>
    </row>
    <row r="1153">
      <c r="A1153" s="3" t="s">
        <v>4090</v>
      </c>
      <c r="B1153" s="3" t="s">
        <v>4078</v>
      </c>
      <c r="C1153" s="4">
        <v>5.0</v>
      </c>
    </row>
    <row r="1154">
      <c r="A1154" s="3" t="s">
        <v>3198</v>
      </c>
      <c r="B1154" s="3" t="s">
        <v>4078</v>
      </c>
      <c r="C1154" s="4">
        <v>5.0</v>
      </c>
    </row>
    <row r="1155">
      <c r="A1155" s="3" t="s">
        <v>3557</v>
      </c>
      <c r="B1155" s="3" t="s">
        <v>4078</v>
      </c>
      <c r="C1155" s="4">
        <v>5.0</v>
      </c>
    </row>
    <row r="1156">
      <c r="A1156" s="3" t="s">
        <v>3834</v>
      </c>
      <c r="B1156" s="3" t="s">
        <v>4078</v>
      </c>
      <c r="C1156" s="4">
        <v>4.0</v>
      </c>
    </row>
    <row r="1157">
      <c r="A1157" s="3" t="s">
        <v>4091</v>
      </c>
      <c r="B1157" s="3" t="s">
        <v>4078</v>
      </c>
      <c r="C1157" s="4">
        <v>4.0</v>
      </c>
    </row>
    <row r="1158">
      <c r="A1158" s="3" t="s">
        <v>4092</v>
      </c>
      <c r="B1158" s="3" t="s">
        <v>4078</v>
      </c>
      <c r="C1158" s="4">
        <v>4.0</v>
      </c>
    </row>
    <row r="1159">
      <c r="A1159" s="3" t="s">
        <v>4093</v>
      </c>
      <c r="B1159" s="3" t="s">
        <v>4078</v>
      </c>
      <c r="C1159" s="4">
        <v>4.0</v>
      </c>
    </row>
    <row r="1160">
      <c r="A1160" s="3" t="s">
        <v>4094</v>
      </c>
      <c r="B1160" s="3" t="s">
        <v>4078</v>
      </c>
      <c r="C1160" s="4">
        <v>4.0</v>
      </c>
    </row>
    <row r="1161">
      <c r="A1161" s="3" t="s">
        <v>4095</v>
      </c>
      <c r="B1161" s="3" t="s">
        <v>4078</v>
      </c>
      <c r="C1161" s="4">
        <v>4.0</v>
      </c>
    </row>
    <row r="1162">
      <c r="A1162" s="3" t="s">
        <v>3207</v>
      </c>
      <c r="B1162" s="3" t="s">
        <v>4078</v>
      </c>
      <c r="C1162" s="4">
        <v>4.0</v>
      </c>
    </row>
    <row r="1163">
      <c r="A1163" s="3" t="s">
        <v>30</v>
      </c>
      <c r="B1163" s="3" t="s">
        <v>4078</v>
      </c>
      <c r="C1163" s="4">
        <v>4.0</v>
      </c>
    </row>
    <row r="1164">
      <c r="A1164" s="3" t="s">
        <v>3460</v>
      </c>
      <c r="B1164" s="3" t="s">
        <v>4078</v>
      </c>
      <c r="C1164" s="4">
        <v>4.0</v>
      </c>
    </row>
    <row r="1165">
      <c r="A1165" s="3" t="s">
        <v>4096</v>
      </c>
      <c r="B1165" s="3" t="s">
        <v>4078</v>
      </c>
      <c r="C1165" s="4">
        <v>4.0</v>
      </c>
    </row>
    <row r="1166">
      <c r="A1166" s="3" t="s">
        <v>4097</v>
      </c>
      <c r="B1166" s="3" t="s">
        <v>4078</v>
      </c>
      <c r="C1166" s="4">
        <v>4.0</v>
      </c>
    </row>
    <row r="1167">
      <c r="A1167" s="3" t="s">
        <v>3217</v>
      </c>
      <c r="B1167" s="3" t="s">
        <v>4078</v>
      </c>
      <c r="C1167" s="4">
        <v>4.0</v>
      </c>
    </row>
    <row r="1168">
      <c r="A1168" s="3" t="s">
        <v>4098</v>
      </c>
      <c r="B1168" s="3" t="s">
        <v>4078</v>
      </c>
      <c r="C1168" s="4">
        <v>4.0</v>
      </c>
    </row>
    <row r="1169">
      <c r="A1169" s="3" t="s">
        <v>3230</v>
      </c>
      <c r="B1169" s="3" t="s">
        <v>4078</v>
      </c>
      <c r="C1169" s="4">
        <v>4.0</v>
      </c>
    </row>
    <row r="1170">
      <c r="A1170" s="3" t="s">
        <v>4099</v>
      </c>
      <c r="B1170" s="3" t="s">
        <v>4078</v>
      </c>
      <c r="C1170" s="4">
        <v>4.0</v>
      </c>
    </row>
    <row r="1171">
      <c r="A1171" s="3" t="s">
        <v>4100</v>
      </c>
      <c r="B1171" s="3" t="s">
        <v>4078</v>
      </c>
      <c r="C1171" s="4">
        <v>4.0</v>
      </c>
    </row>
    <row r="1172">
      <c r="A1172" s="3" t="s">
        <v>3961</v>
      </c>
      <c r="B1172" s="3" t="s">
        <v>4078</v>
      </c>
      <c r="C1172" s="4">
        <v>4.0</v>
      </c>
    </row>
    <row r="1173">
      <c r="A1173" s="3" t="s">
        <v>161</v>
      </c>
      <c r="B1173" s="3" t="s">
        <v>4078</v>
      </c>
      <c r="C1173" s="4">
        <v>4.0</v>
      </c>
    </row>
    <row r="1174">
      <c r="A1174" s="3" t="s">
        <v>4101</v>
      </c>
      <c r="B1174" s="3" t="s">
        <v>4078</v>
      </c>
      <c r="C1174" s="4">
        <v>4.0</v>
      </c>
    </row>
    <row r="1175">
      <c r="A1175" s="3" t="s">
        <v>4102</v>
      </c>
      <c r="B1175" s="3" t="s">
        <v>4078</v>
      </c>
      <c r="C1175" s="4">
        <v>4.0</v>
      </c>
    </row>
    <row r="1176">
      <c r="A1176" s="3" t="s">
        <v>4103</v>
      </c>
      <c r="B1176" s="3" t="s">
        <v>4078</v>
      </c>
      <c r="C1176" s="4">
        <v>4.0</v>
      </c>
    </row>
    <row r="1177">
      <c r="A1177" s="3" t="s">
        <v>4104</v>
      </c>
      <c r="B1177" s="3" t="s">
        <v>4078</v>
      </c>
      <c r="C1177" s="4">
        <v>4.0</v>
      </c>
    </row>
    <row r="1178">
      <c r="A1178" s="3" t="s">
        <v>3228</v>
      </c>
      <c r="B1178" s="3" t="s">
        <v>4078</v>
      </c>
      <c r="C1178" s="4">
        <v>4.0</v>
      </c>
    </row>
    <row r="1179">
      <c r="A1179" s="3" t="s">
        <v>3376</v>
      </c>
      <c r="B1179" s="3" t="s">
        <v>4078</v>
      </c>
      <c r="C1179" s="4">
        <v>4.0</v>
      </c>
    </row>
    <row r="1180">
      <c r="A1180" s="3" t="s">
        <v>4105</v>
      </c>
      <c r="B1180" s="3" t="s">
        <v>4078</v>
      </c>
      <c r="C1180" s="4">
        <v>4.0</v>
      </c>
    </row>
    <row r="1181">
      <c r="A1181" s="3" t="s">
        <v>4106</v>
      </c>
      <c r="B1181" s="3" t="s">
        <v>4078</v>
      </c>
      <c r="C1181" s="4">
        <v>4.0</v>
      </c>
    </row>
    <row r="1182">
      <c r="A1182" s="3" t="s">
        <v>4107</v>
      </c>
      <c r="B1182" s="3" t="s">
        <v>4078</v>
      </c>
      <c r="C1182" s="4">
        <v>4.0</v>
      </c>
    </row>
    <row r="1183">
      <c r="A1183" s="3" t="s">
        <v>4108</v>
      </c>
      <c r="B1183" s="3" t="s">
        <v>4078</v>
      </c>
      <c r="C1183" s="4">
        <v>4.0</v>
      </c>
    </row>
    <row r="1184">
      <c r="A1184" s="3" t="s">
        <v>3194</v>
      </c>
      <c r="B1184" s="3" t="s">
        <v>4078</v>
      </c>
      <c r="C1184" s="4">
        <v>4.0</v>
      </c>
    </row>
    <row r="1185">
      <c r="A1185" s="3" t="s">
        <v>4109</v>
      </c>
      <c r="B1185" s="3" t="s">
        <v>4078</v>
      </c>
      <c r="C1185" s="4">
        <v>4.0</v>
      </c>
    </row>
    <row r="1186">
      <c r="A1186" s="3" t="s">
        <v>4110</v>
      </c>
      <c r="B1186" s="3" t="s">
        <v>4078</v>
      </c>
      <c r="C1186" s="4">
        <v>4.0</v>
      </c>
    </row>
    <row r="1187">
      <c r="A1187" s="3" t="s">
        <v>4111</v>
      </c>
      <c r="B1187" s="3" t="s">
        <v>4078</v>
      </c>
      <c r="C1187" s="4">
        <v>4.0</v>
      </c>
    </row>
    <row r="1188">
      <c r="A1188" s="3" t="s">
        <v>4112</v>
      </c>
      <c r="B1188" s="3" t="s">
        <v>4078</v>
      </c>
      <c r="C1188" s="4">
        <v>4.0</v>
      </c>
    </row>
    <row r="1189">
      <c r="A1189" s="3" t="s">
        <v>3258</v>
      </c>
      <c r="B1189" s="3" t="s">
        <v>4078</v>
      </c>
      <c r="C1189" s="4">
        <v>4.0</v>
      </c>
    </row>
    <row r="1190">
      <c r="A1190" s="3" t="s">
        <v>4113</v>
      </c>
      <c r="B1190" s="3" t="s">
        <v>4078</v>
      </c>
      <c r="C1190" s="4">
        <v>4.0</v>
      </c>
    </row>
    <row r="1191">
      <c r="A1191" s="3" t="s">
        <v>4114</v>
      </c>
      <c r="B1191" s="3" t="s">
        <v>4078</v>
      </c>
      <c r="C1191" s="4">
        <v>3.0</v>
      </c>
    </row>
    <row r="1192">
      <c r="A1192" s="3" t="s">
        <v>4115</v>
      </c>
      <c r="B1192" s="3" t="s">
        <v>4078</v>
      </c>
      <c r="C1192" s="4">
        <v>3.0</v>
      </c>
    </row>
    <row r="1193">
      <c r="A1193" s="3" t="s">
        <v>4116</v>
      </c>
      <c r="B1193" s="3" t="s">
        <v>4078</v>
      </c>
      <c r="C1193" s="4">
        <v>3.0</v>
      </c>
    </row>
    <row r="1194">
      <c r="A1194" s="3" t="s">
        <v>4117</v>
      </c>
      <c r="B1194" s="3" t="s">
        <v>4078</v>
      </c>
      <c r="C1194" s="4">
        <v>3.0</v>
      </c>
    </row>
    <row r="1195">
      <c r="A1195" s="3" t="s">
        <v>19</v>
      </c>
      <c r="B1195" s="3" t="s">
        <v>4078</v>
      </c>
      <c r="C1195" s="4">
        <v>3.0</v>
      </c>
    </row>
    <row r="1196">
      <c r="A1196" s="3" t="s">
        <v>4118</v>
      </c>
      <c r="B1196" s="3" t="s">
        <v>4078</v>
      </c>
      <c r="C1196" s="4">
        <v>3.0</v>
      </c>
    </row>
    <row r="1197">
      <c r="A1197" s="3" t="s">
        <v>4119</v>
      </c>
      <c r="B1197" s="3" t="s">
        <v>4078</v>
      </c>
      <c r="C1197" s="4">
        <v>3.0</v>
      </c>
    </row>
    <row r="1198">
      <c r="A1198" s="3" t="s">
        <v>3899</v>
      </c>
      <c r="B1198" s="3" t="s">
        <v>4078</v>
      </c>
      <c r="C1198" s="4">
        <v>3.0</v>
      </c>
    </row>
    <row r="1199">
      <c r="A1199" s="3" t="s">
        <v>104</v>
      </c>
      <c r="B1199" s="3" t="s">
        <v>4078</v>
      </c>
      <c r="C1199" s="4">
        <v>3.0</v>
      </c>
    </row>
    <row r="1200">
      <c r="A1200" s="3" t="s">
        <v>3504</v>
      </c>
      <c r="B1200" s="3" t="s">
        <v>4078</v>
      </c>
      <c r="C1200" s="4">
        <v>3.0</v>
      </c>
    </row>
    <row r="1201">
      <c r="A1201" s="3" t="s">
        <v>4120</v>
      </c>
      <c r="B1201" s="3" t="s">
        <v>4078</v>
      </c>
      <c r="C1201" s="4">
        <v>3.0</v>
      </c>
    </row>
    <row r="1202">
      <c r="A1202" s="3" t="s">
        <v>4121</v>
      </c>
      <c r="B1202" s="3" t="s">
        <v>4078</v>
      </c>
      <c r="C1202" s="4">
        <v>3.0</v>
      </c>
    </row>
    <row r="1203">
      <c r="A1203" s="3" t="s">
        <v>4122</v>
      </c>
      <c r="B1203" s="3" t="s">
        <v>4078</v>
      </c>
      <c r="C1203" s="4">
        <v>3.0</v>
      </c>
    </row>
    <row r="1204">
      <c r="A1204" s="3" t="s">
        <v>4123</v>
      </c>
      <c r="B1204" s="3" t="s">
        <v>4078</v>
      </c>
      <c r="C1204" s="4">
        <v>3.0</v>
      </c>
    </row>
    <row r="1205">
      <c r="A1205" s="3" t="s">
        <v>4124</v>
      </c>
      <c r="B1205" s="3" t="s">
        <v>4078</v>
      </c>
      <c r="C1205" s="4">
        <v>3.0</v>
      </c>
    </row>
    <row r="1206">
      <c r="A1206" s="3" t="s">
        <v>3205</v>
      </c>
      <c r="B1206" s="3" t="s">
        <v>4078</v>
      </c>
      <c r="C1206" s="4">
        <v>3.0</v>
      </c>
    </row>
    <row r="1207">
      <c r="A1207" s="3" t="s">
        <v>3905</v>
      </c>
      <c r="B1207" s="3" t="s">
        <v>4078</v>
      </c>
      <c r="C1207" s="4">
        <v>3.0</v>
      </c>
    </row>
    <row r="1208">
      <c r="A1208" s="3" t="s">
        <v>4125</v>
      </c>
      <c r="B1208" s="3" t="s">
        <v>4078</v>
      </c>
      <c r="C1208" s="4">
        <v>3.0</v>
      </c>
    </row>
    <row r="1209">
      <c r="A1209" s="3" t="s">
        <v>4126</v>
      </c>
      <c r="B1209" s="3" t="s">
        <v>4078</v>
      </c>
      <c r="C1209" s="4">
        <v>3.0</v>
      </c>
    </row>
    <row r="1210">
      <c r="A1210" s="3" t="s">
        <v>4127</v>
      </c>
      <c r="B1210" s="3" t="s">
        <v>4078</v>
      </c>
      <c r="C1210" s="4">
        <v>3.0</v>
      </c>
    </row>
    <row r="1211">
      <c r="A1211" s="3" t="s">
        <v>4128</v>
      </c>
      <c r="B1211" s="3" t="s">
        <v>4078</v>
      </c>
      <c r="C1211" s="4">
        <v>3.0</v>
      </c>
    </row>
    <row r="1212">
      <c r="A1212" s="3" t="s">
        <v>554</v>
      </c>
      <c r="B1212" s="3" t="s">
        <v>4078</v>
      </c>
      <c r="C1212" s="4">
        <v>3.0</v>
      </c>
    </row>
    <row r="1213">
      <c r="A1213" s="3" t="s">
        <v>4129</v>
      </c>
      <c r="B1213" s="3" t="s">
        <v>4078</v>
      </c>
      <c r="C1213" s="4">
        <v>3.0</v>
      </c>
    </row>
    <row r="1214">
      <c r="A1214" s="3" t="s">
        <v>4130</v>
      </c>
      <c r="B1214" s="3" t="s">
        <v>4078</v>
      </c>
      <c r="C1214" s="4">
        <v>3.0</v>
      </c>
    </row>
    <row r="1215">
      <c r="A1215" s="3" t="s">
        <v>3927</v>
      </c>
      <c r="B1215" s="3" t="s">
        <v>4078</v>
      </c>
      <c r="C1215" s="4">
        <v>3.0</v>
      </c>
    </row>
    <row r="1216">
      <c r="A1216" s="3" t="s">
        <v>1627</v>
      </c>
      <c r="B1216" s="3" t="s">
        <v>4078</v>
      </c>
      <c r="C1216" s="4">
        <v>3.0</v>
      </c>
    </row>
    <row r="1217">
      <c r="A1217" s="3" t="s">
        <v>4131</v>
      </c>
      <c r="B1217" s="3" t="s">
        <v>4078</v>
      </c>
      <c r="C1217" s="4">
        <v>3.0</v>
      </c>
    </row>
    <row r="1218">
      <c r="A1218" s="3" t="s">
        <v>4132</v>
      </c>
      <c r="B1218" s="3" t="s">
        <v>4078</v>
      </c>
      <c r="C1218" s="4">
        <v>3.0</v>
      </c>
    </row>
    <row r="1219">
      <c r="A1219" s="3" t="s">
        <v>4133</v>
      </c>
      <c r="B1219" s="3" t="s">
        <v>4078</v>
      </c>
      <c r="C1219" s="4">
        <v>3.0</v>
      </c>
    </row>
    <row r="1220">
      <c r="A1220" s="3" t="s">
        <v>4134</v>
      </c>
      <c r="B1220" s="3" t="s">
        <v>4078</v>
      </c>
      <c r="C1220" s="4">
        <v>3.0</v>
      </c>
    </row>
    <row r="1221">
      <c r="A1221" s="3" t="s">
        <v>750</v>
      </c>
      <c r="B1221" s="3" t="s">
        <v>4078</v>
      </c>
      <c r="C1221" s="4">
        <v>3.0</v>
      </c>
    </row>
    <row r="1222">
      <c r="A1222" s="3" t="s">
        <v>4135</v>
      </c>
      <c r="B1222" s="3" t="s">
        <v>4078</v>
      </c>
      <c r="C1222" s="4">
        <v>3.0</v>
      </c>
    </row>
    <row r="1223">
      <c r="A1223" s="3" t="s">
        <v>4136</v>
      </c>
      <c r="B1223" s="3" t="s">
        <v>4078</v>
      </c>
      <c r="C1223" s="4">
        <v>3.0</v>
      </c>
    </row>
    <row r="1224">
      <c r="A1224" s="3" t="s">
        <v>4137</v>
      </c>
      <c r="B1224" s="3" t="s">
        <v>4078</v>
      </c>
      <c r="C1224" s="4">
        <v>3.0</v>
      </c>
    </row>
    <row r="1225">
      <c r="A1225" s="3" t="s">
        <v>4138</v>
      </c>
      <c r="B1225" s="3" t="s">
        <v>4078</v>
      </c>
      <c r="C1225" s="4">
        <v>3.0</v>
      </c>
    </row>
    <row r="1226">
      <c r="A1226" s="3" t="s">
        <v>1822</v>
      </c>
      <c r="B1226" s="3" t="s">
        <v>4078</v>
      </c>
      <c r="C1226" s="4">
        <v>3.0</v>
      </c>
    </row>
    <row r="1227">
      <c r="A1227" s="3" t="s">
        <v>344</v>
      </c>
      <c r="B1227" s="3" t="s">
        <v>4078</v>
      </c>
      <c r="C1227" s="4">
        <v>3.0</v>
      </c>
    </row>
    <row r="1228">
      <c r="A1228" s="3" t="s">
        <v>3224</v>
      </c>
      <c r="B1228" s="3" t="s">
        <v>4078</v>
      </c>
      <c r="C1228" s="4">
        <v>3.0</v>
      </c>
    </row>
    <row r="1229">
      <c r="A1229" s="3" t="s">
        <v>4139</v>
      </c>
      <c r="B1229" s="3" t="s">
        <v>4078</v>
      </c>
      <c r="C1229" s="4">
        <v>3.0</v>
      </c>
    </row>
    <row r="1230">
      <c r="A1230" s="3" t="s">
        <v>2957</v>
      </c>
      <c r="B1230" s="3" t="s">
        <v>4078</v>
      </c>
      <c r="C1230" s="4">
        <v>3.0</v>
      </c>
    </row>
    <row r="1231">
      <c r="A1231" s="3" t="s">
        <v>4140</v>
      </c>
      <c r="B1231" s="3" t="s">
        <v>4078</v>
      </c>
      <c r="C1231" s="4">
        <v>3.0</v>
      </c>
    </row>
    <row r="1232">
      <c r="A1232" s="3" t="s">
        <v>4141</v>
      </c>
      <c r="B1232" s="3" t="s">
        <v>4078</v>
      </c>
      <c r="C1232" s="4">
        <v>3.0</v>
      </c>
    </row>
    <row r="1233">
      <c r="A1233" s="3" t="s">
        <v>4034</v>
      </c>
      <c r="B1233" s="3" t="s">
        <v>4078</v>
      </c>
      <c r="C1233" s="4">
        <v>3.0</v>
      </c>
    </row>
    <row r="1234">
      <c r="A1234" s="3" t="s">
        <v>4142</v>
      </c>
      <c r="B1234" s="3" t="s">
        <v>4078</v>
      </c>
      <c r="C1234" s="4">
        <v>3.0</v>
      </c>
    </row>
    <row r="1235">
      <c r="A1235" s="3" t="s">
        <v>4143</v>
      </c>
      <c r="B1235" s="3" t="s">
        <v>4078</v>
      </c>
      <c r="C1235" s="4">
        <v>3.0</v>
      </c>
    </row>
    <row r="1236">
      <c r="A1236" s="3" t="s">
        <v>4144</v>
      </c>
      <c r="B1236" s="3" t="s">
        <v>4078</v>
      </c>
      <c r="C1236" s="4">
        <v>3.0</v>
      </c>
    </row>
    <row r="1237">
      <c r="A1237" s="3" t="s">
        <v>4145</v>
      </c>
      <c r="B1237" s="3" t="s">
        <v>4078</v>
      </c>
      <c r="C1237" s="4">
        <v>3.0</v>
      </c>
    </row>
    <row r="1238">
      <c r="A1238" s="3" t="s">
        <v>4146</v>
      </c>
      <c r="B1238" s="3" t="s">
        <v>4078</v>
      </c>
      <c r="C1238" s="4">
        <v>3.0</v>
      </c>
    </row>
    <row r="1239">
      <c r="A1239" s="3" t="s">
        <v>4147</v>
      </c>
      <c r="B1239" s="3" t="s">
        <v>4078</v>
      </c>
      <c r="C1239" s="4">
        <v>3.0</v>
      </c>
    </row>
    <row r="1240">
      <c r="A1240" s="3" t="s">
        <v>3522</v>
      </c>
      <c r="B1240" s="3" t="s">
        <v>4078</v>
      </c>
      <c r="C1240" s="4">
        <v>3.0</v>
      </c>
    </row>
    <row r="1241">
      <c r="A1241" s="3" t="s">
        <v>3169</v>
      </c>
      <c r="B1241" s="3" t="s">
        <v>4078</v>
      </c>
      <c r="C1241" s="4">
        <v>3.0</v>
      </c>
    </row>
    <row r="1242">
      <c r="A1242" s="3" t="s">
        <v>3221</v>
      </c>
      <c r="B1242" s="3" t="s">
        <v>4078</v>
      </c>
      <c r="C1242" s="4">
        <v>3.0</v>
      </c>
    </row>
    <row r="1243">
      <c r="A1243" s="3" t="s">
        <v>4148</v>
      </c>
      <c r="B1243" s="3" t="s">
        <v>4078</v>
      </c>
      <c r="C1243" s="4">
        <v>3.0</v>
      </c>
    </row>
    <row r="1244">
      <c r="A1244" s="3" t="s">
        <v>3509</v>
      </c>
      <c r="B1244" s="3" t="s">
        <v>4078</v>
      </c>
      <c r="C1244" s="4">
        <v>3.0</v>
      </c>
    </row>
    <row r="1245">
      <c r="A1245" s="3" t="s">
        <v>4149</v>
      </c>
      <c r="B1245" s="3" t="s">
        <v>4078</v>
      </c>
      <c r="C1245" s="4">
        <v>3.0</v>
      </c>
    </row>
    <row r="1246">
      <c r="A1246" s="3" t="s">
        <v>4150</v>
      </c>
      <c r="B1246" s="3" t="s">
        <v>4078</v>
      </c>
      <c r="C1246" s="4">
        <v>3.0</v>
      </c>
    </row>
    <row r="1247">
      <c r="A1247" s="3" t="s">
        <v>4151</v>
      </c>
      <c r="B1247" s="3" t="s">
        <v>4078</v>
      </c>
      <c r="C1247" s="4">
        <v>3.0</v>
      </c>
    </row>
    <row r="1248">
      <c r="A1248" s="3" t="s">
        <v>4152</v>
      </c>
      <c r="B1248" s="3" t="s">
        <v>4078</v>
      </c>
      <c r="C1248" s="4">
        <v>3.0</v>
      </c>
    </row>
    <row r="1249">
      <c r="A1249" s="3" t="s">
        <v>4153</v>
      </c>
      <c r="B1249" s="3" t="s">
        <v>4078</v>
      </c>
      <c r="C1249" s="4">
        <v>3.0</v>
      </c>
    </row>
    <row r="1250">
      <c r="A1250" s="3" t="s">
        <v>4154</v>
      </c>
      <c r="B1250" s="3" t="s">
        <v>4078</v>
      </c>
      <c r="C1250" s="4">
        <v>3.0</v>
      </c>
    </row>
    <row r="1251">
      <c r="A1251" s="3" t="s">
        <v>4155</v>
      </c>
      <c r="B1251" s="3" t="s">
        <v>4078</v>
      </c>
      <c r="C1251" s="4">
        <v>3.0</v>
      </c>
    </row>
    <row r="1252">
      <c r="A1252" s="3" t="s">
        <v>4156</v>
      </c>
      <c r="B1252" s="3" t="s">
        <v>4078</v>
      </c>
      <c r="C1252" s="4">
        <v>3.0</v>
      </c>
    </row>
    <row r="1253">
      <c r="A1253" s="3" t="s">
        <v>4157</v>
      </c>
      <c r="B1253" s="3" t="s">
        <v>4078</v>
      </c>
      <c r="C1253" s="4">
        <v>3.0</v>
      </c>
    </row>
    <row r="1254">
      <c r="A1254" s="3" t="s">
        <v>4158</v>
      </c>
      <c r="B1254" s="3" t="s">
        <v>4078</v>
      </c>
      <c r="C1254" s="4">
        <v>3.0</v>
      </c>
    </row>
    <row r="1255">
      <c r="A1255" s="3" t="s">
        <v>4159</v>
      </c>
      <c r="B1255" s="3" t="s">
        <v>4078</v>
      </c>
      <c r="C1255" s="4">
        <v>3.0</v>
      </c>
    </row>
    <row r="1256">
      <c r="A1256" s="3" t="s">
        <v>171</v>
      </c>
      <c r="B1256" s="3" t="s">
        <v>4078</v>
      </c>
      <c r="C1256" s="4">
        <v>3.0</v>
      </c>
    </row>
    <row r="1257">
      <c r="A1257" s="3" t="s">
        <v>4160</v>
      </c>
      <c r="B1257" s="3" t="s">
        <v>4078</v>
      </c>
      <c r="C1257" s="4">
        <v>3.0</v>
      </c>
    </row>
    <row r="1258">
      <c r="A1258" s="3" t="s">
        <v>3375</v>
      </c>
      <c r="B1258" s="3" t="s">
        <v>4078</v>
      </c>
      <c r="C1258" s="4">
        <v>3.0</v>
      </c>
    </row>
    <row r="1259">
      <c r="A1259" s="3" t="s">
        <v>4161</v>
      </c>
      <c r="B1259" s="3" t="s">
        <v>4078</v>
      </c>
      <c r="C1259" s="4">
        <v>3.0</v>
      </c>
    </row>
    <row r="1260">
      <c r="A1260" s="3" t="s">
        <v>4162</v>
      </c>
      <c r="B1260" s="3" t="s">
        <v>4078</v>
      </c>
      <c r="C1260" s="4">
        <v>3.0</v>
      </c>
    </row>
    <row r="1261">
      <c r="A1261" s="3" t="s">
        <v>4163</v>
      </c>
      <c r="B1261" s="3" t="s">
        <v>4078</v>
      </c>
      <c r="C1261" s="4">
        <v>3.0</v>
      </c>
    </row>
    <row r="1262">
      <c r="A1262" s="3" t="s">
        <v>178</v>
      </c>
      <c r="B1262" s="3" t="s">
        <v>4078</v>
      </c>
      <c r="C1262" s="4">
        <v>3.0</v>
      </c>
    </row>
    <row r="1263">
      <c r="A1263" s="3" t="s">
        <v>4164</v>
      </c>
      <c r="B1263" s="3" t="s">
        <v>4078</v>
      </c>
      <c r="C1263" s="4">
        <v>3.0</v>
      </c>
    </row>
    <row r="1264">
      <c r="A1264" s="3" t="s">
        <v>3523</v>
      </c>
      <c r="B1264" s="3" t="s">
        <v>4078</v>
      </c>
      <c r="C1264" s="4">
        <v>3.0</v>
      </c>
    </row>
    <row r="1265">
      <c r="A1265" s="3" t="s">
        <v>4165</v>
      </c>
      <c r="B1265" s="3" t="s">
        <v>4078</v>
      </c>
      <c r="C1265" s="4">
        <v>3.0</v>
      </c>
    </row>
    <row r="1266">
      <c r="A1266" s="3" t="s">
        <v>3715</v>
      </c>
      <c r="B1266" s="3" t="s">
        <v>4078</v>
      </c>
      <c r="C1266" s="4">
        <v>3.0</v>
      </c>
    </row>
    <row r="1267">
      <c r="A1267" s="3" t="s">
        <v>4166</v>
      </c>
      <c r="B1267" s="3" t="s">
        <v>4078</v>
      </c>
      <c r="C1267" s="4">
        <v>3.0</v>
      </c>
    </row>
    <row r="1268">
      <c r="A1268" s="3" t="s">
        <v>4167</v>
      </c>
      <c r="B1268" s="3" t="s">
        <v>4078</v>
      </c>
      <c r="C1268" s="4">
        <v>3.0</v>
      </c>
    </row>
    <row r="1269">
      <c r="A1269" s="3" t="s">
        <v>4168</v>
      </c>
      <c r="B1269" s="3" t="s">
        <v>4078</v>
      </c>
      <c r="C1269" s="4">
        <v>3.0</v>
      </c>
    </row>
    <row r="1270">
      <c r="A1270" s="3" t="s">
        <v>4169</v>
      </c>
      <c r="B1270" s="3" t="s">
        <v>4078</v>
      </c>
      <c r="C1270" s="4">
        <v>3.0</v>
      </c>
    </row>
    <row r="1271">
      <c r="A1271" s="3" t="s">
        <v>4170</v>
      </c>
      <c r="B1271" s="3" t="s">
        <v>4078</v>
      </c>
      <c r="C1271" s="4">
        <v>3.0</v>
      </c>
    </row>
    <row r="1272">
      <c r="A1272" s="3" t="s">
        <v>4171</v>
      </c>
      <c r="B1272" s="3" t="s">
        <v>4078</v>
      </c>
      <c r="C1272" s="4">
        <v>3.0</v>
      </c>
    </row>
    <row r="1273">
      <c r="A1273" s="3" t="s">
        <v>4172</v>
      </c>
      <c r="B1273" s="3" t="s">
        <v>4078</v>
      </c>
      <c r="C1273" s="4">
        <v>3.0</v>
      </c>
    </row>
    <row r="1274">
      <c r="A1274" s="3" t="s">
        <v>4173</v>
      </c>
      <c r="B1274" s="3" t="s">
        <v>4078</v>
      </c>
      <c r="C1274" s="4">
        <v>3.0</v>
      </c>
    </row>
    <row r="1275">
      <c r="A1275" s="3" t="s">
        <v>4174</v>
      </c>
      <c r="B1275" s="3" t="s">
        <v>4078</v>
      </c>
      <c r="C1275" s="4">
        <v>3.0</v>
      </c>
    </row>
    <row r="1276">
      <c r="A1276" s="3" t="s">
        <v>4175</v>
      </c>
      <c r="B1276" s="3" t="s">
        <v>4078</v>
      </c>
      <c r="C1276" s="4">
        <v>3.0</v>
      </c>
    </row>
    <row r="1277">
      <c r="A1277" s="3" t="s">
        <v>443</v>
      </c>
      <c r="B1277" s="3" t="s">
        <v>4078</v>
      </c>
      <c r="C1277" s="4">
        <v>3.0</v>
      </c>
    </row>
    <row r="1278">
      <c r="A1278" s="3" t="s">
        <v>4176</v>
      </c>
      <c r="B1278" s="3" t="s">
        <v>4078</v>
      </c>
      <c r="C1278" s="4">
        <v>3.0</v>
      </c>
    </row>
    <row r="1279">
      <c r="A1279" s="4">
        <v>18114.0</v>
      </c>
      <c r="B1279" s="3" t="s">
        <v>4078</v>
      </c>
      <c r="C1279" s="4">
        <v>3.0</v>
      </c>
    </row>
    <row r="1280">
      <c r="A1280" s="3" t="s">
        <v>4177</v>
      </c>
      <c r="B1280" s="3" t="s">
        <v>4078</v>
      </c>
      <c r="C1280" s="4">
        <v>3.0</v>
      </c>
    </row>
    <row r="1281">
      <c r="A1281" s="3" t="s">
        <v>4178</v>
      </c>
      <c r="B1281" s="3" t="s">
        <v>4078</v>
      </c>
      <c r="C1281" s="4">
        <v>3.0</v>
      </c>
    </row>
    <row r="1282">
      <c r="A1282" s="3" t="s">
        <v>4179</v>
      </c>
      <c r="B1282" s="3" t="s">
        <v>4078</v>
      </c>
      <c r="C1282" s="4">
        <v>3.0</v>
      </c>
    </row>
    <row r="1283">
      <c r="A1283" s="3" t="s">
        <v>3236</v>
      </c>
      <c r="B1283" s="3" t="s">
        <v>4078</v>
      </c>
      <c r="C1283" s="4">
        <v>3.0</v>
      </c>
    </row>
    <row r="1284">
      <c r="A1284" s="3" t="s">
        <v>4180</v>
      </c>
      <c r="B1284" s="3" t="s">
        <v>4078</v>
      </c>
      <c r="C1284" s="4">
        <v>3.0</v>
      </c>
    </row>
    <row r="1285">
      <c r="A1285" s="3" t="s">
        <v>4181</v>
      </c>
      <c r="B1285" s="3" t="s">
        <v>4078</v>
      </c>
      <c r="C1285" s="4">
        <v>3.0</v>
      </c>
    </row>
    <row r="1286">
      <c r="A1286" s="3" t="s">
        <v>4182</v>
      </c>
      <c r="B1286" s="3" t="s">
        <v>4078</v>
      </c>
      <c r="C1286" s="4">
        <v>3.0</v>
      </c>
    </row>
    <row r="1287">
      <c r="A1287" s="3" t="s">
        <v>4183</v>
      </c>
      <c r="B1287" s="3" t="s">
        <v>4078</v>
      </c>
      <c r="C1287" s="4">
        <v>3.0</v>
      </c>
    </row>
    <row r="1288">
      <c r="A1288" s="3" t="s">
        <v>3472</v>
      </c>
      <c r="B1288" s="3" t="s">
        <v>4078</v>
      </c>
      <c r="C1288" s="4">
        <v>3.0</v>
      </c>
    </row>
    <row r="1289">
      <c r="A1289" s="3" t="s">
        <v>2068</v>
      </c>
      <c r="B1289" s="3" t="s">
        <v>4078</v>
      </c>
      <c r="C1289" s="4">
        <v>3.0</v>
      </c>
    </row>
    <row r="1290">
      <c r="A1290" s="3" t="s">
        <v>3444</v>
      </c>
      <c r="B1290" s="3" t="s">
        <v>4078</v>
      </c>
      <c r="C1290" s="4">
        <v>3.0</v>
      </c>
    </row>
    <row r="1291">
      <c r="A1291" s="3" t="s">
        <v>4184</v>
      </c>
      <c r="B1291" s="3" t="s">
        <v>4078</v>
      </c>
      <c r="C1291" s="4">
        <v>3.0</v>
      </c>
    </row>
    <row r="1292">
      <c r="A1292" s="3" t="s">
        <v>4185</v>
      </c>
      <c r="B1292" s="3" t="s">
        <v>4078</v>
      </c>
      <c r="C1292" s="4">
        <v>3.0</v>
      </c>
    </row>
    <row r="1293">
      <c r="A1293" s="3" t="s">
        <v>4186</v>
      </c>
      <c r="B1293" s="3" t="s">
        <v>4078</v>
      </c>
      <c r="C1293" s="4">
        <v>3.0</v>
      </c>
    </row>
    <row r="1294">
      <c r="A1294" s="4">
        <v>51632.0</v>
      </c>
      <c r="B1294" s="3" t="s">
        <v>4078</v>
      </c>
      <c r="C1294" s="4">
        <v>3.0</v>
      </c>
    </row>
    <row r="1295">
      <c r="A1295" s="3" t="s">
        <v>4187</v>
      </c>
      <c r="B1295" s="3" t="s">
        <v>4078</v>
      </c>
      <c r="C1295" s="4">
        <v>3.0</v>
      </c>
    </row>
    <row r="1296">
      <c r="A1296" s="3" t="s">
        <v>4188</v>
      </c>
      <c r="B1296" s="3" t="s">
        <v>4078</v>
      </c>
      <c r="C1296" s="4">
        <v>3.0</v>
      </c>
    </row>
    <row r="1297">
      <c r="A1297" s="3" t="s">
        <v>4189</v>
      </c>
      <c r="B1297" s="3" t="s">
        <v>4078</v>
      </c>
      <c r="C1297" s="4">
        <v>3.0</v>
      </c>
    </row>
    <row r="1298">
      <c r="A1298" s="3" t="s">
        <v>4190</v>
      </c>
      <c r="B1298" s="3" t="s">
        <v>4078</v>
      </c>
      <c r="C1298" s="4">
        <v>3.0</v>
      </c>
    </row>
    <row r="1299">
      <c r="A1299" s="3" t="s">
        <v>4191</v>
      </c>
      <c r="B1299" s="3" t="s">
        <v>4078</v>
      </c>
      <c r="C1299" s="4">
        <v>3.0</v>
      </c>
    </row>
    <row r="1300">
      <c r="A1300" s="3" t="s">
        <v>3853</v>
      </c>
      <c r="B1300" s="3" t="s">
        <v>4078</v>
      </c>
      <c r="C1300" s="4">
        <v>3.0</v>
      </c>
    </row>
    <row r="1301">
      <c r="A1301" s="3" t="s">
        <v>4192</v>
      </c>
      <c r="B1301" s="3" t="s">
        <v>4078</v>
      </c>
      <c r="C1301" s="4">
        <v>3.0</v>
      </c>
    </row>
    <row r="1302">
      <c r="A1302" s="3" t="s">
        <v>4193</v>
      </c>
      <c r="B1302" s="3" t="s">
        <v>4078</v>
      </c>
      <c r="C1302" s="4">
        <v>3.0</v>
      </c>
    </row>
    <row r="1303">
      <c r="A1303" s="3" t="s">
        <v>4194</v>
      </c>
      <c r="B1303" s="3" t="s">
        <v>4078</v>
      </c>
      <c r="C1303" s="4">
        <v>3.0</v>
      </c>
    </row>
    <row r="1304">
      <c r="A1304" s="3" t="s">
        <v>4195</v>
      </c>
      <c r="B1304" s="3" t="s">
        <v>4078</v>
      </c>
      <c r="C1304" s="4">
        <v>3.0</v>
      </c>
    </row>
    <row r="1305">
      <c r="A1305" s="3" t="s">
        <v>584</v>
      </c>
      <c r="B1305" s="3" t="s">
        <v>4078</v>
      </c>
      <c r="C1305" s="4">
        <v>3.0</v>
      </c>
    </row>
    <row r="1306">
      <c r="A1306" s="3" t="s">
        <v>4196</v>
      </c>
      <c r="B1306" s="3" t="s">
        <v>4078</v>
      </c>
      <c r="C1306" s="4">
        <v>3.0</v>
      </c>
    </row>
    <row r="1307">
      <c r="A1307" s="3" t="s">
        <v>4197</v>
      </c>
      <c r="B1307" s="3" t="s">
        <v>4078</v>
      </c>
      <c r="C1307" s="4">
        <v>3.0</v>
      </c>
    </row>
    <row r="1308">
      <c r="A1308" s="3" t="s">
        <v>3424</v>
      </c>
      <c r="B1308" s="3" t="s">
        <v>4078</v>
      </c>
      <c r="C1308" s="4">
        <v>3.0</v>
      </c>
    </row>
    <row r="1309">
      <c r="A1309" s="3" t="s">
        <v>4198</v>
      </c>
      <c r="B1309" s="3" t="s">
        <v>4078</v>
      </c>
      <c r="C1309" s="4">
        <v>3.0</v>
      </c>
    </row>
    <row r="1310">
      <c r="A1310" s="3" t="s">
        <v>4199</v>
      </c>
      <c r="B1310" s="3" t="s">
        <v>4078</v>
      </c>
      <c r="C1310" s="4">
        <v>3.0</v>
      </c>
    </row>
    <row r="1311">
      <c r="A1311" s="3" t="s">
        <v>4200</v>
      </c>
      <c r="B1311" s="3" t="s">
        <v>4078</v>
      </c>
      <c r="C1311" s="4">
        <v>3.0</v>
      </c>
    </row>
    <row r="1312">
      <c r="A1312" s="3" t="s">
        <v>4201</v>
      </c>
      <c r="B1312" s="3" t="s">
        <v>4078</v>
      </c>
      <c r="C1312" s="4">
        <v>3.0</v>
      </c>
    </row>
    <row r="1313">
      <c r="A1313" s="3" t="s">
        <v>3432</v>
      </c>
      <c r="B1313" s="3" t="s">
        <v>4078</v>
      </c>
      <c r="C1313" s="4">
        <v>3.0</v>
      </c>
    </row>
    <row r="1314">
      <c r="A1314" s="3" t="s">
        <v>3274</v>
      </c>
      <c r="B1314" s="3" t="s">
        <v>4078</v>
      </c>
      <c r="C1314" s="4">
        <v>3.0</v>
      </c>
    </row>
    <row r="1315">
      <c r="A1315" s="3" t="s">
        <v>4202</v>
      </c>
      <c r="B1315" s="3" t="s">
        <v>4078</v>
      </c>
      <c r="C1315" s="4">
        <v>3.0</v>
      </c>
    </row>
    <row r="1316">
      <c r="A1316" s="3" t="s">
        <v>3329</v>
      </c>
      <c r="B1316" s="3" t="s">
        <v>4078</v>
      </c>
      <c r="C1316" s="4">
        <v>3.0</v>
      </c>
    </row>
    <row r="1317">
      <c r="A1317" s="3" t="s">
        <v>4203</v>
      </c>
      <c r="B1317" s="3" t="s">
        <v>4078</v>
      </c>
      <c r="C1317" s="4">
        <v>3.0</v>
      </c>
    </row>
    <row r="1318">
      <c r="A1318" s="3" t="s">
        <v>3917</v>
      </c>
      <c r="B1318" s="3" t="s">
        <v>4078</v>
      </c>
      <c r="C1318" s="4">
        <v>3.0</v>
      </c>
    </row>
    <row r="1319">
      <c r="A1319" s="3" t="s">
        <v>4204</v>
      </c>
      <c r="B1319" s="3" t="s">
        <v>4078</v>
      </c>
      <c r="C1319" s="4">
        <v>3.0</v>
      </c>
    </row>
    <row r="1320">
      <c r="A1320" s="3" t="s">
        <v>4205</v>
      </c>
      <c r="B1320" s="3" t="s">
        <v>4078</v>
      </c>
      <c r="C1320" s="4">
        <v>3.0</v>
      </c>
    </row>
    <row r="1321">
      <c r="A1321" s="3" t="s">
        <v>4206</v>
      </c>
      <c r="B1321" s="3" t="s">
        <v>4078</v>
      </c>
      <c r="C1321" s="4">
        <v>3.0</v>
      </c>
    </row>
    <row r="1322">
      <c r="A1322" s="3" t="s">
        <v>4207</v>
      </c>
      <c r="B1322" s="3" t="s">
        <v>4078</v>
      </c>
      <c r="C1322" s="4">
        <v>3.0</v>
      </c>
    </row>
    <row r="1323">
      <c r="A1323" s="3" t="s">
        <v>4208</v>
      </c>
      <c r="B1323" s="3" t="s">
        <v>4078</v>
      </c>
      <c r="C1323" s="4">
        <v>3.0</v>
      </c>
    </row>
    <row r="1324">
      <c r="A1324" s="3" t="s">
        <v>3638</v>
      </c>
      <c r="B1324" s="3" t="s">
        <v>4078</v>
      </c>
      <c r="C1324" s="4">
        <v>3.0</v>
      </c>
    </row>
    <row r="1325">
      <c r="A1325" s="3" t="s">
        <v>3859</v>
      </c>
      <c r="B1325" s="3" t="s">
        <v>4078</v>
      </c>
      <c r="C1325" s="4">
        <v>3.0</v>
      </c>
    </row>
    <row r="1326">
      <c r="A1326" s="3" t="s">
        <v>4209</v>
      </c>
      <c r="B1326" s="3" t="s">
        <v>4078</v>
      </c>
      <c r="C1326" s="4">
        <v>3.0</v>
      </c>
    </row>
    <row r="1327">
      <c r="A1327" s="3" t="s">
        <v>4210</v>
      </c>
      <c r="B1327" s="3" t="s">
        <v>4078</v>
      </c>
      <c r="C1327" s="4">
        <v>3.0</v>
      </c>
    </row>
    <row r="1328">
      <c r="A1328" s="3" t="s">
        <v>4211</v>
      </c>
      <c r="B1328" s="3" t="s">
        <v>4078</v>
      </c>
      <c r="C1328" s="4">
        <v>3.0</v>
      </c>
    </row>
    <row r="1329">
      <c r="A1329" s="3" t="s">
        <v>4212</v>
      </c>
      <c r="B1329" s="3" t="s">
        <v>4078</v>
      </c>
      <c r="C1329" s="4">
        <v>3.0</v>
      </c>
    </row>
    <row r="1330">
      <c r="A1330" s="3" t="s">
        <v>4213</v>
      </c>
      <c r="B1330" s="3" t="s">
        <v>4078</v>
      </c>
      <c r="C1330" s="4">
        <v>3.0</v>
      </c>
    </row>
    <row r="1331">
      <c r="A1331" s="3" t="s">
        <v>4214</v>
      </c>
      <c r="B1331" s="3" t="s">
        <v>4078</v>
      </c>
      <c r="C1331" s="4">
        <v>3.0</v>
      </c>
    </row>
    <row r="1332">
      <c r="A1332" s="3" t="s">
        <v>4215</v>
      </c>
      <c r="B1332" s="3" t="s">
        <v>4078</v>
      </c>
      <c r="C1332" s="4">
        <v>3.0</v>
      </c>
    </row>
    <row r="1333">
      <c r="A1333" s="3" t="s">
        <v>4216</v>
      </c>
      <c r="B1333" s="3" t="s">
        <v>4078</v>
      </c>
      <c r="C1333" s="4">
        <v>2.0</v>
      </c>
    </row>
    <row r="1334">
      <c r="A1334" s="3" t="s">
        <v>4217</v>
      </c>
      <c r="B1334" s="3" t="s">
        <v>4078</v>
      </c>
      <c r="C1334" s="4">
        <v>2.0</v>
      </c>
    </row>
    <row r="1335">
      <c r="A1335" s="3" t="s">
        <v>4218</v>
      </c>
      <c r="B1335" s="3" t="s">
        <v>4078</v>
      </c>
      <c r="C1335" s="4">
        <v>2.0</v>
      </c>
    </row>
    <row r="1336">
      <c r="A1336" s="3" t="s">
        <v>4219</v>
      </c>
      <c r="B1336" s="3" t="s">
        <v>4078</v>
      </c>
      <c r="C1336" s="4">
        <v>2.0</v>
      </c>
    </row>
    <row r="1337">
      <c r="A1337" s="3" t="s">
        <v>4220</v>
      </c>
      <c r="B1337" s="3" t="s">
        <v>4078</v>
      </c>
      <c r="C1337" s="4">
        <v>2.0</v>
      </c>
    </row>
    <row r="1338">
      <c r="A1338" s="3" t="s">
        <v>4221</v>
      </c>
      <c r="B1338" s="3" t="s">
        <v>4078</v>
      </c>
      <c r="C1338" s="4">
        <v>2.0</v>
      </c>
    </row>
    <row r="1339">
      <c r="A1339" s="3" t="s">
        <v>4222</v>
      </c>
      <c r="B1339" s="3" t="s">
        <v>4078</v>
      </c>
      <c r="C1339" s="4">
        <v>2.0</v>
      </c>
    </row>
    <row r="1340">
      <c r="A1340" s="3" t="s">
        <v>4223</v>
      </c>
      <c r="B1340" s="3" t="s">
        <v>4078</v>
      </c>
      <c r="C1340" s="4">
        <v>2.0</v>
      </c>
    </row>
    <row r="1341">
      <c r="A1341" s="3" t="s">
        <v>4224</v>
      </c>
      <c r="B1341" s="3" t="s">
        <v>4078</v>
      </c>
      <c r="C1341" s="4">
        <v>2.0</v>
      </c>
    </row>
    <row r="1342">
      <c r="A1342" s="3" t="s">
        <v>4225</v>
      </c>
      <c r="B1342" s="3" t="s">
        <v>4078</v>
      </c>
      <c r="C1342" s="4">
        <v>2.0</v>
      </c>
    </row>
    <row r="1343">
      <c r="A1343" s="3" t="s">
        <v>4226</v>
      </c>
      <c r="B1343" s="3" t="s">
        <v>4078</v>
      </c>
      <c r="C1343" s="4">
        <v>2.0</v>
      </c>
    </row>
    <row r="1344">
      <c r="A1344" s="3" t="s">
        <v>4227</v>
      </c>
      <c r="B1344" s="3" t="s">
        <v>4078</v>
      </c>
      <c r="C1344" s="4">
        <v>2.0</v>
      </c>
    </row>
    <row r="1345">
      <c r="A1345" s="3" t="s">
        <v>4228</v>
      </c>
      <c r="B1345" s="3" t="s">
        <v>4078</v>
      </c>
      <c r="C1345" s="4">
        <v>2.0</v>
      </c>
    </row>
    <row r="1346">
      <c r="A1346" s="3" t="s">
        <v>4229</v>
      </c>
      <c r="B1346" s="3" t="s">
        <v>4078</v>
      </c>
      <c r="C1346" s="4">
        <v>2.0</v>
      </c>
    </row>
    <row r="1347">
      <c r="A1347" s="3" t="s">
        <v>1424</v>
      </c>
      <c r="B1347" s="3" t="s">
        <v>4078</v>
      </c>
      <c r="C1347" s="4">
        <v>2.0</v>
      </c>
    </row>
    <row r="1348">
      <c r="A1348" s="3" t="s">
        <v>4230</v>
      </c>
      <c r="B1348" s="3" t="s">
        <v>4078</v>
      </c>
      <c r="C1348" s="4">
        <v>2.0</v>
      </c>
    </row>
    <row r="1349">
      <c r="A1349" s="3" t="s">
        <v>4231</v>
      </c>
      <c r="B1349" s="3" t="s">
        <v>4078</v>
      </c>
      <c r="C1349" s="4">
        <v>2.0</v>
      </c>
    </row>
    <row r="1350">
      <c r="A1350" s="3" t="s">
        <v>4232</v>
      </c>
      <c r="B1350" s="3" t="s">
        <v>4078</v>
      </c>
      <c r="C1350" s="4">
        <v>2.0</v>
      </c>
    </row>
    <row r="1351">
      <c r="A1351" s="3" t="s">
        <v>4233</v>
      </c>
      <c r="B1351" s="3" t="s">
        <v>4078</v>
      </c>
      <c r="C1351" s="4">
        <v>2.0</v>
      </c>
    </row>
    <row r="1352">
      <c r="A1352" s="3" t="s">
        <v>4234</v>
      </c>
      <c r="B1352" s="3" t="s">
        <v>4078</v>
      </c>
      <c r="C1352" s="4">
        <v>2.0</v>
      </c>
    </row>
    <row r="1353">
      <c r="A1353" s="3" t="s">
        <v>4235</v>
      </c>
      <c r="B1353" s="3" t="s">
        <v>4078</v>
      </c>
      <c r="C1353" s="4">
        <v>2.0</v>
      </c>
    </row>
    <row r="1354">
      <c r="A1354" s="3" t="s">
        <v>4236</v>
      </c>
      <c r="B1354" s="3" t="s">
        <v>4078</v>
      </c>
      <c r="C1354" s="4">
        <v>2.0</v>
      </c>
    </row>
    <row r="1355">
      <c r="A1355" s="3" t="s">
        <v>4237</v>
      </c>
      <c r="B1355" s="3" t="s">
        <v>4078</v>
      </c>
      <c r="C1355" s="4">
        <v>2.0</v>
      </c>
    </row>
    <row r="1356">
      <c r="A1356" s="3" t="s">
        <v>4238</v>
      </c>
      <c r="B1356" s="3" t="s">
        <v>4078</v>
      </c>
      <c r="C1356" s="4">
        <v>2.0</v>
      </c>
    </row>
    <row r="1357">
      <c r="A1357" s="3" t="s">
        <v>4239</v>
      </c>
      <c r="B1357" s="3" t="s">
        <v>4078</v>
      </c>
      <c r="C1357" s="4">
        <v>2.0</v>
      </c>
    </row>
    <row r="1358">
      <c r="A1358" s="3" t="s">
        <v>4240</v>
      </c>
      <c r="B1358" s="3" t="s">
        <v>4078</v>
      </c>
      <c r="C1358" s="4">
        <v>2.0</v>
      </c>
    </row>
    <row r="1359">
      <c r="A1359" s="3" t="s">
        <v>4241</v>
      </c>
      <c r="B1359" s="3" t="s">
        <v>4078</v>
      </c>
      <c r="C1359" s="4">
        <v>2.0</v>
      </c>
    </row>
    <row r="1360">
      <c r="A1360" s="3" t="s">
        <v>4242</v>
      </c>
      <c r="B1360" s="3" t="s">
        <v>4078</v>
      </c>
      <c r="C1360" s="4">
        <v>2.0</v>
      </c>
    </row>
    <row r="1361">
      <c r="A1361" s="3" t="s">
        <v>4243</v>
      </c>
      <c r="B1361" s="3" t="s">
        <v>4078</v>
      </c>
      <c r="C1361" s="4">
        <v>2.0</v>
      </c>
    </row>
    <row r="1362">
      <c r="A1362" s="3" t="s">
        <v>4244</v>
      </c>
      <c r="B1362" s="3" t="s">
        <v>4078</v>
      </c>
      <c r="C1362" s="4">
        <v>2.0</v>
      </c>
    </row>
    <row r="1363">
      <c r="A1363" s="3" t="s">
        <v>4245</v>
      </c>
      <c r="B1363" s="3" t="s">
        <v>4078</v>
      </c>
      <c r="C1363" s="4">
        <v>2.0</v>
      </c>
    </row>
    <row r="1364">
      <c r="A1364" s="3" t="s">
        <v>3911</v>
      </c>
      <c r="B1364" s="3" t="s">
        <v>4078</v>
      </c>
      <c r="C1364" s="4">
        <v>2.0</v>
      </c>
    </row>
    <row r="1365">
      <c r="A1365" s="3" t="s">
        <v>4246</v>
      </c>
      <c r="B1365" s="3" t="s">
        <v>4078</v>
      </c>
      <c r="C1365" s="4">
        <v>2.0</v>
      </c>
    </row>
    <row r="1366">
      <c r="A1366" s="3" t="s">
        <v>4247</v>
      </c>
      <c r="B1366" s="3" t="s">
        <v>4078</v>
      </c>
      <c r="C1366" s="4">
        <v>2.0</v>
      </c>
    </row>
    <row r="1367">
      <c r="A1367" s="3" t="s">
        <v>317</v>
      </c>
      <c r="B1367" s="3" t="s">
        <v>4078</v>
      </c>
      <c r="C1367" s="4">
        <v>2.0</v>
      </c>
    </row>
    <row r="1368">
      <c r="A1368" s="3" t="s">
        <v>4248</v>
      </c>
      <c r="B1368" s="3" t="s">
        <v>4078</v>
      </c>
      <c r="C1368" s="4">
        <v>2.0</v>
      </c>
    </row>
    <row r="1369">
      <c r="A1369" s="3" t="s">
        <v>3896</v>
      </c>
      <c r="B1369" s="3" t="s">
        <v>4078</v>
      </c>
      <c r="C1369" s="4">
        <v>2.0</v>
      </c>
    </row>
    <row r="1370">
      <c r="A1370" s="3" t="s">
        <v>24</v>
      </c>
      <c r="B1370" s="3" t="s">
        <v>4078</v>
      </c>
      <c r="C1370" s="4">
        <v>2.0</v>
      </c>
    </row>
    <row r="1371">
      <c r="A1371" s="3" t="s">
        <v>4249</v>
      </c>
      <c r="B1371" s="3" t="s">
        <v>4078</v>
      </c>
      <c r="C1371" s="4">
        <v>2.0</v>
      </c>
    </row>
    <row r="1372">
      <c r="A1372" s="3" t="s">
        <v>4250</v>
      </c>
      <c r="B1372" s="3" t="s">
        <v>4078</v>
      </c>
      <c r="C1372" s="4">
        <v>2.0</v>
      </c>
    </row>
    <row r="1373">
      <c r="A1373" s="3" t="s">
        <v>4251</v>
      </c>
      <c r="B1373" s="3" t="s">
        <v>4078</v>
      </c>
      <c r="C1373" s="4">
        <v>2.0</v>
      </c>
    </row>
    <row r="1374">
      <c r="A1374" s="3" t="s">
        <v>4252</v>
      </c>
      <c r="B1374" s="3" t="s">
        <v>4078</v>
      </c>
      <c r="C1374" s="4">
        <v>2.0</v>
      </c>
    </row>
    <row r="1375">
      <c r="A1375" s="3" t="s">
        <v>4253</v>
      </c>
      <c r="B1375" s="3" t="s">
        <v>4078</v>
      </c>
      <c r="C1375" s="4">
        <v>2.0</v>
      </c>
    </row>
    <row r="1376">
      <c r="A1376" s="3" t="s">
        <v>4254</v>
      </c>
      <c r="B1376" s="3" t="s">
        <v>4078</v>
      </c>
      <c r="C1376" s="4">
        <v>2.0</v>
      </c>
    </row>
    <row r="1377">
      <c r="A1377" s="3" t="s">
        <v>4255</v>
      </c>
      <c r="B1377" s="3" t="s">
        <v>4078</v>
      </c>
      <c r="C1377" s="4">
        <v>2.0</v>
      </c>
    </row>
    <row r="1378">
      <c r="A1378" s="3" t="s">
        <v>3192</v>
      </c>
      <c r="B1378" s="3" t="s">
        <v>4078</v>
      </c>
      <c r="C1378" s="4">
        <v>2.0</v>
      </c>
    </row>
    <row r="1379">
      <c r="A1379" s="3" t="s">
        <v>4256</v>
      </c>
      <c r="B1379" s="3" t="s">
        <v>4078</v>
      </c>
      <c r="C1379" s="4">
        <v>2.0</v>
      </c>
    </row>
    <row r="1380">
      <c r="A1380" s="3" t="s">
        <v>4257</v>
      </c>
      <c r="B1380" s="3" t="s">
        <v>4078</v>
      </c>
      <c r="C1380" s="4">
        <v>2.0</v>
      </c>
    </row>
    <row r="1381">
      <c r="A1381" s="3" t="s">
        <v>1603</v>
      </c>
      <c r="B1381" s="3" t="s">
        <v>4078</v>
      </c>
      <c r="C1381" s="4">
        <v>2.0</v>
      </c>
    </row>
    <row r="1382">
      <c r="A1382" s="3" t="s">
        <v>4258</v>
      </c>
      <c r="B1382" s="3" t="s">
        <v>4078</v>
      </c>
      <c r="C1382" s="4">
        <v>2.0</v>
      </c>
    </row>
    <row r="1383">
      <c r="A1383" s="3" t="s">
        <v>4259</v>
      </c>
      <c r="B1383" s="3" t="s">
        <v>4078</v>
      </c>
      <c r="C1383" s="4">
        <v>2.0</v>
      </c>
    </row>
    <row r="1384">
      <c r="A1384" s="3" t="s">
        <v>4260</v>
      </c>
      <c r="B1384" s="3" t="s">
        <v>4078</v>
      </c>
      <c r="C1384" s="4">
        <v>2.0</v>
      </c>
    </row>
    <row r="1385">
      <c r="A1385" s="3" t="s">
        <v>4261</v>
      </c>
      <c r="B1385" s="3" t="s">
        <v>4078</v>
      </c>
      <c r="C1385" s="4">
        <v>2.0</v>
      </c>
    </row>
    <row r="1386">
      <c r="A1386" s="3" t="s">
        <v>4262</v>
      </c>
      <c r="B1386" s="3" t="s">
        <v>4078</v>
      </c>
      <c r="C1386" s="4">
        <v>2.0</v>
      </c>
    </row>
    <row r="1387">
      <c r="A1387" s="3" t="s">
        <v>4263</v>
      </c>
      <c r="B1387" s="3" t="s">
        <v>4078</v>
      </c>
      <c r="C1387" s="4">
        <v>2.0</v>
      </c>
    </row>
    <row r="1388">
      <c r="A1388" s="3" t="s">
        <v>4264</v>
      </c>
      <c r="B1388" s="3" t="s">
        <v>4078</v>
      </c>
      <c r="C1388" s="4">
        <v>2.0</v>
      </c>
    </row>
    <row r="1389">
      <c r="A1389" s="3" t="s">
        <v>4265</v>
      </c>
      <c r="B1389" s="3" t="s">
        <v>4078</v>
      </c>
      <c r="C1389" s="4">
        <v>2.0</v>
      </c>
    </row>
    <row r="1390">
      <c r="A1390" s="3" t="s">
        <v>4266</v>
      </c>
      <c r="B1390" s="3" t="s">
        <v>4078</v>
      </c>
      <c r="C1390" s="4">
        <v>2.0</v>
      </c>
    </row>
    <row r="1391">
      <c r="A1391" s="3" t="s">
        <v>4267</v>
      </c>
      <c r="B1391" s="3" t="s">
        <v>4078</v>
      </c>
      <c r="C1391" s="4">
        <v>2.0</v>
      </c>
    </row>
    <row r="1392">
      <c r="A1392" s="3" t="s">
        <v>3288</v>
      </c>
      <c r="B1392" s="3" t="s">
        <v>4078</v>
      </c>
      <c r="C1392" s="4">
        <v>2.0</v>
      </c>
    </row>
    <row r="1393">
      <c r="A1393" s="3" t="s">
        <v>4268</v>
      </c>
      <c r="B1393" s="3" t="s">
        <v>4078</v>
      </c>
      <c r="C1393" s="4">
        <v>2.0</v>
      </c>
    </row>
    <row r="1394">
      <c r="A1394" s="3" t="s">
        <v>4269</v>
      </c>
      <c r="B1394" s="3" t="s">
        <v>4078</v>
      </c>
      <c r="C1394" s="4">
        <v>2.0</v>
      </c>
    </row>
    <row r="1395">
      <c r="A1395" s="3" t="s">
        <v>4270</v>
      </c>
      <c r="B1395" s="3" t="s">
        <v>4078</v>
      </c>
      <c r="C1395" s="4">
        <v>2.0</v>
      </c>
    </row>
    <row r="1396">
      <c r="A1396" s="3" t="s">
        <v>4271</v>
      </c>
      <c r="B1396" s="3" t="s">
        <v>4078</v>
      </c>
      <c r="C1396" s="4">
        <v>2.0</v>
      </c>
    </row>
    <row r="1397">
      <c r="A1397" s="3" t="s">
        <v>4272</v>
      </c>
      <c r="B1397" s="3" t="s">
        <v>4078</v>
      </c>
      <c r="C1397" s="4">
        <v>2.0</v>
      </c>
    </row>
    <row r="1398">
      <c r="A1398" s="3" t="s">
        <v>4273</v>
      </c>
      <c r="B1398" s="3" t="s">
        <v>4078</v>
      </c>
      <c r="C1398" s="4">
        <v>2.0</v>
      </c>
    </row>
    <row r="1399">
      <c r="A1399" s="3" t="s">
        <v>4274</v>
      </c>
      <c r="B1399" s="3" t="s">
        <v>4078</v>
      </c>
      <c r="C1399" s="4">
        <v>2.0</v>
      </c>
    </row>
    <row r="1400">
      <c r="A1400" s="3" t="s">
        <v>4275</v>
      </c>
      <c r="B1400" s="3" t="s">
        <v>4078</v>
      </c>
      <c r="C1400" s="4">
        <v>2.0</v>
      </c>
    </row>
    <row r="1401">
      <c r="A1401" s="3" t="s">
        <v>4276</v>
      </c>
      <c r="B1401" s="3" t="s">
        <v>4078</v>
      </c>
      <c r="C1401" s="4">
        <v>2.0</v>
      </c>
    </row>
    <row r="1402">
      <c r="A1402" s="3" t="s">
        <v>4277</v>
      </c>
      <c r="B1402" s="3" t="s">
        <v>4078</v>
      </c>
      <c r="C1402" s="4">
        <v>2.0</v>
      </c>
    </row>
    <row r="1403">
      <c r="A1403" s="3" t="s">
        <v>4278</v>
      </c>
      <c r="B1403" s="3" t="s">
        <v>4078</v>
      </c>
      <c r="C1403" s="4">
        <v>2.0</v>
      </c>
    </row>
    <row r="1404">
      <c r="A1404" s="3" t="s">
        <v>4279</v>
      </c>
      <c r="B1404" s="3" t="s">
        <v>4078</v>
      </c>
      <c r="C1404" s="4">
        <v>2.0</v>
      </c>
    </row>
    <row r="1405">
      <c r="A1405" s="3" t="s">
        <v>4280</v>
      </c>
      <c r="B1405" s="3" t="s">
        <v>4078</v>
      </c>
      <c r="C1405" s="4">
        <v>2.0</v>
      </c>
    </row>
    <row r="1406">
      <c r="A1406" s="3" t="s">
        <v>4281</v>
      </c>
      <c r="B1406" s="3" t="s">
        <v>4078</v>
      </c>
      <c r="C1406" s="4">
        <v>2.0</v>
      </c>
    </row>
    <row r="1407">
      <c r="A1407" s="3" t="s">
        <v>4282</v>
      </c>
      <c r="B1407" s="3" t="s">
        <v>4078</v>
      </c>
      <c r="C1407" s="4">
        <v>2.0</v>
      </c>
    </row>
    <row r="1408">
      <c r="A1408" s="3" t="s">
        <v>3087</v>
      </c>
      <c r="B1408" s="3" t="s">
        <v>4078</v>
      </c>
      <c r="C1408" s="4">
        <v>2.0</v>
      </c>
    </row>
    <row r="1409">
      <c r="A1409" s="3" t="s">
        <v>4283</v>
      </c>
      <c r="B1409" s="3" t="s">
        <v>4078</v>
      </c>
      <c r="C1409" s="4">
        <v>2.0</v>
      </c>
    </row>
    <row r="1410">
      <c r="A1410" s="3" t="s">
        <v>4284</v>
      </c>
      <c r="B1410" s="3" t="s">
        <v>4078</v>
      </c>
      <c r="C1410" s="4">
        <v>2.0</v>
      </c>
    </row>
    <row r="1411">
      <c r="A1411" s="3" t="s">
        <v>4285</v>
      </c>
      <c r="B1411" s="3" t="s">
        <v>4078</v>
      </c>
      <c r="C1411" s="4">
        <v>2.0</v>
      </c>
    </row>
    <row r="1412">
      <c r="A1412" s="3" t="s">
        <v>4286</v>
      </c>
      <c r="B1412" s="3" t="s">
        <v>4078</v>
      </c>
      <c r="C1412" s="4">
        <v>2.0</v>
      </c>
    </row>
    <row r="1413">
      <c r="A1413" s="3" t="s">
        <v>4287</v>
      </c>
      <c r="B1413" s="3" t="s">
        <v>4078</v>
      </c>
      <c r="C1413" s="4">
        <v>2.0</v>
      </c>
    </row>
    <row r="1414">
      <c r="A1414" s="3" t="s">
        <v>4288</v>
      </c>
      <c r="B1414" s="3" t="s">
        <v>4078</v>
      </c>
      <c r="C1414" s="4">
        <v>2.0</v>
      </c>
    </row>
    <row r="1415">
      <c r="A1415" s="3" t="s">
        <v>4289</v>
      </c>
      <c r="B1415" s="3" t="s">
        <v>4078</v>
      </c>
      <c r="C1415" s="4">
        <v>2.0</v>
      </c>
    </row>
    <row r="1416">
      <c r="A1416" s="3" t="s">
        <v>4290</v>
      </c>
      <c r="B1416" s="3" t="s">
        <v>4078</v>
      </c>
      <c r="C1416" s="4">
        <v>2.0</v>
      </c>
    </row>
    <row r="1417">
      <c r="A1417" s="3" t="s">
        <v>4291</v>
      </c>
      <c r="B1417" s="3" t="s">
        <v>4078</v>
      </c>
      <c r="C1417" s="4">
        <v>2.0</v>
      </c>
    </row>
    <row r="1418">
      <c r="A1418" s="3" t="s">
        <v>4292</v>
      </c>
      <c r="B1418" s="3" t="s">
        <v>4078</v>
      </c>
      <c r="C1418" s="4">
        <v>2.0</v>
      </c>
    </row>
    <row r="1419">
      <c r="A1419" s="3" t="s">
        <v>4293</v>
      </c>
      <c r="B1419" s="3" t="s">
        <v>4078</v>
      </c>
      <c r="C1419" s="4">
        <v>2.0</v>
      </c>
    </row>
    <row r="1420">
      <c r="A1420" s="3" t="s">
        <v>4294</v>
      </c>
      <c r="B1420" s="3" t="s">
        <v>4078</v>
      </c>
      <c r="C1420" s="4">
        <v>2.0</v>
      </c>
    </row>
    <row r="1421">
      <c r="A1421" s="3" t="s">
        <v>4295</v>
      </c>
      <c r="B1421" s="3" t="s">
        <v>4078</v>
      </c>
      <c r="C1421" s="4">
        <v>2.0</v>
      </c>
    </row>
    <row r="1422">
      <c r="A1422" s="3" t="s">
        <v>4296</v>
      </c>
      <c r="B1422" s="3" t="s">
        <v>4078</v>
      </c>
      <c r="C1422" s="4">
        <v>2.0</v>
      </c>
    </row>
    <row r="1423">
      <c r="A1423" s="3" t="s">
        <v>4297</v>
      </c>
      <c r="B1423" s="3" t="s">
        <v>4078</v>
      </c>
      <c r="C1423" s="4">
        <v>2.0</v>
      </c>
    </row>
    <row r="1424">
      <c r="A1424" s="3" t="s">
        <v>4298</v>
      </c>
      <c r="B1424" s="3" t="s">
        <v>4078</v>
      </c>
      <c r="C1424" s="4">
        <v>2.0</v>
      </c>
    </row>
    <row r="1425">
      <c r="A1425" s="3" t="s">
        <v>4299</v>
      </c>
      <c r="B1425" s="3" t="s">
        <v>4078</v>
      </c>
      <c r="C1425" s="4">
        <v>2.0</v>
      </c>
    </row>
    <row r="1426">
      <c r="A1426" s="3" t="s">
        <v>4300</v>
      </c>
      <c r="B1426" s="3" t="s">
        <v>4078</v>
      </c>
      <c r="C1426" s="4">
        <v>2.0</v>
      </c>
    </row>
    <row r="1427">
      <c r="A1427" s="3" t="s">
        <v>4301</v>
      </c>
      <c r="B1427" s="3" t="s">
        <v>4078</v>
      </c>
      <c r="C1427" s="4">
        <v>2.0</v>
      </c>
    </row>
    <row r="1428">
      <c r="A1428" s="3" t="s">
        <v>651</v>
      </c>
      <c r="B1428" s="3" t="s">
        <v>4078</v>
      </c>
      <c r="C1428" s="4">
        <v>2.0</v>
      </c>
    </row>
    <row r="1429">
      <c r="A1429" s="3" t="s">
        <v>4302</v>
      </c>
      <c r="B1429" s="3" t="s">
        <v>4078</v>
      </c>
      <c r="C1429" s="4">
        <v>2.0</v>
      </c>
    </row>
    <row r="1430">
      <c r="A1430" s="3" t="s">
        <v>4303</v>
      </c>
      <c r="B1430" s="3" t="s">
        <v>4078</v>
      </c>
      <c r="C1430" s="4">
        <v>2.0</v>
      </c>
    </row>
    <row r="1431">
      <c r="A1431" s="3" t="s">
        <v>4304</v>
      </c>
      <c r="B1431" s="3" t="s">
        <v>4078</v>
      </c>
      <c r="C1431" s="4">
        <v>2.0</v>
      </c>
    </row>
    <row r="1432">
      <c r="A1432" s="3" t="s">
        <v>4305</v>
      </c>
      <c r="B1432" s="3" t="s">
        <v>4078</v>
      </c>
      <c r="C1432" s="4">
        <v>2.0</v>
      </c>
    </row>
    <row r="1433">
      <c r="A1433" s="3" t="s">
        <v>4306</v>
      </c>
      <c r="B1433" s="3" t="s">
        <v>4078</v>
      </c>
      <c r="C1433" s="4">
        <v>2.0</v>
      </c>
    </row>
    <row r="1434">
      <c r="A1434" s="3" t="s">
        <v>4307</v>
      </c>
      <c r="B1434" s="3" t="s">
        <v>4078</v>
      </c>
      <c r="C1434" s="4">
        <v>2.0</v>
      </c>
    </row>
    <row r="1435">
      <c r="A1435" s="3" t="s">
        <v>4308</v>
      </c>
      <c r="B1435" s="3" t="s">
        <v>4078</v>
      </c>
      <c r="C1435" s="4">
        <v>2.0</v>
      </c>
    </row>
    <row r="1436">
      <c r="A1436" s="3" t="s">
        <v>4309</v>
      </c>
      <c r="B1436" s="3" t="s">
        <v>4078</v>
      </c>
      <c r="C1436" s="4">
        <v>2.0</v>
      </c>
    </row>
    <row r="1437">
      <c r="A1437" s="3" t="s">
        <v>4310</v>
      </c>
      <c r="B1437" s="3" t="s">
        <v>4078</v>
      </c>
      <c r="C1437" s="4">
        <v>2.0</v>
      </c>
    </row>
    <row r="1438">
      <c r="A1438" s="3" t="s">
        <v>4311</v>
      </c>
      <c r="B1438" s="3" t="s">
        <v>4078</v>
      </c>
      <c r="C1438" s="4">
        <v>2.0</v>
      </c>
    </row>
    <row r="1439">
      <c r="A1439" s="3" t="s">
        <v>4312</v>
      </c>
      <c r="B1439" s="3" t="s">
        <v>4078</v>
      </c>
      <c r="C1439" s="4">
        <v>2.0</v>
      </c>
    </row>
    <row r="1440">
      <c r="A1440" s="3" t="s">
        <v>4313</v>
      </c>
      <c r="B1440" s="3" t="s">
        <v>4078</v>
      </c>
      <c r="C1440" s="4">
        <v>2.0</v>
      </c>
    </row>
    <row r="1441">
      <c r="A1441" s="3" t="s">
        <v>4314</v>
      </c>
      <c r="B1441" s="3" t="s">
        <v>4078</v>
      </c>
      <c r="C1441" s="4">
        <v>2.0</v>
      </c>
    </row>
    <row r="1442">
      <c r="A1442" s="3" t="s">
        <v>4315</v>
      </c>
      <c r="B1442" s="3" t="s">
        <v>4078</v>
      </c>
      <c r="C1442" s="4">
        <v>2.0</v>
      </c>
    </row>
    <row r="1443">
      <c r="A1443" s="3" t="s">
        <v>4316</v>
      </c>
      <c r="B1443" s="3" t="s">
        <v>4078</v>
      </c>
      <c r="C1443" s="4">
        <v>2.0</v>
      </c>
    </row>
    <row r="1444">
      <c r="A1444" s="3" t="s">
        <v>4317</v>
      </c>
      <c r="B1444" s="3" t="s">
        <v>4078</v>
      </c>
      <c r="C1444" s="4">
        <v>2.0</v>
      </c>
    </row>
    <row r="1445">
      <c r="A1445" s="3" t="s">
        <v>4318</v>
      </c>
      <c r="B1445" s="3" t="s">
        <v>4078</v>
      </c>
      <c r="C1445" s="4">
        <v>2.0</v>
      </c>
    </row>
    <row r="1446">
      <c r="A1446" s="3" t="s">
        <v>4319</v>
      </c>
      <c r="B1446" s="3" t="s">
        <v>4078</v>
      </c>
      <c r="C1446" s="4">
        <v>2.0</v>
      </c>
    </row>
    <row r="1447">
      <c r="A1447" s="3" t="s">
        <v>4320</v>
      </c>
      <c r="B1447" s="3" t="s">
        <v>4078</v>
      </c>
      <c r="C1447" s="4">
        <v>2.0</v>
      </c>
    </row>
    <row r="1448">
      <c r="A1448" s="3" t="s">
        <v>4321</v>
      </c>
      <c r="B1448" s="3" t="s">
        <v>4078</v>
      </c>
      <c r="C1448" s="4">
        <v>2.0</v>
      </c>
    </row>
    <row r="1449">
      <c r="A1449" s="3" t="s">
        <v>244</v>
      </c>
      <c r="B1449" s="3" t="s">
        <v>4078</v>
      </c>
      <c r="C1449" s="4">
        <v>2.0</v>
      </c>
    </row>
    <row r="1450">
      <c r="A1450" s="3" t="s">
        <v>4322</v>
      </c>
      <c r="B1450" s="3" t="s">
        <v>4078</v>
      </c>
      <c r="C1450" s="4">
        <v>2.0</v>
      </c>
    </row>
    <row r="1451">
      <c r="A1451" s="3" t="s">
        <v>4323</v>
      </c>
      <c r="B1451" s="3" t="s">
        <v>4078</v>
      </c>
      <c r="C1451" s="4">
        <v>2.0</v>
      </c>
    </row>
    <row r="1452">
      <c r="A1452" s="3" t="s">
        <v>4324</v>
      </c>
      <c r="B1452" s="3" t="s">
        <v>4078</v>
      </c>
      <c r="C1452" s="4">
        <v>2.0</v>
      </c>
    </row>
    <row r="1453">
      <c r="A1453" s="3" t="s">
        <v>4325</v>
      </c>
      <c r="B1453" s="3" t="s">
        <v>4078</v>
      </c>
      <c r="C1453" s="4">
        <v>2.0</v>
      </c>
    </row>
    <row r="1454">
      <c r="A1454" s="3" t="s">
        <v>4326</v>
      </c>
      <c r="B1454" s="3" t="s">
        <v>4078</v>
      </c>
      <c r="C1454" s="4">
        <v>2.0</v>
      </c>
    </row>
    <row r="1455">
      <c r="A1455" s="3" t="s">
        <v>4327</v>
      </c>
      <c r="B1455" s="3" t="s">
        <v>4078</v>
      </c>
      <c r="C1455" s="4">
        <v>2.0</v>
      </c>
    </row>
    <row r="1456">
      <c r="A1456" s="3" t="s">
        <v>4328</v>
      </c>
      <c r="B1456" s="3" t="s">
        <v>4078</v>
      </c>
      <c r="C1456" s="4">
        <v>2.0</v>
      </c>
    </row>
    <row r="1457">
      <c r="A1457" s="3" t="s">
        <v>4329</v>
      </c>
      <c r="B1457" s="3" t="s">
        <v>4078</v>
      </c>
      <c r="C1457" s="4">
        <v>2.0</v>
      </c>
    </row>
    <row r="1458">
      <c r="A1458" s="3" t="s">
        <v>4330</v>
      </c>
      <c r="B1458" s="3" t="s">
        <v>4078</v>
      </c>
      <c r="C1458" s="4">
        <v>2.0</v>
      </c>
    </row>
    <row r="1459">
      <c r="A1459" s="3" t="s">
        <v>4331</v>
      </c>
      <c r="B1459" s="3" t="s">
        <v>4078</v>
      </c>
      <c r="C1459" s="4">
        <v>2.0</v>
      </c>
    </row>
    <row r="1460">
      <c r="A1460" s="3" t="s">
        <v>4332</v>
      </c>
      <c r="B1460" s="3" t="s">
        <v>4078</v>
      </c>
      <c r="C1460" s="4">
        <v>2.0</v>
      </c>
    </row>
    <row r="1461">
      <c r="A1461" s="3" t="s">
        <v>4333</v>
      </c>
      <c r="B1461" s="3" t="s">
        <v>4078</v>
      </c>
      <c r="C1461" s="4">
        <v>2.0</v>
      </c>
    </row>
    <row r="1462">
      <c r="A1462" s="3" t="s">
        <v>4334</v>
      </c>
      <c r="B1462" s="3" t="s">
        <v>4078</v>
      </c>
      <c r="C1462" s="4">
        <v>2.0</v>
      </c>
    </row>
    <row r="1463">
      <c r="A1463" s="3" t="s">
        <v>4335</v>
      </c>
      <c r="B1463" s="3" t="s">
        <v>4078</v>
      </c>
      <c r="C1463" s="4">
        <v>2.0</v>
      </c>
    </row>
    <row r="1464">
      <c r="A1464" s="3" t="s">
        <v>4336</v>
      </c>
      <c r="B1464" s="3" t="s">
        <v>4078</v>
      </c>
      <c r="C1464" s="4">
        <v>2.0</v>
      </c>
    </row>
    <row r="1465">
      <c r="A1465" s="3" t="s">
        <v>4337</v>
      </c>
      <c r="B1465" s="3" t="s">
        <v>4078</v>
      </c>
      <c r="C1465" s="4">
        <v>2.0</v>
      </c>
    </row>
    <row r="1466">
      <c r="A1466" s="3" t="s">
        <v>4338</v>
      </c>
      <c r="B1466" s="3" t="s">
        <v>4078</v>
      </c>
      <c r="C1466" s="4">
        <v>2.0</v>
      </c>
    </row>
    <row r="1467">
      <c r="A1467" s="3" t="s">
        <v>4339</v>
      </c>
      <c r="B1467" s="3" t="s">
        <v>4078</v>
      </c>
      <c r="C1467" s="4">
        <v>2.0</v>
      </c>
    </row>
    <row r="1468">
      <c r="A1468" s="3" t="s">
        <v>4340</v>
      </c>
      <c r="B1468" s="3" t="s">
        <v>4078</v>
      </c>
      <c r="C1468" s="4">
        <v>2.0</v>
      </c>
    </row>
    <row r="1469">
      <c r="A1469" s="3" t="s">
        <v>4341</v>
      </c>
      <c r="B1469" s="3" t="s">
        <v>4078</v>
      </c>
      <c r="C1469" s="4">
        <v>2.0</v>
      </c>
    </row>
    <row r="1470">
      <c r="A1470" s="3" t="s">
        <v>4342</v>
      </c>
      <c r="B1470" s="3" t="s">
        <v>4078</v>
      </c>
      <c r="C1470" s="4">
        <v>2.0</v>
      </c>
    </row>
    <row r="1471">
      <c r="A1471" s="3" t="s">
        <v>4343</v>
      </c>
      <c r="B1471" s="3" t="s">
        <v>4078</v>
      </c>
      <c r="C1471" s="4">
        <v>2.0</v>
      </c>
    </row>
    <row r="1472">
      <c r="A1472" s="3" t="s">
        <v>4344</v>
      </c>
      <c r="B1472" s="3" t="s">
        <v>4078</v>
      </c>
      <c r="C1472" s="4">
        <v>2.0</v>
      </c>
    </row>
    <row r="1473">
      <c r="A1473" s="3" t="s">
        <v>4345</v>
      </c>
      <c r="B1473" s="3" t="s">
        <v>4078</v>
      </c>
      <c r="C1473" s="4">
        <v>2.0</v>
      </c>
    </row>
    <row r="1474">
      <c r="A1474" s="3" t="s">
        <v>4346</v>
      </c>
      <c r="B1474" s="3" t="s">
        <v>4078</v>
      </c>
      <c r="C1474" s="4">
        <v>2.0</v>
      </c>
    </row>
    <row r="1475">
      <c r="A1475" s="3" t="s">
        <v>4347</v>
      </c>
      <c r="B1475" s="3" t="s">
        <v>4078</v>
      </c>
      <c r="C1475" s="4">
        <v>2.0</v>
      </c>
    </row>
    <row r="1476">
      <c r="A1476" s="3" t="s">
        <v>4348</v>
      </c>
      <c r="B1476" s="3" t="s">
        <v>4078</v>
      </c>
      <c r="C1476" s="4">
        <v>2.0</v>
      </c>
    </row>
    <row r="1477">
      <c r="A1477" s="3" t="s">
        <v>4349</v>
      </c>
      <c r="B1477" s="3" t="s">
        <v>4078</v>
      </c>
      <c r="C1477" s="4">
        <v>2.0</v>
      </c>
    </row>
    <row r="1478">
      <c r="A1478" s="3" t="s">
        <v>4350</v>
      </c>
      <c r="B1478" s="3" t="s">
        <v>4078</v>
      </c>
      <c r="C1478" s="4">
        <v>2.0</v>
      </c>
    </row>
    <row r="1479">
      <c r="A1479" s="3" t="s">
        <v>4351</v>
      </c>
      <c r="B1479" s="3" t="s">
        <v>4078</v>
      </c>
      <c r="C1479" s="4">
        <v>2.0</v>
      </c>
    </row>
    <row r="1480">
      <c r="A1480" s="3" t="s">
        <v>4352</v>
      </c>
      <c r="B1480" s="3" t="s">
        <v>4078</v>
      </c>
      <c r="C1480" s="4">
        <v>2.0</v>
      </c>
    </row>
    <row r="1481">
      <c r="A1481" s="3" t="s">
        <v>4353</v>
      </c>
      <c r="B1481" s="3" t="s">
        <v>4078</v>
      </c>
      <c r="C1481" s="4">
        <v>2.0</v>
      </c>
    </row>
    <row r="1482">
      <c r="A1482" s="3" t="s">
        <v>4354</v>
      </c>
      <c r="B1482" s="3" t="s">
        <v>4078</v>
      </c>
      <c r="C1482" s="4">
        <v>2.0</v>
      </c>
    </row>
    <row r="1483">
      <c r="A1483" s="3" t="s">
        <v>4355</v>
      </c>
      <c r="B1483" s="3" t="s">
        <v>4078</v>
      </c>
      <c r="C1483" s="4">
        <v>2.0</v>
      </c>
    </row>
    <row r="1484">
      <c r="A1484" s="3" t="s">
        <v>4356</v>
      </c>
      <c r="B1484" s="3" t="s">
        <v>4078</v>
      </c>
      <c r="C1484" s="4">
        <v>2.0</v>
      </c>
    </row>
    <row r="1485">
      <c r="A1485" s="3" t="s">
        <v>4357</v>
      </c>
      <c r="B1485" s="3" t="s">
        <v>4078</v>
      </c>
      <c r="C1485" s="4">
        <v>2.0</v>
      </c>
    </row>
    <row r="1486">
      <c r="A1486" s="3" t="s">
        <v>4358</v>
      </c>
      <c r="B1486" s="3" t="s">
        <v>4078</v>
      </c>
      <c r="C1486" s="4">
        <v>2.0</v>
      </c>
    </row>
    <row r="1487">
      <c r="A1487" s="3" t="s">
        <v>4359</v>
      </c>
      <c r="B1487" s="3" t="s">
        <v>4078</v>
      </c>
      <c r="C1487" s="4">
        <v>2.0</v>
      </c>
    </row>
    <row r="1488">
      <c r="A1488" s="3" t="s">
        <v>4360</v>
      </c>
      <c r="B1488" s="3" t="s">
        <v>4078</v>
      </c>
      <c r="C1488" s="4">
        <v>2.0</v>
      </c>
    </row>
    <row r="1489">
      <c r="A1489" s="3" t="s">
        <v>3459</v>
      </c>
      <c r="B1489" s="3" t="s">
        <v>4078</v>
      </c>
      <c r="C1489" s="4">
        <v>2.0</v>
      </c>
    </row>
    <row r="1490">
      <c r="A1490" s="3" t="s">
        <v>4361</v>
      </c>
      <c r="B1490" s="3" t="s">
        <v>4078</v>
      </c>
      <c r="C1490" s="4">
        <v>2.0</v>
      </c>
    </row>
    <row r="1491">
      <c r="A1491" s="3" t="s">
        <v>4362</v>
      </c>
      <c r="B1491" s="3" t="s">
        <v>4078</v>
      </c>
      <c r="C1491" s="4">
        <v>2.0</v>
      </c>
    </row>
    <row r="1492">
      <c r="A1492" s="3" t="s">
        <v>4363</v>
      </c>
      <c r="B1492" s="3" t="s">
        <v>4078</v>
      </c>
      <c r="C1492" s="4">
        <v>2.0</v>
      </c>
    </row>
    <row r="1493">
      <c r="A1493" s="3" t="s">
        <v>4364</v>
      </c>
      <c r="B1493" s="3" t="s">
        <v>4078</v>
      </c>
      <c r="C1493" s="4">
        <v>2.0</v>
      </c>
    </row>
    <row r="1494">
      <c r="A1494" s="3" t="s">
        <v>4365</v>
      </c>
      <c r="B1494" s="3" t="s">
        <v>4078</v>
      </c>
      <c r="C1494" s="4">
        <v>2.0</v>
      </c>
    </row>
    <row r="1495">
      <c r="A1495" s="3" t="s">
        <v>4366</v>
      </c>
      <c r="B1495" s="3" t="s">
        <v>4078</v>
      </c>
      <c r="C1495" s="4">
        <v>2.0</v>
      </c>
    </row>
    <row r="1496">
      <c r="A1496" s="3" t="s">
        <v>4367</v>
      </c>
      <c r="B1496" s="3" t="s">
        <v>4078</v>
      </c>
      <c r="C1496" s="4">
        <v>2.0</v>
      </c>
    </row>
    <row r="1497">
      <c r="A1497" s="3" t="s">
        <v>4368</v>
      </c>
      <c r="B1497" s="3" t="s">
        <v>4078</v>
      </c>
      <c r="C1497" s="4">
        <v>2.0</v>
      </c>
    </row>
    <row r="1498">
      <c r="A1498" s="3" t="s">
        <v>4369</v>
      </c>
      <c r="B1498" s="3" t="s">
        <v>4078</v>
      </c>
      <c r="C1498" s="4">
        <v>2.0</v>
      </c>
    </row>
    <row r="1499">
      <c r="A1499" s="3" t="s">
        <v>3711</v>
      </c>
      <c r="B1499" s="3" t="s">
        <v>4078</v>
      </c>
      <c r="C1499" s="4">
        <v>2.0</v>
      </c>
    </row>
    <row r="1500">
      <c r="A1500" s="3" t="s">
        <v>3362</v>
      </c>
      <c r="B1500" s="3" t="s">
        <v>4078</v>
      </c>
      <c r="C1500" s="4">
        <v>2.0</v>
      </c>
    </row>
    <row r="1501">
      <c r="A1501" s="3" t="s">
        <v>4370</v>
      </c>
      <c r="B1501" s="3" t="s">
        <v>4078</v>
      </c>
      <c r="C1501" s="4">
        <v>2.0</v>
      </c>
    </row>
    <row r="1502">
      <c r="A1502" s="3" t="s">
        <v>4371</v>
      </c>
      <c r="B1502" s="3" t="s">
        <v>4078</v>
      </c>
      <c r="C1502" s="4">
        <v>2.0</v>
      </c>
    </row>
    <row r="1503">
      <c r="A1503" s="3" t="s">
        <v>4372</v>
      </c>
      <c r="B1503" s="3" t="s">
        <v>4078</v>
      </c>
      <c r="C1503" s="4">
        <v>2.0</v>
      </c>
    </row>
    <row r="1504">
      <c r="A1504" s="3" t="s">
        <v>4373</v>
      </c>
      <c r="B1504" s="3" t="s">
        <v>4078</v>
      </c>
      <c r="C1504" s="4">
        <v>2.0</v>
      </c>
    </row>
    <row r="1505">
      <c r="A1505" s="3" t="s">
        <v>4374</v>
      </c>
      <c r="B1505" s="3" t="s">
        <v>4078</v>
      </c>
      <c r="C1505" s="4">
        <v>2.0</v>
      </c>
    </row>
    <row r="1506">
      <c r="A1506" s="3" t="s">
        <v>4375</v>
      </c>
      <c r="B1506" s="3" t="s">
        <v>4078</v>
      </c>
      <c r="C1506" s="4">
        <v>2.0</v>
      </c>
    </row>
    <row r="1507">
      <c r="A1507" s="3" t="s">
        <v>4376</v>
      </c>
      <c r="B1507" s="3" t="s">
        <v>4078</v>
      </c>
      <c r="C1507" s="4">
        <v>2.0</v>
      </c>
    </row>
    <row r="1508">
      <c r="A1508" s="3" t="s">
        <v>4377</v>
      </c>
      <c r="B1508" s="3" t="s">
        <v>4078</v>
      </c>
      <c r="C1508" s="4">
        <v>2.0</v>
      </c>
    </row>
    <row r="1509">
      <c r="A1509" s="3" t="s">
        <v>4378</v>
      </c>
      <c r="B1509" s="3" t="s">
        <v>4078</v>
      </c>
      <c r="C1509" s="4">
        <v>2.0</v>
      </c>
    </row>
    <row r="1510">
      <c r="A1510" s="3" t="s">
        <v>4379</v>
      </c>
      <c r="B1510" s="3" t="s">
        <v>4078</v>
      </c>
      <c r="C1510" s="4">
        <v>2.0</v>
      </c>
    </row>
    <row r="1511">
      <c r="A1511" s="3" t="s">
        <v>4380</v>
      </c>
      <c r="B1511" s="3" t="s">
        <v>4078</v>
      </c>
      <c r="C1511" s="4">
        <v>2.0</v>
      </c>
    </row>
    <row r="1512">
      <c r="A1512" s="3" t="s">
        <v>4381</v>
      </c>
      <c r="B1512" s="3" t="s">
        <v>4078</v>
      </c>
      <c r="C1512" s="4">
        <v>2.0</v>
      </c>
    </row>
    <row r="1513">
      <c r="A1513" s="3" t="s">
        <v>4382</v>
      </c>
      <c r="B1513" s="3" t="s">
        <v>4078</v>
      </c>
      <c r="C1513" s="4">
        <v>2.0</v>
      </c>
    </row>
    <row r="1514">
      <c r="A1514" s="3" t="s">
        <v>3233</v>
      </c>
      <c r="B1514" s="3" t="s">
        <v>4078</v>
      </c>
      <c r="C1514" s="4">
        <v>2.0</v>
      </c>
    </row>
    <row r="1515">
      <c r="A1515" s="3" t="s">
        <v>4383</v>
      </c>
      <c r="B1515" s="3" t="s">
        <v>4078</v>
      </c>
      <c r="C1515" s="4">
        <v>2.0</v>
      </c>
    </row>
    <row r="1516">
      <c r="A1516" s="3" t="s">
        <v>4384</v>
      </c>
      <c r="B1516" s="3" t="s">
        <v>4078</v>
      </c>
      <c r="C1516" s="4">
        <v>2.0</v>
      </c>
    </row>
    <row r="1517">
      <c r="A1517" s="3" t="s">
        <v>4385</v>
      </c>
      <c r="B1517" s="3" t="s">
        <v>4078</v>
      </c>
      <c r="C1517" s="4">
        <v>2.0</v>
      </c>
    </row>
    <row r="1518">
      <c r="A1518" s="3" t="s">
        <v>4386</v>
      </c>
      <c r="B1518" s="3" t="s">
        <v>4078</v>
      </c>
      <c r="C1518" s="4">
        <v>2.0</v>
      </c>
    </row>
    <row r="1519">
      <c r="A1519" s="3" t="s">
        <v>4387</v>
      </c>
      <c r="B1519" s="3" t="s">
        <v>4078</v>
      </c>
      <c r="C1519" s="4">
        <v>2.0</v>
      </c>
    </row>
    <row r="1520">
      <c r="A1520" s="3" t="s">
        <v>4388</v>
      </c>
      <c r="B1520" s="3" t="s">
        <v>4078</v>
      </c>
      <c r="C1520" s="4">
        <v>2.0</v>
      </c>
    </row>
    <row r="1521">
      <c r="A1521" s="3" t="s">
        <v>4389</v>
      </c>
      <c r="B1521" s="3" t="s">
        <v>4078</v>
      </c>
      <c r="C1521" s="4">
        <v>2.0</v>
      </c>
    </row>
    <row r="1522">
      <c r="A1522" s="3" t="s">
        <v>4390</v>
      </c>
      <c r="B1522" s="3" t="s">
        <v>4078</v>
      </c>
      <c r="C1522" s="4">
        <v>2.0</v>
      </c>
    </row>
    <row r="1523">
      <c r="A1523" s="3" t="s">
        <v>4391</v>
      </c>
      <c r="B1523" s="3" t="s">
        <v>4078</v>
      </c>
      <c r="C1523" s="4">
        <v>2.0</v>
      </c>
    </row>
    <row r="1524">
      <c r="A1524" s="3" t="s">
        <v>4392</v>
      </c>
      <c r="B1524" s="3" t="s">
        <v>4078</v>
      </c>
      <c r="C1524" s="4">
        <v>2.0</v>
      </c>
    </row>
    <row r="1525">
      <c r="A1525" s="3" t="s">
        <v>4393</v>
      </c>
      <c r="B1525" s="3" t="s">
        <v>4078</v>
      </c>
      <c r="C1525" s="4">
        <v>2.0</v>
      </c>
    </row>
    <row r="1526">
      <c r="A1526" s="3" t="s">
        <v>4394</v>
      </c>
      <c r="B1526" s="3" t="s">
        <v>4078</v>
      </c>
      <c r="C1526" s="4">
        <v>2.0</v>
      </c>
    </row>
    <row r="1527">
      <c r="A1527" s="3" t="s">
        <v>4395</v>
      </c>
      <c r="B1527" s="3" t="s">
        <v>4078</v>
      </c>
      <c r="C1527" s="4">
        <v>2.0</v>
      </c>
    </row>
    <row r="1528">
      <c r="A1528" s="3" t="s">
        <v>4396</v>
      </c>
      <c r="B1528" s="3" t="s">
        <v>4078</v>
      </c>
      <c r="C1528" s="4">
        <v>2.0</v>
      </c>
    </row>
    <row r="1529">
      <c r="A1529" s="3" t="s">
        <v>4397</v>
      </c>
      <c r="B1529" s="3" t="s">
        <v>4078</v>
      </c>
      <c r="C1529" s="4">
        <v>2.0</v>
      </c>
    </row>
    <row r="1530">
      <c r="A1530" s="3" t="s">
        <v>4398</v>
      </c>
      <c r="B1530" s="3" t="s">
        <v>4078</v>
      </c>
      <c r="C1530" s="4">
        <v>2.0</v>
      </c>
    </row>
    <row r="1531">
      <c r="A1531" s="3" t="s">
        <v>3507</v>
      </c>
      <c r="B1531" s="3" t="s">
        <v>4078</v>
      </c>
      <c r="C1531" s="4">
        <v>2.0</v>
      </c>
    </row>
    <row r="1532">
      <c r="A1532" s="3" t="s">
        <v>4399</v>
      </c>
      <c r="B1532" s="3" t="s">
        <v>4078</v>
      </c>
      <c r="C1532" s="4">
        <v>2.0</v>
      </c>
    </row>
    <row r="1533">
      <c r="A1533" s="3" t="s">
        <v>4400</v>
      </c>
      <c r="B1533" s="3" t="s">
        <v>4078</v>
      </c>
      <c r="C1533" s="4">
        <v>2.0</v>
      </c>
    </row>
    <row r="1534">
      <c r="A1534" s="3" t="s">
        <v>4401</v>
      </c>
      <c r="B1534" s="3" t="s">
        <v>4078</v>
      </c>
      <c r="C1534" s="4">
        <v>2.0</v>
      </c>
    </row>
    <row r="1535">
      <c r="A1535" s="3" t="s">
        <v>4402</v>
      </c>
      <c r="B1535" s="3" t="s">
        <v>4078</v>
      </c>
      <c r="C1535" s="4">
        <v>2.0</v>
      </c>
    </row>
    <row r="1536">
      <c r="A1536" s="3" t="s">
        <v>4403</v>
      </c>
      <c r="B1536" s="3" t="s">
        <v>4078</v>
      </c>
      <c r="C1536" s="4">
        <v>2.0</v>
      </c>
    </row>
    <row r="1537">
      <c r="A1537" s="3" t="s">
        <v>4404</v>
      </c>
      <c r="B1537" s="3" t="s">
        <v>4078</v>
      </c>
      <c r="C1537" s="4">
        <v>2.0</v>
      </c>
    </row>
    <row r="1538">
      <c r="A1538" s="3" t="s">
        <v>4405</v>
      </c>
      <c r="B1538" s="3" t="s">
        <v>4078</v>
      </c>
      <c r="C1538" s="4">
        <v>2.0</v>
      </c>
    </row>
    <row r="1539">
      <c r="A1539" s="3" t="s">
        <v>4406</v>
      </c>
      <c r="B1539" s="3" t="s">
        <v>4078</v>
      </c>
      <c r="C1539" s="4">
        <v>2.0</v>
      </c>
    </row>
    <row r="1540">
      <c r="A1540" s="3" t="s">
        <v>4407</v>
      </c>
      <c r="B1540" s="3" t="s">
        <v>4078</v>
      </c>
      <c r="C1540" s="4">
        <v>2.0</v>
      </c>
    </row>
    <row r="1541">
      <c r="A1541" s="3" t="s">
        <v>4408</v>
      </c>
      <c r="B1541" s="3" t="s">
        <v>4078</v>
      </c>
      <c r="C1541" s="4">
        <v>2.0</v>
      </c>
    </row>
    <row r="1542">
      <c r="A1542" s="3" t="s">
        <v>4409</v>
      </c>
      <c r="B1542" s="3" t="s">
        <v>4078</v>
      </c>
      <c r="C1542" s="4">
        <v>2.0</v>
      </c>
    </row>
    <row r="1543">
      <c r="A1543" s="3" t="s">
        <v>3355</v>
      </c>
      <c r="B1543" s="3" t="s">
        <v>4078</v>
      </c>
      <c r="C1543" s="4">
        <v>2.0</v>
      </c>
    </row>
    <row r="1544">
      <c r="A1544" s="3" t="s">
        <v>4410</v>
      </c>
      <c r="B1544" s="3" t="s">
        <v>4078</v>
      </c>
      <c r="C1544" s="4">
        <v>2.0</v>
      </c>
    </row>
    <row r="1545">
      <c r="A1545" s="3" t="s">
        <v>4411</v>
      </c>
      <c r="B1545" s="3" t="s">
        <v>4078</v>
      </c>
      <c r="C1545" s="4">
        <v>2.0</v>
      </c>
    </row>
    <row r="1546">
      <c r="A1546" s="3" t="s">
        <v>4412</v>
      </c>
      <c r="B1546" s="3" t="s">
        <v>4078</v>
      </c>
      <c r="C1546" s="4">
        <v>2.0</v>
      </c>
    </row>
    <row r="1547">
      <c r="A1547" s="3" t="s">
        <v>4413</v>
      </c>
      <c r="B1547" s="3" t="s">
        <v>4078</v>
      </c>
      <c r="C1547" s="4">
        <v>2.0</v>
      </c>
    </row>
    <row r="1548">
      <c r="A1548" s="3" t="s">
        <v>4414</v>
      </c>
      <c r="B1548" s="3" t="s">
        <v>4078</v>
      </c>
      <c r="C1548" s="4">
        <v>2.0</v>
      </c>
    </row>
    <row r="1549">
      <c r="A1549" s="3" t="s">
        <v>4415</v>
      </c>
      <c r="B1549" s="3" t="s">
        <v>4078</v>
      </c>
      <c r="C1549" s="4">
        <v>2.0</v>
      </c>
    </row>
    <row r="1550">
      <c r="A1550" s="3" t="s">
        <v>4416</v>
      </c>
      <c r="B1550" s="3" t="s">
        <v>4078</v>
      </c>
      <c r="C1550" s="4">
        <v>2.0</v>
      </c>
    </row>
    <row r="1551">
      <c r="A1551" s="3" t="s">
        <v>4417</v>
      </c>
      <c r="B1551" s="3" t="s">
        <v>4078</v>
      </c>
      <c r="C1551" s="4">
        <v>2.0</v>
      </c>
    </row>
    <row r="1552">
      <c r="A1552" s="3" t="s">
        <v>4418</v>
      </c>
      <c r="B1552" s="3" t="s">
        <v>4078</v>
      </c>
      <c r="C1552" s="4">
        <v>2.0</v>
      </c>
    </row>
    <row r="1553">
      <c r="A1553" s="3" t="s">
        <v>4419</v>
      </c>
      <c r="B1553" s="3" t="s">
        <v>4078</v>
      </c>
      <c r="C1553" s="4">
        <v>2.0</v>
      </c>
    </row>
    <row r="1554">
      <c r="A1554" s="3" t="s">
        <v>4420</v>
      </c>
      <c r="B1554" s="3" t="s">
        <v>4078</v>
      </c>
      <c r="C1554" s="4">
        <v>2.0</v>
      </c>
    </row>
    <row r="1555">
      <c r="A1555" s="3" t="s">
        <v>4421</v>
      </c>
      <c r="B1555" s="3" t="s">
        <v>4078</v>
      </c>
      <c r="C1555" s="4">
        <v>2.0</v>
      </c>
    </row>
    <row r="1556">
      <c r="A1556" s="3" t="s">
        <v>4422</v>
      </c>
      <c r="B1556" s="3" t="s">
        <v>4078</v>
      </c>
      <c r="C1556" s="4">
        <v>2.0</v>
      </c>
    </row>
    <row r="1557">
      <c r="A1557" s="3" t="s">
        <v>4423</v>
      </c>
      <c r="B1557" s="3" t="s">
        <v>4078</v>
      </c>
      <c r="C1557" s="4">
        <v>2.0</v>
      </c>
    </row>
    <row r="1558">
      <c r="A1558" s="3" t="s">
        <v>4424</v>
      </c>
      <c r="B1558" s="3" t="s">
        <v>4078</v>
      </c>
      <c r="C1558" s="4">
        <v>2.0</v>
      </c>
    </row>
    <row r="1559">
      <c r="A1559" s="3" t="s">
        <v>4425</v>
      </c>
      <c r="B1559" s="3" t="s">
        <v>4078</v>
      </c>
      <c r="C1559" s="4">
        <v>2.0</v>
      </c>
    </row>
    <row r="1560">
      <c r="A1560" s="3" t="s">
        <v>4426</v>
      </c>
      <c r="B1560" s="3" t="s">
        <v>4078</v>
      </c>
      <c r="C1560" s="4">
        <v>2.0</v>
      </c>
    </row>
    <row r="1561">
      <c r="A1561" s="3" t="s">
        <v>4427</v>
      </c>
      <c r="B1561" s="3" t="s">
        <v>4078</v>
      </c>
      <c r="C1561" s="4">
        <v>2.0</v>
      </c>
    </row>
    <row r="1562">
      <c r="A1562" s="3" t="s">
        <v>4428</v>
      </c>
      <c r="B1562" s="3" t="s">
        <v>4078</v>
      </c>
      <c r="C1562" s="4">
        <v>2.0</v>
      </c>
    </row>
    <row r="1563">
      <c r="A1563" s="3" t="s">
        <v>4038</v>
      </c>
      <c r="B1563" s="3" t="s">
        <v>4078</v>
      </c>
      <c r="C1563" s="4">
        <v>2.0</v>
      </c>
    </row>
    <row r="1564">
      <c r="A1564" s="3" t="s">
        <v>4429</v>
      </c>
      <c r="B1564" s="3" t="s">
        <v>4078</v>
      </c>
      <c r="C1564" s="4">
        <v>2.0</v>
      </c>
    </row>
    <row r="1565">
      <c r="A1565" s="3" t="s">
        <v>4430</v>
      </c>
      <c r="B1565" s="3" t="s">
        <v>4078</v>
      </c>
      <c r="C1565" s="4">
        <v>2.0</v>
      </c>
    </row>
    <row r="1566">
      <c r="A1566" s="3" t="s">
        <v>4431</v>
      </c>
      <c r="B1566" s="3" t="s">
        <v>4078</v>
      </c>
      <c r="C1566" s="4">
        <v>2.0</v>
      </c>
    </row>
    <row r="1567">
      <c r="A1567" s="3" t="s">
        <v>3343</v>
      </c>
      <c r="B1567" s="3" t="s">
        <v>4078</v>
      </c>
      <c r="C1567" s="4">
        <v>2.0</v>
      </c>
    </row>
    <row r="1568">
      <c r="A1568" s="3" t="s">
        <v>4432</v>
      </c>
      <c r="B1568" s="3" t="s">
        <v>4078</v>
      </c>
      <c r="C1568" s="4">
        <v>2.0</v>
      </c>
    </row>
    <row r="1569">
      <c r="A1569" s="3" t="s">
        <v>4433</v>
      </c>
      <c r="B1569" s="3" t="s">
        <v>4078</v>
      </c>
      <c r="C1569" s="4">
        <v>2.0</v>
      </c>
    </row>
    <row r="1570">
      <c r="A1570" s="3" t="s">
        <v>4434</v>
      </c>
      <c r="B1570" s="3" t="s">
        <v>4078</v>
      </c>
      <c r="C1570" s="4">
        <v>2.0</v>
      </c>
    </row>
    <row r="1571">
      <c r="A1571" s="3" t="s">
        <v>4435</v>
      </c>
      <c r="B1571" s="3" t="s">
        <v>4078</v>
      </c>
      <c r="C1571" s="4">
        <v>2.0</v>
      </c>
    </row>
    <row r="1572">
      <c r="A1572" s="3" t="s">
        <v>4436</v>
      </c>
      <c r="B1572" s="3" t="s">
        <v>4078</v>
      </c>
      <c r="C1572" s="4">
        <v>2.0</v>
      </c>
    </row>
    <row r="1573">
      <c r="A1573" s="3" t="s">
        <v>4437</v>
      </c>
      <c r="B1573" s="3" t="s">
        <v>4078</v>
      </c>
      <c r="C1573" s="4">
        <v>2.0</v>
      </c>
    </row>
    <row r="1574">
      <c r="A1574" s="3" t="s">
        <v>4438</v>
      </c>
      <c r="B1574" s="3" t="s">
        <v>4078</v>
      </c>
      <c r="C1574" s="4">
        <v>2.0</v>
      </c>
    </row>
    <row r="1575">
      <c r="A1575" s="3" t="s">
        <v>4439</v>
      </c>
      <c r="B1575" s="3" t="s">
        <v>4078</v>
      </c>
      <c r="C1575" s="4">
        <v>2.0</v>
      </c>
    </row>
    <row r="1576">
      <c r="A1576" s="3" t="s">
        <v>4440</v>
      </c>
      <c r="B1576" s="3" t="s">
        <v>4078</v>
      </c>
      <c r="C1576" s="4">
        <v>2.0</v>
      </c>
    </row>
    <row r="1577">
      <c r="A1577" s="3" t="s">
        <v>4441</v>
      </c>
      <c r="B1577" s="3" t="s">
        <v>4078</v>
      </c>
      <c r="C1577" s="4">
        <v>2.0</v>
      </c>
    </row>
    <row r="1578">
      <c r="A1578" s="3" t="s">
        <v>4442</v>
      </c>
      <c r="B1578" s="3" t="s">
        <v>4078</v>
      </c>
      <c r="C1578" s="4">
        <v>2.0</v>
      </c>
    </row>
    <row r="1579">
      <c r="A1579" s="3" t="s">
        <v>4443</v>
      </c>
      <c r="B1579" s="3" t="s">
        <v>4078</v>
      </c>
      <c r="C1579" s="4">
        <v>2.0</v>
      </c>
    </row>
    <row r="1580">
      <c r="A1580" s="3" t="s">
        <v>4444</v>
      </c>
      <c r="B1580" s="3" t="s">
        <v>4078</v>
      </c>
      <c r="C1580" s="4">
        <v>2.0</v>
      </c>
    </row>
    <row r="1581">
      <c r="A1581" s="3" t="s">
        <v>4019</v>
      </c>
      <c r="B1581" s="3" t="s">
        <v>4078</v>
      </c>
      <c r="C1581" s="4">
        <v>2.0</v>
      </c>
    </row>
    <row r="1582">
      <c r="A1582" s="3" t="s">
        <v>4445</v>
      </c>
      <c r="B1582" s="3" t="s">
        <v>4078</v>
      </c>
      <c r="C1582" s="4">
        <v>2.0</v>
      </c>
    </row>
    <row r="1583">
      <c r="A1583" s="3" t="s">
        <v>4446</v>
      </c>
      <c r="B1583" s="3" t="s">
        <v>4078</v>
      </c>
      <c r="C1583" s="4">
        <v>2.0</v>
      </c>
    </row>
    <row r="1584">
      <c r="A1584" s="3" t="s">
        <v>4447</v>
      </c>
      <c r="B1584" s="3" t="s">
        <v>4078</v>
      </c>
      <c r="C1584" s="4">
        <v>2.0</v>
      </c>
    </row>
    <row r="1585">
      <c r="A1585" s="3" t="s">
        <v>4041</v>
      </c>
      <c r="B1585" s="3" t="s">
        <v>4078</v>
      </c>
      <c r="C1585" s="4">
        <v>2.0</v>
      </c>
    </row>
    <row r="1586">
      <c r="A1586" s="3" t="s">
        <v>3303</v>
      </c>
      <c r="B1586" s="3" t="s">
        <v>4078</v>
      </c>
      <c r="C1586" s="4">
        <v>2.0</v>
      </c>
    </row>
    <row r="1587">
      <c r="A1587" s="3" t="s">
        <v>4448</v>
      </c>
      <c r="B1587" s="3" t="s">
        <v>4078</v>
      </c>
      <c r="C1587" s="4">
        <v>2.0</v>
      </c>
    </row>
    <row r="1588">
      <c r="A1588" s="3" t="s">
        <v>4449</v>
      </c>
      <c r="B1588" s="3" t="s">
        <v>4078</v>
      </c>
      <c r="C1588" s="4">
        <v>2.0</v>
      </c>
    </row>
    <row r="1589">
      <c r="A1589" s="3" t="s">
        <v>4450</v>
      </c>
      <c r="B1589" s="3" t="s">
        <v>4078</v>
      </c>
      <c r="C1589" s="4">
        <v>2.0</v>
      </c>
    </row>
    <row r="1590">
      <c r="A1590" s="3" t="s">
        <v>4451</v>
      </c>
      <c r="B1590" s="3" t="s">
        <v>4078</v>
      </c>
      <c r="C1590" s="4">
        <v>2.0</v>
      </c>
    </row>
    <row r="1591">
      <c r="A1591" s="3" t="s">
        <v>4452</v>
      </c>
      <c r="B1591" s="3" t="s">
        <v>4078</v>
      </c>
      <c r="C1591" s="4">
        <v>2.0</v>
      </c>
    </row>
    <row r="1592">
      <c r="A1592" s="3" t="s">
        <v>4453</v>
      </c>
      <c r="B1592" s="3" t="s">
        <v>4078</v>
      </c>
      <c r="C1592" s="4">
        <v>2.0</v>
      </c>
    </row>
    <row r="1593">
      <c r="A1593" s="3" t="s">
        <v>4454</v>
      </c>
      <c r="B1593" s="3" t="s">
        <v>4078</v>
      </c>
      <c r="C1593" s="4">
        <v>2.0</v>
      </c>
    </row>
    <row r="1594">
      <c r="A1594" s="3" t="s">
        <v>4455</v>
      </c>
      <c r="B1594" s="3" t="s">
        <v>4078</v>
      </c>
      <c r="C1594" s="4">
        <v>2.0</v>
      </c>
    </row>
    <row r="1595">
      <c r="A1595" s="3" t="s">
        <v>4456</v>
      </c>
      <c r="B1595" s="3" t="s">
        <v>4078</v>
      </c>
      <c r="C1595" s="4">
        <v>2.0</v>
      </c>
    </row>
    <row r="1596">
      <c r="A1596" s="3" t="s">
        <v>4457</v>
      </c>
      <c r="B1596" s="3" t="s">
        <v>4078</v>
      </c>
      <c r="C1596" s="4">
        <v>2.0</v>
      </c>
    </row>
    <row r="1597">
      <c r="A1597" s="3" t="s">
        <v>4458</v>
      </c>
      <c r="B1597" s="3" t="s">
        <v>4078</v>
      </c>
      <c r="C1597" s="4">
        <v>2.0</v>
      </c>
    </row>
    <row r="1598">
      <c r="A1598" s="3" t="s">
        <v>4459</v>
      </c>
      <c r="B1598" s="3" t="s">
        <v>4078</v>
      </c>
      <c r="C1598" s="4">
        <v>2.0</v>
      </c>
    </row>
    <row r="1599">
      <c r="A1599" s="3" t="s">
        <v>4460</v>
      </c>
      <c r="B1599" s="3" t="s">
        <v>4078</v>
      </c>
      <c r="C1599" s="4">
        <v>2.0</v>
      </c>
    </row>
    <row r="1600">
      <c r="A1600" s="3" t="s">
        <v>4461</v>
      </c>
      <c r="B1600" s="3" t="s">
        <v>4078</v>
      </c>
      <c r="C1600" s="4">
        <v>2.0</v>
      </c>
    </row>
    <row r="1601">
      <c r="A1601" s="3" t="s">
        <v>4462</v>
      </c>
      <c r="B1601" s="3" t="s">
        <v>4078</v>
      </c>
      <c r="C1601" s="4">
        <v>2.0</v>
      </c>
    </row>
    <row r="1602">
      <c r="A1602" s="3" t="s">
        <v>4463</v>
      </c>
      <c r="B1602" s="3" t="s">
        <v>4078</v>
      </c>
      <c r="C1602" s="4">
        <v>2.0</v>
      </c>
    </row>
    <row r="1603">
      <c r="A1603" s="3" t="s">
        <v>4464</v>
      </c>
      <c r="B1603" s="3" t="s">
        <v>4078</v>
      </c>
      <c r="C1603" s="4">
        <v>2.0</v>
      </c>
    </row>
    <row r="1604">
      <c r="A1604" s="3" t="s">
        <v>4465</v>
      </c>
      <c r="B1604" s="3" t="s">
        <v>4078</v>
      </c>
      <c r="C1604" s="4">
        <v>2.0</v>
      </c>
    </row>
    <row r="1605">
      <c r="A1605" s="3" t="s">
        <v>4466</v>
      </c>
      <c r="B1605" s="3" t="s">
        <v>4078</v>
      </c>
      <c r="C1605" s="4">
        <v>2.0</v>
      </c>
    </row>
    <row r="1606">
      <c r="A1606" s="3" t="s">
        <v>4467</v>
      </c>
      <c r="B1606" s="3" t="s">
        <v>4078</v>
      </c>
      <c r="C1606" s="4">
        <v>2.0</v>
      </c>
    </row>
    <row r="1607">
      <c r="A1607" s="3" t="s">
        <v>4468</v>
      </c>
      <c r="B1607" s="3" t="s">
        <v>4078</v>
      </c>
      <c r="C1607" s="4">
        <v>2.0</v>
      </c>
    </row>
    <row r="1608">
      <c r="A1608" s="3" t="s">
        <v>4469</v>
      </c>
      <c r="B1608" s="3" t="s">
        <v>4078</v>
      </c>
      <c r="C1608" s="4">
        <v>2.0</v>
      </c>
    </row>
    <row r="1609">
      <c r="A1609" s="3" t="s">
        <v>4470</v>
      </c>
      <c r="B1609" s="3" t="s">
        <v>4078</v>
      </c>
      <c r="C1609" s="4">
        <v>2.0</v>
      </c>
    </row>
    <row r="1610">
      <c r="A1610" s="3" t="s">
        <v>4000</v>
      </c>
      <c r="B1610" s="3" t="s">
        <v>4078</v>
      </c>
      <c r="C1610" s="4">
        <v>2.0</v>
      </c>
    </row>
    <row r="1611">
      <c r="A1611" s="3" t="s">
        <v>4471</v>
      </c>
      <c r="B1611" s="3" t="s">
        <v>4078</v>
      </c>
      <c r="C1611" s="4">
        <v>2.0</v>
      </c>
    </row>
    <row r="1612">
      <c r="A1612" s="3" t="s">
        <v>4472</v>
      </c>
      <c r="B1612" s="3" t="s">
        <v>4078</v>
      </c>
      <c r="C1612" s="4">
        <v>2.0</v>
      </c>
    </row>
    <row r="1613">
      <c r="A1613" s="3" t="s">
        <v>4473</v>
      </c>
      <c r="B1613" s="3" t="s">
        <v>4078</v>
      </c>
      <c r="C1613" s="4">
        <v>2.0</v>
      </c>
    </row>
    <row r="1614">
      <c r="A1614" s="3" t="s">
        <v>4474</v>
      </c>
      <c r="B1614" s="3" t="s">
        <v>4078</v>
      </c>
      <c r="C1614" s="4">
        <v>2.0</v>
      </c>
    </row>
    <row r="1615">
      <c r="A1615" s="3" t="s">
        <v>4475</v>
      </c>
      <c r="B1615" s="3" t="s">
        <v>4078</v>
      </c>
      <c r="C1615" s="4">
        <v>2.0</v>
      </c>
    </row>
    <row r="1616">
      <c r="A1616" s="3" t="s">
        <v>4476</v>
      </c>
      <c r="B1616" s="3" t="s">
        <v>4078</v>
      </c>
      <c r="C1616" s="4">
        <v>2.0</v>
      </c>
    </row>
    <row r="1617">
      <c r="A1617" s="3" t="s">
        <v>4477</v>
      </c>
      <c r="B1617" s="3" t="s">
        <v>4078</v>
      </c>
      <c r="C1617" s="4">
        <v>2.0</v>
      </c>
    </row>
    <row r="1618">
      <c r="A1618" s="3" t="s">
        <v>4478</v>
      </c>
      <c r="B1618" s="3" t="s">
        <v>4078</v>
      </c>
      <c r="C1618" s="4">
        <v>2.0</v>
      </c>
    </row>
    <row r="1619">
      <c r="A1619" s="3" t="s">
        <v>4479</v>
      </c>
      <c r="B1619" s="3" t="s">
        <v>4078</v>
      </c>
      <c r="C1619" s="4">
        <v>2.0</v>
      </c>
    </row>
    <row r="1620">
      <c r="A1620" s="3" t="s">
        <v>4480</v>
      </c>
      <c r="B1620" s="3" t="s">
        <v>4078</v>
      </c>
      <c r="C1620" s="4">
        <v>2.0</v>
      </c>
    </row>
    <row r="1621">
      <c r="A1621" s="3" t="s">
        <v>4481</v>
      </c>
      <c r="B1621" s="3" t="s">
        <v>4078</v>
      </c>
      <c r="C1621" s="4">
        <v>2.0</v>
      </c>
    </row>
    <row r="1622">
      <c r="A1622" s="3" t="s">
        <v>4482</v>
      </c>
      <c r="B1622" s="3" t="s">
        <v>4078</v>
      </c>
      <c r="C1622" s="4">
        <v>2.0</v>
      </c>
    </row>
    <row r="1623">
      <c r="A1623" s="3" t="s">
        <v>4483</v>
      </c>
      <c r="B1623" s="3" t="s">
        <v>4078</v>
      </c>
      <c r="C1623" s="4">
        <v>2.0</v>
      </c>
    </row>
    <row r="1624">
      <c r="A1624" s="3" t="s">
        <v>4484</v>
      </c>
      <c r="B1624" s="3" t="s">
        <v>4078</v>
      </c>
      <c r="C1624" s="4">
        <v>2.0</v>
      </c>
    </row>
    <row r="1625">
      <c r="A1625" s="3" t="s">
        <v>4485</v>
      </c>
      <c r="B1625" s="3" t="s">
        <v>4078</v>
      </c>
      <c r="C1625" s="4">
        <v>2.0</v>
      </c>
    </row>
    <row r="1626">
      <c r="A1626" s="3" t="s">
        <v>3298</v>
      </c>
      <c r="B1626" s="3" t="s">
        <v>4078</v>
      </c>
      <c r="C1626" s="4">
        <v>2.0</v>
      </c>
    </row>
    <row r="1627">
      <c r="A1627" s="3" t="s">
        <v>4486</v>
      </c>
      <c r="B1627" s="3" t="s">
        <v>4078</v>
      </c>
      <c r="C1627" s="4">
        <v>2.0</v>
      </c>
    </row>
    <row r="1628">
      <c r="A1628" s="3" t="s">
        <v>4487</v>
      </c>
      <c r="B1628" s="3" t="s">
        <v>4078</v>
      </c>
      <c r="C1628" s="4">
        <v>2.0</v>
      </c>
    </row>
    <row r="1629">
      <c r="A1629" s="3" t="s">
        <v>4488</v>
      </c>
      <c r="B1629" s="3" t="s">
        <v>4078</v>
      </c>
      <c r="C1629" s="4">
        <v>2.0</v>
      </c>
    </row>
    <row r="1630">
      <c r="A1630" s="3" t="s">
        <v>4489</v>
      </c>
      <c r="B1630" s="3" t="s">
        <v>4078</v>
      </c>
      <c r="C1630" s="4">
        <v>2.0</v>
      </c>
    </row>
    <row r="1631">
      <c r="A1631" s="3" t="s">
        <v>4490</v>
      </c>
      <c r="B1631" s="3" t="s">
        <v>4078</v>
      </c>
      <c r="C1631" s="4">
        <v>2.0</v>
      </c>
    </row>
    <row r="1632">
      <c r="A1632" s="3" t="s">
        <v>4491</v>
      </c>
      <c r="B1632" s="3" t="s">
        <v>4078</v>
      </c>
      <c r="C1632" s="4">
        <v>2.0</v>
      </c>
    </row>
    <row r="1633">
      <c r="A1633" s="3" t="s">
        <v>4492</v>
      </c>
      <c r="B1633" s="3" t="s">
        <v>4078</v>
      </c>
      <c r="C1633" s="4">
        <v>2.0</v>
      </c>
    </row>
    <row r="1634">
      <c r="A1634" s="3" t="s">
        <v>4493</v>
      </c>
      <c r="B1634" s="3" t="s">
        <v>4078</v>
      </c>
      <c r="C1634" s="4">
        <v>2.0</v>
      </c>
    </row>
    <row r="1635">
      <c r="A1635" s="3" t="s">
        <v>4494</v>
      </c>
      <c r="B1635" s="3" t="s">
        <v>4078</v>
      </c>
      <c r="C1635" s="4">
        <v>2.0</v>
      </c>
    </row>
    <row r="1636">
      <c r="A1636" s="3" t="s">
        <v>4495</v>
      </c>
      <c r="B1636" s="3" t="s">
        <v>4078</v>
      </c>
      <c r="C1636" s="4">
        <v>2.0</v>
      </c>
    </row>
    <row r="1637">
      <c r="A1637" s="3" t="s">
        <v>4496</v>
      </c>
      <c r="B1637" s="3" t="s">
        <v>4078</v>
      </c>
      <c r="C1637" s="4">
        <v>2.0</v>
      </c>
    </row>
    <row r="1638">
      <c r="A1638" s="3" t="s">
        <v>4497</v>
      </c>
      <c r="B1638" s="3" t="s">
        <v>4078</v>
      </c>
      <c r="C1638" s="4">
        <v>2.0</v>
      </c>
    </row>
    <row r="1639">
      <c r="A1639" s="3" t="s">
        <v>4498</v>
      </c>
      <c r="B1639" s="3" t="s">
        <v>4078</v>
      </c>
      <c r="C1639" s="4">
        <v>2.0</v>
      </c>
    </row>
    <row r="1640">
      <c r="A1640" s="3" t="s">
        <v>4499</v>
      </c>
      <c r="B1640" s="3" t="s">
        <v>4078</v>
      </c>
      <c r="C1640" s="4">
        <v>2.0</v>
      </c>
    </row>
    <row r="1641">
      <c r="A1641" s="3" t="s">
        <v>4500</v>
      </c>
      <c r="B1641" s="3" t="s">
        <v>4078</v>
      </c>
      <c r="C1641" s="4">
        <v>2.0</v>
      </c>
    </row>
    <row r="1642">
      <c r="A1642" s="3" t="s">
        <v>4501</v>
      </c>
      <c r="B1642" s="3" t="s">
        <v>4078</v>
      </c>
      <c r="C1642" s="4">
        <v>2.0</v>
      </c>
    </row>
    <row r="1643">
      <c r="A1643" s="3" t="s">
        <v>4502</v>
      </c>
      <c r="B1643" s="3" t="s">
        <v>4078</v>
      </c>
      <c r="C1643" s="4">
        <v>2.0</v>
      </c>
    </row>
    <row r="1644">
      <c r="A1644" s="3" t="s">
        <v>4503</v>
      </c>
      <c r="B1644" s="3" t="s">
        <v>4078</v>
      </c>
      <c r="C1644" s="4">
        <v>2.0</v>
      </c>
    </row>
    <row r="1645">
      <c r="A1645" s="3" t="s">
        <v>4504</v>
      </c>
      <c r="B1645" s="3" t="s">
        <v>4078</v>
      </c>
      <c r="C1645" s="4">
        <v>2.0</v>
      </c>
    </row>
    <row r="1646">
      <c r="A1646" s="3" t="s">
        <v>4505</v>
      </c>
      <c r="B1646" s="3" t="s">
        <v>4078</v>
      </c>
      <c r="C1646" s="4">
        <v>2.0</v>
      </c>
    </row>
    <row r="1647">
      <c r="A1647" s="3" t="s">
        <v>4506</v>
      </c>
      <c r="B1647" s="3" t="s">
        <v>4078</v>
      </c>
      <c r="C1647" s="4">
        <v>2.0</v>
      </c>
    </row>
    <row r="1648">
      <c r="A1648" s="3" t="s">
        <v>4507</v>
      </c>
      <c r="B1648" s="3" t="s">
        <v>4078</v>
      </c>
      <c r="C1648" s="4">
        <v>2.0</v>
      </c>
    </row>
    <row r="1649">
      <c r="A1649" s="3" t="s">
        <v>4508</v>
      </c>
      <c r="B1649" s="3" t="s">
        <v>4078</v>
      </c>
      <c r="C1649" s="4">
        <v>2.0</v>
      </c>
    </row>
    <row r="1650">
      <c r="A1650" s="3" t="s">
        <v>4509</v>
      </c>
      <c r="B1650" s="3" t="s">
        <v>4078</v>
      </c>
      <c r="C1650" s="4">
        <v>2.0</v>
      </c>
    </row>
    <row r="1651">
      <c r="A1651" s="3" t="s">
        <v>4510</v>
      </c>
      <c r="B1651" s="3" t="s">
        <v>4078</v>
      </c>
      <c r="C1651" s="4">
        <v>2.0</v>
      </c>
    </row>
    <row r="1652">
      <c r="A1652" s="3" t="s">
        <v>4511</v>
      </c>
      <c r="B1652" s="3" t="s">
        <v>4078</v>
      </c>
      <c r="C1652" s="4">
        <v>2.0</v>
      </c>
    </row>
    <row r="1653">
      <c r="A1653" s="3" t="s">
        <v>4512</v>
      </c>
      <c r="B1653" s="3" t="s">
        <v>4078</v>
      </c>
      <c r="C1653" s="4">
        <v>2.0</v>
      </c>
    </row>
    <row r="1654">
      <c r="A1654" s="3" t="s">
        <v>4513</v>
      </c>
      <c r="B1654" s="3" t="s">
        <v>4078</v>
      </c>
      <c r="C1654" s="4">
        <v>2.0</v>
      </c>
    </row>
    <row r="1655">
      <c r="A1655" s="3" t="s">
        <v>1202</v>
      </c>
      <c r="B1655" s="3" t="s">
        <v>4078</v>
      </c>
      <c r="C1655" s="4">
        <v>2.0</v>
      </c>
    </row>
    <row r="1656">
      <c r="A1656" s="3" t="s">
        <v>4514</v>
      </c>
      <c r="B1656" s="3" t="s">
        <v>4078</v>
      </c>
      <c r="C1656" s="4">
        <v>2.0</v>
      </c>
    </row>
    <row r="1657">
      <c r="A1657" s="3" t="s">
        <v>4515</v>
      </c>
      <c r="B1657" s="3" t="s">
        <v>4078</v>
      </c>
      <c r="C1657" s="4">
        <v>2.0</v>
      </c>
    </row>
    <row r="1658">
      <c r="A1658" s="3" t="s">
        <v>4516</v>
      </c>
      <c r="B1658" s="3" t="s">
        <v>4078</v>
      </c>
      <c r="C1658" s="4">
        <v>2.0</v>
      </c>
    </row>
    <row r="1659">
      <c r="A1659" s="3" t="s">
        <v>4517</v>
      </c>
      <c r="B1659" s="3" t="s">
        <v>4078</v>
      </c>
      <c r="C1659" s="4">
        <v>2.0</v>
      </c>
    </row>
    <row r="1660">
      <c r="A1660" s="3" t="s">
        <v>4518</v>
      </c>
      <c r="B1660" s="3" t="s">
        <v>4078</v>
      </c>
      <c r="C1660" s="4">
        <v>2.0</v>
      </c>
    </row>
    <row r="1661">
      <c r="A1661" s="3" t="s">
        <v>4519</v>
      </c>
      <c r="B1661" s="3" t="s">
        <v>4078</v>
      </c>
      <c r="C1661" s="4">
        <v>2.0</v>
      </c>
    </row>
    <row r="1662">
      <c r="A1662" s="3" t="s">
        <v>4520</v>
      </c>
      <c r="B1662" s="3" t="s">
        <v>4078</v>
      </c>
      <c r="C1662" s="4">
        <v>2.0</v>
      </c>
    </row>
    <row r="1663">
      <c r="A1663" s="3" t="s">
        <v>4521</v>
      </c>
      <c r="B1663" s="3" t="s">
        <v>4078</v>
      </c>
      <c r="C1663" s="4">
        <v>2.0</v>
      </c>
    </row>
    <row r="1664">
      <c r="A1664" s="3" t="s">
        <v>4522</v>
      </c>
      <c r="B1664" s="3" t="s">
        <v>4078</v>
      </c>
      <c r="C1664" s="4">
        <v>2.0</v>
      </c>
    </row>
    <row r="1665">
      <c r="A1665" s="3" t="s">
        <v>4523</v>
      </c>
      <c r="B1665" s="3" t="s">
        <v>4078</v>
      </c>
      <c r="C1665" s="4">
        <v>2.0</v>
      </c>
    </row>
    <row r="1666">
      <c r="A1666" s="3" t="s">
        <v>4524</v>
      </c>
      <c r="B1666" s="3" t="s">
        <v>4078</v>
      </c>
      <c r="C1666" s="4">
        <v>2.0</v>
      </c>
    </row>
    <row r="1667">
      <c r="A1667" s="3" t="s">
        <v>4525</v>
      </c>
      <c r="B1667" s="3" t="s">
        <v>4078</v>
      </c>
      <c r="C1667" s="4">
        <v>2.0</v>
      </c>
    </row>
    <row r="1668">
      <c r="A1668" s="3" t="s">
        <v>4526</v>
      </c>
      <c r="B1668" s="3" t="s">
        <v>4078</v>
      </c>
      <c r="C1668" s="4">
        <v>2.0</v>
      </c>
    </row>
    <row r="1669">
      <c r="A1669" s="3" t="s">
        <v>4527</v>
      </c>
      <c r="B1669" s="3" t="s">
        <v>4078</v>
      </c>
      <c r="C1669" s="4">
        <v>2.0</v>
      </c>
    </row>
    <row r="1670">
      <c r="A1670" s="3" t="s">
        <v>4528</v>
      </c>
      <c r="B1670" s="3" t="s">
        <v>4078</v>
      </c>
      <c r="C1670" s="4">
        <v>2.0</v>
      </c>
    </row>
    <row r="1671">
      <c r="A1671" s="3" t="s">
        <v>4529</v>
      </c>
      <c r="B1671" s="3" t="s">
        <v>4078</v>
      </c>
      <c r="C1671" s="4">
        <v>2.0</v>
      </c>
    </row>
    <row r="1672">
      <c r="A1672" s="3" t="s">
        <v>4530</v>
      </c>
      <c r="B1672" s="3" t="s">
        <v>4078</v>
      </c>
      <c r="C1672" s="4">
        <v>2.0</v>
      </c>
    </row>
    <row r="1673">
      <c r="A1673" s="3" t="s">
        <v>4531</v>
      </c>
      <c r="B1673" s="3" t="s">
        <v>4078</v>
      </c>
      <c r="C1673" s="4">
        <v>2.0</v>
      </c>
    </row>
    <row r="1674">
      <c r="A1674" s="3" t="s">
        <v>4532</v>
      </c>
      <c r="B1674" s="3" t="s">
        <v>4078</v>
      </c>
      <c r="C1674" s="4">
        <v>2.0</v>
      </c>
    </row>
    <row r="1675">
      <c r="A1675" s="3" t="s">
        <v>4533</v>
      </c>
      <c r="B1675" s="3" t="s">
        <v>4078</v>
      </c>
      <c r="C1675" s="4">
        <v>2.0</v>
      </c>
    </row>
    <row r="1676">
      <c r="A1676" s="3" t="s">
        <v>4534</v>
      </c>
      <c r="B1676" s="3" t="s">
        <v>4078</v>
      </c>
      <c r="C1676" s="4">
        <v>2.0</v>
      </c>
    </row>
    <row r="1677">
      <c r="A1677" s="3" t="s">
        <v>4535</v>
      </c>
      <c r="B1677" s="3" t="s">
        <v>4078</v>
      </c>
      <c r="C1677" s="4">
        <v>2.0</v>
      </c>
    </row>
    <row r="1678">
      <c r="A1678" s="3" t="s">
        <v>4536</v>
      </c>
      <c r="B1678" s="3" t="s">
        <v>4078</v>
      </c>
      <c r="C1678" s="4">
        <v>2.0</v>
      </c>
    </row>
    <row r="1679">
      <c r="A1679" s="3" t="s">
        <v>4537</v>
      </c>
      <c r="B1679" s="3" t="s">
        <v>4078</v>
      </c>
      <c r="C1679" s="4">
        <v>2.0</v>
      </c>
    </row>
    <row r="1680">
      <c r="A1680" s="3" t="s">
        <v>4538</v>
      </c>
      <c r="B1680" s="3" t="s">
        <v>4078</v>
      </c>
      <c r="C1680" s="4">
        <v>2.0</v>
      </c>
    </row>
    <row r="1681">
      <c r="A1681" s="3" t="s">
        <v>4539</v>
      </c>
      <c r="B1681" s="3" t="s">
        <v>4078</v>
      </c>
      <c r="C1681" s="4">
        <v>2.0</v>
      </c>
    </row>
    <row r="1682">
      <c r="A1682" s="3" t="s">
        <v>4540</v>
      </c>
      <c r="B1682" s="3" t="s">
        <v>4078</v>
      </c>
      <c r="C1682" s="4">
        <v>2.0</v>
      </c>
    </row>
    <row r="1683">
      <c r="A1683" s="3" t="s">
        <v>4541</v>
      </c>
      <c r="B1683" s="3" t="s">
        <v>4078</v>
      </c>
      <c r="C1683" s="4">
        <v>2.0</v>
      </c>
    </row>
    <row r="1684">
      <c r="A1684" s="3" t="s">
        <v>4542</v>
      </c>
      <c r="B1684" s="3" t="s">
        <v>4078</v>
      </c>
      <c r="C1684" s="4">
        <v>2.0</v>
      </c>
    </row>
    <row r="1685">
      <c r="A1685" s="3" t="s">
        <v>4543</v>
      </c>
      <c r="B1685" s="3" t="s">
        <v>4078</v>
      </c>
      <c r="C1685" s="4">
        <v>2.0</v>
      </c>
    </row>
    <row r="1686">
      <c r="A1686" s="3" t="s">
        <v>4544</v>
      </c>
      <c r="B1686" s="3" t="s">
        <v>4078</v>
      </c>
      <c r="C1686" s="4">
        <v>2.0</v>
      </c>
    </row>
    <row r="1687">
      <c r="A1687" s="3" t="s">
        <v>4545</v>
      </c>
      <c r="B1687" s="3" t="s">
        <v>4078</v>
      </c>
      <c r="C1687" s="4">
        <v>2.0</v>
      </c>
    </row>
    <row r="1688">
      <c r="A1688" s="3" t="s">
        <v>4546</v>
      </c>
      <c r="B1688" s="3" t="s">
        <v>4078</v>
      </c>
      <c r="C1688" s="4">
        <v>2.0</v>
      </c>
    </row>
    <row r="1689">
      <c r="A1689" s="3" t="s">
        <v>4547</v>
      </c>
      <c r="B1689" s="3" t="s">
        <v>4078</v>
      </c>
      <c r="C1689" s="4">
        <v>2.0</v>
      </c>
    </row>
    <row r="1690">
      <c r="A1690" s="3" t="s">
        <v>4548</v>
      </c>
      <c r="B1690" s="3" t="s">
        <v>4078</v>
      </c>
      <c r="C1690" s="4">
        <v>2.0</v>
      </c>
    </row>
    <row r="1691">
      <c r="A1691" s="3" t="s">
        <v>4549</v>
      </c>
      <c r="B1691" s="3" t="s">
        <v>4078</v>
      </c>
      <c r="C1691" s="4">
        <v>2.0</v>
      </c>
    </row>
    <row r="1692">
      <c r="A1692" s="3" t="s">
        <v>4550</v>
      </c>
      <c r="B1692" s="3" t="s">
        <v>4078</v>
      </c>
      <c r="C1692" s="4">
        <v>2.0</v>
      </c>
    </row>
    <row r="1693">
      <c r="A1693" s="3" t="s">
        <v>4551</v>
      </c>
      <c r="B1693" s="3" t="s">
        <v>4078</v>
      </c>
      <c r="C1693" s="4">
        <v>2.0</v>
      </c>
    </row>
    <row r="1694">
      <c r="A1694" s="3" t="s">
        <v>4552</v>
      </c>
      <c r="B1694" s="3" t="s">
        <v>4078</v>
      </c>
      <c r="C1694" s="4">
        <v>2.0</v>
      </c>
    </row>
    <row r="1695">
      <c r="A1695" s="3" t="s">
        <v>4553</v>
      </c>
      <c r="B1695" s="3" t="s">
        <v>4078</v>
      </c>
      <c r="C1695" s="4">
        <v>2.0</v>
      </c>
    </row>
    <row r="1696">
      <c r="A1696" s="3" t="s">
        <v>4554</v>
      </c>
      <c r="B1696" s="3" t="s">
        <v>4078</v>
      </c>
      <c r="C1696" s="4">
        <v>2.0</v>
      </c>
    </row>
    <row r="1697">
      <c r="A1697" s="3" t="s">
        <v>4555</v>
      </c>
      <c r="B1697" s="3" t="s">
        <v>4078</v>
      </c>
      <c r="C1697" s="4">
        <v>2.0</v>
      </c>
    </row>
    <row r="1698">
      <c r="A1698" s="3" t="s">
        <v>4556</v>
      </c>
      <c r="B1698" s="3" t="s">
        <v>4078</v>
      </c>
      <c r="C1698" s="4">
        <v>2.0</v>
      </c>
    </row>
    <row r="1699">
      <c r="A1699" s="3" t="s">
        <v>4557</v>
      </c>
      <c r="B1699" s="3" t="s">
        <v>4078</v>
      </c>
      <c r="C1699" s="4">
        <v>2.0</v>
      </c>
    </row>
    <row r="1700">
      <c r="A1700" s="3" t="s">
        <v>4558</v>
      </c>
      <c r="B1700" s="3" t="s">
        <v>4078</v>
      </c>
      <c r="C1700" s="4">
        <v>2.0</v>
      </c>
    </row>
    <row r="1701">
      <c r="A1701" s="3" t="s">
        <v>4559</v>
      </c>
      <c r="B1701" s="3" t="s">
        <v>4078</v>
      </c>
      <c r="C1701" s="4">
        <v>2.0</v>
      </c>
    </row>
    <row r="1702">
      <c r="A1702" s="3" t="s">
        <v>4560</v>
      </c>
      <c r="B1702" s="3" t="s">
        <v>4078</v>
      </c>
      <c r="C1702" s="4">
        <v>2.0</v>
      </c>
    </row>
    <row r="1703">
      <c r="A1703" s="3" t="s">
        <v>4561</v>
      </c>
      <c r="B1703" s="3" t="s">
        <v>4078</v>
      </c>
      <c r="C1703" s="4">
        <v>2.0</v>
      </c>
    </row>
    <row r="1704">
      <c r="A1704" s="3" t="s">
        <v>4562</v>
      </c>
      <c r="B1704" s="3" t="s">
        <v>4078</v>
      </c>
      <c r="C1704" s="4">
        <v>2.0</v>
      </c>
    </row>
    <row r="1705">
      <c r="A1705" s="3" t="s">
        <v>4563</v>
      </c>
      <c r="B1705" s="3" t="s">
        <v>4078</v>
      </c>
      <c r="C1705" s="4">
        <v>2.0</v>
      </c>
    </row>
    <row r="1706">
      <c r="A1706" s="3" t="s">
        <v>4564</v>
      </c>
      <c r="B1706" s="3" t="s">
        <v>4078</v>
      </c>
      <c r="C1706" s="4">
        <v>2.0</v>
      </c>
    </row>
    <row r="1707">
      <c r="A1707" s="3" t="s">
        <v>4565</v>
      </c>
      <c r="B1707" s="3" t="s">
        <v>4078</v>
      </c>
      <c r="C1707" s="4">
        <v>2.0</v>
      </c>
    </row>
    <row r="1708">
      <c r="A1708" s="3" t="s">
        <v>4566</v>
      </c>
      <c r="B1708" s="3" t="s">
        <v>4078</v>
      </c>
      <c r="C1708" s="4">
        <v>2.0</v>
      </c>
    </row>
    <row r="1709">
      <c r="A1709" s="3" t="s">
        <v>3966</v>
      </c>
      <c r="B1709" s="3" t="s">
        <v>4078</v>
      </c>
      <c r="C1709" s="4">
        <v>2.0</v>
      </c>
    </row>
    <row r="1710">
      <c r="A1710" s="3" t="s">
        <v>3337</v>
      </c>
      <c r="B1710" s="3" t="s">
        <v>4078</v>
      </c>
      <c r="C1710" s="4">
        <v>2.0</v>
      </c>
    </row>
    <row r="1711">
      <c r="A1711" s="3" t="s">
        <v>2848</v>
      </c>
      <c r="B1711" s="3" t="s">
        <v>4078</v>
      </c>
      <c r="C1711" s="4">
        <v>2.0</v>
      </c>
    </row>
    <row r="1712">
      <c r="A1712" s="3" t="s">
        <v>4567</v>
      </c>
      <c r="B1712" s="3" t="s">
        <v>4078</v>
      </c>
      <c r="C1712" s="4">
        <v>2.0</v>
      </c>
    </row>
    <row r="1713">
      <c r="A1713" s="3" t="s">
        <v>4568</v>
      </c>
      <c r="B1713" s="3" t="s">
        <v>4078</v>
      </c>
      <c r="C1713" s="4">
        <v>2.0</v>
      </c>
    </row>
    <row r="1714">
      <c r="A1714" s="3" t="s">
        <v>4569</v>
      </c>
      <c r="B1714" s="3" t="s">
        <v>4078</v>
      </c>
      <c r="C1714" s="4">
        <v>2.0</v>
      </c>
    </row>
    <row r="1715">
      <c r="A1715" s="3" t="s">
        <v>4570</v>
      </c>
      <c r="B1715" s="3" t="s">
        <v>4078</v>
      </c>
      <c r="C1715" s="4">
        <v>2.0</v>
      </c>
    </row>
    <row r="1716">
      <c r="A1716" s="3" t="s">
        <v>4571</v>
      </c>
      <c r="B1716" s="3" t="s">
        <v>4078</v>
      </c>
      <c r="C1716" s="4">
        <v>2.0</v>
      </c>
    </row>
    <row r="1717">
      <c r="A1717" s="3" t="s">
        <v>4572</v>
      </c>
      <c r="B1717" s="3" t="s">
        <v>4078</v>
      </c>
      <c r="C1717" s="4">
        <v>2.0</v>
      </c>
    </row>
    <row r="1718">
      <c r="A1718" s="3" t="s">
        <v>4573</v>
      </c>
      <c r="B1718" s="3" t="s">
        <v>4078</v>
      </c>
      <c r="C1718" s="4">
        <v>2.0</v>
      </c>
    </row>
    <row r="1719">
      <c r="A1719" s="3" t="s">
        <v>4574</v>
      </c>
      <c r="B1719" s="3" t="s">
        <v>4078</v>
      </c>
      <c r="C1719" s="4">
        <v>2.0</v>
      </c>
    </row>
    <row r="1720">
      <c r="A1720" s="3" t="s">
        <v>4575</v>
      </c>
      <c r="B1720" s="3" t="s">
        <v>4078</v>
      </c>
      <c r="C1720" s="4">
        <v>2.0</v>
      </c>
    </row>
    <row r="1721">
      <c r="A1721" s="3" t="s">
        <v>4576</v>
      </c>
      <c r="B1721" s="3" t="s">
        <v>4078</v>
      </c>
      <c r="C1721" s="4">
        <v>2.0</v>
      </c>
    </row>
    <row r="1722">
      <c r="A1722" s="3" t="s">
        <v>4577</v>
      </c>
      <c r="B1722" s="3" t="s">
        <v>4078</v>
      </c>
      <c r="C1722" s="4">
        <v>2.0</v>
      </c>
    </row>
    <row r="1723">
      <c r="A1723" s="3" t="s">
        <v>4578</v>
      </c>
      <c r="B1723" s="3" t="s">
        <v>4078</v>
      </c>
      <c r="C1723" s="4">
        <v>2.0</v>
      </c>
    </row>
    <row r="1724">
      <c r="A1724" s="3" t="s">
        <v>4579</v>
      </c>
      <c r="B1724" s="3" t="s">
        <v>4078</v>
      </c>
      <c r="C1724" s="4">
        <v>2.0</v>
      </c>
    </row>
    <row r="1725">
      <c r="A1725" s="3" t="s">
        <v>4580</v>
      </c>
      <c r="B1725" s="3" t="s">
        <v>4078</v>
      </c>
      <c r="C1725" s="4">
        <v>2.0</v>
      </c>
    </row>
    <row r="1726">
      <c r="A1726" s="3" t="s">
        <v>4581</v>
      </c>
      <c r="B1726" s="3" t="s">
        <v>4078</v>
      </c>
      <c r="C1726" s="4">
        <v>2.0</v>
      </c>
    </row>
    <row r="1727">
      <c r="A1727" s="3" t="s">
        <v>4582</v>
      </c>
      <c r="B1727" s="3" t="s">
        <v>4078</v>
      </c>
      <c r="C1727" s="4">
        <v>2.0</v>
      </c>
    </row>
    <row r="1728">
      <c r="A1728" s="3" t="s">
        <v>4583</v>
      </c>
      <c r="B1728" s="3" t="s">
        <v>4078</v>
      </c>
      <c r="C1728" s="4">
        <v>2.0</v>
      </c>
    </row>
    <row r="1729">
      <c r="A1729" s="3" t="s">
        <v>276</v>
      </c>
      <c r="B1729" s="3" t="s">
        <v>4078</v>
      </c>
      <c r="C1729" s="4">
        <v>2.0</v>
      </c>
    </row>
    <row r="1730">
      <c r="A1730" s="3" t="s">
        <v>3564</v>
      </c>
      <c r="B1730" s="3" t="s">
        <v>4078</v>
      </c>
      <c r="C1730" s="4">
        <v>2.0</v>
      </c>
    </row>
    <row r="1731">
      <c r="A1731" s="3" t="s">
        <v>4584</v>
      </c>
      <c r="B1731" s="3" t="s">
        <v>4078</v>
      </c>
      <c r="C1731" s="4">
        <v>2.0</v>
      </c>
    </row>
    <row r="1732">
      <c r="A1732" s="3" t="s">
        <v>4585</v>
      </c>
      <c r="B1732" s="3" t="s">
        <v>4078</v>
      </c>
      <c r="C1732" s="4">
        <v>2.0</v>
      </c>
    </row>
    <row r="1733">
      <c r="A1733" s="3" t="s">
        <v>4586</v>
      </c>
      <c r="B1733" s="3" t="s">
        <v>4078</v>
      </c>
      <c r="C1733" s="4">
        <v>2.0</v>
      </c>
    </row>
    <row r="1734">
      <c r="A1734" s="3" t="s">
        <v>3802</v>
      </c>
      <c r="B1734" s="3" t="s">
        <v>4078</v>
      </c>
      <c r="C1734" s="4">
        <v>2.0</v>
      </c>
    </row>
    <row r="1735">
      <c r="A1735" s="3" t="s">
        <v>4587</v>
      </c>
      <c r="B1735" s="3" t="s">
        <v>4078</v>
      </c>
      <c r="C1735" s="4">
        <v>2.0</v>
      </c>
    </row>
    <row r="1736">
      <c r="A1736" s="3" t="s">
        <v>3390</v>
      </c>
      <c r="B1736" s="3" t="s">
        <v>4078</v>
      </c>
      <c r="C1736" s="4">
        <v>2.0</v>
      </c>
    </row>
    <row r="1737">
      <c r="A1737" s="3" t="s">
        <v>4588</v>
      </c>
      <c r="B1737" s="3" t="s">
        <v>4078</v>
      </c>
      <c r="C1737" s="4">
        <v>2.0</v>
      </c>
    </row>
    <row r="1738">
      <c r="A1738" s="3" t="s">
        <v>3725</v>
      </c>
      <c r="B1738" s="3" t="s">
        <v>4078</v>
      </c>
      <c r="C1738" s="4">
        <v>2.0</v>
      </c>
    </row>
    <row r="1739">
      <c r="A1739" s="3" t="s">
        <v>4589</v>
      </c>
      <c r="B1739" s="3" t="s">
        <v>4078</v>
      </c>
      <c r="C1739" s="4">
        <v>2.0</v>
      </c>
    </row>
    <row r="1740">
      <c r="A1740" s="3" t="s">
        <v>4590</v>
      </c>
      <c r="B1740" s="3" t="s">
        <v>4078</v>
      </c>
      <c r="C1740" s="4">
        <v>2.0</v>
      </c>
    </row>
    <row r="1741">
      <c r="A1741" s="3" t="s">
        <v>4591</v>
      </c>
      <c r="B1741" s="3" t="s">
        <v>4078</v>
      </c>
      <c r="C1741" s="4">
        <v>2.0</v>
      </c>
    </row>
    <row r="1742">
      <c r="A1742" s="3" t="s">
        <v>4592</v>
      </c>
      <c r="B1742" s="3" t="s">
        <v>4078</v>
      </c>
      <c r="C1742" s="4">
        <v>2.0</v>
      </c>
    </row>
    <row r="1743">
      <c r="A1743" s="3" t="s">
        <v>4593</v>
      </c>
      <c r="B1743" s="3" t="s">
        <v>4078</v>
      </c>
      <c r="C1743" s="4">
        <v>2.0</v>
      </c>
    </row>
    <row r="1744">
      <c r="A1744" s="3" t="s">
        <v>4594</v>
      </c>
      <c r="B1744" s="3" t="s">
        <v>4078</v>
      </c>
      <c r="C1744" s="4">
        <v>2.0</v>
      </c>
    </row>
    <row r="1745">
      <c r="A1745" s="3" t="s">
        <v>4595</v>
      </c>
      <c r="B1745" s="3" t="s">
        <v>4078</v>
      </c>
      <c r="C1745" s="4">
        <v>2.0</v>
      </c>
    </row>
    <row r="1746">
      <c r="A1746" s="3" t="s">
        <v>4596</v>
      </c>
      <c r="B1746" s="3" t="s">
        <v>4078</v>
      </c>
      <c r="C1746" s="4">
        <v>2.0</v>
      </c>
    </row>
    <row r="1747">
      <c r="A1747" s="3" t="s">
        <v>4597</v>
      </c>
      <c r="B1747" s="3" t="s">
        <v>4078</v>
      </c>
      <c r="C1747" s="4">
        <v>2.0</v>
      </c>
    </row>
    <row r="1748">
      <c r="A1748" s="3" t="s">
        <v>4598</v>
      </c>
      <c r="B1748" s="3" t="s">
        <v>4078</v>
      </c>
      <c r="C1748" s="4">
        <v>2.0</v>
      </c>
    </row>
    <row r="1749">
      <c r="A1749" s="3" t="s">
        <v>4599</v>
      </c>
      <c r="B1749" s="3" t="s">
        <v>4078</v>
      </c>
      <c r="C1749" s="4">
        <v>2.0</v>
      </c>
    </row>
    <row r="1750">
      <c r="A1750" s="3" t="s">
        <v>4600</v>
      </c>
      <c r="B1750" s="3" t="s">
        <v>4078</v>
      </c>
      <c r="C1750" s="4">
        <v>2.0</v>
      </c>
    </row>
    <row r="1751">
      <c r="A1751" s="3" t="s">
        <v>4601</v>
      </c>
      <c r="B1751" s="3" t="s">
        <v>4078</v>
      </c>
      <c r="C1751" s="4">
        <v>2.0</v>
      </c>
    </row>
    <row r="1752">
      <c r="A1752" s="3" t="s">
        <v>4602</v>
      </c>
      <c r="B1752" s="3" t="s">
        <v>4078</v>
      </c>
      <c r="C1752" s="4">
        <v>2.0</v>
      </c>
    </row>
    <row r="1753">
      <c r="A1753" s="3" t="s">
        <v>4603</v>
      </c>
      <c r="B1753" s="3" t="s">
        <v>4078</v>
      </c>
      <c r="C1753" s="4">
        <v>2.0</v>
      </c>
    </row>
    <row r="1754">
      <c r="A1754" s="3" t="s">
        <v>3539</v>
      </c>
      <c r="B1754" s="3" t="s">
        <v>4078</v>
      </c>
      <c r="C1754" s="4">
        <v>2.0</v>
      </c>
    </row>
    <row r="1755">
      <c r="A1755" s="3" t="s">
        <v>4604</v>
      </c>
      <c r="B1755" s="3" t="s">
        <v>4078</v>
      </c>
      <c r="C1755" s="4">
        <v>2.0</v>
      </c>
    </row>
    <row r="1756">
      <c r="A1756" s="3" t="s">
        <v>4605</v>
      </c>
      <c r="B1756" s="3" t="s">
        <v>4078</v>
      </c>
      <c r="C1756" s="4">
        <v>2.0</v>
      </c>
    </row>
    <row r="1757">
      <c r="A1757" s="3" t="s">
        <v>4606</v>
      </c>
      <c r="B1757" s="3" t="s">
        <v>4078</v>
      </c>
      <c r="C1757" s="4">
        <v>2.0</v>
      </c>
    </row>
    <row r="1758">
      <c r="A1758" s="3" t="s">
        <v>4607</v>
      </c>
      <c r="B1758" s="3" t="s">
        <v>4078</v>
      </c>
      <c r="C1758" s="4">
        <v>2.0</v>
      </c>
    </row>
    <row r="1759">
      <c r="A1759" s="3" t="s">
        <v>4608</v>
      </c>
      <c r="B1759" s="3" t="s">
        <v>4078</v>
      </c>
      <c r="C1759" s="4">
        <v>2.0</v>
      </c>
    </row>
    <row r="1760">
      <c r="A1760" s="3" t="s">
        <v>4609</v>
      </c>
      <c r="B1760" s="3" t="s">
        <v>4078</v>
      </c>
      <c r="C1760" s="4">
        <v>2.0</v>
      </c>
    </row>
    <row r="1761">
      <c r="A1761" s="3" t="s">
        <v>3547</v>
      </c>
      <c r="B1761" s="3" t="s">
        <v>4078</v>
      </c>
      <c r="C1761" s="4">
        <v>2.0</v>
      </c>
    </row>
    <row r="1762">
      <c r="A1762" s="3" t="s">
        <v>4610</v>
      </c>
      <c r="B1762" s="3" t="s">
        <v>4078</v>
      </c>
      <c r="C1762" s="4">
        <v>2.0</v>
      </c>
    </row>
    <row r="1763">
      <c r="A1763" s="3" t="s">
        <v>4611</v>
      </c>
      <c r="B1763" s="3" t="s">
        <v>4078</v>
      </c>
      <c r="C1763" s="4">
        <v>2.0</v>
      </c>
    </row>
    <row r="1764">
      <c r="A1764" s="3" t="s">
        <v>4612</v>
      </c>
      <c r="B1764" s="3" t="s">
        <v>4078</v>
      </c>
      <c r="C1764" s="4">
        <v>2.0</v>
      </c>
    </row>
    <row r="1765">
      <c r="A1765" s="3" t="s">
        <v>4613</v>
      </c>
      <c r="B1765" s="3" t="s">
        <v>4078</v>
      </c>
      <c r="C1765" s="4">
        <v>2.0</v>
      </c>
    </row>
    <row r="1766">
      <c r="A1766" s="3" t="s">
        <v>4614</v>
      </c>
      <c r="B1766" s="3" t="s">
        <v>4078</v>
      </c>
      <c r="C1766" s="4">
        <v>2.0</v>
      </c>
    </row>
    <row r="1767">
      <c r="A1767" s="3" t="s">
        <v>4615</v>
      </c>
      <c r="B1767" s="3" t="s">
        <v>4078</v>
      </c>
      <c r="C1767" s="4">
        <v>2.0</v>
      </c>
    </row>
    <row r="1768">
      <c r="A1768" s="3" t="s">
        <v>4616</v>
      </c>
      <c r="B1768" s="3" t="s">
        <v>4078</v>
      </c>
      <c r="C1768" s="4">
        <v>2.0</v>
      </c>
    </row>
    <row r="1769">
      <c r="A1769" s="3" t="s">
        <v>4617</v>
      </c>
      <c r="B1769" s="3" t="s">
        <v>4078</v>
      </c>
      <c r="C1769" s="4">
        <v>2.0</v>
      </c>
    </row>
    <row r="1770">
      <c r="A1770" s="3" t="s">
        <v>4618</v>
      </c>
      <c r="B1770" s="3" t="s">
        <v>4078</v>
      </c>
      <c r="C1770" s="4">
        <v>2.0</v>
      </c>
    </row>
    <row r="1771">
      <c r="A1771" s="3" t="s">
        <v>4619</v>
      </c>
      <c r="B1771" s="3" t="s">
        <v>4078</v>
      </c>
      <c r="C1771" s="4">
        <v>2.0</v>
      </c>
    </row>
    <row r="1772">
      <c r="A1772" s="3" t="s">
        <v>4620</v>
      </c>
      <c r="B1772" s="3" t="s">
        <v>4078</v>
      </c>
      <c r="C1772" s="4">
        <v>2.0</v>
      </c>
    </row>
    <row r="1773">
      <c r="A1773" s="3" t="s">
        <v>4621</v>
      </c>
      <c r="B1773" s="3" t="s">
        <v>4078</v>
      </c>
      <c r="C1773" s="4">
        <v>2.0</v>
      </c>
    </row>
    <row r="1774">
      <c r="A1774" s="3" t="s">
        <v>632</v>
      </c>
      <c r="B1774" s="3" t="s">
        <v>4078</v>
      </c>
      <c r="C1774" s="4">
        <v>2.0</v>
      </c>
    </row>
    <row r="1775">
      <c r="A1775" s="3" t="s">
        <v>4622</v>
      </c>
      <c r="B1775" s="3" t="s">
        <v>4078</v>
      </c>
      <c r="C1775" s="4">
        <v>2.0</v>
      </c>
    </row>
    <row r="1776">
      <c r="A1776" s="3" t="s">
        <v>4623</v>
      </c>
      <c r="B1776" s="3" t="s">
        <v>4078</v>
      </c>
      <c r="C1776" s="4">
        <v>2.0</v>
      </c>
    </row>
    <row r="1777">
      <c r="A1777" s="3" t="s">
        <v>4624</v>
      </c>
      <c r="B1777" s="3" t="s">
        <v>4078</v>
      </c>
      <c r="C1777" s="4">
        <v>2.0</v>
      </c>
    </row>
    <row r="1778">
      <c r="A1778" s="3" t="s">
        <v>4625</v>
      </c>
      <c r="B1778" s="3" t="s">
        <v>4078</v>
      </c>
      <c r="C1778" s="4">
        <v>2.0</v>
      </c>
    </row>
    <row r="1779">
      <c r="A1779" s="3" t="s">
        <v>4626</v>
      </c>
      <c r="B1779" s="3" t="s">
        <v>4078</v>
      </c>
      <c r="C1779" s="4">
        <v>2.0</v>
      </c>
    </row>
    <row r="1780">
      <c r="A1780" s="3" t="s">
        <v>4627</v>
      </c>
      <c r="B1780" s="3" t="s">
        <v>4078</v>
      </c>
      <c r="C1780" s="4">
        <v>2.0</v>
      </c>
    </row>
    <row r="1781">
      <c r="A1781" s="3" t="s">
        <v>4628</v>
      </c>
      <c r="B1781" s="3" t="s">
        <v>4078</v>
      </c>
      <c r="C1781" s="4">
        <v>2.0</v>
      </c>
    </row>
    <row r="1782">
      <c r="A1782" s="3" t="s">
        <v>4004</v>
      </c>
      <c r="B1782" s="3" t="s">
        <v>4078</v>
      </c>
      <c r="C1782" s="4">
        <v>2.0</v>
      </c>
    </row>
    <row r="1783">
      <c r="A1783" s="3" t="s">
        <v>4629</v>
      </c>
      <c r="B1783" s="3" t="s">
        <v>4078</v>
      </c>
      <c r="C1783" s="4">
        <v>2.0</v>
      </c>
    </row>
    <row r="1784">
      <c r="A1784" s="3" t="s">
        <v>4630</v>
      </c>
      <c r="B1784" s="3" t="s">
        <v>4078</v>
      </c>
      <c r="C1784" s="4">
        <v>2.0</v>
      </c>
    </row>
    <row r="1785">
      <c r="A1785" s="3" t="s">
        <v>4631</v>
      </c>
      <c r="B1785" s="3" t="s">
        <v>4078</v>
      </c>
      <c r="C1785" s="4">
        <v>2.0</v>
      </c>
    </row>
    <row r="1786">
      <c r="A1786" s="3" t="s">
        <v>4632</v>
      </c>
      <c r="B1786" s="3" t="s">
        <v>4078</v>
      </c>
      <c r="C1786" s="4">
        <v>2.0</v>
      </c>
    </row>
    <row r="1787">
      <c r="A1787" s="3" t="s">
        <v>4633</v>
      </c>
      <c r="B1787" s="3" t="s">
        <v>4078</v>
      </c>
      <c r="C1787" s="4">
        <v>2.0</v>
      </c>
    </row>
    <row r="1788">
      <c r="A1788" s="3" t="s">
        <v>4634</v>
      </c>
      <c r="B1788" s="3" t="s">
        <v>4078</v>
      </c>
      <c r="C1788" s="4">
        <v>2.0</v>
      </c>
    </row>
    <row r="1789">
      <c r="A1789" s="3" t="s">
        <v>4635</v>
      </c>
      <c r="B1789" s="3" t="s">
        <v>4078</v>
      </c>
      <c r="C1789" s="4">
        <v>2.0</v>
      </c>
    </row>
    <row r="1790">
      <c r="A1790" s="3" t="s">
        <v>4636</v>
      </c>
      <c r="B1790" s="3" t="s">
        <v>4078</v>
      </c>
      <c r="C1790" s="4">
        <v>2.0</v>
      </c>
    </row>
    <row r="1791">
      <c r="A1791" s="3" t="s">
        <v>4637</v>
      </c>
      <c r="B1791" s="3" t="s">
        <v>4078</v>
      </c>
      <c r="C1791" s="4">
        <v>2.0</v>
      </c>
    </row>
    <row r="1792">
      <c r="A1792" s="3" t="s">
        <v>4638</v>
      </c>
      <c r="B1792" s="3" t="s">
        <v>4078</v>
      </c>
      <c r="C1792" s="4">
        <v>2.0</v>
      </c>
    </row>
    <row r="1793">
      <c r="A1793" s="3" t="s">
        <v>4639</v>
      </c>
      <c r="B1793" s="3" t="s">
        <v>4078</v>
      </c>
      <c r="C1793" s="4">
        <v>2.0</v>
      </c>
    </row>
    <row r="1794">
      <c r="A1794" s="3" t="s">
        <v>4640</v>
      </c>
      <c r="B1794" s="3" t="s">
        <v>4078</v>
      </c>
      <c r="C1794" s="4">
        <v>2.0</v>
      </c>
    </row>
    <row r="1795">
      <c r="A1795" s="3" t="s">
        <v>4641</v>
      </c>
      <c r="B1795" s="3" t="s">
        <v>4078</v>
      </c>
      <c r="C1795" s="4">
        <v>2.0</v>
      </c>
    </row>
    <row r="1796">
      <c r="A1796" s="3" t="s">
        <v>4642</v>
      </c>
      <c r="B1796" s="3" t="s">
        <v>4078</v>
      </c>
      <c r="C1796" s="4">
        <v>2.0</v>
      </c>
    </row>
    <row r="1797">
      <c r="A1797" s="3" t="s">
        <v>4643</v>
      </c>
      <c r="B1797" s="3" t="s">
        <v>4078</v>
      </c>
      <c r="C1797" s="4">
        <v>2.0</v>
      </c>
    </row>
    <row r="1798">
      <c r="A1798" s="3" t="s">
        <v>3552</v>
      </c>
      <c r="B1798" s="3" t="s">
        <v>4078</v>
      </c>
      <c r="C1798" s="4">
        <v>2.0</v>
      </c>
    </row>
    <row r="1799">
      <c r="A1799" s="3" t="s">
        <v>4644</v>
      </c>
      <c r="B1799" s="3" t="s">
        <v>4078</v>
      </c>
      <c r="C1799" s="4">
        <v>2.0</v>
      </c>
    </row>
    <row r="1800">
      <c r="A1800" s="3" t="s">
        <v>4645</v>
      </c>
      <c r="B1800" s="3" t="s">
        <v>4078</v>
      </c>
      <c r="C1800" s="4">
        <v>2.0</v>
      </c>
    </row>
    <row r="1801">
      <c r="A1801" s="3" t="s">
        <v>4646</v>
      </c>
      <c r="B1801" s="3" t="s">
        <v>4078</v>
      </c>
      <c r="C1801" s="4">
        <v>2.0</v>
      </c>
    </row>
    <row r="1802">
      <c r="A1802" s="3" t="s">
        <v>4647</v>
      </c>
      <c r="B1802" s="3" t="s">
        <v>4078</v>
      </c>
      <c r="C1802" s="4">
        <v>2.0</v>
      </c>
    </row>
    <row r="1803">
      <c r="A1803" s="3" t="s">
        <v>4648</v>
      </c>
      <c r="B1803" s="3" t="s">
        <v>4078</v>
      </c>
      <c r="C1803" s="4">
        <v>2.0</v>
      </c>
    </row>
    <row r="1804">
      <c r="A1804" s="3" t="s">
        <v>4649</v>
      </c>
      <c r="B1804" s="3" t="s">
        <v>4078</v>
      </c>
      <c r="C1804" s="4">
        <v>2.0</v>
      </c>
    </row>
    <row r="1805">
      <c r="A1805" s="3" t="s">
        <v>4650</v>
      </c>
      <c r="B1805" s="3" t="s">
        <v>4078</v>
      </c>
      <c r="C1805" s="4">
        <v>2.0</v>
      </c>
    </row>
    <row r="1806">
      <c r="A1806" s="3" t="s">
        <v>4651</v>
      </c>
      <c r="B1806" s="3" t="s">
        <v>4078</v>
      </c>
      <c r="C1806" s="4">
        <v>2.0</v>
      </c>
    </row>
    <row r="1807">
      <c r="A1807" s="3" t="s">
        <v>4652</v>
      </c>
      <c r="B1807" s="3" t="s">
        <v>4078</v>
      </c>
      <c r="C1807" s="4">
        <v>2.0</v>
      </c>
    </row>
    <row r="1808">
      <c r="A1808" s="3" t="s">
        <v>4653</v>
      </c>
      <c r="B1808" s="3" t="s">
        <v>4078</v>
      </c>
      <c r="C1808" s="4">
        <v>2.0</v>
      </c>
    </row>
    <row r="1809">
      <c r="A1809" s="3" t="s">
        <v>4654</v>
      </c>
      <c r="B1809" s="3" t="s">
        <v>4078</v>
      </c>
      <c r="C1809" s="4">
        <v>2.0</v>
      </c>
    </row>
    <row r="1810">
      <c r="A1810" s="3" t="s">
        <v>3409</v>
      </c>
      <c r="B1810" s="3" t="s">
        <v>4078</v>
      </c>
      <c r="C1810" s="4">
        <v>2.0</v>
      </c>
    </row>
    <row r="1811">
      <c r="A1811" s="3" t="s">
        <v>4655</v>
      </c>
      <c r="B1811" s="3" t="s">
        <v>4078</v>
      </c>
      <c r="C1811" s="4">
        <v>2.0</v>
      </c>
    </row>
    <row r="1812">
      <c r="A1812" s="3" t="s">
        <v>4656</v>
      </c>
      <c r="B1812" s="3" t="s">
        <v>4078</v>
      </c>
      <c r="C1812" s="4">
        <v>2.0</v>
      </c>
    </row>
    <row r="1813">
      <c r="A1813" s="3" t="s">
        <v>4657</v>
      </c>
      <c r="B1813" s="3" t="s">
        <v>4078</v>
      </c>
      <c r="C1813" s="4">
        <v>2.0</v>
      </c>
    </row>
    <row r="1814">
      <c r="A1814" s="3" t="s">
        <v>4658</v>
      </c>
      <c r="B1814" s="3" t="s">
        <v>4078</v>
      </c>
      <c r="C1814" s="4">
        <v>2.0</v>
      </c>
    </row>
    <row r="1815">
      <c r="A1815" s="3" t="s">
        <v>4659</v>
      </c>
      <c r="B1815" s="3" t="s">
        <v>4078</v>
      </c>
      <c r="C1815" s="4">
        <v>2.0</v>
      </c>
    </row>
    <row r="1816">
      <c r="A1816" s="3" t="s">
        <v>4660</v>
      </c>
      <c r="B1816" s="3" t="s">
        <v>4078</v>
      </c>
      <c r="C1816" s="4">
        <v>2.0</v>
      </c>
    </row>
    <row r="1817">
      <c r="A1817" s="3" t="s">
        <v>4661</v>
      </c>
      <c r="B1817" s="3" t="s">
        <v>4078</v>
      </c>
      <c r="C1817" s="4">
        <v>2.0</v>
      </c>
    </row>
    <row r="1818">
      <c r="A1818" s="3" t="s">
        <v>4662</v>
      </c>
      <c r="B1818" s="3" t="s">
        <v>4078</v>
      </c>
      <c r="C1818" s="4">
        <v>2.0</v>
      </c>
    </row>
    <row r="1819">
      <c r="A1819" s="3" t="s">
        <v>4663</v>
      </c>
      <c r="B1819" s="3" t="s">
        <v>4078</v>
      </c>
      <c r="C1819" s="4">
        <v>2.0</v>
      </c>
    </row>
    <row r="1820">
      <c r="A1820" s="3" t="s">
        <v>4664</v>
      </c>
      <c r="B1820" s="3" t="s">
        <v>4078</v>
      </c>
      <c r="C1820" s="4">
        <v>2.0</v>
      </c>
    </row>
    <row r="1821">
      <c r="A1821" s="3" t="s">
        <v>4665</v>
      </c>
      <c r="B1821" s="3" t="s">
        <v>4078</v>
      </c>
      <c r="C1821" s="4">
        <v>2.0</v>
      </c>
    </row>
    <row r="1822">
      <c r="A1822" s="3" t="s">
        <v>4666</v>
      </c>
      <c r="B1822" s="3" t="s">
        <v>4078</v>
      </c>
      <c r="C1822" s="4">
        <v>2.0</v>
      </c>
    </row>
    <row r="1823">
      <c r="A1823" s="3" t="s">
        <v>4667</v>
      </c>
      <c r="B1823" s="3" t="s">
        <v>4078</v>
      </c>
      <c r="C1823" s="4">
        <v>2.0</v>
      </c>
    </row>
    <row r="1824">
      <c r="A1824" s="3" t="s">
        <v>4668</v>
      </c>
      <c r="B1824" s="3" t="s">
        <v>4078</v>
      </c>
      <c r="C1824" s="4">
        <v>2.0</v>
      </c>
    </row>
    <row r="1825">
      <c r="A1825" s="3" t="s">
        <v>3208</v>
      </c>
      <c r="B1825" s="3" t="s">
        <v>4078</v>
      </c>
      <c r="C1825" s="4">
        <v>2.0</v>
      </c>
    </row>
    <row r="1826">
      <c r="A1826" s="3" t="s">
        <v>4669</v>
      </c>
      <c r="B1826" s="3" t="s">
        <v>4078</v>
      </c>
      <c r="C1826" s="4">
        <v>2.0</v>
      </c>
    </row>
    <row r="1827">
      <c r="A1827" s="3" t="s">
        <v>4670</v>
      </c>
      <c r="B1827" s="3" t="s">
        <v>4078</v>
      </c>
      <c r="C1827" s="4">
        <v>2.0</v>
      </c>
    </row>
    <row r="1828">
      <c r="A1828" s="3" t="s">
        <v>4671</v>
      </c>
      <c r="B1828" s="3" t="s">
        <v>4078</v>
      </c>
      <c r="C1828" s="4">
        <v>2.0</v>
      </c>
    </row>
    <row r="1829">
      <c r="A1829" s="3" t="s">
        <v>4672</v>
      </c>
      <c r="B1829" s="3" t="s">
        <v>4078</v>
      </c>
      <c r="C1829" s="4">
        <v>2.0</v>
      </c>
    </row>
    <row r="1830">
      <c r="A1830" s="3" t="s">
        <v>4673</v>
      </c>
      <c r="B1830" s="3" t="s">
        <v>4078</v>
      </c>
      <c r="C1830" s="4">
        <v>2.0</v>
      </c>
    </row>
    <row r="1831">
      <c r="A1831" s="3" t="s">
        <v>4674</v>
      </c>
      <c r="B1831" s="3" t="s">
        <v>4078</v>
      </c>
      <c r="C1831" s="4">
        <v>2.0</v>
      </c>
    </row>
    <row r="1832">
      <c r="A1832" s="3" t="s">
        <v>3250</v>
      </c>
      <c r="B1832" s="3" t="s">
        <v>4078</v>
      </c>
      <c r="C1832" s="4">
        <v>2.0</v>
      </c>
    </row>
    <row r="1833">
      <c r="A1833" s="3" t="s">
        <v>4675</v>
      </c>
      <c r="B1833" s="3" t="s">
        <v>4078</v>
      </c>
      <c r="C1833" s="4">
        <v>2.0</v>
      </c>
    </row>
    <row r="1834">
      <c r="A1834" s="3" t="s">
        <v>4676</v>
      </c>
      <c r="B1834" s="3" t="s">
        <v>4078</v>
      </c>
      <c r="C1834" s="4">
        <v>2.0</v>
      </c>
    </row>
    <row r="1835">
      <c r="A1835" s="3" t="s">
        <v>4677</v>
      </c>
      <c r="B1835" s="3" t="s">
        <v>4078</v>
      </c>
      <c r="C1835" s="4">
        <v>2.0</v>
      </c>
    </row>
    <row r="1836">
      <c r="A1836" s="3" t="s">
        <v>4678</v>
      </c>
      <c r="B1836" s="3" t="s">
        <v>4078</v>
      </c>
      <c r="C1836" s="4">
        <v>2.0</v>
      </c>
    </row>
    <row r="1837">
      <c r="A1837" s="3" t="s">
        <v>4679</v>
      </c>
      <c r="B1837" s="3" t="s">
        <v>4078</v>
      </c>
      <c r="C1837" s="4">
        <v>2.0</v>
      </c>
    </row>
    <row r="1838">
      <c r="A1838" s="3" t="s">
        <v>4680</v>
      </c>
      <c r="B1838" s="3" t="s">
        <v>4078</v>
      </c>
      <c r="C1838" s="4">
        <v>2.0</v>
      </c>
    </row>
    <row r="1839">
      <c r="A1839" s="3" t="s">
        <v>4681</v>
      </c>
      <c r="B1839" s="3" t="s">
        <v>4078</v>
      </c>
      <c r="C1839" s="4">
        <v>2.0</v>
      </c>
    </row>
    <row r="1840">
      <c r="A1840" s="3" t="s">
        <v>4682</v>
      </c>
      <c r="B1840" s="3" t="s">
        <v>4078</v>
      </c>
      <c r="C1840" s="4">
        <v>2.0</v>
      </c>
    </row>
    <row r="1841">
      <c r="A1841" s="3" t="s">
        <v>4683</v>
      </c>
      <c r="B1841" s="3" t="s">
        <v>4078</v>
      </c>
      <c r="C1841" s="4">
        <v>2.0</v>
      </c>
    </row>
    <row r="1842">
      <c r="A1842" s="3" t="s">
        <v>4684</v>
      </c>
      <c r="B1842" s="3" t="s">
        <v>4078</v>
      </c>
      <c r="C1842" s="4">
        <v>2.0</v>
      </c>
    </row>
    <row r="1843">
      <c r="A1843" s="3" t="s">
        <v>4685</v>
      </c>
      <c r="B1843" s="3" t="s">
        <v>4078</v>
      </c>
      <c r="C1843" s="4">
        <v>2.0</v>
      </c>
    </row>
    <row r="1844">
      <c r="A1844" s="3" t="s">
        <v>4686</v>
      </c>
      <c r="B1844" s="3" t="s">
        <v>4078</v>
      </c>
      <c r="C1844" s="4">
        <v>2.0</v>
      </c>
    </row>
    <row r="1845">
      <c r="A1845" s="3" t="s">
        <v>4687</v>
      </c>
      <c r="B1845" s="3" t="s">
        <v>4078</v>
      </c>
      <c r="C1845" s="4">
        <v>2.0</v>
      </c>
    </row>
    <row r="1846">
      <c r="A1846" s="3" t="s">
        <v>4688</v>
      </c>
      <c r="B1846" s="3" t="s">
        <v>4078</v>
      </c>
      <c r="C1846" s="4">
        <v>2.0</v>
      </c>
    </row>
    <row r="1847">
      <c r="A1847" s="3" t="s">
        <v>4689</v>
      </c>
      <c r="B1847" s="3" t="s">
        <v>4078</v>
      </c>
      <c r="C1847" s="4">
        <v>2.0</v>
      </c>
    </row>
    <row r="1848">
      <c r="A1848" s="3" t="s">
        <v>4690</v>
      </c>
      <c r="B1848" s="3" t="s">
        <v>4078</v>
      </c>
      <c r="C1848" s="4">
        <v>2.0</v>
      </c>
    </row>
    <row r="1849">
      <c r="A1849" s="3" t="s">
        <v>4691</v>
      </c>
      <c r="B1849" s="3" t="s">
        <v>4078</v>
      </c>
      <c r="C1849" s="4">
        <v>2.0</v>
      </c>
    </row>
    <row r="1850">
      <c r="A1850" s="3" t="s">
        <v>4692</v>
      </c>
      <c r="B1850" s="3" t="s">
        <v>4078</v>
      </c>
      <c r="C1850" s="4">
        <v>2.0</v>
      </c>
    </row>
    <row r="1851">
      <c r="A1851" s="3" t="s">
        <v>4693</v>
      </c>
      <c r="B1851" s="3" t="s">
        <v>4078</v>
      </c>
      <c r="C1851" s="4">
        <v>2.0</v>
      </c>
    </row>
    <row r="1852">
      <c r="A1852" s="3" t="s">
        <v>4694</v>
      </c>
      <c r="B1852" s="3" t="s">
        <v>4078</v>
      </c>
      <c r="C1852" s="4">
        <v>2.0</v>
      </c>
    </row>
    <row r="1853">
      <c r="A1853" s="3" t="s">
        <v>4695</v>
      </c>
      <c r="B1853" s="3" t="s">
        <v>4078</v>
      </c>
      <c r="C1853" s="4">
        <v>2.0</v>
      </c>
    </row>
    <row r="1854">
      <c r="A1854" s="3" t="s">
        <v>4696</v>
      </c>
      <c r="B1854" s="3" t="s">
        <v>4078</v>
      </c>
      <c r="C1854" s="4">
        <v>2.0</v>
      </c>
    </row>
    <row r="1855">
      <c r="A1855" s="3" t="s">
        <v>4697</v>
      </c>
      <c r="B1855" s="3" t="s">
        <v>4078</v>
      </c>
      <c r="C1855" s="4">
        <v>2.0</v>
      </c>
    </row>
    <row r="1856">
      <c r="A1856" s="3" t="s">
        <v>4698</v>
      </c>
      <c r="B1856" s="3" t="s">
        <v>4078</v>
      </c>
      <c r="C1856" s="4">
        <v>2.0</v>
      </c>
    </row>
    <row r="1857">
      <c r="A1857" s="3" t="s">
        <v>4699</v>
      </c>
      <c r="B1857" s="3" t="s">
        <v>4078</v>
      </c>
      <c r="C1857" s="4">
        <v>2.0</v>
      </c>
    </row>
    <row r="1858">
      <c r="A1858" s="3" t="s">
        <v>4700</v>
      </c>
      <c r="B1858" s="3" t="s">
        <v>4078</v>
      </c>
      <c r="C1858" s="4">
        <v>2.0</v>
      </c>
    </row>
    <row r="1859">
      <c r="A1859" s="3" t="s">
        <v>4701</v>
      </c>
      <c r="B1859" s="3" t="s">
        <v>4078</v>
      </c>
      <c r="C1859" s="4">
        <v>2.0</v>
      </c>
    </row>
    <row r="1860">
      <c r="A1860" s="3" t="s">
        <v>4702</v>
      </c>
      <c r="B1860" s="3" t="s">
        <v>4078</v>
      </c>
      <c r="C1860" s="4">
        <v>2.0</v>
      </c>
    </row>
    <row r="1861">
      <c r="A1861" s="3" t="s">
        <v>4703</v>
      </c>
      <c r="B1861" s="3" t="s">
        <v>4078</v>
      </c>
      <c r="C1861" s="4">
        <v>2.0</v>
      </c>
    </row>
    <row r="1862">
      <c r="A1862" s="3" t="s">
        <v>4704</v>
      </c>
      <c r="B1862" s="3" t="s">
        <v>4078</v>
      </c>
      <c r="C1862" s="4">
        <v>2.0</v>
      </c>
    </row>
    <row r="1863">
      <c r="A1863" s="3" t="s">
        <v>4705</v>
      </c>
      <c r="B1863" s="3" t="s">
        <v>4078</v>
      </c>
      <c r="C1863" s="4">
        <v>2.0</v>
      </c>
    </row>
    <row r="1864">
      <c r="A1864" s="3" t="s">
        <v>4706</v>
      </c>
      <c r="B1864" s="3" t="s">
        <v>4078</v>
      </c>
      <c r="C1864" s="4">
        <v>2.0</v>
      </c>
    </row>
    <row r="1865">
      <c r="A1865" s="3" t="s">
        <v>4707</v>
      </c>
      <c r="B1865" s="3" t="s">
        <v>4078</v>
      </c>
      <c r="C1865" s="4">
        <v>2.0</v>
      </c>
    </row>
    <row r="1866">
      <c r="A1866" s="3" t="s">
        <v>4708</v>
      </c>
      <c r="B1866" s="3" t="s">
        <v>4078</v>
      </c>
      <c r="C1866" s="4">
        <v>2.0</v>
      </c>
    </row>
    <row r="1867">
      <c r="A1867" s="3" t="s">
        <v>4709</v>
      </c>
      <c r="B1867" s="3" t="s">
        <v>4078</v>
      </c>
      <c r="C1867" s="4">
        <v>2.0</v>
      </c>
    </row>
    <row r="1868">
      <c r="A1868" s="3" t="s">
        <v>4710</v>
      </c>
      <c r="B1868" s="3" t="s">
        <v>4078</v>
      </c>
      <c r="C1868" s="4">
        <v>2.0</v>
      </c>
    </row>
    <row r="1869">
      <c r="A1869" s="3" t="s">
        <v>4711</v>
      </c>
      <c r="B1869" s="3" t="s">
        <v>4078</v>
      </c>
      <c r="C1869" s="4">
        <v>2.0</v>
      </c>
    </row>
    <row r="1870">
      <c r="A1870" s="3" t="s">
        <v>4712</v>
      </c>
      <c r="B1870" s="3" t="s">
        <v>4078</v>
      </c>
      <c r="C1870" s="4">
        <v>2.0</v>
      </c>
    </row>
    <row r="1871">
      <c r="A1871" s="3" t="s">
        <v>4713</v>
      </c>
      <c r="B1871" s="3" t="s">
        <v>4078</v>
      </c>
      <c r="C1871" s="4">
        <v>2.0</v>
      </c>
    </row>
    <row r="1872">
      <c r="A1872" s="3" t="s">
        <v>4714</v>
      </c>
      <c r="B1872" s="3" t="s">
        <v>4078</v>
      </c>
      <c r="C1872" s="4">
        <v>2.0</v>
      </c>
    </row>
    <row r="1873">
      <c r="A1873" s="3" t="s">
        <v>4715</v>
      </c>
      <c r="B1873" s="3" t="s">
        <v>4078</v>
      </c>
      <c r="C1873" s="4">
        <v>2.0</v>
      </c>
    </row>
    <row r="1874">
      <c r="A1874" s="3" t="s">
        <v>4716</v>
      </c>
      <c r="B1874" s="3" t="s">
        <v>4078</v>
      </c>
      <c r="C1874" s="4">
        <v>2.0</v>
      </c>
    </row>
    <row r="1875">
      <c r="A1875" s="3" t="s">
        <v>4717</v>
      </c>
      <c r="B1875" s="3" t="s">
        <v>4078</v>
      </c>
      <c r="C1875" s="4">
        <v>2.0</v>
      </c>
    </row>
    <row r="1876">
      <c r="A1876" s="3" t="s">
        <v>4718</v>
      </c>
      <c r="B1876" s="3" t="s">
        <v>4078</v>
      </c>
      <c r="C1876" s="4">
        <v>2.0</v>
      </c>
    </row>
    <row r="1877">
      <c r="A1877" s="3" t="s">
        <v>4719</v>
      </c>
      <c r="B1877" s="3" t="s">
        <v>4078</v>
      </c>
      <c r="C1877" s="4">
        <v>2.0</v>
      </c>
    </row>
    <row r="1878">
      <c r="A1878" s="3" t="s">
        <v>4720</v>
      </c>
      <c r="B1878" s="3" t="s">
        <v>4078</v>
      </c>
      <c r="C1878" s="4">
        <v>2.0</v>
      </c>
    </row>
    <row r="1879">
      <c r="A1879" s="3" t="s">
        <v>4721</v>
      </c>
      <c r="B1879" s="3" t="s">
        <v>4078</v>
      </c>
      <c r="C1879" s="4">
        <v>2.0</v>
      </c>
    </row>
    <row r="1880">
      <c r="A1880" s="3" t="s">
        <v>4722</v>
      </c>
      <c r="B1880" s="3" t="s">
        <v>4078</v>
      </c>
      <c r="C1880" s="4">
        <v>2.0</v>
      </c>
    </row>
    <row r="1881">
      <c r="A1881" s="3" t="s">
        <v>4723</v>
      </c>
      <c r="B1881" s="3" t="s">
        <v>4078</v>
      </c>
      <c r="C1881" s="4">
        <v>2.0</v>
      </c>
    </row>
    <row r="1882">
      <c r="A1882" s="3" t="s">
        <v>4724</v>
      </c>
      <c r="B1882" s="3" t="s">
        <v>4078</v>
      </c>
      <c r="C1882" s="4">
        <v>2.0</v>
      </c>
    </row>
    <row r="1883">
      <c r="A1883" s="3" t="s">
        <v>4725</v>
      </c>
      <c r="B1883" s="3" t="s">
        <v>4078</v>
      </c>
      <c r="C1883" s="4">
        <v>2.0</v>
      </c>
    </row>
    <row r="1884">
      <c r="A1884" s="3" t="s">
        <v>3471</v>
      </c>
      <c r="B1884" s="3" t="s">
        <v>4078</v>
      </c>
      <c r="C1884" s="4">
        <v>2.0</v>
      </c>
    </row>
    <row r="1885">
      <c r="A1885" s="3" t="s">
        <v>4726</v>
      </c>
      <c r="B1885" s="3" t="s">
        <v>4078</v>
      </c>
      <c r="C1885" s="4">
        <v>2.0</v>
      </c>
    </row>
    <row r="1886">
      <c r="A1886" s="3" t="s">
        <v>4727</v>
      </c>
      <c r="B1886" s="3" t="s">
        <v>4078</v>
      </c>
      <c r="C1886" s="4">
        <v>2.0</v>
      </c>
    </row>
    <row r="1887">
      <c r="A1887" s="3" t="s">
        <v>4728</v>
      </c>
      <c r="B1887" s="3" t="s">
        <v>4078</v>
      </c>
      <c r="C1887" s="4">
        <v>2.0</v>
      </c>
    </row>
    <row r="1888">
      <c r="A1888" s="3" t="s">
        <v>4729</v>
      </c>
      <c r="B1888" s="3" t="s">
        <v>4078</v>
      </c>
      <c r="C1888" s="4">
        <v>2.0</v>
      </c>
    </row>
    <row r="1889">
      <c r="A1889" s="3" t="s">
        <v>4730</v>
      </c>
      <c r="B1889" s="3" t="s">
        <v>4078</v>
      </c>
      <c r="C1889" s="4">
        <v>2.0</v>
      </c>
    </row>
    <row r="1890">
      <c r="A1890" s="3" t="s">
        <v>4731</v>
      </c>
      <c r="B1890" s="3" t="s">
        <v>4078</v>
      </c>
      <c r="C1890" s="4">
        <v>2.0</v>
      </c>
    </row>
    <row r="1891">
      <c r="A1891" s="3" t="s">
        <v>4732</v>
      </c>
      <c r="B1891" s="3" t="s">
        <v>4078</v>
      </c>
      <c r="C1891" s="4">
        <v>2.0</v>
      </c>
    </row>
    <row r="1892">
      <c r="A1892" s="3" t="s">
        <v>4733</v>
      </c>
      <c r="B1892" s="3" t="s">
        <v>4078</v>
      </c>
      <c r="C1892" s="4">
        <v>2.0</v>
      </c>
    </row>
    <row r="1893">
      <c r="A1893" s="3" t="s">
        <v>4734</v>
      </c>
      <c r="B1893" s="3" t="s">
        <v>4078</v>
      </c>
      <c r="C1893" s="4">
        <v>2.0</v>
      </c>
    </row>
    <row r="1894">
      <c r="A1894" s="3" t="s">
        <v>4735</v>
      </c>
      <c r="B1894" s="3" t="s">
        <v>4078</v>
      </c>
      <c r="C1894" s="4">
        <v>2.0</v>
      </c>
    </row>
    <row r="1895">
      <c r="A1895" s="3" t="s">
        <v>3490</v>
      </c>
      <c r="B1895" s="3" t="s">
        <v>4078</v>
      </c>
      <c r="C1895" s="4">
        <v>2.0</v>
      </c>
    </row>
    <row r="1896">
      <c r="A1896" s="3" t="s">
        <v>4736</v>
      </c>
      <c r="B1896" s="3" t="s">
        <v>4078</v>
      </c>
      <c r="C1896" s="4">
        <v>2.0</v>
      </c>
    </row>
    <row r="1897">
      <c r="A1897" s="3" t="s">
        <v>3063</v>
      </c>
      <c r="B1897" s="3" t="s">
        <v>4078</v>
      </c>
      <c r="C1897" s="4">
        <v>2.0</v>
      </c>
    </row>
    <row r="1898">
      <c r="A1898" s="3" t="s">
        <v>3827</v>
      </c>
      <c r="B1898" s="3" t="s">
        <v>4078</v>
      </c>
      <c r="C1898" s="4">
        <v>2.0</v>
      </c>
    </row>
    <row r="1899">
      <c r="A1899" s="3" t="s">
        <v>4737</v>
      </c>
      <c r="B1899" s="3" t="s">
        <v>4078</v>
      </c>
      <c r="C1899" s="4">
        <v>2.0</v>
      </c>
    </row>
    <row r="1900">
      <c r="A1900" s="3" t="s">
        <v>4738</v>
      </c>
      <c r="B1900" s="3" t="s">
        <v>4078</v>
      </c>
      <c r="C1900" s="4">
        <v>2.0</v>
      </c>
    </row>
    <row r="1901">
      <c r="A1901" s="3" t="s">
        <v>4739</v>
      </c>
      <c r="B1901" s="3" t="s">
        <v>4078</v>
      </c>
      <c r="C1901" s="4">
        <v>2.0</v>
      </c>
    </row>
    <row r="1902">
      <c r="A1902" s="3" t="s">
        <v>3094</v>
      </c>
      <c r="B1902" s="3" t="s">
        <v>4078</v>
      </c>
      <c r="C1902" s="4">
        <v>2.0</v>
      </c>
    </row>
    <row r="1903">
      <c r="A1903" s="3" t="s">
        <v>4740</v>
      </c>
      <c r="B1903" s="3" t="s">
        <v>4078</v>
      </c>
      <c r="C1903" s="4">
        <v>2.0</v>
      </c>
    </row>
    <row r="1904">
      <c r="A1904" s="3" t="s">
        <v>4741</v>
      </c>
      <c r="B1904" s="3" t="s">
        <v>4078</v>
      </c>
      <c r="C1904" s="4">
        <v>2.0</v>
      </c>
    </row>
    <row r="1905">
      <c r="A1905" s="3" t="s">
        <v>4742</v>
      </c>
      <c r="B1905" s="3" t="s">
        <v>4078</v>
      </c>
      <c r="C1905" s="4">
        <v>2.0</v>
      </c>
    </row>
    <row r="1906">
      <c r="A1906" s="3" t="s">
        <v>4743</v>
      </c>
      <c r="B1906" s="3" t="s">
        <v>4078</v>
      </c>
      <c r="C1906" s="4">
        <v>2.0</v>
      </c>
    </row>
    <row r="1907">
      <c r="A1907" s="3" t="s">
        <v>4744</v>
      </c>
      <c r="B1907" s="3" t="s">
        <v>4078</v>
      </c>
      <c r="C1907" s="4">
        <v>2.0</v>
      </c>
    </row>
    <row r="1908">
      <c r="A1908" s="3" t="s">
        <v>4745</v>
      </c>
      <c r="B1908" s="3" t="s">
        <v>4078</v>
      </c>
      <c r="C1908" s="4">
        <v>2.0</v>
      </c>
    </row>
    <row r="1909">
      <c r="A1909" s="3" t="s">
        <v>4746</v>
      </c>
      <c r="B1909" s="3" t="s">
        <v>4078</v>
      </c>
      <c r="C1909" s="4">
        <v>2.0</v>
      </c>
    </row>
    <row r="1910">
      <c r="A1910" s="3" t="s">
        <v>4747</v>
      </c>
      <c r="B1910" s="3" t="s">
        <v>4078</v>
      </c>
      <c r="C1910" s="4">
        <v>2.0</v>
      </c>
    </row>
    <row r="1911">
      <c r="A1911" s="3" t="s">
        <v>4748</v>
      </c>
      <c r="B1911" s="3" t="s">
        <v>4078</v>
      </c>
      <c r="C1911" s="4">
        <v>2.0</v>
      </c>
    </row>
    <row r="1912">
      <c r="A1912" s="3" t="s">
        <v>4749</v>
      </c>
      <c r="B1912" s="3" t="s">
        <v>4078</v>
      </c>
      <c r="C1912" s="4">
        <v>2.0</v>
      </c>
    </row>
    <row r="1913">
      <c r="A1913" s="3" t="s">
        <v>4750</v>
      </c>
      <c r="B1913" s="3" t="s">
        <v>4078</v>
      </c>
      <c r="C1913" s="4">
        <v>2.0</v>
      </c>
    </row>
    <row r="1914">
      <c r="A1914" s="3" t="s">
        <v>4751</v>
      </c>
      <c r="B1914" s="3" t="s">
        <v>4078</v>
      </c>
      <c r="C1914" s="4">
        <v>2.0</v>
      </c>
    </row>
    <row r="1915">
      <c r="A1915" s="3" t="s">
        <v>4752</v>
      </c>
      <c r="B1915" s="3" t="s">
        <v>4078</v>
      </c>
      <c r="C1915" s="4">
        <v>2.0</v>
      </c>
    </row>
    <row r="1916">
      <c r="A1916" s="3" t="s">
        <v>4753</v>
      </c>
      <c r="B1916" s="3" t="s">
        <v>4078</v>
      </c>
      <c r="C1916" s="4">
        <v>2.0</v>
      </c>
    </row>
    <row r="1917">
      <c r="A1917" s="3" t="s">
        <v>4754</v>
      </c>
      <c r="B1917" s="3" t="s">
        <v>4078</v>
      </c>
      <c r="C1917" s="4">
        <v>2.0</v>
      </c>
    </row>
    <row r="1918">
      <c r="A1918" s="3" t="s">
        <v>3918</v>
      </c>
      <c r="B1918" s="3" t="s">
        <v>4078</v>
      </c>
      <c r="C1918" s="4">
        <v>2.0</v>
      </c>
    </row>
    <row r="1919">
      <c r="A1919" s="3" t="s">
        <v>4755</v>
      </c>
      <c r="B1919" s="3" t="s">
        <v>4078</v>
      </c>
      <c r="C1919" s="4">
        <v>2.0</v>
      </c>
    </row>
    <row r="1920">
      <c r="A1920" s="3" t="s">
        <v>4756</v>
      </c>
      <c r="B1920" s="3" t="s">
        <v>4078</v>
      </c>
      <c r="C1920" s="4">
        <v>2.0</v>
      </c>
    </row>
    <row r="1921">
      <c r="A1921" s="3" t="s">
        <v>4757</v>
      </c>
      <c r="B1921" s="3" t="s">
        <v>4078</v>
      </c>
      <c r="C1921" s="4">
        <v>2.0</v>
      </c>
    </row>
    <row r="1922">
      <c r="A1922" s="3" t="s">
        <v>4758</v>
      </c>
      <c r="B1922" s="3" t="s">
        <v>4078</v>
      </c>
      <c r="C1922" s="4">
        <v>2.0</v>
      </c>
    </row>
    <row r="1923">
      <c r="A1923" s="3" t="s">
        <v>4759</v>
      </c>
      <c r="B1923" s="3" t="s">
        <v>4078</v>
      </c>
      <c r="C1923" s="4">
        <v>2.0</v>
      </c>
    </row>
    <row r="1924">
      <c r="A1924" s="3" t="s">
        <v>4760</v>
      </c>
      <c r="B1924" s="3" t="s">
        <v>4078</v>
      </c>
      <c r="C1924" s="4">
        <v>2.0</v>
      </c>
    </row>
    <row r="1925">
      <c r="A1925" s="3" t="s">
        <v>4761</v>
      </c>
      <c r="B1925" s="3" t="s">
        <v>4078</v>
      </c>
      <c r="C1925" s="4">
        <v>2.0</v>
      </c>
    </row>
    <row r="1926">
      <c r="A1926" s="3" t="s">
        <v>4762</v>
      </c>
      <c r="B1926" s="3" t="s">
        <v>4078</v>
      </c>
      <c r="C1926" s="4">
        <v>2.0</v>
      </c>
    </row>
    <row r="1927">
      <c r="A1927" s="3" t="s">
        <v>4763</v>
      </c>
      <c r="B1927" s="3" t="s">
        <v>4078</v>
      </c>
      <c r="C1927" s="4">
        <v>2.0</v>
      </c>
    </row>
    <row r="1928">
      <c r="A1928" s="3" t="s">
        <v>4764</v>
      </c>
      <c r="B1928" s="3" t="s">
        <v>4078</v>
      </c>
      <c r="C1928" s="4">
        <v>2.0</v>
      </c>
    </row>
    <row r="1929">
      <c r="A1929" s="3" t="s">
        <v>4765</v>
      </c>
      <c r="B1929" s="3" t="s">
        <v>4078</v>
      </c>
      <c r="C1929" s="4">
        <v>2.0</v>
      </c>
    </row>
    <row r="1930">
      <c r="A1930" s="3" t="s">
        <v>4766</v>
      </c>
      <c r="B1930" s="3" t="s">
        <v>4078</v>
      </c>
      <c r="C1930" s="4">
        <v>2.0</v>
      </c>
    </row>
    <row r="1931">
      <c r="A1931" s="3" t="s">
        <v>4767</v>
      </c>
      <c r="B1931" s="3" t="s">
        <v>4078</v>
      </c>
      <c r="C1931" s="4">
        <v>2.0</v>
      </c>
    </row>
    <row r="1932">
      <c r="A1932" s="3" t="s">
        <v>4768</v>
      </c>
      <c r="B1932" s="3" t="s">
        <v>4078</v>
      </c>
      <c r="C1932" s="4">
        <v>2.0</v>
      </c>
    </row>
    <row r="1933">
      <c r="A1933" s="3" t="s">
        <v>4769</v>
      </c>
      <c r="B1933" s="3" t="s">
        <v>4078</v>
      </c>
      <c r="C1933" s="4">
        <v>2.0</v>
      </c>
    </row>
    <row r="1934">
      <c r="A1934" s="3" t="s">
        <v>4770</v>
      </c>
      <c r="B1934" s="3" t="s">
        <v>4078</v>
      </c>
      <c r="C1934" s="4">
        <v>2.0</v>
      </c>
    </row>
    <row r="1935">
      <c r="A1935" s="3" t="s">
        <v>4771</v>
      </c>
      <c r="B1935" s="3" t="s">
        <v>4078</v>
      </c>
      <c r="C1935" s="4">
        <v>2.0</v>
      </c>
    </row>
    <row r="1936">
      <c r="A1936" s="3" t="s">
        <v>4772</v>
      </c>
      <c r="B1936" s="3" t="s">
        <v>4078</v>
      </c>
      <c r="C1936" s="4">
        <v>2.0</v>
      </c>
    </row>
    <row r="1937">
      <c r="A1937" s="3" t="s">
        <v>4773</v>
      </c>
      <c r="B1937" s="3" t="s">
        <v>4078</v>
      </c>
      <c r="C1937" s="4">
        <v>2.0</v>
      </c>
    </row>
    <row r="1938">
      <c r="A1938" s="3" t="s">
        <v>4774</v>
      </c>
      <c r="B1938" s="3" t="s">
        <v>4078</v>
      </c>
      <c r="C1938" s="4">
        <v>2.0</v>
      </c>
    </row>
    <row r="1939">
      <c r="A1939" s="3" t="s">
        <v>4775</v>
      </c>
      <c r="B1939" s="3" t="s">
        <v>4078</v>
      </c>
      <c r="C1939" s="4">
        <v>2.0</v>
      </c>
    </row>
    <row r="1940">
      <c r="A1940" s="3" t="s">
        <v>4776</v>
      </c>
      <c r="B1940" s="3" t="s">
        <v>4078</v>
      </c>
      <c r="C1940" s="4">
        <v>2.0</v>
      </c>
    </row>
    <row r="1941">
      <c r="A1941" s="3" t="s">
        <v>4777</v>
      </c>
      <c r="B1941" s="3" t="s">
        <v>4078</v>
      </c>
      <c r="C1941" s="4">
        <v>2.0</v>
      </c>
    </row>
    <row r="1942">
      <c r="A1942" s="3" t="s">
        <v>4778</v>
      </c>
      <c r="B1942" s="3" t="s">
        <v>4078</v>
      </c>
      <c r="C1942" s="4">
        <v>2.0</v>
      </c>
    </row>
    <row r="1943">
      <c r="A1943" s="3" t="s">
        <v>3860</v>
      </c>
      <c r="B1943" s="3" t="s">
        <v>4078</v>
      </c>
      <c r="C1943" s="4">
        <v>2.0</v>
      </c>
    </row>
    <row r="1944">
      <c r="A1944" s="3" t="s">
        <v>3488</v>
      </c>
      <c r="B1944" s="3" t="s">
        <v>4078</v>
      </c>
      <c r="C1944" s="4">
        <v>2.0</v>
      </c>
    </row>
    <row r="1945">
      <c r="A1945" s="3" t="s">
        <v>4779</v>
      </c>
      <c r="B1945" s="3" t="s">
        <v>4078</v>
      </c>
      <c r="C1945" s="4">
        <v>2.0</v>
      </c>
    </row>
    <row r="1946">
      <c r="A1946" s="3" t="s">
        <v>4780</v>
      </c>
      <c r="B1946" s="3" t="s">
        <v>4078</v>
      </c>
      <c r="C1946" s="4">
        <v>2.0</v>
      </c>
    </row>
    <row r="1947">
      <c r="A1947" s="3" t="s">
        <v>4781</v>
      </c>
      <c r="B1947" s="3" t="s">
        <v>4078</v>
      </c>
      <c r="C1947" s="4">
        <v>2.0</v>
      </c>
    </row>
    <row r="1948">
      <c r="A1948" s="3" t="s">
        <v>4782</v>
      </c>
      <c r="B1948" s="3" t="s">
        <v>4078</v>
      </c>
      <c r="C1948" s="4">
        <v>2.0</v>
      </c>
    </row>
    <row r="1949">
      <c r="A1949" s="3" t="s">
        <v>4783</v>
      </c>
      <c r="B1949" s="3" t="s">
        <v>4078</v>
      </c>
      <c r="C1949" s="4">
        <v>2.0</v>
      </c>
    </row>
    <row r="1950">
      <c r="A1950" s="3" t="s">
        <v>40</v>
      </c>
      <c r="B1950" s="3" t="s">
        <v>4078</v>
      </c>
      <c r="C1950" s="4">
        <v>2.0</v>
      </c>
    </row>
    <row r="1951">
      <c r="A1951" s="3" t="s">
        <v>4784</v>
      </c>
      <c r="B1951" s="3" t="s">
        <v>4078</v>
      </c>
      <c r="C1951" s="4">
        <v>2.0</v>
      </c>
    </row>
    <row r="1952">
      <c r="A1952" s="3" t="s">
        <v>4785</v>
      </c>
      <c r="B1952" s="3" t="s">
        <v>4078</v>
      </c>
      <c r="C1952" s="4">
        <v>2.0</v>
      </c>
    </row>
    <row r="1953">
      <c r="A1953" s="3" t="s">
        <v>4786</v>
      </c>
      <c r="B1953" s="3" t="s">
        <v>4078</v>
      </c>
      <c r="C1953" s="4">
        <v>2.0</v>
      </c>
    </row>
    <row r="1954">
      <c r="A1954" s="3" t="s">
        <v>4787</v>
      </c>
      <c r="B1954" s="3" t="s">
        <v>4078</v>
      </c>
      <c r="C1954" s="4">
        <v>2.0</v>
      </c>
    </row>
    <row r="1955">
      <c r="A1955" s="3" t="s">
        <v>4788</v>
      </c>
      <c r="B1955" s="3" t="s">
        <v>4078</v>
      </c>
      <c r="C1955" s="4">
        <v>2.0</v>
      </c>
    </row>
    <row r="1956">
      <c r="A1956" s="3" t="s">
        <v>529</v>
      </c>
      <c r="B1956" s="3" t="s">
        <v>4078</v>
      </c>
      <c r="C1956" s="4">
        <v>2.0</v>
      </c>
    </row>
    <row r="1957">
      <c r="A1957" s="3" t="s">
        <v>4789</v>
      </c>
      <c r="B1957" s="3" t="s">
        <v>4078</v>
      </c>
      <c r="C1957" s="4">
        <v>2.0</v>
      </c>
    </row>
    <row r="1958">
      <c r="A1958" s="3" t="s">
        <v>4790</v>
      </c>
      <c r="B1958" s="3" t="s">
        <v>4078</v>
      </c>
      <c r="C1958" s="4">
        <v>2.0</v>
      </c>
    </row>
    <row r="1959">
      <c r="A1959" s="3" t="s">
        <v>4791</v>
      </c>
      <c r="B1959" s="3" t="s">
        <v>4078</v>
      </c>
      <c r="C1959" s="4">
        <v>2.0</v>
      </c>
    </row>
    <row r="1960">
      <c r="A1960" s="3" t="s">
        <v>3520</v>
      </c>
      <c r="B1960" s="3" t="s">
        <v>4078</v>
      </c>
      <c r="C1960" s="4">
        <v>2.0</v>
      </c>
    </row>
    <row r="1961">
      <c r="A1961" s="3" t="s">
        <v>4792</v>
      </c>
      <c r="B1961" s="3" t="s">
        <v>4078</v>
      </c>
      <c r="C1961" s="4">
        <v>2.0</v>
      </c>
    </row>
    <row r="1962">
      <c r="A1962" s="3" t="s">
        <v>4793</v>
      </c>
      <c r="B1962" s="3" t="s">
        <v>4078</v>
      </c>
      <c r="C1962" s="4">
        <v>2.0</v>
      </c>
    </row>
    <row r="1963">
      <c r="A1963" s="3" t="s">
        <v>4794</v>
      </c>
      <c r="B1963" s="3" t="s">
        <v>4078</v>
      </c>
      <c r="C1963" s="4">
        <v>2.0</v>
      </c>
    </row>
    <row r="1964">
      <c r="A1964" s="3" t="s">
        <v>4795</v>
      </c>
      <c r="B1964" s="3" t="s">
        <v>4078</v>
      </c>
      <c r="C1964" s="4">
        <v>2.0</v>
      </c>
    </row>
    <row r="1965">
      <c r="A1965" s="3" t="s">
        <v>4796</v>
      </c>
      <c r="B1965" s="3" t="s">
        <v>4078</v>
      </c>
      <c r="C1965" s="4">
        <v>2.0</v>
      </c>
    </row>
    <row r="1966">
      <c r="A1966" s="3" t="s">
        <v>499</v>
      </c>
      <c r="B1966" s="3" t="s">
        <v>4078</v>
      </c>
      <c r="C1966" s="4">
        <v>2.0</v>
      </c>
    </row>
    <row r="1967">
      <c r="A1967" s="3" t="s">
        <v>4797</v>
      </c>
      <c r="B1967" s="3" t="s">
        <v>4078</v>
      </c>
      <c r="C1967" s="4">
        <v>2.0</v>
      </c>
    </row>
    <row r="1968">
      <c r="A1968" s="3" t="s">
        <v>4798</v>
      </c>
      <c r="B1968" s="3" t="s">
        <v>4078</v>
      </c>
      <c r="C1968" s="4">
        <v>2.0</v>
      </c>
    </row>
    <row r="1969">
      <c r="A1969" s="3" t="s">
        <v>4799</v>
      </c>
      <c r="B1969" s="3" t="s">
        <v>4078</v>
      </c>
      <c r="C1969" s="4">
        <v>2.0</v>
      </c>
    </row>
    <row r="1970">
      <c r="A1970" s="3" t="s">
        <v>4800</v>
      </c>
      <c r="B1970" s="3" t="s">
        <v>4078</v>
      </c>
      <c r="C1970" s="4">
        <v>2.0</v>
      </c>
    </row>
    <row r="1971">
      <c r="A1971" s="3" t="s">
        <v>4801</v>
      </c>
      <c r="B1971" s="3" t="s">
        <v>4078</v>
      </c>
      <c r="C1971" s="4">
        <v>2.0</v>
      </c>
    </row>
    <row r="1972">
      <c r="A1972" s="3" t="s">
        <v>4802</v>
      </c>
      <c r="B1972" s="3" t="s">
        <v>4078</v>
      </c>
      <c r="C1972" s="4">
        <v>2.0</v>
      </c>
    </row>
    <row r="1973">
      <c r="A1973" s="3" t="s">
        <v>4803</v>
      </c>
      <c r="B1973" s="3" t="s">
        <v>4078</v>
      </c>
      <c r="C1973" s="4">
        <v>2.0</v>
      </c>
    </row>
    <row r="1974">
      <c r="A1974" s="3" t="s">
        <v>4804</v>
      </c>
      <c r="B1974" s="3" t="s">
        <v>4078</v>
      </c>
      <c r="C1974" s="4">
        <v>2.0</v>
      </c>
    </row>
    <row r="1975">
      <c r="A1975" s="3" t="s">
        <v>4805</v>
      </c>
      <c r="B1975" s="3" t="s">
        <v>4078</v>
      </c>
      <c r="C1975" s="4">
        <v>2.0</v>
      </c>
    </row>
    <row r="1976">
      <c r="A1976" s="3" t="s">
        <v>4806</v>
      </c>
      <c r="B1976" s="3" t="s">
        <v>4078</v>
      </c>
      <c r="C1976" s="4">
        <v>2.0</v>
      </c>
    </row>
    <row r="1977">
      <c r="A1977" s="3" t="s">
        <v>4807</v>
      </c>
      <c r="B1977" s="3" t="s">
        <v>4078</v>
      </c>
      <c r="C1977" s="4">
        <v>2.0</v>
      </c>
    </row>
    <row r="1978">
      <c r="A1978" s="3" t="s">
        <v>4808</v>
      </c>
      <c r="B1978" s="3" t="s">
        <v>4078</v>
      </c>
      <c r="C1978" s="4">
        <v>2.0</v>
      </c>
    </row>
    <row r="1979">
      <c r="A1979" s="3" t="s">
        <v>4809</v>
      </c>
      <c r="B1979" s="3" t="s">
        <v>4078</v>
      </c>
      <c r="C1979" s="4">
        <v>2.0</v>
      </c>
    </row>
    <row r="1980">
      <c r="A1980" s="3" t="s">
        <v>4810</v>
      </c>
      <c r="B1980" s="3" t="s">
        <v>4078</v>
      </c>
      <c r="C1980" s="4">
        <v>2.0</v>
      </c>
    </row>
    <row r="1981">
      <c r="A1981" s="3" t="s">
        <v>4811</v>
      </c>
      <c r="B1981" s="3" t="s">
        <v>4078</v>
      </c>
      <c r="C1981" s="4">
        <v>2.0</v>
      </c>
    </row>
    <row r="1982">
      <c r="A1982" s="3" t="s">
        <v>4812</v>
      </c>
      <c r="B1982" s="3" t="s">
        <v>4078</v>
      </c>
      <c r="C1982" s="4">
        <v>2.0</v>
      </c>
    </row>
    <row r="1983">
      <c r="A1983" s="3" t="s">
        <v>4813</v>
      </c>
      <c r="B1983" s="3" t="s">
        <v>4078</v>
      </c>
      <c r="C1983" s="4">
        <v>2.0</v>
      </c>
    </row>
    <row r="1984">
      <c r="A1984" s="3" t="s">
        <v>4814</v>
      </c>
      <c r="B1984" s="3" t="s">
        <v>4078</v>
      </c>
      <c r="C1984" s="4">
        <v>2.0</v>
      </c>
    </row>
    <row r="1985">
      <c r="A1985" s="3" t="s">
        <v>4815</v>
      </c>
      <c r="B1985" s="3" t="s">
        <v>4078</v>
      </c>
      <c r="C1985" s="4">
        <v>2.0</v>
      </c>
    </row>
    <row r="1986">
      <c r="A1986" s="3" t="s">
        <v>4816</v>
      </c>
      <c r="B1986" s="3" t="s">
        <v>4078</v>
      </c>
      <c r="C1986" s="4">
        <v>2.0</v>
      </c>
    </row>
    <row r="1987">
      <c r="A1987" s="3" t="s">
        <v>4817</v>
      </c>
      <c r="B1987" s="3" t="s">
        <v>4078</v>
      </c>
      <c r="C1987" s="4">
        <v>2.0</v>
      </c>
    </row>
    <row r="1988">
      <c r="A1988" s="3" t="s">
        <v>4818</v>
      </c>
      <c r="B1988" s="3" t="s">
        <v>4078</v>
      </c>
      <c r="C1988" s="4">
        <v>2.0</v>
      </c>
    </row>
    <row r="1989">
      <c r="A1989" s="3" t="s">
        <v>4819</v>
      </c>
      <c r="B1989" s="3" t="s">
        <v>4078</v>
      </c>
      <c r="C1989" s="4">
        <v>2.0</v>
      </c>
    </row>
    <row r="1990">
      <c r="A1990" s="3" t="s">
        <v>4820</v>
      </c>
      <c r="B1990" s="3" t="s">
        <v>4078</v>
      </c>
      <c r="C1990" s="4">
        <v>2.0</v>
      </c>
    </row>
    <row r="1991">
      <c r="A1991" s="3" t="s">
        <v>3692</v>
      </c>
      <c r="B1991" s="3" t="s">
        <v>4078</v>
      </c>
      <c r="C1991" s="4">
        <v>2.0</v>
      </c>
    </row>
    <row r="1992">
      <c r="A1992" s="3" t="s">
        <v>4821</v>
      </c>
      <c r="B1992" s="3" t="s">
        <v>4078</v>
      </c>
      <c r="C1992" s="4">
        <v>2.0</v>
      </c>
    </row>
    <row r="1993">
      <c r="A1993" s="3" t="s">
        <v>4822</v>
      </c>
      <c r="B1993" s="3" t="s">
        <v>4078</v>
      </c>
      <c r="C1993" s="4">
        <v>2.0</v>
      </c>
    </row>
    <row r="1994">
      <c r="A1994" s="3" t="s">
        <v>4823</v>
      </c>
      <c r="B1994" s="3" t="s">
        <v>4078</v>
      </c>
      <c r="C1994" s="4">
        <v>2.0</v>
      </c>
    </row>
    <row r="1995">
      <c r="A1995" s="3" t="s">
        <v>4824</v>
      </c>
      <c r="B1995" s="3" t="s">
        <v>4078</v>
      </c>
      <c r="C1995" s="4">
        <v>2.0</v>
      </c>
    </row>
    <row r="1996">
      <c r="A1996" s="3" t="s">
        <v>4825</v>
      </c>
      <c r="B1996" s="3" t="s">
        <v>4078</v>
      </c>
      <c r="C1996" s="4">
        <v>2.0</v>
      </c>
    </row>
    <row r="1997">
      <c r="A1997" s="3" t="s">
        <v>4826</v>
      </c>
      <c r="B1997" s="3" t="s">
        <v>4078</v>
      </c>
      <c r="C1997" s="4">
        <v>2.0</v>
      </c>
    </row>
    <row r="1998">
      <c r="A1998" s="3" t="s">
        <v>4827</v>
      </c>
      <c r="B1998" s="3" t="s">
        <v>4078</v>
      </c>
      <c r="C1998" s="4">
        <v>2.0</v>
      </c>
    </row>
    <row r="1999">
      <c r="A1999" s="3" t="s">
        <v>4828</v>
      </c>
      <c r="B1999" s="3" t="s">
        <v>4078</v>
      </c>
      <c r="C1999" s="4">
        <v>2.0</v>
      </c>
    </row>
    <row r="2000">
      <c r="A2000" s="3" t="s">
        <v>4829</v>
      </c>
      <c r="B2000" s="3" t="s">
        <v>4078</v>
      </c>
      <c r="C2000" s="4">
        <v>2.0</v>
      </c>
    </row>
    <row r="2001">
      <c r="A2001" s="3" t="s">
        <v>4830</v>
      </c>
      <c r="B2001" s="3" t="s">
        <v>4078</v>
      </c>
      <c r="C2001" s="4">
        <v>2.0</v>
      </c>
    </row>
    <row r="2002">
      <c r="A2002" s="3" t="s">
        <v>4831</v>
      </c>
      <c r="B2002" s="3" t="s">
        <v>4078</v>
      </c>
      <c r="C2002" s="4">
        <v>2.0</v>
      </c>
    </row>
    <row r="2003">
      <c r="A2003" s="3" t="s">
        <v>4832</v>
      </c>
      <c r="B2003" s="3" t="s">
        <v>4078</v>
      </c>
      <c r="C2003" s="4">
        <v>2.0</v>
      </c>
    </row>
    <row r="2004">
      <c r="A2004" s="3" t="s">
        <v>3636</v>
      </c>
      <c r="B2004" s="3" t="s">
        <v>4078</v>
      </c>
      <c r="C2004" s="4">
        <v>2.0</v>
      </c>
    </row>
    <row r="2005">
      <c r="A2005" s="3" t="s">
        <v>4833</v>
      </c>
      <c r="B2005" s="3" t="s">
        <v>4078</v>
      </c>
      <c r="C2005" s="4">
        <v>2.0</v>
      </c>
    </row>
    <row r="2006">
      <c r="A2006" s="3" t="s">
        <v>4834</v>
      </c>
      <c r="B2006" s="3" t="s">
        <v>4078</v>
      </c>
      <c r="C2006" s="4">
        <v>2.0</v>
      </c>
    </row>
    <row r="2007">
      <c r="A2007" s="3" t="s">
        <v>4835</v>
      </c>
      <c r="B2007" s="3" t="s">
        <v>4078</v>
      </c>
      <c r="C2007" s="4">
        <v>2.0</v>
      </c>
    </row>
    <row r="2008">
      <c r="A2008" s="3" t="s">
        <v>4836</v>
      </c>
      <c r="B2008" s="3" t="s">
        <v>4078</v>
      </c>
      <c r="C2008" s="4">
        <v>2.0</v>
      </c>
    </row>
    <row r="2009">
      <c r="A2009" s="3" t="s">
        <v>4837</v>
      </c>
      <c r="B2009" s="3" t="s">
        <v>4078</v>
      </c>
      <c r="C2009" s="4">
        <v>2.0</v>
      </c>
    </row>
    <row r="2010">
      <c r="A2010" s="3" t="s">
        <v>4838</v>
      </c>
      <c r="B2010" s="3" t="s">
        <v>4078</v>
      </c>
      <c r="C2010" s="4">
        <v>2.0</v>
      </c>
    </row>
    <row r="2011">
      <c r="A2011" s="3" t="s">
        <v>4839</v>
      </c>
      <c r="B2011" s="3" t="s">
        <v>4078</v>
      </c>
      <c r="C2011" s="4">
        <v>2.0</v>
      </c>
    </row>
    <row r="2012">
      <c r="A2012" s="3" t="s">
        <v>4840</v>
      </c>
      <c r="B2012" s="3" t="s">
        <v>4078</v>
      </c>
      <c r="C2012" s="4">
        <v>2.0</v>
      </c>
    </row>
    <row r="2013">
      <c r="A2013" s="3" t="s">
        <v>4841</v>
      </c>
      <c r="B2013" s="3" t="s">
        <v>4078</v>
      </c>
      <c r="C2013" s="4">
        <v>2.0</v>
      </c>
    </row>
    <row r="2014">
      <c r="A2014" s="3" t="s">
        <v>4842</v>
      </c>
      <c r="B2014" s="3" t="s">
        <v>4078</v>
      </c>
      <c r="C2014" s="4">
        <v>2.0</v>
      </c>
    </row>
    <row r="2015">
      <c r="A2015" s="3" t="s">
        <v>4843</v>
      </c>
      <c r="B2015" s="3" t="s">
        <v>4078</v>
      </c>
      <c r="C2015" s="4">
        <v>2.0</v>
      </c>
    </row>
    <row r="2016">
      <c r="A2016" s="3" t="s">
        <v>4844</v>
      </c>
      <c r="B2016" s="3" t="s">
        <v>4078</v>
      </c>
      <c r="C2016" s="4">
        <v>2.0</v>
      </c>
    </row>
    <row r="2017">
      <c r="A2017" s="3" t="s">
        <v>4845</v>
      </c>
      <c r="B2017" s="3" t="s">
        <v>4078</v>
      </c>
      <c r="C2017" s="4">
        <v>2.0</v>
      </c>
    </row>
    <row r="2018">
      <c r="A2018" s="3" t="s">
        <v>4846</v>
      </c>
      <c r="B2018" s="3" t="s">
        <v>4078</v>
      </c>
      <c r="C2018" s="4">
        <v>2.0</v>
      </c>
    </row>
    <row r="2019">
      <c r="A2019" s="3" t="s">
        <v>4847</v>
      </c>
      <c r="B2019" s="3" t="s">
        <v>4078</v>
      </c>
      <c r="C2019" s="4">
        <v>2.0</v>
      </c>
    </row>
    <row r="2020">
      <c r="A2020" s="3" t="s">
        <v>4848</v>
      </c>
      <c r="B2020" s="3" t="s">
        <v>4078</v>
      </c>
      <c r="C2020" s="4">
        <v>2.0</v>
      </c>
    </row>
    <row r="2021">
      <c r="A2021" s="3" t="s">
        <v>4849</v>
      </c>
      <c r="B2021" s="3" t="s">
        <v>4078</v>
      </c>
      <c r="C2021" s="4">
        <v>2.0</v>
      </c>
    </row>
    <row r="2022">
      <c r="A2022" s="3" t="s">
        <v>4850</v>
      </c>
      <c r="B2022" s="3" t="s">
        <v>4078</v>
      </c>
      <c r="C2022" s="4">
        <v>2.0</v>
      </c>
    </row>
    <row r="2023">
      <c r="A2023" s="3" t="s">
        <v>4851</v>
      </c>
      <c r="B2023" s="3" t="s">
        <v>4078</v>
      </c>
      <c r="C2023" s="4">
        <v>2.0</v>
      </c>
    </row>
    <row r="2024">
      <c r="A2024" s="3" t="s">
        <v>4852</v>
      </c>
      <c r="B2024" s="3" t="s">
        <v>4078</v>
      </c>
      <c r="C2024" s="4">
        <v>2.0</v>
      </c>
    </row>
    <row r="2025">
      <c r="A2025" s="3" t="s">
        <v>4853</v>
      </c>
      <c r="B2025" s="3" t="s">
        <v>4078</v>
      </c>
      <c r="C2025" s="4">
        <v>2.0</v>
      </c>
    </row>
    <row r="2026">
      <c r="A2026" s="3" t="s">
        <v>4854</v>
      </c>
      <c r="B2026" s="3" t="s">
        <v>4078</v>
      </c>
      <c r="C2026" s="4">
        <v>2.0</v>
      </c>
    </row>
    <row r="2027">
      <c r="A2027" s="3" t="s">
        <v>4855</v>
      </c>
      <c r="B2027" s="3" t="s">
        <v>4078</v>
      </c>
      <c r="C2027" s="4">
        <v>2.0</v>
      </c>
    </row>
    <row r="2028">
      <c r="A2028" s="3" t="s">
        <v>4856</v>
      </c>
      <c r="B2028" s="3" t="s">
        <v>4078</v>
      </c>
      <c r="C2028" s="4">
        <v>2.0</v>
      </c>
    </row>
    <row r="2029">
      <c r="A2029" s="3" t="s">
        <v>4857</v>
      </c>
      <c r="B2029" s="3" t="s">
        <v>4078</v>
      </c>
      <c r="C2029" s="4">
        <v>2.0</v>
      </c>
    </row>
    <row r="2030">
      <c r="A2030" s="3" t="s">
        <v>4858</v>
      </c>
      <c r="B2030" s="3" t="s">
        <v>4078</v>
      </c>
      <c r="C2030" s="4">
        <v>2.0</v>
      </c>
    </row>
    <row r="2031">
      <c r="A2031" s="3" t="s">
        <v>4859</v>
      </c>
      <c r="B2031" s="3" t="s">
        <v>4078</v>
      </c>
      <c r="C2031" s="4">
        <v>2.0</v>
      </c>
    </row>
    <row r="2032">
      <c r="A2032" s="3" t="s">
        <v>4860</v>
      </c>
      <c r="B2032" s="3" t="s">
        <v>4078</v>
      </c>
      <c r="C2032" s="4">
        <v>2.0</v>
      </c>
    </row>
    <row r="2033">
      <c r="A2033" s="3" t="s">
        <v>4861</v>
      </c>
      <c r="B2033" s="3" t="s">
        <v>4078</v>
      </c>
      <c r="C2033" s="4">
        <v>2.0</v>
      </c>
    </row>
    <row r="2034">
      <c r="A2034" s="3" t="s">
        <v>4862</v>
      </c>
      <c r="B2034" s="3" t="s">
        <v>4078</v>
      </c>
      <c r="C2034" s="4">
        <v>2.0</v>
      </c>
    </row>
    <row r="2035">
      <c r="A2035" s="3" t="s">
        <v>4863</v>
      </c>
      <c r="B2035" s="3" t="s">
        <v>4078</v>
      </c>
      <c r="C2035" s="4">
        <v>2.0</v>
      </c>
    </row>
    <row r="2036">
      <c r="A2036" s="3" t="s">
        <v>4864</v>
      </c>
      <c r="B2036" s="3" t="s">
        <v>4078</v>
      </c>
      <c r="C2036" s="4">
        <v>2.0</v>
      </c>
    </row>
    <row r="2037">
      <c r="A2037" s="3" t="s">
        <v>4865</v>
      </c>
      <c r="B2037" s="3" t="s">
        <v>4078</v>
      </c>
      <c r="C2037" s="4">
        <v>2.0</v>
      </c>
    </row>
    <row r="2038">
      <c r="A2038" s="3" t="s">
        <v>4866</v>
      </c>
      <c r="B2038" s="3" t="s">
        <v>4078</v>
      </c>
      <c r="C2038" s="4">
        <v>2.0</v>
      </c>
    </row>
    <row r="2039">
      <c r="A2039" s="3" t="s">
        <v>4867</v>
      </c>
      <c r="B2039" s="3" t="s">
        <v>4078</v>
      </c>
      <c r="C2039" s="4">
        <v>2.0</v>
      </c>
    </row>
    <row r="2040">
      <c r="A2040" s="3" t="s">
        <v>4868</v>
      </c>
      <c r="B2040" s="3" t="s">
        <v>4078</v>
      </c>
      <c r="C2040" s="4">
        <v>2.0</v>
      </c>
    </row>
    <row r="2041">
      <c r="A2041" s="3" t="s">
        <v>4869</v>
      </c>
      <c r="B2041" s="3" t="s">
        <v>4078</v>
      </c>
      <c r="C2041" s="4">
        <v>2.0</v>
      </c>
    </row>
    <row r="2042">
      <c r="A2042" s="3" t="s">
        <v>4870</v>
      </c>
      <c r="B2042" s="3" t="s">
        <v>4078</v>
      </c>
      <c r="C2042" s="4">
        <v>2.0</v>
      </c>
    </row>
    <row r="2043">
      <c r="A2043" s="3" t="s">
        <v>4871</v>
      </c>
      <c r="B2043" s="3" t="s">
        <v>4078</v>
      </c>
      <c r="C2043" s="4">
        <v>2.0</v>
      </c>
    </row>
    <row r="2044">
      <c r="A2044" s="3" t="s">
        <v>4872</v>
      </c>
      <c r="B2044" s="3" t="s">
        <v>4078</v>
      </c>
      <c r="C2044" s="4">
        <v>2.0</v>
      </c>
    </row>
    <row r="2045">
      <c r="A2045" s="3" t="s">
        <v>3544</v>
      </c>
      <c r="B2045" s="3" t="s">
        <v>4078</v>
      </c>
      <c r="C2045" s="4">
        <v>2.0</v>
      </c>
    </row>
    <row r="2046">
      <c r="A2046" s="3" t="s">
        <v>4873</v>
      </c>
      <c r="B2046" s="3" t="s">
        <v>4078</v>
      </c>
      <c r="C2046" s="4">
        <v>2.0</v>
      </c>
    </row>
    <row r="2047">
      <c r="A2047" s="3" t="s">
        <v>4874</v>
      </c>
      <c r="B2047" s="3" t="s">
        <v>4078</v>
      </c>
      <c r="C2047" s="4">
        <v>2.0</v>
      </c>
    </row>
    <row r="2048">
      <c r="A2048" s="3" t="s">
        <v>4875</v>
      </c>
      <c r="B2048" s="3" t="s">
        <v>4078</v>
      </c>
      <c r="C2048" s="4">
        <v>2.0</v>
      </c>
    </row>
    <row r="2049">
      <c r="A2049" s="3" t="s">
        <v>4876</v>
      </c>
      <c r="B2049" s="3" t="s">
        <v>4078</v>
      </c>
      <c r="C2049" s="4">
        <v>2.0</v>
      </c>
    </row>
    <row r="2050">
      <c r="A2050" s="3" t="s">
        <v>4877</v>
      </c>
      <c r="B2050" s="3" t="s">
        <v>4078</v>
      </c>
      <c r="C2050" s="4">
        <v>2.0</v>
      </c>
    </row>
    <row r="2051">
      <c r="A2051" s="3" t="s">
        <v>4878</v>
      </c>
      <c r="B2051" s="3" t="s">
        <v>4078</v>
      </c>
      <c r="C2051" s="4">
        <v>2.0</v>
      </c>
    </row>
    <row r="2052">
      <c r="A2052" s="3" t="s">
        <v>4879</v>
      </c>
      <c r="B2052" s="3" t="s">
        <v>4078</v>
      </c>
      <c r="C2052" s="4">
        <v>2.0</v>
      </c>
    </row>
    <row r="2053">
      <c r="A2053" s="3" t="s">
        <v>4880</v>
      </c>
      <c r="B2053" s="3" t="s">
        <v>4078</v>
      </c>
      <c r="C2053" s="4">
        <v>2.0</v>
      </c>
    </row>
    <row r="2054">
      <c r="A2054" s="3" t="s">
        <v>4881</v>
      </c>
      <c r="B2054" s="3" t="s">
        <v>4078</v>
      </c>
      <c r="C2054" s="4">
        <v>2.0</v>
      </c>
    </row>
    <row r="2055">
      <c r="A2055" s="3" t="s">
        <v>4882</v>
      </c>
      <c r="B2055" s="3" t="s">
        <v>4078</v>
      </c>
      <c r="C2055" s="4">
        <v>2.0</v>
      </c>
    </row>
    <row r="2056">
      <c r="A2056" s="3" t="s">
        <v>3092</v>
      </c>
      <c r="B2056" s="3" t="s">
        <v>4078</v>
      </c>
      <c r="C2056" s="4">
        <v>2.0</v>
      </c>
    </row>
    <row r="2057">
      <c r="A2057" s="3" t="s">
        <v>4883</v>
      </c>
      <c r="B2057" s="3" t="s">
        <v>4078</v>
      </c>
      <c r="C2057" s="4">
        <v>2.0</v>
      </c>
    </row>
    <row r="2058">
      <c r="A2058" s="3" t="s">
        <v>4884</v>
      </c>
      <c r="B2058" s="3" t="s">
        <v>4078</v>
      </c>
      <c r="C2058" s="4">
        <v>2.0</v>
      </c>
    </row>
    <row r="2059">
      <c r="A2059" s="3" t="s">
        <v>4885</v>
      </c>
      <c r="B2059" s="3" t="s">
        <v>4078</v>
      </c>
      <c r="C2059" s="4">
        <v>2.0</v>
      </c>
    </row>
    <row r="2060">
      <c r="A2060" s="3" t="s">
        <v>4886</v>
      </c>
      <c r="B2060" s="3" t="s">
        <v>4078</v>
      </c>
      <c r="C2060" s="4">
        <v>2.0</v>
      </c>
    </row>
    <row r="2061">
      <c r="A2061" s="3" t="s">
        <v>4887</v>
      </c>
      <c r="B2061" s="3" t="s">
        <v>4078</v>
      </c>
      <c r="C2061" s="4">
        <v>2.0</v>
      </c>
    </row>
    <row r="2062">
      <c r="A2062" s="3" t="s">
        <v>4888</v>
      </c>
      <c r="B2062" s="3" t="s">
        <v>4078</v>
      </c>
      <c r="C2062" s="4">
        <v>2.0</v>
      </c>
    </row>
    <row r="2063">
      <c r="A2063" s="3" t="s">
        <v>3455</v>
      </c>
      <c r="B2063" s="3" t="s">
        <v>4078</v>
      </c>
      <c r="C2063" s="4">
        <v>2.0</v>
      </c>
    </row>
    <row r="2064">
      <c r="A2064" s="3" t="s">
        <v>4889</v>
      </c>
      <c r="B2064" s="3" t="s">
        <v>4078</v>
      </c>
      <c r="C2064" s="4">
        <v>2.0</v>
      </c>
    </row>
    <row r="2065">
      <c r="A2065" s="3" t="s">
        <v>4890</v>
      </c>
      <c r="B2065" s="3" t="s">
        <v>4078</v>
      </c>
      <c r="C2065" s="4">
        <v>2.0</v>
      </c>
    </row>
    <row r="2066">
      <c r="A2066" s="3" t="s">
        <v>4891</v>
      </c>
      <c r="B2066" s="3" t="s">
        <v>4078</v>
      </c>
      <c r="C2066" s="4">
        <v>2.0</v>
      </c>
    </row>
    <row r="2067">
      <c r="A2067" s="3" t="s">
        <v>4892</v>
      </c>
      <c r="B2067" s="3" t="s">
        <v>4078</v>
      </c>
      <c r="C2067" s="4">
        <v>2.0</v>
      </c>
    </row>
    <row r="2068">
      <c r="A2068" s="3" t="s">
        <v>4893</v>
      </c>
      <c r="B2068" s="3" t="s">
        <v>4078</v>
      </c>
      <c r="C2068" s="4">
        <v>2.0</v>
      </c>
    </row>
    <row r="2069">
      <c r="A2069" s="3" t="s">
        <v>4894</v>
      </c>
      <c r="B2069" s="3" t="s">
        <v>4078</v>
      </c>
      <c r="C2069" s="4">
        <v>2.0</v>
      </c>
    </row>
    <row r="2070">
      <c r="A2070" s="3" t="s">
        <v>4895</v>
      </c>
      <c r="B2070" s="3" t="s">
        <v>4078</v>
      </c>
      <c r="C2070" s="4">
        <v>2.0</v>
      </c>
    </row>
    <row r="2071">
      <c r="A2071" s="3" t="s">
        <v>4896</v>
      </c>
      <c r="B2071" s="3" t="s">
        <v>4078</v>
      </c>
      <c r="C2071" s="4">
        <v>2.0</v>
      </c>
    </row>
    <row r="2072">
      <c r="A2072" s="3" t="s">
        <v>4897</v>
      </c>
      <c r="B2072" s="3" t="s">
        <v>4078</v>
      </c>
      <c r="C2072" s="4">
        <v>2.0</v>
      </c>
    </row>
    <row r="2073">
      <c r="A2073" s="3" t="s">
        <v>4898</v>
      </c>
      <c r="B2073" s="3" t="s">
        <v>4078</v>
      </c>
      <c r="C2073" s="4">
        <v>2.0</v>
      </c>
    </row>
    <row r="2074">
      <c r="A2074" s="3" t="s">
        <v>4899</v>
      </c>
      <c r="B2074" s="3" t="s">
        <v>4078</v>
      </c>
      <c r="C2074" s="4">
        <v>2.0</v>
      </c>
    </row>
    <row r="2075">
      <c r="A2075" s="3" t="s">
        <v>4900</v>
      </c>
      <c r="B2075" s="3" t="s">
        <v>4078</v>
      </c>
      <c r="C2075" s="4">
        <v>2.0</v>
      </c>
    </row>
    <row r="2076">
      <c r="A2076" s="3" t="s">
        <v>4901</v>
      </c>
      <c r="B2076" s="3" t="s">
        <v>4078</v>
      </c>
      <c r="C2076" s="4">
        <v>2.0</v>
      </c>
    </row>
    <row r="2077">
      <c r="A2077" s="3" t="s">
        <v>4902</v>
      </c>
      <c r="B2077" s="3" t="s">
        <v>4078</v>
      </c>
      <c r="C2077" s="4">
        <v>2.0</v>
      </c>
    </row>
    <row r="2078">
      <c r="A2078" s="3" t="s">
        <v>4903</v>
      </c>
      <c r="B2078" s="3" t="s">
        <v>4078</v>
      </c>
      <c r="C2078" s="4">
        <v>2.0</v>
      </c>
    </row>
    <row r="2079">
      <c r="A2079" s="3" t="s">
        <v>4904</v>
      </c>
      <c r="B2079" s="3" t="s">
        <v>4078</v>
      </c>
      <c r="C2079" s="4">
        <v>2.0</v>
      </c>
    </row>
    <row r="2080">
      <c r="A2080" s="3" t="s">
        <v>4905</v>
      </c>
      <c r="B2080" s="3" t="s">
        <v>4078</v>
      </c>
      <c r="C2080" s="4">
        <v>2.0</v>
      </c>
    </row>
    <row r="2081">
      <c r="A2081" s="3" t="s">
        <v>4906</v>
      </c>
      <c r="B2081" s="3" t="s">
        <v>4078</v>
      </c>
      <c r="C2081" s="4">
        <v>2.0</v>
      </c>
    </row>
    <row r="2082">
      <c r="A2082" s="3" t="s">
        <v>4907</v>
      </c>
      <c r="B2082" s="3" t="s">
        <v>4078</v>
      </c>
      <c r="C2082" s="4">
        <v>2.0</v>
      </c>
    </row>
    <row r="2083">
      <c r="A2083" s="3" t="s">
        <v>4908</v>
      </c>
      <c r="B2083" s="3" t="s">
        <v>4078</v>
      </c>
      <c r="C2083" s="4">
        <v>2.0</v>
      </c>
    </row>
    <row r="2084">
      <c r="A2084" s="3" t="s">
        <v>4909</v>
      </c>
      <c r="B2084" s="3" t="s">
        <v>4078</v>
      </c>
      <c r="C2084" s="4">
        <v>2.0</v>
      </c>
    </row>
    <row r="2085">
      <c r="A2085" s="3" t="s">
        <v>4910</v>
      </c>
      <c r="B2085" s="3" t="s">
        <v>4078</v>
      </c>
      <c r="C2085" s="4">
        <v>2.0</v>
      </c>
    </row>
    <row r="2086">
      <c r="A2086" s="3" t="s">
        <v>4911</v>
      </c>
      <c r="B2086" s="3" t="s">
        <v>4078</v>
      </c>
      <c r="C2086" s="4">
        <v>2.0</v>
      </c>
    </row>
    <row r="2087">
      <c r="A2087" s="3" t="s">
        <v>4912</v>
      </c>
      <c r="B2087" s="3" t="s">
        <v>4078</v>
      </c>
      <c r="C2087" s="4">
        <v>2.0</v>
      </c>
    </row>
    <row r="2088">
      <c r="A2088" s="3" t="s">
        <v>4913</v>
      </c>
      <c r="B2088" s="3" t="s">
        <v>4078</v>
      </c>
      <c r="C2088" s="4">
        <v>2.0</v>
      </c>
    </row>
    <row r="2089">
      <c r="A2089" s="3" t="s">
        <v>4914</v>
      </c>
      <c r="B2089" s="3" t="s">
        <v>4078</v>
      </c>
      <c r="C2089" s="4">
        <v>2.0</v>
      </c>
    </row>
    <row r="2090">
      <c r="A2090" s="3" t="s">
        <v>4915</v>
      </c>
      <c r="B2090" s="3" t="s">
        <v>4078</v>
      </c>
      <c r="C2090" s="4">
        <v>2.0</v>
      </c>
    </row>
    <row r="2091">
      <c r="A2091" s="3" t="s">
        <v>4916</v>
      </c>
      <c r="B2091" s="3" t="s">
        <v>4078</v>
      </c>
      <c r="C2091" s="4">
        <v>2.0</v>
      </c>
    </row>
    <row r="2092">
      <c r="A2092" s="3" t="s">
        <v>4917</v>
      </c>
      <c r="B2092" s="3" t="s">
        <v>4078</v>
      </c>
      <c r="C2092" s="4">
        <v>2.0</v>
      </c>
    </row>
    <row r="2093">
      <c r="A2093" s="3" t="s">
        <v>4918</v>
      </c>
      <c r="B2093" s="3" t="s">
        <v>4078</v>
      </c>
      <c r="C2093" s="4">
        <v>2.0</v>
      </c>
    </row>
    <row r="2094">
      <c r="A2094" s="3" t="s">
        <v>4043</v>
      </c>
      <c r="B2094" s="3" t="s">
        <v>4078</v>
      </c>
      <c r="C2094" s="4">
        <v>2.0</v>
      </c>
    </row>
    <row r="2095">
      <c r="A2095" s="3" t="s">
        <v>4919</v>
      </c>
      <c r="B2095" s="3" t="s">
        <v>4078</v>
      </c>
      <c r="C2095" s="4">
        <v>2.0</v>
      </c>
    </row>
    <row r="2096">
      <c r="A2096" s="3" t="s">
        <v>4920</v>
      </c>
      <c r="B2096" s="3" t="s">
        <v>4078</v>
      </c>
      <c r="C2096" s="4">
        <v>2.0</v>
      </c>
    </row>
    <row r="2097">
      <c r="A2097" s="3" t="s">
        <v>4921</v>
      </c>
      <c r="B2097" s="3" t="s">
        <v>4078</v>
      </c>
      <c r="C2097" s="4">
        <v>2.0</v>
      </c>
    </row>
    <row r="2098">
      <c r="A2098" s="3" t="s">
        <v>4922</v>
      </c>
      <c r="B2098" s="3" t="s">
        <v>4078</v>
      </c>
      <c r="C2098" s="4">
        <v>2.0</v>
      </c>
    </row>
    <row r="2099">
      <c r="A2099" s="3" t="s">
        <v>4923</v>
      </c>
      <c r="B2099" s="3" t="s">
        <v>4078</v>
      </c>
      <c r="C2099" s="4">
        <v>2.0</v>
      </c>
    </row>
    <row r="2100">
      <c r="A2100" s="3" t="s">
        <v>4924</v>
      </c>
      <c r="B2100" s="3" t="s">
        <v>4078</v>
      </c>
      <c r="C2100" s="4">
        <v>2.0</v>
      </c>
    </row>
    <row r="2101">
      <c r="A2101" s="3" t="s">
        <v>4925</v>
      </c>
      <c r="B2101" s="3" t="s">
        <v>4078</v>
      </c>
      <c r="C2101" s="4">
        <v>2.0</v>
      </c>
    </row>
    <row r="2102">
      <c r="A2102" s="3" t="s">
        <v>4926</v>
      </c>
      <c r="B2102" s="3" t="s">
        <v>4078</v>
      </c>
      <c r="C2102" s="4">
        <v>2.0</v>
      </c>
    </row>
    <row r="2103">
      <c r="A2103" s="3" t="s">
        <v>4927</v>
      </c>
      <c r="B2103" s="3" t="s">
        <v>4078</v>
      </c>
      <c r="C2103" s="4">
        <v>2.0</v>
      </c>
    </row>
    <row r="2104">
      <c r="A2104" s="3" t="s">
        <v>4928</v>
      </c>
      <c r="B2104" s="3" t="s">
        <v>4078</v>
      </c>
      <c r="C2104" s="4">
        <v>2.0</v>
      </c>
    </row>
    <row r="2105">
      <c r="A2105" s="3" t="s">
        <v>4929</v>
      </c>
      <c r="B2105" s="3" t="s">
        <v>4078</v>
      </c>
      <c r="C2105" s="4">
        <v>2.0</v>
      </c>
    </row>
    <row r="2106">
      <c r="A2106" s="3" t="s">
        <v>4930</v>
      </c>
      <c r="B2106" s="3" t="s">
        <v>4078</v>
      </c>
      <c r="C2106" s="4">
        <v>2.0</v>
      </c>
    </row>
    <row r="2107">
      <c r="A2107" s="3" t="s">
        <v>4931</v>
      </c>
      <c r="B2107" s="3" t="s">
        <v>4078</v>
      </c>
      <c r="C2107" s="4">
        <v>2.0</v>
      </c>
    </row>
    <row r="2108">
      <c r="A2108" s="3" t="s">
        <v>4932</v>
      </c>
      <c r="B2108" s="3" t="s">
        <v>4078</v>
      </c>
      <c r="C2108" s="4">
        <v>2.0</v>
      </c>
    </row>
    <row r="2109">
      <c r="A2109" s="3" t="s">
        <v>4933</v>
      </c>
      <c r="B2109" s="3" t="s">
        <v>4078</v>
      </c>
      <c r="C2109" s="4">
        <v>2.0</v>
      </c>
    </row>
    <row r="2110">
      <c r="A2110" s="3" t="s">
        <v>30</v>
      </c>
      <c r="B2110" s="3" t="s">
        <v>4934</v>
      </c>
      <c r="C2110" s="4">
        <v>12.0</v>
      </c>
    </row>
    <row r="2111">
      <c r="A2111" s="3" t="s">
        <v>3833</v>
      </c>
      <c r="B2111" s="3" t="s">
        <v>4934</v>
      </c>
      <c r="C2111" s="4">
        <v>7.0</v>
      </c>
    </row>
    <row r="2112">
      <c r="A2112" s="3" t="s">
        <v>3588</v>
      </c>
      <c r="B2112" s="3" t="s">
        <v>4934</v>
      </c>
      <c r="C2112" s="4">
        <v>5.0</v>
      </c>
    </row>
    <row r="2113">
      <c r="A2113" s="3" t="s">
        <v>3098</v>
      </c>
      <c r="B2113" s="3" t="s">
        <v>4934</v>
      </c>
      <c r="C2113" s="4">
        <v>5.0</v>
      </c>
    </row>
    <row r="2114">
      <c r="A2114" s="3" t="s">
        <v>3574</v>
      </c>
      <c r="B2114" s="3" t="s">
        <v>4934</v>
      </c>
      <c r="C2114" s="4">
        <v>5.0</v>
      </c>
    </row>
    <row r="2115">
      <c r="A2115" s="3" t="s">
        <v>3460</v>
      </c>
      <c r="B2115" s="3" t="s">
        <v>4934</v>
      </c>
      <c r="C2115" s="4">
        <v>5.0</v>
      </c>
    </row>
    <row r="2116">
      <c r="A2116" s="3" t="s">
        <v>3104</v>
      </c>
      <c r="B2116" s="3" t="s">
        <v>4934</v>
      </c>
      <c r="C2116" s="4">
        <v>5.0</v>
      </c>
    </row>
    <row r="2117">
      <c r="A2117" s="3" t="s">
        <v>3802</v>
      </c>
      <c r="B2117" s="3" t="s">
        <v>4934</v>
      </c>
      <c r="C2117" s="4">
        <v>5.0</v>
      </c>
    </row>
    <row r="2118">
      <c r="A2118" s="3" t="s">
        <v>3135</v>
      </c>
      <c r="B2118" s="3" t="s">
        <v>4934</v>
      </c>
      <c r="C2118" s="4">
        <v>5.0</v>
      </c>
    </row>
    <row r="2119">
      <c r="A2119" s="3" t="s">
        <v>318</v>
      </c>
      <c r="B2119" s="3" t="s">
        <v>4934</v>
      </c>
      <c r="C2119" s="4">
        <v>4.0</v>
      </c>
    </row>
    <row r="2120">
      <c r="A2120" s="3" t="s">
        <v>4935</v>
      </c>
      <c r="B2120" s="3" t="s">
        <v>4934</v>
      </c>
      <c r="C2120" s="4">
        <v>4.0</v>
      </c>
    </row>
    <row r="2121">
      <c r="A2121" s="3" t="s">
        <v>4936</v>
      </c>
      <c r="B2121" s="3" t="s">
        <v>4934</v>
      </c>
      <c r="C2121" s="4">
        <v>4.0</v>
      </c>
    </row>
    <row r="2122">
      <c r="A2122" s="3" t="s">
        <v>3671</v>
      </c>
      <c r="B2122" s="3" t="s">
        <v>4934</v>
      </c>
      <c r="C2122" s="4">
        <v>4.0</v>
      </c>
    </row>
    <row r="2123">
      <c r="A2123" s="3" t="s">
        <v>3594</v>
      </c>
      <c r="B2123" s="3" t="s">
        <v>4934</v>
      </c>
      <c r="C2123" s="4">
        <v>4.0</v>
      </c>
    </row>
    <row r="2124">
      <c r="A2124" s="3" t="s">
        <v>3585</v>
      </c>
      <c r="B2124" s="3" t="s">
        <v>4934</v>
      </c>
      <c r="C2124" s="4">
        <v>4.0</v>
      </c>
    </row>
    <row r="2125">
      <c r="A2125" s="3" t="s">
        <v>4937</v>
      </c>
      <c r="B2125" s="3" t="s">
        <v>4934</v>
      </c>
      <c r="C2125" s="4">
        <v>4.0</v>
      </c>
    </row>
    <row r="2126">
      <c r="A2126" s="3" t="s">
        <v>3854</v>
      </c>
      <c r="B2126" s="3" t="s">
        <v>4934</v>
      </c>
      <c r="C2126" s="4">
        <v>4.0</v>
      </c>
    </row>
    <row r="2127">
      <c r="A2127" s="3" t="s">
        <v>4938</v>
      </c>
      <c r="B2127" s="3" t="s">
        <v>4934</v>
      </c>
      <c r="C2127" s="4">
        <v>4.0</v>
      </c>
    </row>
    <row r="2128">
      <c r="A2128" s="3" t="s">
        <v>3194</v>
      </c>
      <c r="B2128" s="3" t="s">
        <v>4934</v>
      </c>
      <c r="C2128" s="4">
        <v>4.0</v>
      </c>
    </row>
    <row r="2129">
      <c r="A2129" s="3" t="s">
        <v>4939</v>
      </c>
      <c r="B2129" s="3" t="s">
        <v>4934</v>
      </c>
      <c r="C2129" s="4">
        <v>4.0</v>
      </c>
    </row>
    <row r="2130">
      <c r="A2130" s="3" t="s">
        <v>3138</v>
      </c>
      <c r="B2130" s="3" t="s">
        <v>4934</v>
      </c>
      <c r="C2130" s="4">
        <v>4.0</v>
      </c>
    </row>
    <row r="2131">
      <c r="A2131" s="3" t="s">
        <v>4940</v>
      </c>
      <c r="B2131" s="3" t="s">
        <v>4934</v>
      </c>
      <c r="C2131" s="4">
        <v>4.0</v>
      </c>
    </row>
    <row r="2132">
      <c r="A2132" s="3" t="s">
        <v>3200</v>
      </c>
      <c r="B2132" s="3" t="s">
        <v>4934</v>
      </c>
      <c r="C2132" s="4">
        <v>4.0</v>
      </c>
    </row>
    <row r="2133">
      <c r="A2133" s="3" t="s">
        <v>373</v>
      </c>
      <c r="B2133" s="3" t="s">
        <v>4934</v>
      </c>
      <c r="C2133" s="4">
        <v>4.0</v>
      </c>
    </row>
    <row r="2134">
      <c r="A2134" s="3" t="s">
        <v>4941</v>
      </c>
      <c r="B2134" s="3" t="s">
        <v>4934</v>
      </c>
      <c r="C2134" s="4">
        <v>4.0</v>
      </c>
    </row>
    <row r="2135">
      <c r="A2135" s="3" t="s">
        <v>4942</v>
      </c>
      <c r="B2135" s="3" t="s">
        <v>4934</v>
      </c>
      <c r="C2135" s="4">
        <v>3.0</v>
      </c>
    </row>
    <row r="2136">
      <c r="A2136" s="3" t="s">
        <v>3102</v>
      </c>
      <c r="B2136" s="3" t="s">
        <v>4934</v>
      </c>
      <c r="C2136" s="4">
        <v>3.0</v>
      </c>
    </row>
    <row r="2137">
      <c r="A2137" s="3" t="s">
        <v>4943</v>
      </c>
      <c r="B2137" s="3" t="s">
        <v>4934</v>
      </c>
      <c r="C2137" s="4">
        <v>3.0</v>
      </c>
    </row>
    <row r="2138">
      <c r="A2138" s="3" t="s">
        <v>4944</v>
      </c>
      <c r="B2138" s="3" t="s">
        <v>4934</v>
      </c>
      <c r="C2138" s="4">
        <v>3.0</v>
      </c>
    </row>
    <row r="2139">
      <c r="A2139" s="3" t="s">
        <v>4945</v>
      </c>
      <c r="B2139" s="3" t="s">
        <v>4934</v>
      </c>
      <c r="C2139" s="4">
        <v>3.0</v>
      </c>
    </row>
    <row r="2140">
      <c r="A2140" s="3" t="s">
        <v>4946</v>
      </c>
      <c r="B2140" s="3" t="s">
        <v>4934</v>
      </c>
      <c r="C2140" s="4">
        <v>3.0</v>
      </c>
    </row>
    <row r="2141">
      <c r="A2141" s="3" t="s">
        <v>4027</v>
      </c>
      <c r="B2141" s="3" t="s">
        <v>4934</v>
      </c>
      <c r="C2141" s="4">
        <v>3.0</v>
      </c>
    </row>
    <row r="2142">
      <c r="A2142" s="3" t="s">
        <v>4947</v>
      </c>
      <c r="B2142" s="3" t="s">
        <v>4934</v>
      </c>
      <c r="C2142" s="4">
        <v>3.0</v>
      </c>
    </row>
    <row r="2143">
      <c r="A2143" s="3" t="s">
        <v>4948</v>
      </c>
      <c r="B2143" s="3" t="s">
        <v>4934</v>
      </c>
      <c r="C2143" s="4">
        <v>3.0</v>
      </c>
    </row>
    <row r="2144">
      <c r="A2144" s="3" t="s">
        <v>4949</v>
      </c>
      <c r="B2144" s="3" t="s">
        <v>4934</v>
      </c>
      <c r="C2144" s="4">
        <v>3.0</v>
      </c>
    </row>
    <row r="2145">
      <c r="A2145" s="3" t="s">
        <v>3101</v>
      </c>
      <c r="B2145" s="3" t="s">
        <v>4934</v>
      </c>
      <c r="C2145" s="4">
        <v>3.0</v>
      </c>
    </row>
    <row r="2146">
      <c r="A2146" s="3" t="s">
        <v>4950</v>
      </c>
      <c r="B2146" s="3" t="s">
        <v>4934</v>
      </c>
      <c r="C2146" s="4">
        <v>3.0</v>
      </c>
    </row>
    <row r="2147">
      <c r="A2147" s="3" t="s">
        <v>4951</v>
      </c>
      <c r="B2147" s="3" t="s">
        <v>4934</v>
      </c>
      <c r="C2147" s="4">
        <v>3.0</v>
      </c>
    </row>
    <row r="2148">
      <c r="A2148" s="3" t="s">
        <v>4952</v>
      </c>
      <c r="B2148" s="3" t="s">
        <v>4934</v>
      </c>
      <c r="C2148" s="4">
        <v>3.0</v>
      </c>
    </row>
    <row r="2149">
      <c r="A2149" s="3" t="s">
        <v>4953</v>
      </c>
      <c r="B2149" s="3" t="s">
        <v>4934</v>
      </c>
      <c r="C2149" s="4">
        <v>3.0</v>
      </c>
    </row>
    <row r="2150">
      <c r="A2150" s="3" t="s">
        <v>4954</v>
      </c>
      <c r="B2150" s="3" t="s">
        <v>4934</v>
      </c>
      <c r="C2150" s="4">
        <v>3.0</v>
      </c>
    </row>
    <row r="2151">
      <c r="A2151" s="3" t="s">
        <v>4053</v>
      </c>
      <c r="B2151" s="3" t="s">
        <v>4934</v>
      </c>
      <c r="C2151" s="4">
        <v>3.0</v>
      </c>
    </row>
    <row r="2152">
      <c r="A2152" s="3" t="s">
        <v>4955</v>
      </c>
      <c r="B2152" s="3" t="s">
        <v>4934</v>
      </c>
      <c r="C2152" s="4">
        <v>3.0</v>
      </c>
    </row>
    <row r="2153">
      <c r="A2153" s="3" t="s">
        <v>4956</v>
      </c>
      <c r="B2153" s="3" t="s">
        <v>4934</v>
      </c>
      <c r="C2153" s="4">
        <v>3.0</v>
      </c>
    </row>
    <row r="2154">
      <c r="A2154" s="3" t="s">
        <v>4957</v>
      </c>
      <c r="B2154" s="3" t="s">
        <v>4934</v>
      </c>
      <c r="C2154" s="4">
        <v>3.0</v>
      </c>
    </row>
    <row r="2155">
      <c r="A2155" s="3" t="s">
        <v>3177</v>
      </c>
      <c r="B2155" s="3" t="s">
        <v>4934</v>
      </c>
      <c r="C2155" s="4">
        <v>3.0</v>
      </c>
    </row>
    <row r="2156">
      <c r="A2156" s="3" t="s">
        <v>4958</v>
      </c>
      <c r="B2156" s="3" t="s">
        <v>4934</v>
      </c>
      <c r="C2156" s="4">
        <v>3.0</v>
      </c>
    </row>
    <row r="2157">
      <c r="A2157" s="3" t="s">
        <v>4959</v>
      </c>
      <c r="B2157" s="3" t="s">
        <v>4934</v>
      </c>
      <c r="C2157" s="4">
        <v>3.0</v>
      </c>
    </row>
    <row r="2158">
      <c r="A2158" s="3" t="s">
        <v>3109</v>
      </c>
      <c r="B2158" s="3" t="s">
        <v>4934</v>
      </c>
      <c r="C2158" s="4">
        <v>3.0</v>
      </c>
    </row>
    <row r="2159">
      <c r="A2159" s="3" t="s">
        <v>4960</v>
      </c>
      <c r="B2159" s="3" t="s">
        <v>4934</v>
      </c>
      <c r="C2159" s="4">
        <v>3.0</v>
      </c>
    </row>
    <row r="2160">
      <c r="A2160" s="3" t="s">
        <v>4961</v>
      </c>
      <c r="B2160" s="3" t="s">
        <v>4934</v>
      </c>
      <c r="C2160" s="4">
        <v>3.0</v>
      </c>
    </row>
    <row r="2161">
      <c r="A2161" s="3" t="s">
        <v>4962</v>
      </c>
      <c r="B2161" s="3" t="s">
        <v>4934</v>
      </c>
      <c r="C2161" s="4">
        <v>3.0</v>
      </c>
    </row>
    <row r="2162">
      <c r="A2162" s="3" t="s">
        <v>4963</v>
      </c>
      <c r="B2162" s="3" t="s">
        <v>4934</v>
      </c>
      <c r="C2162" s="4">
        <v>3.0</v>
      </c>
    </row>
    <row r="2163">
      <c r="A2163" s="3" t="s">
        <v>4964</v>
      </c>
      <c r="B2163" s="3" t="s">
        <v>4934</v>
      </c>
      <c r="C2163" s="4">
        <v>3.0</v>
      </c>
    </row>
    <row r="2164">
      <c r="A2164" s="3" t="s">
        <v>4965</v>
      </c>
      <c r="B2164" s="3" t="s">
        <v>4934</v>
      </c>
      <c r="C2164" s="4">
        <v>3.0</v>
      </c>
    </row>
    <row r="2165">
      <c r="A2165" s="3" t="s">
        <v>4966</v>
      </c>
      <c r="B2165" s="3" t="s">
        <v>4934</v>
      </c>
      <c r="C2165" s="4">
        <v>3.0</v>
      </c>
    </row>
    <row r="2166">
      <c r="A2166" s="3" t="s">
        <v>3767</v>
      </c>
      <c r="B2166" s="3" t="s">
        <v>4934</v>
      </c>
      <c r="C2166" s="4">
        <v>3.0</v>
      </c>
    </row>
    <row r="2167">
      <c r="A2167" s="3" t="s">
        <v>4967</v>
      </c>
      <c r="B2167" s="3" t="s">
        <v>4934</v>
      </c>
      <c r="C2167" s="4">
        <v>3.0</v>
      </c>
    </row>
    <row r="2168">
      <c r="A2168" s="3" t="s">
        <v>178</v>
      </c>
      <c r="B2168" s="3" t="s">
        <v>4934</v>
      </c>
      <c r="C2168" s="4">
        <v>3.0</v>
      </c>
    </row>
    <row r="2169">
      <c r="A2169" s="3" t="s">
        <v>4968</v>
      </c>
      <c r="B2169" s="3" t="s">
        <v>4934</v>
      </c>
      <c r="C2169" s="4">
        <v>3.0</v>
      </c>
    </row>
    <row r="2170">
      <c r="A2170" s="3" t="s">
        <v>2068</v>
      </c>
      <c r="B2170" s="3" t="s">
        <v>4934</v>
      </c>
      <c r="C2170" s="4">
        <v>3.0</v>
      </c>
    </row>
    <row r="2171">
      <c r="A2171" s="3" t="s">
        <v>4969</v>
      </c>
      <c r="B2171" s="3" t="s">
        <v>4934</v>
      </c>
      <c r="C2171" s="4">
        <v>3.0</v>
      </c>
    </row>
    <row r="2172">
      <c r="A2172" s="3" t="s">
        <v>4103</v>
      </c>
      <c r="B2172" s="3" t="s">
        <v>4934</v>
      </c>
      <c r="C2172" s="4">
        <v>3.0</v>
      </c>
    </row>
    <row r="2173">
      <c r="A2173" s="3" t="s">
        <v>4132</v>
      </c>
      <c r="B2173" s="3" t="s">
        <v>4934</v>
      </c>
      <c r="C2173" s="4">
        <v>3.0</v>
      </c>
    </row>
    <row r="2174">
      <c r="A2174" s="3" t="s">
        <v>3834</v>
      </c>
      <c r="B2174" s="3" t="s">
        <v>4934</v>
      </c>
      <c r="C2174" s="4">
        <v>3.0</v>
      </c>
    </row>
    <row r="2175">
      <c r="A2175" s="3" t="s">
        <v>4970</v>
      </c>
      <c r="B2175" s="3" t="s">
        <v>4934</v>
      </c>
      <c r="C2175" s="4">
        <v>3.0</v>
      </c>
    </row>
    <row r="2176">
      <c r="A2176" s="3" t="s">
        <v>3687</v>
      </c>
      <c r="B2176" s="3" t="s">
        <v>4934</v>
      </c>
      <c r="C2176" s="4">
        <v>3.0</v>
      </c>
    </row>
    <row r="2177">
      <c r="A2177" s="3" t="s">
        <v>4971</v>
      </c>
      <c r="B2177" s="3" t="s">
        <v>4934</v>
      </c>
      <c r="C2177" s="4">
        <v>3.0</v>
      </c>
    </row>
    <row r="2178">
      <c r="A2178" s="3" t="s">
        <v>4006</v>
      </c>
      <c r="B2178" s="3" t="s">
        <v>4934</v>
      </c>
      <c r="C2178" s="4">
        <v>3.0</v>
      </c>
    </row>
    <row r="2179">
      <c r="A2179" s="3" t="s">
        <v>632</v>
      </c>
      <c r="B2179" s="3" t="s">
        <v>4934</v>
      </c>
      <c r="C2179" s="4">
        <v>3.0</v>
      </c>
    </row>
    <row r="2180">
      <c r="A2180" s="3" t="s">
        <v>4972</v>
      </c>
      <c r="B2180" s="3" t="s">
        <v>4934</v>
      </c>
      <c r="C2180" s="4">
        <v>3.0</v>
      </c>
    </row>
    <row r="2181">
      <c r="A2181" s="3" t="s">
        <v>4973</v>
      </c>
      <c r="B2181" s="3" t="s">
        <v>4934</v>
      </c>
      <c r="C2181" s="4">
        <v>3.0</v>
      </c>
    </row>
    <row r="2182">
      <c r="A2182" s="3" t="s">
        <v>4178</v>
      </c>
      <c r="B2182" s="3" t="s">
        <v>4934</v>
      </c>
      <c r="C2182" s="4">
        <v>3.0</v>
      </c>
    </row>
    <row r="2183">
      <c r="A2183" s="3" t="s">
        <v>4974</v>
      </c>
      <c r="B2183" s="3" t="s">
        <v>4934</v>
      </c>
      <c r="C2183" s="4">
        <v>3.0</v>
      </c>
    </row>
    <row r="2184">
      <c r="A2184" s="3" t="s">
        <v>2653</v>
      </c>
      <c r="B2184" s="3" t="s">
        <v>4934</v>
      </c>
      <c r="C2184" s="4">
        <v>3.0</v>
      </c>
    </row>
    <row r="2185">
      <c r="A2185" s="3" t="s">
        <v>4975</v>
      </c>
      <c r="B2185" s="3" t="s">
        <v>4934</v>
      </c>
      <c r="C2185" s="4">
        <v>3.0</v>
      </c>
    </row>
    <row r="2186">
      <c r="A2186" s="3" t="s">
        <v>4976</v>
      </c>
      <c r="B2186" s="3" t="s">
        <v>4934</v>
      </c>
      <c r="C2186" s="4">
        <v>3.0</v>
      </c>
    </row>
    <row r="2187">
      <c r="A2187" s="3" t="s">
        <v>3573</v>
      </c>
      <c r="B2187" s="3" t="s">
        <v>4934</v>
      </c>
      <c r="C2187" s="4">
        <v>3.0</v>
      </c>
    </row>
    <row r="2188">
      <c r="A2188" s="3" t="s">
        <v>4977</v>
      </c>
      <c r="B2188" s="3" t="s">
        <v>4934</v>
      </c>
      <c r="C2188" s="4">
        <v>3.0</v>
      </c>
    </row>
    <row r="2189">
      <c r="A2189" s="3" t="s">
        <v>4978</v>
      </c>
      <c r="B2189" s="3" t="s">
        <v>4934</v>
      </c>
      <c r="C2189" s="4">
        <v>2.0</v>
      </c>
    </row>
    <row r="2190">
      <c r="A2190" s="3" t="s">
        <v>4979</v>
      </c>
      <c r="B2190" s="3" t="s">
        <v>4934</v>
      </c>
      <c r="C2190" s="4">
        <v>2.0</v>
      </c>
    </row>
    <row r="2191">
      <c r="A2191" s="3" t="s">
        <v>4980</v>
      </c>
      <c r="B2191" s="3" t="s">
        <v>4934</v>
      </c>
      <c r="C2191" s="4">
        <v>2.0</v>
      </c>
    </row>
    <row r="2192">
      <c r="A2192" s="3" t="s">
        <v>4981</v>
      </c>
      <c r="B2192" s="3" t="s">
        <v>4934</v>
      </c>
      <c r="C2192" s="4">
        <v>2.0</v>
      </c>
    </row>
    <row r="2193">
      <c r="A2193" s="3" t="s">
        <v>3580</v>
      </c>
      <c r="B2193" s="3" t="s">
        <v>4934</v>
      </c>
      <c r="C2193" s="4">
        <v>2.0</v>
      </c>
    </row>
    <row r="2194">
      <c r="A2194" s="3" t="s">
        <v>4982</v>
      </c>
      <c r="B2194" s="3" t="s">
        <v>4934</v>
      </c>
      <c r="C2194" s="4">
        <v>2.0</v>
      </c>
    </row>
    <row r="2195">
      <c r="A2195" s="3" t="s">
        <v>4983</v>
      </c>
      <c r="B2195" s="3" t="s">
        <v>4934</v>
      </c>
      <c r="C2195" s="4">
        <v>2.0</v>
      </c>
    </row>
    <row r="2196">
      <c r="A2196" s="3" t="s">
        <v>4984</v>
      </c>
      <c r="B2196" s="3" t="s">
        <v>4934</v>
      </c>
      <c r="C2196" s="4">
        <v>2.0</v>
      </c>
    </row>
    <row r="2197">
      <c r="A2197" s="3" t="s">
        <v>4985</v>
      </c>
      <c r="B2197" s="3" t="s">
        <v>4934</v>
      </c>
      <c r="C2197" s="4">
        <v>2.0</v>
      </c>
    </row>
    <row r="2198">
      <c r="A2198" s="3" t="s">
        <v>4986</v>
      </c>
      <c r="B2198" s="3" t="s">
        <v>4934</v>
      </c>
      <c r="C2198" s="4">
        <v>2.0</v>
      </c>
    </row>
    <row r="2199">
      <c r="A2199" s="3" t="s">
        <v>4987</v>
      </c>
      <c r="B2199" s="3" t="s">
        <v>4934</v>
      </c>
      <c r="C2199" s="4">
        <v>2.0</v>
      </c>
    </row>
    <row r="2200">
      <c r="A2200" s="3" t="s">
        <v>4988</v>
      </c>
      <c r="B2200" s="3" t="s">
        <v>4934</v>
      </c>
      <c r="C2200" s="4">
        <v>2.0</v>
      </c>
    </row>
    <row r="2201">
      <c r="A2201" s="3" t="s">
        <v>4989</v>
      </c>
      <c r="B2201" s="3" t="s">
        <v>4934</v>
      </c>
      <c r="C2201" s="4">
        <v>2.0</v>
      </c>
    </row>
    <row r="2202">
      <c r="A2202" s="3" t="s">
        <v>4990</v>
      </c>
      <c r="B2202" s="3" t="s">
        <v>4934</v>
      </c>
      <c r="C2202" s="4">
        <v>2.0</v>
      </c>
    </row>
    <row r="2203">
      <c r="A2203" s="3" t="s">
        <v>4991</v>
      </c>
      <c r="B2203" s="3" t="s">
        <v>4934</v>
      </c>
      <c r="C2203" s="4">
        <v>2.0</v>
      </c>
    </row>
    <row r="2204">
      <c r="A2204" s="3" t="s">
        <v>4992</v>
      </c>
      <c r="B2204" s="3" t="s">
        <v>4934</v>
      </c>
      <c r="C2204" s="4">
        <v>2.0</v>
      </c>
    </row>
    <row r="2205">
      <c r="A2205" s="3" t="s">
        <v>4993</v>
      </c>
      <c r="B2205" s="3" t="s">
        <v>4934</v>
      </c>
      <c r="C2205" s="4">
        <v>2.0</v>
      </c>
    </row>
    <row r="2206">
      <c r="A2206" s="4">
        <v>1370055.0</v>
      </c>
      <c r="B2206" s="3" t="s">
        <v>4934</v>
      </c>
      <c r="C2206" s="4">
        <v>2.0</v>
      </c>
    </row>
    <row r="2207">
      <c r="A2207" s="3" t="s">
        <v>4994</v>
      </c>
      <c r="B2207" s="3" t="s">
        <v>4934</v>
      </c>
      <c r="C2207" s="4">
        <v>2.0</v>
      </c>
    </row>
    <row r="2208">
      <c r="A2208" s="3" t="s">
        <v>4995</v>
      </c>
      <c r="B2208" s="3" t="s">
        <v>4934</v>
      </c>
      <c r="C2208" s="4">
        <v>2.0</v>
      </c>
    </row>
    <row r="2209">
      <c r="A2209" s="3" t="s">
        <v>3113</v>
      </c>
      <c r="B2209" s="3" t="s">
        <v>4934</v>
      </c>
      <c r="C2209" s="4">
        <v>2.0</v>
      </c>
    </row>
    <row r="2210">
      <c r="A2210" s="3" t="s">
        <v>4996</v>
      </c>
      <c r="B2210" s="3" t="s">
        <v>4934</v>
      </c>
      <c r="C2210" s="4">
        <v>2.0</v>
      </c>
    </row>
    <row r="2211">
      <c r="A2211" s="3" t="s">
        <v>4997</v>
      </c>
      <c r="B2211" s="3" t="s">
        <v>4934</v>
      </c>
      <c r="C2211" s="4">
        <v>2.0</v>
      </c>
    </row>
    <row r="2212">
      <c r="A2212" s="3" t="s">
        <v>4998</v>
      </c>
      <c r="B2212" s="3" t="s">
        <v>4934</v>
      </c>
      <c r="C2212" s="4">
        <v>2.0</v>
      </c>
    </row>
    <row r="2213">
      <c r="A2213" s="3" t="s">
        <v>4999</v>
      </c>
      <c r="B2213" s="3" t="s">
        <v>4934</v>
      </c>
      <c r="C2213" s="4">
        <v>2.0</v>
      </c>
    </row>
    <row r="2214">
      <c r="A2214" s="3" t="s">
        <v>5000</v>
      </c>
      <c r="B2214" s="3" t="s">
        <v>4934</v>
      </c>
      <c r="C2214" s="4">
        <v>2.0</v>
      </c>
    </row>
    <row r="2215">
      <c r="A2215" s="3" t="s">
        <v>5001</v>
      </c>
      <c r="B2215" s="3" t="s">
        <v>4934</v>
      </c>
      <c r="C2215" s="4">
        <v>2.0</v>
      </c>
    </row>
    <row r="2216">
      <c r="A2216" s="3" t="s">
        <v>5002</v>
      </c>
      <c r="B2216" s="3" t="s">
        <v>4934</v>
      </c>
      <c r="C2216" s="4">
        <v>2.0</v>
      </c>
    </row>
    <row r="2217">
      <c r="A2217" s="3" t="s">
        <v>5003</v>
      </c>
      <c r="B2217" s="3" t="s">
        <v>4934</v>
      </c>
      <c r="C2217" s="4">
        <v>2.0</v>
      </c>
    </row>
    <row r="2218">
      <c r="A2218" s="3" t="s">
        <v>5004</v>
      </c>
      <c r="B2218" s="3" t="s">
        <v>4934</v>
      </c>
      <c r="C2218" s="4">
        <v>2.0</v>
      </c>
    </row>
    <row r="2219">
      <c r="A2219" s="3" t="s">
        <v>4775</v>
      </c>
      <c r="B2219" s="3" t="s">
        <v>4934</v>
      </c>
      <c r="C2219" s="4">
        <v>2.0</v>
      </c>
    </row>
    <row r="2220">
      <c r="A2220" s="3" t="s">
        <v>5005</v>
      </c>
      <c r="B2220" s="3" t="s">
        <v>4934</v>
      </c>
      <c r="C2220" s="4">
        <v>2.0</v>
      </c>
    </row>
    <row r="2221">
      <c r="A2221" s="3" t="s">
        <v>5006</v>
      </c>
      <c r="B2221" s="3" t="s">
        <v>4934</v>
      </c>
      <c r="C2221" s="4">
        <v>2.0</v>
      </c>
    </row>
    <row r="2222">
      <c r="A2222" s="3" t="s">
        <v>5007</v>
      </c>
      <c r="B2222" s="3" t="s">
        <v>4934</v>
      </c>
      <c r="C2222" s="4">
        <v>2.0</v>
      </c>
    </row>
    <row r="2223">
      <c r="A2223" s="3" t="s">
        <v>5008</v>
      </c>
      <c r="B2223" s="3" t="s">
        <v>4934</v>
      </c>
      <c r="C2223" s="4">
        <v>2.0</v>
      </c>
    </row>
    <row r="2224">
      <c r="A2224" s="3" t="s">
        <v>5009</v>
      </c>
      <c r="B2224" s="3" t="s">
        <v>4934</v>
      </c>
      <c r="C2224" s="4">
        <v>2.0</v>
      </c>
    </row>
    <row r="2225">
      <c r="A2225" s="3" t="s">
        <v>5010</v>
      </c>
      <c r="B2225" s="3" t="s">
        <v>4934</v>
      </c>
      <c r="C2225" s="4">
        <v>2.0</v>
      </c>
    </row>
    <row r="2226">
      <c r="A2226" s="3" t="s">
        <v>5011</v>
      </c>
      <c r="B2226" s="3" t="s">
        <v>4934</v>
      </c>
      <c r="C2226" s="4">
        <v>2.0</v>
      </c>
    </row>
    <row r="2227">
      <c r="A2227" s="3" t="s">
        <v>3577</v>
      </c>
      <c r="B2227" s="3" t="s">
        <v>4934</v>
      </c>
      <c r="C2227" s="4">
        <v>2.0</v>
      </c>
    </row>
    <row r="2228">
      <c r="A2228" s="3" t="s">
        <v>3233</v>
      </c>
      <c r="B2228" s="3" t="s">
        <v>4934</v>
      </c>
      <c r="C2228" s="4">
        <v>2.0</v>
      </c>
    </row>
    <row r="2229">
      <c r="A2229" s="3" t="s">
        <v>840</v>
      </c>
      <c r="B2229" s="3" t="s">
        <v>4934</v>
      </c>
      <c r="C2229" s="4">
        <v>2.0</v>
      </c>
    </row>
    <row r="2230">
      <c r="A2230" s="3" t="s">
        <v>5012</v>
      </c>
      <c r="B2230" s="3" t="s">
        <v>4934</v>
      </c>
      <c r="C2230" s="4">
        <v>2.0</v>
      </c>
    </row>
    <row r="2231">
      <c r="A2231" s="3" t="s">
        <v>5013</v>
      </c>
      <c r="B2231" s="3" t="s">
        <v>4934</v>
      </c>
      <c r="C2231" s="4">
        <v>2.0</v>
      </c>
    </row>
    <row r="2232">
      <c r="A2232" s="3" t="s">
        <v>5014</v>
      </c>
      <c r="B2232" s="3" t="s">
        <v>4934</v>
      </c>
      <c r="C2232" s="4">
        <v>2.0</v>
      </c>
    </row>
    <row r="2233">
      <c r="A2233" s="3" t="s">
        <v>5015</v>
      </c>
      <c r="B2233" s="3" t="s">
        <v>4934</v>
      </c>
      <c r="C2233" s="4">
        <v>2.0</v>
      </c>
    </row>
    <row r="2234">
      <c r="A2234" s="3" t="s">
        <v>5016</v>
      </c>
      <c r="B2234" s="3" t="s">
        <v>4934</v>
      </c>
      <c r="C2234" s="4">
        <v>2.0</v>
      </c>
    </row>
    <row r="2235">
      <c r="A2235" s="3" t="s">
        <v>5017</v>
      </c>
      <c r="B2235" s="3" t="s">
        <v>4934</v>
      </c>
      <c r="C2235" s="4">
        <v>2.0</v>
      </c>
    </row>
    <row r="2236">
      <c r="A2236" s="3" t="s">
        <v>5018</v>
      </c>
      <c r="B2236" s="3" t="s">
        <v>4934</v>
      </c>
      <c r="C2236" s="4">
        <v>2.0</v>
      </c>
    </row>
    <row r="2237">
      <c r="A2237" s="3" t="s">
        <v>5019</v>
      </c>
      <c r="B2237" s="3" t="s">
        <v>4934</v>
      </c>
      <c r="C2237" s="4">
        <v>2.0</v>
      </c>
    </row>
    <row r="2238">
      <c r="A2238" s="3" t="s">
        <v>5020</v>
      </c>
      <c r="B2238" s="3" t="s">
        <v>4934</v>
      </c>
      <c r="C2238" s="4">
        <v>2.0</v>
      </c>
    </row>
    <row r="2239">
      <c r="A2239" s="3" t="s">
        <v>5021</v>
      </c>
      <c r="B2239" s="3" t="s">
        <v>4934</v>
      </c>
      <c r="C2239" s="4">
        <v>2.0</v>
      </c>
    </row>
    <row r="2240">
      <c r="A2240" s="3" t="s">
        <v>3753</v>
      </c>
      <c r="B2240" s="3" t="s">
        <v>4934</v>
      </c>
      <c r="C2240" s="4">
        <v>2.0</v>
      </c>
    </row>
    <row r="2241">
      <c r="A2241" s="3" t="s">
        <v>5022</v>
      </c>
      <c r="B2241" s="3" t="s">
        <v>4934</v>
      </c>
      <c r="C2241" s="4">
        <v>2.0</v>
      </c>
    </row>
    <row r="2242">
      <c r="A2242" s="3" t="s">
        <v>5023</v>
      </c>
      <c r="B2242" s="3" t="s">
        <v>4934</v>
      </c>
      <c r="C2242" s="4">
        <v>2.0</v>
      </c>
    </row>
    <row r="2243">
      <c r="A2243" s="3" t="s">
        <v>5024</v>
      </c>
      <c r="B2243" s="3" t="s">
        <v>4934</v>
      </c>
      <c r="C2243" s="4">
        <v>2.0</v>
      </c>
    </row>
    <row r="2244">
      <c r="A2244" s="3" t="s">
        <v>5025</v>
      </c>
      <c r="B2244" s="3" t="s">
        <v>4934</v>
      </c>
      <c r="C2244" s="4">
        <v>2.0</v>
      </c>
    </row>
    <row r="2245">
      <c r="A2245" s="3" t="s">
        <v>5026</v>
      </c>
      <c r="B2245" s="3" t="s">
        <v>4934</v>
      </c>
      <c r="C2245" s="4">
        <v>2.0</v>
      </c>
    </row>
    <row r="2246">
      <c r="A2246" s="3" t="s">
        <v>5027</v>
      </c>
      <c r="B2246" s="3" t="s">
        <v>4934</v>
      </c>
      <c r="C2246" s="4">
        <v>2.0</v>
      </c>
    </row>
    <row r="2247">
      <c r="A2247" s="3" t="s">
        <v>3607</v>
      </c>
      <c r="B2247" s="3" t="s">
        <v>4934</v>
      </c>
      <c r="C2247" s="4">
        <v>2.0</v>
      </c>
    </row>
    <row r="2248">
      <c r="A2248" s="3" t="s">
        <v>3694</v>
      </c>
      <c r="B2248" s="3" t="s">
        <v>4934</v>
      </c>
      <c r="C2248" s="4">
        <v>2.0</v>
      </c>
    </row>
    <row r="2249">
      <c r="A2249" s="3" t="s">
        <v>5028</v>
      </c>
      <c r="B2249" s="3" t="s">
        <v>4934</v>
      </c>
      <c r="C2249" s="4">
        <v>2.0</v>
      </c>
    </row>
    <row r="2250">
      <c r="A2250" s="3" t="s">
        <v>5029</v>
      </c>
      <c r="B2250" s="3" t="s">
        <v>4934</v>
      </c>
      <c r="C2250" s="4">
        <v>2.0</v>
      </c>
    </row>
    <row r="2251">
      <c r="A2251" s="3" t="s">
        <v>5030</v>
      </c>
      <c r="B2251" s="3" t="s">
        <v>4934</v>
      </c>
      <c r="C2251" s="4">
        <v>2.0</v>
      </c>
    </row>
    <row r="2252">
      <c r="A2252" s="3" t="s">
        <v>5031</v>
      </c>
      <c r="B2252" s="3" t="s">
        <v>4934</v>
      </c>
      <c r="C2252" s="4">
        <v>2.0</v>
      </c>
    </row>
    <row r="2253">
      <c r="A2253" s="3" t="s">
        <v>5032</v>
      </c>
      <c r="B2253" s="3" t="s">
        <v>4934</v>
      </c>
      <c r="C2253" s="4">
        <v>2.0</v>
      </c>
    </row>
    <row r="2254">
      <c r="A2254" s="3" t="s">
        <v>5033</v>
      </c>
      <c r="B2254" s="3" t="s">
        <v>4934</v>
      </c>
      <c r="C2254" s="4">
        <v>2.0</v>
      </c>
    </row>
    <row r="2255">
      <c r="A2255" s="3" t="s">
        <v>5034</v>
      </c>
      <c r="B2255" s="3" t="s">
        <v>4934</v>
      </c>
      <c r="C2255" s="4">
        <v>2.0</v>
      </c>
    </row>
    <row r="2256">
      <c r="A2256" s="3" t="s">
        <v>5035</v>
      </c>
      <c r="B2256" s="3" t="s">
        <v>4934</v>
      </c>
      <c r="C2256" s="4">
        <v>2.0</v>
      </c>
    </row>
    <row r="2257">
      <c r="A2257" s="3" t="s">
        <v>5036</v>
      </c>
      <c r="B2257" s="3" t="s">
        <v>4934</v>
      </c>
      <c r="C2257" s="4">
        <v>2.0</v>
      </c>
    </row>
    <row r="2258">
      <c r="A2258" s="3" t="s">
        <v>3817</v>
      </c>
      <c r="B2258" s="3" t="s">
        <v>4934</v>
      </c>
      <c r="C2258" s="4">
        <v>2.0</v>
      </c>
    </row>
    <row r="2259">
      <c r="A2259" s="3" t="s">
        <v>5037</v>
      </c>
      <c r="B2259" s="3" t="s">
        <v>4934</v>
      </c>
      <c r="C2259" s="4">
        <v>2.0</v>
      </c>
    </row>
    <row r="2260">
      <c r="A2260" s="3" t="s">
        <v>5038</v>
      </c>
      <c r="B2260" s="3" t="s">
        <v>4934</v>
      </c>
      <c r="C2260" s="4">
        <v>2.0</v>
      </c>
    </row>
    <row r="2261">
      <c r="A2261" s="3" t="s">
        <v>5039</v>
      </c>
      <c r="B2261" s="3" t="s">
        <v>4934</v>
      </c>
      <c r="C2261" s="4">
        <v>2.0</v>
      </c>
    </row>
    <row r="2262">
      <c r="A2262" s="3" t="s">
        <v>3458</v>
      </c>
      <c r="B2262" s="3" t="s">
        <v>4934</v>
      </c>
      <c r="C2262" s="4">
        <v>2.0</v>
      </c>
    </row>
    <row r="2263">
      <c r="A2263" s="3" t="s">
        <v>5040</v>
      </c>
      <c r="B2263" s="3" t="s">
        <v>4934</v>
      </c>
      <c r="C2263" s="4">
        <v>2.0</v>
      </c>
    </row>
    <row r="2264">
      <c r="A2264" s="3" t="s">
        <v>5041</v>
      </c>
      <c r="B2264" s="3" t="s">
        <v>4934</v>
      </c>
      <c r="C2264" s="4">
        <v>2.0</v>
      </c>
    </row>
    <row r="2265">
      <c r="A2265" s="3" t="s">
        <v>5042</v>
      </c>
      <c r="B2265" s="3" t="s">
        <v>4934</v>
      </c>
      <c r="C2265" s="4">
        <v>2.0</v>
      </c>
    </row>
    <row r="2266">
      <c r="A2266" s="3" t="s">
        <v>5043</v>
      </c>
      <c r="B2266" s="3" t="s">
        <v>4934</v>
      </c>
      <c r="C2266" s="4">
        <v>2.0</v>
      </c>
    </row>
    <row r="2267">
      <c r="A2267" s="3" t="s">
        <v>5044</v>
      </c>
      <c r="B2267" s="3" t="s">
        <v>4934</v>
      </c>
      <c r="C2267" s="4">
        <v>2.0</v>
      </c>
    </row>
    <row r="2268">
      <c r="A2268" s="3" t="s">
        <v>5045</v>
      </c>
      <c r="B2268" s="3" t="s">
        <v>4934</v>
      </c>
      <c r="C2268" s="4">
        <v>2.0</v>
      </c>
    </row>
    <row r="2269">
      <c r="A2269" s="3" t="s">
        <v>5046</v>
      </c>
      <c r="B2269" s="3" t="s">
        <v>4934</v>
      </c>
      <c r="C2269" s="4">
        <v>2.0</v>
      </c>
    </row>
    <row r="2270">
      <c r="A2270" s="3" t="s">
        <v>5047</v>
      </c>
      <c r="B2270" s="3" t="s">
        <v>4934</v>
      </c>
      <c r="C2270" s="4">
        <v>2.0</v>
      </c>
    </row>
    <row r="2271">
      <c r="A2271" s="3" t="s">
        <v>5048</v>
      </c>
      <c r="B2271" s="3" t="s">
        <v>4934</v>
      </c>
      <c r="C2271" s="4">
        <v>2.0</v>
      </c>
    </row>
    <row r="2272">
      <c r="A2272" s="3" t="s">
        <v>5049</v>
      </c>
      <c r="B2272" s="3" t="s">
        <v>4934</v>
      </c>
      <c r="C2272" s="4">
        <v>2.0</v>
      </c>
    </row>
    <row r="2273">
      <c r="A2273" s="3" t="s">
        <v>662</v>
      </c>
      <c r="B2273" s="3" t="s">
        <v>4934</v>
      </c>
      <c r="C2273" s="4">
        <v>2.0</v>
      </c>
    </row>
    <row r="2274">
      <c r="A2274" s="3" t="s">
        <v>5050</v>
      </c>
      <c r="B2274" s="3" t="s">
        <v>4934</v>
      </c>
      <c r="C2274" s="4">
        <v>2.0</v>
      </c>
    </row>
    <row r="2275">
      <c r="A2275" s="3" t="s">
        <v>5051</v>
      </c>
      <c r="B2275" s="3" t="s">
        <v>4934</v>
      </c>
      <c r="C2275" s="4">
        <v>2.0</v>
      </c>
    </row>
    <row r="2276">
      <c r="A2276" s="3" t="s">
        <v>5052</v>
      </c>
      <c r="B2276" s="3" t="s">
        <v>4934</v>
      </c>
      <c r="C2276" s="4">
        <v>2.0</v>
      </c>
    </row>
    <row r="2277">
      <c r="A2277" s="3" t="s">
        <v>5053</v>
      </c>
      <c r="B2277" s="3" t="s">
        <v>4934</v>
      </c>
      <c r="C2277" s="4">
        <v>2.0</v>
      </c>
    </row>
    <row r="2278">
      <c r="A2278" s="3" t="s">
        <v>5054</v>
      </c>
      <c r="B2278" s="3" t="s">
        <v>4934</v>
      </c>
      <c r="C2278" s="4">
        <v>2.0</v>
      </c>
    </row>
    <row r="2279">
      <c r="A2279" s="3" t="s">
        <v>5055</v>
      </c>
      <c r="B2279" s="3" t="s">
        <v>4934</v>
      </c>
      <c r="C2279" s="4">
        <v>2.0</v>
      </c>
    </row>
    <row r="2280">
      <c r="A2280" s="3" t="s">
        <v>3613</v>
      </c>
      <c r="B2280" s="3" t="s">
        <v>4934</v>
      </c>
      <c r="C2280" s="4">
        <v>2.0</v>
      </c>
    </row>
    <row r="2281">
      <c r="A2281" s="3" t="s">
        <v>5056</v>
      </c>
      <c r="B2281" s="3" t="s">
        <v>4934</v>
      </c>
      <c r="C2281" s="4">
        <v>2.0</v>
      </c>
    </row>
    <row r="2282">
      <c r="A2282" s="3" t="s">
        <v>5057</v>
      </c>
      <c r="B2282" s="3" t="s">
        <v>4934</v>
      </c>
      <c r="C2282" s="4">
        <v>2.0</v>
      </c>
    </row>
    <row r="2283">
      <c r="A2283" s="3" t="s">
        <v>5058</v>
      </c>
      <c r="B2283" s="3" t="s">
        <v>4934</v>
      </c>
      <c r="C2283" s="4">
        <v>2.0</v>
      </c>
    </row>
    <row r="2284">
      <c r="A2284" s="3" t="s">
        <v>5059</v>
      </c>
      <c r="B2284" s="3" t="s">
        <v>4934</v>
      </c>
      <c r="C2284" s="4">
        <v>2.0</v>
      </c>
    </row>
    <row r="2285">
      <c r="A2285" s="3" t="s">
        <v>5060</v>
      </c>
      <c r="B2285" s="3" t="s">
        <v>4934</v>
      </c>
      <c r="C2285" s="4">
        <v>2.0</v>
      </c>
    </row>
    <row r="2286">
      <c r="A2286" s="3" t="s">
        <v>5061</v>
      </c>
      <c r="B2286" s="3" t="s">
        <v>4934</v>
      </c>
      <c r="C2286" s="4">
        <v>2.0</v>
      </c>
    </row>
    <row r="2287">
      <c r="A2287" s="3" t="s">
        <v>5062</v>
      </c>
      <c r="B2287" s="3" t="s">
        <v>4934</v>
      </c>
      <c r="C2287" s="4">
        <v>2.0</v>
      </c>
    </row>
    <row r="2288">
      <c r="A2288" s="3" t="s">
        <v>5063</v>
      </c>
      <c r="B2288" s="3" t="s">
        <v>4934</v>
      </c>
      <c r="C2288" s="4">
        <v>2.0</v>
      </c>
    </row>
    <row r="2289">
      <c r="A2289" s="3" t="s">
        <v>5064</v>
      </c>
      <c r="B2289" s="3" t="s">
        <v>4934</v>
      </c>
      <c r="C2289" s="4">
        <v>2.0</v>
      </c>
    </row>
    <row r="2290">
      <c r="A2290" s="3" t="s">
        <v>3576</v>
      </c>
      <c r="B2290" s="3" t="s">
        <v>4934</v>
      </c>
      <c r="C2290" s="4">
        <v>2.0</v>
      </c>
    </row>
    <row r="2291">
      <c r="A2291" s="3" t="s">
        <v>5065</v>
      </c>
      <c r="B2291" s="3" t="s">
        <v>4934</v>
      </c>
      <c r="C2291" s="4">
        <v>2.0</v>
      </c>
    </row>
    <row r="2292">
      <c r="A2292" s="3" t="s">
        <v>5066</v>
      </c>
      <c r="B2292" s="3" t="s">
        <v>4934</v>
      </c>
      <c r="C2292" s="4">
        <v>2.0</v>
      </c>
    </row>
    <row r="2293">
      <c r="A2293" s="3" t="s">
        <v>5067</v>
      </c>
      <c r="B2293" s="3" t="s">
        <v>4934</v>
      </c>
      <c r="C2293" s="4">
        <v>2.0</v>
      </c>
    </row>
    <row r="2294">
      <c r="A2294" s="3" t="s">
        <v>5068</v>
      </c>
      <c r="B2294" s="3" t="s">
        <v>4934</v>
      </c>
      <c r="C2294" s="4">
        <v>2.0</v>
      </c>
    </row>
    <row r="2295">
      <c r="A2295" s="3" t="s">
        <v>5069</v>
      </c>
      <c r="B2295" s="3" t="s">
        <v>4934</v>
      </c>
      <c r="C2295" s="4">
        <v>2.0</v>
      </c>
    </row>
    <row r="2296">
      <c r="A2296" s="3" t="s">
        <v>5070</v>
      </c>
      <c r="B2296" s="3" t="s">
        <v>4934</v>
      </c>
      <c r="C2296" s="4">
        <v>2.0</v>
      </c>
    </row>
    <row r="2297">
      <c r="A2297" s="3" t="s">
        <v>5071</v>
      </c>
      <c r="B2297" s="3" t="s">
        <v>4934</v>
      </c>
      <c r="C2297" s="4">
        <v>2.0</v>
      </c>
    </row>
    <row r="2298">
      <c r="A2298" s="3" t="s">
        <v>5072</v>
      </c>
      <c r="B2298" s="3" t="s">
        <v>4934</v>
      </c>
      <c r="C2298" s="4">
        <v>2.0</v>
      </c>
    </row>
    <row r="2299">
      <c r="A2299" s="3" t="s">
        <v>5073</v>
      </c>
      <c r="B2299" s="3" t="s">
        <v>4934</v>
      </c>
      <c r="C2299" s="4">
        <v>2.0</v>
      </c>
    </row>
    <row r="2300">
      <c r="A2300" s="3" t="s">
        <v>5074</v>
      </c>
      <c r="B2300" s="3" t="s">
        <v>4934</v>
      </c>
      <c r="C2300" s="4">
        <v>2.0</v>
      </c>
    </row>
    <row r="2301">
      <c r="A2301" s="3" t="s">
        <v>4915</v>
      </c>
      <c r="B2301" s="3" t="s">
        <v>4934</v>
      </c>
      <c r="C2301" s="4">
        <v>2.0</v>
      </c>
    </row>
    <row r="2302">
      <c r="A2302" s="3" t="s">
        <v>5075</v>
      </c>
      <c r="B2302" s="3" t="s">
        <v>4934</v>
      </c>
      <c r="C2302" s="4">
        <v>2.0</v>
      </c>
    </row>
    <row r="2303">
      <c r="A2303" s="3" t="s">
        <v>3163</v>
      </c>
      <c r="B2303" s="3" t="s">
        <v>4934</v>
      </c>
      <c r="C2303" s="4">
        <v>2.0</v>
      </c>
    </row>
    <row r="2304">
      <c r="A2304" s="3" t="s">
        <v>5076</v>
      </c>
      <c r="B2304" s="3" t="s">
        <v>4934</v>
      </c>
      <c r="C2304" s="4">
        <v>2.0</v>
      </c>
    </row>
    <row r="2305">
      <c r="A2305" s="3" t="s">
        <v>4129</v>
      </c>
      <c r="B2305" s="3" t="s">
        <v>4934</v>
      </c>
      <c r="C2305" s="4">
        <v>2.0</v>
      </c>
    </row>
    <row r="2306">
      <c r="A2306" s="3" t="s">
        <v>3575</v>
      </c>
      <c r="B2306" s="3" t="s">
        <v>4934</v>
      </c>
      <c r="C2306" s="4">
        <v>2.0</v>
      </c>
    </row>
    <row r="2307">
      <c r="A2307" s="3" t="s">
        <v>5077</v>
      </c>
      <c r="B2307" s="3" t="s">
        <v>4934</v>
      </c>
      <c r="C2307" s="4">
        <v>2.0</v>
      </c>
    </row>
    <row r="2308">
      <c r="A2308" s="3" t="s">
        <v>5078</v>
      </c>
      <c r="B2308" s="3" t="s">
        <v>4934</v>
      </c>
      <c r="C2308" s="4">
        <v>2.0</v>
      </c>
    </row>
    <row r="2309">
      <c r="A2309" s="3" t="s">
        <v>5079</v>
      </c>
      <c r="B2309" s="3" t="s">
        <v>4934</v>
      </c>
      <c r="C2309" s="4">
        <v>2.0</v>
      </c>
    </row>
    <row r="2310">
      <c r="A2310" s="3" t="s">
        <v>5080</v>
      </c>
      <c r="B2310" s="3" t="s">
        <v>4934</v>
      </c>
      <c r="C2310" s="4">
        <v>2.0</v>
      </c>
    </row>
    <row r="2311">
      <c r="A2311" s="3" t="s">
        <v>5081</v>
      </c>
      <c r="B2311" s="3" t="s">
        <v>4934</v>
      </c>
      <c r="C2311" s="4">
        <v>2.0</v>
      </c>
    </row>
    <row r="2312">
      <c r="A2312" s="3" t="s">
        <v>5082</v>
      </c>
      <c r="B2312" s="3" t="s">
        <v>4934</v>
      </c>
      <c r="C2312" s="4">
        <v>2.0</v>
      </c>
    </row>
    <row r="2313">
      <c r="A2313" s="3" t="s">
        <v>5083</v>
      </c>
      <c r="B2313" s="3" t="s">
        <v>4934</v>
      </c>
      <c r="C2313" s="4">
        <v>2.0</v>
      </c>
    </row>
    <row r="2314">
      <c r="A2314" s="3" t="s">
        <v>5084</v>
      </c>
      <c r="B2314" s="3" t="s">
        <v>4934</v>
      </c>
      <c r="C2314" s="4">
        <v>2.0</v>
      </c>
    </row>
    <row r="2315">
      <c r="A2315" s="3" t="s">
        <v>5085</v>
      </c>
      <c r="B2315" s="3" t="s">
        <v>4934</v>
      </c>
      <c r="C2315" s="4">
        <v>2.0</v>
      </c>
    </row>
    <row r="2316">
      <c r="A2316" s="3" t="s">
        <v>5086</v>
      </c>
      <c r="B2316" s="3" t="s">
        <v>4934</v>
      </c>
      <c r="C2316" s="4">
        <v>2.0</v>
      </c>
    </row>
    <row r="2317">
      <c r="A2317" s="3" t="s">
        <v>5087</v>
      </c>
      <c r="B2317" s="3" t="s">
        <v>4934</v>
      </c>
      <c r="C2317" s="4">
        <v>2.0</v>
      </c>
    </row>
    <row r="2318">
      <c r="A2318" s="3" t="s">
        <v>3663</v>
      </c>
      <c r="B2318" s="3" t="s">
        <v>4934</v>
      </c>
      <c r="C2318" s="4">
        <v>2.0</v>
      </c>
    </row>
    <row r="2319">
      <c r="A2319" s="3" t="s">
        <v>5088</v>
      </c>
      <c r="B2319" s="3" t="s">
        <v>4934</v>
      </c>
      <c r="C2319" s="4">
        <v>2.0</v>
      </c>
    </row>
    <row r="2320">
      <c r="A2320" s="3" t="s">
        <v>5089</v>
      </c>
      <c r="B2320" s="3" t="s">
        <v>4934</v>
      </c>
      <c r="C2320" s="4">
        <v>2.0</v>
      </c>
    </row>
    <row r="2321">
      <c r="A2321" s="3" t="s">
        <v>5090</v>
      </c>
      <c r="B2321" s="3" t="s">
        <v>4934</v>
      </c>
      <c r="C2321" s="4">
        <v>2.0</v>
      </c>
    </row>
    <row r="2322">
      <c r="A2322" s="3" t="s">
        <v>5091</v>
      </c>
      <c r="B2322" s="3" t="s">
        <v>4934</v>
      </c>
      <c r="C2322" s="4">
        <v>2.0</v>
      </c>
    </row>
    <row r="2323">
      <c r="A2323" s="3" t="s">
        <v>5092</v>
      </c>
      <c r="B2323" s="3" t="s">
        <v>4934</v>
      </c>
      <c r="C2323" s="4">
        <v>2.0</v>
      </c>
    </row>
    <row r="2324">
      <c r="A2324" s="3" t="s">
        <v>5093</v>
      </c>
      <c r="B2324" s="3" t="s">
        <v>4934</v>
      </c>
      <c r="C2324" s="4">
        <v>2.0</v>
      </c>
    </row>
    <row r="2325">
      <c r="A2325" s="3" t="s">
        <v>5094</v>
      </c>
      <c r="B2325" s="3" t="s">
        <v>4934</v>
      </c>
      <c r="C2325" s="4">
        <v>2.0</v>
      </c>
    </row>
    <row r="2326">
      <c r="A2326" s="3" t="s">
        <v>5095</v>
      </c>
      <c r="B2326" s="3" t="s">
        <v>4934</v>
      </c>
      <c r="C2326" s="4">
        <v>2.0</v>
      </c>
    </row>
    <row r="2327">
      <c r="A2327" s="3" t="s">
        <v>5096</v>
      </c>
      <c r="B2327" s="3" t="s">
        <v>4934</v>
      </c>
      <c r="C2327" s="4">
        <v>2.0</v>
      </c>
    </row>
    <row r="2328">
      <c r="A2328" s="3" t="s">
        <v>5097</v>
      </c>
      <c r="B2328" s="3" t="s">
        <v>4934</v>
      </c>
      <c r="C2328" s="4">
        <v>2.0</v>
      </c>
    </row>
    <row r="2329">
      <c r="A2329" s="3" t="s">
        <v>5098</v>
      </c>
      <c r="B2329" s="3" t="s">
        <v>4934</v>
      </c>
      <c r="C2329" s="4">
        <v>2.0</v>
      </c>
    </row>
    <row r="2330">
      <c r="A2330" s="3" t="s">
        <v>5099</v>
      </c>
      <c r="B2330" s="3" t="s">
        <v>4934</v>
      </c>
      <c r="C2330" s="4">
        <v>2.0</v>
      </c>
    </row>
    <row r="2331">
      <c r="A2331" s="3" t="s">
        <v>5100</v>
      </c>
      <c r="B2331" s="3" t="s">
        <v>4934</v>
      </c>
      <c r="C2331" s="4">
        <v>2.0</v>
      </c>
    </row>
    <row r="2332">
      <c r="A2332" s="3" t="s">
        <v>5101</v>
      </c>
      <c r="B2332" s="3" t="s">
        <v>4934</v>
      </c>
      <c r="C2332" s="4">
        <v>2.0</v>
      </c>
    </row>
    <row r="2333">
      <c r="A2333" s="3" t="s">
        <v>5102</v>
      </c>
      <c r="B2333" s="3" t="s">
        <v>4934</v>
      </c>
      <c r="C2333" s="4">
        <v>2.0</v>
      </c>
    </row>
    <row r="2334">
      <c r="A2334" s="3" t="s">
        <v>5103</v>
      </c>
      <c r="B2334" s="3" t="s">
        <v>4934</v>
      </c>
      <c r="C2334" s="4">
        <v>2.0</v>
      </c>
    </row>
    <row r="2335">
      <c r="A2335" s="3" t="s">
        <v>5104</v>
      </c>
      <c r="B2335" s="3" t="s">
        <v>4934</v>
      </c>
      <c r="C2335" s="4">
        <v>2.0</v>
      </c>
    </row>
    <row r="2336">
      <c r="A2336" s="3" t="s">
        <v>5105</v>
      </c>
      <c r="B2336" s="3" t="s">
        <v>4934</v>
      </c>
      <c r="C2336" s="4">
        <v>2.0</v>
      </c>
    </row>
    <row r="2337">
      <c r="A2337" s="3" t="s">
        <v>5106</v>
      </c>
      <c r="B2337" s="3" t="s">
        <v>4934</v>
      </c>
      <c r="C2337" s="4">
        <v>2.0</v>
      </c>
    </row>
    <row r="2338">
      <c r="A2338" s="3" t="s">
        <v>3587</v>
      </c>
      <c r="B2338" s="3" t="s">
        <v>4934</v>
      </c>
      <c r="C2338" s="4">
        <v>2.0</v>
      </c>
    </row>
    <row r="2339">
      <c r="A2339" s="3" t="s">
        <v>5107</v>
      </c>
      <c r="B2339" s="3" t="s">
        <v>4934</v>
      </c>
      <c r="C2339" s="4">
        <v>2.0</v>
      </c>
    </row>
    <row r="2340">
      <c r="A2340" s="3" t="s">
        <v>5108</v>
      </c>
      <c r="B2340" s="3" t="s">
        <v>4934</v>
      </c>
      <c r="C2340" s="4">
        <v>2.0</v>
      </c>
    </row>
    <row r="2341">
      <c r="A2341" s="3" t="s">
        <v>5109</v>
      </c>
      <c r="B2341" s="3" t="s">
        <v>4934</v>
      </c>
      <c r="C2341" s="4">
        <v>2.0</v>
      </c>
    </row>
    <row r="2342">
      <c r="A2342" s="3" t="s">
        <v>3711</v>
      </c>
      <c r="B2342" s="3" t="s">
        <v>4934</v>
      </c>
      <c r="C2342" s="4">
        <v>2.0</v>
      </c>
    </row>
    <row r="2343">
      <c r="A2343" s="3" t="s">
        <v>5110</v>
      </c>
      <c r="B2343" s="3" t="s">
        <v>4934</v>
      </c>
      <c r="C2343" s="4">
        <v>2.0</v>
      </c>
    </row>
    <row r="2344">
      <c r="A2344" s="3" t="s">
        <v>5111</v>
      </c>
      <c r="B2344" s="3" t="s">
        <v>4934</v>
      </c>
      <c r="C2344" s="4">
        <v>2.0</v>
      </c>
    </row>
    <row r="2345">
      <c r="A2345" s="3" t="s">
        <v>5112</v>
      </c>
      <c r="B2345" s="3" t="s">
        <v>4934</v>
      </c>
      <c r="C2345" s="4">
        <v>2.0</v>
      </c>
    </row>
    <row r="2346">
      <c r="A2346" s="3" t="s">
        <v>3205</v>
      </c>
      <c r="B2346" s="3" t="s">
        <v>4934</v>
      </c>
      <c r="C2346" s="4">
        <v>2.0</v>
      </c>
    </row>
    <row r="2347">
      <c r="A2347" s="3" t="s">
        <v>5113</v>
      </c>
      <c r="B2347" s="3" t="s">
        <v>4934</v>
      </c>
      <c r="C2347" s="4">
        <v>2.0</v>
      </c>
    </row>
    <row r="2348">
      <c r="A2348" s="3" t="s">
        <v>5114</v>
      </c>
      <c r="B2348" s="3" t="s">
        <v>4934</v>
      </c>
      <c r="C2348" s="4">
        <v>2.0</v>
      </c>
    </row>
    <row r="2349">
      <c r="A2349" s="3" t="s">
        <v>3783</v>
      </c>
      <c r="B2349" s="3" t="s">
        <v>4934</v>
      </c>
      <c r="C2349" s="4">
        <v>2.0</v>
      </c>
    </row>
    <row r="2350">
      <c r="A2350" s="3" t="s">
        <v>5115</v>
      </c>
      <c r="B2350" s="3" t="s">
        <v>4934</v>
      </c>
      <c r="C2350" s="4">
        <v>2.0</v>
      </c>
    </row>
    <row r="2351">
      <c r="A2351" s="3" t="s">
        <v>5116</v>
      </c>
      <c r="B2351" s="3" t="s">
        <v>4934</v>
      </c>
      <c r="C2351" s="4">
        <v>2.0</v>
      </c>
    </row>
    <row r="2352">
      <c r="A2352" s="3" t="s">
        <v>5117</v>
      </c>
      <c r="B2352" s="3" t="s">
        <v>4934</v>
      </c>
      <c r="C2352" s="4">
        <v>2.0</v>
      </c>
    </row>
    <row r="2353">
      <c r="A2353" s="3" t="s">
        <v>5118</v>
      </c>
      <c r="B2353" s="3" t="s">
        <v>4934</v>
      </c>
      <c r="C2353" s="4">
        <v>2.0</v>
      </c>
    </row>
    <row r="2354">
      <c r="A2354" s="3" t="s">
        <v>5119</v>
      </c>
      <c r="B2354" s="3" t="s">
        <v>4934</v>
      </c>
      <c r="C2354" s="4">
        <v>2.0</v>
      </c>
    </row>
    <row r="2355">
      <c r="A2355" s="3" t="s">
        <v>5120</v>
      </c>
      <c r="B2355" s="3" t="s">
        <v>4934</v>
      </c>
      <c r="C2355" s="4">
        <v>2.0</v>
      </c>
    </row>
    <row r="2356">
      <c r="A2356" s="3" t="s">
        <v>5121</v>
      </c>
      <c r="B2356" s="3" t="s">
        <v>4934</v>
      </c>
      <c r="C2356" s="4">
        <v>2.0</v>
      </c>
    </row>
    <row r="2357">
      <c r="A2357" s="3" t="s">
        <v>5122</v>
      </c>
      <c r="B2357" s="3" t="s">
        <v>4934</v>
      </c>
      <c r="C2357" s="4">
        <v>2.0</v>
      </c>
    </row>
    <row r="2358">
      <c r="A2358" s="3" t="s">
        <v>5123</v>
      </c>
      <c r="B2358" s="3" t="s">
        <v>4934</v>
      </c>
      <c r="C2358" s="4">
        <v>2.0</v>
      </c>
    </row>
    <row r="2359">
      <c r="A2359" s="3" t="s">
        <v>5124</v>
      </c>
      <c r="B2359" s="3" t="s">
        <v>4934</v>
      </c>
      <c r="C2359" s="4">
        <v>2.0</v>
      </c>
    </row>
    <row r="2360">
      <c r="A2360" s="3" t="s">
        <v>5125</v>
      </c>
      <c r="B2360" s="3" t="s">
        <v>4934</v>
      </c>
      <c r="C2360" s="4">
        <v>2.0</v>
      </c>
    </row>
    <row r="2361">
      <c r="A2361" s="3" t="s">
        <v>5126</v>
      </c>
      <c r="B2361" s="3" t="s">
        <v>4934</v>
      </c>
      <c r="C2361" s="4">
        <v>2.0</v>
      </c>
    </row>
    <row r="2362">
      <c r="A2362" s="3" t="s">
        <v>5127</v>
      </c>
      <c r="B2362" s="3" t="s">
        <v>4934</v>
      </c>
      <c r="C2362" s="4">
        <v>2.0</v>
      </c>
    </row>
    <row r="2363">
      <c r="A2363" s="3" t="s">
        <v>5128</v>
      </c>
      <c r="B2363" s="3" t="s">
        <v>4934</v>
      </c>
      <c r="C2363" s="4">
        <v>2.0</v>
      </c>
    </row>
    <row r="2364">
      <c r="A2364" s="3" t="s">
        <v>5129</v>
      </c>
      <c r="B2364" s="3" t="s">
        <v>4934</v>
      </c>
      <c r="C2364" s="4">
        <v>2.0</v>
      </c>
    </row>
    <row r="2365">
      <c r="A2365" s="3" t="s">
        <v>5130</v>
      </c>
      <c r="B2365" s="3" t="s">
        <v>4934</v>
      </c>
      <c r="C2365" s="4">
        <v>2.0</v>
      </c>
    </row>
    <row r="2366">
      <c r="A2366" s="3" t="s">
        <v>5131</v>
      </c>
      <c r="B2366" s="3" t="s">
        <v>4934</v>
      </c>
      <c r="C2366" s="4">
        <v>2.0</v>
      </c>
    </row>
    <row r="2367">
      <c r="A2367" s="3" t="s">
        <v>5132</v>
      </c>
      <c r="B2367" s="3" t="s">
        <v>4934</v>
      </c>
      <c r="C2367" s="4">
        <v>2.0</v>
      </c>
    </row>
    <row r="2368">
      <c r="A2368" s="3" t="s">
        <v>5133</v>
      </c>
      <c r="B2368" s="3" t="s">
        <v>4934</v>
      </c>
      <c r="C2368" s="4">
        <v>2.0</v>
      </c>
    </row>
    <row r="2369">
      <c r="A2369" s="3" t="s">
        <v>856</v>
      </c>
      <c r="B2369" s="3" t="s">
        <v>4934</v>
      </c>
      <c r="C2369" s="4">
        <v>2.0</v>
      </c>
    </row>
    <row r="2370">
      <c r="A2370" s="3" t="s">
        <v>5134</v>
      </c>
      <c r="B2370" s="3" t="s">
        <v>4934</v>
      </c>
      <c r="C2370" s="4">
        <v>2.0</v>
      </c>
    </row>
    <row r="2371">
      <c r="A2371" s="3" t="s">
        <v>5135</v>
      </c>
      <c r="B2371" s="3" t="s">
        <v>4934</v>
      </c>
      <c r="C2371" s="4">
        <v>2.0</v>
      </c>
    </row>
    <row r="2372">
      <c r="A2372" s="3" t="s">
        <v>5136</v>
      </c>
      <c r="B2372" s="3" t="s">
        <v>4934</v>
      </c>
      <c r="C2372" s="4">
        <v>2.0</v>
      </c>
    </row>
    <row r="2373">
      <c r="A2373" s="3" t="s">
        <v>5137</v>
      </c>
      <c r="B2373" s="3" t="s">
        <v>4934</v>
      </c>
      <c r="C2373" s="4">
        <v>2.0</v>
      </c>
    </row>
    <row r="2374">
      <c r="A2374" s="3" t="s">
        <v>5138</v>
      </c>
      <c r="B2374" s="3" t="s">
        <v>4934</v>
      </c>
      <c r="C2374" s="4">
        <v>2.0</v>
      </c>
    </row>
    <row r="2375">
      <c r="A2375" s="3" t="s">
        <v>5139</v>
      </c>
      <c r="B2375" s="3" t="s">
        <v>4934</v>
      </c>
      <c r="C2375" s="4">
        <v>2.0</v>
      </c>
    </row>
    <row r="2376">
      <c r="A2376" s="3" t="s">
        <v>5140</v>
      </c>
      <c r="B2376" s="3" t="s">
        <v>4934</v>
      </c>
      <c r="C2376" s="4">
        <v>2.0</v>
      </c>
    </row>
    <row r="2377">
      <c r="A2377" s="3" t="s">
        <v>5141</v>
      </c>
      <c r="B2377" s="3" t="s">
        <v>4934</v>
      </c>
      <c r="C2377" s="4">
        <v>2.0</v>
      </c>
    </row>
    <row r="2378">
      <c r="A2378" s="3" t="s">
        <v>5142</v>
      </c>
      <c r="B2378" s="3" t="s">
        <v>4934</v>
      </c>
      <c r="C2378" s="4">
        <v>2.0</v>
      </c>
    </row>
    <row r="2379">
      <c r="A2379" s="3" t="s">
        <v>3025</v>
      </c>
      <c r="B2379" s="3" t="s">
        <v>4934</v>
      </c>
      <c r="C2379" s="4">
        <v>2.0</v>
      </c>
    </row>
    <row r="2380">
      <c r="A2380" s="3" t="s">
        <v>5143</v>
      </c>
      <c r="B2380" s="3" t="s">
        <v>4934</v>
      </c>
      <c r="C2380" s="4">
        <v>2.0</v>
      </c>
    </row>
    <row r="2381">
      <c r="A2381" s="3" t="s">
        <v>3827</v>
      </c>
      <c r="B2381" s="3" t="s">
        <v>4934</v>
      </c>
      <c r="C2381" s="4">
        <v>2.0</v>
      </c>
    </row>
    <row r="2382">
      <c r="A2382" s="3" t="s">
        <v>5144</v>
      </c>
      <c r="B2382" s="3" t="s">
        <v>4934</v>
      </c>
      <c r="C2382" s="4">
        <v>2.0</v>
      </c>
    </row>
    <row r="2383">
      <c r="A2383" s="3" t="s">
        <v>5145</v>
      </c>
      <c r="B2383" s="3" t="s">
        <v>4934</v>
      </c>
      <c r="C2383" s="4">
        <v>2.0</v>
      </c>
    </row>
    <row r="2384">
      <c r="A2384" s="3" t="s">
        <v>5146</v>
      </c>
      <c r="B2384" s="3" t="s">
        <v>4934</v>
      </c>
      <c r="C2384" s="4">
        <v>2.0</v>
      </c>
    </row>
    <row r="2385">
      <c r="A2385" s="3" t="s">
        <v>5147</v>
      </c>
      <c r="B2385" s="3" t="s">
        <v>4934</v>
      </c>
      <c r="C2385" s="4">
        <v>2.0</v>
      </c>
    </row>
    <row r="2386">
      <c r="A2386" s="3" t="s">
        <v>5148</v>
      </c>
      <c r="B2386" s="3" t="s">
        <v>4934</v>
      </c>
      <c r="C2386" s="4">
        <v>2.0</v>
      </c>
    </row>
    <row r="2387">
      <c r="A2387" s="3" t="s">
        <v>5149</v>
      </c>
      <c r="B2387" s="3" t="s">
        <v>4934</v>
      </c>
      <c r="C2387" s="4">
        <v>2.0</v>
      </c>
    </row>
    <row r="2388">
      <c r="A2388" s="3" t="s">
        <v>5150</v>
      </c>
      <c r="B2388" s="3" t="s">
        <v>4934</v>
      </c>
      <c r="C2388" s="4">
        <v>2.0</v>
      </c>
    </row>
    <row r="2389">
      <c r="A2389" s="3" t="s">
        <v>5151</v>
      </c>
      <c r="B2389" s="3" t="s">
        <v>4934</v>
      </c>
      <c r="C2389" s="4">
        <v>2.0</v>
      </c>
    </row>
    <row r="2390">
      <c r="A2390" s="3" t="s">
        <v>5152</v>
      </c>
      <c r="B2390" s="3" t="s">
        <v>4934</v>
      </c>
      <c r="C2390" s="4">
        <v>2.0</v>
      </c>
    </row>
    <row r="2391">
      <c r="A2391" s="3" t="s">
        <v>5153</v>
      </c>
      <c r="B2391" s="3" t="s">
        <v>4934</v>
      </c>
      <c r="C2391" s="4">
        <v>2.0</v>
      </c>
    </row>
    <row r="2392">
      <c r="A2392" s="3" t="s">
        <v>5154</v>
      </c>
      <c r="B2392" s="3" t="s">
        <v>4934</v>
      </c>
      <c r="C2392" s="4">
        <v>2.0</v>
      </c>
    </row>
    <row r="2393">
      <c r="A2393" s="3" t="s">
        <v>5155</v>
      </c>
      <c r="B2393" s="3" t="s">
        <v>4934</v>
      </c>
      <c r="C2393" s="4">
        <v>2.0</v>
      </c>
    </row>
    <row r="2394">
      <c r="A2394" s="3" t="s">
        <v>5156</v>
      </c>
      <c r="B2394" s="3" t="s">
        <v>4934</v>
      </c>
      <c r="C2394" s="4">
        <v>2.0</v>
      </c>
    </row>
    <row r="2395">
      <c r="A2395" s="3" t="s">
        <v>5157</v>
      </c>
      <c r="B2395" s="3" t="s">
        <v>4934</v>
      </c>
      <c r="C2395" s="4">
        <v>2.0</v>
      </c>
    </row>
    <row r="2396">
      <c r="A2396" s="3" t="s">
        <v>5158</v>
      </c>
      <c r="B2396" s="3" t="s">
        <v>4934</v>
      </c>
      <c r="C2396" s="4">
        <v>2.0</v>
      </c>
    </row>
    <row r="2397">
      <c r="A2397" s="3" t="s">
        <v>5159</v>
      </c>
      <c r="B2397" s="3" t="s">
        <v>4934</v>
      </c>
      <c r="C2397" s="4">
        <v>2.0</v>
      </c>
    </row>
    <row r="2398">
      <c r="A2398" s="3" t="s">
        <v>5160</v>
      </c>
      <c r="B2398" s="3" t="s">
        <v>4934</v>
      </c>
      <c r="C2398" s="4">
        <v>2.0</v>
      </c>
    </row>
    <row r="2399">
      <c r="A2399" s="3" t="s">
        <v>5161</v>
      </c>
      <c r="B2399" s="3" t="s">
        <v>4934</v>
      </c>
      <c r="C2399" s="4">
        <v>2.0</v>
      </c>
    </row>
    <row r="2400">
      <c r="A2400" s="3" t="s">
        <v>5162</v>
      </c>
      <c r="B2400" s="3" t="s">
        <v>4934</v>
      </c>
      <c r="C2400" s="4">
        <v>2.0</v>
      </c>
    </row>
    <row r="2401">
      <c r="A2401" s="3" t="s">
        <v>5163</v>
      </c>
      <c r="B2401" s="3" t="s">
        <v>4934</v>
      </c>
      <c r="C2401" s="4">
        <v>2.0</v>
      </c>
    </row>
    <row r="2402">
      <c r="A2402" s="3" t="s">
        <v>5164</v>
      </c>
      <c r="B2402" s="3" t="s">
        <v>4934</v>
      </c>
      <c r="C2402" s="4">
        <v>2.0</v>
      </c>
    </row>
    <row r="2403">
      <c r="A2403" s="3" t="s">
        <v>5165</v>
      </c>
      <c r="B2403" s="3" t="s">
        <v>4934</v>
      </c>
      <c r="C2403" s="4">
        <v>2.0</v>
      </c>
    </row>
    <row r="2404">
      <c r="A2404" s="3" t="s">
        <v>5166</v>
      </c>
      <c r="B2404" s="3" t="s">
        <v>4934</v>
      </c>
      <c r="C2404" s="4">
        <v>2.0</v>
      </c>
    </row>
    <row r="2405">
      <c r="A2405" s="3" t="s">
        <v>3176</v>
      </c>
      <c r="B2405" s="3" t="s">
        <v>4934</v>
      </c>
      <c r="C2405" s="4">
        <v>2.0</v>
      </c>
    </row>
    <row r="2406">
      <c r="A2406" s="3" t="s">
        <v>3811</v>
      </c>
      <c r="B2406" s="3" t="s">
        <v>4934</v>
      </c>
      <c r="C2406" s="4">
        <v>2.0</v>
      </c>
    </row>
    <row r="2407">
      <c r="A2407" s="3" t="s">
        <v>3941</v>
      </c>
      <c r="B2407" s="3" t="s">
        <v>4934</v>
      </c>
      <c r="C2407" s="4">
        <v>2.0</v>
      </c>
    </row>
    <row r="2408">
      <c r="A2408" s="3" t="s">
        <v>5167</v>
      </c>
      <c r="B2408" s="3" t="s">
        <v>4934</v>
      </c>
      <c r="C2408" s="4">
        <v>2.0</v>
      </c>
    </row>
    <row r="2409">
      <c r="A2409" s="3" t="s">
        <v>5168</v>
      </c>
      <c r="B2409" s="3" t="s">
        <v>4934</v>
      </c>
      <c r="C2409" s="4">
        <v>2.0</v>
      </c>
    </row>
    <row r="2410">
      <c r="A2410" s="3" t="s">
        <v>5169</v>
      </c>
      <c r="B2410" s="3" t="s">
        <v>4934</v>
      </c>
      <c r="C2410" s="4">
        <v>2.0</v>
      </c>
    </row>
    <row r="2411">
      <c r="A2411" s="3" t="s">
        <v>5170</v>
      </c>
      <c r="B2411" s="3" t="s">
        <v>4934</v>
      </c>
      <c r="C2411" s="4">
        <v>2.0</v>
      </c>
    </row>
    <row r="2412">
      <c r="A2412" s="3" t="s">
        <v>5171</v>
      </c>
      <c r="B2412" s="3" t="s">
        <v>4934</v>
      </c>
      <c r="C2412" s="4">
        <v>2.0</v>
      </c>
    </row>
    <row r="2413">
      <c r="A2413" s="3" t="s">
        <v>3732</v>
      </c>
      <c r="B2413" s="3" t="s">
        <v>4934</v>
      </c>
      <c r="C2413" s="4">
        <v>2.0</v>
      </c>
    </row>
    <row r="2414">
      <c r="A2414" s="3" t="s">
        <v>5172</v>
      </c>
      <c r="B2414" s="3" t="s">
        <v>4934</v>
      </c>
      <c r="C2414" s="4">
        <v>2.0</v>
      </c>
    </row>
    <row r="2415">
      <c r="A2415" s="3" t="s">
        <v>3837</v>
      </c>
      <c r="B2415" s="3" t="s">
        <v>4934</v>
      </c>
      <c r="C2415" s="4">
        <v>2.0</v>
      </c>
    </row>
    <row r="2416">
      <c r="A2416" s="3" t="s">
        <v>3106</v>
      </c>
      <c r="B2416" s="3" t="s">
        <v>4934</v>
      </c>
      <c r="C2416" s="4">
        <v>2.0</v>
      </c>
    </row>
    <row r="2417">
      <c r="A2417" s="3" t="s">
        <v>5173</v>
      </c>
      <c r="B2417" s="3" t="s">
        <v>4934</v>
      </c>
      <c r="C2417" s="4">
        <v>2.0</v>
      </c>
    </row>
    <row r="2418">
      <c r="A2418" s="3" t="s">
        <v>5174</v>
      </c>
      <c r="B2418" s="3" t="s">
        <v>4934</v>
      </c>
      <c r="C2418" s="4">
        <v>2.0</v>
      </c>
    </row>
    <row r="2419">
      <c r="A2419" s="3" t="s">
        <v>5175</v>
      </c>
      <c r="B2419" s="3" t="s">
        <v>4934</v>
      </c>
      <c r="C2419" s="4">
        <v>2.0</v>
      </c>
    </row>
    <row r="2420">
      <c r="A2420" s="3" t="s">
        <v>5176</v>
      </c>
      <c r="B2420" s="3" t="s">
        <v>4934</v>
      </c>
      <c r="C2420" s="4">
        <v>2.0</v>
      </c>
    </row>
    <row r="2421">
      <c r="A2421" s="3" t="s">
        <v>5177</v>
      </c>
      <c r="B2421" s="3" t="s">
        <v>4934</v>
      </c>
      <c r="C2421" s="4">
        <v>2.0</v>
      </c>
    </row>
    <row r="2422">
      <c r="A2422" s="3" t="s">
        <v>5178</v>
      </c>
      <c r="B2422" s="3" t="s">
        <v>4934</v>
      </c>
      <c r="C2422" s="4">
        <v>2.0</v>
      </c>
    </row>
    <row r="2423">
      <c r="A2423" s="3" t="s">
        <v>5179</v>
      </c>
      <c r="B2423" s="3" t="s">
        <v>4934</v>
      </c>
      <c r="C2423" s="4">
        <v>2.0</v>
      </c>
    </row>
    <row r="2424">
      <c r="A2424" s="3" t="s">
        <v>5180</v>
      </c>
      <c r="B2424" s="3" t="s">
        <v>4934</v>
      </c>
      <c r="C2424" s="4">
        <v>2.0</v>
      </c>
    </row>
    <row r="2425">
      <c r="A2425" s="3" t="s">
        <v>5181</v>
      </c>
      <c r="B2425" s="3" t="s">
        <v>4934</v>
      </c>
      <c r="C2425" s="4">
        <v>2.0</v>
      </c>
    </row>
    <row r="2426">
      <c r="A2426" s="3" t="s">
        <v>5182</v>
      </c>
      <c r="B2426" s="3" t="s">
        <v>4934</v>
      </c>
      <c r="C2426" s="4">
        <v>2.0</v>
      </c>
    </row>
    <row r="2427">
      <c r="A2427" s="3" t="s">
        <v>5183</v>
      </c>
      <c r="B2427" s="3" t="s">
        <v>4934</v>
      </c>
      <c r="C2427" s="4">
        <v>2.0</v>
      </c>
    </row>
    <row r="2428">
      <c r="A2428" s="3" t="s">
        <v>5184</v>
      </c>
      <c r="B2428" s="3" t="s">
        <v>4934</v>
      </c>
      <c r="C2428" s="4">
        <v>2.0</v>
      </c>
    </row>
    <row r="2429">
      <c r="A2429" s="3" t="s">
        <v>5185</v>
      </c>
      <c r="B2429" s="3" t="s">
        <v>4934</v>
      </c>
      <c r="C2429" s="4">
        <v>2.0</v>
      </c>
    </row>
    <row r="2430">
      <c r="A2430" s="3" t="s">
        <v>5186</v>
      </c>
      <c r="B2430" s="3" t="s">
        <v>4934</v>
      </c>
      <c r="C2430" s="4">
        <v>2.0</v>
      </c>
    </row>
    <row r="2431">
      <c r="A2431" s="3" t="s">
        <v>5187</v>
      </c>
      <c r="B2431" s="3" t="s">
        <v>4934</v>
      </c>
      <c r="C2431" s="4">
        <v>2.0</v>
      </c>
    </row>
    <row r="2432">
      <c r="A2432" s="3" t="s">
        <v>5188</v>
      </c>
      <c r="B2432" s="3" t="s">
        <v>4934</v>
      </c>
      <c r="C2432" s="4">
        <v>2.0</v>
      </c>
    </row>
    <row r="2433">
      <c r="A2433" s="3" t="s">
        <v>3618</v>
      </c>
      <c r="B2433" s="3" t="s">
        <v>4934</v>
      </c>
      <c r="C2433" s="4">
        <v>2.0</v>
      </c>
    </row>
    <row r="2434">
      <c r="A2434" s="3" t="s">
        <v>5189</v>
      </c>
      <c r="B2434" s="3" t="s">
        <v>4934</v>
      </c>
      <c r="C2434" s="4">
        <v>2.0</v>
      </c>
    </row>
    <row r="2435">
      <c r="A2435" s="3" t="s">
        <v>5190</v>
      </c>
      <c r="B2435" s="3" t="s">
        <v>4934</v>
      </c>
      <c r="C2435" s="4">
        <v>2.0</v>
      </c>
    </row>
    <row r="2436">
      <c r="A2436" s="3" t="s">
        <v>5191</v>
      </c>
      <c r="B2436" s="3" t="s">
        <v>4934</v>
      </c>
      <c r="C2436" s="4">
        <v>2.0</v>
      </c>
    </row>
    <row r="2437">
      <c r="A2437" s="3" t="s">
        <v>5192</v>
      </c>
      <c r="B2437" s="3" t="s">
        <v>4934</v>
      </c>
      <c r="C2437" s="4">
        <v>2.0</v>
      </c>
    </row>
    <row r="2438">
      <c r="A2438" s="3" t="s">
        <v>5193</v>
      </c>
      <c r="B2438" s="3" t="s">
        <v>4934</v>
      </c>
      <c r="C2438" s="4">
        <v>2.0</v>
      </c>
    </row>
    <row r="2439">
      <c r="A2439" s="3" t="s">
        <v>5194</v>
      </c>
      <c r="B2439" s="3" t="s">
        <v>4934</v>
      </c>
      <c r="C2439" s="4">
        <v>2.0</v>
      </c>
    </row>
    <row r="2440">
      <c r="A2440" s="3" t="s">
        <v>3080</v>
      </c>
      <c r="B2440" s="3" t="s">
        <v>4934</v>
      </c>
      <c r="C2440" s="4">
        <v>2.0</v>
      </c>
    </row>
    <row r="2441">
      <c r="A2441" s="3" t="s">
        <v>5195</v>
      </c>
      <c r="B2441" s="3" t="s">
        <v>4934</v>
      </c>
      <c r="C2441" s="4">
        <v>2.0</v>
      </c>
    </row>
    <row r="2442">
      <c r="A2442" s="3" t="s">
        <v>5196</v>
      </c>
      <c r="B2442" s="3" t="s">
        <v>4934</v>
      </c>
      <c r="C2442" s="4">
        <v>2.0</v>
      </c>
    </row>
    <row r="2443">
      <c r="A2443" s="3" t="s">
        <v>5197</v>
      </c>
      <c r="B2443" s="3" t="s">
        <v>4934</v>
      </c>
      <c r="C2443" s="4">
        <v>2.0</v>
      </c>
    </row>
    <row r="2444">
      <c r="A2444" s="3" t="s">
        <v>310</v>
      </c>
      <c r="B2444" s="3" t="s">
        <v>4934</v>
      </c>
      <c r="C2444" s="4">
        <v>2.0</v>
      </c>
    </row>
    <row r="2445">
      <c r="A2445" s="3" t="s">
        <v>5198</v>
      </c>
      <c r="B2445" s="3" t="s">
        <v>4934</v>
      </c>
      <c r="C2445" s="4">
        <v>2.0</v>
      </c>
    </row>
    <row r="2446">
      <c r="A2446" s="3" t="s">
        <v>5199</v>
      </c>
      <c r="B2446" s="3" t="s">
        <v>4934</v>
      </c>
      <c r="C2446" s="4">
        <v>2.0</v>
      </c>
    </row>
    <row r="2447">
      <c r="A2447" s="3" t="s">
        <v>90</v>
      </c>
      <c r="B2447" s="3" t="s">
        <v>4934</v>
      </c>
      <c r="C2447" s="4">
        <v>2.0</v>
      </c>
    </row>
    <row r="2448">
      <c r="A2448" s="3" t="s">
        <v>5200</v>
      </c>
      <c r="B2448" s="3" t="s">
        <v>4934</v>
      </c>
      <c r="C2448" s="4">
        <v>2.0</v>
      </c>
    </row>
    <row r="2449">
      <c r="A2449" s="3" t="s">
        <v>5201</v>
      </c>
      <c r="B2449" s="3" t="s">
        <v>4934</v>
      </c>
      <c r="C2449" s="4">
        <v>2.0</v>
      </c>
    </row>
    <row r="2450">
      <c r="A2450" s="3" t="s">
        <v>5202</v>
      </c>
      <c r="B2450" s="3" t="s">
        <v>4934</v>
      </c>
      <c r="C2450" s="4">
        <v>2.0</v>
      </c>
    </row>
    <row r="2451">
      <c r="A2451" s="3" t="s">
        <v>5203</v>
      </c>
      <c r="B2451" s="3" t="s">
        <v>4934</v>
      </c>
      <c r="C2451" s="4">
        <v>2.0</v>
      </c>
    </row>
    <row r="2452">
      <c r="A2452" s="3" t="s">
        <v>5204</v>
      </c>
      <c r="B2452" s="3" t="s">
        <v>4934</v>
      </c>
      <c r="C2452" s="4">
        <v>2.0</v>
      </c>
    </row>
    <row r="2453">
      <c r="A2453" s="3" t="s">
        <v>5205</v>
      </c>
      <c r="B2453" s="3" t="s">
        <v>4934</v>
      </c>
      <c r="C2453" s="4">
        <v>2.0</v>
      </c>
    </row>
    <row r="2454">
      <c r="A2454" s="3" t="s">
        <v>5206</v>
      </c>
      <c r="B2454" s="3" t="s">
        <v>4934</v>
      </c>
      <c r="C2454" s="4">
        <v>2.0</v>
      </c>
    </row>
    <row r="2455">
      <c r="A2455" s="3" t="s">
        <v>5207</v>
      </c>
      <c r="B2455" s="3" t="s">
        <v>4934</v>
      </c>
      <c r="C2455" s="4">
        <v>2.0</v>
      </c>
    </row>
    <row r="2456">
      <c r="A2456" s="3" t="s">
        <v>5208</v>
      </c>
      <c r="B2456" s="3" t="s">
        <v>4934</v>
      </c>
      <c r="C2456" s="4">
        <v>2.0</v>
      </c>
    </row>
    <row r="2457">
      <c r="A2457" s="3" t="s">
        <v>5209</v>
      </c>
      <c r="B2457" s="3" t="s">
        <v>4934</v>
      </c>
      <c r="C2457" s="4">
        <v>2.0</v>
      </c>
    </row>
    <row r="2458">
      <c r="A2458" s="3" t="s">
        <v>5210</v>
      </c>
      <c r="B2458" s="3" t="s">
        <v>4934</v>
      </c>
      <c r="C2458" s="4">
        <v>2.0</v>
      </c>
    </row>
    <row r="2459">
      <c r="A2459" s="3" t="s">
        <v>5211</v>
      </c>
      <c r="B2459" s="3" t="s">
        <v>4934</v>
      </c>
      <c r="C2459" s="4">
        <v>2.0</v>
      </c>
    </row>
    <row r="2460">
      <c r="A2460" s="3" t="s">
        <v>5212</v>
      </c>
      <c r="B2460" s="3" t="s">
        <v>4934</v>
      </c>
      <c r="C2460" s="4">
        <v>2.0</v>
      </c>
    </row>
    <row r="2461">
      <c r="A2461" s="3" t="s">
        <v>5213</v>
      </c>
      <c r="B2461" s="3" t="s">
        <v>4934</v>
      </c>
      <c r="C2461" s="4">
        <v>2.0</v>
      </c>
    </row>
    <row r="2462">
      <c r="A2462" s="3" t="s">
        <v>5214</v>
      </c>
      <c r="B2462" s="3" t="s">
        <v>4934</v>
      </c>
      <c r="C2462" s="4">
        <v>2.0</v>
      </c>
    </row>
    <row r="2463">
      <c r="A2463" s="3" t="s">
        <v>5215</v>
      </c>
      <c r="B2463" s="3" t="s">
        <v>4934</v>
      </c>
      <c r="C2463" s="4">
        <v>2.0</v>
      </c>
    </row>
    <row r="2464">
      <c r="A2464" s="3" t="s">
        <v>2168</v>
      </c>
      <c r="B2464" s="3" t="s">
        <v>4934</v>
      </c>
      <c r="C2464" s="4">
        <v>2.0</v>
      </c>
    </row>
    <row r="2465">
      <c r="A2465" s="3" t="s">
        <v>5216</v>
      </c>
      <c r="B2465" s="3" t="s">
        <v>4934</v>
      </c>
      <c r="C2465" s="4">
        <v>2.0</v>
      </c>
    </row>
    <row r="2466">
      <c r="A2466" s="3" t="s">
        <v>5217</v>
      </c>
      <c r="B2466" s="3" t="s">
        <v>4934</v>
      </c>
      <c r="C2466" s="4">
        <v>2.0</v>
      </c>
    </row>
    <row r="2467">
      <c r="A2467" s="3" t="s">
        <v>5218</v>
      </c>
      <c r="B2467" s="3" t="s">
        <v>4934</v>
      </c>
      <c r="C2467" s="4">
        <v>2.0</v>
      </c>
    </row>
    <row r="2468">
      <c r="A2468" s="3" t="s">
        <v>5219</v>
      </c>
      <c r="B2468" s="3" t="s">
        <v>4934</v>
      </c>
      <c r="C2468" s="4">
        <v>2.0</v>
      </c>
    </row>
    <row r="2469">
      <c r="A2469" s="3" t="s">
        <v>5220</v>
      </c>
      <c r="B2469" s="3" t="s">
        <v>4934</v>
      </c>
      <c r="C2469" s="4">
        <v>2.0</v>
      </c>
    </row>
    <row r="2470">
      <c r="A2470" s="3" t="s">
        <v>5221</v>
      </c>
      <c r="B2470" s="3" t="s">
        <v>4934</v>
      </c>
      <c r="C2470" s="4">
        <v>2.0</v>
      </c>
    </row>
    <row r="2471">
      <c r="A2471" s="3" t="s">
        <v>3672</v>
      </c>
      <c r="B2471" s="3" t="s">
        <v>4934</v>
      </c>
      <c r="C2471" s="4">
        <v>2.0</v>
      </c>
    </row>
    <row r="2472">
      <c r="A2472" s="3" t="s">
        <v>5222</v>
      </c>
      <c r="B2472" s="3" t="s">
        <v>4934</v>
      </c>
      <c r="C2472" s="4">
        <v>2.0</v>
      </c>
    </row>
    <row r="2473">
      <c r="A2473" s="3" t="s">
        <v>3170</v>
      </c>
      <c r="B2473" s="3" t="s">
        <v>4934</v>
      </c>
      <c r="C2473" s="4">
        <v>2.0</v>
      </c>
    </row>
    <row r="2474">
      <c r="A2474" s="3" t="s">
        <v>4469</v>
      </c>
      <c r="B2474" s="3" t="s">
        <v>4934</v>
      </c>
      <c r="C2474" s="4">
        <v>2.0</v>
      </c>
    </row>
    <row r="2475">
      <c r="A2475" s="3" t="s">
        <v>5223</v>
      </c>
      <c r="B2475" s="3" t="s">
        <v>4934</v>
      </c>
      <c r="C2475" s="4">
        <v>2.0</v>
      </c>
    </row>
    <row r="2476">
      <c r="A2476" s="3" t="s">
        <v>5224</v>
      </c>
      <c r="B2476" s="3" t="s">
        <v>4934</v>
      </c>
      <c r="C2476" s="4">
        <v>2.0</v>
      </c>
    </row>
    <row r="2477">
      <c r="A2477" s="3" t="s">
        <v>3771</v>
      </c>
      <c r="B2477" s="3" t="s">
        <v>4934</v>
      </c>
      <c r="C2477" s="4">
        <v>2.0</v>
      </c>
    </row>
    <row r="2478">
      <c r="A2478" s="3" t="s">
        <v>5225</v>
      </c>
      <c r="B2478" s="3" t="s">
        <v>4934</v>
      </c>
      <c r="C2478" s="4">
        <v>2.0</v>
      </c>
    </row>
    <row r="2479">
      <c r="A2479" s="3" t="s">
        <v>5226</v>
      </c>
      <c r="B2479" s="3" t="s">
        <v>4934</v>
      </c>
      <c r="C2479" s="4">
        <v>2.0</v>
      </c>
    </row>
    <row r="2480">
      <c r="A2480" s="3" t="s">
        <v>5227</v>
      </c>
      <c r="B2480" s="3" t="s">
        <v>4934</v>
      </c>
      <c r="C2480" s="4">
        <v>2.0</v>
      </c>
    </row>
    <row r="2481">
      <c r="A2481" s="3" t="s">
        <v>5228</v>
      </c>
      <c r="B2481" s="3" t="s">
        <v>4934</v>
      </c>
      <c r="C2481" s="4">
        <v>2.0</v>
      </c>
    </row>
    <row r="2482">
      <c r="A2482" s="3" t="s">
        <v>5229</v>
      </c>
      <c r="B2482" s="3" t="s">
        <v>4934</v>
      </c>
      <c r="C2482" s="4">
        <v>2.0</v>
      </c>
    </row>
    <row r="2483">
      <c r="A2483" s="3" t="s">
        <v>5230</v>
      </c>
      <c r="B2483" s="3" t="s">
        <v>4934</v>
      </c>
      <c r="C2483" s="4">
        <v>2.0</v>
      </c>
    </row>
    <row r="2484">
      <c r="A2484" s="3" t="s">
        <v>5231</v>
      </c>
      <c r="B2484" s="3" t="s">
        <v>4934</v>
      </c>
      <c r="C2484" s="4">
        <v>2.0</v>
      </c>
    </row>
    <row r="2485">
      <c r="A2485" s="3" t="s">
        <v>5232</v>
      </c>
      <c r="B2485" s="3" t="s">
        <v>4934</v>
      </c>
      <c r="C2485" s="4">
        <v>2.0</v>
      </c>
    </row>
    <row r="2486">
      <c r="A2486" s="3" t="s">
        <v>5233</v>
      </c>
      <c r="B2486" s="3" t="s">
        <v>4934</v>
      </c>
      <c r="C2486" s="4">
        <v>2.0</v>
      </c>
    </row>
    <row r="2487">
      <c r="A2487" s="3" t="s">
        <v>3692</v>
      </c>
      <c r="B2487" s="3" t="s">
        <v>4934</v>
      </c>
      <c r="C2487" s="4">
        <v>2.0</v>
      </c>
    </row>
    <row r="2488">
      <c r="A2488" s="3" t="s">
        <v>5234</v>
      </c>
      <c r="B2488" s="3" t="s">
        <v>4934</v>
      </c>
      <c r="C2488" s="4">
        <v>2.0</v>
      </c>
    </row>
    <row r="2489">
      <c r="A2489" s="3" t="s">
        <v>5235</v>
      </c>
      <c r="B2489" s="3" t="s">
        <v>4934</v>
      </c>
      <c r="C2489" s="4">
        <v>2.0</v>
      </c>
    </row>
    <row r="2490">
      <c r="A2490" s="3" t="s">
        <v>5236</v>
      </c>
      <c r="B2490" s="3" t="s">
        <v>4934</v>
      </c>
      <c r="C2490" s="4">
        <v>2.0</v>
      </c>
    </row>
    <row r="2491">
      <c r="A2491" s="3" t="s">
        <v>3063</v>
      </c>
      <c r="B2491" s="3" t="s">
        <v>4934</v>
      </c>
      <c r="C2491" s="4">
        <v>2.0</v>
      </c>
    </row>
    <row r="2492">
      <c r="A2492" s="3" t="s">
        <v>5237</v>
      </c>
      <c r="B2492" s="3" t="s">
        <v>4934</v>
      </c>
      <c r="C2492" s="4">
        <v>2.0</v>
      </c>
    </row>
    <row r="2493">
      <c r="A2493" s="3" t="s">
        <v>5238</v>
      </c>
      <c r="B2493" s="3" t="s">
        <v>4934</v>
      </c>
      <c r="C2493" s="4">
        <v>2.0</v>
      </c>
    </row>
    <row r="2494">
      <c r="A2494" s="3" t="s">
        <v>5239</v>
      </c>
      <c r="B2494" s="3" t="s">
        <v>4934</v>
      </c>
      <c r="C2494" s="4">
        <v>2.0</v>
      </c>
    </row>
    <row r="2495">
      <c r="A2495" s="3" t="s">
        <v>4091</v>
      </c>
      <c r="B2495" s="3" t="s">
        <v>4934</v>
      </c>
      <c r="C2495" s="4">
        <v>2.0</v>
      </c>
    </row>
    <row r="2496">
      <c r="A2496" s="3" t="s">
        <v>5240</v>
      </c>
      <c r="B2496" s="3" t="s">
        <v>4934</v>
      </c>
      <c r="C2496" s="4">
        <v>2.0</v>
      </c>
    </row>
    <row r="2497">
      <c r="A2497" s="3" t="s">
        <v>5241</v>
      </c>
      <c r="B2497" s="3" t="s">
        <v>4934</v>
      </c>
      <c r="C2497" s="4">
        <v>2.0</v>
      </c>
    </row>
    <row r="2498">
      <c r="A2498" s="3" t="s">
        <v>5242</v>
      </c>
      <c r="B2498" s="3" t="s">
        <v>4934</v>
      </c>
      <c r="C2498" s="4">
        <v>2.0</v>
      </c>
    </row>
    <row r="2499">
      <c r="A2499" s="3" t="s">
        <v>5243</v>
      </c>
      <c r="B2499" s="3" t="s">
        <v>4934</v>
      </c>
      <c r="C2499" s="4">
        <v>2.0</v>
      </c>
    </row>
    <row r="2500">
      <c r="A2500" s="3" t="s">
        <v>5244</v>
      </c>
      <c r="B2500" s="3" t="s">
        <v>4934</v>
      </c>
      <c r="C2500" s="4">
        <v>2.0</v>
      </c>
    </row>
    <row r="2501">
      <c r="A2501" s="3" t="s">
        <v>5245</v>
      </c>
      <c r="B2501" s="3" t="s">
        <v>4934</v>
      </c>
      <c r="C2501" s="4">
        <v>2.0</v>
      </c>
    </row>
    <row r="2502">
      <c r="A2502" s="3" t="s">
        <v>5246</v>
      </c>
      <c r="B2502" s="3" t="s">
        <v>4934</v>
      </c>
      <c r="C2502" s="4">
        <v>2.0</v>
      </c>
    </row>
    <row r="2503">
      <c r="A2503" s="3" t="s">
        <v>5247</v>
      </c>
      <c r="B2503" s="3" t="s">
        <v>4934</v>
      </c>
      <c r="C2503" s="4">
        <v>2.0</v>
      </c>
    </row>
    <row r="2504">
      <c r="A2504" s="3" t="s">
        <v>3636</v>
      </c>
      <c r="B2504" s="3" t="s">
        <v>4934</v>
      </c>
      <c r="C2504" s="4">
        <v>2.0</v>
      </c>
    </row>
    <row r="2505">
      <c r="A2505" s="3" t="s">
        <v>5248</v>
      </c>
      <c r="B2505" s="3" t="s">
        <v>4934</v>
      </c>
      <c r="C2505" s="4">
        <v>2.0</v>
      </c>
    </row>
    <row r="2506">
      <c r="A2506" s="3" t="s">
        <v>5249</v>
      </c>
      <c r="B2506" s="3" t="s">
        <v>4934</v>
      </c>
      <c r="C2506" s="4">
        <v>2.0</v>
      </c>
    </row>
    <row r="2507">
      <c r="A2507" s="3" t="s">
        <v>5250</v>
      </c>
      <c r="B2507" s="3" t="s">
        <v>4934</v>
      </c>
      <c r="C2507" s="4">
        <v>2.0</v>
      </c>
    </row>
    <row r="2508">
      <c r="A2508" s="3" t="s">
        <v>5251</v>
      </c>
      <c r="B2508" s="3" t="s">
        <v>4934</v>
      </c>
      <c r="C2508" s="4">
        <v>2.0</v>
      </c>
    </row>
    <row r="2509">
      <c r="A2509" s="3" t="s">
        <v>5252</v>
      </c>
      <c r="B2509" s="3" t="s">
        <v>4934</v>
      </c>
      <c r="C2509" s="4">
        <v>2.0</v>
      </c>
    </row>
    <row r="2510">
      <c r="A2510" s="3" t="s">
        <v>5253</v>
      </c>
      <c r="B2510" s="3" t="s">
        <v>4934</v>
      </c>
      <c r="C2510" s="4">
        <v>2.0</v>
      </c>
    </row>
    <row r="2511">
      <c r="A2511" s="3" t="s">
        <v>5254</v>
      </c>
      <c r="B2511" s="3" t="s">
        <v>4934</v>
      </c>
      <c r="C2511" s="4">
        <v>2.0</v>
      </c>
    </row>
    <row r="2512">
      <c r="A2512" s="3" t="s">
        <v>5255</v>
      </c>
      <c r="B2512" s="3" t="s">
        <v>4934</v>
      </c>
      <c r="C2512" s="4">
        <v>2.0</v>
      </c>
    </row>
    <row r="2513">
      <c r="A2513" s="3" t="s">
        <v>5256</v>
      </c>
      <c r="B2513" s="3" t="s">
        <v>4934</v>
      </c>
      <c r="C2513" s="4">
        <v>2.0</v>
      </c>
    </row>
    <row r="2514">
      <c r="A2514" s="3" t="s">
        <v>5257</v>
      </c>
      <c r="B2514" s="3" t="s">
        <v>4934</v>
      </c>
      <c r="C2514" s="4">
        <v>2.0</v>
      </c>
    </row>
    <row r="2515">
      <c r="A2515" s="3" t="s">
        <v>5258</v>
      </c>
      <c r="B2515" s="3" t="s">
        <v>4934</v>
      </c>
      <c r="C2515" s="4">
        <v>2.0</v>
      </c>
    </row>
    <row r="2516">
      <c r="A2516" s="3" t="s">
        <v>5259</v>
      </c>
      <c r="B2516" s="3" t="s">
        <v>4934</v>
      </c>
      <c r="C2516" s="4">
        <v>2.0</v>
      </c>
    </row>
    <row r="2517">
      <c r="A2517" s="3" t="s">
        <v>5260</v>
      </c>
      <c r="B2517" s="3" t="s">
        <v>4934</v>
      </c>
      <c r="C2517" s="4">
        <v>2.0</v>
      </c>
    </row>
    <row r="2518">
      <c r="A2518" s="3" t="s">
        <v>5261</v>
      </c>
      <c r="B2518" s="3" t="s">
        <v>4934</v>
      </c>
      <c r="C2518" s="4">
        <v>2.0</v>
      </c>
    </row>
    <row r="2519">
      <c r="A2519" s="3" t="s">
        <v>96</v>
      </c>
      <c r="B2519" s="3" t="s">
        <v>4934</v>
      </c>
      <c r="C2519" s="4">
        <v>2.0</v>
      </c>
    </row>
    <row r="2520">
      <c r="A2520" s="3" t="s">
        <v>5262</v>
      </c>
      <c r="B2520" s="3" t="s">
        <v>4934</v>
      </c>
      <c r="C2520" s="4">
        <v>2.0</v>
      </c>
    </row>
    <row r="2521">
      <c r="A2521" s="3" t="s">
        <v>5263</v>
      </c>
      <c r="B2521" s="3" t="s">
        <v>4934</v>
      </c>
      <c r="C2521" s="4">
        <v>2.0</v>
      </c>
    </row>
    <row r="2522">
      <c r="A2522" s="3" t="s">
        <v>5264</v>
      </c>
      <c r="B2522" s="3" t="s">
        <v>4934</v>
      </c>
      <c r="C2522" s="4">
        <v>2.0</v>
      </c>
    </row>
    <row r="2523">
      <c r="A2523" s="3" t="s">
        <v>5265</v>
      </c>
      <c r="B2523" s="3" t="s">
        <v>4934</v>
      </c>
      <c r="C2523" s="4">
        <v>2.0</v>
      </c>
    </row>
    <row r="2524">
      <c r="A2524" s="3" t="s">
        <v>3412</v>
      </c>
      <c r="B2524" s="3" t="s">
        <v>4934</v>
      </c>
      <c r="C2524" s="4">
        <v>2.0</v>
      </c>
    </row>
    <row r="2525">
      <c r="A2525" s="3" t="s">
        <v>5266</v>
      </c>
      <c r="B2525" s="3" t="s">
        <v>4934</v>
      </c>
      <c r="C2525" s="4">
        <v>2.0</v>
      </c>
    </row>
    <row r="2526">
      <c r="A2526" s="3" t="s">
        <v>4539</v>
      </c>
      <c r="B2526" s="3" t="s">
        <v>4934</v>
      </c>
      <c r="C2526" s="4">
        <v>2.0</v>
      </c>
    </row>
    <row r="2527">
      <c r="A2527" s="3" t="s">
        <v>3604</v>
      </c>
      <c r="B2527" s="3" t="s">
        <v>4934</v>
      </c>
      <c r="C2527" s="4">
        <v>2.0</v>
      </c>
    </row>
    <row r="2528">
      <c r="A2528" s="3" t="s">
        <v>5267</v>
      </c>
      <c r="B2528" s="3" t="s">
        <v>4934</v>
      </c>
      <c r="C2528" s="4">
        <v>2.0</v>
      </c>
    </row>
    <row r="2529">
      <c r="A2529" s="3" t="s">
        <v>5268</v>
      </c>
      <c r="B2529" s="3" t="s">
        <v>4934</v>
      </c>
      <c r="C2529" s="4">
        <v>2.0</v>
      </c>
    </row>
    <row r="2530">
      <c r="A2530" s="3" t="s">
        <v>5269</v>
      </c>
      <c r="B2530" s="3" t="s">
        <v>4934</v>
      </c>
      <c r="C2530" s="4">
        <v>2.0</v>
      </c>
    </row>
    <row r="2531">
      <c r="A2531" s="3" t="s">
        <v>5270</v>
      </c>
      <c r="B2531" s="3" t="s">
        <v>4934</v>
      </c>
      <c r="C2531" s="4">
        <v>2.0</v>
      </c>
    </row>
    <row r="2532">
      <c r="A2532" s="3" t="s">
        <v>5271</v>
      </c>
      <c r="B2532" s="3" t="s">
        <v>4934</v>
      </c>
      <c r="C2532" s="4">
        <v>2.0</v>
      </c>
    </row>
    <row r="2533">
      <c r="A2533" s="3" t="s">
        <v>5272</v>
      </c>
      <c r="B2533" s="3" t="s">
        <v>4934</v>
      </c>
      <c r="C2533" s="4">
        <v>2.0</v>
      </c>
    </row>
    <row r="2534">
      <c r="A2534" s="3" t="s">
        <v>21</v>
      </c>
      <c r="B2534" s="3" t="s">
        <v>4934</v>
      </c>
      <c r="C2534" s="4">
        <v>2.0</v>
      </c>
    </row>
    <row r="2535">
      <c r="A2535" s="3" t="s">
        <v>5273</v>
      </c>
      <c r="B2535" s="3" t="s">
        <v>4934</v>
      </c>
      <c r="C2535" s="4">
        <v>2.0</v>
      </c>
    </row>
    <row r="2536">
      <c r="A2536" s="3" t="s">
        <v>3103</v>
      </c>
      <c r="B2536" s="3" t="s">
        <v>4934</v>
      </c>
      <c r="C2536" s="4">
        <v>2.0</v>
      </c>
    </row>
    <row r="2537">
      <c r="A2537" s="3" t="s">
        <v>4041</v>
      </c>
      <c r="B2537" s="3" t="s">
        <v>4934</v>
      </c>
      <c r="C2537" s="4">
        <v>2.0</v>
      </c>
    </row>
    <row r="2538">
      <c r="A2538" s="3" t="s">
        <v>5274</v>
      </c>
      <c r="B2538" s="3" t="s">
        <v>4934</v>
      </c>
      <c r="C2538" s="4">
        <v>2.0</v>
      </c>
    </row>
    <row r="2539">
      <c r="A2539" s="3" t="s">
        <v>4932</v>
      </c>
      <c r="B2539" s="3" t="s">
        <v>4934</v>
      </c>
      <c r="C2539" s="4">
        <v>2.0</v>
      </c>
    </row>
    <row r="2540">
      <c r="A2540" s="3" t="s">
        <v>5275</v>
      </c>
      <c r="B2540" s="3" t="s">
        <v>4934</v>
      </c>
      <c r="C2540" s="4">
        <v>2.0</v>
      </c>
    </row>
    <row r="2541">
      <c r="A2541" s="3" t="s">
        <v>5276</v>
      </c>
      <c r="B2541" s="3" t="s">
        <v>4934</v>
      </c>
      <c r="C2541" s="4">
        <v>2.0</v>
      </c>
    </row>
    <row r="2542">
      <c r="A2542" s="3" t="s">
        <v>5277</v>
      </c>
      <c r="B2542" s="3" t="s">
        <v>4934</v>
      </c>
      <c r="C2542" s="4">
        <v>2.0</v>
      </c>
    </row>
    <row r="2543">
      <c r="A2543" s="3" t="s">
        <v>5278</v>
      </c>
      <c r="B2543" s="3" t="s">
        <v>4934</v>
      </c>
      <c r="C2543" s="4">
        <v>2.0</v>
      </c>
    </row>
    <row r="2544">
      <c r="A2544" s="3" t="s">
        <v>5279</v>
      </c>
      <c r="B2544" s="3" t="s">
        <v>4934</v>
      </c>
      <c r="C2544" s="4">
        <v>2.0</v>
      </c>
    </row>
    <row r="2545">
      <c r="A2545" s="3" t="s">
        <v>5280</v>
      </c>
      <c r="B2545" s="3" t="s">
        <v>4934</v>
      </c>
      <c r="C2545" s="4">
        <v>2.0</v>
      </c>
    </row>
    <row r="2546">
      <c r="A2546" s="3" t="s">
        <v>5281</v>
      </c>
      <c r="B2546" s="3" t="s">
        <v>4934</v>
      </c>
      <c r="C2546" s="4">
        <v>2.0</v>
      </c>
    </row>
    <row r="2547">
      <c r="A2547" s="3" t="s">
        <v>5282</v>
      </c>
      <c r="B2547" s="3" t="s">
        <v>4934</v>
      </c>
      <c r="C2547" s="4">
        <v>2.0</v>
      </c>
    </row>
    <row r="2548">
      <c r="A2548" s="3" t="s">
        <v>5283</v>
      </c>
      <c r="B2548" s="3" t="s">
        <v>4934</v>
      </c>
      <c r="C2548" s="4">
        <v>2.0</v>
      </c>
    </row>
    <row r="2549">
      <c r="A2549" s="3" t="s">
        <v>5284</v>
      </c>
      <c r="B2549" s="3" t="s">
        <v>4934</v>
      </c>
      <c r="C2549" s="4">
        <v>2.0</v>
      </c>
    </row>
    <row r="2550">
      <c r="A2550" s="3" t="s">
        <v>3858</v>
      </c>
      <c r="B2550" s="3" t="s">
        <v>4934</v>
      </c>
      <c r="C2550" s="4">
        <v>2.0</v>
      </c>
    </row>
    <row r="2551">
      <c r="A2551" s="3" t="s">
        <v>5285</v>
      </c>
      <c r="B2551" s="3" t="s">
        <v>4934</v>
      </c>
      <c r="C2551" s="4">
        <v>2.0</v>
      </c>
    </row>
    <row r="2552">
      <c r="A2552" s="3" t="s">
        <v>4184</v>
      </c>
      <c r="B2552" s="3" t="s">
        <v>4934</v>
      </c>
      <c r="C2552" s="4">
        <v>2.0</v>
      </c>
    </row>
    <row r="2553">
      <c r="A2553" s="3" t="s">
        <v>5286</v>
      </c>
      <c r="B2553" s="3" t="s">
        <v>4934</v>
      </c>
      <c r="C2553" s="4">
        <v>2.0</v>
      </c>
    </row>
    <row r="2554">
      <c r="A2554" s="3" t="s">
        <v>5287</v>
      </c>
      <c r="B2554" s="3" t="s">
        <v>4934</v>
      </c>
      <c r="C2554" s="4">
        <v>2.0</v>
      </c>
    </row>
    <row r="2555">
      <c r="A2555" s="3" t="s">
        <v>3883</v>
      </c>
      <c r="B2555" s="3" t="s">
        <v>4934</v>
      </c>
      <c r="C2555" s="4">
        <v>2.0</v>
      </c>
    </row>
    <row r="2556">
      <c r="A2556" s="3" t="s">
        <v>5288</v>
      </c>
      <c r="B2556" s="3" t="s">
        <v>4934</v>
      </c>
      <c r="C2556" s="4">
        <v>2.0</v>
      </c>
    </row>
    <row r="2557">
      <c r="A2557" s="3" t="s">
        <v>3249</v>
      </c>
      <c r="B2557" s="3" t="s">
        <v>4934</v>
      </c>
      <c r="C2557" s="4">
        <v>2.0</v>
      </c>
    </row>
    <row r="2558">
      <c r="A2558" s="3" t="s">
        <v>5289</v>
      </c>
      <c r="B2558" s="3" t="s">
        <v>4934</v>
      </c>
      <c r="C2558" s="4">
        <v>2.0</v>
      </c>
    </row>
    <row r="2559">
      <c r="A2559" s="3" t="s">
        <v>5290</v>
      </c>
      <c r="B2559" s="3" t="s">
        <v>4934</v>
      </c>
      <c r="C2559" s="4">
        <v>2.0</v>
      </c>
    </row>
    <row r="2560">
      <c r="A2560" s="3" t="s">
        <v>5291</v>
      </c>
      <c r="B2560" s="3" t="s">
        <v>4934</v>
      </c>
      <c r="C2560" s="4">
        <v>2.0</v>
      </c>
    </row>
    <row r="2561">
      <c r="A2561" s="3" t="s">
        <v>5292</v>
      </c>
      <c r="B2561" s="3" t="s">
        <v>4934</v>
      </c>
      <c r="C2561" s="4">
        <v>2.0</v>
      </c>
    </row>
    <row r="2562">
      <c r="A2562" s="3" t="s">
        <v>5293</v>
      </c>
      <c r="B2562" s="3" t="s">
        <v>4934</v>
      </c>
      <c r="C2562" s="4">
        <v>2.0</v>
      </c>
    </row>
    <row r="2563">
      <c r="A2563" s="3" t="s">
        <v>5294</v>
      </c>
      <c r="B2563" s="3" t="s">
        <v>4934</v>
      </c>
      <c r="C2563" s="4">
        <v>2.0</v>
      </c>
    </row>
    <row r="2564">
      <c r="A2564" s="3" t="s">
        <v>5295</v>
      </c>
      <c r="B2564" s="3" t="s">
        <v>4934</v>
      </c>
      <c r="C2564" s="4">
        <v>2.0</v>
      </c>
    </row>
    <row r="2565">
      <c r="A2565" s="3" t="s">
        <v>5296</v>
      </c>
      <c r="B2565" s="3" t="s">
        <v>4934</v>
      </c>
      <c r="C2565" s="4">
        <v>2.0</v>
      </c>
    </row>
    <row r="2566">
      <c r="A2566" s="3" t="s">
        <v>5297</v>
      </c>
      <c r="B2566" s="3" t="s">
        <v>4934</v>
      </c>
      <c r="C2566" s="4">
        <v>2.0</v>
      </c>
    </row>
    <row r="2567">
      <c r="A2567" s="3" t="s">
        <v>5298</v>
      </c>
      <c r="B2567" s="3" t="s">
        <v>4934</v>
      </c>
      <c r="C2567" s="4">
        <v>2.0</v>
      </c>
    </row>
    <row r="2568">
      <c r="A2568" s="3" t="s">
        <v>3138</v>
      </c>
      <c r="B2568" s="3" t="s">
        <v>5299</v>
      </c>
      <c r="C2568" s="4">
        <v>20.0</v>
      </c>
    </row>
    <row r="2569">
      <c r="A2569" s="3" t="s">
        <v>3189</v>
      </c>
      <c r="B2569" s="3" t="s">
        <v>5299</v>
      </c>
      <c r="C2569" s="4">
        <v>14.0</v>
      </c>
    </row>
    <row r="2570">
      <c r="A2570" s="3" t="s">
        <v>3834</v>
      </c>
      <c r="B2570" s="3" t="s">
        <v>5299</v>
      </c>
      <c r="C2570" s="4">
        <v>13.0</v>
      </c>
    </row>
    <row r="2571">
      <c r="A2571" s="3" t="s">
        <v>3334</v>
      </c>
      <c r="B2571" s="3" t="s">
        <v>5299</v>
      </c>
      <c r="C2571" s="4">
        <v>13.0</v>
      </c>
    </row>
    <row r="2572">
      <c r="A2572" s="3" t="s">
        <v>3362</v>
      </c>
      <c r="B2572" s="3" t="s">
        <v>5299</v>
      </c>
      <c r="C2572" s="4">
        <v>12.0</v>
      </c>
    </row>
    <row r="2573">
      <c r="A2573" s="3" t="s">
        <v>111</v>
      </c>
      <c r="B2573" s="3" t="s">
        <v>5299</v>
      </c>
      <c r="C2573" s="4">
        <v>12.0</v>
      </c>
    </row>
    <row r="2574">
      <c r="A2574" s="3" t="s">
        <v>5300</v>
      </c>
      <c r="B2574" s="3" t="s">
        <v>5299</v>
      </c>
      <c r="C2574" s="4">
        <v>12.0</v>
      </c>
    </row>
    <row r="2575">
      <c r="A2575" s="3" t="s">
        <v>5301</v>
      </c>
      <c r="B2575" s="3" t="s">
        <v>5299</v>
      </c>
      <c r="C2575" s="4">
        <v>12.0</v>
      </c>
    </row>
    <row r="2576">
      <c r="A2576" s="3" t="s">
        <v>5302</v>
      </c>
      <c r="B2576" s="3" t="s">
        <v>5299</v>
      </c>
      <c r="C2576" s="4">
        <v>12.0</v>
      </c>
    </row>
    <row r="2577">
      <c r="A2577" s="3" t="s">
        <v>3104</v>
      </c>
      <c r="B2577" s="3" t="s">
        <v>5299</v>
      </c>
      <c r="C2577" s="4">
        <v>11.0</v>
      </c>
    </row>
    <row r="2578">
      <c r="A2578" s="3" t="s">
        <v>3190</v>
      </c>
      <c r="B2578" s="3" t="s">
        <v>5299</v>
      </c>
      <c r="C2578" s="4">
        <v>11.0</v>
      </c>
    </row>
    <row r="2579">
      <c r="A2579" s="3" t="s">
        <v>3783</v>
      </c>
      <c r="B2579" s="3" t="s">
        <v>5299</v>
      </c>
      <c r="C2579" s="4">
        <v>11.0</v>
      </c>
    </row>
    <row r="2580">
      <c r="A2580" s="3" t="s">
        <v>3205</v>
      </c>
      <c r="B2580" s="3" t="s">
        <v>5299</v>
      </c>
      <c r="C2580" s="4">
        <v>10.0</v>
      </c>
    </row>
    <row r="2581">
      <c r="A2581" s="3" t="s">
        <v>344</v>
      </c>
      <c r="B2581" s="3" t="s">
        <v>5299</v>
      </c>
      <c r="C2581" s="4">
        <v>10.0</v>
      </c>
    </row>
    <row r="2582">
      <c r="A2582" s="3" t="s">
        <v>3061</v>
      </c>
      <c r="B2582" s="3" t="s">
        <v>5299</v>
      </c>
      <c r="C2582" s="4">
        <v>10.0</v>
      </c>
    </row>
    <row r="2583">
      <c r="A2583" s="3" t="s">
        <v>3829</v>
      </c>
      <c r="B2583" s="3" t="s">
        <v>5299</v>
      </c>
      <c r="C2583" s="4">
        <v>9.0</v>
      </c>
    </row>
    <row r="2584">
      <c r="A2584" s="3" t="s">
        <v>5303</v>
      </c>
      <c r="B2584" s="3" t="s">
        <v>5299</v>
      </c>
      <c r="C2584" s="4">
        <v>9.0</v>
      </c>
    </row>
    <row r="2585">
      <c r="A2585" s="3" t="s">
        <v>5304</v>
      </c>
      <c r="B2585" s="3" t="s">
        <v>5299</v>
      </c>
      <c r="C2585" s="4">
        <v>9.0</v>
      </c>
    </row>
    <row r="2586">
      <c r="A2586" s="3" t="s">
        <v>5305</v>
      </c>
      <c r="B2586" s="3" t="s">
        <v>5299</v>
      </c>
      <c r="C2586" s="4">
        <v>9.0</v>
      </c>
    </row>
    <row r="2587">
      <c r="A2587" s="3" t="s">
        <v>4932</v>
      </c>
      <c r="B2587" s="3" t="s">
        <v>5299</v>
      </c>
      <c r="C2587" s="4">
        <v>9.0</v>
      </c>
    </row>
    <row r="2588">
      <c r="A2588" s="3" t="s">
        <v>5306</v>
      </c>
      <c r="B2588" s="3" t="s">
        <v>5299</v>
      </c>
      <c r="C2588" s="4">
        <v>9.0</v>
      </c>
    </row>
    <row r="2589">
      <c r="A2589" s="3" t="s">
        <v>4041</v>
      </c>
      <c r="B2589" s="3" t="s">
        <v>5299</v>
      </c>
      <c r="C2589" s="4">
        <v>9.0</v>
      </c>
    </row>
    <row r="2590">
      <c r="A2590" s="3" t="s">
        <v>171</v>
      </c>
      <c r="B2590" s="3" t="s">
        <v>5299</v>
      </c>
      <c r="C2590" s="4">
        <v>8.0</v>
      </c>
    </row>
    <row r="2591">
      <c r="A2591" s="3" t="s">
        <v>3460</v>
      </c>
      <c r="B2591" s="3" t="s">
        <v>5299</v>
      </c>
      <c r="C2591" s="4">
        <v>8.0</v>
      </c>
    </row>
    <row r="2592">
      <c r="A2592" s="3" t="s">
        <v>5307</v>
      </c>
      <c r="B2592" s="3" t="s">
        <v>5299</v>
      </c>
      <c r="C2592" s="4">
        <v>8.0</v>
      </c>
    </row>
    <row r="2593">
      <c r="A2593" s="3" t="s">
        <v>5308</v>
      </c>
      <c r="B2593" s="3" t="s">
        <v>5299</v>
      </c>
      <c r="C2593" s="4">
        <v>8.0</v>
      </c>
    </row>
    <row r="2594">
      <c r="A2594" s="3" t="s">
        <v>3219</v>
      </c>
      <c r="B2594" s="3" t="s">
        <v>5299</v>
      </c>
      <c r="C2594" s="4">
        <v>8.0</v>
      </c>
    </row>
    <row r="2595">
      <c r="A2595" s="3" t="s">
        <v>318</v>
      </c>
      <c r="B2595" s="3" t="s">
        <v>5299</v>
      </c>
      <c r="C2595" s="4">
        <v>8.0</v>
      </c>
    </row>
    <row r="2596">
      <c r="A2596" s="3" t="s">
        <v>5309</v>
      </c>
      <c r="B2596" s="3" t="s">
        <v>5299</v>
      </c>
      <c r="C2596" s="4">
        <v>7.0</v>
      </c>
    </row>
    <row r="2597">
      <c r="A2597" s="3" t="s">
        <v>5310</v>
      </c>
      <c r="B2597" s="3" t="s">
        <v>5299</v>
      </c>
      <c r="C2597" s="4">
        <v>7.0</v>
      </c>
    </row>
    <row r="2598">
      <c r="A2598" s="3" t="s">
        <v>5311</v>
      </c>
      <c r="B2598" s="3" t="s">
        <v>5299</v>
      </c>
      <c r="C2598" s="4">
        <v>7.0</v>
      </c>
    </row>
    <row r="2599">
      <c r="A2599" s="3" t="s">
        <v>5312</v>
      </c>
      <c r="B2599" s="3" t="s">
        <v>5299</v>
      </c>
      <c r="C2599" s="4">
        <v>7.0</v>
      </c>
    </row>
    <row r="2600">
      <c r="A2600" s="3" t="s">
        <v>5313</v>
      </c>
      <c r="B2600" s="3" t="s">
        <v>5299</v>
      </c>
      <c r="C2600" s="4">
        <v>7.0</v>
      </c>
    </row>
    <row r="2601">
      <c r="A2601" s="3" t="s">
        <v>5314</v>
      </c>
      <c r="B2601" s="3" t="s">
        <v>5299</v>
      </c>
      <c r="C2601" s="4">
        <v>7.0</v>
      </c>
    </row>
    <row r="2602">
      <c r="A2602" s="3" t="s">
        <v>3595</v>
      </c>
      <c r="B2602" s="3" t="s">
        <v>5299</v>
      </c>
      <c r="C2602" s="4">
        <v>7.0</v>
      </c>
    </row>
    <row r="2603">
      <c r="A2603" s="3" t="s">
        <v>3588</v>
      </c>
      <c r="B2603" s="3" t="s">
        <v>5299</v>
      </c>
      <c r="C2603" s="4">
        <v>7.0</v>
      </c>
    </row>
    <row r="2604">
      <c r="A2604" s="3" t="s">
        <v>3305</v>
      </c>
      <c r="B2604" s="3" t="s">
        <v>5299</v>
      </c>
      <c r="C2604" s="4">
        <v>7.0</v>
      </c>
    </row>
    <row r="2605">
      <c r="A2605" s="3" t="s">
        <v>5315</v>
      </c>
      <c r="B2605" s="3" t="s">
        <v>5299</v>
      </c>
      <c r="C2605" s="4">
        <v>7.0</v>
      </c>
    </row>
    <row r="2606">
      <c r="A2606" s="3" t="s">
        <v>3767</v>
      </c>
      <c r="B2606" s="3" t="s">
        <v>5299</v>
      </c>
      <c r="C2606" s="4">
        <v>7.0</v>
      </c>
    </row>
    <row r="2607">
      <c r="A2607" s="3" t="s">
        <v>30</v>
      </c>
      <c r="B2607" s="3" t="s">
        <v>5299</v>
      </c>
      <c r="C2607" s="4">
        <v>6.0</v>
      </c>
    </row>
    <row r="2608">
      <c r="A2608" s="3" t="s">
        <v>2653</v>
      </c>
      <c r="B2608" s="3" t="s">
        <v>5299</v>
      </c>
      <c r="C2608" s="4">
        <v>6.0</v>
      </c>
    </row>
    <row r="2609">
      <c r="A2609" s="3" t="s">
        <v>5316</v>
      </c>
      <c r="B2609" s="3" t="s">
        <v>5299</v>
      </c>
      <c r="C2609" s="4">
        <v>6.0</v>
      </c>
    </row>
    <row r="2610">
      <c r="A2610" s="3" t="s">
        <v>5317</v>
      </c>
      <c r="B2610" s="3" t="s">
        <v>5299</v>
      </c>
      <c r="C2610" s="4">
        <v>6.0</v>
      </c>
    </row>
    <row r="2611">
      <c r="A2611" s="3" t="s">
        <v>4975</v>
      </c>
      <c r="B2611" s="3" t="s">
        <v>5299</v>
      </c>
      <c r="C2611" s="4">
        <v>6.0</v>
      </c>
    </row>
    <row r="2612">
      <c r="A2612" s="3" t="s">
        <v>3510</v>
      </c>
      <c r="B2612" s="3" t="s">
        <v>5299</v>
      </c>
      <c r="C2612" s="4">
        <v>6.0</v>
      </c>
    </row>
    <row r="2613">
      <c r="A2613" s="3" t="s">
        <v>4171</v>
      </c>
      <c r="B2613" s="3" t="s">
        <v>5299</v>
      </c>
      <c r="C2613" s="4">
        <v>6.0</v>
      </c>
    </row>
    <row r="2614">
      <c r="A2614" s="3" t="s">
        <v>5318</v>
      </c>
      <c r="B2614" s="3" t="s">
        <v>5299</v>
      </c>
      <c r="C2614" s="4">
        <v>6.0</v>
      </c>
    </row>
    <row r="2615">
      <c r="A2615" s="3" t="s">
        <v>5319</v>
      </c>
      <c r="B2615" s="3" t="s">
        <v>5299</v>
      </c>
      <c r="C2615" s="4">
        <v>6.0</v>
      </c>
    </row>
    <row r="2616">
      <c r="A2616" s="3" t="s">
        <v>4092</v>
      </c>
      <c r="B2616" s="3" t="s">
        <v>5299</v>
      </c>
      <c r="C2616" s="4">
        <v>6.0</v>
      </c>
    </row>
    <row r="2617">
      <c r="A2617" s="3" t="s">
        <v>3412</v>
      </c>
      <c r="B2617" s="3" t="s">
        <v>5299</v>
      </c>
      <c r="C2617" s="4">
        <v>6.0</v>
      </c>
    </row>
    <row r="2618">
      <c r="A2618" s="3" t="s">
        <v>5320</v>
      </c>
      <c r="B2618" s="3" t="s">
        <v>5299</v>
      </c>
      <c r="C2618" s="4">
        <v>6.0</v>
      </c>
    </row>
    <row r="2619">
      <c r="A2619" s="3" t="s">
        <v>5321</v>
      </c>
      <c r="B2619" s="3" t="s">
        <v>5299</v>
      </c>
      <c r="C2619" s="4">
        <v>6.0</v>
      </c>
    </row>
    <row r="2620">
      <c r="A2620" s="3" t="s">
        <v>5322</v>
      </c>
      <c r="B2620" s="3" t="s">
        <v>5299</v>
      </c>
      <c r="C2620" s="4">
        <v>6.0</v>
      </c>
    </row>
    <row r="2621">
      <c r="A2621" s="3" t="s">
        <v>3200</v>
      </c>
      <c r="B2621" s="3" t="s">
        <v>5299</v>
      </c>
      <c r="C2621" s="4">
        <v>6.0</v>
      </c>
    </row>
    <row r="2622">
      <c r="A2622" s="3" t="s">
        <v>5323</v>
      </c>
      <c r="B2622" s="3" t="s">
        <v>5299</v>
      </c>
      <c r="C2622" s="4">
        <v>6.0</v>
      </c>
    </row>
    <row r="2623">
      <c r="A2623" s="3" t="s">
        <v>5324</v>
      </c>
      <c r="B2623" s="3" t="s">
        <v>5299</v>
      </c>
      <c r="C2623" s="4">
        <v>6.0</v>
      </c>
    </row>
    <row r="2624">
      <c r="A2624" s="3" t="s">
        <v>4112</v>
      </c>
      <c r="B2624" s="3" t="s">
        <v>5299</v>
      </c>
      <c r="C2624" s="4">
        <v>6.0</v>
      </c>
    </row>
    <row r="2625">
      <c r="A2625" s="3" t="s">
        <v>5325</v>
      </c>
      <c r="B2625" s="3" t="s">
        <v>5299</v>
      </c>
      <c r="C2625" s="4">
        <v>5.0</v>
      </c>
    </row>
    <row r="2626">
      <c r="A2626" s="3" t="s">
        <v>5326</v>
      </c>
      <c r="B2626" s="3" t="s">
        <v>5299</v>
      </c>
      <c r="C2626" s="4">
        <v>5.0</v>
      </c>
    </row>
    <row r="2627">
      <c r="A2627" s="3" t="s">
        <v>5327</v>
      </c>
      <c r="B2627" s="3" t="s">
        <v>5299</v>
      </c>
      <c r="C2627" s="4">
        <v>5.0</v>
      </c>
    </row>
    <row r="2628">
      <c r="A2628" s="3" t="s">
        <v>5328</v>
      </c>
      <c r="B2628" s="3" t="s">
        <v>5299</v>
      </c>
      <c r="C2628" s="4">
        <v>5.0</v>
      </c>
    </row>
    <row r="2629">
      <c r="A2629" s="3" t="s">
        <v>4935</v>
      </c>
      <c r="B2629" s="3" t="s">
        <v>5299</v>
      </c>
      <c r="C2629" s="4">
        <v>5.0</v>
      </c>
    </row>
    <row r="2630">
      <c r="A2630" s="3" t="s">
        <v>3842</v>
      </c>
      <c r="B2630" s="3" t="s">
        <v>5299</v>
      </c>
      <c r="C2630" s="4">
        <v>5.0</v>
      </c>
    </row>
    <row r="2631">
      <c r="A2631" s="3" t="s">
        <v>5329</v>
      </c>
      <c r="B2631" s="3" t="s">
        <v>5299</v>
      </c>
      <c r="C2631" s="4">
        <v>5.0</v>
      </c>
    </row>
    <row r="2632">
      <c r="A2632" s="3" t="s">
        <v>5330</v>
      </c>
      <c r="B2632" s="3" t="s">
        <v>5299</v>
      </c>
      <c r="C2632" s="4">
        <v>5.0</v>
      </c>
    </row>
    <row r="2633">
      <c r="A2633" s="3" t="s">
        <v>3459</v>
      </c>
      <c r="B2633" s="3" t="s">
        <v>5299</v>
      </c>
      <c r="C2633" s="4">
        <v>5.0</v>
      </c>
    </row>
    <row r="2634">
      <c r="A2634" s="3" t="s">
        <v>5331</v>
      </c>
      <c r="B2634" s="3" t="s">
        <v>5299</v>
      </c>
      <c r="C2634" s="4">
        <v>5.0</v>
      </c>
    </row>
    <row r="2635">
      <c r="A2635" s="3" t="s">
        <v>4432</v>
      </c>
      <c r="B2635" s="3" t="s">
        <v>5299</v>
      </c>
      <c r="C2635" s="4">
        <v>5.0</v>
      </c>
    </row>
    <row r="2636">
      <c r="A2636" s="3" t="s">
        <v>5332</v>
      </c>
      <c r="B2636" s="3" t="s">
        <v>5299</v>
      </c>
      <c r="C2636" s="4">
        <v>5.0</v>
      </c>
    </row>
    <row r="2637">
      <c r="A2637" s="3" t="s">
        <v>5333</v>
      </c>
      <c r="B2637" s="3" t="s">
        <v>5299</v>
      </c>
      <c r="C2637" s="4">
        <v>5.0</v>
      </c>
    </row>
    <row r="2638">
      <c r="A2638" s="3" t="s">
        <v>5334</v>
      </c>
      <c r="B2638" s="3" t="s">
        <v>5299</v>
      </c>
      <c r="C2638" s="4">
        <v>5.0</v>
      </c>
    </row>
    <row r="2639">
      <c r="A2639" s="3" t="s">
        <v>4120</v>
      </c>
      <c r="B2639" s="3" t="s">
        <v>5299</v>
      </c>
      <c r="C2639" s="4">
        <v>5.0</v>
      </c>
    </row>
    <row r="2640">
      <c r="A2640" s="3" t="s">
        <v>5335</v>
      </c>
      <c r="B2640" s="3" t="s">
        <v>5299</v>
      </c>
      <c r="C2640" s="4">
        <v>5.0</v>
      </c>
    </row>
    <row r="2641">
      <c r="A2641" s="3" t="s">
        <v>5336</v>
      </c>
      <c r="B2641" s="3" t="s">
        <v>5299</v>
      </c>
      <c r="C2641" s="4">
        <v>5.0</v>
      </c>
    </row>
    <row r="2642">
      <c r="A2642" s="3" t="s">
        <v>5337</v>
      </c>
      <c r="B2642" s="3" t="s">
        <v>5299</v>
      </c>
      <c r="C2642" s="4">
        <v>5.0</v>
      </c>
    </row>
    <row r="2643">
      <c r="A2643" s="3" t="s">
        <v>19</v>
      </c>
      <c r="B2643" s="3" t="s">
        <v>5299</v>
      </c>
      <c r="C2643" s="4">
        <v>5.0</v>
      </c>
    </row>
    <row r="2644">
      <c r="A2644" s="3" t="s">
        <v>5338</v>
      </c>
      <c r="B2644" s="3" t="s">
        <v>5299</v>
      </c>
      <c r="C2644" s="4">
        <v>5.0</v>
      </c>
    </row>
    <row r="2645">
      <c r="A2645" s="3" t="s">
        <v>4015</v>
      </c>
      <c r="B2645" s="3" t="s">
        <v>5299</v>
      </c>
      <c r="C2645" s="4">
        <v>5.0</v>
      </c>
    </row>
    <row r="2646">
      <c r="A2646" s="3" t="s">
        <v>5339</v>
      </c>
      <c r="B2646" s="3" t="s">
        <v>5299</v>
      </c>
      <c r="C2646" s="4">
        <v>5.0</v>
      </c>
    </row>
    <row r="2647">
      <c r="A2647" s="3" t="s">
        <v>4131</v>
      </c>
      <c r="B2647" s="3" t="s">
        <v>5299</v>
      </c>
      <c r="C2647" s="4">
        <v>5.0</v>
      </c>
    </row>
    <row r="2648">
      <c r="A2648" s="3" t="s">
        <v>5340</v>
      </c>
      <c r="B2648" s="3" t="s">
        <v>5299</v>
      </c>
      <c r="C2648" s="4">
        <v>5.0</v>
      </c>
    </row>
    <row r="2649">
      <c r="A2649" s="3" t="s">
        <v>5341</v>
      </c>
      <c r="B2649" s="3" t="s">
        <v>5299</v>
      </c>
      <c r="C2649" s="4">
        <v>5.0</v>
      </c>
    </row>
    <row r="2650">
      <c r="A2650" s="3" t="s">
        <v>4939</v>
      </c>
      <c r="B2650" s="3" t="s">
        <v>5299</v>
      </c>
      <c r="C2650" s="4">
        <v>5.0</v>
      </c>
    </row>
    <row r="2651">
      <c r="A2651" s="3" t="s">
        <v>5342</v>
      </c>
      <c r="B2651" s="3" t="s">
        <v>5299</v>
      </c>
      <c r="C2651" s="4">
        <v>5.0</v>
      </c>
    </row>
    <row r="2652">
      <c r="A2652" s="3" t="s">
        <v>4018</v>
      </c>
      <c r="B2652" s="3" t="s">
        <v>5299</v>
      </c>
      <c r="C2652" s="4">
        <v>5.0</v>
      </c>
    </row>
    <row r="2653">
      <c r="A2653" s="3" t="s">
        <v>3170</v>
      </c>
      <c r="B2653" s="3" t="s">
        <v>5299</v>
      </c>
      <c r="C2653" s="4">
        <v>5.0</v>
      </c>
    </row>
    <row r="2654">
      <c r="A2654" s="3" t="s">
        <v>5343</v>
      </c>
      <c r="B2654" s="3" t="s">
        <v>5299</v>
      </c>
      <c r="C2654" s="4">
        <v>5.0</v>
      </c>
    </row>
    <row r="2655">
      <c r="A2655" s="3" t="s">
        <v>4969</v>
      </c>
      <c r="B2655" s="3" t="s">
        <v>5299</v>
      </c>
      <c r="C2655" s="4">
        <v>5.0</v>
      </c>
    </row>
    <row r="2656">
      <c r="A2656" s="3" t="s">
        <v>5344</v>
      </c>
      <c r="B2656" s="3" t="s">
        <v>5299</v>
      </c>
      <c r="C2656" s="4">
        <v>5.0</v>
      </c>
    </row>
    <row r="2657">
      <c r="A2657" s="3" t="s">
        <v>5345</v>
      </c>
      <c r="B2657" s="3" t="s">
        <v>5299</v>
      </c>
      <c r="C2657" s="4">
        <v>5.0</v>
      </c>
    </row>
    <row r="2658">
      <c r="A2658" s="3" t="s">
        <v>5346</v>
      </c>
      <c r="B2658" s="3" t="s">
        <v>5299</v>
      </c>
      <c r="C2658" s="4">
        <v>5.0</v>
      </c>
    </row>
    <row r="2659">
      <c r="A2659" s="3" t="s">
        <v>5347</v>
      </c>
      <c r="B2659" s="3" t="s">
        <v>5299</v>
      </c>
      <c r="C2659" s="4">
        <v>5.0</v>
      </c>
    </row>
    <row r="2660">
      <c r="A2660" s="3" t="s">
        <v>5348</v>
      </c>
      <c r="B2660" s="3" t="s">
        <v>5299</v>
      </c>
      <c r="C2660" s="4">
        <v>5.0</v>
      </c>
    </row>
    <row r="2661">
      <c r="A2661" s="3" t="s">
        <v>5349</v>
      </c>
      <c r="B2661" s="3" t="s">
        <v>5299</v>
      </c>
      <c r="C2661" s="4">
        <v>4.0</v>
      </c>
    </row>
    <row r="2662">
      <c r="A2662" s="3" t="s">
        <v>5350</v>
      </c>
      <c r="B2662" s="3" t="s">
        <v>5299</v>
      </c>
      <c r="C2662" s="4">
        <v>4.0</v>
      </c>
    </row>
    <row r="2663">
      <c r="A2663" s="3" t="s">
        <v>5351</v>
      </c>
      <c r="B2663" s="3" t="s">
        <v>5299</v>
      </c>
      <c r="C2663" s="4">
        <v>4.0</v>
      </c>
    </row>
    <row r="2664">
      <c r="A2664" s="3" t="s">
        <v>5352</v>
      </c>
      <c r="B2664" s="3" t="s">
        <v>5299</v>
      </c>
      <c r="C2664" s="4">
        <v>4.0</v>
      </c>
    </row>
    <row r="2665">
      <c r="A2665" s="3" t="s">
        <v>5353</v>
      </c>
      <c r="B2665" s="3" t="s">
        <v>5299</v>
      </c>
      <c r="C2665" s="4">
        <v>4.0</v>
      </c>
    </row>
    <row r="2666">
      <c r="A2666" s="3" t="s">
        <v>3898</v>
      </c>
      <c r="B2666" s="3" t="s">
        <v>5299</v>
      </c>
      <c r="C2666" s="4">
        <v>4.0</v>
      </c>
    </row>
    <row r="2667">
      <c r="A2667" s="3" t="s">
        <v>5354</v>
      </c>
      <c r="B2667" s="3" t="s">
        <v>5299</v>
      </c>
      <c r="C2667" s="4">
        <v>4.0</v>
      </c>
    </row>
    <row r="2668">
      <c r="A2668" s="3" t="s">
        <v>3209</v>
      </c>
      <c r="B2668" s="3" t="s">
        <v>5299</v>
      </c>
      <c r="C2668" s="4">
        <v>4.0</v>
      </c>
    </row>
    <row r="2669">
      <c r="A2669" s="3" t="s">
        <v>78</v>
      </c>
      <c r="B2669" s="3" t="s">
        <v>5299</v>
      </c>
      <c r="C2669" s="4">
        <v>4.0</v>
      </c>
    </row>
    <row r="2670">
      <c r="A2670" s="3" t="s">
        <v>5355</v>
      </c>
      <c r="B2670" s="3" t="s">
        <v>5299</v>
      </c>
      <c r="C2670" s="4">
        <v>4.0</v>
      </c>
    </row>
    <row r="2671">
      <c r="A2671" s="3" t="s">
        <v>5356</v>
      </c>
      <c r="B2671" s="3" t="s">
        <v>5299</v>
      </c>
      <c r="C2671" s="4">
        <v>4.0</v>
      </c>
    </row>
    <row r="2672">
      <c r="A2672" s="3" t="s">
        <v>3169</v>
      </c>
      <c r="B2672" s="3" t="s">
        <v>5299</v>
      </c>
      <c r="C2672" s="4">
        <v>4.0</v>
      </c>
    </row>
    <row r="2673">
      <c r="A2673" s="3" t="s">
        <v>3458</v>
      </c>
      <c r="B2673" s="3" t="s">
        <v>5299</v>
      </c>
      <c r="C2673" s="4">
        <v>4.0</v>
      </c>
    </row>
    <row r="2674">
      <c r="A2674" s="3" t="s">
        <v>5357</v>
      </c>
      <c r="B2674" s="3" t="s">
        <v>5299</v>
      </c>
      <c r="C2674" s="4">
        <v>4.0</v>
      </c>
    </row>
    <row r="2675">
      <c r="A2675" s="3" t="s">
        <v>4777</v>
      </c>
      <c r="B2675" s="3" t="s">
        <v>5299</v>
      </c>
      <c r="C2675" s="4">
        <v>4.0</v>
      </c>
    </row>
    <row r="2676">
      <c r="A2676" s="3" t="s">
        <v>5358</v>
      </c>
      <c r="B2676" s="3" t="s">
        <v>5299</v>
      </c>
      <c r="C2676" s="4">
        <v>4.0</v>
      </c>
    </row>
    <row r="2677">
      <c r="A2677" s="3" t="s">
        <v>5211</v>
      </c>
      <c r="B2677" s="3" t="s">
        <v>5299</v>
      </c>
      <c r="C2677" s="4">
        <v>4.0</v>
      </c>
    </row>
    <row r="2678">
      <c r="A2678" s="3" t="s">
        <v>3064</v>
      </c>
      <c r="B2678" s="3" t="s">
        <v>5299</v>
      </c>
      <c r="C2678" s="4">
        <v>4.0</v>
      </c>
    </row>
    <row r="2679">
      <c r="A2679" s="3" t="s">
        <v>4914</v>
      </c>
      <c r="B2679" s="3" t="s">
        <v>5299</v>
      </c>
      <c r="C2679" s="4">
        <v>4.0</v>
      </c>
    </row>
    <row r="2680">
      <c r="A2680" s="3" t="s">
        <v>4987</v>
      </c>
      <c r="B2680" s="3" t="s">
        <v>5299</v>
      </c>
      <c r="C2680" s="4">
        <v>4.0</v>
      </c>
    </row>
    <row r="2681">
      <c r="A2681" s="3" t="s">
        <v>3601</v>
      </c>
      <c r="B2681" s="3" t="s">
        <v>5299</v>
      </c>
      <c r="C2681" s="4">
        <v>4.0</v>
      </c>
    </row>
    <row r="2682">
      <c r="A2682" s="3" t="s">
        <v>373</v>
      </c>
      <c r="B2682" s="3" t="s">
        <v>5299</v>
      </c>
      <c r="C2682" s="4">
        <v>4.0</v>
      </c>
    </row>
    <row r="2683">
      <c r="A2683" s="3" t="s">
        <v>4706</v>
      </c>
      <c r="B2683" s="3" t="s">
        <v>5299</v>
      </c>
      <c r="C2683" s="4">
        <v>4.0</v>
      </c>
    </row>
    <row r="2684">
      <c r="A2684" s="3" t="s">
        <v>499</v>
      </c>
      <c r="B2684" s="3" t="s">
        <v>5299</v>
      </c>
      <c r="C2684" s="4">
        <v>4.0</v>
      </c>
    </row>
    <row r="2685">
      <c r="A2685" s="3" t="s">
        <v>5359</v>
      </c>
      <c r="B2685" s="3" t="s">
        <v>5299</v>
      </c>
      <c r="C2685" s="4">
        <v>4.0</v>
      </c>
    </row>
    <row r="2686">
      <c r="A2686" s="3" t="s">
        <v>5135</v>
      </c>
      <c r="B2686" s="3" t="s">
        <v>5299</v>
      </c>
      <c r="C2686" s="4">
        <v>4.0</v>
      </c>
    </row>
    <row r="2687">
      <c r="A2687" s="3" t="s">
        <v>5360</v>
      </c>
      <c r="B2687" s="3" t="s">
        <v>5299</v>
      </c>
      <c r="C2687" s="4">
        <v>4.0</v>
      </c>
    </row>
    <row r="2688">
      <c r="A2688" s="3" t="s">
        <v>3299</v>
      </c>
      <c r="B2688" s="3" t="s">
        <v>5299</v>
      </c>
      <c r="C2688" s="4">
        <v>4.0</v>
      </c>
    </row>
    <row r="2689">
      <c r="A2689" s="3" t="s">
        <v>4184</v>
      </c>
      <c r="B2689" s="3" t="s">
        <v>5299</v>
      </c>
      <c r="C2689" s="4">
        <v>4.0</v>
      </c>
    </row>
    <row r="2690">
      <c r="A2690" s="3" t="s">
        <v>5361</v>
      </c>
      <c r="B2690" s="3" t="s">
        <v>5299</v>
      </c>
      <c r="C2690" s="4">
        <v>4.0</v>
      </c>
    </row>
    <row r="2691">
      <c r="A2691" s="3" t="s">
        <v>5362</v>
      </c>
      <c r="B2691" s="3" t="s">
        <v>5299</v>
      </c>
      <c r="C2691" s="4">
        <v>4.0</v>
      </c>
    </row>
    <row r="2692">
      <c r="A2692" s="3" t="s">
        <v>5363</v>
      </c>
      <c r="B2692" s="3" t="s">
        <v>5299</v>
      </c>
      <c r="C2692" s="4">
        <v>4.0</v>
      </c>
    </row>
    <row r="2693">
      <c r="A2693" s="3" t="s">
        <v>5364</v>
      </c>
      <c r="B2693" s="3" t="s">
        <v>5299</v>
      </c>
      <c r="C2693" s="4">
        <v>4.0</v>
      </c>
    </row>
    <row r="2694">
      <c r="A2694" s="3" t="s">
        <v>5365</v>
      </c>
      <c r="B2694" s="3" t="s">
        <v>5299</v>
      </c>
      <c r="C2694" s="4">
        <v>4.0</v>
      </c>
    </row>
    <row r="2695">
      <c r="A2695" s="3" t="s">
        <v>5366</v>
      </c>
      <c r="B2695" s="3" t="s">
        <v>5299</v>
      </c>
      <c r="C2695" s="4">
        <v>4.0</v>
      </c>
    </row>
    <row r="2696">
      <c r="A2696" s="3" t="s">
        <v>4964</v>
      </c>
      <c r="B2696" s="3" t="s">
        <v>5299</v>
      </c>
      <c r="C2696" s="4">
        <v>4.0</v>
      </c>
    </row>
    <row r="2697">
      <c r="A2697" s="3" t="s">
        <v>5367</v>
      </c>
      <c r="B2697" s="3" t="s">
        <v>5299</v>
      </c>
      <c r="C2697" s="4">
        <v>4.0</v>
      </c>
    </row>
    <row r="2698">
      <c r="A2698" s="3" t="s">
        <v>5368</v>
      </c>
      <c r="B2698" s="3" t="s">
        <v>5299</v>
      </c>
      <c r="C2698" s="4">
        <v>4.0</v>
      </c>
    </row>
    <row r="2699">
      <c r="A2699" s="3" t="s">
        <v>3506</v>
      </c>
      <c r="B2699" s="3" t="s">
        <v>5299</v>
      </c>
      <c r="C2699" s="4">
        <v>4.0</v>
      </c>
    </row>
    <row r="2700">
      <c r="A2700" s="3" t="s">
        <v>3390</v>
      </c>
      <c r="B2700" s="3" t="s">
        <v>5299</v>
      </c>
      <c r="C2700" s="4">
        <v>4.0</v>
      </c>
    </row>
    <row r="2701">
      <c r="A2701" s="3" t="s">
        <v>4209</v>
      </c>
      <c r="B2701" s="3" t="s">
        <v>5299</v>
      </c>
      <c r="C2701" s="4">
        <v>4.0</v>
      </c>
    </row>
    <row r="2702">
      <c r="A2702" s="3" t="s">
        <v>5369</v>
      </c>
      <c r="B2702" s="3" t="s">
        <v>5299</v>
      </c>
      <c r="C2702" s="4">
        <v>4.0</v>
      </c>
    </row>
    <row r="2703">
      <c r="A2703" s="3" t="s">
        <v>5370</v>
      </c>
      <c r="B2703" s="3" t="s">
        <v>5299</v>
      </c>
      <c r="C2703" s="4">
        <v>4.0</v>
      </c>
    </row>
    <row r="2704">
      <c r="A2704" s="3" t="s">
        <v>3423</v>
      </c>
      <c r="B2704" s="3" t="s">
        <v>5299</v>
      </c>
      <c r="C2704" s="4">
        <v>4.0</v>
      </c>
    </row>
    <row r="2705">
      <c r="A2705" s="3" t="s">
        <v>5371</v>
      </c>
      <c r="B2705" s="3" t="s">
        <v>5299</v>
      </c>
      <c r="C2705" s="4">
        <v>4.0</v>
      </c>
    </row>
    <row r="2706">
      <c r="A2706" s="3" t="s">
        <v>5239</v>
      </c>
      <c r="B2706" s="3" t="s">
        <v>5299</v>
      </c>
      <c r="C2706" s="4">
        <v>4.0</v>
      </c>
    </row>
    <row r="2707">
      <c r="A2707" s="3" t="s">
        <v>5372</v>
      </c>
      <c r="B2707" s="3" t="s">
        <v>5299</v>
      </c>
      <c r="C2707" s="4">
        <v>4.0</v>
      </c>
    </row>
    <row r="2708">
      <c r="A2708" s="3" t="s">
        <v>5373</v>
      </c>
      <c r="B2708" s="3" t="s">
        <v>5299</v>
      </c>
      <c r="C2708" s="4">
        <v>4.0</v>
      </c>
    </row>
    <row r="2709">
      <c r="A2709" s="3" t="s">
        <v>74</v>
      </c>
      <c r="B2709" s="3" t="s">
        <v>5299</v>
      </c>
      <c r="C2709" s="4">
        <v>4.0</v>
      </c>
    </row>
    <row r="2710">
      <c r="A2710" s="3" t="s">
        <v>5374</v>
      </c>
      <c r="B2710" s="3" t="s">
        <v>5299</v>
      </c>
      <c r="C2710" s="4">
        <v>4.0</v>
      </c>
    </row>
    <row r="2711">
      <c r="A2711" s="3" t="s">
        <v>3194</v>
      </c>
      <c r="B2711" s="3" t="s">
        <v>5299</v>
      </c>
      <c r="C2711" s="4">
        <v>4.0</v>
      </c>
    </row>
    <row r="2712">
      <c r="A2712" s="3" t="s">
        <v>5375</v>
      </c>
      <c r="B2712" s="3" t="s">
        <v>5299</v>
      </c>
      <c r="C2712" s="4">
        <v>4.0</v>
      </c>
    </row>
    <row r="2713">
      <c r="A2713" s="3" t="s">
        <v>5376</v>
      </c>
      <c r="B2713" s="3" t="s">
        <v>5299</v>
      </c>
      <c r="C2713" s="4">
        <v>4.0</v>
      </c>
    </row>
    <row r="2714">
      <c r="A2714" s="3" t="s">
        <v>3655</v>
      </c>
      <c r="B2714" s="3" t="s">
        <v>5299</v>
      </c>
      <c r="C2714" s="4">
        <v>4.0</v>
      </c>
    </row>
    <row r="2715">
      <c r="A2715" s="3" t="s">
        <v>90</v>
      </c>
      <c r="B2715" s="3" t="s">
        <v>5299</v>
      </c>
      <c r="C2715" s="4">
        <v>4.0</v>
      </c>
    </row>
    <row r="2716">
      <c r="A2716" s="3" t="s">
        <v>5377</v>
      </c>
      <c r="B2716" s="3" t="s">
        <v>5299</v>
      </c>
      <c r="C2716" s="4">
        <v>4.0</v>
      </c>
    </row>
    <row r="2717">
      <c r="A2717" s="3" t="s">
        <v>5378</v>
      </c>
      <c r="B2717" s="3" t="s">
        <v>5299</v>
      </c>
      <c r="C2717" s="4">
        <v>4.0</v>
      </c>
    </row>
    <row r="2718">
      <c r="A2718" s="3" t="s">
        <v>5379</v>
      </c>
      <c r="B2718" s="3" t="s">
        <v>5299</v>
      </c>
      <c r="C2718" s="4">
        <v>4.0</v>
      </c>
    </row>
    <row r="2719">
      <c r="A2719" s="3" t="s">
        <v>161</v>
      </c>
      <c r="B2719" s="3" t="s">
        <v>5299</v>
      </c>
      <c r="C2719" s="4">
        <v>4.0</v>
      </c>
    </row>
    <row r="2720">
      <c r="A2720" s="3" t="s">
        <v>3675</v>
      </c>
      <c r="B2720" s="3" t="s">
        <v>5299</v>
      </c>
      <c r="C2720" s="4">
        <v>4.0</v>
      </c>
    </row>
    <row r="2721">
      <c r="A2721" s="3" t="s">
        <v>3478</v>
      </c>
      <c r="B2721" s="3" t="s">
        <v>5299</v>
      </c>
      <c r="C2721" s="4">
        <v>4.0</v>
      </c>
    </row>
    <row r="2722">
      <c r="A2722" s="3" t="s">
        <v>5380</v>
      </c>
      <c r="B2722" s="3" t="s">
        <v>5299</v>
      </c>
      <c r="C2722" s="4">
        <v>4.0</v>
      </c>
    </row>
    <row r="2723">
      <c r="A2723" s="3" t="s">
        <v>4178</v>
      </c>
      <c r="B2723" s="3" t="s">
        <v>5299</v>
      </c>
      <c r="C2723" s="4">
        <v>4.0</v>
      </c>
    </row>
    <row r="2724">
      <c r="A2724" s="3" t="s">
        <v>5381</v>
      </c>
      <c r="B2724" s="3" t="s">
        <v>5299</v>
      </c>
      <c r="C2724" s="4">
        <v>4.0</v>
      </c>
    </row>
    <row r="2725">
      <c r="A2725" s="3" t="s">
        <v>4433</v>
      </c>
      <c r="B2725" s="3" t="s">
        <v>5299</v>
      </c>
      <c r="C2725" s="4">
        <v>4.0</v>
      </c>
    </row>
    <row r="2726">
      <c r="A2726" s="3" t="s">
        <v>3426</v>
      </c>
      <c r="B2726" s="3" t="s">
        <v>5299</v>
      </c>
      <c r="C2726" s="4">
        <v>4.0</v>
      </c>
    </row>
    <row r="2727">
      <c r="A2727" s="3" t="s">
        <v>5382</v>
      </c>
      <c r="B2727" s="3" t="s">
        <v>5299</v>
      </c>
      <c r="C2727" s="4">
        <v>4.0</v>
      </c>
    </row>
    <row r="2728">
      <c r="A2728" s="3" t="s">
        <v>5383</v>
      </c>
      <c r="B2728" s="3" t="s">
        <v>5299</v>
      </c>
      <c r="C2728" s="4">
        <v>4.0</v>
      </c>
    </row>
    <row r="2729">
      <c r="A2729" s="3" t="s">
        <v>3905</v>
      </c>
      <c r="B2729" s="3" t="s">
        <v>5299</v>
      </c>
      <c r="C2729" s="4">
        <v>4.0</v>
      </c>
    </row>
    <row r="2730">
      <c r="A2730" s="3" t="s">
        <v>5384</v>
      </c>
      <c r="B2730" s="3" t="s">
        <v>5299</v>
      </c>
      <c r="C2730" s="4">
        <v>4.0</v>
      </c>
    </row>
    <row r="2731">
      <c r="A2731" s="3" t="s">
        <v>5385</v>
      </c>
      <c r="B2731" s="3" t="s">
        <v>5299</v>
      </c>
      <c r="C2731" s="4">
        <v>4.0</v>
      </c>
    </row>
    <row r="2732">
      <c r="A2732" s="3" t="s">
        <v>5386</v>
      </c>
      <c r="B2732" s="3" t="s">
        <v>5299</v>
      </c>
      <c r="C2732" s="4">
        <v>4.0</v>
      </c>
    </row>
    <row r="2733">
      <c r="A2733" s="3" t="s">
        <v>5387</v>
      </c>
      <c r="B2733" s="3" t="s">
        <v>5299</v>
      </c>
      <c r="C2733" s="4">
        <v>4.0</v>
      </c>
    </row>
    <row r="2734">
      <c r="A2734" s="3" t="s">
        <v>3961</v>
      </c>
      <c r="B2734" s="3" t="s">
        <v>5299</v>
      </c>
      <c r="C2734" s="4">
        <v>4.0</v>
      </c>
    </row>
    <row r="2735">
      <c r="A2735" s="3" t="s">
        <v>4102</v>
      </c>
      <c r="B2735" s="3" t="s">
        <v>5299</v>
      </c>
      <c r="C2735" s="4">
        <v>4.0</v>
      </c>
    </row>
    <row r="2736">
      <c r="A2736" s="3" t="s">
        <v>3240</v>
      </c>
      <c r="B2736" s="3" t="s">
        <v>5299</v>
      </c>
      <c r="C2736" s="4">
        <v>4.0</v>
      </c>
    </row>
    <row r="2737">
      <c r="A2737" s="3" t="s">
        <v>5388</v>
      </c>
      <c r="B2737" s="3" t="s">
        <v>5299</v>
      </c>
      <c r="C2737" s="4">
        <v>4.0</v>
      </c>
    </row>
    <row r="2738">
      <c r="A2738" s="3" t="s">
        <v>5389</v>
      </c>
      <c r="B2738" s="3" t="s">
        <v>5299</v>
      </c>
      <c r="C2738" s="4">
        <v>4.0</v>
      </c>
    </row>
    <row r="2739">
      <c r="A2739" s="3" t="s">
        <v>5390</v>
      </c>
      <c r="B2739" s="3" t="s">
        <v>5299</v>
      </c>
      <c r="C2739" s="4">
        <v>4.0</v>
      </c>
    </row>
    <row r="2740">
      <c r="A2740" s="3" t="s">
        <v>5391</v>
      </c>
      <c r="B2740" s="3" t="s">
        <v>5299</v>
      </c>
      <c r="C2740" s="4">
        <v>4.0</v>
      </c>
    </row>
    <row r="2741">
      <c r="A2741" s="3" t="s">
        <v>5392</v>
      </c>
      <c r="B2741" s="3" t="s">
        <v>5299</v>
      </c>
      <c r="C2741" s="4">
        <v>4.0</v>
      </c>
    </row>
    <row r="2742">
      <c r="A2742" s="3" t="s">
        <v>5393</v>
      </c>
      <c r="B2742" s="3" t="s">
        <v>5299</v>
      </c>
      <c r="C2742" s="4">
        <v>4.0</v>
      </c>
    </row>
    <row r="2743">
      <c r="A2743" s="3" t="s">
        <v>5182</v>
      </c>
      <c r="B2743" s="3" t="s">
        <v>5299</v>
      </c>
      <c r="C2743" s="4">
        <v>4.0</v>
      </c>
    </row>
    <row r="2744">
      <c r="A2744" s="3" t="s">
        <v>4034</v>
      </c>
      <c r="B2744" s="3" t="s">
        <v>5299</v>
      </c>
      <c r="C2744" s="4">
        <v>4.0</v>
      </c>
    </row>
    <row r="2745">
      <c r="A2745" s="3" t="s">
        <v>5394</v>
      </c>
      <c r="B2745" s="3" t="s">
        <v>5299</v>
      </c>
      <c r="C2745" s="4">
        <v>4.0</v>
      </c>
    </row>
    <row r="2746">
      <c r="A2746" s="3" t="s">
        <v>3925</v>
      </c>
      <c r="B2746" s="3" t="s">
        <v>5299</v>
      </c>
      <c r="C2746" s="4">
        <v>4.0</v>
      </c>
    </row>
    <row r="2747">
      <c r="A2747" s="3" t="s">
        <v>5395</v>
      </c>
      <c r="B2747" s="3" t="s">
        <v>5299</v>
      </c>
      <c r="C2747" s="4">
        <v>4.0</v>
      </c>
    </row>
    <row r="2748">
      <c r="A2748" s="3" t="s">
        <v>5396</v>
      </c>
      <c r="B2748" s="3" t="s">
        <v>5299</v>
      </c>
      <c r="C2748" s="4">
        <v>4.0</v>
      </c>
    </row>
    <row r="2749">
      <c r="A2749" s="3" t="s">
        <v>5397</v>
      </c>
      <c r="B2749" s="3" t="s">
        <v>5299</v>
      </c>
      <c r="C2749" s="4">
        <v>4.0</v>
      </c>
    </row>
    <row r="2750">
      <c r="A2750" s="3" t="s">
        <v>4977</v>
      </c>
      <c r="B2750" s="3" t="s">
        <v>5299</v>
      </c>
      <c r="C2750" s="4">
        <v>4.0</v>
      </c>
    </row>
    <row r="2751">
      <c r="A2751" s="3" t="s">
        <v>4006</v>
      </c>
      <c r="B2751" s="3" t="s">
        <v>5299</v>
      </c>
      <c r="C2751" s="4">
        <v>4.0</v>
      </c>
    </row>
    <row r="2752">
      <c r="A2752" s="3" t="s">
        <v>3098</v>
      </c>
      <c r="B2752" s="3" t="s">
        <v>5299</v>
      </c>
      <c r="C2752" s="4">
        <v>4.0</v>
      </c>
    </row>
    <row r="2753">
      <c r="A2753" s="3" t="s">
        <v>5398</v>
      </c>
      <c r="B2753" s="3" t="s">
        <v>5299</v>
      </c>
      <c r="C2753" s="4">
        <v>4.0</v>
      </c>
    </row>
    <row r="2754">
      <c r="A2754" s="3" t="s">
        <v>4013</v>
      </c>
      <c r="B2754" s="3" t="s">
        <v>5299</v>
      </c>
      <c r="C2754" s="4">
        <v>4.0</v>
      </c>
    </row>
    <row r="2755">
      <c r="A2755" s="3" t="s">
        <v>5399</v>
      </c>
      <c r="B2755" s="3" t="s">
        <v>5299</v>
      </c>
      <c r="C2755" s="4">
        <v>4.0</v>
      </c>
    </row>
    <row r="2756">
      <c r="A2756" s="3" t="s">
        <v>4021</v>
      </c>
      <c r="B2756" s="3" t="s">
        <v>5299</v>
      </c>
      <c r="C2756" s="4">
        <v>4.0</v>
      </c>
    </row>
    <row r="2757">
      <c r="A2757" s="3" t="s">
        <v>5400</v>
      </c>
      <c r="B2757" s="3" t="s">
        <v>5299</v>
      </c>
      <c r="C2757" s="4">
        <v>4.0</v>
      </c>
    </row>
    <row r="2758">
      <c r="A2758" s="3" t="s">
        <v>3063</v>
      </c>
      <c r="B2758" s="3" t="s">
        <v>5299</v>
      </c>
      <c r="C2758" s="4">
        <v>4.0</v>
      </c>
    </row>
    <row r="2759">
      <c r="A2759" s="3" t="s">
        <v>4768</v>
      </c>
      <c r="B2759" s="3" t="s">
        <v>5299</v>
      </c>
      <c r="C2759" s="4">
        <v>3.0</v>
      </c>
    </row>
    <row r="2760">
      <c r="A2760" s="3" t="s">
        <v>5401</v>
      </c>
      <c r="B2760" s="3" t="s">
        <v>5299</v>
      </c>
      <c r="C2760" s="4">
        <v>3.0</v>
      </c>
    </row>
    <row r="2761">
      <c r="A2761" s="3" t="s">
        <v>4199</v>
      </c>
      <c r="B2761" s="3" t="s">
        <v>5299</v>
      </c>
      <c r="C2761" s="4">
        <v>3.0</v>
      </c>
    </row>
    <row r="2762">
      <c r="A2762" s="3" t="s">
        <v>5402</v>
      </c>
      <c r="B2762" s="3" t="s">
        <v>5299</v>
      </c>
      <c r="C2762" s="4">
        <v>3.0</v>
      </c>
    </row>
    <row r="2763">
      <c r="A2763" s="3" t="s">
        <v>5403</v>
      </c>
      <c r="B2763" s="3" t="s">
        <v>5299</v>
      </c>
      <c r="C2763" s="4">
        <v>3.0</v>
      </c>
    </row>
    <row r="2764">
      <c r="A2764" s="3" t="s">
        <v>5404</v>
      </c>
      <c r="B2764" s="3" t="s">
        <v>5299</v>
      </c>
      <c r="C2764" s="4">
        <v>3.0</v>
      </c>
    </row>
    <row r="2765">
      <c r="A2765" s="3" t="s">
        <v>5405</v>
      </c>
      <c r="B2765" s="3" t="s">
        <v>5299</v>
      </c>
      <c r="C2765" s="4">
        <v>3.0</v>
      </c>
    </row>
    <row r="2766">
      <c r="A2766" s="3" t="s">
        <v>5406</v>
      </c>
      <c r="B2766" s="3" t="s">
        <v>5299</v>
      </c>
      <c r="C2766" s="4">
        <v>3.0</v>
      </c>
    </row>
    <row r="2767">
      <c r="A2767" s="3" t="s">
        <v>5407</v>
      </c>
      <c r="B2767" s="3" t="s">
        <v>5299</v>
      </c>
      <c r="C2767" s="4">
        <v>3.0</v>
      </c>
    </row>
    <row r="2768">
      <c r="A2768" s="3" t="s">
        <v>5408</v>
      </c>
      <c r="B2768" s="3" t="s">
        <v>5299</v>
      </c>
      <c r="C2768" s="4">
        <v>3.0</v>
      </c>
    </row>
    <row r="2769">
      <c r="A2769" s="3" t="s">
        <v>5409</v>
      </c>
      <c r="B2769" s="3" t="s">
        <v>5299</v>
      </c>
      <c r="C2769" s="4">
        <v>3.0</v>
      </c>
    </row>
    <row r="2770">
      <c r="A2770" s="3" t="s">
        <v>5410</v>
      </c>
      <c r="B2770" s="3" t="s">
        <v>5299</v>
      </c>
      <c r="C2770" s="4">
        <v>3.0</v>
      </c>
    </row>
    <row r="2771">
      <c r="A2771" s="3" t="s">
        <v>5411</v>
      </c>
      <c r="B2771" s="3" t="s">
        <v>5299</v>
      </c>
      <c r="C2771" s="4">
        <v>3.0</v>
      </c>
    </row>
    <row r="2772">
      <c r="A2772" s="3" t="s">
        <v>5412</v>
      </c>
      <c r="B2772" s="3" t="s">
        <v>5299</v>
      </c>
      <c r="C2772" s="4">
        <v>3.0</v>
      </c>
    </row>
    <row r="2773">
      <c r="A2773" s="3" t="s">
        <v>5413</v>
      </c>
      <c r="B2773" s="3" t="s">
        <v>5299</v>
      </c>
      <c r="C2773" s="4">
        <v>3.0</v>
      </c>
    </row>
    <row r="2774">
      <c r="A2774" s="3" t="s">
        <v>5230</v>
      </c>
      <c r="B2774" s="3" t="s">
        <v>5299</v>
      </c>
      <c r="C2774" s="4">
        <v>3.0</v>
      </c>
    </row>
    <row r="2775">
      <c r="A2775" s="3" t="s">
        <v>5414</v>
      </c>
      <c r="B2775" s="3" t="s">
        <v>5299</v>
      </c>
      <c r="C2775" s="4">
        <v>3.0</v>
      </c>
    </row>
    <row r="2776">
      <c r="A2776" s="3" t="s">
        <v>5415</v>
      </c>
      <c r="B2776" s="3" t="s">
        <v>5299</v>
      </c>
      <c r="C2776" s="4">
        <v>3.0</v>
      </c>
    </row>
    <row r="2777">
      <c r="A2777" s="3" t="s">
        <v>5416</v>
      </c>
      <c r="B2777" s="3" t="s">
        <v>5299</v>
      </c>
      <c r="C2777" s="4">
        <v>3.0</v>
      </c>
    </row>
    <row r="2778">
      <c r="A2778" s="3" t="s">
        <v>4140</v>
      </c>
      <c r="B2778" s="3" t="s">
        <v>5299</v>
      </c>
      <c r="C2778" s="4">
        <v>3.0</v>
      </c>
    </row>
    <row r="2779">
      <c r="A2779" s="3" t="s">
        <v>4159</v>
      </c>
      <c r="B2779" s="3" t="s">
        <v>5299</v>
      </c>
      <c r="C2779" s="4">
        <v>3.0</v>
      </c>
    </row>
    <row r="2780">
      <c r="A2780" s="3" t="s">
        <v>5417</v>
      </c>
      <c r="B2780" s="3" t="s">
        <v>5299</v>
      </c>
      <c r="C2780" s="4">
        <v>3.0</v>
      </c>
    </row>
    <row r="2781">
      <c r="A2781" s="3" t="s">
        <v>5418</v>
      </c>
      <c r="B2781" s="3" t="s">
        <v>5299</v>
      </c>
      <c r="C2781" s="4">
        <v>3.0</v>
      </c>
    </row>
    <row r="2782">
      <c r="A2782" s="3" t="s">
        <v>5419</v>
      </c>
      <c r="B2782" s="3" t="s">
        <v>5299</v>
      </c>
      <c r="C2782" s="4">
        <v>3.0</v>
      </c>
    </row>
    <row r="2783">
      <c r="A2783" s="3" t="s">
        <v>3933</v>
      </c>
      <c r="B2783" s="3" t="s">
        <v>5299</v>
      </c>
      <c r="C2783" s="4">
        <v>3.0</v>
      </c>
    </row>
    <row r="2784">
      <c r="A2784" s="3" t="s">
        <v>261</v>
      </c>
      <c r="B2784" s="3" t="s">
        <v>5299</v>
      </c>
      <c r="C2784" s="4">
        <v>3.0</v>
      </c>
    </row>
    <row r="2785">
      <c r="A2785" s="3" t="s">
        <v>5420</v>
      </c>
      <c r="B2785" s="3" t="s">
        <v>5299</v>
      </c>
      <c r="C2785" s="4">
        <v>3.0</v>
      </c>
    </row>
    <row r="2786">
      <c r="A2786" s="3" t="s">
        <v>5421</v>
      </c>
      <c r="B2786" s="3" t="s">
        <v>5299</v>
      </c>
      <c r="C2786" s="4">
        <v>3.0</v>
      </c>
    </row>
    <row r="2787">
      <c r="A2787" s="3" t="s">
        <v>3135</v>
      </c>
      <c r="B2787" s="3" t="s">
        <v>5299</v>
      </c>
      <c r="C2787" s="4">
        <v>3.0</v>
      </c>
    </row>
    <row r="2788">
      <c r="A2788" s="3" t="s">
        <v>5422</v>
      </c>
      <c r="B2788" s="3" t="s">
        <v>5299</v>
      </c>
      <c r="C2788" s="4">
        <v>3.0</v>
      </c>
    </row>
    <row r="2789">
      <c r="A2789" s="3" t="s">
        <v>3410</v>
      </c>
      <c r="B2789" s="3" t="s">
        <v>5299</v>
      </c>
      <c r="C2789" s="4">
        <v>3.0</v>
      </c>
    </row>
    <row r="2790">
      <c r="A2790" s="3" t="s">
        <v>4818</v>
      </c>
      <c r="B2790" s="3" t="s">
        <v>5299</v>
      </c>
      <c r="C2790" s="4">
        <v>3.0</v>
      </c>
    </row>
    <row r="2791">
      <c r="A2791" s="3" t="s">
        <v>5423</v>
      </c>
      <c r="B2791" s="3" t="s">
        <v>5299</v>
      </c>
      <c r="C2791" s="4">
        <v>3.0</v>
      </c>
    </row>
    <row r="2792">
      <c r="A2792" s="3" t="s">
        <v>5424</v>
      </c>
      <c r="B2792" s="3" t="s">
        <v>5299</v>
      </c>
      <c r="C2792" s="4">
        <v>3.0</v>
      </c>
    </row>
    <row r="2793">
      <c r="A2793" s="3" t="s">
        <v>5425</v>
      </c>
      <c r="B2793" s="3" t="s">
        <v>5299</v>
      </c>
      <c r="C2793" s="4">
        <v>3.0</v>
      </c>
    </row>
    <row r="2794">
      <c r="A2794" s="3" t="s">
        <v>4923</v>
      </c>
      <c r="B2794" s="3" t="s">
        <v>5299</v>
      </c>
      <c r="C2794" s="4">
        <v>3.0</v>
      </c>
    </row>
    <row r="2795">
      <c r="A2795" s="3" t="s">
        <v>5426</v>
      </c>
      <c r="B2795" s="3" t="s">
        <v>5299</v>
      </c>
      <c r="C2795" s="4">
        <v>3.0</v>
      </c>
    </row>
    <row r="2796">
      <c r="A2796" s="3" t="s">
        <v>5427</v>
      </c>
      <c r="B2796" s="3" t="s">
        <v>5299</v>
      </c>
      <c r="C2796" s="4">
        <v>3.0</v>
      </c>
    </row>
    <row r="2797">
      <c r="A2797" s="3" t="s">
        <v>5428</v>
      </c>
      <c r="B2797" s="3" t="s">
        <v>5299</v>
      </c>
      <c r="C2797" s="4">
        <v>3.0</v>
      </c>
    </row>
    <row r="2798">
      <c r="A2798" s="3" t="s">
        <v>5429</v>
      </c>
      <c r="B2798" s="3" t="s">
        <v>5299</v>
      </c>
      <c r="C2798" s="4">
        <v>3.0</v>
      </c>
    </row>
    <row r="2799">
      <c r="A2799" s="3" t="s">
        <v>5430</v>
      </c>
      <c r="B2799" s="3" t="s">
        <v>5299</v>
      </c>
      <c r="C2799" s="4">
        <v>3.0</v>
      </c>
    </row>
    <row r="2800">
      <c r="A2800" s="3" t="s">
        <v>5431</v>
      </c>
      <c r="B2800" s="3" t="s">
        <v>5299</v>
      </c>
      <c r="C2800" s="4">
        <v>3.0</v>
      </c>
    </row>
    <row r="2801">
      <c r="A2801" s="3" t="s">
        <v>5432</v>
      </c>
      <c r="B2801" s="3" t="s">
        <v>5299</v>
      </c>
      <c r="C2801" s="4">
        <v>3.0</v>
      </c>
    </row>
    <row r="2802">
      <c r="A2802" s="3" t="s">
        <v>5433</v>
      </c>
      <c r="B2802" s="3" t="s">
        <v>5299</v>
      </c>
      <c r="C2802" s="4">
        <v>3.0</v>
      </c>
    </row>
    <row r="2803">
      <c r="A2803" s="3" t="s">
        <v>5285</v>
      </c>
      <c r="B2803" s="3" t="s">
        <v>5299</v>
      </c>
      <c r="C2803" s="4">
        <v>3.0</v>
      </c>
    </row>
    <row r="2804">
      <c r="A2804" s="3" t="s">
        <v>5434</v>
      </c>
      <c r="B2804" s="3" t="s">
        <v>5299</v>
      </c>
      <c r="C2804" s="4">
        <v>3.0</v>
      </c>
    </row>
    <row r="2805">
      <c r="A2805" s="3" t="s">
        <v>5435</v>
      </c>
      <c r="B2805" s="3" t="s">
        <v>5299</v>
      </c>
      <c r="C2805" s="4">
        <v>3.0</v>
      </c>
    </row>
    <row r="2806">
      <c r="A2806" s="3" t="s">
        <v>5436</v>
      </c>
      <c r="B2806" s="3" t="s">
        <v>5299</v>
      </c>
      <c r="C2806" s="4">
        <v>3.0</v>
      </c>
    </row>
    <row r="2807">
      <c r="A2807" s="3" t="s">
        <v>4367</v>
      </c>
      <c r="B2807" s="3" t="s">
        <v>5299</v>
      </c>
      <c r="C2807" s="4">
        <v>3.0</v>
      </c>
    </row>
    <row r="2808">
      <c r="A2808" s="3" t="s">
        <v>5437</v>
      </c>
      <c r="B2808" s="3" t="s">
        <v>5299</v>
      </c>
      <c r="C2808" s="4">
        <v>3.0</v>
      </c>
    </row>
    <row r="2809">
      <c r="A2809" s="3" t="s">
        <v>5438</v>
      </c>
      <c r="B2809" s="3" t="s">
        <v>5299</v>
      </c>
      <c r="C2809" s="4">
        <v>3.0</v>
      </c>
    </row>
    <row r="2810">
      <c r="A2810" s="3" t="s">
        <v>5439</v>
      </c>
      <c r="B2810" s="3" t="s">
        <v>5299</v>
      </c>
      <c r="C2810" s="4">
        <v>3.0</v>
      </c>
    </row>
    <row r="2811">
      <c r="A2811" s="3" t="s">
        <v>5440</v>
      </c>
      <c r="B2811" s="3" t="s">
        <v>5299</v>
      </c>
      <c r="C2811" s="4">
        <v>3.0</v>
      </c>
    </row>
    <row r="2812">
      <c r="A2812" s="3" t="s">
        <v>5441</v>
      </c>
      <c r="B2812" s="3" t="s">
        <v>5299</v>
      </c>
      <c r="C2812" s="4">
        <v>3.0</v>
      </c>
    </row>
    <row r="2813">
      <c r="A2813" s="3" t="s">
        <v>5442</v>
      </c>
      <c r="B2813" s="3" t="s">
        <v>5299</v>
      </c>
      <c r="C2813" s="4">
        <v>3.0</v>
      </c>
    </row>
    <row r="2814">
      <c r="A2814" s="3" t="s">
        <v>5443</v>
      </c>
      <c r="B2814" s="3" t="s">
        <v>5299</v>
      </c>
      <c r="C2814" s="4">
        <v>3.0</v>
      </c>
    </row>
    <row r="2815">
      <c r="A2815" s="3" t="s">
        <v>4831</v>
      </c>
      <c r="B2815" s="3" t="s">
        <v>5299</v>
      </c>
      <c r="C2815" s="4">
        <v>3.0</v>
      </c>
    </row>
    <row r="2816">
      <c r="A2816" s="3" t="s">
        <v>5444</v>
      </c>
      <c r="B2816" s="3" t="s">
        <v>5299</v>
      </c>
      <c r="C2816" s="4">
        <v>3.0</v>
      </c>
    </row>
    <row r="2817">
      <c r="A2817" s="3" t="s">
        <v>5445</v>
      </c>
      <c r="B2817" s="3" t="s">
        <v>5299</v>
      </c>
      <c r="C2817" s="4">
        <v>3.0</v>
      </c>
    </row>
    <row r="2818">
      <c r="A2818" s="3" t="s">
        <v>4270</v>
      </c>
      <c r="B2818" s="3" t="s">
        <v>5299</v>
      </c>
      <c r="C2818" s="4">
        <v>3.0</v>
      </c>
    </row>
    <row r="2819">
      <c r="A2819" s="3" t="s">
        <v>5085</v>
      </c>
      <c r="B2819" s="3" t="s">
        <v>5299</v>
      </c>
      <c r="C2819" s="4">
        <v>3.0</v>
      </c>
    </row>
    <row r="2820">
      <c r="A2820" s="3" t="s">
        <v>856</v>
      </c>
      <c r="B2820" s="3" t="s">
        <v>5299</v>
      </c>
      <c r="C2820" s="4">
        <v>3.0</v>
      </c>
    </row>
    <row r="2821">
      <c r="A2821" s="3" t="s">
        <v>5446</v>
      </c>
      <c r="B2821" s="3" t="s">
        <v>5299</v>
      </c>
      <c r="C2821" s="4">
        <v>3.0</v>
      </c>
    </row>
    <row r="2822">
      <c r="A2822" s="3" t="s">
        <v>5447</v>
      </c>
      <c r="B2822" s="3" t="s">
        <v>5299</v>
      </c>
      <c r="C2822" s="4">
        <v>3.0</v>
      </c>
    </row>
    <row r="2823">
      <c r="A2823" s="3" t="s">
        <v>5448</v>
      </c>
      <c r="B2823" s="3" t="s">
        <v>5299</v>
      </c>
      <c r="C2823" s="4">
        <v>3.0</v>
      </c>
    </row>
    <row r="2824">
      <c r="A2824" s="3" t="s">
        <v>5449</v>
      </c>
      <c r="B2824" s="3" t="s">
        <v>5299</v>
      </c>
      <c r="C2824" s="4">
        <v>3.0</v>
      </c>
    </row>
    <row r="2825">
      <c r="A2825" s="3" t="s">
        <v>3470</v>
      </c>
      <c r="B2825" s="3" t="s">
        <v>5299</v>
      </c>
      <c r="C2825" s="4">
        <v>3.0</v>
      </c>
    </row>
    <row r="2826">
      <c r="A2826" s="3" t="s">
        <v>5450</v>
      </c>
      <c r="B2826" s="3" t="s">
        <v>5299</v>
      </c>
      <c r="C2826" s="4">
        <v>3.0</v>
      </c>
    </row>
    <row r="2827">
      <c r="A2827" s="3" t="s">
        <v>1401</v>
      </c>
      <c r="B2827" s="3" t="s">
        <v>5299</v>
      </c>
      <c r="C2827" s="4">
        <v>3.0</v>
      </c>
    </row>
    <row r="2828">
      <c r="A2828" s="3" t="s">
        <v>5451</v>
      </c>
      <c r="B2828" s="3" t="s">
        <v>5299</v>
      </c>
      <c r="C2828" s="4">
        <v>3.0</v>
      </c>
    </row>
    <row r="2829">
      <c r="A2829" s="3" t="s">
        <v>5452</v>
      </c>
      <c r="B2829" s="3" t="s">
        <v>5299</v>
      </c>
      <c r="C2829" s="4">
        <v>3.0</v>
      </c>
    </row>
    <row r="2830">
      <c r="A2830" s="3" t="s">
        <v>5453</v>
      </c>
      <c r="B2830" s="3" t="s">
        <v>5299</v>
      </c>
      <c r="C2830" s="4">
        <v>3.0</v>
      </c>
    </row>
    <row r="2831">
      <c r="A2831" s="3" t="s">
        <v>5454</v>
      </c>
      <c r="B2831" s="3" t="s">
        <v>5299</v>
      </c>
      <c r="C2831" s="4">
        <v>3.0</v>
      </c>
    </row>
    <row r="2832">
      <c r="A2832" s="3" t="s">
        <v>3899</v>
      </c>
      <c r="B2832" s="3" t="s">
        <v>5299</v>
      </c>
      <c r="C2832" s="4">
        <v>3.0</v>
      </c>
    </row>
    <row r="2833">
      <c r="A2833" s="3" t="s">
        <v>5455</v>
      </c>
      <c r="B2833" s="3" t="s">
        <v>5299</v>
      </c>
      <c r="C2833" s="4">
        <v>3.0</v>
      </c>
    </row>
    <row r="2834">
      <c r="A2834" s="3" t="s">
        <v>5456</v>
      </c>
      <c r="B2834" s="3" t="s">
        <v>5299</v>
      </c>
      <c r="C2834" s="4">
        <v>3.0</v>
      </c>
    </row>
    <row r="2835">
      <c r="A2835" s="3" t="s">
        <v>5457</v>
      </c>
      <c r="B2835" s="3" t="s">
        <v>5299</v>
      </c>
      <c r="C2835" s="4">
        <v>3.0</v>
      </c>
    </row>
    <row r="2836">
      <c r="A2836" s="3" t="s">
        <v>5458</v>
      </c>
      <c r="B2836" s="3" t="s">
        <v>5299</v>
      </c>
      <c r="C2836" s="4">
        <v>3.0</v>
      </c>
    </row>
    <row r="2837">
      <c r="A2837" s="3" t="s">
        <v>5459</v>
      </c>
      <c r="B2837" s="3" t="s">
        <v>5299</v>
      </c>
      <c r="C2837" s="4">
        <v>3.0</v>
      </c>
    </row>
    <row r="2838">
      <c r="A2838" s="3" t="s">
        <v>4097</v>
      </c>
      <c r="B2838" s="3" t="s">
        <v>5299</v>
      </c>
      <c r="C2838" s="4">
        <v>3.0</v>
      </c>
    </row>
    <row r="2839">
      <c r="A2839" s="3" t="s">
        <v>5460</v>
      </c>
      <c r="B2839" s="3" t="s">
        <v>5299</v>
      </c>
      <c r="C2839" s="4">
        <v>3.0</v>
      </c>
    </row>
    <row r="2840">
      <c r="A2840" s="3" t="s">
        <v>5461</v>
      </c>
      <c r="B2840" s="3" t="s">
        <v>5299</v>
      </c>
      <c r="C2840" s="4">
        <v>3.0</v>
      </c>
    </row>
    <row r="2841">
      <c r="A2841" s="3" t="s">
        <v>5462</v>
      </c>
      <c r="B2841" s="3" t="s">
        <v>5299</v>
      </c>
      <c r="C2841" s="4">
        <v>3.0</v>
      </c>
    </row>
    <row r="2842">
      <c r="A2842" s="3" t="s">
        <v>5463</v>
      </c>
      <c r="B2842" s="3" t="s">
        <v>5299</v>
      </c>
      <c r="C2842" s="4">
        <v>3.0</v>
      </c>
    </row>
    <row r="2843">
      <c r="A2843" s="3" t="s">
        <v>5464</v>
      </c>
      <c r="B2843" s="3" t="s">
        <v>5299</v>
      </c>
      <c r="C2843" s="4">
        <v>3.0</v>
      </c>
    </row>
    <row r="2844">
      <c r="A2844" s="3" t="s">
        <v>4132</v>
      </c>
      <c r="B2844" s="3" t="s">
        <v>5299</v>
      </c>
      <c r="C2844" s="4">
        <v>3.0</v>
      </c>
    </row>
    <row r="2845">
      <c r="A2845" s="3" t="s">
        <v>5465</v>
      </c>
      <c r="B2845" s="3" t="s">
        <v>5299</v>
      </c>
      <c r="C2845" s="4">
        <v>3.0</v>
      </c>
    </row>
    <row r="2846">
      <c r="A2846" s="3" t="s">
        <v>5466</v>
      </c>
      <c r="B2846" s="3" t="s">
        <v>5299</v>
      </c>
      <c r="C2846" s="4">
        <v>3.0</v>
      </c>
    </row>
    <row r="2847">
      <c r="A2847" s="3" t="s">
        <v>4271</v>
      </c>
      <c r="B2847" s="3" t="s">
        <v>5299</v>
      </c>
      <c r="C2847" s="4">
        <v>3.0</v>
      </c>
    </row>
    <row r="2848">
      <c r="A2848" s="3" t="s">
        <v>5467</v>
      </c>
      <c r="B2848" s="3" t="s">
        <v>5299</v>
      </c>
      <c r="C2848" s="4">
        <v>3.0</v>
      </c>
    </row>
    <row r="2849">
      <c r="A2849" s="3" t="s">
        <v>3883</v>
      </c>
      <c r="B2849" s="3" t="s">
        <v>5299</v>
      </c>
      <c r="C2849" s="4">
        <v>3.0</v>
      </c>
    </row>
    <row r="2850">
      <c r="A2850" s="3" t="s">
        <v>3509</v>
      </c>
      <c r="B2850" s="3" t="s">
        <v>5299</v>
      </c>
      <c r="C2850" s="4">
        <v>3.0</v>
      </c>
    </row>
    <row r="2851">
      <c r="A2851" s="3" t="s">
        <v>5468</v>
      </c>
      <c r="B2851" s="3" t="s">
        <v>5299</v>
      </c>
      <c r="C2851" s="4">
        <v>3.0</v>
      </c>
    </row>
    <row r="2852">
      <c r="A2852" s="3" t="s">
        <v>5469</v>
      </c>
      <c r="B2852" s="3" t="s">
        <v>5299</v>
      </c>
      <c r="C2852" s="4">
        <v>3.0</v>
      </c>
    </row>
    <row r="2853">
      <c r="A2853" s="3" t="s">
        <v>5470</v>
      </c>
      <c r="B2853" s="3" t="s">
        <v>5299</v>
      </c>
      <c r="C2853" s="4">
        <v>3.0</v>
      </c>
    </row>
    <row r="2854">
      <c r="A2854" s="3" t="s">
        <v>5471</v>
      </c>
      <c r="B2854" s="3" t="s">
        <v>5299</v>
      </c>
      <c r="C2854" s="4">
        <v>3.0</v>
      </c>
    </row>
    <row r="2855">
      <c r="A2855" s="3" t="s">
        <v>5472</v>
      </c>
      <c r="B2855" s="3" t="s">
        <v>5299</v>
      </c>
      <c r="C2855" s="4">
        <v>3.0</v>
      </c>
    </row>
    <row r="2856">
      <c r="A2856" s="3" t="s">
        <v>3202</v>
      </c>
      <c r="B2856" s="3" t="s">
        <v>5299</v>
      </c>
      <c r="C2856" s="4">
        <v>3.0</v>
      </c>
    </row>
    <row r="2857">
      <c r="A2857" s="3" t="s">
        <v>4960</v>
      </c>
      <c r="B2857" s="3" t="s">
        <v>5299</v>
      </c>
      <c r="C2857" s="4">
        <v>3.0</v>
      </c>
    </row>
    <row r="2858">
      <c r="A2858" s="3" t="s">
        <v>5473</v>
      </c>
      <c r="B2858" s="3" t="s">
        <v>5299</v>
      </c>
      <c r="C2858" s="4">
        <v>3.0</v>
      </c>
    </row>
    <row r="2859">
      <c r="A2859" s="3" t="s">
        <v>5474</v>
      </c>
      <c r="B2859" s="3" t="s">
        <v>5299</v>
      </c>
      <c r="C2859" s="4">
        <v>3.0</v>
      </c>
    </row>
    <row r="2860">
      <c r="A2860" s="3" t="s">
        <v>5475</v>
      </c>
      <c r="B2860" s="3" t="s">
        <v>5299</v>
      </c>
      <c r="C2860" s="4">
        <v>3.0</v>
      </c>
    </row>
    <row r="2861">
      <c r="A2861" s="3" t="s">
        <v>5476</v>
      </c>
      <c r="B2861" s="3" t="s">
        <v>5299</v>
      </c>
      <c r="C2861" s="4">
        <v>3.0</v>
      </c>
    </row>
    <row r="2862">
      <c r="A2862" s="3" t="s">
        <v>5477</v>
      </c>
      <c r="B2862" s="3" t="s">
        <v>5299</v>
      </c>
      <c r="C2862" s="4">
        <v>3.0</v>
      </c>
    </row>
    <row r="2863">
      <c r="A2863" s="3" t="s">
        <v>3142</v>
      </c>
      <c r="B2863" s="3" t="s">
        <v>5299</v>
      </c>
      <c r="C2863" s="4">
        <v>3.0</v>
      </c>
    </row>
    <row r="2864">
      <c r="A2864" s="3" t="s">
        <v>5478</v>
      </c>
      <c r="B2864" s="3" t="s">
        <v>5299</v>
      </c>
      <c r="C2864" s="4">
        <v>3.0</v>
      </c>
    </row>
    <row r="2865">
      <c r="A2865" s="3" t="s">
        <v>5479</v>
      </c>
      <c r="B2865" s="3" t="s">
        <v>5299</v>
      </c>
      <c r="C2865" s="4">
        <v>3.0</v>
      </c>
    </row>
    <row r="2866">
      <c r="A2866" s="3" t="s">
        <v>5480</v>
      </c>
      <c r="B2866" s="3" t="s">
        <v>5299</v>
      </c>
      <c r="C2866" s="4">
        <v>3.0</v>
      </c>
    </row>
    <row r="2867">
      <c r="A2867" s="3" t="s">
        <v>5481</v>
      </c>
      <c r="B2867" s="3" t="s">
        <v>5299</v>
      </c>
      <c r="C2867" s="4">
        <v>3.0</v>
      </c>
    </row>
    <row r="2868">
      <c r="A2868" s="3" t="s">
        <v>5482</v>
      </c>
      <c r="B2868" s="3" t="s">
        <v>5299</v>
      </c>
      <c r="C2868" s="4">
        <v>3.0</v>
      </c>
    </row>
    <row r="2869">
      <c r="A2869" s="3" t="s">
        <v>406</v>
      </c>
      <c r="B2869" s="3" t="s">
        <v>5299</v>
      </c>
      <c r="C2869" s="4">
        <v>3.0</v>
      </c>
    </row>
    <row r="2870">
      <c r="A2870" s="3" t="s">
        <v>5483</v>
      </c>
      <c r="B2870" s="3" t="s">
        <v>5299</v>
      </c>
      <c r="C2870" s="4">
        <v>3.0</v>
      </c>
    </row>
    <row r="2871">
      <c r="A2871" s="3" t="s">
        <v>5484</v>
      </c>
      <c r="B2871" s="3" t="s">
        <v>5299</v>
      </c>
      <c r="C2871" s="4">
        <v>3.0</v>
      </c>
    </row>
    <row r="2872">
      <c r="A2872" s="3" t="s">
        <v>5485</v>
      </c>
      <c r="B2872" s="3" t="s">
        <v>5299</v>
      </c>
      <c r="C2872" s="4">
        <v>3.0</v>
      </c>
    </row>
    <row r="2873">
      <c r="A2873" s="3" t="s">
        <v>5486</v>
      </c>
      <c r="B2873" s="3" t="s">
        <v>5299</v>
      </c>
      <c r="C2873" s="4">
        <v>3.0</v>
      </c>
    </row>
    <row r="2874">
      <c r="A2874" s="3" t="s">
        <v>5487</v>
      </c>
      <c r="B2874" s="3" t="s">
        <v>5299</v>
      </c>
      <c r="C2874" s="4">
        <v>3.0</v>
      </c>
    </row>
    <row r="2875">
      <c r="A2875" s="3" t="s">
        <v>560</v>
      </c>
      <c r="B2875" s="3" t="s">
        <v>5299</v>
      </c>
      <c r="C2875" s="4">
        <v>3.0</v>
      </c>
    </row>
    <row r="2876">
      <c r="A2876" s="3" t="s">
        <v>5488</v>
      </c>
      <c r="B2876" s="3" t="s">
        <v>5299</v>
      </c>
      <c r="C2876" s="4">
        <v>3.0</v>
      </c>
    </row>
    <row r="2877">
      <c r="A2877" s="3" t="s">
        <v>5489</v>
      </c>
      <c r="B2877" s="3" t="s">
        <v>5299</v>
      </c>
      <c r="C2877" s="4">
        <v>3.0</v>
      </c>
    </row>
    <row r="2878">
      <c r="A2878" s="3" t="s">
        <v>5490</v>
      </c>
      <c r="B2878" s="3" t="s">
        <v>5299</v>
      </c>
      <c r="C2878" s="4">
        <v>3.0</v>
      </c>
    </row>
    <row r="2879">
      <c r="A2879" s="3" t="s">
        <v>5197</v>
      </c>
      <c r="B2879" s="3" t="s">
        <v>5299</v>
      </c>
      <c r="C2879" s="4">
        <v>3.0</v>
      </c>
    </row>
    <row r="2880">
      <c r="A2880" s="3" t="s">
        <v>5491</v>
      </c>
      <c r="B2880" s="3" t="s">
        <v>5299</v>
      </c>
      <c r="C2880" s="4">
        <v>3.0</v>
      </c>
    </row>
    <row r="2881">
      <c r="A2881" s="3" t="s">
        <v>5492</v>
      </c>
      <c r="B2881" s="3" t="s">
        <v>5299</v>
      </c>
      <c r="C2881" s="4">
        <v>3.0</v>
      </c>
    </row>
    <row r="2882">
      <c r="A2882" s="3" t="s">
        <v>5493</v>
      </c>
      <c r="B2882" s="3" t="s">
        <v>5299</v>
      </c>
      <c r="C2882" s="4">
        <v>3.0</v>
      </c>
    </row>
    <row r="2883">
      <c r="A2883" s="3" t="s">
        <v>5494</v>
      </c>
      <c r="B2883" s="3" t="s">
        <v>5299</v>
      </c>
      <c r="C2883" s="4">
        <v>3.0</v>
      </c>
    </row>
    <row r="2884">
      <c r="A2884" s="3" t="s">
        <v>5495</v>
      </c>
      <c r="B2884" s="3" t="s">
        <v>5299</v>
      </c>
      <c r="C2884" s="4">
        <v>3.0</v>
      </c>
    </row>
    <row r="2885">
      <c r="A2885" s="3" t="s">
        <v>5496</v>
      </c>
      <c r="B2885" s="3" t="s">
        <v>5299</v>
      </c>
      <c r="C2885" s="4">
        <v>3.0</v>
      </c>
    </row>
    <row r="2886">
      <c r="A2886" s="3" t="s">
        <v>98</v>
      </c>
      <c r="B2886" s="3" t="s">
        <v>5299</v>
      </c>
      <c r="C2886" s="4">
        <v>3.0</v>
      </c>
    </row>
    <row r="2887">
      <c r="A2887" s="3" t="s">
        <v>5497</v>
      </c>
      <c r="B2887" s="3" t="s">
        <v>5299</v>
      </c>
      <c r="C2887" s="4">
        <v>3.0</v>
      </c>
    </row>
    <row r="2888">
      <c r="A2888" s="3" t="s">
        <v>5498</v>
      </c>
      <c r="B2888" s="3" t="s">
        <v>5299</v>
      </c>
      <c r="C2888" s="4">
        <v>3.0</v>
      </c>
    </row>
    <row r="2889">
      <c r="A2889" s="3" t="s">
        <v>5499</v>
      </c>
      <c r="B2889" s="3" t="s">
        <v>5299</v>
      </c>
      <c r="C2889" s="4">
        <v>3.0</v>
      </c>
    </row>
    <row r="2890">
      <c r="A2890" s="3" t="s">
        <v>5500</v>
      </c>
      <c r="B2890" s="3" t="s">
        <v>5299</v>
      </c>
      <c r="C2890" s="4">
        <v>3.0</v>
      </c>
    </row>
    <row r="2891">
      <c r="A2891" s="3" t="s">
        <v>5501</v>
      </c>
      <c r="B2891" s="3" t="s">
        <v>5299</v>
      </c>
      <c r="C2891" s="4">
        <v>3.0</v>
      </c>
    </row>
    <row r="2892">
      <c r="A2892" s="3" t="s">
        <v>5502</v>
      </c>
      <c r="B2892" s="3" t="s">
        <v>5299</v>
      </c>
      <c r="C2892" s="4">
        <v>3.0</v>
      </c>
    </row>
    <row r="2893">
      <c r="A2893" s="3" t="s">
        <v>3904</v>
      </c>
      <c r="B2893" s="3" t="s">
        <v>5299</v>
      </c>
      <c r="C2893" s="4">
        <v>3.0</v>
      </c>
    </row>
    <row r="2894">
      <c r="A2894" s="3" t="s">
        <v>5503</v>
      </c>
      <c r="B2894" s="3" t="s">
        <v>5299</v>
      </c>
      <c r="C2894" s="4">
        <v>3.0</v>
      </c>
    </row>
    <row r="2895">
      <c r="A2895" s="3" t="s">
        <v>5504</v>
      </c>
      <c r="B2895" s="3" t="s">
        <v>5299</v>
      </c>
      <c r="C2895" s="4">
        <v>3.0</v>
      </c>
    </row>
    <row r="2896">
      <c r="A2896" s="3" t="s">
        <v>5505</v>
      </c>
      <c r="B2896" s="3" t="s">
        <v>5299</v>
      </c>
      <c r="C2896" s="4">
        <v>3.0</v>
      </c>
    </row>
    <row r="2897">
      <c r="A2897" s="3" t="s">
        <v>5506</v>
      </c>
      <c r="B2897" s="3" t="s">
        <v>5299</v>
      </c>
      <c r="C2897" s="4">
        <v>3.0</v>
      </c>
    </row>
    <row r="2898">
      <c r="A2898" s="3" t="s">
        <v>5507</v>
      </c>
      <c r="B2898" s="3" t="s">
        <v>5299</v>
      </c>
      <c r="C2898" s="4">
        <v>3.0</v>
      </c>
    </row>
    <row r="2899">
      <c r="A2899" s="3" t="s">
        <v>4405</v>
      </c>
      <c r="B2899" s="3" t="s">
        <v>5299</v>
      </c>
      <c r="C2899" s="4">
        <v>3.0</v>
      </c>
    </row>
    <row r="2900">
      <c r="A2900" s="3" t="s">
        <v>5016</v>
      </c>
      <c r="B2900" s="3" t="s">
        <v>5299</v>
      </c>
      <c r="C2900" s="4">
        <v>3.0</v>
      </c>
    </row>
    <row r="2901">
      <c r="A2901" s="3" t="s">
        <v>3941</v>
      </c>
      <c r="B2901" s="3" t="s">
        <v>5299</v>
      </c>
      <c r="C2901" s="4">
        <v>3.0</v>
      </c>
    </row>
    <row r="2902">
      <c r="A2902" s="3" t="s">
        <v>4383</v>
      </c>
      <c r="B2902" s="3" t="s">
        <v>5299</v>
      </c>
      <c r="C2902" s="4">
        <v>3.0</v>
      </c>
    </row>
    <row r="2903">
      <c r="A2903" s="3" t="s">
        <v>5508</v>
      </c>
      <c r="B2903" s="3" t="s">
        <v>5299</v>
      </c>
      <c r="C2903" s="4">
        <v>3.0</v>
      </c>
    </row>
    <row r="2904">
      <c r="A2904" s="3" t="s">
        <v>662</v>
      </c>
      <c r="B2904" s="3" t="s">
        <v>5299</v>
      </c>
      <c r="C2904" s="4">
        <v>3.0</v>
      </c>
    </row>
    <row r="2905">
      <c r="A2905" s="3" t="s">
        <v>5509</v>
      </c>
      <c r="B2905" s="3" t="s">
        <v>5299</v>
      </c>
      <c r="C2905" s="4">
        <v>3.0</v>
      </c>
    </row>
    <row r="2906">
      <c r="A2906" s="3" t="s">
        <v>5510</v>
      </c>
      <c r="B2906" s="3" t="s">
        <v>5299</v>
      </c>
      <c r="C2906" s="4">
        <v>3.0</v>
      </c>
    </row>
    <row r="2907">
      <c r="A2907" s="3" t="s">
        <v>4553</v>
      </c>
      <c r="B2907" s="3" t="s">
        <v>5299</v>
      </c>
      <c r="C2907" s="4">
        <v>3.0</v>
      </c>
    </row>
    <row r="2908">
      <c r="A2908" s="3" t="s">
        <v>5288</v>
      </c>
      <c r="B2908" s="3" t="s">
        <v>5299</v>
      </c>
      <c r="C2908" s="4">
        <v>3.0</v>
      </c>
    </row>
    <row r="2909">
      <c r="A2909" s="3" t="s">
        <v>5511</v>
      </c>
      <c r="B2909" s="3" t="s">
        <v>5299</v>
      </c>
      <c r="C2909" s="4">
        <v>3.0</v>
      </c>
    </row>
    <row r="2910">
      <c r="A2910" s="3" t="s">
        <v>5512</v>
      </c>
      <c r="B2910" s="3" t="s">
        <v>5299</v>
      </c>
      <c r="C2910" s="4">
        <v>3.0</v>
      </c>
    </row>
    <row r="2911">
      <c r="A2911" s="3" t="s">
        <v>5513</v>
      </c>
      <c r="B2911" s="3" t="s">
        <v>5299</v>
      </c>
      <c r="C2911" s="4">
        <v>3.0</v>
      </c>
    </row>
    <row r="2912">
      <c r="A2912" s="3" t="s">
        <v>5514</v>
      </c>
      <c r="B2912" s="3" t="s">
        <v>5299</v>
      </c>
      <c r="C2912" s="4">
        <v>3.0</v>
      </c>
    </row>
    <row r="2913">
      <c r="A2913" s="3" t="s">
        <v>3692</v>
      </c>
      <c r="B2913" s="3" t="s">
        <v>5299</v>
      </c>
      <c r="C2913" s="4">
        <v>3.0</v>
      </c>
    </row>
    <row r="2914">
      <c r="A2914" s="3" t="s">
        <v>5515</v>
      </c>
      <c r="B2914" s="3" t="s">
        <v>5299</v>
      </c>
      <c r="C2914" s="4">
        <v>3.0</v>
      </c>
    </row>
    <row r="2915">
      <c r="A2915" s="3" t="s">
        <v>5516</v>
      </c>
      <c r="B2915" s="3" t="s">
        <v>5299</v>
      </c>
      <c r="C2915" s="4">
        <v>3.0</v>
      </c>
    </row>
    <row r="2916">
      <c r="A2916" s="3" t="s">
        <v>5517</v>
      </c>
      <c r="B2916" s="3" t="s">
        <v>5299</v>
      </c>
      <c r="C2916" s="4">
        <v>3.0</v>
      </c>
    </row>
    <row r="2917">
      <c r="A2917" s="3" t="s">
        <v>5518</v>
      </c>
      <c r="B2917" s="3" t="s">
        <v>5299</v>
      </c>
      <c r="C2917" s="4">
        <v>3.0</v>
      </c>
    </row>
    <row r="2918">
      <c r="A2918" s="3" t="s">
        <v>5519</v>
      </c>
      <c r="B2918" s="3" t="s">
        <v>5299</v>
      </c>
      <c r="C2918" s="4">
        <v>3.0</v>
      </c>
    </row>
    <row r="2919">
      <c r="A2919" s="3" t="s">
        <v>3644</v>
      </c>
      <c r="B2919" s="3" t="s">
        <v>5299</v>
      </c>
      <c r="C2919" s="4">
        <v>3.0</v>
      </c>
    </row>
    <row r="2920">
      <c r="A2920" s="3" t="s">
        <v>5520</v>
      </c>
      <c r="B2920" s="3" t="s">
        <v>5299</v>
      </c>
      <c r="C2920" s="4">
        <v>3.0</v>
      </c>
    </row>
    <row r="2921">
      <c r="A2921" s="3" t="s">
        <v>5521</v>
      </c>
      <c r="B2921" s="3" t="s">
        <v>5299</v>
      </c>
      <c r="C2921" s="4">
        <v>3.0</v>
      </c>
    </row>
    <row r="2922">
      <c r="A2922" s="3" t="s">
        <v>5522</v>
      </c>
      <c r="B2922" s="3" t="s">
        <v>5299</v>
      </c>
      <c r="C2922" s="4">
        <v>3.0</v>
      </c>
    </row>
    <row r="2923">
      <c r="A2923" s="3" t="s">
        <v>5523</v>
      </c>
      <c r="B2923" s="3" t="s">
        <v>5299</v>
      </c>
      <c r="C2923" s="4">
        <v>3.0</v>
      </c>
    </row>
    <row r="2924">
      <c r="A2924" s="3" t="s">
        <v>5524</v>
      </c>
      <c r="B2924" s="3" t="s">
        <v>5299</v>
      </c>
      <c r="C2924" s="4">
        <v>3.0</v>
      </c>
    </row>
    <row r="2925">
      <c r="A2925" s="3" t="s">
        <v>5525</v>
      </c>
      <c r="B2925" s="3" t="s">
        <v>5299</v>
      </c>
      <c r="C2925" s="4">
        <v>3.0</v>
      </c>
    </row>
    <row r="2926">
      <c r="A2926" s="3" t="s">
        <v>2848</v>
      </c>
      <c r="B2926" s="3" t="s">
        <v>5299</v>
      </c>
      <c r="C2926" s="4">
        <v>3.0</v>
      </c>
    </row>
    <row r="2927">
      <c r="A2927" s="3" t="s">
        <v>5526</v>
      </c>
      <c r="B2927" s="3" t="s">
        <v>5299</v>
      </c>
      <c r="C2927" s="4">
        <v>3.0</v>
      </c>
    </row>
    <row r="2928">
      <c r="A2928" s="3" t="s">
        <v>5527</v>
      </c>
      <c r="B2928" s="3" t="s">
        <v>5299</v>
      </c>
      <c r="C2928" s="4">
        <v>3.0</v>
      </c>
    </row>
    <row r="2929">
      <c r="A2929" s="3" t="s">
        <v>5528</v>
      </c>
      <c r="B2929" s="3" t="s">
        <v>5299</v>
      </c>
      <c r="C2929" s="4">
        <v>3.0</v>
      </c>
    </row>
    <row r="2930">
      <c r="A2930" s="3" t="s">
        <v>3851</v>
      </c>
      <c r="B2930" s="3" t="s">
        <v>5299</v>
      </c>
      <c r="C2930" s="4">
        <v>3.0</v>
      </c>
    </row>
    <row r="2931">
      <c r="A2931" s="3" t="s">
        <v>5529</v>
      </c>
      <c r="B2931" s="3" t="s">
        <v>5299</v>
      </c>
      <c r="C2931" s="4">
        <v>3.0</v>
      </c>
    </row>
    <row r="2932">
      <c r="A2932" s="3" t="s">
        <v>3276</v>
      </c>
      <c r="B2932" s="3" t="s">
        <v>5299</v>
      </c>
      <c r="C2932" s="4">
        <v>3.0</v>
      </c>
    </row>
    <row r="2933">
      <c r="A2933" s="3" t="s">
        <v>5530</v>
      </c>
      <c r="B2933" s="3" t="s">
        <v>5299</v>
      </c>
      <c r="C2933" s="4">
        <v>3.0</v>
      </c>
    </row>
    <row r="2934">
      <c r="A2934" s="3" t="s">
        <v>5531</v>
      </c>
      <c r="B2934" s="3" t="s">
        <v>5299</v>
      </c>
      <c r="C2934" s="4">
        <v>3.0</v>
      </c>
    </row>
    <row r="2935">
      <c r="A2935" s="3" t="s">
        <v>5532</v>
      </c>
      <c r="B2935" s="3" t="s">
        <v>5299</v>
      </c>
      <c r="C2935" s="4">
        <v>3.0</v>
      </c>
    </row>
    <row r="2936">
      <c r="A2936" s="3" t="s">
        <v>5533</v>
      </c>
      <c r="B2936" s="3" t="s">
        <v>5299</v>
      </c>
      <c r="C2936" s="4">
        <v>3.0</v>
      </c>
    </row>
    <row r="2937">
      <c r="A2937" s="3" t="s">
        <v>5534</v>
      </c>
      <c r="B2937" s="3" t="s">
        <v>5299</v>
      </c>
      <c r="C2937" s="4">
        <v>3.0</v>
      </c>
    </row>
    <row r="2938">
      <c r="A2938" s="3" t="s">
        <v>3066</v>
      </c>
      <c r="B2938" s="3" t="s">
        <v>5299</v>
      </c>
      <c r="C2938" s="4">
        <v>3.0</v>
      </c>
    </row>
    <row r="2939">
      <c r="A2939" s="3" t="s">
        <v>5535</v>
      </c>
      <c r="B2939" s="3" t="s">
        <v>5299</v>
      </c>
      <c r="C2939" s="4">
        <v>3.0</v>
      </c>
    </row>
    <row r="2940">
      <c r="A2940" s="3" t="s">
        <v>5536</v>
      </c>
      <c r="B2940" s="3" t="s">
        <v>5299</v>
      </c>
      <c r="C2940" s="4">
        <v>3.0</v>
      </c>
    </row>
    <row r="2941">
      <c r="A2941" s="3" t="s">
        <v>4116</v>
      </c>
      <c r="B2941" s="3" t="s">
        <v>5299</v>
      </c>
      <c r="C2941" s="4">
        <v>3.0</v>
      </c>
    </row>
    <row r="2942">
      <c r="A2942" s="3" t="s">
        <v>5537</v>
      </c>
      <c r="B2942" s="3" t="s">
        <v>5299</v>
      </c>
      <c r="C2942" s="4">
        <v>3.0</v>
      </c>
    </row>
    <row r="2943">
      <c r="A2943" s="3" t="s">
        <v>5538</v>
      </c>
      <c r="B2943" s="3" t="s">
        <v>5299</v>
      </c>
      <c r="C2943" s="4">
        <v>3.0</v>
      </c>
    </row>
    <row r="2944">
      <c r="A2944" s="3" t="s">
        <v>5539</v>
      </c>
      <c r="B2944" s="3" t="s">
        <v>5299</v>
      </c>
      <c r="C2944" s="4">
        <v>3.0</v>
      </c>
    </row>
    <row r="2945">
      <c r="A2945" s="3" t="s">
        <v>3527</v>
      </c>
      <c r="B2945" s="3" t="s">
        <v>5299</v>
      </c>
      <c r="C2945" s="4">
        <v>3.0</v>
      </c>
    </row>
    <row r="2946">
      <c r="A2946" s="3" t="s">
        <v>4145</v>
      </c>
      <c r="B2946" s="3" t="s">
        <v>5299</v>
      </c>
      <c r="C2946" s="4">
        <v>3.0</v>
      </c>
    </row>
    <row r="2947">
      <c r="A2947" s="3" t="s">
        <v>5540</v>
      </c>
      <c r="B2947" s="3" t="s">
        <v>5299</v>
      </c>
      <c r="C2947" s="4">
        <v>3.0</v>
      </c>
    </row>
    <row r="2948">
      <c r="A2948" s="3" t="s">
        <v>5541</v>
      </c>
      <c r="B2948" s="3" t="s">
        <v>5299</v>
      </c>
      <c r="C2948" s="4">
        <v>3.0</v>
      </c>
    </row>
    <row r="2949">
      <c r="A2949" s="3" t="s">
        <v>5542</v>
      </c>
      <c r="B2949" s="3" t="s">
        <v>5299</v>
      </c>
      <c r="C2949" s="4">
        <v>3.0</v>
      </c>
    </row>
    <row r="2950">
      <c r="A2950" s="3" t="s">
        <v>5543</v>
      </c>
      <c r="B2950" s="3" t="s">
        <v>5299</v>
      </c>
      <c r="C2950" s="4">
        <v>3.0</v>
      </c>
    </row>
    <row r="2951">
      <c r="A2951" s="3" t="s">
        <v>5544</v>
      </c>
      <c r="B2951" s="3" t="s">
        <v>5299</v>
      </c>
      <c r="C2951" s="4">
        <v>3.0</v>
      </c>
    </row>
    <row r="2952">
      <c r="A2952" s="3" t="s">
        <v>5545</v>
      </c>
      <c r="B2952" s="3" t="s">
        <v>5299</v>
      </c>
      <c r="C2952" s="4">
        <v>3.0</v>
      </c>
    </row>
    <row r="2953">
      <c r="A2953" s="3" t="s">
        <v>5546</v>
      </c>
      <c r="B2953" s="3" t="s">
        <v>5299</v>
      </c>
      <c r="C2953" s="4">
        <v>3.0</v>
      </c>
    </row>
    <row r="2954">
      <c r="A2954" s="3" t="s">
        <v>5547</v>
      </c>
      <c r="B2954" s="3" t="s">
        <v>5299</v>
      </c>
      <c r="C2954" s="4">
        <v>3.0</v>
      </c>
    </row>
    <row r="2955">
      <c r="A2955" s="3" t="s">
        <v>5548</v>
      </c>
      <c r="B2955" s="3" t="s">
        <v>5299</v>
      </c>
      <c r="C2955" s="4">
        <v>3.0</v>
      </c>
    </row>
    <row r="2956">
      <c r="A2956" s="3" t="s">
        <v>5549</v>
      </c>
      <c r="B2956" s="3" t="s">
        <v>5299</v>
      </c>
      <c r="C2956" s="4">
        <v>3.0</v>
      </c>
    </row>
    <row r="2957">
      <c r="A2957" s="3" t="s">
        <v>5550</v>
      </c>
      <c r="B2957" s="3" t="s">
        <v>5299</v>
      </c>
      <c r="C2957" s="4">
        <v>3.0</v>
      </c>
    </row>
    <row r="2958">
      <c r="A2958" s="3" t="s">
        <v>5551</v>
      </c>
      <c r="B2958" s="3" t="s">
        <v>5299</v>
      </c>
      <c r="C2958" s="4">
        <v>3.0</v>
      </c>
    </row>
    <row r="2959">
      <c r="A2959" s="3" t="s">
        <v>5552</v>
      </c>
      <c r="B2959" s="3" t="s">
        <v>5299</v>
      </c>
      <c r="C2959" s="4">
        <v>3.0</v>
      </c>
    </row>
    <row r="2960">
      <c r="A2960" s="3" t="s">
        <v>5553</v>
      </c>
      <c r="B2960" s="3" t="s">
        <v>5299</v>
      </c>
      <c r="C2960" s="4">
        <v>3.0</v>
      </c>
    </row>
    <row r="2961">
      <c r="A2961" s="3" t="s">
        <v>5554</v>
      </c>
      <c r="B2961" s="3" t="s">
        <v>5299</v>
      </c>
      <c r="C2961" s="4">
        <v>3.0</v>
      </c>
    </row>
    <row r="2962">
      <c r="A2962" s="3" t="s">
        <v>3917</v>
      </c>
      <c r="B2962" s="3" t="s">
        <v>5299</v>
      </c>
      <c r="C2962" s="4">
        <v>3.0</v>
      </c>
    </row>
    <row r="2963">
      <c r="A2963" s="3" t="s">
        <v>4891</v>
      </c>
      <c r="B2963" s="3" t="s">
        <v>5299</v>
      </c>
      <c r="C2963" s="4">
        <v>3.0</v>
      </c>
    </row>
    <row r="2964">
      <c r="A2964" s="3" t="s">
        <v>5555</v>
      </c>
      <c r="B2964" s="3" t="s">
        <v>5299</v>
      </c>
      <c r="C2964" s="4">
        <v>3.0</v>
      </c>
    </row>
    <row r="2965">
      <c r="A2965" s="3" t="s">
        <v>5556</v>
      </c>
      <c r="B2965" s="3" t="s">
        <v>5299</v>
      </c>
      <c r="C2965" s="4">
        <v>3.0</v>
      </c>
    </row>
    <row r="2966">
      <c r="A2966" s="3" t="s">
        <v>5557</v>
      </c>
      <c r="B2966" s="3" t="s">
        <v>5299</v>
      </c>
      <c r="C2966" s="4">
        <v>3.0</v>
      </c>
    </row>
    <row r="2967">
      <c r="A2967" s="3" t="s">
        <v>5558</v>
      </c>
      <c r="B2967" s="3" t="s">
        <v>5299</v>
      </c>
      <c r="C2967" s="4">
        <v>3.0</v>
      </c>
    </row>
    <row r="2968">
      <c r="A2968" s="3" t="s">
        <v>127</v>
      </c>
      <c r="B2968" s="3" t="s">
        <v>5299</v>
      </c>
      <c r="C2968" s="4">
        <v>3.0</v>
      </c>
    </row>
    <row r="2969">
      <c r="A2969" s="3" t="s">
        <v>5559</v>
      </c>
      <c r="B2969" s="3" t="s">
        <v>5299</v>
      </c>
      <c r="C2969" s="4">
        <v>3.0</v>
      </c>
    </row>
    <row r="2970">
      <c r="A2970" s="3" t="s">
        <v>5560</v>
      </c>
      <c r="B2970" s="3" t="s">
        <v>5299</v>
      </c>
      <c r="C2970" s="4">
        <v>3.0</v>
      </c>
    </row>
    <row r="2971">
      <c r="A2971" s="3" t="s">
        <v>5561</v>
      </c>
      <c r="B2971" s="3" t="s">
        <v>5299</v>
      </c>
      <c r="C2971" s="4">
        <v>3.0</v>
      </c>
    </row>
    <row r="2972">
      <c r="A2972" s="3" t="s">
        <v>5562</v>
      </c>
      <c r="B2972" s="3" t="s">
        <v>5299</v>
      </c>
      <c r="C2972" s="4">
        <v>3.0</v>
      </c>
    </row>
    <row r="2973">
      <c r="A2973" s="3" t="s">
        <v>5563</v>
      </c>
      <c r="B2973" s="3" t="s">
        <v>5299</v>
      </c>
      <c r="C2973" s="4">
        <v>3.0</v>
      </c>
    </row>
    <row r="2974">
      <c r="A2974" s="3" t="s">
        <v>5564</v>
      </c>
      <c r="B2974" s="3" t="s">
        <v>5299</v>
      </c>
      <c r="C2974" s="4">
        <v>3.0</v>
      </c>
    </row>
    <row r="2975">
      <c r="A2975" s="3" t="s">
        <v>5565</v>
      </c>
      <c r="B2975" s="3" t="s">
        <v>5299</v>
      </c>
      <c r="C2975" s="4">
        <v>3.0</v>
      </c>
    </row>
    <row r="2976">
      <c r="A2976" s="3" t="s">
        <v>5566</v>
      </c>
      <c r="B2976" s="3" t="s">
        <v>5299</v>
      </c>
      <c r="C2976" s="4">
        <v>3.0</v>
      </c>
    </row>
    <row r="2977">
      <c r="A2977" s="3" t="s">
        <v>3176</v>
      </c>
      <c r="B2977" s="3" t="s">
        <v>5299</v>
      </c>
      <c r="C2977" s="4">
        <v>3.0</v>
      </c>
    </row>
    <row r="2978">
      <c r="A2978" s="3" t="s">
        <v>5567</v>
      </c>
      <c r="B2978" s="3" t="s">
        <v>5299</v>
      </c>
      <c r="C2978" s="4">
        <v>3.0</v>
      </c>
    </row>
    <row r="2979">
      <c r="A2979" s="3" t="s">
        <v>5568</v>
      </c>
      <c r="B2979" s="3" t="s">
        <v>5299</v>
      </c>
      <c r="C2979" s="4">
        <v>3.0</v>
      </c>
    </row>
    <row r="2980">
      <c r="A2980" s="3" t="s">
        <v>5569</v>
      </c>
      <c r="B2980" s="3" t="s">
        <v>5299</v>
      </c>
      <c r="C2980" s="4">
        <v>3.0</v>
      </c>
    </row>
    <row r="2981">
      <c r="A2981" s="3" t="s">
        <v>5570</v>
      </c>
      <c r="B2981" s="3" t="s">
        <v>5299</v>
      </c>
      <c r="C2981" s="4">
        <v>3.0</v>
      </c>
    </row>
    <row r="2982">
      <c r="A2982" s="3" t="s">
        <v>646</v>
      </c>
      <c r="B2982" s="3" t="s">
        <v>5299</v>
      </c>
      <c r="C2982" s="4">
        <v>3.0</v>
      </c>
    </row>
    <row r="2983">
      <c r="A2983" s="3" t="s">
        <v>5571</v>
      </c>
      <c r="B2983" s="3" t="s">
        <v>5299</v>
      </c>
      <c r="C2983" s="4">
        <v>3.0</v>
      </c>
    </row>
    <row r="2984">
      <c r="A2984" s="3" t="s">
        <v>5572</v>
      </c>
      <c r="B2984" s="3" t="s">
        <v>5299</v>
      </c>
      <c r="C2984" s="4">
        <v>3.0</v>
      </c>
    </row>
    <row r="2985">
      <c r="A2985" s="3" t="s">
        <v>5573</v>
      </c>
      <c r="B2985" s="3" t="s">
        <v>5299</v>
      </c>
      <c r="C2985" s="4">
        <v>3.0</v>
      </c>
    </row>
    <row r="2986">
      <c r="A2986" s="3" t="s">
        <v>5574</v>
      </c>
      <c r="B2986" s="3" t="s">
        <v>5299</v>
      </c>
      <c r="C2986" s="4">
        <v>3.0</v>
      </c>
    </row>
    <row r="2987">
      <c r="A2987" s="3" t="s">
        <v>5575</v>
      </c>
      <c r="B2987" s="3" t="s">
        <v>5299</v>
      </c>
      <c r="C2987" s="4">
        <v>3.0</v>
      </c>
    </row>
    <row r="2988">
      <c r="A2988" s="3" t="s">
        <v>5576</v>
      </c>
      <c r="B2988" s="3" t="s">
        <v>5299</v>
      </c>
      <c r="C2988" s="4">
        <v>3.0</v>
      </c>
    </row>
    <row r="2989">
      <c r="A2989" s="3" t="s">
        <v>5577</v>
      </c>
      <c r="B2989" s="3" t="s">
        <v>5299</v>
      </c>
      <c r="C2989" s="4">
        <v>3.0</v>
      </c>
    </row>
    <row r="2990">
      <c r="A2990" s="3" t="s">
        <v>5578</v>
      </c>
      <c r="B2990" s="3" t="s">
        <v>5299</v>
      </c>
      <c r="C2990" s="4">
        <v>3.0</v>
      </c>
    </row>
    <row r="2991">
      <c r="A2991" s="3" t="s">
        <v>5579</v>
      </c>
      <c r="B2991" s="3" t="s">
        <v>5299</v>
      </c>
      <c r="C2991" s="4">
        <v>3.0</v>
      </c>
    </row>
    <row r="2992">
      <c r="A2992" s="3" t="s">
        <v>3892</v>
      </c>
      <c r="B2992" s="3" t="s">
        <v>5299</v>
      </c>
      <c r="C2992" s="4">
        <v>3.0</v>
      </c>
    </row>
    <row r="2993">
      <c r="A2993" s="3" t="s">
        <v>5580</v>
      </c>
      <c r="B2993" s="3" t="s">
        <v>5299</v>
      </c>
      <c r="C2993" s="4">
        <v>3.0</v>
      </c>
    </row>
    <row r="2994">
      <c r="A2994" s="3" t="s">
        <v>5581</v>
      </c>
      <c r="B2994" s="3" t="s">
        <v>5299</v>
      </c>
      <c r="C2994" s="4">
        <v>3.0</v>
      </c>
    </row>
    <row r="2995">
      <c r="A2995" s="3" t="s">
        <v>4461</v>
      </c>
      <c r="B2995" s="3" t="s">
        <v>5299</v>
      </c>
      <c r="C2995" s="4">
        <v>3.0</v>
      </c>
    </row>
    <row r="2996">
      <c r="A2996" s="3" t="s">
        <v>5582</v>
      </c>
      <c r="B2996" s="3" t="s">
        <v>5299</v>
      </c>
      <c r="C2996" s="4">
        <v>3.0</v>
      </c>
    </row>
    <row r="2997">
      <c r="A2997" s="3" t="s">
        <v>562</v>
      </c>
      <c r="B2997" s="3" t="s">
        <v>5299</v>
      </c>
      <c r="C2997" s="4">
        <v>3.0</v>
      </c>
    </row>
    <row r="2998">
      <c r="A2998" s="3" t="s">
        <v>5583</v>
      </c>
      <c r="B2998" s="3" t="s">
        <v>5299</v>
      </c>
      <c r="C2998" s="4">
        <v>3.0</v>
      </c>
    </row>
    <row r="2999">
      <c r="A2999" s="3" t="s">
        <v>5584</v>
      </c>
      <c r="B2999" s="3" t="s">
        <v>5299</v>
      </c>
      <c r="C2999" s="4">
        <v>3.0</v>
      </c>
    </row>
    <row r="3000">
      <c r="A3000" s="3" t="s">
        <v>5585</v>
      </c>
      <c r="B3000" s="3" t="s">
        <v>5299</v>
      </c>
      <c r="C3000" s="4">
        <v>3.0</v>
      </c>
    </row>
    <row r="3001">
      <c r="A3001" s="3" t="s">
        <v>5586</v>
      </c>
      <c r="B3001" s="3" t="s">
        <v>5299</v>
      </c>
      <c r="C3001" s="4">
        <v>3.0</v>
      </c>
    </row>
    <row r="3002">
      <c r="A3002" s="3" t="s">
        <v>5587</v>
      </c>
      <c r="B3002" s="3" t="s">
        <v>5299</v>
      </c>
      <c r="C3002" s="4">
        <v>3.0</v>
      </c>
    </row>
    <row r="3003">
      <c r="A3003" s="3" t="s">
        <v>5588</v>
      </c>
      <c r="B3003" s="3" t="s">
        <v>5299</v>
      </c>
      <c r="C3003" s="4">
        <v>3.0</v>
      </c>
    </row>
    <row r="3004">
      <c r="A3004" s="3" t="s">
        <v>3621</v>
      </c>
      <c r="B3004" s="3" t="s">
        <v>5299</v>
      </c>
      <c r="C3004" s="4">
        <v>3.0</v>
      </c>
    </row>
    <row r="3005">
      <c r="A3005" s="3" t="s">
        <v>5589</v>
      </c>
      <c r="B3005" s="3" t="s">
        <v>5299</v>
      </c>
      <c r="C3005" s="4">
        <v>3.0</v>
      </c>
    </row>
    <row r="3006">
      <c r="A3006" s="3" t="s">
        <v>5590</v>
      </c>
      <c r="B3006" s="3" t="s">
        <v>5299</v>
      </c>
      <c r="C3006" s="4">
        <v>3.0</v>
      </c>
    </row>
    <row r="3007">
      <c r="A3007" s="3" t="s">
        <v>5591</v>
      </c>
      <c r="B3007" s="3" t="s">
        <v>5299</v>
      </c>
      <c r="C3007" s="4">
        <v>3.0</v>
      </c>
    </row>
    <row r="3008">
      <c r="A3008" s="3" t="s">
        <v>5592</v>
      </c>
      <c r="B3008" s="3" t="s">
        <v>5299</v>
      </c>
      <c r="C3008" s="4">
        <v>3.0</v>
      </c>
    </row>
    <row r="3009">
      <c r="A3009" s="3" t="s">
        <v>5593</v>
      </c>
      <c r="B3009" s="3" t="s">
        <v>5299</v>
      </c>
      <c r="C3009" s="4">
        <v>3.0</v>
      </c>
    </row>
    <row r="3010">
      <c r="A3010" s="3" t="s">
        <v>5594</v>
      </c>
      <c r="B3010" s="3" t="s">
        <v>5299</v>
      </c>
      <c r="C3010" s="4">
        <v>3.0</v>
      </c>
    </row>
    <row r="3011">
      <c r="A3011" s="3" t="s">
        <v>5595</v>
      </c>
      <c r="B3011" s="3" t="s">
        <v>5299</v>
      </c>
      <c r="C3011" s="4">
        <v>3.0</v>
      </c>
    </row>
    <row r="3012">
      <c r="A3012" s="3" t="s">
        <v>4091</v>
      </c>
      <c r="B3012" s="3" t="s">
        <v>5299</v>
      </c>
      <c r="C3012" s="4">
        <v>3.0</v>
      </c>
    </row>
    <row r="3013">
      <c r="A3013" s="3" t="s">
        <v>5596</v>
      </c>
      <c r="B3013" s="3" t="s">
        <v>5299</v>
      </c>
      <c r="C3013" s="4">
        <v>3.0</v>
      </c>
    </row>
    <row r="3014">
      <c r="A3014" s="3" t="s">
        <v>5597</v>
      </c>
      <c r="B3014" s="3" t="s">
        <v>5299</v>
      </c>
      <c r="C3014" s="4">
        <v>3.0</v>
      </c>
    </row>
    <row r="3015">
      <c r="A3015" s="3" t="s">
        <v>5598</v>
      </c>
      <c r="B3015" s="3" t="s">
        <v>5299</v>
      </c>
      <c r="C3015" s="4">
        <v>3.0</v>
      </c>
    </row>
    <row r="3016">
      <c r="A3016" s="3" t="s">
        <v>5599</v>
      </c>
      <c r="B3016" s="3" t="s">
        <v>5299</v>
      </c>
      <c r="C3016" s="4">
        <v>3.0</v>
      </c>
    </row>
    <row r="3017">
      <c r="A3017" s="3" t="s">
        <v>5600</v>
      </c>
      <c r="B3017" s="3" t="s">
        <v>5299</v>
      </c>
      <c r="C3017" s="4">
        <v>3.0</v>
      </c>
    </row>
    <row r="3018">
      <c r="A3018" s="3" t="s">
        <v>4158</v>
      </c>
      <c r="B3018" s="3" t="s">
        <v>5299</v>
      </c>
      <c r="C3018" s="4">
        <v>3.0</v>
      </c>
    </row>
    <row r="3019">
      <c r="A3019" s="3" t="s">
        <v>5601</v>
      </c>
      <c r="B3019" s="3" t="s">
        <v>5299</v>
      </c>
      <c r="C3019" s="4">
        <v>3.0</v>
      </c>
    </row>
    <row r="3020">
      <c r="A3020" s="3" t="s">
        <v>5602</v>
      </c>
      <c r="B3020" s="3" t="s">
        <v>5299</v>
      </c>
      <c r="C3020" s="4">
        <v>3.0</v>
      </c>
    </row>
    <row r="3021">
      <c r="A3021" s="3" t="s">
        <v>5603</v>
      </c>
      <c r="B3021" s="3" t="s">
        <v>5299</v>
      </c>
      <c r="C3021" s="4">
        <v>3.0</v>
      </c>
    </row>
    <row r="3022">
      <c r="A3022" s="3" t="s">
        <v>5604</v>
      </c>
      <c r="B3022" s="3" t="s">
        <v>5299</v>
      </c>
      <c r="C3022" s="4">
        <v>3.0</v>
      </c>
    </row>
    <row r="3023">
      <c r="A3023" s="3" t="s">
        <v>5605</v>
      </c>
      <c r="B3023" s="3" t="s">
        <v>5299</v>
      </c>
      <c r="C3023" s="4">
        <v>3.0</v>
      </c>
    </row>
    <row r="3024">
      <c r="A3024" s="3" t="s">
        <v>5606</v>
      </c>
      <c r="B3024" s="3" t="s">
        <v>5299</v>
      </c>
      <c r="C3024" s="4">
        <v>3.0</v>
      </c>
    </row>
    <row r="3025">
      <c r="A3025" s="3" t="s">
        <v>5103</v>
      </c>
      <c r="B3025" s="3" t="s">
        <v>5299</v>
      </c>
      <c r="C3025" s="4">
        <v>3.0</v>
      </c>
    </row>
    <row r="3026">
      <c r="A3026" s="3" t="s">
        <v>5607</v>
      </c>
      <c r="B3026" s="3" t="s">
        <v>5299</v>
      </c>
      <c r="C3026" s="4">
        <v>3.0</v>
      </c>
    </row>
    <row r="3027">
      <c r="A3027" s="3" t="s">
        <v>5608</v>
      </c>
      <c r="B3027" s="3" t="s">
        <v>5299</v>
      </c>
      <c r="C3027" s="4">
        <v>3.0</v>
      </c>
    </row>
    <row r="3028">
      <c r="A3028" s="3" t="s">
        <v>5609</v>
      </c>
      <c r="B3028" s="3" t="s">
        <v>5299</v>
      </c>
      <c r="C3028" s="4">
        <v>3.0</v>
      </c>
    </row>
    <row r="3029">
      <c r="A3029" s="3" t="s">
        <v>5610</v>
      </c>
      <c r="B3029" s="3" t="s">
        <v>5299</v>
      </c>
      <c r="C3029" s="4">
        <v>3.0</v>
      </c>
    </row>
    <row r="3030">
      <c r="A3030" s="3" t="s">
        <v>5611</v>
      </c>
      <c r="B3030" s="3" t="s">
        <v>5299</v>
      </c>
      <c r="C3030" s="4">
        <v>3.0</v>
      </c>
    </row>
    <row r="3031">
      <c r="A3031" s="3" t="s">
        <v>5612</v>
      </c>
      <c r="B3031" s="3" t="s">
        <v>5299</v>
      </c>
      <c r="C3031" s="4">
        <v>3.0</v>
      </c>
    </row>
    <row r="3032">
      <c r="A3032" s="3" t="s">
        <v>5613</v>
      </c>
      <c r="B3032" s="3" t="s">
        <v>5299</v>
      </c>
      <c r="C3032" s="4">
        <v>3.0</v>
      </c>
    </row>
    <row r="3033">
      <c r="A3033" s="3" t="s">
        <v>5298</v>
      </c>
      <c r="B3033" s="3" t="s">
        <v>5299</v>
      </c>
      <c r="C3033" s="4">
        <v>3.0</v>
      </c>
    </row>
    <row r="3034">
      <c r="A3034" s="3" t="s">
        <v>5614</v>
      </c>
      <c r="B3034" s="3" t="s">
        <v>5299</v>
      </c>
      <c r="C3034" s="4">
        <v>3.0</v>
      </c>
    </row>
    <row r="3035">
      <c r="A3035" s="3" t="s">
        <v>5615</v>
      </c>
      <c r="B3035" s="3" t="s">
        <v>5299</v>
      </c>
      <c r="C3035" s="4">
        <v>3.0</v>
      </c>
    </row>
    <row r="3036">
      <c r="A3036" s="3" t="s">
        <v>3071</v>
      </c>
      <c r="B3036" s="3" t="s">
        <v>5299</v>
      </c>
      <c r="C3036" s="4">
        <v>3.0</v>
      </c>
    </row>
    <row r="3037">
      <c r="A3037" s="3" t="s">
        <v>5290</v>
      </c>
      <c r="B3037" s="3" t="s">
        <v>5299</v>
      </c>
      <c r="C3037" s="4">
        <v>3.0</v>
      </c>
    </row>
    <row r="3038">
      <c r="A3038" s="3" t="s">
        <v>5616</v>
      </c>
      <c r="B3038" s="3" t="s">
        <v>5299</v>
      </c>
      <c r="C3038" s="4">
        <v>3.0</v>
      </c>
    </row>
    <row r="3039">
      <c r="A3039" s="3" t="s">
        <v>5617</v>
      </c>
      <c r="B3039" s="3" t="s">
        <v>5299</v>
      </c>
      <c r="C3039" s="4">
        <v>3.0</v>
      </c>
    </row>
    <row r="3040">
      <c r="A3040" s="3" t="s">
        <v>5618</v>
      </c>
      <c r="B3040" s="3" t="s">
        <v>5299</v>
      </c>
      <c r="C3040" s="4">
        <v>3.0</v>
      </c>
    </row>
    <row r="3041">
      <c r="A3041" s="3" t="s">
        <v>4684</v>
      </c>
      <c r="B3041" s="3" t="s">
        <v>5299</v>
      </c>
      <c r="C3041" s="4">
        <v>3.0</v>
      </c>
    </row>
    <row r="3042">
      <c r="A3042" s="3" t="s">
        <v>5619</v>
      </c>
      <c r="B3042" s="3" t="s">
        <v>5299</v>
      </c>
      <c r="C3042" s="4">
        <v>3.0</v>
      </c>
    </row>
    <row r="3043">
      <c r="A3043" s="3" t="s">
        <v>5620</v>
      </c>
      <c r="B3043" s="3" t="s">
        <v>5299</v>
      </c>
      <c r="C3043" s="4">
        <v>3.0</v>
      </c>
    </row>
    <row r="3044">
      <c r="A3044" s="3" t="s">
        <v>5621</v>
      </c>
      <c r="B3044" s="3" t="s">
        <v>5299</v>
      </c>
      <c r="C3044" s="4">
        <v>3.0</v>
      </c>
    </row>
    <row r="3045">
      <c r="A3045" s="3" t="s">
        <v>5622</v>
      </c>
      <c r="B3045" s="3" t="s">
        <v>5299</v>
      </c>
      <c r="C3045" s="4">
        <v>3.0</v>
      </c>
    </row>
    <row r="3046">
      <c r="A3046" s="3" t="s">
        <v>5623</v>
      </c>
      <c r="B3046" s="3" t="s">
        <v>5299</v>
      </c>
      <c r="C3046" s="4">
        <v>3.0</v>
      </c>
    </row>
    <row r="3047">
      <c r="A3047" s="3" t="s">
        <v>5624</v>
      </c>
      <c r="B3047" s="3" t="s">
        <v>5299</v>
      </c>
      <c r="C3047" s="4">
        <v>3.0</v>
      </c>
    </row>
    <row r="3048">
      <c r="A3048" s="3" t="s">
        <v>5625</v>
      </c>
      <c r="B3048" s="3" t="s">
        <v>5299</v>
      </c>
      <c r="C3048" s="4">
        <v>3.0</v>
      </c>
    </row>
    <row r="3049">
      <c r="A3049" s="3" t="s">
        <v>5626</v>
      </c>
      <c r="B3049" s="3" t="s">
        <v>5299</v>
      </c>
      <c r="C3049" s="4">
        <v>3.0</v>
      </c>
    </row>
    <row r="3050">
      <c r="A3050" s="3" t="s">
        <v>5627</v>
      </c>
      <c r="B3050" s="3" t="s">
        <v>5299</v>
      </c>
      <c r="C3050" s="4">
        <v>3.0</v>
      </c>
    </row>
    <row r="3051">
      <c r="A3051" s="3" t="s">
        <v>5628</v>
      </c>
      <c r="B3051" s="3" t="s">
        <v>5299</v>
      </c>
      <c r="C3051" s="4">
        <v>3.0</v>
      </c>
    </row>
    <row r="3052">
      <c r="A3052" s="3" t="s">
        <v>5629</v>
      </c>
      <c r="B3052" s="3" t="s">
        <v>5299</v>
      </c>
      <c r="C3052" s="4">
        <v>3.0</v>
      </c>
    </row>
    <row r="3053">
      <c r="A3053" s="3" t="s">
        <v>5630</v>
      </c>
      <c r="B3053" s="3" t="s">
        <v>5299</v>
      </c>
      <c r="C3053" s="4">
        <v>3.0</v>
      </c>
    </row>
    <row r="3054">
      <c r="A3054" s="3" t="s">
        <v>5631</v>
      </c>
      <c r="B3054" s="3" t="s">
        <v>5299</v>
      </c>
      <c r="C3054" s="4">
        <v>3.0</v>
      </c>
    </row>
    <row r="3055">
      <c r="A3055" s="3" t="s">
        <v>5632</v>
      </c>
      <c r="B3055" s="3" t="s">
        <v>5299</v>
      </c>
      <c r="C3055" s="4">
        <v>3.0</v>
      </c>
    </row>
    <row r="3056">
      <c r="A3056" s="3" t="s">
        <v>5633</v>
      </c>
      <c r="B3056" s="3" t="s">
        <v>5299</v>
      </c>
      <c r="C3056" s="4">
        <v>3.0</v>
      </c>
    </row>
    <row r="3057">
      <c r="A3057" s="3" t="s">
        <v>5634</v>
      </c>
      <c r="B3057" s="3" t="s">
        <v>5299</v>
      </c>
      <c r="C3057" s="4">
        <v>3.0</v>
      </c>
    </row>
    <row r="3058">
      <c r="A3058" s="3" t="s">
        <v>3488</v>
      </c>
      <c r="B3058" s="3" t="s">
        <v>5299</v>
      </c>
      <c r="C3058" s="4">
        <v>3.0</v>
      </c>
    </row>
    <row r="3059">
      <c r="A3059" s="3" t="s">
        <v>5635</v>
      </c>
      <c r="B3059" s="3" t="s">
        <v>5299</v>
      </c>
      <c r="C3059" s="4">
        <v>3.0</v>
      </c>
    </row>
    <row r="3060">
      <c r="A3060" s="3" t="s">
        <v>3303</v>
      </c>
      <c r="B3060" s="3" t="s">
        <v>5299</v>
      </c>
      <c r="C3060" s="4">
        <v>3.0</v>
      </c>
    </row>
    <row r="3061">
      <c r="A3061" s="3" t="s">
        <v>5636</v>
      </c>
      <c r="B3061" s="3" t="s">
        <v>5299</v>
      </c>
      <c r="C3061" s="4">
        <v>3.0</v>
      </c>
    </row>
    <row r="3062">
      <c r="A3062" s="3" t="s">
        <v>5637</v>
      </c>
      <c r="B3062" s="3" t="s">
        <v>5299</v>
      </c>
      <c r="C3062" s="4">
        <v>3.0</v>
      </c>
    </row>
    <row r="3063">
      <c r="A3063" s="3" t="s">
        <v>5638</v>
      </c>
      <c r="B3063" s="3" t="s">
        <v>5299</v>
      </c>
      <c r="C3063" s="4">
        <v>3.0</v>
      </c>
    </row>
    <row r="3064">
      <c r="A3064" s="3" t="s">
        <v>5639</v>
      </c>
      <c r="B3064" s="3" t="s">
        <v>5299</v>
      </c>
      <c r="C3064" s="4">
        <v>3.0</v>
      </c>
    </row>
    <row r="3065">
      <c r="A3065" s="3" t="s">
        <v>5640</v>
      </c>
      <c r="B3065" s="3" t="s">
        <v>5299</v>
      </c>
      <c r="C3065" s="4">
        <v>3.0</v>
      </c>
    </row>
    <row r="3066">
      <c r="A3066" s="3" t="s">
        <v>5641</v>
      </c>
      <c r="B3066" s="3" t="s">
        <v>5299</v>
      </c>
      <c r="C3066" s="4">
        <v>3.0</v>
      </c>
    </row>
    <row r="3067">
      <c r="A3067" s="3" t="s">
        <v>5642</v>
      </c>
      <c r="B3067" s="3" t="s">
        <v>5299</v>
      </c>
      <c r="C3067" s="4">
        <v>3.0</v>
      </c>
    </row>
    <row r="3068">
      <c r="A3068" s="3" t="s">
        <v>5643</v>
      </c>
      <c r="B3068" s="3" t="s">
        <v>5299</v>
      </c>
      <c r="C3068" s="4">
        <v>3.0</v>
      </c>
    </row>
    <row r="3069">
      <c r="A3069" s="3" t="s">
        <v>5644</v>
      </c>
      <c r="B3069" s="3" t="s">
        <v>5299</v>
      </c>
      <c r="C3069" s="4">
        <v>3.0</v>
      </c>
    </row>
    <row r="3070">
      <c r="A3070" s="3" t="s">
        <v>5645</v>
      </c>
      <c r="B3070" s="3" t="s">
        <v>5299</v>
      </c>
      <c r="C3070" s="4">
        <v>3.0</v>
      </c>
    </row>
    <row r="3071">
      <c r="A3071" s="3" t="s">
        <v>5646</v>
      </c>
      <c r="B3071" s="3" t="s">
        <v>5299</v>
      </c>
      <c r="C3071" s="4">
        <v>3.0</v>
      </c>
    </row>
    <row r="3072">
      <c r="A3072" s="3" t="s">
        <v>3818</v>
      </c>
      <c r="B3072" s="3" t="s">
        <v>5299</v>
      </c>
      <c r="C3072" s="4">
        <v>3.0</v>
      </c>
    </row>
    <row r="3073">
      <c r="A3073" s="3" t="s">
        <v>5647</v>
      </c>
      <c r="B3073" s="3" t="s">
        <v>5299</v>
      </c>
      <c r="C3073" s="4">
        <v>3.0</v>
      </c>
    </row>
    <row r="3074">
      <c r="A3074" s="3" t="s">
        <v>5648</v>
      </c>
      <c r="B3074" s="3" t="s">
        <v>5299</v>
      </c>
      <c r="C3074" s="4">
        <v>3.0</v>
      </c>
    </row>
    <row r="3075">
      <c r="A3075" s="3" t="s">
        <v>5649</v>
      </c>
      <c r="B3075" s="3" t="s">
        <v>5299</v>
      </c>
      <c r="C3075" s="4">
        <v>3.0</v>
      </c>
    </row>
    <row r="3076">
      <c r="A3076" s="3" t="s">
        <v>5650</v>
      </c>
      <c r="B3076" s="3" t="s">
        <v>5299</v>
      </c>
      <c r="C3076" s="4">
        <v>3.0</v>
      </c>
    </row>
    <row r="3077">
      <c r="A3077" s="3" t="s">
        <v>5651</v>
      </c>
      <c r="B3077" s="3" t="s">
        <v>5299</v>
      </c>
      <c r="C3077" s="4">
        <v>3.0</v>
      </c>
    </row>
    <row r="3078">
      <c r="A3078" s="3" t="s">
        <v>5652</v>
      </c>
      <c r="B3078" s="3" t="s">
        <v>5299</v>
      </c>
      <c r="C3078" s="4">
        <v>3.0</v>
      </c>
    </row>
    <row r="3079">
      <c r="A3079" s="3" t="s">
        <v>3854</v>
      </c>
      <c r="B3079" s="3" t="s">
        <v>5299</v>
      </c>
      <c r="C3079" s="4">
        <v>3.0</v>
      </c>
    </row>
    <row r="3080">
      <c r="A3080" s="3" t="s">
        <v>5653</v>
      </c>
      <c r="B3080" s="3" t="s">
        <v>5299</v>
      </c>
      <c r="C3080" s="4">
        <v>3.0</v>
      </c>
    </row>
    <row r="3081">
      <c r="A3081" s="3" t="s">
        <v>5654</v>
      </c>
      <c r="B3081" s="3" t="s">
        <v>5299</v>
      </c>
      <c r="C3081" s="4">
        <v>3.0</v>
      </c>
    </row>
    <row r="3082">
      <c r="A3082" s="3" t="s">
        <v>5655</v>
      </c>
      <c r="B3082" s="3" t="s">
        <v>5299</v>
      </c>
      <c r="C3082" s="4">
        <v>3.0</v>
      </c>
    </row>
    <row r="3083">
      <c r="A3083" s="3" t="s">
        <v>5656</v>
      </c>
      <c r="B3083" s="3" t="s">
        <v>5299</v>
      </c>
      <c r="C3083" s="4">
        <v>3.0</v>
      </c>
    </row>
    <row r="3084">
      <c r="A3084" s="3" t="s">
        <v>5657</v>
      </c>
      <c r="B3084" s="3" t="s">
        <v>5299</v>
      </c>
      <c r="C3084" s="4">
        <v>3.0</v>
      </c>
    </row>
    <row r="3085">
      <c r="A3085" s="3" t="s">
        <v>5658</v>
      </c>
      <c r="B3085" s="3" t="s">
        <v>5299</v>
      </c>
      <c r="C3085" s="4">
        <v>3.0</v>
      </c>
    </row>
    <row r="3086">
      <c r="A3086" s="3" t="s">
        <v>5659</v>
      </c>
      <c r="B3086" s="3" t="s">
        <v>5299</v>
      </c>
      <c r="C3086" s="4">
        <v>2.0</v>
      </c>
    </row>
    <row r="3087">
      <c r="A3087" s="3" t="s">
        <v>5660</v>
      </c>
      <c r="B3087" s="3" t="s">
        <v>5299</v>
      </c>
      <c r="C3087" s="4">
        <v>2.0</v>
      </c>
    </row>
    <row r="3088">
      <c r="A3088" s="3" t="s">
        <v>5661</v>
      </c>
      <c r="B3088" s="3" t="s">
        <v>5299</v>
      </c>
      <c r="C3088" s="4">
        <v>2.0</v>
      </c>
    </row>
    <row r="3089">
      <c r="A3089" s="3" t="s">
        <v>5662</v>
      </c>
      <c r="B3089" s="3" t="s">
        <v>5299</v>
      </c>
      <c r="C3089" s="4">
        <v>2.0</v>
      </c>
    </row>
    <row r="3090">
      <c r="A3090" s="3" t="s">
        <v>5663</v>
      </c>
      <c r="B3090" s="3" t="s">
        <v>5299</v>
      </c>
      <c r="C3090" s="4">
        <v>2.0</v>
      </c>
    </row>
    <row r="3091">
      <c r="A3091" s="3" t="s">
        <v>5664</v>
      </c>
      <c r="B3091" s="3" t="s">
        <v>5299</v>
      </c>
      <c r="C3091" s="4">
        <v>2.0</v>
      </c>
    </row>
    <row r="3092">
      <c r="A3092" s="3" t="s">
        <v>5665</v>
      </c>
      <c r="B3092" s="3" t="s">
        <v>5299</v>
      </c>
      <c r="C3092" s="4">
        <v>2.0</v>
      </c>
    </row>
    <row r="3093">
      <c r="A3093" s="3" t="s">
        <v>5666</v>
      </c>
      <c r="B3093" s="3" t="s">
        <v>5299</v>
      </c>
      <c r="C3093" s="4">
        <v>2.0</v>
      </c>
    </row>
    <row r="3094">
      <c r="A3094" s="3" t="s">
        <v>5667</v>
      </c>
      <c r="B3094" s="3" t="s">
        <v>5299</v>
      </c>
      <c r="C3094" s="4">
        <v>2.0</v>
      </c>
    </row>
    <row r="3095">
      <c r="A3095" s="3" t="s">
        <v>5668</v>
      </c>
      <c r="B3095" s="3" t="s">
        <v>5299</v>
      </c>
      <c r="C3095" s="4">
        <v>2.0</v>
      </c>
    </row>
    <row r="3096">
      <c r="A3096" s="3" t="s">
        <v>5669</v>
      </c>
      <c r="B3096" s="3" t="s">
        <v>5299</v>
      </c>
      <c r="C3096" s="4">
        <v>2.0</v>
      </c>
    </row>
    <row r="3097">
      <c r="A3097" s="3" t="s">
        <v>4080</v>
      </c>
      <c r="B3097" s="3" t="s">
        <v>5299</v>
      </c>
      <c r="C3097" s="4">
        <v>2.0</v>
      </c>
    </row>
    <row r="3098">
      <c r="A3098" s="3" t="s">
        <v>5670</v>
      </c>
      <c r="B3098" s="3" t="s">
        <v>5299</v>
      </c>
      <c r="C3098" s="4">
        <v>2.0</v>
      </c>
    </row>
    <row r="3099">
      <c r="A3099" s="3" t="s">
        <v>5671</v>
      </c>
      <c r="B3099" s="3" t="s">
        <v>5299</v>
      </c>
      <c r="C3099" s="4">
        <v>2.0</v>
      </c>
    </row>
    <row r="3100">
      <c r="A3100" s="3" t="s">
        <v>5672</v>
      </c>
      <c r="B3100" s="3" t="s">
        <v>5299</v>
      </c>
      <c r="C3100" s="4">
        <v>2.0</v>
      </c>
    </row>
    <row r="3101">
      <c r="A3101" s="3" t="s">
        <v>5673</v>
      </c>
      <c r="B3101" s="3" t="s">
        <v>5299</v>
      </c>
      <c r="C3101" s="4">
        <v>2.0</v>
      </c>
    </row>
    <row r="3102">
      <c r="A3102" s="3" t="s">
        <v>5674</v>
      </c>
      <c r="B3102" s="3" t="s">
        <v>5299</v>
      </c>
      <c r="C3102" s="4">
        <v>2.0</v>
      </c>
    </row>
    <row r="3103">
      <c r="A3103" s="3" t="s">
        <v>5675</v>
      </c>
      <c r="B3103" s="3" t="s">
        <v>5299</v>
      </c>
      <c r="C3103" s="4">
        <v>2.0</v>
      </c>
    </row>
    <row r="3104">
      <c r="A3104" s="3" t="s">
        <v>5676</v>
      </c>
      <c r="B3104" s="3" t="s">
        <v>5299</v>
      </c>
      <c r="C3104" s="4">
        <v>2.0</v>
      </c>
    </row>
    <row r="3105">
      <c r="A3105" s="3" t="s">
        <v>5677</v>
      </c>
      <c r="B3105" s="3" t="s">
        <v>5299</v>
      </c>
      <c r="C3105" s="4">
        <v>2.0</v>
      </c>
    </row>
    <row r="3106">
      <c r="A3106" s="3" t="s">
        <v>5678</v>
      </c>
      <c r="B3106" s="3" t="s">
        <v>5299</v>
      </c>
      <c r="C3106" s="4">
        <v>2.0</v>
      </c>
    </row>
    <row r="3107">
      <c r="A3107" s="3" t="s">
        <v>5679</v>
      </c>
      <c r="B3107" s="3" t="s">
        <v>5299</v>
      </c>
      <c r="C3107" s="4">
        <v>2.0</v>
      </c>
    </row>
    <row r="3108">
      <c r="A3108" s="3" t="s">
        <v>4094</v>
      </c>
      <c r="B3108" s="3" t="s">
        <v>5299</v>
      </c>
      <c r="C3108" s="4">
        <v>2.0</v>
      </c>
    </row>
    <row r="3109">
      <c r="A3109" s="3" t="s">
        <v>5680</v>
      </c>
      <c r="B3109" s="3" t="s">
        <v>5299</v>
      </c>
      <c r="C3109" s="4">
        <v>2.0</v>
      </c>
    </row>
    <row r="3110">
      <c r="A3110" s="3" t="s">
        <v>5681</v>
      </c>
      <c r="B3110" s="3" t="s">
        <v>5299</v>
      </c>
      <c r="C3110" s="4">
        <v>2.0</v>
      </c>
    </row>
    <row r="3111">
      <c r="A3111" s="3" t="s">
        <v>5682</v>
      </c>
      <c r="B3111" s="3" t="s">
        <v>5299</v>
      </c>
      <c r="C3111" s="4">
        <v>2.0</v>
      </c>
    </row>
    <row r="3112">
      <c r="A3112" s="3" t="s">
        <v>5683</v>
      </c>
      <c r="B3112" s="3" t="s">
        <v>5299</v>
      </c>
      <c r="C3112" s="4">
        <v>2.0</v>
      </c>
    </row>
    <row r="3113">
      <c r="A3113" s="3" t="s">
        <v>3827</v>
      </c>
      <c r="B3113" s="3" t="s">
        <v>5299</v>
      </c>
      <c r="C3113" s="4">
        <v>2.0</v>
      </c>
    </row>
    <row r="3114">
      <c r="A3114" s="3" t="s">
        <v>5684</v>
      </c>
      <c r="B3114" s="3" t="s">
        <v>5299</v>
      </c>
      <c r="C3114" s="4">
        <v>2.0</v>
      </c>
    </row>
    <row r="3115">
      <c r="A3115" s="3" t="s">
        <v>5685</v>
      </c>
      <c r="B3115" s="3" t="s">
        <v>5299</v>
      </c>
      <c r="C3115" s="4">
        <v>2.0</v>
      </c>
    </row>
    <row r="3116">
      <c r="A3116" s="3" t="s">
        <v>5686</v>
      </c>
      <c r="B3116" s="3" t="s">
        <v>5299</v>
      </c>
      <c r="C3116" s="4">
        <v>2.0</v>
      </c>
    </row>
    <row r="3117">
      <c r="A3117" s="3" t="s">
        <v>5687</v>
      </c>
      <c r="B3117" s="3" t="s">
        <v>5299</v>
      </c>
      <c r="C3117" s="4">
        <v>2.0</v>
      </c>
    </row>
    <row r="3118">
      <c r="A3118" s="3" t="s">
        <v>5688</v>
      </c>
      <c r="B3118" s="3" t="s">
        <v>5299</v>
      </c>
      <c r="C3118" s="4">
        <v>2.0</v>
      </c>
    </row>
    <row r="3119">
      <c r="A3119" s="3" t="s">
        <v>5689</v>
      </c>
      <c r="B3119" s="3" t="s">
        <v>5299</v>
      </c>
      <c r="C3119" s="4">
        <v>2.0</v>
      </c>
    </row>
    <row r="3120">
      <c r="A3120" s="3" t="s">
        <v>3642</v>
      </c>
      <c r="B3120" s="3" t="s">
        <v>5299</v>
      </c>
      <c r="C3120" s="4">
        <v>2.0</v>
      </c>
    </row>
    <row r="3121">
      <c r="A3121" s="3" t="s">
        <v>5216</v>
      </c>
      <c r="B3121" s="3" t="s">
        <v>5299</v>
      </c>
      <c r="C3121" s="4">
        <v>2.0</v>
      </c>
    </row>
    <row r="3122">
      <c r="A3122" s="3" t="s">
        <v>5690</v>
      </c>
      <c r="B3122" s="3" t="s">
        <v>5299</v>
      </c>
      <c r="C3122" s="4">
        <v>2.0</v>
      </c>
    </row>
    <row r="3123">
      <c r="A3123" s="3" t="s">
        <v>5691</v>
      </c>
      <c r="B3123" s="3" t="s">
        <v>5299</v>
      </c>
      <c r="C3123" s="4">
        <v>2.0</v>
      </c>
    </row>
    <row r="3124">
      <c r="A3124" s="3" t="s">
        <v>5692</v>
      </c>
      <c r="B3124" s="3" t="s">
        <v>5299</v>
      </c>
      <c r="C3124" s="4">
        <v>2.0</v>
      </c>
    </row>
    <row r="3125">
      <c r="A3125" s="3" t="s">
        <v>5693</v>
      </c>
      <c r="B3125" s="3" t="s">
        <v>5299</v>
      </c>
      <c r="C3125" s="4">
        <v>2.0</v>
      </c>
    </row>
    <row r="3126">
      <c r="A3126" s="3" t="s">
        <v>5694</v>
      </c>
      <c r="B3126" s="3" t="s">
        <v>5299</v>
      </c>
      <c r="C3126" s="4">
        <v>2.0</v>
      </c>
    </row>
    <row r="3127">
      <c r="A3127" s="3" t="s">
        <v>5695</v>
      </c>
      <c r="B3127" s="3" t="s">
        <v>5299</v>
      </c>
      <c r="C3127" s="4">
        <v>2.0</v>
      </c>
    </row>
    <row r="3128">
      <c r="A3128" s="3" t="s">
        <v>5696</v>
      </c>
      <c r="B3128" s="3" t="s">
        <v>5299</v>
      </c>
      <c r="C3128" s="4">
        <v>2.0</v>
      </c>
    </row>
    <row r="3129">
      <c r="A3129" s="3" t="s">
        <v>5697</v>
      </c>
      <c r="B3129" s="3" t="s">
        <v>5299</v>
      </c>
      <c r="C3129" s="4">
        <v>2.0</v>
      </c>
    </row>
    <row r="3130">
      <c r="A3130" s="3" t="s">
        <v>5698</v>
      </c>
      <c r="B3130" s="3" t="s">
        <v>5299</v>
      </c>
      <c r="C3130" s="4">
        <v>2.0</v>
      </c>
    </row>
    <row r="3131">
      <c r="A3131" s="3" t="s">
        <v>5699</v>
      </c>
      <c r="B3131" s="3" t="s">
        <v>5299</v>
      </c>
      <c r="C3131" s="4">
        <v>2.0</v>
      </c>
    </row>
    <row r="3132">
      <c r="A3132" s="3" t="s">
        <v>5700</v>
      </c>
      <c r="B3132" s="3" t="s">
        <v>5299</v>
      </c>
      <c r="C3132" s="4">
        <v>2.0</v>
      </c>
    </row>
    <row r="3133">
      <c r="A3133" s="3" t="s">
        <v>5701</v>
      </c>
      <c r="B3133" s="3" t="s">
        <v>5299</v>
      </c>
      <c r="C3133" s="4">
        <v>2.0</v>
      </c>
    </row>
    <row r="3134">
      <c r="A3134" s="3" t="s">
        <v>5702</v>
      </c>
      <c r="B3134" s="3" t="s">
        <v>5299</v>
      </c>
      <c r="C3134" s="4">
        <v>2.0</v>
      </c>
    </row>
    <row r="3135">
      <c r="A3135" s="3" t="s">
        <v>5703</v>
      </c>
      <c r="B3135" s="3" t="s">
        <v>5299</v>
      </c>
      <c r="C3135" s="4">
        <v>2.0</v>
      </c>
    </row>
    <row r="3136">
      <c r="A3136" s="3" t="s">
        <v>5704</v>
      </c>
      <c r="B3136" s="3" t="s">
        <v>5299</v>
      </c>
      <c r="C3136" s="4">
        <v>2.0</v>
      </c>
    </row>
    <row r="3137">
      <c r="A3137" s="3" t="s">
        <v>5705</v>
      </c>
      <c r="B3137" s="3" t="s">
        <v>5299</v>
      </c>
      <c r="C3137" s="4">
        <v>2.0</v>
      </c>
    </row>
    <row r="3138">
      <c r="A3138" s="3" t="s">
        <v>5706</v>
      </c>
      <c r="B3138" s="3" t="s">
        <v>5299</v>
      </c>
      <c r="C3138" s="4">
        <v>2.0</v>
      </c>
    </row>
    <row r="3139">
      <c r="A3139" s="3" t="s">
        <v>5707</v>
      </c>
      <c r="B3139" s="3" t="s">
        <v>5299</v>
      </c>
      <c r="C3139" s="4">
        <v>2.0</v>
      </c>
    </row>
    <row r="3140">
      <c r="A3140" s="3" t="s">
        <v>5708</v>
      </c>
      <c r="B3140" s="3" t="s">
        <v>5299</v>
      </c>
      <c r="C3140" s="4">
        <v>2.0</v>
      </c>
    </row>
    <row r="3141">
      <c r="A3141" s="3" t="s">
        <v>5709</v>
      </c>
      <c r="B3141" s="3" t="s">
        <v>5299</v>
      </c>
      <c r="C3141" s="4">
        <v>2.0</v>
      </c>
    </row>
    <row r="3142">
      <c r="A3142" s="3" t="s">
        <v>5710</v>
      </c>
      <c r="B3142" s="3" t="s">
        <v>5299</v>
      </c>
      <c r="C3142" s="4">
        <v>2.0</v>
      </c>
    </row>
    <row r="3143">
      <c r="A3143" s="3" t="s">
        <v>5711</v>
      </c>
      <c r="B3143" s="3" t="s">
        <v>5299</v>
      </c>
      <c r="C3143" s="4">
        <v>2.0</v>
      </c>
    </row>
    <row r="3144">
      <c r="A3144" s="3" t="s">
        <v>5712</v>
      </c>
      <c r="B3144" s="3" t="s">
        <v>5299</v>
      </c>
      <c r="C3144" s="4">
        <v>2.0</v>
      </c>
    </row>
    <row r="3145">
      <c r="A3145" s="3" t="s">
        <v>5713</v>
      </c>
      <c r="B3145" s="3" t="s">
        <v>5299</v>
      </c>
      <c r="C3145" s="4">
        <v>2.0</v>
      </c>
    </row>
    <row r="3146">
      <c r="A3146" s="3" t="s">
        <v>5714</v>
      </c>
      <c r="B3146" s="3" t="s">
        <v>5299</v>
      </c>
      <c r="C3146" s="4">
        <v>2.0</v>
      </c>
    </row>
    <row r="3147">
      <c r="A3147" s="3" t="s">
        <v>5715</v>
      </c>
      <c r="B3147" s="3" t="s">
        <v>5299</v>
      </c>
      <c r="C3147" s="4">
        <v>2.0</v>
      </c>
    </row>
    <row r="3148">
      <c r="A3148" s="3" t="s">
        <v>5716</v>
      </c>
      <c r="B3148" s="3" t="s">
        <v>5299</v>
      </c>
      <c r="C3148" s="4">
        <v>2.0</v>
      </c>
    </row>
    <row r="3149">
      <c r="A3149" s="3" t="s">
        <v>5717</v>
      </c>
      <c r="B3149" s="3" t="s">
        <v>5299</v>
      </c>
      <c r="C3149" s="4">
        <v>2.0</v>
      </c>
    </row>
    <row r="3150">
      <c r="A3150" s="3" t="s">
        <v>5718</v>
      </c>
      <c r="B3150" s="3" t="s">
        <v>5299</v>
      </c>
      <c r="C3150" s="4">
        <v>2.0</v>
      </c>
    </row>
    <row r="3151">
      <c r="A3151" s="3" t="s">
        <v>5719</v>
      </c>
      <c r="B3151" s="3" t="s">
        <v>5299</v>
      </c>
      <c r="C3151" s="4">
        <v>2.0</v>
      </c>
    </row>
    <row r="3152">
      <c r="A3152" s="3" t="s">
        <v>5720</v>
      </c>
      <c r="B3152" s="3" t="s">
        <v>5299</v>
      </c>
      <c r="C3152" s="4">
        <v>2.0</v>
      </c>
    </row>
    <row r="3153">
      <c r="A3153" s="3" t="s">
        <v>5721</v>
      </c>
      <c r="B3153" s="3" t="s">
        <v>5299</v>
      </c>
      <c r="C3153" s="4">
        <v>2.0</v>
      </c>
    </row>
    <row r="3154">
      <c r="A3154" s="3" t="s">
        <v>5722</v>
      </c>
      <c r="B3154" s="3" t="s">
        <v>5299</v>
      </c>
      <c r="C3154" s="4">
        <v>2.0</v>
      </c>
    </row>
    <row r="3155">
      <c r="A3155" s="3" t="s">
        <v>5723</v>
      </c>
      <c r="B3155" s="3" t="s">
        <v>5299</v>
      </c>
      <c r="C3155" s="4">
        <v>2.0</v>
      </c>
    </row>
    <row r="3156">
      <c r="A3156" s="3" t="s">
        <v>5724</v>
      </c>
      <c r="B3156" s="3" t="s">
        <v>5299</v>
      </c>
      <c r="C3156" s="4">
        <v>2.0</v>
      </c>
    </row>
    <row r="3157">
      <c r="A3157" s="3" t="s">
        <v>5725</v>
      </c>
      <c r="B3157" s="3" t="s">
        <v>5299</v>
      </c>
      <c r="C3157" s="4">
        <v>2.0</v>
      </c>
    </row>
    <row r="3158">
      <c r="A3158" s="3" t="s">
        <v>5726</v>
      </c>
      <c r="B3158" s="3" t="s">
        <v>5299</v>
      </c>
      <c r="C3158" s="4">
        <v>2.0</v>
      </c>
    </row>
    <row r="3159">
      <c r="A3159" s="3" t="s">
        <v>5727</v>
      </c>
      <c r="B3159" s="3" t="s">
        <v>5299</v>
      </c>
      <c r="C3159" s="4">
        <v>2.0</v>
      </c>
    </row>
    <row r="3160">
      <c r="A3160" s="3" t="s">
        <v>5728</v>
      </c>
      <c r="B3160" s="3" t="s">
        <v>5299</v>
      </c>
      <c r="C3160" s="4">
        <v>2.0</v>
      </c>
    </row>
    <row r="3161">
      <c r="A3161" s="3" t="s">
        <v>5729</v>
      </c>
      <c r="B3161" s="3" t="s">
        <v>5299</v>
      </c>
      <c r="C3161" s="4">
        <v>2.0</v>
      </c>
    </row>
    <row r="3162">
      <c r="A3162" s="3" t="s">
        <v>4129</v>
      </c>
      <c r="B3162" s="3" t="s">
        <v>5299</v>
      </c>
      <c r="C3162" s="4">
        <v>2.0</v>
      </c>
    </row>
    <row r="3163">
      <c r="A3163" s="3" t="s">
        <v>4572</v>
      </c>
      <c r="B3163" s="3" t="s">
        <v>5299</v>
      </c>
      <c r="C3163" s="4">
        <v>2.0</v>
      </c>
    </row>
    <row r="3164">
      <c r="A3164" s="3" t="s">
        <v>5730</v>
      </c>
      <c r="B3164" s="3" t="s">
        <v>5299</v>
      </c>
      <c r="C3164" s="4">
        <v>2.0</v>
      </c>
    </row>
    <row r="3165">
      <c r="A3165" s="3" t="s">
        <v>5731</v>
      </c>
      <c r="B3165" s="3" t="s">
        <v>5299</v>
      </c>
      <c r="C3165" s="4">
        <v>2.0</v>
      </c>
    </row>
    <row r="3166">
      <c r="A3166" s="3" t="s">
        <v>5732</v>
      </c>
      <c r="B3166" s="3" t="s">
        <v>5299</v>
      </c>
      <c r="C3166" s="4">
        <v>2.0</v>
      </c>
    </row>
    <row r="3167">
      <c r="A3167" s="3" t="s">
        <v>3816</v>
      </c>
      <c r="B3167" s="3" t="s">
        <v>5299</v>
      </c>
      <c r="C3167" s="4">
        <v>2.0</v>
      </c>
    </row>
    <row r="3168">
      <c r="A3168" s="3" t="s">
        <v>5733</v>
      </c>
      <c r="B3168" s="3" t="s">
        <v>5299</v>
      </c>
      <c r="C3168" s="4">
        <v>2.0</v>
      </c>
    </row>
    <row r="3169">
      <c r="A3169" s="3" t="s">
        <v>5734</v>
      </c>
      <c r="B3169" s="3" t="s">
        <v>5299</v>
      </c>
      <c r="C3169" s="4">
        <v>2.0</v>
      </c>
    </row>
    <row r="3170">
      <c r="A3170" s="4">
        <v>9.793287233E9</v>
      </c>
      <c r="B3170" s="3" t="s">
        <v>5299</v>
      </c>
      <c r="C3170" s="4">
        <v>2.0</v>
      </c>
    </row>
    <row r="3171">
      <c r="A3171" s="3" t="s">
        <v>5735</v>
      </c>
      <c r="B3171" s="3" t="s">
        <v>5299</v>
      </c>
      <c r="C3171" s="4">
        <v>2.0</v>
      </c>
    </row>
    <row r="3172">
      <c r="A3172" s="3" t="s">
        <v>5736</v>
      </c>
      <c r="B3172" s="3" t="s">
        <v>5299</v>
      </c>
      <c r="C3172" s="4">
        <v>2.0</v>
      </c>
    </row>
    <row r="3173">
      <c r="A3173" s="3" t="s">
        <v>5737</v>
      </c>
      <c r="B3173" s="3" t="s">
        <v>5299</v>
      </c>
      <c r="C3173" s="4">
        <v>2.0</v>
      </c>
    </row>
    <row r="3174">
      <c r="A3174" s="3" t="s">
        <v>3846</v>
      </c>
      <c r="B3174" s="3" t="s">
        <v>5299</v>
      </c>
      <c r="C3174" s="4">
        <v>2.0</v>
      </c>
    </row>
    <row r="3175">
      <c r="A3175" s="3" t="s">
        <v>5738</v>
      </c>
      <c r="B3175" s="3" t="s">
        <v>5299</v>
      </c>
      <c r="C3175" s="4">
        <v>2.0</v>
      </c>
    </row>
    <row r="3176">
      <c r="A3176" s="3" t="s">
        <v>5739</v>
      </c>
      <c r="B3176" s="3" t="s">
        <v>5299</v>
      </c>
      <c r="C3176" s="4">
        <v>2.0</v>
      </c>
    </row>
    <row r="3177">
      <c r="A3177" s="3" t="s">
        <v>5740</v>
      </c>
      <c r="B3177" s="3" t="s">
        <v>5299</v>
      </c>
      <c r="C3177" s="4">
        <v>2.0</v>
      </c>
    </row>
    <row r="3178">
      <c r="A3178" s="3" t="s">
        <v>5741</v>
      </c>
      <c r="B3178" s="3" t="s">
        <v>5299</v>
      </c>
      <c r="C3178" s="4">
        <v>2.0</v>
      </c>
    </row>
    <row r="3179">
      <c r="A3179" s="3" t="s">
        <v>5742</v>
      </c>
      <c r="B3179" s="3" t="s">
        <v>5299</v>
      </c>
      <c r="C3179" s="4">
        <v>2.0</v>
      </c>
    </row>
    <row r="3180">
      <c r="A3180" s="3" t="s">
        <v>5743</v>
      </c>
      <c r="B3180" s="3" t="s">
        <v>5299</v>
      </c>
      <c r="C3180" s="4">
        <v>2.0</v>
      </c>
    </row>
    <row r="3181">
      <c r="A3181" s="3" t="s">
        <v>5744</v>
      </c>
      <c r="B3181" s="3" t="s">
        <v>5299</v>
      </c>
      <c r="C3181" s="4">
        <v>2.0</v>
      </c>
    </row>
    <row r="3182">
      <c r="A3182" s="3" t="s">
        <v>5745</v>
      </c>
      <c r="B3182" s="3" t="s">
        <v>5299</v>
      </c>
      <c r="C3182" s="4">
        <v>2.0</v>
      </c>
    </row>
    <row r="3183">
      <c r="A3183" s="3" t="s">
        <v>5746</v>
      </c>
      <c r="B3183" s="3" t="s">
        <v>5299</v>
      </c>
      <c r="C3183" s="4">
        <v>2.0</v>
      </c>
    </row>
    <row r="3184">
      <c r="A3184" s="3" t="s">
        <v>5747</v>
      </c>
      <c r="B3184" s="3" t="s">
        <v>5299</v>
      </c>
      <c r="C3184" s="4">
        <v>2.0</v>
      </c>
    </row>
    <row r="3185">
      <c r="A3185" s="3" t="s">
        <v>5748</v>
      </c>
      <c r="B3185" s="3" t="s">
        <v>5299</v>
      </c>
      <c r="C3185" s="4">
        <v>2.0</v>
      </c>
    </row>
    <row r="3186">
      <c r="A3186" s="3" t="s">
        <v>5749</v>
      </c>
      <c r="B3186" s="3" t="s">
        <v>5299</v>
      </c>
      <c r="C3186" s="4">
        <v>2.0</v>
      </c>
    </row>
    <row r="3187">
      <c r="A3187" s="3" t="s">
        <v>3238</v>
      </c>
      <c r="B3187" s="3" t="s">
        <v>5299</v>
      </c>
      <c r="C3187" s="4">
        <v>2.0</v>
      </c>
    </row>
    <row r="3188">
      <c r="A3188" s="3" t="s">
        <v>5750</v>
      </c>
      <c r="B3188" s="3" t="s">
        <v>5299</v>
      </c>
      <c r="C3188" s="4">
        <v>2.0</v>
      </c>
    </row>
    <row r="3189">
      <c r="A3189" s="3" t="s">
        <v>5751</v>
      </c>
      <c r="B3189" s="3" t="s">
        <v>5299</v>
      </c>
      <c r="C3189" s="4">
        <v>2.0</v>
      </c>
    </row>
    <row r="3190">
      <c r="A3190" s="3" t="s">
        <v>5752</v>
      </c>
      <c r="B3190" s="3" t="s">
        <v>5299</v>
      </c>
      <c r="C3190" s="4">
        <v>2.0</v>
      </c>
    </row>
    <row r="3191">
      <c r="A3191" s="3" t="s">
        <v>5753</v>
      </c>
      <c r="B3191" s="3" t="s">
        <v>5299</v>
      </c>
      <c r="C3191" s="4">
        <v>2.0</v>
      </c>
    </row>
    <row r="3192">
      <c r="A3192" s="3" t="s">
        <v>5754</v>
      </c>
      <c r="B3192" s="3" t="s">
        <v>5299</v>
      </c>
      <c r="C3192" s="4">
        <v>2.0</v>
      </c>
    </row>
    <row r="3193">
      <c r="A3193" s="3" t="s">
        <v>5755</v>
      </c>
      <c r="B3193" s="3" t="s">
        <v>5299</v>
      </c>
      <c r="C3193" s="4">
        <v>2.0</v>
      </c>
    </row>
    <row r="3194">
      <c r="A3194" s="3" t="s">
        <v>5756</v>
      </c>
      <c r="B3194" s="3" t="s">
        <v>5299</v>
      </c>
      <c r="C3194" s="4">
        <v>2.0</v>
      </c>
    </row>
    <row r="3195">
      <c r="A3195" s="3" t="s">
        <v>5757</v>
      </c>
      <c r="B3195" s="3" t="s">
        <v>5299</v>
      </c>
      <c r="C3195" s="4">
        <v>2.0</v>
      </c>
    </row>
    <row r="3196">
      <c r="A3196" s="3" t="s">
        <v>4121</v>
      </c>
      <c r="B3196" s="3" t="s">
        <v>5299</v>
      </c>
      <c r="C3196" s="4">
        <v>2.0</v>
      </c>
    </row>
    <row r="3197">
      <c r="A3197" s="3" t="s">
        <v>5758</v>
      </c>
      <c r="B3197" s="3" t="s">
        <v>5299</v>
      </c>
      <c r="C3197" s="4">
        <v>2.0</v>
      </c>
    </row>
    <row r="3198">
      <c r="A3198" s="3" t="s">
        <v>5759</v>
      </c>
      <c r="B3198" s="3" t="s">
        <v>5299</v>
      </c>
      <c r="C3198" s="4">
        <v>2.0</v>
      </c>
    </row>
    <row r="3199">
      <c r="A3199" s="3" t="s">
        <v>5760</v>
      </c>
      <c r="B3199" s="3" t="s">
        <v>5299</v>
      </c>
      <c r="C3199" s="4">
        <v>2.0</v>
      </c>
    </row>
    <row r="3200">
      <c r="A3200" s="3" t="s">
        <v>5761</v>
      </c>
      <c r="B3200" s="3" t="s">
        <v>5299</v>
      </c>
      <c r="C3200" s="4">
        <v>2.0</v>
      </c>
    </row>
    <row r="3201">
      <c r="A3201" s="3" t="s">
        <v>5762</v>
      </c>
      <c r="B3201" s="3" t="s">
        <v>5299</v>
      </c>
      <c r="C3201" s="4">
        <v>2.0</v>
      </c>
    </row>
    <row r="3202">
      <c r="A3202" s="3" t="s">
        <v>5763</v>
      </c>
      <c r="B3202" s="3" t="s">
        <v>5299</v>
      </c>
      <c r="C3202" s="4">
        <v>2.0</v>
      </c>
    </row>
    <row r="3203">
      <c r="A3203" s="3" t="s">
        <v>5764</v>
      </c>
      <c r="B3203" s="3" t="s">
        <v>5299</v>
      </c>
      <c r="C3203" s="4">
        <v>2.0</v>
      </c>
    </row>
    <row r="3204">
      <c r="A3204" s="3" t="s">
        <v>5765</v>
      </c>
      <c r="B3204" s="3" t="s">
        <v>5299</v>
      </c>
      <c r="C3204" s="4">
        <v>2.0</v>
      </c>
    </row>
    <row r="3205">
      <c r="A3205" s="3" t="s">
        <v>5766</v>
      </c>
      <c r="B3205" s="3" t="s">
        <v>5299</v>
      </c>
      <c r="C3205" s="4">
        <v>2.0</v>
      </c>
    </row>
    <row r="3206">
      <c r="A3206" s="3" t="s">
        <v>24</v>
      </c>
      <c r="B3206" s="3" t="s">
        <v>5299</v>
      </c>
      <c r="C3206" s="4">
        <v>2.0</v>
      </c>
    </row>
    <row r="3207">
      <c r="A3207" s="3" t="s">
        <v>5767</v>
      </c>
      <c r="B3207" s="3" t="s">
        <v>5299</v>
      </c>
      <c r="C3207" s="4">
        <v>2.0</v>
      </c>
    </row>
    <row r="3208">
      <c r="A3208" s="3" t="s">
        <v>5768</v>
      </c>
      <c r="B3208" s="3" t="s">
        <v>5299</v>
      </c>
      <c r="C3208" s="4">
        <v>2.0</v>
      </c>
    </row>
    <row r="3209">
      <c r="A3209" s="3" t="s">
        <v>5769</v>
      </c>
      <c r="B3209" s="3" t="s">
        <v>5299</v>
      </c>
      <c r="C3209" s="4">
        <v>2.0</v>
      </c>
    </row>
    <row r="3210">
      <c r="A3210" s="3" t="s">
        <v>5770</v>
      </c>
      <c r="B3210" s="3" t="s">
        <v>5299</v>
      </c>
      <c r="C3210" s="4">
        <v>2.0</v>
      </c>
    </row>
    <row r="3211">
      <c r="A3211" s="3" t="s">
        <v>5771</v>
      </c>
      <c r="B3211" s="3" t="s">
        <v>5299</v>
      </c>
      <c r="C3211" s="4">
        <v>2.0</v>
      </c>
    </row>
    <row r="3212">
      <c r="A3212" s="3" t="s">
        <v>5772</v>
      </c>
      <c r="B3212" s="3" t="s">
        <v>5299</v>
      </c>
      <c r="C3212" s="4">
        <v>2.0</v>
      </c>
    </row>
    <row r="3213">
      <c r="A3213" s="3" t="s">
        <v>5773</v>
      </c>
      <c r="B3213" s="3" t="s">
        <v>5299</v>
      </c>
      <c r="C3213" s="4">
        <v>2.0</v>
      </c>
    </row>
    <row r="3214">
      <c r="A3214" s="3" t="s">
        <v>5774</v>
      </c>
      <c r="B3214" s="3" t="s">
        <v>5299</v>
      </c>
      <c r="C3214" s="4">
        <v>2.0</v>
      </c>
    </row>
    <row r="3215">
      <c r="A3215" s="3" t="s">
        <v>5775</v>
      </c>
      <c r="B3215" s="3" t="s">
        <v>5299</v>
      </c>
      <c r="C3215" s="4">
        <v>2.0</v>
      </c>
    </row>
    <row r="3216">
      <c r="A3216" s="3" t="s">
        <v>5776</v>
      </c>
      <c r="B3216" s="3" t="s">
        <v>5299</v>
      </c>
      <c r="C3216" s="4">
        <v>2.0</v>
      </c>
    </row>
    <row r="3217">
      <c r="A3217" s="3" t="s">
        <v>5777</v>
      </c>
      <c r="B3217" s="3" t="s">
        <v>5299</v>
      </c>
      <c r="C3217" s="4">
        <v>2.0</v>
      </c>
    </row>
    <row r="3218">
      <c r="A3218" s="3" t="s">
        <v>5778</v>
      </c>
      <c r="B3218" s="3" t="s">
        <v>5299</v>
      </c>
      <c r="C3218" s="4">
        <v>2.0</v>
      </c>
    </row>
    <row r="3219">
      <c r="A3219" s="3" t="s">
        <v>5779</v>
      </c>
      <c r="B3219" s="3" t="s">
        <v>5299</v>
      </c>
      <c r="C3219" s="4">
        <v>2.0</v>
      </c>
    </row>
    <row r="3220">
      <c r="A3220" s="3" t="s">
        <v>5780</v>
      </c>
      <c r="B3220" s="3" t="s">
        <v>5299</v>
      </c>
      <c r="C3220" s="4">
        <v>2.0</v>
      </c>
    </row>
    <row r="3221">
      <c r="A3221" s="3" t="s">
        <v>742</v>
      </c>
      <c r="B3221" s="3" t="s">
        <v>5299</v>
      </c>
      <c r="C3221" s="4">
        <v>2.0</v>
      </c>
    </row>
    <row r="3222">
      <c r="A3222" s="3" t="s">
        <v>4227</v>
      </c>
      <c r="B3222" s="3" t="s">
        <v>5299</v>
      </c>
      <c r="C3222" s="4">
        <v>2.0</v>
      </c>
    </row>
    <row r="3223">
      <c r="A3223" s="3" t="s">
        <v>5781</v>
      </c>
      <c r="B3223" s="3" t="s">
        <v>5299</v>
      </c>
      <c r="C3223" s="4">
        <v>2.0</v>
      </c>
    </row>
    <row r="3224">
      <c r="A3224" s="3" t="s">
        <v>5782</v>
      </c>
      <c r="B3224" s="3" t="s">
        <v>5299</v>
      </c>
      <c r="C3224" s="4">
        <v>2.0</v>
      </c>
    </row>
    <row r="3225">
      <c r="A3225" s="3" t="s">
        <v>5783</v>
      </c>
      <c r="B3225" s="3" t="s">
        <v>5299</v>
      </c>
      <c r="C3225" s="4">
        <v>2.0</v>
      </c>
    </row>
    <row r="3226">
      <c r="A3226" s="3" t="s">
        <v>5784</v>
      </c>
      <c r="B3226" s="3" t="s">
        <v>5299</v>
      </c>
      <c r="C3226" s="4">
        <v>2.0</v>
      </c>
    </row>
    <row r="3227">
      <c r="A3227" s="3" t="s">
        <v>5785</v>
      </c>
      <c r="B3227" s="3" t="s">
        <v>5299</v>
      </c>
      <c r="C3227" s="4">
        <v>2.0</v>
      </c>
    </row>
    <row r="3228">
      <c r="A3228" s="3" t="s">
        <v>5786</v>
      </c>
      <c r="B3228" s="3" t="s">
        <v>5299</v>
      </c>
      <c r="C3228" s="4">
        <v>2.0</v>
      </c>
    </row>
    <row r="3229">
      <c r="A3229" s="3" t="s">
        <v>5787</v>
      </c>
      <c r="B3229" s="3" t="s">
        <v>5299</v>
      </c>
      <c r="C3229" s="4">
        <v>2.0</v>
      </c>
    </row>
    <row r="3230">
      <c r="A3230" s="3" t="s">
        <v>5788</v>
      </c>
      <c r="B3230" s="3" t="s">
        <v>5299</v>
      </c>
      <c r="C3230" s="4">
        <v>2.0</v>
      </c>
    </row>
    <row r="3231">
      <c r="A3231" s="3" t="s">
        <v>5789</v>
      </c>
      <c r="B3231" s="3" t="s">
        <v>5299</v>
      </c>
      <c r="C3231" s="4">
        <v>2.0</v>
      </c>
    </row>
    <row r="3232">
      <c r="A3232" s="3" t="s">
        <v>5790</v>
      </c>
      <c r="B3232" s="3" t="s">
        <v>5299</v>
      </c>
      <c r="C3232" s="4">
        <v>2.0</v>
      </c>
    </row>
    <row r="3233">
      <c r="A3233" s="3" t="s">
        <v>5791</v>
      </c>
      <c r="B3233" s="3" t="s">
        <v>5299</v>
      </c>
      <c r="C3233" s="4">
        <v>2.0</v>
      </c>
    </row>
    <row r="3234">
      <c r="A3234" s="3" t="s">
        <v>5792</v>
      </c>
      <c r="B3234" s="3" t="s">
        <v>5299</v>
      </c>
      <c r="C3234" s="4">
        <v>2.0</v>
      </c>
    </row>
    <row r="3235">
      <c r="A3235" s="3" t="s">
        <v>5793</v>
      </c>
      <c r="B3235" s="3" t="s">
        <v>5299</v>
      </c>
      <c r="C3235" s="4">
        <v>2.0</v>
      </c>
    </row>
    <row r="3236">
      <c r="A3236" s="3" t="s">
        <v>5794</v>
      </c>
      <c r="B3236" s="3" t="s">
        <v>5299</v>
      </c>
      <c r="C3236" s="4">
        <v>2.0</v>
      </c>
    </row>
    <row r="3237">
      <c r="A3237" s="3" t="s">
        <v>5795</v>
      </c>
      <c r="B3237" s="3" t="s">
        <v>5299</v>
      </c>
      <c r="C3237" s="4">
        <v>2.0</v>
      </c>
    </row>
    <row r="3238">
      <c r="A3238" s="3" t="s">
        <v>5796</v>
      </c>
      <c r="B3238" s="3" t="s">
        <v>5299</v>
      </c>
      <c r="C3238" s="4">
        <v>2.0</v>
      </c>
    </row>
    <row r="3239">
      <c r="A3239" s="3" t="s">
        <v>5797</v>
      </c>
      <c r="B3239" s="3" t="s">
        <v>5299</v>
      </c>
      <c r="C3239" s="4">
        <v>2.0</v>
      </c>
    </row>
    <row r="3240">
      <c r="A3240" s="3" t="s">
        <v>5798</v>
      </c>
      <c r="B3240" s="3" t="s">
        <v>5299</v>
      </c>
      <c r="C3240" s="4">
        <v>2.0</v>
      </c>
    </row>
    <row r="3241">
      <c r="A3241" s="3" t="s">
        <v>289</v>
      </c>
      <c r="B3241" s="3" t="s">
        <v>5299</v>
      </c>
      <c r="C3241" s="4">
        <v>2.0</v>
      </c>
    </row>
    <row r="3242">
      <c r="A3242" s="3" t="s">
        <v>5799</v>
      </c>
      <c r="B3242" s="3" t="s">
        <v>5299</v>
      </c>
      <c r="C3242" s="4">
        <v>2.0</v>
      </c>
    </row>
    <row r="3243">
      <c r="A3243" s="3" t="s">
        <v>3242</v>
      </c>
      <c r="B3243" s="3" t="s">
        <v>5299</v>
      </c>
      <c r="C3243" s="4">
        <v>2.0</v>
      </c>
    </row>
    <row r="3244">
      <c r="A3244" s="3" t="s">
        <v>5800</v>
      </c>
      <c r="B3244" s="3" t="s">
        <v>5299</v>
      </c>
      <c r="C3244" s="4">
        <v>2.0</v>
      </c>
    </row>
    <row r="3245">
      <c r="A3245" s="3" t="s">
        <v>5801</v>
      </c>
      <c r="B3245" s="3" t="s">
        <v>5299</v>
      </c>
      <c r="C3245" s="4">
        <v>2.0</v>
      </c>
    </row>
    <row r="3246">
      <c r="A3246" s="3" t="s">
        <v>5802</v>
      </c>
      <c r="B3246" s="3" t="s">
        <v>5299</v>
      </c>
      <c r="C3246" s="4">
        <v>2.0</v>
      </c>
    </row>
    <row r="3247">
      <c r="A3247" s="3" t="s">
        <v>368</v>
      </c>
      <c r="B3247" s="3" t="s">
        <v>5299</v>
      </c>
      <c r="C3247" s="4">
        <v>2.0</v>
      </c>
    </row>
    <row r="3248">
      <c r="A3248" s="3" t="s">
        <v>5803</v>
      </c>
      <c r="B3248" s="3" t="s">
        <v>5299</v>
      </c>
      <c r="C3248" s="4">
        <v>2.0</v>
      </c>
    </row>
    <row r="3249">
      <c r="A3249" s="3" t="s">
        <v>5804</v>
      </c>
      <c r="B3249" s="3" t="s">
        <v>5299</v>
      </c>
      <c r="C3249" s="4">
        <v>2.0</v>
      </c>
    </row>
    <row r="3250">
      <c r="A3250" s="3" t="s">
        <v>5805</v>
      </c>
      <c r="B3250" s="3" t="s">
        <v>5299</v>
      </c>
      <c r="C3250" s="4">
        <v>2.0</v>
      </c>
    </row>
    <row r="3251">
      <c r="A3251" s="3" t="s">
        <v>5806</v>
      </c>
      <c r="B3251" s="3" t="s">
        <v>5299</v>
      </c>
      <c r="C3251" s="4">
        <v>2.0</v>
      </c>
    </row>
    <row r="3252">
      <c r="A3252" s="3" t="s">
        <v>5807</v>
      </c>
      <c r="B3252" s="3" t="s">
        <v>5299</v>
      </c>
      <c r="C3252" s="4">
        <v>2.0</v>
      </c>
    </row>
    <row r="3253">
      <c r="A3253" s="3" t="s">
        <v>5808</v>
      </c>
      <c r="B3253" s="3" t="s">
        <v>5299</v>
      </c>
      <c r="C3253" s="4">
        <v>2.0</v>
      </c>
    </row>
    <row r="3254">
      <c r="A3254" s="3" t="s">
        <v>5809</v>
      </c>
      <c r="B3254" s="3" t="s">
        <v>5299</v>
      </c>
      <c r="C3254" s="4">
        <v>2.0</v>
      </c>
    </row>
    <row r="3255">
      <c r="A3255" s="3" t="s">
        <v>5810</v>
      </c>
      <c r="B3255" s="3" t="s">
        <v>5299</v>
      </c>
      <c r="C3255" s="4">
        <v>2.0</v>
      </c>
    </row>
    <row r="3256">
      <c r="A3256" s="3" t="s">
        <v>5811</v>
      </c>
      <c r="B3256" s="3" t="s">
        <v>5299</v>
      </c>
      <c r="C3256" s="4">
        <v>2.0</v>
      </c>
    </row>
    <row r="3257">
      <c r="A3257" s="3" t="s">
        <v>5812</v>
      </c>
      <c r="B3257" s="3" t="s">
        <v>5299</v>
      </c>
      <c r="C3257" s="4">
        <v>2.0</v>
      </c>
    </row>
    <row r="3258">
      <c r="A3258" s="3" t="s">
        <v>5813</v>
      </c>
      <c r="B3258" s="3" t="s">
        <v>5299</v>
      </c>
      <c r="C3258" s="4">
        <v>2.0</v>
      </c>
    </row>
    <row r="3259">
      <c r="A3259" s="3" t="s">
        <v>5814</v>
      </c>
      <c r="B3259" s="3" t="s">
        <v>5299</v>
      </c>
      <c r="C3259" s="4">
        <v>2.0</v>
      </c>
    </row>
    <row r="3260">
      <c r="A3260" s="3" t="s">
        <v>5815</v>
      </c>
      <c r="B3260" s="3" t="s">
        <v>5299</v>
      </c>
      <c r="C3260" s="4">
        <v>2.0</v>
      </c>
    </row>
    <row r="3261">
      <c r="A3261" s="3" t="s">
        <v>5816</v>
      </c>
      <c r="B3261" s="3" t="s">
        <v>5299</v>
      </c>
      <c r="C3261" s="4">
        <v>2.0</v>
      </c>
    </row>
    <row r="3262">
      <c r="A3262" s="3" t="s">
        <v>5817</v>
      </c>
      <c r="B3262" s="3" t="s">
        <v>5299</v>
      </c>
      <c r="C3262" s="4">
        <v>2.0</v>
      </c>
    </row>
    <row r="3263">
      <c r="A3263" s="3" t="s">
        <v>5818</v>
      </c>
      <c r="B3263" s="3" t="s">
        <v>5299</v>
      </c>
      <c r="C3263" s="4">
        <v>2.0</v>
      </c>
    </row>
    <row r="3264">
      <c r="A3264" s="3" t="s">
        <v>5819</v>
      </c>
      <c r="B3264" s="3" t="s">
        <v>5299</v>
      </c>
      <c r="C3264" s="4">
        <v>2.0</v>
      </c>
    </row>
    <row r="3265">
      <c r="A3265" s="3" t="s">
        <v>5820</v>
      </c>
      <c r="B3265" s="3" t="s">
        <v>5299</v>
      </c>
      <c r="C3265" s="4">
        <v>2.0</v>
      </c>
    </row>
    <row r="3266">
      <c r="A3266" s="3" t="s">
        <v>5821</v>
      </c>
      <c r="B3266" s="3" t="s">
        <v>5299</v>
      </c>
      <c r="C3266" s="4">
        <v>2.0</v>
      </c>
    </row>
    <row r="3267">
      <c r="A3267" s="3" t="s">
        <v>5822</v>
      </c>
      <c r="B3267" s="3" t="s">
        <v>5299</v>
      </c>
      <c r="C3267" s="4">
        <v>2.0</v>
      </c>
    </row>
    <row r="3268">
      <c r="A3268" s="3" t="s">
        <v>5823</v>
      </c>
      <c r="B3268" s="3" t="s">
        <v>5299</v>
      </c>
      <c r="C3268" s="4">
        <v>2.0</v>
      </c>
    </row>
    <row r="3269">
      <c r="A3269" s="3" t="s">
        <v>5824</v>
      </c>
      <c r="B3269" s="3" t="s">
        <v>5299</v>
      </c>
      <c r="C3269" s="4">
        <v>2.0</v>
      </c>
    </row>
    <row r="3270">
      <c r="A3270" s="3" t="s">
        <v>5825</v>
      </c>
      <c r="B3270" s="3" t="s">
        <v>5299</v>
      </c>
      <c r="C3270" s="4">
        <v>2.0</v>
      </c>
    </row>
    <row r="3271">
      <c r="A3271" s="3" t="s">
        <v>5826</v>
      </c>
      <c r="B3271" s="3" t="s">
        <v>5299</v>
      </c>
      <c r="C3271" s="4">
        <v>2.0</v>
      </c>
    </row>
    <row r="3272">
      <c r="A3272" s="3" t="s">
        <v>5827</v>
      </c>
      <c r="B3272" s="3" t="s">
        <v>5299</v>
      </c>
      <c r="C3272" s="4">
        <v>2.0</v>
      </c>
    </row>
    <row r="3273">
      <c r="A3273" s="3" t="s">
        <v>5828</v>
      </c>
      <c r="B3273" s="3" t="s">
        <v>5299</v>
      </c>
      <c r="C3273" s="4">
        <v>2.0</v>
      </c>
    </row>
    <row r="3274">
      <c r="A3274" s="3" t="s">
        <v>5829</v>
      </c>
      <c r="B3274" s="3" t="s">
        <v>5299</v>
      </c>
      <c r="C3274" s="4">
        <v>2.0</v>
      </c>
    </row>
    <row r="3275">
      <c r="A3275" s="3" t="s">
        <v>5830</v>
      </c>
      <c r="B3275" s="3" t="s">
        <v>5299</v>
      </c>
      <c r="C3275" s="4">
        <v>2.0</v>
      </c>
    </row>
    <row r="3276">
      <c r="A3276" s="3" t="s">
        <v>5831</v>
      </c>
      <c r="B3276" s="3" t="s">
        <v>5299</v>
      </c>
      <c r="C3276" s="4">
        <v>2.0</v>
      </c>
    </row>
    <row r="3277">
      <c r="A3277" s="3" t="s">
        <v>5832</v>
      </c>
      <c r="B3277" s="3" t="s">
        <v>5299</v>
      </c>
      <c r="C3277" s="4">
        <v>2.0</v>
      </c>
    </row>
    <row r="3278">
      <c r="A3278" s="3" t="s">
        <v>5833</v>
      </c>
      <c r="B3278" s="3" t="s">
        <v>5299</v>
      </c>
      <c r="C3278" s="4">
        <v>2.0</v>
      </c>
    </row>
    <row r="3279">
      <c r="A3279" s="3" t="s">
        <v>5834</v>
      </c>
      <c r="B3279" s="3" t="s">
        <v>5299</v>
      </c>
      <c r="C3279" s="4">
        <v>2.0</v>
      </c>
    </row>
    <row r="3280">
      <c r="A3280" s="3" t="s">
        <v>5835</v>
      </c>
      <c r="B3280" s="3" t="s">
        <v>5299</v>
      </c>
      <c r="C3280" s="4">
        <v>2.0</v>
      </c>
    </row>
    <row r="3281">
      <c r="A3281" s="3" t="s">
        <v>5836</v>
      </c>
      <c r="B3281" s="3" t="s">
        <v>5299</v>
      </c>
      <c r="C3281" s="4">
        <v>2.0</v>
      </c>
    </row>
    <row r="3282">
      <c r="A3282" s="3" t="s">
        <v>5837</v>
      </c>
      <c r="B3282" s="3" t="s">
        <v>5299</v>
      </c>
      <c r="C3282" s="4">
        <v>2.0</v>
      </c>
    </row>
    <row r="3283">
      <c r="A3283" s="3" t="s">
        <v>5838</v>
      </c>
      <c r="B3283" s="3" t="s">
        <v>5299</v>
      </c>
      <c r="C3283" s="4">
        <v>2.0</v>
      </c>
    </row>
    <row r="3284">
      <c r="A3284" s="3" t="s">
        <v>3585</v>
      </c>
      <c r="B3284" s="3" t="s">
        <v>5299</v>
      </c>
      <c r="C3284" s="4">
        <v>2.0</v>
      </c>
    </row>
    <row r="3285">
      <c r="A3285" s="3" t="s">
        <v>5839</v>
      </c>
      <c r="B3285" s="3" t="s">
        <v>5299</v>
      </c>
      <c r="C3285" s="4">
        <v>2.0</v>
      </c>
    </row>
    <row r="3286">
      <c r="A3286" s="3" t="s">
        <v>5840</v>
      </c>
      <c r="B3286" s="3" t="s">
        <v>5299</v>
      </c>
      <c r="C3286" s="4">
        <v>2.0</v>
      </c>
    </row>
    <row r="3287">
      <c r="A3287" s="3" t="s">
        <v>4539</v>
      </c>
      <c r="B3287" s="3" t="s">
        <v>5299</v>
      </c>
      <c r="C3287" s="4">
        <v>2.0</v>
      </c>
    </row>
    <row r="3288">
      <c r="A3288" s="3" t="s">
        <v>5841</v>
      </c>
      <c r="B3288" s="3" t="s">
        <v>5299</v>
      </c>
      <c r="C3288" s="4">
        <v>2.0</v>
      </c>
    </row>
    <row r="3289">
      <c r="A3289" s="3" t="s">
        <v>5842</v>
      </c>
      <c r="B3289" s="3" t="s">
        <v>5299</v>
      </c>
      <c r="C3289" s="4">
        <v>2.0</v>
      </c>
    </row>
    <row r="3290">
      <c r="A3290" s="3" t="s">
        <v>5843</v>
      </c>
      <c r="B3290" s="3" t="s">
        <v>5299</v>
      </c>
      <c r="C3290" s="4">
        <v>2.0</v>
      </c>
    </row>
    <row r="3291">
      <c r="A3291" s="3" t="s">
        <v>5844</v>
      </c>
      <c r="B3291" s="3" t="s">
        <v>5299</v>
      </c>
      <c r="C3291" s="4">
        <v>2.0</v>
      </c>
    </row>
    <row r="3292">
      <c r="A3292" s="3" t="s">
        <v>5845</v>
      </c>
      <c r="B3292" s="3" t="s">
        <v>5299</v>
      </c>
      <c r="C3292" s="4">
        <v>2.0</v>
      </c>
    </row>
    <row r="3293">
      <c r="A3293" s="3" t="s">
        <v>5846</v>
      </c>
      <c r="B3293" s="3" t="s">
        <v>5299</v>
      </c>
      <c r="C3293" s="4">
        <v>2.0</v>
      </c>
    </row>
    <row r="3294">
      <c r="A3294" s="3" t="s">
        <v>5847</v>
      </c>
      <c r="B3294" s="3" t="s">
        <v>5299</v>
      </c>
      <c r="C3294" s="4">
        <v>2.0</v>
      </c>
    </row>
    <row r="3295">
      <c r="A3295" s="3" t="s">
        <v>5848</v>
      </c>
      <c r="B3295" s="3" t="s">
        <v>5299</v>
      </c>
      <c r="C3295" s="4">
        <v>2.0</v>
      </c>
    </row>
    <row r="3296">
      <c r="A3296" s="3" t="s">
        <v>5849</v>
      </c>
      <c r="B3296" s="3" t="s">
        <v>5299</v>
      </c>
      <c r="C3296" s="4">
        <v>2.0</v>
      </c>
    </row>
    <row r="3297">
      <c r="A3297" s="3" t="s">
        <v>5850</v>
      </c>
      <c r="B3297" s="3" t="s">
        <v>5299</v>
      </c>
      <c r="C3297" s="4">
        <v>2.0</v>
      </c>
    </row>
    <row r="3298">
      <c r="A3298" s="3" t="s">
        <v>5851</v>
      </c>
      <c r="B3298" s="3" t="s">
        <v>5299</v>
      </c>
      <c r="C3298" s="4">
        <v>2.0</v>
      </c>
    </row>
    <row r="3299">
      <c r="A3299" s="3" t="s">
        <v>5852</v>
      </c>
      <c r="B3299" s="3" t="s">
        <v>5299</v>
      </c>
      <c r="C3299" s="4">
        <v>2.0</v>
      </c>
    </row>
    <row r="3300">
      <c r="A3300" s="3" t="s">
        <v>5853</v>
      </c>
      <c r="B3300" s="3" t="s">
        <v>5299</v>
      </c>
      <c r="C3300" s="4">
        <v>2.0</v>
      </c>
    </row>
    <row r="3301">
      <c r="A3301" s="3" t="s">
        <v>5854</v>
      </c>
      <c r="B3301" s="3" t="s">
        <v>5299</v>
      </c>
      <c r="C3301" s="4">
        <v>2.0</v>
      </c>
    </row>
    <row r="3302">
      <c r="A3302" s="3" t="s">
        <v>5855</v>
      </c>
      <c r="B3302" s="3" t="s">
        <v>5299</v>
      </c>
      <c r="C3302" s="4">
        <v>2.0</v>
      </c>
    </row>
    <row r="3303">
      <c r="A3303" s="3" t="s">
        <v>5856</v>
      </c>
      <c r="B3303" s="3" t="s">
        <v>5299</v>
      </c>
      <c r="C3303" s="4">
        <v>2.0</v>
      </c>
    </row>
    <row r="3304">
      <c r="A3304" s="3" t="s">
        <v>5857</v>
      </c>
      <c r="B3304" s="3" t="s">
        <v>5299</v>
      </c>
      <c r="C3304" s="4">
        <v>2.0</v>
      </c>
    </row>
    <row r="3305">
      <c r="A3305" s="3" t="s">
        <v>5858</v>
      </c>
      <c r="B3305" s="3" t="s">
        <v>5299</v>
      </c>
      <c r="C3305" s="4">
        <v>2.0</v>
      </c>
    </row>
    <row r="3306">
      <c r="A3306" s="3" t="s">
        <v>5859</v>
      </c>
      <c r="B3306" s="3" t="s">
        <v>5299</v>
      </c>
      <c r="C3306" s="4">
        <v>2.0</v>
      </c>
    </row>
    <row r="3307">
      <c r="A3307" s="3" t="s">
        <v>5860</v>
      </c>
      <c r="B3307" s="3" t="s">
        <v>5299</v>
      </c>
      <c r="C3307" s="4">
        <v>2.0</v>
      </c>
    </row>
    <row r="3308">
      <c r="A3308" s="3" t="s">
        <v>5861</v>
      </c>
      <c r="B3308" s="3" t="s">
        <v>5299</v>
      </c>
      <c r="C3308" s="4">
        <v>2.0</v>
      </c>
    </row>
    <row r="3309">
      <c r="A3309" s="3" t="s">
        <v>5862</v>
      </c>
      <c r="B3309" s="3" t="s">
        <v>5299</v>
      </c>
      <c r="C3309" s="4">
        <v>2.0</v>
      </c>
    </row>
    <row r="3310">
      <c r="A3310" s="3" t="s">
        <v>5863</v>
      </c>
      <c r="B3310" s="3" t="s">
        <v>5299</v>
      </c>
      <c r="C3310" s="4">
        <v>2.0</v>
      </c>
    </row>
    <row r="3311">
      <c r="A3311" s="3" t="s">
        <v>5864</v>
      </c>
      <c r="B3311" s="3" t="s">
        <v>5299</v>
      </c>
      <c r="C3311" s="4">
        <v>2.0</v>
      </c>
    </row>
    <row r="3312">
      <c r="A3312" s="3" t="s">
        <v>5865</v>
      </c>
      <c r="B3312" s="3" t="s">
        <v>5299</v>
      </c>
      <c r="C3312" s="4">
        <v>2.0</v>
      </c>
    </row>
    <row r="3313">
      <c r="A3313" s="3" t="s">
        <v>5866</v>
      </c>
      <c r="B3313" s="3" t="s">
        <v>5299</v>
      </c>
      <c r="C3313" s="4">
        <v>2.0</v>
      </c>
    </row>
    <row r="3314">
      <c r="A3314" s="3" t="s">
        <v>488</v>
      </c>
      <c r="B3314" s="3" t="s">
        <v>5299</v>
      </c>
      <c r="C3314" s="4">
        <v>2.0</v>
      </c>
    </row>
    <row r="3315">
      <c r="A3315" s="3" t="s">
        <v>4055</v>
      </c>
      <c r="B3315" s="3" t="s">
        <v>5299</v>
      </c>
      <c r="C3315" s="4">
        <v>2.0</v>
      </c>
    </row>
    <row r="3316">
      <c r="A3316" s="3" t="s">
        <v>5867</v>
      </c>
      <c r="B3316" s="3" t="s">
        <v>5299</v>
      </c>
      <c r="C3316" s="4">
        <v>2.0</v>
      </c>
    </row>
    <row r="3317">
      <c r="A3317" s="3" t="s">
        <v>4876</v>
      </c>
      <c r="B3317" s="3" t="s">
        <v>5299</v>
      </c>
      <c r="C3317" s="4">
        <v>2.0</v>
      </c>
    </row>
    <row r="3318">
      <c r="A3318" s="3" t="s">
        <v>5868</v>
      </c>
      <c r="B3318" s="3" t="s">
        <v>5299</v>
      </c>
      <c r="C3318" s="4">
        <v>2.0</v>
      </c>
    </row>
    <row r="3319">
      <c r="A3319" s="3" t="s">
        <v>4051</v>
      </c>
      <c r="B3319" s="3" t="s">
        <v>5299</v>
      </c>
      <c r="C3319" s="4">
        <v>2.0</v>
      </c>
    </row>
    <row r="3320">
      <c r="A3320" s="3" t="s">
        <v>5869</v>
      </c>
      <c r="B3320" s="3" t="s">
        <v>5299</v>
      </c>
      <c r="C3320" s="4">
        <v>2.0</v>
      </c>
    </row>
    <row r="3321">
      <c r="A3321" s="3" t="s">
        <v>5870</v>
      </c>
      <c r="B3321" s="3" t="s">
        <v>5299</v>
      </c>
      <c r="C3321" s="4">
        <v>2.0</v>
      </c>
    </row>
    <row r="3322">
      <c r="A3322" s="3" t="s">
        <v>3821</v>
      </c>
      <c r="B3322" s="3" t="s">
        <v>5299</v>
      </c>
      <c r="C3322" s="4">
        <v>2.0</v>
      </c>
    </row>
    <row r="3323">
      <c r="A3323" s="3" t="s">
        <v>5871</v>
      </c>
      <c r="B3323" s="3" t="s">
        <v>5299</v>
      </c>
      <c r="C3323" s="4">
        <v>2.0</v>
      </c>
    </row>
    <row r="3324">
      <c r="A3324" s="3" t="s">
        <v>5872</v>
      </c>
      <c r="B3324" s="3" t="s">
        <v>5299</v>
      </c>
      <c r="C3324" s="4">
        <v>2.0</v>
      </c>
    </row>
    <row r="3325">
      <c r="A3325" s="3" t="s">
        <v>5873</v>
      </c>
      <c r="B3325" s="3" t="s">
        <v>5299</v>
      </c>
      <c r="C3325" s="4">
        <v>2.0</v>
      </c>
    </row>
    <row r="3326">
      <c r="A3326" s="3" t="s">
        <v>5874</v>
      </c>
      <c r="B3326" s="3" t="s">
        <v>5299</v>
      </c>
      <c r="C3326" s="4">
        <v>2.0</v>
      </c>
    </row>
    <row r="3327">
      <c r="A3327" s="3" t="s">
        <v>5875</v>
      </c>
      <c r="B3327" s="3" t="s">
        <v>5299</v>
      </c>
      <c r="C3327" s="4">
        <v>2.0</v>
      </c>
    </row>
    <row r="3328">
      <c r="A3328" s="3" t="s">
        <v>5876</v>
      </c>
      <c r="B3328" s="3" t="s">
        <v>5299</v>
      </c>
      <c r="C3328" s="4">
        <v>2.0</v>
      </c>
    </row>
    <row r="3329">
      <c r="A3329" s="3" t="s">
        <v>5877</v>
      </c>
      <c r="B3329" s="3" t="s">
        <v>5299</v>
      </c>
      <c r="C3329" s="4">
        <v>2.0</v>
      </c>
    </row>
    <row r="3330">
      <c r="A3330" s="3" t="s">
        <v>5878</v>
      </c>
      <c r="B3330" s="3" t="s">
        <v>5299</v>
      </c>
      <c r="C3330" s="4">
        <v>2.0</v>
      </c>
    </row>
    <row r="3331">
      <c r="A3331" s="3" t="s">
        <v>5879</v>
      </c>
      <c r="B3331" s="3" t="s">
        <v>5299</v>
      </c>
      <c r="C3331" s="4">
        <v>2.0</v>
      </c>
    </row>
    <row r="3332">
      <c r="A3332" s="3" t="s">
        <v>5880</v>
      </c>
      <c r="B3332" s="3" t="s">
        <v>5299</v>
      </c>
      <c r="C3332" s="4">
        <v>2.0</v>
      </c>
    </row>
    <row r="3333">
      <c r="A3333" s="3" t="s">
        <v>5881</v>
      </c>
      <c r="B3333" s="3" t="s">
        <v>5299</v>
      </c>
      <c r="C3333" s="4">
        <v>2.0</v>
      </c>
    </row>
    <row r="3334">
      <c r="A3334" s="3" t="s">
        <v>5882</v>
      </c>
      <c r="B3334" s="3" t="s">
        <v>5299</v>
      </c>
      <c r="C3334" s="4">
        <v>2.0</v>
      </c>
    </row>
    <row r="3335">
      <c r="A3335" s="3" t="s">
        <v>5883</v>
      </c>
      <c r="B3335" s="3" t="s">
        <v>5299</v>
      </c>
      <c r="C3335" s="4">
        <v>2.0</v>
      </c>
    </row>
    <row r="3336">
      <c r="A3336" s="3" t="s">
        <v>5884</v>
      </c>
      <c r="B3336" s="3" t="s">
        <v>5299</v>
      </c>
      <c r="C3336" s="4">
        <v>2.0</v>
      </c>
    </row>
    <row r="3337">
      <c r="A3337" s="3" t="s">
        <v>3359</v>
      </c>
      <c r="B3337" s="3" t="s">
        <v>5299</v>
      </c>
      <c r="C3337" s="4">
        <v>2.0</v>
      </c>
    </row>
    <row r="3338">
      <c r="A3338" s="3" t="s">
        <v>5885</v>
      </c>
      <c r="B3338" s="3" t="s">
        <v>5299</v>
      </c>
      <c r="C3338" s="4">
        <v>2.0</v>
      </c>
    </row>
    <row r="3339">
      <c r="A3339" s="3" t="s">
        <v>2530</v>
      </c>
      <c r="B3339" s="3" t="s">
        <v>5299</v>
      </c>
      <c r="C3339" s="4">
        <v>2.0</v>
      </c>
    </row>
    <row r="3340">
      <c r="A3340" s="3" t="s">
        <v>5886</v>
      </c>
      <c r="B3340" s="3" t="s">
        <v>5299</v>
      </c>
      <c r="C3340" s="4">
        <v>2.0</v>
      </c>
    </row>
    <row r="3341">
      <c r="A3341" s="3" t="s">
        <v>5887</v>
      </c>
      <c r="B3341" s="3" t="s">
        <v>5299</v>
      </c>
      <c r="C3341" s="4">
        <v>2.0</v>
      </c>
    </row>
    <row r="3342">
      <c r="A3342" s="3" t="s">
        <v>5888</v>
      </c>
      <c r="B3342" s="3" t="s">
        <v>5299</v>
      </c>
      <c r="C3342" s="4">
        <v>2.0</v>
      </c>
    </row>
    <row r="3343">
      <c r="A3343" s="3" t="s">
        <v>5889</v>
      </c>
      <c r="B3343" s="3" t="s">
        <v>5299</v>
      </c>
      <c r="C3343" s="4">
        <v>2.0</v>
      </c>
    </row>
    <row r="3344">
      <c r="A3344" s="3" t="s">
        <v>5890</v>
      </c>
      <c r="B3344" s="3" t="s">
        <v>5299</v>
      </c>
      <c r="C3344" s="4">
        <v>2.0</v>
      </c>
    </row>
    <row r="3345">
      <c r="A3345" s="3" t="s">
        <v>3981</v>
      </c>
      <c r="B3345" s="3" t="s">
        <v>5299</v>
      </c>
      <c r="C3345" s="4">
        <v>2.0</v>
      </c>
    </row>
    <row r="3346">
      <c r="A3346" s="3" t="s">
        <v>5891</v>
      </c>
      <c r="B3346" s="3" t="s">
        <v>5299</v>
      </c>
      <c r="C3346" s="4">
        <v>2.0</v>
      </c>
    </row>
    <row r="3347">
      <c r="A3347" s="3" t="s">
        <v>4604</v>
      </c>
      <c r="B3347" s="3" t="s">
        <v>5299</v>
      </c>
      <c r="C3347" s="4">
        <v>2.0</v>
      </c>
    </row>
    <row r="3348">
      <c r="A3348" s="3" t="s">
        <v>5892</v>
      </c>
      <c r="B3348" s="3" t="s">
        <v>5299</v>
      </c>
      <c r="C3348" s="4">
        <v>2.0</v>
      </c>
    </row>
    <row r="3349">
      <c r="A3349" s="3" t="s">
        <v>5893</v>
      </c>
      <c r="B3349" s="3" t="s">
        <v>5299</v>
      </c>
      <c r="C3349" s="4">
        <v>2.0</v>
      </c>
    </row>
    <row r="3350">
      <c r="A3350" s="3" t="s">
        <v>5894</v>
      </c>
      <c r="B3350" s="3" t="s">
        <v>5299</v>
      </c>
      <c r="C3350" s="4">
        <v>2.0</v>
      </c>
    </row>
    <row r="3351">
      <c r="A3351" s="3" t="s">
        <v>5895</v>
      </c>
      <c r="B3351" s="3" t="s">
        <v>5299</v>
      </c>
      <c r="C3351" s="4">
        <v>2.0</v>
      </c>
    </row>
    <row r="3352">
      <c r="A3352" s="3" t="s">
        <v>5896</v>
      </c>
      <c r="B3352" s="3" t="s">
        <v>5299</v>
      </c>
      <c r="C3352" s="4">
        <v>2.0</v>
      </c>
    </row>
    <row r="3353">
      <c r="A3353" s="3" t="s">
        <v>5897</v>
      </c>
      <c r="B3353" s="3" t="s">
        <v>5299</v>
      </c>
      <c r="C3353" s="4">
        <v>2.0</v>
      </c>
    </row>
    <row r="3354">
      <c r="A3354" s="3" t="s">
        <v>5166</v>
      </c>
      <c r="B3354" s="3" t="s">
        <v>5299</v>
      </c>
      <c r="C3354" s="4">
        <v>2.0</v>
      </c>
    </row>
    <row r="3355">
      <c r="A3355" s="3" t="s">
        <v>4967</v>
      </c>
      <c r="B3355" s="3" t="s">
        <v>5299</v>
      </c>
      <c r="C3355" s="4">
        <v>2.0</v>
      </c>
    </row>
    <row r="3356">
      <c r="A3356" s="3" t="s">
        <v>5898</v>
      </c>
      <c r="B3356" s="3" t="s">
        <v>5299</v>
      </c>
      <c r="C3356" s="4">
        <v>2.0</v>
      </c>
    </row>
    <row r="3357">
      <c r="A3357" s="3" t="s">
        <v>5899</v>
      </c>
      <c r="B3357" s="3" t="s">
        <v>5299</v>
      </c>
      <c r="C3357" s="4">
        <v>2.0</v>
      </c>
    </row>
    <row r="3358">
      <c r="A3358" s="3" t="s">
        <v>5900</v>
      </c>
      <c r="B3358" s="3" t="s">
        <v>5299</v>
      </c>
      <c r="C3358" s="4">
        <v>2.0</v>
      </c>
    </row>
    <row r="3359">
      <c r="A3359" s="3" t="s">
        <v>5901</v>
      </c>
      <c r="B3359" s="3" t="s">
        <v>5299</v>
      </c>
      <c r="C3359" s="4">
        <v>2.0</v>
      </c>
    </row>
    <row r="3360">
      <c r="A3360" s="3" t="s">
        <v>5902</v>
      </c>
      <c r="B3360" s="3" t="s">
        <v>5299</v>
      </c>
      <c r="C3360" s="4">
        <v>2.0</v>
      </c>
    </row>
    <row r="3361">
      <c r="A3361" s="3" t="s">
        <v>5903</v>
      </c>
      <c r="B3361" s="3" t="s">
        <v>5299</v>
      </c>
      <c r="C3361" s="4">
        <v>2.0</v>
      </c>
    </row>
    <row r="3362">
      <c r="A3362" s="3" t="s">
        <v>5072</v>
      </c>
      <c r="B3362" s="3" t="s">
        <v>5299</v>
      </c>
      <c r="C3362" s="4">
        <v>2.0</v>
      </c>
    </row>
    <row r="3363">
      <c r="A3363" s="3" t="s">
        <v>5904</v>
      </c>
      <c r="B3363" s="3" t="s">
        <v>5299</v>
      </c>
      <c r="C3363" s="4">
        <v>2.0</v>
      </c>
    </row>
    <row r="3364">
      <c r="A3364" s="3" t="s">
        <v>5905</v>
      </c>
      <c r="B3364" s="3" t="s">
        <v>5299</v>
      </c>
      <c r="C3364" s="4">
        <v>2.0</v>
      </c>
    </row>
    <row r="3365">
      <c r="A3365" s="3" t="s">
        <v>5906</v>
      </c>
      <c r="B3365" s="3" t="s">
        <v>5299</v>
      </c>
      <c r="C3365" s="4">
        <v>2.0</v>
      </c>
    </row>
    <row r="3366">
      <c r="A3366" s="3" t="s">
        <v>5907</v>
      </c>
      <c r="B3366" s="3" t="s">
        <v>5299</v>
      </c>
      <c r="C3366" s="4">
        <v>2.0</v>
      </c>
    </row>
    <row r="3367">
      <c r="A3367" s="3" t="s">
        <v>5908</v>
      </c>
      <c r="B3367" s="3" t="s">
        <v>5299</v>
      </c>
      <c r="C3367" s="4">
        <v>2.0</v>
      </c>
    </row>
    <row r="3368">
      <c r="A3368" s="3" t="s">
        <v>5909</v>
      </c>
      <c r="B3368" s="3" t="s">
        <v>5299</v>
      </c>
      <c r="C3368" s="4">
        <v>2.0</v>
      </c>
    </row>
    <row r="3369">
      <c r="A3369" s="3" t="s">
        <v>5910</v>
      </c>
      <c r="B3369" s="3" t="s">
        <v>5299</v>
      </c>
      <c r="C3369" s="4">
        <v>2.0</v>
      </c>
    </row>
    <row r="3370">
      <c r="A3370" s="3" t="s">
        <v>5911</v>
      </c>
      <c r="B3370" s="3" t="s">
        <v>5299</v>
      </c>
      <c r="C3370" s="4">
        <v>2.0</v>
      </c>
    </row>
    <row r="3371">
      <c r="A3371" s="3" t="s">
        <v>5912</v>
      </c>
      <c r="B3371" s="3" t="s">
        <v>5299</v>
      </c>
      <c r="C3371" s="4">
        <v>2.0</v>
      </c>
    </row>
    <row r="3372">
      <c r="A3372" s="3" t="s">
        <v>5913</v>
      </c>
      <c r="B3372" s="3" t="s">
        <v>5299</v>
      </c>
      <c r="C3372" s="4">
        <v>2.0</v>
      </c>
    </row>
    <row r="3373">
      <c r="A3373" s="3" t="s">
        <v>5914</v>
      </c>
      <c r="B3373" s="3" t="s">
        <v>5299</v>
      </c>
      <c r="C3373" s="4">
        <v>2.0</v>
      </c>
    </row>
    <row r="3374">
      <c r="A3374" s="3" t="s">
        <v>5915</v>
      </c>
      <c r="B3374" s="3" t="s">
        <v>5299</v>
      </c>
      <c r="C3374" s="4">
        <v>2.0</v>
      </c>
    </row>
    <row r="3375">
      <c r="A3375" s="3" t="s">
        <v>5916</v>
      </c>
      <c r="B3375" s="3" t="s">
        <v>5299</v>
      </c>
      <c r="C3375" s="4">
        <v>2.0</v>
      </c>
    </row>
    <row r="3376">
      <c r="A3376" s="3" t="s">
        <v>5917</v>
      </c>
      <c r="B3376" s="3" t="s">
        <v>5299</v>
      </c>
      <c r="C3376" s="4">
        <v>2.0</v>
      </c>
    </row>
    <row r="3377">
      <c r="A3377" s="3" t="s">
        <v>5918</v>
      </c>
      <c r="B3377" s="3" t="s">
        <v>5299</v>
      </c>
      <c r="C3377" s="4">
        <v>2.0</v>
      </c>
    </row>
    <row r="3378">
      <c r="A3378" s="3" t="s">
        <v>5919</v>
      </c>
      <c r="B3378" s="3" t="s">
        <v>5299</v>
      </c>
      <c r="C3378" s="4">
        <v>2.0</v>
      </c>
    </row>
    <row r="3379">
      <c r="A3379" s="3" t="s">
        <v>5920</v>
      </c>
      <c r="B3379" s="3" t="s">
        <v>5299</v>
      </c>
      <c r="C3379" s="4">
        <v>2.0</v>
      </c>
    </row>
    <row r="3380">
      <c r="A3380" s="3" t="s">
        <v>5921</v>
      </c>
      <c r="B3380" s="3" t="s">
        <v>5299</v>
      </c>
      <c r="C3380" s="4">
        <v>2.0</v>
      </c>
    </row>
    <row r="3381">
      <c r="A3381" s="3" t="s">
        <v>5922</v>
      </c>
      <c r="B3381" s="3" t="s">
        <v>5299</v>
      </c>
      <c r="C3381" s="4">
        <v>2.0</v>
      </c>
    </row>
    <row r="3382">
      <c r="A3382" s="3" t="s">
        <v>4167</v>
      </c>
      <c r="B3382" s="3" t="s">
        <v>5299</v>
      </c>
      <c r="C3382" s="4">
        <v>2.0</v>
      </c>
    </row>
    <row r="3383">
      <c r="A3383" s="3" t="s">
        <v>5923</v>
      </c>
      <c r="B3383" s="3" t="s">
        <v>5299</v>
      </c>
      <c r="C3383" s="4">
        <v>2.0</v>
      </c>
    </row>
    <row r="3384">
      <c r="A3384" s="3" t="s">
        <v>5924</v>
      </c>
      <c r="B3384" s="3" t="s">
        <v>5299</v>
      </c>
      <c r="C3384" s="4">
        <v>2.0</v>
      </c>
    </row>
    <row r="3385">
      <c r="A3385" s="3" t="s">
        <v>5925</v>
      </c>
      <c r="B3385" s="3" t="s">
        <v>5299</v>
      </c>
      <c r="C3385" s="4">
        <v>2.0</v>
      </c>
    </row>
    <row r="3386">
      <c r="A3386" s="3" t="s">
        <v>5926</v>
      </c>
      <c r="B3386" s="3" t="s">
        <v>5299</v>
      </c>
      <c r="C3386" s="4">
        <v>2.0</v>
      </c>
    </row>
    <row r="3387">
      <c r="A3387" s="3" t="s">
        <v>5171</v>
      </c>
      <c r="B3387" s="3" t="s">
        <v>5299</v>
      </c>
      <c r="C3387" s="4">
        <v>2.0</v>
      </c>
    </row>
    <row r="3388">
      <c r="A3388" s="3" t="s">
        <v>5927</v>
      </c>
      <c r="B3388" s="3" t="s">
        <v>5299</v>
      </c>
      <c r="C3388" s="4">
        <v>2.0</v>
      </c>
    </row>
    <row r="3389">
      <c r="A3389" s="3" t="s">
        <v>5928</v>
      </c>
      <c r="B3389" s="3" t="s">
        <v>5299</v>
      </c>
      <c r="C3389" s="4">
        <v>2.0</v>
      </c>
    </row>
    <row r="3390">
      <c r="A3390" s="3" t="s">
        <v>5929</v>
      </c>
      <c r="B3390" s="3" t="s">
        <v>5299</v>
      </c>
      <c r="C3390" s="4">
        <v>2.0</v>
      </c>
    </row>
    <row r="3391">
      <c r="A3391" s="3" t="s">
        <v>5930</v>
      </c>
      <c r="B3391" s="3" t="s">
        <v>5299</v>
      </c>
      <c r="C3391" s="4">
        <v>2.0</v>
      </c>
    </row>
    <row r="3392">
      <c r="A3392" s="3" t="s">
        <v>5931</v>
      </c>
      <c r="B3392" s="3" t="s">
        <v>5299</v>
      </c>
      <c r="C3392" s="4">
        <v>2.0</v>
      </c>
    </row>
    <row r="3393">
      <c r="A3393" s="3" t="s">
        <v>5932</v>
      </c>
      <c r="B3393" s="3" t="s">
        <v>5299</v>
      </c>
      <c r="C3393" s="4">
        <v>2.0</v>
      </c>
    </row>
    <row r="3394">
      <c r="A3394" s="3" t="s">
        <v>71</v>
      </c>
      <c r="B3394" s="3" t="s">
        <v>5299</v>
      </c>
      <c r="C3394" s="4">
        <v>2.0</v>
      </c>
    </row>
    <row r="3395">
      <c r="A3395" s="3" t="s">
        <v>5933</v>
      </c>
      <c r="B3395" s="3" t="s">
        <v>5299</v>
      </c>
      <c r="C3395" s="4">
        <v>2.0</v>
      </c>
    </row>
    <row r="3396">
      <c r="A3396" s="3" t="s">
        <v>5934</v>
      </c>
      <c r="B3396" s="3" t="s">
        <v>5299</v>
      </c>
      <c r="C3396" s="4">
        <v>2.0</v>
      </c>
    </row>
    <row r="3397">
      <c r="A3397" s="3" t="s">
        <v>5935</v>
      </c>
      <c r="B3397" s="3" t="s">
        <v>5299</v>
      </c>
      <c r="C3397" s="4">
        <v>2.0</v>
      </c>
    </row>
    <row r="3398">
      <c r="A3398" s="3" t="s">
        <v>5936</v>
      </c>
      <c r="B3398" s="3" t="s">
        <v>5299</v>
      </c>
      <c r="C3398" s="4">
        <v>2.0</v>
      </c>
    </row>
    <row r="3399">
      <c r="A3399" s="3" t="s">
        <v>4983</v>
      </c>
      <c r="B3399" s="3" t="s">
        <v>5299</v>
      </c>
      <c r="C3399" s="4">
        <v>2.0</v>
      </c>
    </row>
    <row r="3400">
      <c r="A3400" s="3" t="s">
        <v>5937</v>
      </c>
      <c r="B3400" s="3" t="s">
        <v>5299</v>
      </c>
      <c r="C3400" s="4">
        <v>2.0</v>
      </c>
    </row>
    <row r="3401">
      <c r="A3401" s="3" t="s">
        <v>5938</v>
      </c>
      <c r="B3401" s="3" t="s">
        <v>5299</v>
      </c>
      <c r="C3401" s="4">
        <v>2.0</v>
      </c>
    </row>
    <row r="3402">
      <c r="A3402" s="3" t="s">
        <v>5939</v>
      </c>
      <c r="B3402" s="3" t="s">
        <v>5299</v>
      </c>
      <c r="C3402" s="4">
        <v>2.0</v>
      </c>
    </row>
    <row r="3403">
      <c r="A3403" s="3" t="s">
        <v>5940</v>
      </c>
      <c r="B3403" s="3" t="s">
        <v>5299</v>
      </c>
      <c r="C3403" s="4">
        <v>2.0</v>
      </c>
    </row>
    <row r="3404">
      <c r="A3404" s="3" t="s">
        <v>3897</v>
      </c>
      <c r="B3404" s="3" t="s">
        <v>5299</v>
      </c>
      <c r="C3404" s="4">
        <v>2.0</v>
      </c>
    </row>
    <row r="3405">
      <c r="A3405" s="3" t="s">
        <v>5941</v>
      </c>
      <c r="B3405" s="3" t="s">
        <v>5299</v>
      </c>
      <c r="C3405" s="4">
        <v>2.0</v>
      </c>
    </row>
    <row r="3406">
      <c r="A3406" s="3" t="s">
        <v>5942</v>
      </c>
      <c r="B3406" s="3" t="s">
        <v>5299</v>
      </c>
      <c r="C3406" s="4">
        <v>2.0</v>
      </c>
    </row>
    <row r="3407">
      <c r="A3407" s="3" t="s">
        <v>5943</v>
      </c>
      <c r="B3407" s="3" t="s">
        <v>5299</v>
      </c>
      <c r="C3407" s="4">
        <v>2.0</v>
      </c>
    </row>
    <row r="3408">
      <c r="A3408" s="3" t="s">
        <v>5944</v>
      </c>
      <c r="B3408" s="3" t="s">
        <v>5299</v>
      </c>
      <c r="C3408" s="4">
        <v>2.0</v>
      </c>
    </row>
    <row r="3409">
      <c r="A3409" s="3" t="s">
        <v>5945</v>
      </c>
      <c r="B3409" s="3" t="s">
        <v>5299</v>
      </c>
      <c r="C3409" s="4">
        <v>2.0</v>
      </c>
    </row>
    <row r="3410">
      <c r="A3410" s="3" t="s">
        <v>5946</v>
      </c>
      <c r="B3410" s="3" t="s">
        <v>5299</v>
      </c>
      <c r="C3410" s="4">
        <v>2.0</v>
      </c>
    </row>
    <row r="3411">
      <c r="A3411" s="3" t="s">
        <v>5947</v>
      </c>
      <c r="B3411" s="3" t="s">
        <v>5299</v>
      </c>
      <c r="C3411" s="4">
        <v>2.0</v>
      </c>
    </row>
    <row r="3412">
      <c r="A3412" s="3" t="s">
        <v>5948</v>
      </c>
      <c r="B3412" s="3" t="s">
        <v>5299</v>
      </c>
      <c r="C3412" s="4">
        <v>2.0</v>
      </c>
    </row>
    <row r="3413">
      <c r="A3413" s="3" t="s">
        <v>5949</v>
      </c>
      <c r="B3413" s="3" t="s">
        <v>5299</v>
      </c>
      <c r="C3413" s="4">
        <v>2.0</v>
      </c>
    </row>
    <row r="3414">
      <c r="A3414" s="3" t="s">
        <v>5950</v>
      </c>
      <c r="B3414" s="3" t="s">
        <v>5299</v>
      </c>
      <c r="C3414" s="4">
        <v>2.0</v>
      </c>
    </row>
    <row r="3415">
      <c r="A3415" s="3" t="s">
        <v>5951</v>
      </c>
      <c r="B3415" s="3" t="s">
        <v>5299</v>
      </c>
      <c r="C3415" s="4">
        <v>2.0</v>
      </c>
    </row>
    <row r="3416">
      <c r="A3416" s="3" t="s">
        <v>5952</v>
      </c>
      <c r="B3416" s="3" t="s">
        <v>5299</v>
      </c>
      <c r="C3416" s="4">
        <v>2.0</v>
      </c>
    </row>
    <row r="3417">
      <c r="A3417" s="3" t="s">
        <v>5953</v>
      </c>
      <c r="B3417" s="3" t="s">
        <v>5299</v>
      </c>
      <c r="C3417" s="4">
        <v>2.0</v>
      </c>
    </row>
    <row r="3418">
      <c r="A3418" s="3" t="s">
        <v>5954</v>
      </c>
      <c r="B3418" s="3" t="s">
        <v>5299</v>
      </c>
      <c r="C3418" s="4">
        <v>2.0</v>
      </c>
    </row>
    <row r="3419">
      <c r="A3419" s="3" t="s">
        <v>5955</v>
      </c>
      <c r="B3419" s="3" t="s">
        <v>5299</v>
      </c>
      <c r="C3419" s="4">
        <v>2.0</v>
      </c>
    </row>
    <row r="3420">
      <c r="A3420" s="3" t="s">
        <v>5956</v>
      </c>
      <c r="B3420" s="3" t="s">
        <v>5299</v>
      </c>
      <c r="C3420" s="4">
        <v>2.0</v>
      </c>
    </row>
    <row r="3421">
      <c r="A3421" s="3" t="s">
        <v>5957</v>
      </c>
      <c r="B3421" s="3" t="s">
        <v>5299</v>
      </c>
      <c r="C3421" s="4">
        <v>2.0</v>
      </c>
    </row>
    <row r="3422">
      <c r="A3422" s="3" t="s">
        <v>5958</v>
      </c>
      <c r="B3422" s="3" t="s">
        <v>5299</v>
      </c>
      <c r="C3422" s="4">
        <v>2.0</v>
      </c>
    </row>
    <row r="3423">
      <c r="A3423" s="3" t="s">
        <v>5959</v>
      </c>
      <c r="B3423" s="3" t="s">
        <v>5299</v>
      </c>
      <c r="C3423" s="4">
        <v>2.0</v>
      </c>
    </row>
    <row r="3424">
      <c r="A3424" s="3" t="s">
        <v>5960</v>
      </c>
      <c r="B3424" s="3" t="s">
        <v>5299</v>
      </c>
      <c r="C3424" s="4">
        <v>2.0</v>
      </c>
    </row>
    <row r="3425">
      <c r="A3425" s="3" t="s">
        <v>5961</v>
      </c>
      <c r="B3425" s="3" t="s">
        <v>5299</v>
      </c>
      <c r="C3425" s="4">
        <v>2.0</v>
      </c>
    </row>
    <row r="3426">
      <c r="A3426" s="3" t="s">
        <v>5962</v>
      </c>
      <c r="B3426" s="3" t="s">
        <v>5299</v>
      </c>
      <c r="C3426" s="4">
        <v>2.0</v>
      </c>
    </row>
    <row r="3427">
      <c r="A3427" s="3" t="s">
        <v>5963</v>
      </c>
      <c r="B3427" s="3" t="s">
        <v>5299</v>
      </c>
      <c r="C3427" s="4">
        <v>2.0</v>
      </c>
    </row>
    <row r="3428">
      <c r="A3428" s="3" t="s">
        <v>18</v>
      </c>
      <c r="B3428" s="3" t="s">
        <v>5299</v>
      </c>
      <c r="C3428" s="4">
        <v>2.0</v>
      </c>
    </row>
    <row r="3429">
      <c r="A3429" s="3" t="s">
        <v>5964</v>
      </c>
      <c r="B3429" s="3" t="s">
        <v>5299</v>
      </c>
      <c r="C3429" s="4">
        <v>2.0</v>
      </c>
    </row>
    <row r="3430">
      <c r="A3430" s="3" t="s">
        <v>5965</v>
      </c>
      <c r="B3430" s="3" t="s">
        <v>5299</v>
      </c>
      <c r="C3430" s="4">
        <v>2.0</v>
      </c>
    </row>
    <row r="3431">
      <c r="A3431" s="3" t="s">
        <v>5966</v>
      </c>
      <c r="B3431" s="3" t="s">
        <v>5299</v>
      </c>
      <c r="C3431" s="4">
        <v>2.0</v>
      </c>
    </row>
    <row r="3432">
      <c r="A3432" s="3" t="s">
        <v>5967</v>
      </c>
      <c r="B3432" s="3" t="s">
        <v>5299</v>
      </c>
      <c r="C3432" s="4">
        <v>2.0</v>
      </c>
    </row>
    <row r="3433">
      <c r="A3433" s="3" t="s">
        <v>5968</v>
      </c>
      <c r="B3433" s="3" t="s">
        <v>5299</v>
      </c>
      <c r="C3433" s="4">
        <v>2.0</v>
      </c>
    </row>
    <row r="3434">
      <c r="A3434" s="3" t="s">
        <v>5969</v>
      </c>
      <c r="B3434" s="3" t="s">
        <v>5299</v>
      </c>
      <c r="C3434" s="4">
        <v>2.0</v>
      </c>
    </row>
    <row r="3435">
      <c r="A3435" s="3" t="s">
        <v>5970</v>
      </c>
      <c r="B3435" s="3" t="s">
        <v>5299</v>
      </c>
      <c r="C3435" s="4">
        <v>2.0</v>
      </c>
    </row>
    <row r="3436">
      <c r="A3436" s="3" t="s">
        <v>5971</v>
      </c>
      <c r="B3436" s="3" t="s">
        <v>5299</v>
      </c>
      <c r="C3436" s="4">
        <v>2.0</v>
      </c>
    </row>
    <row r="3437">
      <c r="A3437" s="3" t="s">
        <v>5972</v>
      </c>
      <c r="B3437" s="3" t="s">
        <v>5299</v>
      </c>
      <c r="C3437" s="4">
        <v>2.0</v>
      </c>
    </row>
    <row r="3438">
      <c r="A3438" s="3" t="s">
        <v>5973</v>
      </c>
      <c r="B3438" s="3" t="s">
        <v>5299</v>
      </c>
      <c r="C3438" s="4">
        <v>2.0</v>
      </c>
    </row>
    <row r="3439">
      <c r="A3439" s="3" t="s">
        <v>5974</v>
      </c>
      <c r="B3439" s="3" t="s">
        <v>5299</v>
      </c>
      <c r="C3439" s="4">
        <v>2.0</v>
      </c>
    </row>
    <row r="3440">
      <c r="A3440" s="3" t="s">
        <v>5975</v>
      </c>
      <c r="B3440" s="3" t="s">
        <v>5299</v>
      </c>
      <c r="C3440" s="4">
        <v>2.0</v>
      </c>
    </row>
    <row r="3441">
      <c r="A3441" s="3" t="s">
        <v>5976</v>
      </c>
      <c r="B3441" s="3" t="s">
        <v>5299</v>
      </c>
      <c r="C3441" s="4">
        <v>2.0</v>
      </c>
    </row>
    <row r="3442">
      <c r="A3442" s="3" t="s">
        <v>5977</v>
      </c>
      <c r="B3442" s="3" t="s">
        <v>5299</v>
      </c>
      <c r="C3442" s="4">
        <v>2.0</v>
      </c>
    </row>
    <row r="3443">
      <c r="A3443" s="3" t="s">
        <v>5978</v>
      </c>
      <c r="B3443" s="3" t="s">
        <v>5299</v>
      </c>
      <c r="C3443" s="4">
        <v>2.0</v>
      </c>
    </row>
    <row r="3444">
      <c r="A3444" s="3" t="s">
        <v>4324</v>
      </c>
      <c r="B3444" s="3" t="s">
        <v>5299</v>
      </c>
      <c r="C3444" s="4">
        <v>2.0</v>
      </c>
    </row>
    <row r="3445">
      <c r="A3445" s="3" t="s">
        <v>5979</v>
      </c>
      <c r="B3445" s="3" t="s">
        <v>5299</v>
      </c>
      <c r="C3445" s="4">
        <v>2.0</v>
      </c>
    </row>
    <row r="3446">
      <c r="A3446" s="3" t="s">
        <v>5980</v>
      </c>
      <c r="B3446" s="3" t="s">
        <v>5299</v>
      </c>
      <c r="C3446" s="4">
        <v>2.0</v>
      </c>
    </row>
    <row r="3447">
      <c r="A3447" s="3" t="s">
        <v>5981</v>
      </c>
      <c r="B3447" s="3" t="s">
        <v>5299</v>
      </c>
      <c r="C3447" s="4">
        <v>2.0</v>
      </c>
    </row>
    <row r="3448">
      <c r="A3448" s="3" t="s">
        <v>5982</v>
      </c>
      <c r="B3448" s="3" t="s">
        <v>5299</v>
      </c>
      <c r="C3448" s="4">
        <v>2.0</v>
      </c>
    </row>
    <row r="3449">
      <c r="A3449" s="3" t="s">
        <v>5983</v>
      </c>
      <c r="B3449" s="3" t="s">
        <v>5299</v>
      </c>
      <c r="C3449" s="4">
        <v>2.0</v>
      </c>
    </row>
    <row r="3450">
      <c r="A3450" s="3" t="s">
        <v>5984</v>
      </c>
      <c r="B3450" s="3" t="s">
        <v>5299</v>
      </c>
      <c r="C3450" s="4">
        <v>2.0</v>
      </c>
    </row>
    <row r="3451">
      <c r="A3451" s="3" t="s">
        <v>5985</v>
      </c>
      <c r="B3451" s="3" t="s">
        <v>5299</v>
      </c>
      <c r="C3451" s="4">
        <v>2.0</v>
      </c>
    </row>
    <row r="3452">
      <c r="A3452" s="3" t="s">
        <v>5986</v>
      </c>
      <c r="B3452" s="3" t="s">
        <v>5299</v>
      </c>
      <c r="C3452" s="4">
        <v>2.0</v>
      </c>
    </row>
    <row r="3453">
      <c r="A3453" s="3" t="s">
        <v>5987</v>
      </c>
      <c r="B3453" s="3" t="s">
        <v>5299</v>
      </c>
      <c r="C3453" s="4">
        <v>2.0</v>
      </c>
    </row>
    <row r="3454">
      <c r="A3454" s="3" t="s">
        <v>5988</v>
      </c>
      <c r="B3454" s="3" t="s">
        <v>5299</v>
      </c>
      <c r="C3454" s="4">
        <v>2.0</v>
      </c>
    </row>
    <row r="3455">
      <c r="A3455" s="3" t="s">
        <v>5118</v>
      </c>
      <c r="B3455" s="3" t="s">
        <v>5299</v>
      </c>
      <c r="C3455" s="4">
        <v>2.0</v>
      </c>
    </row>
    <row r="3456">
      <c r="A3456" s="3" t="s">
        <v>5989</v>
      </c>
      <c r="B3456" s="3" t="s">
        <v>5299</v>
      </c>
      <c r="C3456" s="4">
        <v>2.0</v>
      </c>
    </row>
    <row r="3457">
      <c r="A3457" s="3" t="s">
        <v>5990</v>
      </c>
      <c r="B3457" s="3" t="s">
        <v>5299</v>
      </c>
      <c r="C3457" s="4">
        <v>2.0</v>
      </c>
    </row>
    <row r="3458">
      <c r="A3458" s="3" t="s">
        <v>5991</v>
      </c>
      <c r="B3458" s="3" t="s">
        <v>5299</v>
      </c>
      <c r="C3458" s="4">
        <v>2.0</v>
      </c>
    </row>
    <row r="3459">
      <c r="A3459" s="3" t="s">
        <v>5992</v>
      </c>
      <c r="B3459" s="3" t="s">
        <v>5299</v>
      </c>
      <c r="C3459" s="4">
        <v>2.0</v>
      </c>
    </row>
    <row r="3460">
      <c r="A3460" s="3" t="s">
        <v>5993</v>
      </c>
      <c r="B3460" s="3" t="s">
        <v>5299</v>
      </c>
      <c r="C3460" s="4">
        <v>2.0</v>
      </c>
    </row>
    <row r="3461">
      <c r="A3461" s="3" t="s">
        <v>5994</v>
      </c>
      <c r="B3461" s="3" t="s">
        <v>5299</v>
      </c>
      <c r="C3461" s="4">
        <v>2.0</v>
      </c>
    </row>
    <row r="3462">
      <c r="A3462" s="3" t="s">
        <v>5995</v>
      </c>
      <c r="B3462" s="3" t="s">
        <v>5299</v>
      </c>
      <c r="C3462" s="4">
        <v>2.0</v>
      </c>
    </row>
    <row r="3463">
      <c r="A3463" s="3" t="s">
        <v>5996</v>
      </c>
      <c r="B3463" s="3" t="s">
        <v>5299</v>
      </c>
      <c r="C3463" s="4">
        <v>2.0</v>
      </c>
    </row>
    <row r="3464">
      <c r="A3464" s="3" t="s">
        <v>5997</v>
      </c>
      <c r="B3464" s="3" t="s">
        <v>5299</v>
      </c>
      <c r="C3464" s="4">
        <v>2.0</v>
      </c>
    </row>
    <row r="3465">
      <c r="A3465" s="3" t="s">
        <v>5998</v>
      </c>
      <c r="B3465" s="3" t="s">
        <v>5299</v>
      </c>
      <c r="C3465" s="4">
        <v>2.0</v>
      </c>
    </row>
    <row r="3466">
      <c r="A3466" s="3" t="s">
        <v>5999</v>
      </c>
      <c r="B3466" s="3" t="s">
        <v>5299</v>
      </c>
      <c r="C3466" s="4">
        <v>2.0</v>
      </c>
    </row>
    <row r="3467">
      <c r="A3467" s="3" t="s">
        <v>6000</v>
      </c>
      <c r="B3467" s="3" t="s">
        <v>5299</v>
      </c>
      <c r="C3467" s="4">
        <v>2.0</v>
      </c>
    </row>
    <row r="3468">
      <c r="A3468" s="3" t="s">
        <v>6001</v>
      </c>
      <c r="B3468" s="3" t="s">
        <v>5299</v>
      </c>
      <c r="C3468" s="4">
        <v>2.0</v>
      </c>
    </row>
    <row r="3469">
      <c r="A3469" s="3" t="s">
        <v>6002</v>
      </c>
      <c r="B3469" s="3" t="s">
        <v>5299</v>
      </c>
      <c r="C3469" s="4">
        <v>2.0</v>
      </c>
    </row>
    <row r="3470">
      <c r="A3470" s="3" t="s">
        <v>6003</v>
      </c>
      <c r="B3470" s="3" t="s">
        <v>5299</v>
      </c>
      <c r="C3470" s="4">
        <v>2.0</v>
      </c>
    </row>
    <row r="3471">
      <c r="A3471" s="3" t="s">
        <v>6004</v>
      </c>
      <c r="B3471" s="3" t="s">
        <v>5299</v>
      </c>
      <c r="C3471" s="4">
        <v>2.0</v>
      </c>
    </row>
    <row r="3472">
      <c r="A3472" s="3" t="s">
        <v>6005</v>
      </c>
      <c r="B3472" s="3" t="s">
        <v>5299</v>
      </c>
      <c r="C3472" s="4">
        <v>2.0</v>
      </c>
    </row>
    <row r="3473">
      <c r="A3473" s="3" t="s">
        <v>6006</v>
      </c>
      <c r="B3473" s="3" t="s">
        <v>5299</v>
      </c>
      <c r="C3473" s="4">
        <v>2.0</v>
      </c>
    </row>
    <row r="3474">
      <c r="A3474" s="3" t="s">
        <v>6007</v>
      </c>
      <c r="B3474" s="3" t="s">
        <v>5299</v>
      </c>
      <c r="C3474" s="4">
        <v>2.0</v>
      </c>
    </row>
    <row r="3475">
      <c r="A3475" s="3" t="s">
        <v>6008</v>
      </c>
      <c r="B3475" s="3" t="s">
        <v>5299</v>
      </c>
      <c r="C3475" s="4">
        <v>2.0</v>
      </c>
    </row>
    <row r="3476">
      <c r="A3476" s="3" t="s">
        <v>1828</v>
      </c>
      <c r="B3476" s="3" t="s">
        <v>5299</v>
      </c>
      <c r="C3476" s="4">
        <v>2.0</v>
      </c>
    </row>
    <row r="3477">
      <c r="A3477" s="3" t="s">
        <v>6009</v>
      </c>
      <c r="B3477" s="3" t="s">
        <v>5299</v>
      </c>
      <c r="C3477" s="4">
        <v>2.0</v>
      </c>
    </row>
    <row r="3478">
      <c r="A3478" s="3" t="s">
        <v>6010</v>
      </c>
      <c r="B3478" s="3" t="s">
        <v>5299</v>
      </c>
      <c r="C3478" s="4">
        <v>2.0</v>
      </c>
    </row>
    <row r="3479">
      <c r="A3479" s="3" t="s">
        <v>6011</v>
      </c>
      <c r="B3479" s="3" t="s">
        <v>5299</v>
      </c>
      <c r="C3479" s="4">
        <v>2.0</v>
      </c>
    </row>
    <row r="3480">
      <c r="A3480" s="3" t="s">
        <v>5039</v>
      </c>
      <c r="B3480" s="3" t="s">
        <v>5299</v>
      </c>
      <c r="C3480" s="4">
        <v>2.0</v>
      </c>
    </row>
    <row r="3481">
      <c r="A3481" s="3" t="s">
        <v>6012</v>
      </c>
      <c r="B3481" s="3" t="s">
        <v>5299</v>
      </c>
      <c r="C3481" s="4">
        <v>2.0</v>
      </c>
    </row>
    <row r="3482">
      <c r="A3482" s="3" t="s">
        <v>6013</v>
      </c>
      <c r="B3482" s="3" t="s">
        <v>5299</v>
      </c>
      <c r="C3482" s="4">
        <v>2.0</v>
      </c>
    </row>
    <row r="3483">
      <c r="A3483" s="3" t="s">
        <v>6014</v>
      </c>
      <c r="B3483" s="3" t="s">
        <v>5299</v>
      </c>
      <c r="C3483" s="4">
        <v>2.0</v>
      </c>
    </row>
    <row r="3484">
      <c r="A3484" s="3" t="s">
        <v>6015</v>
      </c>
      <c r="B3484" s="3" t="s">
        <v>5299</v>
      </c>
      <c r="C3484" s="4">
        <v>2.0</v>
      </c>
    </row>
    <row r="3485">
      <c r="A3485" s="3" t="s">
        <v>6016</v>
      </c>
      <c r="B3485" s="3" t="s">
        <v>5299</v>
      </c>
      <c r="C3485" s="4">
        <v>2.0</v>
      </c>
    </row>
    <row r="3486">
      <c r="A3486" s="3" t="s">
        <v>6017</v>
      </c>
      <c r="B3486" s="3" t="s">
        <v>5299</v>
      </c>
      <c r="C3486" s="4">
        <v>2.0</v>
      </c>
    </row>
    <row r="3487">
      <c r="A3487" s="3" t="s">
        <v>6018</v>
      </c>
      <c r="B3487" s="3" t="s">
        <v>5299</v>
      </c>
      <c r="C3487" s="4">
        <v>2.0</v>
      </c>
    </row>
    <row r="3488">
      <c r="A3488" s="3" t="s">
        <v>6019</v>
      </c>
      <c r="B3488" s="3" t="s">
        <v>5299</v>
      </c>
      <c r="C3488" s="4">
        <v>2.0</v>
      </c>
    </row>
    <row r="3489">
      <c r="A3489" s="3" t="s">
        <v>6020</v>
      </c>
      <c r="B3489" s="3" t="s">
        <v>5299</v>
      </c>
      <c r="C3489" s="4">
        <v>2.0</v>
      </c>
    </row>
    <row r="3490">
      <c r="A3490" s="3" t="s">
        <v>6021</v>
      </c>
      <c r="B3490" s="3" t="s">
        <v>5299</v>
      </c>
      <c r="C3490" s="4">
        <v>2.0</v>
      </c>
    </row>
    <row r="3491">
      <c r="A3491" s="3" t="s">
        <v>6022</v>
      </c>
      <c r="B3491" s="3" t="s">
        <v>5299</v>
      </c>
      <c r="C3491" s="4">
        <v>2.0</v>
      </c>
    </row>
    <row r="3492">
      <c r="A3492" s="3" t="s">
        <v>6023</v>
      </c>
      <c r="B3492" s="3" t="s">
        <v>5299</v>
      </c>
      <c r="C3492" s="4">
        <v>2.0</v>
      </c>
    </row>
    <row r="3493">
      <c r="A3493" s="3" t="s">
        <v>6024</v>
      </c>
      <c r="B3493" s="3" t="s">
        <v>5299</v>
      </c>
      <c r="C3493" s="4">
        <v>2.0</v>
      </c>
    </row>
    <row r="3494">
      <c r="A3494" s="3" t="s">
        <v>6025</v>
      </c>
      <c r="B3494" s="3" t="s">
        <v>5299</v>
      </c>
      <c r="C3494" s="4">
        <v>2.0</v>
      </c>
    </row>
    <row r="3495">
      <c r="A3495" s="3" t="s">
        <v>6026</v>
      </c>
      <c r="B3495" s="3" t="s">
        <v>5299</v>
      </c>
      <c r="C3495" s="4">
        <v>2.0</v>
      </c>
    </row>
    <row r="3496">
      <c r="A3496" s="3" t="s">
        <v>6027</v>
      </c>
      <c r="B3496" s="3" t="s">
        <v>5299</v>
      </c>
      <c r="C3496" s="4">
        <v>2.0</v>
      </c>
    </row>
    <row r="3497">
      <c r="A3497" s="3" t="s">
        <v>6028</v>
      </c>
      <c r="B3497" s="3" t="s">
        <v>5299</v>
      </c>
      <c r="C3497" s="4">
        <v>2.0</v>
      </c>
    </row>
    <row r="3498">
      <c r="A3498" s="3" t="s">
        <v>6029</v>
      </c>
      <c r="B3498" s="3" t="s">
        <v>5299</v>
      </c>
      <c r="C3498" s="4">
        <v>2.0</v>
      </c>
    </row>
    <row r="3499">
      <c r="A3499" s="3" t="s">
        <v>6030</v>
      </c>
      <c r="B3499" s="3" t="s">
        <v>5299</v>
      </c>
      <c r="C3499" s="4">
        <v>2.0</v>
      </c>
    </row>
    <row r="3500">
      <c r="A3500" s="3" t="s">
        <v>6031</v>
      </c>
      <c r="B3500" s="3" t="s">
        <v>5299</v>
      </c>
      <c r="C3500" s="4">
        <v>2.0</v>
      </c>
    </row>
    <row r="3501">
      <c r="A3501" s="3" t="s">
        <v>6032</v>
      </c>
      <c r="B3501" s="3" t="s">
        <v>5299</v>
      </c>
      <c r="C3501" s="4">
        <v>2.0</v>
      </c>
    </row>
    <row r="3502">
      <c r="A3502" s="3" t="s">
        <v>6033</v>
      </c>
      <c r="B3502" s="3" t="s">
        <v>5299</v>
      </c>
      <c r="C3502" s="4">
        <v>2.0</v>
      </c>
    </row>
    <row r="3503">
      <c r="A3503" s="3" t="s">
        <v>6034</v>
      </c>
      <c r="B3503" s="3" t="s">
        <v>5299</v>
      </c>
      <c r="C3503" s="4">
        <v>2.0</v>
      </c>
    </row>
    <row r="3504">
      <c r="A3504" s="3" t="s">
        <v>6035</v>
      </c>
      <c r="B3504" s="3" t="s">
        <v>5299</v>
      </c>
      <c r="C3504" s="4">
        <v>2.0</v>
      </c>
    </row>
    <row r="3505">
      <c r="A3505" s="3" t="s">
        <v>6036</v>
      </c>
      <c r="B3505" s="3" t="s">
        <v>5299</v>
      </c>
      <c r="C3505" s="4">
        <v>2.0</v>
      </c>
    </row>
    <row r="3506">
      <c r="A3506" s="3" t="s">
        <v>6037</v>
      </c>
      <c r="B3506" s="3" t="s">
        <v>5299</v>
      </c>
      <c r="C3506" s="4">
        <v>2.0</v>
      </c>
    </row>
    <row r="3507">
      <c r="A3507" s="3" t="s">
        <v>6038</v>
      </c>
      <c r="B3507" s="3" t="s">
        <v>5299</v>
      </c>
      <c r="C3507" s="4">
        <v>2.0</v>
      </c>
    </row>
    <row r="3508">
      <c r="A3508" s="3" t="s">
        <v>6039</v>
      </c>
      <c r="B3508" s="3" t="s">
        <v>5299</v>
      </c>
      <c r="C3508" s="4">
        <v>2.0</v>
      </c>
    </row>
    <row r="3509">
      <c r="A3509" s="3" t="s">
        <v>6040</v>
      </c>
      <c r="B3509" s="3" t="s">
        <v>5299</v>
      </c>
      <c r="C3509" s="4">
        <v>2.0</v>
      </c>
    </row>
    <row r="3510">
      <c r="A3510" s="3" t="s">
        <v>6041</v>
      </c>
      <c r="B3510" s="3" t="s">
        <v>5299</v>
      </c>
      <c r="C3510" s="4">
        <v>2.0</v>
      </c>
    </row>
    <row r="3511">
      <c r="A3511" s="3" t="s">
        <v>1071</v>
      </c>
      <c r="B3511" s="3" t="s">
        <v>5299</v>
      </c>
      <c r="C3511" s="4">
        <v>2.0</v>
      </c>
    </row>
    <row r="3512">
      <c r="A3512" s="3" t="s">
        <v>6042</v>
      </c>
      <c r="B3512" s="3" t="s">
        <v>5299</v>
      </c>
      <c r="C3512" s="4">
        <v>2.0</v>
      </c>
    </row>
    <row r="3513">
      <c r="A3513" s="3" t="s">
        <v>6043</v>
      </c>
      <c r="B3513" s="3" t="s">
        <v>5299</v>
      </c>
      <c r="C3513" s="4">
        <v>2.0</v>
      </c>
    </row>
    <row r="3514">
      <c r="A3514" s="3" t="s">
        <v>6044</v>
      </c>
      <c r="B3514" s="3" t="s">
        <v>5299</v>
      </c>
      <c r="C3514" s="4">
        <v>2.0</v>
      </c>
    </row>
    <row r="3515">
      <c r="A3515" s="3" t="s">
        <v>6045</v>
      </c>
      <c r="B3515" s="3" t="s">
        <v>5299</v>
      </c>
      <c r="C3515" s="4">
        <v>2.0</v>
      </c>
    </row>
    <row r="3516">
      <c r="A3516" s="3" t="s">
        <v>6046</v>
      </c>
      <c r="B3516" s="3" t="s">
        <v>5299</v>
      </c>
      <c r="C3516" s="4">
        <v>2.0</v>
      </c>
    </row>
    <row r="3517">
      <c r="A3517" s="3" t="s">
        <v>6047</v>
      </c>
      <c r="B3517" s="3" t="s">
        <v>5299</v>
      </c>
      <c r="C3517" s="4">
        <v>2.0</v>
      </c>
    </row>
    <row r="3518">
      <c r="A3518" s="3" t="s">
        <v>6048</v>
      </c>
      <c r="B3518" s="3" t="s">
        <v>5299</v>
      </c>
      <c r="C3518" s="4">
        <v>2.0</v>
      </c>
    </row>
    <row r="3519">
      <c r="A3519" s="3" t="s">
        <v>5184</v>
      </c>
      <c r="B3519" s="3" t="s">
        <v>5299</v>
      </c>
      <c r="C3519" s="4">
        <v>2.0</v>
      </c>
    </row>
    <row r="3520">
      <c r="A3520" s="3" t="s">
        <v>6049</v>
      </c>
      <c r="B3520" s="3" t="s">
        <v>5299</v>
      </c>
      <c r="C3520" s="4">
        <v>2.0</v>
      </c>
    </row>
    <row r="3521">
      <c r="A3521" s="3" t="s">
        <v>5040</v>
      </c>
      <c r="B3521" s="3" t="s">
        <v>5299</v>
      </c>
      <c r="C3521" s="4">
        <v>2.0</v>
      </c>
    </row>
    <row r="3522">
      <c r="A3522" s="3" t="s">
        <v>6050</v>
      </c>
      <c r="B3522" s="3" t="s">
        <v>5299</v>
      </c>
      <c r="C3522" s="4">
        <v>2.0</v>
      </c>
    </row>
    <row r="3523">
      <c r="A3523" s="3" t="s">
        <v>6051</v>
      </c>
      <c r="B3523" s="3" t="s">
        <v>5299</v>
      </c>
      <c r="C3523" s="4">
        <v>2.0</v>
      </c>
    </row>
    <row r="3524">
      <c r="A3524" s="3" t="s">
        <v>6052</v>
      </c>
      <c r="B3524" s="3" t="s">
        <v>5299</v>
      </c>
      <c r="C3524" s="4">
        <v>2.0</v>
      </c>
    </row>
    <row r="3525">
      <c r="A3525" s="3" t="s">
        <v>6053</v>
      </c>
      <c r="B3525" s="3" t="s">
        <v>5299</v>
      </c>
      <c r="C3525" s="4">
        <v>2.0</v>
      </c>
    </row>
    <row r="3526">
      <c r="A3526" s="3" t="s">
        <v>6054</v>
      </c>
      <c r="B3526" s="3" t="s">
        <v>5299</v>
      </c>
      <c r="C3526" s="4">
        <v>2.0</v>
      </c>
    </row>
    <row r="3527">
      <c r="A3527" s="3" t="s">
        <v>6055</v>
      </c>
      <c r="B3527" s="3" t="s">
        <v>5299</v>
      </c>
      <c r="C3527" s="4">
        <v>2.0</v>
      </c>
    </row>
    <row r="3528">
      <c r="A3528" s="3" t="s">
        <v>6056</v>
      </c>
      <c r="B3528" s="3" t="s">
        <v>5299</v>
      </c>
      <c r="C3528" s="4">
        <v>2.0</v>
      </c>
    </row>
    <row r="3529">
      <c r="A3529" s="3" t="s">
        <v>6057</v>
      </c>
      <c r="B3529" s="3" t="s">
        <v>5299</v>
      </c>
      <c r="C3529" s="4">
        <v>2.0</v>
      </c>
    </row>
    <row r="3530">
      <c r="A3530" s="3" t="s">
        <v>6058</v>
      </c>
      <c r="B3530" s="3" t="s">
        <v>5299</v>
      </c>
      <c r="C3530" s="4">
        <v>2.0</v>
      </c>
    </row>
    <row r="3531">
      <c r="A3531" s="3" t="s">
        <v>6059</v>
      </c>
      <c r="B3531" s="3" t="s">
        <v>5299</v>
      </c>
      <c r="C3531" s="4">
        <v>2.0</v>
      </c>
    </row>
    <row r="3532">
      <c r="A3532" s="3" t="s">
        <v>6060</v>
      </c>
      <c r="B3532" s="3" t="s">
        <v>5299</v>
      </c>
      <c r="C3532" s="4">
        <v>2.0</v>
      </c>
    </row>
    <row r="3533">
      <c r="A3533" s="3" t="s">
        <v>6061</v>
      </c>
      <c r="B3533" s="3" t="s">
        <v>5299</v>
      </c>
      <c r="C3533" s="4">
        <v>2.0</v>
      </c>
    </row>
    <row r="3534">
      <c r="A3534" s="3" t="s">
        <v>6062</v>
      </c>
      <c r="B3534" s="3" t="s">
        <v>5299</v>
      </c>
      <c r="C3534" s="4">
        <v>2.0</v>
      </c>
    </row>
    <row r="3535">
      <c r="A3535" s="3" t="s">
        <v>6063</v>
      </c>
      <c r="B3535" s="3" t="s">
        <v>5299</v>
      </c>
      <c r="C3535" s="4">
        <v>2.0</v>
      </c>
    </row>
    <row r="3536">
      <c r="A3536" s="3" t="s">
        <v>6064</v>
      </c>
      <c r="B3536" s="3" t="s">
        <v>5299</v>
      </c>
      <c r="C3536" s="4">
        <v>2.0</v>
      </c>
    </row>
    <row r="3537">
      <c r="A3537" s="3" t="s">
        <v>6065</v>
      </c>
      <c r="B3537" s="3" t="s">
        <v>5299</v>
      </c>
      <c r="C3537" s="4">
        <v>2.0</v>
      </c>
    </row>
    <row r="3538">
      <c r="A3538" s="3" t="s">
        <v>6066</v>
      </c>
      <c r="B3538" s="3" t="s">
        <v>5299</v>
      </c>
      <c r="C3538" s="4">
        <v>2.0</v>
      </c>
    </row>
    <row r="3539">
      <c r="A3539" s="3" t="s">
        <v>3201</v>
      </c>
      <c r="B3539" s="3" t="s">
        <v>5299</v>
      </c>
      <c r="C3539" s="4">
        <v>2.0</v>
      </c>
    </row>
    <row r="3540">
      <c r="A3540" s="3" t="s">
        <v>6067</v>
      </c>
      <c r="B3540" s="3" t="s">
        <v>5299</v>
      </c>
      <c r="C3540" s="4">
        <v>2.0</v>
      </c>
    </row>
    <row r="3541">
      <c r="A3541" s="3" t="s">
        <v>6068</v>
      </c>
      <c r="B3541" s="3" t="s">
        <v>5299</v>
      </c>
      <c r="C3541" s="4">
        <v>2.0</v>
      </c>
    </row>
    <row r="3542">
      <c r="A3542" s="3" t="s">
        <v>6069</v>
      </c>
      <c r="B3542" s="3" t="s">
        <v>5299</v>
      </c>
      <c r="C3542" s="4">
        <v>2.0</v>
      </c>
    </row>
    <row r="3543">
      <c r="A3543" s="3" t="s">
        <v>6070</v>
      </c>
      <c r="B3543" s="3" t="s">
        <v>5299</v>
      </c>
      <c r="C3543" s="4">
        <v>2.0</v>
      </c>
    </row>
    <row r="3544">
      <c r="A3544" s="3" t="s">
        <v>4203</v>
      </c>
      <c r="B3544" s="3" t="s">
        <v>5299</v>
      </c>
      <c r="C3544" s="4">
        <v>2.0</v>
      </c>
    </row>
    <row r="3545">
      <c r="A3545" s="3" t="s">
        <v>6071</v>
      </c>
      <c r="B3545" s="3" t="s">
        <v>5299</v>
      </c>
      <c r="C3545" s="4">
        <v>2.0</v>
      </c>
    </row>
    <row r="3546">
      <c r="A3546" s="3" t="s">
        <v>6072</v>
      </c>
      <c r="B3546" s="3" t="s">
        <v>5299</v>
      </c>
      <c r="C3546" s="4">
        <v>2.0</v>
      </c>
    </row>
    <row r="3547">
      <c r="A3547" s="3" t="s">
        <v>6073</v>
      </c>
      <c r="B3547" s="3" t="s">
        <v>5299</v>
      </c>
      <c r="C3547" s="4">
        <v>2.0</v>
      </c>
    </row>
    <row r="3548">
      <c r="A3548" s="3" t="s">
        <v>6074</v>
      </c>
      <c r="B3548" s="3" t="s">
        <v>5299</v>
      </c>
      <c r="C3548" s="4">
        <v>2.0</v>
      </c>
    </row>
    <row r="3549">
      <c r="A3549" s="3" t="s">
        <v>6075</v>
      </c>
      <c r="B3549" s="3" t="s">
        <v>5299</v>
      </c>
      <c r="C3549" s="4">
        <v>2.0</v>
      </c>
    </row>
    <row r="3550">
      <c r="A3550" s="3" t="s">
        <v>6076</v>
      </c>
      <c r="B3550" s="3" t="s">
        <v>5299</v>
      </c>
      <c r="C3550" s="4">
        <v>2.0</v>
      </c>
    </row>
    <row r="3551">
      <c r="A3551" s="3" t="s">
        <v>6077</v>
      </c>
      <c r="B3551" s="3" t="s">
        <v>5299</v>
      </c>
      <c r="C3551" s="4">
        <v>2.0</v>
      </c>
    </row>
    <row r="3552">
      <c r="A3552" s="3" t="s">
        <v>6078</v>
      </c>
      <c r="B3552" s="3" t="s">
        <v>5299</v>
      </c>
      <c r="C3552" s="4">
        <v>2.0</v>
      </c>
    </row>
    <row r="3553">
      <c r="A3553" s="3" t="s">
        <v>6079</v>
      </c>
      <c r="B3553" s="3" t="s">
        <v>5299</v>
      </c>
      <c r="C3553" s="4">
        <v>2.0</v>
      </c>
    </row>
    <row r="3554">
      <c r="A3554" s="3" t="s">
        <v>6080</v>
      </c>
      <c r="B3554" s="3" t="s">
        <v>5299</v>
      </c>
      <c r="C3554" s="4">
        <v>2.0</v>
      </c>
    </row>
    <row r="3555">
      <c r="A3555" s="3" t="s">
        <v>6081</v>
      </c>
      <c r="B3555" s="3" t="s">
        <v>5299</v>
      </c>
      <c r="C3555" s="4">
        <v>2.0</v>
      </c>
    </row>
    <row r="3556">
      <c r="A3556" s="3" t="s">
        <v>6082</v>
      </c>
      <c r="B3556" s="3" t="s">
        <v>5299</v>
      </c>
      <c r="C3556" s="4">
        <v>2.0</v>
      </c>
    </row>
    <row r="3557">
      <c r="A3557" s="3" t="s">
        <v>6083</v>
      </c>
      <c r="B3557" s="3" t="s">
        <v>5299</v>
      </c>
      <c r="C3557" s="4">
        <v>2.0</v>
      </c>
    </row>
    <row r="3558">
      <c r="A3558" s="3" t="s">
        <v>6084</v>
      </c>
      <c r="B3558" s="3" t="s">
        <v>5299</v>
      </c>
      <c r="C3558" s="4">
        <v>2.0</v>
      </c>
    </row>
    <row r="3559">
      <c r="A3559" s="3" t="s">
        <v>3889</v>
      </c>
      <c r="B3559" s="3" t="s">
        <v>5299</v>
      </c>
      <c r="C3559" s="4">
        <v>2.0</v>
      </c>
    </row>
    <row r="3560">
      <c r="A3560" s="3" t="s">
        <v>6085</v>
      </c>
      <c r="B3560" s="3" t="s">
        <v>5299</v>
      </c>
      <c r="C3560" s="4">
        <v>2.0</v>
      </c>
    </row>
    <row r="3561">
      <c r="A3561" s="3" t="s">
        <v>6086</v>
      </c>
      <c r="B3561" s="3" t="s">
        <v>5299</v>
      </c>
      <c r="C3561" s="4">
        <v>2.0</v>
      </c>
    </row>
    <row r="3562">
      <c r="A3562" s="3" t="s">
        <v>6087</v>
      </c>
      <c r="B3562" s="3" t="s">
        <v>5299</v>
      </c>
      <c r="C3562" s="4">
        <v>2.0</v>
      </c>
    </row>
    <row r="3563">
      <c r="A3563" s="3" t="s">
        <v>6088</v>
      </c>
      <c r="B3563" s="3" t="s">
        <v>5299</v>
      </c>
      <c r="C3563" s="4">
        <v>2.0</v>
      </c>
    </row>
    <row r="3564">
      <c r="A3564" s="3" t="s">
        <v>6089</v>
      </c>
      <c r="B3564" s="3" t="s">
        <v>5299</v>
      </c>
      <c r="C3564" s="4">
        <v>2.0</v>
      </c>
    </row>
    <row r="3565">
      <c r="A3565" s="3" t="s">
        <v>6090</v>
      </c>
      <c r="B3565" s="3" t="s">
        <v>5299</v>
      </c>
      <c r="C3565" s="4">
        <v>2.0</v>
      </c>
    </row>
    <row r="3566">
      <c r="A3566" s="3" t="s">
        <v>3336</v>
      </c>
      <c r="B3566" s="3" t="s">
        <v>5299</v>
      </c>
      <c r="C3566" s="4">
        <v>2.0</v>
      </c>
    </row>
    <row r="3567">
      <c r="A3567" s="3" t="s">
        <v>6091</v>
      </c>
      <c r="B3567" s="3" t="s">
        <v>5299</v>
      </c>
      <c r="C3567" s="4">
        <v>2.0</v>
      </c>
    </row>
    <row r="3568">
      <c r="A3568" s="3" t="s">
        <v>4086</v>
      </c>
      <c r="B3568" s="3" t="s">
        <v>5299</v>
      </c>
      <c r="C3568" s="4">
        <v>2.0</v>
      </c>
    </row>
    <row r="3569">
      <c r="A3569" s="3" t="s">
        <v>6092</v>
      </c>
      <c r="B3569" s="3" t="s">
        <v>5299</v>
      </c>
      <c r="C3569" s="4">
        <v>2.0</v>
      </c>
    </row>
    <row r="3570">
      <c r="A3570" s="3" t="s">
        <v>6093</v>
      </c>
      <c r="B3570" s="3" t="s">
        <v>5299</v>
      </c>
      <c r="C3570" s="4">
        <v>2.0</v>
      </c>
    </row>
    <row r="3571">
      <c r="A3571" s="3" t="s">
        <v>6094</v>
      </c>
      <c r="B3571" s="3" t="s">
        <v>5299</v>
      </c>
      <c r="C3571" s="4">
        <v>2.0</v>
      </c>
    </row>
    <row r="3572">
      <c r="A3572" s="3" t="s">
        <v>6095</v>
      </c>
      <c r="B3572" s="3" t="s">
        <v>5299</v>
      </c>
      <c r="C3572" s="4">
        <v>2.0</v>
      </c>
    </row>
    <row r="3573">
      <c r="A3573" s="3" t="s">
        <v>6096</v>
      </c>
      <c r="B3573" s="3" t="s">
        <v>5299</v>
      </c>
      <c r="C3573" s="4">
        <v>2.0</v>
      </c>
    </row>
    <row r="3574">
      <c r="A3574" s="3" t="s">
        <v>6097</v>
      </c>
      <c r="B3574" s="3" t="s">
        <v>5299</v>
      </c>
      <c r="C3574" s="4">
        <v>2.0</v>
      </c>
    </row>
    <row r="3575">
      <c r="A3575" s="3" t="s">
        <v>6098</v>
      </c>
      <c r="B3575" s="3" t="s">
        <v>5299</v>
      </c>
      <c r="C3575" s="4">
        <v>2.0</v>
      </c>
    </row>
    <row r="3576">
      <c r="A3576" s="3" t="s">
        <v>6099</v>
      </c>
      <c r="B3576" s="3" t="s">
        <v>5299</v>
      </c>
      <c r="C3576" s="4">
        <v>2.0</v>
      </c>
    </row>
    <row r="3577">
      <c r="A3577" s="3" t="s">
        <v>6100</v>
      </c>
      <c r="B3577" s="3" t="s">
        <v>5299</v>
      </c>
      <c r="C3577" s="4">
        <v>2.0</v>
      </c>
    </row>
    <row r="3578">
      <c r="A3578" s="3" t="s">
        <v>6101</v>
      </c>
      <c r="B3578" s="3" t="s">
        <v>5299</v>
      </c>
      <c r="C3578" s="4">
        <v>2.0</v>
      </c>
    </row>
    <row r="3579">
      <c r="A3579" s="3" t="s">
        <v>3196</v>
      </c>
      <c r="B3579" s="3" t="s">
        <v>5299</v>
      </c>
      <c r="C3579" s="4">
        <v>2.0</v>
      </c>
    </row>
    <row r="3580">
      <c r="A3580" s="3" t="s">
        <v>6102</v>
      </c>
      <c r="B3580" s="3" t="s">
        <v>5299</v>
      </c>
      <c r="C3580" s="4">
        <v>2.0</v>
      </c>
    </row>
    <row r="3581">
      <c r="A3581" s="3" t="s">
        <v>6103</v>
      </c>
      <c r="B3581" s="3" t="s">
        <v>5299</v>
      </c>
      <c r="C3581" s="4">
        <v>2.0</v>
      </c>
    </row>
    <row r="3582">
      <c r="A3582" s="3" t="s">
        <v>6104</v>
      </c>
      <c r="B3582" s="3" t="s">
        <v>5299</v>
      </c>
      <c r="C3582" s="4">
        <v>2.0</v>
      </c>
    </row>
    <row r="3583">
      <c r="A3583" s="3" t="s">
        <v>6105</v>
      </c>
      <c r="B3583" s="3" t="s">
        <v>5299</v>
      </c>
      <c r="C3583" s="4">
        <v>2.0</v>
      </c>
    </row>
    <row r="3584">
      <c r="A3584" s="3" t="s">
        <v>6106</v>
      </c>
      <c r="B3584" s="3" t="s">
        <v>5299</v>
      </c>
      <c r="C3584" s="4">
        <v>2.0</v>
      </c>
    </row>
    <row r="3585">
      <c r="A3585" s="3" t="s">
        <v>6107</v>
      </c>
      <c r="B3585" s="3" t="s">
        <v>5299</v>
      </c>
      <c r="C3585" s="4">
        <v>2.0</v>
      </c>
    </row>
    <row r="3586">
      <c r="A3586" s="3" t="s">
        <v>6108</v>
      </c>
      <c r="B3586" s="3" t="s">
        <v>5299</v>
      </c>
      <c r="C3586" s="4">
        <v>2.0</v>
      </c>
    </row>
    <row r="3587">
      <c r="A3587" s="3" t="s">
        <v>6109</v>
      </c>
      <c r="B3587" s="3" t="s">
        <v>5299</v>
      </c>
      <c r="C3587" s="4">
        <v>2.0</v>
      </c>
    </row>
    <row r="3588">
      <c r="A3588" s="3" t="s">
        <v>4037</v>
      </c>
      <c r="B3588" s="3" t="s">
        <v>5299</v>
      </c>
      <c r="C3588" s="4">
        <v>2.0</v>
      </c>
    </row>
    <row r="3589">
      <c r="A3589" s="3" t="s">
        <v>6110</v>
      </c>
      <c r="B3589" s="3" t="s">
        <v>5299</v>
      </c>
      <c r="C3589" s="4">
        <v>2.0</v>
      </c>
    </row>
    <row r="3590">
      <c r="A3590" s="3" t="s">
        <v>6111</v>
      </c>
      <c r="B3590" s="3" t="s">
        <v>5299</v>
      </c>
      <c r="C3590" s="4">
        <v>2.0</v>
      </c>
    </row>
    <row r="3591">
      <c r="A3591" s="3" t="s">
        <v>6112</v>
      </c>
      <c r="B3591" s="3" t="s">
        <v>5299</v>
      </c>
      <c r="C3591" s="4">
        <v>2.0</v>
      </c>
    </row>
    <row r="3592">
      <c r="A3592" s="3" t="s">
        <v>6113</v>
      </c>
      <c r="B3592" s="3" t="s">
        <v>5299</v>
      </c>
      <c r="C3592" s="4">
        <v>2.0</v>
      </c>
    </row>
    <row r="3593">
      <c r="A3593" s="3" t="s">
        <v>6114</v>
      </c>
      <c r="B3593" s="3" t="s">
        <v>5299</v>
      </c>
      <c r="C3593" s="4">
        <v>2.0</v>
      </c>
    </row>
    <row r="3594">
      <c r="A3594" s="3" t="s">
        <v>6115</v>
      </c>
      <c r="B3594" s="3" t="s">
        <v>5299</v>
      </c>
      <c r="C3594" s="4">
        <v>2.0</v>
      </c>
    </row>
    <row r="3595">
      <c r="A3595" s="3" t="s">
        <v>6116</v>
      </c>
      <c r="B3595" s="3" t="s">
        <v>5299</v>
      </c>
      <c r="C3595" s="4">
        <v>2.0</v>
      </c>
    </row>
    <row r="3596">
      <c r="A3596" s="3" t="s">
        <v>6117</v>
      </c>
      <c r="B3596" s="3" t="s">
        <v>5299</v>
      </c>
      <c r="C3596" s="4">
        <v>2.0</v>
      </c>
    </row>
    <row r="3597">
      <c r="A3597" s="3" t="s">
        <v>6118</v>
      </c>
      <c r="B3597" s="3" t="s">
        <v>5299</v>
      </c>
      <c r="C3597" s="4">
        <v>2.0</v>
      </c>
    </row>
    <row r="3598">
      <c r="A3598" s="3" t="s">
        <v>6119</v>
      </c>
      <c r="B3598" s="3" t="s">
        <v>5299</v>
      </c>
      <c r="C3598" s="4">
        <v>2.0</v>
      </c>
    </row>
    <row r="3599">
      <c r="A3599" s="3" t="s">
        <v>6120</v>
      </c>
      <c r="B3599" s="3" t="s">
        <v>5299</v>
      </c>
      <c r="C3599" s="4">
        <v>2.0</v>
      </c>
    </row>
    <row r="3600">
      <c r="A3600" s="3" t="s">
        <v>6121</v>
      </c>
      <c r="B3600" s="3" t="s">
        <v>5299</v>
      </c>
      <c r="C3600" s="4">
        <v>2.0</v>
      </c>
    </row>
    <row r="3601">
      <c r="A3601" s="3" t="s">
        <v>6122</v>
      </c>
      <c r="B3601" s="3" t="s">
        <v>5299</v>
      </c>
      <c r="C3601" s="4">
        <v>2.0</v>
      </c>
    </row>
    <row r="3602">
      <c r="A3602" s="3" t="s">
        <v>6123</v>
      </c>
      <c r="B3602" s="3" t="s">
        <v>5299</v>
      </c>
      <c r="C3602" s="4">
        <v>2.0</v>
      </c>
    </row>
    <row r="3603">
      <c r="A3603" s="3" t="s">
        <v>6124</v>
      </c>
      <c r="B3603" s="3" t="s">
        <v>5299</v>
      </c>
      <c r="C3603" s="4">
        <v>2.0</v>
      </c>
    </row>
    <row r="3604">
      <c r="A3604" s="3" t="s">
        <v>6125</v>
      </c>
      <c r="B3604" s="3" t="s">
        <v>5299</v>
      </c>
      <c r="C3604" s="4">
        <v>2.0</v>
      </c>
    </row>
    <row r="3605">
      <c r="A3605" s="3" t="s">
        <v>6126</v>
      </c>
      <c r="B3605" s="3" t="s">
        <v>5299</v>
      </c>
      <c r="C3605" s="4">
        <v>2.0</v>
      </c>
    </row>
    <row r="3606">
      <c r="A3606" s="3" t="s">
        <v>4845</v>
      </c>
      <c r="B3606" s="3" t="s">
        <v>5299</v>
      </c>
      <c r="C3606" s="4">
        <v>2.0</v>
      </c>
    </row>
    <row r="3607">
      <c r="A3607" s="3" t="s">
        <v>3384</v>
      </c>
      <c r="B3607" s="3" t="s">
        <v>5299</v>
      </c>
      <c r="C3607" s="4">
        <v>2.0</v>
      </c>
    </row>
    <row r="3608">
      <c r="A3608" s="3" t="s">
        <v>6127</v>
      </c>
      <c r="B3608" s="3" t="s">
        <v>5299</v>
      </c>
      <c r="C3608" s="4">
        <v>2.0</v>
      </c>
    </row>
    <row r="3609">
      <c r="A3609" s="3" t="s">
        <v>4361</v>
      </c>
      <c r="B3609" s="3" t="s">
        <v>5299</v>
      </c>
      <c r="C3609" s="4">
        <v>2.0</v>
      </c>
    </row>
    <row r="3610">
      <c r="A3610" s="3" t="s">
        <v>6128</v>
      </c>
      <c r="B3610" s="3" t="s">
        <v>5299</v>
      </c>
      <c r="C3610" s="4">
        <v>2.0</v>
      </c>
    </row>
    <row r="3611">
      <c r="A3611" s="3" t="s">
        <v>6129</v>
      </c>
      <c r="B3611" s="3" t="s">
        <v>5299</v>
      </c>
      <c r="C3611" s="4">
        <v>2.0</v>
      </c>
    </row>
    <row r="3612">
      <c r="A3612" s="3" t="s">
        <v>6130</v>
      </c>
      <c r="B3612" s="3" t="s">
        <v>5299</v>
      </c>
      <c r="C3612" s="4">
        <v>2.0</v>
      </c>
    </row>
    <row r="3613">
      <c r="A3613" s="3" t="s">
        <v>6131</v>
      </c>
      <c r="B3613" s="3" t="s">
        <v>5299</v>
      </c>
      <c r="C3613" s="4">
        <v>2.0</v>
      </c>
    </row>
    <row r="3614">
      <c r="A3614" s="3" t="s">
        <v>6132</v>
      </c>
      <c r="B3614" s="3" t="s">
        <v>5299</v>
      </c>
      <c r="C3614" s="4">
        <v>2.0</v>
      </c>
    </row>
    <row r="3615">
      <c r="A3615" s="3" t="s">
        <v>6133</v>
      </c>
      <c r="B3615" s="3" t="s">
        <v>5299</v>
      </c>
      <c r="C3615" s="4">
        <v>2.0</v>
      </c>
    </row>
    <row r="3616">
      <c r="A3616" s="3" t="s">
        <v>6134</v>
      </c>
      <c r="B3616" s="3" t="s">
        <v>5299</v>
      </c>
      <c r="C3616" s="4">
        <v>2.0</v>
      </c>
    </row>
    <row r="3617">
      <c r="A3617" s="3" t="s">
        <v>6135</v>
      </c>
      <c r="B3617" s="3" t="s">
        <v>5299</v>
      </c>
      <c r="C3617" s="4">
        <v>2.0</v>
      </c>
    </row>
    <row r="3618">
      <c r="A3618" s="3" t="s">
        <v>6136</v>
      </c>
      <c r="B3618" s="3" t="s">
        <v>5299</v>
      </c>
      <c r="C3618" s="4">
        <v>2.0</v>
      </c>
    </row>
    <row r="3619">
      <c r="A3619" s="3" t="s">
        <v>6137</v>
      </c>
      <c r="B3619" s="3" t="s">
        <v>5299</v>
      </c>
      <c r="C3619" s="4">
        <v>2.0</v>
      </c>
    </row>
    <row r="3620">
      <c r="A3620" s="3" t="s">
        <v>6138</v>
      </c>
      <c r="B3620" s="3" t="s">
        <v>5299</v>
      </c>
      <c r="C3620" s="4">
        <v>2.0</v>
      </c>
    </row>
    <row r="3621">
      <c r="A3621" s="3" t="s">
        <v>6139</v>
      </c>
      <c r="B3621" s="3" t="s">
        <v>5299</v>
      </c>
      <c r="C3621" s="4">
        <v>2.0</v>
      </c>
    </row>
    <row r="3622">
      <c r="A3622" s="3" t="s">
        <v>6140</v>
      </c>
      <c r="B3622" s="3" t="s">
        <v>5299</v>
      </c>
      <c r="C3622" s="4">
        <v>2.0</v>
      </c>
    </row>
    <row r="3623">
      <c r="A3623" s="3" t="s">
        <v>6141</v>
      </c>
      <c r="B3623" s="3" t="s">
        <v>5299</v>
      </c>
      <c r="C3623" s="4">
        <v>2.0</v>
      </c>
    </row>
    <row r="3624">
      <c r="A3624" s="3" t="s">
        <v>6142</v>
      </c>
      <c r="B3624" s="3" t="s">
        <v>5299</v>
      </c>
      <c r="C3624" s="4">
        <v>2.0</v>
      </c>
    </row>
    <row r="3625">
      <c r="A3625" s="3" t="s">
        <v>6143</v>
      </c>
      <c r="B3625" s="3" t="s">
        <v>5299</v>
      </c>
      <c r="C3625" s="4">
        <v>2.0</v>
      </c>
    </row>
    <row r="3626">
      <c r="A3626" s="3" t="s">
        <v>6144</v>
      </c>
      <c r="B3626" s="3" t="s">
        <v>5299</v>
      </c>
      <c r="C3626" s="4">
        <v>2.0</v>
      </c>
    </row>
    <row r="3627">
      <c r="A3627" s="3" t="s">
        <v>3207</v>
      </c>
      <c r="B3627" s="3" t="s">
        <v>5299</v>
      </c>
      <c r="C3627" s="4">
        <v>2.0</v>
      </c>
    </row>
    <row r="3628">
      <c r="A3628" s="3" t="s">
        <v>6145</v>
      </c>
      <c r="B3628" s="3" t="s">
        <v>5299</v>
      </c>
      <c r="C3628" s="4">
        <v>2.0</v>
      </c>
    </row>
    <row r="3629">
      <c r="A3629" s="3" t="s">
        <v>6146</v>
      </c>
      <c r="B3629" s="3" t="s">
        <v>5299</v>
      </c>
      <c r="C3629" s="4">
        <v>2.0</v>
      </c>
    </row>
    <row r="3630">
      <c r="A3630" s="3" t="s">
        <v>6147</v>
      </c>
      <c r="B3630" s="3" t="s">
        <v>5299</v>
      </c>
      <c r="C3630" s="4">
        <v>2.0</v>
      </c>
    </row>
    <row r="3631">
      <c r="A3631" s="3" t="s">
        <v>6148</v>
      </c>
      <c r="B3631" s="3" t="s">
        <v>5299</v>
      </c>
      <c r="C3631" s="4">
        <v>2.0</v>
      </c>
    </row>
    <row r="3632">
      <c r="A3632" s="3" t="s">
        <v>6149</v>
      </c>
      <c r="B3632" s="3" t="s">
        <v>5299</v>
      </c>
      <c r="C3632" s="4">
        <v>2.0</v>
      </c>
    </row>
    <row r="3633">
      <c r="A3633" s="3" t="s">
        <v>3513</v>
      </c>
      <c r="B3633" s="3" t="s">
        <v>5299</v>
      </c>
      <c r="C3633" s="4">
        <v>2.0</v>
      </c>
    </row>
    <row r="3634">
      <c r="A3634" s="3" t="s">
        <v>6150</v>
      </c>
      <c r="B3634" s="3" t="s">
        <v>5299</v>
      </c>
      <c r="C3634" s="4">
        <v>2.0</v>
      </c>
    </row>
    <row r="3635">
      <c r="A3635" s="3" t="s">
        <v>6151</v>
      </c>
      <c r="B3635" s="3" t="s">
        <v>5299</v>
      </c>
      <c r="C3635" s="4">
        <v>2.0</v>
      </c>
    </row>
    <row r="3636">
      <c r="A3636" s="3" t="s">
        <v>6152</v>
      </c>
      <c r="B3636" s="3" t="s">
        <v>5299</v>
      </c>
      <c r="C3636" s="4">
        <v>2.0</v>
      </c>
    </row>
    <row r="3637">
      <c r="A3637" s="3" t="s">
        <v>6153</v>
      </c>
      <c r="B3637" s="3" t="s">
        <v>5299</v>
      </c>
      <c r="C3637" s="4">
        <v>2.0</v>
      </c>
    </row>
    <row r="3638">
      <c r="A3638" s="3" t="s">
        <v>6154</v>
      </c>
      <c r="B3638" s="3" t="s">
        <v>5299</v>
      </c>
      <c r="C3638" s="4">
        <v>2.0</v>
      </c>
    </row>
    <row r="3639">
      <c r="A3639" s="3" t="s">
        <v>6155</v>
      </c>
      <c r="B3639" s="3" t="s">
        <v>5299</v>
      </c>
      <c r="C3639" s="4">
        <v>2.0</v>
      </c>
    </row>
    <row r="3640">
      <c r="A3640" s="3" t="s">
        <v>6156</v>
      </c>
      <c r="B3640" s="3" t="s">
        <v>5299</v>
      </c>
      <c r="C3640" s="4">
        <v>2.0</v>
      </c>
    </row>
    <row r="3641">
      <c r="A3641" s="3" t="s">
        <v>6157</v>
      </c>
      <c r="B3641" s="3" t="s">
        <v>5299</v>
      </c>
      <c r="C3641" s="4">
        <v>2.0</v>
      </c>
    </row>
    <row r="3642">
      <c r="A3642" s="3" t="s">
        <v>6158</v>
      </c>
      <c r="B3642" s="3" t="s">
        <v>5299</v>
      </c>
      <c r="C3642" s="4">
        <v>2.0</v>
      </c>
    </row>
    <row r="3643">
      <c r="A3643" s="3" t="s">
        <v>6159</v>
      </c>
      <c r="B3643" s="3" t="s">
        <v>5299</v>
      </c>
      <c r="C3643" s="4">
        <v>2.0</v>
      </c>
    </row>
    <row r="3644">
      <c r="A3644" s="3" t="s">
        <v>4356</v>
      </c>
      <c r="B3644" s="3" t="s">
        <v>5299</v>
      </c>
      <c r="C3644" s="4">
        <v>2.0</v>
      </c>
    </row>
    <row r="3645">
      <c r="A3645" s="3" t="s">
        <v>6160</v>
      </c>
      <c r="B3645" s="3" t="s">
        <v>5299</v>
      </c>
      <c r="C3645" s="4">
        <v>2.0</v>
      </c>
    </row>
    <row r="3646">
      <c r="A3646" s="3" t="s">
        <v>6161</v>
      </c>
      <c r="B3646" s="3" t="s">
        <v>5299</v>
      </c>
      <c r="C3646" s="4">
        <v>2.0</v>
      </c>
    </row>
    <row r="3647">
      <c r="A3647" s="3" t="s">
        <v>6162</v>
      </c>
      <c r="B3647" s="3" t="s">
        <v>5299</v>
      </c>
      <c r="C3647" s="4">
        <v>2.0</v>
      </c>
    </row>
    <row r="3648">
      <c r="A3648" s="3" t="s">
        <v>6163</v>
      </c>
      <c r="B3648" s="3" t="s">
        <v>5299</v>
      </c>
      <c r="C3648" s="4">
        <v>2.0</v>
      </c>
    </row>
    <row r="3649">
      <c r="A3649" s="3" t="s">
        <v>6164</v>
      </c>
      <c r="B3649" s="3" t="s">
        <v>5299</v>
      </c>
      <c r="C3649" s="4">
        <v>2.0</v>
      </c>
    </row>
    <row r="3650">
      <c r="A3650" s="3" t="s">
        <v>6165</v>
      </c>
      <c r="B3650" s="3" t="s">
        <v>5299</v>
      </c>
      <c r="C3650" s="4">
        <v>2.0</v>
      </c>
    </row>
    <row r="3651">
      <c r="A3651" s="3" t="s">
        <v>6166</v>
      </c>
      <c r="B3651" s="3" t="s">
        <v>5299</v>
      </c>
      <c r="C3651" s="4">
        <v>2.0</v>
      </c>
    </row>
    <row r="3652">
      <c r="A3652" s="3" t="s">
        <v>6167</v>
      </c>
      <c r="B3652" s="3" t="s">
        <v>5299</v>
      </c>
      <c r="C3652" s="4">
        <v>2.0</v>
      </c>
    </row>
    <row r="3653">
      <c r="A3653" s="3" t="s">
        <v>6168</v>
      </c>
      <c r="B3653" s="3" t="s">
        <v>5299</v>
      </c>
      <c r="C3653" s="4">
        <v>2.0</v>
      </c>
    </row>
    <row r="3654">
      <c r="A3654" s="3" t="s">
        <v>6169</v>
      </c>
      <c r="B3654" s="3" t="s">
        <v>5299</v>
      </c>
      <c r="C3654" s="4">
        <v>2.0</v>
      </c>
    </row>
    <row r="3655">
      <c r="A3655" s="3" t="s">
        <v>6170</v>
      </c>
      <c r="B3655" s="3" t="s">
        <v>5299</v>
      </c>
      <c r="C3655" s="4">
        <v>2.0</v>
      </c>
    </row>
    <row r="3656">
      <c r="A3656" s="3" t="s">
        <v>6171</v>
      </c>
      <c r="B3656" s="3" t="s">
        <v>5299</v>
      </c>
      <c r="C3656" s="4">
        <v>2.0</v>
      </c>
    </row>
    <row r="3657">
      <c r="A3657" s="3" t="s">
        <v>6172</v>
      </c>
      <c r="B3657" s="3" t="s">
        <v>5299</v>
      </c>
      <c r="C3657" s="4">
        <v>2.0</v>
      </c>
    </row>
    <row r="3658">
      <c r="A3658" s="3" t="s">
        <v>6173</v>
      </c>
      <c r="B3658" s="3" t="s">
        <v>5299</v>
      </c>
      <c r="C3658" s="4">
        <v>2.0</v>
      </c>
    </row>
    <row r="3659">
      <c r="A3659" s="3" t="s">
        <v>6174</v>
      </c>
      <c r="B3659" s="3" t="s">
        <v>5299</v>
      </c>
      <c r="C3659" s="4">
        <v>2.0</v>
      </c>
    </row>
    <row r="3660">
      <c r="A3660" s="3" t="s">
        <v>6175</v>
      </c>
      <c r="B3660" s="3" t="s">
        <v>5299</v>
      </c>
      <c r="C3660" s="4">
        <v>2.0</v>
      </c>
    </row>
    <row r="3661">
      <c r="A3661" s="3" t="s">
        <v>6176</v>
      </c>
      <c r="B3661" s="3" t="s">
        <v>5299</v>
      </c>
      <c r="C3661" s="4">
        <v>2.0</v>
      </c>
    </row>
    <row r="3662">
      <c r="A3662" s="3" t="s">
        <v>6177</v>
      </c>
      <c r="B3662" s="3" t="s">
        <v>5299</v>
      </c>
      <c r="C3662" s="4">
        <v>2.0</v>
      </c>
    </row>
    <row r="3663">
      <c r="A3663" s="3" t="s">
        <v>6178</v>
      </c>
      <c r="B3663" s="3" t="s">
        <v>5299</v>
      </c>
      <c r="C3663" s="4">
        <v>2.0</v>
      </c>
    </row>
    <row r="3664">
      <c r="A3664" s="3" t="s">
        <v>6179</v>
      </c>
      <c r="B3664" s="3" t="s">
        <v>5299</v>
      </c>
      <c r="C3664" s="4">
        <v>2.0</v>
      </c>
    </row>
    <row r="3665">
      <c r="A3665" s="3" t="s">
        <v>6180</v>
      </c>
      <c r="B3665" s="3" t="s">
        <v>5299</v>
      </c>
      <c r="C3665" s="4">
        <v>2.0</v>
      </c>
    </row>
    <row r="3666">
      <c r="A3666" s="3" t="s">
        <v>6181</v>
      </c>
      <c r="B3666" s="3" t="s">
        <v>5299</v>
      </c>
      <c r="C3666" s="4">
        <v>2.0</v>
      </c>
    </row>
    <row r="3667">
      <c r="A3667" s="3" t="s">
        <v>6182</v>
      </c>
      <c r="B3667" s="3" t="s">
        <v>5299</v>
      </c>
      <c r="C3667" s="4">
        <v>2.0</v>
      </c>
    </row>
    <row r="3668">
      <c r="A3668" s="3" t="s">
        <v>6183</v>
      </c>
      <c r="B3668" s="3" t="s">
        <v>5299</v>
      </c>
      <c r="C3668" s="4">
        <v>2.0</v>
      </c>
    </row>
    <row r="3669">
      <c r="A3669" s="3" t="s">
        <v>6184</v>
      </c>
      <c r="B3669" s="3" t="s">
        <v>5299</v>
      </c>
      <c r="C3669" s="4">
        <v>2.0</v>
      </c>
    </row>
    <row r="3670">
      <c r="A3670" s="3" t="s">
        <v>6185</v>
      </c>
      <c r="B3670" s="3" t="s">
        <v>5299</v>
      </c>
      <c r="C3670" s="4">
        <v>2.0</v>
      </c>
    </row>
    <row r="3671">
      <c r="A3671" s="3" t="s">
        <v>6186</v>
      </c>
      <c r="B3671" s="3" t="s">
        <v>5299</v>
      </c>
      <c r="C3671" s="4">
        <v>2.0</v>
      </c>
    </row>
    <row r="3672">
      <c r="A3672" s="3" t="s">
        <v>6187</v>
      </c>
      <c r="B3672" s="3" t="s">
        <v>5299</v>
      </c>
      <c r="C3672" s="4">
        <v>2.0</v>
      </c>
    </row>
    <row r="3673">
      <c r="A3673" s="3" t="s">
        <v>6188</v>
      </c>
      <c r="B3673" s="3" t="s">
        <v>5299</v>
      </c>
      <c r="C3673" s="4">
        <v>2.0</v>
      </c>
    </row>
    <row r="3674">
      <c r="A3674" s="3" t="s">
        <v>6189</v>
      </c>
      <c r="B3674" s="3" t="s">
        <v>5299</v>
      </c>
      <c r="C3674" s="4">
        <v>2.0</v>
      </c>
    </row>
    <row r="3675">
      <c r="A3675" s="3" t="s">
        <v>6190</v>
      </c>
      <c r="B3675" s="3" t="s">
        <v>5299</v>
      </c>
      <c r="C3675" s="4">
        <v>2.0</v>
      </c>
    </row>
    <row r="3676">
      <c r="A3676" s="3" t="s">
        <v>6191</v>
      </c>
      <c r="B3676" s="3" t="s">
        <v>5299</v>
      </c>
      <c r="C3676" s="4">
        <v>2.0</v>
      </c>
    </row>
    <row r="3677">
      <c r="A3677" s="3" t="s">
        <v>6192</v>
      </c>
      <c r="B3677" s="3" t="s">
        <v>5299</v>
      </c>
      <c r="C3677" s="4">
        <v>2.0</v>
      </c>
    </row>
    <row r="3678">
      <c r="A3678" s="3" t="s">
        <v>6193</v>
      </c>
      <c r="B3678" s="3" t="s">
        <v>5299</v>
      </c>
      <c r="C3678" s="4">
        <v>2.0</v>
      </c>
    </row>
    <row r="3679">
      <c r="A3679" s="3" t="s">
        <v>6194</v>
      </c>
      <c r="B3679" s="3" t="s">
        <v>5299</v>
      </c>
      <c r="C3679" s="4">
        <v>2.0</v>
      </c>
    </row>
    <row r="3680">
      <c r="A3680" s="3" t="s">
        <v>6195</v>
      </c>
      <c r="B3680" s="3" t="s">
        <v>5299</v>
      </c>
      <c r="C3680" s="4">
        <v>2.0</v>
      </c>
    </row>
    <row r="3681">
      <c r="A3681" s="3" t="s">
        <v>6196</v>
      </c>
      <c r="B3681" s="3" t="s">
        <v>5299</v>
      </c>
      <c r="C3681" s="4">
        <v>2.0</v>
      </c>
    </row>
    <row r="3682">
      <c r="A3682" s="3" t="s">
        <v>6197</v>
      </c>
      <c r="B3682" s="3" t="s">
        <v>5299</v>
      </c>
      <c r="C3682" s="4">
        <v>2.0</v>
      </c>
    </row>
    <row r="3683">
      <c r="A3683" s="3" t="s">
        <v>6198</v>
      </c>
      <c r="B3683" s="3" t="s">
        <v>5299</v>
      </c>
      <c r="C3683" s="4">
        <v>2.0</v>
      </c>
    </row>
    <row r="3684">
      <c r="A3684" s="3" t="s">
        <v>6199</v>
      </c>
      <c r="B3684" s="3" t="s">
        <v>5299</v>
      </c>
      <c r="C3684" s="4">
        <v>2.0</v>
      </c>
    </row>
    <row r="3685">
      <c r="A3685" s="3" t="s">
        <v>6200</v>
      </c>
      <c r="B3685" s="3" t="s">
        <v>5299</v>
      </c>
      <c r="C3685" s="4">
        <v>2.0</v>
      </c>
    </row>
    <row r="3686">
      <c r="A3686" s="3" t="s">
        <v>6201</v>
      </c>
      <c r="B3686" s="3" t="s">
        <v>5299</v>
      </c>
      <c r="C3686" s="4">
        <v>2.0</v>
      </c>
    </row>
    <row r="3687">
      <c r="A3687" s="3" t="s">
        <v>6202</v>
      </c>
      <c r="B3687" s="3" t="s">
        <v>5299</v>
      </c>
      <c r="C3687" s="4">
        <v>2.0</v>
      </c>
    </row>
    <row r="3688">
      <c r="A3688" s="3" t="s">
        <v>4046</v>
      </c>
      <c r="B3688" s="3" t="s">
        <v>5299</v>
      </c>
      <c r="C3688" s="4">
        <v>2.0</v>
      </c>
    </row>
    <row r="3689">
      <c r="A3689" s="3" t="s">
        <v>6203</v>
      </c>
      <c r="B3689" s="3" t="s">
        <v>5299</v>
      </c>
      <c r="C3689" s="4">
        <v>2.0</v>
      </c>
    </row>
    <row r="3690">
      <c r="A3690" s="3" t="s">
        <v>6204</v>
      </c>
      <c r="B3690" s="3" t="s">
        <v>5299</v>
      </c>
      <c r="C3690" s="4">
        <v>2.0</v>
      </c>
    </row>
    <row r="3691">
      <c r="A3691" s="3" t="s">
        <v>6205</v>
      </c>
      <c r="B3691" s="3" t="s">
        <v>5299</v>
      </c>
      <c r="C3691" s="4">
        <v>2.0</v>
      </c>
    </row>
    <row r="3692">
      <c r="A3692" s="3" t="s">
        <v>6206</v>
      </c>
      <c r="B3692" s="3" t="s">
        <v>5299</v>
      </c>
      <c r="C3692" s="4">
        <v>2.0</v>
      </c>
    </row>
    <row r="3693">
      <c r="A3693" s="3" t="s">
        <v>6207</v>
      </c>
      <c r="B3693" s="3" t="s">
        <v>5299</v>
      </c>
      <c r="C3693" s="4">
        <v>2.0</v>
      </c>
    </row>
    <row r="3694">
      <c r="A3694" s="3" t="s">
        <v>6208</v>
      </c>
      <c r="B3694" s="3" t="s">
        <v>5299</v>
      </c>
      <c r="C3694" s="4">
        <v>2.0</v>
      </c>
    </row>
    <row r="3695">
      <c r="A3695" s="3" t="s">
        <v>6209</v>
      </c>
      <c r="B3695" s="3" t="s">
        <v>5299</v>
      </c>
      <c r="C3695" s="4">
        <v>2.0</v>
      </c>
    </row>
    <row r="3696">
      <c r="A3696" s="3" t="s">
        <v>6210</v>
      </c>
      <c r="B3696" s="3" t="s">
        <v>5299</v>
      </c>
      <c r="C3696" s="4">
        <v>2.0</v>
      </c>
    </row>
    <row r="3697">
      <c r="A3697" s="3" t="s">
        <v>6211</v>
      </c>
      <c r="B3697" s="3" t="s">
        <v>5299</v>
      </c>
      <c r="C3697" s="4">
        <v>2.0</v>
      </c>
    </row>
    <row r="3698">
      <c r="A3698" s="3" t="s">
        <v>6212</v>
      </c>
      <c r="B3698" s="3" t="s">
        <v>5299</v>
      </c>
      <c r="C3698" s="4">
        <v>2.0</v>
      </c>
    </row>
    <row r="3699">
      <c r="A3699" s="3" t="s">
        <v>6213</v>
      </c>
      <c r="B3699" s="3" t="s">
        <v>5299</v>
      </c>
      <c r="C3699" s="4">
        <v>2.0</v>
      </c>
    </row>
    <row r="3700">
      <c r="A3700" s="3" t="s">
        <v>5120</v>
      </c>
      <c r="B3700" s="3" t="s">
        <v>5299</v>
      </c>
      <c r="C3700" s="4">
        <v>2.0</v>
      </c>
    </row>
    <row r="3701">
      <c r="A3701" s="3" t="s">
        <v>6214</v>
      </c>
      <c r="B3701" s="3" t="s">
        <v>5299</v>
      </c>
      <c r="C3701" s="4">
        <v>2.0</v>
      </c>
    </row>
    <row r="3702">
      <c r="A3702" s="3" t="s">
        <v>6215</v>
      </c>
      <c r="B3702" s="3" t="s">
        <v>5299</v>
      </c>
      <c r="C3702" s="4">
        <v>2.0</v>
      </c>
    </row>
    <row r="3703">
      <c r="A3703" s="3" t="s">
        <v>6216</v>
      </c>
      <c r="B3703" s="3" t="s">
        <v>5299</v>
      </c>
      <c r="C3703" s="4">
        <v>2.0</v>
      </c>
    </row>
    <row r="3704">
      <c r="A3704" s="3" t="s">
        <v>6217</v>
      </c>
      <c r="B3704" s="3" t="s">
        <v>5299</v>
      </c>
      <c r="C3704" s="4">
        <v>2.0</v>
      </c>
    </row>
    <row r="3705">
      <c r="A3705" s="3" t="s">
        <v>6218</v>
      </c>
      <c r="B3705" s="3" t="s">
        <v>5299</v>
      </c>
      <c r="C3705" s="4">
        <v>2.0</v>
      </c>
    </row>
    <row r="3706">
      <c r="A3706" s="3" t="s">
        <v>6219</v>
      </c>
      <c r="B3706" s="3" t="s">
        <v>5299</v>
      </c>
      <c r="C3706" s="4">
        <v>2.0</v>
      </c>
    </row>
    <row r="3707">
      <c r="A3707" s="3" t="s">
        <v>6220</v>
      </c>
      <c r="B3707" s="3" t="s">
        <v>5299</v>
      </c>
      <c r="C3707" s="4">
        <v>2.0</v>
      </c>
    </row>
    <row r="3708">
      <c r="A3708" s="3" t="s">
        <v>6221</v>
      </c>
      <c r="B3708" s="3" t="s">
        <v>5299</v>
      </c>
      <c r="C3708" s="4">
        <v>2.0</v>
      </c>
    </row>
    <row r="3709">
      <c r="A3709" s="3" t="s">
        <v>6222</v>
      </c>
      <c r="B3709" s="3" t="s">
        <v>5299</v>
      </c>
      <c r="C3709" s="4">
        <v>2.0</v>
      </c>
    </row>
    <row r="3710">
      <c r="A3710" s="3" t="s">
        <v>6223</v>
      </c>
      <c r="B3710" s="3" t="s">
        <v>5299</v>
      </c>
      <c r="C3710" s="4">
        <v>2.0</v>
      </c>
    </row>
    <row r="3711">
      <c r="A3711" s="3" t="s">
        <v>6224</v>
      </c>
      <c r="B3711" s="3" t="s">
        <v>5299</v>
      </c>
      <c r="C3711" s="4">
        <v>2.0</v>
      </c>
    </row>
    <row r="3712">
      <c r="A3712" s="3" t="s">
        <v>6225</v>
      </c>
      <c r="B3712" s="3" t="s">
        <v>5299</v>
      </c>
      <c r="C3712" s="4">
        <v>2.0</v>
      </c>
    </row>
    <row r="3713">
      <c r="A3713" s="3" t="s">
        <v>6226</v>
      </c>
      <c r="B3713" s="3" t="s">
        <v>5299</v>
      </c>
      <c r="C3713" s="4">
        <v>2.0</v>
      </c>
    </row>
    <row r="3714">
      <c r="A3714" s="3" t="s">
        <v>6227</v>
      </c>
      <c r="B3714" s="3" t="s">
        <v>5299</v>
      </c>
      <c r="C3714" s="4">
        <v>2.0</v>
      </c>
    </row>
    <row r="3715">
      <c r="A3715" s="3" t="s">
        <v>6228</v>
      </c>
      <c r="B3715" s="3" t="s">
        <v>5299</v>
      </c>
      <c r="C3715" s="4">
        <v>2.0</v>
      </c>
    </row>
    <row r="3716">
      <c r="A3716" s="3" t="s">
        <v>6229</v>
      </c>
      <c r="B3716" s="3" t="s">
        <v>5299</v>
      </c>
      <c r="C3716" s="4">
        <v>2.0</v>
      </c>
    </row>
    <row r="3717">
      <c r="A3717" s="3" t="s">
        <v>6230</v>
      </c>
      <c r="B3717" s="3" t="s">
        <v>5299</v>
      </c>
      <c r="C3717" s="4">
        <v>2.0</v>
      </c>
    </row>
    <row r="3718">
      <c r="A3718" s="3" t="s">
        <v>6231</v>
      </c>
      <c r="B3718" s="3" t="s">
        <v>5299</v>
      </c>
      <c r="C3718" s="4">
        <v>2.0</v>
      </c>
    </row>
    <row r="3719">
      <c r="A3719" s="3" t="s">
        <v>6232</v>
      </c>
      <c r="B3719" s="3" t="s">
        <v>5299</v>
      </c>
      <c r="C3719" s="4">
        <v>2.0</v>
      </c>
    </row>
    <row r="3720">
      <c r="A3720" s="3" t="s">
        <v>4697</v>
      </c>
      <c r="B3720" s="3" t="s">
        <v>5299</v>
      </c>
      <c r="C3720" s="4">
        <v>2.0</v>
      </c>
    </row>
    <row r="3721">
      <c r="A3721" s="3" t="s">
        <v>6233</v>
      </c>
      <c r="B3721" s="3" t="s">
        <v>5299</v>
      </c>
      <c r="C3721" s="4">
        <v>2.0</v>
      </c>
    </row>
    <row r="3722">
      <c r="A3722" s="3" t="s">
        <v>4856</v>
      </c>
      <c r="B3722" s="3" t="s">
        <v>5299</v>
      </c>
      <c r="C3722" s="4">
        <v>2.0</v>
      </c>
    </row>
    <row r="3723">
      <c r="A3723" s="3" t="s">
        <v>6234</v>
      </c>
      <c r="B3723" s="3" t="s">
        <v>5299</v>
      </c>
      <c r="C3723" s="4">
        <v>2.0</v>
      </c>
    </row>
    <row r="3724">
      <c r="A3724" s="3" t="s">
        <v>6235</v>
      </c>
      <c r="B3724" s="3" t="s">
        <v>5299</v>
      </c>
      <c r="C3724" s="4">
        <v>2.0</v>
      </c>
    </row>
    <row r="3725">
      <c r="A3725" s="3" t="s">
        <v>6236</v>
      </c>
      <c r="B3725" s="3" t="s">
        <v>5299</v>
      </c>
      <c r="C3725" s="4">
        <v>2.0</v>
      </c>
    </row>
    <row r="3726">
      <c r="A3726" s="3" t="s">
        <v>6237</v>
      </c>
      <c r="B3726" s="3" t="s">
        <v>5299</v>
      </c>
      <c r="C3726" s="4">
        <v>2.0</v>
      </c>
    </row>
    <row r="3727">
      <c r="A3727" s="3" t="s">
        <v>6238</v>
      </c>
      <c r="B3727" s="3" t="s">
        <v>5299</v>
      </c>
      <c r="C3727" s="4">
        <v>2.0</v>
      </c>
    </row>
    <row r="3728">
      <c r="A3728" s="3" t="s">
        <v>6239</v>
      </c>
      <c r="B3728" s="3" t="s">
        <v>5299</v>
      </c>
      <c r="C3728" s="4">
        <v>2.0</v>
      </c>
    </row>
    <row r="3729">
      <c r="A3729" s="3" t="s">
        <v>6240</v>
      </c>
      <c r="B3729" s="3" t="s">
        <v>5299</v>
      </c>
      <c r="C3729" s="4">
        <v>2.0</v>
      </c>
    </row>
    <row r="3730">
      <c r="A3730" s="3" t="s">
        <v>6241</v>
      </c>
      <c r="B3730" s="3" t="s">
        <v>5299</v>
      </c>
      <c r="C3730" s="4">
        <v>2.0</v>
      </c>
    </row>
    <row r="3731">
      <c r="A3731" s="3" t="s">
        <v>6242</v>
      </c>
      <c r="B3731" s="3" t="s">
        <v>5299</v>
      </c>
      <c r="C3731" s="4">
        <v>2.0</v>
      </c>
    </row>
    <row r="3732">
      <c r="A3732" s="3" t="s">
        <v>6243</v>
      </c>
      <c r="B3732" s="3" t="s">
        <v>5299</v>
      </c>
      <c r="C3732" s="4">
        <v>2.0</v>
      </c>
    </row>
    <row r="3733">
      <c r="A3733" s="3" t="s">
        <v>6244</v>
      </c>
      <c r="B3733" s="3" t="s">
        <v>5299</v>
      </c>
      <c r="C3733" s="4">
        <v>2.0</v>
      </c>
    </row>
    <row r="3734">
      <c r="A3734" s="3" t="s">
        <v>5267</v>
      </c>
      <c r="B3734" s="3" t="s">
        <v>5299</v>
      </c>
      <c r="C3734" s="4">
        <v>2.0</v>
      </c>
    </row>
    <row r="3735">
      <c r="A3735" s="3" t="s">
        <v>6245</v>
      </c>
      <c r="B3735" s="3" t="s">
        <v>5299</v>
      </c>
      <c r="C3735" s="4">
        <v>2.0</v>
      </c>
    </row>
    <row r="3736">
      <c r="A3736" s="3" t="s">
        <v>4700</v>
      </c>
      <c r="B3736" s="3" t="s">
        <v>5299</v>
      </c>
      <c r="C3736" s="4">
        <v>2.0</v>
      </c>
    </row>
    <row r="3737">
      <c r="A3737" s="3" t="s">
        <v>6246</v>
      </c>
      <c r="B3737" s="3" t="s">
        <v>5299</v>
      </c>
      <c r="C3737" s="4">
        <v>2.0</v>
      </c>
    </row>
    <row r="3738">
      <c r="A3738" s="3" t="s">
        <v>6247</v>
      </c>
      <c r="B3738" s="3" t="s">
        <v>5299</v>
      </c>
      <c r="C3738" s="4">
        <v>2.0</v>
      </c>
    </row>
    <row r="3739">
      <c r="A3739" s="3" t="s">
        <v>6248</v>
      </c>
      <c r="B3739" s="3" t="s">
        <v>5299</v>
      </c>
      <c r="C3739" s="4">
        <v>2.0</v>
      </c>
    </row>
    <row r="3740">
      <c r="A3740" s="3" t="s">
        <v>6249</v>
      </c>
      <c r="B3740" s="3" t="s">
        <v>5299</v>
      </c>
      <c r="C3740" s="4">
        <v>2.0</v>
      </c>
    </row>
    <row r="3741">
      <c r="A3741" s="3" t="s">
        <v>6250</v>
      </c>
      <c r="B3741" s="3" t="s">
        <v>5299</v>
      </c>
      <c r="C3741" s="4">
        <v>2.0</v>
      </c>
    </row>
    <row r="3742">
      <c r="A3742" s="3" t="s">
        <v>6251</v>
      </c>
      <c r="B3742" s="3" t="s">
        <v>5299</v>
      </c>
      <c r="C3742" s="4">
        <v>2.0</v>
      </c>
    </row>
    <row r="3743">
      <c r="A3743" s="3" t="s">
        <v>6252</v>
      </c>
      <c r="B3743" s="3" t="s">
        <v>5299</v>
      </c>
      <c r="C3743" s="4">
        <v>2.0</v>
      </c>
    </row>
    <row r="3744">
      <c r="A3744" s="3" t="s">
        <v>4179</v>
      </c>
      <c r="B3744" s="3" t="s">
        <v>5299</v>
      </c>
      <c r="C3744" s="4">
        <v>2.0</v>
      </c>
    </row>
    <row r="3745">
      <c r="A3745" s="3" t="s">
        <v>6253</v>
      </c>
      <c r="B3745" s="3" t="s">
        <v>5299</v>
      </c>
      <c r="C3745" s="4">
        <v>2.0</v>
      </c>
    </row>
    <row r="3746">
      <c r="A3746" s="3" t="s">
        <v>6254</v>
      </c>
      <c r="B3746" s="3" t="s">
        <v>5299</v>
      </c>
      <c r="C3746" s="4">
        <v>2.0</v>
      </c>
    </row>
    <row r="3747">
      <c r="A3747" s="3" t="s">
        <v>3523</v>
      </c>
      <c r="B3747" s="3" t="s">
        <v>5299</v>
      </c>
      <c r="C3747" s="4">
        <v>2.0</v>
      </c>
    </row>
    <row r="3748">
      <c r="A3748" s="3" t="s">
        <v>6255</v>
      </c>
      <c r="B3748" s="3" t="s">
        <v>5299</v>
      </c>
      <c r="C3748" s="4">
        <v>2.0</v>
      </c>
    </row>
    <row r="3749">
      <c r="A3749" s="3" t="s">
        <v>6256</v>
      </c>
      <c r="B3749" s="3" t="s">
        <v>5299</v>
      </c>
      <c r="C3749" s="4">
        <v>2.0</v>
      </c>
    </row>
    <row r="3750">
      <c r="A3750" s="3" t="s">
        <v>6257</v>
      </c>
      <c r="B3750" s="3" t="s">
        <v>5299</v>
      </c>
      <c r="C3750" s="4">
        <v>2.0</v>
      </c>
    </row>
    <row r="3751">
      <c r="A3751" s="3" t="s">
        <v>6258</v>
      </c>
      <c r="B3751" s="3" t="s">
        <v>5299</v>
      </c>
      <c r="C3751" s="4">
        <v>2.0</v>
      </c>
    </row>
    <row r="3752">
      <c r="A3752" s="3" t="s">
        <v>6259</v>
      </c>
      <c r="B3752" s="3" t="s">
        <v>5299</v>
      </c>
      <c r="C3752" s="4">
        <v>2.0</v>
      </c>
    </row>
    <row r="3753">
      <c r="A3753" s="3" t="s">
        <v>6260</v>
      </c>
      <c r="B3753" s="3" t="s">
        <v>5299</v>
      </c>
      <c r="C3753" s="4">
        <v>2.0</v>
      </c>
    </row>
    <row r="3754">
      <c r="A3754" s="3" t="s">
        <v>6261</v>
      </c>
      <c r="B3754" s="3" t="s">
        <v>5299</v>
      </c>
      <c r="C3754" s="4">
        <v>2.0</v>
      </c>
    </row>
    <row r="3755">
      <c r="A3755" s="3" t="s">
        <v>6262</v>
      </c>
      <c r="B3755" s="3" t="s">
        <v>5299</v>
      </c>
      <c r="C3755" s="4">
        <v>2.0</v>
      </c>
    </row>
    <row r="3756">
      <c r="A3756" s="3" t="s">
        <v>6263</v>
      </c>
      <c r="B3756" s="3" t="s">
        <v>5299</v>
      </c>
      <c r="C3756" s="4">
        <v>2.0</v>
      </c>
    </row>
    <row r="3757">
      <c r="A3757" s="3" t="s">
        <v>6264</v>
      </c>
      <c r="B3757" s="3" t="s">
        <v>5299</v>
      </c>
      <c r="C3757" s="4">
        <v>2.0</v>
      </c>
    </row>
    <row r="3758">
      <c r="A3758" s="3" t="s">
        <v>6265</v>
      </c>
      <c r="B3758" s="3" t="s">
        <v>5299</v>
      </c>
      <c r="C3758" s="4">
        <v>2.0</v>
      </c>
    </row>
    <row r="3759">
      <c r="A3759" s="3" t="s">
        <v>4117</v>
      </c>
      <c r="B3759" s="3" t="s">
        <v>5299</v>
      </c>
      <c r="C3759" s="4">
        <v>2.0</v>
      </c>
    </row>
    <row r="3760">
      <c r="A3760" s="3" t="s">
        <v>6266</v>
      </c>
      <c r="B3760" s="3" t="s">
        <v>5299</v>
      </c>
      <c r="C3760" s="4">
        <v>2.0</v>
      </c>
    </row>
    <row r="3761">
      <c r="A3761" s="3" t="s">
        <v>4141</v>
      </c>
      <c r="B3761" s="3" t="s">
        <v>5299</v>
      </c>
      <c r="C3761" s="4">
        <v>2.0</v>
      </c>
    </row>
    <row r="3762">
      <c r="A3762" s="3" t="s">
        <v>6267</v>
      </c>
      <c r="B3762" s="3" t="s">
        <v>5299</v>
      </c>
      <c r="C3762" s="4">
        <v>2.0</v>
      </c>
    </row>
    <row r="3763">
      <c r="A3763" s="3" t="s">
        <v>6268</v>
      </c>
      <c r="B3763" s="3" t="s">
        <v>5299</v>
      </c>
      <c r="C3763" s="4">
        <v>2.0</v>
      </c>
    </row>
    <row r="3764">
      <c r="A3764" s="3" t="s">
        <v>6269</v>
      </c>
      <c r="B3764" s="3" t="s">
        <v>5299</v>
      </c>
      <c r="C3764" s="4">
        <v>2.0</v>
      </c>
    </row>
    <row r="3765">
      <c r="A3765" s="3" t="s">
        <v>6270</v>
      </c>
      <c r="B3765" s="3" t="s">
        <v>5299</v>
      </c>
      <c r="C3765" s="4">
        <v>2.0</v>
      </c>
    </row>
    <row r="3766">
      <c r="A3766" s="3" t="s">
        <v>6271</v>
      </c>
      <c r="B3766" s="3" t="s">
        <v>5299</v>
      </c>
      <c r="C3766" s="4">
        <v>2.0</v>
      </c>
    </row>
    <row r="3767">
      <c r="A3767" s="3" t="s">
        <v>6272</v>
      </c>
      <c r="B3767" s="3" t="s">
        <v>5299</v>
      </c>
      <c r="C3767" s="4">
        <v>2.0</v>
      </c>
    </row>
    <row r="3768">
      <c r="A3768" s="3" t="s">
        <v>6273</v>
      </c>
      <c r="B3768" s="3" t="s">
        <v>5299</v>
      </c>
      <c r="C3768" s="4">
        <v>2.0</v>
      </c>
    </row>
    <row r="3769">
      <c r="A3769" s="3" t="s">
        <v>6274</v>
      </c>
      <c r="B3769" s="3" t="s">
        <v>5299</v>
      </c>
      <c r="C3769" s="4">
        <v>2.0</v>
      </c>
    </row>
    <row r="3770">
      <c r="A3770" s="3" t="s">
        <v>6275</v>
      </c>
      <c r="B3770" s="3" t="s">
        <v>5299</v>
      </c>
      <c r="C3770" s="4">
        <v>2.0</v>
      </c>
    </row>
    <row r="3771">
      <c r="A3771" s="3" t="s">
        <v>6276</v>
      </c>
      <c r="B3771" s="3" t="s">
        <v>5299</v>
      </c>
      <c r="C3771" s="4">
        <v>2.0</v>
      </c>
    </row>
    <row r="3772">
      <c r="A3772" s="3" t="s">
        <v>6277</v>
      </c>
      <c r="B3772" s="3" t="s">
        <v>5299</v>
      </c>
      <c r="C3772" s="4">
        <v>2.0</v>
      </c>
    </row>
    <row r="3773">
      <c r="A3773" s="3" t="s">
        <v>6278</v>
      </c>
      <c r="B3773" s="3" t="s">
        <v>5299</v>
      </c>
      <c r="C3773" s="4">
        <v>2.0</v>
      </c>
    </row>
    <row r="3774">
      <c r="A3774" s="3" t="s">
        <v>3352</v>
      </c>
      <c r="B3774" s="3" t="s">
        <v>5299</v>
      </c>
      <c r="C3774" s="4">
        <v>2.0</v>
      </c>
    </row>
    <row r="3775">
      <c r="A3775" s="3" t="s">
        <v>6279</v>
      </c>
      <c r="B3775" s="3" t="s">
        <v>5299</v>
      </c>
      <c r="C3775" s="4">
        <v>2.0</v>
      </c>
    </row>
    <row r="3776">
      <c r="A3776" s="3" t="s">
        <v>6280</v>
      </c>
      <c r="B3776" s="3" t="s">
        <v>5299</v>
      </c>
      <c r="C3776" s="4">
        <v>2.0</v>
      </c>
    </row>
    <row r="3777">
      <c r="A3777" s="3" t="s">
        <v>6281</v>
      </c>
      <c r="B3777" s="3" t="s">
        <v>5299</v>
      </c>
      <c r="C3777" s="4">
        <v>2.0</v>
      </c>
    </row>
    <row r="3778">
      <c r="A3778" s="3" t="s">
        <v>6282</v>
      </c>
      <c r="B3778" s="3" t="s">
        <v>5299</v>
      </c>
      <c r="C3778" s="4">
        <v>2.0</v>
      </c>
    </row>
    <row r="3779">
      <c r="A3779" s="3" t="s">
        <v>6283</v>
      </c>
      <c r="B3779" s="3" t="s">
        <v>5299</v>
      </c>
      <c r="C3779" s="4">
        <v>2.0</v>
      </c>
    </row>
    <row r="3780">
      <c r="A3780" s="3" t="s">
        <v>6284</v>
      </c>
      <c r="B3780" s="3" t="s">
        <v>5299</v>
      </c>
      <c r="C3780" s="4">
        <v>2.0</v>
      </c>
    </row>
    <row r="3781">
      <c r="A3781" s="3" t="s">
        <v>6285</v>
      </c>
      <c r="B3781" s="3" t="s">
        <v>5299</v>
      </c>
      <c r="C3781" s="4">
        <v>2.0</v>
      </c>
    </row>
    <row r="3782">
      <c r="A3782" s="3" t="s">
        <v>3779</v>
      </c>
      <c r="B3782" s="3" t="s">
        <v>5299</v>
      </c>
      <c r="C3782" s="4">
        <v>2.0</v>
      </c>
    </row>
    <row r="3783">
      <c r="A3783" s="3" t="s">
        <v>6286</v>
      </c>
      <c r="B3783" s="3" t="s">
        <v>5299</v>
      </c>
      <c r="C3783" s="4">
        <v>2.0</v>
      </c>
    </row>
    <row r="3784">
      <c r="A3784" s="3" t="s">
        <v>6287</v>
      </c>
      <c r="B3784" s="3" t="s">
        <v>5299</v>
      </c>
      <c r="C3784" s="4">
        <v>2.0</v>
      </c>
    </row>
    <row r="3785">
      <c r="A3785" s="3" t="s">
        <v>6288</v>
      </c>
      <c r="B3785" s="3" t="s">
        <v>5299</v>
      </c>
      <c r="C3785" s="4">
        <v>2.0</v>
      </c>
    </row>
    <row r="3786">
      <c r="A3786" s="3" t="s">
        <v>6289</v>
      </c>
      <c r="B3786" s="3" t="s">
        <v>5299</v>
      </c>
      <c r="C3786" s="4">
        <v>2.0</v>
      </c>
    </row>
    <row r="3787">
      <c r="A3787" s="3" t="s">
        <v>6290</v>
      </c>
      <c r="B3787" s="3" t="s">
        <v>5299</v>
      </c>
      <c r="C3787" s="4">
        <v>2.0</v>
      </c>
    </row>
    <row r="3788">
      <c r="A3788" s="3" t="s">
        <v>6291</v>
      </c>
      <c r="B3788" s="3" t="s">
        <v>5299</v>
      </c>
      <c r="C3788" s="4">
        <v>2.0</v>
      </c>
    </row>
    <row r="3789">
      <c r="A3789" s="3" t="s">
        <v>5294</v>
      </c>
      <c r="B3789" s="3" t="s">
        <v>5299</v>
      </c>
      <c r="C3789" s="4">
        <v>2.0</v>
      </c>
    </row>
    <row r="3790">
      <c r="A3790" s="3" t="s">
        <v>6292</v>
      </c>
      <c r="B3790" s="3" t="s">
        <v>5299</v>
      </c>
      <c r="C3790" s="4">
        <v>2.0</v>
      </c>
    </row>
    <row r="3791">
      <c r="A3791" s="3" t="s">
        <v>6293</v>
      </c>
      <c r="B3791" s="3" t="s">
        <v>5299</v>
      </c>
      <c r="C3791" s="4">
        <v>2.0</v>
      </c>
    </row>
    <row r="3792">
      <c r="A3792" s="3" t="s">
        <v>6294</v>
      </c>
      <c r="B3792" s="3" t="s">
        <v>5299</v>
      </c>
      <c r="C3792" s="4">
        <v>2.0</v>
      </c>
    </row>
    <row r="3793">
      <c r="A3793" s="3" t="s">
        <v>6295</v>
      </c>
      <c r="B3793" s="3" t="s">
        <v>5299</v>
      </c>
      <c r="C3793" s="4">
        <v>2.0</v>
      </c>
    </row>
    <row r="3794">
      <c r="A3794" s="3" t="s">
        <v>6296</v>
      </c>
      <c r="B3794" s="3" t="s">
        <v>5299</v>
      </c>
      <c r="C3794" s="4">
        <v>2.0</v>
      </c>
    </row>
    <row r="3795">
      <c r="A3795" s="3" t="s">
        <v>6297</v>
      </c>
      <c r="B3795" s="3" t="s">
        <v>5299</v>
      </c>
      <c r="C3795" s="4">
        <v>2.0</v>
      </c>
    </row>
    <row r="3796">
      <c r="A3796" s="3" t="s">
        <v>6298</v>
      </c>
      <c r="B3796" s="3" t="s">
        <v>5299</v>
      </c>
      <c r="C3796" s="4">
        <v>2.0</v>
      </c>
    </row>
    <row r="3797">
      <c r="A3797" s="3" t="s">
        <v>6299</v>
      </c>
      <c r="B3797" s="3" t="s">
        <v>5299</v>
      </c>
      <c r="C3797" s="4">
        <v>2.0</v>
      </c>
    </row>
    <row r="3798">
      <c r="A3798" s="3" t="s">
        <v>6300</v>
      </c>
      <c r="B3798" s="3" t="s">
        <v>5299</v>
      </c>
      <c r="C3798" s="4">
        <v>2.0</v>
      </c>
    </row>
    <row r="3799">
      <c r="A3799" s="3" t="s">
        <v>6301</v>
      </c>
      <c r="B3799" s="3" t="s">
        <v>5299</v>
      </c>
      <c r="C3799" s="4">
        <v>2.0</v>
      </c>
    </row>
    <row r="3800">
      <c r="A3800" s="3" t="s">
        <v>6302</v>
      </c>
      <c r="B3800" s="3" t="s">
        <v>5299</v>
      </c>
      <c r="C3800" s="4">
        <v>2.0</v>
      </c>
    </row>
    <row r="3801">
      <c r="A3801" s="3" t="s">
        <v>6303</v>
      </c>
      <c r="B3801" s="3" t="s">
        <v>5299</v>
      </c>
      <c r="C3801" s="4">
        <v>2.0</v>
      </c>
    </row>
    <row r="3802">
      <c r="A3802" s="3" t="s">
        <v>3504</v>
      </c>
      <c r="B3802" s="3" t="s">
        <v>5299</v>
      </c>
      <c r="C3802" s="4">
        <v>2.0</v>
      </c>
    </row>
    <row r="3803">
      <c r="A3803" s="3" t="s">
        <v>6304</v>
      </c>
      <c r="B3803" s="3" t="s">
        <v>5299</v>
      </c>
      <c r="C3803" s="4">
        <v>2.0</v>
      </c>
    </row>
    <row r="3804">
      <c r="A3804" s="3" t="s">
        <v>6305</v>
      </c>
      <c r="B3804" s="3" t="s">
        <v>5299</v>
      </c>
      <c r="C3804" s="4">
        <v>2.0</v>
      </c>
    </row>
    <row r="3805">
      <c r="A3805" s="3" t="s">
        <v>6306</v>
      </c>
      <c r="B3805" s="3" t="s">
        <v>5299</v>
      </c>
      <c r="C3805" s="4">
        <v>2.0</v>
      </c>
    </row>
    <row r="3806">
      <c r="A3806" s="3" t="s">
        <v>5136</v>
      </c>
      <c r="B3806" s="3" t="s">
        <v>5299</v>
      </c>
      <c r="C3806" s="4">
        <v>2.0</v>
      </c>
    </row>
    <row r="3807">
      <c r="A3807" s="3" t="s">
        <v>4313</v>
      </c>
      <c r="B3807" s="3" t="s">
        <v>5299</v>
      </c>
      <c r="C3807" s="4">
        <v>2.0</v>
      </c>
    </row>
    <row r="3808">
      <c r="A3808" s="3" t="s">
        <v>6307</v>
      </c>
      <c r="B3808" s="3" t="s">
        <v>5299</v>
      </c>
      <c r="C3808" s="4">
        <v>2.0</v>
      </c>
    </row>
    <row r="3809">
      <c r="A3809" s="3" t="s">
        <v>6308</v>
      </c>
      <c r="B3809" s="3" t="s">
        <v>5299</v>
      </c>
      <c r="C3809" s="4">
        <v>2.0</v>
      </c>
    </row>
    <row r="3810">
      <c r="A3810" s="3" t="s">
        <v>6309</v>
      </c>
      <c r="B3810" s="3" t="s">
        <v>5299</v>
      </c>
      <c r="C3810" s="4">
        <v>2.0</v>
      </c>
    </row>
    <row r="3811">
      <c r="A3811" s="3" t="s">
        <v>6310</v>
      </c>
      <c r="B3811" s="3" t="s">
        <v>5299</v>
      </c>
      <c r="C3811" s="4">
        <v>2.0</v>
      </c>
    </row>
    <row r="3812">
      <c r="A3812" s="3" t="s">
        <v>6311</v>
      </c>
      <c r="B3812" s="3" t="s">
        <v>5299</v>
      </c>
      <c r="C3812" s="4">
        <v>2.0</v>
      </c>
    </row>
    <row r="3813">
      <c r="A3813" s="3" t="s">
        <v>6312</v>
      </c>
      <c r="B3813" s="3" t="s">
        <v>5299</v>
      </c>
      <c r="C3813" s="4">
        <v>2.0</v>
      </c>
    </row>
    <row r="3814">
      <c r="A3814" s="3" t="s">
        <v>6313</v>
      </c>
      <c r="B3814" s="3" t="s">
        <v>5299</v>
      </c>
      <c r="C3814" s="4">
        <v>2.0</v>
      </c>
    </row>
    <row r="3815">
      <c r="A3815" s="3" t="s">
        <v>6314</v>
      </c>
      <c r="B3815" s="3" t="s">
        <v>5299</v>
      </c>
      <c r="C3815" s="4">
        <v>2.0</v>
      </c>
    </row>
    <row r="3816">
      <c r="A3816" s="3" t="s">
        <v>6315</v>
      </c>
      <c r="B3816" s="3" t="s">
        <v>5299</v>
      </c>
      <c r="C3816" s="4">
        <v>2.0</v>
      </c>
    </row>
    <row r="3817">
      <c r="A3817" s="3" t="s">
        <v>6316</v>
      </c>
      <c r="B3817" s="3" t="s">
        <v>5299</v>
      </c>
      <c r="C3817" s="4">
        <v>2.0</v>
      </c>
    </row>
    <row r="3818">
      <c r="A3818" s="3" t="s">
        <v>6317</v>
      </c>
      <c r="B3818" s="3" t="s">
        <v>5299</v>
      </c>
      <c r="C3818" s="4">
        <v>2.0</v>
      </c>
    </row>
    <row r="3819">
      <c r="A3819" s="3" t="s">
        <v>6318</v>
      </c>
      <c r="B3819" s="3" t="s">
        <v>5299</v>
      </c>
      <c r="C3819" s="4">
        <v>2.0</v>
      </c>
    </row>
    <row r="3820">
      <c r="A3820" s="3" t="s">
        <v>6319</v>
      </c>
      <c r="B3820" s="3" t="s">
        <v>5299</v>
      </c>
      <c r="C3820" s="4">
        <v>2.0</v>
      </c>
    </row>
    <row r="3821">
      <c r="A3821" s="3" t="s">
        <v>6320</v>
      </c>
      <c r="B3821" s="3" t="s">
        <v>5299</v>
      </c>
      <c r="C3821" s="4">
        <v>2.0</v>
      </c>
    </row>
    <row r="3822">
      <c r="A3822" s="3" t="s">
        <v>6321</v>
      </c>
      <c r="B3822" s="3" t="s">
        <v>5299</v>
      </c>
      <c r="C3822" s="4">
        <v>2.0</v>
      </c>
    </row>
    <row r="3823">
      <c r="A3823" s="3" t="s">
        <v>6322</v>
      </c>
      <c r="B3823" s="3" t="s">
        <v>5299</v>
      </c>
      <c r="C3823" s="4">
        <v>2.0</v>
      </c>
    </row>
    <row r="3824">
      <c r="A3824" s="3" t="s">
        <v>4103</v>
      </c>
      <c r="B3824" s="3" t="s">
        <v>5299</v>
      </c>
      <c r="C3824" s="4">
        <v>2.0</v>
      </c>
    </row>
    <row r="3825">
      <c r="A3825" s="3" t="s">
        <v>6323</v>
      </c>
      <c r="B3825" s="3" t="s">
        <v>5299</v>
      </c>
      <c r="C3825" s="4">
        <v>2.0</v>
      </c>
    </row>
    <row r="3826">
      <c r="A3826" s="3" t="s">
        <v>6324</v>
      </c>
      <c r="B3826" s="3" t="s">
        <v>5299</v>
      </c>
      <c r="C3826" s="4">
        <v>2.0</v>
      </c>
    </row>
    <row r="3827">
      <c r="A3827" s="3" t="s">
        <v>3841</v>
      </c>
      <c r="B3827" s="3" t="s">
        <v>5299</v>
      </c>
      <c r="C3827" s="4">
        <v>2.0</v>
      </c>
    </row>
    <row r="3828">
      <c r="A3828" s="3" t="s">
        <v>244</v>
      </c>
      <c r="B3828" s="3" t="s">
        <v>5299</v>
      </c>
      <c r="C3828" s="4">
        <v>2.0</v>
      </c>
    </row>
    <row r="3829">
      <c r="A3829" s="3" t="s">
        <v>6325</v>
      </c>
      <c r="B3829" s="3" t="s">
        <v>5299</v>
      </c>
      <c r="C3829" s="4">
        <v>2.0</v>
      </c>
    </row>
    <row r="3830">
      <c r="A3830" s="3" t="s">
        <v>6326</v>
      </c>
      <c r="B3830" s="3" t="s">
        <v>5299</v>
      </c>
      <c r="C3830" s="4">
        <v>2.0</v>
      </c>
    </row>
    <row r="3831">
      <c r="A3831" s="3" t="s">
        <v>6327</v>
      </c>
      <c r="B3831" s="3" t="s">
        <v>5299</v>
      </c>
      <c r="C3831" s="4">
        <v>2.0</v>
      </c>
    </row>
    <row r="3832">
      <c r="A3832" s="3" t="s">
        <v>6328</v>
      </c>
      <c r="B3832" s="3" t="s">
        <v>5299</v>
      </c>
      <c r="C3832" s="4">
        <v>2.0</v>
      </c>
    </row>
    <row r="3833">
      <c r="A3833" s="3" t="s">
        <v>3597</v>
      </c>
      <c r="B3833" s="3" t="s">
        <v>5299</v>
      </c>
      <c r="C3833" s="4">
        <v>2.0</v>
      </c>
    </row>
    <row r="3834">
      <c r="A3834" s="3" t="s">
        <v>6329</v>
      </c>
      <c r="B3834" s="3" t="s">
        <v>5299</v>
      </c>
      <c r="C3834" s="4">
        <v>2.0</v>
      </c>
    </row>
    <row r="3835">
      <c r="A3835" s="3" t="s">
        <v>6330</v>
      </c>
      <c r="B3835" s="3" t="s">
        <v>5299</v>
      </c>
      <c r="C3835" s="4">
        <v>2.0</v>
      </c>
    </row>
    <row r="3836">
      <c r="A3836" s="3" t="s">
        <v>6331</v>
      </c>
      <c r="B3836" s="3" t="s">
        <v>5299</v>
      </c>
      <c r="C3836" s="4">
        <v>2.0</v>
      </c>
    </row>
    <row r="3837">
      <c r="A3837" s="3" t="s">
        <v>6332</v>
      </c>
      <c r="B3837" s="3" t="s">
        <v>5299</v>
      </c>
      <c r="C3837" s="4">
        <v>2.0</v>
      </c>
    </row>
    <row r="3838">
      <c r="A3838" s="3" t="s">
        <v>6333</v>
      </c>
      <c r="B3838" s="3" t="s">
        <v>5299</v>
      </c>
      <c r="C3838" s="4">
        <v>2.0</v>
      </c>
    </row>
    <row r="3839">
      <c r="A3839" s="3" t="s">
        <v>4708</v>
      </c>
      <c r="B3839" s="3" t="s">
        <v>5299</v>
      </c>
      <c r="C3839" s="4">
        <v>2.0</v>
      </c>
    </row>
    <row r="3840">
      <c r="A3840" s="3" t="s">
        <v>6334</v>
      </c>
      <c r="B3840" s="3" t="s">
        <v>5299</v>
      </c>
      <c r="C3840" s="4">
        <v>2.0</v>
      </c>
    </row>
    <row r="3841">
      <c r="A3841" s="3" t="s">
        <v>6335</v>
      </c>
      <c r="B3841" s="3" t="s">
        <v>5299</v>
      </c>
      <c r="C3841" s="4">
        <v>2.0</v>
      </c>
    </row>
    <row r="3842">
      <c r="A3842" s="3" t="s">
        <v>6336</v>
      </c>
      <c r="B3842" s="3" t="s">
        <v>5299</v>
      </c>
      <c r="C3842" s="4">
        <v>2.0</v>
      </c>
    </row>
    <row r="3843">
      <c r="A3843" s="3" t="s">
        <v>6337</v>
      </c>
      <c r="B3843" s="3" t="s">
        <v>5299</v>
      </c>
      <c r="C3843" s="4">
        <v>2.0</v>
      </c>
    </row>
    <row r="3844">
      <c r="A3844" s="3" t="s">
        <v>6338</v>
      </c>
      <c r="B3844" s="3" t="s">
        <v>5299</v>
      </c>
      <c r="C3844" s="4">
        <v>2.0</v>
      </c>
    </row>
    <row r="3845">
      <c r="A3845" s="3" t="s">
        <v>6339</v>
      </c>
      <c r="B3845" s="3" t="s">
        <v>5299</v>
      </c>
      <c r="C3845" s="4">
        <v>2.0</v>
      </c>
    </row>
    <row r="3846">
      <c r="A3846" s="3" t="s">
        <v>6340</v>
      </c>
      <c r="B3846" s="3" t="s">
        <v>5299</v>
      </c>
      <c r="C3846" s="4">
        <v>2.0</v>
      </c>
    </row>
    <row r="3847">
      <c r="A3847" s="3" t="s">
        <v>6341</v>
      </c>
      <c r="B3847" s="3" t="s">
        <v>5299</v>
      </c>
      <c r="C3847" s="4">
        <v>2.0</v>
      </c>
    </row>
    <row r="3848">
      <c r="A3848" s="3" t="s">
        <v>6342</v>
      </c>
      <c r="B3848" s="3" t="s">
        <v>5299</v>
      </c>
      <c r="C3848" s="4">
        <v>2.0</v>
      </c>
    </row>
    <row r="3849">
      <c r="A3849" s="3" t="s">
        <v>6343</v>
      </c>
      <c r="B3849" s="3" t="s">
        <v>5299</v>
      </c>
      <c r="C3849" s="4">
        <v>2.0</v>
      </c>
    </row>
    <row r="3850">
      <c r="A3850" s="3" t="s">
        <v>6344</v>
      </c>
      <c r="B3850" s="3" t="s">
        <v>5299</v>
      </c>
      <c r="C3850" s="4">
        <v>2.0</v>
      </c>
    </row>
    <row r="3851">
      <c r="A3851" s="3" t="s">
        <v>6345</v>
      </c>
      <c r="B3851" s="3" t="s">
        <v>5299</v>
      </c>
      <c r="C3851" s="4">
        <v>2.0</v>
      </c>
    </row>
    <row r="3852">
      <c r="A3852" s="3" t="s">
        <v>4272</v>
      </c>
      <c r="B3852" s="3" t="s">
        <v>5299</v>
      </c>
      <c r="C3852" s="4">
        <v>2.0</v>
      </c>
    </row>
    <row r="3853">
      <c r="A3853" s="3" t="s">
        <v>4398</v>
      </c>
      <c r="B3853" s="3" t="s">
        <v>5299</v>
      </c>
      <c r="C3853" s="4">
        <v>2.0</v>
      </c>
    </row>
    <row r="3854">
      <c r="A3854" s="3" t="s">
        <v>6346</v>
      </c>
      <c r="B3854" s="3" t="s">
        <v>5299</v>
      </c>
      <c r="C3854" s="4">
        <v>2.0</v>
      </c>
    </row>
    <row r="3855">
      <c r="A3855" s="3" t="s">
        <v>6347</v>
      </c>
      <c r="B3855" s="3" t="s">
        <v>5299</v>
      </c>
      <c r="C3855" s="4">
        <v>2.0</v>
      </c>
    </row>
    <row r="3856">
      <c r="A3856" s="3" t="s">
        <v>6348</v>
      </c>
      <c r="B3856" s="3" t="s">
        <v>5299</v>
      </c>
      <c r="C3856" s="4">
        <v>2.0</v>
      </c>
    </row>
    <row r="3857">
      <c r="A3857" s="3" t="s">
        <v>6349</v>
      </c>
      <c r="B3857" s="3" t="s">
        <v>5299</v>
      </c>
      <c r="C3857" s="4">
        <v>2.0</v>
      </c>
    </row>
    <row r="3858">
      <c r="A3858" s="3" t="s">
        <v>6350</v>
      </c>
      <c r="B3858" s="3" t="s">
        <v>5299</v>
      </c>
      <c r="C3858" s="4">
        <v>2.0</v>
      </c>
    </row>
    <row r="3859">
      <c r="A3859" s="3" t="s">
        <v>6351</v>
      </c>
      <c r="B3859" s="3" t="s">
        <v>5299</v>
      </c>
      <c r="C3859" s="4">
        <v>2.0</v>
      </c>
    </row>
    <row r="3860">
      <c r="A3860" s="3" t="s">
        <v>6352</v>
      </c>
      <c r="B3860" s="3" t="s">
        <v>5299</v>
      </c>
      <c r="C3860" s="4">
        <v>2.0</v>
      </c>
    </row>
    <row r="3861">
      <c r="A3861" s="3" t="s">
        <v>6353</v>
      </c>
      <c r="B3861" s="3" t="s">
        <v>5299</v>
      </c>
      <c r="C3861" s="4">
        <v>2.0</v>
      </c>
    </row>
    <row r="3862">
      <c r="A3862" s="3" t="s">
        <v>6354</v>
      </c>
      <c r="B3862" s="3" t="s">
        <v>5299</v>
      </c>
      <c r="C3862" s="4">
        <v>2.0</v>
      </c>
    </row>
    <row r="3863">
      <c r="A3863" s="3" t="s">
        <v>6355</v>
      </c>
      <c r="B3863" s="3" t="s">
        <v>5299</v>
      </c>
      <c r="C3863" s="4">
        <v>2.0</v>
      </c>
    </row>
    <row r="3864">
      <c r="A3864" s="3" t="s">
        <v>6356</v>
      </c>
      <c r="B3864" s="3" t="s">
        <v>5299</v>
      </c>
      <c r="C3864" s="4">
        <v>2.0</v>
      </c>
    </row>
    <row r="3865">
      <c r="A3865" s="3" t="s">
        <v>4659</v>
      </c>
      <c r="B3865" s="3" t="s">
        <v>5299</v>
      </c>
      <c r="C3865" s="4">
        <v>2.0</v>
      </c>
    </row>
    <row r="3866">
      <c r="A3866" s="3" t="s">
        <v>6357</v>
      </c>
      <c r="B3866" s="3" t="s">
        <v>5299</v>
      </c>
      <c r="C3866" s="4">
        <v>2.0</v>
      </c>
    </row>
    <row r="3867">
      <c r="A3867" s="3" t="s">
        <v>6358</v>
      </c>
      <c r="B3867" s="3" t="s">
        <v>5299</v>
      </c>
      <c r="C3867" s="4">
        <v>2.0</v>
      </c>
    </row>
    <row r="3868">
      <c r="A3868" s="3" t="s">
        <v>6359</v>
      </c>
      <c r="B3868" s="3" t="s">
        <v>5299</v>
      </c>
      <c r="C3868" s="4">
        <v>2.0</v>
      </c>
    </row>
    <row r="3869">
      <c r="A3869" s="3" t="s">
        <v>6360</v>
      </c>
      <c r="B3869" s="3" t="s">
        <v>5299</v>
      </c>
      <c r="C3869" s="4">
        <v>2.0</v>
      </c>
    </row>
    <row r="3870">
      <c r="A3870" s="3" t="s">
        <v>6361</v>
      </c>
      <c r="B3870" s="3" t="s">
        <v>5299</v>
      </c>
      <c r="C3870" s="4">
        <v>2.0</v>
      </c>
    </row>
    <row r="3871">
      <c r="A3871" s="3" t="s">
        <v>6362</v>
      </c>
      <c r="B3871" s="3" t="s">
        <v>5299</v>
      </c>
      <c r="C3871" s="4">
        <v>2.0</v>
      </c>
    </row>
    <row r="3872">
      <c r="A3872" s="3" t="s">
        <v>6363</v>
      </c>
      <c r="B3872" s="3" t="s">
        <v>5299</v>
      </c>
      <c r="C3872" s="4">
        <v>2.0</v>
      </c>
    </row>
    <row r="3873">
      <c r="A3873" s="3" t="s">
        <v>6364</v>
      </c>
      <c r="B3873" s="3" t="s">
        <v>5299</v>
      </c>
      <c r="C3873" s="4">
        <v>2.0</v>
      </c>
    </row>
    <row r="3874">
      <c r="A3874" s="3" t="s">
        <v>6365</v>
      </c>
      <c r="B3874" s="3" t="s">
        <v>5299</v>
      </c>
      <c r="C3874" s="4">
        <v>2.0</v>
      </c>
    </row>
    <row r="3875">
      <c r="A3875" s="3" t="s">
        <v>6366</v>
      </c>
      <c r="B3875" s="3" t="s">
        <v>5299</v>
      </c>
      <c r="C3875" s="4">
        <v>2.0</v>
      </c>
    </row>
    <row r="3876">
      <c r="A3876" s="3" t="s">
        <v>6367</v>
      </c>
      <c r="B3876" s="3" t="s">
        <v>5299</v>
      </c>
      <c r="C3876" s="4">
        <v>2.0</v>
      </c>
    </row>
    <row r="3877">
      <c r="A3877" s="3" t="s">
        <v>6368</v>
      </c>
      <c r="B3877" s="3" t="s">
        <v>5299</v>
      </c>
      <c r="C3877" s="4">
        <v>2.0</v>
      </c>
    </row>
    <row r="3878">
      <c r="A3878" s="3" t="s">
        <v>6369</v>
      </c>
      <c r="B3878" s="3" t="s">
        <v>5299</v>
      </c>
      <c r="C3878" s="4">
        <v>2.0</v>
      </c>
    </row>
    <row r="3879">
      <c r="A3879" s="3" t="s">
        <v>6370</v>
      </c>
      <c r="B3879" s="3" t="s">
        <v>5299</v>
      </c>
      <c r="C3879" s="4">
        <v>2.0</v>
      </c>
    </row>
    <row r="3880">
      <c r="A3880" s="3" t="s">
        <v>6371</v>
      </c>
      <c r="B3880" s="3" t="s">
        <v>5299</v>
      </c>
      <c r="C3880" s="4">
        <v>2.0</v>
      </c>
    </row>
    <row r="3881">
      <c r="A3881" s="3" t="s">
        <v>6372</v>
      </c>
      <c r="B3881" s="3" t="s">
        <v>5299</v>
      </c>
      <c r="C3881" s="4">
        <v>2.0</v>
      </c>
    </row>
    <row r="3882">
      <c r="A3882" s="3" t="s">
        <v>4544</v>
      </c>
      <c r="B3882" s="3" t="s">
        <v>5299</v>
      </c>
      <c r="C3882" s="4">
        <v>2.0</v>
      </c>
    </row>
    <row r="3883">
      <c r="A3883" s="3" t="s">
        <v>6373</v>
      </c>
      <c r="B3883" s="3" t="s">
        <v>5299</v>
      </c>
      <c r="C3883" s="4">
        <v>2.0</v>
      </c>
    </row>
    <row r="3884">
      <c r="A3884" s="3" t="s">
        <v>6374</v>
      </c>
      <c r="B3884" s="3" t="s">
        <v>5299</v>
      </c>
      <c r="C3884" s="4">
        <v>2.0</v>
      </c>
    </row>
    <row r="3885">
      <c r="A3885" s="3" t="s">
        <v>4874</v>
      </c>
      <c r="B3885" s="3" t="s">
        <v>5299</v>
      </c>
      <c r="C3885" s="4">
        <v>2.0</v>
      </c>
    </row>
    <row r="3886">
      <c r="A3886" s="3" t="s">
        <v>6375</v>
      </c>
      <c r="B3886" s="3" t="s">
        <v>5299</v>
      </c>
      <c r="C3886" s="4">
        <v>2.0</v>
      </c>
    </row>
    <row r="3887">
      <c r="A3887" s="3" t="s">
        <v>6376</v>
      </c>
      <c r="B3887" s="3" t="s">
        <v>5299</v>
      </c>
      <c r="C3887" s="4">
        <v>2.0</v>
      </c>
    </row>
    <row r="3888">
      <c r="A3888" s="3" t="s">
        <v>3195</v>
      </c>
      <c r="B3888" s="3" t="s">
        <v>5299</v>
      </c>
      <c r="C3888" s="4">
        <v>2.0</v>
      </c>
    </row>
    <row r="3889">
      <c r="A3889" s="3" t="s">
        <v>6377</v>
      </c>
      <c r="B3889" s="3" t="s">
        <v>5299</v>
      </c>
      <c r="C3889" s="4">
        <v>2.0</v>
      </c>
    </row>
    <row r="3890">
      <c r="A3890" s="3" t="s">
        <v>6378</v>
      </c>
      <c r="B3890" s="3" t="s">
        <v>5299</v>
      </c>
      <c r="C3890" s="4">
        <v>2.0</v>
      </c>
    </row>
    <row r="3891">
      <c r="A3891" s="3" t="s">
        <v>6379</v>
      </c>
      <c r="B3891" s="3" t="s">
        <v>5299</v>
      </c>
      <c r="C3891" s="4">
        <v>2.0</v>
      </c>
    </row>
    <row r="3892">
      <c r="A3892" s="3" t="s">
        <v>6380</v>
      </c>
      <c r="B3892" s="3" t="s">
        <v>5299</v>
      </c>
      <c r="C3892" s="4">
        <v>2.0</v>
      </c>
    </row>
    <row r="3893">
      <c r="A3893" s="3" t="s">
        <v>6381</v>
      </c>
      <c r="B3893" s="3" t="s">
        <v>5299</v>
      </c>
      <c r="C3893" s="4">
        <v>2.0</v>
      </c>
    </row>
    <row r="3894">
      <c r="A3894" s="3" t="s">
        <v>6382</v>
      </c>
      <c r="B3894" s="3" t="s">
        <v>5299</v>
      </c>
      <c r="C3894" s="4">
        <v>2.0</v>
      </c>
    </row>
    <row r="3895">
      <c r="A3895" s="3" t="s">
        <v>6383</v>
      </c>
      <c r="B3895" s="3" t="s">
        <v>5299</v>
      </c>
      <c r="C3895" s="4">
        <v>2.0</v>
      </c>
    </row>
    <row r="3896">
      <c r="A3896" s="3" t="s">
        <v>6384</v>
      </c>
      <c r="B3896" s="3" t="s">
        <v>5299</v>
      </c>
      <c r="C3896" s="4">
        <v>2.0</v>
      </c>
    </row>
    <row r="3897">
      <c r="A3897" s="3" t="s">
        <v>6385</v>
      </c>
      <c r="B3897" s="3" t="s">
        <v>5299</v>
      </c>
      <c r="C3897" s="4">
        <v>2.0</v>
      </c>
    </row>
    <row r="3898">
      <c r="A3898" s="3" t="s">
        <v>4454</v>
      </c>
      <c r="B3898" s="3" t="s">
        <v>5299</v>
      </c>
      <c r="C3898" s="4">
        <v>2.0</v>
      </c>
    </row>
    <row r="3899">
      <c r="A3899" s="3" t="s">
        <v>6386</v>
      </c>
      <c r="B3899" s="3" t="s">
        <v>5299</v>
      </c>
      <c r="C3899" s="4">
        <v>2.0</v>
      </c>
    </row>
    <row r="3900">
      <c r="A3900" s="3" t="s">
        <v>6387</v>
      </c>
      <c r="B3900" s="3" t="s">
        <v>5299</v>
      </c>
      <c r="C3900" s="4">
        <v>2.0</v>
      </c>
    </row>
    <row r="3901">
      <c r="A3901" s="3" t="s">
        <v>6388</v>
      </c>
      <c r="B3901" s="3" t="s">
        <v>5299</v>
      </c>
      <c r="C3901" s="4">
        <v>2.0</v>
      </c>
    </row>
    <row r="3902">
      <c r="A3902" s="3" t="s">
        <v>6389</v>
      </c>
      <c r="B3902" s="3" t="s">
        <v>5299</v>
      </c>
      <c r="C3902" s="4">
        <v>2.0</v>
      </c>
    </row>
    <row r="3903">
      <c r="A3903" s="3" t="s">
        <v>6390</v>
      </c>
      <c r="B3903" s="3" t="s">
        <v>5299</v>
      </c>
      <c r="C3903" s="4">
        <v>2.0</v>
      </c>
    </row>
    <row r="3904">
      <c r="A3904" s="3" t="s">
        <v>6391</v>
      </c>
      <c r="B3904" s="3" t="s">
        <v>5299</v>
      </c>
      <c r="C3904" s="4">
        <v>2.0</v>
      </c>
    </row>
    <row r="3905">
      <c r="A3905" s="3" t="s">
        <v>6392</v>
      </c>
      <c r="B3905" s="3" t="s">
        <v>5299</v>
      </c>
      <c r="C3905" s="4">
        <v>2.0</v>
      </c>
    </row>
    <row r="3906">
      <c r="A3906" s="3" t="s">
        <v>6393</v>
      </c>
      <c r="B3906" s="3" t="s">
        <v>5299</v>
      </c>
      <c r="C3906" s="4">
        <v>2.0</v>
      </c>
    </row>
    <row r="3907">
      <c r="A3907" s="3" t="s">
        <v>3499</v>
      </c>
      <c r="B3907" s="3" t="s">
        <v>5299</v>
      </c>
      <c r="C3907" s="4">
        <v>2.0</v>
      </c>
    </row>
    <row r="3908">
      <c r="A3908" s="3" t="s">
        <v>6394</v>
      </c>
      <c r="B3908" s="3" t="s">
        <v>5299</v>
      </c>
      <c r="C3908" s="4">
        <v>2.0</v>
      </c>
    </row>
    <row r="3909">
      <c r="A3909" s="3" t="s">
        <v>6395</v>
      </c>
      <c r="B3909" s="3" t="s">
        <v>5299</v>
      </c>
      <c r="C3909" s="4">
        <v>2.0</v>
      </c>
    </row>
    <row r="3910">
      <c r="A3910" s="3" t="s">
        <v>6396</v>
      </c>
      <c r="B3910" s="3" t="s">
        <v>5299</v>
      </c>
      <c r="C3910" s="4">
        <v>2.0</v>
      </c>
    </row>
    <row r="3911">
      <c r="A3911" s="3" t="s">
        <v>6397</v>
      </c>
      <c r="B3911" s="3" t="s">
        <v>5299</v>
      </c>
      <c r="C3911" s="4">
        <v>2.0</v>
      </c>
    </row>
    <row r="3912">
      <c r="A3912" s="3" t="s">
        <v>6398</v>
      </c>
      <c r="B3912" s="3" t="s">
        <v>5299</v>
      </c>
      <c r="C3912" s="4">
        <v>2.0</v>
      </c>
    </row>
    <row r="3913">
      <c r="A3913" s="3" t="s">
        <v>6399</v>
      </c>
      <c r="B3913" s="3" t="s">
        <v>5299</v>
      </c>
      <c r="C3913" s="4">
        <v>2.0</v>
      </c>
    </row>
    <row r="3914">
      <c r="A3914" s="3" t="s">
        <v>6400</v>
      </c>
      <c r="B3914" s="3" t="s">
        <v>5299</v>
      </c>
      <c r="C3914" s="4">
        <v>2.0</v>
      </c>
    </row>
    <row r="3915">
      <c r="A3915" s="3" t="s">
        <v>6401</v>
      </c>
      <c r="B3915" s="3" t="s">
        <v>5299</v>
      </c>
      <c r="C3915" s="4">
        <v>2.0</v>
      </c>
    </row>
    <row r="3916">
      <c r="A3916" s="3" t="s">
        <v>3881</v>
      </c>
      <c r="B3916" s="3" t="s">
        <v>5299</v>
      </c>
      <c r="C3916" s="4">
        <v>2.0</v>
      </c>
    </row>
    <row r="3917">
      <c r="A3917" s="3" t="s">
        <v>6402</v>
      </c>
      <c r="B3917" s="3" t="s">
        <v>5299</v>
      </c>
      <c r="C3917" s="4">
        <v>2.0</v>
      </c>
    </row>
    <row r="3918">
      <c r="A3918" s="3" t="s">
        <v>6403</v>
      </c>
      <c r="B3918" s="3" t="s">
        <v>5299</v>
      </c>
      <c r="C3918" s="4">
        <v>2.0</v>
      </c>
    </row>
    <row r="3919">
      <c r="A3919" s="3" t="s">
        <v>6404</v>
      </c>
      <c r="B3919" s="3" t="s">
        <v>5299</v>
      </c>
      <c r="C3919" s="4">
        <v>2.0</v>
      </c>
    </row>
    <row r="3920">
      <c r="A3920" s="3" t="s">
        <v>3855</v>
      </c>
      <c r="B3920" s="3" t="s">
        <v>5299</v>
      </c>
      <c r="C3920" s="4">
        <v>2.0</v>
      </c>
    </row>
    <row r="3921">
      <c r="A3921" s="3" t="s">
        <v>6405</v>
      </c>
      <c r="B3921" s="3" t="s">
        <v>5299</v>
      </c>
      <c r="C3921" s="4">
        <v>2.0</v>
      </c>
    </row>
    <row r="3922">
      <c r="A3922" s="3" t="s">
        <v>6406</v>
      </c>
      <c r="B3922" s="3" t="s">
        <v>5299</v>
      </c>
      <c r="C3922" s="4">
        <v>2.0</v>
      </c>
    </row>
    <row r="3923">
      <c r="A3923" s="3" t="s">
        <v>6407</v>
      </c>
      <c r="B3923" s="3" t="s">
        <v>5299</v>
      </c>
      <c r="C3923" s="4">
        <v>2.0</v>
      </c>
    </row>
    <row r="3924">
      <c r="A3924" s="3" t="s">
        <v>6408</v>
      </c>
      <c r="B3924" s="3" t="s">
        <v>5299</v>
      </c>
      <c r="C3924" s="4">
        <v>2.0</v>
      </c>
    </row>
    <row r="3925">
      <c r="A3925" s="3" t="s">
        <v>6409</v>
      </c>
      <c r="B3925" s="3" t="s">
        <v>5299</v>
      </c>
      <c r="C3925" s="4">
        <v>2.0</v>
      </c>
    </row>
    <row r="3926">
      <c r="A3926" s="3" t="s">
        <v>6410</v>
      </c>
      <c r="B3926" s="3" t="s">
        <v>5299</v>
      </c>
      <c r="C3926" s="4">
        <v>2.0</v>
      </c>
    </row>
    <row r="3927">
      <c r="A3927" s="3" t="s">
        <v>6411</v>
      </c>
      <c r="B3927" s="3" t="s">
        <v>5299</v>
      </c>
      <c r="C3927" s="4">
        <v>2.0</v>
      </c>
    </row>
    <row r="3928">
      <c r="A3928" s="3" t="s">
        <v>6412</v>
      </c>
      <c r="B3928" s="3" t="s">
        <v>5299</v>
      </c>
      <c r="C3928" s="4">
        <v>2.0</v>
      </c>
    </row>
    <row r="3929">
      <c r="A3929" s="3" t="s">
        <v>6413</v>
      </c>
      <c r="B3929" s="3" t="s">
        <v>5299</v>
      </c>
      <c r="C3929" s="4">
        <v>2.0</v>
      </c>
    </row>
    <row r="3930">
      <c r="A3930" s="3" t="s">
        <v>6414</v>
      </c>
      <c r="B3930" s="3" t="s">
        <v>5299</v>
      </c>
      <c r="C3930" s="4">
        <v>2.0</v>
      </c>
    </row>
    <row r="3931">
      <c r="A3931" s="3" t="s">
        <v>6415</v>
      </c>
      <c r="B3931" s="3" t="s">
        <v>5299</v>
      </c>
      <c r="C3931" s="4">
        <v>2.0</v>
      </c>
    </row>
    <row r="3932">
      <c r="A3932" s="3" t="s">
        <v>6416</v>
      </c>
      <c r="B3932" s="3" t="s">
        <v>5299</v>
      </c>
      <c r="C3932" s="4">
        <v>2.0</v>
      </c>
    </row>
    <row r="3933">
      <c r="A3933" s="3" t="s">
        <v>6417</v>
      </c>
      <c r="B3933" s="3" t="s">
        <v>5299</v>
      </c>
      <c r="C3933" s="4">
        <v>2.0</v>
      </c>
    </row>
    <row r="3934">
      <c r="A3934" s="3" t="s">
        <v>6418</v>
      </c>
      <c r="B3934" s="3" t="s">
        <v>5299</v>
      </c>
      <c r="C3934" s="4">
        <v>2.0</v>
      </c>
    </row>
    <row r="3935">
      <c r="A3935" s="3" t="s">
        <v>6419</v>
      </c>
      <c r="B3935" s="3" t="s">
        <v>5299</v>
      </c>
      <c r="C3935" s="4">
        <v>2.0</v>
      </c>
    </row>
    <row r="3936">
      <c r="A3936" s="3" t="s">
        <v>4308</v>
      </c>
      <c r="B3936" s="3" t="s">
        <v>5299</v>
      </c>
      <c r="C3936" s="4">
        <v>2.0</v>
      </c>
    </row>
    <row r="3937">
      <c r="A3937" s="3" t="s">
        <v>6420</v>
      </c>
      <c r="B3937" s="3" t="s">
        <v>5299</v>
      </c>
      <c r="C3937" s="4">
        <v>2.0</v>
      </c>
    </row>
    <row r="3938">
      <c r="A3938" s="3" t="s">
        <v>346</v>
      </c>
      <c r="B3938" s="3" t="s">
        <v>5299</v>
      </c>
      <c r="C3938" s="4">
        <v>2.0</v>
      </c>
    </row>
    <row r="3939">
      <c r="A3939" s="3" t="s">
        <v>6421</v>
      </c>
      <c r="B3939" s="3" t="s">
        <v>5299</v>
      </c>
      <c r="C3939" s="4">
        <v>2.0</v>
      </c>
    </row>
    <row r="3940">
      <c r="A3940" s="3" t="s">
        <v>6422</v>
      </c>
      <c r="B3940" s="3" t="s">
        <v>5299</v>
      </c>
      <c r="C3940" s="4">
        <v>2.0</v>
      </c>
    </row>
    <row r="3941">
      <c r="A3941" s="3" t="s">
        <v>6423</v>
      </c>
      <c r="B3941" s="3" t="s">
        <v>5299</v>
      </c>
      <c r="C3941" s="4">
        <v>2.0</v>
      </c>
    </row>
    <row r="3942">
      <c r="A3942" s="3" t="s">
        <v>3377</v>
      </c>
      <c r="B3942" s="3" t="s">
        <v>5299</v>
      </c>
      <c r="C3942" s="4">
        <v>2.0</v>
      </c>
    </row>
    <row r="3943">
      <c r="A3943" s="3" t="s">
        <v>6424</v>
      </c>
      <c r="B3943" s="3" t="s">
        <v>5299</v>
      </c>
      <c r="C3943" s="4">
        <v>2.0</v>
      </c>
    </row>
    <row r="3944">
      <c r="A3944" s="3" t="s">
        <v>75</v>
      </c>
      <c r="B3944" s="3" t="s">
        <v>5299</v>
      </c>
      <c r="C3944" s="4">
        <v>2.0</v>
      </c>
    </row>
    <row r="3945">
      <c r="A3945" s="3" t="s">
        <v>6425</v>
      </c>
      <c r="B3945" s="3" t="s">
        <v>5299</v>
      </c>
      <c r="C3945" s="4">
        <v>2.0</v>
      </c>
    </row>
    <row r="3946">
      <c r="A3946" s="3" t="s">
        <v>6426</v>
      </c>
      <c r="B3946" s="3" t="s">
        <v>5299</v>
      </c>
      <c r="C3946" s="4">
        <v>2.0</v>
      </c>
    </row>
    <row r="3947">
      <c r="A3947" s="3" t="s">
        <v>6427</v>
      </c>
      <c r="B3947" s="3" t="s">
        <v>5299</v>
      </c>
      <c r="C3947" s="4">
        <v>2.0</v>
      </c>
    </row>
    <row r="3948">
      <c r="A3948" s="3" t="s">
        <v>6428</v>
      </c>
      <c r="B3948" s="3" t="s">
        <v>5299</v>
      </c>
      <c r="C3948" s="4">
        <v>2.0</v>
      </c>
    </row>
    <row r="3949">
      <c r="A3949" s="3" t="s">
        <v>6429</v>
      </c>
      <c r="B3949" s="3" t="s">
        <v>5299</v>
      </c>
      <c r="C3949" s="4">
        <v>2.0</v>
      </c>
    </row>
    <row r="3950">
      <c r="A3950" s="3" t="s">
        <v>6430</v>
      </c>
      <c r="B3950" s="3" t="s">
        <v>5299</v>
      </c>
      <c r="C3950" s="4">
        <v>2.0</v>
      </c>
    </row>
    <row r="3951">
      <c r="A3951" s="3" t="s">
        <v>6431</v>
      </c>
      <c r="B3951" s="3" t="s">
        <v>5299</v>
      </c>
      <c r="C3951" s="4">
        <v>2.0</v>
      </c>
    </row>
    <row r="3952">
      <c r="A3952" s="3" t="s">
        <v>6432</v>
      </c>
      <c r="B3952" s="3" t="s">
        <v>5299</v>
      </c>
      <c r="C3952" s="4">
        <v>2.0</v>
      </c>
    </row>
    <row r="3953">
      <c r="A3953" s="3" t="s">
        <v>6433</v>
      </c>
      <c r="B3953" s="3" t="s">
        <v>5299</v>
      </c>
      <c r="C3953" s="4">
        <v>2.0</v>
      </c>
    </row>
    <row r="3954">
      <c r="A3954" s="3" t="s">
        <v>6434</v>
      </c>
      <c r="B3954" s="3" t="s">
        <v>5299</v>
      </c>
      <c r="C3954" s="4">
        <v>2.0</v>
      </c>
    </row>
    <row r="3955">
      <c r="A3955" s="3" t="s">
        <v>6435</v>
      </c>
      <c r="B3955" s="3" t="s">
        <v>5299</v>
      </c>
      <c r="C3955" s="4">
        <v>2.0</v>
      </c>
    </row>
    <row r="3956">
      <c r="A3956" s="3" t="s">
        <v>6436</v>
      </c>
      <c r="B3956" s="3" t="s">
        <v>5299</v>
      </c>
      <c r="C3956" s="4">
        <v>2.0</v>
      </c>
    </row>
    <row r="3957">
      <c r="A3957" s="3" t="s">
        <v>6437</v>
      </c>
      <c r="B3957" s="3" t="s">
        <v>5299</v>
      </c>
      <c r="C3957" s="4">
        <v>2.0</v>
      </c>
    </row>
    <row r="3958">
      <c r="A3958" s="3" t="s">
        <v>6438</v>
      </c>
      <c r="B3958" s="3" t="s">
        <v>5299</v>
      </c>
      <c r="C3958" s="4">
        <v>2.0</v>
      </c>
    </row>
    <row r="3959">
      <c r="A3959" s="3" t="s">
        <v>6439</v>
      </c>
      <c r="B3959" s="3" t="s">
        <v>5299</v>
      </c>
      <c r="C3959" s="4">
        <v>2.0</v>
      </c>
    </row>
    <row r="3960">
      <c r="A3960" s="3" t="s">
        <v>6440</v>
      </c>
      <c r="B3960" s="3" t="s">
        <v>5299</v>
      </c>
      <c r="C3960" s="4">
        <v>2.0</v>
      </c>
    </row>
    <row r="3961">
      <c r="A3961" s="3" t="s">
        <v>6441</v>
      </c>
      <c r="B3961" s="3" t="s">
        <v>5299</v>
      </c>
      <c r="C3961" s="4">
        <v>2.0</v>
      </c>
    </row>
    <row r="3962">
      <c r="A3962" s="3" t="s">
        <v>6442</v>
      </c>
      <c r="B3962" s="3" t="s">
        <v>5299</v>
      </c>
      <c r="C3962" s="4">
        <v>2.0</v>
      </c>
    </row>
    <row r="3963">
      <c r="A3963" s="3" t="s">
        <v>6443</v>
      </c>
      <c r="B3963" s="3" t="s">
        <v>5299</v>
      </c>
      <c r="C3963" s="4">
        <v>2.0</v>
      </c>
    </row>
    <row r="3964">
      <c r="A3964" s="3" t="s">
        <v>6444</v>
      </c>
      <c r="B3964" s="3" t="s">
        <v>5299</v>
      </c>
      <c r="C3964" s="4">
        <v>2.0</v>
      </c>
    </row>
    <row r="3965">
      <c r="A3965" s="3" t="s">
        <v>6445</v>
      </c>
      <c r="B3965" s="3" t="s">
        <v>5299</v>
      </c>
      <c r="C3965" s="4">
        <v>2.0</v>
      </c>
    </row>
    <row r="3966">
      <c r="A3966" s="3" t="s">
        <v>6446</v>
      </c>
      <c r="B3966" s="3" t="s">
        <v>5299</v>
      </c>
      <c r="C3966" s="4">
        <v>2.0</v>
      </c>
    </row>
    <row r="3967">
      <c r="A3967" s="3" t="s">
        <v>6447</v>
      </c>
      <c r="B3967" s="3" t="s">
        <v>5299</v>
      </c>
      <c r="C3967" s="4">
        <v>2.0</v>
      </c>
    </row>
    <row r="3968">
      <c r="A3968" s="3" t="s">
        <v>6448</v>
      </c>
      <c r="B3968" s="3" t="s">
        <v>5299</v>
      </c>
      <c r="C3968" s="4">
        <v>2.0</v>
      </c>
    </row>
    <row r="3969">
      <c r="A3969" s="3" t="s">
        <v>6449</v>
      </c>
      <c r="B3969" s="3" t="s">
        <v>5299</v>
      </c>
      <c r="C3969" s="4">
        <v>2.0</v>
      </c>
    </row>
    <row r="3970">
      <c r="A3970" s="3" t="s">
        <v>6450</v>
      </c>
      <c r="B3970" s="3" t="s">
        <v>5299</v>
      </c>
      <c r="C3970" s="4">
        <v>2.0</v>
      </c>
    </row>
    <row r="3971">
      <c r="A3971" s="3" t="s">
        <v>6451</v>
      </c>
      <c r="B3971" s="3" t="s">
        <v>5299</v>
      </c>
      <c r="C3971" s="4">
        <v>2.0</v>
      </c>
    </row>
    <row r="3972">
      <c r="A3972" s="3" t="s">
        <v>6452</v>
      </c>
      <c r="B3972" s="3" t="s">
        <v>5299</v>
      </c>
      <c r="C3972" s="4">
        <v>2.0</v>
      </c>
    </row>
    <row r="3973">
      <c r="A3973" s="3" t="s">
        <v>6453</v>
      </c>
      <c r="B3973" s="3" t="s">
        <v>5299</v>
      </c>
      <c r="C3973" s="4">
        <v>2.0</v>
      </c>
    </row>
    <row r="3974">
      <c r="A3974" s="3" t="s">
        <v>6454</v>
      </c>
      <c r="B3974" s="3" t="s">
        <v>5299</v>
      </c>
      <c r="C3974" s="4">
        <v>2.0</v>
      </c>
    </row>
    <row r="3975">
      <c r="A3975" s="3" t="s">
        <v>6455</v>
      </c>
      <c r="B3975" s="3" t="s">
        <v>5299</v>
      </c>
      <c r="C3975" s="4">
        <v>2.0</v>
      </c>
    </row>
    <row r="3976">
      <c r="A3976" s="3" t="s">
        <v>6456</v>
      </c>
      <c r="B3976" s="3" t="s">
        <v>5299</v>
      </c>
      <c r="C3976" s="4">
        <v>2.0</v>
      </c>
    </row>
    <row r="3977">
      <c r="A3977" s="3" t="s">
        <v>6457</v>
      </c>
      <c r="B3977" s="3" t="s">
        <v>5299</v>
      </c>
      <c r="C3977" s="4">
        <v>2.0</v>
      </c>
    </row>
    <row r="3978">
      <c r="A3978" s="3" t="s">
        <v>6458</v>
      </c>
      <c r="B3978" s="3" t="s">
        <v>5299</v>
      </c>
      <c r="C3978" s="4">
        <v>2.0</v>
      </c>
    </row>
    <row r="3979">
      <c r="A3979" s="3" t="s">
        <v>6459</v>
      </c>
      <c r="B3979" s="3" t="s">
        <v>5299</v>
      </c>
      <c r="C3979" s="4">
        <v>2.0</v>
      </c>
    </row>
    <row r="3980">
      <c r="A3980" s="3" t="s">
        <v>6460</v>
      </c>
      <c r="B3980" s="3" t="s">
        <v>5299</v>
      </c>
      <c r="C3980" s="4">
        <v>2.0</v>
      </c>
    </row>
    <row r="3981">
      <c r="A3981" s="3" t="s">
        <v>6461</v>
      </c>
      <c r="B3981" s="3" t="s">
        <v>5299</v>
      </c>
      <c r="C3981" s="4">
        <v>2.0</v>
      </c>
    </row>
    <row r="3982">
      <c r="A3982" s="3" t="s">
        <v>6462</v>
      </c>
      <c r="B3982" s="3" t="s">
        <v>5299</v>
      </c>
      <c r="C3982" s="4">
        <v>2.0</v>
      </c>
    </row>
    <row r="3983">
      <c r="A3983" s="3" t="s">
        <v>6463</v>
      </c>
      <c r="B3983" s="3" t="s">
        <v>5299</v>
      </c>
      <c r="C3983" s="4">
        <v>2.0</v>
      </c>
    </row>
    <row r="3984">
      <c r="A3984" s="3" t="s">
        <v>6464</v>
      </c>
      <c r="B3984" s="3" t="s">
        <v>5299</v>
      </c>
      <c r="C3984" s="4">
        <v>2.0</v>
      </c>
    </row>
    <row r="3985">
      <c r="A3985" s="3" t="s">
        <v>6465</v>
      </c>
      <c r="B3985" s="3" t="s">
        <v>5299</v>
      </c>
      <c r="C3985" s="4">
        <v>2.0</v>
      </c>
    </row>
    <row r="3986">
      <c r="A3986" s="3" t="s">
        <v>6466</v>
      </c>
      <c r="B3986" s="3" t="s">
        <v>5299</v>
      </c>
      <c r="C3986" s="4">
        <v>2.0</v>
      </c>
    </row>
    <row r="3987">
      <c r="A3987" s="3" t="s">
        <v>6467</v>
      </c>
      <c r="B3987" s="3" t="s">
        <v>5299</v>
      </c>
      <c r="C3987" s="4">
        <v>2.0</v>
      </c>
    </row>
    <row r="3988">
      <c r="A3988" s="3" t="s">
        <v>6468</v>
      </c>
      <c r="B3988" s="3" t="s">
        <v>5299</v>
      </c>
      <c r="C3988" s="4">
        <v>2.0</v>
      </c>
    </row>
    <row r="3989">
      <c r="A3989" s="3" t="s">
        <v>6469</v>
      </c>
      <c r="B3989" s="3" t="s">
        <v>5299</v>
      </c>
      <c r="C3989" s="4">
        <v>2.0</v>
      </c>
    </row>
    <row r="3990">
      <c r="A3990" s="3" t="s">
        <v>6470</v>
      </c>
      <c r="B3990" s="3" t="s">
        <v>5299</v>
      </c>
      <c r="C3990" s="4">
        <v>2.0</v>
      </c>
    </row>
    <row r="3991">
      <c r="A3991" s="3" t="s">
        <v>6471</v>
      </c>
      <c r="B3991" s="3" t="s">
        <v>5299</v>
      </c>
      <c r="C3991" s="4">
        <v>2.0</v>
      </c>
    </row>
    <row r="3992">
      <c r="A3992" s="3" t="s">
        <v>6472</v>
      </c>
      <c r="B3992" s="3" t="s">
        <v>5299</v>
      </c>
      <c r="C3992" s="4">
        <v>2.0</v>
      </c>
    </row>
    <row r="3993">
      <c r="A3993" s="3" t="s">
        <v>6473</v>
      </c>
      <c r="B3993" s="3" t="s">
        <v>5299</v>
      </c>
      <c r="C3993" s="4">
        <v>2.0</v>
      </c>
    </row>
    <row r="3994">
      <c r="A3994" s="3" t="s">
        <v>6474</v>
      </c>
      <c r="B3994" s="3" t="s">
        <v>5299</v>
      </c>
      <c r="C3994" s="4">
        <v>2.0</v>
      </c>
    </row>
    <row r="3995">
      <c r="A3995" s="3" t="s">
        <v>6475</v>
      </c>
      <c r="B3995" s="3" t="s">
        <v>5299</v>
      </c>
      <c r="C3995" s="4">
        <v>2.0</v>
      </c>
    </row>
    <row r="3996">
      <c r="A3996" s="3" t="s">
        <v>6476</v>
      </c>
      <c r="B3996" s="3" t="s">
        <v>5299</v>
      </c>
      <c r="C3996" s="4">
        <v>2.0</v>
      </c>
    </row>
    <row r="3997">
      <c r="A3997" s="3" t="s">
        <v>6477</v>
      </c>
      <c r="B3997" s="3" t="s">
        <v>5299</v>
      </c>
      <c r="C3997" s="4">
        <v>2.0</v>
      </c>
    </row>
    <row r="3998">
      <c r="A3998" s="3" t="s">
        <v>6478</v>
      </c>
      <c r="B3998" s="3" t="s">
        <v>5299</v>
      </c>
      <c r="C3998" s="4">
        <v>2.0</v>
      </c>
    </row>
    <row r="3999">
      <c r="A3999" s="3" t="s">
        <v>6479</v>
      </c>
      <c r="B3999" s="3" t="s">
        <v>5299</v>
      </c>
      <c r="C3999" s="4">
        <v>2.0</v>
      </c>
    </row>
    <row r="4000">
      <c r="A4000" s="3" t="s">
        <v>6480</v>
      </c>
      <c r="B4000" s="3" t="s">
        <v>5299</v>
      </c>
      <c r="C4000" s="4">
        <v>2.0</v>
      </c>
    </row>
    <row r="4001">
      <c r="A4001" s="3" t="s">
        <v>6481</v>
      </c>
      <c r="B4001" s="3" t="s">
        <v>5299</v>
      </c>
      <c r="C4001" s="4">
        <v>2.0</v>
      </c>
    </row>
    <row r="4002">
      <c r="A4002" s="3" t="s">
        <v>6482</v>
      </c>
      <c r="B4002" s="3" t="s">
        <v>5299</v>
      </c>
      <c r="C4002" s="4">
        <v>2.0</v>
      </c>
    </row>
    <row r="4003">
      <c r="A4003" s="3" t="s">
        <v>6483</v>
      </c>
      <c r="B4003" s="3" t="s">
        <v>5299</v>
      </c>
      <c r="C4003" s="4">
        <v>2.0</v>
      </c>
    </row>
    <row r="4004">
      <c r="A4004" s="3" t="s">
        <v>6484</v>
      </c>
      <c r="B4004" s="3" t="s">
        <v>5299</v>
      </c>
      <c r="C4004" s="4">
        <v>2.0</v>
      </c>
    </row>
    <row r="4005">
      <c r="A4005" s="3" t="s">
        <v>3325</v>
      </c>
      <c r="B4005" s="3" t="s">
        <v>5299</v>
      </c>
      <c r="C4005" s="4">
        <v>2.0</v>
      </c>
    </row>
    <row r="4006">
      <c r="A4006" s="3" t="s">
        <v>6485</v>
      </c>
      <c r="B4006" s="3" t="s">
        <v>5299</v>
      </c>
      <c r="C4006" s="4">
        <v>2.0</v>
      </c>
    </row>
    <row r="4007">
      <c r="A4007" s="3" t="s">
        <v>6486</v>
      </c>
      <c r="B4007" s="3" t="s">
        <v>5299</v>
      </c>
      <c r="C4007" s="4">
        <v>2.0</v>
      </c>
    </row>
    <row r="4008">
      <c r="A4008" s="3" t="s">
        <v>6487</v>
      </c>
      <c r="B4008" s="3" t="s">
        <v>5299</v>
      </c>
      <c r="C4008" s="4">
        <v>2.0</v>
      </c>
    </row>
    <row r="4009">
      <c r="A4009" s="3" t="s">
        <v>6488</v>
      </c>
      <c r="B4009" s="3" t="s">
        <v>5299</v>
      </c>
      <c r="C4009" s="4">
        <v>2.0</v>
      </c>
    </row>
    <row r="4010">
      <c r="A4010" s="3" t="s">
        <v>6489</v>
      </c>
      <c r="B4010" s="3" t="s">
        <v>5299</v>
      </c>
      <c r="C4010" s="4">
        <v>2.0</v>
      </c>
    </row>
    <row r="4011">
      <c r="A4011" s="3" t="s">
        <v>6490</v>
      </c>
      <c r="B4011" s="3" t="s">
        <v>5299</v>
      </c>
      <c r="C4011" s="4">
        <v>2.0</v>
      </c>
    </row>
    <row r="4012">
      <c r="A4012" s="3" t="s">
        <v>6491</v>
      </c>
      <c r="B4012" s="3" t="s">
        <v>5299</v>
      </c>
      <c r="C4012" s="4">
        <v>2.0</v>
      </c>
    </row>
    <row r="4013">
      <c r="A4013" s="3" t="s">
        <v>6492</v>
      </c>
      <c r="B4013" s="3" t="s">
        <v>5299</v>
      </c>
      <c r="C4013" s="4">
        <v>2.0</v>
      </c>
    </row>
    <row r="4014">
      <c r="A4014" s="3" t="s">
        <v>6493</v>
      </c>
      <c r="B4014" s="3" t="s">
        <v>5299</v>
      </c>
      <c r="C4014" s="4">
        <v>2.0</v>
      </c>
    </row>
    <row r="4015">
      <c r="A4015" s="3" t="s">
        <v>5196</v>
      </c>
      <c r="B4015" s="3" t="s">
        <v>5299</v>
      </c>
      <c r="C4015" s="4">
        <v>2.0</v>
      </c>
    </row>
    <row r="4016">
      <c r="A4016" s="3" t="s">
        <v>6494</v>
      </c>
      <c r="B4016" s="3" t="s">
        <v>5299</v>
      </c>
      <c r="C4016" s="4">
        <v>2.0</v>
      </c>
    </row>
    <row r="4017">
      <c r="A4017" s="3" t="s">
        <v>6495</v>
      </c>
      <c r="B4017" s="3" t="s">
        <v>5299</v>
      </c>
      <c r="C4017" s="4">
        <v>2.0</v>
      </c>
    </row>
    <row r="4018">
      <c r="A4018" s="3" t="s">
        <v>6496</v>
      </c>
      <c r="B4018" s="3" t="s">
        <v>5299</v>
      </c>
      <c r="C4018" s="4">
        <v>2.0</v>
      </c>
    </row>
    <row r="4019">
      <c r="A4019" s="3" t="s">
        <v>4060</v>
      </c>
      <c r="B4019" s="3" t="s">
        <v>5299</v>
      </c>
      <c r="C4019" s="4">
        <v>2.0</v>
      </c>
    </row>
    <row r="4020">
      <c r="A4020" s="3" t="s">
        <v>6497</v>
      </c>
      <c r="B4020" s="3" t="s">
        <v>5299</v>
      </c>
      <c r="C4020" s="4">
        <v>2.0</v>
      </c>
    </row>
    <row r="4021">
      <c r="A4021" s="3" t="s">
        <v>3076</v>
      </c>
      <c r="B4021" s="3" t="s">
        <v>5299</v>
      </c>
      <c r="C4021" s="4">
        <v>2.0</v>
      </c>
    </row>
    <row r="4022">
      <c r="A4022" s="3" t="s">
        <v>6498</v>
      </c>
      <c r="B4022" s="3" t="s">
        <v>5299</v>
      </c>
      <c r="C4022" s="4">
        <v>2.0</v>
      </c>
    </row>
    <row r="4023">
      <c r="A4023" s="3" t="s">
        <v>6499</v>
      </c>
      <c r="B4023" s="3" t="s">
        <v>5299</v>
      </c>
      <c r="C4023" s="4">
        <v>2.0</v>
      </c>
    </row>
    <row r="4024">
      <c r="A4024" s="3" t="s">
        <v>6500</v>
      </c>
      <c r="B4024" s="3" t="s">
        <v>5299</v>
      </c>
      <c r="C4024" s="4">
        <v>2.0</v>
      </c>
    </row>
    <row r="4025">
      <c r="A4025" s="3" t="s">
        <v>6501</v>
      </c>
      <c r="B4025" s="3" t="s">
        <v>5299</v>
      </c>
      <c r="C4025" s="4">
        <v>2.0</v>
      </c>
    </row>
    <row r="4026">
      <c r="A4026" s="3" t="s">
        <v>6502</v>
      </c>
      <c r="B4026" s="3" t="s">
        <v>5299</v>
      </c>
      <c r="C4026" s="4">
        <v>2.0</v>
      </c>
    </row>
    <row r="4027">
      <c r="A4027" s="3" t="s">
        <v>6503</v>
      </c>
      <c r="B4027" s="3" t="s">
        <v>5299</v>
      </c>
      <c r="C4027" s="4">
        <v>2.0</v>
      </c>
    </row>
    <row r="4028">
      <c r="A4028" s="3" t="s">
        <v>3381</v>
      </c>
      <c r="B4028" s="3" t="s">
        <v>5299</v>
      </c>
      <c r="C4028" s="4">
        <v>2.0</v>
      </c>
    </row>
    <row r="4029">
      <c r="A4029" s="3" t="s">
        <v>6504</v>
      </c>
      <c r="B4029" s="3" t="s">
        <v>5299</v>
      </c>
      <c r="C4029" s="4">
        <v>2.0</v>
      </c>
    </row>
    <row r="4030">
      <c r="A4030" s="3" t="s">
        <v>6505</v>
      </c>
      <c r="B4030" s="3" t="s">
        <v>5299</v>
      </c>
      <c r="C4030" s="4">
        <v>2.0</v>
      </c>
    </row>
    <row r="4031">
      <c r="A4031" s="3" t="s">
        <v>6506</v>
      </c>
      <c r="B4031" s="3" t="s">
        <v>5299</v>
      </c>
      <c r="C4031" s="4">
        <v>2.0</v>
      </c>
    </row>
    <row r="4032">
      <c r="A4032" s="3" t="s">
        <v>6507</v>
      </c>
      <c r="B4032" s="3" t="s">
        <v>5299</v>
      </c>
      <c r="C4032" s="4">
        <v>2.0</v>
      </c>
    </row>
    <row r="4033">
      <c r="A4033" s="3" t="s">
        <v>6508</v>
      </c>
      <c r="B4033" s="3" t="s">
        <v>5299</v>
      </c>
      <c r="C4033" s="4">
        <v>2.0</v>
      </c>
    </row>
    <row r="4034">
      <c r="A4034" s="3" t="s">
        <v>6509</v>
      </c>
      <c r="B4034" s="3" t="s">
        <v>5299</v>
      </c>
      <c r="C4034" s="4">
        <v>2.0</v>
      </c>
    </row>
    <row r="4035">
      <c r="A4035" s="3" t="s">
        <v>6510</v>
      </c>
      <c r="B4035" s="3" t="s">
        <v>5299</v>
      </c>
      <c r="C4035" s="4">
        <v>2.0</v>
      </c>
    </row>
    <row r="4036">
      <c r="A4036" s="3" t="s">
        <v>6511</v>
      </c>
      <c r="B4036" s="3" t="s">
        <v>5299</v>
      </c>
      <c r="C4036" s="4">
        <v>2.0</v>
      </c>
    </row>
    <row r="4037">
      <c r="A4037" s="3" t="s">
        <v>6512</v>
      </c>
      <c r="B4037" s="3" t="s">
        <v>5299</v>
      </c>
      <c r="C4037" s="4">
        <v>2.0</v>
      </c>
    </row>
    <row r="4038">
      <c r="A4038" s="3" t="s">
        <v>206</v>
      </c>
      <c r="B4038" s="3" t="s">
        <v>5299</v>
      </c>
      <c r="C4038" s="4">
        <v>2.0</v>
      </c>
    </row>
    <row r="4039">
      <c r="A4039" s="3" t="s">
        <v>97</v>
      </c>
      <c r="B4039" s="3" t="s">
        <v>5299</v>
      </c>
      <c r="C4039" s="4">
        <v>2.0</v>
      </c>
    </row>
    <row r="4040">
      <c r="A4040" s="3" t="s">
        <v>6513</v>
      </c>
      <c r="B4040" s="3" t="s">
        <v>5299</v>
      </c>
      <c r="C4040" s="4">
        <v>2.0</v>
      </c>
    </row>
    <row r="4041">
      <c r="A4041" s="3" t="s">
        <v>6514</v>
      </c>
      <c r="B4041" s="3" t="s">
        <v>5299</v>
      </c>
      <c r="C4041" s="4">
        <v>2.0</v>
      </c>
    </row>
    <row r="4042">
      <c r="A4042" s="3" t="s">
        <v>6515</v>
      </c>
      <c r="B4042" s="3" t="s">
        <v>5299</v>
      </c>
      <c r="C4042" s="4">
        <v>2.0</v>
      </c>
    </row>
    <row r="4043">
      <c r="A4043" s="3" t="s">
        <v>6516</v>
      </c>
      <c r="B4043" s="3" t="s">
        <v>5299</v>
      </c>
      <c r="C4043" s="4">
        <v>2.0</v>
      </c>
    </row>
    <row r="4044">
      <c r="A4044" s="3" t="s">
        <v>6517</v>
      </c>
      <c r="B4044" s="3" t="s">
        <v>5299</v>
      </c>
      <c r="C4044" s="4">
        <v>2.0</v>
      </c>
    </row>
    <row r="4045">
      <c r="A4045" s="3" t="s">
        <v>6518</v>
      </c>
      <c r="B4045" s="3" t="s">
        <v>5299</v>
      </c>
      <c r="C4045" s="4">
        <v>2.0</v>
      </c>
    </row>
    <row r="4046">
      <c r="A4046" s="3" t="s">
        <v>6519</v>
      </c>
      <c r="B4046" s="3" t="s">
        <v>5299</v>
      </c>
      <c r="C4046" s="4">
        <v>2.0</v>
      </c>
    </row>
    <row r="4047">
      <c r="A4047" s="3" t="s">
        <v>6520</v>
      </c>
      <c r="B4047" s="3" t="s">
        <v>5299</v>
      </c>
      <c r="C4047" s="4">
        <v>2.0</v>
      </c>
    </row>
    <row r="4048">
      <c r="A4048" s="3" t="s">
        <v>2897</v>
      </c>
      <c r="B4048" s="3" t="s">
        <v>5299</v>
      </c>
      <c r="C4048" s="4">
        <v>2.0</v>
      </c>
    </row>
    <row r="4049">
      <c r="A4049" s="3" t="s">
        <v>6521</v>
      </c>
      <c r="B4049" s="3" t="s">
        <v>5299</v>
      </c>
      <c r="C4049" s="4">
        <v>2.0</v>
      </c>
    </row>
    <row r="4050">
      <c r="A4050" s="3" t="s">
        <v>6522</v>
      </c>
      <c r="B4050" s="3" t="s">
        <v>5299</v>
      </c>
      <c r="C4050" s="4">
        <v>2.0</v>
      </c>
    </row>
    <row r="4051">
      <c r="A4051" s="3" t="s">
        <v>6523</v>
      </c>
      <c r="B4051" s="3" t="s">
        <v>5299</v>
      </c>
      <c r="C4051" s="4">
        <v>2.0</v>
      </c>
    </row>
    <row r="4052">
      <c r="A4052" s="3" t="s">
        <v>4759</v>
      </c>
      <c r="B4052" s="3" t="s">
        <v>5299</v>
      </c>
      <c r="C4052" s="4">
        <v>2.0</v>
      </c>
    </row>
    <row r="4053">
      <c r="A4053" s="3" t="s">
        <v>6524</v>
      </c>
      <c r="B4053" s="3" t="s">
        <v>5299</v>
      </c>
      <c r="C4053" s="4">
        <v>2.0</v>
      </c>
    </row>
    <row r="4054">
      <c r="A4054" s="3" t="s">
        <v>6525</v>
      </c>
      <c r="B4054" s="3" t="s">
        <v>5299</v>
      </c>
      <c r="C4054" s="4">
        <v>2.0</v>
      </c>
    </row>
    <row r="4055">
      <c r="A4055" s="3" t="s">
        <v>6526</v>
      </c>
      <c r="B4055" s="3" t="s">
        <v>5299</v>
      </c>
      <c r="C4055" s="4">
        <v>2.0</v>
      </c>
    </row>
    <row r="4056">
      <c r="A4056" s="3" t="s">
        <v>6527</v>
      </c>
      <c r="B4056" s="3" t="s">
        <v>5299</v>
      </c>
      <c r="C4056" s="4">
        <v>2.0</v>
      </c>
    </row>
    <row r="4057">
      <c r="A4057" s="3" t="s">
        <v>6528</v>
      </c>
      <c r="B4057" s="3" t="s">
        <v>5299</v>
      </c>
      <c r="C4057" s="4">
        <v>2.0</v>
      </c>
    </row>
    <row r="4058">
      <c r="A4058" s="3" t="s">
        <v>6529</v>
      </c>
      <c r="B4058" s="3" t="s">
        <v>5299</v>
      </c>
      <c r="C4058" s="4">
        <v>2.0</v>
      </c>
    </row>
    <row r="4059">
      <c r="A4059" s="3" t="s">
        <v>6530</v>
      </c>
      <c r="B4059" s="3" t="s">
        <v>5299</v>
      </c>
      <c r="C4059" s="4">
        <v>2.0</v>
      </c>
    </row>
    <row r="4060">
      <c r="A4060" s="3" t="s">
        <v>6531</v>
      </c>
      <c r="B4060" s="3" t="s">
        <v>5299</v>
      </c>
      <c r="C4060" s="4">
        <v>2.0</v>
      </c>
    </row>
    <row r="4061">
      <c r="A4061" s="3" t="s">
        <v>6532</v>
      </c>
      <c r="B4061" s="3" t="s">
        <v>5299</v>
      </c>
      <c r="C4061" s="4">
        <v>2.0</v>
      </c>
    </row>
    <row r="4062">
      <c r="A4062" s="3" t="s">
        <v>6533</v>
      </c>
      <c r="B4062" s="3" t="s">
        <v>5299</v>
      </c>
      <c r="C4062" s="4">
        <v>2.0</v>
      </c>
    </row>
    <row r="4063">
      <c r="A4063" s="3" t="s">
        <v>6534</v>
      </c>
      <c r="B4063" s="3" t="s">
        <v>5299</v>
      </c>
      <c r="C4063" s="4">
        <v>2.0</v>
      </c>
    </row>
    <row r="4064">
      <c r="A4064" s="3" t="s">
        <v>6535</v>
      </c>
      <c r="B4064" s="3" t="s">
        <v>5299</v>
      </c>
      <c r="C4064" s="4">
        <v>2.0</v>
      </c>
    </row>
    <row r="4065">
      <c r="A4065" s="3" t="s">
        <v>6536</v>
      </c>
      <c r="B4065" s="3" t="s">
        <v>5299</v>
      </c>
      <c r="C4065" s="4">
        <v>2.0</v>
      </c>
    </row>
    <row r="4066">
      <c r="A4066" s="3" t="s">
        <v>6537</v>
      </c>
      <c r="B4066" s="3" t="s">
        <v>5299</v>
      </c>
      <c r="C4066" s="4">
        <v>2.0</v>
      </c>
    </row>
    <row r="4067">
      <c r="A4067" s="3" t="s">
        <v>3212</v>
      </c>
      <c r="B4067" s="3" t="s">
        <v>5299</v>
      </c>
      <c r="C4067" s="4">
        <v>2.0</v>
      </c>
    </row>
    <row r="4068">
      <c r="A4068" s="3" t="s">
        <v>6538</v>
      </c>
      <c r="B4068" s="3" t="s">
        <v>5299</v>
      </c>
      <c r="C4068" s="4">
        <v>2.0</v>
      </c>
    </row>
    <row r="4069">
      <c r="A4069" s="3" t="s">
        <v>6539</v>
      </c>
      <c r="B4069" s="3" t="s">
        <v>5299</v>
      </c>
      <c r="C4069" s="4">
        <v>2.0</v>
      </c>
    </row>
    <row r="4070">
      <c r="A4070" s="3" t="s">
        <v>6540</v>
      </c>
      <c r="B4070" s="3" t="s">
        <v>5299</v>
      </c>
      <c r="C4070" s="4">
        <v>2.0</v>
      </c>
    </row>
    <row r="4071">
      <c r="A4071" s="3" t="s">
        <v>6541</v>
      </c>
      <c r="B4071" s="3" t="s">
        <v>5299</v>
      </c>
      <c r="C4071" s="4">
        <v>2.0</v>
      </c>
    </row>
    <row r="4072">
      <c r="A4072" s="3" t="s">
        <v>6542</v>
      </c>
      <c r="B4072" s="3" t="s">
        <v>5299</v>
      </c>
      <c r="C4072" s="4">
        <v>2.0</v>
      </c>
    </row>
    <row r="4073">
      <c r="A4073" s="3" t="s">
        <v>6543</v>
      </c>
      <c r="B4073" s="3" t="s">
        <v>5299</v>
      </c>
      <c r="C4073" s="4">
        <v>2.0</v>
      </c>
    </row>
    <row r="4074">
      <c r="A4074" s="3" t="s">
        <v>6544</v>
      </c>
      <c r="B4074" s="3" t="s">
        <v>5299</v>
      </c>
      <c r="C4074" s="4">
        <v>2.0</v>
      </c>
    </row>
    <row r="4075">
      <c r="A4075" s="3" t="s">
        <v>6545</v>
      </c>
      <c r="B4075" s="3" t="s">
        <v>5299</v>
      </c>
      <c r="C4075" s="4">
        <v>2.0</v>
      </c>
    </row>
    <row r="4076">
      <c r="A4076" s="3" t="s">
        <v>6546</v>
      </c>
      <c r="B4076" s="3" t="s">
        <v>5299</v>
      </c>
      <c r="C4076" s="4">
        <v>2.0</v>
      </c>
    </row>
    <row r="4077">
      <c r="A4077" s="3" t="s">
        <v>6547</v>
      </c>
      <c r="B4077" s="3" t="s">
        <v>5299</v>
      </c>
      <c r="C4077" s="4">
        <v>2.0</v>
      </c>
    </row>
    <row r="4078">
      <c r="A4078" s="3" t="s">
        <v>6548</v>
      </c>
      <c r="B4078" s="3" t="s">
        <v>5299</v>
      </c>
      <c r="C4078" s="4">
        <v>2.0</v>
      </c>
    </row>
    <row r="4079">
      <c r="A4079" s="3" t="s">
        <v>6549</v>
      </c>
      <c r="B4079" s="3" t="s">
        <v>5299</v>
      </c>
      <c r="C4079" s="4">
        <v>2.0</v>
      </c>
    </row>
    <row r="4080">
      <c r="A4080" s="3" t="s">
        <v>6550</v>
      </c>
      <c r="B4080" s="3" t="s">
        <v>5299</v>
      </c>
      <c r="C4080" s="4">
        <v>2.0</v>
      </c>
    </row>
    <row r="4081">
      <c r="A4081" s="3" t="s">
        <v>6551</v>
      </c>
      <c r="B4081" s="3" t="s">
        <v>5299</v>
      </c>
      <c r="C4081" s="4">
        <v>2.0</v>
      </c>
    </row>
    <row r="4082">
      <c r="A4082" s="3" t="s">
        <v>6552</v>
      </c>
      <c r="B4082" s="3" t="s">
        <v>5299</v>
      </c>
      <c r="C4082" s="4">
        <v>2.0</v>
      </c>
    </row>
    <row r="4083">
      <c r="A4083" s="3" t="s">
        <v>4200</v>
      </c>
      <c r="B4083" s="3" t="s">
        <v>5299</v>
      </c>
      <c r="C4083" s="4">
        <v>2.0</v>
      </c>
    </row>
    <row r="4084">
      <c r="A4084" s="3" t="s">
        <v>6553</v>
      </c>
      <c r="B4084" s="3" t="s">
        <v>5299</v>
      </c>
      <c r="C4084" s="4">
        <v>2.0</v>
      </c>
    </row>
    <row r="4085">
      <c r="A4085" s="3" t="s">
        <v>6554</v>
      </c>
      <c r="B4085" s="3" t="s">
        <v>5299</v>
      </c>
      <c r="C4085" s="4">
        <v>2.0</v>
      </c>
    </row>
    <row r="4086">
      <c r="A4086" s="3" t="s">
        <v>6555</v>
      </c>
      <c r="B4086" s="3" t="s">
        <v>5299</v>
      </c>
      <c r="C4086" s="4">
        <v>2.0</v>
      </c>
    </row>
    <row r="4087">
      <c r="A4087" s="3" t="s">
        <v>3867</v>
      </c>
      <c r="B4087" s="3" t="s">
        <v>5299</v>
      </c>
      <c r="C4087" s="4">
        <v>2.0</v>
      </c>
    </row>
    <row r="4088">
      <c r="A4088" s="3" t="s">
        <v>6556</v>
      </c>
      <c r="B4088" s="3" t="s">
        <v>5299</v>
      </c>
      <c r="C4088" s="4">
        <v>2.0</v>
      </c>
    </row>
    <row r="4089">
      <c r="A4089" s="3" t="s">
        <v>6557</v>
      </c>
      <c r="B4089" s="3" t="s">
        <v>5299</v>
      </c>
      <c r="C4089" s="4">
        <v>2.0</v>
      </c>
    </row>
    <row r="4090">
      <c r="A4090" s="3" t="s">
        <v>6558</v>
      </c>
      <c r="B4090" s="3" t="s">
        <v>5299</v>
      </c>
      <c r="C4090" s="4">
        <v>2.0</v>
      </c>
    </row>
    <row r="4091">
      <c r="A4091" s="3" t="s">
        <v>6559</v>
      </c>
      <c r="B4091" s="3" t="s">
        <v>5299</v>
      </c>
      <c r="C4091" s="4">
        <v>2.0</v>
      </c>
    </row>
    <row r="4092">
      <c r="A4092" s="3" t="s">
        <v>6560</v>
      </c>
      <c r="B4092" s="3" t="s">
        <v>5299</v>
      </c>
      <c r="C4092" s="4">
        <v>2.0</v>
      </c>
    </row>
    <row r="4093">
      <c r="A4093" s="3" t="s">
        <v>6561</v>
      </c>
      <c r="B4093" s="3" t="s">
        <v>5299</v>
      </c>
      <c r="C4093" s="4">
        <v>2.0</v>
      </c>
    </row>
    <row r="4094">
      <c r="A4094" s="3" t="s">
        <v>6562</v>
      </c>
      <c r="B4094" s="3" t="s">
        <v>5299</v>
      </c>
      <c r="C4094" s="4">
        <v>2.0</v>
      </c>
    </row>
    <row r="4095">
      <c r="A4095" s="3" t="s">
        <v>6563</v>
      </c>
      <c r="B4095" s="3" t="s">
        <v>5299</v>
      </c>
      <c r="C4095" s="4">
        <v>2.0</v>
      </c>
    </row>
    <row r="4096">
      <c r="A4096" s="3" t="s">
        <v>3694</v>
      </c>
      <c r="B4096" s="3" t="s">
        <v>5299</v>
      </c>
      <c r="C4096" s="4">
        <v>2.0</v>
      </c>
    </row>
    <row r="4097">
      <c r="A4097" s="3" t="s">
        <v>3849</v>
      </c>
      <c r="B4097" s="3" t="s">
        <v>5299</v>
      </c>
      <c r="C4097" s="4">
        <v>2.0</v>
      </c>
    </row>
    <row r="4098">
      <c r="A4098" s="3" t="s">
        <v>6564</v>
      </c>
      <c r="B4098" s="3" t="s">
        <v>5299</v>
      </c>
      <c r="C4098" s="4">
        <v>2.0</v>
      </c>
    </row>
    <row r="4099">
      <c r="A4099" s="3" t="s">
        <v>6565</v>
      </c>
      <c r="B4099" s="3" t="s">
        <v>5299</v>
      </c>
      <c r="C4099" s="4">
        <v>2.0</v>
      </c>
    </row>
    <row r="4100">
      <c r="A4100" s="3" t="s">
        <v>6566</v>
      </c>
      <c r="B4100" s="3" t="s">
        <v>5299</v>
      </c>
      <c r="C4100" s="4">
        <v>2.0</v>
      </c>
    </row>
    <row r="4101">
      <c r="A4101" s="3" t="s">
        <v>4208</v>
      </c>
      <c r="B4101" s="3" t="s">
        <v>5299</v>
      </c>
      <c r="C4101" s="4">
        <v>2.0</v>
      </c>
    </row>
    <row r="4102">
      <c r="A4102" s="3" t="s">
        <v>4901</v>
      </c>
      <c r="B4102" s="3" t="s">
        <v>5299</v>
      </c>
      <c r="C4102" s="4">
        <v>2.0</v>
      </c>
    </row>
    <row r="4103">
      <c r="A4103" s="3" t="s">
        <v>4099</v>
      </c>
      <c r="B4103" s="3" t="s">
        <v>5299</v>
      </c>
      <c r="C4103" s="4">
        <v>2.0</v>
      </c>
    </row>
    <row r="4104">
      <c r="A4104" s="3" t="s">
        <v>6567</v>
      </c>
      <c r="B4104" s="3" t="s">
        <v>5299</v>
      </c>
      <c r="C4104" s="4">
        <v>2.0</v>
      </c>
    </row>
    <row r="4105">
      <c r="A4105" s="3" t="s">
        <v>6568</v>
      </c>
      <c r="B4105" s="3" t="s">
        <v>5299</v>
      </c>
      <c r="C4105" s="4">
        <v>2.0</v>
      </c>
    </row>
    <row r="4106">
      <c r="A4106" s="3" t="s">
        <v>6569</v>
      </c>
      <c r="B4106" s="3" t="s">
        <v>5299</v>
      </c>
      <c r="C4106" s="4">
        <v>2.0</v>
      </c>
    </row>
    <row r="4107">
      <c r="A4107" s="3" t="s">
        <v>6570</v>
      </c>
      <c r="B4107" s="3" t="s">
        <v>5299</v>
      </c>
      <c r="C4107" s="4">
        <v>2.0</v>
      </c>
    </row>
    <row r="4108">
      <c r="A4108" s="3" t="s">
        <v>6571</v>
      </c>
      <c r="B4108" s="3" t="s">
        <v>5299</v>
      </c>
      <c r="C4108" s="4">
        <v>2.0</v>
      </c>
    </row>
    <row r="4109">
      <c r="A4109" s="3" t="s">
        <v>6572</v>
      </c>
      <c r="B4109" s="3" t="s">
        <v>5299</v>
      </c>
      <c r="C4109" s="4">
        <v>2.0</v>
      </c>
    </row>
    <row r="4110">
      <c r="A4110" s="3" t="s">
        <v>6573</v>
      </c>
      <c r="B4110" s="3" t="s">
        <v>5299</v>
      </c>
      <c r="C4110" s="4">
        <v>2.0</v>
      </c>
    </row>
    <row r="4111">
      <c r="A4111" s="3" t="s">
        <v>6574</v>
      </c>
      <c r="B4111" s="3" t="s">
        <v>5299</v>
      </c>
      <c r="C4111" s="4">
        <v>2.0</v>
      </c>
    </row>
    <row r="4112">
      <c r="A4112" s="3" t="s">
        <v>6575</v>
      </c>
      <c r="B4112" s="3" t="s">
        <v>5299</v>
      </c>
      <c r="C4112" s="4">
        <v>2.0</v>
      </c>
    </row>
    <row r="4113">
      <c r="A4113" s="3" t="s">
        <v>5287</v>
      </c>
      <c r="B4113" s="3" t="s">
        <v>5299</v>
      </c>
      <c r="C4113" s="4">
        <v>2.0</v>
      </c>
    </row>
    <row r="4114">
      <c r="A4114" s="3" t="s">
        <v>6576</v>
      </c>
      <c r="B4114" s="3" t="s">
        <v>5299</v>
      </c>
      <c r="C4114" s="4">
        <v>2.0</v>
      </c>
    </row>
    <row r="4115">
      <c r="A4115" s="3" t="s">
        <v>6577</v>
      </c>
      <c r="B4115" s="3" t="s">
        <v>5299</v>
      </c>
      <c r="C4115" s="4">
        <v>2.0</v>
      </c>
    </row>
    <row r="4116">
      <c r="A4116" s="3" t="s">
        <v>6578</v>
      </c>
      <c r="B4116" s="3" t="s">
        <v>5299</v>
      </c>
      <c r="C4116" s="4">
        <v>2.0</v>
      </c>
    </row>
    <row r="4117">
      <c r="A4117" s="3" t="s">
        <v>6579</v>
      </c>
      <c r="B4117" s="3" t="s">
        <v>5299</v>
      </c>
      <c r="C4117" s="4">
        <v>2.0</v>
      </c>
    </row>
    <row r="4118">
      <c r="A4118" s="3" t="s">
        <v>6580</v>
      </c>
      <c r="B4118" s="3" t="s">
        <v>5299</v>
      </c>
      <c r="C4118" s="4">
        <v>2.0</v>
      </c>
    </row>
    <row r="4119">
      <c r="A4119" s="3" t="s">
        <v>6581</v>
      </c>
      <c r="B4119" s="3" t="s">
        <v>5299</v>
      </c>
      <c r="C4119" s="4">
        <v>2.0</v>
      </c>
    </row>
    <row r="4120">
      <c r="A4120" s="3" t="s">
        <v>6582</v>
      </c>
      <c r="B4120" s="3" t="s">
        <v>5299</v>
      </c>
      <c r="C4120" s="4">
        <v>2.0</v>
      </c>
    </row>
    <row r="4121">
      <c r="A4121" s="3" t="s">
        <v>6583</v>
      </c>
      <c r="B4121" s="3" t="s">
        <v>5299</v>
      </c>
      <c r="C4121" s="4">
        <v>2.0</v>
      </c>
    </row>
    <row r="4122">
      <c r="A4122" s="3" t="s">
        <v>6584</v>
      </c>
      <c r="B4122" s="3" t="s">
        <v>5299</v>
      </c>
      <c r="C4122" s="4">
        <v>2.0</v>
      </c>
    </row>
    <row r="4123">
      <c r="A4123" s="3" t="s">
        <v>6585</v>
      </c>
      <c r="B4123" s="3" t="s">
        <v>5299</v>
      </c>
      <c r="C4123" s="4">
        <v>2.0</v>
      </c>
    </row>
    <row r="4124">
      <c r="A4124" s="3" t="s">
        <v>6586</v>
      </c>
      <c r="B4124" s="3" t="s">
        <v>5299</v>
      </c>
      <c r="C4124" s="4">
        <v>2.0</v>
      </c>
    </row>
    <row r="4125">
      <c r="A4125" s="3" t="s">
        <v>6587</v>
      </c>
      <c r="B4125" s="3" t="s">
        <v>5299</v>
      </c>
      <c r="C4125" s="4">
        <v>2.0</v>
      </c>
    </row>
    <row r="4126">
      <c r="A4126" s="3" t="s">
        <v>4164</v>
      </c>
      <c r="B4126" s="3" t="s">
        <v>5299</v>
      </c>
      <c r="C4126" s="4">
        <v>2.0</v>
      </c>
    </row>
    <row r="4127">
      <c r="A4127" s="3" t="s">
        <v>6588</v>
      </c>
      <c r="B4127" s="3" t="s">
        <v>5299</v>
      </c>
      <c r="C4127" s="4">
        <v>2.0</v>
      </c>
    </row>
    <row r="4128">
      <c r="A4128" s="3" t="s">
        <v>6589</v>
      </c>
      <c r="B4128" s="3" t="s">
        <v>5299</v>
      </c>
      <c r="C4128" s="4">
        <v>2.0</v>
      </c>
    </row>
    <row r="4129">
      <c r="A4129" s="3" t="s">
        <v>6590</v>
      </c>
      <c r="B4129" s="3" t="s">
        <v>5299</v>
      </c>
      <c r="C4129" s="4">
        <v>2.0</v>
      </c>
    </row>
    <row r="4130">
      <c r="A4130" s="3" t="s">
        <v>6591</v>
      </c>
      <c r="B4130" s="3" t="s">
        <v>5299</v>
      </c>
      <c r="C4130" s="4">
        <v>2.0</v>
      </c>
    </row>
    <row r="4131">
      <c r="A4131" s="3" t="s">
        <v>6592</v>
      </c>
      <c r="B4131" s="3" t="s">
        <v>5299</v>
      </c>
      <c r="C4131" s="4">
        <v>2.0</v>
      </c>
    </row>
    <row r="4132">
      <c r="A4132" s="3" t="s">
        <v>6593</v>
      </c>
      <c r="B4132" s="3" t="s">
        <v>5299</v>
      </c>
      <c r="C4132" s="4">
        <v>2.0</v>
      </c>
    </row>
    <row r="4133">
      <c r="A4133" s="3" t="s">
        <v>4250</v>
      </c>
      <c r="B4133" s="3" t="s">
        <v>5299</v>
      </c>
      <c r="C4133" s="4">
        <v>2.0</v>
      </c>
    </row>
    <row r="4134">
      <c r="A4134" s="3" t="s">
        <v>6594</v>
      </c>
      <c r="B4134" s="3" t="s">
        <v>5299</v>
      </c>
      <c r="C4134" s="4">
        <v>2.0</v>
      </c>
    </row>
    <row r="4135">
      <c r="A4135" s="3" t="s">
        <v>6595</v>
      </c>
      <c r="B4135" s="3" t="s">
        <v>5299</v>
      </c>
      <c r="C4135" s="4">
        <v>2.0</v>
      </c>
    </row>
    <row r="4136">
      <c r="A4136" s="3" t="s">
        <v>6596</v>
      </c>
      <c r="B4136" s="3" t="s">
        <v>5299</v>
      </c>
      <c r="C4136" s="4">
        <v>2.0</v>
      </c>
    </row>
    <row r="4137">
      <c r="A4137" s="3" t="s">
        <v>6597</v>
      </c>
      <c r="B4137" s="3" t="s">
        <v>5299</v>
      </c>
      <c r="C4137" s="4">
        <v>2.0</v>
      </c>
    </row>
    <row r="4138">
      <c r="A4138" s="3" t="s">
        <v>6598</v>
      </c>
      <c r="B4138" s="3" t="s">
        <v>5299</v>
      </c>
      <c r="C4138" s="4">
        <v>2.0</v>
      </c>
    </row>
    <row r="4139">
      <c r="A4139" s="3" t="s">
        <v>6599</v>
      </c>
      <c r="B4139" s="3" t="s">
        <v>5299</v>
      </c>
      <c r="C4139" s="4">
        <v>2.0</v>
      </c>
    </row>
    <row r="4140">
      <c r="A4140" s="3" t="s">
        <v>6600</v>
      </c>
      <c r="B4140" s="3" t="s">
        <v>5299</v>
      </c>
      <c r="C4140" s="4">
        <v>2.0</v>
      </c>
    </row>
    <row r="4141">
      <c r="A4141" s="3" t="s">
        <v>6601</v>
      </c>
      <c r="B4141" s="3" t="s">
        <v>5299</v>
      </c>
      <c r="C4141" s="4">
        <v>2.0</v>
      </c>
    </row>
    <row r="4142">
      <c r="A4142" s="3" t="s">
        <v>6602</v>
      </c>
      <c r="B4142" s="3" t="s">
        <v>5299</v>
      </c>
      <c r="C4142" s="4">
        <v>2.0</v>
      </c>
    </row>
    <row r="4143">
      <c r="A4143" s="3" t="s">
        <v>6603</v>
      </c>
      <c r="B4143" s="3" t="s">
        <v>5299</v>
      </c>
      <c r="C4143" s="4">
        <v>2.0</v>
      </c>
    </row>
    <row r="4144">
      <c r="A4144" s="3" t="s">
        <v>6604</v>
      </c>
      <c r="B4144" s="3" t="s">
        <v>5299</v>
      </c>
      <c r="C4144" s="4">
        <v>2.0</v>
      </c>
    </row>
    <row r="4145">
      <c r="A4145" s="3" t="s">
        <v>6605</v>
      </c>
      <c r="B4145" s="3" t="s">
        <v>5299</v>
      </c>
      <c r="C4145" s="4">
        <v>2.0</v>
      </c>
    </row>
    <row r="4146">
      <c r="A4146" s="3" t="s">
        <v>6606</v>
      </c>
      <c r="B4146" s="3" t="s">
        <v>5299</v>
      </c>
      <c r="C4146" s="4">
        <v>2.0</v>
      </c>
    </row>
    <row r="4147">
      <c r="A4147" s="3" t="s">
        <v>6607</v>
      </c>
      <c r="B4147" s="3" t="s">
        <v>5299</v>
      </c>
      <c r="C4147" s="4">
        <v>2.0</v>
      </c>
    </row>
    <row r="4148">
      <c r="A4148" s="3" t="s">
        <v>6608</v>
      </c>
      <c r="B4148" s="3" t="s">
        <v>5299</v>
      </c>
      <c r="C4148" s="4">
        <v>2.0</v>
      </c>
    </row>
    <row r="4149">
      <c r="A4149" s="3" t="s">
        <v>6609</v>
      </c>
      <c r="B4149" s="3" t="s">
        <v>5299</v>
      </c>
      <c r="C4149" s="4">
        <v>2.0</v>
      </c>
    </row>
    <row r="4150">
      <c r="A4150" s="3" t="s">
        <v>6610</v>
      </c>
      <c r="B4150" s="3" t="s">
        <v>5299</v>
      </c>
      <c r="C4150" s="4">
        <v>2.0</v>
      </c>
    </row>
    <row r="4151">
      <c r="A4151" s="3" t="s">
        <v>6611</v>
      </c>
      <c r="B4151" s="3" t="s">
        <v>5299</v>
      </c>
      <c r="C4151" s="4">
        <v>2.0</v>
      </c>
    </row>
    <row r="4152">
      <c r="A4152" s="3" t="s">
        <v>6612</v>
      </c>
      <c r="B4152" s="3" t="s">
        <v>5299</v>
      </c>
      <c r="C4152" s="4">
        <v>2.0</v>
      </c>
    </row>
    <row r="4153">
      <c r="A4153" s="3" t="s">
        <v>6613</v>
      </c>
      <c r="B4153" s="3" t="s">
        <v>5299</v>
      </c>
      <c r="C4153" s="4">
        <v>2.0</v>
      </c>
    </row>
    <row r="4154">
      <c r="A4154" s="3" t="s">
        <v>6614</v>
      </c>
      <c r="B4154" s="3" t="s">
        <v>5299</v>
      </c>
      <c r="C4154" s="4">
        <v>2.0</v>
      </c>
    </row>
    <row r="4155">
      <c r="A4155" s="3" t="s">
        <v>6615</v>
      </c>
      <c r="B4155" s="3" t="s">
        <v>5299</v>
      </c>
      <c r="C4155" s="4">
        <v>2.0</v>
      </c>
    </row>
    <row r="4156">
      <c r="A4156" s="3" t="s">
        <v>6616</v>
      </c>
      <c r="B4156" s="3" t="s">
        <v>5299</v>
      </c>
      <c r="C4156" s="4">
        <v>2.0</v>
      </c>
    </row>
    <row r="4157">
      <c r="A4157" s="3" t="s">
        <v>6617</v>
      </c>
      <c r="B4157" s="3" t="s">
        <v>5299</v>
      </c>
      <c r="C4157" s="4">
        <v>2.0</v>
      </c>
    </row>
    <row r="4158">
      <c r="A4158" s="3" t="s">
        <v>6618</v>
      </c>
      <c r="B4158" s="3" t="s">
        <v>5299</v>
      </c>
      <c r="C4158" s="4">
        <v>2.0</v>
      </c>
    </row>
    <row r="4159">
      <c r="A4159" s="3" t="s">
        <v>6619</v>
      </c>
      <c r="B4159" s="3" t="s">
        <v>5299</v>
      </c>
      <c r="C4159" s="4">
        <v>2.0</v>
      </c>
    </row>
    <row r="4160">
      <c r="A4160" s="3" t="s">
        <v>6620</v>
      </c>
      <c r="B4160" s="3" t="s">
        <v>5299</v>
      </c>
      <c r="C4160" s="4">
        <v>2.0</v>
      </c>
    </row>
    <row r="4161">
      <c r="A4161" s="3" t="s">
        <v>6621</v>
      </c>
      <c r="B4161" s="3" t="s">
        <v>5299</v>
      </c>
      <c r="C4161" s="4">
        <v>2.0</v>
      </c>
    </row>
    <row r="4162">
      <c r="A4162" s="3" t="s">
        <v>6622</v>
      </c>
      <c r="B4162" s="3" t="s">
        <v>5299</v>
      </c>
      <c r="C4162" s="4">
        <v>2.0</v>
      </c>
    </row>
    <row r="4163">
      <c r="A4163" s="3" t="s">
        <v>6623</v>
      </c>
      <c r="B4163" s="3" t="s">
        <v>5299</v>
      </c>
      <c r="C4163" s="4">
        <v>2.0</v>
      </c>
    </row>
    <row r="4164">
      <c r="A4164" s="3" t="s">
        <v>6624</v>
      </c>
      <c r="B4164" s="3" t="s">
        <v>5299</v>
      </c>
      <c r="C4164" s="4">
        <v>2.0</v>
      </c>
    </row>
    <row r="4165">
      <c r="A4165" s="3" t="s">
        <v>6625</v>
      </c>
      <c r="B4165" s="3" t="s">
        <v>5299</v>
      </c>
      <c r="C4165" s="4">
        <v>2.0</v>
      </c>
    </row>
    <row r="4166">
      <c r="A4166" s="3" t="s">
        <v>6626</v>
      </c>
      <c r="B4166" s="3" t="s">
        <v>5299</v>
      </c>
      <c r="C4166" s="4">
        <v>2.0</v>
      </c>
    </row>
    <row r="4167">
      <c r="A4167" s="3" t="s">
        <v>6627</v>
      </c>
      <c r="B4167" s="3" t="s">
        <v>5299</v>
      </c>
      <c r="C4167" s="4">
        <v>2.0</v>
      </c>
    </row>
    <row r="4168">
      <c r="A4168" s="3" t="s">
        <v>6628</v>
      </c>
      <c r="B4168" s="3" t="s">
        <v>5299</v>
      </c>
      <c r="C4168" s="4">
        <v>2.0</v>
      </c>
    </row>
    <row r="4169">
      <c r="A4169" s="3" t="s">
        <v>6629</v>
      </c>
      <c r="B4169" s="3" t="s">
        <v>5299</v>
      </c>
      <c r="C4169" s="4">
        <v>2.0</v>
      </c>
    </row>
    <row r="4170">
      <c r="A4170" s="3" t="s">
        <v>6630</v>
      </c>
      <c r="B4170" s="3" t="s">
        <v>5299</v>
      </c>
      <c r="C4170" s="4">
        <v>2.0</v>
      </c>
    </row>
    <row r="4171">
      <c r="A4171" s="3" t="s">
        <v>6631</v>
      </c>
      <c r="B4171" s="3" t="s">
        <v>5299</v>
      </c>
      <c r="C4171" s="4">
        <v>2.0</v>
      </c>
    </row>
    <row r="4172">
      <c r="A4172" s="3" t="s">
        <v>6632</v>
      </c>
      <c r="B4172" s="3" t="s">
        <v>5299</v>
      </c>
      <c r="C4172" s="4">
        <v>2.0</v>
      </c>
    </row>
    <row r="4173">
      <c r="A4173" s="3" t="s">
        <v>6633</v>
      </c>
      <c r="B4173" s="3" t="s">
        <v>5299</v>
      </c>
      <c r="C4173" s="4">
        <v>2.0</v>
      </c>
    </row>
    <row r="4174">
      <c r="A4174" s="3" t="s">
        <v>6634</v>
      </c>
      <c r="B4174" s="3" t="s">
        <v>5299</v>
      </c>
      <c r="C4174" s="4">
        <v>2.0</v>
      </c>
    </row>
    <row r="4175">
      <c r="A4175" s="3" t="s">
        <v>6635</v>
      </c>
      <c r="B4175" s="3" t="s">
        <v>5299</v>
      </c>
      <c r="C4175" s="4">
        <v>2.0</v>
      </c>
    </row>
    <row r="4176">
      <c r="A4176" s="3" t="s">
        <v>6636</v>
      </c>
      <c r="B4176" s="3" t="s">
        <v>5299</v>
      </c>
      <c r="C4176" s="4">
        <v>2.0</v>
      </c>
    </row>
    <row r="4177">
      <c r="A4177" s="3" t="s">
        <v>6637</v>
      </c>
      <c r="B4177" s="3" t="s">
        <v>5299</v>
      </c>
      <c r="C4177" s="4">
        <v>2.0</v>
      </c>
    </row>
    <row r="4178">
      <c r="A4178" s="3" t="s">
        <v>6638</v>
      </c>
      <c r="B4178" s="3" t="s">
        <v>5299</v>
      </c>
      <c r="C4178" s="4">
        <v>2.0</v>
      </c>
    </row>
    <row r="4179">
      <c r="A4179" s="3" t="s">
        <v>6639</v>
      </c>
      <c r="B4179" s="3" t="s">
        <v>5299</v>
      </c>
      <c r="C4179" s="4">
        <v>2.0</v>
      </c>
    </row>
    <row r="4180">
      <c r="A4180" s="3" t="s">
        <v>6640</v>
      </c>
      <c r="B4180" s="3" t="s">
        <v>5299</v>
      </c>
      <c r="C4180" s="4">
        <v>2.0</v>
      </c>
    </row>
    <row r="4181">
      <c r="A4181" s="3" t="s">
        <v>6641</v>
      </c>
      <c r="B4181" s="3" t="s">
        <v>5299</v>
      </c>
      <c r="C4181" s="4">
        <v>2.0</v>
      </c>
    </row>
    <row r="4182">
      <c r="A4182" s="3" t="s">
        <v>6642</v>
      </c>
      <c r="B4182" s="3" t="s">
        <v>5299</v>
      </c>
      <c r="C4182" s="4">
        <v>2.0</v>
      </c>
    </row>
    <row r="4183">
      <c r="A4183" s="3" t="s">
        <v>6643</v>
      </c>
      <c r="B4183" s="3" t="s">
        <v>5299</v>
      </c>
      <c r="C4183" s="4">
        <v>2.0</v>
      </c>
    </row>
    <row r="4184">
      <c r="A4184" s="3" t="s">
        <v>6644</v>
      </c>
      <c r="B4184" s="3" t="s">
        <v>5299</v>
      </c>
      <c r="C4184" s="4">
        <v>2.0</v>
      </c>
    </row>
    <row r="4185">
      <c r="A4185" s="3" t="s">
        <v>6645</v>
      </c>
      <c r="B4185" s="3" t="s">
        <v>5299</v>
      </c>
      <c r="C4185" s="4">
        <v>2.0</v>
      </c>
    </row>
    <row r="4186">
      <c r="A4186" s="3" t="s">
        <v>6646</v>
      </c>
      <c r="B4186" s="3" t="s">
        <v>5299</v>
      </c>
      <c r="C4186" s="4">
        <v>2.0</v>
      </c>
    </row>
    <row r="4187">
      <c r="A4187" s="3" t="s">
        <v>6647</v>
      </c>
      <c r="B4187" s="3" t="s">
        <v>5299</v>
      </c>
      <c r="C4187" s="4">
        <v>2.0</v>
      </c>
    </row>
    <row r="4188">
      <c r="A4188" s="3" t="s">
        <v>6648</v>
      </c>
      <c r="B4188" s="3" t="s">
        <v>5299</v>
      </c>
      <c r="C4188" s="4">
        <v>2.0</v>
      </c>
    </row>
    <row r="4189">
      <c r="A4189" s="3" t="s">
        <v>6649</v>
      </c>
      <c r="B4189" s="3" t="s">
        <v>5299</v>
      </c>
      <c r="C4189" s="4">
        <v>2.0</v>
      </c>
    </row>
    <row r="4190">
      <c r="A4190" s="3" t="s">
        <v>6650</v>
      </c>
      <c r="B4190" s="3" t="s">
        <v>5299</v>
      </c>
      <c r="C4190" s="4">
        <v>2.0</v>
      </c>
    </row>
    <row r="4191">
      <c r="A4191" s="3" t="s">
        <v>6651</v>
      </c>
      <c r="B4191" s="3" t="s">
        <v>5299</v>
      </c>
      <c r="C4191" s="4">
        <v>2.0</v>
      </c>
    </row>
    <row r="4192">
      <c r="A4192" s="3" t="s">
        <v>3914</v>
      </c>
      <c r="B4192" s="3" t="s">
        <v>5299</v>
      </c>
      <c r="C4192" s="4">
        <v>2.0</v>
      </c>
    </row>
    <row r="4193">
      <c r="A4193" s="3" t="s">
        <v>6652</v>
      </c>
      <c r="B4193" s="3" t="s">
        <v>5299</v>
      </c>
      <c r="C4193" s="4">
        <v>2.0</v>
      </c>
    </row>
    <row r="4194">
      <c r="A4194" s="3" t="s">
        <v>6653</v>
      </c>
      <c r="B4194" s="3" t="s">
        <v>5299</v>
      </c>
      <c r="C4194" s="4">
        <v>2.0</v>
      </c>
    </row>
    <row r="4195">
      <c r="A4195" s="3" t="s">
        <v>6654</v>
      </c>
      <c r="B4195" s="3" t="s">
        <v>5299</v>
      </c>
      <c r="C4195" s="4">
        <v>2.0</v>
      </c>
    </row>
    <row r="4196">
      <c r="A4196" s="3" t="s">
        <v>6655</v>
      </c>
      <c r="B4196" s="3" t="s">
        <v>5299</v>
      </c>
      <c r="C4196" s="4">
        <v>2.0</v>
      </c>
    </row>
    <row r="4197">
      <c r="A4197" s="3" t="s">
        <v>6656</v>
      </c>
      <c r="B4197" s="3" t="s">
        <v>5299</v>
      </c>
      <c r="C4197" s="4">
        <v>2.0</v>
      </c>
    </row>
    <row r="4198">
      <c r="A4198" s="3" t="s">
        <v>6657</v>
      </c>
      <c r="B4198" s="3" t="s">
        <v>5299</v>
      </c>
      <c r="C4198" s="4">
        <v>2.0</v>
      </c>
    </row>
    <row r="4199">
      <c r="A4199" s="3" t="s">
        <v>6658</v>
      </c>
      <c r="B4199" s="3" t="s">
        <v>5299</v>
      </c>
      <c r="C4199" s="4">
        <v>2.0</v>
      </c>
    </row>
    <row r="4200">
      <c r="A4200" s="3" t="s">
        <v>5019</v>
      </c>
      <c r="B4200" s="3" t="s">
        <v>5299</v>
      </c>
      <c r="C4200" s="4">
        <v>2.0</v>
      </c>
    </row>
    <row r="4201">
      <c r="A4201" s="3" t="s">
        <v>6659</v>
      </c>
      <c r="B4201" s="3" t="s">
        <v>5299</v>
      </c>
      <c r="C4201" s="4">
        <v>2.0</v>
      </c>
    </row>
    <row r="4202">
      <c r="A4202" s="3" t="s">
        <v>6660</v>
      </c>
      <c r="B4202" s="3" t="s">
        <v>5299</v>
      </c>
      <c r="C4202" s="4">
        <v>2.0</v>
      </c>
    </row>
    <row r="4203">
      <c r="A4203" s="3" t="s">
        <v>6661</v>
      </c>
      <c r="B4203" s="3" t="s">
        <v>5299</v>
      </c>
      <c r="C4203" s="4">
        <v>2.0</v>
      </c>
    </row>
    <row r="4204">
      <c r="A4204" s="3" t="s">
        <v>6662</v>
      </c>
      <c r="B4204" s="3" t="s">
        <v>5299</v>
      </c>
      <c r="C4204" s="4">
        <v>2.0</v>
      </c>
    </row>
    <row r="4205">
      <c r="A4205" s="3" t="s">
        <v>6663</v>
      </c>
      <c r="B4205" s="3" t="s">
        <v>5299</v>
      </c>
      <c r="C4205" s="4">
        <v>2.0</v>
      </c>
    </row>
    <row r="4206">
      <c r="A4206" s="3" t="s">
        <v>6664</v>
      </c>
      <c r="B4206" s="3" t="s">
        <v>5299</v>
      </c>
      <c r="C4206" s="4">
        <v>2.0</v>
      </c>
    </row>
    <row r="4207">
      <c r="A4207" s="3" t="s">
        <v>6665</v>
      </c>
      <c r="B4207" s="3" t="s">
        <v>5299</v>
      </c>
      <c r="C4207" s="4">
        <v>2.0</v>
      </c>
    </row>
    <row r="4208">
      <c r="A4208" s="3" t="s">
        <v>6666</v>
      </c>
      <c r="B4208" s="3" t="s">
        <v>5299</v>
      </c>
      <c r="C4208" s="4">
        <v>2.0</v>
      </c>
    </row>
    <row r="4209">
      <c r="A4209" s="3" t="s">
        <v>6667</v>
      </c>
      <c r="B4209" s="3" t="s">
        <v>5299</v>
      </c>
      <c r="C4209" s="4">
        <v>2.0</v>
      </c>
    </row>
    <row r="4210">
      <c r="A4210" s="3" t="s">
        <v>6668</v>
      </c>
      <c r="B4210" s="3" t="s">
        <v>5299</v>
      </c>
      <c r="C4210" s="4">
        <v>2.0</v>
      </c>
    </row>
    <row r="4211">
      <c r="A4211" s="3" t="s">
        <v>6669</v>
      </c>
      <c r="B4211" s="3" t="s">
        <v>5299</v>
      </c>
      <c r="C4211" s="4">
        <v>2.0</v>
      </c>
    </row>
    <row r="4212">
      <c r="A4212" s="3" t="s">
        <v>6670</v>
      </c>
      <c r="B4212" s="3" t="s">
        <v>5299</v>
      </c>
      <c r="C4212" s="4">
        <v>2.0</v>
      </c>
    </row>
    <row r="4213">
      <c r="A4213" s="3" t="s">
        <v>6671</v>
      </c>
      <c r="B4213" s="3" t="s">
        <v>5299</v>
      </c>
      <c r="C4213" s="4">
        <v>2.0</v>
      </c>
    </row>
    <row r="4214">
      <c r="A4214" s="3" t="s">
        <v>6672</v>
      </c>
      <c r="B4214" s="3" t="s">
        <v>5299</v>
      </c>
      <c r="C4214" s="4">
        <v>2.0</v>
      </c>
    </row>
    <row r="4215">
      <c r="A4215" s="3" t="s">
        <v>6673</v>
      </c>
      <c r="B4215" s="3" t="s">
        <v>5299</v>
      </c>
      <c r="C4215" s="4">
        <v>2.0</v>
      </c>
    </row>
    <row r="4216">
      <c r="A4216" s="3" t="s">
        <v>6674</v>
      </c>
      <c r="B4216" s="3" t="s">
        <v>5299</v>
      </c>
      <c r="C4216" s="4">
        <v>2.0</v>
      </c>
    </row>
    <row r="4217">
      <c r="A4217" s="3" t="s">
        <v>6675</v>
      </c>
      <c r="B4217" s="3" t="s">
        <v>5299</v>
      </c>
      <c r="C4217" s="4">
        <v>2.0</v>
      </c>
    </row>
    <row r="4218">
      <c r="A4218" s="3" t="s">
        <v>6676</v>
      </c>
      <c r="B4218" s="3" t="s">
        <v>5299</v>
      </c>
      <c r="C4218" s="4">
        <v>2.0</v>
      </c>
    </row>
    <row r="4219">
      <c r="A4219" s="3" t="s">
        <v>6677</v>
      </c>
      <c r="B4219" s="3" t="s">
        <v>5299</v>
      </c>
      <c r="C4219" s="4">
        <v>2.0</v>
      </c>
    </row>
    <row r="4220">
      <c r="A4220" s="3" t="s">
        <v>6678</v>
      </c>
      <c r="B4220" s="3" t="s">
        <v>5299</v>
      </c>
      <c r="C4220" s="4">
        <v>2.0</v>
      </c>
    </row>
    <row r="4221">
      <c r="A4221" s="3" t="s">
        <v>6679</v>
      </c>
      <c r="B4221" s="3" t="s">
        <v>5299</v>
      </c>
      <c r="C4221" s="4">
        <v>2.0</v>
      </c>
    </row>
    <row r="4222">
      <c r="A4222" s="3" t="s">
        <v>6680</v>
      </c>
      <c r="B4222" s="3" t="s">
        <v>5299</v>
      </c>
      <c r="C4222" s="4">
        <v>2.0</v>
      </c>
    </row>
    <row r="4223">
      <c r="A4223" s="3" t="s">
        <v>6681</v>
      </c>
      <c r="B4223" s="3" t="s">
        <v>5299</v>
      </c>
      <c r="C4223" s="4">
        <v>2.0</v>
      </c>
    </row>
    <row r="4224">
      <c r="A4224" s="3" t="s">
        <v>6682</v>
      </c>
      <c r="B4224" s="3" t="s">
        <v>5299</v>
      </c>
      <c r="C4224" s="4">
        <v>2.0</v>
      </c>
    </row>
    <row r="4225">
      <c r="A4225" s="3" t="s">
        <v>6683</v>
      </c>
      <c r="B4225" s="3" t="s">
        <v>5299</v>
      </c>
      <c r="C4225" s="4">
        <v>2.0</v>
      </c>
    </row>
    <row r="4226">
      <c r="A4226" s="3" t="s">
        <v>3456</v>
      </c>
      <c r="B4226" s="3" t="s">
        <v>5299</v>
      </c>
      <c r="C4226" s="4">
        <v>2.0</v>
      </c>
    </row>
    <row r="4227">
      <c r="A4227" s="3" t="s">
        <v>6684</v>
      </c>
      <c r="B4227" s="3" t="s">
        <v>5299</v>
      </c>
      <c r="C4227" s="4">
        <v>2.0</v>
      </c>
    </row>
    <row r="4228">
      <c r="A4228" s="3" t="s">
        <v>6685</v>
      </c>
      <c r="B4228" s="3" t="s">
        <v>5299</v>
      </c>
      <c r="C4228" s="4">
        <v>2.0</v>
      </c>
    </row>
    <row r="4229">
      <c r="A4229" s="3" t="s">
        <v>6686</v>
      </c>
      <c r="B4229" s="3" t="s">
        <v>5299</v>
      </c>
      <c r="C4229" s="4">
        <v>2.0</v>
      </c>
    </row>
    <row r="4230">
      <c r="A4230" s="3" t="s">
        <v>6687</v>
      </c>
      <c r="B4230" s="3" t="s">
        <v>5299</v>
      </c>
      <c r="C4230" s="4">
        <v>2.0</v>
      </c>
    </row>
    <row r="4231">
      <c r="A4231" s="3" t="s">
        <v>6688</v>
      </c>
      <c r="B4231" s="3" t="s">
        <v>5299</v>
      </c>
      <c r="C4231" s="4">
        <v>2.0</v>
      </c>
    </row>
    <row r="4232">
      <c r="A4232" s="3" t="s">
        <v>6689</v>
      </c>
      <c r="B4232" s="3" t="s">
        <v>5299</v>
      </c>
      <c r="C4232" s="4">
        <v>2.0</v>
      </c>
    </row>
    <row r="4233">
      <c r="A4233" s="3" t="s">
        <v>6690</v>
      </c>
      <c r="B4233" s="3" t="s">
        <v>5299</v>
      </c>
      <c r="C4233" s="4">
        <v>2.0</v>
      </c>
    </row>
    <row r="4234">
      <c r="A4234" s="3" t="s">
        <v>3771</v>
      </c>
      <c r="B4234" s="3" t="s">
        <v>5299</v>
      </c>
      <c r="C4234" s="4">
        <v>2.0</v>
      </c>
    </row>
    <row r="4235">
      <c r="A4235" s="3" t="s">
        <v>2177</v>
      </c>
      <c r="B4235" s="3" t="s">
        <v>5299</v>
      </c>
      <c r="C4235" s="4">
        <v>2.0</v>
      </c>
    </row>
    <row r="4236">
      <c r="A4236" s="3" t="s">
        <v>6691</v>
      </c>
      <c r="B4236" s="3" t="s">
        <v>5299</v>
      </c>
      <c r="C4236" s="4">
        <v>2.0</v>
      </c>
    </row>
    <row r="4237">
      <c r="A4237" s="3" t="s">
        <v>4333</v>
      </c>
      <c r="B4237" s="3" t="s">
        <v>5299</v>
      </c>
      <c r="C4237" s="4">
        <v>2.0</v>
      </c>
    </row>
    <row r="4238">
      <c r="A4238" s="3" t="s">
        <v>3233</v>
      </c>
      <c r="B4238" s="3" t="s">
        <v>5299</v>
      </c>
      <c r="C4238" s="4">
        <v>2.0</v>
      </c>
    </row>
    <row r="4239">
      <c r="A4239" s="3" t="s">
        <v>6692</v>
      </c>
      <c r="B4239" s="3" t="s">
        <v>5299</v>
      </c>
      <c r="C4239" s="4">
        <v>2.0</v>
      </c>
    </row>
    <row r="4240">
      <c r="A4240" s="3" t="s">
        <v>5033</v>
      </c>
      <c r="B4240" s="3" t="s">
        <v>5299</v>
      </c>
      <c r="C4240" s="4">
        <v>2.0</v>
      </c>
    </row>
    <row r="4241">
      <c r="A4241" s="3" t="s">
        <v>4421</v>
      </c>
      <c r="B4241" s="3" t="s">
        <v>5299</v>
      </c>
      <c r="C4241" s="4">
        <v>2.0</v>
      </c>
    </row>
    <row r="4242">
      <c r="A4242" s="3" t="s">
        <v>6693</v>
      </c>
      <c r="B4242" s="3" t="s">
        <v>5299</v>
      </c>
      <c r="C4242" s="4">
        <v>2.0</v>
      </c>
    </row>
    <row r="4243">
      <c r="A4243" s="3" t="s">
        <v>6694</v>
      </c>
      <c r="B4243" s="3" t="s">
        <v>5299</v>
      </c>
      <c r="C4243" s="4">
        <v>2.0</v>
      </c>
    </row>
    <row r="4244">
      <c r="A4244" s="3" t="s">
        <v>6695</v>
      </c>
      <c r="B4244" s="3" t="s">
        <v>5299</v>
      </c>
      <c r="C4244" s="4">
        <v>2.0</v>
      </c>
    </row>
    <row r="4245">
      <c r="A4245" s="3" t="s">
        <v>6696</v>
      </c>
      <c r="B4245" s="3" t="s">
        <v>5299</v>
      </c>
      <c r="C4245" s="4">
        <v>2.0</v>
      </c>
    </row>
    <row r="4246">
      <c r="A4246" s="3" t="s">
        <v>6697</v>
      </c>
      <c r="B4246" s="3" t="s">
        <v>5299</v>
      </c>
      <c r="C4246" s="4">
        <v>2.0</v>
      </c>
    </row>
    <row r="4247">
      <c r="A4247" s="3" t="s">
        <v>6698</v>
      </c>
      <c r="B4247" s="3" t="s">
        <v>5299</v>
      </c>
      <c r="C4247" s="4">
        <v>2.0</v>
      </c>
    </row>
    <row r="4248">
      <c r="A4248" s="3" t="s">
        <v>6699</v>
      </c>
      <c r="B4248" s="3" t="s">
        <v>5299</v>
      </c>
      <c r="C4248" s="4">
        <v>2.0</v>
      </c>
    </row>
    <row r="4249">
      <c r="A4249" s="3" t="s">
        <v>6700</v>
      </c>
      <c r="B4249" s="3" t="s">
        <v>5299</v>
      </c>
      <c r="C4249" s="4">
        <v>2.0</v>
      </c>
    </row>
    <row r="4250">
      <c r="A4250" s="3" t="s">
        <v>6701</v>
      </c>
      <c r="B4250" s="3" t="s">
        <v>5299</v>
      </c>
      <c r="C4250" s="4">
        <v>2.0</v>
      </c>
    </row>
    <row r="4251">
      <c r="A4251" s="3" t="s">
        <v>6702</v>
      </c>
      <c r="B4251" s="3" t="s">
        <v>5299</v>
      </c>
      <c r="C4251" s="4">
        <v>2.0</v>
      </c>
    </row>
    <row r="4252">
      <c r="A4252" s="3" t="s">
        <v>6703</v>
      </c>
      <c r="B4252" s="3" t="s">
        <v>5299</v>
      </c>
      <c r="C4252" s="4">
        <v>2.0</v>
      </c>
    </row>
    <row r="4253">
      <c r="A4253" s="3" t="s">
        <v>6704</v>
      </c>
      <c r="B4253" s="3" t="s">
        <v>5299</v>
      </c>
      <c r="C4253" s="4">
        <v>2.0</v>
      </c>
    </row>
    <row r="4254">
      <c r="A4254" s="3" t="s">
        <v>6705</v>
      </c>
      <c r="B4254" s="3" t="s">
        <v>5299</v>
      </c>
      <c r="C4254" s="4">
        <v>2.0</v>
      </c>
    </row>
    <row r="4255">
      <c r="A4255" s="3" t="s">
        <v>6706</v>
      </c>
      <c r="B4255" s="3" t="s">
        <v>5299</v>
      </c>
      <c r="C4255" s="4">
        <v>2.0</v>
      </c>
    </row>
    <row r="4256">
      <c r="A4256" s="3" t="s">
        <v>6707</v>
      </c>
      <c r="B4256" s="3" t="s">
        <v>5299</v>
      </c>
      <c r="C4256" s="4">
        <v>2.0</v>
      </c>
    </row>
    <row r="4257">
      <c r="A4257" s="3" t="s">
        <v>6708</v>
      </c>
      <c r="B4257" s="3" t="s">
        <v>5299</v>
      </c>
      <c r="C4257" s="4">
        <v>2.0</v>
      </c>
    </row>
    <row r="4258">
      <c r="A4258" s="3" t="s">
        <v>6709</v>
      </c>
      <c r="B4258" s="3" t="s">
        <v>5299</v>
      </c>
      <c r="C4258" s="4">
        <v>2.0</v>
      </c>
    </row>
    <row r="4259">
      <c r="A4259" s="3" t="s">
        <v>6710</v>
      </c>
      <c r="B4259" s="3" t="s">
        <v>5299</v>
      </c>
      <c r="C4259" s="4">
        <v>2.0</v>
      </c>
    </row>
    <row r="4260">
      <c r="A4260" s="3" t="s">
        <v>6711</v>
      </c>
      <c r="B4260" s="3" t="s">
        <v>5299</v>
      </c>
      <c r="C4260" s="4">
        <v>2.0</v>
      </c>
    </row>
    <row r="4261">
      <c r="A4261" s="3" t="s">
        <v>6712</v>
      </c>
      <c r="B4261" s="3" t="s">
        <v>5299</v>
      </c>
      <c r="C4261" s="4">
        <v>2.0</v>
      </c>
    </row>
    <row r="4262">
      <c r="A4262" s="3" t="s">
        <v>6713</v>
      </c>
      <c r="B4262" s="3" t="s">
        <v>5299</v>
      </c>
      <c r="C4262" s="4">
        <v>2.0</v>
      </c>
    </row>
    <row r="4263">
      <c r="A4263" s="3" t="s">
        <v>6714</v>
      </c>
      <c r="B4263" s="3" t="s">
        <v>5299</v>
      </c>
      <c r="C4263" s="4">
        <v>2.0</v>
      </c>
    </row>
    <row r="4264">
      <c r="A4264" s="3" t="s">
        <v>6715</v>
      </c>
      <c r="B4264" s="3" t="s">
        <v>5299</v>
      </c>
      <c r="C4264" s="4">
        <v>2.0</v>
      </c>
    </row>
    <row r="4265">
      <c r="A4265" s="3" t="s">
        <v>6716</v>
      </c>
      <c r="B4265" s="3" t="s">
        <v>5299</v>
      </c>
      <c r="C4265" s="4">
        <v>2.0</v>
      </c>
    </row>
    <row r="4266">
      <c r="A4266" s="3" t="s">
        <v>6717</v>
      </c>
      <c r="B4266" s="3" t="s">
        <v>5299</v>
      </c>
      <c r="C4266" s="4">
        <v>2.0</v>
      </c>
    </row>
    <row r="4267">
      <c r="A4267" s="3" t="s">
        <v>6718</v>
      </c>
      <c r="B4267" s="3" t="s">
        <v>5299</v>
      </c>
      <c r="C4267" s="4">
        <v>2.0</v>
      </c>
    </row>
    <row r="4268">
      <c r="A4268" s="3" t="s">
        <v>6719</v>
      </c>
      <c r="B4268" s="3" t="s">
        <v>5299</v>
      </c>
      <c r="C4268" s="4">
        <v>2.0</v>
      </c>
    </row>
    <row r="4269">
      <c r="A4269" s="3" t="s">
        <v>6720</v>
      </c>
      <c r="B4269" s="3" t="s">
        <v>5299</v>
      </c>
      <c r="C4269" s="4">
        <v>2.0</v>
      </c>
    </row>
    <row r="4270">
      <c r="A4270" s="3" t="s">
        <v>6721</v>
      </c>
      <c r="B4270" s="3" t="s">
        <v>5299</v>
      </c>
      <c r="C4270" s="4">
        <v>2.0</v>
      </c>
    </row>
    <row r="4271">
      <c r="A4271" s="3" t="s">
        <v>6722</v>
      </c>
      <c r="B4271" s="3" t="s">
        <v>5299</v>
      </c>
      <c r="C4271" s="4">
        <v>2.0</v>
      </c>
    </row>
    <row r="4272">
      <c r="A4272" s="3" t="s">
        <v>6723</v>
      </c>
      <c r="B4272" s="3" t="s">
        <v>5299</v>
      </c>
      <c r="C4272" s="4">
        <v>2.0</v>
      </c>
    </row>
    <row r="4273">
      <c r="A4273" s="3" t="s">
        <v>6724</v>
      </c>
      <c r="B4273" s="3" t="s">
        <v>5299</v>
      </c>
      <c r="C4273" s="4">
        <v>2.0</v>
      </c>
    </row>
    <row r="4274">
      <c r="A4274" s="3" t="s">
        <v>6725</v>
      </c>
      <c r="B4274" s="3" t="s">
        <v>5299</v>
      </c>
      <c r="C4274" s="4">
        <v>2.0</v>
      </c>
    </row>
    <row r="4275">
      <c r="A4275" s="3" t="s">
        <v>6726</v>
      </c>
      <c r="B4275" s="3" t="s">
        <v>5299</v>
      </c>
      <c r="C4275" s="4">
        <v>2.0</v>
      </c>
    </row>
    <row r="4276">
      <c r="A4276" s="3" t="s">
        <v>6727</v>
      </c>
      <c r="B4276" s="3" t="s">
        <v>5299</v>
      </c>
      <c r="C4276" s="4">
        <v>2.0</v>
      </c>
    </row>
    <row r="4277">
      <c r="A4277" s="3" t="s">
        <v>6728</v>
      </c>
      <c r="B4277" s="3" t="s">
        <v>5299</v>
      </c>
      <c r="C4277" s="4">
        <v>2.0</v>
      </c>
    </row>
    <row r="4278">
      <c r="A4278" s="3" t="s">
        <v>6729</v>
      </c>
      <c r="B4278" s="3" t="s">
        <v>5299</v>
      </c>
      <c r="C4278" s="4">
        <v>2.0</v>
      </c>
    </row>
    <row r="4279">
      <c r="A4279" s="3" t="s">
        <v>6730</v>
      </c>
      <c r="B4279" s="3" t="s">
        <v>5299</v>
      </c>
      <c r="C4279" s="4">
        <v>2.0</v>
      </c>
    </row>
    <row r="4280">
      <c r="A4280" s="3" t="s">
        <v>6731</v>
      </c>
      <c r="B4280" s="3" t="s">
        <v>5299</v>
      </c>
      <c r="C4280" s="4">
        <v>2.0</v>
      </c>
    </row>
    <row r="4281">
      <c r="A4281" s="3" t="s">
        <v>6732</v>
      </c>
      <c r="B4281" s="3" t="s">
        <v>5299</v>
      </c>
      <c r="C4281" s="4">
        <v>2.0</v>
      </c>
    </row>
    <row r="4282">
      <c r="A4282" s="3" t="s">
        <v>6733</v>
      </c>
      <c r="B4282" s="3" t="s">
        <v>5299</v>
      </c>
      <c r="C4282" s="4">
        <v>2.0</v>
      </c>
    </row>
    <row r="4283">
      <c r="A4283" s="3" t="s">
        <v>6734</v>
      </c>
      <c r="B4283" s="3" t="s">
        <v>5299</v>
      </c>
      <c r="C4283" s="4">
        <v>2.0</v>
      </c>
    </row>
    <row r="4284">
      <c r="A4284" s="3" t="s">
        <v>6735</v>
      </c>
      <c r="B4284" s="3" t="s">
        <v>5299</v>
      </c>
      <c r="C4284" s="4">
        <v>2.0</v>
      </c>
    </row>
    <row r="4285">
      <c r="A4285" s="3" t="s">
        <v>6736</v>
      </c>
      <c r="B4285" s="3" t="s">
        <v>5299</v>
      </c>
      <c r="C4285" s="4">
        <v>2.0</v>
      </c>
    </row>
    <row r="4286">
      <c r="A4286" s="3" t="s">
        <v>6737</v>
      </c>
      <c r="B4286" s="3" t="s">
        <v>5299</v>
      </c>
      <c r="C4286" s="4">
        <v>2.0</v>
      </c>
    </row>
    <row r="4287">
      <c r="A4287" s="3" t="s">
        <v>6738</v>
      </c>
      <c r="B4287" s="3" t="s">
        <v>5299</v>
      </c>
      <c r="C4287" s="4">
        <v>2.0</v>
      </c>
    </row>
    <row r="4288">
      <c r="A4288" s="3" t="s">
        <v>6739</v>
      </c>
      <c r="B4288" s="3" t="s">
        <v>5299</v>
      </c>
      <c r="C4288" s="4">
        <v>2.0</v>
      </c>
    </row>
    <row r="4289">
      <c r="A4289" s="3" t="s">
        <v>6740</v>
      </c>
      <c r="B4289" s="3" t="s">
        <v>5299</v>
      </c>
      <c r="C4289" s="4">
        <v>2.0</v>
      </c>
    </row>
    <row r="4290">
      <c r="A4290" s="3" t="s">
        <v>6741</v>
      </c>
      <c r="B4290" s="3" t="s">
        <v>5299</v>
      </c>
      <c r="C4290" s="4">
        <v>2.0</v>
      </c>
    </row>
    <row r="4291">
      <c r="A4291" s="3" t="s">
        <v>6742</v>
      </c>
      <c r="B4291" s="3" t="s">
        <v>5299</v>
      </c>
      <c r="C4291" s="4">
        <v>2.0</v>
      </c>
    </row>
    <row r="4292">
      <c r="A4292" s="3" t="s">
        <v>6743</v>
      </c>
      <c r="B4292" s="3" t="s">
        <v>5299</v>
      </c>
      <c r="C4292" s="4">
        <v>2.0</v>
      </c>
    </row>
    <row r="4293">
      <c r="A4293" s="3" t="s">
        <v>6744</v>
      </c>
      <c r="B4293" s="3" t="s">
        <v>5299</v>
      </c>
      <c r="C4293" s="4">
        <v>2.0</v>
      </c>
    </row>
    <row r="4294">
      <c r="A4294" s="3" t="s">
        <v>6745</v>
      </c>
      <c r="B4294" s="3" t="s">
        <v>5299</v>
      </c>
      <c r="C4294" s="4">
        <v>2.0</v>
      </c>
    </row>
    <row r="4295">
      <c r="A4295" s="3" t="s">
        <v>6746</v>
      </c>
      <c r="B4295" s="3" t="s">
        <v>5299</v>
      </c>
      <c r="C4295" s="4">
        <v>2.0</v>
      </c>
    </row>
    <row r="4296">
      <c r="A4296" s="3" t="s">
        <v>6747</v>
      </c>
      <c r="B4296" s="3" t="s">
        <v>5299</v>
      </c>
      <c r="C4296" s="4">
        <v>2.0</v>
      </c>
    </row>
    <row r="4297">
      <c r="A4297" s="3" t="s">
        <v>6748</v>
      </c>
      <c r="B4297" s="3" t="s">
        <v>5299</v>
      </c>
      <c r="C4297" s="4">
        <v>2.0</v>
      </c>
    </row>
    <row r="4298">
      <c r="A4298" s="3" t="s">
        <v>6749</v>
      </c>
      <c r="B4298" s="3" t="s">
        <v>5299</v>
      </c>
      <c r="C4298" s="4">
        <v>2.0</v>
      </c>
    </row>
    <row r="4299">
      <c r="A4299" s="3" t="s">
        <v>6750</v>
      </c>
      <c r="B4299" s="3" t="s">
        <v>5299</v>
      </c>
      <c r="C4299" s="4">
        <v>2.0</v>
      </c>
    </row>
    <row r="4300">
      <c r="A4300" s="3" t="s">
        <v>6751</v>
      </c>
      <c r="B4300" s="3" t="s">
        <v>5299</v>
      </c>
      <c r="C4300" s="4">
        <v>2.0</v>
      </c>
    </row>
    <row r="4301">
      <c r="A4301" s="3" t="s">
        <v>6752</v>
      </c>
      <c r="B4301" s="3" t="s">
        <v>5299</v>
      </c>
      <c r="C4301" s="4">
        <v>2.0</v>
      </c>
    </row>
    <row r="4302">
      <c r="A4302" s="3" t="s">
        <v>6753</v>
      </c>
      <c r="B4302" s="3" t="s">
        <v>5299</v>
      </c>
      <c r="C4302" s="4">
        <v>2.0</v>
      </c>
    </row>
    <row r="4303">
      <c r="A4303" s="3" t="s">
        <v>6754</v>
      </c>
      <c r="B4303" s="3" t="s">
        <v>5299</v>
      </c>
      <c r="C4303" s="4">
        <v>2.0</v>
      </c>
    </row>
    <row r="4304">
      <c r="A4304" s="3" t="s">
        <v>6755</v>
      </c>
      <c r="B4304" s="3" t="s">
        <v>5299</v>
      </c>
      <c r="C4304" s="4">
        <v>2.0</v>
      </c>
    </row>
    <row r="4305">
      <c r="A4305" s="3" t="s">
        <v>6756</v>
      </c>
      <c r="B4305" s="3" t="s">
        <v>5299</v>
      </c>
      <c r="C4305" s="4">
        <v>2.0</v>
      </c>
    </row>
    <row r="4306">
      <c r="A4306" s="3" t="s">
        <v>5225</v>
      </c>
      <c r="B4306" s="3" t="s">
        <v>5299</v>
      </c>
      <c r="C4306" s="4">
        <v>2.0</v>
      </c>
    </row>
    <row r="4307">
      <c r="A4307" s="3" t="s">
        <v>6757</v>
      </c>
      <c r="B4307" s="3" t="s">
        <v>5299</v>
      </c>
      <c r="C4307" s="4">
        <v>2.0</v>
      </c>
    </row>
    <row r="4308">
      <c r="A4308" s="3" t="s">
        <v>6758</v>
      </c>
      <c r="B4308" s="3" t="s">
        <v>5299</v>
      </c>
      <c r="C4308" s="4">
        <v>2.0</v>
      </c>
    </row>
    <row r="4309">
      <c r="A4309" s="3" t="s">
        <v>6759</v>
      </c>
      <c r="B4309" s="3" t="s">
        <v>5299</v>
      </c>
      <c r="C4309" s="4">
        <v>2.0</v>
      </c>
    </row>
    <row r="4310">
      <c r="A4310" s="3" t="s">
        <v>6760</v>
      </c>
      <c r="B4310" s="3" t="s">
        <v>5299</v>
      </c>
      <c r="C4310" s="4">
        <v>2.0</v>
      </c>
    </row>
    <row r="4311">
      <c r="A4311" s="3" t="s">
        <v>6761</v>
      </c>
      <c r="B4311" s="3" t="s">
        <v>5299</v>
      </c>
      <c r="C4311" s="4">
        <v>2.0</v>
      </c>
    </row>
    <row r="4312">
      <c r="A4312" s="3" t="s">
        <v>3235</v>
      </c>
      <c r="B4312" s="3" t="s">
        <v>5299</v>
      </c>
      <c r="C4312" s="4">
        <v>2.0</v>
      </c>
    </row>
    <row r="4313">
      <c r="A4313" s="3" t="s">
        <v>6762</v>
      </c>
      <c r="B4313" s="3" t="s">
        <v>5299</v>
      </c>
      <c r="C4313" s="4">
        <v>2.0</v>
      </c>
    </row>
    <row r="4314">
      <c r="A4314" s="3" t="s">
        <v>6763</v>
      </c>
      <c r="B4314" s="3" t="s">
        <v>5299</v>
      </c>
      <c r="C4314" s="4">
        <v>2.0</v>
      </c>
    </row>
    <row r="4315">
      <c r="A4315" s="3" t="s">
        <v>6764</v>
      </c>
      <c r="B4315" s="3" t="s">
        <v>5299</v>
      </c>
      <c r="C4315" s="4">
        <v>2.0</v>
      </c>
    </row>
    <row r="4316">
      <c r="A4316" s="3" t="s">
        <v>6765</v>
      </c>
      <c r="B4316" s="3" t="s">
        <v>5299</v>
      </c>
      <c r="C4316" s="4">
        <v>2.0</v>
      </c>
    </row>
    <row r="4317">
      <c r="A4317" s="3" t="s">
        <v>6766</v>
      </c>
      <c r="B4317" s="3" t="s">
        <v>5299</v>
      </c>
      <c r="C4317" s="4">
        <v>2.0</v>
      </c>
    </row>
    <row r="4318">
      <c r="A4318" s="3" t="s">
        <v>4495</v>
      </c>
      <c r="B4318" s="3" t="s">
        <v>5299</v>
      </c>
      <c r="C4318" s="4">
        <v>2.0</v>
      </c>
    </row>
    <row r="4319">
      <c r="A4319" s="3" t="s">
        <v>6767</v>
      </c>
      <c r="B4319" s="3" t="s">
        <v>5299</v>
      </c>
      <c r="C4319" s="4">
        <v>2.0</v>
      </c>
    </row>
    <row r="4320">
      <c r="A4320" s="3" t="s">
        <v>6768</v>
      </c>
      <c r="B4320" s="3" t="s">
        <v>5299</v>
      </c>
      <c r="C4320" s="4">
        <v>2.0</v>
      </c>
    </row>
    <row r="4321">
      <c r="A4321" s="3" t="s">
        <v>6769</v>
      </c>
      <c r="B4321" s="3" t="s">
        <v>5299</v>
      </c>
      <c r="C4321" s="4">
        <v>2.0</v>
      </c>
    </row>
    <row r="4322">
      <c r="A4322" s="3" t="s">
        <v>6770</v>
      </c>
      <c r="B4322" s="3" t="s">
        <v>5299</v>
      </c>
      <c r="C4322" s="4">
        <v>2.0</v>
      </c>
    </row>
    <row r="4323">
      <c r="A4323" s="3" t="s">
        <v>6771</v>
      </c>
      <c r="B4323" s="3" t="s">
        <v>5299</v>
      </c>
      <c r="C4323" s="4">
        <v>2.0</v>
      </c>
    </row>
    <row r="4324">
      <c r="A4324" s="3" t="s">
        <v>6772</v>
      </c>
      <c r="B4324" s="3" t="s">
        <v>5299</v>
      </c>
      <c r="C4324" s="4">
        <v>2.0</v>
      </c>
    </row>
    <row r="4325">
      <c r="A4325" s="3" t="s">
        <v>6773</v>
      </c>
      <c r="B4325" s="3" t="s">
        <v>5299</v>
      </c>
      <c r="C4325" s="4">
        <v>2.0</v>
      </c>
    </row>
    <row r="4326">
      <c r="A4326" s="3" t="s">
        <v>6774</v>
      </c>
      <c r="B4326" s="3" t="s">
        <v>5299</v>
      </c>
      <c r="C4326" s="4">
        <v>2.0</v>
      </c>
    </row>
    <row r="4327">
      <c r="A4327" s="3" t="s">
        <v>6775</v>
      </c>
      <c r="B4327" s="3" t="s">
        <v>5299</v>
      </c>
      <c r="C4327" s="4">
        <v>2.0</v>
      </c>
    </row>
    <row r="4328">
      <c r="A4328" s="3" t="s">
        <v>6776</v>
      </c>
      <c r="B4328" s="3" t="s">
        <v>5299</v>
      </c>
      <c r="C4328" s="4">
        <v>2.0</v>
      </c>
    </row>
    <row r="4329">
      <c r="A4329" s="3" t="s">
        <v>6777</v>
      </c>
      <c r="B4329" s="3" t="s">
        <v>5299</v>
      </c>
      <c r="C4329" s="4">
        <v>2.0</v>
      </c>
    </row>
    <row r="4330">
      <c r="A4330" s="3" t="s">
        <v>6778</v>
      </c>
      <c r="B4330" s="3" t="s">
        <v>5299</v>
      </c>
      <c r="C4330" s="4">
        <v>2.0</v>
      </c>
    </row>
    <row r="4331">
      <c r="A4331" s="3" t="s">
        <v>6779</v>
      </c>
      <c r="B4331" s="3" t="s">
        <v>5299</v>
      </c>
      <c r="C4331" s="4">
        <v>2.0</v>
      </c>
    </row>
    <row r="4332">
      <c r="A4332" s="3" t="s">
        <v>6780</v>
      </c>
      <c r="B4332" s="3" t="s">
        <v>5299</v>
      </c>
      <c r="C4332" s="4">
        <v>2.0</v>
      </c>
    </row>
    <row r="4333">
      <c r="A4333" s="3" t="s">
        <v>6781</v>
      </c>
      <c r="B4333" s="3" t="s">
        <v>5299</v>
      </c>
      <c r="C4333" s="4">
        <v>2.0</v>
      </c>
    </row>
    <row r="4334">
      <c r="A4334" s="3" t="s">
        <v>6782</v>
      </c>
      <c r="B4334" s="3" t="s">
        <v>5299</v>
      </c>
      <c r="C4334" s="4">
        <v>2.0</v>
      </c>
    </row>
    <row r="4335">
      <c r="A4335" s="3" t="s">
        <v>6783</v>
      </c>
      <c r="B4335" s="3" t="s">
        <v>5299</v>
      </c>
      <c r="C4335" s="4">
        <v>2.0</v>
      </c>
    </row>
    <row r="4336">
      <c r="A4336" s="3" t="s">
        <v>6784</v>
      </c>
      <c r="B4336" s="3" t="s">
        <v>5299</v>
      </c>
      <c r="C4336" s="4">
        <v>2.0</v>
      </c>
    </row>
    <row r="4337">
      <c r="A4337" s="3" t="s">
        <v>6785</v>
      </c>
      <c r="B4337" s="3" t="s">
        <v>5299</v>
      </c>
      <c r="C4337" s="4">
        <v>2.0</v>
      </c>
    </row>
    <row r="4338">
      <c r="A4338" s="3" t="s">
        <v>6786</v>
      </c>
      <c r="B4338" s="3" t="s">
        <v>5299</v>
      </c>
      <c r="C4338" s="4">
        <v>2.0</v>
      </c>
    </row>
    <row r="4339">
      <c r="A4339" s="3" t="s">
        <v>6787</v>
      </c>
      <c r="B4339" s="3" t="s">
        <v>5299</v>
      </c>
      <c r="C4339" s="4">
        <v>2.0</v>
      </c>
    </row>
    <row r="4340">
      <c r="A4340" s="3" t="s">
        <v>6788</v>
      </c>
      <c r="B4340" s="3" t="s">
        <v>5299</v>
      </c>
      <c r="C4340" s="4">
        <v>2.0</v>
      </c>
    </row>
    <row r="4341">
      <c r="A4341" s="3" t="s">
        <v>6789</v>
      </c>
      <c r="B4341" s="3" t="s">
        <v>5299</v>
      </c>
      <c r="C4341" s="4">
        <v>2.0</v>
      </c>
    </row>
    <row r="4342">
      <c r="A4342" s="3" t="s">
        <v>6790</v>
      </c>
      <c r="B4342" s="3" t="s">
        <v>5299</v>
      </c>
      <c r="C4342" s="4">
        <v>2.0</v>
      </c>
    </row>
    <row r="4343">
      <c r="A4343" s="3" t="s">
        <v>6791</v>
      </c>
      <c r="B4343" s="3" t="s">
        <v>5299</v>
      </c>
      <c r="C4343" s="4">
        <v>2.0</v>
      </c>
    </row>
    <row r="4344">
      <c r="A4344" s="3" t="s">
        <v>6792</v>
      </c>
      <c r="B4344" s="3" t="s">
        <v>5299</v>
      </c>
      <c r="C4344" s="4">
        <v>2.0</v>
      </c>
    </row>
    <row r="4345">
      <c r="A4345" s="3" t="s">
        <v>6793</v>
      </c>
      <c r="B4345" s="3" t="s">
        <v>5299</v>
      </c>
      <c r="C4345" s="4">
        <v>2.0</v>
      </c>
    </row>
    <row r="4346">
      <c r="A4346" s="3" t="s">
        <v>6794</v>
      </c>
      <c r="B4346" s="3" t="s">
        <v>5299</v>
      </c>
      <c r="C4346" s="4">
        <v>2.0</v>
      </c>
    </row>
    <row r="4347">
      <c r="A4347" s="3" t="s">
        <v>6795</v>
      </c>
      <c r="B4347" s="3" t="s">
        <v>5299</v>
      </c>
      <c r="C4347" s="4">
        <v>2.0</v>
      </c>
    </row>
    <row r="4348">
      <c r="A4348" s="3" t="s">
        <v>6796</v>
      </c>
      <c r="B4348" s="3" t="s">
        <v>5299</v>
      </c>
      <c r="C4348" s="4">
        <v>2.0</v>
      </c>
    </row>
    <row r="4349">
      <c r="A4349" s="3" t="s">
        <v>6797</v>
      </c>
      <c r="B4349" s="3" t="s">
        <v>5299</v>
      </c>
      <c r="C4349" s="4">
        <v>2.0</v>
      </c>
    </row>
    <row r="4350">
      <c r="A4350" s="3" t="s">
        <v>6798</v>
      </c>
      <c r="B4350" s="3" t="s">
        <v>5299</v>
      </c>
      <c r="C4350" s="4">
        <v>2.0</v>
      </c>
    </row>
    <row r="4351">
      <c r="A4351" s="3" t="s">
        <v>6799</v>
      </c>
      <c r="B4351" s="3" t="s">
        <v>5299</v>
      </c>
      <c r="C4351" s="4">
        <v>2.0</v>
      </c>
    </row>
    <row r="4352">
      <c r="A4352" s="3" t="s">
        <v>6800</v>
      </c>
      <c r="B4352" s="3" t="s">
        <v>5299</v>
      </c>
      <c r="C4352" s="4">
        <v>2.0</v>
      </c>
    </row>
    <row r="4353">
      <c r="A4353" s="3" t="s">
        <v>6801</v>
      </c>
      <c r="B4353" s="3" t="s">
        <v>5299</v>
      </c>
      <c r="C4353" s="4">
        <v>2.0</v>
      </c>
    </row>
    <row r="4354">
      <c r="A4354" s="3" t="s">
        <v>6802</v>
      </c>
      <c r="B4354" s="3" t="s">
        <v>5299</v>
      </c>
      <c r="C4354" s="4">
        <v>2.0</v>
      </c>
    </row>
    <row r="4355">
      <c r="A4355" s="3" t="s">
        <v>6803</v>
      </c>
      <c r="B4355" s="3" t="s">
        <v>5299</v>
      </c>
      <c r="C4355" s="4">
        <v>2.0</v>
      </c>
    </row>
    <row r="4356">
      <c r="A4356" s="3" t="s">
        <v>6804</v>
      </c>
      <c r="B4356" s="3" t="s">
        <v>5299</v>
      </c>
      <c r="C4356" s="4">
        <v>2.0</v>
      </c>
    </row>
    <row r="4357">
      <c r="A4357" s="3" t="s">
        <v>2211</v>
      </c>
      <c r="B4357" s="3" t="s">
        <v>5299</v>
      </c>
      <c r="C4357" s="4">
        <v>2.0</v>
      </c>
    </row>
    <row r="4358">
      <c r="A4358" s="3" t="s">
        <v>6805</v>
      </c>
      <c r="B4358" s="3" t="s">
        <v>5299</v>
      </c>
      <c r="C4358" s="4">
        <v>2.0</v>
      </c>
    </row>
    <row r="4359">
      <c r="A4359" s="3" t="s">
        <v>6806</v>
      </c>
      <c r="B4359" s="3" t="s">
        <v>5299</v>
      </c>
      <c r="C4359" s="4">
        <v>2.0</v>
      </c>
    </row>
    <row r="4360">
      <c r="A4360" s="3" t="s">
        <v>6807</v>
      </c>
      <c r="B4360" s="3" t="s">
        <v>5299</v>
      </c>
      <c r="C4360" s="4">
        <v>2.0</v>
      </c>
    </row>
    <row r="4361">
      <c r="A4361" s="3" t="s">
        <v>6808</v>
      </c>
      <c r="B4361" s="3" t="s">
        <v>5299</v>
      </c>
      <c r="C4361" s="4">
        <v>2.0</v>
      </c>
    </row>
    <row r="4362">
      <c r="A4362" s="3" t="s">
        <v>6809</v>
      </c>
      <c r="B4362" s="3" t="s">
        <v>5299</v>
      </c>
      <c r="C4362" s="4">
        <v>2.0</v>
      </c>
    </row>
    <row r="4363">
      <c r="A4363" s="3" t="s">
        <v>6810</v>
      </c>
      <c r="B4363" s="3" t="s">
        <v>5299</v>
      </c>
      <c r="C4363" s="4">
        <v>2.0</v>
      </c>
    </row>
    <row r="4364">
      <c r="A4364" s="3" t="s">
        <v>3987</v>
      </c>
      <c r="B4364" s="3" t="s">
        <v>5299</v>
      </c>
      <c r="C4364" s="4">
        <v>2.0</v>
      </c>
    </row>
    <row r="4365">
      <c r="A4365" s="3" t="s">
        <v>6811</v>
      </c>
      <c r="B4365" s="3" t="s">
        <v>5299</v>
      </c>
      <c r="C4365" s="4">
        <v>2.0</v>
      </c>
    </row>
    <row r="4366">
      <c r="A4366" s="3" t="s">
        <v>6812</v>
      </c>
      <c r="B4366" s="3" t="s">
        <v>5299</v>
      </c>
      <c r="C4366" s="4">
        <v>2.0</v>
      </c>
    </row>
    <row r="4367">
      <c r="A4367" s="3" t="s">
        <v>6813</v>
      </c>
      <c r="B4367" s="3" t="s">
        <v>5299</v>
      </c>
      <c r="C4367" s="4">
        <v>2.0</v>
      </c>
    </row>
    <row r="4368">
      <c r="A4368" s="3" t="s">
        <v>6814</v>
      </c>
      <c r="B4368" s="3" t="s">
        <v>5299</v>
      </c>
      <c r="C4368" s="4">
        <v>2.0</v>
      </c>
    </row>
    <row r="4369">
      <c r="A4369" s="3" t="s">
        <v>6815</v>
      </c>
      <c r="B4369" s="3" t="s">
        <v>5299</v>
      </c>
      <c r="C4369" s="4">
        <v>2.0</v>
      </c>
    </row>
    <row r="4370">
      <c r="A4370" s="3" t="s">
        <v>6816</v>
      </c>
      <c r="B4370" s="3" t="s">
        <v>5299</v>
      </c>
      <c r="C4370" s="4">
        <v>2.0</v>
      </c>
    </row>
    <row r="4371">
      <c r="A4371" s="3" t="s">
        <v>6817</v>
      </c>
      <c r="B4371" s="3" t="s">
        <v>5299</v>
      </c>
      <c r="C4371" s="4">
        <v>2.0</v>
      </c>
    </row>
    <row r="4372">
      <c r="A4372" s="3" t="s">
        <v>6818</v>
      </c>
      <c r="B4372" s="3" t="s">
        <v>5299</v>
      </c>
      <c r="C4372" s="4">
        <v>2.0</v>
      </c>
    </row>
    <row r="4373">
      <c r="A4373" s="3" t="s">
        <v>6819</v>
      </c>
      <c r="B4373" s="3" t="s">
        <v>5299</v>
      </c>
      <c r="C4373" s="4">
        <v>2.0</v>
      </c>
    </row>
    <row r="4374">
      <c r="A4374" s="3" t="s">
        <v>4408</v>
      </c>
      <c r="B4374" s="3" t="s">
        <v>5299</v>
      </c>
      <c r="C4374" s="4">
        <v>2.0</v>
      </c>
    </row>
    <row r="4375">
      <c r="A4375" s="3" t="s">
        <v>6820</v>
      </c>
      <c r="B4375" s="3" t="s">
        <v>5299</v>
      </c>
      <c r="C4375" s="4">
        <v>2.0</v>
      </c>
    </row>
    <row r="4376">
      <c r="A4376" s="3" t="s">
        <v>6821</v>
      </c>
      <c r="B4376" s="3" t="s">
        <v>5299</v>
      </c>
      <c r="C4376" s="4">
        <v>2.0</v>
      </c>
    </row>
    <row r="4377">
      <c r="A4377" s="3" t="s">
        <v>6822</v>
      </c>
      <c r="B4377" s="3" t="s">
        <v>5299</v>
      </c>
      <c r="C4377" s="4">
        <v>2.0</v>
      </c>
    </row>
    <row r="4378">
      <c r="A4378" s="3" t="s">
        <v>6823</v>
      </c>
      <c r="B4378" s="3" t="s">
        <v>5299</v>
      </c>
      <c r="C4378" s="4">
        <v>2.0</v>
      </c>
    </row>
    <row r="4379">
      <c r="A4379" s="3" t="s">
        <v>6824</v>
      </c>
      <c r="B4379" s="3" t="s">
        <v>5299</v>
      </c>
      <c r="C4379" s="4">
        <v>2.0</v>
      </c>
    </row>
    <row r="4380">
      <c r="A4380" s="3" t="s">
        <v>6825</v>
      </c>
      <c r="B4380" s="3" t="s">
        <v>5299</v>
      </c>
      <c r="C4380" s="4">
        <v>2.0</v>
      </c>
    </row>
    <row r="4381">
      <c r="A4381" s="3" t="s">
        <v>6826</v>
      </c>
      <c r="B4381" s="3" t="s">
        <v>5299</v>
      </c>
      <c r="C4381" s="4">
        <v>2.0</v>
      </c>
    </row>
    <row r="4382">
      <c r="A4382" s="3" t="s">
        <v>6827</v>
      </c>
      <c r="B4382" s="3" t="s">
        <v>5299</v>
      </c>
      <c r="C4382" s="4">
        <v>2.0</v>
      </c>
    </row>
    <row r="4383">
      <c r="A4383" s="3" t="s">
        <v>6828</v>
      </c>
      <c r="B4383" s="3" t="s">
        <v>5299</v>
      </c>
      <c r="C4383" s="4">
        <v>2.0</v>
      </c>
    </row>
    <row r="4384">
      <c r="A4384" s="3" t="s">
        <v>6829</v>
      </c>
      <c r="B4384" s="3" t="s">
        <v>5299</v>
      </c>
      <c r="C4384" s="4">
        <v>2.0</v>
      </c>
    </row>
    <row r="4385">
      <c r="A4385" s="3" t="s">
        <v>6830</v>
      </c>
      <c r="B4385" s="3" t="s">
        <v>5299</v>
      </c>
      <c r="C4385" s="4">
        <v>2.0</v>
      </c>
    </row>
    <row r="4386">
      <c r="A4386" s="3" t="s">
        <v>6831</v>
      </c>
      <c r="B4386" s="3" t="s">
        <v>5299</v>
      </c>
      <c r="C4386" s="4">
        <v>2.0</v>
      </c>
    </row>
    <row r="4387">
      <c r="A4387" s="3" t="s">
        <v>6832</v>
      </c>
      <c r="B4387" s="3" t="s">
        <v>5299</v>
      </c>
      <c r="C4387" s="4">
        <v>2.0</v>
      </c>
    </row>
    <row r="4388">
      <c r="A4388" s="3" t="s">
        <v>6833</v>
      </c>
      <c r="B4388" s="3" t="s">
        <v>5299</v>
      </c>
      <c r="C4388" s="4">
        <v>2.0</v>
      </c>
    </row>
    <row r="4389">
      <c r="A4389" s="3" t="s">
        <v>6834</v>
      </c>
      <c r="B4389" s="3" t="s">
        <v>5299</v>
      </c>
      <c r="C4389" s="4">
        <v>2.0</v>
      </c>
    </row>
    <row r="4390">
      <c r="A4390" s="3" t="s">
        <v>6835</v>
      </c>
      <c r="B4390" s="3" t="s">
        <v>5299</v>
      </c>
      <c r="C4390" s="4">
        <v>2.0</v>
      </c>
    </row>
    <row r="4391">
      <c r="A4391" s="3" t="s">
        <v>6836</v>
      </c>
      <c r="B4391" s="3" t="s">
        <v>5299</v>
      </c>
      <c r="C4391" s="4">
        <v>2.0</v>
      </c>
    </row>
    <row r="4392">
      <c r="A4392" s="3" t="s">
        <v>6837</v>
      </c>
      <c r="B4392" s="3" t="s">
        <v>5299</v>
      </c>
      <c r="C4392" s="4">
        <v>2.0</v>
      </c>
    </row>
    <row r="4393">
      <c r="A4393" s="3" t="s">
        <v>6838</v>
      </c>
      <c r="B4393" s="3" t="s">
        <v>5299</v>
      </c>
      <c r="C4393" s="4">
        <v>2.0</v>
      </c>
    </row>
    <row r="4394">
      <c r="A4394" s="3" t="s">
        <v>6839</v>
      </c>
      <c r="B4394" s="3" t="s">
        <v>5299</v>
      </c>
      <c r="C4394" s="4">
        <v>2.0</v>
      </c>
    </row>
    <row r="4395">
      <c r="A4395" s="3" t="s">
        <v>6840</v>
      </c>
      <c r="B4395" s="3" t="s">
        <v>5299</v>
      </c>
      <c r="C4395" s="4">
        <v>2.0</v>
      </c>
    </row>
    <row r="4396">
      <c r="A4396" s="3" t="s">
        <v>2795</v>
      </c>
      <c r="B4396" s="3" t="s">
        <v>5299</v>
      </c>
      <c r="C4396" s="4">
        <v>2.0</v>
      </c>
    </row>
    <row r="4397">
      <c r="A4397" s="3" t="s">
        <v>6841</v>
      </c>
      <c r="B4397" s="3" t="s">
        <v>5299</v>
      </c>
      <c r="C4397" s="4">
        <v>2.0</v>
      </c>
    </row>
    <row r="4398">
      <c r="A4398" s="3" t="s">
        <v>6842</v>
      </c>
      <c r="B4398" s="3" t="s">
        <v>5299</v>
      </c>
      <c r="C4398" s="4">
        <v>2.0</v>
      </c>
    </row>
    <row r="4399">
      <c r="A4399" s="3" t="s">
        <v>6843</v>
      </c>
      <c r="B4399" s="3" t="s">
        <v>5299</v>
      </c>
      <c r="C4399" s="4">
        <v>2.0</v>
      </c>
    </row>
    <row r="4400">
      <c r="A4400" s="3" t="s">
        <v>4101</v>
      </c>
      <c r="B4400" s="3" t="s">
        <v>5299</v>
      </c>
      <c r="C4400" s="4">
        <v>2.0</v>
      </c>
    </row>
    <row r="4401">
      <c r="A4401" s="3" t="s">
        <v>6844</v>
      </c>
      <c r="B4401" s="3" t="s">
        <v>5299</v>
      </c>
      <c r="C4401" s="4">
        <v>2.0</v>
      </c>
    </row>
    <row r="4402">
      <c r="A4402" s="3" t="s">
        <v>6845</v>
      </c>
      <c r="B4402" s="3" t="s">
        <v>5299</v>
      </c>
      <c r="C4402" s="4">
        <v>2.0</v>
      </c>
    </row>
    <row r="4403">
      <c r="A4403" s="3" t="s">
        <v>6846</v>
      </c>
      <c r="B4403" s="3" t="s">
        <v>5299</v>
      </c>
      <c r="C4403" s="4">
        <v>2.0</v>
      </c>
    </row>
    <row r="4404">
      <c r="A4404" s="3" t="s">
        <v>6847</v>
      </c>
      <c r="B4404" s="3" t="s">
        <v>5299</v>
      </c>
      <c r="C4404" s="4">
        <v>2.0</v>
      </c>
    </row>
    <row r="4405">
      <c r="A4405" s="3" t="s">
        <v>6848</v>
      </c>
      <c r="B4405" s="3" t="s">
        <v>5299</v>
      </c>
      <c r="C4405" s="4">
        <v>2.0</v>
      </c>
    </row>
    <row r="4406">
      <c r="A4406" s="3" t="s">
        <v>6849</v>
      </c>
      <c r="B4406" s="3" t="s">
        <v>5299</v>
      </c>
      <c r="C4406" s="4">
        <v>2.0</v>
      </c>
    </row>
    <row r="4407">
      <c r="A4407" s="3" t="s">
        <v>6850</v>
      </c>
      <c r="B4407" s="3" t="s">
        <v>5299</v>
      </c>
      <c r="C4407" s="4">
        <v>2.0</v>
      </c>
    </row>
    <row r="4408">
      <c r="A4408" s="3" t="s">
        <v>6851</v>
      </c>
      <c r="B4408" s="3" t="s">
        <v>5299</v>
      </c>
      <c r="C4408" s="4">
        <v>2.0</v>
      </c>
    </row>
    <row r="4409">
      <c r="A4409" s="3" t="s">
        <v>6852</v>
      </c>
      <c r="B4409" s="3" t="s">
        <v>5299</v>
      </c>
      <c r="C4409" s="4">
        <v>2.0</v>
      </c>
    </row>
    <row r="4410">
      <c r="A4410" s="3" t="s">
        <v>6853</v>
      </c>
      <c r="B4410" s="3" t="s">
        <v>5299</v>
      </c>
      <c r="C4410" s="4">
        <v>2.0</v>
      </c>
    </row>
    <row r="4411">
      <c r="A4411" s="3" t="s">
        <v>6854</v>
      </c>
      <c r="B4411" s="3" t="s">
        <v>5299</v>
      </c>
      <c r="C4411" s="4">
        <v>2.0</v>
      </c>
    </row>
    <row r="4412">
      <c r="A4412" s="3" t="s">
        <v>6855</v>
      </c>
      <c r="B4412" s="3" t="s">
        <v>5299</v>
      </c>
      <c r="C4412" s="4">
        <v>2.0</v>
      </c>
    </row>
    <row r="4413">
      <c r="A4413" s="3" t="s">
        <v>6856</v>
      </c>
      <c r="B4413" s="3" t="s">
        <v>5299</v>
      </c>
      <c r="C4413" s="4">
        <v>2.0</v>
      </c>
    </row>
    <row r="4414">
      <c r="A4414" s="3" t="s">
        <v>6857</v>
      </c>
      <c r="B4414" s="3" t="s">
        <v>5299</v>
      </c>
      <c r="C4414" s="4">
        <v>2.0</v>
      </c>
    </row>
    <row r="4415">
      <c r="A4415" s="3" t="s">
        <v>6858</v>
      </c>
      <c r="B4415" s="3" t="s">
        <v>5299</v>
      </c>
      <c r="C4415" s="4">
        <v>2.0</v>
      </c>
    </row>
    <row r="4416">
      <c r="A4416" s="3" t="s">
        <v>6859</v>
      </c>
      <c r="B4416" s="3" t="s">
        <v>5299</v>
      </c>
      <c r="C4416" s="4">
        <v>2.0</v>
      </c>
    </row>
    <row r="4417">
      <c r="A4417" s="3" t="s">
        <v>6860</v>
      </c>
      <c r="B4417" s="3" t="s">
        <v>5299</v>
      </c>
      <c r="C4417" s="4">
        <v>2.0</v>
      </c>
    </row>
    <row r="4418">
      <c r="A4418" s="3" t="s">
        <v>6861</v>
      </c>
      <c r="B4418" s="3" t="s">
        <v>5299</v>
      </c>
      <c r="C4418" s="4">
        <v>2.0</v>
      </c>
    </row>
    <row r="4419">
      <c r="A4419" s="3" t="s">
        <v>6862</v>
      </c>
      <c r="B4419" s="3" t="s">
        <v>5299</v>
      </c>
      <c r="C4419" s="4">
        <v>2.0</v>
      </c>
    </row>
    <row r="4420">
      <c r="A4420" s="3" t="s">
        <v>6863</v>
      </c>
      <c r="B4420" s="3" t="s">
        <v>5299</v>
      </c>
      <c r="C4420" s="4">
        <v>2.0</v>
      </c>
    </row>
    <row r="4421">
      <c r="A4421" s="3" t="s">
        <v>6864</v>
      </c>
      <c r="B4421" s="3" t="s">
        <v>5299</v>
      </c>
      <c r="C4421" s="4">
        <v>2.0</v>
      </c>
    </row>
    <row r="4422">
      <c r="A4422" s="3" t="s">
        <v>6865</v>
      </c>
      <c r="B4422" s="3" t="s">
        <v>5299</v>
      </c>
      <c r="C4422" s="4">
        <v>2.0</v>
      </c>
    </row>
    <row r="4423">
      <c r="A4423" s="3" t="s">
        <v>6866</v>
      </c>
      <c r="B4423" s="3" t="s">
        <v>5299</v>
      </c>
      <c r="C4423" s="4">
        <v>2.0</v>
      </c>
    </row>
    <row r="4424">
      <c r="A4424" s="3" t="s">
        <v>6867</v>
      </c>
      <c r="B4424" s="3" t="s">
        <v>5299</v>
      </c>
      <c r="C4424" s="4">
        <v>2.0</v>
      </c>
    </row>
    <row r="4425">
      <c r="A4425" s="3" t="s">
        <v>6868</v>
      </c>
      <c r="B4425" s="3" t="s">
        <v>5299</v>
      </c>
      <c r="C4425" s="4">
        <v>2.0</v>
      </c>
    </row>
    <row r="4426">
      <c r="A4426" s="3" t="s">
        <v>6869</v>
      </c>
      <c r="B4426" s="3" t="s">
        <v>5299</v>
      </c>
      <c r="C4426" s="4">
        <v>2.0</v>
      </c>
    </row>
    <row r="4427">
      <c r="A4427" s="3" t="s">
        <v>6870</v>
      </c>
      <c r="B4427" s="3" t="s">
        <v>5299</v>
      </c>
      <c r="C4427" s="4">
        <v>2.0</v>
      </c>
    </row>
    <row r="4428">
      <c r="A4428" s="3" t="s">
        <v>6871</v>
      </c>
      <c r="B4428" s="3" t="s">
        <v>5299</v>
      </c>
      <c r="C4428" s="4">
        <v>2.0</v>
      </c>
    </row>
    <row r="4429">
      <c r="A4429" s="3" t="s">
        <v>2068</v>
      </c>
      <c r="B4429" s="3" t="s">
        <v>5299</v>
      </c>
      <c r="C4429" s="4">
        <v>2.0</v>
      </c>
    </row>
    <row r="4430">
      <c r="A4430" s="3" t="s">
        <v>6872</v>
      </c>
      <c r="B4430" s="3" t="s">
        <v>5299</v>
      </c>
      <c r="C4430" s="4">
        <v>2.0</v>
      </c>
    </row>
    <row r="4431">
      <c r="A4431" s="3" t="s">
        <v>6873</v>
      </c>
      <c r="B4431" s="3" t="s">
        <v>5299</v>
      </c>
      <c r="C4431" s="4">
        <v>2.0</v>
      </c>
    </row>
    <row r="4432">
      <c r="A4432" s="3" t="s">
        <v>6874</v>
      </c>
      <c r="B4432" s="3" t="s">
        <v>5299</v>
      </c>
      <c r="C4432" s="4">
        <v>2.0</v>
      </c>
    </row>
    <row r="4433">
      <c r="A4433" s="3" t="s">
        <v>4753</v>
      </c>
      <c r="B4433" s="3" t="s">
        <v>5299</v>
      </c>
      <c r="C4433" s="4">
        <v>2.0</v>
      </c>
    </row>
    <row r="4434">
      <c r="A4434" s="4">
        <v>2012060.0</v>
      </c>
      <c r="B4434" s="3" t="s">
        <v>5299</v>
      </c>
      <c r="C4434" s="4">
        <v>2.0</v>
      </c>
    </row>
    <row r="4435">
      <c r="A4435" s="3" t="s">
        <v>6875</v>
      </c>
      <c r="B4435" s="3" t="s">
        <v>5299</v>
      </c>
      <c r="C4435" s="4">
        <v>2.0</v>
      </c>
    </row>
    <row r="4436">
      <c r="A4436" s="3" t="s">
        <v>6876</v>
      </c>
      <c r="B4436" s="3" t="s">
        <v>5299</v>
      </c>
      <c r="C4436" s="4">
        <v>2.0</v>
      </c>
    </row>
    <row r="4437">
      <c r="A4437" s="3" t="s">
        <v>6877</v>
      </c>
      <c r="B4437" s="3" t="s">
        <v>5299</v>
      </c>
      <c r="C4437" s="4">
        <v>2.0</v>
      </c>
    </row>
    <row r="4438">
      <c r="A4438" s="3" t="s">
        <v>3080</v>
      </c>
      <c r="B4438" s="3" t="s">
        <v>5299</v>
      </c>
      <c r="C4438" s="4">
        <v>2.0</v>
      </c>
    </row>
    <row r="4439">
      <c r="A4439" s="3" t="s">
        <v>6878</v>
      </c>
      <c r="B4439" s="3" t="s">
        <v>5299</v>
      </c>
      <c r="C4439" s="4">
        <v>2.0</v>
      </c>
    </row>
    <row r="4440">
      <c r="A4440" s="3" t="s">
        <v>6879</v>
      </c>
      <c r="B4440" s="3" t="s">
        <v>5299</v>
      </c>
      <c r="C4440" s="4">
        <v>2.0</v>
      </c>
    </row>
    <row r="4441">
      <c r="A4441" s="3" t="s">
        <v>6880</v>
      </c>
      <c r="B4441" s="3" t="s">
        <v>5299</v>
      </c>
      <c r="C4441" s="4">
        <v>2.0</v>
      </c>
    </row>
    <row r="4442">
      <c r="A4442" s="3" t="s">
        <v>6881</v>
      </c>
      <c r="B4442" s="3" t="s">
        <v>5299</v>
      </c>
      <c r="C4442" s="4">
        <v>2.0</v>
      </c>
    </row>
    <row r="4443">
      <c r="A4443" s="3" t="s">
        <v>6882</v>
      </c>
      <c r="B4443" s="3" t="s">
        <v>5299</v>
      </c>
      <c r="C4443" s="4">
        <v>2.0</v>
      </c>
    </row>
    <row r="4444">
      <c r="A4444" s="3" t="s">
        <v>6883</v>
      </c>
      <c r="B4444" s="3" t="s">
        <v>5299</v>
      </c>
      <c r="C4444" s="4">
        <v>2.0</v>
      </c>
    </row>
    <row r="4445">
      <c r="A4445" s="3" t="s">
        <v>6884</v>
      </c>
      <c r="B4445" s="3" t="s">
        <v>5299</v>
      </c>
      <c r="C4445" s="4">
        <v>2.0</v>
      </c>
    </row>
    <row r="4446">
      <c r="A4446" s="3" t="s">
        <v>6885</v>
      </c>
      <c r="B4446" s="3" t="s">
        <v>5299</v>
      </c>
      <c r="C4446" s="4">
        <v>2.0</v>
      </c>
    </row>
    <row r="4447">
      <c r="A4447" s="3" t="s">
        <v>6886</v>
      </c>
      <c r="B4447" s="3" t="s">
        <v>5299</v>
      </c>
      <c r="C4447" s="4">
        <v>2.0</v>
      </c>
    </row>
    <row r="4448">
      <c r="A4448" s="3" t="s">
        <v>6887</v>
      </c>
      <c r="B4448" s="3" t="s">
        <v>5299</v>
      </c>
      <c r="C4448" s="4">
        <v>2.0</v>
      </c>
    </row>
    <row r="4449">
      <c r="A4449" s="3" t="s">
        <v>6888</v>
      </c>
      <c r="B4449" s="3" t="s">
        <v>5299</v>
      </c>
      <c r="C4449" s="4">
        <v>2.0</v>
      </c>
    </row>
    <row r="4450">
      <c r="A4450" s="3" t="s">
        <v>6889</v>
      </c>
      <c r="B4450" s="3" t="s">
        <v>5299</v>
      </c>
      <c r="C4450" s="4">
        <v>2.0</v>
      </c>
    </row>
    <row r="4451">
      <c r="A4451" s="3" t="s">
        <v>6890</v>
      </c>
      <c r="B4451" s="3" t="s">
        <v>5299</v>
      </c>
      <c r="C4451" s="4">
        <v>2.0</v>
      </c>
    </row>
    <row r="4452">
      <c r="A4452" s="3" t="s">
        <v>6891</v>
      </c>
      <c r="B4452" s="3" t="s">
        <v>5299</v>
      </c>
      <c r="C4452" s="4">
        <v>2.0</v>
      </c>
    </row>
    <row r="4453">
      <c r="A4453" s="3" t="s">
        <v>6892</v>
      </c>
      <c r="B4453" s="3" t="s">
        <v>5299</v>
      </c>
      <c r="C4453" s="4">
        <v>2.0</v>
      </c>
    </row>
    <row r="4454">
      <c r="A4454" s="3" t="s">
        <v>6893</v>
      </c>
      <c r="B4454" s="3" t="s">
        <v>5299</v>
      </c>
      <c r="C4454" s="4">
        <v>2.0</v>
      </c>
    </row>
    <row r="4455">
      <c r="A4455" s="3" t="s">
        <v>6894</v>
      </c>
      <c r="B4455" s="3" t="s">
        <v>5299</v>
      </c>
      <c r="C4455" s="4">
        <v>2.0</v>
      </c>
    </row>
    <row r="4456">
      <c r="A4456" s="3" t="s">
        <v>6895</v>
      </c>
      <c r="B4456" s="3" t="s">
        <v>5299</v>
      </c>
      <c r="C4456" s="4">
        <v>2.0</v>
      </c>
    </row>
    <row r="4457">
      <c r="A4457" s="3" t="s">
        <v>6896</v>
      </c>
      <c r="B4457" s="3" t="s">
        <v>5299</v>
      </c>
      <c r="C4457" s="4">
        <v>2.0</v>
      </c>
    </row>
    <row r="4458">
      <c r="A4458" s="3" t="s">
        <v>6897</v>
      </c>
      <c r="B4458" s="3" t="s">
        <v>5299</v>
      </c>
      <c r="C4458" s="4">
        <v>2.0</v>
      </c>
    </row>
    <row r="4459">
      <c r="A4459" s="3" t="s">
        <v>6898</v>
      </c>
      <c r="B4459" s="3" t="s">
        <v>5299</v>
      </c>
      <c r="C4459" s="4">
        <v>2.0</v>
      </c>
    </row>
    <row r="4460">
      <c r="A4460" s="3" t="s">
        <v>6899</v>
      </c>
      <c r="B4460" s="3" t="s">
        <v>5299</v>
      </c>
      <c r="C4460" s="4">
        <v>2.0</v>
      </c>
    </row>
    <row r="4461">
      <c r="A4461" s="3" t="s">
        <v>6900</v>
      </c>
      <c r="B4461" s="3" t="s">
        <v>5299</v>
      </c>
      <c r="C4461" s="4">
        <v>2.0</v>
      </c>
    </row>
    <row r="4462">
      <c r="A4462" s="3" t="s">
        <v>6901</v>
      </c>
      <c r="B4462" s="3" t="s">
        <v>5299</v>
      </c>
      <c r="C4462" s="4">
        <v>2.0</v>
      </c>
    </row>
    <row r="4463">
      <c r="A4463" s="3" t="s">
        <v>6902</v>
      </c>
      <c r="B4463" s="3" t="s">
        <v>5299</v>
      </c>
      <c r="C4463" s="4">
        <v>2.0</v>
      </c>
    </row>
    <row r="4464">
      <c r="A4464" s="3" t="s">
        <v>6903</v>
      </c>
      <c r="B4464" s="3" t="s">
        <v>5299</v>
      </c>
      <c r="C4464" s="4">
        <v>2.0</v>
      </c>
    </row>
    <row r="4465">
      <c r="A4465" s="3" t="s">
        <v>6904</v>
      </c>
      <c r="B4465" s="3" t="s">
        <v>5299</v>
      </c>
      <c r="C4465" s="4">
        <v>2.0</v>
      </c>
    </row>
    <row r="4466">
      <c r="A4466" s="3" t="s">
        <v>6905</v>
      </c>
      <c r="B4466" s="3" t="s">
        <v>5299</v>
      </c>
      <c r="C4466" s="4">
        <v>2.0</v>
      </c>
    </row>
    <row r="4467">
      <c r="A4467" s="3" t="s">
        <v>6906</v>
      </c>
      <c r="B4467" s="3" t="s">
        <v>5299</v>
      </c>
      <c r="C4467" s="4">
        <v>2.0</v>
      </c>
    </row>
    <row r="4468">
      <c r="A4468" s="3" t="s">
        <v>6907</v>
      </c>
      <c r="B4468" s="3" t="s">
        <v>5299</v>
      </c>
      <c r="C4468" s="4">
        <v>2.0</v>
      </c>
    </row>
    <row r="4469">
      <c r="A4469" s="3" t="s">
        <v>3742</v>
      </c>
      <c r="B4469" s="3" t="s">
        <v>5299</v>
      </c>
      <c r="C4469" s="4">
        <v>2.0</v>
      </c>
    </row>
    <row r="4470">
      <c r="A4470" s="3" t="s">
        <v>6908</v>
      </c>
      <c r="B4470" s="3" t="s">
        <v>5299</v>
      </c>
      <c r="C4470" s="4">
        <v>2.0</v>
      </c>
    </row>
    <row r="4471">
      <c r="A4471" s="3" t="s">
        <v>6909</v>
      </c>
      <c r="B4471" s="3" t="s">
        <v>5299</v>
      </c>
      <c r="C4471" s="4">
        <v>2.0</v>
      </c>
    </row>
    <row r="4472">
      <c r="A4472" s="3" t="s">
        <v>6910</v>
      </c>
      <c r="B4472" s="3" t="s">
        <v>5299</v>
      </c>
      <c r="C4472" s="4">
        <v>2.0</v>
      </c>
    </row>
    <row r="4473">
      <c r="A4473" s="3" t="s">
        <v>6911</v>
      </c>
      <c r="B4473" s="3" t="s">
        <v>5299</v>
      </c>
      <c r="C4473" s="4">
        <v>2.0</v>
      </c>
    </row>
    <row r="4474">
      <c r="A4474" s="3" t="s">
        <v>6912</v>
      </c>
      <c r="B4474" s="3" t="s">
        <v>5299</v>
      </c>
      <c r="C4474" s="4">
        <v>2.0</v>
      </c>
    </row>
    <row r="4475">
      <c r="A4475" s="3" t="s">
        <v>6913</v>
      </c>
      <c r="B4475" s="3" t="s">
        <v>5299</v>
      </c>
      <c r="C4475" s="4">
        <v>2.0</v>
      </c>
    </row>
    <row r="4476">
      <c r="A4476" s="3" t="s">
        <v>6914</v>
      </c>
      <c r="B4476" s="3" t="s">
        <v>5299</v>
      </c>
      <c r="C4476" s="4">
        <v>2.0</v>
      </c>
    </row>
    <row r="4477">
      <c r="A4477" s="3" t="s">
        <v>6915</v>
      </c>
      <c r="B4477" s="3" t="s">
        <v>5299</v>
      </c>
      <c r="C4477" s="4">
        <v>2.0</v>
      </c>
    </row>
    <row r="4478">
      <c r="A4478" s="3" t="s">
        <v>6916</v>
      </c>
      <c r="B4478" s="3" t="s">
        <v>5299</v>
      </c>
      <c r="C4478" s="4">
        <v>2.0</v>
      </c>
    </row>
    <row r="4479">
      <c r="A4479" s="3" t="s">
        <v>6917</v>
      </c>
      <c r="B4479" s="3" t="s">
        <v>5299</v>
      </c>
      <c r="C4479" s="4">
        <v>2.0</v>
      </c>
    </row>
    <row r="4480">
      <c r="A4480" s="3" t="s">
        <v>6918</v>
      </c>
      <c r="B4480" s="3" t="s">
        <v>5299</v>
      </c>
      <c r="C4480" s="4">
        <v>2.0</v>
      </c>
    </row>
    <row r="4481">
      <c r="A4481" s="3" t="s">
        <v>6919</v>
      </c>
      <c r="B4481" s="3" t="s">
        <v>5299</v>
      </c>
      <c r="C4481" s="4">
        <v>2.0</v>
      </c>
    </row>
    <row r="4482">
      <c r="A4482" s="3" t="s">
        <v>6920</v>
      </c>
      <c r="B4482" s="3" t="s">
        <v>5299</v>
      </c>
      <c r="C4482" s="4">
        <v>2.0</v>
      </c>
    </row>
    <row r="4483">
      <c r="A4483" s="3" t="s">
        <v>6921</v>
      </c>
      <c r="B4483" s="3" t="s">
        <v>5299</v>
      </c>
      <c r="C4483" s="4">
        <v>2.0</v>
      </c>
    </row>
    <row r="4484">
      <c r="A4484" s="3" t="s">
        <v>6922</v>
      </c>
      <c r="B4484" s="3" t="s">
        <v>5299</v>
      </c>
      <c r="C4484" s="4">
        <v>2.0</v>
      </c>
    </row>
    <row r="4485">
      <c r="A4485" s="3" t="s">
        <v>6923</v>
      </c>
      <c r="B4485" s="3" t="s">
        <v>5299</v>
      </c>
      <c r="C4485" s="4">
        <v>2.0</v>
      </c>
    </row>
    <row r="4486">
      <c r="A4486" s="3" t="s">
        <v>448</v>
      </c>
      <c r="B4486" s="3" t="s">
        <v>5299</v>
      </c>
      <c r="C4486" s="4">
        <v>2.0</v>
      </c>
    </row>
    <row r="4487">
      <c r="A4487" s="3" t="s">
        <v>6924</v>
      </c>
      <c r="B4487" s="3" t="s">
        <v>5299</v>
      </c>
      <c r="C4487" s="4">
        <v>2.0</v>
      </c>
    </row>
    <row r="4488">
      <c r="A4488" s="3" t="s">
        <v>4043</v>
      </c>
      <c r="B4488" s="3" t="s">
        <v>5299</v>
      </c>
      <c r="C4488" s="4">
        <v>2.0</v>
      </c>
    </row>
    <row r="4489">
      <c r="A4489" s="3" t="s">
        <v>6925</v>
      </c>
      <c r="B4489" s="3" t="s">
        <v>5299</v>
      </c>
      <c r="C4489" s="4">
        <v>2.0</v>
      </c>
    </row>
    <row r="4490">
      <c r="A4490" s="3" t="s">
        <v>6926</v>
      </c>
      <c r="B4490" s="3" t="s">
        <v>5299</v>
      </c>
      <c r="C4490" s="4">
        <v>2.0</v>
      </c>
    </row>
    <row r="4491">
      <c r="A4491" s="3" t="s">
        <v>6927</v>
      </c>
      <c r="B4491" s="3" t="s">
        <v>5299</v>
      </c>
      <c r="C4491" s="4">
        <v>2.0</v>
      </c>
    </row>
    <row r="4492">
      <c r="A4492" s="3" t="s">
        <v>3191</v>
      </c>
      <c r="B4492" s="3" t="s">
        <v>5299</v>
      </c>
      <c r="C4492" s="4">
        <v>2.0</v>
      </c>
    </row>
    <row r="4493">
      <c r="A4493" s="3" t="s">
        <v>6928</v>
      </c>
      <c r="B4493" s="3" t="s">
        <v>5299</v>
      </c>
      <c r="C4493" s="4">
        <v>2.0</v>
      </c>
    </row>
    <row r="4494">
      <c r="A4494" s="3" t="s">
        <v>6929</v>
      </c>
      <c r="B4494" s="3" t="s">
        <v>5299</v>
      </c>
      <c r="C4494" s="4">
        <v>2.0</v>
      </c>
    </row>
    <row r="4495">
      <c r="A4495" s="3" t="s">
        <v>3153</v>
      </c>
      <c r="B4495" s="3" t="s">
        <v>5299</v>
      </c>
      <c r="C4495" s="4">
        <v>2.0</v>
      </c>
    </row>
    <row r="4496">
      <c r="A4496" s="4">
        <v>6571.0</v>
      </c>
      <c r="B4496" s="3" t="s">
        <v>5299</v>
      </c>
      <c r="C4496" s="4">
        <v>2.0</v>
      </c>
    </row>
    <row r="4497">
      <c r="A4497" s="3" t="s">
        <v>6930</v>
      </c>
      <c r="B4497" s="3" t="s">
        <v>5299</v>
      </c>
      <c r="C4497" s="4">
        <v>2.0</v>
      </c>
    </row>
    <row r="4498">
      <c r="A4498" s="3" t="s">
        <v>6931</v>
      </c>
      <c r="B4498" s="3" t="s">
        <v>5299</v>
      </c>
      <c r="C4498" s="4">
        <v>2.0</v>
      </c>
    </row>
    <row r="4499">
      <c r="A4499" s="3" t="s">
        <v>6932</v>
      </c>
      <c r="B4499" s="3" t="s">
        <v>5299</v>
      </c>
      <c r="C4499" s="4">
        <v>2.0</v>
      </c>
    </row>
    <row r="4500">
      <c r="A4500" s="3" t="s">
        <v>6933</v>
      </c>
      <c r="B4500" s="3" t="s">
        <v>5299</v>
      </c>
      <c r="C4500" s="4">
        <v>2.0</v>
      </c>
    </row>
    <row r="4501">
      <c r="A4501" s="3" t="s">
        <v>6934</v>
      </c>
      <c r="B4501" s="3" t="s">
        <v>5299</v>
      </c>
      <c r="C4501" s="4">
        <v>2.0</v>
      </c>
    </row>
    <row r="4502">
      <c r="A4502" s="3" t="s">
        <v>6935</v>
      </c>
      <c r="B4502" s="3" t="s">
        <v>5299</v>
      </c>
      <c r="C4502" s="4">
        <v>2.0</v>
      </c>
    </row>
    <row r="4503">
      <c r="A4503" s="3" t="s">
        <v>6936</v>
      </c>
      <c r="B4503" s="3" t="s">
        <v>5299</v>
      </c>
      <c r="C4503" s="4">
        <v>2.0</v>
      </c>
    </row>
    <row r="4504">
      <c r="A4504" s="3" t="s">
        <v>6937</v>
      </c>
      <c r="B4504" s="3" t="s">
        <v>5299</v>
      </c>
      <c r="C4504" s="4">
        <v>2.0</v>
      </c>
    </row>
    <row r="4505">
      <c r="A4505" s="3" t="s">
        <v>548</v>
      </c>
      <c r="B4505" s="3" t="s">
        <v>5299</v>
      </c>
      <c r="C4505" s="4">
        <v>2.0</v>
      </c>
    </row>
    <row r="4506">
      <c r="A4506" s="3" t="s">
        <v>6938</v>
      </c>
      <c r="B4506" s="3" t="s">
        <v>5299</v>
      </c>
      <c r="C4506" s="4">
        <v>2.0</v>
      </c>
    </row>
    <row r="4507">
      <c r="A4507" s="3" t="s">
        <v>6939</v>
      </c>
      <c r="B4507" s="3" t="s">
        <v>5299</v>
      </c>
      <c r="C4507" s="4">
        <v>2.0</v>
      </c>
    </row>
    <row r="4508">
      <c r="A4508" s="3" t="s">
        <v>6940</v>
      </c>
      <c r="B4508" s="3" t="s">
        <v>5299</v>
      </c>
      <c r="C4508" s="4">
        <v>2.0</v>
      </c>
    </row>
    <row r="4509">
      <c r="A4509" s="3" t="s">
        <v>6941</v>
      </c>
      <c r="B4509" s="3" t="s">
        <v>5299</v>
      </c>
      <c r="C4509" s="4">
        <v>2.0</v>
      </c>
    </row>
    <row r="4510">
      <c r="A4510" s="3" t="s">
        <v>6942</v>
      </c>
      <c r="B4510" s="3" t="s">
        <v>5299</v>
      </c>
      <c r="C4510" s="4">
        <v>2.0</v>
      </c>
    </row>
    <row r="4511">
      <c r="A4511" s="3" t="s">
        <v>6943</v>
      </c>
      <c r="B4511" s="3" t="s">
        <v>5299</v>
      </c>
      <c r="C4511" s="4">
        <v>2.0</v>
      </c>
    </row>
    <row r="4512">
      <c r="A4512" s="3" t="s">
        <v>6944</v>
      </c>
      <c r="B4512" s="3" t="s">
        <v>5299</v>
      </c>
      <c r="C4512" s="4">
        <v>2.0</v>
      </c>
    </row>
    <row r="4513">
      <c r="A4513" s="3" t="s">
        <v>6945</v>
      </c>
      <c r="B4513" s="3" t="s">
        <v>5299</v>
      </c>
      <c r="C4513" s="4">
        <v>2.0</v>
      </c>
    </row>
    <row r="4514">
      <c r="A4514" s="3" t="s">
        <v>6946</v>
      </c>
      <c r="B4514" s="3" t="s">
        <v>5299</v>
      </c>
      <c r="C4514" s="4">
        <v>2.0</v>
      </c>
    </row>
    <row r="4515">
      <c r="A4515" s="3" t="s">
        <v>6947</v>
      </c>
      <c r="B4515" s="3" t="s">
        <v>5299</v>
      </c>
      <c r="C4515" s="4">
        <v>2.0</v>
      </c>
    </row>
    <row r="4516">
      <c r="A4516" s="3" t="s">
        <v>6948</v>
      </c>
      <c r="B4516" s="3" t="s">
        <v>5299</v>
      </c>
      <c r="C4516" s="4">
        <v>2.0</v>
      </c>
    </row>
    <row r="4517">
      <c r="A4517" s="3" t="s">
        <v>6949</v>
      </c>
      <c r="B4517" s="3" t="s">
        <v>5299</v>
      </c>
      <c r="C4517" s="4">
        <v>2.0</v>
      </c>
    </row>
    <row r="4518">
      <c r="A4518" s="3" t="s">
        <v>6950</v>
      </c>
      <c r="B4518" s="3" t="s">
        <v>5299</v>
      </c>
      <c r="C4518" s="4">
        <v>2.0</v>
      </c>
    </row>
    <row r="4519">
      <c r="A4519" s="3" t="s">
        <v>3505</v>
      </c>
      <c r="B4519" s="3" t="s">
        <v>5299</v>
      </c>
      <c r="C4519" s="4">
        <v>2.0</v>
      </c>
    </row>
    <row r="4520">
      <c r="A4520" s="3" t="s">
        <v>6951</v>
      </c>
      <c r="B4520" s="3" t="s">
        <v>5299</v>
      </c>
      <c r="C4520" s="4">
        <v>2.0</v>
      </c>
    </row>
    <row r="4521">
      <c r="A4521" s="3" t="s">
        <v>6952</v>
      </c>
      <c r="B4521" s="3" t="s">
        <v>5299</v>
      </c>
      <c r="C4521" s="4">
        <v>2.0</v>
      </c>
    </row>
    <row r="4522">
      <c r="A4522" s="3" t="s">
        <v>6953</v>
      </c>
      <c r="B4522" s="3" t="s">
        <v>5299</v>
      </c>
      <c r="C4522" s="4">
        <v>2.0</v>
      </c>
    </row>
    <row r="4523">
      <c r="A4523" s="3" t="s">
        <v>6954</v>
      </c>
      <c r="B4523" s="3" t="s">
        <v>5299</v>
      </c>
      <c r="C4523" s="4">
        <v>2.0</v>
      </c>
    </row>
    <row r="4524">
      <c r="A4524" s="3" t="s">
        <v>6955</v>
      </c>
      <c r="B4524" s="3" t="s">
        <v>5299</v>
      </c>
      <c r="C4524" s="4">
        <v>2.0</v>
      </c>
    </row>
    <row r="4525">
      <c r="A4525" s="3" t="s">
        <v>5244</v>
      </c>
      <c r="B4525" s="3" t="s">
        <v>5299</v>
      </c>
      <c r="C4525" s="4">
        <v>2.0</v>
      </c>
    </row>
    <row r="4526">
      <c r="A4526" s="3" t="s">
        <v>485</v>
      </c>
      <c r="B4526" s="3" t="s">
        <v>5299</v>
      </c>
      <c r="C4526" s="4">
        <v>2.0</v>
      </c>
    </row>
    <row r="4527">
      <c r="A4527" s="3" t="s">
        <v>6956</v>
      </c>
      <c r="B4527" s="3" t="s">
        <v>5299</v>
      </c>
      <c r="C4527" s="4">
        <v>2.0</v>
      </c>
    </row>
    <row r="4528">
      <c r="A4528" s="3" t="s">
        <v>6957</v>
      </c>
      <c r="B4528" s="3" t="s">
        <v>5299</v>
      </c>
      <c r="C4528" s="4">
        <v>2.0</v>
      </c>
    </row>
    <row r="4529">
      <c r="A4529" s="3" t="s">
        <v>6958</v>
      </c>
      <c r="B4529" s="3" t="s">
        <v>5299</v>
      </c>
      <c r="C4529" s="4">
        <v>2.0</v>
      </c>
    </row>
    <row r="4530">
      <c r="A4530" s="3" t="s">
        <v>3802</v>
      </c>
      <c r="B4530" s="3" t="s">
        <v>5299</v>
      </c>
      <c r="C4530" s="4">
        <v>2.0</v>
      </c>
    </row>
    <row r="4531">
      <c r="A4531" s="3" t="s">
        <v>3866</v>
      </c>
      <c r="B4531" s="3" t="s">
        <v>5299</v>
      </c>
      <c r="C4531" s="4">
        <v>2.0</v>
      </c>
    </row>
    <row r="4532">
      <c r="A4532" s="3" t="s">
        <v>4033</v>
      </c>
      <c r="B4532" s="3" t="s">
        <v>5299</v>
      </c>
      <c r="C4532" s="4">
        <v>2.0</v>
      </c>
    </row>
    <row r="4533">
      <c r="A4533" s="3" t="s">
        <v>6959</v>
      </c>
      <c r="B4533" s="3" t="s">
        <v>5299</v>
      </c>
      <c r="C4533" s="4">
        <v>2.0</v>
      </c>
    </row>
    <row r="4534">
      <c r="A4534" s="3" t="s">
        <v>6960</v>
      </c>
      <c r="B4534" s="3" t="s">
        <v>5299</v>
      </c>
      <c r="C4534" s="4">
        <v>2.0</v>
      </c>
    </row>
    <row r="4535">
      <c r="A4535" s="3" t="s">
        <v>6961</v>
      </c>
      <c r="B4535" s="3" t="s">
        <v>5299</v>
      </c>
      <c r="C4535" s="4">
        <v>2.0</v>
      </c>
    </row>
    <row r="4536">
      <c r="A4536" s="3" t="s">
        <v>6962</v>
      </c>
      <c r="B4536" s="3" t="s">
        <v>5299</v>
      </c>
      <c r="C4536" s="4">
        <v>2.0</v>
      </c>
    </row>
    <row r="4537">
      <c r="A4537" s="3" t="s">
        <v>6963</v>
      </c>
      <c r="B4537" s="3" t="s">
        <v>5299</v>
      </c>
      <c r="C4537" s="4">
        <v>2.0</v>
      </c>
    </row>
    <row r="4538">
      <c r="A4538" s="3" t="s">
        <v>6964</v>
      </c>
      <c r="B4538" s="3" t="s">
        <v>5299</v>
      </c>
      <c r="C4538" s="4">
        <v>2.0</v>
      </c>
    </row>
    <row r="4539">
      <c r="A4539" s="3" t="s">
        <v>6965</v>
      </c>
      <c r="B4539" s="3" t="s">
        <v>5299</v>
      </c>
      <c r="C4539" s="4">
        <v>2.0</v>
      </c>
    </row>
    <row r="4540">
      <c r="A4540" s="3" t="s">
        <v>6966</v>
      </c>
      <c r="B4540" s="3" t="s">
        <v>5299</v>
      </c>
      <c r="C4540" s="4">
        <v>2.0</v>
      </c>
    </row>
    <row r="4541">
      <c r="A4541" s="3" t="s">
        <v>6967</v>
      </c>
      <c r="B4541" s="3" t="s">
        <v>5299</v>
      </c>
      <c r="C4541" s="4">
        <v>2.0</v>
      </c>
    </row>
    <row r="4542">
      <c r="A4542" s="3" t="s">
        <v>6968</v>
      </c>
      <c r="B4542" s="3" t="s">
        <v>5299</v>
      </c>
      <c r="C4542" s="4">
        <v>2.0</v>
      </c>
    </row>
    <row r="4543">
      <c r="A4543" s="3" t="s">
        <v>6969</v>
      </c>
      <c r="B4543" s="3" t="s">
        <v>5299</v>
      </c>
      <c r="C4543" s="4">
        <v>2.0</v>
      </c>
    </row>
    <row r="4544">
      <c r="A4544" s="3" t="s">
        <v>6970</v>
      </c>
      <c r="B4544" s="3" t="s">
        <v>5299</v>
      </c>
      <c r="C4544" s="4">
        <v>2.0</v>
      </c>
    </row>
    <row r="4545">
      <c r="A4545" s="3" t="s">
        <v>6971</v>
      </c>
      <c r="B4545" s="3" t="s">
        <v>5299</v>
      </c>
      <c r="C4545" s="4">
        <v>2.0</v>
      </c>
    </row>
    <row r="4546">
      <c r="A4546" s="3" t="s">
        <v>6972</v>
      </c>
      <c r="B4546" s="3" t="s">
        <v>5299</v>
      </c>
      <c r="C4546" s="4">
        <v>2.0</v>
      </c>
    </row>
    <row r="4547">
      <c r="A4547" s="3" t="s">
        <v>6973</v>
      </c>
      <c r="B4547" s="3" t="s">
        <v>5299</v>
      </c>
      <c r="C4547" s="4">
        <v>2.0</v>
      </c>
    </row>
    <row r="4548">
      <c r="A4548" s="3" t="s">
        <v>6974</v>
      </c>
      <c r="B4548" s="3" t="s">
        <v>5299</v>
      </c>
      <c r="C4548" s="4">
        <v>2.0</v>
      </c>
    </row>
    <row r="4549">
      <c r="A4549" s="3" t="s">
        <v>6975</v>
      </c>
      <c r="B4549" s="3" t="s">
        <v>5299</v>
      </c>
      <c r="C4549" s="4">
        <v>2.0</v>
      </c>
    </row>
    <row r="4550">
      <c r="A4550" s="3" t="s">
        <v>6976</v>
      </c>
      <c r="B4550" s="3" t="s">
        <v>5299</v>
      </c>
      <c r="C4550" s="4">
        <v>2.0</v>
      </c>
    </row>
    <row r="4551">
      <c r="A4551" s="3" t="s">
        <v>6977</v>
      </c>
      <c r="B4551" s="3" t="s">
        <v>5299</v>
      </c>
      <c r="C4551" s="4">
        <v>2.0</v>
      </c>
    </row>
    <row r="4552">
      <c r="A4552" s="3" t="s">
        <v>6978</v>
      </c>
      <c r="B4552" s="3" t="s">
        <v>5299</v>
      </c>
      <c r="C4552" s="4">
        <v>2.0</v>
      </c>
    </row>
    <row r="4553">
      <c r="A4553" s="3" t="s">
        <v>6979</v>
      </c>
      <c r="B4553" s="3" t="s">
        <v>5299</v>
      </c>
      <c r="C4553" s="4">
        <v>2.0</v>
      </c>
    </row>
    <row r="4554">
      <c r="A4554" s="3" t="s">
        <v>6980</v>
      </c>
      <c r="B4554" s="3" t="s">
        <v>5299</v>
      </c>
      <c r="C4554" s="4">
        <v>2.0</v>
      </c>
    </row>
    <row r="4555">
      <c r="A4555" s="3" t="s">
        <v>6981</v>
      </c>
      <c r="B4555" s="3" t="s">
        <v>5299</v>
      </c>
      <c r="C4555" s="4">
        <v>2.0</v>
      </c>
    </row>
    <row r="4556">
      <c r="A4556" s="3" t="s">
        <v>6982</v>
      </c>
      <c r="B4556" s="3" t="s">
        <v>5299</v>
      </c>
      <c r="C4556" s="4">
        <v>2.0</v>
      </c>
    </row>
    <row r="4557">
      <c r="A4557" s="3" t="s">
        <v>6983</v>
      </c>
      <c r="B4557" s="3" t="s">
        <v>5299</v>
      </c>
      <c r="C4557" s="4">
        <v>2.0</v>
      </c>
    </row>
    <row r="4558">
      <c r="A4558" s="3" t="s">
        <v>6984</v>
      </c>
      <c r="B4558" s="3" t="s">
        <v>5299</v>
      </c>
      <c r="C4558" s="4">
        <v>2.0</v>
      </c>
    </row>
    <row r="4559">
      <c r="A4559" s="3" t="s">
        <v>6985</v>
      </c>
      <c r="B4559" s="3" t="s">
        <v>5299</v>
      </c>
      <c r="C4559" s="4">
        <v>2.0</v>
      </c>
    </row>
    <row r="4560">
      <c r="A4560" s="3" t="s">
        <v>6986</v>
      </c>
      <c r="B4560" s="3" t="s">
        <v>5299</v>
      </c>
      <c r="C4560" s="4">
        <v>2.0</v>
      </c>
    </row>
    <row r="4561">
      <c r="A4561" s="3" t="s">
        <v>6987</v>
      </c>
      <c r="B4561" s="3" t="s">
        <v>5299</v>
      </c>
      <c r="C4561" s="4">
        <v>2.0</v>
      </c>
    </row>
    <row r="4562">
      <c r="A4562" s="3" t="s">
        <v>6988</v>
      </c>
      <c r="B4562" s="3" t="s">
        <v>5299</v>
      </c>
      <c r="C4562" s="4">
        <v>2.0</v>
      </c>
    </row>
    <row r="4563">
      <c r="A4563" s="3" t="s">
        <v>6989</v>
      </c>
      <c r="B4563" s="3" t="s">
        <v>5299</v>
      </c>
      <c r="C4563" s="4">
        <v>2.0</v>
      </c>
    </row>
    <row r="4564">
      <c r="A4564" s="3" t="s">
        <v>6990</v>
      </c>
      <c r="B4564" s="3" t="s">
        <v>5299</v>
      </c>
      <c r="C4564" s="4">
        <v>2.0</v>
      </c>
    </row>
    <row r="4565">
      <c r="A4565" s="3" t="s">
        <v>6991</v>
      </c>
      <c r="B4565" s="3" t="s">
        <v>5299</v>
      </c>
      <c r="C4565" s="4">
        <v>2.0</v>
      </c>
    </row>
    <row r="4566">
      <c r="A4566" s="3" t="s">
        <v>6992</v>
      </c>
      <c r="B4566" s="3" t="s">
        <v>5299</v>
      </c>
      <c r="C4566" s="4">
        <v>2.0</v>
      </c>
    </row>
    <row r="4567">
      <c r="A4567" s="3" t="s">
        <v>6993</v>
      </c>
      <c r="B4567" s="3" t="s">
        <v>5299</v>
      </c>
      <c r="C4567" s="4">
        <v>2.0</v>
      </c>
    </row>
    <row r="4568">
      <c r="A4568" s="3" t="s">
        <v>6994</v>
      </c>
      <c r="B4568" s="3" t="s">
        <v>5299</v>
      </c>
      <c r="C4568" s="4">
        <v>2.0</v>
      </c>
    </row>
    <row r="4569">
      <c r="A4569" s="3" t="s">
        <v>6995</v>
      </c>
      <c r="B4569" s="3" t="s">
        <v>5299</v>
      </c>
      <c r="C4569" s="4">
        <v>2.0</v>
      </c>
    </row>
    <row r="4570">
      <c r="A4570" s="3" t="s">
        <v>6996</v>
      </c>
      <c r="B4570" s="3" t="s">
        <v>5299</v>
      </c>
      <c r="C4570" s="4">
        <v>2.0</v>
      </c>
    </row>
    <row r="4571">
      <c r="A4571" s="3" t="s">
        <v>6997</v>
      </c>
      <c r="B4571" s="3" t="s">
        <v>5299</v>
      </c>
      <c r="C4571" s="4">
        <v>2.0</v>
      </c>
    </row>
    <row r="4572">
      <c r="A4572" s="3" t="s">
        <v>6998</v>
      </c>
      <c r="B4572" s="3" t="s">
        <v>5299</v>
      </c>
      <c r="C4572" s="4">
        <v>2.0</v>
      </c>
    </row>
    <row r="4573">
      <c r="A4573" s="3" t="s">
        <v>6999</v>
      </c>
      <c r="B4573" s="3" t="s">
        <v>5299</v>
      </c>
      <c r="C4573" s="4">
        <v>2.0</v>
      </c>
    </row>
    <row r="4574">
      <c r="A4574" s="3" t="s">
        <v>7000</v>
      </c>
      <c r="B4574" s="3" t="s">
        <v>5299</v>
      </c>
      <c r="C4574" s="4">
        <v>2.0</v>
      </c>
    </row>
    <row r="4575">
      <c r="A4575" s="3" t="s">
        <v>7001</v>
      </c>
      <c r="B4575" s="3" t="s">
        <v>5299</v>
      </c>
      <c r="C4575" s="4">
        <v>2.0</v>
      </c>
    </row>
    <row r="4576">
      <c r="A4576" s="3" t="s">
        <v>7002</v>
      </c>
      <c r="B4576" s="3" t="s">
        <v>5299</v>
      </c>
      <c r="C4576" s="4">
        <v>2.0</v>
      </c>
    </row>
    <row r="4577">
      <c r="A4577" s="3" t="s">
        <v>7003</v>
      </c>
      <c r="B4577" s="3" t="s">
        <v>5299</v>
      </c>
      <c r="C4577" s="4">
        <v>2.0</v>
      </c>
    </row>
    <row r="4578">
      <c r="A4578" s="3" t="s">
        <v>7004</v>
      </c>
      <c r="B4578" s="3" t="s">
        <v>5299</v>
      </c>
      <c r="C4578" s="4">
        <v>2.0</v>
      </c>
    </row>
    <row r="4579">
      <c r="A4579" s="3" t="s">
        <v>7005</v>
      </c>
      <c r="B4579" s="3" t="s">
        <v>5299</v>
      </c>
      <c r="C4579" s="4">
        <v>2.0</v>
      </c>
    </row>
    <row r="4580">
      <c r="A4580" s="3" t="s">
        <v>7006</v>
      </c>
      <c r="B4580" s="3" t="s">
        <v>5299</v>
      </c>
      <c r="C4580" s="4">
        <v>2.0</v>
      </c>
    </row>
    <row r="4581">
      <c r="A4581" s="3" t="s">
        <v>7007</v>
      </c>
      <c r="B4581" s="3" t="s">
        <v>5299</v>
      </c>
      <c r="C4581" s="4">
        <v>2.0</v>
      </c>
    </row>
    <row r="4582">
      <c r="A4582" s="3" t="s">
        <v>7008</v>
      </c>
      <c r="B4582" s="3" t="s">
        <v>5299</v>
      </c>
      <c r="C4582" s="4">
        <v>2.0</v>
      </c>
    </row>
    <row r="4583">
      <c r="A4583" s="3" t="s">
        <v>7009</v>
      </c>
      <c r="B4583" s="3" t="s">
        <v>5299</v>
      </c>
      <c r="C4583" s="4">
        <v>2.0</v>
      </c>
    </row>
    <row r="4584">
      <c r="A4584" s="3" t="s">
        <v>7010</v>
      </c>
      <c r="B4584" s="3" t="s">
        <v>5299</v>
      </c>
      <c r="C4584" s="4">
        <v>2.0</v>
      </c>
    </row>
    <row r="4585">
      <c r="A4585" s="3" t="s">
        <v>7011</v>
      </c>
      <c r="B4585" s="3" t="s">
        <v>5299</v>
      </c>
      <c r="C4585" s="4">
        <v>2.0</v>
      </c>
    </row>
    <row r="4586">
      <c r="A4586" s="3" t="s">
        <v>7012</v>
      </c>
      <c r="B4586" s="3" t="s">
        <v>5299</v>
      </c>
      <c r="C4586" s="4">
        <v>2.0</v>
      </c>
    </row>
    <row r="4587">
      <c r="A4587" s="3" t="s">
        <v>7013</v>
      </c>
      <c r="B4587" s="3" t="s">
        <v>5299</v>
      </c>
      <c r="C4587" s="4">
        <v>2.0</v>
      </c>
    </row>
    <row r="4588">
      <c r="A4588" s="3" t="s">
        <v>7014</v>
      </c>
      <c r="B4588" s="3" t="s">
        <v>5299</v>
      </c>
      <c r="C4588" s="4">
        <v>2.0</v>
      </c>
    </row>
    <row r="4589">
      <c r="A4589" s="3" t="s">
        <v>7015</v>
      </c>
      <c r="B4589" s="3" t="s">
        <v>5299</v>
      </c>
      <c r="C4589" s="4">
        <v>2.0</v>
      </c>
    </row>
    <row r="4590">
      <c r="A4590" s="3" t="s">
        <v>7016</v>
      </c>
      <c r="B4590" s="3" t="s">
        <v>5299</v>
      </c>
      <c r="C4590" s="4">
        <v>2.0</v>
      </c>
    </row>
    <row r="4591">
      <c r="A4591" s="3" t="s">
        <v>7017</v>
      </c>
      <c r="B4591" s="3" t="s">
        <v>5299</v>
      </c>
      <c r="C4591" s="4">
        <v>2.0</v>
      </c>
    </row>
    <row r="4592">
      <c r="A4592" s="3" t="s">
        <v>7018</v>
      </c>
      <c r="B4592" s="3" t="s">
        <v>5299</v>
      </c>
      <c r="C4592" s="4">
        <v>2.0</v>
      </c>
    </row>
    <row r="4593">
      <c r="A4593" s="3" t="s">
        <v>7019</v>
      </c>
      <c r="B4593" s="3" t="s">
        <v>5299</v>
      </c>
      <c r="C4593" s="4">
        <v>2.0</v>
      </c>
    </row>
    <row r="4594">
      <c r="A4594" s="3" t="s">
        <v>7020</v>
      </c>
      <c r="B4594" s="3" t="s">
        <v>5299</v>
      </c>
      <c r="C4594" s="4">
        <v>2.0</v>
      </c>
    </row>
    <row r="4595">
      <c r="A4595" s="3" t="s">
        <v>7021</v>
      </c>
      <c r="B4595" s="3" t="s">
        <v>5299</v>
      </c>
      <c r="C4595" s="4">
        <v>2.0</v>
      </c>
    </row>
    <row r="4596">
      <c r="A4596" s="3" t="s">
        <v>7022</v>
      </c>
      <c r="B4596" s="3" t="s">
        <v>5299</v>
      </c>
      <c r="C4596" s="4">
        <v>2.0</v>
      </c>
    </row>
    <row r="4597">
      <c r="A4597" s="3" t="s">
        <v>4465</v>
      </c>
      <c r="B4597" s="3" t="s">
        <v>5299</v>
      </c>
      <c r="C4597" s="4">
        <v>2.0</v>
      </c>
    </row>
    <row r="4598">
      <c r="A4598" s="3" t="s">
        <v>7023</v>
      </c>
      <c r="B4598" s="3" t="s">
        <v>5299</v>
      </c>
      <c r="C4598" s="4">
        <v>2.0</v>
      </c>
    </row>
    <row r="4599">
      <c r="A4599" s="3" t="s">
        <v>7024</v>
      </c>
      <c r="B4599" s="3" t="s">
        <v>5299</v>
      </c>
      <c r="C4599" s="4">
        <v>2.0</v>
      </c>
    </row>
    <row r="4600">
      <c r="A4600" s="3" t="s">
        <v>7025</v>
      </c>
      <c r="B4600" s="3" t="s">
        <v>5299</v>
      </c>
      <c r="C4600" s="4">
        <v>2.0</v>
      </c>
    </row>
    <row r="4601">
      <c r="A4601" s="3" t="s">
        <v>7026</v>
      </c>
      <c r="B4601" s="3" t="s">
        <v>5299</v>
      </c>
      <c r="C4601" s="4">
        <v>2.0</v>
      </c>
    </row>
    <row r="4602">
      <c r="A4602" s="3" t="s">
        <v>7027</v>
      </c>
      <c r="B4602" s="3" t="s">
        <v>5299</v>
      </c>
      <c r="C4602" s="4">
        <v>2.0</v>
      </c>
    </row>
    <row r="4603">
      <c r="A4603" s="3" t="s">
        <v>7028</v>
      </c>
      <c r="B4603" s="3" t="s">
        <v>5299</v>
      </c>
      <c r="C4603" s="4">
        <v>2.0</v>
      </c>
    </row>
    <row r="4604">
      <c r="A4604" s="3" t="s">
        <v>7029</v>
      </c>
      <c r="B4604" s="3" t="s">
        <v>5299</v>
      </c>
      <c r="C4604" s="4">
        <v>2.0</v>
      </c>
    </row>
    <row r="4605">
      <c r="A4605" s="3" t="s">
        <v>7030</v>
      </c>
      <c r="B4605" s="3" t="s">
        <v>5299</v>
      </c>
      <c r="C4605" s="4">
        <v>2.0</v>
      </c>
    </row>
    <row r="4606">
      <c r="A4606" s="3" t="s">
        <v>3893</v>
      </c>
      <c r="B4606" s="3" t="s">
        <v>5299</v>
      </c>
      <c r="C4606" s="4">
        <v>2.0</v>
      </c>
    </row>
    <row r="4607">
      <c r="A4607" s="3" t="s">
        <v>7031</v>
      </c>
      <c r="B4607" s="3" t="s">
        <v>5299</v>
      </c>
      <c r="C4607" s="4">
        <v>2.0</v>
      </c>
    </row>
    <row r="4608">
      <c r="A4608" s="3" t="s">
        <v>7032</v>
      </c>
      <c r="B4608" s="3" t="s">
        <v>5299</v>
      </c>
      <c r="C4608" s="4">
        <v>2.0</v>
      </c>
    </row>
    <row r="4609">
      <c r="A4609" s="3" t="s">
        <v>7033</v>
      </c>
      <c r="B4609" s="3" t="s">
        <v>5299</v>
      </c>
      <c r="C4609" s="4">
        <v>2.0</v>
      </c>
    </row>
    <row r="4610">
      <c r="A4610" s="3" t="s">
        <v>4754</v>
      </c>
      <c r="B4610" s="3" t="s">
        <v>5299</v>
      </c>
      <c r="C4610" s="4">
        <v>2.0</v>
      </c>
    </row>
    <row r="4611">
      <c r="A4611" s="3" t="s">
        <v>7034</v>
      </c>
      <c r="B4611" s="3" t="s">
        <v>5299</v>
      </c>
      <c r="C4611" s="4">
        <v>2.0</v>
      </c>
    </row>
    <row r="4612">
      <c r="A4612" s="3" t="s">
        <v>7035</v>
      </c>
      <c r="B4612" s="3" t="s">
        <v>5299</v>
      </c>
      <c r="C4612" s="4">
        <v>2.0</v>
      </c>
    </row>
    <row r="4613">
      <c r="A4613" s="3" t="s">
        <v>7036</v>
      </c>
      <c r="B4613" s="3" t="s">
        <v>5299</v>
      </c>
      <c r="C4613" s="4">
        <v>2.0</v>
      </c>
    </row>
    <row r="4614">
      <c r="A4614" s="3" t="s">
        <v>7037</v>
      </c>
      <c r="B4614" s="3" t="s">
        <v>5299</v>
      </c>
      <c r="C4614" s="4">
        <v>2.0</v>
      </c>
    </row>
    <row r="4615">
      <c r="A4615" s="3" t="s">
        <v>7038</v>
      </c>
      <c r="B4615" s="3" t="s">
        <v>5299</v>
      </c>
      <c r="C4615" s="4">
        <v>2.0</v>
      </c>
    </row>
    <row r="4616">
      <c r="A4616" s="3" t="s">
        <v>7039</v>
      </c>
      <c r="B4616" s="3" t="s">
        <v>5299</v>
      </c>
      <c r="C4616" s="4">
        <v>2.0</v>
      </c>
    </row>
    <row r="4617">
      <c r="A4617" s="3" t="s">
        <v>3228</v>
      </c>
      <c r="B4617" s="3" t="s">
        <v>5299</v>
      </c>
      <c r="C4617" s="4">
        <v>2.0</v>
      </c>
    </row>
    <row r="4618">
      <c r="A4618" s="3" t="s">
        <v>7040</v>
      </c>
      <c r="B4618" s="3" t="s">
        <v>5299</v>
      </c>
      <c r="C4618" s="4">
        <v>2.0</v>
      </c>
    </row>
    <row r="4619">
      <c r="A4619" s="3" t="s">
        <v>5280</v>
      </c>
      <c r="B4619" s="3" t="s">
        <v>5299</v>
      </c>
      <c r="C4619" s="4">
        <v>2.0</v>
      </c>
    </row>
    <row r="4620">
      <c r="A4620" s="3" t="s">
        <v>7041</v>
      </c>
      <c r="B4620" s="3" t="s">
        <v>5299</v>
      </c>
      <c r="C4620" s="4">
        <v>2.0</v>
      </c>
    </row>
    <row r="4621">
      <c r="A4621" s="3" t="s">
        <v>7042</v>
      </c>
      <c r="B4621" s="3" t="s">
        <v>5299</v>
      </c>
      <c r="C4621" s="4">
        <v>2.0</v>
      </c>
    </row>
    <row r="4622">
      <c r="A4622" s="3" t="s">
        <v>7043</v>
      </c>
      <c r="B4622" s="3" t="s">
        <v>5299</v>
      </c>
      <c r="C4622" s="4">
        <v>2.0</v>
      </c>
    </row>
    <row r="4623">
      <c r="A4623" s="3" t="s">
        <v>7044</v>
      </c>
      <c r="B4623" s="3" t="s">
        <v>5299</v>
      </c>
      <c r="C4623" s="4">
        <v>2.0</v>
      </c>
    </row>
    <row r="4624">
      <c r="A4624" s="3" t="s">
        <v>7045</v>
      </c>
      <c r="B4624" s="3" t="s">
        <v>5299</v>
      </c>
      <c r="C4624" s="4">
        <v>2.0</v>
      </c>
    </row>
    <row r="4625">
      <c r="A4625" s="3" t="s">
        <v>7046</v>
      </c>
      <c r="B4625" s="3" t="s">
        <v>5299</v>
      </c>
      <c r="C4625" s="4">
        <v>2.0</v>
      </c>
    </row>
    <row r="4626">
      <c r="A4626" s="3" t="s">
        <v>7047</v>
      </c>
      <c r="B4626" s="3" t="s">
        <v>5299</v>
      </c>
      <c r="C4626" s="4">
        <v>2.0</v>
      </c>
    </row>
    <row r="4627">
      <c r="A4627" s="3" t="s">
        <v>7048</v>
      </c>
      <c r="B4627" s="3" t="s">
        <v>5299</v>
      </c>
      <c r="C4627" s="4">
        <v>2.0</v>
      </c>
    </row>
    <row r="4628">
      <c r="A4628" s="3" t="s">
        <v>7049</v>
      </c>
      <c r="B4628" s="3" t="s">
        <v>5299</v>
      </c>
      <c r="C4628" s="4">
        <v>2.0</v>
      </c>
    </row>
    <row r="4629">
      <c r="A4629" s="3" t="s">
        <v>7050</v>
      </c>
      <c r="B4629" s="3" t="s">
        <v>5299</v>
      </c>
      <c r="C4629" s="4">
        <v>2.0</v>
      </c>
    </row>
    <row r="4630">
      <c r="A4630" s="3" t="s">
        <v>7051</v>
      </c>
      <c r="B4630" s="3" t="s">
        <v>5299</v>
      </c>
      <c r="C4630" s="4">
        <v>2.0</v>
      </c>
    </row>
    <row r="4631">
      <c r="A4631" s="3" t="s">
        <v>7052</v>
      </c>
      <c r="B4631" s="3" t="s">
        <v>5299</v>
      </c>
      <c r="C4631" s="4">
        <v>2.0</v>
      </c>
    </row>
    <row r="4632">
      <c r="A4632" s="3" t="s">
        <v>7053</v>
      </c>
      <c r="B4632" s="3" t="s">
        <v>5299</v>
      </c>
      <c r="C4632" s="4">
        <v>2.0</v>
      </c>
    </row>
    <row r="4633">
      <c r="A4633" s="3" t="s">
        <v>7054</v>
      </c>
      <c r="B4633" s="3" t="s">
        <v>5299</v>
      </c>
      <c r="C4633" s="4">
        <v>2.0</v>
      </c>
    </row>
    <row r="4634">
      <c r="A4634" s="3" t="s">
        <v>4971</v>
      </c>
      <c r="B4634" s="3" t="s">
        <v>5299</v>
      </c>
      <c r="C4634" s="4">
        <v>2.0</v>
      </c>
    </row>
    <row r="4635">
      <c r="A4635" s="3" t="s">
        <v>7055</v>
      </c>
      <c r="B4635" s="3" t="s">
        <v>5299</v>
      </c>
      <c r="C4635" s="4">
        <v>2.0</v>
      </c>
    </row>
    <row r="4636">
      <c r="A4636" s="3" t="s">
        <v>7056</v>
      </c>
      <c r="B4636" s="3" t="s">
        <v>5299</v>
      </c>
      <c r="C4636" s="4">
        <v>2.0</v>
      </c>
    </row>
    <row r="4637">
      <c r="A4637" s="3" t="s">
        <v>7057</v>
      </c>
      <c r="B4637" s="3" t="s">
        <v>5299</v>
      </c>
      <c r="C4637" s="4">
        <v>2.0</v>
      </c>
    </row>
    <row r="4638">
      <c r="A4638" s="3" t="s">
        <v>7058</v>
      </c>
      <c r="B4638" s="3" t="s">
        <v>5299</v>
      </c>
      <c r="C4638" s="4">
        <v>2.0</v>
      </c>
    </row>
    <row r="4639">
      <c r="A4639" s="3" t="s">
        <v>7059</v>
      </c>
      <c r="B4639" s="3" t="s">
        <v>5299</v>
      </c>
      <c r="C4639" s="4">
        <v>2.0</v>
      </c>
    </row>
    <row r="4640">
      <c r="A4640" s="3" t="s">
        <v>7060</v>
      </c>
      <c r="B4640" s="3" t="s">
        <v>5299</v>
      </c>
      <c r="C4640" s="4">
        <v>2.0</v>
      </c>
    </row>
    <row r="4641">
      <c r="A4641" s="3" t="s">
        <v>7061</v>
      </c>
      <c r="B4641" s="3" t="s">
        <v>5299</v>
      </c>
      <c r="C4641" s="4">
        <v>2.0</v>
      </c>
    </row>
    <row r="4642">
      <c r="A4642" s="3" t="s">
        <v>7062</v>
      </c>
      <c r="B4642" s="3" t="s">
        <v>5299</v>
      </c>
      <c r="C4642" s="4">
        <v>2.0</v>
      </c>
    </row>
    <row r="4643">
      <c r="A4643" s="3" t="s">
        <v>7063</v>
      </c>
      <c r="B4643" s="3" t="s">
        <v>5299</v>
      </c>
      <c r="C4643" s="4">
        <v>2.0</v>
      </c>
    </row>
    <row r="4644">
      <c r="A4644" s="3" t="s">
        <v>7064</v>
      </c>
      <c r="B4644" s="3" t="s">
        <v>5299</v>
      </c>
      <c r="C4644" s="4">
        <v>2.0</v>
      </c>
    </row>
    <row r="4645">
      <c r="A4645" s="3" t="s">
        <v>7065</v>
      </c>
      <c r="B4645" s="3" t="s">
        <v>5299</v>
      </c>
      <c r="C4645" s="4">
        <v>2.0</v>
      </c>
    </row>
    <row r="4646">
      <c r="A4646" s="3" t="s">
        <v>4915</v>
      </c>
      <c r="B4646" s="3" t="s">
        <v>5299</v>
      </c>
      <c r="C4646" s="4">
        <v>2.0</v>
      </c>
    </row>
    <row r="4647">
      <c r="A4647" s="3" t="s">
        <v>7066</v>
      </c>
      <c r="B4647" s="3" t="s">
        <v>5299</v>
      </c>
      <c r="C4647" s="4">
        <v>2.0</v>
      </c>
    </row>
    <row r="4648">
      <c r="A4648" s="3" t="s">
        <v>7067</v>
      </c>
      <c r="B4648" s="3" t="s">
        <v>5299</v>
      </c>
      <c r="C4648" s="4">
        <v>2.0</v>
      </c>
    </row>
    <row r="4649">
      <c r="A4649" s="3" t="s">
        <v>7068</v>
      </c>
      <c r="B4649" s="3" t="s">
        <v>5299</v>
      </c>
      <c r="C4649" s="4">
        <v>2.0</v>
      </c>
    </row>
    <row r="4650">
      <c r="A4650" s="3" t="s">
        <v>7069</v>
      </c>
      <c r="B4650" s="3" t="s">
        <v>5299</v>
      </c>
      <c r="C4650" s="4">
        <v>2.0</v>
      </c>
    </row>
    <row r="4651">
      <c r="A4651" s="3" t="s">
        <v>5131</v>
      </c>
      <c r="B4651" s="3" t="s">
        <v>5299</v>
      </c>
      <c r="C4651" s="4">
        <v>2.0</v>
      </c>
    </row>
    <row r="4652">
      <c r="A4652" s="3" t="s">
        <v>7070</v>
      </c>
      <c r="B4652" s="3" t="s">
        <v>5299</v>
      </c>
      <c r="C4652" s="4">
        <v>2.0</v>
      </c>
    </row>
    <row r="4653">
      <c r="A4653" s="3" t="s">
        <v>7071</v>
      </c>
      <c r="B4653" s="3" t="s">
        <v>5299</v>
      </c>
      <c r="C4653" s="4">
        <v>2.0</v>
      </c>
    </row>
    <row r="4654">
      <c r="A4654" s="3" t="s">
        <v>7072</v>
      </c>
      <c r="B4654" s="3" t="s">
        <v>5299</v>
      </c>
      <c r="C4654" s="4">
        <v>2.0</v>
      </c>
    </row>
    <row r="4655">
      <c r="A4655" s="3" t="s">
        <v>7073</v>
      </c>
      <c r="B4655" s="3" t="s">
        <v>5299</v>
      </c>
      <c r="C4655" s="4">
        <v>2.0</v>
      </c>
    </row>
    <row r="4656">
      <c r="A4656" s="3" t="s">
        <v>7074</v>
      </c>
      <c r="B4656" s="3" t="s">
        <v>5299</v>
      </c>
      <c r="C4656" s="4">
        <v>2.0</v>
      </c>
    </row>
    <row r="4657">
      <c r="A4657" s="3" t="s">
        <v>7075</v>
      </c>
      <c r="B4657" s="3" t="s">
        <v>5299</v>
      </c>
      <c r="C4657" s="4">
        <v>2.0</v>
      </c>
    </row>
    <row r="4658">
      <c r="A4658" s="3" t="s">
        <v>7076</v>
      </c>
      <c r="B4658" s="3" t="s">
        <v>5299</v>
      </c>
      <c r="C4658" s="4">
        <v>2.0</v>
      </c>
    </row>
    <row r="4659">
      <c r="A4659" s="3" t="s">
        <v>7077</v>
      </c>
      <c r="B4659" s="3" t="s">
        <v>5299</v>
      </c>
      <c r="C4659" s="4">
        <v>2.0</v>
      </c>
    </row>
    <row r="4660">
      <c r="A4660" s="3" t="s">
        <v>7078</v>
      </c>
      <c r="B4660" s="3" t="s">
        <v>5299</v>
      </c>
      <c r="C4660" s="4">
        <v>2.0</v>
      </c>
    </row>
    <row r="4661">
      <c r="A4661" s="3" t="s">
        <v>7079</v>
      </c>
      <c r="B4661" s="3" t="s">
        <v>5299</v>
      </c>
      <c r="C4661" s="4">
        <v>2.0</v>
      </c>
    </row>
    <row r="4662">
      <c r="A4662" s="3" t="s">
        <v>7080</v>
      </c>
      <c r="B4662" s="3" t="s">
        <v>5299</v>
      </c>
      <c r="C4662" s="4">
        <v>2.0</v>
      </c>
    </row>
    <row r="4663">
      <c r="A4663" s="3" t="s">
        <v>7081</v>
      </c>
      <c r="B4663" s="3" t="s">
        <v>5299</v>
      </c>
      <c r="C4663" s="4">
        <v>2.0</v>
      </c>
    </row>
    <row r="4664">
      <c r="A4664" s="3" t="s">
        <v>7082</v>
      </c>
      <c r="B4664" s="3" t="s">
        <v>5299</v>
      </c>
      <c r="C4664" s="4">
        <v>2.0</v>
      </c>
    </row>
    <row r="4665">
      <c r="A4665" s="3" t="s">
        <v>7083</v>
      </c>
      <c r="B4665" s="3" t="s">
        <v>5299</v>
      </c>
      <c r="C4665" s="4">
        <v>2.0</v>
      </c>
    </row>
    <row r="4666">
      <c r="A4666" s="3" t="s">
        <v>7084</v>
      </c>
      <c r="B4666" s="3" t="s">
        <v>5299</v>
      </c>
      <c r="C4666" s="4">
        <v>2.0</v>
      </c>
    </row>
    <row r="4667">
      <c r="A4667" s="3" t="s">
        <v>7085</v>
      </c>
      <c r="B4667" s="3" t="s">
        <v>5299</v>
      </c>
      <c r="C4667" s="4">
        <v>2.0</v>
      </c>
    </row>
    <row r="4668">
      <c r="A4668" s="3" t="s">
        <v>7086</v>
      </c>
      <c r="B4668" s="3" t="s">
        <v>5299</v>
      </c>
      <c r="C4668" s="4">
        <v>2.0</v>
      </c>
    </row>
    <row r="4669">
      <c r="A4669" s="3" t="s">
        <v>7087</v>
      </c>
      <c r="B4669" s="3" t="s">
        <v>5299</v>
      </c>
      <c r="C4669" s="4">
        <v>2.0</v>
      </c>
    </row>
    <row r="4670">
      <c r="A4670" s="3" t="s">
        <v>7088</v>
      </c>
      <c r="B4670" s="3" t="s">
        <v>5299</v>
      </c>
      <c r="C4670" s="4">
        <v>2.0</v>
      </c>
    </row>
    <row r="4671">
      <c r="A4671" s="3" t="s">
        <v>7089</v>
      </c>
      <c r="B4671" s="3" t="s">
        <v>5299</v>
      </c>
      <c r="C4671" s="4">
        <v>2.0</v>
      </c>
    </row>
    <row r="4672">
      <c r="A4672" s="3" t="s">
        <v>7090</v>
      </c>
      <c r="B4672" s="3" t="s">
        <v>5299</v>
      </c>
      <c r="C4672" s="4">
        <v>2.0</v>
      </c>
    </row>
    <row r="4673">
      <c r="A4673" s="3" t="s">
        <v>7091</v>
      </c>
      <c r="B4673" s="3" t="s">
        <v>5299</v>
      </c>
      <c r="C4673" s="4">
        <v>2.0</v>
      </c>
    </row>
    <row r="4674">
      <c r="A4674" s="3" t="s">
        <v>7092</v>
      </c>
      <c r="B4674" s="3" t="s">
        <v>5299</v>
      </c>
      <c r="C4674" s="4">
        <v>2.0</v>
      </c>
    </row>
    <row r="4675">
      <c r="A4675" s="3" t="s">
        <v>7093</v>
      </c>
      <c r="B4675" s="3" t="s">
        <v>5299</v>
      </c>
      <c r="C4675" s="4">
        <v>2.0</v>
      </c>
    </row>
    <row r="4676">
      <c r="A4676" s="3" t="s">
        <v>7094</v>
      </c>
      <c r="B4676" s="3" t="s">
        <v>5299</v>
      </c>
      <c r="C4676" s="4">
        <v>2.0</v>
      </c>
    </row>
    <row r="4677">
      <c r="A4677" s="3" t="s">
        <v>7095</v>
      </c>
      <c r="B4677" s="3" t="s">
        <v>5299</v>
      </c>
      <c r="C4677" s="4">
        <v>2.0</v>
      </c>
    </row>
    <row r="4678">
      <c r="A4678" s="3" t="s">
        <v>7096</v>
      </c>
      <c r="B4678" s="3" t="s">
        <v>5299</v>
      </c>
      <c r="C4678" s="4">
        <v>2.0</v>
      </c>
    </row>
    <row r="4679">
      <c r="A4679" s="3" t="s">
        <v>7097</v>
      </c>
      <c r="B4679" s="3" t="s">
        <v>5299</v>
      </c>
      <c r="C4679" s="4">
        <v>2.0</v>
      </c>
    </row>
    <row r="4680">
      <c r="A4680" s="3" t="s">
        <v>4956</v>
      </c>
      <c r="B4680" s="3" t="s">
        <v>5299</v>
      </c>
      <c r="C4680" s="4">
        <v>2.0</v>
      </c>
    </row>
    <row r="4681">
      <c r="A4681" s="3" t="s">
        <v>7098</v>
      </c>
      <c r="B4681" s="3" t="s">
        <v>5299</v>
      </c>
      <c r="C4681" s="4">
        <v>2.0</v>
      </c>
    </row>
    <row r="4682">
      <c r="A4682" s="3" t="s">
        <v>7099</v>
      </c>
      <c r="B4682" s="3" t="s">
        <v>5299</v>
      </c>
      <c r="C4682" s="4">
        <v>2.0</v>
      </c>
    </row>
    <row r="4683">
      <c r="A4683" s="3" t="s">
        <v>4690</v>
      </c>
      <c r="B4683" s="3" t="s">
        <v>5299</v>
      </c>
      <c r="C4683" s="4">
        <v>2.0</v>
      </c>
    </row>
    <row r="4684">
      <c r="A4684" s="3" t="s">
        <v>4001</v>
      </c>
      <c r="B4684" s="3" t="s">
        <v>5299</v>
      </c>
      <c r="C4684" s="4">
        <v>2.0</v>
      </c>
    </row>
    <row r="4685">
      <c r="A4685" s="3" t="s">
        <v>7100</v>
      </c>
      <c r="B4685" s="3" t="s">
        <v>5299</v>
      </c>
      <c r="C4685" s="4">
        <v>2.0</v>
      </c>
    </row>
    <row r="4686">
      <c r="A4686" s="3" t="s">
        <v>7101</v>
      </c>
      <c r="B4686" s="3" t="s">
        <v>5299</v>
      </c>
      <c r="C4686" s="4">
        <v>2.0</v>
      </c>
    </row>
    <row r="4687">
      <c r="A4687" s="3" t="s">
        <v>7102</v>
      </c>
      <c r="B4687" s="3" t="s">
        <v>5299</v>
      </c>
      <c r="C4687" s="4">
        <v>2.0</v>
      </c>
    </row>
    <row r="4688">
      <c r="A4688" s="3" t="s">
        <v>7103</v>
      </c>
      <c r="B4688" s="3" t="s">
        <v>5299</v>
      </c>
      <c r="C4688" s="4">
        <v>2.0</v>
      </c>
    </row>
    <row r="4689">
      <c r="A4689" s="3" t="s">
        <v>7104</v>
      </c>
      <c r="B4689" s="3" t="s">
        <v>5299</v>
      </c>
      <c r="C4689" s="4">
        <v>2.0</v>
      </c>
    </row>
    <row r="4690">
      <c r="A4690" s="3" t="s">
        <v>7105</v>
      </c>
      <c r="B4690" s="3" t="s">
        <v>5299</v>
      </c>
      <c r="C4690" s="4">
        <v>2.0</v>
      </c>
    </row>
    <row r="4691">
      <c r="A4691" s="3" t="s">
        <v>4830</v>
      </c>
      <c r="B4691" s="3" t="s">
        <v>5299</v>
      </c>
      <c r="C4691" s="4">
        <v>2.0</v>
      </c>
    </row>
    <row r="4692">
      <c r="A4692" s="3" t="s">
        <v>7106</v>
      </c>
      <c r="B4692" s="3" t="s">
        <v>5299</v>
      </c>
      <c r="C4692" s="4">
        <v>2.0</v>
      </c>
    </row>
    <row r="4693">
      <c r="A4693" s="3" t="s">
        <v>7107</v>
      </c>
      <c r="B4693" s="3" t="s">
        <v>5299</v>
      </c>
      <c r="C4693" s="4">
        <v>2.0</v>
      </c>
    </row>
    <row r="4694">
      <c r="A4694" s="3" t="s">
        <v>7108</v>
      </c>
      <c r="B4694" s="3" t="s">
        <v>5299</v>
      </c>
      <c r="C4694" s="4">
        <v>2.0</v>
      </c>
    </row>
    <row r="4695">
      <c r="A4695" s="3" t="s">
        <v>7109</v>
      </c>
      <c r="B4695" s="3" t="s">
        <v>5299</v>
      </c>
      <c r="C4695" s="4">
        <v>2.0</v>
      </c>
    </row>
    <row r="4696">
      <c r="A4696" s="3" t="s">
        <v>7110</v>
      </c>
      <c r="B4696" s="3" t="s">
        <v>5299</v>
      </c>
      <c r="C4696" s="4">
        <v>2.0</v>
      </c>
    </row>
    <row r="4697">
      <c r="A4697" s="3" t="s">
        <v>7111</v>
      </c>
      <c r="B4697" s="3" t="s">
        <v>5299</v>
      </c>
      <c r="C4697" s="4">
        <v>2.0</v>
      </c>
    </row>
    <row r="4698">
      <c r="A4698" s="3" t="s">
        <v>632</v>
      </c>
      <c r="B4698" s="3" t="s">
        <v>5299</v>
      </c>
      <c r="C4698" s="4">
        <v>2.0</v>
      </c>
    </row>
    <row r="4699">
      <c r="A4699" s="3" t="s">
        <v>7112</v>
      </c>
      <c r="B4699" s="3" t="s">
        <v>5299</v>
      </c>
      <c r="C4699" s="4">
        <v>2.0</v>
      </c>
    </row>
    <row r="4700">
      <c r="A4700" s="3" t="s">
        <v>7113</v>
      </c>
      <c r="B4700" s="3" t="s">
        <v>5299</v>
      </c>
      <c r="C4700" s="4">
        <v>2.0</v>
      </c>
    </row>
    <row r="4701">
      <c r="A4701" s="3" t="s">
        <v>7114</v>
      </c>
      <c r="B4701" s="3" t="s">
        <v>5299</v>
      </c>
      <c r="C4701" s="4">
        <v>2.0</v>
      </c>
    </row>
    <row r="4702">
      <c r="A4702" s="3" t="s">
        <v>7115</v>
      </c>
      <c r="B4702" s="3" t="s">
        <v>5299</v>
      </c>
      <c r="C4702" s="4">
        <v>2.0</v>
      </c>
    </row>
    <row r="4703">
      <c r="A4703" s="3" t="s">
        <v>7116</v>
      </c>
      <c r="B4703" s="3" t="s">
        <v>5299</v>
      </c>
      <c r="C4703" s="4">
        <v>2.0</v>
      </c>
    </row>
    <row r="4704">
      <c r="A4704" s="3" t="s">
        <v>7117</v>
      </c>
      <c r="B4704" s="3" t="s">
        <v>5299</v>
      </c>
      <c r="C4704" s="4">
        <v>2.0</v>
      </c>
    </row>
    <row r="4705">
      <c r="A4705" s="3" t="s">
        <v>7118</v>
      </c>
      <c r="B4705" s="3" t="s">
        <v>5299</v>
      </c>
      <c r="C4705" s="4">
        <v>2.0</v>
      </c>
    </row>
    <row r="4706">
      <c r="A4706" s="3" t="s">
        <v>7119</v>
      </c>
      <c r="B4706" s="3" t="s">
        <v>5299</v>
      </c>
      <c r="C4706" s="4">
        <v>2.0</v>
      </c>
    </row>
    <row r="4707">
      <c r="A4707" s="3" t="s">
        <v>7120</v>
      </c>
      <c r="B4707" s="3" t="s">
        <v>5299</v>
      </c>
      <c r="C4707" s="4">
        <v>2.0</v>
      </c>
    </row>
    <row r="4708">
      <c r="A4708" s="3" t="s">
        <v>7121</v>
      </c>
      <c r="B4708" s="3" t="s">
        <v>5299</v>
      </c>
      <c r="C4708" s="4">
        <v>2.0</v>
      </c>
    </row>
    <row r="4709">
      <c r="A4709" s="3" t="s">
        <v>7122</v>
      </c>
      <c r="B4709" s="3" t="s">
        <v>5299</v>
      </c>
      <c r="C4709" s="4">
        <v>2.0</v>
      </c>
    </row>
    <row r="4710">
      <c r="A4710" s="3" t="s">
        <v>7123</v>
      </c>
      <c r="B4710" s="3" t="s">
        <v>5299</v>
      </c>
      <c r="C4710" s="4">
        <v>2.0</v>
      </c>
    </row>
    <row r="4711">
      <c r="A4711" s="3" t="s">
        <v>4252</v>
      </c>
      <c r="B4711" s="3" t="s">
        <v>5299</v>
      </c>
      <c r="C4711" s="4">
        <v>2.0</v>
      </c>
    </row>
    <row r="4712">
      <c r="A4712" s="3" t="s">
        <v>7124</v>
      </c>
      <c r="B4712" s="3" t="s">
        <v>5299</v>
      </c>
      <c r="C4712" s="4">
        <v>2.0</v>
      </c>
    </row>
    <row r="4713">
      <c r="A4713" s="3" t="s">
        <v>3220</v>
      </c>
      <c r="B4713" s="3" t="s">
        <v>5299</v>
      </c>
      <c r="C4713" s="4">
        <v>2.0</v>
      </c>
    </row>
    <row r="4714">
      <c r="A4714" s="3" t="s">
        <v>7125</v>
      </c>
      <c r="B4714" s="3" t="s">
        <v>5299</v>
      </c>
      <c r="C4714" s="4">
        <v>2.0</v>
      </c>
    </row>
    <row r="4715">
      <c r="A4715" s="3" t="s">
        <v>7126</v>
      </c>
      <c r="B4715" s="3" t="s">
        <v>5299</v>
      </c>
      <c r="C4715" s="4">
        <v>2.0</v>
      </c>
    </row>
    <row r="4716">
      <c r="A4716" s="3" t="s">
        <v>7127</v>
      </c>
      <c r="B4716" s="3" t="s">
        <v>5299</v>
      </c>
      <c r="C4716" s="4">
        <v>2.0</v>
      </c>
    </row>
    <row r="4717">
      <c r="A4717" s="3" t="s">
        <v>7128</v>
      </c>
      <c r="B4717" s="3" t="s">
        <v>5299</v>
      </c>
      <c r="C4717" s="4">
        <v>2.0</v>
      </c>
    </row>
    <row r="4718">
      <c r="A4718" s="3" t="s">
        <v>7129</v>
      </c>
      <c r="B4718" s="3" t="s">
        <v>5299</v>
      </c>
      <c r="C4718" s="4">
        <v>2.0</v>
      </c>
    </row>
    <row r="4719">
      <c r="A4719" s="3" t="s">
        <v>7130</v>
      </c>
      <c r="B4719" s="3" t="s">
        <v>5299</v>
      </c>
      <c r="C4719" s="4">
        <v>2.0</v>
      </c>
    </row>
    <row r="4720">
      <c r="A4720" s="3" t="s">
        <v>7131</v>
      </c>
      <c r="B4720" s="3" t="s">
        <v>5299</v>
      </c>
      <c r="C4720" s="4">
        <v>2.0</v>
      </c>
    </row>
    <row r="4721">
      <c r="A4721" s="3" t="s">
        <v>7132</v>
      </c>
      <c r="B4721" s="3" t="s">
        <v>5299</v>
      </c>
      <c r="C4721" s="4">
        <v>2.0</v>
      </c>
    </row>
    <row r="4722">
      <c r="A4722" s="3" t="s">
        <v>7133</v>
      </c>
      <c r="B4722" s="3" t="s">
        <v>5299</v>
      </c>
      <c r="C4722" s="4">
        <v>2.0</v>
      </c>
    </row>
    <row r="4723">
      <c r="A4723" s="3" t="s">
        <v>7134</v>
      </c>
      <c r="B4723" s="3" t="s">
        <v>5299</v>
      </c>
      <c r="C4723" s="4">
        <v>2.0</v>
      </c>
    </row>
    <row r="4724">
      <c r="A4724" s="3" t="s">
        <v>7135</v>
      </c>
      <c r="B4724" s="3" t="s">
        <v>5299</v>
      </c>
      <c r="C4724" s="4">
        <v>2.0</v>
      </c>
    </row>
    <row r="4725">
      <c r="A4725" s="3" t="s">
        <v>7136</v>
      </c>
      <c r="B4725" s="3" t="s">
        <v>5299</v>
      </c>
      <c r="C4725" s="4">
        <v>2.0</v>
      </c>
    </row>
    <row r="4726">
      <c r="A4726" s="3" t="s">
        <v>7137</v>
      </c>
      <c r="B4726" s="3" t="s">
        <v>5299</v>
      </c>
      <c r="C4726" s="4">
        <v>2.0</v>
      </c>
    </row>
    <row r="4727">
      <c r="A4727" s="3" t="s">
        <v>7138</v>
      </c>
      <c r="B4727" s="3" t="s">
        <v>5299</v>
      </c>
      <c r="C4727" s="4">
        <v>2.0</v>
      </c>
    </row>
    <row r="4728">
      <c r="A4728" s="3" t="s">
        <v>7139</v>
      </c>
      <c r="B4728" s="3" t="s">
        <v>5299</v>
      </c>
      <c r="C4728" s="4">
        <v>2.0</v>
      </c>
    </row>
    <row r="4729">
      <c r="A4729" s="3" t="s">
        <v>7140</v>
      </c>
      <c r="B4729" s="3" t="s">
        <v>5299</v>
      </c>
      <c r="C4729" s="4">
        <v>2.0</v>
      </c>
    </row>
    <row r="4730">
      <c r="A4730" s="3" t="s">
        <v>7141</v>
      </c>
      <c r="B4730" s="3" t="s">
        <v>5299</v>
      </c>
      <c r="C4730" s="4">
        <v>2.0</v>
      </c>
    </row>
    <row r="4731">
      <c r="A4731" s="3" t="s">
        <v>7142</v>
      </c>
      <c r="B4731" s="3" t="s">
        <v>5299</v>
      </c>
      <c r="C4731" s="4">
        <v>2.0</v>
      </c>
    </row>
    <row r="4732">
      <c r="A4732" s="3" t="s">
        <v>7143</v>
      </c>
      <c r="B4732" s="3" t="s">
        <v>5299</v>
      </c>
      <c r="C4732" s="4">
        <v>2.0</v>
      </c>
    </row>
    <row r="4733">
      <c r="A4733" s="3" t="s">
        <v>7144</v>
      </c>
      <c r="B4733" s="3" t="s">
        <v>5299</v>
      </c>
      <c r="C4733" s="4">
        <v>2.0</v>
      </c>
    </row>
    <row r="4734">
      <c r="A4734" s="3" t="s">
        <v>7145</v>
      </c>
      <c r="B4734" s="3" t="s">
        <v>5299</v>
      </c>
      <c r="C4734" s="4">
        <v>2.0</v>
      </c>
    </row>
    <row r="4735">
      <c r="A4735" s="3" t="s">
        <v>4084</v>
      </c>
      <c r="B4735" s="3" t="s">
        <v>5299</v>
      </c>
      <c r="C4735" s="4">
        <v>2.0</v>
      </c>
    </row>
    <row r="4736">
      <c r="A4736" s="3" t="s">
        <v>7146</v>
      </c>
      <c r="B4736" s="3" t="s">
        <v>5299</v>
      </c>
      <c r="C4736" s="4">
        <v>2.0</v>
      </c>
    </row>
    <row r="4737">
      <c r="A4737" s="3" t="s">
        <v>7147</v>
      </c>
      <c r="B4737" s="3" t="s">
        <v>5299</v>
      </c>
      <c r="C4737" s="4">
        <v>2.0</v>
      </c>
    </row>
    <row r="4738">
      <c r="A4738" s="3" t="s">
        <v>7148</v>
      </c>
      <c r="B4738" s="3" t="s">
        <v>5299</v>
      </c>
      <c r="C4738" s="4">
        <v>2.0</v>
      </c>
    </row>
    <row r="4739">
      <c r="A4739" s="3" t="s">
        <v>7149</v>
      </c>
      <c r="B4739" s="3" t="s">
        <v>5299</v>
      </c>
      <c r="C4739" s="4">
        <v>2.0</v>
      </c>
    </row>
    <row r="4740">
      <c r="A4740" s="3" t="s">
        <v>7150</v>
      </c>
      <c r="B4740" s="3" t="s">
        <v>5299</v>
      </c>
      <c r="C4740" s="4">
        <v>2.0</v>
      </c>
    </row>
    <row r="4741">
      <c r="A4741" s="3" t="s">
        <v>7151</v>
      </c>
      <c r="B4741" s="3" t="s">
        <v>5299</v>
      </c>
      <c r="C4741" s="4">
        <v>2.0</v>
      </c>
    </row>
    <row r="4742">
      <c r="A4742" s="3" t="s">
        <v>7152</v>
      </c>
      <c r="B4742" s="3" t="s">
        <v>5299</v>
      </c>
      <c r="C4742" s="4">
        <v>2.0</v>
      </c>
    </row>
    <row r="4743">
      <c r="A4743" s="3" t="s">
        <v>7153</v>
      </c>
      <c r="B4743" s="3" t="s">
        <v>5299</v>
      </c>
      <c r="C4743" s="4">
        <v>2.0</v>
      </c>
    </row>
    <row r="4744">
      <c r="A4744" s="3" t="s">
        <v>4187</v>
      </c>
      <c r="B4744" s="3" t="s">
        <v>5299</v>
      </c>
      <c r="C4744" s="4">
        <v>2.0</v>
      </c>
    </row>
    <row r="4745">
      <c r="A4745" s="3" t="s">
        <v>5275</v>
      </c>
      <c r="B4745" s="3" t="s">
        <v>5299</v>
      </c>
      <c r="C4745" s="4">
        <v>2.0</v>
      </c>
    </row>
    <row r="4746">
      <c r="A4746" s="3" t="s">
        <v>7154</v>
      </c>
      <c r="B4746" s="3" t="s">
        <v>5299</v>
      </c>
      <c r="C4746" s="4">
        <v>2.0</v>
      </c>
    </row>
    <row r="4747">
      <c r="A4747" s="3" t="s">
        <v>7155</v>
      </c>
      <c r="B4747" s="3" t="s">
        <v>5299</v>
      </c>
      <c r="C4747" s="4">
        <v>2.0</v>
      </c>
    </row>
    <row r="4748">
      <c r="A4748" s="3" t="s">
        <v>7156</v>
      </c>
      <c r="B4748" s="3" t="s">
        <v>5299</v>
      </c>
      <c r="C4748" s="4">
        <v>2.0</v>
      </c>
    </row>
    <row r="4749">
      <c r="A4749" s="3" t="s">
        <v>7157</v>
      </c>
      <c r="B4749" s="3" t="s">
        <v>5299</v>
      </c>
      <c r="C4749" s="4">
        <v>2.0</v>
      </c>
    </row>
    <row r="4750">
      <c r="A4750" s="3" t="s">
        <v>7158</v>
      </c>
      <c r="B4750" s="3" t="s">
        <v>5299</v>
      </c>
      <c r="C4750" s="4">
        <v>2.0</v>
      </c>
    </row>
    <row r="4751">
      <c r="A4751" s="3" t="s">
        <v>7159</v>
      </c>
      <c r="B4751" s="3" t="s">
        <v>5299</v>
      </c>
      <c r="C4751" s="4">
        <v>2.0</v>
      </c>
    </row>
    <row r="4752">
      <c r="A4752" s="3" t="s">
        <v>7160</v>
      </c>
      <c r="B4752" s="3" t="s">
        <v>5299</v>
      </c>
      <c r="C4752" s="4">
        <v>2.0</v>
      </c>
    </row>
    <row r="4753">
      <c r="A4753" s="3" t="s">
        <v>7161</v>
      </c>
      <c r="B4753" s="3" t="s">
        <v>5299</v>
      </c>
      <c r="C4753" s="4">
        <v>2.0</v>
      </c>
    </row>
    <row r="4754">
      <c r="A4754" s="3" t="s">
        <v>7162</v>
      </c>
      <c r="B4754" s="3" t="s">
        <v>5299</v>
      </c>
      <c r="C4754" s="4">
        <v>2.0</v>
      </c>
    </row>
    <row r="4755">
      <c r="A4755" s="3" t="s">
        <v>7163</v>
      </c>
      <c r="B4755" s="3" t="s">
        <v>5299</v>
      </c>
      <c r="C4755" s="4">
        <v>2.0</v>
      </c>
    </row>
    <row r="4756">
      <c r="A4756" s="3" t="s">
        <v>7164</v>
      </c>
      <c r="B4756" s="3" t="s">
        <v>5299</v>
      </c>
      <c r="C4756" s="4">
        <v>2.0</v>
      </c>
    </row>
    <row r="4757">
      <c r="A4757" s="3" t="s">
        <v>7165</v>
      </c>
      <c r="B4757" s="3" t="s">
        <v>5299</v>
      </c>
      <c r="C4757" s="4">
        <v>2.0</v>
      </c>
    </row>
    <row r="4758">
      <c r="A4758" s="3" t="s">
        <v>7166</v>
      </c>
      <c r="B4758" s="3" t="s">
        <v>5299</v>
      </c>
      <c r="C4758" s="4">
        <v>2.0</v>
      </c>
    </row>
    <row r="4759">
      <c r="A4759" s="3" t="s">
        <v>7167</v>
      </c>
      <c r="B4759" s="3" t="s">
        <v>5299</v>
      </c>
      <c r="C4759" s="4">
        <v>2.0</v>
      </c>
    </row>
    <row r="4760">
      <c r="A4760" s="3" t="s">
        <v>3244</v>
      </c>
      <c r="B4760" s="3" t="s">
        <v>5299</v>
      </c>
      <c r="C4760" s="4">
        <v>2.0</v>
      </c>
    </row>
    <row r="4761">
      <c r="A4761" s="3" t="s">
        <v>7168</v>
      </c>
      <c r="B4761" s="3" t="s">
        <v>5299</v>
      </c>
      <c r="C4761" s="4">
        <v>2.0</v>
      </c>
    </row>
    <row r="4762">
      <c r="A4762" s="3" t="s">
        <v>7169</v>
      </c>
      <c r="B4762" s="3" t="s">
        <v>5299</v>
      </c>
      <c r="C4762" s="4">
        <v>2.0</v>
      </c>
    </row>
    <row r="4763">
      <c r="A4763" s="3" t="s">
        <v>7170</v>
      </c>
      <c r="B4763" s="3" t="s">
        <v>5299</v>
      </c>
      <c r="C4763" s="4">
        <v>2.0</v>
      </c>
    </row>
    <row r="4764">
      <c r="A4764" s="3" t="s">
        <v>3918</v>
      </c>
      <c r="B4764" s="3" t="s">
        <v>5299</v>
      </c>
      <c r="C4764" s="4">
        <v>2.0</v>
      </c>
    </row>
    <row r="4765">
      <c r="A4765" s="3" t="s">
        <v>7171</v>
      </c>
      <c r="B4765" s="3" t="s">
        <v>5299</v>
      </c>
      <c r="C4765" s="4">
        <v>2.0</v>
      </c>
    </row>
    <row r="4766">
      <c r="A4766" s="3" t="s">
        <v>7172</v>
      </c>
      <c r="B4766" s="3" t="s">
        <v>5299</v>
      </c>
      <c r="C4766" s="4">
        <v>2.0</v>
      </c>
    </row>
    <row r="4767">
      <c r="A4767" s="3" t="s">
        <v>7173</v>
      </c>
      <c r="B4767" s="3" t="s">
        <v>5299</v>
      </c>
      <c r="C4767" s="4">
        <v>2.0</v>
      </c>
    </row>
    <row r="4768">
      <c r="A4768" s="3" t="s">
        <v>7174</v>
      </c>
      <c r="B4768" s="3" t="s">
        <v>5299</v>
      </c>
      <c r="C4768" s="4">
        <v>2.0</v>
      </c>
    </row>
    <row r="4769">
      <c r="A4769" s="3" t="s">
        <v>7175</v>
      </c>
      <c r="B4769" s="3" t="s">
        <v>5299</v>
      </c>
      <c r="C4769" s="4">
        <v>2.0</v>
      </c>
    </row>
    <row r="4770">
      <c r="A4770" s="3" t="s">
        <v>7176</v>
      </c>
      <c r="B4770" s="3" t="s">
        <v>5299</v>
      </c>
      <c r="C4770" s="4">
        <v>2.0</v>
      </c>
    </row>
    <row r="4771">
      <c r="A4771" s="3" t="s">
        <v>7177</v>
      </c>
      <c r="B4771" s="3" t="s">
        <v>5299</v>
      </c>
      <c r="C4771" s="4">
        <v>2.0</v>
      </c>
    </row>
    <row r="4772">
      <c r="A4772" s="3" t="s">
        <v>3994</v>
      </c>
      <c r="B4772" s="3" t="s">
        <v>5299</v>
      </c>
      <c r="C4772" s="4">
        <v>2.0</v>
      </c>
    </row>
    <row r="4773">
      <c r="A4773" s="3" t="s">
        <v>70</v>
      </c>
      <c r="B4773" s="3" t="s">
        <v>5299</v>
      </c>
      <c r="C4773" s="4">
        <v>2.0</v>
      </c>
    </row>
    <row r="4774">
      <c r="A4774" s="3" t="s">
        <v>7178</v>
      </c>
      <c r="B4774" s="3" t="s">
        <v>5299</v>
      </c>
      <c r="C4774" s="4">
        <v>2.0</v>
      </c>
    </row>
    <row r="4775">
      <c r="A4775" s="3" t="s">
        <v>3847</v>
      </c>
      <c r="B4775" s="3" t="s">
        <v>5299</v>
      </c>
      <c r="C4775" s="4">
        <v>2.0</v>
      </c>
    </row>
    <row r="4776">
      <c r="A4776" s="3" t="s">
        <v>3427</v>
      </c>
      <c r="B4776" s="3" t="s">
        <v>5299</v>
      </c>
      <c r="C4776" s="4">
        <v>2.0</v>
      </c>
    </row>
    <row r="4777">
      <c r="A4777" s="3" t="s">
        <v>7179</v>
      </c>
      <c r="B4777" s="3" t="s">
        <v>5299</v>
      </c>
      <c r="C4777" s="4">
        <v>2.0</v>
      </c>
    </row>
    <row r="4778">
      <c r="A4778" s="3" t="s">
        <v>7180</v>
      </c>
      <c r="B4778" s="3" t="s">
        <v>5299</v>
      </c>
      <c r="C4778" s="4">
        <v>2.0</v>
      </c>
    </row>
    <row r="4779">
      <c r="A4779" s="3" t="s">
        <v>7181</v>
      </c>
      <c r="B4779" s="3" t="s">
        <v>5299</v>
      </c>
      <c r="C4779" s="4">
        <v>2.0</v>
      </c>
    </row>
    <row r="4780">
      <c r="A4780" s="3" t="s">
        <v>7182</v>
      </c>
      <c r="B4780" s="3" t="s">
        <v>5299</v>
      </c>
      <c r="C4780" s="4">
        <v>2.0</v>
      </c>
    </row>
    <row r="4781">
      <c r="A4781" s="3" t="s">
        <v>7183</v>
      </c>
      <c r="B4781" s="3" t="s">
        <v>5299</v>
      </c>
      <c r="C4781" s="4">
        <v>2.0</v>
      </c>
    </row>
    <row r="4782">
      <c r="A4782" s="3" t="s">
        <v>7184</v>
      </c>
      <c r="B4782" s="3" t="s">
        <v>5299</v>
      </c>
      <c r="C4782" s="4">
        <v>2.0</v>
      </c>
    </row>
    <row r="4783">
      <c r="A4783" s="3" t="s">
        <v>7185</v>
      </c>
      <c r="B4783" s="3" t="s">
        <v>5299</v>
      </c>
      <c r="C4783" s="4">
        <v>2.0</v>
      </c>
    </row>
    <row r="4784">
      <c r="A4784" s="3" t="s">
        <v>7186</v>
      </c>
      <c r="B4784" s="3" t="s">
        <v>5299</v>
      </c>
      <c r="C4784" s="4">
        <v>2.0</v>
      </c>
    </row>
    <row r="4785">
      <c r="A4785" s="3" t="s">
        <v>7187</v>
      </c>
      <c r="B4785" s="3" t="s">
        <v>7188</v>
      </c>
      <c r="C4785" s="4">
        <v>4.0</v>
      </c>
    </row>
    <row r="4786">
      <c r="A4786" s="3" t="s">
        <v>7189</v>
      </c>
      <c r="B4786" s="3" t="s">
        <v>7188</v>
      </c>
      <c r="C4786" s="4">
        <v>3.0</v>
      </c>
    </row>
    <row r="4787">
      <c r="A4787" s="3" t="s">
        <v>3384</v>
      </c>
      <c r="B4787" s="3" t="s">
        <v>7188</v>
      </c>
      <c r="C4787" s="4">
        <v>3.0</v>
      </c>
    </row>
    <row r="4788">
      <c r="A4788" s="3" t="s">
        <v>3305</v>
      </c>
      <c r="B4788" s="3" t="s">
        <v>7188</v>
      </c>
      <c r="C4788" s="4">
        <v>3.0</v>
      </c>
    </row>
    <row r="4789">
      <c r="A4789" s="3" t="s">
        <v>7190</v>
      </c>
      <c r="B4789" s="3" t="s">
        <v>7188</v>
      </c>
      <c r="C4789" s="4">
        <v>2.0</v>
      </c>
    </row>
    <row r="4790">
      <c r="A4790" s="3" t="s">
        <v>7191</v>
      </c>
      <c r="B4790" s="3" t="s">
        <v>7188</v>
      </c>
      <c r="C4790" s="4">
        <v>2.0</v>
      </c>
    </row>
    <row r="4791">
      <c r="A4791" s="3" t="s">
        <v>7192</v>
      </c>
      <c r="B4791" s="3" t="s">
        <v>7188</v>
      </c>
      <c r="C4791" s="4">
        <v>2.0</v>
      </c>
    </row>
    <row r="4792">
      <c r="A4792" s="3" t="s">
        <v>7193</v>
      </c>
      <c r="B4792" s="3" t="s">
        <v>7188</v>
      </c>
      <c r="C4792" s="4">
        <v>2.0</v>
      </c>
    </row>
    <row r="4793">
      <c r="A4793" s="3" t="s">
        <v>7194</v>
      </c>
      <c r="B4793" s="3" t="s">
        <v>7188</v>
      </c>
      <c r="C4793" s="4">
        <v>2.0</v>
      </c>
    </row>
    <row r="4794">
      <c r="A4794" s="3" t="s">
        <v>7195</v>
      </c>
      <c r="B4794" s="3" t="s">
        <v>7188</v>
      </c>
      <c r="C4794" s="4">
        <v>2.0</v>
      </c>
    </row>
    <row r="4795">
      <c r="A4795" s="3" t="s">
        <v>7196</v>
      </c>
      <c r="B4795" s="3" t="s">
        <v>7188</v>
      </c>
      <c r="C4795" s="4">
        <v>2.0</v>
      </c>
    </row>
    <row r="4796">
      <c r="A4796" s="3" t="s">
        <v>7197</v>
      </c>
      <c r="B4796" s="3" t="s">
        <v>7188</v>
      </c>
      <c r="C4796" s="4">
        <v>2.0</v>
      </c>
    </row>
    <row r="4797">
      <c r="A4797" s="3" t="s">
        <v>3138</v>
      </c>
      <c r="B4797" s="3" t="s">
        <v>7188</v>
      </c>
      <c r="C4797" s="4">
        <v>2.0</v>
      </c>
    </row>
    <row r="4798">
      <c r="A4798" s="3" t="s">
        <v>6073</v>
      </c>
      <c r="B4798" s="3" t="s">
        <v>7188</v>
      </c>
      <c r="C4798" s="4">
        <v>2.0</v>
      </c>
    </row>
    <row r="4799">
      <c r="A4799" s="3" t="s">
        <v>5339</v>
      </c>
      <c r="B4799" s="3" t="s">
        <v>7188</v>
      </c>
      <c r="C4799" s="4">
        <v>2.0</v>
      </c>
    </row>
    <row r="4800">
      <c r="A4800" s="3" t="s">
        <v>7198</v>
      </c>
      <c r="B4800" s="3" t="s">
        <v>7188</v>
      </c>
      <c r="C4800" s="4">
        <v>2.0</v>
      </c>
    </row>
    <row r="4801">
      <c r="A4801" s="3" t="s">
        <v>7199</v>
      </c>
      <c r="B4801" s="3" t="s">
        <v>7188</v>
      </c>
      <c r="C4801" s="4">
        <v>2.0</v>
      </c>
    </row>
    <row r="4802">
      <c r="A4802" s="3" t="s">
        <v>7200</v>
      </c>
      <c r="B4802" s="3" t="s">
        <v>7188</v>
      </c>
      <c r="C4802" s="4">
        <v>2.0</v>
      </c>
    </row>
    <row r="4803">
      <c r="A4803" s="3" t="s">
        <v>3094</v>
      </c>
      <c r="B4803" s="3" t="s">
        <v>7188</v>
      </c>
      <c r="C4803" s="4">
        <v>2.0</v>
      </c>
    </row>
    <row r="4804">
      <c r="A4804" s="3" t="s">
        <v>3966</v>
      </c>
      <c r="B4804" s="3" t="s">
        <v>7188</v>
      </c>
      <c r="C4804" s="4">
        <v>2.0</v>
      </c>
    </row>
    <row r="4805">
      <c r="A4805" s="3" t="s">
        <v>7201</v>
      </c>
      <c r="B4805" s="3" t="s">
        <v>7188</v>
      </c>
      <c r="C4805" s="4">
        <v>2.0</v>
      </c>
    </row>
    <row r="4806">
      <c r="A4806" s="3" t="s">
        <v>7202</v>
      </c>
      <c r="B4806" s="3" t="s">
        <v>7188</v>
      </c>
      <c r="C4806" s="4">
        <v>2.0</v>
      </c>
    </row>
    <row r="4807">
      <c r="A4807" s="3" t="s">
        <v>7203</v>
      </c>
      <c r="B4807" s="3" t="s">
        <v>7188</v>
      </c>
      <c r="C4807" s="4">
        <v>2.0</v>
      </c>
    </row>
    <row r="4808">
      <c r="A4808" s="3" t="s">
        <v>7204</v>
      </c>
      <c r="B4808" s="3" t="s">
        <v>7188</v>
      </c>
      <c r="C4808" s="4">
        <v>2.0</v>
      </c>
    </row>
    <row r="4809">
      <c r="A4809" s="3" t="s">
        <v>7205</v>
      </c>
      <c r="B4809" s="3" t="s">
        <v>7188</v>
      </c>
      <c r="C4809" s="4">
        <v>2.0</v>
      </c>
    </row>
    <row r="4810">
      <c r="A4810" s="3" t="s">
        <v>7206</v>
      </c>
      <c r="B4810" s="3" t="s">
        <v>7207</v>
      </c>
      <c r="C4810" s="4">
        <v>2.0</v>
      </c>
    </row>
    <row r="4811">
      <c r="A4811" s="3" t="s">
        <v>3104</v>
      </c>
      <c r="B4811" s="3" t="s">
        <v>7207</v>
      </c>
      <c r="C4811" s="4">
        <v>2.0</v>
      </c>
    </row>
    <row r="4812">
      <c r="A4812" s="3" t="s">
        <v>3138</v>
      </c>
      <c r="B4812" s="3" t="s">
        <v>7207</v>
      </c>
      <c r="C4812" s="4">
        <v>2.0</v>
      </c>
    </row>
    <row r="4813">
      <c r="A4813" s="3" t="s">
        <v>7208</v>
      </c>
      <c r="B4813" s="3" t="s">
        <v>7207</v>
      </c>
      <c r="C4813" s="4">
        <v>2.0</v>
      </c>
    </row>
    <row r="4814">
      <c r="A4814" s="3" t="s">
        <v>7209</v>
      </c>
      <c r="B4814" s="3" t="s">
        <v>7207</v>
      </c>
      <c r="C4814" s="4">
        <v>2.0</v>
      </c>
    </row>
    <row r="4815">
      <c r="A4815" s="3" t="s">
        <v>7210</v>
      </c>
      <c r="B4815" s="3" t="s">
        <v>7207</v>
      </c>
      <c r="C4815" s="4">
        <v>2.0</v>
      </c>
    </row>
    <row r="4816">
      <c r="A4816" s="3" t="s">
        <v>7211</v>
      </c>
      <c r="B4816" s="3" t="s">
        <v>7207</v>
      </c>
      <c r="C4816" s="4">
        <v>2.0</v>
      </c>
    </row>
    <row r="4817">
      <c r="A4817" s="3" t="s">
        <v>30</v>
      </c>
      <c r="B4817" s="3" t="s">
        <v>7212</v>
      </c>
      <c r="C4817" s="4">
        <v>20.0</v>
      </c>
    </row>
    <row r="4818">
      <c r="A4818" s="3" t="s">
        <v>3102</v>
      </c>
      <c r="B4818" s="3" t="s">
        <v>7212</v>
      </c>
      <c r="C4818" s="4">
        <v>7.0</v>
      </c>
    </row>
    <row r="4819">
      <c r="A4819" s="3" t="s">
        <v>7213</v>
      </c>
      <c r="B4819" s="3" t="s">
        <v>7212</v>
      </c>
      <c r="C4819" s="4">
        <v>4.0</v>
      </c>
    </row>
    <row r="4820">
      <c r="A4820" s="3" t="s">
        <v>7214</v>
      </c>
      <c r="B4820" s="3" t="s">
        <v>7212</v>
      </c>
      <c r="C4820" s="4">
        <v>4.0</v>
      </c>
    </row>
    <row r="4821">
      <c r="A4821" s="3" t="s">
        <v>3138</v>
      </c>
      <c r="B4821" s="3" t="s">
        <v>7212</v>
      </c>
      <c r="C4821" s="4">
        <v>4.0</v>
      </c>
    </row>
    <row r="4822">
      <c r="A4822" s="3" t="s">
        <v>7215</v>
      </c>
      <c r="B4822" s="3" t="s">
        <v>7212</v>
      </c>
      <c r="C4822" s="4">
        <v>4.0</v>
      </c>
    </row>
    <row r="4823">
      <c r="A4823" s="3" t="s">
        <v>5367</v>
      </c>
      <c r="B4823" s="3" t="s">
        <v>7212</v>
      </c>
      <c r="C4823" s="4">
        <v>4.0</v>
      </c>
    </row>
    <row r="4824">
      <c r="A4824" s="3" t="s">
        <v>7216</v>
      </c>
      <c r="B4824" s="3" t="s">
        <v>7212</v>
      </c>
      <c r="C4824" s="4">
        <v>4.0</v>
      </c>
    </row>
    <row r="4825">
      <c r="A4825" s="3" t="s">
        <v>7217</v>
      </c>
      <c r="B4825" s="3" t="s">
        <v>7212</v>
      </c>
      <c r="C4825" s="4">
        <v>4.0</v>
      </c>
    </row>
    <row r="4826">
      <c r="A4826" s="3" t="s">
        <v>3755</v>
      </c>
      <c r="B4826" s="3" t="s">
        <v>7212</v>
      </c>
      <c r="C4826" s="4">
        <v>4.0</v>
      </c>
    </row>
    <row r="4827">
      <c r="A4827" s="3" t="s">
        <v>7218</v>
      </c>
      <c r="B4827" s="3" t="s">
        <v>7212</v>
      </c>
      <c r="C4827" s="4">
        <v>3.0</v>
      </c>
    </row>
    <row r="4828">
      <c r="A4828" s="3" t="s">
        <v>7219</v>
      </c>
      <c r="B4828" s="3" t="s">
        <v>7212</v>
      </c>
      <c r="C4828" s="4">
        <v>3.0</v>
      </c>
    </row>
    <row r="4829">
      <c r="A4829" s="3" t="s">
        <v>7220</v>
      </c>
      <c r="B4829" s="3" t="s">
        <v>7212</v>
      </c>
      <c r="C4829" s="4">
        <v>3.0</v>
      </c>
    </row>
    <row r="4830">
      <c r="A4830" s="3" t="s">
        <v>3918</v>
      </c>
      <c r="B4830" s="3" t="s">
        <v>7212</v>
      </c>
      <c r="C4830" s="4">
        <v>3.0</v>
      </c>
    </row>
    <row r="4831">
      <c r="A4831" s="3" t="s">
        <v>7221</v>
      </c>
      <c r="B4831" s="3" t="s">
        <v>7212</v>
      </c>
      <c r="C4831" s="4">
        <v>3.0</v>
      </c>
    </row>
    <row r="4832">
      <c r="A4832" s="3" t="s">
        <v>5300</v>
      </c>
      <c r="B4832" s="3" t="s">
        <v>7212</v>
      </c>
      <c r="C4832" s="4">
        <v>3.0</v>
      </c>
    </row>
    <row r="4833">
      <c r="A4833" s="3" t="s">
        <v>840</v>
      </c>
      <c r="B4833" s="3" t="s">
        <v>7212</v>
      </c>
      <c r="C4833" s="4">
        <v>3.0</v>
      </c>
    </row>
    <row r="4834">
      <c r="A4834" s="3" t="s">
        <v>7222</v>
      </c>
      <c r="B4834" s="3" t="s">
        <v>7212</v>
      </c>
      <c r="C4834" s="4">
        <v>3.0</v>
      </c>
    </row>
    <row r="4835">
      <c r="A4835" s="3" t="s">
        <v>3505</v>
      </c>
      <c r="B4835" s="3" t="s">
        <v>7212</v>
      </c>
      <c r="C4835" s="4">
        <v>3.0</v>
      </c>
    </row>
    <row r="4836">
      <c r="A4836" s="3" t="s">
        <v>7223</v>
      </c>
      <c r="B4836" s="3" t="s">
        <v>7212</v>
      </c>
      <c r="C4836" s="4">
        <v>3.0</v>
      </c>
    </row>
    <row r="4837">
      <c r="A4837" s="3" t="s">
        <v>5652</v>
      </c>
      <c r="B4837" s="3" t="s">
        <v>7212</v>
      </c>
      <c r="C4837" s="4">
        <v>3.0</v>
      </c>
    </row>
    <row r="4838">
      <c r="A4838" s="3" t="s">
        <v>7224</v>
      </c>
      <c r="B4838" s="3" t="s">
        <v>7212</v>
      </c>
      <c r="C4838" s="4">
        <v>3.0</v>
      </c>
    </row>
    <row r="4839">
      <c r="A4839" s="3" t="s">
        <v>4033</v>
      </c>
      <c r="B4839" s="3" t="s">
        <v>7212</v>
      </c>
      <c r="C4839" s="4">
        <v>3.0</v>
      </c>
    </row>
    <row r="4840">
      <c r="A4840" s="3" t="s">
        <v>7225</v>
      </c>
      <c r="B4840" s="3" t="s">
        <v>7212</v>
      </c>
      <c r="C4840" s="4">
        <v>3.0</v>
      </c>
    </row>
    <row r="4841">
      <c r="A4841" s="3" t="s">
        <v>7226</v>
      </c>
      <c r="B4841" s="3" t="s">
        <v>7212</v>
      </c>
      <c r="C4841" s="4">
        <v>3.0</v>
      </c>
    </row>
    <row r="4842">
      <c r="A4842" s="3" t="s">
        <v>7227</v>
      </c>
      <c r="B4842" s="3" t="s">
        <v>7212</v>
      </c>
      <c r="C4842" s="4">
        <v>3.0</v>
      </c>
    </row>
    <row r="4843">
      <c r="A4843" s="3" t="s">
        <v>7228</v>
      </c>
      <c r="B4843" s="3" t="s">
        <v>7212</v>
      </c>
      <c r="C4843" s="4">
        <v>3.0</v>
      </c>
    </row>
    <row r="4844">
      <c r="A4844" s="3" t="s">
        <v>4112</v>
      </c>
      <c r="B4844" s="3" t="s">
        <v>7212</v>
      </c>
      <c r="C4844" s="4">
        <v>3.0</v>
      </c>
    </row>
    <row r="4845">
      <c r="A4845" s="3" t="s">
        <v>3573</v>
      </c>
      <c r="B4845" s="3" t="s">
        <v>7212</v>
      </c>
      <c r="C4845" s="4">
        <v>3.0</v>
      </c>
    </row>
    <row r="4846">
      <c r="A4846" s="3" t="s">
        <v>7229</v>
      </c>
      <c r="B4846" s="3" t="s">
        <v>7212</v>
      </c>
      <c r="C4846" s="4">
        <v>3.0</v>
      </c>
    </row>
    <row r="4847">
      <c r="A4847" s="3" t="s">
        <v>7230</v>
      </c>
      <c r="B4847" s="3" t="s">
        <v>7212</v>
      </c>
      <c r="C4847" s="4">
        <v>3.0</v>
      </c>
    </row>
    <row r="4848">
      <c r="A4848" s="3" t="s">
        <v>7231</v>
      </c>
      <c r="B4848" s="3" t="s">
        <v>7212</v>
      </c>
      <c r="C4848" s="4">
        <v>2.0</v>
      </c>
    </row>
    <row r="4849">
      <c r="A4849" s="3" t="s">
        <v>7232</v>
      </c>
      <c r="B4849" s="3" t="s">
        <v>7212</v>
      </c>
      <c r="C4849" s="4">
        <v>2.0</v>
      </c>
    </row>
    <row r="4850">
      <c r="A4850" s="3" t="s">
        <v>7233</v>
      </c>
      <c r="B4850" s="3" t="s">
        <v>7212</v>
      </c>
      <c r="C4850" s="4">
        <v>2.0</v>
      </c>
    </row>
    <row r="4851">
      <c r="A4851" s="3" t="s">
        <v>7234</v>
      </c>
      <c r="B4851" s="3" t="s">
        <v>7212</v>
      </c>
      <c r="C4851" s="4">
        <v>2.0</v>
      </c>
    </row>
    <row r="4852">
      <c r="A4852" s="3" t="s">
        <v>7235</v>
      </c>
      <c r="B4852" s="3" t="s">
        <v>7212</v>
      </c>
      <c r="C4852" s="4">
        <v>2.0</v>
      </c>
    </row>
    <row r="4853">
      <c r="A4853" s="3" t="s">
        <v>6331</v>
      </c>
      <c r="B4853" s="3" t="s">
        <v>7212</v>
      </c>
      <c r="C4853" s="4">
        <v>2.0</v>
      </c>
    </row>
    <row r="4854">
      <c r="A4854" s="3" t="s">
        <v>7236</v>
      </c>
      <c r="B4854" s="3" t="s">
        <v>7212</v>
      </c>
      <c r="C4854" s="4">
        <v>2.0</v>
      </c>
    </row>
    <row r="4855">
      <c r="A4855" s="3" t="s">
        <v>7237</v>
      </c>
      <c r="B4855" s="3" t="s">
        <v>7212</v>
      </c>
      <c r="C4855" s="4">
        <v>2.0</v>
      </c>
    </row>
    <row r="4856">
      <c r="A4856" s="3" t="s">
        <v>7238</v>
      </c>
      <c r="B4856" s="3" t="s">
        <v>7212</v>
      </c>
      <c r="C4856" s="4">
        <v>2.0</v>
      </c>
    </row>
    <row r="4857">
      <c r="A4857" s="3" t="s">
        <v>7239</v>
      </c>
      <c r="B4857" s="3" t="s">
        <v>7212</v>
      </c>
      <c r="C4857" s="4">
        <v>2.0</v>
      </c>
    </row>
    <row r="4858">
      <c r="A4858" s="3" t="s">
        <v>7240</v>
      </c>
      <c r="B4858" s="3" t="s">
        <v>7212</v>
      </c>
      <c r="C4858" s="4">
        <v>2.0</v>
      </c>
    </row>
    <row r="4859">
      <c r="A4859" s="3" t="s">
        <v>7241</v>
      </c>
      <c r="B4859" s="3" t="s">
        <v>7212</v>
      </c>
      <c r="C4859" s="4">
        <v>2.0</v>
      </c>
    </row>
    <row r="4860">
      <c r="A4860" s="3" t="s">
        <v>7242</v>
      </c>
      <c r="B4860" s="3" t="s">
        <v>7212</v>
      </c>
      <c r="C4860" s="4">
        <v>2.0</v>
      </c>
    </row>
    <row r="4861">
      <c r="A4861" s="3" t="s">
        <v>7243</v>
      </c>
      <c r="B4861" s="3" t="s">
        <v>7212</v>
      </c>
      <c r="C4861" s="4">
        <v>2.0</v>
      </c>
    </row>
    <row r="4862">
      <c r="A4862" s="3" t="s">
        <v>5896</v>
      </c>
      <c r="B4862" s="3" t="s">
        <v>7212</v>
      </c>
      <c r="C4862" s="4">
        <v>2.0</v>
      </c>
    </row>
    <row r="4863">
      <c r="A4863" s="3" t="s">
        <v>7244</v>
      </c>
      <c r="B4863" s="3" t="s">
        <v>7212</v>
      </c>
      <c r="C4863" s="4">
        <v>2.0</v>
      </c>
    </row>
    <row r="4864">
      <c r="A4864" s="3" t="s">
        <v>7245</v>
      </c>
      <c r="B4864" s="3" t="s">
        <v>7212</v>
      </c>
      <c r="C4864" s="4">
        <v>2.0</v>
      </c>
    </row>
    <row r="4865">
      <c r="A4865" s="3" t="s">
        <v>7246</v>
      </c>
      <c r="B4865" s="3" t="s">
        <v>7212</v>
      </c>
      <c r="C4865" s="4">
        <v>2.0</v>
      </c>
    </row>
    <row r="4866">
      <c r="A4866" s="3" t="s">
        <v>7247</v>
      </c>
      <c r="B4866" s="3" t="s">
        <v>7212</v>
      </c>
      <c r="C4866" s="4">
        <v>2.0</v>
      </c>
    </row>
    <row r="4867">
      <c r="A4867" s="3" t="s">
        <v>7248</v>
      </c>
      <c r="B4867" s="3" t="s">
        <v>7212</v>
      </c>
      <c r="C4867" s="4">
        <v>2.0</v>
      </c>
    </row>
    <row r="4868">
      <c r="A4868" s="3" t="s">
        <v>7249</v>
      </c>
      <c r="B4868" s="3" t="s">
        <v>7212</v>
      </c>
      <c r="C4868" s="4">
        <v>2.0</v>
      </c>
    </row>
    <row r="4869">
      <c r="A4869" s="3" t="s">
        <v>7250</v>
      </c>
      <c r="B4869" s="3" t="s">
        <v>7212</v>
      </c>
      <c r="C4869" s="4">
        <v>2.0</v>
      </c>
    </row>
    <row r="4870">
      <c r="A4870" s="3" t="s">
        <v>7251</v>
      </c>
      <c r="B4870" s="3" t="s">
        <v>7212</v>
      </c>
      <c r="C4870" s="4">
        <v>2.0</v>
      </c>
    </row>
    <row r="4871">
      <c r="A4871" s="3" t="s">
        <v>7252</v>
      </c>
      <c r="B4871" s="3" t="s">
        <v>7212</v>
      </c>
      <c r="C4871" s="4">
        <v>2.0</v>
      </c>
    </row>
    <row r="4872">
      <c r="A4872" s="3" t="s">
        <v>3104</v>
      </c>
      <c r="B4872" s="3" t="s">
        <v>7212</v>
      </c>
      <c r="C4872" s="4">
        <v>2.0</v>
      </c>
    </row>
    <row r="4873">
      <c r="A4873" s="3" t="s">
        <v>7253</v>
      </c>
      <c r="B4873" s="3" t="s">
        <v>7212</v>
      </c>
      <c r="C4873" s="4">
        <v>2.0</v>
      </c>
    </row>
    <row r="4874">
      <c r="A4874" s="3" t="s">
        <v>5884</v>
      </c>
      <c r="B4874" s="3" t="s">
        <v>7212</v>
      </c>
      <c r="C4874" s="4">
        <v>2.0</v>
      </c>
    </row>
    <row r="4875">
      <c r="A4875" s="3" t="s">
        <v>7254</v>
      </c>
      <c r="B4875" s="3" t="s">
        <v>7212</v>
      </c>
      <c r="C4875" s="4">
        <v>2.0</v>
      </c>
    </row>
    <row r="4876">
      <c r="A4876" s="3" t="s">
        <v>7255</v>
      </c>
      <c r="B4876" s="3" t="s">
        <v>7212</v>
      </c>
      <c r="C4876" s="4">
        <v>2.0</v>
      </c>
    </row>
    <row r="4877">
      <c r="A4877" s="3" t="s">
        <v>7256</v>
      </c>
      <c r="B4877" s="3" t="s">
        <v>7212</v>
      </c>
      <c r="C4877" s="4">
        <v>2.0</v>
      </c>
    </row>
    <row r="4878">
      <c r="A4878" s="3" t="s">
        <v>7257</v>
      </c>
      <c r="B4878" s="3" t="s">
        <v>7212</v>
      </c>
      <c r="C4878" s="4">
        <v>2.0</v>
      </c>
    </row>
    <row r="4879">
      <c r="A4879" s="3" t="s">
        <v>7258</v>
      </c>
      <c r="B4879" s="3" t="s">
        <v>7212</v>
      </c>
      <c r="C4879" s="4">
        <v>2.0</v>
      </c>
    </row>
    <row r="4880">
      <c r="A4880" s="3" t="s">
        <v>7259</v>
      </c>
      <c r="B4880" s="3" t="s">
        <v>7212</v>
      </c>
      <c r="C4880" s="4">
        <v>2.0</v>
      </c>
    </row>
    <row r="4881">
      <c r="A4881" s="3" t="s">
        <v>7260</v>
      </c>
      <c r="B4881" s="3" t="s">
        <v>7212</v>
      </c>
      <c r="C4881" s="4">
        <v>2.0</v>
      </c>
    </row>
    <row r="4882">
      <c r="A4882" s="3" t="s">
        <v>5727</v>
      </c>
      <c r="B4882" s="3" t="s">
        <v>7212</v>
      </c>
      <c r="C4882" s="4">
        <v>2.0</v>
      </c>
    </row>
    <row r="4883">
      <c r="A4883" s="3" t="s">
        <v>7261</v>
      </c>
      <c r="B4883" s="3" t="s">
        <v>7212</v>
      </c>
      <c r="C4883" s="4">
        <v>2.0</v>
      </c>
    </row>
    <row r="4884">
      <c r="A4884" s="3" t="s">
        <v>7262</v>
      </c>
      <c r="B4884" s="3" t="s">
        <v>7212</v>
      </c>
      <c r="C4884" s="4">
        <v>2.0</v>
      </c>
    </row>
    <row r="4885">
      <c r="A4885" s="3" t="s">
        <v>7263</v>
      </c>
      <c r="B4885" s="3" t="s">
        <v>7212</v>
      </c>
      <c r="C4885" s="4">
        <v>2.0</v>
      </c>
    </row>
    <row r="4886">
      <c r="A4886" s="3" t="s">
        <v>7264</v>
      </c>
      <c r="B4886" s="3" t="s">
        <v>7212</v>
      </c>
      <c r="C4886" s="4">
        <v>2.0</v>
      </c>
    </row>
    <row r="4887">
      <c r="A4887" s="3" t="s">
        <v>7265</v>
      </c>
      <c r="B4887" s="3" t="s">
        <v>7212</v>
      </c>
      <c r="C4887" s="4">
        <v>2.0</v>
      </c>
    </row>
    <row r="4888">
      <c r="A4888" s="3" t="s">
        <v>4690</v>
      </c>
      <c r="B4888" s="3" t="s">
        <v>7212</v>
      </c>
      <c r="C4888" s="4">
        <v>2.0</v>
      </c>
    </row>
    <row r="4889">
      <c r="A4889" s="3" t="s">
        <v>7266</v>
      </c>
      <c r="B4889" s="3" t="s">
        <v>7212</v>
      </c>
      <c r="C4889" s="4">
        <v>2.0</v>
      </c>
    </row>
    <row r="4890">
      <c r="A4890" s="3" t="s">
        <v>7267</v>
      </c>
      <c r="B4890" s="3" t="s">
        <v>7212</v>
      </c>
      <c r="C4890" s="4">
        <v>2.0</v>
      </c>
    </row>
    <row r="4891">
      <c r="A4891" s="3" t="s">
        <v>7268</v>
      </c>
      <c r="B4891" s="3" t="s">
        <v>7212</v>
      </c>
      <c r="C4891" s="4">
        <v>2.0</v>
      </c>
    </row>
    <row r="4892">
      <c r="A4892" s="3" t="s">
        <v>7269</v>
      </c>
      <c r="B4892" s="3" t="s">
        <v>7212</v>
      </c>
      <c r="C4892" s="4">
        <v>2.0</v>
      </c>
    </row>
    <row r="4893">
      <c r="A4893" s="3" t="s">
        <v>7270</v>
      </c>
      <c r="B4893" s="3" t="s">
        <v>7212</v>
      </c>
      <c r="C4893" s="4">
        <v>2.0</v>
      </c>
    </row>
    <row r="4894">
      <c r="A4894" s="3" t="s">
        <v>7271</v>
      </c>
      <c r="B4894" s="3" t="s">
        <v>7212</v>
      </c>
      <c r="C4894" s="4">
        <v>2.0</v>
      </c>
    </row>
    <row r="4895">
      <c r="A4895" s="3" t="s">
        <v>7272</v>
      </c>
      <c r="B4895" s="3" t="s">
        <v>7212</v>
      </c>
      <c r="C4895" s="4">
        <v>2.0</v>
      </c>
    </row>
    <row r="4896">
      <c r="A4896" s="3" t="s">
        <v>7273</v>
      </c>
      <c r="B4896" s="3" t="s">
        <v>7212</v>
      </c>
      <c r="C4896" s="4">
        <v>2.0</v>
      </c>
    </row>
    <row r="4897">
      <c r="A4897" s="3" t="s">
        <v>3142</v>
      </c>
      <c r="B4897" s="3" t="s">
        <v>7212</v>
      </c>
      <c r="C4897" s="4">
        <v>2.0</v>
      </c>
    </row>
    <row r="4898">
      <c r="A4898" s="3" t="s">
        <v>7274</v>
      </c>
      <c r="B4898" s="3" t="s">
        <v>7212</v>
      </c>
      <c r="C4898" s="4">
        <v>2.0</v>
      </c>
    </row>
    <row r="4899">
      <c r="A4899" s="3" t="s">
        <v>7275</v>
      </c>
      <c r="B4899" s="3" t="s">
        <v>7212</v>
      </c>
      <c r="C4899" s="4">
        <v>2.0</v>
      </c>
    </row>
    <row r="4900">
      <c r="A4900" s="3" t="s">
        <v>5535</v>
      </c>
      <c r="B4900" s="3" t="s">
        <v>7212</v>
      </c>
      <c r="C4900" s="4">
        <v>2.0</v>
      </c>
    </row>
    <row r="4901">
      <c r="A4901" s="3" t="s">
        <v>7276</v>
      </c>
      <c r="B4901" s="3" t="s">
        <v>7212</v>
      </c>
      <c r="C4901" s="4">
        <v>2.0</v>
      </c>
    </row>
    <row r="4902">
      <c r="A4902" s="3" t="s">
        <v>5543</v>
      </c>
      <c r="B4902" s="3" t="s">
        <v>7212</v>
      </c>
      <c r="C4902" s="4">
        <v>2.0</v>
      </c>
    </row>
    <row r="4903">
      <c r="A4903" s="3" t="s">
        <v>7277</v>
      </c>
      <c r="B4903" s="3" t="s">
        <v>7212</v>
      </c>
      <c r="C4903" s="4">
        <v>2.0</v>
      </c>
    </row>
    <row r="4904">
      <c r="A4904" s="3" t="s">
        <v>7278</v>
      </c>
      <c r="B4904" s="3" t="s">
        <v>7212</v>
      </c>
      <c r="C4904" s="4">
        <v>2.0</v>
      </c>
    </row>
    <row r="4905">
      <c r="A4905" s="3" t="s">
        <v>7279</v>
      </c>
      <c r="B4905" s="3" t="s">
        <v>7212</v>
      </c>
      <c r="C4905" s="4">
        <v>2.0</v>
      </c>
    </row>
    <row r="4906">
      <c r="A4906" s="3" t="s">
        <v>7280</v>
      </c>
      <c r="B4906" s="3" t="s">
        <v>7212</v>
      </c>
      <c r="C4906" s="4">
        <v>2.0</v>
      </c>
    </row>
    <row r="4907">
      <c r="A4907" s="3" t="s">
        <v>7281</v>
      </c>
      <c r="B4907" s="3" t="s">
        <v>7212</v>
      </c>
      <c r="C4907" s="4">
        <v>2.0</v>
      </c>
    </row>
    <row r="4908">
      <c r="A4908" s="3" t="s">
        <v>7282</v>
      </c>
      <c r="B4908" s="3" t="s">
        <v>7212</v>
      </c>
      <c r="C4908" s="4">
        <v>2.0</v>
      </c>
    </row>
    <row r="4909">
      <c r="A4909" s="3" t="s">
        <v>7283</v>
      </c>
      <c r="B4909" s="3" t="s">
        <v>7212</v>
      </c>
      <c r="C4909" s="4">
        <v>2.0</v>
      </c>
    </row>
    <row r="4910">
      <c r="A4910" s="3" t="s">
        <v>7284</v>
      </c>
      <c r="B4910" s="3" t="s">
        <v>7212</v>
      </c>
      <c r="C4910" s="4">
        <v>2.0</v>
      </c>
    </row>
    <row r="4911">
      <c r="A4911" s="3" t="s">
        <v>5016</v>
      </c>
      <c r="B4911" s="3" t="s">
        <v>7212</v>
      </c>
      <c r="C4911" s="4">
        <v>2.0</v>
      </c>
    </row>
    <row r="4912">
      <c r="A4912" s="3" t="s">
        <v>7285</v>
      </c>
      <c r="B4912" s="3" t="s">
        <v>7212</v>
      </c>
      <c r="C4912" s="4">
        <v>2.0</v>
      </c>
    </row>
    <row r="4913">
      <c r="A4913" s="3" t="s">
        <v>7286</v>
      </c>
      <c r="B4913" s="3" t="s">
        <v>7212</v>
      </c>
      <c r="C4913" s="4">
        <v>2.0</v>
      </c>
    </row>
    <row r="4914">
      <c r="A4914" s="3" t="s">
        <v>7287</v>
      </c>
      <c r="B4914" s="3" t="s">
        <v>7212</v>
      </c>
      <c r="C4914" s="4">
        <v>2.0</v>
      </c>
    </row>
    <row r="4915">
      <c r="A4915" s="3" t="s">
        <v>5693</v>
      </c>
      <c r="B4915" s="3" t="s">
        <v>7212</v>
      </c>
      <c r="C4915" s="4">
        <v>2.0</v>
      </c>
    </row>
    <row r="4916">
      <c r="A4916" s="3" t="s">
        <v>7288</v>
      </c>
      <c r="B4916" s="3" t="s">
        <v>7212</v>
      </c>
      <c r="C4916" s="4">
        <v>2.0</v>
      </c>
    </row>
    <row r="4917">
      <c r="A4917" s="3" t="s">
        <v>7289</v>
      </c>
      <c r="B4917" s="3" t="s">
        <v>7212</v>
      </c>
      <c r="C4917" s="4">
        <v>2.0</v>
      </c>
    </row>
    <row r="4918">
      <c r="A4918" s="3" t="s">
        <v>7290</v>
      </c>
      <c r="B4918" s="3" t="s">
        <v>7212</v>
      </c>
      <c r="C4918" s="4">
        <v>2.0</v>
      </c>
    </row>
    <row r="4919">
      <c r="A4919" s="3" t="s">
        <v>4618</v>
      </c>
      <c r="B4919" s="3" t="s">
        <v>7212</v>
      </c>
      <c r="C4919" s="4">
        <v>2.0</v>
      </c>
    </row>
    <row r="4920">
      <c r="A4920" s="3" t="s">
        <v>7291</v>
      </c>
      <c r="B4920" s="3" t="s">
        <v>7212</v>
      </c>
      <c r="C4920" s="4">
        <v>2.0</v>
      </c>
    </row>
    <row r="4921">
      <c r="A4921" s="3" t="s">
        <v>5033</v>
      </c>
      <c r="B4921" s="3" t="s">
        <v>7212</v>
      </c>
      <c r="C4921" s="4">
        <v>2.0</v>
      </c>
    </row>
    <row r="4922">
      <c r="A4922" s="3" t="s">
        <v>7292</v>
      </c>
      <c r="B4922" s="3" t="s">
        <v>7212</v>
      </c>
      <c r="C4922" s="4">
        <v>2.0</v>
      </c>
    </row>
    <row r="4923">
      <c r="A4923" s="3" t="s">
        <v>7293</v>
      </c>
      <c r="B4923" s="3" t="s">
        <v>7212</v>
      </c>
      <c r="C4923" s="4">
        <v>2.0</v>
      </c>
    </row>
    <row r="4924">
      <c r="A4924" s="3" t="s">
        <v>7294</v>
      </c>
      <c r="B4924" s="3" t="s">
        <v>7212</v>
      </c>
      <c r="C4924" s="4">
        <v>2.0</v>
      </c>
    </row>
    <row r="4925">
      <c r="A4925" s="3" t="s">
        <v>7295</v>
      </c>
      <c r="B4925" s="3" t="s">
        <v>7212</v>
      </c>
      <c r="C4925" s="4">
        <v>2.0</v>
      </c>
    </row>
    <row r="4926">
      <c r="A4926" s="3" t="s">
        <v>3958</v>
      </c>
      <c r="B4926" s="3" t="s">
        <v>7212</v>
      </c>
      <c r="C4926" s="4">
        <v>2.0</v>
      </c>
    </row>
    <row r="4927">
      <c r="A4927" s="3" t="s">
        <v>7296</v>
      </c>
      <c r="B4927" s="3" t="s">
        <v>7212</v>
      </c>
      <c r="C4927" s="4">
        <v>2.0</v>
      </c>
    </row>
    <row r="4928">
      <c r="A4928" s="3" t="s">
        <v>7297</v>
      </c>
      <c r="B4928" s="3" t="s">
        <v>7212</v>
      </c>
      <c r="C4928" s="4">
        <v>2.0</v>
      </c>
    </row>
    <row r="4929">
      <c r="A4929" s="3" t="s">
        <v>7298</v>
      </c>
      <c r="B4929" s="3" t="s">
        <v>7212</v>
      </c>
      <c r="C4929" s="4">
        <v>2.0</v>
      </c>
    </row>
    <row r="4930">
      <c r="A4930" s="3" t="s">
        <v>7299</v>
      </c>
      <c r="B4930" s="3" t="s">
        <v>7212</v>
      </c>
      <c r="C4930" s="4">
        <v>2.0</v>
      </c>
    </row>
    <row r="4931">
      <c r="A4931" s="3" t="s">
        <v>7300</v>
      </c>
      <c r="B4931" s="3" t="s">
        <v>7212</v>
      </c>
      <c r="C4931" s="4">
        <v>2.0</v>
      </c>
    </row>
    <row r="4932">
      <c r="A4932" s="3" t="s">
        <v>7301</v>
      </c>
      <c r="B4932" s="3" t="s">
        <v>7212</v>
      </c>
      <c r="C4932" s="4">
        <v>2.0</v>
      </c>
    </row>
    <row r="4933">
      <c r="A4933" s="3" t="s">
        <v>7302</v>
      </c>
      <c r="B4933" s="3" t="s">
        <v>7212</v>
      </c>
      <c r="C4933" s="4">
        <v>2.0</v>
      </c>
    </row>
    <row r="4934">
      <c r="A4934" s="3" t="s">
        <v>7303</v>
      </c>
      <c r="B4934" s="3" t="s">
        <v>7212</v>
      </c>
      <c r="C4934" s="4">
        <v>2.0</v>
      </c>
    </row>
    <row r="4935">
      <c r="A4935" s="3" t="s">
        <v>5930</v>
      </c>
      <c r="B4935" s="3" t="s">
        <v>7212</v>
      </c>
      <c r="C4935" s="4">
        <v>2.0</v>
      </c>
    </row>
    <row r="4936">
      <c r="A4936" s="3" t="s">
        <v>7304</v>
      </c>
      <c r="B4936" s="3" t="s">
        <v>7212</v>
      </c>
      <c r="C4936" s="4">
        <v>2.0</v>
      </c>
    </row>
    <row r="4937">
      <c r="A4937" s="3" t="s">
        <v>7305</v>
      </c>
      <c r="B4937" s="3" t="s">
        <v>7212</v>
      </c>
      <c r="C4937" s="4">
        <v>2.0</v>
      </c>
    </row>
    <row r="4938">
      <c r="A4938" s="3" t="s">
        <v>7306</v>
      </c>
      <c r="B4938" s="3" t="s">
        <v>7212</v>
      </c>
      <c r="C4938" s="4">
        <v>2.0</v>
      </c>
    </row>
    <row r="4939">
      <c r="A4939" s="3" t="s">
        <v>678</v>
      </c>
      <c r="B4939" s="3" t="s">
        <v>7212</v>
      </c>
      <c r="C4939" s="4">
        <v>2.0</v>
      </c>
    </row>
    <row r="4940">
      <c r="A4940" s="3" t="s">
        <v>3597</v>
      </c>
      <c r="B4940" s="3" t="s">
        <v>7212</v>
      </c>
      <c r="C4940" s="4">
        <v>2.0</v>
      </c>
    </row>
    <row r="4941">
      <c r="A4941" s="3" t="s">
        <v>7307</v>
      </c>
      <c r="B4941" s="3" t="s">
        <v>7212</v>
      </c>
      <c r="C4941" s="4">
        <v>2.0</v>
      </c>
    </row>
    <row r="4942">
      <c r="A4942" s="3" t="s">
        <v>7308</v>
      </c>
      <c r="B4942" s="3" t="s">
        <v>7212</v>
      </c>
      <c r="C4942" s="4">
        <v>2.0</v>
      </c>
    </row>
    <row r="4943">
      <c r="A4943" s="3" t="s">
        <v>7309</v>
      </c>
      <c r="B4943" s="3" t="s">
        <v>7212</v>
      </c>
      <c r="C4943" s="4">
        <v>2.0</v>
      </c>
    </row>
    <row r="4944">
      <c r="A4944" s="3" t="s">
        <v>7310</v>
      </c>
      <c r="B4944" s="3" t="s">
        <v>7212</v>
      </c>
      <c r="C4944" s="4">
        <v>2.0</v>
      </c>
    </row>
    <row r="4945">
      <c r="A4945" s="3" t="s">
        <v>7311</v>
      </c>
      <c r="B4945" s="3" t="s">
        <v>7212</v>
      </c>
      <c r="C4945" s="4">
        <v>2.0</v>
      </c>
    </row>
    <row r="4946">
      <c r="A4946" s="3" t="s">
        <v>4000</v>
      </c>
      <c r="B4946" s="3" t="s">
        <v>7212</v>
      </c>
      <c r="C4946" s="4">
        <v>2.0</v>
      </c>
    </row>
    <row r="4947">
      <c r="A4947" s="3" t="s">
        <v>7312</v>
      </c>
      <c r="B4947" s="3" t="s">
        <v>7212</v>
      </c>
      <c r="C4947" s="4">
        <v>2.0</v>
      </c>
    </row>
    <row r="4948">
      <c r="A4948" s="3" t="s">
        <v>7313</v>
      </c>
      <c r="B4948" s="3" t="s">
        <v>7212</v>
      </c>
      <c r="C4948" s="4">
        <v>2.0</v>
      </c>
    </row>
    <row r="4949">
      <c r="A4949" s="3" t="s">
        <v>7314</v>
      </c>
      <c r="B4949" s="3" t="s">
        <v>7212</v>
      </c>
      <c r="C4949" s="4">
        <v>2.0</v>
      </c>
    </row>
    <row r="4950">
      <c r="A4950" s="3" t="s">
        <v>7315</v>
      </c>
      <c r="B4950" s="3" t="s">
        <v>7212</v>
      </c>
      <c r="C4950" s="4">
        <v>2.0</v>
      </c>
    </row>
    <row r="4951">
      <c r="A4951" s="3" t="s">
        <v>7316</v>
      </c>
      <c r="B4951" s="3" t="s">
        <v>7212</v>
      </c>
      <c r="C4951" s="4">
        <v>2.0</v>
      </c>
    </row>
    <row r="4952">
      <c r="A4952" s="3" t="s">
        <v>7317</v>
      </c>
      <c r="B4952" s="3" t="s">
        <v>7212</v>
      </c>
      <c r="C4952" s="4">
        <v>2.0</v>
      </c>
    </row>
    <row r="4953">
      <c r="A4953" s="3" t="s">
        <v>90</v>
      </c>
      <c r="B4953" s="3" t="s">
        <v>7212</v>
      </c>
      <c r="C4953" s="4">
        <v>2.0</v>
      </c>
    </row>
    <row r="4954">
      <c r="A4954" s="3" t="s">
        <v>3621</v>
      </c>
      <c r="B4954" s="3" t="s">
        <v>7212</v>
      </c>
      <c r="C4954" s="4">
        <v>2.0</v>
      </c>
    </row>
    <row r="4955">
      <c r="A4955" s="3" t="s">
        <v>7318</v>
      </c>
      <c r="B4955" s="3" t="s">
        <v>7212</v>
      </c>
      <c r="C4955" s="4">
        <v>2.0</v>
      </c>
    </row>
    <row r="4956">
      <c r="A4956" s="3" t="s">
        <v>3135</v>
      </c>
      <c r="B4956" s="3" t="s">
        <v>7212</v>
      </c>
      <c r="C4956" s="4">
        <v>2.0</v>
      </c>
    </row>
    <row r="4957">
      <c r="A4957" s="3" t="s">
        <v>7319</v>
      </c>
      <c r="B4957" s="3" t="s">
        <v>7212</v>
      </c>
      <c r="C4957" s="4">
        <v>2.0</v>
      </c>
    </row>
    <row r="4958">
      <c r="A4958" s="3" t="s">
        <v>7320</v>
      </c>
      <c r="B4958" s="3" t="s">
        <v>7212</v>
      </c>
      <c r="C4958" s="4">
        <v>2.0</v>
      </c>
    </row>
    <row r="4959">
      <c r="A4959" s="3" t="s">
        <v>7321</v>
      </c>
      <c r="B4959" s="3" t="s">
        <v>7212</v>
      </c>
      <c r="C4959" s="4">
        <v>2.0</v>
      </c>
    </row>
    <row r="4960">
      <c r="A4960" s="3" t="s">
        <v>7322</v>
      </c>
      <c r="B4960" s="3" t="s">
        <v>7212</v>
      </c>
      <c r="C4960" s="4">
        <v>2.0</v>
      </c>
    </row>
    <row r="4961">
      <c r="A4961" s="3" t="s">
        <v>7323</v>
      </c>
      <c r="B4961" s="3" t="s">
        <v>7212</v>
      </c>
      <c r="C4961" s="4">
        <v>2.0</v>
      </c>
    </row>
    <row r="4962">
      <c r="A4962" s="3" t="s">
        <v>3725</v>
      </c>
      <c r="B4962" s="3" t="s">
        <v>7212</v>
      </c>
      <c r="C4962" s="4">
        <v>2.0</v>
      </c>
    </row>
    <row r="4963">
      <c r="A4963" s="3" t="s">
        <v>7324</v>
      </c>
      <c r="B4963" s="3" t="s">
        <v>7212</v>
      </c>
      <c r="C4963" s="4">
        <v>2.0</v>
      </c>
    </row>
    <row r="4964">
      <c r="A4964" s="3" t="s">
        <v>7325</v>
      </c>
      <c r="B4964" s="3" t="s">
        <v>7212</v>
      </c>
      <c r="C4964" s="4">
        <v>2.0</v>
      </c>
    </row>
    <row r="4965">
      <c r="A4965" s="3" t="s">
        <v>7326</v>
      </c>
      <c r="B4965" s="3" t="s">
        <v>7212</v>
      </c>
      <c r="C4965" s="4">
        <v>2.0</v>
      </c>
    </row>
    <row r="4966">
      <c r="A4966" s="3" t="s">
        <v>7327</v>
      </c>
      <c r="B4966" s="3" t="s">
        <v>7212</v>
      </c>
      <c r="C4966" s="4">
        <v>2.0</v>
      </c>
    </row>
    <row r="4967">
      <c r="A4967" s="3" t="s">
        <v>4032</v>
      </c>
      <c r="B4967" s="3" t="s">
        <v>7212</v>
      </c>
      <c r="C4967" s="4">
        <v>2.0</v>
      </c>
    </row>
    <row r="4968">
      <c r="A4968" s="3" t="s">
        <v>7328</v>
      </c>
      <c r="B4968" s="3" t="s">
        <v>7212</v>
      </c>
      <c r="C4968" s="4">
        <v>2.0</v>
      </c>
    </row>
    <row r="4969">
      <c r="A4969" s="3" t="s">
        <v>7329</v>
      </c>
      <c r="B4969" s="3" t="s">
        <v>7212</v>
      </c>
      <c r="C4969" s="4">
        <v>2.0</v>
      </c>
    </row>
    <row r="4970">
      <c r="A4970" s="3" t="s">
        <v>7330</v>
      </c>
      <c r="B4970" s="3" t="s">
        <v>7212</v>
      </c>
      <c r="C4970" s="4">
        <v>2.0</v>
      </c>
    </row>
    <row r="4971">
      <c r="A4971" s="3" t="s">
        <v>7331</v>
      </c>
      <c r="B4971" s="3" t="s">
        <v>7212</v>
      </c>
      <c r="C4971" s="4">
        <v>2.0</v>
      </c>
    </row>
    <row r="4972">
      <c r="A4972" s="3" t="s">
        <v>4963</v>
      </c>
      <c r="B4972" s="3" t="s">
        <v>7212</v>
      </c>
      <c r="C4972" s="4">
        <v>2.0</v>
      </c>
    </row>
    <row r="4973">
      <c r="A4973" s="3" t="s">
        <v>7332</v>
      </c>
      <c r="B4973" s="3" t="s">
        <v>7212</v>
      </c>
      <c r="C4973" s="4">
        <v>2.0</v>
      </c>
    </row>
    <row r="4974">
      <c r="A4974" s="3" t="s">
        <v>7333</v>
      </c>
      <c r="B4974" s="3" t="s">
        <v>7212</v>
      </c>
      <c r="C4974" s="4">
        <v>2.0</v>
      </c>
    </row>
    <row r="4975">
      <c r="A4975" s="3" t="s">
        <v>7334</v>
      </c>
      <c r="B4975" s="3" t="s">
        <v>7212</v>
      </c>
      <c r="C4975" s="4">
        <v>2.0</v>
      </c>
    </row>
    <row r="4976">
      <c r="A4976" s="3" t="s">
        <v>7335</v>
      </c>
      <c r="B4976" s="3" t="s">
        <v>7212</v>
      </c>
      <c r="C4976" s="4">
        <v>2.0</v>
      </c>
    </row>
    <row r="4977">
      <c r="A4977" s="3" t="s">
        <v>5961</v>
      </c>
      <c r="B4977" s="3" t="s">
        <v>7212</v>
      </c>
      <c r="C4977" s="4">
        <v>2.0</v>
      </c>
    </row>
    <row r="4978">
      <c r="A4978" s="3" t="s">
        <v>7336</v>
      </c>
      <c r="B4978" s="3" t="s">
        <v>7212</v>
      </c>
      <c r="C4978" s="4">
        <v>2.0</v>
      </c>
    </row>
    <row r="4979">
      <c r="A4979" s="3" t="s">
        <v>3802</v>
      </c>
      <c r="B4979" s="3" t="s">
        <v>7212</v>
      </c>
      <c r="C4979" s="4">
        <v>2.0</v>
      </c>
    </row>
    <row r="4980">
      <c r="A4980" s="3" t="s">
        <v>7337</v>
      </c>
      <c r="B4980" s="3" t="s">
        <v>7212</v>
      </c>
      <c r="C4980" s="4">
        <v>2.0</v>
      </c>
    </row>
    <row r="4981">
      <c r="A4981" s="3" t="s">
        <v>4006</v>
      </c>
      <c r="B4981" s="3" t="s">
        <v>7212</v>
      </c>
      <c r="C4981" s="4">
        <v>2.0</v>
      </c>
    </row>
    <row r="4982">
      <c r="A4982" s="3" t="s">
        <v>7338</v>
      </c>
      <c r="B4982" s="3" t="s">
        <v>7212</v>
      </c>
      <c r="C4982" s="4">
        <v>2.0</v>
      </c>
    </row>
    <row r="4983">
      <c r="A4983" s="3" t="s">
        <v>7339</v>
      </c>
      <c r="B4983" s="3" t="s">
        <v>7212</v>
      </c>
      <c r="C4983" s="4">
        <v>2.0</v>
      </c>
    </row>
    <row r="4984">
      <c r="A4984" s="3" t="s">
        <v>7340</v>
      </c>
      <c r="B4984" s="3" t="s">
        <v>7212</v>
      </c>
      <c r="C4984" s="4">
        <v>2.0</v>
      </c>
    </row>
    <row r="4985">
      <c r="A4985" s="3" t="s">
        <v>7341</v>
      </c>
      <c r="B4985" s="3" t="s">
        <v>7212</v>
      </c>
      <c r="C4985" s="4">
        <v>2.0</v>
      </c>
    </row>
    <row r="4986">
      <c r="A4986" s="3" t="s">
        <v>7342</v>
      </c>
      <c r="B4986" s="3" t="s">
        <v>7212</v>
      </c>
      <c r="C4986" s="4">
        <v>2.0</v>
      </c>
    </row>
    <row r="4987">
      <c r="A4987" s="3" t="s">
        <v>5384</v>
      </c>
      <c r="B4987" s="3" t="s">
        <v>7212</v>
      </c>
      <c r="C4987" s="4">
        <v>2.0</v>
      </c>
    </row>
    <row r="4988">
      <c r="A4988" s="3" t="s">
        <v>7343</v>
      </c>
      <c r="B4988" s="3" t="s">
        <v>7212</v>
      </c>
      <c r="C4988" s="4">
        <v>2.0</v>
      </c>
    </row>
    <row r="4989">
      <c r="A4989" s="3" t="s">
        <v>318</v>
      </c>
      <c r="B4989" s="3" t="s">
        <v>7212</v>
      </c>
      <c r="C4989" s="4">
        <v>2.0</v>
      </c>
    </row>
    <row r="4990">
      <c r="A4990" s="3" t="s">
        <v>5207</v>
      </c>
      <c r="B4990" s="3" t="s">
        <v>7212</v>
      </c>
      <c r="C4990" s="4">
        <v>2.0</v>
      </c>
    </row>
    <row r="4991">
      <c r="A4991" s="3" t="s">
        <v>7344</v>
      </c>
      <c r="B4991" s="3" t="s">
        <v>7212</v>
      </c>
      <c r="C4991" s="4">
        <v>2.0</v>
      </c>
    </row>
    <row r="4992">
      <c r="A4992" s="3" t="s">
        <v>96</v>
      </c>
      <c r="B4992" s="3" t="s">
        <v>7212</v>
      </c>
      <c r="C4992" s="4">
        <v>2.0</v>
      </c>
    </row>
    <row r="4993">
      <c r="A4993" s="3" t="s">
        <v>3585</v>
      </c>
      <c r="B4993" s="3" t="s">
        <v>7212</v>
      </c>
      <c r="C4993" s="4">
        <v>2.0</v>
      </c>
    </row>
    <row r="4994">
      <c r="A4994" s="3" t="s">
        <v>7345</v>
      </c>
      <c r="B4994" s="3" t="s">
        <v>7212</v>
      </c>
      <c r="C4994" s="4">
        <v>2.0</v>
      </c>
    </row>
    <row r="4995">
      <c r="A4995" s="3" t="s">
        <v>7346</v>
      </c>
      <c r="B4995" s="3" t="s">
        <v>7212</v>
      </c>
      <c r="C4995" s="4">
        <v>2.0</v>
      </c>
    </row>
    <row r="4996">
      <c r="A4996" s="3" t="s">
        <v>3340</v>
      </c>
      <c r="B4996" s="3" t="s">
        <v>7212</v>
      </c>
      <c r="C4996" s="4">
        <v>2.0</v>
      </c>
    </row>
    <row r="4997">
      <c r="A4997" s="3" t="s">
        <v>3169</v>
      </c>
      <c r="B4997" s="3" t="s">
        <v>7212</v>
      </c>
      <c r="C4997" s="4">
        <v>2.0</v>
      </c>
    </row>
    <row r="4998">
      <c r="A4998" s="3" t="s">
        <v>7347</v>
      </c>
      <c r="B4998" s="3" t="s">
        <v>7212</v>
      </c>
      <c r="C4998" s="4">
        <v>2.0</v>
      </c>
    </row>
    <row r="4999">
      <c r="A4999" s="3" t="s">
        <v>7348</v>
      </c>
      <c r="B4999" s="3" t="s">
        <v>7212</v>
      </c>
      <c r="C4999" s="4">
        <v>2.0</v>
      </c>
    </row>
    <row r="5000">
      <c r="A5000" s="3" t="s">
        <v>7349</v>
      </c>
      <c r="B5000" s="3" t="s">
        <v>7212</v>
      </c>
      <c r="C5000" s="4">
        <v>2.0</v>
      </c>
    </row>
    <row r="5001">
      <c r="A5001" s="3" t="s">
        <v>7350</v>
      </c>
      <c r="B5001" s="3" t="s">
        <v>7212</v>
      </c>
      <c r="C5001" s="4">
        <v>2.0</v>
      </c>
    </row>
    <row r="5002">
      <c r="A5002" s="3" t="s">
        <v>3063</v>
      </c>
      <c r="B5002" s="3" t="s">
        <v>7212</v>
      </c>
      <c r="C5002" s="4">
        <v>2.0</v>
      </c>
    </row>
    <row r="5003">
      <c r="A5003" s="3" t="s">
        <v>3171</v>
      </c>
      <c r="B5003" s="3" t="s">
        <v>7212</v>
      </c>
      <c r="C5003" s="4">
        <v>2.0</v>
      </c>
    </row>
    <row r="5004">
      <c r="A5004" s="3" t="s">
        <v>4046</v>
      </c>
      <c r="B5004" s="3" t="s">
        <v>7212</v>
      </c>
      <c r="C5004" s="4">
        <v>2.0</v>
      </c>
    </row>
    <row r="5005">
      <c r="A5005" s="3" t="s">
        <v>7351</v>
      </c>
      <c r="B5005" s="3" t="s">
        <v>7212</v>
      </c>
      <c r="C5005" s="4">
        <v>2.0</v>
      </c>
    </row>
    <row r="5006">
      <c r="A5006" s="3" t="s">
        <v>7352</v>
      </c>
      <c r="B5006" s="3" t="s">
        <v>7212</v>
      </c>
      <c r="C5006" s="4">
        <v>2.0</v>
      </c>
    </row>
    <row r="5007">
      <c r="A5007" s="3" t="s">
        <v>7353</v>
      </c>
      <c r="B5007" s="3" t="s">
        <v>7212</v>
      </c>
      <c r="C5007" s="4">
        <v>2.0</v>
      </c>
    </row>
    <row r="5008">
      <c r="A5008" s="3" t="s">
        <v>7354</v>
      </c>
      <c r="B5008" s="3" t="s">
        <v>7212</v>
      </c>
      <c r="C5008" s="4">
        <v>2.0</v>
      </c>
    </row>
    <row r="5009">
      <c r="A5009" s="3" t="s">
        <v>7355</v>
      </c>
      <c r="B5009" s="3" t="s">
        <v>7212</v>
      </c>
      <c r="C5009" s="4">
        <v>2.0</v>
      </c>
    </row>
    <row r="5010">
      <c r="A5010" s="3" t="s">
        <v>7356</v>
      </c>
      <c r="B5010" s="3" t="s">
        <v>7212</v>
      </c>
      <c r="C5010" s="4">
        <v>2.0</v>
      </c>
    </row>
    <row r="5011">
      <c r="A5011" s="3" t="s">
        <v>6743</v>
      </c>
      <c r="B5011" s="3" t="s">
        <v>7212</v>
      </c>
      <c r="C5011" s="4">
        <v>2.0</v>
      </c>
    </row>
    <row r="5012">
      <c r="A5012" s="3" t="s">
        <v>7357</v>
      </c>
      <c r="B5012" s="3" t="s">
        <v>7212</v>
      </c>
      <c r="C5012" s="4">
        <v>2.0</v>
      </c>
    </row>
    <row r="5013">
      <c r="A5013" s="3" t="s">
        <v>7358</v>
      </c>
      <c r="B5013" s="3" t="s">
        <v>7212</v>
      </c>
      <c r="C5013" s="4">
        <v>2.0</v>
      </c>
    </row>
    <row r="5014">
      <c r="A5014" s="3" t="s">
        <v>5629</v>
      </c>
      <c r="B5014" s="3" t="s">
        <v>7212</v>
      </c>
      <c r="C5014" s="4">
        <v>2.0</v>
      </c>
    </row>
    <row r="5015">
      <c r="A5015" s="3" t="s">
        <v>7359</v>
      </c>
      <c r="B5015" s="3" t="s">
        <v>7212</v>
      </c>
      <c r="C5015" s="4">
        <v>2.0</v>
      </c>
    </row>
    <row r="5016">
      <c r="A5016" s="3" t="s">
        <v>7360</v>
      </c>
      <c r="B5016" s="3" t="s">
        <v>7212</v>
      </c>
      <c r="C5016" s="4">
        <v>2.0</v>
      </c>
    </row>
    <row r="5017">
      <c r="A5017" s="3" t="s">
        <v>6470</v>
      </c>
      <c r="B5017" s="3" t="s">
        <v>7212</v>
      </c>
      <c r="C5017" s="4">
        <v>2.0</v>
      </c>
    </row>
    <row r="5018">
      <c r="A5018" s="3" t="s">
        <v>7361</v>
      </c>
      <c r="B5018" s="3" t="s">
        <v>7212</v>
      </c>
      <c r="C5018" s="4">
        <v>2.0</v>
      </c>
    </row>
    <row r="5019">
      <c r="A5019" s="3" t="s">
        <v>7362</v>
      </c>
      <c r="B5019" s="3" t="s">
        <v>7212</v>
      </c>
      <c r="C5019" s="4">
        <v>2.0</v>
      </c>
    </row>
    <row r="5020">
      <c r="A5020" s="3" t="s">
        <v>2522</v>
      </c>
      <c r="B5020" s="3" t="s">
        <v>7212</v>
      </c>
      <c r="C5020" s="4">
        <v>2.0</v>
      </c>
    </row>
    <row r="5021">
      <c r="A5021" s="3" t="s">
        <v>3711</v>
      </c>
      <c r="B5021" s="3" t="s">
        <v>7212</v>
      </c>
      <c r="C5021" s="4">
        <v>2.0</v>
      </c>
    </row>
    <row r="5022">
      <c r="A5022" s="3" t="s">
        <v>7363</v>
      </c>
      <c r="B5022" s="3" t="s">
        <v>7212</v>
      </c>
      <c r="C5022" s="4">
        <v>2.0</v>
      </c>
    </row>
    <row r="5023">
      <c r="A5023" s="3" t="s">
        <v>4758</v>
      </c>
      <c r="B5023" s="3" t="s">
        <v>7212</v>
      </c>
      <c r="C5023" s="4">
        <v>2.0</v>
      </c>
    </row>
    <row r="5024">
      <c r="A5024" s="3" t="s">
        <v>4178</v>
      </c>
      <c r="B5024" s="3" t="s">
        <v>7212</v>
      </c>
      <c r="C5024" s="4">
        <v>2.0</v>
      </c>
    </row>
    <row r="5025">
      <c r="A5025" s="3" t="s">
        <v>7364</v>
      </c>
      <c r="B5025" s="3" t="s">
        <v>7212</v>
      </c>
      <c r="C5025" s="4">
        <v>2.0</v>
      </c>
    </row>
    <row r="5026">
      <c r="A5026" s="3" t="s">
        <v>7365</v>
      </c>
      <c r="B5026" s="3" t="s">
        <v>7212</v>
      </c>
      <c r="C5026" s="4">
        <v>2.0</v>
      </c>
    </row>
    <row r="5027">
      <c r="A5027" s="3" t="s">
        <v>7366</v>
      </c>
      <c r="B5027" s="3" t="s">
        <v>7212</v>
      </c>
      <c r="C5027" s="4">
        <v>2.0</v>
      </c>
    </row>
    <row r="5028">
      <c r="A5028" s="3" t="s">
        <v>3692</v>
      </c>
      <c r="B5028" s="3" t="s">
        <v>7212</v>
      </c>
      <c r="C5028" s="4">
        <v>2.0</v>
      </c>
    </row>
    <row r="5029">
      <c r="A5029" s="3" t="s">
        <v>7367</v>
      </c>
      <c r="B5029" s="3" t="s">
        <v>7212</v>
      </c>
      <c r="C5029" s="4">
        <v>2.0</v>
      </c>
    </row>
    <row r="5030">
      <c r="A5030" s="3" t="s">
        <v>3163</v>
      </c>
      <c r="B5030" s="3" t="s">
        <v>7212</v>
      </c>
      <c r="C5030" s="4">
        <v>2.0</v>
      </c>
    </row>
    <row r="5031">
      <c r="A5031" s="3" t="s">
        <v>7368</v>
      </c>
      <c r="B5031" s="3" t="s">
        <v>7212</v>
      </c>
      <c r="C5031" s="4">
        <v>2.0</v>
      </c>
    </row>
    <row r="5032">
      <c r="A5032" s="3" t="s">
        <v>3580</v>
      </c>
      <c r="B5032" s="3" t="s">
        <v>7212</v>
      </c>
      <c r="C5032" s="4">
        <v>2.0</v>
      </c>
    </row>
    <row r="5033">
      <c r="A5033" s="3" t="s">
        <v>7369</v>
      </c>
      <c r="B5033" s="3" t="s">
        <v>7212</v>
      </c>
      <c r="C5033" s="4">
        <v>2.0</v>
      </c>
    </row>
    <row r="5034">
      <c r="A5034" s="3" t="s">
        <v>7370</v>
      </c>
      <c r="B5034" s="3" t="s">
        <v>7212</v>
      </c>
      <c r="C5034" s="4">
        <v>2.0</v>
      </c>
    </row>
    <row r="5035">
      <c r="A5035" s="3" t="s">
        <v>7371</v>
      </c>
      <c r="B5035" s="3" t="s">
        <v>7212</v>
      </c>
      <c r="C5035" s="4">
        <v>2.0</v>
      </c>
    </row>
    <row r="5036">
      <c r="A5036" s="3" t="s">
        <v>3189</v>
      </c>
      <c r="B5036" s="3" t="s">
        <v>7372</v>
      </c>
      <c r="C5036" s="4">
        <v>20.0</v>
      </c>
    </row>
    <row r="5037">
      <c r="A5037" s="3" t="s">
        <v>3198</v>
      </c>
      <c r="B5037" s="3" t="s">
        <v>7372</v>
      </c>
      <c r="C5037" s="4">
        <v>20.0</v>
      </c>
    </row>
    <row r="5038">
      <c r="A5038" s="3" t="s">
        <v>3138</v>
      </c>
      <c r="B5038" s="3" t="s">
        <v>7372</v>
      </c>
      <c r="C5038" s="4">
        <v>12.0</v>
      </c>
    </row>
    <row r="5039">
      <c r="A5039" s="3" t="s">
        <v>3238</v>
      </c>
      <c r="B5039" s="3" t="s">
        <v>7372</v>
      </c>
      <c r="C5039" s="4">
        <v>12.0</v>
      </c>
    </row>
    <row r="5040">
      <c r="A5040" s="3" t="s">
        <v>7373</v>
      </c>
      <c r="B5040" s="3" t="s">
        <v>7372</v>
      </c>
      <c r="C5040" s="4">
        <v>11.0</v>
      </c>
    </row>
    <row r="5041">
      <c r="A5041" s="3" t="s">
        <v>3834</v>
      </c>
      <c r="B5041" s="3" t="s">
        <v>7372</v>
      </c>
      <c r="C5041" s="4">
        <v>11.0</v>
      </c>
    </row>
    <row r="5042">
      <c r="A5042" s="3" t="s">
        <v>4079</v>
      </c>
      <c r="B5042" s="3" t="s">
        <v>7372</v>
      </c>
      <c r="C5042" s="4">
        <v>10.0</v>
      </c>
    </row>
    <row r="5043">
      <c r="A5043" s="3" t="s">
        <v>3205</v>
      </c>
      <c r="B5043" s="3" t="s">
        <v>7372</v>
      </c>
      <c r="C5043" s="4">
        <v>10.0</v>
      </c>
    </row>
    <row r="5044">
      <c r="A5044" s="3" t="s">
        <v>3190</v>
      </c>
      <c r="B5044" s="3" t="s">
        <v>7372</v>
      </c>
      <c r="C5044" s="4">
        <v>10.0</v>
      </c>
    </row>
    <row r="5045">
      <c r="A5045" s="3" t="s">
        <v>3376</v>
      </c>
      <c r="B5045" s="3" t="s">
        <v>7372</v>
      </c>
      <c r="C5045" s="4">
        <v>10.0</v>
      </c>
    </row>
    <row r="5046">
      <c r="A5046" s="3" t="s">
        <v>127</v>
      </c>
      <c r="B5046" s="3" t="s">
        <v>7372</v>
      </c>
      <c r="C5046" s="4">
        <v>9.0</v>
      </c>
    </row>
    <row r="5047">
      <c r="A5047" s="3" t="s">
        <v>7374</v>
      </c>
      <c r="B5047" s="3" t="s">
        <v>7372</v>
      </c>
      <c r="C5047" s="4">
        <v>9.0</v>
      </c>
    </row>
    <row r="5048">
      <c r="A5048" s="3" t="s">
        <v>3478</v>
      </c>
      <c r="B5048" s="3" t="s">
        <v>7372</v>
      </c>
      <c r="C5048" s="4">
        <v>9.0</v>
      </c>
    </row>
    <row r="5049">
      <c r="A5049" s="3" t="s">
        <v>4529</v>
      </c>
      <c r="B5049" s="3" t="s">
        <v>7372</v>
      </c>
      <c r="C5049" s="4">
        <v>9.0</v>
      </c>
    </row>
    <row r="5050">
      <c r="A5050" s="3" t="s">
        <v>30</v>
      </c>
      <c r="B5050" s="3" t="s">
        <v>7372</v>
      </c>
      <c r="C5050" s="4">
        <v>9.0</v>
      </c>
    </row>
    <row r="5051">
      <c r="A5051" s="3" t="s">
        <v>3102</v>
      </c>
      <c r="B5051" s="3" t="s">
        <v>7372</v>
      </c>
      <c r="C5051" s="4">
        <v>9.0</v>
      </c>
    </row>
    <row r="5052">
      <c r="A5052" s="3" t="s">
        <v>3362</v>
      </c>
      <c r="B5052" s="3" t="s">
        <v>7372</v>
      </c>
      <c r="C5052" s="4">
        <v>8.0</v>
      </c>
    </row>
    <row r="5053">
      <c r="A5053" s="3" t="s">
        <v>3061</v>
      </c>
      <c r="B5053" s="3" t="s">
        <v>7372</v>
      </c>
      <c r="C5053" s="4">
        <v>8.0</v>
      </c>
    </row>
    <row r="5054">
      <c r="A5054" s="3" t="s">
        <v>3219</v>
      </c>
      <c r="B5054" s="3" t="s">
        <v>7372</v>
      </c>
      <c r="C5054" s="4">
        <v>8.0</v>
      </c>
    </row>
    <row r="5055">
      <c r="A5055" s="3" t="s">
        <v>7375</v>
      </c>
      <c r="B5055" s="3" t="s">
        <v>7372</v>
      </c>
      <c r="C5055" s="4">
        <v>8.0</v>
      </c>
    </row>
    <row r="5056">
      <c r="A5056" s="3" t="s">
        <v>6211</v>
      </c>
      <c r="B5056" s="3" t="s">
        <v>7372</v>
      </c>
      <c r="C5056" s="4">
        <v>8.0</v>
      </c>
    </row>
    <row r="5057">
      <c r="A5057" s="3" t="s">
        <v>3099</v>
      </c>
      <c r="B5057" s="3" t="s">
        <v>7372</v>
      </c>
      <c r="C5057" s="4">
        <v>8.0</v>
      </c>
    </row>
    <row r="5058">
      <c r="A5058" s="3" t="s">
        <v>3215</v>
      </c>
      <c r="B5058" s="3" t="s">
        <v>7372</v>
      </c>
      <c r="C5058" s="4">
        <v>8.0</v>
      </c>
    </row>
    <row r="5059">
      <c r="A5059" s="3" t="s">
        <v>7376</v>
      </c>
      <c r="B5059" s="3" t="s">
        <v>7372</v>
      </c>
      <c r="C5059" s="4">
        <v>8.0</v>
      </c>
    </row>
    <row r="5060">
      <c r="A5060" s="3" t="s">
        <v>7377</v>
      </c>
      <c r="B5060" s="3" t="s">
        <v>7372</v>
      </c>
      <c r="C5060" s="4">
        <v>8.0</v>
      </c>
    </row>
    <row r="5061">
      <c r="A5061" s="3" t="s">
        <v>7378</v>
      </c>
      <c r="B5061" s="3" t="s">
        <v>7372</v>
      </c>
      <c r="C5061" s="4">
        <v>8.0</v>
      </c>
    </row>
    <row r="5062">
      <c r="A5062" s="3" t="s">
        <v>178</v>
      </c>
      <c r="B5062" s="3" t="s">
        <v>7372</v>
      </c>
      <c r="C5062" s="4">
        <v>8.0</v>
      </c>
    </row>
    <row r="5063">
      <c r="A5063" s="3" t="s">
        <v>3244</v>
      </c>
      <c r="B5063" s="3" t="s">
        <v>7372</v>
      </c>
      <c r="C5063" s="4">
        <v>7.0</v>
      </c>
    </row>
    <row r="5064">
      <c r="A5064" s="3" t="s">
        <v>111</v>
      </c>
      <c r="B5064" s="3" t="s">
        <v>7372</v>
      </c>
      <c r="C5064" s="4">
        <v>7.0</v>
      </c>
    </row>
    <row r="5065">
      <c r="A5065" s="3" t="s">
        <v>3207</v>
      </c>
      <c r="B5065" s="3" t="s">
        <v>7372</v>
      </c>
      <c r="C5065" s="4">
        <v>7.0</v>
      </c>
    </row>
    <row r="5066">
      <c r="A5066" s="3" t="s">
        <v>4313</v>
      </c>
      <c r="B5066" s="3" t="s">
        <v>7372</v>
      </c>
      <c r="C5066" s="4">
        <v>7.0</v>
      </c>
    </row>
    <row r="5067">
      <c r="A5067" s="3" t="s">
        <v>5868</v>
      </c>
      <c r="B5067" s="3" t="s">
        <v>7372</v>
      </c>
      <c r="C5067" s="4">
        <v>7.0</v>
      </c>
    </row>
    <row r="5068">
      <c r="A5068" s="3" t="s">
        <v>4932</v>
      </c>
      <c r="B5068" s="3" t="s">
        <v>7372</v>
      </c>
      <c r="C5068" s="4">
        <v>7.0</v>
      </c>
    </row>
    <row r="5069">
      <c r="A5069" s="3" t="s">
        <v>3191</v>
      </c>
      <c r="B5069" s="3" t="s">
        <v>7372</v>
      </c>
      <c r="C5069" s="4">
        <v>7.0</v>
      </c>
    </row>
    <row r="5070">
      <c r="A5070" s="3" t="s">
        <v>4017</v>
      </c>
      <c r="B5070" s="3" t="s">
        <v>7372</v>
      </c>
      <c r="C5070" s="4">
        <v>7.0</v>
      </c>
    </row>
    <row r="5071">
      <c r="A5071" s="3" t="s">
        <v>3505</v>
      </c>
      <c r="B5071" s="3" t="s">
        <v>7372</v>
      </c>
      <c r="C5071" s="4">
        <v>7.0</v>
      </c>
    </row>
    <row r="5072">
      <c r="A5072" s="3" t="s">
        <v>3230</v>
      </c>
      <c r="B5072" s="3" t="s">
        <v>7372</v>
      </c>
      <c r="C5072" s="4">
        <v>7.0</v>
      </c>
    </row>
    <row r="5073">
      <c r="A5073" s="3" t="s">
        <v>7379</v>
      </c>
      <c r="B5073" s="3" t="s">
        <v>7372</v>
      </c>
      <c r="C5073" s="4">
        <v>7.0</v>
      </c>
    </row>
    <row r="5074">
      <c r="A5074" s="3" t="s">
        <v>4173</v>
      </c>
      <c r="B5074" s="3" t="s">
        <v>7372</v>
      </c>
      <c r="C5074" s="4">
        <v>7.0</v>
      </c>
    </row>
    <row r="5075">
      <c r="A5075" s="3" t="s">
        <v>3504</v>
      </c>
      <c r="B5075" s="3" t="s">
        <v>7372</v>
      </c>
      <c r="C5075" s="4">
        <v>6.0</v>
      </c>
    </row>
    <row r="5076">
      <c r="A5076" s="3" t="s">
        <v>4171</v>
      </c>
      <c r="B5076" s="3" t="s">
        <v>7372</v>
      </c>
      <c r="C5076" s="4">
        <v>6.0</v>
      </c>
    </row>
    <row r="5077">
      <c r="A5077" s="3" t="s">
        <v>3076</v>
      </c>
      <c r="B5077" s="3" t="s">
        <v>7372</v>
      </c>
      <c r="C5077" s="4">
        <v>6.0</v>
      </c>
    </row>
    <row r="5078">
      <c r="A5078" s="3" t="s">
        <v>7380</v>
      </c>
      <c r="B5078" s="3" t="s">
        <v>7372</v>
      </c>
      <c r="C5078" s="4">
        <v>6.0</v>
      </c>
    </row>
    <row r="5079">
      <c r="A5079" s="3" t="s">
        <v>3510</v>
      </c>
      <c r="B5079" s="3" t="s">
        <v>7372</v>
      </c>
      <c r="C5079" s="4">
        <v>6.0</v>
      </c>
    </row>
    <row r="5080">
      <c r="A5080" s="3" t="s">
        <v>7381</v>
      </c>
      <c r="B5080" s="3" t="s">
        <v>7372</v>
      </c>
      <c r="C5080" s="4">
        <v>6.0</v>
      </c>
    </row>
    <row r="5081">
      <c r="A5081" s="3" t="s">
        <v>3063</v>
      </c>
      <c r="B5081" s="3" t="s">
        <v>7372</v>
      </c>
      <c r="C5081" s="4">
        <v>6.0</v>
      </c>
    </row>
    <row r="5082">
      <c r="A5082" s="3" t="s">
        <v>3305</v>
      </c>
      <c r="B5082" s="3" t="s">
        <v>7372</v>
      </c>
      <c r="C5082" s="4">
        <v>6.0</v>
      </c>
    </row>
    <row r="5083">
      <c r="A5083" s="3" t="s">
        <v>3169</v>
      </c>
      <c r="B5083" s="3" t="s">
        <v>7372</v>
      </c>
      <c r="C5083" s="4">
        <v>6.0</v>
      </c>
    </row>
    <row r="5084">
      <c r="A5084" s="3" t="s">
        <v>3196</v>
      </c>
      <c r="B5084" s="3" t="s">
        <v>7372</v>
      </c>
      <c r="C5084" s="4">
        <v>6.0</v>
      </c>
    </row>
    <row r="5085">
      <c r="A5085" s="4">
        <v>18114.0</v>
      </c>
      <c r="B5085" s="3" t="s">
        <v>7372</v>
      </c>
      <c r="C5085" s="4">
        <v>6.0</v>
      </c>
    </row>
    <row r="5086">
      <c r="A5086" s="3" t="s">
        <v>7382</v>
      </c>
      <c r="B5086" s="3" t="s">
        <v>7372</v>
      </c>
      <c r="C5086" s="4">
        <v>6.0</v>
      </c>
    </row>
    <row r="5087">
      <c r="A5087" s="3" t="s">
        <v>7138</v>
      </c>
      <c r="B5087" s="3" t="s">
        <v>7372</v>
      </c>
      <c r="C5087" s="4">
        <v>6.0</v>
      </c>
    </row>
    <row r="5088">
      <c r="A5088" s="3" t="s">
        <v>3544</v>
      </c>
      <c r="B5088" s="3" t="s">
        <v>7372</v>
      </c>
      <c r="C5088" s="4">
        <v>6.0</v>
      </c>
    </row>
    <row r="5089">
      <c r="A5089" s="3" t="s">
        <v>3418</v>
      </c>
      <c r="B5089" s="3" t="s">
        <v>7372</v>
      </c>
      <c r="C5089" s="4">
        <v>6.0</v>
      </c>
    </row>
    <row r="5090">
      <c r="A5090" s="3" t="s">
        <v>4553</v>
      </c>
      <c r="B5090" s="3" t="s">
        <v>7372</v>
      </c>
      <c r="C5090" s="4">
        <v>6.0</v>
      </c>
    </row>
    <row r="5091">
      <c r="A5091" s="3" t="s">
        <v>5611</v>
      </c>
      <c r="B5091" s="3" t="s">
        <v>7372</v>
      </c>
      <c r="C5091" s="4">
        <v>6.0</v>
      </c>
    </row>
    <row r="5092">
      <c r="A5092" s="3" t="s">
        <v>7383</v>
      </c>
      <c r="B5092" s="3" t="s">
        <v>7372</v>
      </c>
      <c r="C5092" s="4">
        <v>6.0</v>
      </c>
    </row>
    <row r="5093">
      <c r="A5093" s="3" t="s">
        <v>19</v>
      </c>
      <c r="B5093" s="3" t="s">
        <v>7372</v>
      </c>
      <c r="C5093" s="4">
        <v>5.0</v>
      </c>
    </row>
    <row r="5094">
      <c r="A5094" s="3" t="s">
        <v>3104</v>
      </c>
      <c r="B5094" s="3" t="s">
        <v>7372</v>
      </c>
      <c r="C5094" s="4">
        <v>5.0</v>
      </c>
    </row>
    <row r="5095">
      <c r="A5095" s="3" t="s">
        <v>3427</v>
      </c>
      <c r="B5095" s="3" t="s">
        <v>7372</v>
      </c>
      <c r="C5095" s="4">
        <v>5.0</v>
      </c>
    </row>
    <row r="5096">
      <c r="A5096" s="3" t="s">
        <v>7384</v>
      </c>
      <c r="B5096" s="3" t="s">
        <v>7372</v>
      </c>
      <c r="C5096" s="4">
        <v>5.0</v>
      </c>
    </row>
    <row r="5097">
      <c r="A5097" s="3" t="s">
        <v>3200</v>
      </c>
      <c r="B5097" s="3" t="s">
        <v>7372</v>
      </c>
      <c r="C5097" s="4">
        <v>5.0</v>
      </c>
    </row>
    <row r="5098">
      <c r="A5098" s="3" t="s">
        <v>4089</v>
      </c>
      <c r="B5098" s="3" t="s">
        <v>7372</v>
      </c>
      <c r="C5098" s="4">
        <v>5.0</v>
      </c>
    </row>
    <row r="5099">
      <c r="A5099" s="3" t="s">
        <v>344</v>
      </c>
      <c r="B5099" s="3" t="s">
        <v>7372</v>
      </c>
      <c r="C5099" s="4">
        <v>5.0</v>
      </c>
    </row>
    <row r="5100">
      <c r="A5100" s="3" t="s">
        <v>4262</v>
      </c>
      <c r="B5100" s="3" t="s">
        <v>7372</v>
      </c>
      <c r="C5100" s="4">
        <v>5.0</v>
      </c>
    </row>
    <row r="5101">
      <c r="A5101" s="3" t="s">
        <v>7385</v>
      </c>
      <c r="B5101" s="3" t="s">
        <v>7372</v>
      </c>
      <c r="C5101" s="4">
        <v>5.0</v>
      </c>
    </row>
    <row r="5102">
      <c r="A5102" s="3" t="s">
        <v>5345</v>
      </c>
      <c r="B5102" s="3" t="s">
        <v>7372</v>
      </c>
      <c r="C5102" s="4">
        <v>5.0</v>
      </c>
    </row>
    <row r="5103">
      <c r="A5103" s="3" t="s">
        <v>5499</v>
      </c>
      <c r="B5103" s="3" t="s">
        <v>7372</v>
      </c>
      <c r="C5103" s="4">
        <v>5.0</v>
      </c>
    </row>
    <row r="5104">
      <c r="A5104" s="3" t="s">
        <v>3334</v>
      </c>
      <c r="B5104" s="3" t="s">
        <v>7372</v>
      </c>
      <c r="C5104" s="4">
        <v>5.0</v>
      </c>
    </row>
    <row r="5105">
      <c r="A5105" s="3" t="s">
        <v>7386</v>
      </c>
      <c r="B5105" s="3" t="s">
        <v>7372</v>
      </c>
      <c r="C5105" s="4">
        <v>5.0</v>
      </c>
    </row>
    <row r="5106">
      <c r="A5106" s="3" t="s">
        <v>3621</v>
      </c>
      <c r="B5106" s="3" t="s">
        <v>7372</v>
      </c>
      <c r="C5106" s="4">
        <v>5.0</v>
      </c>
    </row>
    <row r="5107">
      <c r="A5107" s="3" t="s">
        <v>3299</v>
      </c>
      <c r="B5107" s="3" t="s">
        <v>7372</v>
      </c>
      <c r="C5107" s="4">
        <v>5.0</v>
      </c>
    </row>
    <row r="5108">
      <c r="A5108" s="3" t="s">
        <v>3240</v>
      </c>
      <c r="B5108" s="3" t="s">
        <v>7372</v>
      </c>
      <c r="C5108" s="4">
        <v>5.0</v>
      </c>
    </row>
    <row r="5109">
      <c r="A5109" s="3" t="s">
        <v>4085</v>
      </c>
      <c r="B5109" s="3" t="s">
        <v>7372</v>
      </c>
      <c r="C5109" s="4">
        <v>5.0</v>
      </c>
    </row>
    <row r="5110">
      <c r="A5110" s="3" t="s">
        <v>3424</v>
      </c>
      <c r="B5110" s="3" t="s">
        <v>7372</v>
      </c>
      <c r="C5110" s="4">
        <v>5.0</v>
      </c>
    </row>
    <row r="5111">
      <c r="A5111" s="3" t="s">
        <v>7387</v>
      </c>
      <c r="B5111" s="3" t="s">
        <v>7372</v>
      </c>
      <c r="C5111" s="4">
        <v>5.0</v>
      </c>
    </row>
    <row r="5112">
      <c r="A5112" s="3" t="s">
        <v>7388</v>
      </c>
      <c r="B5112" s="3" t="s">
        <v>7372</v>
      </c>
      <c r="C5112" s="4">
        <v>5.0</v>
      </c>
    </row>
    <row r="5113">
      <c r="A5113" s="3" t="s">
        <v>7389</v>
      </c>
      <c r="B5113" s="3" t="s">
        <v>7372</v>
      </c>
      <c r="C5113" s="4">
        <v>5.0</v>
      </c>
    </row>
    <row r="5114">
      <c r="A5114" s="3" t="s">
        <v>3525</v>
      </c>
      <c r="B5114" s="3" t="s">
        <v>7372</v>
      </c>
      <c r="C5114" s="4">
        <v>5.0</v>
      </c>
    </row>
    <row r="5115">
      <c r="A5115" s="3" t="s">
        <v>3523</v>
      </c>
      <c r="B5115" s="3" t="s">
        <v>7372</v>
      </c>
      <c r="C5115" s="4">
        <v>5.0</v>
      </c>
    </row>
    <row r="5116">
      <c r="A5116" s="3" t="s">
        <v>7390</v>
      </c>
      <c r="B5116" s="3" t="s">
        <v>7372</v>
      </c>
      <c r="C5116" s="4">
        <v>5.0</v>
      </c>
    </row>
    <row r="5117">
      <c r="A5117" s="3" t="s">
        <v>7391</v>
      </c>
      <c r="B5117" s="3" t="s">
        <v>7372</v>
      </c>
      <c r="C5117" s="4">
        <v>5.0</v>
      </c>
    </row>
    <row r="5118">
      <c r="A5118" s="3" t="s">
        <v>4393</v>
      </c>
      <c r="B5118" s="3" t="s">
        <v>7372</v>
      </c>
      <c r="C5118" s="4">
        <v>5.0</v>
      </c>
    </row>
    <row r="5119">
      <c r="A5119" s="3" t="s">
        <v>3588</v>
      </c>
      <c r="B5119" s="3" t="s">
        <v>7372</v>
      </c>
      <c r="C5119" s="4">
        <v>5.0</v>
      </c>
    </row>
    <row r="5120">
      <c r="A5120" s="3" t="s">
        <v>7392</v>
      </c>
      <c r="B5120" s="3" t="s">
        <v>7372</v>
      </c>
      <c r="C5120" s="4">
        <v>5.0</v>
      </c>
    </row>
    <row r="5121">
      <c r="A5121" s="3" t="s">
        <v>3098</v>
      </c>
      <c r="B5121" s="3" t="s">
        <v>7372</v>
      </c>
      <c r="C5121" s="4">
        <v>5.0</v>
      </c>
    </row>
    <row r="5122">
      <c r="A5122" s="3" t="s">
        <v>3600</v>
      </c>
      <c r="B5122" s="3" t="s">
        <v>7372</v>
      </c>
      <c r="C5122" s="4">
        <v>5.0</v>
      </c>
    </row>
    <row r="5123">
      <c r="A5123" s="3" t="s">
        <v>4095</v>
      </c>
      <c r="B5123" s="3" t="s">
        <v>7372</v>
      </c>
      <c r="C5123" s="4">
        <v>5.0</v>
      </c>
    </row>
    <row r="5124">
      <c r="A5124" s="3" t="s">
        <v>3390</v>
      </c>
      <c r="B5124" s="3" t="s">
        <v>7372</v>
      </c>
      <c r="C5124" s="4">
        <v>5.0</v>
      </c>
    </row>
    <row r="5125">
      <c r="A5125" s="3" t="s">
        <v>7393</v>
      </c>
      <c r="B5125" s="3" t="s">
        <v>7372</v>
      </c>
      <c r="C5125" s="4">
        <v>5.0</v>
      </c>
    </row>
    <row r="5126">
      <c r="A5126" s="3" t="s">
        <v>7394</v>
      </c>
      <c r="B5126" s="3" t="s">
        <v>7372</v>
      </c>
      <c r="C5126" s="4">
        <v>5.0</v>
      </c>
    </row>
    <row r="5127">
      <c r="A5127" s="3" t="s">
        <v>406</v>
      </c>
      <c r="B5127" s="3" t="s">
        <v>7372</v>
      </c>
      <c r="C5127" s="4">
        <v>5.0</v>
      </c>
    </row>
    <row r="5128">
      <c r="A5128" s="3" t="s">
        <v>7395</v>
      </c>
      <c r="B5128" s="3" t="s">
        <v>7372</v>
      </c>
      <c r="C5128" s="4">
        <v>5.0</v>
      </c>
    </row>
    <row r="5129">
      <c r="A5129" s="3" t="s">
        <v>7396</v>
      </c>
      <c r="B5129" s="3" t="s">
        <v>7372</v>
      </c>
      <c r="C5129" s="4">
        <v>5.0</v>
      </c>
    </row>
    <row r="5130">
      <c r="A5130" s="3" t="s">
        <v>689</v>
      </c>
      <c r="B5130" s="3" t="s">
        <v>7372</v>
      </c>
      <c r="C5130" s="4">
        <v>5.0</v>
      </c>
    </row>
    <row r="5131">
      <c r="A5131" s="3" t="s">
        <v>3829</v>
      </c>
      <c r="B5131" s="3" t="s">
        <v>7372</v>
      </c>
      <c r="C5131" s="4">
        <v>5.0</v>
      </c>
    </row>
    <row r="5132">
      <c r="A5132" s="3" t="s">
        <v>4041</v>
      </c>
      <c r="B5132" s="3" t="s">
        <v>7372</v>
      </c>
      <c r="C5132" s="4">
        <v>4.0</v>
      </c>
    </row>
    <row r="5133">
      <c r="A5133" s="3" t="s">
        <v>3675</v>
      </c>
      <c r="B5133" s="3" t="s">
        <v>7372</v>
      </c>
      <c r="C5133" s="4">
        <v>4.0</v>
      </c>
    </row>
    <row r="5134">
      <c r="A5134" s="3" t="s">
        <v>5302</v>
      </c>
      <c r="B5134" s="3" t="s">
        <v>7372</v>
      </c>
      <c r="C5134" s="4">
        <v>4.0</v>
      </c>
    </row>
    <row r="5135">
      <c r="A5135" s="3" t="s">
        <v>7397</v>
      </c>
      <c r="B5135" s="3" t="s">
        <v>7372</v>
      </c>
      <c r="C5135" s="4">
        <v>4.0</v>
      </c>
    </row>
    <row r="5136">
      <c r="A5136" s="3" t="s">
        <v>5365</v>
      </c>
      <c r="B5136" s="3" t="s">
        <v>7372</v>
      </c>
      <c r="C5136" s="4">
        <v>4.0</v>
      </c>
    </row>
    <row r="5137">
      <c r="A5137" s="3" t="s">
        <v>3170</v>
      </c>
      <c r="B5137" s="3" t="s">
        <v>7372</v>
      </c>
      <c r="C5137" s="4">
        <v>4.0</v>
      </c>
    </row>
    <row r="5138">
      <c r="A5138" s="3" t="s">
        <v>7398</v>
      </c>
      <c r="B5138" s="3" t="s">
        <v>7372</v>
      </c>
      <c r="C5138" s="4">
        <v>4.0</v>
      </c>
    </row>
    <row r="5139">
      <c r="A5139" s="3" t="s">
        <v>5301</v>
      </c>
      <c r="B5139" s="3" t="s">
        <v>7372</v>
      </c>
      <c r="C5139" s="4">
        <v>4.0</v>
      </c>
    </row>
    <row r="5140">
      <c r="A5140" s="3" t="s">
        <v>5314</v>
      </c>
      <c r="B5140" s="3" t="s">
        <v>7372</v>
      </c>
      <c r="C5140" s="4">
        <v>4.0</v>
      </c>
    </row>
    <row r="5141">
      <c r="A5141" s="3" t="s">
        <v>7399</v>
      </c>
      <c r="B5141" s="3" t="s">
        <v>7372</v>
      </c>
      <c r="C5141" s="4">
        <v>4.0</v>
      </c>
    </row>
    <row r="5142">
      <c r="A5142" s="3" t="s">
        <v>7400</v>
      </c>
      <c r="B5142" s="3" t="s">
        <v>7372</v>
      </c>
      <c r="C5142" s="4">
        <v>4.0</v>
      </c>
    </row>
    <row r="5143">
      <c r="A5143" s="3" t="s">
        <v>3899</v>
      </c>
      <c r="B5143" s="3" t="s">
        <v>7372</v>
      </c>
      <c r="C5143" s="4">
        <v>4.0</v>
      </c>
    </row>
    <row r="5144">
      <c r="A5144" s="3" t="s">
        <v>7401</v>
      </c>
      <c r="B5144" s="3" t="s">
        <v>7372</v>
      </c>
      <c r="C5144" s="4">
        <v>4.0</v>
      </c>
    </row>
    <row r="5145">
      <c r="A5145" s="3" t="s">
        <v>7402</v>
      </c>
      <c r="B5145" s="3" t="s">
        <v>7372</v>
      </c>
      <c r="C5145" s="4">
        <v>4.0</v>
      </c>
    </row>
    <row r="5146">
      <c r="A5146" s="3" t="s">
        <v>7403</v>
      </c>
      <c r="B5146" s="3" t="s">
        <v>7372</v>
      </c>
      <c r="C5146" s="4">
        <v>4.0</v>
      </c>
    </row>
    <row r="5147">
      <c r="A5147" s="3" t="s">
        <v>7404</v>
      </c>
      <c r="B5147" s="3" t="s">
        <v>7372</v>
      </c>
      <c r="C5147" s="4">
        <v>4.0</v>
      </c>
    </row>
    <row r="5148">
      <c r="A5148" s="3" t="s">
        <v>7405</v>
      </c>
      <c r="B5148" s="3" t="s">
        <v>7372</v>
      </c>
      <c r="C5148" s="4">
        <v>4.0</v>
      </c>
    </row>
    <row r="5149">
      <c r="A5149" s="3" t="s">
        <v>7406</v>
      </c>
      <c r="B5149" s="3" t="s">
        <v>7372</v>
      </c>
      <c r="C5149" s="4">
        <v>4.0</v>
      </c>
    </row>
    <row r="5150">
      <c r="A5150" s="3" t="s">
        <v>7407</v>
      </c>
      <c r="B5150" s="3" t="s">
        <v>7372</v>
      </c>
      <c r="C5150" s="4">
        <v>4.0</v>
      </c>
    </row>
    <row r="5151">
      <c r="A5151" s="3" t="s">
        <v>7408</v>
      </c>
      <c r="B5151" s="3" t="s">
        <v>7372</v>
      </c>
      <c r="C5151" s="4">
        <v>4.0</v>
      </c>
    </row>
    <row r="5152">
      <c r="A5152" s="3" t="s">
        <v>7409</v>
      </c>
      <c r="B5152" s="3" t="s">
        <v>7372</v>
      </c>
      <c r="C5152" s="4">
        <v>4.0</v>
      </c>
    </row>
    <row r="5153">
      <c r="A5153" s="3" t="s">
        <v>7410</v>
      </c>
      <c r="B5153" s="3" t="s">
        <v>7372</v>
      </c>
      <c r="C5153" s="4">
        <v>4.0</v>
      </c>
    </row>
    <row r="5154">
      <c r="A5154" s="3" t="s">
        <v>4387</v>
      </c>
      <c r="B5154" s="3" t="s">
        <v>7372</v>
      </c>
      <c r="C5154" s="4">
        <v>4.0</v>
      </c>
    </row>
    <row r="5155">
      <c r="A5155" s="3" t="s">
        <v>7411</v>
      </c>
      <c r="B5155" s="3" t="s">
        <v>7372</v>
      </c>
      <c r="C5155" s="4">
        <v>4.0</v>
      </c>
    </row>
    <row r="5156">
      <c r="A5156" s="3" t="s">
        <v>7412</v>
      </c>
      <c r="B5156" s="3" t="s">
        <v>7372</v>
      </c>
      <c r="C5156" s="4">
        <v>4.0</v>
      </c>
    </row>
    <row r="5157">
      <c r="A5157" s="3" t="s">
        <v>3459</v>
      </c>
      <c r="B5157" s="3" t="s">
        <v>7372</v>
      </c>
      <c r="C5157" s="4">
        <v>4.0</v>
      </c>
    </row>
    <row r="5158">
      <c r="A5158" s="3" t="s">
        <v>7413</v>
      </c>
      <c r="B5158" s="3" t="s">
        <v>7372</v>
      </c>
      <c r="C5158" s="4">
        <v>4.0</v>
      </c>
    </row>
    <row r="5159">
      <c r="A5159" s="3" t="s">
        <v>3470</v>
      </c>
      <c r="B5159" s="3" t="s">
        <v>7372</v>
      </c>
      <c r="C5159" s="4">
        <v>4.0</v>
      </c>
    </row>
    <row r="5160">
      <c r="A5160" s="3" t="s">
        <v>7414</v>
      </c>
      <c r="B5160" s="3" t="s">
        <v>7372</v>
      </c>
      <c r="C5160" s="4">
        <v>4.0</v>
      </c>
    </row>
    <row r="5161">
      <c r="A5161" s="3" t="s">
        <v>7415</v>
      </c>
      <c r="B5161" s="3" t="s">
        <v>7372</v>
      </c>
      <c r="C5161" s="4">
        <v>4.0</v>
      </c>
    </row>
    <row r="5162">
      <c r="A5162" s="3" t="s">
        <v>3917</v>
      </c>
      <c r="B5162" s="3" t="s">
        <v>7372</v>
      </c>
      <c r="C5162" s="4">
        <v>4.0</v>
      </c>
    </row>
    <row r="5163">
      <c r="A5163" s="3" t="s">
        <v>4080</v>
      </c>
      <c r="B5163" s="3" t="s">
        <v>7372</v>
      </c>
      <c r="C5163" s="4">
        <v>4.0</v>
      </c>
    </row>
    <row r="5164">
      <c r="A5164" s="3" t="s">
        <v>7416</v>
      </c>
      <c r="B5164" s="3" t="s">
        <v>7372</v>
      </c>
      <c r="C5164" s="4">
        <v>4.0</v>
      </c>
    </row>
    <row r="5165">
      <c r="A5165" s="3" t="s">
        <v>4671</v>
      </c>
      <c r="B5165" s="3" t="s">
        <v>7372</v>
      </c>
      <c r="C5165" s="4">
        <v>4.0</v>
      </c>
    </row>
    <row r="5166">
      <c r="A5166" s="3" t="s">
        <v>7239</v>
      </c>
      <c r="B5166" s="3" t="s">
        <v>7372</v>
      </c>
      <c r="C5166" s="4">
        <v>4.0</v>
      </c>
    </row>
    <row r="5167">
      <c r="A5167" s="3" t="s">
        <v>3513</v>
      </c>
      <c r="B5167" s="3" t="s">
        <v>7372</v>
      </c>
      <c r="C5167" s="4">
        <v>4.0</v>
      </c>
    </row>
    <row r="5168">
      <c r="A5168" s="3" t="s">
        <v>7417</v>
      </c>
      <c r="B5168" s="3" t="s">
        <v>7372</v>
      </c>
      <c r="C5168" s="4">
        <v>4.0</v>
      </c>
    </row>
    <row r="5169">
      <c r="A5169" s="3" t="s">
        <v>4960</v>
      </c>
      <c r="B5169" s="3" t="s">
        <v>7372</v>
      </c>
      <c r="C5169" s="4">
        <v>4.0</v>
      </c>
    </row>
    <row r="5170">
      <c r="A5170" s="3" t="s">
        <v>6181</v>
      </c>
      <c r="B5170" s="3" t="s">
        <v>7372</v>
      </c>
      <c r="C5170" s="4">
        <v>4.0</v>
      </c>
    </row>
    <row r="5171">
      <c r="A5171" s="3" t="s">
        <v>7418</v>
      </c>
      <c r="B5171" s="3" t="s">
        <v>7372</v>
      </c>
      <c r="C5171" s="4">
        <v>4.0</v>
      </c>
    </row>
    <row r="5172">
      <c r="A5172" s="3" t="s">
        <v>7419</v>
      </c>
      <c r="B5172" s="3" t="s">
        <v>7372</v>
      </c>
      <c r="C5172" s="4">
        <v>4.0</v>
      </c>
    </row>
    <row r="5173">
      <c r="A5173" s="3" t="s">
        <v>7420</v>
      </c>
      <c r="B5173" s="3" t="s">
        <v>7372</v>
      </c>
      <c r="C5173" s="4">
        <v>4.0</v>
      </c>
    </row>
    <row r="5174">
      <c r="A5174" s="3" t="s">
        <v>2795</v>
      </c>
      <c r="B5174" s="3" t="s">
        <v>7372</v>
      </c>
      <c r="C5174" s="4">
        <v>4.0</v>
      </c>
    </row>
    <row r="5175">
      <c r="A5175" s="3" t="s">
        <v>4805</v>
      </c>
      <c r="B5175" s="3" t="s">
        <v>7372</v>
      </c>
      <c r="C5175" s="4">
        <v>4.0</v>
      </c>
    </row>
    <row r="5176">
      <c r="A5176" s="3" t="s">
        <v>2653</v>
      </c>
      <c r="B5176" s="3" t="s">
        <v>7372</v>
      </c>
      <c r="C5176" s="4">
        <v>4.0</v>
      </c>
    </row>
    <row r="5177">
      <c r="A5177" s="3" t="s">
        <v>5535</v>
      </c>
      <c r="B5177" s="3" t="s">
        <v>7372</v>
      </c>
      <c r="C5177" s="4">
        <v>4.0</v>
      </c>
    </row>
    <row r="5178">
      <c r="A5178" s="3" t="s">
        <v>7421</v>
      </c>
      <c r="B5178" s="3" t="s">
        <v>7372</v>
      </c>
      <c r="C5178" s="4">
        <v>4.0</v>
      </c>
    </row>
    <row r="5179">
      <c r="A5179" s="3" t="s">
        <v>4670</v>
      </c>
      <c r="B5179" s="3" t="s">
        <v>7372</v>
      </c>
      <c r="C5179" s="4">
        <v>4.0</v>
      </c>
    </row>
    <row r="5180">
      <c r="A5180" s="3" t="s">
        <v>7241</v>
      </c>
      <c r="B5180" s="3" t="s">
        <v>7372</v>
      </c>
      <c r="C5180" s="4">
        <v>4.0</v>
      </c>
    </row>
    <row r="5181">
      <c r="A5181" s="3" t="s">
        <v>7422</v>
      </c>
      <c r="B5181" s="3" t="s">
        <v>7372</v>
      </c>
      <c r="C5181" s="4">
        <v>4.0</v>
      </c>
    </row>
    <row r="5182">
      <c r="A5182" s="3" t="s">
        <v>4131</v>
      </c>
      <c r="B5182" s="3" t="s">
        <v>7372</v>
      </c>
      <c r="C5182" s="4">
        <v>4.0</v>
      </c>
    </row>
    <row r="5183">
      <c r="A5183" s="3" t="s">
        <v>7423</v>
      </c>
      <c r="B5183" s="3" t="s">
        <v>7372</v>
      </c>
      <c r="C5183" s="4">
        <v>4.0</v>
      </c>
    </row>
    <row r="5184">
      <c r="A5184" s="3" t="s">
        <v>7424</v>
      </c>
      <c r="B5184" s="3" t="s">
        <v>7372</v>
      </c>
      <c r="C5184" s="4">
        <v>4.0</v>
      </c>
    </row>
    <row r="5185">
      <c r="A5185" s="3" t="s">
        <v>2068</v>
      </c>
      <c r="B5185" s="3" t="s">
        <v>7372</v>
      </c>
      <c r="C5185" s="4">
        <v>4.0</v>
      </c>
    </row>
    <row r="5186">
      <c r="A5186" s="3" t="s">
        <v>3091</v>
      </c>
      <c r="B5186" s="3" t="s">
        <v>7372</v>
      </c>
      <c r="C5186" s="4">
        <v>4.0</v>
      </c>
    </row>
    <row r="5187">
      <c r="A5187" s="3" t="s">
        <v>7425</v>
      </c>
      <c r="B5187" s="3" t="s">
        <v>7372</v>
      </c>
      <c r="C5187" s="4">
        <v>4.0</v>
      </c>
    </row>
    <row r="5188">
      <c r="A5188" s="3" t="s">
        <v>7426</v>
      </c>
      <c r="B5188" s="3" t="s">
        <v>7372</v>
      </c>
      <c r="C5188" s="4">
        <v>4.0</v>
      </c>
    </row>
    <row r="5189">
      <c r="A5189" s="3" t="s">
        <v>4016</v>
      </c>
      <c r="B5189" s="3" t="s">
        <v>7372</v>
      </c>
      <c r="C5189" s="4">
        <v>4.0</v>
      </c>
    </row>
    <row r="5190">
      <c r="A5190" s="3" t="s">
        <v>7427</v>
      </c>
      <c r="B5190" s="3" t="s">
        <v>7372</v>
      </c>
      <c r="C5190" s="4">
        <v>4.0</v>
      </c>
    </row>
    <row r="5191">
      <c r="A5191" s="3" t="s">
        <v>7428</v>
      </c>
      <c r="B5191" s="3" t="s">
        <v>7372</v>
      </c>
      <c r="C5191" s="4">
        <v>4.0</v>
      </c>
    </row>
    <row r="5192">
      <c r="A5192" s="3" t="s">
        <v>7429</v>
      </c>
      <c r="B5192" s="3" t="s">
        <v>7372</v>
      </c>
      <c r="C5192" s="4">
        <v>4.0</v>
      </c>
    </row>
    <row r="5193">
      <c r="A5193" s="3" t="s">
        <v>5706</v>
      </c>
      <c r="B5193" s="3" t="s">
        <v>7372</v>
      </c>
      <c r="C5193" s="4">
        <v>4.0</v>
      </c>
    </row>
    <row r="5194">
      <c r="A5194" s="3" t="s">
        <v>7430</v>
      </c>
      <c r="B5194" s="3" t="s">
        <v>7372</v>
      </c>
      <c r="C5194" s="4">
        <v>4.0</v>
      </c>
    </row>
    <row r="5195">
      <c r="A5195" s="3" t="s">
        <v>3276</v>
      </c>
      <c r="B5195" s="3" t="s">
        <v>7372</v>
      </c>
      <c r="C5195" s="4">
        <v>4.0</v>
      </c>
    </row>
    <row r="5196">
      <c r="A5196" s="3" t="s">
        <v>7431</v>
      </c>
      <c r="B5196" s="3" t="s">
        <v>7372</v>
      </c>
      <c r="C5196" s="4">
        <v>4.0</v>
      </c>
    </row>
    <row r="5197">
      <c r="A5197" s="3" t="s">
        <v>4357</v>
      </c>
      <c r="B5197" s="3" t="s">
        <v>7372</v>
      </c>
      <c r="C5197" s="4">
        <v>4.0</v>
      </c>
    </row>
    <row r="5198">
      <c r="A5198" s="3" t="s">
        <v>7</v>
      </c>
      <c r="B5198" s="3" t="s">
        <v>7372</v>
      </c>
      <c r="C5198" s="4">
        <v>4.0</v>
      </c>
    </row>
    <row r="5199">
      <c r="A5199" s="3" t="s">
        <v>3195</v>
      </c>
      <c r="B5199" s="3" t="s">
        <v>7372</v>
      </c>
      <c r="C5199" s="4">
        <v>4.0</v>
      </c>
    </row>
    <row r="5200">
      <c r="A5200" s="3" t="s">
        <v>7432</v>
      </c>
      <c r="B5200" s="3" t="s">
        <v>7372</v>
      </c>
      <c r="C5200" s="4">
        <v>4.0</v>
      </c>
    </row>
    <row r="5201">
      <c r="A5201" s="3" t="s">
        <v>4465</v>
      </c>
      <c r="B5201" s="3" t="s">
        <v>7372</v>
      </c>
      <c r="C5201" s="4">
        <v>4.0</v>
      </c>
    </row>
    <row r="5202">
      <c r="A5202" s="3" t="s">
        <v>4034</v>
      </c>
      <c r="B5202" s="3" t="s">
        <v>7372</v>
      </c>
      <c r="C5202" s="4">
        <v>4.0</v>
      </c>
    </row>
    <row r="5203">
      <c r="A5203" s="3" t="s">
        <v>7433</v>
      </c>
      <c r="B5203" s="3" t="s">
        <v>7372</v>
      </c>
      <c r="C5203" s="4">
        <v>4.0</v>
      </c>
    </row>
    <row r="5204">
      <c r="A5204" s="3" t="s">
        <v>5961</v>
      </c>
      <c r="B5204" s="3" t="s">
        <v>7372</v>
      </c>
      <c r="C5204" s="4">
        <v>4.0</v>
      </c>
    </row>
    <row r="5205">
      <c r="A5205" s="3" t="s">
        <v>4068</v>
      </c>
      <c r="B5205" s="3" t="s">
        <v>7372</v>
      </c>
      <c r="C5205" s="4">
        <v>4.0</v>
      </c>
    </row>
    <row r="5206">
      <c r="A5206" s="3" t="s">
        <v>3853</v>
      </c>
      <c r="B5206" s="3" t="s">
        <v>7372</v>
      </c>
      <c r="C5206" s="4">
        <v>4.0</v>
      </c>
    </row>
    <row r="5207">
      <c r="A5207" s="3" t="s">
        <v>7434</v>
      </c>
      <c r="B5207" s="3" t="s">
        <v>7372</v>
      </c>
      <c r="C5207" s="4">
        <v>4.0</v>
      </c>
    </row>
    <row r="5208">
      <c r="A5208" s="3" t="s">
        <v>3211</v>
      </c>
      <c r="B5208" s="3" t="s">
        <v>7372</v>
      </c>
      <c r="C5208" s="4">
        <v>4.0</v>
      </c>
    </row>
    <row r="5209">
      <c r="A5209" s="3" t="s">
        <v>3585</v>
      </c>
      <c r="B5209" s="3" t="s">
        <v>7372</v>
      </c>
      <c r="C5209" s="4">
        <v>4.0</v>
      </c>
    </row>
    <row r="5210">
      <c r="A5210" s="3" t="s">
        <v>7435</v>
      </c>
      <c r="B5210" s="3" t="s">
        <v>7372</v>
      </c>
      <c r="C5210" s="4">
        <v>4.0</v>
      </c>
    </row>
    <row r="5211">
      <c r="A5211" s="3" t="s">
        <v>6518</v>
      </c>
      <c r="B5211" s="3" t="s">
        <v>7372</v>
      </c>
      <c r="C5211" s="4">
        <v>4.0</v>
      </c>
    </row>
    <row r="5212">
      <c r="A5212" s="3" t="s">
        <v>7436</v>
      </c>
      <c r="B5212" s="3" t="s">
        <v>7372</v>
      </c>
      <c r="C5212" s="4">
        <v>4.0</v>
      </c>
    </row>
    <row r="5213">
      <c r="A5213" s="3" t="s">
        <v>5330</v>
      </c>
      <c r="B5213" s="3" t="s">
        <v>7372</v>
      </c>
      <c r="C5213" s="4">
        <v>4.0</v>
      </c>
    </row>
    <row r="5214">
      <c r="A5214" s="3" t="s">
        <v>7437</v>
      </c>
      <c r="B5214" s="3" t="s">
        <v>7372</v>
      </c>
      <c r="C5214" s="4">
        <v>4.0</v>
      </c>
    </row>
    <row r="5215">
      <c r="A5215" s="3" t="s">
        <v>5582</v>
      </c>
      <c r="B5215" s="3" t="s">
        <v>7372</v>
      </c>
      <c r="C5215" s="4">
        <v>4.0</v>
      </c>
    </row>
    <row r="5216">
      <c r="A5216" s="3" t="s">
        <v>6479</v>
      </c>
      <c r="B5216" s="3" t="s">
        <v>7372</v>
      </c>
      <c r="C5216" s="4">
        <v>4.0</v>
      </c>
    </row>
    <row r="5217">
      <c r="A5217" s="3" t="s">
        <v>7438</v>
      </c>
      <c r="B5217" s="3" t="s">
        <v>7372</v>
      </c>
      <c r="C5217" s="4">
        <v>4.0</v>
      </c>
    </row>
    <row r="5218">
      <c r="A5218" s="3" t="s">
        <v>7439</v>
      </c>
      <c r="B5218" s="3" t="s">
        <v>7372</v>
      </c>
      <c r="C5218" s="4">
        <v>4.0</v>
      </c>
    </row>
    <row r="5219">
      <c r="A5219" s="3" t="s">
        <v>7440</v>
      </c>
      <c r="B5219" s="3" t="s">
        <v>7372</v>
      </c>
      <c r="C5219" s="4">
        <v>4.0</v>
      </c>
    </row>
    <row r="5220">
      <c r="A5220" s="3" t="s">
        <v>7441</v>
      </c>
      <c r="B5220" s="3" t="s">
        <v>7372</v>
      </c>
      <c r="C5220" s="4">
        <v>4.0</v>
      </c>
    </row>
    <row r="5221">
      <c r="A5221" s="3" t="s">
        <v>3209</v>
      </c>
      <c r="B5221" s="3" t="s">
        <v>7372</v>
      </c>
      <c r="C5221" s="4">
        <v>4.0</v>
      </c>
    </row>
    <row r="5222">
      <c r="A5222" s="3" t="s">
        <v>7442</v>
      </c>
      <c r="B5222" s="3" t="s">
        <v>7372</v>
      </c>
      <c r="C5222" s="4">
        <v>4.0</v>
      </c>
    </row>
    <row r="5223">
      <c r="A5223" s="3" t="s">
        <v>7443</v>
      </c>
      <c r="B5223" s="3" t="s">
        <v>7372</v>
      </c>
      <c r="C5223" s="4">
        <v>4.0</v>
      </c>
    </row>
    <row r="5224">
      <c r="A5224" s="3" t="s">
        <v>7444</v>
      </c>
      <c r="B5224" s="3" t="s">
        <v>7372</v>
      </c>
      <c r="C5224" s="4">
        <v>4.0</v>
      </c>
    </row>
    <row r="5225">
      <c r="A5225" s="3" t="s">
        <v>5436</v>
      </c>
      <c r="B5225" s="3" t="s">
        <v>7372</v>
      </c>
      <c r="C5225" s="4">
        <v>4.0</v>
      </c>
    </row>
    <row r="5226">
      <c r="A5226" s="3" t="s">
        <v>4511</v>
      </c>
      <c r="B5226" s="3" t="s">
        <v>7372</v>
      </c>
      <c r="C5226" s="4">
        <v>4.0</v>
      </c>
    </row>
    <row r="5227">
      <c r="A5227" s="3" t="s">
        <v>3986</v>
      </c>
      <c r="B5227" s="3" t="s">
        <v>7372</v>
      </c>
      <c r="C5227" s="4">
        <v>4.0</v>
      </c>
    </row>
    <row r="5228">
      <c r="A5228" s="3" t="s">
        <v>4538</v>
      </c>
      <c r="B5228" s="3" t="s">
        <v>7372</v>
      </c>
      <c r="C5228" s="4">
        <v>4.0</v>
      </c>
    </row>
    <row r="5229">
      <c r="A5229" s="3" t="s">
        <v>3570</v>
      </c>
      <c r="B5229" s="3" t="s">
        <v>7372</v>
      </c>
      <c r="C5229" s="4">
        <v>4.0</v>
      </c>
    </row>
    <row r="5230">
      <c r="A5230" s="3" t="s">
        <v>7349</v>
      </c>
      <c r="B5230" s="3" t="s">
        <v>7372</v>
      </c>
      <c r="C5230" s="4">
        <v>4.0</v>
      </c>
    </row>
    <row r="5231">
      <c r="A5231" s="3" t="s">
        <v>7445</v>
      </c>
      <c r="B5231" s="3" t="s">
        <v>7372</v>
      </c>
      <c r="C5231" s="4">
        <v>4.0</v>
      </c>
    </row>
    <row r="5232">
      <c r="A5232" s="3" t="s">
        <v>6304</v>
      </c>
      <c r="B5232" s="3" t="s">
        <v>7372</v>
      </c>
      <c r="C5232" s="4">
        <v>4.0</v>
      </c>
    </row>
    <row r="5233">
      <c r="A5233" s="3" t="s">
        <v>5615</v>
      </c>
      <c r="B5233" s="3" t="s">
        <v>7372</v>
      </c>
      <c r="C5233" s="4">
        <v>4.0</v>
      </c>
    </row>
    <row r="5234">
      <c r="A5234" s="3" t="s">
        <v>4198</v>
      </c>
      <c r="B5234" s="3" t="s">
        <v>7372</v>
      </c>
      <c r="C5234" s="4">
        <v>4.0</v>
      </c>
    </row>
    <row r="5235">
      <c r="A5235" s="3" t="s">
        <v>7446</v>
      </c>
      <c r="B5235" s="3" t="s">
        <v>7372</v>
      </c>
      <c r="C5235" s="4">
        <v>4.0</v>
      </c>
    </row>
    <row r="5236">
      <c r="A5236" s="3" t="s">
        <v>4177</v>
      </c>
      <c r="B5236" s="3" t="s">
        <v>7372</v>
      </c>
      <c r="C5236" s="4">
        <v>4.0</v>
      </c>
    </row>
    <row r="5237">
      <c r="A5237" s="3" t="s">
        <v>4232</v>
      </c>
      <c r="B5237" s="3" t="s">
        <v>7372</v>
      </c>
      <c r="C5237" s="4">
        <v>4.0</v>
      </c>
    </row>
    <row r="5238">
      <c r="A5238" s="3" t="s">
        <v>5629</v>
      </c>
      <c r="B5238" s="3" t="s">
        <v>7372</v>
      </c>
      <c r="C5238" s="4">
        <v>4.0</v>
      </c>
    </row>
    <row r="5239">
      <c r="A5239" s="3" t="s">
        <v>7447</v>
      </c>
      <c r="B5239" s="3" t="s">
        <v>7372</v>
      </c>
      <c r="C5239" s="4">
        <v>4.0</v>
      </c>
    </row>
    <row r="5240">
      <c r="A5240" s="3" t="s">
        <v>3242</v>
      </c>
      <c r="B5240" s="3" t="s">
        <v>7372</v>
      </c>
      <c r="C5240" s="4">
        <v>4.0</v>
      </c>
    </row>
    <row r="5241">
      <c r="A5241" s="3" t="s">
        <v>7448</v>
      </c>
      <c r="B5241" s="3" t="s">
        <v>7372</v>
      </c>
      <c r="C5241" s="4">
        <v>4.0</v>
      </c>
    </row>
    <row r="5242">
      <c r="A5242" s="3" t="s">
        <v>7449</v>
      </c>
      <c r="B5242" s="3" t="s">
        <v>7372</v>
      </c>
      <c r="C5242" s="4">
        <v>4.0</v>
      </c>
    </row>
    <row r="5243">
      <c r="A5243" s="3" t="s">
        <v>7450</v>
      </c>
      <c r="B5243" s="3" t="s">
        <v>7372</v>
      </c>
      <c r="C5243" s="4">
        <v>4.0</v>
      </c>
    </row>
    <row r="5244">
      <c r="A5244" s="3" t="s">
        <v>6920</v>
      </c>
      <c r="B5244" s="3" t="s">
        <v>7372</v>
      </c>
      <c r="C5244" s="4">
        <v>4.0</v>
      </c>
    </row>
    <row r="5245">
      <c r="A5245" s="3" t="s">
        <v>7451</v>
      </c>
      <c r="B5245" s="3" t="s">
        <v>7372</v>
      </c>
      <c r="C5245" s="4">
        <v>4.0</v>
      </c>
    </row>
    <row r="5246">
      <c r="A5246" s="3" t="s">
        <v>43</v>
      </c>
      <c r="B5246" s="3" t="s">
        <v>7372</v>
      </c>
      <c r="C5246" s="4">
        <v>4.0</v>
      </c>
    </row>
    <row r="5247">
      <c r="A5247" s="3" t="s">
        <v>7452</v>
      </c>
      <c r="B5247" s="3" t="s">
        <v>7372</v>
      </c>
      <c r="C5247" s="4">
        <v>4.0</v>
      </c>
    </row>
    <row r="5248">
      <c r="A5248" s="3" t="s">
        <v>7453</v>
      </c>
      <c r="B5248" s="3" t="s">
        <v>7372</v>
      </c>
      <c r="C5248" s="4">
        <v>4.0</v>
      </c>
    </row>
    <row r="5249">
      <c r="A5249" s="3" t="s">
        <v>4110</v>
      </c>
      <c r="B5249" s="3" t="s">
        <v>7372</v>
      </c>
      <c r="C5249" s="4">
        <v>4.0</v>
      </c>
    </row>
    <row r="5250">
      <c r="A5250" s="3" t="s">
        <v>7454</v>
      </c>
      <c r="B5250" s="3" t="s">
        <v>7372</v>
      </c>
      <c r="C5250" s="4">
        <v>4.0</v>
      </c>
    </row>
    <row r="5251">
      <c r="A5251" s="3" t="s">
        <v>7455</v>
      </c>
      <c r="B5251" s="3" t="s">
        <v>7372</v>
      </c>
      <c r="C5251" s="4">
        <v>4.0</v>
      </c>
    </row>
    <row r="5252">
      <c r="A5252" s="3" t="s">
        <v>7456</v>
      </c>
      <c r="B5252" s="3" t="s">
        <v>7372</v>
      </c>
      <c r="C5252" s="4">
        <v>4.0</v>
      </c>
    </row>
    <row r="5253">
      <c r="A5253" s="3" t="s">
        <v>7457</v>
      </c>
      <c r="B5253" s="3" t="s">
        <v>7372</v>
      </c>
      <c r="C5253" s="4">
        <v>4.0</v>
      </c>
    </row>
    <row r="5254">
      <c r="A5254" s="3" t="s">
        <v>7458</v>
      </c>
      <c r="B5254" s="3" t="s">
        <v>7372</v>
      </c>
      <c r="C5254" s="4">
        <v>4.0</v>
      </c>
    </row>
    <row r="5255">
      <c r="A5255" s="3" t="s">
        <v>4937</v>
      </c>
      <c r="B5255" s="3" t="s">
        <v>7372</v>
      </c>
      <c r="C5255" s="4">
        <v>4.0</v>
      </c>
    </row>
    <row r="5256">
      <c r="A5256" s="3" t="s">
        <v>7459</v>
      </c>
      <c r="B5256" s="3" t="s">
        <v>7372</v>
      </c>
      <c r="C5256" s="4">
        <v>4.0</v>
      </c>
    </row>
    <row r="5257">
      <c r="A5257" s="3" t="s">
        <v>7460</v>
      </c>
      <c r="B5257" s="3" t="s">
        <v>7372</v>
      </c>
      <c r="C5257" s="4">
        <v>4.0</v>
      </c>
    </row>
    <row r="5258">
      <c r="A5258" s="3" t="s">
        <v>7461</v>
      </c>
      <c r="B5258" s="3" t="s">
        <v>7372</v>
      </c>
      <c r="C5258" s="4">
        <v>3.0</v>
      </c>
    </row>
    <row r="5259">
      <c r="A5259" s="3" t="s">
        <v>5864</v>
      </c>
      <c r="B5259" s="3" t="s">
        <v>7372</v>
      </c>
      <c r="C5259" s="4">
        <v>3.0</v>
      </c>
    </row>
    <row r="5260">
      <c r="A5260" s="3" t="s">
        <v>7462</v>
      </c>
      <c r="B5260" s="3" t="s">
        <v>7372</v>
      </c>
      <c r="C5260" s="4">
        <v>3.0</v>
      </c>
    </row>
    <row r="5261">
      <c r="A5261" s="3" t="s">
        <v>7463</v>
      </c>
      <c r="B5261" s="3" t="s">
        <v>7372</v>
      </c>
      <c r="C5261" s="4">
        <v>3.0</v>
      </c>
    </row>
    <row r="5262">
      <c r="A5262" s="3" t="s">
        <v>5848</v>
      </c>
      <c r="B5262" s="3" t="s">
        <v>7372</v>
      </c>
      <c r="C5262" s="4">
        <v>3.0</v>
      </c>
    </row>
    <row r="5263">
      <c r="A5263" s="3" t="s">
        <v>7464</v>
      </c>
      <c r="B5263" s="3" t="s">
        <v>7372</v>
      </c>
      <c r="C5263" s="4">
        <v>3.0</v>
      </c>
    </row>
    <row r="5264">
      <c r="A5264" s="3" t="s">
        <v>7465</v>
      </c>
      <c r="B5264" s="3" t="s">
        <v>7372</v>
      </c>
      <c r="C5264" s="4">
        <v>3.0</v>
      </c>
    </row>
    <row r="5265">
      <c r="A5265" s="3" t="s">
        <v>7466</v>
      </c>
      <c r="B5265" s="3" t="s">
        <v>7372</v>
      </c>
      <c r="C5265" s="4">
        <v>3.0</v>
      </c>
    </row>
    <row r="5266">
      <c r="A5266" s="3" t="s">
        <v>7467</v>
      </c>
      <c r="B5266" s="3" t="s">
        <v>7372</v>
      </c>
      <c r="C5266" s="4">
        <v>3.0</v>
      </c>
    </row>
    <row r="5267">
      <c r="A5267" s="3" t="s">
        <v>3092</v>
      </c>
      <c r="B5267" s="3" t="s">
        <v>7372</v>
      </c>
      <c r="C5267" s="4">
        <v>3.0</v>
      </c>
    </row>
    <row r="5268">
      <c r="A5268" s="3" t="s">
        <v>7038</v>
      </c>
      <c r="B5268" s="3" t="s">
        <v>7372</v>
      </c>
      <c r="C5268" s="4">
        <v>3.0</v>
      </c>
    </row>
    <row r="5269">
      <c r="A5269" s="3" t="s">
        <v>7468</v>
      </c>
      <c r="B5269" s="3" t="s">
        <v>7372</v>
      </c>
      <c r="C5269" s="4">
        <v>3.0</v>
      </c>
    </row>
    <row r="5270">
      <c r="A5270" s="3" t="s">
        <v>5448</v>
      </c>
      <c r="B5270" s="3" t="s">
        <v>7372</v>
      </c>
      <c r="C5270" s="4">
        <v>3.0</v>
      </c>
    </row>
    <row r="5271">
      <c r="A5271" s="3" t="s">
        <v>4690</v>
      </c>
      <c r="B5271" s="3" t="s">
        <v>7372</v>
      </c>
      <c r="C5271" s="4">
        <v>3.0</v>
      </c>
    </row>
    <row r="5272">
      <c r="A5272" s="3" t="s">
        <v>7469</v>
      </c>
      <c r="B5272" s="3" t="s">
        <v>7372</v>
      </c>
      <c r="C5272" s="4">
        <v>3.0</v>
      </c>
    </row>
    <row r="5273">
      <c r="A5273" s="3" t="s">
        <v>7155</v>
      </c>
      <c r="B5273" s="3" t="s">
        <v>7372</v>
      </c>
      <c r="C5273" s="4">
        <v>3.0</v>
      </c>
    </row>
    <row r="5274">
      <c r="A5274" s="3" t="s">
        <v>7470</v>
      </c>
      <c r="B5274" s="3" t="s">
        <v>7372</v>
      </c>
      <c r="C5274" s="4">
        <v>3.0</v>
      </c>
    </row>
    <row r="5275">
      <c r="A5275" s="3" t="s">
        <v>5788</v>
      </c>
      <c r="B5275" s="3" t="s">
        <v>7372</v>
      </c>
      <c r="C5275" s="4">
        <v>3.0</v>
      </c>
    </row>
    <row r="5276">
      <c r="A5276" s="3" t="s">
        <v>7471</v>
      </c>
      <c r="B5276" s="3" t="s">
        <v>7372</v>
      </c>
      <c r="C5276" s="4">
        <v>3.0</v>
      </c>
    </row>
    <row r="5277">
      <c r="A5277" s="3" t="s">
        <v>3783</v>
      </c>
      <c r="B5277" s="3" t="s">
        <v>7372</v>
      </c>
      <c r="C5277" s="4">
        <v>3.0</v>
      </c>
    </row>
    <row r="5278">
      <c r="A5278" s="3" t="s">
        <v>7472</v>
      </c>
      <c r="B5278" s="3" t="s">
        <v>7372</v>
      </c>
      <c r="C5278" s="4">
        <v>3.0</v>
      </c>
    </row>
    <row r="5279">
      <c r="A5279" s="3" t="s">
        <v>4324</v>
      </c>
      <c r="B5279" s="3" t="s">
        <v>7372</v>
      </c>
      <c r="C5279" s="4">
        <v>3.0</v>
      </c>
    </row>
    <row r="5280">
      <c r="A5280" s="3" t="s">
        <v>7473</v>
      </c>
      <c r="B5280" s="3" t="s">
        <v>7372</v>
      </c>
      <c r="C5280" s="4">
        <v>3.0</v>
      </c>
    </row>
    <row r="5281">
      <c r="A5281" s="3" t="s">
        <v>7474</v>
      </c>
      <c r="B5281" s="3" t="s">
        <v>7372</v>
      </c>
      <c r="C5281" s="4">
        <v>3.0</v>
      </c>
    </row>
    <row r="5282">
      <c r="A5282" s="3" t="s">
        <v>7475</v>
      </c>
      <c r="B5282" s="3" t="s">
        <v>7372</v>
      </c>
      <c r="C5282" s="4">
        <v>3.0</v>
      </c>
    </row>
    <row r="5283">
      <c r="A5283" s="3" t="s">
        <v>7476</v>
      </c>
      <c r="B5283" s="3" t="s">
        <v>7372</v>
      </c>
      <c r="C5283" s="4">
        <v>3.0</v>
      </c>
    </row>
    <row r="5284">
      <c r="A5284" s="3" t="s">
        <v>7477</v>
      </c>
      <c r="B5284" s="3" t="s">
        <v>7372</v>
      </c>
      <c r="C5284" s="4">
        <v>3.0</v>
      </c>
    </row>
    <row r="5285">
      <c r="A5285" s="3" t="s">
        <v>4402</v>
      </c>
      <c r="B5285" s="3" t="s">
        <v>7372</v>
      </c>
      <c r="C5285" s="4">
        <v>3.0</v>
      </c>
    </row>
    <row r="5286">
      <c r="A5286" s="3" t="s">
        <v>7478</v>
      </c>
      <c r="B5286" s="3" t="s">
        <v>7372</v>
      </c>
      <c r="C5286" s="4">
        <v>3.0</v>
      </c>
    </row>
    <row r="5287">
      <c r="A5287" s="3" t="s">
        <v>7479</v>
      </c>
      <c r="B5287" s="3" t="s">
        <v>7372</v>
      </c>
      <c r="C5287" s="4">
        <v>3.0</v>
      </c>
    </row>
    <row r="5288">
      <c r="A5288" s="3" t="s">
        <v>7480</v>
      </c>
      <c r="B5288" s="3" t="s">
        <v>7372</v>
      </c>
      <c r="C5288" s="4">
        <v>3.0</v>
      </c>
    </row>
    <row r="5289">
      <c r="A5289" s="3" t="s">
        <v>3192</v>
      </c>
      <c r="B5289" s="3" t="s">
        <v>7372</v>
      </c>
      <c r="C5289" s="4">
        <v>3.0</v>
      </c>
    </row>
    <row r="5290">
      <c r="A5290" s="3" t="s">
        <v>6353</v>
      </c>
      <c r="B5290" s="3" t="s">
        <v>7372</v>
      </c>
      <c r="C5290" s="4">
        <v>3.0</v>
      </c>
    </row>
    <row r="5291">
      <c r="A5291" s="3" t="s">
        <v>7481</v>
      </c>
      <c r="B5291" s="3" t="s">
        <v>7372</v>
      </c>
      <c r="C5291" s="4">
        <v>3.0</v>
      </c>
    </row>
    <row r="5292">
      <c r="A5292" s="3" t="s">
        <v>7482</v>
      </c>
      <c r="B5292" s="3" t="s">
        <v>7372</v>
      </c>
      <c r="C5292" s="4">
        <v>3.0</v>
      </c>
    </row>
    <row r="5293">
      <c r="A5293" s="3" t="s">
        <v>7483</v>
      </c>
      <c r="B5293" s="3" t="s">
        <v>7372</v>
      </c>
      <c r="C5293" s="4">
        <v>3.0</v>
      </c>
    </row>
    <row r="5294">
      <c r="A5294" s="3" t="s">
        <v>7484</v>
      </c>
      <c r="B5294" s="3" t="s">
        <v>7372</v>
      </c>
      <c r="C5294" s="4">
        <v>3.0</v>
      </c>
    </row>
    <row r="5295">
      <c r="A5295" s="3" t="s">
        <v>7485</v>
      </c>
      <c r="B5295" s="3" t="s">
        <v>7372</v>
      </c>
      <c r="C5295" s="4">
        <v>3.0</v>
      </c>
    </row>
    <row r="5296">
      <c r="A5296" s="3" t="s">
        <v>5326</v>
      </c>
      <c r="B5296" s="3" t="s">
        <v>7372</v>
      </c>
      <c r="C5296" s="4">
        <v>3.0</v>
      </c>
    </row>
    <row r="5297">
      <c r="A5297" s="3" t="s">
        <v>3941</v>
      </c>
      <c r="B5297" s="3" t="s">
        <v>7372</v>
      </c>
      <c r="C5297" s="4">
        <v>3.0</v>
      </c>
    </row>
    <row r="5298">
      <c r="A5298" s="3" t="s">
        <v>5310</v>
      </c>
      <c r="B5298" s="3" t="s">
        <v>7372</v>
      </c>
      <c r="C5298" s="4">
        <v>3.0</v>
      </c>
    </row>
    <row r="5299">
      <c r="A5299" s="3" t="s">
        <v>4201</v>
      </c>
      <c r="B5299" s="3" t="s">
        <v>7372</v>
      </c>
      <c r="C5299" s="4">
        <v>3.0</v>
      </c>
    </row>
    <row r="5300">
      <c r="A5300" s="3" t="s">
        <v>4239</v>
      </c>
      <c r="B5300" s="3" t="s">
        <v>7372</v>
      </c>
      <c r="C5300" s="4">
        <v>3.0</v>
      </c>
    </row>
    <row r="5301">
      <c r="A5301" s="3" t="s">
        <v>6316</v>
      </c>
      <c r="B5301" s="3" t="s">
        <v>7372</v>
      </c>
      <c r="C5301" s="4">
        <v>3.0</v>
      </c>
    </row>
    <row r="5302">
      <c r="A5302" s="3" t="s">
        <v>7486</v>
      </c>
      <c r="B5302" s="3" t="s">
        <v>7372</v>
      </c>
      <c r="C5302" s="4">
        <v>3.0</v>
      </c>
    </row>
    <row r="5303">
      <c r="A5303" s="3" t="s">
        <v>5449</v>
      </c>
      <c r="B5303" s="3" t="s">
        <v>7372</v>
      </c>
      <c r="C5303" s="4">
        <v>3.0</v>
      </c>
    </row>
    <row r="5304">
      <c r="A5304" s="3" t="s">
        <v>7487</v>
      </c>
      <c r="B5304" s="3" t="s">
        <v>7372</v>
      </c>
      <c r="C5304" s="4">
        <v>3.0</v>
      </c>
    </row>
    <row r="5305">
      <c r="A5305" s="3" t="s">
        <v>4684</v>
      </c>
      <c r="B5305" s="3" t="s">
        <v>7372</v>
      </c>
      <c r="C5305" s="4">
        <v>3.0</v>
      </c>
    </row>
    <row r="5306">
      <c r="A5306" s="3" t="s">
        <v>3241</v>
      </c>
      <c r="B5306" s="3" t="s">
        <v>7372</v>
      </c>
      <c r="C5306" s="4">
        <v>3.0</v>
      </c>
    </row>
    <row r="5307">
      <c r="A5307" s="3" t="s">
        <v>7488</v>
      </c>
      <c r="B5307" s="3" t="s">
        <v>7372</v>
      </c>
      <c r="C5307" s="4">
        <v>3.0</v>
      </c>
    </row>
    <row r="5308">
      <c r="A5308" s="3" t="s">
        <v>7489</v>
      </c>
      <c r="B5308" s="3" t="s">
        <v>7372</v>
      </c>
      <c r="C5308" s="4">
        <v>3.0</v>
      </c>
    </row>
    <row r="5309">
      <c r="A5309" s="3" t="s">
        <v>4055</v>
      </c>
      <c r="B5309" s="3" t="s">
        <v>7372</v>
      </c>
      <c r="C5309" s="4">
        <v>3.0</v>
      </c>
    </row>
    <row r="5310">
      <c r="A5310" s="3" t="s">
        <v>7490</v>
      </c>
      <c r="B5310" s="3" t="s">
        <v>7372</v>
      </c>
      <c r="C5310" s="4">
        <v>3.0</v>
      </c>
    </row>
    <row r="5311">
      <c r="A5311" s="3" t="s">
        <v>7491</v>
      </c>
      <c r="B5311" s="3" t="s">
        <v>7372</v>
      </c>
      <c r="C5311" s="4">
        <v>3.0</v>
      </c>
    </row>
    <row r="5312">
      <c r="A5312" s="3" t="s">
        <v>3851</v>
      </c>
      <c r="B5312" s="3" t="s">
        <v>7372</v>
      </c>
      <c r="C5312" s="4">
        <v>3.0</v>
      </c>
    </row>
    <row r="5313">
      <c r="A5313" s="3" t="s">
        <v>6956</v>
      </c>
      <c r="B5313" s="3" t="s">
        <v>7372</v>
      </c>
      <c r="C5313" s="4">
        <v>3.0</v>
      </c>
    </row>
    <row r="5314">
      <c r="A5314" s="3" t="s">
        <v>3301</v>
      </c>
      <c r="B5314" s="3" t="s">
        <v>7372</v>
      </c>
      <c r="C5314" s="4">
        <v>3.0</v>
      </c>
    </row>
    <row r="5315">
      <c r="A5315" s="3" t="s">
        <v>7492</v>
      </c>
      <c r="B5315" s="3" t="s">
        <v>7372</v>
      </c>
      <c r="C5315" s="4">
        <v>3.0</v>
      </c>
    </row>
    <row r="5316">
      <c r="A5316" s="3" t="s">
        <v>669</v>
      </c>
      <c r="B5316" s="3" t="s">
        <v>7372</v>
      </c>
      <c r="C5316" s="4">
        <v>3.0</v>
      </c>
    </row>
    <row r="5317">
      <c r="A5317" s="3" t="s">
        <v>4354</v>
      </c>
      <c r="B5317" s="3" t="s">
        <v>7372</v>
      </c>
      <c r="C5317" s="4">
        <v>3.0</v>
      </c>
    </row>
    <row r="5318">
      <c r="A5318" s="3" t="s">
        <v>3460</v>
      </c>
      <c r="B5318" s="3" t="s">
        <v>7372</v>
      </c>
      <c r="C5318" s="4">
        <v>3.0</v>
      </c>
    </row>
    <row r="5319">
      <c r="A5319" s="3" t="s">
        <v>7493</v>
      </c>
      <c r="B5319" s="3" t="s">
        <v>7372</v>
      </c>
      <c r="C5319" s="4">
        <v>3.0</v>
      </c>
    </row>
    <row r="5320">
      <c r="A5320" s="3" t="s">
        <v>7494</v>
      </c>
      <c r="B5320" s="3" t="s">
        <v>7372</v>
      </c>
      <c r="C5320" s="4">
        <v>3.0</v>
      </c>
    </row>
    <row r="5321">
      <c r="A5321" s="3" t="s">
        <v>4106</v>
      </c>
      <c r="B5321" s="3" t="s">
        <v>7372</v>
      </c>
      <c r="C5321" s="4">
        <v>3.0</v>
      </c>
    </row>
    <row r="5322">
      <c r="A5322" s="4">
        <v>51632.0</v>
      </c>
      <c r="B5322" s="3" t="s">
        <v>7372</v>
      </c>
      <c r="C5322" s="4">
        <v>3.0</v>
      </c>
    </row>
    <row r="5323">
      <c r="A5323" s="3" t="s">
        <v>7495</v>
      </c>
      <c r="B5323" s="3" t="s">
        <v>7372</v>
      </c>
      <c r="C5323" s="4">
        <v>3.0</v>
      </c>
    </row>
    <row r="5324">
      <c r="A5324" s="3" t="s">
        <v>7496</v>
      </c>
      <c r="B5324" s="3" t="s">
        <v>7372</v>
      </c>
      <c r="C5324" s="4">
        <v>3.0</v>
      </c>
    </row>
    <row r="5325">
      <c r="A5325" s="3" t="s">
        <v>7497</v>
      </c>
      <c r="B5325" s="3" t="s">
        <v>7372</v>
      </c>
      <c r="C5325" s="4">
        <v>3.0</v>
      </c>
    </row>
    <row r="5326">
      <c r="A5326" s="3" t="s">
        <v>7498</v>
      </c>
      <c r="B5326" s="3" t="s">
        <v>7372</v>
      </c>
      <c r="C5326" s="4">
        <v>3.0</v>
      </c>
    </row>
    <row r="5327">
      <c r="A5327" s="3" t="s">
        <v>7499</v>
      </c>
      <c r="B5327" s="3" t="s">
        <v>7372</v>
      </c>
      <c r="C5327" s="4">
        <v>3.0</v>
      </c>
    </row>
    <row r="5328">
      <c r="A5328" s="3" t="s">
        <v>7500</v>
      </c>
      <c r="B5328" s="3" t="s">
        <v>7372</v>
      </c>
      <c r="C5328" s="4">
        <v>3.0</v>
      </c>
    </row>
    <row r="5329">
      <c r="A5329" s="3" t="s">
        <v>5495</v>
      </c>
      <c r="B5329" s="3" t="s">
        <v>7372</v>
      </c>
      <c r="C5329" s="4">
        <v>3.0</v>
      </c>
    </row>
    <row r="5330">
      <c r="A5330" s="3" t="s">
        <v>7501</v>
      </c>
      <c r="B5330" s="3" t="s">
        <v>7372</v>
      </c>
      <c r="C5330" s="4">
        <v>3.0</v>
      </c>
    </row>
    <row r="5331">
      <c r="A5331" s="3" t="s">
        <v>7502</v>
      </c>
      <c r="B5331" s="3" t="s">
        <v>7372</v>
      </c>
      <c r="C5331" s="4">
        <v>3.0</v>
      </c>
    </row>
    <row r="5332">
      <c r="A5332" s="3" t="s">
        <v>7503</v>
      </c>
      <c r="B5332" s="3" t="s">
        <v>7372</v>
      </c>
      <c r="C5332" s="4">
        <v>3.0</v>
      </c>
    </row>
    <row r="5333">
      <c r="A5333" s="3" t="s">
        <v>7504</v>
      </c>
      <c r="B5333" s="3" t="s">
        <v>7372</v>
      </c>
      <c r="C5333" s="4">
        <v>3.0</v>
      </c>
    </row>
    <row r="5334">
      <c r="A5334" s="3" t="s">
        <v>3221</v>
      </c>
      <c r="B5334" s="3" t="s">
        <v>7372</v>
      </c>
      <c r="C5334" s="4">
        <v>3.0</v>
      </c>
    </row>
    <row r="5335">
      <c r="A5335" s="3" t="s">
        <v>7505</v>
      </c>
      <c r="B5335" s="3" t="s">
        <v>7372</v>
      </c>
      <c r="C5335" s="4">
        <v>3.0</v>
      </c>
    </row>
    <row r="5336">
      <c r="A5336" s="3" t="s">
        <v>7506</v>
      </c>
      <c r="B5336" s="3" t="s">
        <v>7372</v>
      </c>
      <c r="C5336" s="4">
        <v>3.0</v>
      </c>
    </row>
    <row r="5337">
      <c r="A5337" s="3" t="s">
        <v>7507</v>
      </c>
      <c r="B5337" s="3" t="s">
        <v>7372</v>
      </c>
      <c r="C5337" s="4">
        <v>3.0</v>
      </c>
    </row>
    <row r="5338">
      <c r="A5338" s="3" t="s">
        <v>5595</v>
      </c>
      <c r="B5338" s="3" t="s">
        <v>7372</v>
      </c>
      <c r="C5338" s="4">
        <v>3.0</v>
      </c>
    </row>
    <row r="5339">
      <c r="A5339" s="3" t="s">
        <v>7508</v>
      </c>
      <c r="B5339" s="3" t="s">
        <v>7372</v>
      </c>
      <c r="C5339" s="4">
        <v>3.0</v>
      </c>
    </row>
    <row r="5340">
      <c r="A5340" s="3" t="s">
        <v>7509</v>
      </c>
      <c r="B5340" s="3" t="s">
        <v>7372</v>
      </c>
      <c r="C5340" s="4">
        <v>3.0</v>
      </c>
    </row>
    <row r="5341">
      <c r="A5341" s="3" t="s">
        <v>7510</v>
      </c>
      <c r="B5341" s="3" t="s">
        <v>7372</v>
      </c>
      <c r="C5341" s="4">
        <v>3.0</v>
      </c>
    </row>
    <row r="5342">
      <c r="A5342" s="3" t="s">
        <v>7511</v>
      </c>
      <c r="B5342" s="3" t="s">
        <v>7372</v>
      </c>
      <c r="C5342" s="4">
        <v>3.0</v>
      </c>
    </row>
    <row r="5343">
      <c r="A5343" s="3" t="s">
        <v>7512</v>
      </c>
      <c r="B5343" s="3" t="s">
        <v>7372</v>
      </c>
      <c r="C5343" s="4">
        <v>3.0</v>
      </c>
    </row>
    <row r="5344">
      <c r="A5344" s="3" t="s">
        <v>4032</v>
      </c>
      <c r="B5344" s="3" t="s">
        <v>7372</v>
      </c>
      <c r="C5344" s="4">
        <v>3.0</v>
      </c>
    </row>
    <row r="5345">
      <c r="A5345" s="3" t="s">
        <v>3854</v>
      </c>
      <c r="B5345" s="3" t="s">
        <v>7372</v>
      </c>
      <c r="C5345" s="4">
        <v>3.0</v>
      </c>
    </row>
    <row r="5346">
      <c r="A5346" s="3" t="s">
        <v>2654</v>
      </c>
      <c r="B5346" s="3" t="s">
        <v>7372</v>
      </c>
      <c r="C5346" s="4">
        <v>3.0</v>
      </c>
    </row>
    <row r="5347">
      <c r="A5347" s="3" t="s">
        <v>3218</v>
      </c>
      <c r="B5347" s="3" t="s">
        <v>7372</v>
      </c>
      <c r="C5347" s="4">
        <v>3.0</v>
      </c>
    </row>
    <row r="5348">
      <c r="A5348" s="3" t="s">
        <v>7513</v>
      </c>
      <c r="B5348" s="3" t="s">
        <v>7372</v>
      </c>
      <c r="C5348" s="4">
        <v>3.0</v>
      </c>
    </row>
    <row r="5349">
      <c r="A5349" s="3" t="s">
        <v>7514</v>
      </c>
      <c r="B5349" s="3" t="s">
        <v>7372</v>
      </c>
      <c r="C5349" s="4">
        <v>3.0</v>
      </c>
    </row>
    <row r="5350">
      <c r="A5350" s="3" t="s">
        <v>4116</v>
      </c>
      <c r="B5350" s="3" t="s">
        <v>7372</v>
      </c>
      <c r="C5350" s="4">
        <v>3.0</v>
      </c>
    </row>
    <row r="5351">
      <c r="A5351" s="3" t="s">
        <v>7515</v>
      </c>
      <c r="B5351" s="3" t="s">
        <v>7372</v>
      </c>
      <c r="C5351" s="4">
        <v>3.0</v>
      </c>
    </row>
    <row r="5352">
      <c r="A5352" s="3" t="s">
        <v>7516</v>
      </c>
      <c r="B5352" s="3" t="s">
        <v>7372</v>
      </c>
      <c r="C5352" s="4">
        <v>3.0</v>
      </c>
    </row>
    <row r="5353">
      <c r="A5353" s="3" t="s">
        <v>7517</v>
      </c>
      <c r="B5353" s="3" t="s">
        <v>7372</v>
      </c>
      <c r="C5353" s="4">
        <v>3.0</v>
      </c>
    </row>
    <row r="5354">
      <c r="A5354" s="3" t="s">
        <v>5596</v>
      </c>
      <c r="B5354" s="3" t="s">
        <v>7372</v>
      </c>
      <c r="C5354" s="4">
        <v>3.0</v>
      </c>
    </row>
    <row r="5355">
      <c r="A5355" s="3" t="s">
        <v>7518</v>
      </c>
      <c r="B5355" s="3" t="s">
        <v>7372</v>
      </c>
      <c r="C5355" s="4">
        <v>3.0</v>
      </c>
    </row>
    <row r="5356">
      <c r="A5356" s="3" t="s">
        <v>7519</v>
      </c>
      <c r="B5356" s="3" t="s">
        <v>7372</v>
      </c>
      <c r="C5356" s="4">
        <v>3.0</v>
      </c>
    </row>
    <row r="5357">
      <c r="A5357" s="3" t="s">
        <v>3984</v>
      </c>
      <c r="B5357" s="3" t="s">
        <v>7372</v>
      </c>
      <c r="C5357" s="4">
        <v>3.0</v>
      </c>
    </row>
    <row r="5358">
      <c r="A5358" s="3" t="s">
        <v>7520</v>
      </c>
      <c r="B5358" s="3" t="s">
        <v>7372</v>
      </c>
      <c r="C5358" s="4">
        <v>3.0</v>
      </c>
    </row>
    <row r="5359">
      <c r="A5359" s="3" t="s">
        <v>4759</v>
      </c>
      <c r="B5359" s="3" t="s">
        <v>7372</v>
      </c>
      <c r="C5359" s="4">
        <v>3.0</v>
      </c>
    </row>
    <row r="5360">
      <c r="A5360" s="3" t="s">
        <v>4096</v>
      </c>
      <c r="B5360" s="3" t="s">
        <v>7372</v>
      </c>
      <c r="C5360" s="4">
        <v>3.0</v>
      </c>
    </row>
    <row r="5361">
      <c r="A5361" s="3" t="s">
        <v>7521</v>
      </c>
      <c r="B5361" s="3" t="s">
        <v>7372</v>
      </c>
      <c r="C5361" s="4">
        <v>3.0</v>
      </c>
    </row>
    <row r="5362">
      <c r="A5362" s="3" t="s">
        <v>7522</v>
      </c>
      <c r="B5362" s="3" t="s">
        <v>7372</v>
      </c>
      <c r="C5362" s="4">
        <v>3.0</v>
      </c>
    </row>
    <row r="5363">
      <c r="A5363" s="3" t="s">
        <v>7523</v>
      </c>
      <c r="B5363" s="3" t="s">
        <v>7372</v>
      </c>
      <c r="C5363" s="4">
        <v>3.0</v>
      </c>
    </row>
    <row r="5364">
      <c r="A5364" s="3" t="s">
        <v>7524</v>
      </c>
      <c r="B5364" s="3" t="s">
        <v>7372</v>
      </c>
      <c r="C5364" s="4">
        <v>3.0</v>
      </c>
    </row>
    <row r="5365">
      <c r="A5365" s="3" t="s">
        <v>7525</v>
      </c>
      <c r="B5365" s="3" t="s">
        <v>7372</v>
      </c>
      <c r="C5365" s="4">
        <v>3.0</v>
      </c>
    </row>
    <row r="5366">
      <c r="A5366" s="3" t="s">
        <v>7526</v>
      </c>
      <c r="B5366" s="3" t="s">
        <v>7372</v>
      </c>
      <c r="C5366" s="4">
        <v>3.0</v>
      </c>
    </row>
    <row r="5367">
      <c r="A5367" s="3" t="s">
        <v>7527</v>
      </c>
      <c r="B5367" s="3" t="s">
        <v>7372</v>
      </c>
      <c r="C5367" s="4">
        <v>3.0</v>
      </c>
    </row>
    <row r="5368">
      <c r="A5368" s="3" t="s">
        <v>7528</v>
      </c>
      <c r="B5368" s="3" t="s">
        <v>7372</v>
      </c>
      <c r="C5368" s="4">
        <v>3.0</v>
      </c>
    </row>
    <row r="5369">
      <c r="A5369" s="3" t="s">
        <v>6175</v>
      </c>
      <c r="B5369" s="3" t="s">
        <v>7372</v>
      </c>
      <c r="C5369" s="4">
        <v>3.0</v>
      </c>
    </row>
    <row r="5370">
      <c r="A5370" s="3" t="s">
        <v>5370</v>
      </c>
      <c r="B5370" s="3" t="s">
        <v>7372</v>
      </c>
      <c r="C5370" s="4">
        <v>3.0</v>
      </c>
    </row>
    <row r="5371">
      <c r="A5371" s="3" t="s">
        <v>5214</v>
      </c>
      <c r="B5371" s="3" t="s">
        <v>7372</v>
      </c>
      <c r="C5371" s="4">
        <v>3.0</v>
      </c>
    </row>
    <row r="5372">
      <c r="A5372" s="3" t="s">
        <v>7529</v>
      </c>
      <c r="B5372" s="3" t="s">
        <v>7372</v>
      </c>
      <c r="C5372" s="4">
        <v>3.0</v>
      </c>
    </row>
    <row r="5373">
      <c r="A5373" s="3" t="s">
        <v>7530</v>
      </c>
      <c r="B5373" s="3" t="s">
        <v>7372</v>
      </c>
      <c r="C5373" s="4">
        <v>3.0</v>
      </c>
    </row>
    <row r="5374">
      <c r="A5374" s="3" t="s">
        <v>7531</v>
      </c>
      <c r="B5374" s="3" t="s">
        <v>7372</v>
      </c>
      <c r="C5374" s="4">
        <v>3.0</v>
      </c>
    </row>
    <row r="5375">
      <c r="A5375" s="3" t="s">
        <v>7291</v>
      </c>
      <c r="B5375" s="3" t="s">
        <v>7372</v>
      </c>
      <c r="C5375" s="4">
        <v>3.0</v>
      </c>
    </row>
    <row r="5376">
      <c r="A5376" s="3" t="s">
        <v>7532</v>
      </c>
      <c r="B5376" s="3" t="s">
        <v>7372</v>
      </c>
      <c r="C5376" s="4">
        <v>3.0</v>
      </c>
    </row>
    <row r="5377">
      <c r="A5377" s="3" t="s">
        <v>7533</v>
      </c>
      <c r="B5377" s="3" t="s">
        <v>7372</v>
      </c>
      <c r="C5377" s="4">
        <v>3.0</v>
      </c>
    </row>
    <row r="5378">
      <c r="A5378" s="3" t="s">
        <v>883</v>
      </c>
      <c r="B5378" s="3" t="s">
        <v>7372</v>
      </c>
      <c r="C5378" s="4">
        <v>3.0</v>
      </c>
    </row>
    <row r="5379">
      <c r="A5379" s="3" t="s">
        <v>3898</v>
      </c>
      <c r="B5379" s="3" t="s">
        <v>7372</v>
      </c>
      <c r="C5379" s="4">
        <v>3.0</v>
      </c>
    </row>
    <row r="5380">
      <c r="A5380" s="3" t="s">
        <v>7534</v>
      </c>
      <c r="B5380" s="3" t="s">
        <v>7372</v>
      </c>
      <c r="C5380" s="4">
        <v>3.0</v>
      </c>
    </row>
    <row r="5381">
      <c r="A5381" s="3" t="s">
        <v>7535</v>
      </c>
      <c r="B5381" s="3" t="s">
        <v>7372</v>
      </c>
      <c r="C5381" s="4">
        <v>3.0</v>
      </c>
    </row>
    <row r="5382">
      <c r="A5382" s="3" t="s">
        <v>4542</v>
      </c>
      <c r="B5382" s="3" t="s">
        <v>7372</v>
      </c>
      <c r="C5382" s="4">
        <v>3.0</v>
      </c>
    </row>
    <row r="5383">
      <c r="A5383" s="3" t="s">
        <v>3844</v>
      </c>
      <c r="B5383" s="3" t="s">
        <v>7372</v>
      </c>
      <c r="C5383" s="4">
        <v>3.0</v>
      </c>
    </row>
    <row r="5384">
      <c r="A5384" s="3" t="s">
        <v>4431</v>
      </c>
      <c r="B5384" s="3" t="s">
        <v>7372</v>
      </c>
      <c r="C5384" s="4">
        <v>3.0</v>
      </c>
    </row>
    <row r="5385">
      <c r="A5385" s="3" t="s">
        <v>5340</v>
      </c>
      <c r="B5385" s="3" t="s">
        <v>7372</v>
      </c>
      <c r="C5385" s="4">
        <v>3.0</v>
      </c>
    </row>
    <row r="5386">
      <c r="A5386" s="3" t="s">
        <v>7536</v>
      </c>
      <c r="B5386" s="3" t="s">
        <v>7372</v>
      </c>
      <c r="C5386" s="4">
        <v>3.0</v>
      </c>
    </row>
    <row r="5387">
      <c r="A5387" s="3" t="s">
        <v>7537</v>
      </c>
      <c r="B5387" s="3" t="s">
        <v>7372</v>
      </c>
      <c r="C5387" s="4">
        <v>3.0</v>
      </c>
    </row>
    <row r="5388">
      <c r="A5388" s="3" t="s">
        <v>7538</v>
      </c>
      <c r="B5388" s="3" t="s">
        <v>7372</v>
      </c>
      <c r="C5388" s="4">
        <v>3.0</v>
      </c>
    </row>
    <row r="5389">
      <c r="A5389" s="3" t="s">
        <v>7539</v>
      </c>
      <c r="B5389" s="3" t="s">
        <v>7372</v>
      </c>
      <c r="C5389" s="4">
        <v>3.0</v>
      </c>
    </row>
    <row r="5390">
      <c r="A5390" s="3" t="s">
        <v>7540</v>
      </c>
      <c r="B5390" s="3" t="s">
        <v>7372</v>
      </c>
      <c r="C5390" s="4">
        <v>3.0</v>
      </c>
    </row>
    <row r="5391">
      <c r="A5391" s="3" t="s">
        <v>7541</v>
      </c>
      <c r="B5391" s="3" t="s">
        <v>7372</v>
      </c>
      <c r="C5391" s="4">
        <v>3.0</v>
      </c>
    </row>
    <row r="5392">
      <c r="A5392" s="3" t="s">
        <v>4383</v>
      </c>
      <c r="B5392" s="3" t="s">
        <v>7372</v>
      </c>
      <c r="C5392" s="4">
        <v>3.0</v>
      </c>
    </row>
    <row r="5393">
      <c r="A5393" s="3" t="s">
        <v>7542</v>
      </c>
      <c r="B5393" s="3" t="s">
        <v>7372</v>
      </c>
      <c r="C5393" s="4">
        <v>3.0</v>
      </c>
    </row>
    <row r="5394">
      <c r="A5394" s="3" t="s">
        <v>7543</v>
      </c>
      <c r="B5394" s="3" t="s">
        <v>7372</v>
      </c>
      <c r="C5394" s="4">
        <v>3.0</v>
      </c>
    </row>
    <row r="5395">
      <c r="A5395" s="3" t="s">
        <v>4282</v>
      </c>
      <c r="B5395" s="3" t="s">
        <v>7372</v>
      </c>
      <c r="C5395" s="4">
        <v>3.0</v>
      </c>
    </row>
    <row r="5396">
      <c r="A5396" s="3" t="s">
        <v>7544</v>
      </c>
      <c r="B5396" s="3" t="s">
        <v>7372</v>
      </c>
      <c r="C5396" s="4">
        <v>3.0</v>
      </c>
    </row>
    <row r="5397">
      <c r="A5397" s="3" t="s">
        <v>7545</v>
      </c>
      <c r="B5397" s="3" t="s">
        <v>7372</v>
      </c>
      <c r="C5397" s="4">
        <v>3.0</v>
      </c>
    </row>
    <row r="5398">
      <c r="A5398" s="3" t="s">
        <v>7546</v>
      </c>
      <c r="B5398" s="3" t="s">
        <v>7372</v>
      </c>
      <c r="C5398" s="4">
        <v>3.0</v>
      </c>
    </row>
    <row r="5399">
      <c r="A5399" s="3" t="s">
        <v>7279</v>
      </c>
      <c r="B5399" s="3" t="s">
        <v>7372</v>
      </c>
      <c r="C5399" s="4">
        <v>3.0</v>
      </c>
    </row>
    <row r="5400">
      <c r="A5400" s="3" t="s">
        <v>7547</v>
      </c>
      <c r="B5400" s="3" t="s">
        <v>7372</v>
      </c>
      <c r="C5400" s="4">
        <v>3.0</v>
      </c>
    </row>
    <row r="5401">
      <c r="A5401" s="3" t="s">
        <v>7548</v>
      </c>
      <c r="B5401" s="3" t="s">
        <v>7372</v>
      </c>
      <c r="C5401" s="4">
        <v>3.0</v>
      </c>
    </row>
    <row r="5402">
      <c r="A5402" s="3" t="s">
        <v>4644</v>
      </c>
      <c r="B5402" s="3" t="s">
        <v>7372</v>
      </c>
      <c r="C5402" s="4">
        <v>3.0</v>
      </c>
    </row>
    <row r="5403">
      <c r="A5403" s="3" t="s">
        <v>6025</v>
      </c>
      <c r="B5403" s="3" t="s">
        <v>7372</v>
      </c>
      <c r="C5403" s="4">
        <v>3.0</v>
      </c>
    </row>
    <row r="5404">
      <c r="A5404" s="3" t="s">
        <v>7549</v>
      </c>
      <c r="B5404" s="3" t="s">
        <v>7372</v>
      </c>
      <c r="C5404" s="4">
        <v>3.0</v>
      </c>
    </row>
    <row r="5405">
      <c r="A5405" s="3" t="s">
        <v>5437</v>
      </c>
      <c r="B5405" s="3" t="s">
        <v>7372</v>
      </c>
      <c r="C5405" s="4">
        <v>3.0</v>
      </c>
    </row>
    <row r="5406">
      <c r="A5406" s="3" t="s">
        <v>7550</v>
      </c>
      <c r="B5406" s="3" t="s">
        <v>7372</v>
      </c>
      <c r="C5406" s="4">
        <v>3.0</v>
      </c>
    </row>
    <row r="5407">
      <c r="A5407" s="3" t="s">
        <v>6769</v>
      </c>
      <c r="B5407" s="3" t="s">
        <v>7372</v>
      </c>
      <c r="C5407" s="4">
        <v>3.0</v>
      </c>
    </row>
    <row r="5408">
      <c r="A5408" s="3" t="s">
        <v>7551</v>
      </c>
      <c r="B5408" s="3" t="s">
        <v>7372</v>
      </c>
      <c r="C5408" s="4">
        <v>3.0</v>
      </c>
    </row>
    <row r="5409">
      <c r="A5409" s="3" t="s">
        <v>7552</v>
      </c>
      <c r="B5409" s="3" t="s">
        <v>7372</v>
      </c>
      <c r="C5409" s="4">
        <v>3.0</v>
      </c>
    </row>
    <row r="5410">
      <c r="A5410" s="3" t="s">
        <v>4687</v>
      </c>
      <c r="B5410" s="3" t="s">
        <v>7372</v>
      </c>
      <c r="C5410" s="4">
        <v>3.0</v>
      </c>
    </row>
    <row r="5411">
      <c r="A5411" s="3" t="s">
        <v>3235</v>
      </c>
      <c r="B5411" s="3" t="s">
        <v>7372</v>
      </c>
      <c r="C5411" s="4">
        <v>3.0</v>
      </c>
    </row>
    <row r="5412">
      <c r="A5412" s="3" t="s">
        <v>5313</v>
      </c>
      <c r="B5412" s="3" t="s">
        <v>7372</v>
      </c>
      <c r="C5412" s="4">
        <v>3.0</v>
      </c>
    </row>
    <row r="5413">
      <c r="A5413" s="3" t="s">
        <v>3552</v>
      </c>
      <c r="B5413" s="3" t="s">
        <v>7372</v>
      </c>
      <c r="C5413" s="4">
        <v>3.0</v>
      </c>
    </row>
    <row r="5414">
      <c r="A5414" s="3" t="s">
        <v>3499</v>
      </c>
      <c r="B5414" s="3" t="s">
        <v>7372</v>
      </c>
      <c r="C5414" s="4">
        <v>3.0</v>
      </c>
    </row>
    <row r="5415">
      <c r="A5415" s="3" t="s">
        <v>7553</v>
      </c>
      <c r="B5415" s="3" t="s">
        <v>7372</v>
      </c>
      <c r="C5415" s="4">
        <v>3.0</v>
      </c>
    </row>
    <row r="5416">
      <c r="A5416" s="3" t="s">
        <v>4777</v>
      </c>
      <c r="B5416" s="3" t="s">
        <v>7372</v>
      </c>
      <c r="C5416" s="4">
        <v>3.0</v>
      </c>
    </row>
    <row r="5417">
      <c r="A5417" s="3" t="s">
        <v>3236</v>
      </c>
      <c r="B5417" s="3" t="s">
        <v>7372</v>
      </c>
      <c r="C5417" s="4">
        <v>3.0</v>
      </c>
    </row>
    <row r="5418">
      <c r="A5418" s="3" t="s">
        <v>7554</v>
      </c>
      <c r="B5418" s="3" t="s">
        <v>7372</v>
      </c>
      <c r="C5418" s="4">
        <v>3.0</v>
      </c>
    </row>
    <row r="5419">
      <c r="A5419" s="3" t="s">
        <v>5439</v>
      </c>
      <c r="B5419" s="3" t="s">
        <v>7372</v>
      </c>
      <c r="C5419" s="4">
        <v>3.0</v>
      </c>
    </row>
    <row r="5420">
      <c r="A5420" s="3" t="s">
        <v>7555</v>
      </c>
      <c r="B5420" s="3" t="s">
        <v>7372</v>
      </c>
      <c r="C5420" s="4">
        <v>3.0</v>
      </c>
    </row>
    <row r="5421">
      <c r="A5421" s="3" t="s">
        <v>5368</v>
      </c>
      <c r="B5421" s="3" t="s">
        <v>7372</v>
      </c>
      <c r="C5421" s="4">
        <v>3.0</v>
      </c>
    </row>
    <row r="5422">
      <c r="A5422" s="3" t="s">
        <v>4923</v>
      </c>
      <c r="B5422" s="3" t="s">
        <v>7372</v>
      </c>
      <c r="C5422" s="4">
        <v>3.0</v>
      </c>
    </row>
    <row r="5423">
      <c r="A5423" s="3" t="s">
        <v>5542</v>
      </c>
      <c r="B5423" s="3" t="s">
        <v>7372</v>
      </c>
      <c r="C5423" s="4">
        <v>3.0</v>
      </c>
    </row>
    <row r="5424">
      <c r="A5424" s="3" t="s">
        <v>5422</v>
      </c>
      <c r="B5424" s="3" t="s">
        <v>7372</v>
      </c>
      <c r="C5424" s="4">
        <v>3.0</v>
      </c>
    </row>
    <row r="5425">
      <c r="A5425" s="3" t="s">
        <v>7556</v>
      </c>
      <c r="B5425" s="3" t="s">
        <v>7372</v>
      </c>
      <c r="C5425" s="4">
        <v>3.0</v>
      </c>
    </row>
    <row r="5426">
      <c r="A5426" s="3" t="s">
        <v>4524</v>
      </c>
      <c r="B5426" s="3" t="s">
        <v>7372</v>
      </c>
      <c r="C5426" s="4">
        <v>3.0</v>
      </c>
    </row>
    <row r="5427">
      <c r="A5427" s="3" t="s">
        <v>287</v>
      </c>
      <c r="B5427" s="3" t="s">
        <v>7372</v>
      </c>
      <c r="C5427" s="4">
        <v>3.0</v>
      </c>
    </row>
    <row r="5428">
      <c r="A5428" s="3" t="s">
        <v>7557</v>
      </c>
      <c r="B5428" s="3" t="s">
        <v>7372</v>
      </c>
      <c r="C5428" s="4">
        <v>3.0</v>
      </c>
    </row>
    <row r="5429">
      <c r="A5429" s="3" t="s">
        <v>7558</v>
      </c>
      <c r="B5429" s="3" t="s">
        <v>7372</v>
      </c>
      <c r="C5429" s="4">
        <v>3.0</v>
      </c>
    </row>
    <row r="5430">
      <c r="A5430" s="3" t="s">
        <v>7559</v>
      </c>
      <c r="B5430" s="3" t="s">
        <v>7372</v>
      </c>
      <c r="C5430" s="4">
        <v>3.0</v>
      </c>
    </row>
    <row r="5431">
      <c r="A5431" s="3" t="s">
        <v>3858</v>
      </c>
      <c r="B5431" s="3" t="s">
        <v>7372</v>
      </c>
      <c r="C5431" s="4">
        <v>3.0</v>
      </c>
    </row>
    <row r="5432">
      <c r="A5432" s="3" t="s">
        <v>5248</v>
      </c>
      <c r="B5432" s="3" t="s">
        <v>7372</v>
      </c>
      <c r="C5432" s="4">
        <v>3.0</v>
      </c>
    </row>
    <row r="5433">
      <c r="A5433" s="3" t="s">
        <v>5366</v>
      </c>
      <c r="B5433" s="3" t="s">
        <v>7372</v>
      </c>
      <c r="C5433" s="4">
        <v>3.0</v>
      </c>
    </row>
    <row r="5434">
      <c r="A5434" s="3" t="s">
        <v>3635</v>
      </c>
      <c r="B5434" s="3" t="s">
        <v>7372</v>
      </c>
      <c r="C5434" s="4">
        <v>3.0</v>
      </c>
    </row>
    <row r="5435">
      <c r="A5435" s="3" t="s">
        <v>4100</v>
      </c>
      <c r="B5435" s="3" t="s">
        <v>7372</v>
      </c>
      <c r="C5435" s="4">
        <v>3.0</v>
      </c>
    </row>
    <row r="5436">
      <c r="A5436" s="3" t="s">
        <v>7560</v>
      </c>
      <c r="B5436" s="3" t="s">
        <v>7372</v>
      </c>
      <c r="C5436" s="4">
        <v>3.0</v>
      </c>
    </row>
    <row r="5437">
      <c r="A5437" s="3" t="s">
        <v>7561</v>
      </c>
      <c r="B5437" s="3" t="s">
        <v>7372</v>
      </c>
      <c r="C5437" s="4">
        <v>3.0</v>
      </c>
    </row>
    <row r="5438">
      <c r="A5438" s="3" t="s">
        <v>4237</v>
      </c>
      <c r="B5438" s="3" t="s">
        <v>7372</v>
      </c>
      <c r="C5438" s="4">
        <v>3.0</v>
      </c>
    </row>
    <row r="5439">
      <c r="A5439" s="3" t="s">
        <v>6234</v>
      </c>
      <c r="B5439" s="3" t="s">
        <v>7372</v>
      </c>
      <c r="C5439" s="4">
        <v>3.0</v>
      </c>
    </row>
    <row r="5440">
      <c r="A5440" s="3" t="s">
        <v>4883</v>
      </c>
      <c r="B5440" s="3" t="s">
        <v>7372</v>
      </c>
      <c r="C5440" s="4">
        <v>3.0</v>
      </c>
    </row>
    <row r="5441">
      <c r="A5441" s="3" t="s">
        <v>7562</v>
      </c>
      <c r="B5441" s="3" t="s">
        <v>7372</v>
      </c>
      <c r="C5441" s="4">
        <v>3.0</v>
      </c>
    </row>
    <row r="5442">
      <c r="A5442" s="3" t="s">
        <v>7563</v>
      </c>
      <c r="B5442" s="3" t="s">
        <v>7372</v>
      </c>
      <c r="C5442" s="4">
        <v>3.0</v>
      </c>
    </row>
    <row r="5443">
      <c r="A5443" s="3" t="s">
        <v>7564</v>
      </c>
      <c r="B5443" s="3" t="s">
        <v>7372</v>
      </c>
      <c r="C5443" s="4">
        <v>3.0</v>
      </c>
    </row>
    <row r="5444">
      <c r="A5444" s="3" t="s">
        <v>4292</v>
      </c>
      <c r="B5444" s="3" t="s">
        <v>7372</v>
      </c>
      <c r="C5444" s="4">
        <v>3.0</v>
      </c>
    </row>
    <row r="5445">
      <c r="A5445" s="3" t="s">
        <v>7565</v>
      </c>
      <c r="B5445" s="3" t="s">
        <v>7372</v>
      </c>
      <c r="C5445" s="4">
        <v>3.0</v>
      </c>
    </row>
    <row r="5446">
      <c r="A5446" s="3" t="s">
        <v>3999</v>
      </c>
      <c r="B5446" s="3" t="s">
        <v>7372</v>
      </c>
      <c r="C5446" s="4">
        <v>3.0</v>
      </c>
    </row>
    <row r="5447">
      <c r="A5447" s="3" t="s">
        <v>7566</v>
      </c>
      <c r="B5447" s="3" t="s">
        <v>7372</v>
      </c>
      <c r="C5447" s="4">
        <v>3.0</v>
      </c>
    </row>
    <row r="5448">
      <c r="A5448" s="3" t="s">
        <v>7567</v>
      </c>
      <c r="B5448" s="3" t="s">
        <v>7372</v>
      </c>
      <c r="C5448" s="4">
        <v>3.0</v>
      </c>
    </row>
    <row r="5449">
      <c r="A5449" s="3" t="s">
        <v>4158</v>
      </c>
      <c r="B5449" s="3" t="s">
        <v>7372</v>
      </c>
      <c r="C5449" s="4">
        <v>3.0</v>
      </c>
    </row>
    <row r="5450">
      <c r="A5450" s="3" t="s">
        <v>7568</v>
      </c>
      <c r="B5450" s="3" t="s">
        <v>7372</v>
      </c>
      <c r="C5450" s="4">
        <v>3.0</v>
      </c>
    </row>
    <row r="5451">
      <c r="A5451" s="3" t="s">
        <v>3933</v>
      </c>
      <c r="B5451" s="3" t="s">
        <v>7372</v>
      </c>
      <c r="C5451" s="4">
        <v>3.0</v>
      </c>
    </row>
    <row r="5452">
      <c r="A5452" s="3" t="s">
        <v>7569</v>
      </c>
      <c r="B5452" s="3" t="s">
        <v>7372</v>
      </c>
      <c r="C5452" s="4">
        <v>3.0</v>
      </c>
    </row>
    <row r="5453">
      <c r="A5453" s="3" t="s">
        <v>3779</v>
      </c>
      <c r="B5453" s="3" t="s">
        <v>7372</v>
      </c>
      <c r="C5453" s="4">
        <v>3.0</v>
      </c>
    </row>
    <row r="5454">
      <c r="A5454" s="3" t="s">
        <v>7570</v>
      </c>
      <c r="B5454" s="3" t="s">
        <v>7372</v>
      </c>
      <c r="C5454" s="4">
        <v>3.0</v>
      </c>
    </row>
    <row r="5455">
      <c r="A5455" s="3" t="s">
        <v>7571</v>
      </c>
      <c r="B5455" s="3" t="s">
        <v>7372</v>
      </c>
      <c r="C5455" s="4">
        <v>3.0</v>
      </c>
    </row>
    <row r="5456">
      <c r="A5456" s="3" t="s">
        <v>3222</v>
      </c>
      <c r="B5456" s="3" t="s">
        <v>7372</v>
      </c>
      <c r="C5456" s="4">
        <v>3.0</v>
      </c>
    </row>
    <row r="5457">
      <c r="A5457" s="3" t="s">
        <v>7572</v>
      </c>
      <c r="B5457" s="3" t="s">
        <v>7372</v>
      </c>
      <c r="C5457" s="4">
        <v>3.0</v>
      </c>
    </row>
    <row r="5458">
      <c r="A5458" s="3" t="s">
        <v>3203</v>
      </c>
      <c r="B5458" s="3" t="s">
        <v>7372</v>
      </c>
      <c r="C5458" s="4">
        <v>3.0</v>
      </c>
    </row>
    <row r="5459">
      <c r="A5459" s="3" t="s">
        <v>7573</v>
      </c>
      <c r="B5459" s="3" t="s">
        <v>7372</v>
      </c>
      <c r="C5459" s="4">
        <v>3.0</v>
      </c>
    </row>
    <row r="5460">
      <c r="A5460" s="3" t="s">
        <v>7574</v>
      </c>
      <c r="B5460" s="3" t="s">
        <v>7372</v>
      </c>
      <c r="C5460" s="4">
        <v>3.0</v>
      </c>
    </row>
    <row r="5461">
      <c r="A5461" s="3" t="s">
        <v>3539</v>
      </c>
      <c r="B5461" s="3" t="s">
        <v>7372</v>
      </c>
      <c r="C5461" s="4">
        <v>3.0</v>
      </c>
    </row>
    <row r="5462">
      <c r="A5462" s="3" t="s">
        <v>7575</v>
      </c>
      <c r="B5462" s="3" t="s">
        <v>7372</v>
      </c>
      <c r="C5462" s="4">
        <v>3.0</v>
      </c>
    </row>
    <row r="5463">
      <c r="A5463" s="3" t="s">
        <v>7576</v>
      </c>
      <c r="B5463" s="3" t="s">
        <v>7372</v>
      </c>
      <c r="C5463" s="4">
        <v>3.0</v>
      </c>
    </row>
    <row r="5464">
      <c r="A5464" s="3" t="s">
        <v>7577</v>
      </c>
      <c r="B5464" s="3" t="s">
        <v>7372</v>
      </c>
      <c r="C5464" s="4">
        <v>3.0</v>
      </c>
    </row>
    <row r="5465">
      <c r="A5465" s="3" t="s">
        <v>7578</v>
      </c>
      <c r="B5465" s="3" t="s">
        <v>7372</v>
      </c>
      <c r="C5465" s="4">
        <v>3.0</v>
      </c>
    </row>
    <row r="5466">
      <c r="A5466" s="3" t="s">
        <v>4555</v>
      </c>
      <c r="B5466" s="3" t="s">
        <v>7372</v>
      </c>
      <c r="C5466" s="4">
        <v>3.0</v>
      </c>
    </row>
    <row r="5467">
      <c r="A5467" s="3" t="s">
        <v>7579</v>
      </c>
      <c r="B5467" s="3" t="s">
        <v>7372</v>
      </c>
      <c r="C5467" s="4">
        <v>3.0</v>
      </c>
    </row>
    <row r="5468">
      <c r="A5468" s="3" t="s">
        <v>3406</v>
      </c>
      <c r="B5468" s="3" t="s">
        <v>7372</v>
      </c>
      <c r="C5468" s="4">
        <v>3.0</v>
      </c>
    </row>
    <row r="5469">
      <c r="A5469" s="3" t="s">
        <v>3228</v>
      </c>
      <c r="B5469" s="3" t="s">
        <v>7372</v>
      </c>
      <c r="C5469" s="4">
        <v>3.0</v>
      </c>
    </row>
    <row r="5470">
      <c r="A5470" s="3" t="s">
        <v>321</v>
      </c>
      <c r="B5470" s="3" t="s">
        <v>7372</v>
      </c>
      <c r="C5470" s="4">
        <v>3.0</v>
      </c>
    </row>
    <row r="5471">
      <c r="A5471" s="3" t="s">
        <v>4176</v>
      </c>
      <c r="B5471" s="3" t="s">
        <v>7372</v>
      </c>
      <c r="C5471" s="4">
        <v>3.0</v>
      </c>
    </row>
    <row r="5472">
      <c r="A5472" s="3" t="s">
        <v>3360</v>
      </c>
      <c r="B5472" s="3" t="s">
        <v>7372</v>
      </c>
      <c r="C5472" s="4">
        <v>3.0</v>
      </c>
    </row>
    <row r="5473">
      <c r="A5473" s="3" t="s">
        <v>3489</v>
      </c>
      <c r="B5473" s="3" t="s">
        <v>7372</v>
      </c>
      <c r="C5473" s="4">
        <v>3.0</v>
      </c>
    </row>
    <row r="5474">
      <c r="A5474" s="3" t="s">
        <v>7580</v>
      </c>
      <c r="B5474" s="3" t="s">
        <v>7372</v>
      </c>
      <c r="C5474" s="4">
        <v>3.0</v>
      </c>
    </row>
    <row r="5475">
      <c r="A5475" s="3" t="s">
        <v>7581</v>
      </c>
      <c r="B5475" s="3" t="s">
        <v>7372</v>
      </c>
      <c r="C5475" s="4">
        <v>3.0</v>
      </c>
    </row>
    <row r="5476">
      <c r="A5476" s="3" t="s">
        <v>7582</v>
      </c>
      <c r="B5476" s="3" t="s">
        <v>7372</v>
      </c>
      <c r="C5476" s="4">
        <v>3.0</v>
      </c>
    </row>
    <row r="5477">
      <c r="A5477" s="3" t="s">
        <v>7583</v>
      </c>
      <c r="B5477" s="3" t="s">
        <v>7372</v>
      </c>
      <c r="C5477" s="4">
        <v>3.0</v>
      </c>
    </row>
    <row r="5478">
      <c r="A5478" s="3" t="s">
        <v>5888</v>
      </c>
      <c r="B5478" s="3" t="s">
        <v>7372</v>
      </c>
      <c r="C5478" s="4">
        <v>3.0</v>
      </c>
    </row>
    <row r="5479">
      <c r="A5479" s="3" t="s">
        <v>4288</v>
      </c>
      <c r="B5479" s="3" t="s">
        <v>7372</v>
      </c>
      <c r="C5479" s="4">
        <v>3.0</v>
      </c>
    </row>
    <row r="5480">
      <c r="A5480" s="3" t="s">
        <v>7584</v>
      </c>
      <c r="B5480" s="3" t="s">
        <v>7372</v>
      </c>
      <c r="C5480" s="4">
        <v>3.0</v>
      </c>
    </row>
    <row r="5481">
      <c r="A5481" s="3" t="s">
        <v>7585</v>
      </c>
      <c r="B5481" s="3" t="s">
        <v>7372</v>
      </c>
      <c r="C5481" s="4">
        <v>3.0</v>
      </c>
    </row>
    <row r="5482">
      <c r="A5482" s="3" t="s">
        <v>7586</v>
      </c>
      <c r="B5482" s="3" t="s">
        <v>7372</v>
      </c>
      <c r="C5482" s="4">
        <v>3.0</v>
      </c>
    </row>
    <row r="5483">
      <c r="A5483" s="3" t="s">
        <v>7587</v>
      </c>
      <c r="B5483" s="3" t="s">
        <v>7372</v>
      </c>
      <c r="C5483" s="4">
        <v>3.0</v>
      </c>
    </row>
    <row r="5484">
      <c r="A5484" s="3" t="s">
        <v>7588</v>
      </c>
      <c r="B5484" s="3" t="s">
        <v>7372</v>
      </c>
      <c r="C5484" s="4">
        <v>3.0</v>
      </c>
    </row>
    <row r="5485">
      <c r="A5485" s="3" t="s">
        <v>3557</v>
      </c>
      <c r="B5485" s="3" t="s">
        <v>7372</v>
      </c>
      <c r="C5485" s="4">
        <v>3.0</v>
      </c>
    </row>
    <row r="5486">
      <c r="A5486" s="3" t="s">
        <v>7589</v>
      </c>
      <c r="B5486" s="3" t="s">
        <v>7372</v>
      </c>
      <c r="C5486" s="4">
        <v>3.0</v>
      </c>
    </row>
    <row r="5487">
      <c r="A5487" s="3" t="s">
        <v>7590</v>
      </c>
      <c r="B5487" s="3" t="s">
        <v>7372</v>
      </c>
      <c r="C5487" s="4">
        <v>3.0</v>
      </c>
    </row>
    <row r="5488">
      <c r="A5488" s="3" t="s">
        <v>7591</v>
      </c>
      <c r="B5488" s="3" t="s">
        <v>7372</v>
      </c>
      <c r="C5488" s="4">
        <v>3.0</v>
      </c>
    </row>
    <row r="5489">
      <c r="A5489" s="3" t="s">
        <v>4975</v>
      </c>
      <c r="B5489" s="3" t="s">
        <v>7372</v>
      </c>
      <c r="C5489" s="4">
        <v>3.0</v>
      </c>
    </row>
    <row r="5490">
      <c r="A5490" s="3" t="s">
        <v>7592</v>
      </c>
      <c r="B5490" s="3" t="s">
        <v>7372</v>
      </c>
      <c r="C5490" s="4">
        <v>3.0</v>
      </c>
    </row>
    <row r="5491">
      <c r="A5491" s="3" t="s">
        <v>7593</v>
      </c>
      <c r="B5491" s="3" t="s">
        <v>7372</v>
      </c>
      <c r="C5491" s="4">
        <v>3.0</v>
      </c>
    </row>
    <row r="5492">
      <c r="A5492" s="3" t="s">
        <v>7594</v>
      </c>
      <c r="B5492" s="3" t="s">
        <v>7372</v>
      </c>
      <c r="C5492" s="4">
        <v>3.0</v>
      </c>
    </row>
    <row r="5493">
      <c r="A5493" s="3" t="s">
        <v>6109</v>
      </c>
      <c r="B5493" s="3" t="s">
        <v>7372</v>
      </c>
      <c r="C5493" s="4">
        <v>3.0</v>
      </c>
    </row>
    <row r="5494">
      <c r="A5494" s="3" t="s">
        <v>3546</v>
      </c>
      <c r="B5494" s="3" t="s">
        <v>7372</v>
      </c>
      <c r="C5494" s="4">
        <v>3.0</v>
      </c>
    </row>
    <row r="5495">
      <c r="A5495" s="3" t="s">
        <v>4006</v>
      </c>
      <c r="B5495" s="3" t="s">
        <v>7372</v>
      </c>
      <c r="C5495" s="4">
        <v>3.0</v>
      </c>
    </row>
    <row r="5496">
      <c r="A5496" s="3" t="s">
        <v>6203</v>
      </c>
      <c r="B5496" s="3" t="s">
        <v>7372</v>
      </c>
      <c r="C5496" s="4">
        <v>3.0</v>
      </c>
    </row>
    <row r="5497">
      <c r="A5497" s="3" t="s">
        <v>7595</v>
      </c>
      <c r="B5497" s="3" t="s">
        <v>7372</v>
      </c>
      <c r="C5497" s="4">
        <v>3.0</v>
      </c>
    </row>
    <row r="5498">
      <c r="A5498" s="3" t="s">
        <v>7596</v>
      </c>
      <c r="B5498" s="3" t="s">
        <v>7372</v>
      </c>
      <c r="C5498" s="4">
        <v>3.0</v>
      </c>
    </row>
    <row r="5499">
      <c r="A5499" s="3" t="s">
        <v>7597</v>
      </c>
      <c r="B5499" s="3" t="s">
        <v>7372</v>
      </c>
      <c r="C5499" s="4">
        <v>3.0</v>
      </c>
    </row>
    <row r="5500">
      <c r="A5500" s="3" t="s">
        <v>7598</v>
      </c>
      <c r="B5500" s="3" t="s">
        <v>7372</v>
      </c>
      <c r="C5500" s="4">
        <v>3.0</v>
      </c>
    </row>
    <row r="5501">
      <c r="A5501" s="3" t="s">
        <v>7599</v>
      </c>
      <c r="B5501" s="3" t="s">
        <v>7372</v>
      </c>
      <c r="C5501" s="4">
        <v>3.0</v>
      </c>
    </row>
    <row r="5502">
      <c r="A5502" s="3" t="s">
        <v>7600</v>
      </c>
      <c r="B5502" s="3" t="s">
        <v>7372</v>
      </c>
      <c r="C5502" s="4">
        <v>3.0</v>
      </c>
    </row>
    <row r="5503">
      <c r="A5503" s="3" t="s">
        <v>7601</v>
      </c>
      <c r="B5503" s="3" t="s">
        <v>7372</v>
      </c>
      <c r="C5503" s="4">
        <v>3.0</v>
      </c>
    </row>
    <row r="5504">
      <c r="A5504" s="3" t="s">
        <v>7602</v>
      </c>
      <c r="B5504" s="3" t="s">
        <v>7372</v>
      </c>
      <c r="C5504" s="4">
        <v>3.0</v>
      </c>
    </row>
    <row r="5505">
      <c r="A5505" s="3" t="s">
        <v>7603</v>
      </c>
      <c r="B5505" s="3" t="s">
        <v>7372</v>
      </c>
      <c r="C5505" s="4">
        <v>3.0</v>
      </c>
    </row>
    <row r="5506">
      <c r="A5506" s="3" t="s">
        <v>4086</v>
      </c>
      <c r="B5506" s="3" t="s">
        <v>7372</v>
      </c>
      <c r="C5506" s="4">
        <v>3.0</v>
      </c>
    </row>
    <row r="5507">
      <c r="A5507" s="3" t="s">
        <v>7604</v>
      </c>
      <c r="B5507" s="3" t="s">
        <v>7372</v>
      </c>
      <c r="C5507" s="4">
        <v>3.0</v>
      </c>
    </row>
    <row r="5508">
      <c r="A5508" s="3" t="s">
        <v>7605</v>
      </c>
      <c r="B5508" s="3" t="s">
        <v>7372</v>
      </c>
      <c r="C5508" s="4">
        <v>3.0</v>
      </c>
    </row>
    <row r="5509">
      <c r="A5509" s="3" t="s">
        <v>7606</v>
      </c>
      <c r="B5509" s="3" t="s">
        <v>7372</v>
      </c>
      <c r="C5509" s="4">
        <v>3.0</v>
      </c>
    </row>
    <row r="5510">
      <c r="A5510" s="3" t="s">
        <v>7607</v>
      </c>
      <c r="B5510" s="3" t="s">
        <v>7372</v>
      </c>
      <c r="C5510" s="4">
        <v>3.0</v>
      </c>
    </row>
    <row r="5511">
      <c r="A5511" s="3" t="s">
        <v>3375</v>
      </c>
      <c r="B5511" s="3" t="s">
        <v>7372</v>
      </c>
      <c r="C5511" s="4">
        <v>3.0</v>
      </c>
    </row>
    <row r="5512">
      <c r="A5512" s="3" t="s">
        <v>7608</v>
      </c>
      <c r="B5512" s="3" t="s">
        <v>7372</v>
      </c>
      <c r="C5512" s="4">
        <v>3.0</v>
      </c>
    </row>
    <row r="5513">
      <c r="A5513" s="3" t="s">
        <v>5428</v>
      </c>
      <c r="B5513" s="3" t="s">
        <v>7372</v>
      </c>
      <c r="C5513" s="4">
        <v>3.0</v>
      </c>
    </row>
    <row r="5514">
      <c r="A5514" s="3" t="s">
        <v>7609</v>
      </c>
      <c r="B5514" s="3" t="s">
        <v>7372</v>
      </c>
      <c r="C5514" s="4">
        <v>3.0</v>
      </c>
    </row>
    <row r="5515">
      <c r="A5515" s="3" t="s">
        <v>4822</v>
      </c>
      <c r="B5515" s="3" t="s">
        <v>7372</v>
      </c>
      <c r="C5515" s="4">
        <v>3.0</v>
      </c>
    </row>
    <row r="5516">
      <c r="A5516" s="3" t="s">
        <v>7610</v>
      </c>
      <c r="B5516" s="3" t="s">
        <v>7372</v>
      </c>
      <c r="C5516" s="4">
        <v>3.0</v>
      </c>
    </row>
    <row r="5517">
      <c r="A5517" s="3" t="s">
        <v>7611</v>
      </c>
      <c r="B5517" s="3" t="s">
        <v>7372</v>
      </c>
      <c r="C5517" s="4">
        <v>3.0</v>
      </c>
    </row>
    <row r="5518">
      <c r="A5518" s="3" t="s">
        <v>7612</v>
      </c>
      <c r="B5518" s="3" t="s">
        <v>7372</v>
      </c>
      <c r="C5518" s="4">
        <v>3.0</v>
      </c>
    </row>
    <row r="5519">
      <c r="A5519" s="3" t="s">
        <v>7613</v>
      </c>
      <c r="B5519" s="3" t="s">
        <v>7372</v>
      </c>
      <c r="C5519" s="4">
        <v>3.0</v>
      </c>
    </row>
    <row r="5520">
      <c r="A5520" s="3" t="s">
        <v>7614</v>
      </c>
      <c r="B5520" s="3" t="s">
        <v>7372</v>
      </c>
      <c r="C5520" s="4">
        <v>3.0</v>
      </c>
    </row>
    <row r="5521">
      <c r="A5521" s="3" t="s">
        <v>7615</v>
      </c>
      <c r="B5521" s="3" t="s">
        <v>7372</v>
      </c>
      <c r="C5521" s="4">
        <v>3.0</v>
      </c>
    </row>
    <row r="5522">
      <c r="A5522" s="3" t="s">
        <v>6680</v>
      </c>
      <c r="B5522" s="3" t="s">
        <v>7372</v>
      </c>
      <c r="C5522" s="4">
        <v>3.0</v>
      </c>
    </row>
    <row r="5523">
      <c r="A5523" s="3" t="s">
        <v>7616</v>
      </c>
      <c r="B5523" s="3" t="s">
        <v>7372</v>
      </c>
      <c r="C5523" s="4">
        <v>3.0</v>
      </c>
    </row>
    <row r="5524">
      <c r="A5524" s="3" t="s">
        <v>7617</v>
      </c>
      <c r="B5524" s="3" t="s">
        <v>7372</v>
      </c>
      <c r="C5524" s="4">
        <v>3.0</v>
      </c>
    </row>
    <row r="5525">
      <c r="A5525" s="3" t="s">
        <v>7618</v>
      </c>
      <c r="B5525" s="3" t="s">
        <v>7372</v>
      </c>
      <c r="C5525" s="4">
        <v>3.0</v>
      </c>
    </row>
    <row r="5526">
      <c r="A5526" s="3" t="s">
        <v>5626</v>
      </c>
      <c r="B5526" s="3" t="s">
        <v>7372</v>
      </c>
      <c r="C5526" s="4">
        <v>3.0</v>
      </c>
    </row>
    <row r="5527">
      <c r="A5527" s="3" t="s">
        <v>7619</v>
      </c>
      <c r="B5527" s="3" t="s">
        <v>7372</v>
      </c>
      <c r="C5527" s="4">
        <v>3.0</v>
      </c>
    </row>
    <row r="5528">
      <c r="A5528" s="3" t="s">
        <v>7620</v>
      </c>
      <c r="B5528" s="3" t="s">
        <v>7372</v>
      </c>
      <c r="C5528" s="4">
        <v>3.0</v>
      </c>
    </row>
    <row r="5529">
      <c r="A5529" s="3" t="s">
        <v>7621</v>
      </c>
      <c r="B5529" s="3" t="s">
        <v>7372</v>
      </c>
      <c r="C5529" s="4">
        <v>3.0</v>
      </c>
    </row>
    <row r="5530">
      <c r="A5530" s="3" t="s">
        <v>5240</v>
      </c>
      <c r="B5530" s="3" t="s">
        <v>7372</v>
      </c>
      <c r="C5530" s="4">
        <v>3.0</v>
      </c>
    </row>
    <row r="5531">
      <c r="A5531" s="3" t="s">
        <v>7622</v>
      </c>
      <c r="B5531" s="3" t="s">
        <v>7372</v>
      </c>
      <c r="C5531" s="4">
        <v>3.0</v>
      </c>
    </row>
    <row r="5532">
      <c r="A5532" s="3" t="s">
        <v>7623</v>
      </c>
      <c r="B5532" s="3" t="s">
        <v>7372</v>
      </c>
      <c r="C5532" s="4">
        <v>3.0</v>
      </c>
    </row>
    <row r="5533">
      <c r="A5533" s="3" t="s">
        <v>7624</v>
      </c>
      <c r="B5533" s="3" t="s">
        <v>7372</v>
      </c>
      <c r="C5533" s="4">
        <v>3.0</v>
      </c>
    </row>
    <row r="5534">
      <c r="A5534" s="3" t="s">
        <v>790</v>
      </c>
      <c r="B5534" s="3" t="s">
        <v>7372</v>
      </c>
      <c r="C5534" s="4">
        <v>3.0</v>
      </c>
    </row>
    <row r="5535">
      <c r="A5535" s="3" t="s">
        <v>7625</v>
      </c>
      <c r="B5535" s="3" t="s">
        <v>7372</v>
      </c>
      <c r="C5535" s="4">
        <v>3.0</v>
      </c>
    </row>
    <row r="5536">
      <c r="A5536" s="3" t="s">
        <v>7626</v>
      </c>
      <c r="B5536" s="3" t="s">
        <v>7372</v>
      </c>
      <c r="C5536" s="4">
        <v>3.0</v>
      </c>
    </row>
    <row r="5537">
      <c r="A5537" s="3" t="s">
        <v>7627</v>
      </c>
      <c r="B5537" s="3" t="s">
        <v>7372</v>
      </c>
      <c r="C5537" s="4">
        <v>3.0</v>
      </c>
    </row>
    <row r="5538">
      <c r="A5538" s="3" t="s">
        <v>7628</v>
      </c>
      <c r="B5538" s="3" t="s">
        <v>7372</v>
      </c>
      <c r="C5538" s="4">
        <v>3.0</v>
      </c>
    </row>
    <row r="5539">
      <c r="A5539" s="3" t="s">
        <v>7629</v>
      </c>
      <c r="B5539" s="3" t="s">
        <v>7372</v>
      </c>
      <c r="C5539" s="4">
        <v>3.0</v>
      </c>
    </row>
    <row r="5540">
      <c r="A5540" s="3" t="s">
        <v>7630</v>
      </c>
      <c r="B5540" s="3" t="s">
        <v>7372</v>
      </c>
      <c r="C5540" s="4">
        <v>3.0</v>
      </c>
    </row>
    <row r="5541">
      <c r="A5541" s="3" t="s">
        <v>7631</v>
      </c>
      <c r="B5541" s="3" t="s">
        <v>7372</v>
      </c>
      <c r="C5541" s="4">
        <v>3.0</v>
      </c>
    </row>
    <row r="5542">
      <c r="A5542" s="3" t="s">
        <v>4661</v>
      </c>
      <c r="B5542" s="3" t="s">
        <v>7372</v>
      </c>
      <c r="C5542" s="4">
        <v>3.0</v>
      </c>
    </row>
    <row r="5543">
      <c r="A5543" s="3" t="s">
        <v>7632</v>
      </c>
      <c r="B5543" s="3" t="s">
        <v>7372</v>
      </c>
      <c r="C5543" s="4">
        <v>3.0</v>
      </c>
    </row>
    <row r="5544">
      <c r="A5544" s="3" t="s">
        <v>4336</v>
      </c>
      <c r="B5544" s="3" t="s">
        <v>7372</v>
      </c>
      <c r="C5544" s="4">
        <v>3.0</v>
      </c>
    </row>
    <row r="5545">
      <c r="A5545" s="3" t="s">
        <v>5432</v>
      </c>
      <c r="B5545" s="3" t="s">
        <v>7372</v>
      </c>
      <c r="C5545" s="4">
        <v>3.0</v>
      </c>
    </row>
    <row r="5546">
      <c r="A5546" s="3" t="s">
        <v>4874</v>
      </c>
      <c r="B5546" s="3" t="s">
        <v>7372</v>
      </c>
      <c r="C5546" s="4">
        <v>3.0</v>
      </c>
    </row>
    <row r="5547">
      <c r="A5547" s="3" t="s">
        <v>6398</v>
      </c>
      <c r="B5547" s="3" t="s">
        <v>7372</v>
      </c>
      <c r="C5547" s="4">
        <v>3.0</v>
      </c>
    </row>
    <row r="5548">
      <c r="A5548" s="3" t="s">
        <v>6912</v>
      </c>
      <c r="B5548" s="3" t="s">
        <v>7372</v>
      </c>
      <c r="C5548" s="4">
        <v>3.0</v>
      </c>
    </row>
    <row r="5549">
      <c r="A5549" s="3" t="s">
        <v>7633</v>
      </c>
      <c r="B5549" s="3" t="s">
        <v>7372</v>
      </c>
      <c r="C5549" s="4">
        <v>3.0</v>
      </c>
    </row>
    <row r="5550">
      <c r="A5550" s="3" t="s">
        <v>7634</v>
      </c>
      <c r="B5550" s="3" t="s">
        <v>7372</v>
      </c>
      <c r="C5550" s="4">
        <v>3.0</v>
      </c>
    </row>
    <row r="5551">
      <c r="A5551" s="3" t="s">
        <v>3223</v>
      </c>
      <c r="B5551" s="3" t="s">
        <v>7372</v>
      </c>
      <c r="C5551" s="4">
        <v>3.0</v>
      </c>
    </row>
    <row r="5552">
      <c r="A5552" s="3" t="s">
        <v>7635</v>
      </c>
      <c r="B5552" s="3" t="s">
        <v>7372</v>
      </c>
      <c r="C5552" s="4">
        <v>3.0</v>
      </c>
    </row>
    <row r="5553">
      <c r="A5553" s="3" t="s">
        <v>7636</v>
      </c>
      <c r="B5553" s="3" t="s">
        <v>7372</v>
      </c>
      <c r="C5553" s="4">
        <v>3.0</v>
      </c>
    </row>
    <row r="5554">
      <c r="A5554" s="3" t="s">
        <v>7637</v>
      </c>
      <c r="B5554" s="3" t="s">
        <v>7372</v>
      </c>
      <c r="C5554" s="4">
        <v>3.0</v>
      </c>
    </row>
    <row r="5555">
      <c r="A5555" s="3" t="s">
        <v>4461</v>
      </c>
      <c r="B5555" s="3" t="s">
        <v>7372</v>
      </c>
      <c r="C5555" s="4">
        <v>3.0</v>
      </c>
    </row>
    <row r="5556">
      <c r="A5556" s="3" t="s">
        <v>7638</v>
      </c>
      <c r="B5556" s="3" t="s">
        <v>7372</v>
      </c>
      <c r="C5556" s="4">
        <v>3.0</v>
      </c>
    </row>
    <row r="5557">
      <c r="A5557" s="3" t="s">
        <v>7639</v>
      </c>
      <c r="B5557" s="3" t="s">
        <v>7372</v>
      </c>
      <c r="C5557" s="4">
        <v>3.0</v>
      </c>
    </row>
    <row r="5558">
      <c r="A5558" s="3" t="s">
        <v>7640</v>
      </c>
      <c r="B5558" s="3" t="s">
        <v>7372</v>
      </c>
      <c r="C5558" s="4">
        <v>3.0</v>
      </c>
    </row>
    <row r="5559">
      <c r="A5559" s="3" t="s">
        <v>7641</v>
      </c>
      <c r="B5559" s="3" t="s">
        <v>7372</v>
      </c>
      <c r="C5559" s="4">
        <v>3.0</v>
      </c>
    </row>
    <row r="5560">
      <c r="A5560" s="3" t="s">
        <v>7642</v>
      </c>
      <c r="B5560" s="3" t="s">
        <v>7372</v>
      </c>
      <c r="C5560" s="4">
        <v>3.0</v>
      </c>
    </row>
    <row r="5561">
      <c r="A5561" s="3" t="s">
        <v>7643</v>
      </c>
      <c r="B5561" s="3" t="s">
        <v>7372</v>
      </c>
      <c r="C5561" s="4">
        <v>3.0</v>
      </c>
    </row>
    <row r="5562">
      <c r="A5562" s="3" t="s">
        <v>7644</v>
      </c>
      <c r="B5562" s="3" t="s">
        <v>7372</v>
      </c>
      <c r="C5562" s="4">
        <v>3.0</v>
      </c>
    </row>
    <row r="5563">
      <c r="A5563" s="3" t="s">
        <v>4517</v>
      </c>
      <c r="B5563" s="3" t="s">
        <v>7372</v>
      </c>
      <c r="C5563" s="4">
        <v>3.0</v>
      </c>
    </row>
    <row r="5564">
      <c r="A5564" s="3" t="s">
        <v>7645</v>
      </c>
      <c r="B5564" s="3" t="s">
        <v>7372</v>
      </c>
      <c r="C5564" s="4">
        <v>3.0</v>
      </c>
    </row>
    <row r="5565">
      <c r="A5565" s="3" t="s">
        <v>7646</v>
      </c>
      <c r="B5565" s="3" t="s">
        <v>7372</v>
      </c>
      <c r="C5565" s="4">
        <v>3.0</v>
      </c>
    </row>
    <row r="5566">
      <c r="A5566" s="3" t="s">
        <v>4489</v>
      </c>
      <c r="B5566" s="3" t="s">
        <v>7372</v>
      </c>
      <c r="C5566" s="4">
        <v>3.0</v>
      </c>
    </row>
    <row r="5567">
      <c r="A5567" s="3" t="s">
        <v>5388</v>
      </c>
      <c r="B5567" s="3" t="s">
        <v>7372</v>
      </c>
      <c r="C5567" s="4">
        <v>3.0</v>
      </c>
    </row>
    <row r="5568">
      <c r="A5568" s="3" t="s">
        <v>7647</v>
      </c>
      <c r="B5568" s="3" t="s">
        <v>7372</v>
      </c>
      <c r="C5568" s="4">
        <v>3.0</v>
      </c>
    </row>
    <row r="5569">
      <c r="A5569" s="3" t="s">
        <v>7648</v>
      </c>
      <c r="B5569" s="3" t="s">
        <v>7372</v>
      </c>
      <c r="C5569" s="4">
        <v>3.0</v>
      </c>
    </row>
    <row r="5570">
      <c r="A5570" s="3" t="s">
        <v>7649</v>
      </c>
      <c r="B5570" s="3" t="s">
        <v>7372</v>
      </c>
      <c r="C5570" s="4">
        <v>3.0</v>
      </c>
    </row>
    <row r="5571">
      <c r="A5571" s="3" t="s">
        <v>506</v>
      </c>
      <c r="B5571" s="3" t="s">
        <v>7372</v>
      </c>
      <c r="C5571" s="4">
        <v>3.0</v>
      </c>
    </row>
    <row r="5572">
      <c r="A5572" s="3" t="s">
        <v>7650</v>
      </c>
      <c r="B5572" s="3" t="s">
        <v>7372</v>
      </c>
      <c r="C5572" s="4">
        <v>3.0</v>
      </c>
    </row>
    <row r="5573">
      <c r="A5573" s="3" t="s">
        <v>7651</v>
      </c>
      <c r="B5573" s="3" t="s">
        <v>7372</v>
      </c>
      <c r="C5573" s="4">
        <v>3.0</v>
      </c>
    </row>
    <row r="5574">
      <c r="A5574" s="3" t="s">
        <v>2885</v>
      </c>
      <c r="B5574" s="3" t="s">
        <v>7372</v>
      </c>
      <c r="C5574" s="4">
        <v>3.0</v>
      </c>
    </row>
    <row r="5575">
      <c r="A5575" s="3" t="s">
        <v>7652</v>
      </c>
      <c r="B5575" s="3" t="s">
        <v>7372</v>
      </c>
      <c r="C5575" s="4">
        <v>3.0</v>
      </c>
    </row>
    <row r="5576">
      <c r="A5576" s="3" t="s">
        <v>7653</v>
      </c>
      <c r="B5576" s="3" t="s">
        <v>7372</v>
      </c>
      <c r="C5576" s="4">
        <v>3.0</v>
      </c>
    </row>
    <row r="5577">
      <c r="A5577" s="3" t="s">
        <v>7654</v>
      </c>
      <c r="B5577" s="3" t="s">
        <v>7372</v>
      </c>
      <c r="C5577" s="4">
        <v>3.0</v>
      </c>
    </row>
    <row r="5578">
      <c r="A5578" s="3" t="s">
        <v>7655</v>
      </c>
      <c r="B5578" s="3" t="s">
        <v>7372</v>
      </c>
      <c r="C5578" s="4">
        <v>3.0</v>
      </c>
    </row>
    <row r="5579">
      <c r="A5579" s="3" t="s">
        <v>3294</v>
      </c>
      <c r="B5579" s="3" t="s">
        <v>7372</v>
      </c>
      <c r="C5579" s="4">
        <v>3.0</v>
      </c>
    </row>
    <row r="5580">
      <c r="A5580" s="3" t="s">
        <v>7656</v>
      </c>
      <c r="B5580" s="3" t="s">
        <v>7372</v>
      </c>
      <c r="C5580" s="4">
        <v>3.0</v>
      </c>
    </row>
    <row r="5581">
      <c r="A5581" s="3" t="s">
        <v>7657</v>
      </c>
      <c r="B5581" s="3" t="s">
        <v>7372</v>
      </c>
      <c r="C5581" s="4">
        <v>3.0</v>
      </c>
    </row>
    <row r="5582">
      <c r="A5582" s="3" t="s">
        <v>7199</v>
      </c>
      <c r="B5582" s="3" t="s">
        <v>7372</v>
      </c>
      <c r="C5582" s="4">
        <v>3.0</v>
      </c>
    </row>
    <row r="5583">
      <c r="A5583" s="3" t="s">
        <v>5581</v>
      </c>
      <c r="B5583" s="3" t="s">
        <v>7372</v>
      </c>
      <c r="C5583" s="4">
        <v>3.0</v>
      </c>
    </row>
    <row r="5584">
      <c r="A5584" s="3" t="s">
        <v>7658</v>
      </c>
      <c r="B5584" s="3" t="s">
        <v>7372</v>
      </c>
      <c r="C5584" s="4">
        <v>3.0</v>
      </c>
    </row>
    <row r="5585">
      <c r="A5585" s="3" t="s">
        <v>7659</v>
      </c>
      <c r="B5585" s="3" t="s">
        <v>7372</v>
      </c>
      <c r="C5585" s="4">
        <v>3.0</v>
      </c>
    </row>
    <row r="5586">
      <c r="A5586" s="3" t="s">
        <v>7660</v>
      </c>
      <c r="B5586" s="3" t="s">
        <v>7372</v>
      </c>
      <c r="C5586" s="4">
        <v>3.0</v>
      </c>
    </row>
    <row r="5587">
      <c r="A5587" s="3" t="s">
        <v>7661</v>
      </c>
      <c r="B5587" s="3" t="s">
        <v>7372</v>
      </c>
      <c r="C5587" s="4">
        <v>3.0</v>
      </c>
    </row>
    <row r="5588">
      <c r="A5588" s="3" t="s">
        <v>4356</v>
      </c>
      <c r="B5588" s="3" t="s">
        <v>7372</v>
      </c>
      <c r="C5588" s="4">
        <v>3.0</v>
      </c>
    </row>
    <row r="5589">
      <c r="A5589" s="3" t="s">
        <v>7662</v>
      </c>
      <c r="B5589" s="3" t="s">
        <v>7372</v>
      </c>
      <c r="C5589" s="4">
        <v>3.0</v>
      </c>
    </row>
    <row r="5590">
      <c r="A5590" s="3" t="s">
        <v>5300</v>
      </c>
      <c r="B5590" s="3" t="s">
        <v>7372</v>
      </c>
      <c r="C5590" s="4">
        <v>3.0</v>
      </c>
    </row>
    <row r="5591">
      <c r="A5591" s="3" t="s">
        <v>7663</v>
      </c>
      <c r="B5591" s="3" t="s">
        <v>7372</v>
      </c>
      <c r="C5591" s="4">
        <v>3.0</v>
      </c>
    </row>
    <row r="5592">
      <c r="A5592" s="3" t="s">
        <v>7664</v>
      </c>
      <c r="B5592" s="3" t="s">
        <v>7372</v>
      </c>
      <c r="C5592" s="4">
        <v>2.0</v>
      </c>
    </row>
    <row r="5593">
      <c r="A5593" s="3" t="s">
        <v>7665</v>
      </c>
      <c r="B5593" s="3" t="s">
        <v>7372</v>
      </c>
      <c r="C5593" s="4">
        <v>2.0</v>
      </c>
    </row>
    <row r="5594">
      <c r="A5594" s="3" t="s">
        <v>7666</v>
      </c>
      <c r="B5594" s="3" t="s">
        <v>7372</v>
      </c>
      <c r="C5594" s="4">
        <v>2.0</v>
      </c>
    </row>
    <row r="5595">
      <c r="A5595" s="3" t="s">
        <v>7667</v>
      </c>
      <c r="B5595" s="3" t="s">
        <v>7372</v>
      </c>
      <c r="C5595" s="4">
        <v>2.0</v>
      </c>
    </row>
    <row r="5596">
      <c r="A5596" s="3" t="s">
        <v>6700</v>
      </c>
      <c r="B5596" s="3" t="s">
        <v>7372</v>
      </c>
      <c r="C5596" s="4">
        <v>2.0</v>
      </c>
    </row>
    <row r="5597">
      <c r="A5597" s="3" t="s">
        <v>7668</v>
      </c>
      <c r="B5597" s="3" t="s">
        <v>7372</v>
      </c>
      <c r="C5597" s="4">
        <v>2.0</v>
      </c>
    </row>
    <row r="5598">
      <c r="A5598" s="3" t="s">
        <v>7669</v>
      </c>
      <c r="B5598" s="3" t="s">
        <v>7372</v>
      </c>
      <c r="C5598" s="4">
        <v>2.0</v>
      </c>
    </row>
    <row r="5599">
      <c r="A5599" s="3" t="s">
        <v>1822</v>
      </c>
      <c r="B5599" s="3" t="s">
        <v>7372</v>
      </c>
      <c r="C5599" s="4">
        <v>2.0</v>
      </c>
    </row>
    <row r="5600">
      <c r="A5600" s="3" t="s">
        <v>7670</v>
      </c>
      <c r="B5600" s="3" t="s">
        <v>7372</v>
      </c>
      <c r="C5600" s="4">
        <v>2.0</v>
      </c>
    </row>
    <row r="5601">
      <c r="A5601" s="3" t="s">
        <v>7671</v>
      </c>
      <c r="B5601" s="3" t="s">
        <v>7372</v>
      </c>
      <c r="C5601" s="4">
        <v>2.0</v>
      </c>
    </row>
    <row r="5602">
      <c r="A5602" s="3" t="s">
        <v>7672</v>
      </c>
      <c r="B5602" s="3" t="s">
        <v>7372</v>
      </c>
      <c r="C5602" s="4">
        <v>2.0</v>
      </c>
    </row>
    <row r="5603">
      <c r="A5603" s="3" t="s">
        <v>7673</v>
      </c>
      <c r="B5603" s="3" t="s">
        <v>7372</v>
      </c>
      <c r="C5603" s="4">
        <v>2.0</v>
      </c>
    </row>
    <row r="5604">
      <c r="A5604" s="3" t="s">
        <v>7674</v>
      </c>
      <c r="B5604" s="3" t="s">
        <v>7372</v>
      </c>
      <c r="C5604" s="4">
        <v>2.0</v>
      </c>
    </row>
    <row r="5605">
      <c r="A5605" s="3" t="s">
        <v>7675</v>
      </c>
      <c r="B5605" s="3" t="s">
        <v>7372</v>
      </c>
      <c r="C5605" s="4">
        <v>2.0</v>
      </c>
    </row>
    <row r="5606">
      <c r="A5606" s="3" t="s">
        <v>7676</v>
      </c>
      <c r="B5606" s="3" t="s">
        <v>7372</v>
      </c>
      <c r="C5606" s="4">
        <v>2.0</v>
      </c>
    </row>
    <row r="5607">
      <c r="A5607" s="3" t="s">
        <v>7677</v>
      </c>
      <c r="B5607" s="3" t="s">
        <v>7372</v>
      </c>
      <c r="C5607" s="4">
        <v>2.0</v>
      </c>
    </row>
    <row r="5608">
      <c r="A5608" s="3" t="s">
        <v>7678</v>
      </c>
      <c r="B5608" s="3" t="s">
        <v>7372</v>
      </c>
      <c r="C5608" s="4">
        <v>2.0</v>
      </c>
    </row>
    <row r="5609">
      <c r="A5609" s="3" t="s">
        <v>7679</v>
      </c>
      <c r="B5609" s="3" t="s">
        <v>7372</v>
      </c>
      <c r="C5609" s="4">
        <v>2.0</v>
      </c>
    </row>
    <row r="5610">
      <c r="A5610" s="3" t="s">
        <v>7680</v>
      </c>
      <c r="B5610" s="3" t="s">
        <v>7372</v>
      </c>
      <c r="C5610" s="4">
        <v>2.0</v>
      </c>
    </row>
    <row r="5611">
      <c r="A5611" s="3" t="s">
        <v>5630</v>
      </c>
      <c r="B5611" s="3" t="s">
        <v>7372</v>
      </c>
      <c r="C5611" s="4">
        <v>2.0</v>
      </c>
    </row>
    <row r="5612">
      <c r="A5612" s="3" t="s">
        <v>7681</v>
      </c>
      <c r="B5612" s="3" t="s">
        <v>7372</v>
      </c>
      <c r="C5612" s="4">
        <v>2.0</v>
      </c>
    </row>
    <row r="5613">
      <c r="A5613" s="3" t="s">
        <v>7682</v>
      </c>
      <c r="B5613" s="3" t="s">
        <v>7372</v>
      </c>
      <c r="C5613" s="4">
        <v>2.0</v>
      </c>
    </row>
    <row r="5614">
      <c r="A5614" s="3" t="s">
        <v>7683</v>
      </c>
      <c r="B5614" s="3" t="s">
        <v>7372</v>
      </c>
      <c r="C5614" s="4">
        <v>2.0</v>
      </c>
    </row>
    <row r="5615">
      <c r="A5615" s="3" t="s">
        <v>7684</v>
      </c>
      <c r="B5615" s="3" t="s">
        <v>7372</v>
      </c>
      <c r="C5615" s="4">
        <v>2.0</v>
      </c>
    </row>
    <row r="5616">
      <c r="A5616" s="3" t="s">
        <v>7685</v>
      </c>
      <c r="B5616" s="3" t="s">
        <v>7372</v>
      </c>
      <c r="C5616" s="4">
        <v>2.0</v>
      </c>
    </row>
    <row r="5617">
      <c r="A5617" s="3" t="s">
        <v>7686</v>
      </c>
      <c r="B5617" s="3" t="s">
        <v>7372</v>
      </c>
      <c r="C5617" s="4">
        <v>2.0</v>
      </c>
    </row>
    <row r="5618">
      <c r="A5618" s="3" t="s">
        <v>7687</v>
      </c>
      <c r="B5618" s="3" t="s">
        <v>7372</v>
      </c>
      <c r="C5618" s="4">
        <v>2.0</v>
      </c>
    </row>
    <row r="5619">
      <c r="A5619" s="3" t="s">
        <v>7688</v>
      </c>
      <c r="B5619" s="3" t="s">
        <v>7372</v>
      </c>
      <c r="C5619" s="4">
        <v>2.0</v>
      </c>
    </row>
    <row r="5620">
      <c r="A5620" s="3" t="s">
        <v>7689</v>
      </c>
      <c r="B5620" s="3" t="s">
        <v>7372</v>
      </c>
      <c r="C5620" s="4">
        <v>2.0</v>
      </c>
    </row>
    <row r="5621">
      <c r="A5621" s="3" t="s">
        <v>7690</v>
      </c>
      <c r="B5621" s="3" t="s">
        <v>7372</v>
      </c>
      <c r="C5621" s="4">
        <v>2.0</v>
      </c>
    </row>
    <row r="5622">
      <c r="A5622" s="3" t="s">
        <v>7691</v>
      </c>
      <c r="B5622" s="3" t="s">
        <v>7372</v>
      </c>
      <c r="C5622" s="4">
        <v>2.0</v>
      </c>
    </row>
    <row r="5623">
      <c r="A5623" s="3" t="s">
        <v>7692</v>
      </c>
      <c r="B5623" s="3" t="s">
        <v>7372</v>
      </c>
      <c r="C5623" s="4">
        <v>2.0</v>
      </c>
    </row>
    <row r="5624">
      <c r="A5624" s="3" t="s">
        <v>7693</v>
      </c>
      <c r="B5624" s="3" t="s">
        <v>7372</v>
      </c>
      <c r="C5624" s="4">
        <v>2.0</v>
      </c>
    </row>
    <row r="5625">
      <c r="A5625" s="3" t="s">
        <v>7694</v>
      </c>
      <c r="B5625" s="3" t="s">
        <v>7372</v>
      </c>
      <c r="C5625" s="4">
        <v>2.0</v>
      </c>
    </row>
    <row r="5626">
      <c r="A5626" s="3" t="s">
        <v>7695</v>
      </c>
      <c r="B5626" s="3" t="s">
        <v>7372</v>
      </c>
      <c r="C5626" s="4">
        <v>2.0</v>
      </c>
    </row>
    <row r="5627">
      <c r="A5627" s="3" t="s">
        <v>3827</v>
      </c>
      <c r="B5627" s="3" t="s">
        <v>7372</v>
      </c>
      <c r="C5627" s="4">
        <v>2.0</v>
      </c>
    </row>
    <row r="5628">
      <c r="A5628" s="3" t="s">
        <v>7696</v>
      </c>
      <c r="B5628" s="3" t="s">
        <v>7372</v>
      </c>
      <c r="C5628" s="4">
        <v>2.0</v>
      </c>
    </row>
    <row r="5629">
      <c r="A5629" s="3" t="s">
        <v>7697</v>
      </c>
      <c r="B5629" s="3" t="s">
        <v>7372</v>
      </c>
      <c r="C5629" s="4">
        <v>2.0</v>
      </c>
    </row>
    <row r="5630">
      <c r="A5630" s="3" t="s">
        <v>7698</v>
      </c>
      <c r="B5630" s="3" t="s">
        <v>7372</v>
      </c>
      <c r="C5630" s="4">
        <v>2.0</v>
      </c>
    </row>
    <row r="5631">
      <c r="A5631" s="3" t="s">
        <v>7699</v>
      </c>
      <c r="B5631" s="3" t="s">
        <v>7372</v>
      </c>
      <c r="C5631" s="4">
        <v>2.0</v>
      </c>
    </row>
    <row r="5632">
      <c r="A5632" s="3" t="s">
        <v>7700</v>
      </c>
      <c r="B5632" s="3" t="s">
        <v>7372</v>
      </c>
      <c r="C5632" s="4">
        <v>2.0</v>
      </c>
    </row>
    <row r="5633">
      <c r="A5633" s="3" t="s">
        <v>7701</v>
      </c>
      <c r="B5633" s="3" t="s">
        <v>7372</v>
      </c>
      <c r="C5633" s="4">
        <v>2.0</v>
      </c>
    </row>
    <row r="5634">
      <c r="A5634" s="3" t="s">
        <v>7702</v>
      </c>
      <c r="B5634" s="3" t="s">
        <v>7372</v>
      </c>
      <c r="C5634" s="4">
        <v>2.0</v>
      </c>
    </row>
    <row r="5635">
      <c r="A5635" s="3" t="s">
        <v>7703</v>
      </c>
      <c r="B5635" s="3" t="s">
        <v>7372</v>
      </c>
      <c r="C5635" s="4">
        <v>2.0</v>
      </c>
    </row>
    <row r="5636">
      <c r="A5636" s="3" t="s">
        <v>1627</v>
      </c>
      <c r="B5636" s="3" t="s">
        <v>7372</v>
      </c>
      <c r="C5636" s="4">
        <v>2.0</v>
      </c>
    </row>
    <row r="5637">
      <c r="A5637" s="3" t="s">
        <v>7704</v>
      </c>
      <c r="B5637" s="3" t="s">
        <v>7372</v>
      </c>
      <c r="C5637" s="4">
        <v>2.0</v>
      </c>
    </row>
    <row r="5638">
      <c r="A5638" s="3" t="s">
        <v>7705</v>
      </c>
      <c r="B5638" s="3" t="s">
        <v>7372</v>
      </c>
      <c r="C5638" s="4">
        <v>2.0</v>
      </c>
    </row>
    <row r="5639">
      <c r="A5639" s="3" t="s">
        <v>7706</v>
      </c>
      <c r="B5639" s="3" t="s">
        <v>7372</v>
      </c>
      <c r="C5639" s="4">
        <v>2.0</v>
      </c>
    </row>
    <row r="5640">
      <c r="A5640" s="3" t="s">
        <v>3090</v>
      </c>
      <c r="B5640" s="3" t="s">
        <v>7372</v>
      </c>
      <c r="C5640" s="4">
        <v>2.0</v>
      </c>
    </row>
    <row r="5641">
      <c r="A5641" s="3" t="s">
        <v>7707</v>
      </c>
      <c r="B5641" s="3" t="s">
        <v>7372</v>
      </c>
      <c r="C5641" s="4">
        <v>2.0</v>
      </c>
    </row>
    <row r="5642">
      <c r="A5642" s="3" t="s">
        <v>7708</v>
      </c>
      <c r="B5642" s="3" t="s">
        <v>7372</v>
      </c>
      <c r="C5642" s="4">
        <v>2.0</v>
      </c>
    </row>
    <row r="5643">
      <c r="A5643" s="3" t="s">
        <v>7709</v>
      </c>
      <c r="B5643" s="3" t="s">
        <v>7372</v>
      </c>
      <c r="C5643" s="4">
        <v>2.0</v>
      </c>
    </row>
    <row r="5644">
      <c r="A5644" s="3" t="s">
        <v>7710</v>
      </c>
      <c r="B5644" s="3" t="s">
        <v>7372</v>
      </c>
      <c r="C5644" s="4">
        <v>2.0</v>
      </c>
    </row>
    <row r="5645">
      <c r="A5645" s="3" t="s">
        <v>7711</v>
      </c>
      <c r="B5645" s="3" t="s">
        <v>7372</v>
      </c>
      <c r="C5645" s="4">
        <v>2.0</v>
      </c>
    </row>
    <row r="5646">
      <c r="A5646" s="3" t="s">
        <v>7712</v>
      </c>
      <c r="B5646" s="3" t="s">
        <v>7372</v>
      </c>
      <c r="C5646" s="4">
        <v>2.0</v>
      </c>
    </row>
    <row r="5647">
      <c r="A5647" s="3" t="s">
        <v>7713</v>
      </c>
      <c r="B5647" s="3" t="s">
        <v>7372</v>
      </c>
      <c r="C5647" s="4">
        <v>2.0</v>
      </c>
    </row>
    <row r="5648">
      <c r="A5648" s="3" t="s">
        <v>7714</v>
      </c>
      <c r="B5648" s="3" t="s">
        <v>7372</v>
      </c>
      <c r="C5648" s="4">
        <v>2.0</v>
      </c>
    </row>
    <row r="5649">
      <c r="A5649" s="3" t="s">
        <v>7715</v>
      </c>
      <c r="B5649" s="3" t="s">
        <v>7372</v>
      </c>
      <c r="C5649" s="4">
        <v>2.0</v>
      </c>
    </row>
    <row r="5650">
      <c r="A5650" s="3" t="s">
        <v>5307</v>
      </c>
      <c r="B5650" s="3" t="s">
        <v>7372</v>
      </c>
      <c r="C5650" s="4">
        <v>2.0</v>
      </c>
    </row>
    <row r="5651">
      <c r="A5651" s="3" t="s">
        <v>7716</v>
      </c>
      <c r="B5651" s="3" t="s">
        <v>7372</v>
      </c>
      <c r="C5651" s="4">
        <v>2.0</v>
      </c>
    </row>
    <row r="5652">
      <c r="A5652" s="3" t="s">
        <v>7717</v>
      </c>
      <c r="B5652" s="3" t="s">
        <v>7372</v>
      </c>
      <c r="C5652" s="4">
        <v>2.0</v>
      </c>
    </row>
    <row r="5653">
      <c r="A5653" s="3" t="s">
        <v>7718</v>
      </c>
      <c r="B5653" s="3" t="s">
        <v>7372</v>
      </c>
      <c r="C5653" s="4">
        <v>2.0</v>
      </c>
    </row>
    <row r="5654">
      <c r="A5654" s="3" t="s">
        <v>7719</v>
      </c>
      <c r="B5654" s="3" t="s">
        <v>7372</v>
      </c>
      <c r="C5654" s="4">
        <v>2.0</v>
      </c>
    </row>
    <row r="5655">
      <c r="A5655" s="3" t="s">
        <v>7720</v>
      </c>
      <c r="B5655" s="3" t="s">
        <v>7372</v>
      </c>
      <c r="C5655" s="4">
        <v>2.0</v>
      </c>
    </row>
    <row r="5656">
      <c r="A5656" s="3" t="s">
        <v>3080</v>
      </c>
      <c r="B5656" s="3" t="s">
        <v>7372</v>
      </c>
      <c r="C5656" s="4">
        <v>2.0</v>
      </c>
    </row>
    <row r="5657">
      <c r="A5657" s="3" t="s">
        <v>7721</v>
      </c>
      <c r="B5657" s="3" t="s">
        <v>7372</v>
      </c>
      <c r="C5657" s="4">
        <v>2.0</v>
      </c>
    </row>
    <row r="5658">
      <c r="A5658" s="3" t="s">
        <v>7722</v>
      </c>
      <c r="B5658" s="3" t="s">
        <v>7372</v>
      </c>
      <c r="C5658" s="4">
        <v>2.0</v>
      </c>
    </row>
    <row r="5659">
      <c r="A5659" s="3" t="s">
        <v>7723</v>
      </c>
      <c r="B5659" s="3" t="s">
        <v>7372</v>
      </c>
      <c r="C5659" s="4">
        <v>2.0</v>
      </c>
    </row>
    <row r="5660">
      <c r="A5660" s="3" t="s">
        <v>7724</v>
      </c>
      <c r="B5660" s="3" t="s">
        <v>7372</v>
      </c>
      <c r="C5660" s="4">
        <v>2.0</v>
      </c>
    </row>
    <row r="5661">
      <c r="A5661" s="3" t="s">
        <v>7725</v>
      </c>
      <c r="B5661" s="3" t="s">
        <v>7372</v>
      </c>
      <c r="C5661" s="4">
        <v>2.0</v>
      </c>
    </row>
    <row r="5662">
      <c r="A5662" s="3" t="s">
        <v>7726</v>
      </c>
      <c r="B5662" s="3" t="s">
        <v>7372</v>
      </c>
      <c r="C5662" s="4">
        <v>2.0</v>
      </c>
    </row>
    <row r="5663">
      <c r="A5663" s="3" t="s">
        <v>7727</v>
      </c>
      <c r="B5663" s="3" t="s">
        <v>7372</v>
      </c>
      <c r="C5663" s="4">
        <v>2.0</v>
      </c>
    </row>
    <row r="5664">
      <c r="A5664" s="3" t="s">
        <v>7728</v>
      </c>
      <c r="B5664" s="3" t="s">
        <v>7372</v>
      </c>
      <c r="C5664" s="4">
        <v>2.0</v>
      </c>
    </row>
    <row r="5665">
      <c r="A5665" s="3" t="s">
        <v>6842</v>
      </c>
      <c r="B5665" s="3" t="s">
        <v>7372</v>
      </c>
      <c r="C5665" s="4">
        <v>2.0</v>
      </c>
    </row>
    <row r="5666">
      <c r="A5666" s="3" t="s">
        <v>7729</v>
      </c>
      <c r="B5666" s="3" t="s">
        <v>7372</v>
      </c>
      <c r="C5666" s="4">
        <v>2.0</v>
      </c>
    </row>
    <row r="5667">
      <c r="A5667" s="3" t="s">
        <v>7730</v>
      </c>
      <c r="B5667" s="3" t="s">
        <v>7372</v>
      </c>
      <c r="C5667" s="4">
        <v>2.0</v>
      </c>
    </row>
    <row r="5668">
      <c r="A5668" s="3" t="s">
        <v>7731</v>
      </c>
      <c r="B5668" s="3" t="s">
        <v>7372</v>
      </c>
      <c r="C5668" s="4">
        <v>2.0</v>
      </c>
    </row>
    <row r="5669">
      <c r="A5669" s="3" t="s">
        <v>7732</v>
      </c>
      <c r="B5669" s="3" t="s">
        <v>7372</v>
      </c>
      <c r="C5669" s="4">
        <v>2.0</v>
      </c>
    </row>
    <row r="5670">
      <c r="A5670" s="3" t="s">
        <v>7733</v>
      </c>
      <c r="B5670" s="3" t="s">
        <v>7372</v>
      </c>
      <c r="C5670" s="4">
        <v>2.0</v>
      </c>
    </row>
    <row r="5671">
      <c r="A5671" s="3" t="s">
        <v>7734</v>
      </c>
      <c r="B5671" s="3" t="s">
        <v>7372</v>
      </c>
      <c r="C5671" s="4">
        <v>2.0</v>
      </c>
    </row>
    <row r="5672">
      <c r="A5672" s="3" t="s">
        <v>4432</v>
      </c>
      <c r="B5672" s="3" t="s">
        <v>7372</v>
      </c>
      <c r="C5672" s="4">
        <v>2.0</v>
      </c>
    </row>
    <row r="5673">
      <c r="A5673" s="3" t="s">
        <v>7735</v>
      </c>
      <c r="B5673" s="3" t="s">
        <v>7372</v>
      </c>
      <c r="C5673" s="4">
        <v>2.0</v>
      </c>
    </row>
    <row r="5674">
      <c r="A5674" s="3" t="s">
        <v>7736</v>
      </c>
      <c r="B5674" s="3" t="s">
        <v>7372</v>
      </c>
      <c r="C5674" s="4">
        <v>2.0</v>
      </c>
    </row>
    <row r="5675">
      <c r="A5675" s="3" t="s">
        <v>7737</v>
      </c>
      <c r="B5675" s="3" t="s">
        <v>7372</v>
      </c>
      <c r="C5675" s="4">
        <v>2.0</v>
      </c>
    </row>
    <row r="5676">
      <c r="A5676" s="3" t="s">
        <v>7738</v>
      </c>
      <c r="B5676" s="3" t="s">
        <v>7372</v>
      </c>
      <c r="C5676" s="4">
        <v>2.0</v>
      </c>
    </row>
    <row r="5677">
      <c r="A5677" s="3" t="s">
        <v>6017</v>
      </c>
      <c r="B5677" s="3" t="s">
        <v>7372</v>
      </c>
      <c r="C5677" s="4">
        <v>2.0</v>
      </c>
    </row>
    <row r="5678">
      <c r="A5678" s="3" t="s">
        <v>7739</v>
      </c>
      <c r="B5678" s="3" t="s">
        <v>7372</v>
      </c>
      <c r="C5678" s="4">
        <v>2.0</v>
      </c>
    </row>
    <row r="5679">
      <c r="A5679" s="3" t="s">
        <v>7740</v>
      </c>
      <c r="B5679" s="3" t="s">
        <v>7372</v>
      </c>
      <c r="C5679" s="4">
        <v>2.0</v>
      </c>
    </row>
    <row r="5680">
      <c r="A5680" s="3" t="s">
        <v>1271</v>
      </c>
      <c r="B5680" s="3" t="s">
        <v>7372</v>
      </c>
      <c r="C5680" s="4">
        <v>2.0</v>
      </c>
    </row>
    <row r="5681">
      <c r="A5681" s="3" t="s">
        <v>7741</v>
      </c>
      <c r="B5681" s="3" t="s">
        <v>7372</v>
      </c>
      <c r="C5681" s="4">
        <v>2.0</v>
      </c>
    </row>
    <row r="5682">
      <c r="A5682" s="3" t="s">
        <v>7742</v>
      </c>
      <c r="B5682" s="3" t="s">
        <v>7372</v>
      </c>
      <c r="C5682" s="4">
        <v>2.0</v>
      </c>
    </row>
    <row r="5683">
      <c r="A5683" s="3" t="s">
        <v>7743</v>
      </c>
      <c r="B5683" s="3" t="s">
        <v>7372</v>
      </c>
      <c r="C5683" s="4">
        <v>2.0</v>
      </c>
    </row>
    <row r="5684">
      <c r="A5684" s="3" t="s">
        <v>7744</v>
      </c>
      <c r="B5684" s="3" t="s">
        <v>7372</v>
      </c>
      <c r="C5684" s="4">
        <v>2.0</v>
      </c>
    </row>
    <row r="5685">
      <c r="A5685" s="3" t="s">
        <v>5303</v>
      </c>
      <c r="B5685" s="3" t="s">
        <v>7372</v>
      </c>
      <c r="C5685" s="4">
        <v>2.0</v>
      </c>
    </row>
    <row r="5686">
      <c r="A5686" s="3" t="s">
        <v>4308</v>
      </c>
      <c r="B5686" s="3" t="s">
        <v>7372</v>
      </c>
      <c r="C5686" s="4">
        <v>2.0</v>
      </c>
    </row>
    <row r="5687">
      <c r="A5687" s="3" t="s">
        <v>7745</v>
      </c>
      <c r="B5687" s="3" t="s">
        <v>7372</v>
      </c>
      <c r="C5687" s="4">
        <v>2.0</v>
      </c>
    </row>
    <row r="5688">
      <c r="A5688" s="3" t="s">
        <v>7746</v>
      </c>
      <c r="B5688" s="3" t="s">
        <v>7372</v>
      </c>
      <c r="C5688" s="4">
        <v>2.0</v>
      </c>
    </row>
    <row r="5689">
      <c r="A5689" s="3" t="s">
        <v>6251</v>
      </c>
      <c r="B5689" s="3" t="s">
        <v>7372</v>
      </c>
      <c r="C5689" s="4">
        <v>2.0</v>
      </c>
    </row>
    <row r="5690">
      <c r="A5690" s="3" t="s">
        <v>7747</v>
      </c>
      <c r="B5690" s="3" t="s">
        <v>7372</v>
      </c>
      <c r="C5690" s="4">
        <v>2.0</v>
      </c>
    </row>
    <row r="5691">
      <c r="A5691" s="3" t="s">
        <v>7748</v>
      </c>
      <c r="B5691" s="3" t="s">
        <v>7372</v>
      </c>
      <c r="C5691" s="4">
        <v>2.0</v>
      </c>
    </row>
    <row r="5692">
      <c r="A5692" s="3" t="s">
        <v>7749</v>
      </c>
      <c r="B5692" s="3" t="s">
        <v>7372</v>
      </c>
      <c r="C5692" s="4">
        <v>2.0</v>
      </c>
    </row>
    <row r="5693">
      <c r="A5693" s="3" t="s">
        <v>7750</v>
      </c>
      <c r="B5693" s="3" t="s">
        <v>7372</v>
      </c>
      <c r="C5693" s="4">
        <v>2.0</v>
      </c>
    </row>
    <row r="5694">
      <c r="A5694" s="3" t="s">
        <v>7751</v>
      </c>
      <c r="B5694" s="3" t="s">
        <v>7372</v>
      </c>
      <c r="C5694" s="4">
        <v>2.0</v>
      </c>
    </row>
    <row r="5695">
      <c r="A5695" s="3" t="s">
        <v>7752</v>
      </c>
      <c r="B5695" s="3" t="s">
        <v>7372</v>
      </c>
      <c r="C5695" s="4">
        <v>2.0</v>
      </c>
    </row>
    <row r="5696">
      <c r="A5696" s="3" t="s">
        <v>7753</v>
      </c>
      <c r="B5696" s="3" t="s">
        <v>7372</v>
      </c>
      <c r="C5696" s="4">
        <v>2.0</v>
      </c>
    </row>
    <row r="5697">
      <c r="A5697" s="3" t="s">
        <v>7754</v>
      </c>
      <c r="B5697" s="3" t="s">
        <v>7372</v>
      </c>
      <c r="C5697" s="4">
        <v>2.0</v>
      </c>
    </row>
    <row r="5698">
      <c r="A5698" s="3" t="s">
        <v>7755</v>
      </c>
      <c r="B5698" s="3" t="s">
        <v>7372</v>
      </c>
      <c r="C5698" s="4">
        <v>2.0</v>
      </c>
    </row>
    <row r="5699">
      <c r="A5699" s="3" t="s">
        <v>6067</v>
      </c>
      <c r="B5699" s="3" t="s">
        <v>7372</v>
      </c>
      <c r="C5699" s="4">
        <v>2.0</v>
      </c>
    </row>
    <row r="5700">
      <c r="A5700" s="3" t="s">
        <v>7756</v>
      </c>
      <c r="B5700" s="3" t="s">
        <v>7372</v>
      </c>
      <c r="C5700" s="4">
        <v>2.0</v>
      </c>
    </row>
    <row r="5701">
      <c r="A5701" s="3" t="s">
        <v>7757</v>
      </c>
      <c r="B5701" s="3" t="s">
        <v>7372</v>
      </c>
      <c r="C5701" s="4">
        <v>2.0</v>
      </c>
    </row>
    <row r="5702">
      <c r="A5702" s="3" t="s">
        <v>7758</v>
      </c>
      <c r="B5702" s="3" t="s">
        <v>7372</v>
      </c>
      <c r="C5702" s="4">
        <v>2.0</v>
      </c>
    </row>
    <row r="5703">
      <c r="A5703" s="3" t="s">
        <v>7759</v>
      </c>
      <c r="B5703" s="3" t="s">
        <v>7372</v>
      </c>
      <c r="C5703" s="4">
        <v>2.0</v>
      </c>
    </row>
    <row r="5704">
      <c r="A5704" s="3" t="s">
        <v>7760</v>
      </c>
      <c r="B5704" s="3" t="s">
        <v>7372</v>
      </c>
      <c r="C5704" s="4">
        <v>2.0</v>
      </c>
    </row>
    <row r="5705">
      <c r="A5705" s="3" t="s">
        <v>7761</v>
      </c>
      <c r="B5705" s="3" t="s">
        <v>7372</v>
      </c>
      <c r="C5705" s="4">
        <v>2.0</v>
      </c>
    </row>
    <row r="5706">
      <c r="A5706" s="3" t="s">
        <v>7762</v>
      </c>
      <c r="B5706" s="3" t="s">
        <v>7372</v>
      </c>
      <c r="C5706" s="4">
        <v>2.0</v>
      </c>
    </row>
    <row r="5707">
      <c r="A5707" s="3" t="s">
        <v>7763</v>
      </c>
      <c r="B5707" s="3" t="s">
        <v>7372</v>
      </c>
      <c r="C5707" s="4">
        <v>2.0</v>
      </c>
    </row>
    <row r="5708">
      <c r="A5708" s="3" t="s">
        <v>7764</v>
      </c>
      <c r="B5708" s="3" t="s">
        <v>7372</v>
      </c>
      <c r="C5708" s="4">
        <v>2.0</v>
      </c>
    </row>
    <row r="5709">
      <c r="A5709" s="3" t="s">
        <v>7765</v>
      </c>
      <c r="B5709" s="3" t="s">
        <v>7372</v>
      </c>
      <c r="C5709" s="4">
        <v>2.0</v>
      </c>
    </row>
    <row r="5710">
      <c r="A5710" s="3" t="s">
        <v>5835</v>
      </c>
      <c r="B5710" s="3" t="s">
        <v>7372</v>
      </c>
      <c r="C5710" s="4">
        <v>2.0</v>
      </c>
    </row>
    <row r="5711">
      <c r="A5711" s="3" t="s">
        <v>7766</v>
      </c>
      <c r="B5711" s="3" t="s">
        <v>7372</v>
      </c>
      <c r="C5711" s="4">
        <v>2.0</v>
      </c>
    </row>
    <row r="5712">
      <c r="A5712" s="3" t="s">
        <v>7767</v>
      </c>
      <c r="B5712" s="3" t="s">
        <v>7372</v>
      </c>
      <c r="C5712" s="4">
        <v>2.0</v>
      </c>
    </row>
    <row r="5713">
      <c r="A5713" s="3" t="s">
        <v>4350</v>
      </c>
      <c r="B5713" s="3" t="s">
        <v>7372</v>
      </c>
      <c r="C5713" s="4">
        <v>2.0</v>
      </c>
    </row>
    <row r="5714">
      <c r="A5714" s="3" t="s">
        <v>7768</v>
      </c>
      <c r="B5714" s="3" t="s">
        <v>7372</v>
      </c>
      <c r="C5714" s="4">
        <v>2.0</v>
      </c>
    </row>
    <row r="5715">
      <c r="A5715" s="3" t="s">
        <v>7769</v>
      </c>
      <c r="B5715" s="3" t="s">
        <v>7372</v>
      </c>
      <c r="C5715" s="4">
        <v>2.0</v>
      </c>
    </row>
    <row r="5716">
      <c r="A5716" s="3" t="s">
        <v>7770</v>
      </c>
      <c r="B5716" s="3" t="s">
        <v>7372</v>
      </c>
      <c r="C5716" s="4">
        <v>2.0</v>
      </c>
    </row>
    <row r="5717">
      <c r="A5717" s="3" t="s">
        <v>7771</v>
      </c>
      <c r="B5717" s="3" t="s">
        <v>7372</v>
      </c>
      <c r="C5717" s="4">
        <v>2.0</v>
      </c>
    </row>
    <row r="5718">
      <c r="A5718" s="3" t="s">
        <v>4564</v>
      </c>
      <c r="B5718" s="3" t="s">
        <v>7372</v>
      </c>
      <c r="C5718" s="4">
        <v>2.0</v>
      </c>
    </row>
    <row r="5719">
      <c r="A5719" s="3" t="s">
        <v>7772</v>
      </c>
      <c r="B5719" s="3" t="s">
        <v>7372</v>
      </c>
      <c r="C5719" s="4">
        <v>2.0</v>
      </c>
    </row>
    <row r="5720">
      <c r="A5720" s="3" t="s">
        <v>5476</v>
      </c>
      <c r="B5720" s="3" t="s">
        <v>7372</v>
      </c>
      <c r="C5720" s="4">
        <v>2.0</v>
      </c>
    </row>
    <row r="5721">
      <c r="A5721" s="3" t="s">
        <v>7773</v>
      </c>
      <c r="B5721" s="3" t="s">
        <v>7372</v>
      </c>
      <c r="C5721" s="4">
        <v>2.0</v>
      </c>
    </row>
    <row r="5722">
      <c r="A5722" s="3" t="s">
        <v>7774</v>
      </c>
      <c r="B5722" s="3" t="s">
        <v>7372</v>
      </c>
      <c r="C5722" s="4">
        <v>2.0</v>
      </c>
    </row>
    <row r="5723">
      <c r="A5723" s="3" t="s">
        <v>7775</v>
      </c>
      <c r="B5723" s="3" t="s">
        <v>7372</v>
      </c>
      <c r="C5723" s="4">
        <v>2.0</v>
      </c>
    </row>
    <row r="5724">
      <c r="A5724" s="3" t="s">
        <v>7776</v>
      </c>
      <c r="B5724" s="3" t="s">
        <v>7372</v>
      </c>
      <c r="C5724" s="4">
        <v>2.0</v>
      </c>
    </row>
    <row r="5725">
      <c r="A5725" s="3" t="s">
        <v>7777</v>
      </c>
      <c r="B5725" s="3" t="s">
        <v>7372</v>
      </c>
      <c r="C5725" s="4">
        <v>2.0</v>
      </c>
    </row>
    <row r="5726">
      <c r="A5726" s="3" t="s">
        <v>7778</v>
      </c>
      <c r="B5726" s="3" t="s">
        <v>7372</v>
      </c>
      <c r="C5726" s="4">
        <v>2.0</v>
      </c>
    </row>
    <row r="5727">
      <c r="A5727" s="3" t="s">
        <v>6508</v>
      </c>
      <c r="B5727" s="3" t="s">
        <v>7372</v>
      </c>
      <c r="C5727" s="4">
        <v>2.0</v>
      </c>
    </row>
    <row r="5728">
      <c r="A5728" s="3" t="s">
        <v>7779</v>
      </c>
      <c r="B5728" s="3" t="s">
        <v>7372</v>
      </c>
      <c r="C5728" s="4">
        <v>2.0</v>
      </c>
    </row>
    <row r="5729">
      <c r="A5729" s="3" t="s">
        <v>7780</v>
      </c>
      <c r="B5729" s="3" t="s">
        <v>7372</v>
      </c>
      <c r="C5729" s="4">
        <v>2.0</v>
      </c>
    </row>
    <row r="5730">
      <c r="A5730" s="3" t="s">
        <v>7781</v>
      </c>
      <c r="B5730" s="3" t="s">
        <v>7372</v>
      </c>
      <c r="C5730" s="4">
        <v>2.0</v>
      </c>
    </row>
    <row r="5731">
      <c r="A5731" s="3" t="s">
        <v>7782</v>
      </c>
      <c r="B5731" s="3" t="s">
        <v>7372</v>
      </c>
      <c r="C5731" s="4">
        <v>2.0</v>
      </c>
    </row>
    <row r="5732">
      <c r="A5732" s="3" t="s">
        <v>4863</v>
      </c>
      <c r="B5732" s="3" t="s">
        <v>7372</v>
      </c>
      <c r="C5732" s="4">
        <v>2.0</v>
      </c>
    </row>
    <row r="5733">
      <c r="A5733" s="3" t="s">
        <v>7783</v>
      </c>
      <c r="B5733" s="3" t="s">
        <v>7372</v>
      </c>
      <c r="C5733" s="4">
        <v>2.0</v>
      </c>
    </row>
    <row r="5734">
      <c r="A5734" s="3" t="s">
        <v>7784</v>
      </c>
      <c r="B5734" s="3" t="s">
        <v>7372</v>
      </c>
      <c r="C5734" s="4">
        <v>2.0</v>
      </c>
    </row>
    <row r="5735">
      <c r="A5735" s="3" t="s">
        <v>7785</v>
      </c>
      <c r="B5735" s="3" t="s">
        <v>7372</v>
      </c>
      <c r="C5735" s="4">
        <v>2.0</v>
      </c>
    </row>
    <row r="5736">
      <c r="A5736" s="3" t="s">
        <v>7786</v>
      </c>
      <c r="B5736" s="3" t="s">
        <v>7372</v>
      </c>
      <c r="C5736" s="4">
        <v>2.0</v>
      </c>
    </row>
    <row r="5737">
      <c r="A5737" s="3" t="s">
        <v>7787</v>
      </c>
      <c r="B5737" s="3" t="s">
        <v>7372</v>
      </c>
      <c r="C5737" s="4">
        <v>2.0</v>
      </c>
    </row>
    <row r="5738">
      <c r="A5738" s="3" t="s">
        <v>4810</v>
      </c>
      <c r="B5738" s="3" t="s">
        <v>7372</v>
      </c>
      <c r="C5738" s="4">
        <v>2.0</v>
      </c>
    </row>
    <row r="5739">
      <c r="A5739" s="3" t="s">
        <v>7788</v>
      </c>
      <c r="B5739" s="3" t="s">
        <v>7372</v>
      </c>
      <c r="C5739" s="4">
        <v>2.0</v>
      </c>
    </row>
    <row r="5740">
      <c r="A5740" s="3" t="s">
        <v>7789</v>
      </c>
      <c r="B5740" s="3" t="s">
        <v>7372</v>
      </c>
      <c r="C5740" s="4">
        <v>2.0</v>
      </c>
    </row>
    <row r="5741">
      <c r="A5741" s="3" t="s">
        <v>7790</v>
      </c>
      <c r="B5741" s="3" t="s">
        <v>7372</v>
      </c>
      <c r="C5741" s="4">
        <v>2.0</v>
      </c>
    </row>
    <row r="5742">
      <c r="A5742" s="3" t="s">
        <v>7791</v>
      </c>
      <c r="B5742" s="3" t="s">
        <v>7372</v>
      </c>
      <c r="C5742" s="4">
        <v>2.0</v>
      </c>
    </row>
    <row r="5743">
      <c r="A5743" s="3" t="s">
        <v>7792</v>
      </c>
      <c r="B5743" s="3" t="s">
        <v>7372</v>
      </c>
      <c r="C5743" s="4">
        <v>2.0</v>
      </c>
    </row>
    <row r="5744">
      <c r="A5744" s="3" t="s">
        <v>7793</v>
      </c>
      <c r="B5744" s="3" t="s">
        <v>7372</v>
      </c>
      <c r="C5744" s="4">
        <v>2.0</v>
      </c>
    </row>
    <row r="5745">
      <c r="A5745" s="3" t="s">
        <v>3296</v>
      </c>
      <c r="B5745" s="3" t="s">
        <v>7372</v>
      </c>
      <c r="C5745" s="4">
        <v>2.0</v>
      </c>
    </row>
    <row r="5746">
      <c r="A5746" s="3" t="s">
        <v>7794</v>
      </c>
      <c r="B5746" s="3" t="s">
        <v>7372</v>
      </c>
      <c r="C5746" s="4">
        <v>2.0</v>
      </c>
    </row>
    <row r="5747">
      <c r="A5747" s="3" t="s">
        <v>7795</v>
      </c>
      <c r="B5747" s="3" t="s">
        <v>7372</v>
      </c>
      <c r="C5747" s="4">
        <v>2.0</v>
      </c>
    </row>
    <row r="5748">
      <c r="A5748" s="3" t="s">
        <v>7796</v>
      </c>
      <c r="B5748" s="3" t="s">
        <v>7372</v>
      </c>
      <c r="C5748" s="4">
        <v>2.0</v>
      </c>
    </row>
    <row r="5749">
      <c r="A5749" s="3" t="s">
        <v>7797</v>
      </c>
      <c r="B5749" s="3" t="s">
        <v>7372</v>
      </c>
      <c r="C5749" s="4">
        <v>2.0</v>
      </c>
    </row>
    <row r="5750">
      <c r="A5750" s="3" t="s">
        <v>5395</v>
      </c>
      <c r="B5750" s="3" t="s">
        <v>7372</v>
      </c>
      <c r="C5750" s="4">
        <v>2.0</v>
      </c>
    </row>
    <row r="5751">
      <c r="A5751" s="3" t="s">
        <v>7798</v>
      </c>
      <c r="B5751" s="3" t="s">
        <v>7372</v>
      </c>
      <c r="C5751" s="4">
        <v>2.0</v>
      </c>
    </row>
    <row r="5752">
      <c r="A5752" s="3" t="s">
        <v>7799</v>
      </c>
      <c r="B5752" s="3" t="s">
        <v>7372</v>
      </c>
      <c r="C5752" s="4">
        <v>2.0</v>
      </c>
    </row>
    <row r="5753">
      <c r="A5753" s="3" t="s">
        <v>7800</v>
      </c>
      <c r="B5753" s="3" t="s">
        <v>7372</v>
      </c>
      <c r="C5753" s="4">
        <v>2.0</v>
      </c>
    </row>
    <row r="5754">
      <c r="A5754" s="3" t="s">
        <v>7801</v>
      </c>
      <c r="B5754" s="3" t="s">
        <v>7372</v>
      </c>
      <c r="C5754" s="4">
        <v>2.0</v>
      </c>
    </row>
    <row r="5755">
      <c r="A5755" s="3" t="s">
        <v>7802</v>
      </c>
      <c r="B5755" s="3" t="s">
        <v>7372</v>
      </c>
      <c r="C5755" s="4">
        <v>2.0</v>
      </c>
    </row>
    <row r="5756">
      <c r="A5756" s="3" t="s">
        <v>7803</v>
      </c>
      <c r="B5756" s="3" t="s">
        <v>7372</v>
      </c>
      <c r="C5756" s="4">
        <v>2.0</v>
      </c>
    </row>
    <row r="5757">
      <c r="A5757" s="3" t="s">
        <v>7804</v>
      </c>
      <c r="B5757" s="3" t="s">
        <v>7372</v>
      </c>
      <c r="C5757" s="4">
        <v>2.0</v>
      </c>
    </row>
    <row r="5758">
      <c r="A5758" s="3" t="s">
        <v>7805</v>
      </c>
      <c r="B5758" s="3" t="s">
        <v>7372</v>
      </c>
      <c r="C5758" s="4">
        <v>2.0</v>
      </c>
    </row>
    <row r="5759">
      <c r="A5759" s="3" t="s">
        <v>3603</v>
      </c>
      <c r="B5759" s="3" t="s">
        <v>7372</v>
      </c>
      <c r="C5759" s="4">
        <v>2.0</v>
      </c>
    </row>
    <row r="5760">
      <c r="A5760" s="3" t="s">
        <v>7806</v>
      </c>
      <c r="B5760" s="3" t="s">
        <v>7372</v>
      </c>
      <c r="C5760" s="4">
        <v>2.0</v>
      </c>
    </row>
    <row r="5761">
      <c r="A5761" s="3" t="s">
        <v>5775</v>
      </c>
      <c r="B5761" s="3" t="s">
        <v>7372</v>
      </c>
      <c r="C5761" s="4">
        <v>2.0</v>
      </c>
    </row>
    <row r="5762">
      <c r="A5762" s="3" t="s">
        <v>5764</v>
      </c>
      <c r="B5762" s="3" t="s">
        <v>7372</v>
      </c>
      <c r="C5762" s="4">
        <v>2.0</v>
      </c>
    </row>
    <row r="5763">
      <c r="A5763" s="3" t="s">
        <v>7807</v>
      </c>
      <c r="B5763" s="3" t="s">
        <v>7372</v>
      </c>
      <c r="C5763" s="4">
        <v>2.0</v>
      </c>
    </row>
    <row r="5764">
      <c r="A5764" s="3" t="s">
        <v>5472</v>
      </c>
      <c r="B5764" s="3" t="s">
        <v>7372</v>
      </c>
      <c r="C5764" s="4">
        <v>2.0</v>
      </c>
    </row>
    <row r="5765">
      <c r="A5765" s="3" t="s">
        <v>7808</v>
      </c>
      <c r="B5765" s="3" t="s">
        <v>7372</v>
      </c>
      <c r="C5765" s="4">
        <v>2.0</v>
      </c>
    </row>
    <row r="5766">
      <c r="A5766" s="3" t="s">
        <v>7809</v>
      </c>
      <c r="B5766" s="3" t="s">
        <v>7372</v>
      </c>
      <c r="C5766" s="4">
        <v>2.0</v>
      </c>
    </row>
    <row r="5767">
      <c r="A5767" s="3" t="s">
        <v>7810</v>
      </c>
      <c r="B5767" s="3" t="s">
        <v>7372</v>
      </c>
      <c r="C5767" s="4">
        <v>2.0</v>
      </c>
    </row>
    <row r="5768">
      <c r="A5768" s="3" t="s">
        <v>7811</v>
      </c>
      <c r="B5768" s="3" t="s">
        <v>7372</v>
      </c>
      <c r="C5768" s="4">
        <v>2.0</v>
      </c>
    </row>
    <row r="5769">
      <c r="A5769" s="3" t="s">
        <v>7812</v>
      </c>
      <c r="B5769" s="3" t="s">
        <v>7372</v>
      </c>
      <c r="C5769" s="4">
        <v>2.0</v>
      </c>
    </row>
    <row r="5770">
      <c r="A5770" s="3" t="s">
        <v>7813</v>
      </c>
      <c r="B5770" s="3" t="s">
        <v>7372</v>
      </c>
      <c r="C5770" s="4">
        <v>2.0</v>
      </c>
    </row>
    <row r="5771">
      <c r="A5771" s="3" t="s">
        <v>7814</v>
      </c>
      <c r="B5771" s="3" t="s">
        <v>7372</v>
      </c>
      <c r="C5771" s="4">
        <v>2.0</v>
      </c>
    </row>
    <row r="5772">
      <c r="A5772" s="3" t="s">
        <v>7815</v>
      </c>
      <c r="B5772" s="3" t="s">
        <v>7372</v>
      </c>
      <c r="C5772" s="4">
        <v>2.0</v>
      </c>
    </row>
    <row r="5773">
      <c r="A5773" s="3" t="s">
        <v>7816</v>
      </c>
      <c r="B5773" s="3" t="s">
        <v>7372</v>
      </c>
      <c r="C5773" s="4">
        <v>2.0</v>
      </c>
    </row>
    <row r="5774">
      <c r="A5774" s="3" t="s">
        <v>7817</v>
      </c>
      <c r="B5774" s="3" t="s">
        <v>7372</v>
      </c>
      <c r="C5774" s="4">
        <v>2.0</v>
      </c>
    </row>
    <row r="5775">
      <c r="A5775" s="3" t="s">
        <v>7818</v>
      </c>
      <c r="B5775" s="3" t="s">
        <v>7372</v>
      </c>
      <c r="C5775" s="4">
        <v>2.0</v>
      </c>
    </row>
    <row r="5776">
      <c r="A5776" s="3" t="s">
        <v>7819</v>
      </c>
      <c r="B5776" s="3" t="s">
        <v>7372</v>
      </c>
      <c r="C5776" s="4">
        <v>2.0</v>
      </c>
    </row>
    <row r="5777">
      <c r="A5777" s="3" t="s">
        <v>3245</v>
      </c>
      <c r="B5777" s="3" t="s">
        <v>7372</v>
      </c>
      <c r="C5777" s="4">
        <v>2.0</v>
      </c>
    </row>
    <row r="5778">
      <c r="A5778" s="3" t="s">
        <v>7820</v>
      </c>
      <c r="B5778" s="3" t="s">
        <v>7372</v>
      </c>
      <c r="C5778" s="4">
        <v>2.0</v>
      </c>
    </row>
    <row r="5779">
      <c r="A5779" s="3" t="s">
        <v>7821</v>
      </c>
      <c r="B5779" s="3" t="s">
        <v>7372</v>
      </c>
      <c r="C5779" s="4">
        <v>2.0</v>
      </c>
    </row>
    <row r="5780">
      <c r="A5780" s="3" t="s">
        <v>7822</v>
      </c>
      <c r="B5780" s="3" t="s">
        <v>7372</v>
      </c>
      <c r="C5780" s="4">
        <v>2.0</v>
      </c>
    </row>
    <row r="5781">
      <c r="A5781" s="3" t="s">
        <v>7823</v>
      </c>
      <c r="B5781" s="3" t="s">
        <v>7372</v>
      </c>
      <c r="C5781" s="4">
        <v>2.0</v>
      </c>
    </row>
    <row r="5782">
      <c r="A5782" s="3" t="s">
        <v>7824</v>
      </c>
      <c r="B5782" s="3" t="s">
        <v>7372</v>
      </c>
      <c r="C5782" s="4">
        <v>2.0</v>
      </c>
    </row>
    <row r="5783">
      <c r="A5783" s="3" t="s">
        <v>7825</v>
      </c>
      <c r="B5783" s="3" t="s">
        <v>7372</v>
      </c>
      <c r="C5783" s="4">
        <v>2.0</v>
      </c>
    </row>
    <row r="5784">
      <c r="A5784" s="3" t="s">
        <v>7826</v>
      </c>
      <c r="B5784" s="3" t="s">
        <v>7372</v>
      </c>
      <c r="C5784" s="4">
        <v>2.0</v>
      </c>
    </row>
    <row r="5785">
      <c r="A5785" s="3" t="s">
        <v>7827</v>
      </c>
      <c r="B5785" s="3" t="s">
        <v>7372</v>
      </c>
      <c r="C5785" s="4">
        <v>2.0</v>
      </c>
    </row>
    <row r="5786">
      <c r="A5786" s="3" t="s">
        <v>7828</v>
      </c>
      <c r="B5786" s="3" t="s">
        <v>7372</v>
      </c>
      <c r="C5786" s="4">
        <v>2.0</v>
      </c>
    </row>
    <row r="5787">
      <c r="A5787" s="3" t="s">
        <v>7829</v>
      </c>
      <c r="B5787" s="3" t="s">
        <v>7372</v>
      </c>
      <c r="C5787" s="4">
        <v>2.0</v>
      </c>
    </row>
    <row r="5788">
      <c r="A5788" s="3" t="s">
        <v>7830</v>
      </c>
      <c r="B5788" s="3" t="s">
        <v>7372</v>
      </c>
      <c r="C5788" s="4">
        <v>2.0</v>
      </c>
    </row>
    <row r="5789">
      <c r="A5789" s="3" t="s">
        <v>7831</v>
      </c>
      <c r="B5789" s="3" t="s">
        <v>7372</v>
      </c>
      <c r="C5789" s="4">
        <v>2.0</v>
      </c>
    </row>
    <row r="5790">
      <c r="A5790" s="3" t="s">
        <v>651</v>
      </c>
      <c r="B5790" s="3" t="s">
        <v>7372</v>
      </c>
      <c r="C5790" s="4">
        <v>2.0</v>
      </c>
    </row>
    <row r="5791">
      <c r="A5791" s="3" t="s">
        <v>7832</v>
      </c>
      <c r="B5791" s="3" t="s">
        <v>7372</v>
      </c>
      <c r="C5791" s="4">
        <v>2.0</v>
      </c>
    </row>
    <row r="5792">
      <c r="A5792" s="3" t="s">
        <v>5930</v>
      </c>
      <c r="B5792" s="3" t="s">
        <v>7372</v>
      </c>
      <c r="C5792" s="4">
        <v>2.0</v>
      </c>
    </row>
    <row r="5793">
      <c r="A5793" s="3" t="s">
        <v>7833</v>
      </c>
      <c r="B5793" s="3" t="s">
        <v>7372</v>
      </c>
      <c r="C5793" s="4">
        <v>2.0</v>
      </c>
    </row>
    <row r="5794">
      <c r="A5794" s="3" t="s">
        <v>7834</v>
      </c>
      <c r="B5794" s="3" t="s">
        <v>7372</v>
      </c>
      <c r="C5794" s="4">
        <v>2.0</v>
      </c>
    </row>
    <row r="5795">
      <c r="A5795" s="3" t="s">
        <v>7835</v>
      </c>
      <c r="B5795" s="3" t="s">
        <v>7372</v>
      </c>
      <c r="C5795" s="4">
        <v>2.0</v>
      </c>
    </row>
    <row r="5796">
      <c r="A5796" s="3" t="s">
        <v>7836</v>
      </c>
      <c r="B5796" s="3" t="s">
        <v>7372</v>
      </c>
      <c r="C5796" s="4">
        <v>2.0</v>
      </c>
    </row>
    <row r="5797">
      <c r="A5797" s="3" t="s">
        <v>7837</v>
      </c>
      <c r="B5797" s="3" t="s">
        <v>7372</v>
      </c>
      <c r="C5797" s="4">
        <v>2.0</v>
      </c>
    </row>
    <row r="5798">
      <c r="A5798" s="3" t="s">
        <v>7838</v>
      </c>
      <c r="B5798" s="3" t="s">
        <v>7372</v>
      </c>
      <c r="C5798" s="4">
        <v>2.0</v>
      </c>
    </row>
    <row r="5799">
      <c r="A5799" s="3" t="s">
        <v>6896</v>
      </c>
      <c r="B5799" s="3" t="s">
        <v>7372</v>
      </c>
      <c r="C5799" s="4">
        <v>2.0</v>
      </c>
    </row>
    <row r="5800">
      <c r="A5800" s="3" t="s">
        <v>7046</v>
      </c>
      <c r="B5800" s="3" t="s">
        <v>7372</v>
      </c>
      <c r="C5800" s="4">
        <v>2.0</v>
      </c>
    </row>
    <row r="5801">
      <c r="A5801" s="3" t="s">
        <v>7839</v>
      </c>
      <c r="B5801" s="3" t="s">
        <v>7372</v>
      </c>
      <c r="C5801" s="4">
        <v>2.0</v>
      </c>
    </row>
    <row r="5802">
      <c r="A5802" s="3" t="s">
        <v>7840</v>
      </c>
      <c r="B5802" s="3" t="s">
        <v>7372</v>
      </c>
      <c r="C5802" s="4">
        <v>2.0</v>
      </c>
    </row>
    <row r="5803">
      <c r="A5803" s="3" t="s">
        <v>4968</v>
      </c>
      <c r="B5803" s="3" t="s">
        <v>7372</v>
      </c>
      <c r="C5803" s="4">
        <v>2.0</v>
      </c>
    </row>
    <row r="5804">
      <c r="A5804" s="3" t="s">
        <v>7841</v>
      </c>
      <c r="B5804" s="3" t="s">
        <v>7372</v>
      </c>
      <c r="C5804" s="4">
        <v>2.0</v>
      </c>
    </row>
    <row r="5805">
      <c r="A5805" s="3" t="s">
        <v>24</v>
      </c>
      <c r="B5805" s="3" t="s">
        <v>7372</v>
      </c>
      <c r="C5805" s="4">
        <v>2.0</v>
      </c>
    </row>
    <row r="5806">
      <c r="A5806" s="3" t="s">
        <v>7842</v>
      </c>
      <c r="B5806" s="3" t="s">
        <v>7372</v>
      </c>
      <c r="C5806" s="4">
        <v>2.0</v>
      </c>
    </row>
    <row r="5807">
      <c r="A5807" s="3" t="s">
        <v>7843</v>
      </c>
      <c r="B5807" s="3" t="s">
        <v>7372</v>
      </c>
      <c r="C5807" s="4">
        <v>2.0</v>
      </c>
    </row>
    <row r="5808">
      <c r="A5808" s="3" t="s">
        <v>7844</v>
      </c>
      <c r="B5808" s="3" t="s">
        <v>7372</v>
      </c>
      <c r="C5808" s="4">
        <v>2.0</v>
      </c>
    </row>
    <row r="5809">
      <c r="A5809" s="3" t="s">
        <v>7845</v>
      </c>
      <c r="B5809" s="3" t="s">
        <v>7372</v>
      </c>
      <c r="C5809" s="4">
        <v>2.0</v>
      </c>
    </row>
    <row r="5810">
      <c r="A5810" s="3" t="s">
        <v>5231</v>
      </c>
      <c r="B5810" s="3" t="s">
        <v>7372</v>
      </c>
      <c r="C5810" s="4">
        <v>2.0</v>
      </c>
    </row>
    <row r="5811">
      <c r="A5811" s="3" t="s">
        <v>7846</v>
      </c>
      <c r="B5811" s="3" t="s">
        <v>7372</v>
      </c>
      <c r="C5811" s="4">
        <v>2.0</v>
      </c>
    </row>
    <row r="5812">
      <c r="A5812" s="3" t="s">
        <v>7847</v>
      </c>
      <c r="B5812" s="3" t="s">
        <v>7372</v>
      </c>
      <c r="C5812" s="4">
        <v>2.0</v>
      </c>
    </row>
    <row r="5813">
      <c r="A5813" s="3" t="s">
        <v>7848</v>
      </c>
      <c r="B5813" s="3" t="s">
        <v>7372</v>
      </c>
      <c r="C5813" s="4">
        <v>2.0</v>
      </c>
    </row>
    <row r="5814">
      <c r="A5814" s="3" t="s">
        <v>4265</v>
      </c>
      <c r="B5814" s="3" t="s">
        <v>7372</v>
      </c>
      <c r="C5814" s="4">
        <v>2.0</v>
      </c>
    </row>
    <row r="5815">
      <c r="A5815" s="3" t="s">
        <v>7849</v>
      </c>
      <c r="B5815" s="3" t="s">
        <v>7372</v>
      </c>
      <c r="C5815" s="4">
        <v>2.0</v>
      </c>
    </row>
    <row r="5816">
      <c r="A5816" s="3" t="s">
        <v>7850</v>
      </c>
      <c r="B5816" s="3" t="s">
        <v>7372</v>
      </c>
      <c r="C5816" s="4">
        <v>2.0</v>
      </c>
    </row>
    <row r="5817">
      <c r="A5817" s="3" t="s">
        <v>7851</v>
      </c>
      <c r="B5817" s="3" t="s">
        <v>7372</v>
      </c>
      <c r="C5817" s="4">
        <v>2.0</v>
      </c>
    </row>
    <row r="5818">
      <c r="A5818" s="3" t="s">
        <v>7852</v>
      </c>
      <c r="B5818" s="3" t="s">
        <v>7372</v>
      </c>
      <c r="C5818" s="4">
        <v>2.0</v>
      </c>
    </row>
    <row r="5819">
      <c r="A5819" s="3" t="s">
        <v>7853</v>
      </c>
      <c r="B5819" s="3" t="s">
        <v>7372</v>
      </c>
      <c r="C5819" s="4">
        <v>2.0</v>
      </c>
    </row>
    <row r="5820">
      <c r="A5820" s="3" t="s">
        <v>7854</v>
      </c>
      <c r="B5820" s="3" t="s">
        <v>7372</v>
      </c>
      <c r="C5820" s="4">
        <v>2.0</v>
      </c>
    </row>
    <row r="5821">
      <c r="A5821" s="3" t="s">
        <v>7855</v>
      </c>
      <c r="B5821" s="3" t="s">
        <v>7372</v>
      </c>
      <c r="C5821" s="4">
        <v>2.0</v>
      </c>
    </row>
    <row r="5822">
      <c r="A5822" s="3" t="s">
        <v>7856</v>
      </c>
      <c r="B5822" s="3" t="s">
        <v>7372</v>
      </c>
      <c r="C5822" s="4">
        <v>2.0</v>
      </c>
    </row>
    <row r="5823">
      <c r="A5823" s="3" t="s">
        <v>4083</v>
      </c>
      <c r="B5823" s="3" t="s">
        <v>7372</v>
      </c>
      <c r="C5823" s="4">
        <v>2.0</v>
      </c>
    </row>
    <row r="5824">
      <c r="A5824" s="3" t="s">
        <v>7857</v>
      </c>
      <c r="B5824" s="3" t="s">
        <v>7372</v>
      </c>
      <c r="C5824" s="4">
        <v>2.0</v>
      </c>
    </row>
    <row r="5825">
      <c r="A5825" s="3" t="s">
        <v>5525</v>
      </c>
      <c r="B5825" s="3" t="s">
        <v>7372</v>
      </c>
      <c r="C5825" s="4">
        <v>2.0</v>
      </c>
    </row>
    <row r="5826">
      <c r="A5826" s="3" t="s">
        <v>7858</v>
      </c>
      <c r="B5826" s="3" t="s">
        <v>7372</v>
      </c>
      <c r="C5826" s="4">
        <v>2.0</v>
      </c>
    </row>
    <row r="5827">
      <c r="A5827" s="3" t="s">
        <v>3509</v>
      </c>
      <c r="B5827" s="3" t="s">
        <v>7372</v>
      </c>
      <c r="C5827" s="4">
        <v>2.0</v>
      </c>
    </row>
    <row r="5828">
      <c r="A5828" s="3" t="s">
        <v>7859</v>
      </c>
      <c r="B5828" s="3" t="s">
        <v>7372</v>
      </c>
      <c r="C5828" s="4">
        <v>2.0</v>
      </c>
    </row>
    <row r="5829">
      <c r="A5829" s="3" t="s">
        <v>7860</v>
      </c>
      <c r="B5829" s="3" t="s">
        <v>7372</v>
      </c>
      <c r="C5829" s="4">
        <v>2.0</v>
      </c>
    </row>
    <row r="5830">
      <c r="A5830" s="3" t="s">
        <v>7861</v>
      </c>
      <c r="B5830" s="3" t="s">
        <v>7372</v>
      </c>
      <c r="C5830" s="4">
        <v>2.0</v>
      </c>
    </row>
    <row r="5831">
      <c r="A5831" s="3" t="s">
        <v>7862</v>
      </c>
      <c r="B5831" s="3" t="s">
        <v>7372</v>
      </c>
      <c r="C5831" s="4">
        <v>2.0</v>
      </c>
    </row>
    <row r="5832">
      <c r="A5832" s="3" t="s">
        <v>7863</v>
      </c>
      <c r="B5832" s="3" t="s">
        <v>7372</v>
      </c>
      <c r="C5832" s="4">
        <v>2.0</v>
      </c>
    </row>
    <row r="5833">
      <c r="A5833" s="3" t="s">
        <v>3194</v>
      </c>
      <c r="B5833" s="3" t="s">
        <v>7372</v>
      </c>
      <c r="C5833" s="4">
        <v>2.0</v>
      </c>
    </row>
    <row r="5834">
      <c r="A5834" s="3" t="s">
        <v>7864</v>
      </c>
      <c r="B5834" s="3" t="s">
        <v>7372</v>
      </c>
      <c r="C5834" s="4">
        <v>2.0</v>
      </c>
    </row>
    <row r="5835">
      <c r="A5835" s="3" t="s">
        <v>7865</v>
      </c>
      <c r="B5835" s="3" t="s">
        <v>7372</v>
      </c>
      <c r="C5835" s="4">
        <v>2.0</v>
      </c>
    </row>
    <row r="5836">
      <c r="A5836" s="3" t="s">
        <v>4495</v>
      </c>
      <c r="B5836" s="3" t="s">
        <v>7372</v>
      </c>
      <c r="C5836" s="4">
        <v>2.0</v>
      </c>
    </row>
    <row r="5837">
      <c r="A5837" s="3" t="s">
        <v>7866</v>
      </c>
      <c r="B5837" s="3" t="s">
        <v>7372</v>
      </c>
      <c r="C5837" s="4">
        <v>2.0</v>
      </c>
    </row>
    <row r="5838">
      <c r="A5838" s="3" t="s">
        <v>7867</v>
      </c>
      <c r="B5838" s="3" t="s">
        <v>7372</v>
      </c>
      <c r="C5838" s="4">
        <v>2.0</v>
      </c>
    </row>
    <row r="5839">
      <c r="A5839" s="3" t="s">
        <v>7868</v>
      </c>
      <c r="B5839" s="3" t="s">
        <v>7372</v>
      </c>
      <c r="C5839" s="4">
        <v>2.0</v>
      </c>
    </row>
    <row r="5840">
      <c r="A5840" s="3" t="s">
        <v>7869</v>
      </c>
      <c r="B5840" s="3" t="s">
        <v>7372</v>
      </c>
      <c r="C5840" s="4">
        <v>2.0</v>
      </c>
    </row>
    <row r="5841">
      <c r="A5841" s="3" t="s">
        <v>7870</v>
      </c>
      <c r="B5841" s="3" t="s">
        <v>7372</v>
      </c>
      <c r="C5841" s="4">
        <v>2.0</v>
      </c>
    </row>
    <row r="5842">
      <c r="A5842" s="3" t="s">
        <v>7871</v>
      </c>
      <c r="B5842" s="3" t="s">
        <v>7372</v>
      </c>
      <c r="C5842" s="4">
        <v>2.0</v>
      </c>
    </row>
    <row r="5843">
      <c r="A5843" s="3" t="s">
        <v>6856</v>
      </c>
      <c r="B5843" s="3" t="s">
        <v>7372</v>
      </c>
      <c r="C5843" s="4">
        <v>2.0</v>
      </c>
    </row>
    <row r="5844">
      <c r="A5844" s="3" t="s">
        <v>5360</v>
      </c>
      <c r="B5844" s="3" t="s">
        <v>7372</v>
      </c>
      <c r="C5844" s="4">
        <v>2.0</v>
      </c>
    </row>
    <row r="5845">
      <c r="A5845" s="3" t="s">
        <v>7872</v>
      </c>
      <c r="B5845" s="3" t="s">
        <v>7372</v>
      </c>
      <c r="C5845" s="4">
        <v>2.0</v>
      </c>
    </row>
    <row r="5846">
      <c r="A5846" s="3" t="s">
        <v>7873</v>
      </c>
      <c r="B5846" s="3" t="s">
        <v>7372</v>
      </c>
      <c r="C5846" s="4">
        <v>2.0</v>
      </c>
    </row>
    <row r="5847">
      <c r="A5847" s="3" t="s">
        <v>7874</v>
      </c>
      <c r="B5847" s="3" t="s">
        <v>7372</v>
      </c>
      <c r="C5847" s="4">
        <v>2.0</v>
      </c>
    </row>
    <row r="5848">
      <c r="A5848" s="3" t="s">
        <v>7875</v>
      </c>
      <c r="B5848" s="3" t="s">
        <v>7372</v>
      </c>
      <c r="C5848" s="4">
        <v>2.0</v>
      </c>
    </row>
    <row r="5849">
      <c r="A5849" s="3" t="s">
        <v>7876</v>
      </c>
      <c r="B5849" s="3" t="s">
        <v>7372</v>
      </c>
      <c r="C5849" s="4">
        <v>2.0</v>
      </c>
    </row>
    <row r="5850">
      <c r="A5850" s="3" t="s">
        <v>7877</v>
      </c>
      <c r="B5850" s="3" t="s">
        <v>7372</v>
      </c>
      <c r="C5850" s="4">
        <v>2.0</v>
      </c>
    </row>
    <row r="5851">
      <c r="A5851" s="3" t="s">
        <v>7878</v>
      </c>
      <c r="B5851" s="3" t="s">
        <v>7372</v>
      </c>
      <c r="C5851" s="4">
        <v>2.0</v>
      </c>
    </row>
    <row r="5852">
      <c r="A5852" s="3" t="s">
        <v>7879</v>
      </c>
      <c r="B5852" s="3" t="s">
        <v>7372</v>
      </c>
      <c r="C5852" s="4">
        <v>2.0</v>
      </c>
    </row>
    <row r="5853">
      <c r="A5853" s="3" t="s">
        <v>7880</v>
      </c>
      <c r="B5853" s="3" t="s">
        <v>7372</v>
      </c>
      <c r="C5853" s="4">
        <v>2.0</v>
      </c>
    </row>
    <row r="5854">
      <c r="A5854" s="3" t="s">
        <v>7881</v>
      </c>
      <c r="B5854" s="3" t="s">
        <v>7372</v>
      </c>
      <c r="C5854" s="4">
        <v>2.0</v>
      </c>
    </row>
    <row r="5855">
      <c r="A5855" s="3" t="s">
        <v>4335</v>
      </c>
      <c r="B5855" s="3" t="s">
        <v>7372</v>
      </c>
      <c r="C5855" s="4">
        <v>2.0</v>
      </c>
    </row>
    <row r="5856">
      <c r="A5856" s="3" t="s">
        <v>5475</v>
      </c>
      <c r="B5856" s="3" t="s">
        <v>7372</v>
      </c>
      <c r="C5856" s="4">
        <v>2.0</v>
      </c>
    </row>
    <row r="5857">
      <c r="A5857" s="3" t="s">
        <v>7882</v>
      </c>
      <c r="B5857" s="3" t="s">
        <v>7372</v>
      </c>
      <c r="C5857" s="4">
        <v>2.0</v>
      </c>
    </row>
    <row r="5858">
      <c r="A5858" s="3" t="s">
        <v>7883</v>
      </c>
      <c r="B5858" s="3" t="s">
        <v>7372</v>
      </c>
      <c r="C5858" s="4">
        <v>2.0</v>
      </c>
    </row>
    <row r="5859">
      <c r="A5859" s="3" t="s">
        <v>7884</v>
      </c>
      <c r="B5859" s="3" t="s">
        <v>7372</v>
      </c>
      <c r="C5859" s="4">
        <v>2.0</v>
      </c>
    </row>
    <row r="5860">
      <c r="A5860" s="3" t="s">
        <v>7885</v>
      </c>
      <c r="B5860" s="3" t="s">
        <v>7372</v>
      </c>
      <c r="C5860" s="4">
        <v>2.0</v>
      </c>
    </row>
    <row r="5861">
      <c r="A5861" s="3" t="s">
        <v>7886</v>
      </c>
      <c r="B5861" s="3" t="s">
        <v>7372</v>
      </c>
      <c r="C5861" s="4">
        <v>2.0</v>
      </c>
    </row>
    <row r="5862">
      <c r="A5862" s="3" t="s">
        <v>7887</v>
      </c>
      <c r="B5862" s="3" t="s">
        <v>7372</v>
      </c>
      <c r="C5862" s="4">
        <v>2.0</v>
      </c>
    </row>
    <row r="5863">
      <c r="A5863" s="3" t="s">
        <v>7888</v>
      </c>
      <c r="B5863" s="3" t="s">
        <v>7372</v>
      </c>
      <c r="C5863" s="4">
        <v>2.0</v>
      </c>
    </row>
    <row r="5864">
      <c r="A5864" s="3" t="s">
        <v>7889</v>
      </c>
      <c r="B5864" s="3" t="s">
        <v>7372</v>
      </c>
      <c r="C5864" s="4">
        <v>2.0</v>
      </c>
    </row>
    <row r="5865">
      <c r="A5865" s="3" t="s">
        <v>7890</v>
      </c>
      <c r="B5865" s="3" t="s">
        <v>7372</v>
      </c>
      <c r="C5865" s="4">
        <v>2.0</v>
      </c>
    </row>
    <row r="5866">
      <c r="A5866" s="3" t="s">
        <v>7891</v>
      </c>
      <c r="B5866" s="3" t="s">
        <v>7372</v>
      </c>
      <c r="C5866" s="4">
        <v>2.0</v>
      </c>
    </row>
    <row r="5867">
      <c r="A5867" s="3" t="s">
        <v>7892</v>
      </c>
      <c r="B5867" s="3" t="s">
        <v>7372</v>
      </c>
      <c r="C5867" s="4">
        <v>2.0</v>
      </c>
    </row>
    <row r="5868">
      <c r="A5868" s="3" t="s">
        <v>7893</v>
      </c>
      <c r="B5868" s="3" t="s">
        <v>7372</v>
      </c>
      <c r="C5868" s="4">
        <v>2.0</v>
      </c>
    </row>
    <row r="5869">
      <c r="A5869" s="3" t="s">
        <v>7894</v>
      </c>
      <c r="B5869" s="3" t="s">
        <v>7372</v>
      </c>
      <c r="C5869" s="4">
        <v>2.0</v>
      </c>
    </row>
    <row r="5870">
      <c r="A5870" s="3" t="s">
        <v>7895</v>
      </c>
      <c r="B5870" s="3" t="s">
        <v>7372</v>
      </c>
      <c r="C5870" s="4">
        <v>2.0</v>
      </c>
    </row>
    <row r="5871">
      <c r="A5871" s="3" t="s">
        <v>7896</v>
      </c>
      <c r="B5871" s="3" t="s">
        <v>7372</v>
      </c>
      <c r="C5871" s="4">
        <v>2.0</v>
      </c>
    </row>
    <row r="5872">
      <c r="A5872" s="3" t="s">
        <v>7897</v>
      </c>
      <c r="B5872" s="3" t="s">
        <v>7372</v>
      </c>
      <c r="C5872" s="4">
        <v>2.0</v>
      </c>
    </row>
    <row r="5873">
      <c r="A5873" s="3" t="s">
        <v>7898</v>
      </c>
      <c r="B5873" s="3" t="s">
        <v>7372</v>
      </c>
      <c r="C5873" s="4">
        <v>2.0</v>
      </c>
    </row>
    <row r="5874">
      <c r="A5874" s="3" t="s">
        <v>7899</v>
      </c>
      <c r="B5874" s="3" t="s">
        <v>7372</v>
      </c>
      <c r="C5874" s="4">
        <v>2.0</v>
      </c>
    </row>
    <row r="5875">
      <c r="A5875" s="3" t="s">
        <v>7900</v>
      </c>
      <c r="B5875" s="3" t="s">
        <v>7372</v>
      </c>
      <c r="C5875" s="4">
        <v>2.0</v>
      </c>
    </row>
    <row r="5876">
      <c r="A5876" s="3" t="s">
        <v>4408</v>
      </c>
      <c r="B5876" s="3" t="s">
        <v>7372</v>
      </c>
      <c r="C5876" s="4">
        <v>2.0</v>
      </c>
    </row>
    <row r="5877">
      <c r="A5877" s="3" t="s">
        <v>7901</v>
      </c>
      <c r="B5877" s="3" t="s">
        <v>7372</v>
      </c>
      <c r="C5877" s="4">
        <v>2.0</v>
      </c>
    </row>
    <row r="5878">
      <c r="A5878" s="3" t="s">
        <v>7902</v>
      </c>
      <c r="B5878" s="3" t="s">
        <v>7372</v>
      </c>
      <c r="C5878" s="4">
        <v>2.0</v>
      </c>
    </row>
    <row r="5879">
      <c r="A5879" s="3" t="s">
        <v>7903</v>
      </c>
      <c r="B5879" s="3" t="s">
        <v>7372</v>
      </c>
      <c r="C5879" s="4">
        <v>2.0</v>
      </c>
    </row>
    <row r="5880">
      <c r="A5880" s="3" t="s">
        <v>7904</v>
      </c>
      <c r="B5880" s="3" t="s">
        <v>7372</v>
      </c>
      <c r="C5880" s="4">
        <v>2.0</v>
      </c>
    </row>
    <row r="5881">
      <c r="A5881" s="3" t="s">
        <v>7905</v>
      </c>
      <c r="B5881" s="3" t="s">
        <v>7372</v>
      </c>
      <c r="C5881" s="4">
        <v>2.0</v>
      </c>
    </row>
    <row r="5882">
      <c r="A5882" s="3" t="s">
        <v>7906</v>
      </c>
      <c r="B5882" s="3" t="s">
        <v>7372</v>
      </c>
      <c r="C5882" s="4">
        <v>2.0</v>
      </c>
    </row>
    <row r="5883">
      <c r="A5883" s="3" t="s">
        <v>7907</v>
      </c>
      <c r="B5883" s="3" t="s">
        <v>7372</v>
      </c>
      <c r="C5883" s="4">
        <v>2.0</v>
      </c>
    </row>
    <row r="5884">
      <c r="A5884" s="3" t="s">
        <v>7908</v>
      </c>
      <c r="B5884" s="3" t="s">
        <v>7372</v>
      </c>
      <c r="C5884" s="4">
        <v>2.0</v>
      </c>
    </row>
    <row r="5885">
      <c r="A5885" s="3" t="s">
        <v>5619</v>
      </c>
      <c r="B5885" s="3" t="s">
        <v>7372</v>
      </c>
      <c r="C5885" s="4">
        <v>2.0</v>
      </c>
    </row>
    <row r="5886">
      <c r="A5886" s="3" t="s">
        <v>7909</v>
      </c>
      <c r="B5886" s="3" t="s">
        <v>7372</v>
      </c>
      <c r="C5886" s="4">
        <v>2.0</v>
      </c>
    </row>
    <row r="5887">
      <c r="A5887" s="3" t="s">
        <v>7910</v>
      </c>
      <c r="B5887" s="3" t="s">
        <v>7372</v>
      </c>
      <c r="C5887" s="4">
        <v>2.0</v>
      </c>
    </row>
    <row r="5888">
      <c r="A5888" s="3" t="s">
        <v>5249</v>
      </c>
      <c r="B5888" s="3" t="s">
        <v>7372</v>
      </c>
      <c r="C5888" s="4">
        <v>2.0</v>
      </c>
    </row>
    <row r="5889">
      <c r="A5889" s="3" t="s">
        <v>7911</v>
      </c>
      <c r="B5889" s="3" t="s">
        <v>7372</v>
      </c>
      <c r="C5889" s="4">
        <v>2.0</v>
      </c>
    </row>
    <row r="5890">
      <c r="A5890" s="3" t="s">
        <v>7912</v>
      </c>
      <c r="B5890" s="3" t="s">
        <v>7372</v>
      </c>
      <c r="C5890" s="4">
        <v>2.0</v>
      </c>
    </row>
    <row r="5891">
      <c r="A5891" s="3" t="s">
        <v>7913</v>
      </c>
      <c r="B5891" s="3" t="s">
        <v>7372</v>
      </c>
      <c r="C5891" s="4">
        <v>2.0</v>
      </c>
    </row>
    <row r="5892">
      <c r="A5892" s="3" t="s">
        <v>3593</v>
      </c>
      <c r="B5892" s="3" t="s">
        <v>7372</v>
      </c>
      <c r="C5892" s="4">
        <v>2.0</v>
      </c>
    </row>
    <row r="5893">
      <c r="A5893" s="3" t="s">
        <v>7914</v>
      </c>
      <c r="B5893" s="3" t="s">
        <v>7372</v>
      </c>
      <c r="C5893" s="4">
        <v>2.0</v>
      </c>
    </row>
    <row r="5894">
      <c r="A5894" s="3" t="s">
        <v>2928</v>
      </c>
      <c r="B5894" s="3" t="s">
        <v>7372</v>
      </c>
      <c r="C5894" s="4">
        <v>2.0</v>
      </c>
    </row>
    <row r="5895">
      <c r="A5895" s="3" t="s">
        <v>7915</v>
      </c>
      <c r="B5895" s="3" t="s">
        <v>7372</v>
      </c>
      <c r="C5895" s="4">
        <v>2.0</v>
      </c>
    </row>
    <row r="5896">
      <c r="A5896" s="3" t="s">
        <v>7916</v>
      </c>
      <c r="B5896" s="3" t="s">
        <v>7372</v>
      </c>
      <c r="C5896" s="4">
        <v>2.0</v>
      </c>
    </row>
    <row r="5897">
      <c r="A5897" s="3" t="s">
        <v>7917</v>
      </c>
      <c r="B5897" s="3" t="s">
        <v>7372</v>
      </c>
      <c r="C5897" s="4">
        <v>2.0</v>
      </c>
    </row>
    <row r="5898">
      <c r="A5898" s="3" t="s">
        <v>7918</v>
      </c>
      <c r="B5898" s="3" t="s">
        <v>7372</v>
      </c>
      <c r="C5898" s="4">
        <v>2.0</v>
      </c>
    </row>
    <row r="5899">
      <c r="A5899" s="3" t="s">
        <v>7919</v>
      </c>
      <c r="B5899" s="3" t="s">
        <v>7372</v>
      </c>
      <c r="C5899" s="4">
        <v>2.0</v>
      </c>
    </row>
    <row r="5900">
      <c r="A5900" s="3" t="s">
        <v>7920</v>
      </c>
      <c r="B5900" s="3" t="s">
        <v>7372</v>
      </c>
      <c r="C5900" s="4">
        <v>2.0</v>
      </c>
    </row>
    <row r="5901">
      <c r="A5901" s="3" t="s">
        <v>7921</v>
      </c>
      <c r="B5901" s="3" t="s">
        <v>7372</v>
      </c>
      <c r="C5901" s="4">
        <v>2.0</v>
      </c>
    </row>
    <row r="5902">
      <c r="A5902" s="3" t="s">
        <v>7922</v>
      </c>
      <c r="B5902" s="3" t="s">
        <v>7372</v>
      </c>
      <c r="C5902" s="4">
        <v>2.0</v>
      </c>
    </row>
    <row r="5903">
      <c r="A5903" s="3" t="s">
        <v>7923</v>
      </c>
      <c r="B5903" s="3" t="s">
        <v>7372</v>
      </c>
      <c r="C5903" s="4">
        <v>2.0</v>
      </c>
    </row>
    <row r="5904">
      <c r="A5904" s="3" t="s">
        <v>7924</v>
      </c>
      <c r="B5904" s="3" t="s">
        <v>7372</v>
      </c>
      <c r="C5904" s="4">
        <v>2.0</v>
      </c>
    </row>
    <row r="5905">
      <c r="A5905" s="3" t="s">
        <v>7925</v>
      </c>
      <c r="B5905" s="3" t="s">
        <v>7372</v>
      </c>
      <c r="C5905" s="4">
        <v>2.0</v>
      </c>
    </row>
    <row r="5906">
      <c r="A5906" s="3" t="s">
        <v>7926</v>
      </c>
      <c r="B5906" s="3" t="s">
        <v>7372</v>
      </c>
      <c r="C5906" s="4">
        <v>2.0</v>
      </c>
    </row>
    <row r="5907">
      <c r="A5907" s="3" t="s">
        <v>7927</v>
      </c>
      <c r="B5907" s="3" t="s">
        <v>7372</v>
      </c>
      <c r="C5907" s="4">
        <v>2.0</v>
      </c>
    </row>
    <row r="5908">
      <c r="A5908" s="3" t="s">
        <v>7928</v>
      </c>
      <c r="B5908" s="3" t="s">
        <v>7372</v>
      </c>
      <c r="C5908" s="4">
        <v>2.0</v>
      </c>
    </row>
    <row r="5909">
      <c r="A5909" s="3" t="s">
        <v>7929</v>
      </c>
      <c r="B5909" s="3" t="s">
        <v>7372</v>
      </c>
      <c r="C5909" s="4">
        <v>2.0</v>
      </c>
    </row>
    <row r="5910">
      <c r="A5910" s="3" t="s">
        <v>7930</v>
      </c>
      <c r="B5910" s="3" t="s">
        <v>7372</v>
      </c>
      <c r="C5910" s="4">
        <v>2.0</v>
      </c>
    </row>
    <row r="5911">
      <c r="A5911" s="3" t="s">
        <v>7931</v>
      </c>
      <c r="B5911" s="3" t="s">
        <v>7372</v>
      </c>
      <c r="C5911" s="4">
        <v>2.0</v>
      </c>
    </row>
    <row r="5912">
      <c r="A5912" s="3" t="s">
        <v>574</v>
      </c>
      <c r="B5912" s="3" t="s">
        <v>7372</v>
      </c>
      <c r="C5912" s="4">
        <v>2.0</v>
      </c>
    </row>
    <row r="5913">
      <c r="A5913" s="3" t="s">
        <v>7932</v>
      </c>
      <c r="B5913" s="3" t="s">
        <v>7372</v>
      </c>
      <c r="C5913" s="4">
        <v>2.0</v>
      </c>
    </row>
    <row r="5914">
      <c r="A5914" s="3" t="s">
        <v>7933</v>
      </c>
      <c r="B5914" s="3" t="s">
        <v>7372</v>
      </c>
      <c r="C5914" s="4">
        <v>2.0</v>
      </c>
    </row>
    <row r="5915">
      <c r="A5915" s="3" t="s">
        <v>7934</v>
      </c>
      <c r="B5915" s="3" t="s">
        <v>7372</v>
      </c>
      <c r="C5915" s="4">
        <v>2.0</v>
      </c>
    </row>
    <row r="5916">
      <c r="A5916" s="3" t="s">
        <v>7935</v>
      </c>
      <c r="B5916" s="3" t="s">
        <v>7372</v>
      </c>
      <c r="C5916" s="4">
        <v>2.0</v>
      </c>
    </row>
    <row r="5917">
      <c r="A5917" s="3" t="s">
        <v>7936</v>
      </c>
      <c r="B5917" s="3" t="s">
        <v>7372</v>
      </c>
      <c r="C5917" s="4">
        <v>2.0</v>
      </c>
    </row>
    <row r="5918">
      <c r="A5918" s="3" t="s">
        <v>7937</v>
      </c>
      <c r="B5918" s="3" t="s">
        <v>7372</v>
      </c>
      <c r="C5918" s="4">
        <v>2.0</v>
      </c>
    </row>
    <row r="5919">
      <c r="A5919" s="3" t="s">
        <v>7938</v>
      </c>
      <c r="B5919" s="3" t="s">
        <v>7372</v>
      </c>
      <c r="C5919" s="4">
        <v>2.0</v>
      </c>
    </row>
    <row r="5920">
      <c r="A5920" s="3" t="s">
        <v>7939</v>
      </c>
      <c r="B5920" s="3" t="s">
        <v>7372</v>
      </c>
      <c r="C5920" s="4">
        <v>2.0</v>
      </c>
    </row>
    <row r="5921">
      <c r="A5921" s="3" t="s">
        <v>7940</v>
      </c>
      <c r="B5921" s="3" t="s">
        <v>7372</v>
      </c>
      <c r="C5921" s="4">
        <v>2.0</v>
      </c>
    </row>
    <row r="5922">
      <c r="A5922" s="3" t="s">
        <v>3467</v>
      </c>
      <c r="B5922" s="3" t="s">
        <v>7372</v>
      </c>
      <c r="C5922" s="4">
        <v>2.0</v>
      </c>
    </row>
    <row r="5923">
      <c r="A5923" s="3" t="s">
        <v>7941</v>
      </c>
      <c r="B5923" s="3" t="s">
        <v>7372</v>
      </c>
      <c r="C5923" s="4">
        <v>2.0</v>
      </c>
    </row>
    <row r="5924">
      <c r="A5924" s="3" t="s">
        <v>7942</v>
      </c>
      <c r="B5924" s="3" t="s">
        <v>7372</v>
      </c>
      <c r="C5924" s="4">
        <v>2.0</v>
      </c>
    </row>
    <row r="5925">
      <c r="A5925" s="3" t="s">
        <v>7943</v>
      </c>
      <c r="B5925" s="3" t="s">
        <v>7372</v>
      </c>
      <c r="C5925" s="4">
        <v>2.0</v>
      </c>
    </row>
    <row r="5926">
      <c r="A5926" s="3" t="s">
        <v>7944</v>
      </c>
      <c r="B5926" s="3" t="s">
        <v>7372</v>
      </c>
      <c r="C5926" s="4">
        <v>2.0</v>
      </c>
    </row>
    <row r="5927">
      <c r="A5927" s="3" t="s">
        <v>5350</v>
      </c>
      <c r="B5927" s="3" t="s">
        <v>7372</v>
      </c>
      <c r="C5927" s="4">
        <v>2.0</v>
      </c>
    </row>
    <row r="5928">
      <c r="A5928" s="3" t="s">
        <v>7945</v>
      </c>
      <c r="B5928" s="3" t="s">
        <v>7372</v>
      </c>
      <c r="C5928" s="4">
        <v>2.0</v>
      </c>
    </row>
    <row r="5929">
      <c r="A5929" s="3" t="s">
        <v>7946</v>
      </c>
      <c r="B5929" s="3" t="s">
        <v>7372</v>
      </c>
      <c r="C5929" s="4">
        <v>2.0</v>
      </c>
    </row>
    <row r="5930">
      <c r="A5930" s="3" t="s">
        <v>7947</v>
      </c>
      <c r="B5930" s="3" t="s">
        <v>7372</v>
      </c>
      <c r="C5930" s="4">
        <v>2.0</v>
      </c>
    </row>
    <row r="5931">
      <c r="A5931" s="3" t="s">
        <v>7948</v>
      </c>
      <c r="B5931" s="3" t="s">
        <v>7372</v>
      </c>
      <c r="C5931" s="4">
        <v>2.0</v>
      </c>
    </row>
    <row r="5932">
      <c r="A5932" s="3" t="s">
        <v>7949</v>
      </c>
      <c r="B5932" s="3" t="s">
        <v>7372</v>
      </c>
      <c r="C5932" s="4">
        <v>2.0</v>
      </c>
    </row>
    <row r="5933">
      <c r="A5933" s="3" t="s">
        <v>7950</v>
      </c>
      <c r="B5933" s="3" t="s">
        <v>7372</v>
      </c>
      <c r="C5933" s="4">
        <v>2.0</v>
      </c>
    </row>
    <row r="5934">
      <c r="A5934" s="3" t="s">
        <v>7951</v>
      </c>
      <c r="B5934" s="3" t="s">
        <v>7372</v>
      </c>
      <c r="C5934" s="4">
        <v>2.0</v>
      </c>
    </row>
    <row r="5935">
      <c r="A5935" s="3" t="s">
        <v>4213</v>
      </c>
      <c r="B5935" s="3" t="s">
        <v>7372</v>
      </c>
      <c r="C5935" s="4">
        <v>2.0</v>
      </c>
    </row>
    <row r="5936">
      <c r="A5936" s="3" t="s">
        <v>7952</v>
      </c>
      <c r="B5936" s="3" t="s">
        <v>7372</v>
      </c>
      <c r="C5936" s="4">
        <v>2.0</v>
      </c>
    </row>
    <row r="5937">
      <c r="A5937" s="3" t="s">
        <v>7953</v>
      </c>
      <c r="B5937" s="3" t="s">
        <v>7372</v>
      </c>
      <c r="C5937" s="4">
        <v>2.0</v>
      </c>
    </row>
    <row r="5938">
      <c r="A5938" s="3" t="s">
        <v>7954</v>
      </c>
      <c r="B5938" s="3" t="s">
        <v>7372</v>
      </c>
      <c r="C5938" s="4">
        <v>2.0</v>
      </c>
    </row>
    <row r="5939">
      <c r="A5939" s="3" t="s">
        <v>4281</v>
      </c>
      <c r="B5939" s="3" t="s">
        <v>7372</v>
      </c>
      <c r="C5939" s="4">
        <v>2.0</v>
      </c>
    </row>
    <row r="5940">
      <c r="A5940" s="3" t="s">
        <v>7955</v>
      </c>
      <c r="B5940" s="3" t="s">
        <v>7372</v>
      </c>
      <c r="C5940" s="4">
        <v>2.0</v>
      </c>
    </row>
    <row r="5941">
      <c r="A5941" s="3" t="s">
        <v>7956</v>
      </c>
      <c r="B5941" s="3" t="s">
        <v>7372</v>
      </c>
      <c r="C5941" s="4">
        <v>2.0</v>
      </c>
    </row>
    <row r="5942">
      <c r="A5942" s="3" t="s">
        <v>7957</v>
      </c>
      <c r="B5942" s="3" t="s">
        <v>7372</v>
      </c>
      <c r="C5942" s="4">
        <v>2.0</v>
      </c>
    </row>
    <row r="5943">
      <c r="A5943" s="3" t="s">
        <v>7958</v>
      </c>
      <c r="B5943" s="3" t="s">
        <v>7372</v>
      </c>
      <c r="C5943" s="4">
        <v>2.0</v>
      </c>
    </row>
    <row r="5944">
      <c r="A5944" s="3" t="s">
        <v>7959</v>
      </c>
      <c r="B5944" s="3" t="s">
        <v>7372</v>
      </c>
      <c r="C5944" s="4">
        <v>2.0</v>
      </c>
    </row>
    <row r="5945">
      <c r="A5945" s="3" t="s">
        <v>7960</v>
      </c>
      <c r="B5945" s="3" t="s">
        <v>7372</v>
      </c>
      <c r="C5945" s="4">
        <v>2.0</v>
      </c>
    </row>
    <row r="5946">
      <c r="A5946" s="3" t="s">
        <v>7961</v>
      </c>
      <c r="B5946" s="3" t="s">
        <v>7372</v>
      </c>
      <c r="C5946" s="4">
        <v>2.0</v>
      </c>
    </row>
    <row r="5947">
      <c r="A5947" s="3" t="s">
        <v>7962</v>
      </c>
      <c r="B5947" s="3" t="s">
        <v>7372</v>
      </c>
      <c r="C5947" s="4">
        <v>2.0</v>
      </c>
    </row>
    <row r="5948">
      <c r="A5948" s="3" t="s">
        <v>7963</v>
      </c>
      <c r="B5948" s="3" t="s">
        <v>7372</v>
      </c>
      <c r="C5948" s="4">
        <v>2.0</v>
      </c>
    </row>
    <row r="5949">
      <c r="A5949" s="3" t="s">
        <v>7964</v>
      </c>
      <c r="B5949" s="3" t="s">
        <v>7372</v>
      </c>
      <c r="C5949" s="4">
        <v>2.0</v>
      </c>
    </row>
    <row r="5950">
      <c r="A5950" s="3" t="s">
        <v>7965</v>
      </c>
      <c r="B5950" s="3" t="s">
        <v>7372</v>
      </c>
      <c r="C5950" s="4">
        <v>2.0</v>
      </c>
    </row>
    <row r="5951">
      <c r="A5951" s="3" t="s">
        <v>7966</v>
      </c>
      <c r="B5951" s="3" t="s">
        <v>7372</v>
      </c>
      <c r="C5951" s="4">
        <v>2.0</v>
      </c>
    </row>
    <row r="5952">
      <c r="A5952" s="3" t="s">
        <v>7967</v>
      </c>
      <c r="B5952" s="3" t="s">
        <v>7372</v>
      </c>
      <c r="C5952" s="4">
        <v>2.0</v>
      </c>
    </row>
    <row r="5953">
      <c r="A5953" s="3" t="s">
        <v>7968</v>
      </c>
      <c r="B5953" s="3" t="s">
        <v>7372</v>
      </c>
      <c r="C5953" s="4">
        <v>2.0</v>
      </c>
    </row>
    <row r="5954">
      <c r="A5954" s="3" t="s">
        <v>7969</v>
      </c>
      <c r="B5954" s="3" t="s">
        <v>7372</v>
      </c>
      <c r="C5954" s="4">
        <v>2.0</v>
      </c>
    </row>
    <row r="5955">
      <c r="A5955" s="3" t="s">
        <v>7970</v>
      </c>
      <c r="B5955" s="3" t="s">
        <v>7372</v>
      </c>
      <c r="C5955" s="4">
        <v>2.0</v>
      </c>
    </row>
    <row r="5956">
      <c r="A5956" s="3" t="s">
        <v>7971</v>
      </c>
      <c r="B5956" s="3" t="s">
        <v>7372</v>
      </c>
      <c r="C5956" s="4">
        <v>2.0</v>
      </c>
    </row>
    <row r="5957">
      <c r="A5957" s="3" t="s">
        <v>7972</v>
      </c>
      <c r="B5957" s="3" t="s">
        <v>7372</v>
      </c>
      <c r="C5957" s="4">
        <v>2.0</v>
      </c>
    </row>
    <row r="5958">
      <c r="A5958" s="3" t="s">
        <v>7973</v>
      </c>
      <c r="B5958" s="3" t="s">
        <v>7372</v>
      </c>
      <c r="C5958" s="4">
        <v>2.0</v>
      </c>
    </row>
    <row r="5959">
      <c r="A5959" s="3" t="s">
        <v>7974</v>
      </c>
      <c r="B5959" s="3" t="s">
        <v>7372</v>
      </c>
      <c r="C5959" s="4">
        <v>2.0</v>
      </c>
    </row>
    <row r="5960">
      <c r="A5960" s="3" t="s">
        <v>7975</v>
      </c>
      <c r="B5960" s="3" t="s">
        <v>7372</v>
      </c>
      <c r="C5960" s="4">
        <v>2.0</v>
      </c>
    </row>
    <row r="5961">
      <c r="A5961" s="3" t="s">
        <v>7976</v>
      </c>
      <c r="B5961" s="3" t="s">
        <v>7372</v>
      </c>
      <c r="C5961" s="4">
        <v>2.0</v>
      </c>
    </row>
    <row r="5962">
      <c r="A5962" s="3" t="s">
        <v>7977</v>
      </c>
      <c r="B5962" s="3" t="s">
        <v>7372</v>
      </c>
      <c r="C5962" s="4">
        <v>2.0</v>
      </c>
    </row>
    <row r="5963">
      <c r="A5963" s="3" t="s">
        <v>7978</v>
      </c>
      <c r="B5963" s="3" t="s">
        <v>7372</v>
      </c>
      <c r="C5963" s="4">
        <v>2.0</v>
      </c>
    </row>
    <row r="5964">
      <c r="A5964" s="3" t="s">
        <v>7979</v>
      </c>
      <c r="B5964" s="3" t="s">
        <v>7372</v>
      </c>
      <c r="C5964" s="4">
        <v>2.0</v>
      </c>
    </row>
    <row r="5965">
      <c r="A5965" s="3" t="s">
        <v>7980</v>
      </c>
      <c r="B5965" s="3" t="s">
        <v>7372</v>
      </c>
      <c r="C5965" s="4">
        <v>2.0</v>
      </c>
    </row>
    <row r="5966">
      <c r="A5966" s="3" t="s">
        <v>7981</v>
      </c>
      <c r="B5966" s="3" t="s">
        <v>7372</v>
      </c>
      <c r="C5966" s="4">
        <v>2.0</v>
      </c>
    </row>
    <row r="5967">
      <c r="A5967" s="3" t="s">
        <v>7982</v>
      </c>
      <c r="B5967" s="3" t="s">
        <v>7372</v>
      </c>
      <c r="C5967" s="4">
        <v>2.0</v>
      </c>
    </row>
    <row r="5968">
      <c r="A5968" s="3" t="s">
        <v>7983</v>
      </c>
      <c r="B5968" s="3" t="s">
        <v>7372</v>
      </c>
      <c r="C5968" s="4">
        <v>2.0</v>
      </c>
    </row>
    <row r="5969">
      <c r="A5969" s="3" t="s">
        <v>7984</v>
      </c>
      <c r="B5969" s="3" t="s">
        <v>7372</v>
      </c>
      <c r="C5969" s="4">
        <v>2.0</v>
      </c>
    </row>
    <row r="5970">
      <c r="A5970" s="3" t="s">
        <v>7985</v>
      </c>
      <c r="B5970" s="3" t="s">
        <v>7372</v>
      </c>
      <c r="C5970" s="4">
        <v>2.0</v>
      </c>
    </row>
    <row r="5971">
      <c r="A5971" s="3" t="s">
        <v>17</v>
      </c>
      <c r="B5971" s="3" t="s">
        <v>7372</v>
      </c>
      <c r="C5971" s="4">
        <v>2.0</v>
      </c>
    </row>
    <row r="5972">
      <c r="A5972" s="3" t="s">
        <v>7986</v>
      </c>
      <c r="B5972" s="3" t="s">
        <v>7372</v>
      </c>
      <c r="C5972" s="4">
        <v>2.0</v>
      </c>
    </row>
    <row r="5973">
      <c r="A5973" s="3" t="s">
        <v>7987</v>
      </c>
      <c r="B5973" s="3" t="s">
        <v>7372</v>
      </c>
      <c r="C5973" s="4">
        <v>2.0</v>
      </c>
    </row>
    <row r="5974">
      <c r="A5974" s="3" t="s">
        <v>7988</v>
      </c>
      <c r="B5974" s="3" t="s">
        <v>7372</v>
      </c>
      <c r="C5974" s="4">
        <v>2.0</v>
      </c>
    </row>
    <row r="5975">
      <c r="A5975" s="3" t="s">
        <v>7989</v>
      </c>
      <c r="B5975" s="3" t="s">
        <v>7372</v>
      </c>
      <c r="C5975" s="4">
        <v>2.0</v>
      </c>
    </row>
    <row r="5976">
      <c r="A5976" s="3" t="s">
        <v>7990</v>
      </c>
      <c r="B5976" s="3" t="s">
        <v>7372</v>
      </c>
      <c r="C5976" s="4">
        <v>2.0</v>
      </c>
    </row>
    <row r="5977">
      <c r="A5977" s="3" t="s">
        <v>7991</v>
      </c>
      <c r="B5977" s="3" t="s">
        <v>7372</v>
      </c>
      <c r="C5977" s="4">
        <v>2.0</v>
      </c>
    </row>
    <row r="5978">
      <c r="A5978" s="3" t="s">
        <v>7992</v>
      </c>
      <c r="B5978" s="3" t="s">
        <v>7372</v>
      </c>
      <c r="C5978" s="4">
        <v>2.0</v>
      </c>
    </row>
    <row r="5979">
      <c r="A5979" s="3" t="s">
        <v>7993</v>
      </c>
      <c r="B5979" s="3" t="s">
        <v>7372</v>
      </c>
      <c r="C5979" s="4">
        <v>2.0</v>
      </c>
    </row>
    <row r="5980">
      <c r="A5980" s="3" t="s">
        <v>7994</v>
      </c>
      <c r="B5980" s="3" t="s">
        <v>7372</v>
      </c>
      <c r="C5980" s="4">
        <v>2.0</v>
      </c>
    </row>
    <row r="5981">
      <c r="A5981" s="3" t="s">
        <v>7995</v>
      </c>
      <c r="B5981" s="3" t="s">
        <v>7372</v>
      </c>
      <c r="C5981" s="4">
        <v>2.0</v>
      </c>
    </row>
    <row r="5982">
      <c r="A5982" s="3" t="s">
        <v>7996</v>
      </c>
      <c r="B5982" s="3" t="s">
        <v>7372</v>
      </c>
      <c r="C5982" s="4">
        <v>2.0</v>
      </c>
    </row>
    <row r="5983">
      <c r="A5983" s="3" t="s">
        <v>7997</v>
      </c>
      <c r="B5983" s="3" t="s">
        <v>7372</v>
      </c>
      <c r="C5983" s="4">
        <v>2.0</v>
      </c>
    </row>
    <row r="5984">
      <c r="A5984" s="3" t="s">
        <v>7998</v>
      </c>
      <c r="B5984" s="3" t="s">
        <v>7372</v>
      </c>
      <c r="C5984" s="4">
        <v>2.0</v>
      </c>
    </row>
    <row r="5985">
      <c r="A5985" s="3" t="s">
        <v>7999</v>
      </c>
      <c r="B5985" s="3" t="s">
        <v>7372</v>
      </c>
      <c r="C5985" s="4">
        <v>2.0</v>
      </c>
    </row>
    <row r="5986">
      <c r="A5986" s="3" t="s">
        <v>8000</v>
      </c>
      <c r="B5986" s="3" t="s">
        <v>7372</v>
      </c>
      <c r="C5986" s="4">
        <v>2.0</v>
      </c>
    </row>
    <row r="5987">
      <c r="A5987" s="3" t="s">
        <v>5304</v>
      </c>
      <c r="B5987" s="3" t="s">
        <v>7372</v>
      </c>
      <c r="C5987" s="4">
        <v>2.0</v>
      </c>
    </row>
    <row r="5988">
      <c r="A5988" s="3" t="s">
        <v>4194</v>
      </c>
      <c r="B5988" s="3" t="s">
        <v>7372</v>
      </c>
      <c r="C5988" s="4">
        <v>2.0</v>
      </c>
    </row>
    <row r="5989">
      <c r="A5989" s="3" t="s">
        <v>8001</v>
      </c>
      <c r="B5989" s="3" t="s">
        <v>7372</v>
      </c>
      <c r="C5989" s="4">
        <v>2.0</v>
      </c>
    </row>
    <row r="5990">
      <c r="A5990" s="3" t="s">
        <v>8002</v>
      </c>
      <c r="B5990" s="3" t="s">
        <v>7372</v>
      </c>
      <c r="C5990" s="4">
        <v>2.0</v>
      </c>
    </row>
    <row r="5991">
      <c r="A5991" s="3" t="s">
        <v>8003</v>
      </c>
      <c r="B5991" s="3" t="s">
        <v>7372</v>
      </c>
      <c r="C5991" s="4">
        <v>2.0</v>
      </c>
    </row>
    <row r="5992">
      <c r="A5992" s="3" t="s">
        <v>8004</v>
      </c>
      <c r="B5992" s="3" t="s">
        <v>7372</v>
      </c>
      <c r="C5992" s="4">
        <v>2.0</v>
      </c>
    </row>
    <row r="5993">
      <c r="A5993" s="3" t="s">
        <v>8005</v>
      </c>
      <c r="B5993" s="3" t="s">
        <v>7372</v>
      </c>
      <c r="C5993" s="4">
        <v>2.0</v>
      </c>
    </row>
    <row r="5994">
      <c r="A5994" s="3" t="s">
        <v>4084</v>
      </c>
      <c r="B5994" s="3" t="s">
        <v>7372</v>
      </c>
      <c r="C5994" s="4">
        <v>2.0</v>
      </c>
    </row>
    <row r="5995">
      <c r="A5995" s="3" t="s">
        <v>8006</v>
      </c>
      <c r="B5995" s="3" t="s">
        <v>7372</v>
      </c>
      <c r="C5995" s="4">
        <v>2.0</v>
      </c>
    </row>
    <row r="5996">
      <c r="A5996" s="3" t="s">
        <v>8007</v>
      </c>
      <c r="B5996" s="3" t="s">
        <v>7372</v>
      </c>
      <c r="C5996" s="4">
        <v>2.0</v>
      </c>
    </row>
    <row r="5997">
      <c r="A5997" s="3" t="s">
        <v>5349</v>
      </c>
      <c r="B5997" s="3" t="s">
        <v>7372</v>
      </c>
      <c r="C5997" s="4">
        <v>2.0</v>
      </c>
    </row>
    <row r="5998">
      <c r="A5998" s="3" t="s">
        <v>8008</v>
      </c>
      <c r="B5998" s="3" t="s">
        <v>7372</v>
      </c>
      <c r="C5998" s="4">
        <v>2.0</v>
      </c>
    </row>
    <row r="5999">
      <c r="A5999" s="3" t="s">
        <v>8009</v>
      </c>
      <c r="B5999" s="3" t="s">
        <v>7372</v>
      </c>
      <c r="C5999" s="4">
        <v>2.0</v>
      </c>
    </row>
    <row r="6000">
      <c r="A6000" s="3" t="s">
        <v>8010</v>
      </c>
      <c r="B6000" s="3" t="s">
        <v>7372</v>
      </c>
      <c r="C6000" s="4">
        <v>2.0</v>
      </c>
    </row>
    <row r="6001">
      <c r="A6001" s="3" t="s">
        <v>8011</v>
      </c>
      <c r="B6001" s="3" t="s">
        <v>7372</v>
      </c>
      <c r="C6001" s="4">
        <v>2.0</v>
      </c>
    </row>
    <row r="6002">
      <c r="A6002" s="3" t="s">
        <v>8012</v>
      </c>
      <c r="B6002" s="3" t="s">
        <v>7372</v>
      </c>
      <c r="C6002" s="4">
        <v>2.0</v>
      </c>
    </row>
    <row r="6003">
      <c r="A6003" s="3" t="s">
        <v>8013</v>
      </c>
      <c r="B6003" s="3" t="s">
        <v>7372</v>
      </c>
      <c r="C6003" s="4">
        <v>2.0</v>
      </c>
    </row>
    <row r="6004">
      <c r="A6004" s="3" t="s">
        <v>8014</v>
      </c>
      <c r="B6004" s="3" t="s">
        <v>7372</v>
      </c>
      <c r="C6004" s="4">
        <v>2.0</v>
      </c>
    </row>
    <row r="6005">
      <c r="A6005" s="3" t="s">
        <v>8015</v>
      </c>
      <c r="B6005" s="3" t="s">
        <v>7372</v>
      </c>
      <c r="C6005" s="4">
        <v>2.0</v>
      </c>
    </row>
    <row r="6006">
      <c r="A6006" s="3" t="s">
        <v>8016</v>
      </c>
      <c r="B6006" s="3" t="s">
        <v>7372</v>
      </c>
      <c r="C6006" s="4">
        <v>2.0</v>
      </c>
    </row>
    <row r="6007">
      <c r="A6007" s="3" t="s">
        <v>8017</v>
      </c>
      <c r="B6007" s="3" t="s">
        <v>7372</v>
      </c>
      <c r="C6007" s="4">
        <v>2.0</v>
      </c>
    </row>
    <row r="6008">
      <c r="A6008" s="3" t="s">
        <v>8018</v>
      </c>
      <c r="B6008" s="3" t="s">
        <v>7372</v>
      </c>
      <c r="C6008" s="4">
        <v>2.0</v>
      </c>
    </row>
    <row r="6009">
      <c r="A6009" s="3" t="s">
        <v>8019</v>
      </c>
      <c r="B6009" s="3" t="s">
        <v>7372</v>
      </c>
      <c r="C6009" s="4">
        <v>2.0</v>
      </c>
    </row>
    <row r="6010">
      <c r="A6010" s="3" t="s">
        <v>8020</v>
      </c>
      <c r="B6010" s="3" t="s">
        <v>7372</v>
      </c>
      <c r="C6010" s="4">
        <v>2.0</v>
      </c>
    </row>
    <row r="6011">
      <c r="A6011" s="3" t="s">
        <v>8021</v>
      </c>
      <c r="B6011" s="3" t="s">
        <v>7372</v>
      </c>
      <c r="C6011" s="4">
        <v>2.0</v>
      </c>
    </row>
    <row r="6012">
      <c r="A6012" s="3" t="s">
        <v>8022</v>
      </c>
      <c r="B6012" s="3" t="s">
        <v>7372</v>
      </c>
      <c r="C6012" s="4">
        <v>2.0</v>
      </c>
    </row>
    <row r="6013">
      <c r="A6013" s="3" t="s">
        <v>8023</v>
      </c>
      <c r="B6013" s="3" t="s">
        <v>7372</v>
      </c>
      <c r="C6013" s="4">
        <v>2.0</v>
      </c>
    </row>
    <row r="6014">
      <c r="A6014" s="3" t="s">
        <v>8024</v>
      </c>
      <c r="B6014" s="3" t="s">
        <v>7372</v>
      </c>
      <c r="C6014" s="4">
        <v>2.0</v>
      </c>
    </row>
    <row r="6015">
      <c r="A6015" s="3" t="s">
        <v>8025</v>
      </c>
      <c r="B6015" s="3" t="s">
        <v>7372</v>
      </c>
      <c r="C6015" s="4">
        <v>2.0</v>
      </c>
    </row>
    <row r="6016">
      <c r="A6016" s="3" t="s">
        <v>8026</v>
      </c>
      <c r="B6016" s="3" t="s">
        <v>7372</v>
      </c>
      <c r="C6016" s="4">
        <v>2.0</v>
      </c>
    </row>
    <row r="6017">
      <c r="A6017" s="3" t="s">
        <v>8027</v>
      </c>
      <c r="B6017" s="3" t="s">
        <v>7372</v>
      </c>
      <c r="C6017" s="4">
        <v>2.0</v>
      </c>
    </row>
    <row r="6018">
      <c r="A6018" s="3" t="s">
        <v>8028</v>
      </c>
      <c r="B6018" s="3" t="s">
        <v>7372</v>
      </c>
      <c r="C6018" s="4">
        <v>2.0</v>
      </c>
    </row>
    <row r="6019">
      <c r="A6019" s="3" t="s">
        <v>8029</v>
      </c>
      <c r="B6019" s="3" t="s">
        <v>7372</v>
      </c>
      <c r="C6019" s="4">
        <v>2.0</v>
      </c>
    </row>
    <row r="6020">
      <c r="A6020" s="3" t="s">
        <v>8030</v>
      </c>
      <c r="B6020" s="3" t="s">
        <v>7372</v>
      </c>
      <c r="C6020" s="4">
        <v>2.0</v>
      </c>
    </row>
    <row r="6021">
      <c r="A6021" s="3" t="s">
        <v>8031</v>
      </c>
      <c r="B6021" s="3" t="s">
        <v>7372</v>
      </c>
      <c r="C6021" s="4">
        <v>2.0</v>
      </c>
    </row>
    <row r="6022">
      <c r="A6022" s="3" t="s">
        <v>8032</v>
      </c>
      <c r="B6022" s="3" t="s">
        <v>7372</v>
      </c>
      <c r="C6022" s="4">
        <v>2.0</v>
      </c>
    </row>
    <row r="6023">
      <c r="A6023" s="3" t="s">
        <v>8033</v>
      </c>
      <c r="B6023" s="3" t="s">
        <v>7372</v>
      </c>
      <c r="C6023" s="4">
        <v>2.0</v>
      </c>
    </row>
    <row r="6024">
      <c r="A6024" s="3" t="s">
        <v>4399</v>
      </c>
      <c r="B6024" s="3" t="s">
        <v>7372</v>
      </c>
      <c r="C6024" s="4">
        <v>2.0</v>
      </c>
    </row>
    <row r="6025">
      <c r="A6025" s="3" t="s">
        <v>8034</v>
      </c>
      <c r="B6025" s="3" t="s">
        <v>7372</v>
      </c>
      <c r="C6025" s="4">
        <v>2.0</v>
      </c>
    </row>
    <row r="6026">
      <c r="A6026" s="3" t="s">
        <v>8035</v>
      </c>
      <c r="B6026" s="3" t="s">
        <v>7372</v>
      </c>
      <c r="C6026" s="4">
        <v>2.0</v>
      </c>
    </row>
    <row r="6027">
      <c r="A6027" s="3" t="s">
        <v>5919</v>
      </c>
      <c r="B6027" s="3" t="s">
        <v>7372</v>
      </c>
      <c r="C6027" s="4">
        <v>2.0</v>
      </c>
    </row>
    <row r="6028">
      <c r="A6028" s="3" t="s">
        <v>8036</v>
      </c>
      <c r="B6028" s="3" t="s">
        <v>7372</v>
      </c>
      <c r="C6028" s="4">
        <v>2.0</v>
      </c>
    </row>
    <row r="6029">
      <c r="A6029" s="3" t="s">
        <v>8037</v>
      </c>
      <c r="B6029" s="3" t="s">
        <v>7372</v>
      </c>
      <c r="C6029" s="4">
        <v>2.0</v>
      </c>
    </row>
    <row r="6030">
      <c r="A6030" s="3" t="s">
        <v>8038</v>
      </c>
      <c r="B6030" s="3" t="s">
        <v>7372</v>
      </c>
      <c r="C6030" s="4">
        <v>2.0</v>
      </c>
    </row>
    <row r="6031">
      <c r="A6031" s="3" t="s">
        <v>5569</v>
      </c>
      <c r="B6031" s="3" t="s">
        <v>7372</v>
      </c>
      <c r="C6031" s="4">
        <v>2.0</v>
      </c>
    </row>
    <row r="6032">
      <c r="A6032" s="3" t="s">
        <v>5060</v>
      </c>
      <c r="B6032" s="3" t="s">
        <v>7372</v>
      </c>
      <c r="C6032" s="4">
        <v>2.0</v>
      </c>
    </row>
    <row r="6033">
      <c r="A6033" s="3" t="s">
        <v>8039</v>
      </c>
      <c r="B6033" s="3" t="s">
        <v>7372</v>
      </c>
      <c r="C6033" s="4">
        <v>2.0</v>
      </c>
    </row>
    <row r="6034">
      <c r="A6034" s="3" t="s">
        <v>8040</v>
      </c>
      <c r="B6034" s="3" t="s">
        <v>7372</v>
      </c>
      <c r="C6034" s="4">
        <v>2.0</v>
      </c>
    </row>
    <row r="6035">
      <c r="A6035" s="3" t="s">
        <v>8041</v>
      </c>
      <c r="B6035" s="3" t="s">
        <v>7372</v>
      </c>
      <c r="C6035" s="4">
        <v>2.0</v>
      </c>
    </row>
    <row r="6036">
      <c r="A6036" s="3" t="s">
        <v>8042</v>
      </c>
      <c r="B6036" s="3" t="s">
        <v>7372</v>
      </c>
      <c r="C6036" s="4">
        <v>2.0</v>
      </c>
    </row>
    <row r="6037">
      <c r="A6037" s="3" t="s">
        <v>2828</v>
      </c>
      <c r="B6037" s="3" t="s">
        <v>7372</v>
      </c>
      <c r="C6037" s="4">
        <v>2.0</v>
      </c>
    </row>
    <row r="6038">
      <c r="A6038" s="3" t="s">
        <v>8043</v>
      </c>
      <c r="B6038" s="3" t="s">
        <v>7372</v>
      </c>
      <c r="C6038" s="4">
        <v>2.0</v>
      </c>
    </row>
    <row r="6039">
      <c r="A6039" s="3" t="s">
        <v>8044</v>
      </c>
      <c r="B6039" s="3" t="s">
        <v>7372</v>
      </c>
      <c r="C6039" s="4">
        <v>2.0</v>
      </c>
    </row>
    <row r="6040">
      <c r="A6040" s="3" t="s">
        <v>8045</v>
      </c>
      <c r="B6040" s="3" t="s">
        <v>7372</v>
      </c>
      <c r="C6040" s="4">
        <v>2.0</v>
      </c>
    </row>
    <row r="6041">
      <c r="A6041" s="3" t="s">
        <v>5458</v>
      </c>
      <c r="B6041" s="3" t="s">
        <v>7372</v>
      </c>
      <c r="C6041" s="4">
        <v>2.0</v>
      </c>
    </row>
    <row r="6042">
      <c r="A6042" s="3" t="s">
        <v>8046</v>
      </c>
      <c r="B6042" s="3" t="s">
        <v>7372</v>
      </c>
      <c r="C6042" s="4">
        <v>2.0</v>
      </c>
    </row>
    <row r="6043">
      <c r="A6043" s="3" t="s">
        <v>4911</v>
      </c>
      <c r="B6043" s="3" t="s">
        <v>7372</v>
      </c>
      <c r="C6043" s="4">
        <v>2.0</v>
      </c>
    </row>
    <row r="6044">
      <c r="A6044" s="3" t="s">
        <v>8047</v>
      </c>
      <c r="B6044" s="3" t="s">
        <v>7372</v>
      </c>
      <c r="C6044" s="4">
        <v>2.0</v>
      </c>
    </row>
    <row r="6045">
      <c r="A6045" s="3" t="s">
        <v>8048</v>
      </c>
      <c r="B6045" s="3" t="s">
        <v>7372</v>
      </c>
      <c r="C6045" s="4">
        <v>2.0</v>
      </c>
    </row>
    <row r="6046">
      <c r="A6046" s="3" t="s">
        <v>8049</v>
      </c>
      <c r="B6046" s="3" t="s">
        <v>7372</v>
      </c>
      <c r="C6046" s="4">
        <v>2.0</v>
      </c>
    </row>
    <row r="6047">
      <c r="A6047" s="3" t="s">
        <v>8050</v>
      </c>
      <c r="B6047" s="3" t="s">
        <v>7372</v>
      </c>
      <c r="C6047" s="4">
        <v>2.0</v>
      </c>
    </row>
    <row r="6048">
      <c r="A6048" s="3" t="s">
        <v>8051</v>
      </c>
      <c r="B6048" s="3" t="s">
        <v>7372</v>
      </c>
      <c r="C6048" s="4">
        <v>2.0</v>
      </c>
    </row>
    <row r="6049">
      <c r="A6049" s="3" t="s">
        <v>8052</v>
      </c>
      <c r="B6049" s="3" t="s">
        <v>7372</v>
      </c>
      <c r="C6049" s="4">
        <v>2.0</v>
      </c>
    </row>
    <row r="6050">
      <c r="A6050" s="3" t="s">
        <v>8053</v>
      </c>
      <c r="B6050" s="3" t="s">
        <v>7372</v>
      </c>
      <c r="C6050" s="4">
        <v>2.0</v>
      </c>
    </row>
    <row r="6051">
      <c r="A6051" s="3" t="s">
        <v>8054</v>
      </c>
      <c r="B6051" s="3" t="s">
        <v>7372</v>
      </c>
      <c r="C6051" s="4">
        <v>2.0</v>
      </c>
    </row>
    <row r="6052">
      <c r="A6052" s="3" t="s">
        <v>8055</v>
      </c>
      <c r="B6052" s="3" t="s">
        <v>7372</v>
      </c>
      <c r="C6052" s="4">
        <v>2.0</v>
      </c>
    </row>
    <row r="6053">
      <c r="A6053" s="3" t="s">
        <v>8056</v>
      </c>
      <c r="B6053" s="3" t="s">
        <v>7372</v>
      </c>
      <c r="C6053" s="4">
        <v>2.0</v>
      </c>
    </row>
    <row r="6054">
      <c r="A6054" s="3" t="s">
        <v>8057</v>
      </c>
      <c r="B6054" s="3" t="s">
        <v>7372</v>
      </c>
      <c r="C6054" s="4">
        <v>2.0</v>
      </c>
    </row>
    <row r="6055">
      <c r="A6055" s="3" t="s">
        <v>8058</v>
      </c>
      <c r="B6055" s="3" t="s">
        <v>7372</v>
      </c>
      <c r="C6055" s="4">
        <v>2.0</v>
      </c>
    </row>
    <row r="6056">
      <c r="A6056" s="3" t="s">
        <v>8059</v>
      </c>
      <c r="B6056" s="3" t="s">
        <v>7372</v>
      </c>
      <c r="C6056" s="4">
        <v>2.0</v>
      </c>
    </row>
    <row r="6057">
      <c r="A6057" s="3" t="s">
        <v>8060</v>
      </c>
      <c r="B6057" s="3" t="s">
        <v>7372</v>
      </c>
      <c r="C6057" s="4">
        <v>2.0</v>
      </c>
    </row>
    <row r="6058">
      <c r="A6058" s="3" t="s">
        <v>8061</v>
      </c>
      <c r="B6058" s="3" t="s">
        <v>7372</v>
      </c>
      <c r="C6058" s="4">
        <v>2.0</v>
      </c>
    </row>
    <row r="6059">
      <c r="A6059" s="3" t="s">
        <v>8062</v>
      </c>
      <c r="B6059" s="3" t="s">
        <v>7372</v>
      </c>
      <c r="C6059" s="4">
        <v>2.0</v>
      </c>
    </row>
    <row r="6060">
      <c r="A6060" s="3" t="s">
        <v>8063</v>
      </c>
      <c r="B6060" s="3" t="s">
        <v>7372</v>
      </c>
      <c r="C6060" s="4">
        <v>2.0</v>
      </c>
    </row>
    <row r="6061">
      <c r="A6061" s="3" t="s">
        <v>8064</v>
      </c>
      <c r="B6061" s="3" t="s">
        <v>7372</v>
      </c>
      <c r="C6061" s="4">
        <v>2.0</v>
      </c>
    </row>
    <row r="6062">
      <c r="A6062" s="3" t="s">
        <v>8065</v>
      </c>
      <c r="B6062" s="3" t="s">
        <v>7372</v>
      </c>
      <c r="C6062" s="4">
        <v>2.0</v>
      </c>
    </row>
    <row r="6063">
      <c r="A6063" s="3" t="s">
        <v>8066</v>
      </c>
      <c r="B6063" s="3" t="s">
        <v>7372</v>
      </c>
      <c r="C6063" s="4">
        <v>2.0</v>
      </c>
    </row>
    <row r="6064">
      <c r="A6064" s="3" t="s">
        <v>8067</v>
      </c>
      <c r="B6064" s="3" t="s">
        <v>7372</v>
      </c>
      <c r="C6064" s="4">
        <v>2.0</v>
      </c>
    </row>
    <row r="6065">
      <c r="A6065" s="3" t="s">
        <v>8068</v>
      </c>
      <c r="B6065" s="3" t="s">
        <v>7372</v>
      </c>
      <c r="C6065" s="4">
        <v>2.0</v>
      </c>
    </row>
    <row r="6066">
      <c r="A6066" s="3" t="s">
        <v>8069</v>
      </c>
      <c r="B6066" s="3" t="s">
        <v>7372</v>
      </c>
      <c r="C6066" s="4">
        <v>2.0</v>
      </c>
    </row>
    <row r="6067">
      <c r="A6067" s="3" t="s">
        <v>8070</v>
      </c>
      <c r="B6067" s="3" t="s">
        <v>7372</v>
      </c>
      <c r="C6067" s="4">
        <v>2.0</v>
      </c>
    </row>
    <row r="6068">
      <c r="A6068" s="3" t="s">
        <v>8071</v>
      </c>
      <c r="B6068" s="3" t="s">
        <v>7372</v>
      </c>
      <c r="C6068" s="4">
        <v>2.0</v>
      </c>
    </row>
    <row r="6069">
      <c r="A6069" s="3" t="s">
        <v>8072</v>
      </c>
      <c r="B6069" s="3" t="s">
        <v>7372</v>
      </c>
      <c r="C6069" s="4">
        <v>2.0</v>
      </c>
    </row>
    <row r="6070">
      <c r="A6070" s="3" t="s">
        <v>8073</v>
      </c>
      <c r="B6070" s="3" t="s">
        <v>7372</v>
      </c>
      <c r="C6070" s="4">
        <v>2.0</v>
      </c>
    </row>
    <row r="6071">
      <c r="A6071" s="3" t="s">
        <v>4830</v>
      </c>
      <c r="B6071" s="3" t="s">
        <v>7372</v>
      </c>
      <c r="C6071" s="4">
        <v>2.0</v>
      </c>
    </row>
    <row r="6072">
      <c r="A6072" s="3" t="s">
        <v>8074</v>
      </c>
      <c r="B6072" s="3" t="s">
        <v>7372</v>
      </c>
      <c r="C6072" s="4">
        <v>2.0</v>
      </c>
    </row>
    <row r="6073">
      <c r="A6073" s="3" t="s">
        <v>8075</v>
      </c>
      <c r="B6073" s="3" t="s">
        <v>7372</v>
      </c>
      <c r="C6073" s="4">
        <v>2.0</v>
      </c>
    </row>
    <row r="6074">
      <c r="A6074" s="3" t="s">
        <v>8076</v>
      </c>
      <c r="B6074" s="3" t="s">
        <v>7372</v>
      </c>
      <c r="C6074" s="4">
        <v>2.0</v>
      </c>
    </row>
    <row r="6075">
      <c r="A6075" s="3" t="s">
        <v>8077</v>
      </c>
      <c r="B6075" s="3" t="s">
        <v>7372</v>
      </c>
      <c r="C6075" s="4">
        <v>2.0</v>
      </c>
    </row>
    <row r="6076">
      <c r="A6076" s="3" t="s">
        <v>8078</v>
      </c>
      <c r="B6076" s="3" t="s">
        <v>7372</v>
      </c>
      <c r="C6076" s="4">
        <v>2.0</v>
      </c>
    </row>
    <row r="6077">
      <c r="A6077" s="3" t="s">
        <v>8079</v>
      </c>
      <c r="B6077" s="3" t="s">
        <v>7372</v>
      </c>
      <c r="C6077" s="4">
        <v>2.0</v>
      </c>
    </row>
    <row r="6078">
      <c r="A6078" s="3" t="s">
        <v>8080</v>
      </c>
      <c r="B6078" s="3" t="s">
        <v>7372</v>
      </c>
      <c r="C6078" s="4">
        <v>2.0</v>
      </c>
    </row>
    <row r="6079">
      <c r="A6079" s="3" t="s">
        <v>8081</v>
      </c>
      <c r="B6079" s="3" t="s">
        <v>7372</v>
      </c>
      <c r="C6079" s="4">
        <v>2.0</v>
      </c>
    </row>
    <row r="6080">
      <c r="A6080" s="3" t="s">
        <v>8082</v>
      </c>
      <c r="B6080" s="3" t="s">
        <v>7372</v>
      </c>
      <c r="C6080" s="4">
        <v>2.0</v>
      </c>
    </row>
    <row r="6081">
      <c r="A6081" s="3" t="s">
        <v>8083</v>
      </c>
      <c r="B6081" s="3" t="s">
        <v>7372</v>
      </c>
      <c r="C6081" s="4">
        <v>2.0</v>
      </c>
    </row>
    <row r="6082">
      <c r="A6082" s="3" t="s">
        <v>8084</v>
      </c>
      <c r="B6082" s="3" t="s">
        <v>7372</v>
      </c>
      <c r="C6082" s="4">
        <v>2.0</v>
      </c>
    </row>
    <row r="6083">
      <c r="A6083" s="3" t="s">
        <v>8085</v>
      </c>
      <c r="B6083" s="3" t="s">
        <v>7372</v>
      </c>
      <c r="C6083" s="4">
        <v>2.0</v>
      </c>
    </row>
    <row r="6084">
      <c r="A6084" s="3" t="s">
        <v>8086</v>
      </c>
      <c r="B6084" s="3" t="s">
        <v>7372</v>
      </c>
      <c r="C6084" s="4">
        <v>2.0</v>
      </c>
    </row>
    <row r="6085">
      <c r="A6085" s="3" t="s">
        <v>8087</v>
      </c>
      <c r="B6085" s="3" t="s">
        <v>7372</v>
      </c>
      <c r="C6085" s="4">
        <v>2.0</v>
      </c>
    </row>
    <row r="6086">
      <c r="A6086" s="3" t="s">
        <v>8088</v>
      </c>
      <c r="B6086" s="3" t="s">
        <v>7372</v>
      </c>
      <c r="C6086" s="4">
        <v>2.0</v>
      </c>
    </row>
    <row r="6087">
      <c r="A6087" s="3" t="s">
        <v>8089</v>
      </c>
      <c r="B6087" s="3" t="s">
        <v>7372</v>
      </c>
      <c r="C6087" s="4">
        <v>2.0</v>
      </c>
    </row>
    <row r="6088">
      <c r="A6088" s="3" t="s">
        <v>8090</v>
      </c>
      <c r="B6088" s="3" t="s">
        <v>7372</v>
      </c>
      <c r="C6088" s="4">
        <v>2.0</v>
      </c>
    </row>
    <row r="6089">
      <c r="A6089" s="3" t="s">
        <v>8091</v>
      </c>
      <c r="B6089" s="3" t="s">
        <v>7372</v>
      </c>
      <c r="C6089" s="4">
        <v>2.0</v>
      </c>
    </row>
    <row r="6090">
      <c r="A6090" s="3" t="s">
        <v>8092</v>
      </c>
      <c r="B6090" s="3" t="s">
        <v>7372</v>
      </c>
      <c r="C6090" s="4">
        <v>2.0</v>
      </c>
    </row>
    <row r="6091">
      <c r="A6091" s="3" t="s">
        <v>8093</v>
      </c>
      <c r="B6091" s="3" t="s">
        <v>7372</v>
      </c>
      <c r="C6091" s="4">
        <v>2.0</v>
      </c>
    </row>
    <row r="6092">
      <c r="A6092" s="3" t="s">
        <v>8094</v>
      </c>
      <c r="B6092" s="3" t="s">
        <v>7372</v>
      </c>
      <c r="C6092" s="4">
        <v>2.0</v>
      </c>
    </row>
    <row r="6093">
      <c r="A6093" s="3" t="s">
        <v>8095</v>
      </c>
      <c r="B6093" s="3" t="s">
        <v>7372</v>
      </c>
      <c r="C6093" s="4">
        <v>2.0</v>
      </c>
    </row>
    <row r="6094">
      <c r="A6094" s="3" t="s">
        <v>5751</v>
      </c>
      <c r="B6094" s="3" t="s">
        <v>7372</v>
      </c>
      <c r="C6094" s="4">
        <v>2.0</v>
      </c>
    </row>
    <row r="6095">
      <c r="A6095" s="3" t="s">
        <v>8096</v>
      </c>
      <c r="B6095" s="3" t="s">
        <v>7372</v>
      </c>
      <c r="C6095" s="4">
        <v>2.0</v>
      </c>
    </row>
    <row r="6096">
      <c r="A6096" s="3" t="s">
        <v>8097</v>
      </c>
      <c r="B6096" s="3" t="s">
        <v>7372</v>
      </c>
      <c r="C6096" s="4">
        <v>2.0</v>
      </c>
    </row>
    <row r="6097">
      <c r="A6097" s="3" t="s">
        <v>8098</v>
      </c>
      <c r="B6097" s="3" t="s">
        <v>7372</v>
      </c>
      <c r="C6097" s="4">
        <v>2.0</v>
      </c>
    </row>
    <row r="6098">
      <c r="A6098" s="3" t="s">
        <v>8099</v>
      </c>
      <c r="B6098" s="3" t="s">
        <v>7372</v>
      </c>
      <c r="C6098" s="4">
        <v>2.0</v>
      </c>
    </row>
    <row r="6099">
      <c r="A6099" s="3" t="s">
        <v>8100</v>
      </c>
      <c r="B6099" s="3" t="s">
        <v>7372</v>
      </c>
      <c r="C6099" s="4">
        <v>2.0</v>
      </c>
    </row>
    <row r="6100">
      <c r="A6100" s="3" t="s">
        <v>8101</v>
      </c>
      <c r="B6100" s="3" t="s">
        <v>7372</v>
      </c>
      <c r="C6100" s="4">
        <v>2.0</v>
      </c>
    </row>
    <row r="6101">
      <c r="A6101" s="3" t="s">
        <v>8102</v>
      </c>
      <c r="B6101" s="3" t="s">
        <v>7372</v>
      </c>
      <c r="C6101" s="4">
        <v>2.0</v>
      </c>
    </row>
    <row r="6102">
      <c r="A6102" s="3" t="s">
        <v>8103</v>
      </c>
      <c r="B6102" s="3" t="s">
        <v>7372</v>
      </c>
      <c r="C6102" s="4">
        <v>2.0</v>
      </c>
    </row>
    <row r="6103">
      <c r="A6103" s="3" t="s">
        <v>5308</v>
      </c>
      <c r="B6103" s="3" t="s">
        <v>7372</v>
      </c>
      <c r="C6103" s="4">
        <v>2.0</v>
      </c>
    </row>
    <row r="6104">
      <c r="A6104" s="3" t="s">
        <v>8104</v>
      </c>
      <c r="B6104" s="3" t="s">
        <v>7372</v>
      </c>
      <c r="C6104" s="4">
        <v>2.0</v>
      </c>
    </row>
    <row r="6105">
      <c r="A6105" s="3" t="s">
        <v>8105</v>
      </c>
      <c r="B6105" s="3" t="s">
        <v>7372</v>
      </c>
      <c r="C6105" s="4">
        <v>2.0</v>
      </c>
    </row>
    <row r="6106">
      <c r="A6106" s="3" t="s">
        <v>8106</v>
      </c>
      <c r="B6106" s="3" t="s">
        <v>7372</v>
      </c>
      <c r="C6106" s="4">
        <v>2.0</v>
      </c>
    </row>
    <row r="6107">
      <c r="A6107" s="3" t="s">
        <v>8107</v>
      </c>
      <c r="B6107" s="3" t="s">
        <v>7372</v>
      </c>
      <c r="C6107" s="4">
        <v>2.0</v>
      </c>
    </row>
    <row r="6108">
      <c r="A6108" s="3" t="s">
        <v>5473</v>
      </c>
      <c r="B6108" s="3" t="s">
        <v>7372</v>
      </c>
      <c r="C6108" s="4">
        <v>2.0</v>
      </c>
    </row>
    <row r="6109">
      <c r="A6109" s="3" t="s">
        <v>8108</v>
      </c>
      <c r="B6109" s="3" t="s">
        <v>7372</v>
      </c>
      <c r="C6109" s="4">
        <v>2.0</v>
      </c>
    </row>
    <row r="6110">
      <c r="A6110" s="3" t="s">
        <v>6705</v>
      </c>
      <c r="B6110" s="3" t="s">
        <v>7372</v>
      </c>
      <c r="C6110" s="4">
        <v>2.0</v>
      </c>
    </row>
    <row r="6111">
      <c r="A6111" s="3" t="s">
        <v>5411</v>
      </c>
      <c r="B6111" s="3" t="s">
        <v>7372</v>
      </c>
      <c r="C6111" s="4">
        <v>2.0</v>
      </c>
    </row>
    <row r="6112">
      <c r="A6112" s="3" t="s">
        <v>8109</v>
      </c>
      <c r="B6112" s="3" t="s">
        <v>7372</v>
      </c>
      <c r="C6112" s="4">
        <v>2.0</v>
      </c>
    </row>
    <row r="6113">
      <c r="A6113" s="3" t="s">
        <v>8110</v>
      </c>
      <c r="B6113" s="3" t="s">
        <v>7372</v>
      </c>
      <c r="C6113" s="4">
        <v>2.0</v>
      </c>
    </row>
    <row r="6114">
      <c r="A6114" s="3" t="s">
        <v>8111</v>
      </c>
      <c r="B6114" s="3" t="s">
        <v>7372</v>
      </c>
      <c r="C6114" s="4">
        <v>2.0</v>
      </c>
    </row>
    <row r="6115">
      <c r="A6115" s="3" t="s">
        <v>8112</v>
      </c>
      <c r="B6115" s="3" t="s">
        <v>7372</v>
      </c>
      <c r="C6115" s="4">
        <v>2.0</v>
      </c>
    </row>
    <row r="6116">
      <c r="A6116" s="3" t="s">
        <v>8113</v>
      </c>
      <c r="B6116" s="3" t="s">
        <v>7372</v>
      </c>
      <c r="C6116" s="4">
        <v>2.0</v>
      </c>
    </row>
    <row r="6117">
      <c r="A6117" s="3" t="s">
        <v>8114</v>
      </c>
      <c r="B6117" s="3" t="s">
        <v>7372</v>
      </c>
      <c r="C6117" s="4">
        <v>2.0</v>
      </c>
    </row>
    <row r="6118">
      <c r="A6118" s="3" t="s">
        <v>8115</v>
      </c>
      <c r="B6118" s="3" t="s">
        <v>7372</v>
      </c>
      <c r="C6118" s="4">
        <v>2.0</v>
      </c>
    </row>
    <row r="6119">
      <c r="A6119" s="3" t="s">
        <v>6597</v>
      </c>
      <c r="B6119" s="3" t="s">
        <v>7372</v>
      </c>
      <c r="C6119" s="4">
        <v>2.0</v>
      </c>
    </row>
    <row r="6120">
      <c r="A6120" s="3" t="s">
        <v>8116</v>
      </c>
      <c r="B6120" s="3" t="s">
        <v>7372</v>
      </c>
      <c r="C6120" s="4">
        <v>2.0</v>
      </c>
    </row>
    <row r="6121">
      <c r="A6121" s="3" t="s">
        <v>4148</v>
      </c>
      <c r="B6121" s="3" t="s">
        <v>7372</v>
      </c>
      <c r="C6121" s="4">
        <v>2.0</v>
      </c>
    </row>
    <row r="6122">
      <c r="A6122" s="3" t="s">
        <v>8117</v>
      </c>
      <c r="B6122" s="3" t="s">
        <v>7372</v>
      </c>
      <c r="C6122" s="4">
        <v>2.0</v>
      </c>
    </row>
    <row r="6123">
      <c r="A6123" s="3" t="s">
        <v>3064</v>
      </c>
      <c r="B6123" s="3" t="s">
        <v>7372</v>
      </c>
      <c r="C6123" s="4">
        <v>2.0</v>
      </c>
    </row>
    <row r="6124">
      <c r="A6124" s="3" t="s">
        <v>8118</v>
      </c>
      <c r="B6124" s="3" t="s">
        <v>7372</v>
      </c>
      <c r="C6124" s="4">
        <v>2.0</v>
      </c>
    </row>
    <row r="6125">
      <c r="A6125" s="3" t="s">
        <v>5836</v>
      </c>
      <c r="B6125" s="3" t="s">
        <v>7372</v>
      </c>
      <c r="C6125" s="4">
        <v>2.0</v>
      </c>
    </row>
    <row r="6126">
      <c r="A6126" s="3" t="s">
        <v>8119</v>
      </c>
      <c r="B6126" s="3" t="s">
        <v>7372</v>
      </c>
      <c r="C6126" s="4">
        <v>2.0</v>
      </c>
    </row>
    <row r="6127">
      <c r="A6127" s="3" t="s">
        <v>8120</v>
      </c>
      <c r="B6127" s="3" t="s">
        <v>7372</v>
      </c>
      <c r="C6127" s="4">
        <v>2.0</v>
      </c>
    </row>
    <row r="6128">
      <c r="A6128" s="3" t="s">
        <v>900</v>
      </c>
      <c r="B6128" s="3" t="s">
        <v>7372</v>
      </c>
      <c r="C6128" s="4">
        <v>2.0</v>
      </c>
    </row>
    <row r="6129">
      <c r="A6129" s="3" t="s">
        <v>8121</v>
      </c>
      <c r="B6129" s="3" t="s">
        <v>7372</v>
      </c>
      <c r="C6129" s="4">
        <v>2.0</v>
      </c>
    </row>
    <row r="6130">
      <c r="A6130" s="3" t="s">
        <v>8122</v>
      </c>
      <c r="B6130" s="3" t="s">
        <v>7372</v>
      </c>
      <c r="C6130" s="4">
        <v>2.0</v>
      </c>
    </row>
    <row r="6131">
      <c r="A6131" s="3" t="s">
        <v>5447</v>
      </c>
      <c r="B6131" s="3" t="s">
        <v>7372</v>
      </c>
      <c r="C6131" s="4">
        <v>2.0</v>
      </c>
    </row>
    <row r="6132">
      <c r="A6132" s="3" t="s">
        <v>8123</v>
      </c>
      <c r="B6132" s="3" t="s">
        <v>7372</v>
      </c>
      <c r="C6132" s="4">
        <v>2.0</v>
      </c>
    </row>
    <row r="6133">
      <c r="A6133" s="3" t="s">
        <v>8124</v>
      </c>
      <c r="B6133" s="3" t="s">
        <v>7372</v>
      </c>
      <c r="C6133" s="4">
        <v>2.0</v>
      </c>
    </row>
    <row r="6134">
      <c r="A6134" s="3" t="s">
        <v>8125</v>
      </c>
      <c r="B6134" s="3" t="s">
        <v>7372</v>
      </c>
      <c r="C6134" s="4">
        <v>2.0</v>
      </c>
    </row>
    <row r="6135">
      <c r="A6135" s="3" t="s">
        <v>8126</v>
      </c>
      <c r="B6135" s="3" t="s">
        <v>7372</v>
      </c>
      <c r="C6135" s="4">
        <v>2.0</v>
      </c>
    </row>
    <row r="6136">
      <c r="A6136" s="3" t="s">
        <v>8127</v>
      </c>
      <c r="B6136" s="3" t="s">
        <v>7372</v>
      </c>
      <c r="C6136" s="4">
        <v>2.0</v>
      </c>
    </row>
    <row r="6137">
      <c r="A6137" s="3" t="s">
        <v>8128</v>
      </c>
      <c r="B6137" s="3" t="s">
        <v>7372</v>
      </c>
      <c r="C6137" s="4">
        <v>2.0</v>
      </c>
    </row>
    <row r="6138">
      <c r="A6138" s="3" t="s">
        <v>5364</v>
      </c>
      <c r="B6138" s="3" t="s">
        <v>7372</v>
      </c>
      <c r="C6138" s="4">
        <v>2.0</v>
      </c>
    </row>
    <row r="6139">
      <c r="A6139" s="3" t="s">
        <v>8129</v>
      </c>
      <c r="B6139" s="3" t="s">
        <v>7372</v>
      </c>
      <c r="C6139" s="4">
        <v>2.0</v>
      </c>
    </row>
    <row r="6140">
      <c r="A6140" s="3" t="s">
        <v>3071</v>
      </c>
      <c r="B6140" s="3" t="s">
        <v>7372</v>
      </c>
      <c r="C6140" s="4">
        <v>2.0</v>
      </c>
    </row>
    <row r="6141">
      <c r="A6141" s="3" t="s">
        <v>8130</v>
      </c>
      <c r="B6141" s="3" t="s">
        <v>7372</v>
      </c>
      <c r="C6141" s="4">
        <v>2.0</v>
      </c>
    </row>
    <row r="6142">
      <c r="A6142" s="3" t="s">
        <v>8131</v>
      </c>
      <c r="B6142" s="3" t="s">
        <v>7372</v>
      </c>
      <c r="C6142" s="4">
        <v>2.0</v>
      </c>
    </row>
    <row r="6143">
      <c r="A6143" s="3" t="s">
        <v>4132</v>
      </c>
      <c r="B6143" s="3" t="s">
        <v>7372</v>
      </c>
      <c r="C6143" s="4">
        <v>2.0</v>
      </c>
    </row>
    <row r="6144">
      <c r="A6144" s="3" t="s">
        <v>8132</v>
      </c>
      <c r="B6144" s="3" t="s">
        <v>7372</v>
      </c>
      <c r="C6144" s="4">
        <v>2.0</v>
      </c>
    </row>
    <row r="6145">
      <c r="A6145" s="3" t="s">
        <v>8133</v>
      </c>
      <c r="B6145" s="3" t="s">
        <v>7372</v>
      </c>
      <c r="C6145" s="4">
        <v>2.0</v>
      </c>
    </row>
    <row r="6146">
      <c r="A6146" s="3" t="s">
        <v>8134</v>
      </c>
      <c r="B6146" s="3" t="s">
        <v>7372</v>
      </c>
      <c r="C6146" s="4">
        <v>2.0</v>
      </c>
    </row>
    <row r="6147">
      <c r="A6147" s="3" t="s">
        <v>8135</v>
      </c>
      <c r="B6147" s="3" t="s">
        <v>7372</v>
      </c>
      <c r="C6147" s="4">
        <v>2.0</v>
      </c>
    </row>
    <row r="6148">
      <c r="A6148" s="3" t="s">
        <v>5339</v>
      </c>
      <c r="B6148" s="3" t="s">
        <v>7372</v>
      </c>
      <c r="C6148" s="4">
        <v>2.0</v>
      </c>
    </row>
    <row r="6149">
      <c r="A6149" s="3" t="s">
        <v>8136</v>
      </c>
      <c r="B6149" s="3" t="s">
        <v>7372</v>
      </c>
      <c r="C6149" s="4">
        <v>2.0</v>
      </c>
    </row>
    <row r="6150">
      <c r="A6150" s="3" t="s">
        <v>3094</v>
      </c>
      <c r="B6150" s="3" t="s">
        <v>7372</v>
      </c>
      <c r="C6150" s="4">
        <v>2.0</v>
      </c>
    </row>
    <row r="6151">
      <c r="A6151" s="3" t="s">
        <v>8137</v>
      </c>
      <c r="B6151" s="3" t="s">
        <v>7372</v>
      </c>
      <c r="C6151" s="4">
        <v>2.0</v>
      </c>
    </row>
    <row r="6152">
      <c r="A6152" s="3" t="s">
        <v>8138</v>
      </c>
      <c r="B6152" s="3" t="s">
        <v>7372</v>
      </c>
      <c r="C6152" s="4">
        <v>2.0</v>
      </c>
    </row>
    <row r="6153">
      <c r="A6153" s="3" t="s">
        <v>5176</v>
      </c>
      <c r="B6153" s="3" t="s">
        <v>7372</v>
      </c>
      <c r="C6153" s="4">
        <v>2.0</v>
      </c>
    </row>
    <row r="6154">
      <c r="A6154" s="3" t="s">
        <v>8139</v>
      </c>
      <c r="B6154" s="3" t="s">
        <v>7372</v>
      </c>
      <c r="C6154" s="4">
        <v>2.0</v>
      </c>
    </row>
    <row r="6155">
      <c r="A6155" s="3" t="s">
        <v>6430</v>
      </c>
      <c r="B6155" s="3" t="s">
        <v>7372</v>
      </c>
      <c r="C6155" s="4">
        <v>2.0</v>
      </c>
    </row>
    <row r="6156">
      <c r="A6156" s="3" t="s">
        <v>8140</v>
      </c>
      <c r="B6156" s="3" t="s">
        <v>7372</v>
      </c>
      <c r="C6156" s="4">
        <v>2.0</v>
      </c>
    </row>
    <row r="6157">
      <c r="A6157" s="3" t="s">
        <v>5498</v>
      </c>
      <c r="B6157" s="3" t="s">
        <v>7372</v>
      </c>
      <c r="C6157" s="4">
        <v>2.0</v>
      </c>
    </row>
    <row r="6158">
      <c r="A6158" s="3" t="s">
        <v>8141</v>
      </c>
      <c r="B6158" s="3" t="s">
        <v>7372</v>
      </c>
      <c r="C6158" s="4">
        <v>2.0</v>
      </c>
    </row>
    <row r="6159">
      <c r="A6159" s="3" t="s">
        <v>3759</v>
      </c>
      <c r="B6159" s="3" t="s">
        <v>7372</v>
      </c>
      <c r="C6159" s="4">
        <v>2.0</v>
      </c>
    </row>
    <row r="6160">
      <c r="A6160" s="3" t="s">
        <v>6330</v>
      </c>
      <c r="B6160" s="3" t="s">
        <v>7372</v>
      </c>
      <c r="C6160" s="4">
        <v>2.0</v>
      </c>
    </row>
    <row r="6161">
      <c r="A6161" s="3" t="s">
        <v>8142</v>
      </c>
      <c r="B6161" s="3" t="s">
        <v>7372</v>
      </c>
      <c r="C6161" s="4">
        <v>2.0</v>
      </c>
    </row>
    <row r="6162">
      <c r="A6162" s="3" t="s">
        <v>8143</v>
      </c>
      <c r="B6162" s="3" t="s">
        <v>7372</v>
      </c>
      <c r="C6162" s="4">
        <v>2.0</v>
      </c>
    </row>
    <row r="6163">
      <c r="A6163" s="3" t="s">
        <v>8144</v>
      </c>
      <c r="B6163" s="3" t="s">
        <v>7372</v>
      </c>
      <c r="C6163" s="4">
        <v>2.0</v>
      </c>
    </row>
    <row r="6164">
      <c r="A6164" s="3" t="s">
        <v>8145</v>
      </c>
      <c r="B6164" s="3" t="s">
        <v>7372</v>
      </c>
      <c r="C6164" s="4">
        <v>2.0</v>
      </c>
    </row>
    <row r="6165">
      <c r="A6165" s="3" t="s">
        <v>8146</v>
      </c>
      <c r="B6165" s="3" t="s">
        <v>7372</v>
      </c>
      <c r="C6165" s="4">
        <v>2.0</v>
      </c>
    </row>
    <row r="6166">
      <c r="A6166" s="3" t="s">
        <v>3766</v>
      </c>
      <c r="B6166" s="3" t="s">
        <v>7372</v>
      </c>
      <c r="C6166" s="4">
        <v>2.0</v>
      </c>
    </row>
    <row r="6167">
      <c r="A6167" s="3" t="s">
        <v>8147</v>
      </c>
      <c r="B6167" s="3" t="s">
        <v>7372</v>
      </c>
      <c r="C6167" s="4">
        <v>2.0</v>
      </c>
    </row>
    <row r="6168">
      <c r="A6168" s="3" t="s">
        <v>8148</v>
      </c>
      <c r="B6168" s="3" t="s">
        <v>7372</v>
      </c>
      <c r="C6168" s="4">
        <v>2.0</v>
      </c>
    </row>
    <row r="6169">
      <c r="A6169" s="3" t="s">
        <v>8149</v>
      </c>
      <c r="B6169" s="3" t="s">
        <v>7372</v>
      </c>
      <c r="C6169" s="4">
        <v>2.0</v>
      </c>
    </row>
    <row r="6170">
      <c r="A6170" s="3" t="s">
        <v>8150</v>
      </c>
      <c r="B6170" s="3" t="s">
        <v>7372</v>
      </c>
      <c r="C6170" s="4">
        <v>2.0</v>
      </c>
    </row>
    <row r="6171">
      <c r="A6171" s="3" t="s">
        <v>8151</v>
      </c>
      <c r="B6171" s="3" t="s">
        <v>7372</v>
      </c>
      <c r="C6171" s="4">
        <v>2.0</v>
      </c>
    </row>
    <row r="6172">
      <c r="A6172" s="3" t="s">
        <v>8152</v>
      </c>
      <c r="B6172" s="3" t="s">
        <v>7372</v>
      </c>
      <c r="C6172" s="4">
        <v>2.0</v>
      </c>
    </row>
    <row r="6173">
      <c r="A6173" s="3" t="s">
        <v>8153</v>
      </c>
      <c r="B6173" s="3" t="s">
        <v>7372</v>
      </c>
      <c r="C6173" s="4">
        <v>2.0</v>
      </c>
    </row>
    <row r="6174">
      <c r="A6174" s="3" t="s">
        <v>3384</v>
      </c>
      <c r="B6174" s="3" t="s">
        <v>7372</v>
      </c>
      <c r="C6174" s="4">
        <v>2.0</v>
      </c>
    </row>
    <row r="6175">
      <c r="A6175" s="3" t="s">
        <v>6871</v>
      </c>
      <c r="B6175" s="3" t="s">
        <v>7372</v>
      </c>
      <c r="C6175" s="4">
        <v>2.0</v>
      </c>
    </row>
    <row r="6176">
      <c r="A6176" s="3" t="s">
        <v>8154</v>
      </c>
      <c r="B6176" s="3" t="s">
        <v>7372</v>
      </c>
      <c r="C6176" s="4">
        <v>2.0</v>
      </c>
    </row>
    <row r="6177">
      <c r="A6177" s="3" t="s">
        <v>8155</v>
      </c>
      <c r="B6177" s="3" t="s">
        <v>7372</v>
      </c>
      <c r="C6177" s="4">
        <v>2.0</v>
      </c>
    </row>
    <row r="6178">
      <c r="A6178" s="3" t="s">
        <v>8156</v>
      </c>
      <c r="B6178" s="3" t="s">
        <v>7372</v>
      </c>
      <c r="C6178" s="4">
        <v>2.0</v>
      </c>
    </row>
    <row r="6179">
      <c r="A6179" s="3" t="s">
        <v>8157</v>
      </c>
      <c r="B6179" s="3" t="s">
        <v>7372</v>
      </c>
      <c r="C6179" s="4">
        <v>2.0</v>
      </c>
    </row>
    <row r="6180">
      <c r="A6180" s="3" t="s">
        <v>4103</v>
      </c>
      <c r="B6180" s="3" t="s">
        <v>7372</v>
      </c>
      <c r="C6180" s="4">
        <v>2.0</v>
      </c>
    </row>
    <row r="6181">
      <c r="A6181" s="3" t="s">
        <v>8158</v>
      </c>
      <c r="B6181" s="3" t="s">
        <v>7372</v>
      </c>
      <c r="C6181" s="4">
        <v>2.0</v>
      </c>
    </row>
    <row r="6182">
      <c r="A6182" s="3" t="s">
        <v>8159</v>
      </c>
      <c r="B6182" s="3" t="s">
        <v>7372</v>
      </c>
      <c r="C6182" s="4">
        <v>2.0</v>
      </c>
    </row>
    <row r="6183">
      <c r="A6183" s="3" t="s">
        <v>3507</v>
      </c>
      <c r="B6183" s="3" t="s">
        <v>7372</v>
      </c>
      <c r="C6183" s="4">
        <v>2.0</v>
      </c>
    </row>
    <row r="6184">
      <c r="A6184" s="3" t="s">
        <v>8160</v>
      </c>
      <c r="B6184" s="3" t="s">
        <v>7372</v>
      </c>
      <c r="C6184" s="4">
        <v>2.0</v>
      </c>
    </row>
    <row r="6185">
      <c r="A6185" s="3" t="s">
        <v>4125</v>
      </c>
      <c r="B6185" s="3" t="s">
        <v>7372</v>
      </c>
      <c r="C6185" s="4">
        <v>2.0</v>
      </c>
    </row>
    <row r="6186">
      <c r="A6186" s="3" t="s">
        <v>8161</v>
      </c>
      <c r="B6186" s="3" t="s">
        <v>7372</v>
      </c>
      <c r="C6186" s="4">
        <v>2.0</v>
      </c>
    </row>
    <row r="6187">
      <c r="A6187" s="3" t="s">
        <v>8162</v>
      </c>
      <c r="B6187" s="3" t="s">
        <v>7372</v>
      </c>
      <c r="C6187" s="4">
        <v>2.0</v>
      </c>
    </row>
    <row r="6188">
      <c r="A6188" s="3" t="s">
        <v>8163</v>
      </c>
      <c r="B6188" s="3" t="s">
        <v>7372</v>
      </c>
      <c r="C6188" s="4">
        <v>2.0</v>
      </c>
    </row>
    <row r="6189">
      <c r="A6189" s="3" t="s">
        <v>8164</v>
      </c>
      <c r="B6189" s="3" t="s">
        <v>7372</v>
      </c>
      <c r="C6189" s="4">
        <v>2.0</v>
      </c>
    </row>
    <row r="6190">
      <c r="A6190" s="3" t="s">
        <v>8165</v>
      </c>
      <c r="B6190" s="3" t="s">
        <v>7372</v>
      </c>
      <c r="C6190" s="4">
        <v>2.0</v>
      </c>
    </row>
    <row r="6191">
      <c r="A6191" s="3" t="s">
        <v>8166</v>
      </c>
      <c r="B6191" s="3" t="s">
        <v>7372</v>
      </c>
      <c r="C6191" s="4">
        <v>2.0</v>
      </c>
    </row>
    <row r="6192">
      <c r="A6192" s="3" t="s">
        <v>5081</v>
      </c>
      <c r="B6192" s="3" t="s">
        <v>7372</v>
      </c>
      <c r="C6192" s="4">
        <v>2.0</v>
      </c>
    </row>
    <row r="6193">
      <c r="A6193" s="3" t="s">
        <v>8167</v>
      </c>
      <c r="B6193" s="3" t="s">
        <v>7372</v>
      </c>
      <c r="C6193" s="4">
        <v>2.0</v>
      </c>
    </row>
    <row r="6194">
      <c r="A6194" s="3" t="s">
        <v>8168</v>
      </c>
      <c r="B6194" s="3" t="s">
        <v>7372</v>
      </c>
      <c r="C6194" s="4">
        <v>2.0</v>
      </c>
    </row>
    <row r="6195">
      <c r="A6195" s="3" t="s">
        <v>8169</v>
      </c>
      <c r="B6195" s="3" t="s">
        <v>7372</v>
      </c>
      <c r="C6195" s="4">
        <v>2.0</v>
      </c>
    </row>
    <row r="6196">
      <c r="A6196" s="3" t="s">
        <v>8170</v>
      </c>
      <c r="B6196" s="3" t="s">
        <v>7372</v>
      </c>
      <c r="C6196" s="4">
        <v>2.0</v>
      </c>
    </row>
    <row r="6197">
      <c r="A6197" s="3" t="s">
        <v>8171</v>
      </c>
      <c r="B6197" s="3" t="s">
        <v>7372</v>
      </c>
      <c r="C6197" s="4">
        <v>2.0</v>
      </c>
    </row>
    <row r="6198">
      <c r="A6198" s="3" t="s">
        <v>8172</v>
      </c>
      <c r="B6198" s="3" t="s">
        <v>7372</v>
      </c>
      <c r="C6198" s="4">
        <v>2.0</v>
      </c>
    </row>
    <row r="6199">
      <c r="A6199" s="3" t="s">
        <v>8173</v>
      </c>
      <c r="B6199" s="3" t="s">
        <v>7372</v>
      </c>
      <c r="C6199" s="4">
        <v>2.0</v>
      </c>
    </row>
    <row r="6200">
      <c r="A6200" s="3" t="s">
        <v>8174</v>
      </c>
      <c r="B6200" s="3" t="s">
        <v>7372</v>
      </c>
      <c r="C6200" s="4">
        <v>2.0</v>
      </c>
    </row>
    <row r="6201">
      <c r="A6201" s="3" t="s">
        <v>4882</v>
      </c>
      <c r="B6201" s="3" t="s">
        <v>7372</v>
      </c>
      <c r="C6201" s="4">
        <v>2.0</v>
      </c>
    </row>
    <row r="6202">
      <c r="A6202" s="3" t="s">
        <v>8175</v>
      </c>
      <c r="B6202" s="3" t="s">
        <v>7372</v>
      </c>
      <c r="C6202" s="4">
        <v>2.0</v>
      </c>
    </row>
    <row r="6203">
      <c r="A6203" s="3" t="s">
        <v>5940</v>
      </c>
      <c r="B6203" s="3" t="s">
        <v>7372</v>
      </c>
      <c r="C6203" s="4">
        <v>2.0</v>
      </c>
    </row>
    <row r="6204">
      <c r="A6204" s="3" t="s">
        <v>8176</v>
      </c>
      <c r="B6204" s="3" t="s">
        <v>7372</v>
      </c>
      <c r="C6204" s="4">
        <v>2.0</v>
      </c>
    </row>
    <row r="6205">
      <c r="A6205" s="3" t="s">
        <v>4003</v>
      </c>
      <c r="B6205" s="3" t="s">
        <v>7372</v>
      </c>
      <c r="C6205" s="4">
        <v>2.0</v>
      </c>
    </row>
    <row r="6206">
      <c r="A6206" s="3" t="s">
        <v>8177</v>
      </c>
      <c r="B6206" s="3" t="s">
        <v>7372</v>
      </c>
      <c r="C6206" s="4">
        <v>2.0</v>
      </c>
    </row>
    <row r="6207">
      <c r="A6207" s="3" t="s">
        <v>8178</v>
      </c>
      <c r="B6207" s="3" t="s">
        <v>7372</v>
      </c>
      <c r="C6207" s="4">
        <v>2.0</v>
      </c>
    </row>
    <row r="6208">
      <c r="A6208" s="3" t="s">
        <v>8179</v>
      </c>
      <c r="B6208" s="3" t="s">
        <v>7372</v>
      </c>
      <c r="C6208" s="4">
        <v>2.0</v>
      </c>
    </row>
    <row r="6209">
      <c r="A6209" s="3" t="s">
        <v>8180</v>
      </c>
      <c r="B6209" s="3" t="s">
        <v>7372</v>
      </c>
      <c r="C6209" s="4">
        <v>2.0</v>
      </c>
    </row>
    <row r="6210">
      <c r="A6210" s="3" t="s">
        <v>8181</v>
      </c>
      <c r="B6210" s="3" t="s">
        <v>7372</v>
      </c>
      <c r="C6210" s="4">
        <v>2.0</v>
      </c>
    </row>
    <row r="6211">
      <c r="A6211" s="3" t="s">
        <v>8182</v>
      </c>
      <c r="B6211" s="3" t="s">
        <v>7372</v>
      </c>
      <c r="C6211" s="4">
        <v>2.0</v>
      </c>
    </row>
    <row r="6212">
      <c r="A6212" s="3" t="s">
        <v>8183</v>
      </c>
      <c r="B6212" s="3" t="s">
        <v>7372</v>
      </c>
      <c r="C6212" s="4">
        <v>2.0</v>
      </c>
    </row>
    <row r="6213">
      <c r="A6213" s="3" t="s">
        <v>4633</v>
      </c>
      <c r="B6213" s="3" t="s">
        <v>7372</v>
      </c>
      <c r="C6213" s="4">
        <v>2.0</v>
      </c>
    </row>
    <row r="6214">
      <c r="A6214" s="3" t="s">
        <v>8184</v>
      </c>
      <c r="B6214" s="3" t="s">
        <v>7372</v>
      </c>
      <c r="C6214" s="4">
        <v>2.0</v>
      </c>
    </row>
    <row r="6215">
      <c r="A6215" s="3" t="s">
        <v>8185</v>
      </c>
      <c r="B6215" s="3" t="s">
        <v>7372</v>
      </c>
      <c r="C6215" s="4">
        <v>2.0</v>
      </c>
    </row>
    <row r="6216">
      <c r="A6216" s="3" t="s">
        <v>8186</v>
      </c>
      <c r="B6216" s="3" t="s">
        <v>7372</v>
      </c>
      <c r="C6216" s="4">
        <v>2.0</v>
      </c>
    </row>
    <row r="6217">
      <c r="A6217" s="3" t="s">
        <v>8187</v>
      </c>
      <c r="B6217" s="3" t="s">
        <v>7372</v>
      </c>
      <c r="C6217" s="4">
        <v>2.0</v>
      </c>
    </row>
    <row r="6218">
      <c r="A6218" s="3" t="s">
        <v>8188</v>
      </c>
      <c r="B6218" s="3" t="s">
        <v>7372</v>
      </c>
      <c r="C6218" s="4">
        <v>2.0</v>
      </c>
    </row>
    <row r="6219">
      <c r="A6219" s="3" t="s">
        <v>8189</v>
      </c>
      <c r="B6219" s="3" t="s">
        <v>7372</v>
      </c>
      <c r="C6219" s="4">
        <v>2.0</v>
      </c>
    </row>
    <row r="6220">
      <c r="A6220" s="3" t="s">
        <v>8190</v>
      </c>
      <c r="B6220" s="3" t="s">
        <v>7372</v>
      </c>
      <c r="C6220" s="4">
        <v>2.0</v>
      </c>
    </row>
    <row r="6221">
      <c r="A6221" s="3" t="s">
        <v>8191</v>
      </c>
      <c r="B6221" s="3" t="s">
        <v>7372</v>
      </c>
      <c r="C6221" s="4">
        <v>2.0</v>
      </c>
    </row>
    <row r="6222">
      <c r="A6222" s="3" t="s">
        <v>8192</v>
      </c>
      <c r="B6222" s="3" t="s">
        <v>7372</v>
      </c>
      <c r="C6222" s="4">
        <v>2.0</v>
      </c>
    </row>
    <row r="6223">
      <c r="A6223" s="3" t="s">
        <v>8193</v>
      </c>
      <c r="B6223" s="3" t="s">
        <v>7372</v>
      </c>
      <c r="C6223" s="4">
        <v>2.0</v>
      </c>
    </row>
    <row r="6224">
      <c r="A6224" s="3" t="s">
        <v>8194</v>
      </c>
      <c r="B6224" s="3" t="s">
        <v>7372</v>
      </c>
      <c r="C6224" s="4">
        <v>2.0</v>
      </c>
    </row>
    <row r="6225">
      <c r="A6225" s="3" t="s">
        <v>8195</v>
      </c>
      <c r="B6225" s="3" t="s">
        <v>7372</v>
      </c>
      <c r="C6225" s="4">
        <v>2.0</v>
      </c>
    </row>
    <row r="6226">
      <c r="A6226" s="3" t="s">
        <v>8196</v>
      </c>
      <c r="B6226" s="3" t="s">
        <v>7372</v>
      </c>
      <c r="C6226" s="4">
        <v>2.0</v>
      </c>
    </row>
    <row r="6227">
      <c r="A6227" s="3" t="s">
        <v>8197</v>
      </c>
      <c r="B6227" s="3" t="s">
        <v>7372</v>
      </c>
      <c r="C6227" s="4">
        <v>2.0</v>
      </c>
    </row>
    <row r="6228">
      <c r="A6228" s="3" t="s">
        <v>8198</v>
      </c>
      <c r="B6228" s="3" t="s">
        <v>7372</v>
      </c>
      <c r="C6228" s="4">
        <v>2.0</v>
      </c>
    </row>
    <row r="6229">
      <c r="A6229" s="3" t="s">
        <v>8199</v>
      </c>
      <c r="B6229" s="3" t="s">
        <v>7372</v>
      </c>
      <c r="C6229" s="4">
        <v>2.0</v>
      </c>
    </row>
    <row r="6230">
      <c r="A6230" s="3" t="s">
        <v>8200</v>
      </c>
      <c r="B6230" s="3" t="s">
        <v>7372</v>
      </c>
      <c r="C6230" s="4">
        <v>2.0</v>
      </c>
    </row>
    <row r="6231">
      <c r="A6231" s="3" t="s">
        <v>8201</v>
      </c>
      <c r="B6231" s="3" t="s">
        <v>7372</v>
      </c>
      <c r="C6231" s="4">
        <v>2.0</v>
      </c>
    </row>
    <row r="6232">
      <c r="A6232" s="3" t="s">
        <v>8202</v>
      </c>
      <c r="B6232" s="3" t="s">
        <v>7372</v>
      </c>
      <c r="C6232" s="4">
        <v>2.0</v>
      </c>
    </row>
    <row r="6233">
      <c r="A6233" s="3" t="s">
        <v>8203</v>
      </c>
      <c r="B6233" s="3" t="s">
        <v>7372</v>
      </c>
      <c r="C6233" s="4">
        <v>2.0</v>
      </c>
    </row>
    <row r="6234">
      <c r="A6234" s="3" t="s">
        <v>8204</v>
      </c>
      <c r="B6234" s="3" t="s">
        <v>7372</v>
      </c>
      <c r="C6234" s="4">
        <v>2.0</v>
      </c>
    </row>
    <row r="6235">
      <c r="A6235" s="3" t="s">
        <v>8205</v>
      </c>
      <c r="B6235" s="3" t="s">
        <v>7372</v>
      </c>
      <c r="C6235" s="4">
        <v>2.0</v>
      </c>
    </row>
    <row r="6236">
      <c r="A6236" s="3" t="s">
        <v>8206</v>
      </c>
      <c r="B6236" s="3" t="s">
        <v>7372</v>
      </c>
      <c r="C6236" s="4">
        <v>2.0</v>
      </c>
    </row>
    <row r="6237">
      <c r="A6237" s="3" t="s">
        <v>8207</v>
      </c>
      <c r="B6237" s="3" t="s">
        <v>7372</v>
      </c>
      <c r="C6237" s="4">
        <v>2.0</v>
      </c>
    </row>
    <row r="6238">
      <c r="A6238" s="3" t="s">
        <v>8208</v>
      </c>
      <c r="B6238" s="3" t="s">
        <v>7372</v>
      </c>
      <c r="C6238" s="4">
        <v>2.0</v>
      </c>
    </row>
    <row r="6239">
      <c r="A6239" s="3" t="s">
        <v>8209</v>
      </c>
      <c r="B6239" s="3" t="s">
        <v>7372</v>
      </c>
      <c r="C6239" s="4">
        <v>2.0</v>
      </c>
    </row>
    <row r="6240">
      <c r="A6240" s="3" t="s">
        <v>8210</v>
      </c>
      <c r="B6240" s="3" t="s">
        <v>7372</v>
      </c>
      <c r="C6240" s="4">
        <v>2.0</v>
      </c>
    </row>
    <row r="6241">
      <c r="A6241" s="4">
        <v>630630.0</v>
      </c>
      <c r="B6241" s="3" t="s">
        <v>7372</v>
      </c>
      <c r="C6241" s="4">
        <v>2.0</v>
      </c>
    </row>
    <row r="6242">
      <c r="A6242" s="3" t="s">
        <v>8211</v>
      </c>
      <c r="B6242" s="3" t="s">
        <v>7372</v>
      </c>
      <c r="C6242" s="4">
        <v>2.0</v>
      </c>
    </row>
    <row r="6243">
      <c r="A6243" s="3" t="s">
        <v>8212</v>
      </c>
      <c r="B6243" s="3" t="s">
        <v>7372</v>
      </c>
      <c r="C6243" s="4">
        <v>2.0</v>
      </c>
    </row>
    <row r="6244">
      <c r="A6244" s="3" t="s">
        <v>8213</v>
      </c>
      <c r="B6244" s="3" t="s">
        <v>7372</v>
      </c>
      <c r="C6244" s="4">
        <v>2.0</v>
      </c>
    </row>
    <row r="6245">
      <c r="A6245" s="3" t="s">
        <v>8214</v>
      </c>
      <c r="B6245" s="3" t="s">
        <v>7372</v>
      </c>
      <c r="C6245" s="4">
        <v>2.0</v>
      </c>
    </row>
    <row r="6246">
      <c r="A6246" s="3" t="s">
        <v>8215</v>
      </c>
      <c r="B6246" s="3" t="s">
        <v>7372</v>
      </c>
      <c r="C6246" s="4">
        <v>2.0</v>
      </c>
    </row>
    <row r="6247">
      <c r="A6247" s="3" t="s">
        <v>8216</v>
      </c>
      <c r="B6247" s="3" t="s">
        <v>7372</v>
      </c>
      <c r="C6247" s="4">
        <v>2.0</v>
      </c>
    </row>
    <row r="6248">
      <c r="A6248" s="3" t="s">
        <v>6864</v>
      </c>
      <c r="B6248" s="3" t="s">
        <v>7372</v>
      </c>
      <c r="C6248" s="4">
        <v>2.0</v>
      </c>
    </row>
    <row r="6249">
      <c r="A6249" s="3" t="s">
        <v>4758</v>
      </c>
      <c r="B6249" s="3" t="s">
        <v>7372</v>
      </c>
      <c r="C6249" s="4">
        <v>2.0</v>
      </c>
    </row>
    <row r="6250">
      <c r="A6250" s="3" t="s">
        <v>8217</v>
      </c>
      <c r="B6250" s="3" t="s">
        <v>7372</v>
      </c>
      <c r="C6250" s="4">
        <v>2.0</v>
      </c>
    </row>
    <row r="6251">
      <c r="A6251" s="3" t="s">
        <v>8218</v>
      </c>
      <c r="B6251" s="3" t="s">
        <v>7372</v>
      </c>
      <c r="C6251" s="4">
        <v>2.0</v>
      </c>
    </row>
    <row r="6252">
      <c r="A6252" s="3" t="s">
        <v>8219</v>
      </c>
      <c r="B6252" s="3" t="s">
        <v>7372</v>
      </c>
      <c r="C6252" s="4">
        <v>2.0</v>
      </c>
    </row>
    <row r="6253">
      <c r="A6253" s="3" t="s">
        <v>8220</v>
      </c>
      <c r="B6253" s="3" t="s">
        <v>7372</v>
      </c>
      <c r="C6253" s="4">
        <v>2.0</v>
      </c>
    </row>
    <row r="6254">
      <c r="A6254" s="3" t="s">
        <v>8221</v>
      </c>
      <c r="B6254" s="3" t="s">
        <v>7372</v>
      </c>
      <c r="C6254" s="4">
        <v>2.0</v>
      </c>
    </row>
    <row r="6255">
      <c r="A6255" s="3" t="s">
        <v>4532</v>
      </c>
      <c r="B6255" s="3" t="s">
        <v>7372</v>
      </c>
      <c r="C6255" s="4">
        <v>2.0</v>
      </c>
    </row>
    <row r="6256">
      <c r="A6256" s="3" t="s">
        <v>8222</v>
      </c>
      <c r="B6256" s="3" t="s">
        <v>7372</v>
      </c>
      <c r="C6256" s="4">
        <v>2.0</v>
      </c>
    </row>
    <row r="6257">
      <c r="A6257" s="3" t="s">
        <v>8223</v>
      </c>
      <c r="B6257" s="3" t="s">
        <v>7372</v>
      </c>
      <c r="C6257" s="4">
        <v>2.0</v>
      </c>
    </row>
    <row r="6258">
      <c r="A6258" s="3" t="s">
        <v>8224</v>
      </c>
      <c r="B6258" s="3" t="s">
        <v>7372</v>
      </c>
      <c r="C6258" s="4">
        <v>2.0</v>
      </c>
    </row>
    <row r="6259">
      <c r="A6259" s="3" t="s">
        <v>4735</v>
      </c>
      <c r="B6259" s="3" t="s">
        <v>7372</v>
      </c>
      <c r="C6259" s="4">
        <v>2.0</v>
      </c>
    </row>
    <row r="6260">
      <c r="A6260" s="3" t="s">
        <v>8225</v>
      </c>
      <c r="B6260" s="3" t="s">
        <v>7372</v>
      </c>
      <c r="C6260" s="4">
        <v>2.0</v>
      </c>
    </row>
    <row r="6261">
      <c r="A6261" s="3" t="s">
        <v>8226</v>
      </c>
      <c r="B6261" s="3" t="s">
        <v>7372</v>
      </c>
      <c r="C6261" s="4">
        <v>2.0</v>
      </c>
    </row>
    <row r="6262">
      <c r="A6262" s="3" t="s">
        <v>8227</v>
      </c>
      <c r="B6262" s="3" t="s">
        <v>7372</v>
      </c>
      <c r="C6262" s="4">
        <v>2.0</v>
      </c>
    </row>
    <row r="6263">
      <c r="A6263" s="3" t="s">
        <v>4246</v>
      </c>
      <c r="B6263" s="3" t="s">
        <v>7372</v>
      </c>
      <c r="C6263" s="4">
        <v>2.0</v>
      </c>
    </row>
    <row r="6264">
      <c r="A6264" s="3" t="s">
        <v>8228</v>
      </c>
      <c r="B6264" s="3" t="s">
        <v>7372</v>
      </c>
      <c r="C6264" s="4">
        <v>2.0</v>
      </c>
    </row>
    <row r="6265">
      <c r="A6265" s="3" t="s">
        <v>8229</v>
      </c>
      <c r="B6265" s="3" t="s">
        <v>7372</v>
      </c>
      <c r="C6265" s="4">
        <v>2.0</v>
      </c>
    </row>
    <row r="6266">
      <c r="A6266" s="3" t="s">
        <v>8230</v>
      </c>
      <c r="B6266" s="3" t="s">
        <v>7372</v>
      </c>
      <c r="C6266" s="4">
        <v>2.0</v>
      </c>
    </row>
    <row r="6267">
      <c r="A6267" s="3" t="s">
        <v>8231</v>
      </c>
      <c r="B6267" s="3" t="s">
        <v>7372</v>
      </c>
      <c r="C6267" s="4">
        <v>2.0</v>
      </c>
    </row>
    <row r="6268">
      <c r="A6268" s="3" t="s">
        <v>8232</v>
      </c>
      <c r="B6268" s="3" t="s">
        <v>7372</v>
      </c>
      <c r="C6268" s="4">
        <v>2.0</v>
      </c>
    </row>
    <row r="6269">
      <c r="A6269" s="3" t="s">
        <v>8233</v>
      </c>
      <c r="B6269" s="3" t="s">
        <v>7372</v>
      </c>
      <c r="C6269" s="4">
        <v>2.0</v>
      </c>
    </row>
    <row r="6270">
      <c r="A6270" s="3" t="s">
        <v>8234</v>
      </c>
      <c r="B6270" s="3" t="s">
        <v>7372</v>
      </c>
      <c r="C6270" s="4">
        <v>2.0</v>
      </c>
    </row>
    <row r="6271">
      <c r="A6271" s="3" t="s">
        <v>8235</v>
      </c>
      <c r="B6271" s="3" t="s">
        <v>7372</v>
      </c>
      <c r="C6271" s="4">
        <v>2.0</v>
      </c>
    </row>
    <row r="6272">
      <c r="A6272" s="3" t="s">
        <v>8236</v>
      </c>
      <c r="B6272" s="3" t="s">
        <v>7372</v>
      </c>
      <c r="C6272" s="4">
        <v>2.0</v>
      </c>
    </row>
    <row r="6273">
      <c r="A6273" s="3" t="s">
        <v>548</v>
      </c>
      <c r="B6273" s="3" t="s">
        <v>7372</v>
      </c>
      <c r="C6273" s="4">
        <v>2.0</v>
      </c>
    </row>
    <row r="6274">
      <c r="A6274" s="3" t="s">
        <v>8237</v>
      </c>
      <c r="B6274" s="3" t="s">
        <v>7372</v>
      </c>
      <c r="C6274" s="4">
        <v>2.0</v>
      </c>
    </row>
    <row r="6275">
      <c r="A6275" s="3" t="s">
        <v>6299</v>
      </c>
      <c r="B6275" s="3" t="s">
        <v>7372</v>
      </c>
      <c r="C6275" s="4">
        <v>2.0</v>
      </c>
    </row>
    <row r="6276">
      <c r="A6276" s="3" t="s">
        <v>8238</v>
      </c>
      <c r="B6276" s="3" t="s">
        <v>7372</v>
      </c>
      <c r="C6276" s="4">
        <v>2.0</v>
      </c>
    </row>
    <row r="6277">
      <c r="A6277" s="3" t="s">
        <v>8239</v>
      </c>
      <c r="B6277" s="3" t="s">
        <v>7372</v>
      </c>
      <c r="C6277" s="4">
        <v>2.0</v>
      </c>
    </row>
    <row r="6278">
      <c r="A6278" s="3" t="s">
        <v>8240</v>
      </c>
      <c r="B6278" s="3" t="s">
        <v>7372</v>
      </c>
      <c r="C6278" s="4">
        <v>2.0</v>
      </c>
    </row>
    <row r="6279">
      <c r="A6279" s="3" t="s">
        <v>8241</v>
      </c>
      <c r="B6279" s="3" t="s">
        <v>7372</v>
      </c>
      <c r="C6279" s="4">
        <v>2.0</v>
      </c>
    </row>
    <row r="6280">
      <c r="A6280" s="3" t="s">
        <v>8242</v>
      </c>
      <c r="B6280" s="3" t="s">
        <v>7372</v>
      </c>
      <c r="C6280" s="4">
        <v>2.0</v>
      </c>
    </row>
    <row r="6281">
      <c r="A6281" s="3" t="s">
        <v>4961</v>
      </c>
      <c r="B6281" s="3" t="s">
        <v>7372</v>
      </c>
      <c r="C6281" s="4">
        <v>2.0</v>
      </c>
    </row>
    <row r="6282">
      <c r="A6282" s="3" t="s">
        <v>8243</v>
      </c>
      <c r="B6282" s="3" t="s">
        <v>7372</v>
      </c>
      <c r="C6282" s="4">
        <v>2.0</v>
      </c>
    </row>
    <row r="6283">
      <c r="A6283" s="3" t="s">
        <v>8244</v>
      </c>
      <c r="B6283" s="3" t="s">
        <v>7372</v>
      </c>
      <c r="C6283" s="4">
        <v>2.0</v>
      </c>
    </row>
    <row r="6284">
      <c r="A6284" s="3" t="s">
        <v>8245</v>
      </c>
      <c r="B6284" s="3" t="s">
        <v>7372</v>
      </c>
      <c r="C6284" s="4">
        <v>2.0</v>
      </c>
    </row>
    <row r="6285">
      <c r="A6285" s="3" t="s">
        <v>8246</v>
      </c>
      <c r="B6285" s="3" t="s">
        <v>7372</v>
      </c>
      <c r="C6285" s="4">
        <v>2.0</v>
      </c>
    </row>
    <row r="6286">
      <c r="A6286" s="3" t="s">
        <v>8247</v>
      </c>
      <c r="B6286" s="3" t="s">
        <v>7372</v>
      </c>
      <c r="C6286" s="4">
        <v>2.0</v>
      </c>
    </row>
    <row r="6287">
      <c r="A6287" s="3" t="s">
        <v>8248</v>
      </c>
      <c r="B6287" s="3" t="s">
        <v>7372</v>
      </c>
      <c r="C6287" s="4">
        <v>2.0</v>
      </c>
    </row>
    <row r="6288">
      <c r="A6288" s="3" t="s">
        <v>8249</v>
      </c>
      <c r="B6288" s="3" t="s">
        <v>7372</v>
      </c>
      <c r="C6288" s="4">
        <v>2.0</v>
      </c>
    </row>
    <row r="6289">
      <c r="A6289" s="3" t="s">
        <v>8250</v>
      </c>
      <c r="B6289" s="3" t="s">
        <v>7372</v>
      </c>
      <c r="C6289" s="4">
        <v>2.0</v>
      </c>
    </row>
    <row r="6290">
      <c r="A6290" s="3" t="s">
        <v>3208</v>
      </c>
      <c r="B6290" s="3" t="s">
        <v>7372</v>
      </c>
      <c r="C6290" s="4">
        <v>2.0</v>
      </c>
    </row>
    <row r="6291">
      <c r="A6291" s="3" t="s">
        <v>8251</v>
      </c>
      <c r="B6291" s="3" t="s">
        <v>7372</v>
      </c>
      <c r="C6291" s="4">
        <v>2.0</v>
      </c>
    </row>
    <row r="6292">
      <c r="A6292" s="3" t="s">
        <v>8252</v>
      </c>
      <c r="B6292" s="3" t="s">
        <v>7372</v>
      </c>
      <c r="C6292" s="4">
        <v>2.0</v>
      </c>
    </row>
    <row r="6293">
      <c r="A6293" s="3" t="s">
        <v>8253</v>
      </c>
      <c r="B6293" s="3" t="s">
        <v>7372</v>
      </c>
      <c r="C6293" s="4">
        <v>2.0</v>
      </c>
    </row>
    <row r="6294">
      <c r="A6294" s="3" t="s">
        <v>8254</v>
      </c>
      <c r="B6294" s="3" t="s">
        <v>7372</v>
      </c>
      <c r="C6294" s="4">
        <v>2.0</v>
      </c>
    </row>
    <row r="6295">
      <c r="A6295" s="3" t="s">
        <v>8255</v>
      </c>
      <c r="B6295" s="3" t="s">
        <v>7372</v>
      </c>
      <c r="C6295" s="4">
        <v>2.0</v>
      </c>
    </row>
    <row r="6296">
      <c r="A6296" s="3" t="s">
        <v>3464</v>
      </c>
      <c r="B6296" s="3" t="s">
        <v>7372</v>
      </c>
      <c r="C6296" s="4">
        <v>2.0</v>
      </c>
    </row>
    <row r="6297">
      <c r="A6297" s="3" t="s">
        <v>8256</v>
      </c>
      <c r="B6297" s="3" t="s">
        <v>7372</v>
      </c>
      <c r="C6297" s="4">
        <v>2.0</v>
      </c>
    </row>
    <row r="6298">
      <c r="A6298" s="3" t="s">
        <v>4108</v>
      </c>
      <c r="B6298" s="3" t="s">
        <v>7372</v>
      </c>
      <c r="C6298" s="4">
        <v>2.0</v>
      </c>
    </row>
    <row r="6299">
      <c r="A6299" s="3" t="s">
        <v>8257</v>
      </c>
      <c r="B6299" s="3" t="s">
        <v>7372</v>
      </c>
      <c r="C6299" s="4">
        <v>2.0</v>
      </c>
    </row>
    <row r="6300">
      <c r="A6300" s="3" t="s">
        <v>8258</v>
      </c>
      <c r="B6300" s="3" t="s">
        <v>7372</v>
      </c>
      <c r="C6300" s="4">
        <v>2.0</v>
      </c>
    </row>
    <row r="6301">
      <c r="A6301" s="3" t="s">
        <v>8259</v>
      </c>
      <c r="B6301" s="3" t="s">
        <v>7372</v>
      </c>
      <c r="C6301" s="4">
        <v>2.0</v>
      </c>
    </row>
    <row r="6302">
      <c r="A6302" s="3" t="s">
        <v>8260</v>
      </c>
      <c r="B6302" s="3" t="s">
        <v>7372</v>
      </c>
      <c r="C6302" s="4">
        <v>2.0</v>
      </c>
    </row>
    <row r="6303">
      <c r="A6303" s="3" t="s">
        <v>8261</v>
      </c>
      <c r="B6303" s="3" t="s">
        <v>7372</v>
      </c>
      <c r="C6303" s="4">
        <v>2.0</v>
      </c>
    </row>
    <row r="6304">
      <c r="A6304" s="3" t="s">
        <v>8262</v>
      </c>
      <c r="B6304" s="3" t="s">
        <v>7372</v>
      </c>
      <c r="C6304" s="4">
        <v>2.0</v>
      </c>
    </row>
    <row r="6305">
      <c r="A6305" s="3" t="s">
        <v>8263</v>
      </c>
      <c r="B6305" s="3" t="s">
        <v>7372</v>
      </c>
      <c r="C6305" s="4">
        <v>2.0</v>
      </c>
    </row>
    <row r="6306">
      <c r="A6306" s="3" t="s">
        <v>8264</v>
      </c>
      <c r="B6306" s="3" t="s">
        <v>7372</v>
      </c>
      <c r="C6306" s="4">
        <v>2.0</v>
      </c>
    </row>
    <row r="6307">
      <c r="A6307" s="3" t="s">
        <v>8265</v>
      </c>
      <c r="B6307" s="3" t="s">
        <v>7372</v>
      </c>
      <c r="C6307" s="4">
        <v>2.0</v>
      </c>
    </row>
    <row r="6308">
      <c r="A6308" s="3" t="s">
        <v>8266</v>
      </c>
      <c r="B6308" s="3" t="s">
        <v>7372</v>
      </c>
      <c r="C6308" s="4">
        <v>2.0</v>
      </c>
    </row>
    <row r="6309">
      <c r="A6309" s="3" t="s">
        <v>443</v>
      </c>
      <c r="B6309" s="3" t="s">
        <v>7372</v>
      </c>
      <c r="C6309" s="4">
        <v>2.0</v>
      </c>
    </row>
    <row r="6310">
      <c r="A6310" s="3" t="s">
        <v>8267</v>
      </c>
      <c r="B6310" s="3" t="s">
        <v>7372</v>
      </c>
      <c r="C6310" s="4">
        <v>2.0</v>
      </c>
    </row>
    <row r="6311">
      <c r="A6311" s="3" t="s">
        <v>8268</v>
      </c>
      <c r="B6311" s="3" t="s">
        <v>7372</v>
      </c>
      <c r="C6311" s="4">
        <v>2.0</v>
      </c>
    </row>
    <row r="6312">
      <c r="A6312" s="3" t="s">
        <v>8269</v>
      </c>
      <c r="B6312" s="3" t="s">
        <v>7372</v>
      </c>
      <c r="C6312" s="4">
        <v>2.0</v>
      </c>
    </row>
    <row r="6313">
      <c r="A6313" s="3" t="s">
        <v>8270</v>
      </c>
      <c r="B6313" s="3" t="s">
        <v>7372</v>
      </c>
      <c r="C6313" s="4">
        <v>2.0</v>
      </c>
    </row>
    <row r="6314">
      <c r="A6314" s="3" t="s">
        <v>8271</v>
      </c>
      <c r="B6314" s="3" t="s">
        <v>7372</v>
      </c>
      <c r="C6314" s="4">
        <v>2.0</v>
      </c>
    </row>
    <row r="6315">
      <c r="A6315" s="3" t="s">
        <v>8272</v>
      </c>
      <c r="B6315" s="3" t="s">
        <v>7372</v>
      </c>
      <c r="C6315" s="4">
        <v>2.0</v>
      </c>
    </row>
    <row r="6316">
      <c r="A6316" s="3" t="s">
        <v>8273</v>
      </c>
      <c r="B6316" s="3" t="s">
        <v>7372</v>
      </c>
      <c r="C6316" s="4">
        <v>2.0</v>
      </c>
    </row>
    <row r="6317">
      <c r="A6317" s="3" t="s">
        <v>3859</v>
      </c>
      <c r="B6317" s="3" t="s">
        <v>7372</v>
      </c>
      <c r="C6317" s="4">
        <v>2.0</v>
      </c>
    </row>
    <row r="6318">
      <c r="A6318" s="3" t="s">
        <v>3067</v>
      </c>
      <c r="B6318" s="3" t="s">
        <v>7372</v>
      </c>
      <c r="C6318" s="4">
        <v>2.0</v>
      </c>
    </row>
    <row r="6319">
      <c r="A6319" s="3" t="s">
        <v>8274</v>
      </c>
      <c r="B6319" s="3" t="s">
        <v>7372</v>
      </c>
      <c r="C6319" s="4">
        <v>2.0</v>
      </c>
    </row>
    <row r="6320">
      <c r="A6320" s="3" t="s">
        <v>8275</v>
      </c>
      <c r="B6320" s="3" t="s">
        <v>7372</v>
      </c>
      <c r="C6320" s="4">
        <v>2.0</v>
      </c>
    </row>
    <row r="6321">
      <c r="A6321" s="3" t="s">
        <v>8276</v>
      </c>
      <c r="B6321" s="3" t="s">
        <v>7372</v>
      </c>
      <c r="C6321" s="4">
        <v>2.0</v>
      </c>
    </row>
    <row r="6322">
      <c r="A6322" s="3" t="s">
        <v>8277</v>
      </c>
      <c r="B6322" s="3" t="s">
        <v>7372</v>
      </c>
      <c r="C6322" s="4">
        <v>2.0</v>
      </c>
    </row>
    <row r="6323">
      <c r="A6323" s="3" t="s">
        <v>8278</v>
      </c>
      <c r="B6323" s="3" t="s">
        <v>7372</v>
      </c>
      <c r="C6323" s="4">
        <v>2.0</v>
      </c>
    </row>
    <row r="6324">
      <c r="A6324" s="3" t="s">
        <v>8279</v>
      </c>
      <c r="B6324" s="3" t="s">
        <v>7372</v>
      </c>
      <c r="C6324" s="4">
        <v>2.0</v>
      </c>
    </row>
    <row r="6325">
      <c r="A6325" s="3" t="s">
        <v>8280</v>
      </c>
      <c r="B6325" s="3" t="s">
        <v>7372</v>
      </c>
      <c r="C6325" s="4">
        <v>2.0</v>
      </c>
    </row>
    <row r="6326">
      <c r="A6326" s="3" t="s">
        <v>8281</v>
      </c>
      <c r="B6326" s="3" t="s">
        <v>7372</v>
      </c>
      <c r="C6326" s="4">
        <v>2.0</v>
      </c>
    </row>
    <row r="6327">
      <c r="A6327" s="3" t="s">
        <v>8282</v>
      </c>
      <c r="B6327" s="3" t="s">
        <v>7372</v>
      </c>
      <c r="C6327" s="4">
        <v>2.0</v>
      </c>
    </row>
    <row r="6328">
      <c r="A6328" s="3" t="s">
        <v>8283</v>
      </c>
      <c r="B6328" s="3" t="s">
        <v>7372</v>
      </c>
      <c r="C6328" s="4">
        <v>2.0</v>
      </c>
    </row>
    <row r="6329">
      <c r="A6329" s="3" t="s">
        <v>8284</v>
      </c>
      <c r="B6329" s="3" t="s">
        <v>7372</v>
      </c>
      <c r="C6329" s="4">
        <v>2.0</v>
      </c>
    </row>
    <row r="6330">
      <c r="A6330" s="3" t="s">
        <v>8285</v>
      </c>
      <c r="B6330" s="3" t="s">
        <v>7372</v>
      </c>
      <c r="C6330" s="4">
        <v>2.0</v>
      </c>
    </row>
    <row r="6331">
      <c r="A6331" s="3" t="s">
        <v>8286</v>
      </c>
      <c r="B6331" s="3" t="s">
        <v>7372</v>
      </c>
      <c r="C6331" s="4">
        <v>2.0</v>
      </c>
    </row>
    <row r="6332">
      <c r="A6332" s="3" t="s">
        <v>4760</v>
      </c>
      <c r="B6332" s="3" t="s">
        <v>7372</v>
      </c>
      <c r="C6332" s="4">
        <v>2.0</v>
      </c>
    </row>
    <row r="6333">
      <c r="A6333" s="3" t="s">
        <v>358</v>
      </c>
      <c r="B6333" s="3" t="s">
        <v>7372</v>
      </c>
      <c r="C6333" s="4">
        <v>2.0</v>
      </c>
    </row>
    <row r="6334">
      <c r="A6334" s="3" t="s">
        <v>8287</v>
      </c>
      <c r="B6334" s="3" t="s">
        <v>7372</v>
      </c>
      <c r="C6334" s="4">
        <v>2.0</v>
      </c>
    </row>
    <row r="6335">
      <c r="A6335" s="3" t="s">
        <v>8288</v>
      </c>
      <c r="B6335" s="3" t="s">
        <v>7372</v>
      </c>
      <c r="C6335" s="4">
        <v>2.0</v>
      </c>
    </row>
    <row r="6336">
      <c r="A6336" s="3" t="s">
        <v>8289</v>
      </c>
      <c r="B6336" s="3" t="s">
        <v>7372</v>
      </c>
      <c r="C6336" s="4">
        <v>2.0</v>
      </c>
    </row>
    <row r="6337">
      <c r="A6337" s="3" t="s">
        <v>8290</v>
      </c>
      <c r="B6337" s="3" t="s">
        <v>7372</v>
      </c>
      <c r="C6337" s="4">
        <v>2.0</v>
      </c>
    </row>
    <row r="6338">
      <c r="A6338" s="3" t="s">
        <v>8291</v>
      </c>
      <c r="B6338" s="3" t="s">
        <v>7372</v>
      </c>
      <c r="C6338" s="4">
        <v>2.0</v>
      </c>
    </row>
    <row r="6339">
      <c r="A6339" s="3" t="s">
        <v>8292</v>
      </c>
      <c r="B6339" s="3" t="s">
        <v>7372</v>
      </c>
      <c r="C6339" s="4">
        <v>2.0</v>
      </c>
    </row>
    <row r="6340">
      <c r="A6340" s="3" t="s">
        <v>8293</v>
      </c>
      <c r="B6340" s="3" t="s">
        <v>7372</v>
      </c>
      <c r="C6340" s="4">
        <v>2.0</v>
      </c>
    </row>
    <row r="6341">
      <c r="A6341" s="3" t="s">
        <v>8294</v>
      </c>
      <c r="B6341" s="3" t="s">
        <v>7372</v>
      </c>
      <c r="C6341" s="4">
        <v>2.0</v>
      </c>
    </row>
    <row r="6342">
      <c r="A6342" s="3" t="s">
        <v>8295</v>
      </c>
      <c r="B6342" s="3" t="s">
        <v>7372</v>
      </c>
      <c r="C6342" s="4">
        <v>2.0</v>
      </c>
    </row>
    <row r="6343">
      <c r="A6343" s="3" t="s">
        <v>8296</v>
      </c>
      <c r="B6343" s="3" t="s">
        <v>7372</v>
      </c>
      <c r="C6343" s="4">
        <v>2.0</v>
      </c>
    </row>
    <row r="6344">
      <c r="A6344" s="3" t="s">
        <v>5484</v>
      </c>
      <c r="B6344" s="3" t="s">
        <v>7372</v>
      </c>
      <c r="C6344" s="4">
        <v>2.0</v>
      </c>
    </row>
    <row r="6345">
      <c r="A6345" s="3" t="s">
        <v>8297</v>
      </c>
      <c r="B6345" s="3" t="s">
        <v>7372</v>
      </c>
      <c r="C6345" s="4">
        <v>2.0</v>
      </c>
    </row>
    <row r="6346">
      <c r="A6346" s="3" t="s">
        <v>8298</v>
      </c>
      <c r="B6346" s="3" t="s">
        <v>7372</v>
      </c>
      <c r="C6346" s="4">
        <v>2.0</v>
      </c>
    </row>
    <row r="6347">
      <c r="A6347" s="3" t="s">
        <v>8299</v>
      </c>
      <c r="B6347" s="3" t="s">
        <v>7372</v>
      </c>
      <c r="C6347" s="4">
        <v>2.0</v>
      </c>
    </row>
    <row r="6348">
      <c r="A6348" s="3" t="s">
        <v>8300</v>
      </c>
      <c r="B6348" s="3" t="s">
        <v>7372</v>
      </c>
      <c r="C6348" s="4">
        <v>2.0</v>
      </c>
    </row>
    <row r="6349">
      <c r="A6349" s="3" t="s">
        <v>276</v>
      </c>
      <c r="B6349" s="3" t="s">
        <v>7372</v>
      </c>
      <c r="C6349" s="4">
        <v>2.0</v>
      </c>
    </row>
    <row r="6350">
      <c r="A6350" s="3" t="s">
        <v>8301</v>
      </c>
      <c r="B6350" s="3" t="s">
        <v>7372</v>
      </c>
      <c r="C6350" s="4">
        <v>2.0</v>
      </c>
    </row>
    <row r="6351">
      <c r="A6351" s="3" t="s">
        <v>8302</v>
      </c>
      <c r="B6351" s="3" t="s">
        <v>7372</v>
      </c>
      <c r="C6351" s="4">
        <v>2.0</v>
      </c>
    </row>
    <row r="6352">
      <c r="A6352" s="3" t="s">
        <v>8303</v>
      </c>
      <c r="B6352" s="3" t="s">
        <v>7372</v>
      </c>
      <c r="C6352" s="4">
        <v>2.0</v>
      </c>
    </row>
    <row r="6353">
      <c r="A6353" s="3" t="s">
        <v>8304</v>
      </c>
      <c r="B6353" s="3" t="s">
        <v>7372</v>
      </c>
      <c r="C6353" s="4">
        <v>2.0</v>
      </c>
    </row>
    <row r="6354">
      <c r="A6354" s="3" t="s">
        <v>8305</v>
      </c>
      <c r="B6354" s="3" t="s">
        <v>7372</v>
      </c>
      <c r="C6354" s="4">
        <v>2.0</v>
      </c>
    </row>
    <row r="6355">
      <c r="A6355" s="3" t="s">
        <v>8306</v>
      </c>
      <c r="B6355" s="3" t="s">
        <v>7372</v>
      </c>
      <c r="C6355" s="4">
        <v>2.0</v>
      </c>
    </row>
    <row r="6356">
      <c r="A6356" s="3" t="s">
        <v>8307</v>
      </c>
      <c r="B6356" s="3" t="s">
        <v>7372</v>
      </c>
      <c r="C6356" s="4">
        <v>2.0</v>
      </c>
    </row>
    <row r="6357">
      <c r="A6357" s="3" t="s">
        <v>5131</v>
      </c>
      <c r="B6357" s="3" t="s">
        <v>7372</v>
      </c>
      <c r="C6357" s="4">
        <v>2.0</v>
      </c>
    </row>
    <row r="6358">
      <c r="A6358" s="3" t="s">
        <v>8308</v>
      </c>
      <c r="B6358" s="3" t="s">
        <v>7372</v>
      </c>
      <c r="C6358" s="4">
        <v>2.0</v>
      </c>
    </row>
    <row r="6359">
      <c r="A6359" s="3" t="s">
        <v>8309</v>
      </c>
      <c r="B6359" s="3" t="s">
        <v>7372</v>
      </c>
      <c r="C6359" s="4">
        <v>2.0</v>
      </c>
    </row>
    <row r="6360">
      <c r="A6360" s="3" t="s">
        <v>8310</v>
      </c>
      <c r="B6360" s="3" t="s">
        <v>7372</v>
      </c>
      <c r="C6360" s="4">
        <v>2.0</v>
      </c>
    </row>
    <row r="6361">
      <c r="A6361" s="3" t="s">
        <v>8311</v>
      </c>
      <c r="B6361" s="3" t="s">
        <v>7372</v>
      </c>
      <c r="C6361" s="4">
        <v>2.0</v>
      </c>
    </row>
    <row r="6362">
      <c r="A6362" s="3" t="s">
        <v>8312</v>
      </c>
      <c r="B6362" s="3" t="s">
        <v>7372</v>
      </c>
      <c r="C6362" s="4">
        <v>2.0</v>
      </c>
    </row>
    <row r="6363">
      <c r="A6363" s="3" t="s">
        <v>8313</v>
      </c>
      <c r="B6363" s="3" t="s">
        <v>7372</v>
      </c>
      <c r="C6363" s="4">
        <v>2.0</v>
      </c>
    </row>
    <row r="6364">
      <c r="A6364" s="3" t="s">
        <v>8314</v>
      </c>
      <c r="B6364" s="3" t="s">
        <v>7372</v>
      </c>
      <c r="C6364" s="4">
        <v>2.0</v>
      </c>
    </row>
    <row r="6365">
      <c r="A6365" s="3" t="s">
        <v>8315</v>
      </c>
      <c r="B6365" s="3" t="s">
        <v>7372</v>
      </c>
      <c r="C6365" s="4">
        <v>2.0</v>
      </c>
    </row>
    <row r="6366">
      <c r="A6366" s="3" t="s">
        <v>8316</v>
      </c>
      <c r="B6366" s="3" t="s">
        <v>7372</v>
      </c>
      <c r="C6366" s="4">
        <v>2.0</v>
      </c>
    </row>
    <row r="6367">
      <c r="A6367" s="3" t="s">
        <v>8317</v>
      </c>
      <c r="B6367" s="3" t="s">
        <v>7372</v>
      </c>
      <c r="C6367" s="4">
        <v>2.0</v>
      </c>
    </row>
    <row r="6368">
      <c r="A6368" s="3" t="s">
        <v>8318</v>
      </c>
      <c r="B6368" s="3" t="s">
        <v>7372</v>
      </c>
      <c r="C6368" s="4">
        <v>2.0</v>
      </c>
    </row>
    <row r="6369">
      <c r="A6369" s="3" t="s">
        <v>8319</v>
      </c>
      <c r="B6369" s="3" t="s">
        <v>7372</v>
      </c>
      <c r="C6369" s="4">
        <v>2.0</v>
      </c>
    </row>
    <row r="6370">
      <c r="A6370" s="3" t="s">
        <v>8320</v>
      </c>
      <c r="B6370" s="3" t="s">
        <v>7372</v>
      </c>
      <c r="C6370" s="4">
        <v>2.0</v>
      </c>
    </row>
    <row r="6371">
      <c r="A6371" s="3" t="s">
        <v>8321</v>
      </c>
      <c r="B6371" s="3" t="s">
        <v>7372</v>
      </c>
      <c r="C6371" s="4">
        <v>2.0</v>
      </c>
    </row>
    <row r="6372">
      <c r="A6372" s="3" t="s">
        <v>8322</v>
      </c>
      <c r="B6372" s="3" t="s">
        <v>7372</v>
      </c>
      <c r="C6372" s="4">
        <v>2.0</v>
      </c>
    </row>
    <row r="6373">
      <c r="A6373" s="3" t="s">
        <v>8323</v>
      </c>
      <c r="B6373" s="3" t="s">
        <v>7372</v>
      </c>
      <c r="C6373" s="4">
        <v>2.0</v>
      </c>
    </row>
    <row r="6374">
      <c r="A6374" s="3" t="s">
        <v>8324</v>
      </c>
      <c r="B6374" s="3" t="s">
        <v>7372</v>
      </c>
      <c r="C6374" s="4">
        <v>2.0</v>
      </c>
    </row>
    <row r="6375">
      <c r="A6375" s="3" t="s">
        <v>8325</v>
      </c>
      <c r="B6375" s="3" t="s">
        <v>7372</v>
      </c>
      <c r="C6375" s="4">
        <v>2.0</v>
      </c>
    </row>
    <row r="6376">
      <c r="A6376" s="3" t="s">
        <v>5669</v>
      </c>
      <c r="B6376" s="3" t="s">
        <v>7372</v>
      </c>
      <c r="C6376" s="4">
        <v>2.0</v>
      </c>
    </row>
    <row r="6377">
      <c r="A6377" s="3" t="s">
        <v>3994</v>
      </c>
      <c r="B6377" s="3" t="s">
        <v>7372</v>
      </c>
      <c r="C6377" s="4">
        <v>2.0</v>
      </c>
    </row>
    <row r="6378">
      <c r="A6378" s="3" t="s">
        <v>8326</v>
      </c>
      <c r="B6378" s="3" t="s">
        <v>7372</v>
      </c>
      <c r="C6378" s="4">
        <v>2.0</v>
      </c>
    </row>
    <row r="6379">
      <c r="A6379" s="3" t="s">
        <v>8327</v>
      </c>
      <c r="B6379" s="3" t="s">
        <v>7372</v>
      </c>
      <c r="C6379" s="4">
        <v>2.0</v>
      </c>
    </row>
    <row r="6380">
      <c r="A6380" s="3" t="s">
        <v>8328</v>
      </c>
      <c r="B6380" s="3" t="s">
        <v>7372</v>
      </c>
      <c r="C6380" s="4">
        <v>2.0</v>
      </c>
    </row>
    <row r="6381">
      <c r="A6381" s="3" t="s">
        <v>8329</v>
      </c>
      <c r="B6381" s="3" t="s">
        <v>7372</v>
      </c>
      <c r="C6381" s="4">
        <v>2.0</v>
      </c>
    </row>
    <row r="6382">
      <c r="A6382" s="3" t="s">
        <v>8330</v>
      </c>
      <c r="B6382" s="3" t="s">
        <v>7372</v>
      </c>
      <c r="C6382" s="4">
        <v>2.0</v>
      </c>
    </row>
    <row r="6383">
      <c r="A6383" s="3" t="s">
        <v>6159</v>
      </c>
      <c r="B6383" s="3" t="s">
        <v>7372</v>
      </c>
      <c r="C6383" s="4">
        <v>2.0</v>
      </c>
    </row>
    <row r="6384">
      <c r="A6384" s="3" t="s">
        <v>8331</v>
      </c>
      <c r="B6384" s="3" t="s">
        <v>7372</v>
      </c>
      <c r="C6384" s="4">
        <v>2.0</v>
      </c>
    </row>
    <row r="6385">
      <c r="A6385" s="3" t="s">
        <v>8332</v>
      </c>
      <c r="B6385" s="3" t="s">
        <v>7372</v>
      </c>
      <c r="C6385" s="4">
        <v>2.0</v>
      </c>
    </row>
    <row r="6386">
      <c r="A6386" s="3" t="s">
        <v>8333</v>
      </c>
      <c r="B6386" s="3" t="s">
        <v>7372</v>
      </c>
      <c r="C6386" s="4">
        <v>2.0</v>
      </c>
    </row>
    <row r="6387">
      <c r="A6387" s="3" t="s">
        <v>8334</v>
      </c>
      <c r="B6387" s="3" t="s">
        <v>7372</v>
      </c>
      <c r="C6387" s="4">
        <v>2.0</v>
      </c>
    </row>
    <row r="6388">
      <c r="A6388" s="3" t="s">
        <v>8335</v>
      </c>
      <c r="B6388" s="3" t="s">
        <v>7372</v>
      </c>
      <c r="C6388" s="4">
        <v>2.0</v>
      </c>
    </row>
    <row r="6389">
      <c r="A6389" s="3" t="s">
        <v>8336</v>
      </c>
      <c r="B6389" s="3" t="s">
        <v>7372</v>
      </c>
      <c r="C6389" s="4">
        <v>2.0</v>
      </c>
    </row>
    <row r="6390">
      <c r="A6390" s="3" t="s">
        <v>8337</v>
      </c>
      <c r="B6390" s="3" t="s">
        <v>7372</v>
      </c>
      <c r="C6390" s="4">
        <v>2.0</v>
      </c>
    </row>
    <row r="6391">
      <c r="A6391" s="3" t="s">
        <v>8338</v>
      </c>
      <c r="B6391" s="3" t="s">
        <v>7372</v>
      </c>
      <c r="C6391" s="4">
        <v>2.0</v>
      </c>
    </row>
    <row r="6392">
      <c r="A6392" s="3" t="s">
        <v>5543</v>
      </c>
      <c r="B6392" s="3" t="s">
        <v>7372</v>
      </c>
      <c r="C6392" s="4">
        <v>2.0</v>
      </c>
    </row>
    <row r="6393">
      <c r="A6393" s="3" t="s">
        <v>8339</v>
      </c>
      <c r="B6393" s="3" t="s">
        <v>7372</v>
      </c>
      <c r="C6393" s="4">
        <v>2.0</v>
      </c>
    </row>
    <row r="6394">
      <c r="A6394" s="3" t="s">
        <v>8340</v>
      </c>
      <c r="B6394" s="3" t="s">
        <v>7372</v>
      </c>
      <c r="C6394" s="4">
        <v>2.0</v>
      </c>
    </row>
    <row r="6395">
      <c r="A6395" s="3" t="s">
        <v>8341</v>
      </c>
      <c r="B6395" s="3" t="s">
        <v>7372</v>
      </c>
      <c r="C6395" s="4">
        <v>2.0</v>
      </c>
    </row>
    <row r="6396">
      <c r="A6396" s="3" t="s">
        <v>8342</v>
      </c>
      <c r="B6396" s="3" t="s">
        <v>7372</v>
      </c>
      <c r="C6396" s="4">
        <v>2.0</v>
      </c>
    </row>
    <row r="6397">
      <c r="A6397" s="3" t="s">
        <v>8343</v>
      </c>
      <c r="B6397" s="3" t="s">
        <v>7372</v>
      </c>
      <c r="C6397" s="4">
        <v>2.0</v>
      </c>
    </row>
    <row r="6398">
      <c r="A6398" s="3" t="s">
        <v>8344</v>
      </c>
      <c r="B6398" s="3" t="s">
        <v>7372</v>
      </c>
      <c r="C6398" s="4">
        <v>2.0</v>
      </c>
    </row>
    <row r="6399">
      <c r="A6399" s="3" t="s">
        <v>8345</v>
      </c>
      <c r="B6399" s="3" t="s">
        <v>7372</v>
      </c>
      <c r="C6399" s="4">
        <v>2.0</v>
      </c>
    </row>
    <row r="6400">
      <c r="A6400" s="3" t="s">
        <v>8346</v>
      </c>
      <c r="B6400" s="3" t="s">
        <v>7372</v>
      </c>
      <c r="C6400" s="4">
        <v>2.0</v>
      </c>
    </row>
    <row r="6401">
      <c r="A6401" s="3" t="s">
        <v>8347</v>
      </c>
      <c r="B6401" s="3" t="s">
        <v>7372</v>
      </c>
      <c r="C6401" s="4">
        <v>2.0</v>
      </c>
    </row>
    <row r="6402">
      <c r="A6402" s="3" t="s">
        <v>8348</v>
      </c>
      <c r="B6402" s="3" t="s">
        <v>7372</v>
      </c>
      <c r="C6402" s="4">
        <v>2.0</v>
      </c>
    </row>
    <row r="6403">
      <c r="A6403" s="3" t="s">
        <v>8349</v>
      </c>
      <c r="B6403" s="3" t="s">
        <v>7372</v>
      </c>
      <c r="C6403" s="4">
        <v>2.0</v>
      </c>
    </row>
    <row r="6404">
      <c r="A6404" s="3" t="s">
        <v>8350</v>
      </c>
      <c r="B6404" s="3" t="s">
        <v>7372</v>
      </c>
      <c r="C6404" s="4">
        <v>2.0</v>
      </c>
    </row>
    <row r="6405">
      <c r="A6405" s="3" t="s">
        <v>8351</v>
      </c>
      <c r="B6405" s="3" t="s">
        <v>7372</v>
      </c>
      <c r="C6405" s="4">
        <v>2.0</v>
      </c>
    </row>
    <row r="6406">
      <c r="A6406" s="3" t="s">
        <v>8352</v>
      </c>
      <c r="B6406" s="3" t="s">
        <v>7372</v>
      </c>
      <c r="C6406" s="4">
        <v>2.0</v>
      </c>
    </row>
    <row r="6407">
      <c r="A6407" s="3" t="s">
        <v>8353</v>
      </c>
      <c r="B6407" s="3" t="s">
        <v>7372</v>
      </c>
      <c r="C6407" s="4">
        <v>2.0</v>
      </c>
    </row>
    <row r="6408">
      <c r="A6408" s="3" t="s">
        <v>8354</v>
      </c>
      <c r="B6408" s="3" t="s">
        <v>7372</v>
      </c>
      <c r="C6408" s="4">
        <v>2.0</v>
      </c>
    </row>
    <row r="6409">
      <c r="A6409" s="3" t="s">
        <v>6331</v>
      </c>
      <c r="B6409" s="3" t="s">
        <v>7372</v>
      </c>
      <c r="C6409" s="4">
        <v>2.0</v>
      </c>
    </row>
    <row r="6410">
      <c r="A6410" s="3" t="s">
        <v>8355</v>
      </c>
      <c r="B6410" s="3" t="s">
        <v>7372</v>
      </c>
      <c r="C6410" s="4">
        <v>2.0</v>
      </c>
    </row>
    <row r="6411">
      <c r="A6411" s="3" t="s">
        <v>8356</v>
      </c>
      <c r="B6411" s="3" t="s">
        <v>7372</v>
      </c>
      <c r="C6411" s="4">
        <v>2.0</v>
      </c>
    </row>
    <row r="6412">
      <c r="A6412" s="3" t="s">
        <v>8357</v>
      </c>
      <c r="B6412" s="3" t="s">
        <v>7372</v>
      </c>
      <c r="C6412" s="4">
        <v>2.0</v>
      </c>
    </row>
    <row r="6413">
      <c r="A6413" s="3" t="s">
        <v>3267</v>
      </c>
      <c r="B6413" s="3" t="s">
        <v>7372</v>
      </c>
      <c r="C6413" s="4">
        <v>2.0</v>
      </c>
    </row>
    <row r="6414">
      <c r="A6414" s="3" t="s">
        <v>8358</v>
      </c>
      <c r="B6414" s="3" t="s">
        <v>7372</v>
      </c>
      <c r="C6414" s="4">
        <v>2.0</v>
      </c>
    </row>
    <row r="6415">
      <c r="A6415" s="3" t="s">
        <v>8359</v>
      </c>
      <c r="B6415" s="3" t="s">
        <v>7372</v>
      </c>
      <c r="C6415" s="4">
        <v>2.0</v>
      </c>
    </row>
    <row r="6416">
      <c r="A6416" s="3" t="s">
        <v>8360</v>
      </c>
      <c r="B6416" s="3" t="s">
        <v>7372</v>
      </c>
      <c r="C6416" s="4">
        <v>2.0</v>
      </c>
    </row>
    <row r="6417">
      <c r="A6417" s="3" t="s">
        <v>8361</v>
      </c>
      <c r="B6417" s="3" t="s">
        <v>7372</v>
      </c>
      <c r="C6417" s="4">
        <v>2.0</v>
      </c>
    </row>
    <row r="6418">
      <c r="A6418" s="3" t="s">
        <v>8362</v>
      </c>
      <c r="B6418" s="3" t="s">
        <v>7372</v>
      </c>
      <c r="C6418" s="4">
        <v>2.0</v>
      </c>
    </row>
    <row r="6419">
      <c r="A6419" s="3" t="s">
        <v>8363</v>
      </c>
      <c r="B6419" s="3" t="s">
        <v>7372</v>
      </c>
      <c r="C6419" s="4">
        <v>2.0</v>
      </c>
    </row>
    <row r="6420">
      <c r="A6420" s="3" t="s">
        <v>8364</v>
      </c>
      <c r="B6420" s="3" t="s">
        <v>7372</v>
      </c>
      <c r="C6420" s="4">
        <v>2.0</v>
      </c>
    </row>
    <row r="6421">
      <c r="A6421" s="3" t="s">
        <v>8365</v>
      </c>
      <c r="B6421" s="3" t="s">
        <v>7372</v>
      </c>
      <c r="C6421" s="4">
        <v>2.0</v>
      </c>
    </row>
    <row r="6422">
      <c r="A6422" s="3" t="s">
        <v>8366</v>
      </c>
      <c r="B6422" s="3" t="s">
        <v>7372</v>
      </c>
      <c r="C6422" s="4">
        <v>2.0</v>
      </c>
    </row>
    <row r="6423">
      <c r="A6423" s="3" t="s">
        <v>5331</v>
      </c>
      <c r="B6423" s="3" t="s">
        <v>7372</v>
      </c>
      <c r="C6423" s="4">
        <v>2.0</v>
      </c>
    </row>
    <row r="6424">
      <c r="A6424" s="3" t="s">
        <v>8367</v>
      </c>
      <c r="B6424" s="3" t="s">
        <v>7372</v>
      </c>
      <c r="C6424" s="4">
        <v>2.0</v>
      </c>
    </row>
    <row r="6425">
      <c r="A6425" s="3" t="s">
        <v>8368</v>
      </c>
      <c r="B6425" s="3" t="s">
        <v>7372</v>
      </c>
      <c r="C6425" s="4">
        <v>2.0</v>
      </c>
    </row>
    <row r="6426">
      <c r="A6426" s="3" t="s">
        <v>8369</v>
      </c>
      <c r="B6426" s="3" t="s">
        <v>7372</v>
      </c>
      <c r="C6426" s="4">
        <v>2.0</v>
      </c>
    </row>
    <row r="6427">
      <c r="A6427" s="4">
        <v>173017.0</v>
      </c>
      <c r="B6427" s="3" t="s">
        <v>7372</v>
      </c>
      <c r="C6427" s="4">
        <v>2.0</v>
      </c>
    </row>
    <row r="6428">
      <c r="A6428" s="3" t="s">
        <v>8370</v>
      </c>
      <c r="B6428" s="3" t="s">
        <v>7372</v>
      </c>
      <c r="C6428" s="4">
        <v>2.0</v>
      </c>
    </row>
    <row r="6429">
      <c r="A6429" s="3" t="s">
        <v>5324</v>
      </c>
      <c r="B6429" s="3" t="s">
        <v>7372</v>
      </c>
      <c r="C6429" s="4">
        <v>2.0</v>
      </c>
    </row>
    <row r="6430">
      <c r="A6430" s="3" t="s">
        <v>8371</v>
      </c>
      <c r="B6430" s="3" t="s">
        <v>7372</v>
      </c>
      <c r="C6430" s="4">
        <v>2.0</v>
      </c>
    </row>
    <row r="6431">
      <c r="A6431" s="3" t="s">
        <v>8372</v>
      </c>
      <c r="B6431" s="3" t="s">
        <v>7372</v>
      </c>
      <c r="C6431" s="4">
        <v>2.0</v>
      </c>
    </row>
    <row r="6432">
      <c r="A6432" s="3" t="s">
        <v>8373</v>
      </c>
      <c r="B6432" s="3" t="s">
        <v>7372</v>
      </c>
      <c r="C6432" s="4">
        <v>2.0</v>
      </c>
    </row>
    <row r="6433">
      <c r="A6433" s="3" t="s">
        <v>8374</v>
      </c>
      <c r="B6433" s="3" t="s">
        <v>7372</v>
      </c>
      <c r="C6433" s="4">
        <v>2.0</v>
      </c>
    </row>
    <row r="6434">
      <c r="A6434" s="3" t="s">
        <v>8375</v>
      </c>
      <c r="B6434" s="3" t="s">
        <v>7372</v>
      </c>
      <c r="C6434" s="4">
        <v>2.0</v>
      </c>
    </row>
    <row r="6435">
      <c r="A6435" s="3" t="s">
        <v>8376</v>
      </c>
      <c r="B6435" s="3" t="s">
        <v>7372</v>
      </c>
      <c r="C6435" s="4">
        <v>2.0</v>
      </c>
    </row>
    <row r="6436">
      <c r="A6436" s="3" t="s">
        <v>8377</v>
      </c>
      <c r="B6436" s="3" t="s">
        <v>7372</v>
      </c>
      <c r="C6436" s="4">
        <v>2.0</v>
      </c>
    </row>
    <row r="6437">
      <c r="A6437" s="3" t="s">
        <v>8378</v>
      </c>
      <c r="B6437" s="3" t="s">
        <v>7372</v>
      </c>
      <c r="C6437" s="4">
        <v>2.0</v>
      </c>
    </row>
    <row r="6438">
      <c r="A6438" s="3" t="s">
        <v>8379</v>
      </c>
      <c r="B6438" s="3" t="s">
        <v>7372</v>
      </c>
      <c r="C6438" s="4">
        <v>2.0</v>
      </c>
    </row>
    <row r="6439">
      <c r="A6439" s="3" t="s">
        <v>6997</v>
      </c>
      <c r="B6439" s="3" t="s">
        <v>7372</v>
      </c>
      <c r="C6439" s="4">
        <v>2.0</v>
      </c>
    </row>
    <row r="6440">
      <c r="A6440" s="3" t="s">
        <v>8380</v>
      </c>
      <c r="B6440" s="3" t="s">
        <v>7372</v>
      </c>
      <c r="C6440" s="4">
        <v>2.0</v>
      </c>
    </row>
    <row r="6441">
      <c r="A6441" s="3" t="s">
        <v>4615</v>
      </c>
      <c r="B6441" s="3" t="s">
        <v>7372</v>
      </c>
      <c r="C6441" s="4">
        <v>2.0</v>
      </c>
    </row>
    <row r="6442">
      <c r="A6442" s="3" t="s">
        <v>7244</v>
      </c>
      <c r="B6442" s="3" t="s">
        <v>7372</v>
      </c>
      <c r="C6442" s="4">
        <v>2.0</v>
      </c>
    </row>
    <row r="6443">
      <c r="A6443" s="3" t="s">
        <v>2750</v>
      </c>
      <c r="B6443" s="3" t="s">
        <v>7372</v>
      </c>
      <c r="C6443" s="4">
        <v>2.0</v>
      </c>
    </row>
    <row r="6444">
      <c r="A6444" s="3" t="s">
        <v>4182</v>
      </c>
      <c r="B6444" s="3" t="s">
        <v>7372</v>
      </c>
      <c r="C6444" s="4">
        <v>2.0</v>
      </c>
    </row>
    <row r="6445">
      <c r="A6445" s="3" t="s">
        <v>8381</v>
      </c>
      <c r="B6445" s="3" t="s">
        <v>7372</v>
      </c>
      <c r="C6445" s="4">
        <v>2.0</v>
      </c>
    </row>
    <row r="6446">
      <c r="A6446" s="3" t="s">
        <v>8382</v>
      </c>
      <c r="B6446" s="3" t="s">
        <v>7372</v>
      </c>
      <c r="C6446" s="4">
        <v>2.0</v>
      </c>
    </row>
    <row r="6447">
      <c r="A6447" s="3" t="s">
        <v>8383</v>
      </c>
      <c r="B6447" s="3" t="s">
        <v>7372</v>
      </c>
      <c r="C6447" s="4">
        <v>2.0</v>
      </c>
    </row>
    <row r="6448">
      <c r="A6448" s="3" t="s">
        <v>8384</v>
      </c>
      <c r="B6448" s="3" t="s">
        <v>7372</v>
      </c>
      <c r="C6448" s="4">
        <v>2.0</v>
      </c>
    </row>
    <row r="6449">
      <c r="A6449" s="3" t="s">
        <v>4522</v>
      </c>
      <c r="B6449" s="3" t="s">
        <v>7372</v>
      </c>
      <c r="C6449" s="4">
        <v>2.0</v>
      </c>
    </row>
    <row r="6450">
      <c r="A6450" s="3" t="s">
        <v>8385</v>
      </c>
      <c r="B6450" s="3" t="s">
        <v>7372</v>
      </c>
      <c r="C6450" s="4">
        <v>2.0</v>
      </c>
    </row>
    <row r="6451">
      <c r="A6451" s="3" t="s">
        <v>8386</v>
      </c>
      <c r="B6451" s="3" t="s">
        <v>7372</v>
      </c>
      <c r="C6451" s="4">
        <v>2.0</v>
      </c>
    </row>
    <row r="6452">
      <c r="A6452" s="3" t="s">
        <v>8387</v>
      </c>
      <c r="B6452" s="3" t="s">
        <v>7372</v>
      </c>
      <c r="C6452" s="4">
        <v>2.0</v>
      </c>
    </row>
    <row r="6453">
      <c r="A6453" s="3" t="s">
        <v>8388</v>
      </c>
      <c r="B6453" s="3" t="s">
        <v>7372</v>
      </c>
      <c r="C6453" s="4">
        <v>2.0</v>
      </c>
    </row>
    <row r="6454">
      <c r="A6454" s="3" t="s">
        <v>8389</v>
      </c>
      <c r="B6454" s="3" t="s">
        <v>7372</v>
      </c>
      <c r="C6454" s="4">
        <v>2.0</v>
      </c>
    </row>
    <row r="6455">
      <c r="A6455" s="3" t="s">
        <v>8390</v>
      </c>
      <c r="B6455" s="3" t="s">
        <v>7372</v>
      </c>
      <c r="C6455" s="4">
        <v>2.0</v>
      </c>
    </row>
    <row r="6456">
      <c r="A6456" s="3" t="s">
        <v>8391</v>
      </c>
      <c r="B6456" s="3" t="s">
        <v>7372</v>
      </c>
      <c r="C6456" s="4">
        <v>2.0</v>
      </c>
    </row>
    <row r="6457">
      <c r="A6457" s="3" t="s">
        <v>5747</v>
      </c>
      <c r="B6457" s="3" t="s">
        <v>7372</v>
      </c>
      <c r="C6457" s="4">
        <v>2.0</v>
      </c>
    </row>
    <row r="6458">
      <c r="A6458" s="3" t="s">
        <v>8392</v>
      </c>
      <c r="B6458" s="3" t="s">
        <v>7372</v>
      </c>
      <c r="C6458" s="4">
        <v>2.0</v>
      </c>
    </row>
    <row r="6459">
      <c r="A6459" s="3" t="s">
        <v>8393</v>
      </c>
      <c r="B6459" s="3" t="s">
        <v>7372</v>
      </c>
      <c r="C6459" s="4">
        <v>2.0</v>
      </c>
    </row>
    <row r="6460">
      <c r="A6460" s="3" t="s">
        <v>8394</v>
      </c>
      <c r="B6460" s="3" t="s">
        <v>7372</v>
      </c>
      <c r="C6460" s="4">
        <v>2.0</v>
      </c>
    </row>
    <row r="6461">
      <c r="A6461" s="3" t="s">
        <v>8395</v>
      </c>
      <c r="B6461" s="3" t="s">
        <v>7372</v>
      </c>
      <c r="C6461" s="4">
        <v>2.0</v>
      </c>
    </row>
    <row r="6462">
      <c r="A6462" s="3" t="s">
        <v>8396</v>
      </c>
      <c r="B6462" s="3" t="s">
        <v>7372</v>
      </c>
      <c r="C6462" s="4">
        <v>2.0</v>
      </c>
    </row>
    <row r="6463">
      <c r="A6463" s="3" t="s">
        <v>4470</v>
      </c>
      <c r="B6463" s="3" t="s">
        <v>7372</v>
      </c>
      <c r="C6463" s="4">
        <v>2.0</v>
      </c>
    </row>
    <row r="6464">
      <c r="A6464" s="3" t="s">
        <v>8397</v>
      </c>
      <c r="B6464" s="3" t="s">
        <v>7372</v>
      </c>
      <c r="C6464" s="4">
        <v>2.0</v>
      </c>
    </row>
    <row r="6465">
      <c r="A6465" s="3" t="s">
        <v>8398</v>
      </c>
      <c r="B6465" s="3" t="s">
        <v>7372</v>
      </c>
      <c r="C6465" s="4">
        <v>2.0</v>
      </c>
    </row>
    <row r="6466">
      <c r="A6466" s="3" t="s">
        <v>8399</v>
      </c>
      <c r="B6466" s="3" t="s">
        <v>7372</v>
      </c>
      <c r="C6466" s="4">
        <v>2.0</v>
      </c>
    </row>
    <row r="6467">
      <c r="A6467" s="3" t="s">
        <v>8400</v>
      </c>
      <c r="B6467" s="3" t="s">
        <v>7372</v>
      </c>
      <c r="C6467" s="4">
        <v>2.0</v>
      </c>
    </row>
    <row r="6468">
      <c r="A6468" s="3" t="s">
        <v>6676</v>
      </c>
      <c r="B6468" s="3" t="s">
        <v>7372</v>
      </c>
      <c r="C6468" s="4">
        <v>2.0</v>
      </c>
    </row>
    <row r="6469">
      <c r="A6469" s="3" t="s">
        <v>8401</v>
      </c>
      <c r="B6469" s="3" t="s">
        <v>7372</v>
      </c>
      <c r="C6469" s="4">
        <v>2.0</v>
      </c>
    </row>
    <row r="6470">
      <c r="A6470" s="3" t="s">
        <v>8402</v>
      </c>
      <c r="B6470" s="3" t="s">
        <v>7372</v>
      </c>
      <c r="C6470" s="4">
        <v>2.0</v>
      </c>
    </row>
    <row r="6471">
      <c r="A6471" s="3" t="s">
        <v>391</v>
      </c>
      <c r="B6471" s="3" t="s">
        <v>7372</v>
      </c>
      <c r="C6471" s="4">
        <v>2.0</v>
      </c>
    </row>
    <row r="6472">
      <c r="A6472" s="3" t="s">
        <v>8403</v>
      </c>
      <c r="B6472" s="3" t="s">
        <v>7372</v>
      </c>
      <c r="C6472" s="4">
        <v>2.0</v>
      </c>
    </row>
    <row r="6473">
      <c r="A6473" s="3" t="s">
        <v>8404</v>
      </c>
      <c r="B6473" s="3" t="s">
        <v>7372</v>
      </c>
      <c r="C6473" s="4">
        <v>2.0</v>
      </c>
    </row>
    <row r="6474">
      <c r="A6474" s="3" t="s">
        <v>8405</v>
      </c>
      <c r="B6474" s="3" t="s">
        <v>7372</v>
      </c>
      <c r="C6474" s="4">
        <v>2.0</v>
      </c>
    </row>
    <row r="6475">
      <c r="A6475" s="3" t="s">
        <v>8406</v>
      </c>
      <c r="B6475" s="3" t="s">
        <v>7372</v>
      </c>
      <c r="C6475" s="4">
        <v>2.0</v>
      </c>
    </row>
    <row r="6476">
      <c r="A6476" s="3" t="s">
        <v>8407</v>
      </c>
      <c r="B6476" s="3" t="s">
        <v>7372</v>
      </c>
      <c r="C6476" s="4">
        <v>2.0</v>
      </c>
    </row>
    <row r="6477">
      <c r="A6477" s="3" t="s">
        <v>8408</v>
      </c>
      <c r="B6477" s="3" t="s">
        <v>7372</v>
      </c>
      <c r="C6477" s="4">
        <v>2.0</v>
      </c>
    </row>
    <row r="6478">
      <c r="A6478" s="3" t="s">
        <v>8409</v>
      </c>
      <c r="B6478" s="3" t="s">
        <v>7372</v>
      </c>
      <c r="C6478" s="4">
        <v>2.0</v>
      </c>
    </row>
    <row r="6479">
      <c r="A6479" s="3" t="s">
        <v>161</v>
      </c>
      <c r="B6479" s="3" t="s">
        <v>7372</v>
      </c>
      <c r="C6479" s="4">
        <v>2.0</v>
      </c>
    </row>
    <row r="6480">
      <c r="A6480" s="3" t="s">
        <v>8410</v>
      </c>
      <c r="B6480" s="3" t="s">
        <v>7372</v>
      </c>
      <c r="C6480" s="4">
        <v>2.0</v>
      </c>
    </row>
    <row r="6481">
      <c r="A6481" s="3" t="s">
        <v>8411</v>
      </c>
      <c r="B6481" s="3" t="s">
        <v>7372</v>
      </c>
      <c r="C6481" s="4">
        <v>2.0</v>
      </c>
    </row>
    <row r="6482">
      <c r="A6482" s="3" t="s">
        <v>8412</v>
      </c>
      <c r="B6482" s="3" t="s">
        <v>7372</v>
      </c>
      <c r="C6482" s="4">
        <v>2.0</v>
      </c>
    </row>
    <row r="6483">
      <c r="A6483" s="3" t="s">
        <v>8413</v>
      </c>
      <c r="B6483" s="3" t="s">
        <v>7372</v>
      </c>
      <c r="C6483" s="4">
        <v>2.0</v>
      </c>
    </row>
    <row r="6484">
      <c r="A6484" s="3" t="s">
        <v>8414</v>
      </c>
      <c r="B6484" s="3" t="s">
        <v>7372</v>
      </c>
      <c r="C6484" s="4">
        <v>2.0</v>
      </c>
    </row>
    <row r="6485">
      <c r="A6485" s="3" t="s">
        <v>6292</v>
      </c>
      <c r="B6485" s="3" t="s">
        <v>7372</v>
      </c>
      <c r="C6485" s="4">
        <v>2.0</v>
      </c>
    </row>
    <row r="6486">
      <c r="A6486" s="3" t="s">
        <v>3881</v>
      </c>
      <c r="B6486" s="3" t="s">
        <v>7372</v>
      </c>
      <c r="C6486" s="4">
        <v>2.0</v>
      </c>
    </row>
    <row r="6487">
      <c r="A6487" s="3" t="s">
        <v>8415</v>
      </c>
      <c r="B6487" s="3" t="s">
        <v>7372</v>
      </c>
      <c r="C6487" s="4">
        <v>2.0</v>
      </c>
    </row>
    <row r="6488">
      <c r="A6488" s="3" t="s">
        <v>8416</v>
      </c>
      <c r="B6488" s="3" t="s">
        <v>7372</v>
      </c>
      <c r="C6488" s="4">
        <v>2.0</v>
      </c>
    </row>
    <row r="6489">
      <c r="A6489" s="3" t="s">
        <v>8417</v>
      </c>
      <c r="B6489" s="3" t="s">
        <v>7372</v>
      </c>
      <c r="C6489" s="4">
        <v>2.0</v>
      </c>
    </row>
    <row r="6490">
      <c r="A6490" s="3" t="s">
        <v>8418</v>
      </c>
      <c r="B6490" s="3" t="s">
        <v>7372</v>
      </c>
      <c r="C6490" s="4">
        <v>2.0</v>
      </c>
    </row>
    <row r="6491">
      <c r="A6491" s="3" t="s">
        <v>8419</v>
      </c>
      <c r="B6491" s="3" t="s">
        <v>7372</v>
      </c>
      <c r="C6491" s="4">
        <v>2.0</v>
      </c>
    </row>
    <row r="6492">
      <c r="A6492" s="3" t="s">
        <v>8420</v>
      </c>
      <c r="B6492" s="3" t="s">
        <v>7372</v>
      </c>
      <c r="C6492" s="4">
        <v>2.0</v>
      </c>
    </row>
    <row r="6493">
      <c r="A6493" s="3" t="s">
        <v>8421</v>
      </c>
      <c r="B6493" s="3" t="s">
        <v>7372</v>
      </c>
      <c r="C6493" s="4">
        <v>2.0</v>
      </c>
    </row>
    <row r="6494">
      <c r="A6494" s="3" t="s">
        <v>5229</v>
      </c>
      <c r="B6494" s="3" t="s">
        <v>7372</v>
      </c>
      <c r="C6494" s="4">
        <v>2.0</v>
      </c>
    </row>
    <row r="6495">
      <c r="A6495" s="3" t="s">
        <v>8422</v>
      </c>
      <c r="B6495" s="3" t="s">
        <v>7372</v>
      </c>
      <c r="C6495" s="4">
        <v>2.0</v>
      </c>
    </row>
    <row r="6496">
      <c r="A6496" s="3" t="s">
        <v>3412</v>
      </c>
      <c r="B6496" s="3" t="s">
        <v>7372</v>
      </c>
      <c r="C6496" s="4">
        <v>2.0</v>
      </c>
    </row>
    <row r="6497">
      <c r="A6497" s="3" t="s">
        <v>8423</v>
      </c>
      <c r="B6497" s="3" t="s">
        <v>7372</v>
      </c>
      <c r="C6497" s="4">
        <v>2.0</v>
      </c>
    </row>
    <row r="6498">
      <c r="A6498" s="3" t="s">
        <v>8424</v>
      </c>
      <c r="B6498" s="3" t="s">
        <v>7372</v>
      </c>
      <c r="C6498" s="4">
        <v>2.0</v>
      </c>
    </row>
    <row r="6499">
      <c r="A6499" s="3" t="s">
        <v>8425</v>
      </c>
      <c r="B6499" s="3" t="s">
        <v>7372</v>
      </c>
      <c r="C6499" s="4">
        <v>2.0</v>
      </c>
    </row>
    <row r="6500">
      <c r="A6500" s="3" t="s">
        <v>8426</v>
      </c>
      <c r="B6500" s="3" t="s">
        <v>7372</v>
      </c>
      <c r="C6500" s="4">
        <v>2.0</v>
      </c>
    </row>
    <row r="6501">
      <c r="A6501" s="3" t="s">
        <v>8427</v>
      </c>
      <c r="B6501" s="3" t="s">
        <v>7372</v>
      </c>
      <c r="C6501" s="4">
        <v>2.0</v>
      </c>
    </row>
    <row r="6502">
      <c r="A6502" s="3" t="s">
        <v>8428</v>
      </c>
      <c r="B6502" s="3" t="s">
        <v>7372</v>
      </c>
      <c r="C6502" s="4">
        <v>2.0</v>
      </c>
    </row>
    <row r="6503">
      <c r="A6503" s="3" t="s">
        <v>8429</v>
      </c>
      <c r="B6503" s="3" t="s">
        <v>7372</v>
      </c>
      <c r="C6503" s="4">
        <v>2.0</v>
      </c>
    </row>
    <row r="6504">
      <c r="A6504" s="3" t="s">
        <v>8430</v>
      </c>
      <c r="B6504" s="3" t="s">
        <v>7372</v>
      </c>
      <c r="C6504" s="4">
        <v>2.0</v>
      </c>
    </row>
    <row r="6505">
      <c r="A6505" s="3" t="s">
        <v>5378</v>
      </c>
      <c r="B6505" s="3" t="s">
        <v>7372</v>
      </c>
      <c r="C6505" s="4">
        <v>2.0</v>
      </c>
    </row>
    <row r="6506">
      <c r="A6506" s="3" t="s">
        <v>8431</v>
      </c>
      <c r="B6506" s="3" t="s">
        <v>7372</v>
      </c>
      <c r="C6506" s="4">
        <v>2.0</v>
      </c>
    </row>
    <row r="6507">
      <c r="A6507" s="3" t="s">
        <v>8432</v>
      </c>
      <c r="B6507" s="3" t="s">
        <v>7372</v>
      </c>
      <c r="C6507" s="4">
        <v>2.0</v>
      </c>
    </row>
    <row r="6508">
      <c r="A6508" s="3" t="s">
        <v>7154</v>
      </c>
      <c r="B6508" s="3" t="s">
        <v>7372</v>
      </c>
      <c r="C6508" s="4">
        <v>2.0</v>
      </c>
    </row>
    <row r="6509">
      <c r="A6509" s="3" t="s">
        <v>8433</v>
      </c>
      <c r="B6509" s="3" t="s">
        <v>7372</v>
      </c>
      <c r="C6509" s="4">
        <v>2.0</v>
      </c>
    </row>
    <row r="6510">
      <c r="A6510" s="3" t="s">
        <v>8434</v>
      </c>
      <c r="B6510" s="3" t="s">
        <v>7372</v>
      </c>
      <c r="C6510" s="4">
        <v>2.0</v>
      </c>
    </row>
    <row r="6511">
      <c r="A6511" s="3" t="s">
        <v>8435</v>
      </c>
      <c r="B6511" s="3" t="s">
        <v>7372</v>
      </c>
      <c r="C6511" s="4">
        <v>2.0</v>
      </c>
    </row>
    <row r="6512">
      <c r="A6512" s="3" t="s">
        <v>8436</v>
      </c>
      <c r="B6512" s="3" t="s">
        <v>7372</v>
      </c>
      <c r="C6512" s="4">
        <v>2.0</v>
      </c>
    </row>
    <row r="6513">
      <c r="A6513" s="3" t="s">
        <v>8437</v>
      </c>
      <c r="B6513" s="3" t="s">
        <v>7372</v>
      </c>
      <c r="C6513" s="4">
        <v>2.0</v>
      </c>
    </row>
    <row r="6514">
      <c r="A6514" s="3" t="s">
        <v>8438</v>
      </c>
      <c r="B6514" s="3" t="s">
        <v>7372</v>
      </c>
      <c r="C6514" s="4">
        <v>2.0</v>
      </c>
    </row>
    <row r="6515">
      <c r="A6515" s="3" t="s">
        <v>8439</v>
      </c>
      <c r="B6515" s="3" t="s">
        <v>7372</v>
      </c>
      <c r="C6515" s="4">
        <v>2.0</v>
      </c>
    </row>
    <row r="6516">
      <c r="A6516" s="3" t="s">
        <v>8440</v>
      </c>
      <c r="B6516" s="3" t="s">
        <v>7372</v>
      </c>
      <c r="C6516" s="4">
        <v>2.0</v>
      </c>
    </row>
    <row r="6517">
      <c r="A6517" s="3" t="s">
        <v>8441</v>
      </c>
      <c r="B6517" s="3" t="s">
        <v>7372</v>
      </c>
      <c r="C6517" s="4">
        <v>2.0</v>
      </c>
    </row>
    <row r="6518">
      <c r="A6518" s="3" t="s">
        <v>8442</v>
      </c>
      <c r="B6518" s="3" t="s">
        <v>7372</v>
      </c>
      <c r="C6518" s="4">
        <v>2.0</v>
      </c>
    </row>
    <row r="6519">
      <c r="A6519" s="3" t="s">
        <v>8443</v>
      </c>
      <c r="B6519" s="3" t="s">
        <v>7372</v>
      </c>
      <c r="C6519" s="4">
        <v>2.0</v>
      </c>
    </row>
    <row r="6520">
      <c r="A6520" s="3" t="s">
        <v>8444</v>
      </c>
      <c r="B6520" s="3" t="s">
        <v>7372</v>
      </c>
      <c r="C6520" s="4">
        <v>2.0</v>
      </c>
    </row>
    <row r="6521">
      <c r="A6521" s="3" t="s">
        <v>8445</v>
      </c>
      <c r="B6521" s="3" t="s">
        <v>7372</v>
      </c>
      <c r="C6521" s="4">
        <v>2.0</v>
      </c>
    </row>
    <row r="6522">
      <c r="A6522" s="3" t="s">
        <v>8446</v>
      </c>
      <c r="B6522" s="3" t="s">
        <v>7372</v>
      </c>
      <c r="C6522" s="4">
        <v>2.0</v>
      </c>
    </row>
    <row r="6523">
      <c r="A6523" s="3" t="s">
        <v>8447</v>
      </c>
      <c r="B6523" s="3" t="s">
        <v>7372</v>
      </c>
      <c r="C6523" s="4">
        <v>2.0</v>
      </c>
    </row>
    <row r="6524">
      <c r="A6524" s="3" t="s">
        <v>8448</v>
      </c>
      <c r="B6524" s="3" t="s">
        <v>7372</v>
      </c>
      <c r="C6524" s="4">
        <v>2.0</v>
      </c>
    </row>
    <row r="6525">
      <c r="A6525" s="3" t="s">
        <v>4367</v>
      </c>
      <c r="B6525" s="3" t="s">
        <v>7372</v>
      </c>
      <c r="C6525" s="4">
        <v>2.0</v>
      </c>
    </row>
    <row r="6526">
      <c r="A6526" s="3" t="s">
        <v>8449</v>
      </c>
      <c r="B6526" s="3" t="s">
        <v>7372</v>
      </c>
      <c r="C6526" s="4">
        <v>2.0</v>
      </c>
    </row>
    <row r="6527">
      <c r="A6527" s="3" t="s">
        <v>8450</v>
      </c>
      <c r="B6527" s="3" t="s">
        <v>7372</v>
      </c>
      <c r="C6527" s="4">
        <v>2.0</v>
      </c>
    </row>
    <row r="6528">
      <c r="A6528" s="3" t="s">
        <v>8451</v>
      </c>
      <c r="B6528" s="3" t="s">
        <v>7372</v>
      </c>
      <c r="C6528" s="4">
        <v>2.0</v>
      </c>
    </row>
    <row r="6529">
      <c r="A6529" s="3" t="s">
        <v>8452</v>
      </c>
      <c r="B6529" s="3" t="s">
        <v>7372</v>
      </c>
      <c r="C6529" s="4">
        <v>2.0</v>
      </c>
    </row>
    <row r="6530">
      <c r="A6530" s="3" t="s">
        <v>8453</v>
      </c>
      <c r="B6530" s="3" t="s">
        <v>7372</v>
      </c>
      <c r="C6530" s="4">
        <v>2.0</v>
      </c>
    </row>
    <row r="6531">
      <c r="A6531" s="3" t="s">
        <v>8454</v>
      </c>
      <c r="B6531" s="3" t="s">
        <v>7372</v>
      </c>
      <c r="C6531" s="4">
        <v>2.0</v>
      </c>
    </row>
    <row r="6532">
      <c r="A6532" s="3" t="s">
        <v>8455</v>
      </c>
      <c r="B6532" s="3" t="s">
        <v>7372</v>
      </c>
      <c r="C6532" s="4">
        <v>2.0</v>
      </c>
    </row>
    <row r="6533">
      <c r="A6533" s="3" t="s">
        <v>8456</v>
      </c>
      <c r="B6533" s="3" t="s">
        <v>7372</v>
      </c>
      <c r="C6533" s="4">
        <v>2.0</v>
      </c>
    </row>
    <row r="6534">
      <c r="A6534" s="3" t="s">
        <v>8457</v>
      </c>
      <c r="B6534" s="3" t="s">
        <v>7372</v>
      </c>
      <c r="C6534" s="4">
        <v>2.0</v>
      </c>
    </row>
    <row r="6535">
      <c r="A6535" s="3" t="s">
        <v>8458</v>
      </c>
      <c r="B6535" s="3" t="s">
        <v>7372</v>
      </c>
      <c r="C6535" s="4">
        <v>2.0</v>
      </c>
    </row>
    <row r="6536">
      <c r="A6536" s="3" t="s">
        <v>6816</v>
      </c>
      <c r="B6536" s="3" t="s">
        <v>7372</v>
      </c>
      <c r="C6536" s="4">
        <v>2.0</v>
      </c>
    </row>
    <row r="6537">
      <c r="A6537" s="3" t="s">
        <v>8459</v>
      </c>
      <c r="B6537" s="3" t="s">
        <v>7372</v>
      </c>
      <c r="C6537" s="4">
        <v>2.0</v>
      </c>
    </row>
    <row r="6538">
      <c r="A6538" s="3" t="s">
        <v>8460</v>
      </c>
      <c r="B6538" s="3" t="s">
        <v>7372</v>
      </c>
      <c r="C6538" s="4">
        <v>2.0</v>
      </c>
    </row>
    <row r="6539">
      <c r="A6539" s="3" t="s">
        <v>8461</v>
      </c>
      <c r="B6539" s="3" t="s">
        <v>7372</v>
      </c>
      <c r="C6539" s="4">
        <v>2.0</v>
      </c>
    </row>
    <row r="6540">
      <c r="A6540" s="3" t="s">
        <v>8462</v>
      </c>
      <c r="B6540" s="3" t="s">
        <v>7372</v>
      </c>
      <c r="C6540" s="4">
        <v>2.0</v>
      </c>
    </row>
    <row r="6541">
      <c r="A6541" s="3" t="s">
        <v>8463</v>
      </c>
      <c r="B6541" s="3" t="s">
        <v>7372</v>
      </c>
      <c r="C6541" s="4">
        <v>2.0</v>
      </c>
    </row>
    <row r="6542">
      <c r="A6542" s="3" t="s">
        <v>8464</v>
      </c>
      <c r="B6542" s="3" t="s">
        <v>7372</v>
      </c>
      <c r="C6542" s="4">
        <v>2.0</v>
      </c>
    </row>
    <row r="6543">
      <c r="A6543" s="3" t="s">
        <v>8465</v>
      </c>
      <c r="B6543" s="3" t="s">
        <v>7372</v>
      </c>
      <c r="C6543" s="4">
        <v>2.0</v>
      </c>
    </row>
    <row r="6544">
      <c r="A6544" s="3" t="s">
        <v>8466</v>
      </c>
      <c r="B6544" s="3" t="s">
        <v>7372</v>
      </c>
      <c r="C6544" s="4">
        <v>2.0</v>
      </c>
    </row>
    <row r="6545">
      <c r="A6545" s="3" t="s">
        <v>8467</v>
      </c>
      <c r="B6545" s="3" t="s">
        <v>7372</v>
      </c>
      <c r="C6545" s="4">
        <v>2.0</v>
      </c>
    </row>
    <row r="6546">
      <c r="A6546" s="3" t="s">
        <v>8468</v>
      </c>
      <c r="B6546" s="3" t="s">
        <v>7372</v>
      </c>
      <c r="C6546" s="4">
        <v>2.0</v>
      </c>
    </row>
    <row r="6547">
      <c r="A6547" s="3" t="s">
        <v>8469</v>
      </c>
      <c r="B6547" s="3" t="s">
        <v>7372</v>
      </c>
      <c r="C6547" s="4">
        <v>2.0</v>
      </c>
    </row>
    <row r="6548">
      <c r="A6548" s="3" t="s">
        <v>5290</v>
      </c>
      <c r="B6548" s="3" t="s">
        <v>7372</v>
      </c>
      <c r="C6548" s="4">
        <v>2.0</v>
      </c>
    </row>
    <row r="6549">
      <c r="A6549" s="3" t="s">
        <v>8470</v>
      </c>
      <c r="B6549" s="3" t="s">
        <v>7372</v>
      </c>
      <c r="C6549" s="4">
        <v>2.0</v>
      </c>
    </row>
    <row r="6550">
      <c r="A6550" s="3" t="s">
        <v>8471</v>
      </c>
      <c r="B6550" s="3" t="s">
        <v>7372</v>
      </c>
      <c r="C6550" s="4">
        <v>2.0</v>
      </c>
    </row>
    <row r="6551">
      <c r="A6551" s="3" t="s">
        <v>8472</v>
      </c>
      <c r="B6551" s="3" t="s">
        <v>7372</v>
      </c>
      <c r="C6551" s="4">
        <v>2.0</v>
      </c>
    </row>
    <row r="6552">
      <c r="A6552" s="3" t="s">
        <v>8473</v>
      </c>
      <c r="B6552" s="3" t="s">
        <v>7372</v>
      </c>
      <c r="C6552" s="4">
        <v>2.0</v>
      </c>
    </row>
    <row r="6553">
      <c r="A6553" s="3" t="s">
        <v>8474</v>
      </c>
      <c r="B6553" s="3" t="s">
        <v>7372</v>
      </c>
      <c r="C6553" s="4">
        <v>2.0</v>
      </c>
    </row>
    <row r="6554">
      <c r="A6554" s="3" t="s">
        <v>6049</v>
      </c>
      <c r="B6554" s="3" t="s">
        <v>7372</v>
      </c>
      <c r="C6554" s="4">
        <v>2.0</v>
      </c>
    </row>
    <row r="6555">
      <c r="A6555" s="3" t="s">
        <v>8475</v>
      </c>
      <c r="B6555" s="3" t="s">
        <v>7372</v>
      </c>
      <c r="C6555" s="4">
        <v>2.0</v>
      </c>
    </row>
    <row r="6556">
      <c r="A6556" s="3" t="s">
        <v>8476</v>
      </c>
      <c r="B6556" s="3" t="s">
        <v>7372</v>
      </c>
      <c r="C6556" s="4">
        <v>2.0</v>
      </c>
    </row>
    <row r="6557">
      <c r="A6557" s="3" t="s">
        <v>8477</v>
      </c>
      <c r="B6557" s="3" t="s">
        <v>7372</v>
      </c>
      <c r="C6557" s="4">
        <v>2.0</v>
      </c>
    </row>
    <row r="6558">
      <c r="A6558" s="3" t="s">
        <v>5748</v>
      </c>
      <c r="B6558" s="3" t="s">
        <v>7372</v>
      </c>
      <c r="C6558" s="4">
        <v>2.0</v>
      </c>
    </row>
    <row r="6559">
      <c r="A6559" s="3" t="s">
        <v>8478</v>
      </c>
      <c r="B6559" s="3" t="s">
        <v>7372</v>
      </c>
      <c r="C6559" s="4">
        <v>2.0</v>
      </c>
    </row>
    <row r="6560">
      <c r="A6560" s="3" t="s">
        <v>8479</v>
      </c>
      <c r="B6560" s="3" t="s">
        <v>7372</v>
      </c>
      <c r="C6560" s="4">
        <v>2.0</v>
      </c>
    </row>
    <row r="6561">
      <c r="A6561" s="3" t="s">
        <v>6995</v>
      </c>
      <c r="B6561" s="3" t="s">
        <v>7372</v>
      </c>
      <c r="C6561" s="4">
        <v>2.0</v>
      </c>
    </row>
    <row r="6562">
      <c r="A6562" s="3" t="s">
        <v>8480</v>
      </c>
      <c r="B6562" s="3" t="s">
        <v>7372</v>
      </c>
      <c r="C6562" s="4">
        <v>2.0</v>
      </c>
    </row>
    <row r="6563">
      <c r="A6563" s="3" t="s">
        <v>8481</v>
      </c>
      <c r="B6563" s="3" t="s">
        <v>7372</v>
      </c>
      <c r="C6563" s="4">
        <v>2.0</v>
      </c>
    </row>
    <row r="6564">
      <c r="A6564" s="3" t="s">
        <v>8482</v>
      </c>
      <c r="B6564" s="3" t="s">
        <v>7372</v>
      </c>
      <c r="C6564" s="4">
        <v>2.0</v>
      </c>
    </row>
    <row r="6565">
      <c r="A6565" s="3" t="s">
        <v>8483</v>
      </c>
      <c r="B6565" s="3" t="s">
        <v>7372</v>
      </c>
      <c r="C6565" s="4">
        <v>2.0</v>
      </c>
    </row>
    <row r="6566">
      <c r="A6566" s="3" t="s">
        <v>3096</v>
      </c>
      <c r="B6566" s="3" t="s">
        <v>7372</v>
      </c>
      <c r="C6566" s="4">
        <v>2.0</v>
      </c>
    </row>
    <row r="6567">
      <c r="A6567" s="3" t="s">
        <v>8484</v>
      </c>
      <c r="B6567" s="3" t="s">
        <v>7372</v>
      </c>
      <c r="C6567" s="4">
        <v>2.0</v>
      </c>
    </row>
    <row r="6568">
      <c r="A6568" s="3" t="s">
        <v>8485</v>
      </c>
      <c r="B6568" s="3" t="s">
        <v>7372</v>
      </c>
      <c r="C6568" s="4">
        <v>2.0</v>
      </c>
    </row>
    <row r="6569">
      <c r="A6569" s="3" t="s">
        <v>8486</v>
      </c>
      <c r="B6569" s="3" t="s">
        <v>7372</v>
      </c>
      <c r="C6569" s="4">
        <v>2.0</v>
      </c>
    </row>
    <row r="6570">
      <c r="A6570" s="3" t="s">
        <v>8487</v>
      </c>
      <c r="B6570" s="3" t="s">
        <v>7372</v>
      </c>
      <c r="C6570" s="4">
        <v>2.0</v>
      </c>
    </row>
    <row r="6571">
      <c r="A6571" s="3" t="s">
        <v>8488</v>
      </c>
      <c r="B6571" s="3" t="s">
        <v>7372</v>
      </c>
      <c r="C6571" s="4">
        <v>2.0</v>
      </c>
    </row>
    <row r="6572">
      <c r="A6572" s="3" t="s">
        <v>8489</v>
      </c>
      <c r="B6572" s="3" t="s">
        <v>7372</v>
      </c>
      <c r="C6572" s="4">
        <v>2.0</v>
      </c>
    </row>
    <row r="6573">
      <c r="A6573" s="3" t="s">
        <v>8490</v>
      </c>
      <c r="B6573" s="3" t="s">
        <v>7372</v>
      </c>
      <c r="C6573" s="4">
        <v>2.0</v>
      </c>
    </row>
    <row r="6574">
      <c r="A6574" s="3" t="s">
        <v>8491</v>
      </c>
      <c r="B6574" s="3" t="s">
        <v>7372</v>
      </c>
      <c r="C6574" s="4">
        <v>2.0</v>
      </c>
    </row>
    <row r="6575">
      <c r="A6575" s="3" t="s">
        <v>6537</v>
      </c>
      <c r="B6575" s="3" t="s">
        <v>7372</v>
      </c>
      <c r="C6575" s="4">
        <v>2.0</v>
      </c>
    </row>
    <row r="6576">
      <c r="A6576" s="3" t="s">
        <v>8492</v>
      </c>
      <c r="B6576" s="3" t="s">
        <v>7372</v>
      </c>
      <c r="C6576" s="4">
        <v>2.0</v>
      </c>
    </row>
    <row r="6577">
      <c r="A6577" s="3" t="s">
        <v>8493</v>
      </c>
      <c r="B6577" s="3" t="s">
        <v>7372</v>
      </c>
      <c r="C6577" s="4">
        <v>2.0</v>
      </c>
    </row>
    <row r="6578">
      <c r="A6578" s="3" t="s">
        <v>6102</v>
      </c>
      <c r="B6578" s="3" t="s">
        <v>7372</v>
      </c>
      <c r="C6578" s="4">
        <v>2.0</v>
      </c>
    </row>
    <row r="6579">
      <c r="A6579" s="3" t="s">
        <v>8494</v>
      </c>
      <c r="B6579" s="3" t="s">
        <v>7372</v>
      </c>
      <c r="C6579" s="4">
        <v>2.0</v>
      </c>
    </row>
    <row r="6580">
      <c r="A6580" s="3" t="s">
        <v>8495</v>
      </c>
      <c r="B6580" s="3" t="s">
        <v>7372</v>
      </c>
      <c r="C6580" s="4">
        <v>2.0</v>
      </c>
    </row>
    <row r="6581">
      <c r="A6581" s="3" t="s">
        <v>8496</v>
      </c>
      <c r="B6581" s="3" t="s">
        <v>7372</v>
      </c>
      <c r="C6581" s="4">
        <v>2.0</v>
      </c>
    </row>
    <row r="6582">
      <c r="A6582" s="3" t="s">
        <v>8497</v>
      </c>
      <c r="B6582" s="3" t="s">
        <v>7372</v>
      </c>
      <c r="C6582" s="4">
        <v>2.0</v>
      </c>
    </row>
    <row r="6583">
      <c r="A6583" s="3" t="s">
        <v>8498</v>
      </c>
      <c r="B6583" s="3" t="s">
        <v>7372</v>
      </c>
      <c r="C6583" s="4">
        <v>2.0</v>
      </c>
    </row>
    <row r="6584">
      <c r="A6584" s="3" t="s">
        <v>8499</v>
      </c>
      <c r="B6584" s="3" t="s">
        <v>7372</v>
      </c>
      <c r="C6584" s="4">
        <v>2.0</v>
      </c>
    </row>
    <row r="6585">
      <c r="A6585" s="3" t="s">
        <v>8500</v>
      </c>
      <c r="B6585" s="3" t="s">
        <v>7372</v>
      </c>
      <c r="C6585" s="4">
        <v>2.0</v>
      </c>
    </row>
    <row r="6586">
      <c r="A6586" s="3" t="s">
        <v>4091</v>
      </c>
      <c r="B6586" s="3" t="s">
        <v>7372</v>
      </c>
      <c r="C6586" s="4">
        <v>2.0</v>
      </c>
    </row>
    <row r="6587">
      <c r="A6587" s="3" t="s">
        <v>8501</v>
      </c>
      <c r="B6587" s="3" t="s">
        <v>7372</v>
      </c>
      <c r="C6587" s="4">
        <v>2.0</v>
      </c>
    </row>
    <row r="6588">
      <c r="A6588" s="3" t="s">
        <v>8502</v>
      </c>
      <c r="B6588" s="3" t="s">
        <v>7372</v>
      </c>
      <c r="C6588" s="4">
        <v>2.0</v>
      </c>
    </row>
    <row r="6589">
      <c r="A6589" s="3" t="s">
        <v>8503</v>
      </c>
      <c r="B6589" s="3" t="s">
        <v>7372</v>
      </c>
      <c r="C6589" s="4">
        <v>2.0</v>
      </c>
    </row>
    <row r="6590">
      <c r="A6590" s="3" t="s">
        <v>8504</v>
      </c>
      <c r="B6590" s="3" t="s">
        <v>7372</v>
      </c>
      <c r="C6590" s="4">
        <v>2.0</v>
      </c>
    </row>
    <row r="6591">
      <c r="A6591" s="3" t="s">
        <v>8505</v>
      </c>
      <c r="B6591" s="3" t="s">
        <v>7372</v>
      </c>
      <c r="C6591" s="4">
        <v>2.0</v>
      </c>
    </row>
    <row r="6592">
      <c r="A6592" s="3" t="s">
        <v>8506</v>
      </c>
      <c r="B6592" s="3" t="s">
        <v>7372</v>
      </c>
      <c r="C6592" s="4">
        <v>2.0</v>
      </c>
    </row>
    <row r="6593">
      <c r="A6593" s="3" t="s">
        <v>8507</v>
      </c>
      <c r="B6593" s="3" t="s">
        <v>7372</v>
      </c>
      <c r="C6593" s="4">
        <v>2.0</v>
      </c>
    </row>
    <row r="6594">
      <c r="A6594" s="3" t="s">
        <v>8508</v>
      </c>
      <c r="B6594" s="3" t="s">
        <v>7372</v>
      </c>
      <c r="C6594" s="4">
        <v>2.0</v>
      </c>
    </row>
    <row r="6595">
      <c r="A6595" s="3" t="s">
        <v>8509</v>
      </c>
      <c r="B6595" s="3" t="s">
        <v>7372</v>
      </c>
      <c r="C6595" s="4">
        <v>2.0</v>
      </c>
    </row>
    <row r="6596">
      <c r="A6596" s="3" t="s">
        <v>8510</v>
      </c>
      <c r="B6596" s="3" t="s">
        <v>7372</v>
      </c>
      <c r="C6596" s="4">
        <v>2.0</v>
      </c>
    </row>
    <row r="6597">
      <c r="A6597" s="3" t="s">
        <v>8511</v>
      </c>
      <c r="B6597" s="3" t="s">
        <v>7372</v>
      </c>
      <c r="C6597" s="4">
        <v>2.0</v>
      </c>
    </row>
    <row r="6598">
      <c r="A6598" s="3" t="s">
        <v>8512</v>
      </c>
      <c r="B6598" s="3" t="s">
        <v>7372</v>
      </c>
      <c r="C6598" s="4">
        <v>2.0</v>
      </c>
    </row>
    <row r="6599">
      <c r="A6599" s="3" t="s">
        <v>8513</v>
      </c>
      <c r="B6599" s="3" t="s">
        <v>7372</v>
      </c>
      <c r="C6599" s="4">
        <v>2.0</v>
      </c>
    </row>
    <row r="6600">
      <c r="A6600" s="3" t="s">
        <v>8514</v>
      </c>
      <c r="B6600" s="3" t="s">
        <v>7372</v>
      </c>
      <c r="C6600" s="4">
        <v>2.0</v>
      </c>
    </row>
    <row r="6601">
      <c r="A6601" s="3" t="s">
        <v>8515</v>
      </c>
      <c r="B6601" s="3" t="s">
        <v>7372</v>
      </c>
      <c r="C6601" s="4">
        <v>2.0</v>
      </c>
    </row>
    <row r="6602">
      <c r="A6602" s="3" t="s">
        <v>5523</v>
      </c>
      <c r="B6602" s="3" t="s">
        <v>7372</v>
      </c>
      <c r="C6602" s="4">
        <v>2.0</v>
      </c>
    </row>
    <row r="6603">
      <c r="A6603" s="3" t="s">
        <v>289</v>
      </c>
      <c r="B6603" s="3" t="s">
        <v>7372</v>
      </c>
      <c r="C6603" s="4">
        <v>2.0</v>
      </c>
    </row>
    <row r="6604">
      <c r="A6604" s="3" t="s">
        <v>8516</v>
      </c>
      <c r="B6604" s="3" t="s">
        <v>7372</v>
      </c>
      <c r="C6604" s="4">
        <v>2.0</v>
      </c>
    </row>
    <row r="6605">
      <c r="A6605" s="3" t="s">
        <v>8517</v>
      </c>
      <c r="B6605" s="3" t="s">
        <v>7372</v>
      </c>
      <c r="C6605" s="4">
        <v>2.0</v>
      </c>
    </row>
    <row r="6606">
      <c r="A6606" s="3" t="s">
        <v>8518</v>
      </c>
      <c r="B6606" s="3" t="s">
        <v>7372</v>
      </c>
      <c r="C6606" s="4">
        <v>2.0</v>
      </c>
    </row>
    <row r="6607">
      <c r="A6607" s="3" t="s">
        <v>8519</v>
      </c>
      <c r="B6607" s="3" t="s">
        <v>7372</v>
      </c>
      <c r="C6607" s="4">
        <v>2.0</v>
      </c>
    </row>
    <row r="6608">
      <c r="A6608" s="3" t="s">
        <v>8520</v>
      </c>
      <c r="B6608" s="3" t="s">
        <v>7372</v>
      </c>
      <c r="C6608" s="4">
        <v>2.0</v>
      </c>
    </row>
    <row r="6609">
      <c r="A6609" s="3" t="s">
        <v>8521</v>
      </c>
      <c r="B6609" s="3" t="s">
        <v>7372</v>
      </c>
      <c r="C6609" s="4">
        <v>2.0</v>
      </c>
    </row>
    <row r="6610">
      <c r="A6610" s="3" t="s">
        <v>8522</v>
      </c>
      <c r="B6610" s="3" t="s">
        <v>7372</v>
      </c>
      <c r="C6610" s="4">
        <v>2.0</v>
      </c>
    </row>
    <row r="6611">
      <c r="A6611" s="3" t="s">
        <v>8523</v>
      </c>
      <c r="B6611" s="3" t="s">
        <v>7372</v>
      </c>
      <c r="C6611" s="4">
        <v>2.0</v>
      </c>
    </row>
    <row r="6612">
      <c r="A6612" s="3" t="s">
        <v>5789</v>
      </c>
      <c r="B6612" s="3" t="s">
        <v>7372</v>
      </c>
      <c r="C6612" s="4">
        <v>2.0</v>
      </c>
    </row>
    <row r="6613">
      <c r="A6613" s="3" t="s">
        <v>8524</v>
      </c>
      <c r="B6613" s="3" t="s">
        <v>7372</v>
      </c>
      <c r="C6613" s="4">
        <v>2.0</v>
      </c>
    </row>
    <row r="6614">
      <c r="A6614" s="3" t="s">
        <v>8525</v>
      </c>
      <c r="B6614" s="3" t="s">
        <v>7372</v>
      </c>
      <c r="C6614" s="4">
        <v>2.0</v>
      </c>
    </row>
    <row r="6615">
      <c r="A6615" s="3" t="s">
        <v>8526</v>
      </c>
      <c r="B6615" s="3" t="s">
        <v>7372</v>
      </c>
      <c r="C6615" s="4">
        <v>2.0</v>
      </c>
    </row>
    <row r="6616">
      <c r="A6616" s="3" t="s">
        <v>8527</v>
      </c>
      <c r="B6616" s="3" t="s">
        <v>7372</v>
      </c>
      <c r="C6616" s="4">
        <v>2.0</v>
      </c>
    </row>
    <row r="6617">
      <c r="A6617" s="3" t="s">
        <v>8528</v>
      </c>
      <c r="B6617" s="3" t="s">
        <v>7372</v>
      </c>
      <c r="C6617" s="4">
        <v>2.0</v>
      </c>
    </row>
    <row r="6618">
      <c r="A6618" s="3" t="s">
        <v>8529</v>
      </c>
      <c r="B6618" s="3" t="s">
        <v>7372</v>
      </c>
      <c r="C6618" s="4">
        <v>2.0</v>
      </c>
    </row>
    <row r="6619">
      <c r="A6619" s="3" t="s">
        <v>8530</v>
      </c>
      <c r="B6619" s="3" t="s">
        <v>7372</v>
      </c>
      <c r="C6619" s="4">
        <v>2.0</v>
      </c>
    </row>
    <row r="6620">
      <c r="A6620" s="3" t="s">
        <v>8531</v>
      </c>
      <c r="B6620" s="3" t="s">
        <v>7372</v>
      </c>
      <c r="C6620" s="4">
        <v>2.0</v>
      </c>
    </row>
    <row r="6621">
      <c r="A6621" s="3" t="s">
        <v>8532</v>
      </c>
      <c r="B6621" s="3" t="s">
        <v>7372</v>
      </c>
      <c r="C6621" s="4">
        <v>2.0</v>
      </c>
    </row>
    <row r="6622">
      <c r="A6622" s="3" t="s">
        <v>8533</v>
      </c>
      <c r="B6622" s="3" t="s">
        <v>7372</v>
      </c>
      <c r="C6622" s="4">
        <v>2.0</v>
      </c>
    </row>
    <row r="6623">
      <c r="A6623" s="3" t="s">
        <v>8534</v>
      </c>
      <c r="B6623" s="3" t="s">
        <v>7372</v>
      </c>
      <c r="C6623" s="4">
        <v>2.0</v>
      </c>
    </row>
    <row r="6624">
      <c r="A6624" s="3" t="s">
        <v>8535</v>
      </c>
      <c r="B6624" s="3" t="s">
        <v>7372</v>
      </c>
      <c r="C6624" s="4">
        <v>2.0</v>
      </c>
    </row>
    <row r="6625">
      <c r="A6625" s="3" t="s">
        <v>8536</v>
      </c>
      <c r="B6625" s="3" t="s">
        <v>7372</v>
      </c>
      <c r="C6625" s="4">
        <v>2.0</v>
      </c>
    </row>
    <row r="6626">
      <c r="A6626" s="3" t="s">
        <v>8537</v>
      </c>
      <c r="B6626" s="3" t="s">
        <v>7372</v>
      </c>
      <c r="C6626" s="4">
        <v>2.0</v>
      </c>
    </row>
    <row r="6627">
      <c r="A6627" s="3" t="s">
        <v>8538</v>
      </c>
      <c r="B6627" s="3" t="s">
        <v>7372</v>
      </c>
      <c r="C6627" s="4">
        <v>2.0</v>
      </c>
    </row>
    <row r="6628">
      <c r="A6628" s="3" t="s">
        <v>8539</v>
      </c>
      <c r="B6628" s="3" t="s">
        <v>7372</v>
      </c>
      <c r="C6628" s="4">
        <v>2.0</v>
      </c>
    </row>
    <row r="6629">
      <c r="A6629" s="3" t="s">
        <v>8540</v>
      </c>
      <c r="B6629" s="3" t="s">
        <v>7372</v>
      </c>
      <c r="C6629" s="4">
        <v>2.0</v>
      </c>
    </row>
    <row r="6630">
      <c r="A6630" s="3" t="s">
        <v>8541</v>
      </c>
      <c r="B6630" s="3" t="s">
        <v>7372</v>
      </c>
      <c r="C6630" s="4">
        <v>2.0</v>
      </c>
    </row>
    <row r="6631">
      <c r="A6631" s="3" t="s">
        <v>8542</v>
      </c>
      <c r="B6631" s="3" t="s">
        <v>7372</v>
      </c>
      <c r="C6631" s="4">
        <v>2.0</v>
      </c>
    </row>
    <row r="6632">
      <c r="A6632" s="3" t="s">
        <v>8543</v>
      </c>
      <c r="B6632" s="3" t="s">
        <v>7372</v>
      </c>
      <c r="C6632" s="4">
        <v>2.0</v>
      </c>
    </row>
    <row r="6633">
      <c r="A6633" s="3" t="s">
        <v>8544</v>
      </c>
      <c r="B6633" s="3" t="s">
        <v>7372</v>
      </c>
      <c r="C6633" s="4">
        <v>2.0</v>
      </c>
    </row>
    <row r="6634">
      <c r="A6634" s="3" t="s">
        <v>4379</v>
      </c>
      <c r="B6634" s="3" t="s">
        <v>7372</v>
      </c>
      <c r="C6634" s="4">
        <v>2.0</v>
      </c>
    </row>
    <row r="6635">
      <c r="A6635" s="3" t="s">
        <v>6367</v>
      </c>
      <c r="B6635" s="3" t="s">
        <v>7372</v>
      </c>
      <c r="C6635" s="4">
        <v>2.0</v>
      </c>
    </row>
    <row r="6636">
      <c r="A6636" s="3" t="s">
        <v>8545</v>
      </c>
      <c r="B6636" s="3" t="s">
        <v>7372</v>
      </c>
      <c r="C6636" s="4">
        <v>2.0</v>
      </c>
    </row>
    <row r="6637">
      <c r="A6637" s="3" t="s">
        <v>8546</v>
      </c>
      <c r="B6637" s="3" t="s">
        <v>7372</v>
      </c>
      <c r="C6637" s="4">
        <v>2.0</v>
      </c>
    </row>
    <row r="6638">
      <c r="A6638" s="3" t="s">
        <v>8547</v>
      </c>
      <c r="B6638" s="3" t="s">
        <v>7372</v>
      </c>
      <c r="C6638" s="4">
        <v>2.0</v>
      </c>
    </row>
    <row r="6639">
      <c r="A6639" s="3" t="s">
        <v>8548</v>
      </c>
      <c r="B6639" s="3" t="s">
        <v>7372</v>
      </c>
      <c r="C6639" s="4">
        <v>2.0</v>
      </c>
    </row>
    <row r="6640">
      <c r="A6640" s="3" t="s">
        <v>8549</v>
      </c>
      <c r="B6640" s="3" t="s">
        <v>7372</v>
      </c>
      <c r="C6640" s="4">
        <v>2.0</v>
      </c>
    </row>
    <row r="6641">
      <c r="A6641" s="3" t="s">
        <v>8550</v>
      </c>
      <c r="B6641" s="3" t="s">
        <v>7372</v>
      </c>
      <c r="C6641" s="4">
        <v>2.0</v>
      </c>
    </row>
    <row r="6642">
      <c r="A6642" s="3" t="s">
        <v>8551</v>
      </c>
      <c r="B6642" s="3" t="s">
        <v>7372</v>
      </c>
      <c r="C6642" s="4">
        <v>2.0</v>
      </c>
    </row>
    <row r="6643">
      <c r="A6643" s="3" t="s">
        <v>8552</v>
      </c>
      <c r="B6643" s="3" t="s">
        <v>7372</v>
      </c>
      <c r="C6643" s="4">
        <v>2.0</v>
      </c>
    </row>
    <row r="6644">
      <c r="A6644" s="3" t="s">
        <v>8553</v>
      </c>
      <c r="B6644" s="3" t="s">
        <v>7372</v>
      </c>
      <c r="C6644" s="4">
        <v>2.0</v>
      </c>
    </row>
    <row r="6645">
      <c r="A6645" s="3" t="s">
        <v>8554</v>
      </c>
      <c r="B6645" s="3" t="s">
        <v>7372</v>
      </c>
      <c r="C6645" s="4">
        <v>2.0</v>
      </c>
    </row>
    <row r="6646">
      <c r="A6646" s="3" t="s">
        <v>8555</v>
      </c>
      <c r="B6646" s="3" t="s">
        <v>7372</v>
      </c>
      <c r="C6646" s="4">
        <v>2.0</v>
      </c>
    </row>
    <row r="6647">
      <c r="A6647" s="3" t="s">
        <v>8556</v>
      </c>
      <c r="B6647" s="3" t="s">
        <v>7372</v>
      </c>
      <c r="C6647" s="4">
        <v>2.0</v>
      </c>
    </row>
    <row r="6648">
      <c r="A6648" s="3" t="s">
        <v>8557</v>
      </c>
      <c r="B6648" s="3" t="s">
        <v>7372</v>
      </c>
      <c r="C6648" s="4">
        <v>2.0</v>
      </c>
    </row>
    <row r="6649">
      <c r="A6649" s="3" t="s">
        <v>5573</v>
      </c>
      <c r="B6649" s="3" t="s">
        <v>7372</v>
      </c>
      <c r="C6649" s="4">
        <v>2.0</v>
      </c>
    </row>
    <row r="6650">
      <c r="A6650" s="3" t="s">
        <v>8558</v>
      </c>
      <c r="B6650" s="3" t="s">
        <v>7372</v>
      </c>
      <c r="C6650" s="4">
        <v>2.0</v>
      </c>
    </row>
    <row r="6651">
      <c r="A6651" s="3" t="s">
        <v>8559</v>
      </c>
      <c r="B6651" s="3" t="s">
        <v>7372</v>
      </c>
      <c r="C6651" s="4">
        <v>2.0</v>
      </c>
    </row>
    <row r="6652">
      <c r="A6652" s="3" t="s">
        <v>8560</v>
      </c>
      <c r="B6652" s="3" t="s">
        <v>7372</v>
      </c>
      <c r="C6652" s="4">
        <v>2.0</v>
      </c>
    </row>
    <row r="6653">
      <c r="A6653" s="3" t="s">
        <v>8561</v>
      </c>
      <c r="B6653" s="3" t="s">
        <v>7372</v>
      </c>
      <c r="C6653" s="4">
        <v>2.0</v>
      </c>
    </row>
    <row r="6654">
      <c r="A6654" s="3" t="s">
        <v>8562</v>
      </c>
      <c r="B6654" s="3" t="s">
        <v>7372</v>
      </c>
      <c r="C6654" s="4">
        <v>2.0</v>
      </c>
    </row>
    <row r="6655">
      <c r="A6655" s="3" t="s">
        <v>8563</v>
      </c>
      <c r="B6655" s="3" t="s">
        <v>7372</v>
      </c>
      <c r="C6655" s="4">
        <v>2.0</v>
      </c>
    </row>
    <row r="6656">
      <c r="A6656" s="3" t="s">
        <v>3416</v>
      </c>
      <c r="B6656" s="3" t="s">
        <v>7372</v>
      </c>
      <c r="C6656" s="4">
        <v>2.0</v>
      </c>
    </row>
    <row r="6657">
      <c r="A6657" s="3" t="s">
        <v>8564</v>
      </c>
      <c r="B6657" s="3" t="s">
        <v>7372</v>
      </c>
      <c r="C6657" s="4">
        <v>2.0</v>
      </c>
    </row>
    <row r="6658">
      <c r="A6658" s="3" t="s">
        <v>8565</v>
      </c>
      <c r="B6658" s="3" t="s">
        <v>7372</v>
      </c>
      <c r="C6658" s="4">
        <v>2.0</v>
      </c>
    </row>
    <row r="6659">
      <c r="A6659" s="3" t="s">
        <v>8566</v>
      </c>
      <c r="B6659" s="3" t="s">
        <v>7372</v>
      </c>
      <c r="C6659" s="4">
        <v>2.0</v>
      </c>
    </row>
    <row r="6660">
      <c r="A6660" s="3" t="s">
        <v>8567</v>
      </c>
      <c r="B6660" s="3" t="s">
        <v>7372</v>
      </c>
      <c r="C6660" s="4">
        <v>2.0</v>
      </c>
    </row>
    <row r="6661">
      <c r="A6661" s="3" t="s">
        <v>8568</v>
      </c>
      <c r="B6661" s="3" t="s">
        <v>7372</v>
      </c>
      <c r="C6661" s="4">
        <v>2.0</v>
      </c>
    </row>
    <row r="6662">
      <c r="A6662" s="3" t="s">
        <v>8569</v>
      </c>
      <c r="B6662" s="3" t="s">
        <v>7372</v>
      </c>
      <c r="C6662" s="4">
        <v>2.0</v>
      </c>
    </row>
    <row r="6663">
      <c r="A6663" s="3" t="s">
        <v>8570</v>
      </c>
      <c r="B6663" s="3" t="s">
        <v>7372</v>
      </c>
      <c r="C6663" s="4">
        <v>2.0</v>
      </c>
    </row>
    <row r="6664">
      <c r="A6664" s="3" t="s">
        <v>4695</v>
      </c>
      <c r="B6664" s="3" t="s">
        <v>7372</v>
      </c>
      <c r="C6664" s="4">
        <v>2.0</v>
      </c>
    </row>
    <row r="6665">
      <c r="A6665" s="3" t="s">
        <v>8571</v>
      </c>
      <c r="B6665" s="3" t="s">
        <v>7372</v>
      </c>
      <c r="C6665" s="4">
        <v>2.0</v>
      </c>
    </row>
    <row r="6666">
      <c r="A6666" s="3" t="s">
        <v>8572</v>
      </c>
      <c r="B6666" s="3" t="s">
        <v>7372</v>
      </c>
      <c r="C6666" s="4">
        <v>2.0</v>
      </c>
    </row>
    <row r="6667">
      <c r="A6667" s="3" t="s">
        <v>8573</v>
      </c>
      <c r="B6667" s="3" t="s">
        <v>7372</v>
      </c>
      <c r="C6667" s="4">
        <v>2.0</v>
      </c>
    </row>
    <row r="6668">
      <c r="A6668" s="3" t="s">
        <v>8574</v>
      </c>
      <c r="B6668" s="3" t="s">
        <v>7372</v>
      </c>
      <c r="C6668" s="4">
        <v>2.0</v>
      </c>
    </row>
    <row r="6669">
      <c r="A6669" s="3" t="s">
        <v>8575</v>
      </c>
      <c r="B6669" s="3" t="s">
        <v>7372</v>
      </c>
      <c r="C6669" s="4">
        <v>2.0</v>
      </c>
    </row>
    <row r="6670">
      <c r="A6670" s="3" t="s">
        <v>8576</v>
      </c>
      <c r="B6670" s="3" t="s">
        <v>7372</v>
      </c>
      <c r="C6670" s="4">
        <v>2.0</v>
      </c>
    </row>
    <row r="6671">
      <c r="A6671" s="3" t="s">
        <v>8577</v>
      </c>
      <c r="B6671" s="3" t="s">
        <v>7372</v>
      </c>
      <c r="C6671" s="4">
        <v>2.0</v>
      </c>
    </row>
    <row r="6672">
      <c r="A6672" s="3" t="s">
        <v>8578</v>
      </c>
      <c r="B6672" s="3" t="s">
        <v>7372</v>
      </c>
      <c r="C6672" s="4">
        <v>2.0</v>
      </c>
    </row>
    <row r="6673">
      <c r="A6673" s="3" t="s">
        <v>8579</v>
      </c>
      <c r="B6673" s="3" t="s">
        <v>7372</v>
      </c>
      <c r="C6673" s="4">
        <v>2.0</v>
      </c>
    </row>
    <row r="6674">
      <c r="A6674" s="3" t="s">
        <v>8580</v>
      </c>
      <c r="B6674" s="3" t="s">
        <v>7372</v>
      </c>
      <c r="C6674" s="4">
        <v>2.0</v>
      </c>
    </row>
    <row r="6675">
      <c r="A6675" s="3" t="s">
        <v>8581</v>
      </c>
      <c r="B6675" s="3" t="s">
        <v>7372</v>
      </c>
      <c r="C6675" s="4">
        <v>2.0</v>
      </c>
    </row>
    <row r="6676">
      <c r="A6676" s="3" t="s">
        <v>8582</v>
      </c>
      <c r="B6676" s="3" t="s">
        <v>7372</v>
      </c>
      <c r="C6676" s="4">
        <v>2.0</v>
      </c>
    </row>
    <row r="6677">
      <c r="A6677" s="3" t="s">
        <v>830</v>
      </c>
      <c r="B6677" s="3" t="s">
        <v>7372</v>
      </c>
      <c r="C6677" s="4">
        <v>2.0</v>
      </c>
    </row>
    <row r="6678">
      <c r="A6678" s="3" t="s">
        <v>8583</v>
      </c>
      <c r="B6678" s="3" t="s">
        <v>7372</v>
      </c>
      <c r="C6678" s="4">
        <v>2.0</v>
      </c>
    </row>
    <row r="6679">
      <c r="A6679" s="3" t="s">
        <v>8584</v>
      </c>
      <c r="B6679" s="3" t="s">
        <v>7372</v>
      </c>
      <c r="C6679" s="4">
        <v>2.0</v>
      </c>
    </row>
    <row r="6680">
      <c r="A6680" s="3" t="s">
        <v>8585</v>
      </c>
      <c r="B6680" s="3" t="s">
        <v>7372</v>
      </c>
      <c r="C6680" s="4">
        <v>2.0</v>
      </c>
    </row>
    <row r="6681">
      <c r="A6681" s="3" t="s">
        <v>8586</v>
      </c>
      <c r="B6681" s="3" t="s">
        <v>7372</v>
      </c>
      <c r="C6681" s="4">
        <v>2.0</v>
      </c>
    </row>
    <row r="6682">
      <c r="A6682" s="3" t="s">
        <v>8587</v>
      </c>
      <c r="B6682" s="3" t="s">
        <v>7372</v>
      </c>
      <c r="C6682" s="4">
        <v>2.0</v>
      </c>
    </row>
    <row r="6683">
      <c r="A6683" s="3" t="s">
        <v>8588</v>
      </c>
      <c r="B6683" s="3" t="s">
        <v>7372</v>
      </c>
      <c r="C6683" s="4">
        <v>2.0</v>
      </c>
    </row>
    <row r="6684">
      <c r="A6684" s="3" t="s">
        <v>5749</v>
      </c>
      <c r="B6684" s="3" t="s">
        <v>7372</v>
      </c>
      <c r="C6684" s="4">
        <v>2.0</v>
      </c>
    </row>
    <row r="6685">
      <c r="A6685" s="3" t="s">
        <v>8589</v>
      </c>
      <c r="B6685" s="3" t="s">
        <v>7372</v>
      </c>
      <c r="C6685" s="4">
        <v>2.0</v>
      </c>
    </row>
    <row r="6686">
      <c r="A6686" s="3" t="s">
        <v>8590</v>
      </c>
      <c r="B6686" s="3" t="s">
        <v>7372</v>
      </c>
      <c r="C6686" s="4">
        <v>2.0</v>
      </c>
    </row>
    <row r="6687">
      <c r="A6687" s="3" t="s">
        <v>8591</v>
      </c>
      <c r="B6687" s="3" t="s">
        <v>7372</v>
      </c>
      <c r="C6687" s="4">
        <v>2.0</v>
      </c>
    </row>
    <row r="6688">
      <c r="A6688" s="3" t="s">
        <v>8592</v>
      </c>
      <c r="B6688" s="3" t="s">
        <v>7372</v>
      </c>
      <c r="C6688" s="4">
        <v>2.0</v>
      </c>
    </row>
    <row r="6689">
      <c r="A6689" s="3" t="s">
        <v>801</v>
      </c>
      <c r="B6689" s="3" t="s">
        <v>7372</v>
      </c>
      <c r="C6689" s="4">
        <v>2.0</v>
      </c>
    </row>
    <row r="6690">
      <c r="A6690" s="3" t="s">
        <v>8593</v>
      </c>
      <c r="B6690" s="3" t="s">
        <v>7372</v>
      </c>
      <c r="C6690" s="4">
        <v>2.0</v>
      </c>
    </row>
    <row r="6691">
      <c r="A6691" s="3" t="s">
        <v>5558</v>
      </c>
      <c r="B6691" s="3" t="s">
        <v>7372</v>
      </c>
      <c r="C6691" s="4">
        <v>2.0</v>
      </c>
    </row>
    <row r="6692">
      <c r="A6692" s="3" t="s">
        <v>8594</v>
      </c>
      <c r="B6692" s="3" t="s">
        <v>7372</v>
      </c>
      <c r="C6692" s="4">
        <v>2.0</v>
      </c>
    </row>
    <row r="6693">
      <c r="A6693" s="3" t="s">
        <v>8595</v>
      </c>
      <c r="B6693" s="3" t="s">
        <v>7372</v>
      </c>
      <c r="C6693" s="4">
        <v>2.0</v>
      </c>
    </row>
    <row r="6694">
      <c r="A6694" s="3" t="s">
        <v>8596</v>
      </c>
      <c r="B6694" s="3" t="s">
        <v>7372</v>
      </c>
      <c r="C6694" s="4">
        <v>2.0</v>
      </c>
    </row>
    <row r="6695">
      <c r="A6695" s="3" t="s">
        <v>8597</v>
      </c>
      <c r="B6695" s="3" t="s">
        <v>7372</v>
      </c>
      <c r="C6695" s="4">
        <v>2.0</v>
      </c>
    </row>
    <row r="6696">
      <c r="A6696" s="3" t="s">
        <v>8598</v>
      </c>
      <c r="B6696" s="3" t="s">
        <v>7372</v>
      </c>
      <c r="C6696" s="4">
        <v>2.0</v>
      </c>
    </row>
    <row r="6697">
      <c r="A6697" s="3" t="s">
        <v>8599</v>
      </c>
      <c r="B6697" s="3" t="s">
        <v>7372</v>
      </c>
      <c r="C6697" s="4">
        <v>2.0</v>
      </c>
    </row>
    <row r="6698">
      <c r="A6698" s="3" t="s">
        <v>8600</v>
      </c>
      <c r="B6698" s="3" t="s">
        <v>7372</v>
      </c>
      <c r="C6698" s="4">
        <v>2.0</v>
      </c>
    </row>
    <row r="6699">
      <c r="A6699" s="3" t="s">
        <v>3372</v>
      </c>
      <c r="B6699" s="3" t="s">
        <v>7372</v>
      </c>
      <c r="C6699" s="4">
        <v>2.0</v>
      </c>
    </row>
    <row r="6700">
      <c r="A6700" s="3" t="s">
        <v>8601</v>
      </c>
      <c r="B6700" s="3" t="s">
        <v>7372</v>
      </c>
      <c r="C6700" s="4">
        <v>2.0</v>
      </c>
    </row>
    <row r="6701">
      <c r="A6701" s="3" t="s">
        <v>8602</v>
      </c>
      <c r="B6701" s="3" t="s">
        <v>7372</v>
      </c>
      <c r="C6701" s="4">
        <v>2.0</v>
      </c>
    </row>
    <row r="6702">
      <c r="A6702" s="3" t="s">
        <v>8603</v>
      </c>
      <c r="B6702" s="3" t="s">
        <v>7372</v>
      </c>
      <c r="C6702" s="4">
        <v>2.0</v>
      </c>
    </row>
    <row r="6703">
      <c r="A6703" s="3" t="s">
        <v>8604</v>
      </c>
      <c r="B6703" s="3" t="s">
        <v>7372</v>
      </c>
      <c r="C6703" s="4">
        <v>2.0</v>
      </c>
    </row>
    <row r="6704">
      <c r="A6704" s="3" t="s">
        <v>8605</v>
      </c>
      <c r="B6704" s="3" t="s">
        <v>7372</v>
      </c>
      <c r="C6704" s="4">
        <v>2.0</v>
      </c>
    </row>
    <row r="6705">
      <c r="A6705" s="3" t="s">
        <v>7278</v>
      </c>
      <c r="B6705" s="3" t="s">
        <v>7372</v>
      </c>
      <c r="C6705" s="4">
        <v>2.0</v>
      </c>
    </row>
    <row r="6706">
      <c r="A6706" s="3" t="s">
        <v>4579</v>
      </c>
      <c r="B6706" s="3" t="s">
        <v>7372</v>
      </c>
      <c r="C6706" s="4">
        <v>2.0</v>
      </c>
    </row>
    <row r="6707">
      <c r="A6707" s="3" t="s">
        <v>8606</v>
      </c>
      <c r="B6707" s="3" t="s">
        <v>7372</v>
      </c>
      <c r="C6707" s="4">
        <v>2.0</v>
      </c>
    </row>
    <row r="6708">
      <c r="A6708" s="3" t="s">
        <v>8607</v>
      </c>
      <c r="B6708" s="3" t="s">
        <v>7372</v>
      </c>
      <c r="C6708" s="4">
        <v>2.0</v>
      </c>
    </row>
    <row r="6709">
      <c r="A6709" s="3" t="s">
        <v>8608</v>
      </c>
      <c r="B6709" s="3" t="s">
        <v>7372</v>
      </c>
      <c r="C6709" s="4">
        <v>2.0</v>
      </c>
    </row>
    <row r="6710">
      <c r="A6710" s="3" t="s">
        <v>8609</v>
      </c>
      <c r="B6710" s="3" t="s">
        <v>7372</v>
      </c>
      <c r="C6710" s="4">
        <v>2.0</v>
      </c>
    </row>
    <row r="6711">
      <c r="A6711" s="3" t="s">
        <v>3444</v>
      </c>
      <c r="B6711" s="3" t="s">
        <v>7372</v>
      </c>
      <c r="C6711" s="4">
        <v>2.0</v>
      </c>
    </row>
    <row r="6712">
      <c r="A6712" s="3" t="s">
        <v>8610</v>
      </c>
      <c r="B6712" s="3" t="s">
        <v>7372</v>
      </c>
      <c r="C6712" s="4">
        <v>2.0</v>
      </c>
    </row>
    <row r="6713">
      <c r="A6713" s="3" t="s">
        <v>8611</v>
      </c>
      <c r="B6713" s="3" t="s">
        <v>7372</v>
      </c>
      <c r="C6713" s="4">
        <v>2.0</v>
      </c>
    </row>
    <row r="6714">
      <c r="A6714" s="3" t="s">
        <v>8612</v>
      </c>
      <c r="B6714" s="3" t="s">
        <v>7372</v>
      </c>
      <c r="C6714" s="4">
        <v>2.0</v>
      </c>
    </row>
    <row r="6715">
      <c r="A6715" s="3" t="s">
        <v>8613</v>
      </c>
      <c r="B6715" s="3" t="s">
        <v>7372</v>
      </c>
      <c r="C6715" s="4">
        <v>2.0</v>
      </c>
    </row>
    <row r="6716">
      <c r="A6716" s="3" t="s">
        <v>8614</v>
      </c>
      <c r="B6716" s="3" t="s">
        <v>7372</v>
      </c>
      <c r="C6716" s="4">
        <v>2.0</v>
      </c>
    </row>
    <row r="6717">
      <c r="A6717" s="3" t="s">
        <v>8615</v>
      </c>
      <c r="B6717" s="3" t="s">
        <v>7372</v>
      </c>
      <c r="C6717" s="4">
        <v>2.0</v>
      </c>
    </row>
    <row r="6718">
      <c r="A6718" s="3" t="s">
        <v>8616</v>
      </c>
      <c r="B6718" s="3" t="s">
        <v>7372</v>
      </c>
      <c r="C6718" s="4">
        <v>2.0</v>
      </c>
    </row>
    <row r="6719">
      <c r="A6719" s="3" t="s">
        <v>5361</v>
      </c>
      <c r="B6719" s="3" t="s">
        <v>7372</v>
      </c>
      <c r="C6719" s="4">
        <v>2.0</v>
      </c>
    </row>
    <row r="6720">
      <c r="A6720" s="3" t="s">
        <v>8617</v>
      </c>
      <c r="B6720" s="3" t="s">
        <v>7372</v>
      </c>
      <c r="C6720" s="4">
        <v>2.0</v>
      </c>
    </row>
    <row r="6721">
      <c r="A6721" s="3" t="s">
        <v>5173</v>
      </c>
      <c r="B6721" s="3" t="s">
        <v>7372</v>
      </c>
      <c r="C6721" s="4">
        <v>2.0</v>
      </c>
    </row>
    <row r="6722">
      <c r="A6722" s="3" t="s">
        <v>8618</v>
      </c>
      <c r="B6722" s="3" t="s">
        <v>7372</v>
      </c>
      <c r="C6722" s="4">
        <v>2.0</v>
      </c>
    </row>
    <row r="6723">
      <c r="A6723" s="3" t="s">
        <v>8619</v>
      </c>
      <c r="B6723" s="3" t="s">
        <v>7372</v>
      </c>
      <c r="C6723" s="4">
        <v>2.0</v>
      </c>
    </row>
    <row r="6724">
      <c r="A6724" s="3" t="s">
        <v>8620</v>
      </c>
      <c r="B6724" s="3" t="s">
        <v>7372</v>
      </c>
      <c r="C6724" s="4">
        <v>2.0</v>
      </c>
    </row>
    <row r="6725">
      <c r="A6725" s="3" t="s">
        <v>3950</v>
      </c>
      <c r="B6725" s="3" t="s">
        <v>7372</v>
      </c>
      <c r="C6725" s="4">
        <v>2.0</v>
      </c>
    </row>
    <row r="6726">
      <c r="A6726" s="3" t="s">
        <v>8621</v>
      </c>
      <c r="B6726" s="3" t="s">
        <v>7372</v>
      </c>
      <c r="C6726" s="4">
        <v>2.0</v>
      </c>
    </row>
    <row r="6727">
      <c r="A6727" s="3" t="s">
        <v>4914</v>
      </c>
      <c r="B6727" s="3" t="s">
        <v>7372</v>
      </c>
      <c r="C6727" s="4">
        <v>2.0</v>
      </c>
    </row>
    <row r="6728">
      <c r="A6728" s="3" t="s">
        <v>8622</v>
      </c>
      <c r="B6728" s="3" t="s">
        <v>7372</v>
      </c>
      <c r="C6728" s="4">
        <v>2.0</v>
      </c>
    </row>
    <row r="6729">
      <c r="A6729" s="3" t="s">
        <v>8623</v>
      </c>
      <c r="B6729" s="3" t="s">
        <v>7372</v>
      </c>
      <c r="C6729" s="4">
        <v>2.0</v>
      </c>
    </row>
    <row r="6730">
      <c r="A6730" s="3" t="s">
        <v>8624</v>
      </c>
      <c r="B6730" s="3" t="s">
        <v>7372</v>
      </c>
      <c r="C6730" s="4">
        <v>2.0</v>
      </c>
    </row>
    <row r="6731">
      <c r="A6731" s="3" t="s">
        <v>8625</v>
      </c>
      <c r="B6731" s="3" t="s">
        <v>7372</v>
      </c>
      <c r="C6731" s="4">
        <v>2.0</v>
      </c>
    </row>
    <row r="6732">
      <c r="A6732" s="3" t="s">
        <v>4733</v>
      </c>
      <c r="B6732" s="3" t="s">
        <v>7372</v>
      </c>
      <c r="C6732" s="4">
        <v>2.0</v>
      </c>
    </row>
    <row r="6733">
      <c r="A6733" s="3" t="s">
        <v>8626</v>
      </c>
      <c r="B6733" s="3" t="s">
        <v>7372</v>
      </c>
      <c r="C6733" s="4">
        <v>2.0</v>
      </c>
    </row>
    <row r="6734">
      <c r="A6734" s="3" t="s">
        <v>8627</v>
      </c>
      <c r="B6734" s="3" t="s">
        <v>7372</v>
      </c>
      <c r="C6734" s="4">
        <v>2.0</v>
      </c>
    </row>
    <row r="6735">
      <c r="A6735" s="3" t="s">
        <v>8628</v>
      </c>
      <c r="B6735" s="3" t="s">
        <v>7372</v>
      </c>
      <c r="C6735" s="4">
        <v>2.0</v>
      </c>
    </row>
    <row r="6736">
      <c r="A6736" s="3" t="s">
        <v>8629</v>
      </c>
      <c r="B6736" s="3" t="s">
        <v>7372</v>
      </c>
      <c r="C6736" s="4">
        <v>2.0</v>
      </c>
    </row>
    <row r="6737">
      <c r="A6737" s="3" t="s">
        <v>8630</v>
      </c>
      <c r="B6737" s="3" t="s">
        <v>7372</v>
      </c>
      <c r="C6737" s="4">
        <v>2.0</v>
      </c>
    </row>
    <row r="6738">
      <c r="A6738" s="3" t="s">
        <v>4713</v>
      </c>
      <c r="B6738" s="3" t="s">
        <v>7372</v>
      </c>
      <c r="C6738" s="4">
        <v>2.0</v>
      </c>
    </row>
    <row r="6739">
      <c r="A6739" s="3" t="s">
        <v>8631</v>
      </c>
      <c r="B6739" s="3" t="s">
        <v>7372</v>
      </c>
      <c r="C6739" s="4">
        <v>2.0</v>
      </c>
    </row>
    <row r="6740">
      <c r="A6740" s="3" t="s">
        <v>8632</v>
      </c>
      <c r="B6740" s="3" t="s">
        <v>7372</v>
      </c>
      <c r="C6740" s="4">
        <v>2.0</v>
      </c>
    </row>
    <row r="6741">
      <c r="A6741" s="3" t="s">
        <v>8633</v>
      </c>
      <c r="B6741" s="3" t="s">
        <v>7372</v>
      </c>
      <c r="C6741" s="4">
        <v>2.0</v>
      </c>
    </row>
    <row r="6742">
      <c r="A6742" s="3" t="s">
        <v>8634</v>
      </c>
      <c r="B6742" s="3" t="s">
        <v>7372</v>
      </c>
      <c r="C6742" s="4">
        <v>2.0</v>
      </c>
    </row>
    <row r="6743">
      <c r="A6743" s="3" t="s">
        <v>8635</v>
      </c>
      <c r="B6743" s="3" t="s">
        <v>7372</v>
      </c>
      <c r="C6743" s="4">
        <v>2.0</v>
      </c>
    </row>
    <row r="6744">
      <c r="A6744" s="3" t="s">
        <v>8636</v>
      </c>
      <c r="B6744" s="3" t="s">
        <v>7372</v>
      </c>
      <c r="C6744" s="4">
        <v>2.0</v>
      </c>
    </row>
    <row r="6745">
      <c r="A6745" s="3" t="s">
        <v>74</v>
      </c>
      <c r="B6745" s="3" t="s">
        <v>7372</v>
      </c>
      <c r="C6745" s="4">
        <v>2.0</v>
      </c>
    </row>
    <row r="6746">
      <c r="A6746" s="3" t="s">
        <v>8637</v>
      </c>
      <c r="B6746" s="3" t="s">
        <v>7372</v>
      </c>
      <c r="C6746" s="4">
        <v>2.0</v>
      </c>
    </row>
    <row r="6747">
      <c r="A6747" s="3" t="s">
        <v>8638</v>
      </c>
      <c r="B6747" s="3" t="s">
        <v>7372</v>
      </c>
      <c r="C6747" s="4">
        <v>2.0</v>
      </c>
    </row>
    <row r="6748">
      <c r="A6748" s="3" t="s">
        <v>8639</v>
      </c>
      <c r="B6748" s="3" t="s">
        <v>7372</v>
      </c>
      <c r="C6748" s="4">
        <v>2.0</v>
      </c>
    </row>
    <row r="6749">
      <c r="A6749" s="3" t="s">
        <v>8640</v>
      </c>
      <c r="B6749" s="3" t="s">
        <v>7372</v>
      </c>
      <c r="C6749" s="4">
        <v>2.0</v>
      </c>
    </row>
    <row r="6750">
      <c r="A6750" s="3" t="s">
        <v>8641</v>
      </c>
      <c r="B6750" s="3" t="s">
        <v>7372</v>
      </c>
      <c r="C6750" s="4">
        <v>2.0</v>
      </c>
    </row>
    <row r="6751">
      <c r="A6751" s="3" t="s">
        <v>8642</v>
      </c>
      <c r="B6751" s="3" t="s">
        <v>7372</v>
      </c>
      <c r="C6751" s="4">
        <v>2.0</v>
      </c>
    </row>
    <row r="6752">
      <c r="A6752" s="3" t="s">
        <v>8643</v>
      </c>
      <c r="B6752" s="3" t="s">
        <v>7372</v>
      </c>
      <c r="C6752" s="4">
        <v>2.0</v>
      </c>
    </row>
    <row r="6753">
      <c r="A6753" s="3" t="s">
        <v>8644</v>
      </c>
      <c r="B6753" s="3" t="s">
        <v>7372</v>
      </c>
      <c r="C6753" s="4">
        <v>2.0</v>
      </c>
    </row>
    <row r="6754">
      <c r="A6754" s="3" t="s">
        <v>8645</v>
      </c>
      <c r="B6754" s="3" t="s">
        <v>7372</v>
      </c>
      <c r="C6754" s="4">
        <v>2.0</v>
      </c>
    </row>
    <row r="6755">
      <c r="A6755" s="3" t="s">
        <v>8646</v>
      </c>
      <c r="B6755" s="3" t="s">
        <v>7372</v>
      </c>
      <c r="C6755" s="4">
        <v>2.0</v>
      </c>
    </row>
    <row r="6756">
      <c r="A6756" s="3" t="s">
        <v>8647</v>
      </c>
      <c r="B6756" s="3" t="s">
        <v>7372</v>
      </c>
      <c r="C6756" s="4">
        <v>2.0</v>
      </c>
    </row>
    <row r="6757">
      <c r="A6757" s="3" t="s">
        <v>8648</v>
      </c>
      <c r="B6757" s="3" t="s">
        <v>7372</v>
      </c>
      <c r="C6757" s="4">
        <v>2.0</v>
      </c>
    </row>
    <row r="6758">
      <c r="A6758" s="3" t="s">
        <v>8649</v>
      </c>
      <c r="B6758" s="3" t="s">
        <v>7372</v>
      </c>
      <c r="C6758" s="4">
        <v>2.0</v>
      </c>
    </row>
    <row r="6759">
      <c r="A6759" s="3" t="s">
        <v>8650</v>
      </c>
      <c r="B6759" s="3" t="s">
        <v>7372</v>
      </c>
      <c r="C6759" s="4">
        <v>2.0</v>
      </c>
    </row>
    <row r="6760">
      <c r="A6760" s="3" t="s">
        <v>8651</v>
      </c>
      <c r="B6760" s="3" t="s">
        <v>7372</v>
      </c>
      <c r="C6760" s="4">
        <v>2.0</v>
      </c>
    </row>
    <row r="6761">
      <c r="A6761" s="3" t="s">
        <v>8652</v>
      </c>
      <c r="B6761" s="3" t="s">
        <v>7372</v>
      </c>
      <c r="C6761" s="4">
        <v>2.0</v>
      </c>
    </row>
    <row r="6762">
      <c r="A6762" s="3" t="s">
        <v>8653</v>
      </c>
      <c r="B6762" s="3" t="s">
        <v>7372</v>
      </c>
      <c r="C6762" s="4">
        <v>2.0</v>
      </c>
    </row>
    <row r="6763">
      <c r="A6763" s="3" t="s">
        <v>4604</v>
      </c>
      <c r="B6763" s="3" t="s">
        <v>7372</v>
      </c>
      <c r="C6763" s="4">
        <v>2.0</v>
      </c>
    </row>
    <row r="6764">
      <c r="A6764" s="3" t="s">
        <v>8654</v>
      </c>
      <c r="B6764" s="3" t="s">
        <v>7372</v>
      </c>
      <c r="C6764" s="4">
        <v>2.0</v>
      </c>
    </row>
    <row r="6765">
      <c r="A6765" s="3" t="s">
        <v>6057</v>
      </c>
      <c r="B6765" s="3" t="s">
        <v>7372</v>
      </c>
      <c r="C6765" s="4">
        <v>2.0</v>
      </c>
    </row>
    <row r="6766">
      <c r="A6766" s="3" t="s">
        <v>8655</v>
      </c>
      <c r="B6766" s="3" t="s">
        <v>7372</v>
      </c>
      <c r="C6766" s="4">
        <v>2.0</v>
      </c>
    </row>
    <row r="6767">
      <c r="A6767" s="3" t="s">
        <v>8656</v>
      </c>
      <c r="B6767" s="3" t="s">
        <v>7372</v>
      </c>
      <c r="C6767" s="4">
        <v>2.0</v>
      </c>
    </row>
    <row r="6768">
      <c r="A6768" s="3" t="s">
        <v>8657</v>
      </c>
      <c r="B6768" s="3" t="s">
        <v>7372</v>
      </c>
      <c r="C6768" s="4">
        <v>2.0</v>
      </c>
    </row>
    <row r="6769">
      <c r="A6769" s="3" t="s">
        <v>8658</v>
      </c>
      <c r="B6769" s="3" t="s">
        <v>7372</v>
      </c>
      <c r="C6769" s="4">
        <v>2.0</v>
      </c>
    </row>
    <row r="6770">
      <c r="A6770" s="3" t="s">
        <v>7264</v>
      </c>
      <c r="B6770" s="3" t="s">
        <v>7372</v>
      </c>
      <c r="C6770" s="4">
        <v>2.0</v>
      </c>
    </row>
    <row r="6771">
      <c r="A6771" s="3" t="s">
        <v>4952</v>
      </c>
      <c r="B6771" s="3" t="s">
        <v>7372</v>
      </c>
      <c r="C6771" s="4">
        <v>2.0</v>
      </c>
    </row>
    <row r="6772">
      <c r="A6772" s="3" t="s">
        <v>8659</v>
      </c>
      <c r="B6772" s="3" t="s">
        <v>7372</v>
      </c>
      <c r="C6772" s="4">
        <v>2.0</v>
      </c>
    </row>
    <row r="6773">
      <c r="A6773" s="3" t="s">
        <v>8660</v>
      </c>
      <c r="B6773" s="3" t="s">
        <v>7372</v>
      </c>
      <c r="C6773" s="4">
        <v>2.0</v>
      </c>
    </row>
    <row r="6774">
      <c r="A6774" s="3" t="s">
        <v>8661</v>
      </c>
      <c r="B6774" s="3" t="s">
        <v>7372</v>
      </c>
      <c r="C6774" s="4">
        <v>2.0</v>
      </c>
    </row>
    <row r="6775">
      <c r="A6775" s="3" t="s">
        <v>8662</v>
      </c>
      <c r="B6775" s="3" t="s">
        <v>7372</v>
      </c>
      <c r="C6775" s="4">
        <v>2.0</v>
      </c>
    </row>
    <row r="6776">
      <c r="A6776" s="3" t="s">
        <v>8663</v>
      </c>
      <c r="B6776" s="3" t="s">
        <v>7372</v>
      </c>
      <c r="C6776" s="4">
        <v>2.0</v>
      </c>
    </row>
    <row r="6777">
      <c r="A6777" s="3" t="s">
        <v>8664</v>
      </c>
      <c r="B6777" s="3" t="s">
        <v>7372</v>
      </c>
      <c r="C6777" s="4">
        <v>2.0</v>
      </c>
    </row>
    <row r="6778">
      <c r="A6778" s="3" t="s">
        <v>8665</v>
      </c>
      <c r="B6778" s="3" t="s">
        <v>7372</v>
      </c>
      <c r="C6778" s="4">
        <v>2.0</v>
      </c>
    </row>
    <row r="6779">
      <c r="A6779" s="3" t="s">
        <v>8666</v>
      </c>
      <c r="B6779" s="3" t="s">
        <v>7372</v>
      </c>
      <c r="C6779" s="4">
        <v>2.0</v>
      </c>
    </row>
    <row r="6780">
      <c r="A6780" s="3" t="s">
        <v>8667</v>
      </c>
      <c r="B6780" s="3" t="s">
        <v>7372</v>
      </c>
      <c r="C6780" s="4">
        <v>2.0</v>
      </c>
    </row>
    <row r="6781">
      <c r="A6781" s="3" t="s">
        <v>8668</v>
      </c>
      <c r="B6781" s="3" t="s">
        <v>7372</v>
      </c>
      <c r="C6781" s="4">
        <v>2.0</v>
      </c>
    </row>
    <row r="6782">
      <c r="A6782" s="3" t="s">
        <v>8669</v>
      </c>
      <c r="B6782" s="3" t="s">
        <v>7372</v>
      </c>
      <c r="C6782" s="4">
        <v>2.0</v>
      </c>
    </row>
    <row r="6783">
      <c r="A6783" s="3" t="s">
        <v>8670</v>
      </c>
      <c r="B6783" s="3" t="s">
        <v>7372</v>
      </c>
      <c r="C6783" s="4">
        <v>2.0</v>
      </c>
    </row>
    <row r="6784">
      <c r="A6784" s="3" t="s">
        <v>8671</v>
      </c>
      <c r="B6784" s="3" t="s">
        <v>7372</v>
      </c>
      <c r="C6784" s="4">
        <v>2.0</v>
      </c>
    </row>
    <row r="6785">
      <c r="A6785" s="3" t="s">
        <v>8672</v>
      </c>
      <c r="B6785" s="3" t="s">
        <v>7372</v>
      </c>
      <c r="C6785" s="4">
        <v>2.0</v>
      </c>
    </row>
    <row r="6786">
      <c r="A6786" s="3" t="s">
        <v>8673</v>
      </c>
      <c r="B6786" s="3" t="s">
        <v>7372</v>
      </c>
      <c r="C6786" s="4">
        <v>2.0</v>
      </c>
    </row>
    <row r="6787">
      <c r="A6787" s="3" t="s">
        <v>3087</v>
      </c>
      <c r="B6787" s="3" t="s">
        <v>7372</v>
      </c>
      <c r="C6787" s="4">
        <v>2.0</v>
      </c>
    </row>
    <row r="6788">
      <c r="A6788" s="3" t="s">
        <v>8674</v>
      </c>
      <c r="B6788" s="3" t="s">
        <v>7372</v>
      </c>
      <c r="C6788" s="4">
        <v>2.0</v>
      </c>
    </row>
    <row r="6789">
      <c r="A6789" s="3" t="s">
        <v>8675</v>
      </c>
      <c r="B6789" s="3" t="s">
        <v>7372</v>
      </c>
      <c r="C6789" s="4">
        <v>2.0</v>
      </c>
    </row>
    <row r="6790">
      <c r="A6790" s="3" t="s">
        <v>3243</v>
      </c>
      <c r="B6790" s="3" t="s">
        <v>7372</v>
      </c>
      <c r="C6790" s="4">
        <v>2.0</v>
      </c>
    </row>
    <row r="6791">
      <c r="A6791" s="3" t="s">
        <v>8676</v>
      </c>
      <c r="B6791" s="3" t="s">
        <v>7372</v>
      </c>
      <c r="C6791" s="4">
        <v>2.0</v>
      </c>
    </row>
    <row r="6792">
      <c r="A6792" s="3" t="s">
        <v>8677</v>
      </c>
      <c r="B6792" s="3" t="s">
        <v>7372</v>
      </c>
      <c r="C6792" s="4">
        <v>2.0</v>
      </c>
    </row>
    <row r="6793">
      <c r="A6793" s="3" t="s">
        <v>8678</v>
      </c>
      <c r="B6793" s="3" t="s">
        <v>7372</v>
      </c>
      <c r="C6793" s="4">
        <v>2.0</v>
      </c>
    </row>
    <row r="6794">
      <c r="A6794" s="3" t="s">
        <v>8679</v>
      </c>
      <c r="B6794" s="3" t="s">
        <v>7372</v>
      </c>
      <c r="C6794" s="4">
        <v>2.0</v>
      </c>
    </row>
    <row r="6795">
      <c r="A6795" s="3" t="s">
        <v>8680</v>
      </c>
      <c r="B6795" s="3" t="s">
        <v>7372</v>
      </c>
      <c r="C6795" s="4">
        <v>2.0</v>
      </c>
    </row>
    <row r="6796">
      <c r="A6796" s="3" t="s">
        <v>8681</v>
      </c>
      <c r="B6796" s="3" t="s">
        <v>7372</v>
      </c>
      <c r="C6796" s="4">
        <v>2.0</v>
      </c>
    </row>
    <row r="6797">
      <c r="A6797" s="3" t="s">
        <v>8682</v>
      </c>
      <c r="B6797" s="3" t="s">
        <v>7372</v>
      </c>
      <c r="C6797" s="4">
        <v>2.0</v>
      </c>
    </row>
    <row r="6798">
      <c r="A6798" s="3" t="s">
        <v>8683</v>
      </c>
      <c r="B6798" s="3" t="s">
        <v>7372</v>
      </c>
      <c r="C6798" s="4">
        <v>2.0</v>
      </c>
    </row>
    <row r="6799">
      <c r="A6799" s="3" t="s">
        <v>8684</v>
      </c>
      <c r="B6799" s="3" t="s">
        <v>7372</v>
      </c>
      <c r="C6799" s="4">
        <v>2.0</v>
      </c>
    </row>
    <row r="6800">
      <c r="A6800" s="3" t="s">
        <v>8685</v>
      </c>
      <c r="B6800" s="3" t="s">
        <v>7372</v>
      </c>
      <c r="C6800" s="4">
        <v>2.0</v>
      </c>
    </row>
    <row r="6801">
      <c r="A6801" s="3" t="s">
        <v>8686</v>
      </c>
      <c r="B6801" s="3" t="s">
        <v>7372</v>
      </c>
      <c r="C6801" s="4">
        <v>2.0</v>
      </c>
    </row>
    <row r="6802">
      <c r="A6802" s="3" t="s">
        <v>8687</v>
      </c>
      <c r="B6802" s="3" t="s">
        <v>7372</v>
      </c>
      <c r="C6802" s="4">
        <v>2.0</v>
      </c>
    </row>
    <row r="6803">
      <c r="A6803" s="3" t="s">
        <v>8688</v>
      </c>
      <c r="B6803" s="3" t="s">
        <v>7372</v>
      </c>
      <c r="C6803" s="4">
        <v>2.0</v>
      </c>
    </row>
    <row r="6804">
      <c r="A6804" s="3" t="s">
        <v>8689</v>
      </c>
      <c r="B6804" s="3" t="s">
        <v>7372</v>
      </c>
      <c r="C6804" s="4">
        <v>2.0</v>
      </c>
    </row>
    <row r="6805">
      <c r="A6805" s="3" t="s">
        <v>4722</v>
      </c>
      <c r="B6805" s="3" t="s">
        <v>7372</v>
      </c>
      <c r="C6805" s="4">
        <v>2.0</v>
      </c>
    </row>
    <row r="6806">
      <c r="A6806" s="3" t="s">
        <v>8690</v>
      </c>
      <c r="B6806" s="3" t="s">
        <v>7372</v>
      </c>
      <c r="C6806" s="4">
        <v>2.0</v>
      </c>
    </row>
    <row r="6807">
      <c r="A6807" s="3" t="s">
        <v>8691</v>
      </c>
      <c r="B6807" s="3" t="s">
        <v>7372</v>
      </c>
      <c r="C6807" s="4">
        <v>2.0</v>
      </c>
    </row>
    <row r="6808">
      <c r="A6808" s="3" t="s">
        <v>8692</v>
      </c>
      <c r="B6808" s="3" t="s">
        <v>7372</v>
      </c>
      <c r="C6808" s="4">
        <v>2.0</v>
      </c>
    </row>
    <row r="6809">
      <c r="A6809" s="3" t="s">
        <v>3802</v>
      </c>
      <c r="B6809" s="3" t="s">
        <v>7372</v>
      </c>
      <c r="C6809" s="4">
        <v>2.0</v>
      </c>
    </row>
    <row r="6810">
      <c r="A6810" s="3" t="s">
        <v>8693</v>
      </c>
      <c r="B6810" s="3" t="s">
        <v>7372</v>
      </c>
      <c r="C6810" s="4">
        <v>2.0</v>
      </c>
    </row>
    <row r="6811">
      <c r="A6811" s="3" t="s">
        <v>8694</v>
      </c>
      <c r="B6811" s="3" t="s">
        <v>7372</v>
      </c>
      <c r="C6811" s="4">
        <v>2.0</v>
      </c>
    </row>
    <row r="6812">
      <c r="A6812" s="3" t="s">
        <v>8695</v>
      </c>
      <c r="B6812" s="3" t="s">
        <v>7372</v>
      </c>
      <c r="C6812" s="4">
        <v>2.0</v>
      </c>
    </row>
    <row r="6813">
      <c r="A6813" s="3" t="s">
        <v>8696</v>
      </c>
      <c r="B6813" s="3" t="s">
        <v>7372</v>
      </c>
      <c r="C6813" s="4">
        <v>2.0</v>
      </c>
    </row>
    <row r="6814">
      <c r="A6814" s="3" t="s">
        <v>8697</v>
      </c>
      <c r="B6814" s="3" t="s">
        <v>7372</v>
      </c>
      <c r="C6814" s="4">
        <v>2.0</v>
      </c>
    </row>
    <row r="6815">
      <c r="A6815" s="3" t="s">
        <v>8698</v>
      </c>
      <c r="B6815" s="3" t="s">
        <v>7372</v>
      </c>
      <c r="C6815" s="4">
        <v>2.0</v>
      </c>
    </row>
    <row r="6816">
      <c r="A6816" s="3" t="s">
        <v>5604</v>
      </c>
      <c r="B6816" s="3" t="s">
        <v>7372</v>
      </c>
      <c r="C6816" s="4">
        <v>2.0</v>
      </c>
    </row>
    <row r="6817">
      <c r="A6817" s="3" t="s">
        <v>8699</v>
      </c>
      <c r="B6817" s="3" t="s">
        <v>7372</v>
      </c>
      <c r="C6817" s="4">
        <v>2.0</v>
      </c>
    </row>
    <row r="6818">
      <c r="A6818" s="3" t="s">
        <v>8700</v>
      </c>
      <c r="B6818" s="3" t="s">
        <v>7372</v>
      </c>
      <c r="C6818" s="4">
        <v>2.0</v>
      </c>
    </row>
    <row r="6819">
      <c r="A6819" s="3" t="s">
        <v>8701</v>
      </c>
      <c r="B6819" s="3" t="s">
        <v>7372</v>
      </c>
      <c r="C6819" s="4">
        <v>2.0</v>
      </c>
    </row>
    <row r="6820">
      <c r="A6820" s="3" t="s">
        <v>8702</v>
      </c>
      <c r="B6820" s="3" t="s">
        <v>7372</v>
      </c>
      <c r="C6820" s="4">
        <v>2.0</v>
      </c>
    </row>
    <row r="6821">
      <c r="A6821" s="3" t="s">
        <v>8703</v>
      </c>
      <c r="B6821" s="3" t="s">
        <v>7372</v>
      </c>
      <c r="C6821" s="4">
        <v>2.0</v>
      </c>
    </row>
    <row r="6822">
      <c r="A6822" s="3" t="s">
        <v>8704</v>
      </c>
      <c r="B6822" s="3" t="s">
        <v>7372</v>
      </c>
      <c r="C6822" s="4">
        <v>2.0</v>
      </c>
    </row>
    <row r="6823">
      <c r="A6823" s="3" t="s">
        <v>8705</v>
      </c>
      <c r="B6823" s="3" t="s">
        <v>7372</v>
      </c>
      <c r="C6823" s="4">
        <v>2.0</v>
      </c>
    </row>
    <row r="6824">
      <c r="A6824" s="3" t="s">
        <v>8706</v>
      </c>
      <c r="B6824" s="3" t="s">
        <v>7372</v>
      </c>
      <c r="C6824" s="4">
        <v>2.0</v>
      </c>
    </row>
    <row r="6825">
      <c r="A6825" s="3" t="s">
        <v>8707</v>
      </c>
      <c r="B6825" s="3" t="s">
        <v>7372</v>
      </c>
      <c r="C6825" s="4">
        <v>2.0</v>
      </c>
    </row>
    <row r="6826">
      <c r="A6826" s="3" t="s">
        <v>8708</v>
      </c>
      <c r="B6826" s="3" t="s">
        <v>7372</v>
      </c>
      <c r="C6826" s="4">
        <v>2.0</v>
      </c>
    </row>
    <row r="6827">
      <c r="A6827" s="3" t="s">
        <v>5384</v>
      </c>
      <c r="B6827" s="3" t="s">
        <v>7372</v>
      </c>
      <c r="C6827" s="4">
        <v>2.0</v>
      </c>
    </row>
    <row r="6828">
      <c r="A6828" s="3" t="s">
        <v>8709</v>
      </c>
      <c r="B6828" s="3" t="s">
        <v>7372</v>
      </c>
      <c r="C6828" s="4">
        <v>2.0</v>
      </c>
    </row>
    <row r="6829">
      <c r="A6829" s="3" t="s">
        <v>8710</v>
      </c>
      <c r="B6829" s="3" t="s">
        <v>7372</v>
      </c>
      <c r="C6829" s="4">
        <v>2.0</v>
      </c>
    </row>
    <row r="6830">
      <c r="A6830" s="3" t="s">
        <v>6786</v>
      </c>
      <c r="B6830" s="3" t="s">
        <v>7372</v>
      </c>
      <c r="C6830" s="4">
        <v>2.0</v>
      </c>
    </row>
    <row r="6831">
      <c r="A6831" s="3" t="s">
        <v>8711</v>
      </c>
      <c r="B6831" s="3" t="s">
        <v>7372</v>
      </c>
      <c r="C6831" s="4">
        <v>2.0</v>
      </c>
    </row>
    <row r="6832">
      <c r="A6832" s="3" t="s">
        <v>8712</v>
      </c>
      <c r="B6832" s="3" t="s">
        <v>7372</v>
      </c>
      <c r="C6832" s="4">
        <v>2.0</v>
      </c>
    </row>
    <row r="6833">
      <c r="A6833" s="3" t="s">
        <v>8713</v>
      </c>
      <c r="B6833" s="3" t="s">
        <v>7372</v>
      </c>
      <c r="C6833" s="4">
        <v>2.0</v>
      </c>
    </row>
    <row r="6834">
      <c r="A6834" s="3" t="s">
        <v>8714</v>
      </c>
      <c r="B6834" s="3" t="s">
        <v>7372</v>
      </c>
      <c r="C6834" s="4">
        <v>2.0</v>
      </c>
    </row>
    <row r="6835">
      <c r="A6835" s="3" t="s">
        <v>8715</v>
      </c>
      <c r="B6835" s="3" t="s">
        <v>7372</v>
      </c>
      <c r="C6835" s="4">
        <v>2.0</v>
      </c>
    </row>
    <row r="6836">
      <c r="A6836" s="3" t="s">
        <v>8716</v>
      </c>
      <c r="B6836" s="3" t="s">
        <v>7372</v>
      </c>
      <c r="C6836" s="4">
        <v>2.0</v>
      </c>
    </row>
    <row r="6837">
      <c r="A6837" s="3" t="s">
        <v>8717</v>
      </c>
      <c r="B6837" s="3" t="s">
        <v>7372</v>
      </c>
      <c r="C6837" s="4">
        <v>2.0</v>
      </c>
    </row>
    <row r="6838">
      <c r="A6838" s="3" t="s">
        <v>8718</v>
      </c>
      <c r="B6838" s="3" t="s">
        <v>7372</v>
      </c>
      <c r="C6838" s="4">
        <v>2.0</v>
      </c>
    </row>
    <row r="6839">
      <c r="A6839" s="3" t="s">
        <v>8719</v>
      </c>
      <c r="B6839" s="3" t="s">
        <v>7372</v>
      </c>
      <c r="C6839" s="4">
        <v>2.0</v>
      </c>
    </row>
    <row r="6840">
      <c r="A6840" s="3" t="s">
        <v>6771</v>
      </c>
      <c r="B6840" s="3" t="s">
        <v>7372</v>
      </c>
      <c r="C6840" s="4">
        <v>2.0</v>
      </c>
    </row>
    <row r="6841">
      <c r="A6841" s="3" t="s">
        <v>6315</v>
      </c>
      <c r="B6841" s="3" t="s">
        <v>7372</v>
      </c>
      <c r="C6841" s="4">
        <v>2.0</v>
      </c>
    </row>
    <row r="6842">
      <c r="A6842" s="3" t="s">
        <v>6953</v>
      </c>
      <c r="B6842" s="3" t="s">
        <v>7372</v>
      </c>
      <c r="C6842" s="4">
        <v>2.0</v>
      </c>
    </row>
    <row r="6843">
      <c r="A6843" s="3" t="s">
        <v>8720</v>
      </c>
      <c r="B6843" s="3" t="s">
        <v>7372</v>
      </c>
      <c r="C6843" s="4">
        <v>2.0</v>
      </c>
    </row>
    <row r="6844">
      <c r="A6844" s="3" t="s">
        <v>8721</v>
      </c>
      <c r="B6844" s="3" t="s">
        <v>7372</v>
      </c>
      <c r="C6844" s="4">
        <v>2.0</v>
      </c>
    </row>
    <row r="6845">
      <c r="A6845" s="3" t="s">
        <v>1936</v>
      </c>
      <c r="B6845" s="3" t="s">
        <v>7372</v>
      </c>
      <c r="C6845" s="4">
        <v>2.0</v>
      </c>
    </row>
    <row r="6846">
      <c r="A6846" s="3" t="s">
        <v>5652</v>
      </c>
      <c r="B6846" s="3" t="s">
        <v>7372</v>
      </c>
      <c r="C6846" s="4">
        <v>2.0</v>
      </c>
    </row>
    <row r="6847">
      <c r="A6847" s="3" t="s">
        <v>8722</v>
      </c>
      <c r="B6847" s="3" t="s">
        <v>7372</v>
      </c>
      <c r="C6847" s="4">
        <v>2.0</v>
      </c>
    </row>
    <row r="6848">
      <c r="A6848" s="3" t="s">
        <v>8723</v>
      </c>
      <c r="B6848" s="3" t="s">
        <v>7372</v>
      </c>
      <c r="C6848" s="4">
        <v>2.0</v>
      </c>
    </row>
    <row r="6849">
      <c r="A6849" s="3" t="s">
        <v>2848</v>
      </c>
      <c r="B6849" s="3" t="s">
        <v>7372</v>
      </c>
      <c r="C6849" s="4">
        <v>2.0</v>
      </c>
    </row>
    <row r="6850">
      <c r="A6850" s="3" t="s">
        <v>8724</v>
      </c>
      <c r="B6850" s="3" t="s">
        <v>7372</v>
      </c>
      <c r="C6850" s="4">
        <v>2.0</v>
      </c>
    </row>
    <row r="6851">
      <c r="A6851" s="3" t="s">
        <v>8725</v>
      </c>
      <c r="B6851" s="3" t="s">
        <v>7372</v>
      </c>
      <c r="C6851" s="4">
        <v>2.0</v>
      </c>
    </row>
    <row r="6852">
      <c r="A6852" s="3" t="s">
        <v>8726</v>
      </c>
      <c r="B6852" s="3" t="s">
        <v>7372</v>
      </c>
      <c r="C6852" s="4">
        <v>2.0</v>
      </c>
    </row>
    <row r="6853">
      <c r="A6853" s="3" t="s">
        <v>8727</v>
      </c>
      <c r="B6853" s="3" t="s">
        <v>7372</v>
      </c>
      <c r="C6853" s="4">
        <v>2.0</v>
      </c>
    </row>
    <row r="6854">
      <c r="A6854" s="3" t="s">
        <v>8728</v>
      </c>
      <c r="B6854" s="3" t="s">
        <v>7372</v>
      </c>
      <c r="C6854" s="4">
        <v>2.0</v>
      </c>
    </row>
    <row r="6855">
      <c r="A6855" s="3" t="s">
        <v>8729</v>
      </c>
      <c r="B6855" s="3" t="s">
        <v>7372</v>
      </c>
      <c r="C6855" s="4">
        <v>2.0</v>
      </c>
    </row>
    <row r="6856">
      <c r="A6856" s="3" t="s">
        <v>8730</v>
      </c>
      <c r="B6856" s="3" t="s">
        <v>7372</v>
      </c>
      <c r="C6856" s="4">
        <v>2.0</v>
      </c>
    </row>
    <row r="6857">
      <c r="A6857" s="3" t="s">
        <v>8731</v>
      </c>
      <c r="B6857" s="3" t="s">
        <v>7372</v>
      </c>
      <c r="C6857" s="4">
        <v>2.0</v>
      </c>
    </row>
    <row r="6858">
      <c r="A6858" s="3" t="s">
        <v>8732</v>
      </c>
      <c r="B6858" s="3" t="s">
        <v>7372</v>
      </c>
      <c r="C6858" s="4">
        <v>2.0</v>
      </c>
    </row>
    <row r="6859">
      <c r="A6859" s="3" t="s">
        <v>8733</v>
      </c>
      <c r="B6859" s="3" t="s">
        <v>7372</v>
      </c>
      <c r="C6859" s="4">
        <v>2.0</v>
      </c>
    </row>
    <row r="6860">
      <c r="A6860" s="3" t="s">
        <v>8734</v>
      </c>
      <c r="B6860" s="3" t="s">
        <v>7372</v>
      </c>
      <c r="C6860" s="4">
        <v>2.0</v>
      </c>
    </row>
    <row r="6861">
      <c r="A6861" s="3" t="s">
        <v>8735</v>
      </c>
      <c r="B6861" s="3" t="s">
        <v>7372</v>
      </c>
      <c r="C6861" s="4">
        <v>2.0</v>
      </c>
    </row>
    <row r="6862">
      <c r="A6862" s="3" t="s">
        <v>8736</v>
      </c>
      <c r="B6862" s="3" t="s">
        <v>7372</v>
      </c>
      <c r="C6862" s="4">
        <v>2.0</v>
      </c>
    </row>
    <row r="6863">
      <c r="A6863" s="3" t="s">
        <v>8737</v>
      </c>
      <c r="B6863" s="3" t="s">
        <v>7372</v>
      </c>
      <c r="C6863" s="4">
        <v>2.0</v>
      </c>
    </row>
    <row r="6864">
      <c r="A6864" s="3" t="s">
        <v>8738</v>
      </c>
      <c r="B6864" s="3" t="s">
        <v>7372</v>
      </c>
      <c r="C6864" s="4">
        <v>2.0</v>
      </c>
    </row>
    <row r="6865">
      <c r="A6865" s="3" t="s">
        <v>8739</v>
      </c>
      <c r="B6865" s="3" t="s">
        <v>7372</v>
      </c>
      <c r="C6865" s="4">
        <v>2.0</v>
      </c>
    </row>
    <row r="6866">
      <c r="A6866" s="3" t="s">
        <v>6741</v>
      </c>
      <c r="B6866" s="3" t="s">
        <v>7372</v>
      </c>
      <c r="C6866" s="4">
        <v>2.0</v>
      </c>
    </row>
    <row r="6867">
      <c r="A6867" s="3" t="s">
        <v>8740</v>
      </c>
      <c r="B6867" s="3" t="s">
        <v>7372</v>
      </c>
      <c r="C6867" s="4">
        <v>2.0</v>
      </c>
    </row>
    <row r="6868">
      <c r="A6868" s="3" t="s">
        <v>8741</v>
      </c>
      <c r="B6868" s="3" t="s">
        <v>7372</v>
      </c>
      <c r="C6868" s="4">
        <v>2.0</v>
      </c>
    </row>
    <row r="6869">
      <c r="A6869" s="3" t="s">
        <v>8742</v>
      </c>
      <c r="B6869" s="3" t="s">
        <v>7372</v>
      </c>
      <c r="C6869" s="4">
        <v>2.0</v>
      </c>
    </row>
    <row r="6870">
      <c r="A6870" s="3" t="s">
        <v>8743</v>
      </c>
      <c r="B6870" s="3" t="s">
        <v>7372</v>
      </c>
      <c r="C6870" s="4">
        <v>2.0</v>
      </c>
    </row>
    <row r="6871">
      <c r="A6871" s="3" t="s">
        <v>8744</v>
      </c>
      <c r="B6871" s="3" t="s">
        <v>7372</v>
      </c>
      <c r="C6871" s="4">
        <v>2.0</v>
      </c>
    </row>
    <row r="6872">
      <c r="A6872" s="3" t="s">
        <v>8745</v>
      </c>
      <c r="B6872" s="3" t="s">
        <v>7372</v>
      </c>
      <c r="C6872" s="4">
        <v>2.0</v>
      </c>
    </row>
    <row r="6873">
      <c r="A6873" s="3" t="s">
        <v>8746</v>
      </c>
      <c r="B6873" s="3" t="s">
        <v>7372</v>
      </c>
      <c r="C6873" s="4">
        <v>2.0</v>
      </c>
    </row>
    <row r="6874">
      <c r="A6874" s="3" t="s">
        <v>8747</v>
      </c>
      <c r="B6874" s="3" t="s">
        <v>7372</v>
      </c>
      <c r="C6874" s="4">
        <v>2.0</v>
      </c>
    </row>
    <row r="6875">
      <c r="A6875" s="3" t="s">
        <v>8748</v>
      </c>
      <c r="B6875" s="3" t="s">
        <v>7372</v>
      </c>
      <c r="C6875" s="4">
        <v>2.0</v>
      </c>
    </row>
    <row r="6876">
      <c r="A6876" s="3" t="s">
        <v>8749</v>
      </c>
      <c r="B6876" s="3" t="s">
        <v>7372</v>
      </c>
      <c r="C6876" s="4">
        <v>2.0</v>
      </c>
    </row>
    <row r="6877">
      <c r="A6877" s="3" t="s">
        <v>8750</v>
      </c>
      <c r="B6877" s="3" t="s">
        <v>7372</v>
      </c>
      <c r="C6877" s="4">
        <v>2.0</v>
      </c>
    </row>
    <row r="6878">
      <c r="A6878" s="3" t="s">
        <v>8751</v>
      </c>
      <c r="B6878" s="3" t="s">
        <v>7372</v>
      </c>
      <c r="C6878" s="4">
        <v>2.0</v>
      </c>
    </row>
    <row r="6879">
      <c r="A6879" s="3" t="s">
        <v>8752</v>
      </c>
      <c r="B6879" s="3" t="s">
        <v>7372</v>
      </c>
      <c r="C6879" s="4">
        <v>2.0</v>
      </c>
    </row>
    <row r="6880">
      <c r="A6880" s="3" t="s">
        <v>8753</v>
      </c>
      <c r="B6880" s="3" t="s">
        <v>7372</v>
      </c>
      <c r="C6880" s="4">
        <v>2.0</v>
      </c>
    </row>
    <row r="6881">
      <c r="A6881" s="3" t="s">
        <v>8754</v>
      </c>
      <c r="B6881" s="3" t="s">
        <v>7372</v>
      </c>
      <c r="C6881" s="4">
        <v>2.0</v>
      </c>
    </row>
    <row r="6882">
      <c r="A6882" s="3" t="s">
        <v>8755</v>
      </c>
      <c r="B6882" s="3" t="s">
        <v>7372</v>
      </c>
      <c r="C6882" s="4">
        <v>2.0</v>
      </c>
    </row>
    <row r="6883">
      <c r="A6883" s="3" t="s">
        <v>8756</v>
      </c>
      <c r="B6883" s="3" t="s">
        <v>7372</v>
      </c>
      <c r="C6883" s="4">
        <v>2.0</v>
      </c>
    </row>
    <row r="6884">
      <c r="A6884" s="3" t="s">
        <v>5409</v>
      </c>
      <c r="B6884" s="3" t="s">
        <v>7372</v>
      </c>
      <c r="C6884" s="4">
        <v>2.0</v>
      </c>
    </row>
    <row r="6885">
      <c r="A6885" s="3" t="s">
        <v>7215</v>
      </c>
      <c r="B6885" s="3" t="s">
        <v>7372</v>
      </c>
      <c r="C6885" s="4">
        <v>2.0</v>
      </c>
    </row>
    <row r="6886">
      <c r="A6886" s="3" t="s">
        <v>3563</v>
      </c>
      <c r="B6886" s="3" t="s">
        <v>7372</v>
      </c>
      <c r="C6886" s="4">
        <v>2.0</v>
      </c>
    </row>
    <row r="6887">
      <c r="A6887" s="3" t="s">
        <v>8757</v>
      </c>
      <c r="B6887" s="3" t="s">
        <v>7372</v>
      </c>
      <c r="C6887" s="4">
        <v>2.0</v>
      </c>
    </row>
    <row r="6888">
      <c r="A6888" s="3" t="s">
        <v>8758</v>
      </c>
      <c r="B6888" s="3" t="s">
        <v>7372</v>
      </c>
      <c r="C6888" s="4">
        <v>2.0</v>
      </c>
    </row>
    <row r="6889">
      <c r="A6889" s="3" t="s">
        <v>8759</v>
      </c>
      <c r="B6889" s="3" t="s">
        <v>7372</v>
      </c>
      <c r="C6889" s="4">
        <v>2.0</v>
      </c>
    </row>
    <row r="6890">
      <c r="A6890" s="3" t="s">
        <v>8760</v>
      </c>
      <c r="B6890" s="3" t="s">
        <v>7372</v>
      </c>
      <c r="C6890" s="4">
        <v>2.0</v>
      </c>
    </row>
    <row r="6891">
      <c r="A6891" s="3" t="s">
        <v>5396</v>
      </c>
      <c r="B6891" s="3" t="s">
        <v>7372</v>
      </c>
      <c r="C6891" s="4">
        <v>2.0</v>
      </c>
    </row>
    <row r="6892">
      <c r="A6892" s="3" t="s">
        <v>6783</v>
      </c>
      <c r="B6892" s="3" t="s">
        <v>7372</v>
      </c>
      <c r="C6892" s="4">
        <v>2.0</v>
      </c>
    </row>
    <row r="6893">
      <c r="A6893" s="3" t="s">
        <v>8761</v>
      </c>
      <c r="B6893" s="3" t="s">
        <v>7372</v>
      </c>
      <c r="C6893" s="4">
        <v>2.0</v>
      </c>
    </row>
    <row r="6894">
      <c r="A6894" s="3" t="s">
        <v>6376</v>
      </c>
      <c r="B6894" s="3" t="s">
        <v>7372</v>
      </c>
      <c r="C6894" s="4">
        <v>2.0</v>
      </c>
    </row>
    <row r="6895">
      <c r="A6895" s="3" t="s">
        <v>8762</v>
      </c>
      <c r="B6895" s="3" t="s">
        <v>7372</v>
      </c>
      <c r="C6895" s="4">
        <v>2.0</v>
      </c>
    </row>
    <row r="6896">
      <c r="A6896" s="3" t="s">
        <v>8763</v>
      </c>
      <c r="B6896" s="3" t="s">
        <v>7372</v>
      </c>
      <c r="C6896" s="4">
        <v>2.0</v>
      </c>
    </row>
    <row r="6897">
      <c r="A6897" s="3" t="s">
        <v>8764</v>
      </c>
      <c r="B6897" s="3" t="s">
        <v>7372</v>
      </c>
      <c r="C6897" s="4">
        <v>2.0</v>
      </c>
    </row>
    <row r="6898">
      <c r="A6898" s="3" t="s">
        <v>8765</v>
      </c>
      <c r="B6898" s="3" t="s">
        <v>7372</v>
      </c>
      <c r="C6898" s="4">
        <v>2.0</v>
      </c>
    </row>
    <row r="6899">
      <c r="A6899" s="3" t="s">
        <v>8766</v>
      </c>
      <c r="B6899" s="3" t="s">
        <v>7372</v>
      </c>
      <c r="C6899" s="4">
        <v>2.0</v>
      </c>
    </row>
    <row r="6900">
      <c r="A6900" s="3" t="s">
        <v>8767</v>
      </c>
      <c r="B6900" s="3" t="s">
        <v>7372</v>
      </c>
      <c r="C6900" s="4">
        <v>2.0</v>
      </c>
    </row>
    <row r="6901">
      <c r="A6901" s="3" t="s">
        <v>8768</v>
      </c>
      <c r="B6901" s="3" t="s">
        <v>7372</v>
      </c>
      <c r="C6901" s="4">
        <v>2.0</v>
      </c>
    </row>
    <row r="6902">
      <c r="A6902" s="3" t="s">
        <v>8769</v>
      </c>
      <c r="B6902" s="3" t="s">
        <v>7372</v>
      </c>
      <c r="C6902" s="4">
        <v>2.0</v>
      </c>
    </row>
    <row r="6903">
      <c r="A6903" s="3" t="s">
        <v>8770</v>
      </c>
      <c r="B6903" s="3" t="s">
        <v>7372</v>
      </c>
      <c r="C6903" s="4">
        <v>2.0</v>
      </c>
    </row>
    <row r="6904">
      <c r="A6904" s="3" t="s">
        <v>8771</v>
      </c>
      <c r="B6904" s="3" t="s">
        <v>7372</v>
      </c>
      <c r="C6904" s="4">
        <v>2.0</v>
      </c>
    </row>
    <row r="6905">
      <c r="A6905" s="3" t="s">
        <v>8772</v>
      </c>
      <c r="B6905" s="3" t="s">
        <v>7372</v>
      </c>
      <c r="C6905" s="4">
        <v>2.0</v>
      </c>
    </row>
    <row r="6906">
      <c r="A6906" s="3" t="s">
        <v>8773</v>
      </c>
      <c r="B6906" s="3" t="s">
        <v>7372</v>
      </c>
      <c r="C6906" s="4">
        <v>2.0</v>
      </c>
    </row>
    <row r="6907">
      <c r="A6907" s="3" t="s">
        <v>8774</v>
      </c>
      <c r="B6907" s="3" t="s">
        <v>7372</v>
      </c>
      <c r="C6907" s="4">
        <v>2.0</v>
      </c>
    </row>
    <row r="6908">
      <c r="A6908" s="3" t="s">
        <v>8775</v>
      </c>
      <c r="B6908" s="3" t="s">
        <v>7372</v>
      </c>
      <c r="C6908" s="4">
        <v>2.0</v>
      </c>
    </row>
    <row r="6909">
      <c r="A6909" s="3" t="s">
        <v>8776</v>
      </c>
      <c r="B6909" s="3" t="s">
        <v>7372</v>
      </c>
      <c r="C6909" s="4">
        <v>2.0</v>
      </c>
    </row>
    <row r="6910">
      <c r="A6910" s="3" t="s">
        <v>8777</v>
      </c>
      <c r="B6910" s="3" t="s">
        <v>7372</v>
      </c>
      <c r="C6910" s="4">
        <v>2.0</v>
      </c>
    </row>
    <row r="6911">
      <c r="A6911" s="3" t="s">
        <v>8778</v>
      </c>
      <c r="B6911" s="3" t="s">
        <v>7372</v>
      </c>
      <c r="C6911" s="4">
        <v>2.0</v>
      </c>
    </row>
    <row r="6912">
      <c r="A6912" s="3" t="s">
        <v>8779</v>
      </c>
      <c r="B6912" s="3" t="s">
        <v>7372</v>
      </c>
      <c r="C6912" s="4">
        <v>2.0</v>
      </c>
    </row>
    <row r="6913">
      <c r="A6913" s="3" t="s">
        <v>8780</v>
      </c>
      <c r="B6913" s="3" t="s">
        <v>7372</v>
      </c>
      <c r="C6913" s="4">
        <v>2.0</v>
      </c>
    </row>
    <row r="6914">
      <c r="A6914" s="3" t="s">
        <v>8781</v>
      </c>
      <c r="B6914" s="3" t="s">
        <v>7372</v>
      </c>
      <c r="C6914" s="4">
        <v>2.0</v>
      </c>
    </row>
    <row r="6915">
      <c r="A6915" s="3" t="s">
        <v>8782</v>
      </c>
      <c r="B6915" s="3" t="s">
        <v>7372</v>
      </c>
      <c r="C6915" s="4">
        <v>2.0</v>
      </c>
    </row>
    <row r="6916">
      <c r="A6916" s="3" t="s">
        <v>8783</v>
      </c>
      <c r="B6916" s="3" t="s">
        <v>7372</v>
      </c>
      <c r="C6916" s="4">
        <v>2.0</v>
      </c>
    </row>
    <row r="6917">
      <c r="A6917" s="3" t="s">
        <v>8784</v>
      </c>
      <c r="B6917" s="3" t="s">
        <v>7372</v>
      </c>
      <c r="C6917" s="4">
        <v>2.0</v>
      </c>
    </row>
    <row r="6918">
      <c r="A6918" s="3" t="s">
        <v>8785</v>
      </c>
      <c r="B6918" s="3" t="s">
        <v>7372</v>
      </c>
      <c r="C6918" s="4">
        <v>2.0</v>
      </c>
    </row>
    <row r="6919">
      <c r="A6919" s="3" t="s">
        <v>8786</v>
      </c>
      <c r="B6919" s="3" t="s">
        <v>7372</v>
      </c>
      <c r="C6919" s="4">
        <v>2.0</v>
      </c>
    </row>
    <row r="6920">
      <c r="A6920" s="3" t="s">
        <v>8787</v>
      </c>
      <c r="B6920" s="3" t="s">
        <v>7372</v>
      </c>
      <c r="C6920" s="4">
        <v>2.0</v>
      </c>
    </row>
    <row r="6921">
      <c r="A6921" s="3" t="s">
        <v>8788</v>
      </c>
      <c r="B6921" s="3" t="s">
        <v>7372</v>
      </c>
      <c r="C6921" s="4">
        <v>2.0</v>
      </c>
    </row>
    <row r="6922">
      <c r="A6922" s="3" t="s">
        <v>8789</v>
      </c>
      <c r="B6922" s="3" t="s">
        <v>7372</v>
      </c>
      <c r="C6922" s="4">
        <v>2.0</v>
      </c>
    </row>
    <row r="6923">
      <c r="A6923" s="3" t="s">
        <v>8790</v>
      </c>
      <c r="B6923" s="3" t="s">
        <v>7372</v>
      </c>
      <c r="C6923" s="4">
        <v>2.0</v>
      </c>
    </row>
    <row r="6924">
      <c r="A6924" s="3" t="s">
        <v>8791</v>
      </c>
      <c r="B6924" s="3" t="s">
        <v>7372</v>
      </c>
      <c r="C6924" s="4">
        <v>2.0</v>
      </c>
    </row>
    <row r="6925">
      <c r="A6925" s="3" t="s">
        <v>8792</v>
      </c>
      <c r="B6925" s="3" t="s">
        <v>7372</v>
      </c>
      <c r="C6925" s="4">
        <v>2.0</v>
      </c>
    </row>
    <row r="6926">
      <c r="A6926" s="3" t="s">
        <v>8793</v>
      </c>
      <c r="B6926" s="3" t="s">
        <v>7372</v>
      </c>
      <c r="C6926" s="4">
        <v>2.0</v>
      </c>
    </row>
    <row r="6927">
      <c r="A6927" s="3" t="s">
        <v>8794</v>
      </c>
      <c r="B6927" s="3" t="s">
        <v>7372</v>
      </c>
      <c r="C6927" s="4">
        <v>2.0</v>
      </c>
    </row>
    <row r="6928">
      <c r="A6928" s="3" t="s">
        <v>8795</v>
      </c>
      <c r="B6928" s="3" t="s">
        <v>7372</v>
      </c>
      <c r="C6928" s="4">
        <v>2.0</v>
      </c>
    </row>
    <row r="6929">
      <c r="A6929" s="3" t="s">
        <v>8796</v>
      </c>
      <c r="B6929" s="3" t="s">
        <v>7372</v>
      </c>
      <c r="C6929" s="4">
        <v>2.0</v>
      </c>
    </row>
    <row r="6930">
      <c r="A6930" s="3" t="s">
        <v>8797</v>
      </c>
      <c r="B6930" s="3" t="s">
        <v>7372</v>
      </c>
      <c r="C6930" s="4">
        <v>2.0</v>
      </c>
    </row>
    <row r="6931">
      <c r="A6931" s="3" t="s">
        <v>8798</v>
      </c>
      <c r="B6931" s="3" t="s">
        <v>7372</v>
      </c>
      <c r="C6931" s="4">
        <v>2.0</v>
      </c>
    </row>
    <row r="6932">
      <c r="A6932" s="3" t="s">
        <v>8799</v>
      </c>
      <c r="B6932" s="3" t="s">
        <v>7372</v>
      </c>
      <c r="C6932" s="4">
        <v>2.0</v>
      </c>
    </row>
    <row r="6933">
      <c r="A6933" s="3" t="s">
        <v>8800</v>
      </c>
      <c r="B6933" s="3" t="s">
        <v>7372</v>
      </c>
      <c r="C6933" s="4">
        <v>2.0</v>
      </c>
    </row>
    <row r="6934">
      <c r="A6934" s="3" t="s">
        <v>8801</v>
      </c>
      <c r="B6934" s="3" t="s">
        <v>7372</v>
      </c>
      <c r="C6934" s="4">
        <v>2.0</v>
      </c>
    </row>
    <row r="6935">
      <c r="A6935" s="3" t="s">
        <v>8802</v>
      </c>
      <c r="B6935" s="3" t="s">
        <v>7372</v>
      </c>
      <c r="C6935" s="4">
        <v>2.0</v>
      </c>
    </row>
    <row r="6936">
      <c r="A6936" s="3" t="s">
        <v>4790</v>
      </c>
      <c r="B6936" s="3" t="s">
        <v>7372</v>
      </c>
      <c r="C6936" s="4">
        <v>2.0</v>
      </c>
    </row>
    <row r="6937">
      <c r="A6937" s="3" t="s">
        <v>8803</v>
      </c>
      <c r="B6937" s="3" t="s">
        <v>7372</v>
      </c>
      <c r="C6937" s="4">
        <v>2.0</v>
      </c>
    </row>
    <row r="6938">
      <c r="A6938" s="3" t="s">
        <v>8804</v>
      </c>
      <c r="B6938" s="3" t="s">
        <v>7372</v>
      </c>
      <c r="C6938" s="4">
        <v>2.0</v>
      </c>
    </row>
    <row r="6939">
      <c r="A6939" s="3" t="s">
        <v>4210</v>
      </c>
      <c r="B6939" s="3" t="s">
        <v>7372</v>
      </c>
      <c r="C6939" s="4">
        <v>2.0</v>
      </c>
    </row>
    <row r="6940">
      <c r="A6940" s="3" t="s">
        <v>8805</v>
      </c>
      <c r="B6940" s="3" t="s">
        <v>7372</v>
      </c>
      <c r="C6940" s="4">
        <v>2.0</v>
      </c>
    </row>
    <row r="6941">
      <c r="A6941" s="3" t="s">
        <v>8806</v>
      </c>
      <c r="B6941" s="3" t="s">
        <v>7372</v>
      </c>
      <c r="C6941" s="4">
        <v>2.0</v>
      </c>
    </row>
    <row r="6942">
      <c r="A6942" s="3" t="s">
        <v>8807</v>
      </c>
      <c r="B6942" s="3" t="s">
        <v>7372</v>
      </c>
      <c r="C6942" s="4">
        <v>2.0</v>
      </c>
    </row>
    <row r="6943">
      <c r="A6943" s="3" t="s">
        <v>8808</v>
      </c>
      <c r="B6943" s="3" t="s">
        <v>7372</v>
      </c>
      <c r="C6943" s="4">
        <v>2.0</v>
      </c>
    </row>
    <row r="6944">
      <c r="A6944" s="3" t="s">
        <v>8809</v>
      </c>
      <c r="B6944" s="3" t="s">
        <v>7372</v>
      </c>
      <c r="C6944" s="4">
        <v>2.0</v>
      </c>
    </row>
    <row r="6945">
      <c r="A6945" s="3" t="s">
        <v>8810</v>
      </c>
      <c r="B6945" s="3" t="s">
        <v>7372</v>
      </c>
      <c r="C6945" s="4">
        <v>2.0</v>
      </c>
    </row>
    <row r="6946">
      <c r="A6946" s="3" t="s">
        <v>8811</v>
      </c>
      <c r="B6946" s="3" t="s">
        <v>7372</v>
      </c>
      <c r="C6946" s="4">
        <v>2.0</v>
      </c>
    </row>
    <row r="6947">
      <c r="A6947" s="3" t="s">
        <v>8812</v>
      </c>
      <c r="B6947" s="3" t="s">
        <v>7372</v>
      </c>
      <c r="C6947" s="4">
        <v>2.0</v>
      </c>
    </row>
    <row r="6948">
      <c r="A6948" s="3" t="s">
        <v>8813</v>
      </c>
      <c r="B6948" s="3" t="s">
        <v>7372</v>
      </c>
      <c r="C6948" s="4">
        <v>2.0</v>
      </c>
    </row>
    <row r="6949">
      <c r="A6949" s="3" t="s">
        <v>8814</v>
      </c>
      <c r="B6949" s="3" t="s">
        <v>7372</v>
      </c>
      <c r="C6949" s="4">
        <v>2.0</v>
      </c>
    </row>
    <row r="6950">
      <c r="A6950" s="4">
        <v>2.0190419E7</v>
      </c>
      <c r="B6950" s="3" t="s">
        <v>7372</v>
      </c>
      <c r="C6950" s="4">
        <v>2.0</v>
      </c>
    </row>
    <row r="6951">
      <c r="A6951" s="3" t="s">
        <v>8815</v>
      </c>
      <c r="B6951" s="3" t="s">
        <v>7372</v>
      </c>
      <c r="C6951" s="4">
        <v>2.0</v>
      </c>
    </row>
    <row r="6952">
      <c r="A6952" s="3" t="s">
        <v>8816</v>
      </c>
      <c r="B6952" s="3" t="s">
        <v>7372</v>
      </c>
      <c r="C6952" s="4">
        <v>2.0</v>
      </c>
    </row>
    <row r="6953">
      <c r="A6953" s="3" t="s">
        <v>8817</v>
      </c>
      <c r="B6953" s="3" t="s">
        <v>7372</v>
      </c>
      <c r="C6953" s="4">
        <v>2.0</v>
      </c>
    </row>
    <row r="6954">
      <c r="A6954" s="3" t="s">
        <v>6844</v>
      </c>
      <c r="B6954" s="3" t="s">
        <v>7372</v>
      </c>
      <c r="C6954" s="4">
        <v>2.0</v>
      </c>
    </row>
    <row r="6955">
      <c r="A6955" s="3" t="s">
        <v>8818</v>
      </c>
      <c r="B6955" s="3" t="s">
        <v>7372</v>
      </c>
      <c r="C6955" s="4">
        <v>2.0</v>
      </c>
    </row>
    <row r="6956">
      <c r="A6956" s="3" t="s">
        <v>8819</v>
      </c>
      <c r="B6956" s="3" t="s">
        <v>7372</v>
      </c>
      <c r="C6956" s="4">
        <v>2.0</v>
      </c>
    </row>
    <row r="6957">
      <c r="A6957" s="3" t="s">
        <v>8820</v>
      </c>
      <c r="B6957" s="3" t="s">
        <v>7372</v>
      </c>
      <c r="C6957" s="4">
        <v>2.0</v>
      </c>
    </row>
    <row r="6958">
      <c r="A6958" s="3" t="s">
        <v>8821</v>
      </c>
      <c r="B6958" s="3" t="s">
        <v>7372</v>
      </c>
      <c r="C6958" s="4">
        <v>2.0</v>
      </c>
    </row>
    <row r="6959">
      <c r="A6959" s="3" t="s">
        <v>8822</v>
      </c>
      <c r="B6959" s="3" t="s">
        <v>7372</v>
      </c>
      <c r="C6959" s="4">
        <v>2.0</v>
      </c>
    </row>
    <row r="6960">
      <c r="A6960" s="3" t="s">
        <v>8823</v>
      </c>
      <c r="B6960" s="3" t="s">
        <v>7372</v>
      </c>
      <c r="C6960" s="4">
        <v>2.0</v>
      </c>
    </row>
    <row r="6961">
      <c r="A6961" s="3" t="s">
        <v>8824</v>
      </c>
      <c r="B6961" s="3" t="s">
        <v>7372</v>
      </c>
      <c r="C6961" s="4">
        <v>2.0</v>
      </c>
    </row>
    <row r="6962">
      <c r="A6962" s="3" t="s">
        <v>4081</v>
      </c>
      <c r="B6962" s="3" t="s">
        <v>7372</v>
      </c>
      <c r="C6962" s="4">
        <v>2.0</v>
      </c>
    </row>
    <row r="6963">
      <c r="A6963" s="3" t="s">
        <v>8825</v>
      </c>
      <c r="B6963" s="3" t="s">
        <v>7372</v>
      </c>
      <c r="C6963" s="4">
        <v>2.0</v>
      </c>
    </row>
    <row r="6964">
      <c r="A6964" s="3" t="s">
        <v>4433</v>
      </c>
      <c r="B6964" s="3" t="s">
        <v>7372</v>
      </c>
      <c r="C6964" s="4">
        <v>2.0</v>
      </c>
    </row>
    <row r="6965">
      <c r="A6965" s="3" t="s">
        <v>8826</v>
      </c>
      <c r="B6965" s="3" t="s">
        <v>7372</v>
      </c>
      <c r="C6965" s="4">
        <v>2.0</v>
      </c>
    </row>
    <row r="6966">
      <c r="A6966" s="3" t="s">
        <v>8827</v>
      </c>
      <c r="B6966" s="3" t="s">
        <v>7372</v>
      </c>
      <c r="C6966" s="4">
        <v>2.0</v>
      </c>
    </row>
    <row r="6967">
      <c r="A6967" s="3" t="s">
        <v>8828</v>
      </c>
      <c r="B6967" s="3" t="s">
        <v>7372</v>
      </c>
      <c r="C6967" s="4">
        <v>2.0</v>
      </c>
    </row>
    <row r="6968">
      <c r="A6968" s="3" t="s">
        <v>8829</v>
      </c>
      <c r="B6968" s="3" t="s">
        <v>7372</v>
      </c>
      <c r="C6968" s="4">
        <v>2.0</v>
      </c>
    </row>
    <row r="6969">
      <c r="A6969" s="3" t="s">
        <v>8830</v>
      </c>
      <c r="B6969" s="3" t="s">
        <v>7372</v>
      </c>
      <c r="C6969" s="4">
        <v>2.0</v>
      </c>
    </row>
    <row r="6970">
      <c r="A6970" s="3" t="s">
        <v>8831</v>
      </c>
      <c r="B6970" s="3" t="s">
        <v>7372</v>
      </c>
      <c r="C6970" s="4">
        <v>2.0</v>
      </c>
    </row>
    <row r="6971">
      <c r="A6971" s="3" t="s">
        <v>3636</v>
      </c>
      <c r="B6971" s="3" t="s">
        <v>7372</v>
      </c>
      <c r="C6971" s="4">
        <v>2.0</v>
      </c>
    </row>
    <row r="6972">
      <c r="A6972" s="3" t="s">
        <v>8832</v>
      </c>
      <c r="B6972" s="3" t="s">
        <v>7372</v>
      </c>
      <c r="C6972" s="4">
        <v>2.0</v>
      </c>
    </row>
    <row r="6973">
      <c r="A6973" s="3" t="s">
        <v>8833</v>
      </c>
      <c r="B6973" s="3" t="s">
        <v>7372</v>
      </c>
      <c r="C6973" s="4">
        <v>2.0</v>
      </c>
    </row>
    <row r="6974">
      <c r="A6974" s="3" t="s">
        <v>6509</v>
      </c>
      <c r="B6974" s="3" t="s">
        <v>7372</v>
      </c>
      <c r="C6974" s="4">
        <v>2.0</v>
      </c>
    </row>
    <row r="6975">
      <c r="A6975" s="3" t="s">
        <v>8834</v>
      </c>
      <c r="B6975" s="3" t="s">
        <v>7372</v>
      </c>
      <c r="C6975" s="4">
        <v>2.0</v>
      </c>
    </row>
    <row r="6976">
      <c r="A6976" s="3" t="s">
        <v>8835</v>
      </c>
      <c r="B6976" s="3" t="s">
        <v>7372</v>
      </c>
      <c r="C6976" s="4">
        <v>2.0</v>
      </c>
    </row>
    <row r="6977">
      <c r="A6977" s="3" t="s">
        <v>3883</v>
      </c>
      <c r="B6977" s="3" t="s">
        <v>7372</v>
      </c>
      <c r="C6977" s="4">
        <v>2.0</v>
      </c>
    </row>
    <row r="6978">
      <c r="A6978" s="3" t="s">
        <v>8836</v>
      </c>
      <c r="B6978" s="3" t="s">
        <v>7372</v>
      </c>
      <c r="C6978" s="4">
        <v>2.0</v>
      </c>
    </row>
    <row r="6979">
      <c r="A6979" s="3" t="s">
        <v>8837</v>
      </c>
      <c r="B6979" s="3" t="s">
        <v>7372</v>
      </c>
      <c r="C6979" s="4">
        <v>2.0</v>
      </c>
    </row>
    <row r="6980">
      <c r="A6980" s="3" t="s">
        <v>8838</v>
      </c>
      <c r="B6980" s="3" t="s">
        <v>7372</v>
      </c>
      <c r="C6980" s="4">
        <v>2.0</v>
      </c>
    </row>
    <row r="6981">
      <c r="A6981" s="3" t="s">
        <v>8839</v>
      </c>
      <c r="B6981" s="3" t="s">
        <v>7372</v>
      </c>
      <c r="C6981" s="4">
        <v>2.0</v>
      </c>
    </row>
    <row r="6982">
      <c r="A6982" s="3" t="s">
        <v>8840</v>
      </c>
      <c r="B6982" s="3" t="s">
        <v>7372</v>
      </c>
      <c r="C6982" s="4">
        <v>2.0</v>
      </c>
    </row>
    <row r="6983">
      <c r="A6983" s="3" t="s">
        <v>8841</v>
      </c>
      <c r="B6983" s="3" t="s">
        <v>7372</v>
      </c>
      <c r="C6983" s="4">
        <v>2.0</v>
      </c>
    </row>
    <row r="6984">
      <c r="A6984" s="3" t="s">
        <v>8842</v>
      </c>
      <c r="B6984" s="3" t="s">
        <v>7372</v>
      </c>
      <c r="C6984" s="4">
        <v>2.0</v>
      </c>
    </row>
    <row r="6985">
      <c r="A6985" s="3" t="s">
        <v>8843</v>
      </c>
      <c r="B6985" s="3" t="s">
        <v>7372</v>
      </c>
      <c r="C6985" s="4">
        <v>2.0</v>
      </c>
    </row>
    <row r="6986">
      <c r="A6986" s="3" t="s">
        <v>5334</v>
      </c>
      <c r="B6986" s="3" t="s">
        <v>7372</v>
      </c>
      <c r="C6986" s="4">
        <v>2.0</v>
      </c>
    </row>
    <row r="6987">
      <c r="A6987" s="3" t="s">
        <v>8844</v>
      </c>
      <c r="B6987" s="3" t="s">
        <v>7372</v>
      </c>
      <c r="C6987" s="4">
        <v>2.0</v>
      </c>
    </row>
    <row r="6988">
      <c r="A6988" s="3" t="s">
        <v>8845</v>
      </c>
      <c r="B6988" s="3" t="s">
        <v>7372</v>
      </c>
      <c r="C6988" s="4">
        <v>2.0</v>
      </c>
    </row>
    <row r="6989">
      <c r="A6989" s="3" t="s">
        <v>8846</v>
      </c>
      <c r="B6989" s="3" t="s">
        <v>7372</v>
      </c>
      <c r="C6989" s="4">
        <v>2.0</v>
      </c>
    </row>
    <row r="6990">
      <c r="A6990" s="3" t="s">
        <v>8847</v>
      </c>
      <c r="B6990" s="3" t="s">
        <v>7372</v>
      </c>
      <c r="C6990" s="4">
        <v>2.0</v>
      </c>
    </row>
    <row r="6991">
      <c r="A6991" s="3" t="s">
        <v>8848</v>
      </c>
      <c r="B6991" s="3" t="s">
        <v>7372</v>
      </c>
      <c r="C6991" s="4">
        <v>2.0</v>
      </c>
    </row>
    <row r="6992">
      <c r="A6992" s="3" t="s">
        <v>8849</v>
      </c>
      <c r="B6992" s="3" t="s">
        <v>7372</v>
      </c>
      <c r="C6992" s="4">
        <v>2.0</v>
      </c>
    </row>
    <row r="6993">
      <c r="A6993" s="3" t="s">
        <v>8850</v>
      </c>
      <c r="B6993" s="3" t="s">
        <v>7372</v>
      </c>
      <c r="C6993" s="4">
        <v>2.0</v>
      </c>
    </row>
    <row r="6994">
      <c r="A6994" s="3" t="s">
        <v>8851</v>
      </c>
      <c r="B6994" s="3" t="s">
        <v>7372</v>
      </c>
      <c r="C6994" s="4">
        <v>2.0</v>
      </c>
    </row>
    <row r="6995">
      <c r="A6995" s="3" t="s">
        <v>4611</v>
      </c>
      <c r="B6995" s="3" t="s">
        <v>7372</v>
      </c>
      <c r="C6995" s="4">
        <v>2.0</v>
      </c>
    </row>
    <row r="6996">
      <c r="A6996" s="3" t="s">
        <v>8852</v>
      </c>
      <c r="B6996" s="3" t="s">
        <v>7372</v>
      </c>
      <c r="C6996" s="4">
        <v>2.0</v>
      </c>
    </row>
    <row r="6997">
      <c r="A6997" s="3" t="s">
        <v>8853</v>
      </c>
      <c r="B6997" s="3" t="s">
        <v>7372</v>
      </c>
      <c r="C6997" s="4">
        <v>2.0</v>
      </c>
    </row>
    <row r="6998">
      <c r="A6998" s="3" t="s">
        <v>3229</v>
      </c>
      <c r="B6998" s="3" t="s">
        <v>7372</v>
      </c>
      <c r="C6998" s="4">
        <v>2.0</v>
      </c>
    </row>
    <row r="6999">
      <c r="A6999" s="3" t="s">
        <v>8854</v>
      </c>
      <c r="B6999" s="3" t="s">
        <v>7372</v>
      </c>
      <c r="C6999" s="4">
        <v>2.0</v>
      </c>
    </row>
    <row r="7000">
      <c r="A7000" s="3" t="s">
        <v>8855</v>
      </c>
      <c r="B7000" s="3" t="s">
        <v>7372</v>
      </c>
      <c r="C7000" s="4">
        <v>2.0</v>
      </c>
    </row>
    <row r="7001">
      <c r="A7001" s="3" t="s">
        <v>8856</v>
      </c>
      <c r="B7001" s="3" t="s">
        <v>7372</v>
      </c>
      <c r="C7001" s="4">
        <v>2.0</v>
      </c>
    </row>
    <row r="7002">
      <c r="A7002" s="3" t="s">
        <v>8857</v>
      </c>
      <c r="B7002" s="3" t="s">
        <v>7372</v>
      </c>
      <c r="C7002" s="4">
        <v>2.0</v>
      </c>
    </row>
    <row r="7003">
      <c r="A7003" s="3" t="s">
        <v>8858</v>
      </c>
      <c r="B7003" s="3" t="s">
        <v>7372</v>
      </c>
      <c r="C7003" s="4">
        <v>2.0</v>
      </c>
    </row>
    <row r="7004">
      <c r="A7004" s="3" t="s">
        <v>4107</v>
      </c>
      <c r="B7004" s="3" t="s">
        <v>7372</v>
      </c>
      <c r="C7004" s="4">
        <v>2.0</v>
      </c>
    </row>
    <row r="7005">
      <c r="A7005" s="3" t="s">
        <v>4623</v>
      </c>
      <c r="B7005" s="3" t="s">
        <v>7372</v>
      </c>
      <c r="C7005" s="4">
        <v>2.0</v>
      </c>
    </row>
    <row r="7006">
      <c r="A7006" s="3" t="s">
        <v>8859</v>
      </c>
      <c r="B7006" s="3" t="s">
        <v>7372</v>
      </c>
      <c r="C7006" s="4">
        <v>2.0</v>
      </c>
    </row>
    <row r="7007">
      <c r="A7007" s="3" t="s">
        <v>8860</v>
      </c>
      <c r="B7007" s="3" t="s">
        <v>7372</v>
      </c>
      <c r="C7007" s="4">
        <v>2.0</v>
      </c>
    </row>
    <row r="7008">
      <c r="A7008" s="3" t="s">
        <v>4792</v>
      </c>
      <c r="B7008" s="3" t="s">
        <v>7372</v>
      </c>
      <c r="C7008" s="4">
        <v>2.0</v>
      </c>
    </row>
    <row r="7009">
      <c r="A7009" s="3" t="s">
        <v>554</v>
      </c>
      <c r="B7009" s="3" t="s">
        <v>7372</v>
      </c>
      <c r="C7009" s="4">
        <v>2.0</v>
      </c>
    </row>
    <row r="7010">
      <c r="A7010" s="3" t="s">
        <v>8861</v>
      </c>
      <c r="B7010" s="3" t="s">
        <v>7372</v>
      </c>
      <c r="C7010" s="4">
        <v>2.0</v>
      </c>
    </row>
    <row r="7011">
      <c r="A7011" s="3" t="s">
        <v>4427</v>
      </c>
      <c r="B7011" s="3" t="s">
        <v>7372</v>
      </c>
      <c r="C7011" s="4">
        <v>2.0</v>
      </c>
    </row>
    <row r="7012">
      <c r="A7012" s="3" t="s">
        <v>4740</v>
      </c>
      <c r="B7012" s="3" t="s">
        <v>7372</v>
      </c>
      <c r="C7012" s="4">
        <v>2.0</v>
      </c>
    </row>
    <row r="7013">
      <c r="A7013" s="3" t="s">
        <v>8862</v>
      </c>
      <c r="B7013" s="3" t="s">
        <v>7372</v>
      </c>
      <c r="C7013" s="4">
        <v>2.0</v>
      </c>
    </row>
    <row r="7014">
      <c r="A7014" s="3" t="s">
        <v>8863</v>
      </c>
      <c r="B7014" s="3" t="s">
        <v>7372</v>
      </c>
      <c r="C7014" s="4">
        <v>2.0</v>
      </c>
    </row>
    <row r="7015">
      <c r="A7015" s="3" t="s">
        <v>4750</v>
      </c>
      <c r="B7015" s="3" t="s">
        <v>7372</v>
      </c>
      <c r="C7015" s="4">
        <v>2.0</v>
      </c>
    </row>
    <row r="7016">
      <c r="A7016" s="3" t="s">
        <v>8864</v>
      </c>
      <c r="B7016" s="3" t="s">
        <v>7372</v>
      </c>
      <c r="C7016" s="4">
        <v>2.0</v>
      </c>
    </row>
    <row r="7017">
      <c r="A7017" s="3" t="s">
        <v>8865</v>
      </c>
      <c r="B7017" s="3" t="s">
        <v>7372</v>
      </c>
      <c r="C7017" s="4">
        <v>2.0</v>
      </c>
    </row>
    <row r="7018">
      <c r="A7018" s="3" t="s">
        <v>8866</v>
      </c>
      <c r="B7018" s="3" t="s">
        <v>7372</v>
      </c>
      <c r="C7018" s="4">
        <v>2.0</v>
      </c>
    </row>
    <row r="7019">
      <c r="A7019" s="3" t="s">
        <v>8867</v>
      </c>
      <c r="B7019" s="3" t="s">
        <v>7372</v>
      </c>
      <c r="C7019" s="4">
        <v>2.0</v>
      </c>
    </row>
    <row r="7020">
      <c r="A7020" s="3" t="s">
        <v>8868</v>
      </c>
      <c r="B7020" s="3" t="s">
        <v>7372</v>
      </c>
      <c r="C7020" s="4">
        <v>2.0</v>
      </c>
    </row>
    <row r="7021">
      <c r="A7021" s="3" t="s">
        <v>8869</v>
      </c>
      <c r="B7021" s="3" t="s">
        <v>7372</v>
      </c>
      <c r="C7021" s="4">
        <v>2.0</v>
      </c>
    </row>
    <row r="7022">
      <c r="A7022" s="3" t="s">
        <v>8870</v>
      </c>
      <c r="B7022" s="3" t="s">
        <v>7372</v>
      </c>
      <c r="C7022" s="4">
        <v>2.0</v>
      </c>
    </row>
    <row r="7023">
      <c r="A7023" s="3" t="s">
        <v>8871</v>
      </c>
      <c r="B7023" s="3" t="s">
        <v>7372</v>
      </c>
      <c r="C7023" s="4">
        <v>2.0</v>
      </c>
    </row>
    <row r="7024">
      <c r="A7024" s="3" t="s">
        <v>8872</v>
      </c>
      <c r="B7024" s="3" t="s">
        <v>7372</v>
      </c>
      <c r="C7024" s="4">
        <v>2.0</v>
      </c>
    </row>
    <row r="7025">
      <c r="A7025" s="3" t="s">
        <v>8873</v>
      </c>
      <c r="B7025" s="3" t="s">
        <v>7372</v>
      </c>
      <c r="C7025" s="4">
        <v>2.0</v>
      </c>
    </row>
    <row r="7026">
      <c r="A7026" s="3" t="s">
        <v>8874</v>
      </c>
      <c r="B7026" s="3" t="s">
        <v>7372</v>
      </c>
      <c r="C7026" s="4">
        <v>2.0</v>
      </c>
    </row>
    <row r="7027">
      <c r="A7027" s="3" t="s">
        <v>8875</v>
      </c>
      <c r="B7027" s="3" t="s">
        <v>7372</v>
      </c>
      <c r="C7027" s="4">
        <v>2.0</v>
      </c>
    </row>
    <row r="7028">
      <c r="A7028" s="3" t="s">
        <v>8876</v>
      </c>
      <c r="B7028" s="3" t="s">
        <v>7372</v>
      </c>
      <c r="C7028" s="4">
        <v>2.0</v>
      </c>
    </row>
    <row r="7029">
      <c r="A7029" s="3" t="s">
        <v>5492</v>
      </c>
      <c r="B7029" s="3" t="s">
        <v>7372</v>
      </c>
      <c r="C7029" s="4">
        <v>2.0</v>
      </c>
    </row>
    <row r="7030">
      <c r="A7030" s="3" t="s">
        <v>8877</v>
      </c>
      <c r="B7030" s="3" t="s">
        <v>7372</v>
      </c>
      <c r="C7030" s="4">
        <v>2.0</v>
      </c>
    </row>
    <row r="7031">
      <c r="A7031" s="3" t="s">
        <v>8878</v>
      </c>
      <c r="B7031" s="3" t="s">
        <v>7372</v>
      </c>
      <c r="C7031" s="4">
        <v>2.0</v>
      </c>
    </row>
    <row r="7032">
      <c r="A7032" s="3" t="s">
        <v>8879</v>
      </c>
      <c r="B7032" s="3" t="s">
        <v>7372</v>
      </c>
      <c r="C7032" s="4">
        <v>2.0</v>
      </c>
    </row>
    <row r="7033">
      <c r="A7033" s="3" t="s">
        <v>6923</v>
      </c>
      <c r="B7033" s="3" t="s">
        <v>7372</v>
      </c>
      <c r="C7033" s="4">
        <v>2.0</v>
      </c>
    </row>
    <row r="7034">
      <c r="A7034" s="3" t="s">
        <v>5435</v>
      </c>
      <c r="B7034" s="3" t="s">
        <v>7372</v>
      </c>
      <c r="C7034" s="4">
        <v>2.0</v>
      </c>
    </row>
    <row r="7035">
      <c r="A7035" s="3" t="s">
        <v>8880</v>
      </c>
      <c r="B7035" s="3" t="s">
        <v>7372</v>
      </c>
      <c r="C7035" s="4">
        <v>2.0</v>
      </c>
    </row>
    <row r="7036">
      <c r="A7036" s="3" t="s">
        <v>8881</v>
      </c>
      <c r="B7036" s="3" t="s">
        <v>7372</v>
      </c>
      <c r="C7036" s="4">
        <v>2.0</v>
      </c>
    </row>
    <row r="7037">
      <c r="A7037" s="3" t="s">
        <v>8882</v>
      </c>
      <c r="B7037" s="3" t="s">
        <v>7372</v>
      </c>
      <c r="C7037" s="4">
        <v>2.0</v>
      </c>
    </row>
    <row r="7038">
      <c r="A7038" s="3" t="s">
        <v>8883</v>
      </c>
      <c r="B7038" s="3" t="s">
        <v>7372</v>
      </c>
      <c r="C7038" s="4">
        <v>2.0</v>
      </c>
    </row>
    <row r="7039">
      <c r="A7039" s="3" t="s">
        <v>4472</v>
      </c>
      <c r="B7039" s="3" t="s">
        <v>7372</v>
      </c>
      <c r="C7039" s="4">
        <v>2.0</v>
      </c>
    </row>
    <row r="7040">
      <c r="A7040" s="3" t="s">
        <v>8884</v>
      </c>
      <c r="B7040" s="3" t="s">
        <v>7372</v>
      </c>
      <c r="C7040" s="4">
        <v>2.0</v>
      </c>
    </row>
    <row r="7041">
      <c r="A7041" s="3" t="s">
        <v>8885</v>
      </c>
      <c r="B7041" s="3" t="s">
        <v>7372</v>
      </c>
      <c r="C7041" s="4">
        <v>2.0</v>
      </c>
    </row>
    <row r="7042">
      <c r="A7042" s="3" t="s">
        <v>5500</v>
      </c>
      <c r="B7042" s="3" t="s">
        <v>7372</v>
      </c>
      <c r="C7042" s="4">
        <v>2.0</v>
      </c>
    </row>
    <row r="7043">
      <c r="A7043" s="3" t="s">
        <v>8886</v>
      </c>
      <c r="B7043" s="3" t="s">
        <v>7372</v>
      </c>
      <c r="C7043" s="4">
        <v>2.0</v>
      </c>
    </row>
    <row r="7044">
      <c r="A7044" s="3" t="s">
        <v>8887</v>
      </c>
      <c r="B7044" s="3" t="s">
        <v>7372</v>
      </c>
      <c r="C7044" s="4">
        <v>2.0</v>
      </c>
    </row>
    <row r="7045">
      <c r="A7045" s="3" t="s">
        <v>8888</v>
      </c>
      <c r="B7045" s="3" t="s">
        <v>7372</v>
      </c>
      <c r="C7045" s="4">
        <v>2.0</v>
      </c>
    </row>
    <row r="7046">
      <c r="A7046" s="3" t="s">
        <v>8889</v>
      </c>
      <c r="B7046" s="3" t="s">
        <v>7372</v>
      </c>
      <c r="C7046" s="4">
        <v>2.0</v>
      </c>
    </row>
    <row r="7047">
      <c r="A7047" s="3" t="s">
        <v>8890</v>
      </c>
      <c r="B7047" s="3" t="s">
        <v>7372</v>
      </c>
      <c r="C7047" s="4">
        <v>2.0</v>
      </c>
    </row>
    <row r="7048">
      <c r="A7048" s="3" t="s">
        <v>3270</v>
      </c>
      <c r="B7048" s="3" t="s">
        <v>7372</v>
      </c>
      <c r="C7048" s="4">
        <v>2.0</v>
      </c>
    </row>
    <row r="7049">
      <c r="A7049" s="3" t="s">
        <v>8891</v>
      </c>
      <c r="B7049" s="3" t="s">
        <v>7372</v>
      </c>
      <c r="C7049" s="4">
        <v>2.0</v>
      </c>
    </row>
    <row r="7050">
      <c r="A7050" s="3" t="s">
        <v>8892</v>
      </c>
      <c r="B7050" s="3" t="s">
        <v>7372</v>
      </c>
      <c r="C7050" s="4">
        <v>2.0</v>
      </c>
    </row>
    <row r="7051">
      <c r="A7051" s="3" t="s">
        <v>8893</v>
      </c>
      <c r="B7051" s="3" t="s">
        <v>7372</v>
      </c>
      <c r="C7051" s="4">
        <v>2.0</v>
      </c>
    </row>
    <row r="7052">
      <c r="A7052" s="3" t="s">
        <v>8894</v>
      </c>
      <c r="B7052" s="3" t="s">
        <v>7372</v>
      </c>
      <c r="C7052" s="4">
        <v>2.0</v>
      </c>
    </row>
    <row r="7053">
      <c r="A7053" s="3" t="s">
        <v>8895</v>
      </c>
      <c r="B7053" s="3" t="s">
        <v>7372</v>
      </c>
      <c r="C7053" s="4">
        <v>2.0</v>
      </c>
    </row>
    <row r="7054">
      <c r="A7054" s="3" t="s">
        <v>8896</v>
      </c>
      <c r="B7054" s="3" t="s">
        <v>7372</v>
      </c>
      <c r="C7054" s="4">
        <v>2.0</v>
      </c>
    </row>
    <row r="7055">
      <c r="A7055" s="3" t="s">
        <v>8897</v>
      </c>
      <c r="B7055" s="3" t="s">
        <v>7372</v>
      </c>
      <c r="C7055" s="4">
        <v>2.0</v>
      </c>
    </row>
    <row r="7056">
      <c r="A7056" s="3" t="s">
        <v>4886</v>
      </c>
      <c r="B7056" s="3" t="s">
        <v>7372</v>
      </c>
      <c r="C7056" s="4">
        <v>2.0</v>
      </c>
    </row>
    <row r="7057">
      <c r="A7057" s="3" t="s">
        <v>8898</v>
      </c>
      <c r="B7057" s="3" t="s">
        <v>7372</v>
      </c>
      <c r="C7057" s="4">
        <v>2.0</v>
      </c>
    </row>
    <row r="7058">
      <c r="A7058" s="3" t="s">
        <v>8899</v>
      </c>
      <c r="B7058" s="3" t="s">
        <v>7372</v>
      </c>
      <c r="C7058" s="4">
        <v>2.0</v>
      </c>
    </row>
    <row r="7059">
      <c r="A7059" s="3" t="s">
        <v>8900</v>
      </c>
      <c r="B7059" s="3" t="s">
        <v>7372</v>
      </c>
      <c r="C7059" s="4">
        <v>2.0</v>
      </c>
    </row>
    <row r="7060">
      <c r="A7060" s="3" t="s">
        <v>5526</v>
      </c>
      <c r="B7060" s="3" t="s">
        <v>7372</v>
      </c>
      <c r="C7060" s="4">
        <v>2.0</v>
      </c>
    </row>
    <row r="7061">
      <c r="A7061" s="3" t="s">
        <v>148</v>
      </c>
      <c r="B7061" s="3" t="s">
        <v>7372</v>
      </c>
      <c r="C7061" s="4">
        <v>2.0</v>
      </c>
    </row>
    <row r="7062">
      <c r="A7062" s="3" t="s">
        <v>8901</v>
      </c>
      <c r="B7062" s="3" t="s">
        <v>7372</v>
      </c>
      <c r="C7062" s="4">
        <v>2.0</v>
      </c>
    </row>
    <row r="7063">
      <c r="A7063" s="3" t="s">
        <v>8902</v>
      </c>
      <c r="B7063" s="3" t="s">
        <v>7372</v>
      </c>
      <c r="C7063" s="4">
        <v>2.0</v>
      </c>
    </row>
    <row r="7064">
      <c r="A7064" s="3" t="s">
        <v>8903</v>
      </c>
      <c r="B7064" s="3" t="s">
        <v>7372</v>
      </c>
      <c r="C7064" s="4">
        <v>2.0</v>
      </c>
    </row>
    <row r="7065">
      <c r="A7065" s="3" t="s">
        <v>8904</v>
      </c>
      <c r="B7065" s="3" t="s">
        <v>7372</v>
      </c>
      <c r="C7065" s="4">
        <v>2.0</v>
      </c>
    </row>
    <row r="7066">
      <c r="A7066" s="3" t="s">
        <v>8905</v>
      </c>
      <c r="B7066" s="3" t="s">
        <v>7372</v>
      </c>
      <c r="C7066" s="4">
        <v>2.0</v>
      </c>
    </row>
    <row r="7067">
      <c r="A7067" s="3" t="s">
        <v>8906</v>
      </c>
      <c r="B7067" s="3" t="s">
        <v>7372</v>
      </c>
      <c r="C7067" s="4">
        <v>2.0</v>
      </c>
    </row>
    <row r="7068">
      <c r="A7068" s="3" t="s">
        <v>4280</v>
      </c>
      <c r="B7068" s="3" t="s">
        <v>7372</v>
      </c>
      <c r="C7068" s="4">
        <v>2.0</v>
      </c>
    </row>
    <row r="7069">
      <c r="A7069" s="3" t="s">
        <v>8907</v>
      </c>
      <c r="B7069" s="3" t="s">
        <v>7372</v>
      </c>
      <c r="C7069" s="4">
        <v>2.0</v>
      </c>
    </row>
    <row r="7070">
      <c r="A7070" s="3" t="s">
        <v>8908</v>
      </c>
      <c r="B7070" s="3" t="s">
        <v>7372</v>
      </c>
      <c r="C7070" s="4">
        <v>2.0</v>
      </c>
    </row>
    <row r="7071">
      <c r="A7071" s="3" t="s">
        <v>8909</v>
      </c>
      <c r="B7071" s="3" t="s">
        <v>7372</v>
      </c>
      <c r="C7071" s="4">
        <v>2.0</v>
      </c>
    </row>
    <row r="7072">
      <c r="A7072" s="3" t="s">
        <v>6206</v>
      </c>
      <c r="B7072" s="3" t="s">
        <v>7372</v>
      </c>
      <c r="C7072" s="4">
        <v>2.0</v>
      </c>
    </row>
    <row r="7073">
      <c r="A7073" s="3" t="s">
        <v>8910</v>
      </c>
      <c r="B7073" s="3" t="s">
        <v>7372</v>
      </c>
      <c r="C7073" s="4">
        <v>2.0</v>
      </c>
    </row>
    <row r="7074">
      <c r="A7074" s="3" t="s">
        <v>8911</v>
      </c>
      <c r="B7074" s="3" t="s">
        <v>7372</v>
      </c>
      <c r="C7074" s="4">
        <v>2.0</v>
      </c>
    </row>
    <row r="7075">
      <c r="A7075" s="3" t="s">
        <v>8912</v>
      </c>
      <c r="B7075" s="3" t="s">
        <v>7372</v>
      </c>
      <c r="C7075" s="4">
        <v>2.0</v>
      </c>
    </row>
    <row r="7076">
      <c r="A7076" s="3" t="s">
        <v>8913</v>
      </c>
      <c r="B7076" s="3" t="s">
        <v>7372</v>
      </c>
      <c r="C7076" s="4">
        <v>2.0</v>
      </c>
    </row>
    <row r="7077">
      <c r="A7077" s="3" t="s">
        <v>8914</v>
      </c>
      <c r="B7077" s="3" t="s">
        <v>7372</v>
      </c>
      <c r="C7077" s="4">
        <v>2.0</v>
      </c>
    </row>
    <row r="7078">
      <c r="A7078" s="3" t="s">
        <v>8915</v>
      </c>
      <c r="B7078" s="3" t="s">
        <v>7372</v>
      </c>
      <c r="C7078" s="4">
        <v>2.0</v>
      </c>
    </row>
    <row r="7079">
      <c r="A7079" s="3" t="s">
        <v>8916</v>
      </c>
      <c r="B7079" s="3" t="s">
        <v>7372</v>
      </c>
      <c r="C7079" s="4">
        <v>2.0</v>
      </c>
    </row>
    <row r="7080">
      <c r="A7080" s="3" t="s">
        <v>8917</v>
      </c>
      <c r="B7080" s="3" t="s">
        <v>7372</v>
      </c>
      <c r="C7080" s="4">
        <v>2.0</v>
      </c>
    </row>
    <row r="7081">
      <c r="A7081" s="3" t="s">
        <v>8918</v>
      </c>
      <c r="B7081" s="3" t="s">
        <v>7372</v>
      </c>
      <c r="C7081" s="4">
        <v>2.0</v>
      </c>
    </row>
    <row r="7082">
      <c r="A7082" s="3" t="s">
        <v>8919</v>
      </c>
      <c r="B7082" s="3" t="s">
        <v>7372</v>
      </c>
      <c r="C7082" s="4">
        <v>2.0</v>
      </c>
    </row>
    <row r="7083">
      <c r="A7083" s="3" t="s">
        <v>8920</v>
      </c>
      <c r="B7083" s="3" t="s">
        <v>7372</v>
      </c>
      <c r="C7083" s="4">
        <v>2.0</v>
      </c>
    </row>
    <row r="7084">
      <c r="A7084" s="3" t="s">
        <v>3250</v>
      </c>
      <c r="B7084" s="3" t="s">
        <v>7372</v>
      </c>
      <c r="C7084" s="4">
        <v>2.0</v>
      </c>
    </row>
    <row r="7085">
      <c r="A7085" s="3" t="s">
        <v>8921</v>
      </c>
      <c r="B7085" s="3" t="s">
        <v>7372</v>
      </c>
      <c r="C7085" s="4">
        <v>2.0</v>
      </c>
    </row>
    <row r="7086">
      <c r="A7086" s="3" t="s">
        <v>8922</v>
      </c>
      <c r="B7086" s="3" t="s">
        <v>7372</v>
      </c>
      <c r="C7086" s="4">
        <v>2.0</v>
      </c>
    </row>
    <row r="7087">
      <c r="A7087" s="3" t="s">
        <v>8923</v>
      </c>
      <c r="B7087" s="3" t="s">
        <v>7372</v>
      </c>
      <c r="C7087" s="4">
        <v>2.0</v>
      </c>
    </row>
    <row r="7088">
      <c r="A7088" s="3" t="s">
        <v>8924</v>
      </c>
      <c r="B7088" s="3" t="s">
        <v>7372</v>
      </c>
      <c r="C7088" s="4">
        <v>2.0</v>
      </c>
    </row>
    <row r="7089">
      <c r="A7089" s="3" t="s">
        <v>8925</v>
      </c>
      <c r="B7089" s="3" t="s">
        <v>7372</v>
      </c>
      <c r="C7089" s="4">
        <v>2.0</v>
      </c>
    </row>
    <row r="7090">
      <c r="A7090" s="3" t="s">
        <v>8926</v>
      </c>
      <c r="B7090" s="3" t="s">
        <v>7372</v>
      </c>
      <c r="C7090" s="4">
        <v>2.0</v>
      </c>
    </row>
    <row r="7091">
      <c r="A7091" s="3" t="s">
        <v>3193</v>
      </c>
      <c r="B7091" s="3" t="s">
        <v>7372</v>
      </c>
      <c r="C7091" s="4">
        <v>2.0</v>
      </c>
    </row>
    <row r="7092">
      <c r="A7092" s="3" t="s">
        <v>3939</v>
      </c>
      <c r="B7092" s="3" t="s">
        <v>7372</v>
      </c>
      <c r="C7092" s="4">
        <v>2.0</v>
      </c>
    </row>
    <row r="7093">
      <c r="A7093" s="3" t="s">
        <v>4205</v>
      </c>
      <c r="B7093" s="3" t="s">
        <v>7372</v>
      </c>
      <c r="C7093" s="4">
        <v>2.0</v>
      </c>
    </row>
    <row r="7094">
      <c r="A7094" s="3" t="s">
        <v>8927</v>
      </c>
      <c r="B7094" s="3" t="s">
        <v>7372</v>
      </c>
      <c r="C7094" s="4">
        <v>2.0</v>
      </c>
    </row>
    <row r="7095">
      <c r="A7095" s="3" t="s">
        <v>8928</v>
      </c>
      <c r="B7095" s="3" t="s">
        <v>7372</v>
      </c>
      <c r="C7095" s="4">
        <v>2.0</v>
      </c>
    </row>
    <row r="7096">
      <c r="A7096" s="3" t="s">
        <v>8929</v>
      </c>
      <c r="B7096" s="3" t="s">
        <v>7372</v>
      </c>
      <c r="C7096" s="4">
        <v>2.0</v>
      </c>
    </row>
    <row r="7097">
      <c r="A7097" s="3" t="s">
        <v>8930</v>
      </c>
      <c r="B7097" s="3" t="s">
        <v>7372</v>
      </c>
      <c r="C7097" s="4">
        <v>2.0</v>
      </c>
    </row>
    <row r="7098">
      <c r="A7098" s="3" t="s">
        <v>8931</v>
      </c>
      <c r="B7098" s="3" t="s">
        <v>7372</v>
      </c>
      <c r="C7098" s="4">
        <v>2.0</v>
      </c>
    </row>
    <row r="7099">
      <c r="A7099" s="3" t="s">
        <v>3522</v>
      </c>
      <c r="B7099" s="3" t="s">
        <v>7372</v>
      </c>
      <c r="C7099" s="4">
        <v>2.0</v>
      </c>
    </row>
    <row r="7100">
      <c r="A7100" s="3" t="s">
        <v>8932</v>
      </c>
      <c r="B7100" s="3" t="s">
        <v>7372</v>
      </c>
      <c r="C7100" s="4">
        <v>2.0</v>
      </c>
    </row>
    <row r="7101">
      <c r="A7101" s="3" t="s">
        <v>8933</v>
      </c>
      <c r="B7101" s="3" t="s">
        <v>7372</v>
      </c>
      <c r="C7101" s="4">
        <v>2.0</v>
      </c>
    </row>
    <row r="7102">
      <c r="A7102" s="3" t="s">
        <v>8934</v>
      </c>
      <c r="B7102" s="3" t="s">
        <v>7372</v>
      </c>
      <c r="C7102" s="4">
        <v>2.0</v>
      </c>
    </row>
    <row r="7103">
      <c r="A7103" s="3" t="s">
        <v>8935</v>
      </c>
      <c r="B7103" s="3" t="s">
        <v>7372</v>
      </c>
      <c r="C7103" s="4">
        <v>2.0</v>
      </c>
    </row>
    <row r="7104">
      <c r="A7104" s="3" t="s">
        <v>8936</v>
      </c>
      <c r="B7104" s="3" t="s">
        <v>7372</v>
      </c>
      <c r="C7104" s="4">
        <v>2.0</v>
      </c>
    </row>
    <row r="7105">
      <c r="A7105" s="3" t="s">
        <v>8937</v>
      </c>
      <c r="B7105" s="3" t="s">
        <v>7372</v>
      </c>
      <c r="C7105" s="4">
        <v>2.0</v>
      </c>
    </row>
    <row r="7106">
      <c r="A7106" s="3" t="s">
        <v>8938</v>
      </c>
      <c r="B7106" s="3" t="s">
        <v>7372</v>
      </c>
      <c r="C7106" s="4">
        <v>2.0</v>
      </c>
    </row>
    <row r="7107">
      <c r="A7107" s="3" t="s">
        <v>4901</v>
      </c>
      <c r="B7107" s="3" t="s">
        <v>7372</v>
      </c>
      <c r="C7107" s="4">
        <v>2.0</v>
      </c>
    </row>
    <row r="7108">
      <c r="A7108" s="3" t="s">
        <v>8939</v>
      </c>
      <c r="B7108" s="3" t="s">
        <v>7372</v>
      </c>
      <c r="C7108" s="4">
        <v>2.0</v>
      </c>
    </row>
    <row r="7109">
      <c r="A7109" s="3" t="s">
        <v>8940</v>
      </c>
      <c r="B7109" s="3" t="s">
        <v>7372</v>
      </c>
      <c r="C7109" s="4">
        <v>2.0</v>
      </c>
    </row>
    <row r="7110">
      <c r="A7110" s="3" t="s">
        <v>8941</v>
      </c>
      <c r="B7110" s="3" t="s">
        <v>7372</v>
      </c>
      <c r="C7110" s="4">
        <v>2.0</v>
      </c>
    </row>
    <row r="7111">
      <c r="A7111" s="3" t="s">
        <v>8942</v>
      </c>
      <c r="B7111" s="3" t="s">
        <v>7372</v>
      </c>
      <c r="C7111" s="4">
        <v>2.0</v>
      </c>
    </row>
    <row r="7112">
      <c r="A7112" s="3" t="s">
        <v>8943</v>
      </c>
      <c r="B7112" s="3" t="s">
        <v>7372</v>
      </c>
      <c r="C7112" s="4">
        <v>2.0</v>
      </c>
    </row>
    <row r="7113">
      <c r="A7113" s="3" t="s">
        <v>8944</v>
      </c>
      <c r="B7113" s="3" t="s">
        <v>7372</v>
      </c>
      <c r="C7113" s="4">
        <v>2.0</v>
      </c>
    </row>
    <row r="7114">
      <c r="A7114" s="3" t="s">
        <v>8945</v>
      </c>
      <c r="B7114" s="3" t="s">
        <v>7372</v>
      </c>
      <c r="C7114" s="4">
        <v>2.0</v>
      </c>
    </row>
    <row r="7115">
      <c r="A7115" s="3" t="s">
        <v>529</v>
      </c>
      <c r="B7115" s="3" t="s">
        <v>7372</v>
      </c>
      <c r="C7115" s="4">
        <v>2.0</v>
      </c>
    </row>
    <row r="7116">
      <c r="A7116" s="3" t="s">
        <v>8946</v>
      </c>
      <c r="B7116" s="3" t="s">
        <v>7372</v>
      </c>
      <c r="C7116" s="4">
        <v>2.0</v>
      </c>
    </row>
    <row r="7117">
      <c r="A7117" s="3" t="s">
        <v>8947</v>
      </c>
      <c r="B7117" s="3" t="s">
        <v>7372</v>
      </c>
      <c r="C7117" s="4">
        <v>2.0</v>
      </c>
    </row>
    <row r="7118">
      <c r="A7118" s="3" t="s">
        <v>8948</v>
      </c>
      <c r="B7118" s="3" t="s">
        <v>7372</v>
      </c>
      <c r="C7118" s="4">
        <v>2.0</v>
      </c>
    </row>
    <row r="7119">
      <c r="A7119" s="3" t="s">
        <v>8949</v>
      </c>
      <c r="B7119" s="3" t="s">
        <v>7372</v>
      </c>
      <c r="C7119" s="4">
        <v>2.0</v>
      </c>
    </row>
    <row r="7120">
      <c r="A7120" s="3" t="s">
        <v>8950</v>
      </c>
      <c r="B7120" s="3" t="s">
        <v>7372</v>
      </c>
      <c r="C7120" s="4">
        <v>2.0</v>
      </c>
    </row>
    <row r="7121">
      <c r="A7121" s="3" t="s">
        <v>8951</v>
      </c>
      <c r="B7121" s="3" t="s">
        <v>7372</v>
      </c>
      <c r="C7121" s="4">
        <v>2.0</v>
      </c>
    </row>
    <row r="7122">
      <c r="A7122" s="3" t="s">
        <v>8952</v>
      </c>
      <c r="B7122" s="3" t="s">
        <v>7372</v>
      </c>
      <c r="C7122" s="4">
        <v>2.0</v>
      </c>
    </row>
    <row r="7123">
      <c r="A7123" s="3" t="s">
        <v>5192</v>
      </c>
      <c r="B7123" s="3" t="s">
        <v>7372</v>
      </c>
      <c r="C7123" s="4">
        <v>2.0</v>
      </c>
    </row>
    <row r="7124">
      <c r="A7124" s="3" t="s">
        <v>3598</v>
      </c>
      <c r="B7124" s="3" t="s">
        <v>7372</v>
      </c>
      <c r="C7124" s="4">
        <v>2.0</v>
      </c>
    </row>
    <row r="7125">
      <c r="A7125" s="3" t="s">
        <v>7328</v>
      </c>
      <c r="B7125" s="3" t="s">
        <v>7372</v>
      </c>
      <c r="C7125" s="4">
        <v>2.0</v>
      </c>
    </row>
    <row r="7126">
      <c r="A7126" s="3" t="s">
        <v>5150</v>
      </c>
      <c r="B7126" s="3" t="s">
        <v>7372</v>
      </c>
      <c r="C7126" s="4">
        <v>2.0</v>
      </c>
    </row>
    <row r="7127">
      <c r="A7127" s="3" t="s">
        <v>8953</v>
      </c>
      <c r="B7127" s="3" t="s">
        <v>7372</v>
      </c>
      <c r="C7127" s="4">
        <v>2.0</v>
      </c>
    </row>
    <row r="7128">
      <c r="A7128" s="3" t="s">
        <v>8954</v>
      </c>
      <c r="B7128" s="3" t="s">
        <v>7372</v>
      </c>
      <c r="C7128" s="4">
        <v>2.0</v>
      </c>
    </row>
    <row r="7129">
      <c r="A7129" s="3" t="s">
        <v>3258</v>
      </c>
      <c r="B7129" s="3" t="s">
        <v>7372</v>
      </c>
      <c r="C7129" s="4">
        <v>2.0</v>
      </c>
    </row>
    <row r="7130">
      <c r="A7130" s="3" t="s">
        <v>8955</v>
      </c>
      <c r="B7130" s="3" t="s">
        <v>7372</v>
      </c>
      <c r="C7130" s="4">
        <v>2.0</v>
      </c>
    </row>
    <row r="7131">
      <c r="A7131" s="3" t="s">
        <v>8956</v>
      </c>
      <c r="B7131" s="3" t="s">
        <v>7372</v>
      </c>
      <c r="C7131" s="4">
        <v>2.0</v>
      </c>
    </row>
    <row r="7132">
      <c r="A7132" s="3" t="s">
        <v>244</v>
      </c>
      <c r="B7132" s="3" t="s">
        <v>7372</v>
      </c>
      <c r="C7132" s="4">
        <v>2.0</v>
      </c>
    </row>
    <row r="7133">
      <c r="A7133" s="3" t="s">
        <v>8957</v>
      </c>
      <c r="B7133" s="3" t="s">
        <v>7372</v>
      </c>
      <c r="C7133" s="4">
        <v>2.0</v>
      </c>
    </row>
    <row r="7134">
      <c r="A7134" s="3" t="s">
        <v>8958</v>
      </c>
      <c r="B7134" s="3" t="s">
        <v>7372</v>
      </c>
      <c r="C7134" s="4">
        <v>2.0</v>
      </c>
    </row>
    <row r="7135">
      <c r="A7135" s="3" t="s">
        <v>8959</v>
      </c>
      <c r="B7135" s="3" t="s">
        <v>7372</v>
      </c>
      <c r="C7135" s="4">
        <v>2.0</v>
      </c>
    </row>
    <row r="7136">
      <c r="A7136" s="3" t="s">
        <v>8960</v>
      </c>
      <c r="B7136" s="3" t="s">
        <v>7372</v>
      </c>
      <c r="C7136" s="4">
        <v>2.0</v>
      </c>
    </row>
    <row r="7137">
      <c r="A7137" s="3" t="s">
        <v>8961</v>
      </c>
      <c r="B7137" s="3" t="s">
        <v>7372</v>
      </c>
      <c r="C7137" s="4">
        <v>2.0</v>
      </c>
    </row>
    <row r="7138">
      <c r="A7138" s="3" t="s">
        <v>8962</v>
      </c>
      <c r="B7138" s="3" t="s">
        <v>7372</v>
      </c>
      <c r="C7138" s="4">
        <v>2.0</v>
      </c>
    </row>
    <row r="7139">
      <c r="A7139" s="3" t="s">
        <v>8963</v>
      </c>
      <c r="B7139" s="3" t="s">
        <v>7372</v>
      </c>
      <c r="C7139" s="4">
        <v>2.0</v>
      </c>
    </row>
    <row r="7140">
      <c r="A7140" s="3" t="s">
        <v>8964</v>
      </c>
      <c r="B7140" s="3" t="s">
        <v>7372</v>
      </c>
      <c r="C7140" s="4">
        <v>2.0</v>
      </c>
    </row>
    <row r="7141">
      <c r="A7141" s="3" t="s">
        <v>8965</v>
      </c>
      <c r="B7141" s="3" t="s">
        <v>7372</v>
      </c>
      <c r="C7141" s="4">
        <v>2.0</v>
      </c>
    </row>
    <row r="7142">
      <c r="A7142" s="3" t="s">
        <v>8966</v>
      </c>
      <c r="B7142" s="3" t="s">
        <v>7372</v>
      </c>
      <c r="C7142" s="4">
        <v>2.0</v>
      </c>
    </row>
    <row r="7143">
      <c r="A7143" s="3" t="s">
        <v>4051</v>
      </c>
      <c r="B7143" s="3" t="s">
        <v>7372</v>
      </c>
      <c r="C7143" s="4">
        <v>2.0</v>
      </c>
    </row>
    <row r="7144">
      <c r="A7144" s="3" t="s">
        <v>8967</v>
      </c>
      <c r="B7144" s="3" t="s">
        <v>7372</v>
      </c>
      <c r="C7144" s="4">
        <v>2.0</v>
      </c>
    </row>
    <row r="7145">
      <c r="A7145" s="3" t="s">
        <v>8968</v>
      </c>
      <c r="B7145" s="3" t="s">
        <v>7372</v>
      </c>
      <c r="C7145" s="4">
        <v>2.0</v>
      </c>
    </row>
    <row r="7146">
      <c r="A7146" s="3" t="s">
        <v>8969</v>
      </c>
      <c r="B7146" s="3" t="s">
        <v>7372</v>
      </c>
      <c r="C7146" s="4">
        <v>2.0</v>
      </c>
    </row>
    <row r="7147">
      <c r="A7147" s="3" t="s">
        <v>3584</v>
      </c>
      <c r="B7147" s="3" t="s">
        <v>7372</v>
      </c>
      <c r="C7147" s="4">
        <v>2.0</v>
      </c>
    </row>
    <row r="7148">
      <c r="A7148" s="3" t="s">
        <v>8970</v>
      </c>
      <c r="B7148" s="3" t="s">
        <v>7372</v>
      </c>
      <c r="C7148" s="4">
        <v>2.0</v>
      </c>
    </row>
    <row r="7149">
      <c r="A7149" s="3" t="s">
        <v>8971</v>
      </c>
      <c r="B7149" s="3" t="s">
        <v>7372</v>
      </c>
      <c r="C7149" s="4">
        <v>2.0</v>
      </c>
    </row>
    <row r="7150">
      <c r="A7150" s="3" t="s">
        <v>8972</v>
      </c>
      <c r="B7150" s="3" t="s">
        <v>7372</v>
      </c>
      <c r="C7150" s="4">
        <v>2.0</v>
      </c>
    </row>
    <row r="7151">
      <c r="A7151" s="3" t="s">
        <v>8973</v>
      </c>
      <c r="B7151" s="3" t="s">
        <v>7372</v>
      </c>
      <c r="C7151" s="4">
        <v>2.0</v>
      </c>
    </row>
    <row r="7152">
      <c r="A7152" s="3" t="s">
        <v>8974</v>
      </c>
      <c r="B7152" s="3" t="s">
        <v>7372</v>
      </c>
      <c r="C7152" s="4">
        <v>2.0</v>
      </c>
    </row>
    <row r="7153">
      <c r="A7153" s="3" t="s">
        <v>8975</v>
      </c>
      <c r="B7153" s="3" t="s">
        <v>7372</v>
      </c>
      <c r="C7153" s="4">
        <v>2.0</v>
      </c>
    </row>
    <row r="7154">
      <c r="A7154" s="3" t="s">
        <v>8976</v>
      </c>
      <c r="B7154" s="3" t="s">
        <v>7372</v>
      </c>
      <c r="C7154" s="4">
        <v>2.0</v>
      </c>
    </row>
    <row r="7155">
      <c r="A7155" s="3" t="s">
        <v>8977</v>
      </c>
      <c r="B7155" s="3" t="s">
        <v>7372</v>
      </c>
      <c r="C7155" s="4">
        <v>2.0</v>
      </c>
    </row>
    <row r="7156">
      <c r="A7156" s="3" t="s">
        <v>8978</v>
      </c>
      <c r="B7156" s="3" t="s">
        <v>7372</v>
      </c>
      <c r="C7156" s="4">
        <v>2.0</v>
      </c>
    </row>
    <row r="7157">
      <c r="A7157" s="3" t="s">
        <v>8979</v>
      </c>
      <c r="B7157" s="3" t="s">
        <v>7372</v>
      </c>
      <c r="C7157" s="4">
        <v>2.0</v>
      </c>
    </row>
    <row r="7158">
      <c r="A7158" s="3" t="s">
        <v>6151</v>
      </c>
      <c r="B7158" s="3" t="s">
        <v>7372</v>
      </c>
      <c r="C7158" s="4">
        <v>2.0</v>
      </c>
    </row>
    <row r="7159">
      <c r="A7159" s="3" t="s">
        <v>8980</v>
      </c>
      <c r="B7159" s="3" t="s">
        <v>7372</v>
      </c>
      <c r="C7159" s="4">
        <v>2.0</v>
      </c>
    </row>
    <row r="7160">
      <c r="A7160" s="3" t="s">
        <v>8981</v>
      </c>
      <c r="B7160" s="3" t="s">
        <v>7372</v>
      </c>
      <c r="C7160" s="4">
        <v>2.0</v>
      </c>
    </row>
    <row r="7161">
      <c r="A7161" s="3" t="s">
        <v>8982</v>
      </c>
      <c r="B7161" s="3" t="s">
        <v>7372</v>
      </c>
      <c r="C7161" s="4">
        <v>2.0</v>
      </c>
    </row>
    <row r="7162">
      <c r="A7162" s="3" t="s">
        <v>1898</v>
      </c>
      <c r="B7162" s="3" t="s">
        <v>7372</v>
      </c>
      <c r="C7162" s="4">
        <v>2.0</v>
      </c>
    </row>
    <row r="7163">
      <c r="A7163" s="3" t="s">
        <v>3199</v>
      </c>
      <c r="B7163" s="3" t="s">
        <v>7372</v>
      </c>
      <c r="C7163" s="4">
        <v>2.0</v>
      </c>
    </row>
    <row r="7164">
      <c r="A7164" s="3" t="s">
        <v>8983</v>
      </c>
      <c r="B7164" s="3" t="s">
        <v>7372</v>
      </c>
      <c r="C7164" s="4">
        <v>2.0</v>
      </c>
    </row>
    <row r="7165">
      <c r="A7165" s="3" t="s">
        <v>8984</v>
      </c>
      <c r="B7165" s="3" t="s">
        <v>7372</v>
      </c>
      <c r="C7165" s="4">
        <v>2.0</v>
      </c>
    </row>
    <row r="7166">
      <c r="A7166" s="3" t="s">
        <v>8985</v>
      </c>
      <c r="B7166" s="3" t="s">
        <v>7372</v>
      </c>
      <c r="C7166" s="4">
        <v>2.0</v>
      </c>
    </row>
    <row r="7167">
      <c r="A7167" s="3" t="s">
        <v>8986</v>
      </c>
      <c r="B7167" s="3" t="s">
        <v>7372</v>
      </c>
      <c r="C7167" s="4">
        <v>2.0</v>
      </c>
    </row>
    <row r="7168">
      <c r="A7168" s="3" t="s">
        <v>3142</v>
      </c>
      <c r="B7168" s="3" t="s">
        <v>7372</v>
      </c>
      <c r="C7168" s="4">
        <v>2.0</v>
      </c>
    </row>
    <row r="7169">
      <c r="A7169" s="3" t="s">
        <v>8987</v>
      </c>
      <c r="B7169" s="3" t="s">
        <v>7372</v>
      </c>
      <c r="C7169" s="4">
        <v>2.0</v>
      </c>
    </row>
    <row r="7170">
      <c r="A7170" s="3" t="s">
        <v>8988</v>
      </c>
      <c r="B7170" s="3" t="s">
        <v>7372</v>
      </c>
      <c r="C7170" s="4">
        <v>2.0</v>
      </c>
    </row>
    <row r="7171">
      <c r="A7171" s="3" t="s">
        <v>8989</v>
      </c>
      <c r="B7171" s="3" t="s">
        <v>7372</v>
      </c>
      <c r="C7171" s="4">
        <v>2.0</v>
      </c>
    </row>
    <row r="7172">
      <c r="A7172" s="3" t="s">
        <v>8990</v>
      </c>
      <c r="B7172" s="3" t="s">
        <v>7372</v>
      </c>
      <c r="C7172" s="4">
        <v>2.0</v>
      </c>
    </row>
    <row r="7173">
      <c r="A7173" s="3" t="s">
        <v>8991</v>
      </c>
      <c r="B7173" s="3" t="s">
        <v>7372</v>
      </c>
      <c r="C7173" s="4">
        <v>2.0</v>
      </c>
    </row>
    <row r="7174">
      <c r="A7174" s="3" t="s">
        <v>6155</v>
      </c>
      <c r="B7174" s="3" t="s">
        <v>7372</v>
      </c>
      <c r="C7174" s="4">
        <v>2.0</v>
      </c>
    </row>
    <row r="7175">
      <c r="A7175" s="3" t="s">
        <v>8992</v>
      </c>
      <c r="B7175" s="3" t="s">
        <v>7372</v>
      </c>
      <c r="C7175" s="4">
        <v>2.0</v>
      </c>
    </row>
    <row r="7176">
      <c r="A7176" s="3" t="s">
        <v>8993</v>
      </c>
      <c r="B7176" s="3" t="s">
        <v>7372</v>
      </c>
      <c r="C7176" s="4">
        <v>2.0</v>
      </c>
    </row>
    <row r="7177">
      <c r="A7177" s="3" t="s">
        <v>8994</v>
      </c>
      <c r="B7177" s="3" t="s">
        <v>7372</v>
      </c>
      <c r="C7177" s="4">
        <v>2.0</v>
      </c>
    </row>
    <row r="7178">
      <c r="A7178" s="3" t="s">
        <v>8995</v>
      </c>
      <c r="B7178" s="3" t="s">
        <v>7372</v>
      </c>
      <c r="C7178" s="4">
        <v>2.0</v>
      </c>
    </row>
    <row r="7179">
      <c r="A7179" s="3" t="s">
        <v>8996</v>
      </c>
      <c r="B7179" s="3" t="s">
        <v>7372</v>
      </c>
      <c r="C7179" s="4">
        <v>2.0</v>
      </c>
    </row>
    <row r="7180">
      <c r="A7180" s="3" t="s">
        <v>4223</v>
      </c>
      <c r="B7180" s="3" t="s">
        <v>7372</v>
      </c>
      <c r="C7180" s="4">
        <v>2.0</v>
      </c>
    </row>
    <row r="7181">
      <c r="A7181" s="3" t="s">
        <v>8997</v>
      </c>
      <c r="B7181" s="3" t="s">
        <v>7372</v>
      </c>
      <c r="C7181" s="4">
        <v>2.0</v>
      </c>
    </row>
    <row r="7182">
      <c r="A7182" s="3" t="s">
        <v>8998</v>
      </c>
      <c r="B7182" s="3" t="s">
        <v>7372</v>
      </c>
      <c r="C7182" s="4">
        <v>2.0</v>
      </c>
    </row>
    <row r="7183">
      <c r="A7183" s="3" t="s">
        <v>8999</v>
      </c>
      <c r="B7183" s="3" t="s">
        <v>7372</v>
      </c>
      <c r="C7183" s="4">
        <v>2.0</v>
      </c>
    </row>
    <row r="7184">
      <c r="A7184" s="3" t="s">
        <v>9000</v>
      </c>
      <c r="B7184" s="3" t="s">
        <v>7372</v>
      </c>
      <c r="C7184" s="4">
        <v>2.0</v>
      </c>
    </row>
    <row r="7185">
      <c r="A7185" s="3" t="s">
        <v>9001</v>
      </c>
      <c r="B7185" s="3" t="s">
        <v>7372</v>
      </c>
      <c r="C7185" s="4">
        <v>2.0</v>
      </c>
    </row>
    <row r="7186">
      <c r="A7186" s="3" t="s">
        <v>9002</v>
      </c>
      <c r="B7186" s="3" t="s">
        <v>7372</v>
      </c>
      <c r="C7186" s="4">
        <v>2.0</v>
      </c>
    </row>
    <row r="7187">
      <c r="A7187" s="3" t="s">
        <v>9003</v>
      </c>
      <c r="B7187" s="3" t="s">
        <v>7372</v>
      </c>
      <c r="C7187" s="4">
        <v>2.0</v>
      </c>
    </row>
    <row r="7188">
      <c r="A7188" s="3" t="s">
        <v>9004</v>
      </c>
      <c r="B7188" s="3" t="s">
        <v>7372</v>
      </c>
      <c r="C7188" s="4">
        <v>2.0</v>
      </c>
    </row>
    <row r="7189">
      <c r="A7189" s="3" t="s">
        <v>9005</v>
      </c>
      <c r="B7189" s="3" t="s">
        <v>7372</v>
      </c>
      <c r="C7189" s="4">
        <v>2.0</v>
      </c>
    </row>
    <row r="7190">
      <c r="A7190" s="3" t="s">
        <v>9006</v>
      </c>
      <c r="B7190" s="3" t="s">
        <v>7372</v>
      </c>
      <c r="C7190" s="4">
        <v>2.0</v>
      </c>
    </row>
    <row r="7191">
      <c r="A7191" s="3" t="s">
        <v>9007</v>
      </c>
      <c r="B7191" s="3" t="s">
        <v>7372</v>
      </c>
      <c r="C7191" s="4">
        <v>2.0</v>
      </c>
    </row>
    <row r="7192">
      <c r="A7192" s="3" t="s">
        <v>9008</v>
      </c>
      <c r="B7192" s="3" t="s">
        <v>7372</v>
      </c>
      <c r="C7192" s="4">
        <v>2.0</v>
      </c>
    </row>
    <row r="7193">
      <c r="A7193" s="3" t="s">
        <v>9009</v>
      </c>
      <c r="B7193" s="3" t="s">
        <v>7372</v>
      </c>
      <c r="C7193" s="4">
        <v>2.0</v>
      </c>
    </row>
    <row r="7194">
      <c r="A7194" s="3" t="s">
        <v>9010</v>
      </c>
      <c r="B7194" s="3" t="s">
        <v>7372</v>
      </c>
      <c r="C7194" s="4">
        <v>2.0</v>
      </c>
    </row>
    <row r="7195">
      <c r="A7195" s="3" t="s">
        <v>9011</v>
      </c>
      <c r="B7195" s="3" t="s">
        <v>7372</v>
      </c>
      <c r="C7195" s="4">
        <v>2.0</v>
      </c>
    </row>
    <row r="7196">
      <c r="A7196" s="3" t="s">
        <v>3217</v>
      </c>
      <c r="B7196" s="3" t="s">
        <v>7372</v>
      </c>
      <c r="C7196" s="4">
        <v>2.0</v>
      </c>
    </row>
    <row r="7197">
      <c r="A7197" s="3" t="s">
        <v>9012</v>
      </c>
      <c r="B7197" s="3" t="s">
        <v>7372</v>
      </c>
      <c r="C7197" s="4">
        <v>2.0</v>
      </c>
    </row>
    <row r="7198">
      <c r="A7198" s="3" t="s">
        <v>9013</v>
      </c>
      <c r="B7198" s="3" t="s">
        <v>7372</v>
      </c>
      <c r="C7198" s="4">
        <v>2.0</v>
      </c>
    </row>
    <row r="7199">
      <c r="A7199" s="3" t="s">
        <v>9014</v>
      </c>
      <c r="B7199" s="3" t="s">
        <v>7372</v>
      </c>
      <c r="C7199" s="4">
        <v>2.0</v>
      </c>
    </row>
    <row r="7200">
      <c r="A7200" s="3" t="s">
        <v>9015</v>
      </c>
      <c r="B7200" s="3" t="s">
        <v>7372</v>
      </c>
      <c r="C7200" s="4">
        <v>2.0</v>
      </c>
    </row>
    <row r="7201">
      <c r="A7201" s="3" t="s">
        <v>9016</v>
      </c>
      <c r="B7201" s="3" t="s">
        <v>7372</v>
      </c>
      <c r="C7201" s="4">
        <v>2.0</v>
      </c>
    </row>
    <row r="7202">
      <c r="A7202" s="3" t="s">
        <v>9017</v>
      </c>
      <c r="B7202" s="3" t="s">
        <v>7372</v>
      </c>
      <c r="C7202" s="4">
        <v>2.0</v>
      </c>
    </row>
    <row r="7203">
      <c r="A7203" s="3" t="s">
        <v>9018</v>
      </c>
      <c r="B7203" s="3" t="s">
        <v>7372</v>
      </c>
      <c r="C7203" s="4">
        <v>2.0</v>
      </c>
    </row>
    <row r="7204">
      <c r="A7204" s="3" t="s">
        <v>9019</v>
      </c>
      <c r="B7204" s="3" t="s">
        <v>7372</v>
      </c>
      <c r="C7204" s="4">
        <v>2.0</v>
      </c>
    </row>
    <row r="7205">
      <c r="A7205" s="3" t="s">
        <v>9020</v>
      </c>
      <c r="B7205" s="3" t="s">
        <v>7372</v>
      </c>
      <c r="C7205" s="4">
        <v>2.0</v>
      </c>
    </row>
    <row r="7206">
      <c r="A7206" s="3" t="s">
        <v>9021</v>
      </c>
      <c r="B7206" s="3" t="s">
        <v>7372</v>
      </c>
      <c r="C7206" s="4">
        <v>2.0</v>
      </c>
    </row>
    <row r="7207">
      <c r="A7207" s="3" t="s">
        <v>9022</v>
      </c>
      <c r="B7207" s="3" t="s">
        <v>7372</v>
      </c>
      <c r="C7207" s="4">
        <v>2.0</v>
      </c>
    </row>
    <row r="7208">
      <c r="A7208" s="3" t="s">
        <v>499</v>
      </c>
      <c r="B7208" s="3" t="s">
        <v>7372</v>
      </c>
      <c r="C7208" s="4">
        <v>2.0</v>
      </c>
    </row>
    <row r="7209">
      <c r="A7209" s="3" t="s">
        <v>3604</v>
      </c>
      <c r="B7209" s="3" t="s">
        <v>7372</v>
      </c>
      <c r="C7209" s="4">
        <v>2.0</v>
      </c>
    </row>
    <row r="7210">
      <c r="A7210" s="3" t="s">
        <v>9023</v>
      </c>
      <c r="B7210" s="3" t="s">
        <v>7372</v>
      </c>
      <c r="C7210" s="4">
        <v>2.0</v>
      </c>
    </row>
    <row r="7211">
      <c r="A7211" s="3" t="s">
        <v>9024</v>
      </c>
      <c r="B7211" s="3" t="s">
        <v>7372</v>
      </c>
      <c r="C7211" s="4">
        <v>2.0</v>
      </c>
    </row>
    <row r="7212">
      <c r="A7212" s="3" t="s">
        <v>9025</v>
      </c>
      <c r="B7212" s="3" t="s">
        <v>7372</v>
      </c>
      <c r="C7212" s="4">
        <v>2.0</v>
      </c>
    </row>
    <row r="7213">
      <c r="A7213" s="3" t="s">
        <v>9026</v>
      </c>
      <c r="B7213" s="3" t="s">
        <v>7372</v>
      </c>
      <c r="C7213" s="4">
        <v>2.0</v>
      </c>
    </row>
    <row r="7214">
      <c r="A7214" s="3" t="s">
        <v>9027</v>
      </c>
      <c r="B7214" s="3" t="s">
        <v>7372</v>
      </c>
      <c r="C7214" s="4">
        <v>2.0</v>
      </c>
    </row>
    <row r="7215">
      <c r="A7215" s="3" t="s">
        <v>9028</v>
      </c>
      <c r="B7215" s="3" t="s">
        <v>7372</v>
      </c>
      <c r="C7215" s="4">
        <v>2.0</v>
      </c>
    </row>
    <row r="7216">
      <c r="A7216" s="3" t="s">
        <v>6662</v>
      </c>
      <c r="B7216" s="3" t="s">
        <v>7372</v>
      </c>
      <c r="C7216" s="4">
        <v>2.0</v>
      </c>
    </row>
    <row r="7217">
      <c r="A7217" s="3" t="s">
        <v>9029</v>
      </c>
      <c r="B7217" s="3" t="s">
        <v>7372</v>
      </c>
      <c r="C7217" s="4">
        <v>2.0</v>
      </c>
    </row>
    <row r="7218">
      <c r="A7218" s="3" t="s">
        <v>9030</v>
      </c>
      <c r="B7218" s="3" t="s">
        <v>7372</v>
      </c>
      <c r="C7218" s="4">
        <v>2.0</v>
      </c>
    </row>
    <row r="7219">
      <c r="A7219" s="3" t="s">
        <v>9031</v>
      </c>
      <c r="B7219" s="3" t="s">
        <v>7372</v>
      </c>
      <c r="C7219" s="4">
        <v>2.0</v>
      </c>
    </row>
    <row r="7220">
      <c r="A7220" s="3" t="s">
        <v>9032</v>
      </c>
      <c r="B7220" s="3" t="s">
        <v>7372</v>
      </c>
      <c r="C7220" s="4">
        <v>2.0</v>
      </c>
    </row>
    <row r="7221">
      <c r="A7221" s="3" t="s">
        <v>9033</v>
      </c>
      <c r="B7221" s="3" t="s">
        <v>7372</v>
      </c>
      <c r="C7221" s="4">
        <v>2.0</v>
      </c>
    </row>
    <row r="7222">
      <c r="A7222" s="3" t="s">
        <v>9034</v>
      </c>
      <c r="B7222" s="3" t="s">
        <v>7372</v>
      </c>
      <c r="C7222" s="4">
        <v>2.0</v>
      </c>
    </row>
    <row r="7223">
      <c r="A7223" s="3" t="s">
        <v>9035</v>
      </c>
      <c r="B7223" s="3" t="s">
        <v>7372</v>
      </c>
      <c r="C7223" s="4">
        <v>2.0</v>
      </c>
    </row>
    <row r="7224">
      <c r="A7224" s="3" t="s">
        <v>9036</v>
      </c>
      <c r="B7224" s="3" t="s">
        <v>7372</v>
      </c>
      <c r="C7224" s="4">
        <v>2.0</v>
      </c>
    </row>
    <row r="7225">
      <c r="A7225" s="3" t="s">
        <v>9037</v>
      </c>
      <c r="B7225" s="3" t="s">
        <v>7372</v>
      </c>
      <c r="C7225" s="4">
        <v>2.0</v>
      </c>
    </row>
    <row r="7226">
      <c r="A7226" s="3" t="s">
        <v>9038</v>
      </c>
      <c r="B7226" s="3" t="s">
        <v>7372</v>
      </c>
      <c r="C7226" s="4">
        <v>2.0</v>
      </c>
    </row>
    <row r="7227">
      <c r="A7227" s="3" t="s">
        <v>5382</v>
      </c>
      <c r="B7227" s="3" t="s">
        <v>7372</v>
      </c>
      <c r="C7227" s="4">
        <v>2.0</v>
      </c>
    </row>
    <row r="7228">
      <c r="A7228" s="3" t="s">
        <v>9039</v>
      </c>
      <c r="B7228" s="3" t="s">
        <v>7372</v>
      </c>
      <c r="C7228" s="4">
        <v>2.0</v>
      </c>
    </row>
    <row r="7229">
      <c r="A7229" s="3" t="s">
        <v>9040</v>
      </c>
      <c r="B7229" s="3" t="s">
        <v>7372</v>
      </c>
      <c r="C7229" s="4">
        <v>2.0</v>
      </c>
    </row>
    <row r="7230">
      <c r="A7230" s="3" t="s">
        <v>3927</v>
      </c>
      <c r="B7230" s="3" t="s">
        <v>7372</v>
      </c>
      <c r="C7230" s="4">
        <v>2.0</v>
      </c>
    </row>
    <row r="7231">
      <c r="A7231" s="3" t="s">
        <v>9041</v>
      </c>
      <c r="B7231" s="3" t="s">
        <v>7372</v>
      </c>
      <c r="C7231" s="4">
        <v>2.0</v>
      </c>
    </row>
    <row r="7232">
      <c r="A7232" s="3" t="s">
        <v>9042</v>
      </c>
      <c r="B7232" s="3" t="s">
        <v>7372</v>
      </c>
      <c r="C7232" s="4">
        <v>2.0</v>
      </c>
    </row>
    <row r="7233">
      <c r="A7233" s="3" t="s">
        <v>9043</v>
      </c>
      <c r="B7233" s="3" t="s">
        <v>7372</v>
      </c>
      <c r="C7233" s="4">
        <v>2.0</v>
      </c>
    </row>
    <row r="7234">
      <c r="A7234" s="3" t="s">
        <v>9044</v>
      </c>
      <c r="B7234" s="3" t="s">
        <v>7372</v>
      </c>
      <c r="C7234" s="4">
        <v>2.0</v>
      </c>
    </row>
    <row r="7235">
      <c r="A7235" s="3" t="s">
        <v>6084</v>
      </c>
      <c r="B7235" s="3" t="s">
        <v>7372</v>
      </c>
      <c r="C7235" s="4">
        <v>2.0</v>
      </c>
    </row>
    <row r="7236">
      <c r="A7236" s="3" t="s">
        <v>9045</v>
      </c>
      <c r="B7236" s="3" t="s">
        <v>7372</v>
      </c>
      <c r="C7236" s="4">
        <v>2.0</v>
      </c>
    </row>
    <row r="7237">
      <c r="A7237" s="3" t="s">
        <v>6555</v>
      </c>
      <c r="B7237" s="3" t="s">
        <v>7372</v>
      </c>
      <c r="C7237" s="4">
        <v>2.0</v>
      </c>
    </row>
    <row r="7238">
      <c r="A7238" s="3" t="s">
        <v>9046</v>
      </c>
      <c r="B7238" s="3" t="s">
        <v>7372</v>
      </c>
      <c r="C7238" s="4">
        <v>2.0</v>
      </c>
    </row>
    <row r="7239">
      <c r="A7239" s="3" t="s">
        <v>9047</v>
      </c>
      <c r="B7239" s="3" t="s">
        <v>7372</v>
      </c>
      <c r="C7239" s="4">
        <v>2.0</v>
      </c>
    </row>
    <row r="7240">
      <c r="A7240" s="3" t="s">
        <v>9048</v>
      </c>
      <c r="B7240" s="3" t="s">
        <v>7372</v>
      </c>
      <c r="C7240" s="4">
        <v>2.0</v>
      </c>
    </row>
    <row r="7241">
      <c r="A7241" s="3" t="s">
        <v>5320</v>
      </c>
      <c r="B7241" s="3" t="s">
        <v>7372</v>
      </c>
      <c r="C7241" s="4">
        <v>2.0</v>
      </c>
    </row>
    <row r="7242">
      <c r="A7242" s="3" t="s">
        <v>9049</v>
      </c>
      <c r="B7242" s="3" t="s">
        <v>7372</v>
      </c>
      <c r="C7242" s="4">
        <v>2.0</v>
      </c>
    </row>
    <row r="7243">
      <c r="A7243" s="3" t="s">
        <v>9050</v>
      </c>
      <c r="B7243" s="3" t="s">
        <v>7372</v>
      </c>
      <c r="C7243" s="4">
        <v>2.0</v>
      </c>
    </row>
    <row r="7244">
      <c r="A7244" s="3" t="s">
        <v>9051</v>
      </c>
      <c r="B7244" s="3" t="s">
        <v>7372</v>
      </c>
      <c r="C7244" s="4">
        <v>2.0</v>
      </c>
    </row>
    <row r="7245">
      <c r="A7245" s="3" t="s">
        <v>4653</v>
      </c>
      <c r="B7245" s="3" t="s">
        <v>7372</v>
      </c>
      <c r="C7245" s="4">
        <v>2.0</v>
      </c>
    </row>
    <row r="7246">
      <c r="A7246" s="3" t="s">
        <v>9052</v>
      </c>
      <c r="B7246" s="3" t="s">
        <v>7372</v>
      </c>
      <c r="C7246" s="4">
        <v>2.0</v>
      </c>
    </row>
    <row r="7247">
      <c r="A7247" s="3" t="s">
        <v>9053</v>
      </c>
      <c r="B7247" s="3" t="s">
        <v>7372</v>
      </c>
      <c r="C7247" s="4">
        <v>2.0</v>
      </c>
    </row>
    <row r="7248">
      <c r="A7248" s="3" t="s">
        <v>6596</v>
      </c>
      <c r="B7248" s="3" t="s">
        <v>7372</v>
      </c>
      <c r="C7248" s="4">
        <v>2.0</v>
      </c>
    </row>
    <row r="7249">
      <c r="A7249" s="3" t="s">
        <v>9054</v>
      </c>
      <c r="B7249" s="3" t="s">
        <v>7372</v>
      </c>
      <c r="C7249" s="4">
        <v>2.0</v>
      </c>
    </row>
    <row r="7250">
      <c r="A7250" s="3" t="s">
        <v>9055</v>
      </c>
      <c r="B7250" s="3" t="s">
        <v>7372</v>
      </c>
      <c r="C7250" s="4">
        <v>2.0</v>
      </c>
    </row>
    <row r="7251">
      <c r="A7251" s="3" t="s">
        <v>9056</v>
      </c>
      <c r="B7251" s="3" t="s">
        <v>7372</v>
      </c>
      <c r="C7251" s="4">
        <v>2.0</v>
      </c>
    </row>
    <row r="7252">
      <c r="A7252" s="3" t="s">
        <v>9057</v>
      </c>
      <c r="B7252" s="3" t="s">
        <v>7372</v>
      </c>
      <c r="C7252" s="4">
        <v>2.0</v>
      </c>
    </row>
    <row r="7253">
      <c r="A7253" s="3" t="s">
        <v>6855</v>
      </c>
      <c r="B7253" s="3" t="s">
        <v>7372</v>
      </c>
      <c r="C7253" s="4">
        <v>2.0</v>
      </c>
    </row>
    <row r="7254">
      <c r="A7254" s="3" t="s">
        <v>9058</v>
      </c>
      <c r="B7254" s="3" t="s">
        <v>7372</v>
      </c>
      <c r="C7254" s="4">
        <v>2.0</v>
      </c>
    </row>
    <row r="7255">
      <c r="A7255" s="3" t="s">
        <v>9059</v>
      </c>
      <c r="B7255" s="3" t="s">
        <v>7372</v>
      </c>
      <c r="C7255" s="4">
        <v>2.0</v>
      </c>
    </row>
    <row r="7256">
      <c r="A7256" s="3" t="s">
        <v>9060</v>
      </c>
      <c r="B7256" s="3" t="s">
        <v>7372</v>
      </c>
      <c r="C7256" s="4">
        <v>2.0</v>
      </c>
    </row>
    <row r="7257">
      <c r="A7257" s="3" t="s">
        <v>9061</v>
      </c>
      <c r="B7257" s="3" t="s">
        <v>7372</v>
      </c>
      <c r="C7257" s="4">
        <v>2.0</v>
      </c>
    </row>
    <row r="7258">
      <c r="A7258" s="3" t="s">
        <v>9062</v>
      </c>
      <c r="B7258" s="3" t="s">
        <v>7372</v>
      </c>
      <c r="C7258" s="4">
        <v>2.0</v>
      </c>
    </row>
    <row r="7259">
      <c r="A7259" s="3" t="s">
        <v>9063</v>
      </c>
      <c r="B7259" s="3" t="s">
        <v>7372</v>
      </c>
      <c r="C7259" s="4">
        <v>2.0</v>
      </c>
    </row>
    <row r="7260">
      <c r="A7260" s="3" t="s">
        <v>9064</v>
      </c>
      <c r="B7260" s="3" t="s">
        <v>7372</v>
      </c>
      <c r="C7260" s="4">
        <v>2.0</v>
      </c>
    </row>
    <row r="7261">
      <c r="A7261" s="3" t="s">
        <v>9065</v>
      </c>
      <c r="B7261" s="3" t="s">
        <v>7372</v>
      </c>
      <c r="C7261" s="4">
        <v>2.0</v>
      </c>
    </row>
    <row r="7262">
      <c r="A7262" s="3" t="s">
        <v>9066</v>
      </c>
      <c r="B7262" s="3" t="s">
        <v>7372</v>
      </c>
      <c r="C7262" s="4">
        <v>2.0</v>
      </c>
    </row>
    <row r="7263">
      <c r="A7263" s="3" t="s">
        <v>9067</v>
      </c>
      <c r="B7263" s="3" t="s">
        <v>7372</v>
      </c>
      <c r="C7263" s="4">
        <v>2.0</v>
      </c>
    </row>
    <row r="7264">
      <c r="A7264" s="3" t="s">
        <v>9068</v>
      </c>
      <c r="B7264" s="3" t="s">
        <v>7372</v>
      </c>
      <c r="C7264" s="4">
        <v>2.0</v>
      </c>
    </row>
    <row r="7265">
      <c r="A7265" s="3" t="s">
        <v>9069</v>
      </c>
      <c r="B7265" s="3" t="s">
        <v>7372</v>
      </c>
      <c r="C7265" s="4">
        <v>2.0</v>
      </c>
    </row>
    <row r="7266">
      <c r="A7266" s="3" t="s">
        <v>9070</v>
      </c>
      <c r="B7266" s="3" t="s">
        <v>7372</v>
      </c>
      <c r="C7266" s="4">
        <v>2.0</v>
      </c>
    </row>
    <row r="7267">
      <c r="A7267" s="3" t="s">
        <v>9071</v>
      </c>
      <c r="B7267" s="3" t="s">
        <v>7372</v>
      </c>
      <c r="C7267" s="4">
        <v>2.0</v>
      </c>
    </row>
    <row r="7268">
      <c r="A7268" s="3" t="s">
        <v>9072</v>
      </c>
      <c r="B7268" s="3" t="s">
        <v>7372</v>
      </c>
      <c r="C7268" s="4">
        <v>2.0</v>
      </c>
    </row>
    <row r="7269">
      <c r="A7269" s="3" t="s">
        <v>9073</v>
      </c>
      <c r="B7269" s="3" t="s">
        <v>7372</v>
      </c>
      <c r="C7269" s="4">
        <v>2.0</v>
      </c>
    </row>
    <row r="7270">
      <c r="A7270" s="3" t="s">
        <v>9074</v>
      </c>
      <c r="B7270" s="3" t="s">
        <v>7372</v>
      </c>
      <c r="C7270" s="4">
        <v>2.0</v>
      </c>
    </row>
    <row r="7271">
      <c r="A7271" s="3" t="s">
        <v>9075</v>
      </c>
      <c r="B7271" s="3" t="s">
        <v>7372</v>
      </c>
      <c r="C7271" s="4">
        <v>2.0</v>
      </c>
    </row>
    <row r="7272">
      <c r="A7272" s="3" t="s">
        <v>9076</v>
      </c>
      <c r="B7272" s="3" t="s">
        <v>7372</v>
      </c>
      <c r="C7272" s="4">
        <v>2.0</v>
      </c>
    </row>
    <row r="7273">
      <c r="A7273" s="3" t="s">
        <v>5355</v>
      </c>
      <c r="B7273" s="3" t="s">
        <v>7372</v>
      </c>
      <c r="C7273" s="4">
        <v>2.0</v>
      </c>
    </row>
    <row r="7274">
      <c r="A7274" s="3" t="s">
        <v>9077</v>
      </c>
      <c r="B7274" s="3" t="s">
        <v>7372</v>
      </c>
      <c r="C7274" s="4">
        <v>2.0</v>
      </c>
    </row>
    <row r="7275">
      <c r="A7275" s="3" t="s">
        <v>9078</v>
      </c>
      <c r="B7275" s="3" t="s">
        <v>7372</v>
      </c>
      <c r="C7275" s="4">
        <v>2.0</v>
      </c>
    </row>
    <row r="7276">
      <c r="A7276" s="3" t="s">
        <v>9079</v>
      </c>
      <c r="B7276" s="3" t="s">
        <v>7372</v>
      </c>
      <c r="C7276" s="4">
        <v>2.0</v>
      </c>
    </row>
    <row r="7277">
      <c r="A7277" s="3" t="s">
        <v>9080</v>
      </c>
      <c r="B7277" s="3" t="s">
        <v>7372</v>
      </c>
      <c r="C7277" s="4">
        <v>2.0</v>
      </c>
    </row>
    <row r="7278">
      <c r="A7278" s="3" t="s">
        <v>9081</v>
      </c>
      <c r="B7278" s="3" t="s">
        <v>7372</v>
      </c>
      <c r="C7278" s="4">
        <v>2.0</v>
      </c>
    </row>
    <row r="7279">
      <c r="A7279" s="3" t="s">
        <v>9082</v>
      </c>
      <c r="B7279" s="3" t="s">
        <v>7372</v>
      </c>
      <c r="C7279" s="4">
        <v>2.0</v>
      </c>
    </row>
    <row r="7280">
      <c r="A7280" s="3" t="s">
        <v>9083</v>
      </c>
      <c r="B7280" s="3" t="s">
        <v>7372</v>
      </c>
      <c r="C7280" s="4">
        <v>2.0</v>
      </c>
    </row>
    <row r="7281">
      <c r="A7281" s="3" t="s">
        <v>973</v>
      </c>
      <c r="B7281" s="3" t="s">
        <v>7372</v>
      </c>
      <c r="C7281" s="4">
        <v>2.0</v>
      </c>
    </row>
    <row r="7282">
      <c r="A7282" s="3" t="s">
        <v>9084</v>
      </c>
      <c r="B7282" s="3" t="s">
        <v>7372</v>
      </c>
      <c r="C7282" s="4">
        <v>2.0</v>
      </c>
    </row>
    <row r="7283">
      <c r="A7283" s="3" t="s">
        <v>9085</v>
      </c>
      <c r="B7283" s="3" t="s">
        <v>7372</v>
      </c>
      <c r="C7283" s="4">
        <v>2.0</v>
      </c>
    </row>
    <row r="7284">
      <c r="A7284" s="3" t="s">
        <v>9086</v>
      </c>
      <c r="B7284" s="3" t="s">
        <v>7372</v>
      </c>
      <c r="C7284" s="4">
        <v>2.0</v>
      </c>
    </row>
    <row r="7285">
      <c r="A7285" s="3" t="s">
        <v>9087</v>
      </c>
      <c r="B7285" s="3" t="s">
        <v>7372</v>
      </c>
      <c r="C7285" s="4">
        <v>2.0</v>
      </c>
    </row>
    <row r="7286">
      <c r="A7286" s="3" t="s">
        <v>9088</v>
      </c>
      <c r="B7286" s="3" t="s">
        <v>7372</v>
      </c>
      <c r="C7286" s="4">
        <v>2.0</v>
      </c>
    </row>
    <row r="7287">
      <c r="A7287" s="3" t="s">
        <v>9089</v>
      </c>
      <c r="B7287" s="3" t="s">
        <v>7372</v>
      </c>
      <c r="C7287" s="4">
        <v>2.0</v>
      </c>
    </row>
    <row r="7288">
      <c r="A7288" s="3" t="s">
        <v>9090</v>
      </c>
      <c r="B7288" s="3" t="s">
        <v>7372</v>
      </c>
      <c r="C7288" s="4">
        <v>2.0</v>
      </c>
    </row>
    <row r="7289">
      <c r="A7289" s="3" t="s">
        <v>9091</v>
      </c>
      <c r="B7289" s="3" t="s">
        <v>7372</v>
      </c>
      <c r="C7289" s="4">
        <v>2.0</v>
      </c>
    </row>
    <row r="7290">
      <c r="A7290" s="3" t="s">
        <v>9092</v>
      </c>
      <c r="B7290" s="3" t="s">
        <v>7372</v>
      </c>
      <c r="C7290" s="4">
        <v>2.0</v>
      </c>
    </row>
    <row r="7291">
      <c r="A7291" s="3" t="s">
        <v>9093</v>
      </c>
      <c r="B7291" s="3" t="s">
        <v>7372</v>
      </c>
      <c r="C7291" s="4">
        <v>2.0</v>
      </c>
    </row>
    <row r="7292">
      <c r="A7292" s="3" t="s">
        <v>9094</v>
      </c>
      <c r="B7292" s="3" t="s">
        <v>7372</v>
      </c>
      <c r="C7292" s="4">
        <v>2.0</v>
      </c>
    </row>
    <row r="7293">
      <c r="A7293" s="3" t="s">
        <v>9095</v>
      </c>
      <c r="B7293" s="3" t="s">
        <v>7372</v>
      </c>
      <c r="C7293" s="4">
        <v>2.0</v>
      </c>
    </row>
    <row r="7294">
      <c r="A7294" s="3" t="s">
        <v>9096</v>
      </c>
      <c r="B7294" s="3" t="s">
        <v>7372</v>
      </c>
      <c r="C7294" s="4">
        <v>2.0</v>
      </c>
    </row>
    <row r="7295">
      <c r="A7295" s="3" t="s">
        <v>9097</v>
      </c>
      <c r="B7295" s="3" t="s">
        <v>7372</v>
      </c>
      <c r="C7295" s="4">
        <v>2.0</v>
      </c>
    </row>
    <row r="7296">
      <c r="A7296" s="3" t="s">
        <v>9098</v>
      </c>
      <c r="B7296" s="3" t="s">
        <v>7372</v>
      </c>
      <c r="C7296" s="4">
        <v>2.0</v>
      </c>
    </row>
    <row r="7297">
      <c r="A7297" s="3" t="s">
        <v>9099</v>
      </c>
      <c r="B7297" s="3" t="s">
        <v>7372</v>
      </c>
      <c r="C7297" s="4">
        <v>2.0</v>
      </c>
    </row>
    <row r="7298">
      <c r="A7298" s="3" t="s">
        <v>9100</v>
      </c>
      <c r="B7298" s="3" t="s">
        <v>7372</v>
      </c>
      <c r="C7298" s="4">
        <v>2.0</v>
      </c>
    </row>
    <row r="7299">
      <c r="A7299" s="3" t="s">
        <v>9101</v>
      </c>
      <c r="B7299" s="3" t="s">
        <v>7372</v>
      </c>
      <c r="C7299" s="4">
        <v>2.0</v>
      </c>
    </row>
    <row r="7300">
      <c r="A7300" s="3" t="s">
        <v>9102</v>
      </c>
      <c r="B7300" s="3" t="s">
        <v>7372</v>
      </c>
      <c r="C7300" s="4">
        <v>2.0</v>
      </c>
    </row>
    <row r="7301">
      <c r="A7301" s="3" t="s">
        <v>4662</v>
      </c>
      <c r="B7301" s="3" t="s">
        <v>7372</v>
      </c>
      <c r="C7301" s="4">
        <v>2.0</v>
      </c>
    </row>
    <row r="7302">
      <c r="A7302" s="3" t="s">
        <v>9103</v>
      </c>
      <c r="B7302" s="3" t="s">
        <v>7372</v>
      </c>
      <c r="C7302" s="4">
        <v>2.0</v>
      </c>
    </row>
    <row r="7303">
      <c r="A7303" s="3" t="s">
        <v>9104</v>
      </c>
      <c r="B7303" s="3" t="s">
        <v>7372</v>
      </c>
      <c r="C7303" s="4">
        <v>2.0</v>
      </c>
    </row>
    <row r="7304">
      <c r="A7304" s="3" t="s">
        <v>9105</v>
      </c>
      <c r="B7304" s="3" t="s">
        <v>7372</v>
      </c>
      <c r="C7304" s="4">
        <v>2.0</v>
      </c>
    </row>
    <row r="7305">
      <c r="A7305" s="3" t="s">
        <v>9106</v>
      </c>
      <c r="B7305" s="3" t="s">
        <v>7372</v>
      </c>
      <c r="C7305" s="4">
        <v>2.0</v>
      </c>
    </row>
    <row r="7306">
      <c r="A7306" s="3" t="s">
        <v>9107</v>
      </c>
      <c r="B7306" s="3" t="s">
        <v>7372</v>
      </c>
      <c r="C7306" s="4">
        <v>2.0</v>
      </c>
    </row>
    <row r="7307">
      <c r="A7307" s="3" t="s">
        <v>3692</v>
      </c>
      <c r="B7307" s="3" t="s">
        <v>7372</v>
      </c>
      <c r="C7307" s="4">
        <v>2.0</v>
      </c>
    </row>
    <row r="7308">
      <c r="A7308" s="3" t="s">
        <v>6810</v>
      </c>
      <c r="B7308" s="3" t="s">
        <v>7372</v>
      </c>
      <c r="C7308" s="4">
        <v>2.0</v>
      </c>
    </row>
    <row r="7309">
      <c r="A7309" s="3" t="s">
        <v>9108</v>
      </c>
      <c r="B7309" s="3" t="s">
        <v>7372</v>
      </c>
      <c r="C7309" s="4">
        <v>2.0</v>
      </c>
    </row>
    <row r="7310">
      <c r="A7310" s="3" t="s">
        <v>9109</v>
      </c>
      <c r="B7310" s="3" t="s">
        <v>7372</v>
      </c>
      <c r="C7310" s="4">
        <v>2.0</v>
      </c>
    </row>
    <row r="7311">
      <c r="A7311" s="3" t="s">
        <v>5478</v>
      </c>
      <c r="B7311" s="3" t="s">
        <v>7372</v>
      </c>
      <c r="C7311" s="4">
        <v>2.0</v>
      </c>
    </row>
    <row r="7312">
      <c r="A7312" s="3" t="s">
        <v>3838</v>
      </c>
      <c r="B7312" s="3" t="s">
        <v>7372</v>
      </c>
      <c r="C7312" s="4">
        <v>2.0</v>
      </c>
    </row>
    <row r="7313">
      <c r="A7313" s="3" t="s">
        <v>4969</v>
      </c>
      <c r="B7313" s="3" t="s">
        <v>7372</v>
      </c>
      <c r="C7313" s="4">
        <v>2.0</v>
      </c>
    </row>
    <row r="7314">
      <c r="A7314" s="3" t="s">
        <v>9110</v>
      </c>
      <c r="B7314" s="3" t="s">
        <v>7372</v>
      </c>
      <c r="C7314" s="4">
        <v>2.0</v>
      </c>
    </row>
    <row r="7315">
      <c r="A7315" s="3" t="s">
        <v>4060</v>
      </c>
      <c r="B7315" s="3" t="s">
        <v>7372</v>
      </c>
      <c r="C7315" s="4">
        <v>2.0</v>
      </c>
    </row>
    <row r="7316">
      <c r="A7316" s="3" t="s">
        <v>3935</v>
      </c>
      <c r="B7316" s="3" t="s">
        <v>7372</v>
      </c>
      <c r="C7316" s="4">
        <v>2.0</v>
      </c>
    </row>
    <row r="7317">
      <c r="A7317" s="3" t="s">
        <v>9111</v>
      </c>
      <c r="B7317" s="3" t="s">
        <v>7372</v>
      </c>
      <c r="C7317" s="4">
        <v>2.0</v>
      </c>
    </row>
    <row r="7318">
      <c r="A7318" s="3" t="s">
        <v>9112</v>
      </c>
      <c r="B7318" s="3" t="s">
        <v>7372</v>
      </c>
      <c r="C7318" s="4">
        <v>2.0</v>
      </c>
    </row>
    <row r="7319">
      <c r="A7319" s="3" t="s">
        <v>9113</v>
      </c>
      <c r="B7319" s="3" t="s">
        <v>7372</v>
      </c>
      <c r="C7319" s="4">
        <v>2.0</v>
      </c>
    </row>
    <row r="7320">
      <c r="A7320" s="3" t="s">
        <v>9114</v>
      </c>
      <c r="B7320" s="3" t="s">
        <v>7372</v>
      </c>
      <c r="C7320" s="4">
        <v>2.0</v>
      </c>
    </row>
    <row r="7321">
      <c r="A7321" s="3" t="s">
        <v>4977</v>
      </c>
      <c r="B7321" s="3" t="s">
        <v>7372</v>
      </c>
      <c r="C7321" s="4">
        <v>2.0</v>
      </c>
    </row>
    <row r="7322">
      <c r="A7322" s="3" t="s">
        <v>9115</v>
      </c>
      <c r="B7322" s="3" t="s">
        <v>7372</v>
      </c>
      <c r="C7322" s="4">
        <v>2.0</v>
      </c>
    </row>
    <row r="7323">
      <c r="A7323" s="3" t="s">
        <v>4562</v>
      </c>
      <c r="B7323" s="3" t="s">
        <v>7372</v>
      </c>
      <c r="C7323" s="4">
        <v>2.0</v>
      </c>
    </row>
    <row r="7324">
      <c r="A7324" s="3" t="s">
        <v>9116</v>
      </c>
      <c r="B7324" s="3" t="s">
        <v>7372</v>
      </c>
      <c r="C7324" s="4">
        <v>2.0</v>
      </c>
    </row>
    <row r="7325">
      <c r="A7325" s="3" t="s">
        <v>9117</v>
      </c>
      <c r="B7325" s="3" t="s">
        <v>7372</v>
      </c>
      <c r="C7325" s="4">
        <v>2.0</v>
      </c>
    </row>
    <row r="7326">
      <c r="A7326" s="3" t="s">
        <v>4543</v>
      </c>
      <c r="B7326" s="3" t="s">
        <v>7372</v>
      </c>
      <c r="C7326" s="4">
        <v>2.0</v>
      </c>
    </row>
    <row r="7327">
      <c r="A7327" s="3" t="s">
        <v>9118</v>
      </c>
      <c r="B7327" s="3" t="s">
        <v>7372</v>
      </c>
      <c r="C7327" s="4">
        <v>2.0</v>
      </c>
    </row>
    <row r="7328">
      <c r="A7328" s="3" t="s">
        <v>9119</v>
      </c>
      <c r="B7328" s="3" t="s">
        <v>7372</v>
      </c>
      <c r="C7328" s="4">
        <v>2.0</v>
      </c>
    </row>
    <row r="7329">
      <c r="A7329" s="3" t="s">
        <v>9120</v>
      </c>
      <c r="B7329" s="3" t="s">
        <v>7372</v>
      </c>
      <c r="C7329" s="4">
        <v>2.0</v>
      </c>
    </row>
    <row r="7330">
      <c r="A7330" s="3" t="s">
        <v>9121</v>
      </c>
      <c r="B7330" s="3" t="s">
        <v>7372</v>
      </c>
      <c r="C7330" s="4">
        <v>2.0</v>
      </c>
    </row>
    <row r="7331">
      <c r="A7331" s="3" t="s">
        <v>9122</v>
      </c>
      <c r="B7331" s="3" t="s">
        <v>7372</v>
      </c>
      <c r="C7331" s="4">
        <v>2.0</v>
      </c>
    </row>
    <row r="7332">
      <c r="A7332" s="3" t="s">
        <v>9123</v>
      </c>
      <c r="B7332" s="3" t="s">
        <v>7372</v>
      </c>
      <c r="C7332" s="4">
        <v>2.0</v>
      </c>
    </row>
    <row r="7333">
      <c r="A7333" s="3" t="s">
        <v>6388</v>
      </c>
      <c r="B7333" s="3" t="s">
        <v>7372</v>
      </c>
      <c r="C7333" s="4">
        <v>2.0</v>
      </c>
    </row>
    <row r="7334">
      <c r="A7334" s="3" t="s">
        <v>9124</v>
      </c>
      <c r="B7334" s="3" t="s">
        <v>7372</v>
      </c>
      <c r="C7334" s="4">
        <v>2.0</v>
      </c>
    </row>
    <row r="7335">
      <c r="A7335" s="3" t="s">
        <v>3432</v>
      </c>
      <c r="B7335" s="3" t="s">
        <v>7372</v>
      </c>
      <c r="C7335" s="4">
        <v>2.0</v>
      </c>
    </row>
    <row r="7336">
      <c r="A7336" s="3" t="s">
        <v>4816</v>
      </c>
      <c r="B7336" s="3" t="s">
        <v>7372</v>
      </c>
      <c r="C7336" s="4">
        <v>2.0</v>
      </c>
    </row>
    <row r="7337">
      <c r="A7337" s="3" t="s">
        <v>9125</v>
      </c>
      <c r="B7337" s="3" t="s">
        <v>7372</v>
      </c>
      <c r="C7337" s="4">
        <v>2.0</v>
      </c>
    </row>
    <row r="7338">
      <c r="A7338" s="3" t="s">
        <v>9126</v>
      </c>
      <c r="B7338" s="3" t="s">
        <v>7372</v>
      </c>
      <c r="C7338" s="4">
        <v>2.0</v>
      </c>
    </row>
    <row r="7339">
      <c r="A7339" s="3" t="s">
        <v>9127</v>
      </c>
      <c r="B7339" s="3" t="s">
        <v>7372</v>
      </c>
      <c r="C7339" s="4">
        <v>2.0</v>
      </c>
    </row>
    <row r="7340">
      <c r="A7340" s="3" t="s">
        <v>9128</v>
      </c>
      <c r="B7340" s="3" t="s">
        <v>7372</v>
      </c>
      <c r="C7340" s="4">
        <v>2.0</v>
      </c>
    </row>
    <row r="7341">
      <c r="A7341" s="3" t="s">
        <v>9129</v>
      </c>
      <c r="B7341" s="3" t="s">
        <v>7372</v>
      </c>
      <c r="C7341" s="4">
        <v>2.0</v>
      </c>
    </row>
    <row r="7342">
      <c r="A7342" s="3" t="s">
        <v>9130</v>
      </c>
      <c r="B7342" s="3" t="s">
        <v>7372</v>
      </c>
      <c r="C7342" s="4">
        <v>2.0</v>
      </c>
    </row>
    <row r="7343">
      <c r="A7343" s="3" t="s">
        <v>9131</v>
      </c>
      <c r="B7343" s="3" t="s">
        <v>7372</v>
      </c>
      <c r="C7343" s="4">
        <v>2.0</v>
      </c>
    </row>
    <row r="7344">
      <c r="A7344" s="3" t="s">
        <v>9132</v>
      </c>
      <c r="B7344" s="3" t="s">
        <v>7372</v>
      </c>
      <c r="C7344" s="4">
        <v>2.0</v>
      </c>
    </row>
    <row r="7345">
      <c r="A7345" s="3" t="s">
        <v>9133</v>
      </c>
      <c r="B7345" s="3" t="s">
        <v>7372</v>
      </c>
      <c r="C7345" s="4">
        <v>2.0</v>
      </c>
    </row>
    <row r="7346">
      <c r="A7346" s="3" t="s">
        <v>9134</v>
      </c>
      <c r="B7346" s="3" t="s">
        <v>7372</v>
      </c>
      <c r="C7346" s="4">
        <v>2.0</v>
      </c>
    </row>
    <row r="7347">
      <c r="A7347" s="3" t="s">
        <v>3220</v>
      </c>
      <c r="B7347" s="3" t="s">
        <v>7372</v>
      </c>
      <c r="C7347" s="4">
        <v>2.0</v>
      </c>
    </row>
    <row r="7348">
      <c r="A7348" s="3" t="s">
        <v>9135</v>
      </c>
      <c r="B7348" s="3" t="s">
        <v>7372</v>
      </c>
      <c r="C7348" s="4">
        <v>2.0</v>
      </c>
    </row>
    <row r="7349">
      <c r="A7349" s="3" t="s">
        <v>9136</v>
      </c>
      <c r="B7349" s="3" t="s">
        <v>7372</v>
      </c>
      <c r="C7349" s="4">
        <v>2.0</v>
      </c>
    </row>
    <row r="7350">
      <c r="A7350" s="3" t="s">
        <v>9137</v>
      </c>
      <c r="B7350" s="3" t="s">
        <v>7372</v>
      </c>
      <c r="C7350" s="4">
        <v>2.0</v>
      </c>
    </row>
    <row r="7351">
      <c r="A7351" s="3" t="s">
        <v>9138</v>
      </c>
      <c r="B7351" s="3" t="s">
        <v>7372</v>
      </c>
      <c r="C7351" s="4">
        <v>2.0</v>
      </c>
    </row>
    <row r="7352">
      <c r="A7352" s="3" t="s">
        <v>9139</v>
      </c>
      <c r="B7352" s="3" t="s">
        <v>7372</v>
      </c>
      <c r="C7352" s="4">
        <v>2.0</v>
      </c>
    </row>
    <row r="7353">
      <c r="A7353" s="3" t="s">
        <v>6195</v>
      </c>
      <c r="B7353" s="3" t="s">
        <v>7372</v>
      </c>
      <c r="C7353" s="4">
        <v>2.0</v>
      </c>
    </row>
    <row r="7354">
      <c r="A7354" s="3" t="s">
        <v>9140</v>
      </c>
      <c r="B7354" s="3" t="s">
        <v>7372</v>
      </c>
      <c r="C7354" s="4">
        <v>2.0</v>
      </c>
    </row>
    <row r="7355">
      <c r="A7355" s="3" t="s">
        <v>9141</v>
      </c>
      <c r="B7355" s="3" t="s">
        <v>7372</v>
      </c>
      <c r="C7355" s="4">
        <v>2.0</v>
      </c>
    </row>
    <row r="7356">
      <c r="A7356" s="3" t="s">
        <v>9142</v>
      </c>
      <c r="B7356" s="3" t="s">
        <v>7372</v>
      </c>
      <c r="C7356" s="4">
        <v>2.0</v>
      </c>
    </row>
    <row r="7357">
      <c r="A7357" s="3" t="s">
        <v>5617</v>
      </c>
      <c r="B7357" s="3" t="s">
        <v>7372</v>
      </c>
      <c r="C7357" s="4">
        <v>2.0</v>
      </c>
    </row>
    <row r="7358">
      <c r="A7358" s="3" t="s">
        <v>9143</v>
      </c>
      <c r="B7358" s="3" t="s">
        <v>7372</v>
      </c>
      <c r="C7358" s="4">
        <v>2.0</v>
      </c>
    </row>
    <row r="7359">
      <c r="A7359" s="3" t="s">
        <v>9144</v>
      </c>
      <c r="B7359" s="3" t="s">
        <v>7372</v>
      </c>
      <c r="C7359" s="4">
        <v>2.0</v>
      </c>
    </row>
    <row r="7360">
      <c r="A7360" s="3" t="s">
        <v>9145</v>
      </c>
      <c r="B7360" s="3" t="s">
        <v>7372</v>
      </c>
      <c r="C7360" s="4">
        <v>2.0</v>
      </c>
    </row>
    <row r="7361">
      <c r="A7361" s="3" t="s">
        <v>9146</v>
      </c>
      <c r="B7361" s="3" t="s">
        <v>7372</v>
      </c>
      <c r="C7361" s="4">
        <v>2.0</v>
      </c>
    </row>
    <row r="7362">
      <c r="A7362" s="3" t="s">
        <v>9147</v>
      </c>
      <c r="B7362" s="3" t="s">
        <v>7372</v>
      </c>
      <c r="C7362" s="4">
        <v>2.0</v>
      </c>
    </row>
    <row r="7363">
      <c r="A7363" s="3" t="s">
        <v>6660</v>
      </c>
      <c r="B7363" s="3" t="s">
        <v>7372</v>
      </c>
      <c r="C7363" s="4">
        <v>2.0</v>
      </c>
    </row>
    <row r="7364">
      <c r="A7364" s="3" t="s">
        <v>9148</v>
      </c>
      <c r="B7364" s="3" t="s">
        <v>7372</v>
      </c>
      <c r="C7364" s="4">
        <v>2.0</v>
      </c>
    </row>
    <row r="7365">
      <c r="A7365" s="3" t="s">
        <v>4973</v>
      </c>
      <c r="B7365" s="3" t="s">
        <v>7372</v>
      </c>
      <c r="C7365" s="4">
        <v>2.0</v>
      </c>
    </row>
    <row r="7366">
      <c r="A7366" s="3" t="s">
        <v>9149</v>
      </c>
      <c r="B7366" s="3" t="s">
        <v>7372</v>
      </c>
      <c r="C7366" s="4">
        <v>2.0</v>
      </c>
    </row>
    <row r="7367">
      <c r="A7367" s="3" t="s">
        <v>9150</v>
      </c>
      <c r="B7367" s="3" t="s">
        <v>7372</v>
      </c>
      <c r="C7367" s="4">
        <v>2.0</v>
      </c>
    </row>
    <row r="7368">
      <c r="A7368" s="3" t="s">
        <v>9151</v>
      </c>
      <c r="B7368" s="3" t="s">
        <v>7372</v>
      </c>
      <c r="C7368" s="4">
        <v>2.0</v>
      </c>
    </row>
    <row r="7369">
      <c r="A7369" s="3" t="s">
        <v>9152</v>
      </c>
      <c r="B7369" s="3" t="s">
        <v>7372</v>
      </c>
      <c r="C7369" s="4">
        <v>2.0</v>
      </c>
    </row>
    <row r="7370">
      <c r="A7370" s="3" t="s">
        <v>6808</v>
      </c>
      <c r="B7370" s="3" t="s">
        <v>7372</v>
      </c>
      <c r="C7370" s="4">
        <v>2.0</v>
      </c>
    </row>
    <row r="7371">
      <c r="A7371" s="3" t="s">
        <v>3632</v>
      </c>
      <c r="B7371" s="3" t="s">
        <v>7372</v>
      </c>
      <c r="C7371" s="4">
        <v>2.0</v>
      </c>
    </row>
    <row r="7372">
      <c r="A7372" s="3" t="s">
        <v>9153</v>
      </c>
      <c r="B7372" s="3" t="s">
        <v>7372</v>
      </c>
      <c r="C7372" s="4">
        <v>2.0</v>
      </c>
    </row>
    <row r="7373">
      <c r="A7373" s="3" t="s">
        <v>9154</v>
      </c>
      <c r="B7373" s="3" t="s">
        <v>7372</v>
      </c>
      <c r="C7373" s="4">
        <v>2.0</v>
      </c>
    </row>
    <row r="7374">
      <c r="A7374" s="3" t="s">
        <v>9155</v>
      </c>
      <c r="B7374" s="3" t="s">
        <v>7372</v>
      </c>
      <c r="C7374" s="4">
        <v>2.0</v>
      </c>
    </row>
    <row r="7375">
      <c r="A7375" s="3" t="s">
        <v>9156</v>
      </c>
      <c r="B7375" s="3" t="s">
        <v>7372</v>
      </c>
      <c r="C7375" s="4">
        <v>2.0</v>
      </c>
    </row>
    <row r="7376">
      <c r="A7376" s="3" t="s">
        <v>9157</v>
      </c>
      <c r="B7376" s="3" t="s">
        <v>7372</v>
      </c>
      <c r="C7376" s="4">
        <v>2.0</v>
      </c>
    </row>
    <row r="7377">
      <c r="A7377" s="3" t="s">
        <v>9158</v>
      </c>
      <c r="B7377" s="3" t="s">
        <v>7372</v>
      </c>
      <c r="C7377" s="4">
        <v>2.0</v>
      </c>
    </row>
    <row r="7378">
      <c r="A7378" s="3" t="s">
        <v>4691</v>
      </c>
      <c r="B7378" s="3" t="s">
        <v>7372</v>
      </c>
      <c r="C7378" s="4">
        <v>2.0</v>
      </c>
    </row>
    <row r="7379">
      <c r="A7379" s="3" t="s">
        <v>9159</v>
      </c>
      <c r="B7379" s="3" t="s">
        <v>7372</v>
      </c>
      <c r="C7379" s="4">
        <v>2.0</v>
      </c>
    </row>
    <row r="7380">
      <c r="A7380" s="3" t="s">
        <v>9160</v>
      </c>
      <c r="B7380" s="3" t="s">
        <v>7372</v>
      </c>
      <c r="C7380" s="4">
        <v>2.0</v>
      </c>
    </row>
    <row r="7381">
      <c r="A7381" s="3" t="s">
        <v>9161</v>
      </c>
      <c r="B7381" s="3" t="s">
        <v>7372</v>
      </c>
      <c r="C7381" s="4">
        <v>2.0</v>
      </c>
    </row>
    <row r="7382">
      <c r="A7382" s="3" t="s">
        <v>9162</v>
      </c>
      <c r="B7382" s="3" t="s">
        <v>7372</v>
      </c>
      <c r="C7382" s="4">
        <v>2.0</v>
      </c>
    </row>
    <row r="7383">
      <c r="A7383" s="3" t="s">
        <v>9163</v>
      </c>
      <c r="B7383" s="3" t="s">
        <v>7372</v>
      </c>
      <c r="C7383" s="4">
        <v>2.0</v>
      </c>
    </row>
    <row r="7384">
      <c r="A7384" s="3" t="s">
        <v>9164</v>
      </c>
      <c r="B7384" s="3" t="s">
        <v>7372</v>
      </c>
      <c r="C7384" s="4">
        <v>2.0</v>
      </c>
    </row>
    <row r="7385">
      <c r="A7385" s="3" t="s">
        <v>9165</v>
      </c>
      <c r="B7385" s="3" t="s">
        <v>7372</v>
      </c>
      <c r="C7385" s="4">
        <v>2.0</v>
      </c>
    </row>
    <row r="7386">
      <c r="A7386" s="3" t="s">
        <v>9166</v>
      </c>
      <c r="B7386" s="3" t="s">
        <v>7372</v>
      </c>
      <c r="C7386" s="4">
        <v>2.0</v>
      </c>
    </row>
    <row r="7387">
      <c r="A7387" s="3" t="s">
        <v>9167</v>
      </c>
      <c r="B7387" s="3" t="s">
        <v>7372</v>
      </c>
      <c r="C7387" s="4">
        <v>2.0</v>
      </c>
    </row>
    <row r="7388">
      <c r="A7388" s="3" t="s">
        <v>9168</v>
      </c>
      <c r="B7388" s="3" t="s">
        <v>7372</v>
      </c>
      <c r="C7388" s="4">
        <v>2.0</v>
      </c>
    </row>
    <row r="7389">
      <c r="A7389" s="3" t="s">
        <v>9169</v>
      </c>
      <c r="B7389" s="3" t="s">
        <v>7372</v>
      </c>
      <c r="C7389" s="4">
        <v>2.0</v>
      </c>
    </row>
    <row r="7390">
      <c r="A7390" s="3" t="s">
        <v>4747</v>
      </c>
      <c r="B7390" s="3" t="s">
        <v>7372</v>
      </c>
      <c r="C7390" s="4">
        <v>2.0</v>
      </c>
    </row>
    <row r="7391">
      <c r="A7391" s="3" t="s">
        <v>9170</v>
      </c>
      <c r="B7391" s="3" t="s">
        <v>7372</v>
      </c>
      <c r="C7391" s="4">
        <v>2.0</v>
      </c>
    </row>
    <row r="7392">
      <c r="A7392" s="3" t="s">
        <v>9171</v>
      </c>
      <c r="B7392" s="3" t="s">
        <v>7372</v>
      </c>
      <c r="C7392" s="4">
        <v>2.0</v>
      </c>
    </row>
    <row r="7393">
      <c r="A7393" s="3" t="s">
        <v>9172</v>
      </c>
      <c r="B7393" s="3" t="s">
        <v>7372</v>
      </c>
      <c r="C7393" s="4">
        <v>2.0</v>
      </c>
    </row>
    <row r="7394">
      <c r="A7394" s="3" t="s">
        <v>9173</v>
      </c>
      <c r="B7394" s="3" t="s">
        <v>7372</v>
      </c>
      <c r="C7394" s="4">
        <v>2.0</v>
      </c>
    </row>
    <row r="7395">
      <c r="A7395" s="3" t="s">
        <v>9174</v>
      </c>
      <c r="B7395" s="3" t="s">
        <v>7372</v>
      </c>
      <c r="C7395" s="4">
        <v>2.0</v>
      </c>
    </row>
    <row r="7396">
      <c r="A7396" s="3" t="s">
        <v>9175</v>
      </c>
      <c r="B7396" s="3" t="s">
        <v>7372</v>
      </c>
      <c r="C7396" s="4">
        <v>2.0</v>
      </c>
    </row>
    <row r="7397">
      <c r="A7397" s="3" t="s">
        <v>9176</v>
      </c>
      <c r="B7397" s="3" t="s">
        <v>7372</v>
      </c>
      <c r="C7397" s="4">
        <v>2.0</v>
      </c>
    </row>
    <row r="7398">
      <c r="A7398" s="3" t="s">
        <v>9177</v>
      </c>
      <c r="B7398" s="3" t="s">
        <v>7372</v>
      </c>
      <c r="C7398" s="4">
        <v>2.0</v>
      </c>
    </row>
    <row r="7399">
      <c r="A7399" s="3" t="s">
        <v>9178</v>
      </c>
      <c r="B7399" s="3" t="s">
        <v>7372</v>
      </c>
      <c r="C7399" s="4">
        <v>2.0</v>
      </c>
    </row>
    <row r="7400">
      <c r="A7400" s="3" t="s">
        <v>9179</v>
      </c>
      <c r="B7400" s="3" t="s">
        <v>7372</v>
      </c>
      <c r="C7400" s="4">
        <v>2.0</v>
      </c>
    </row>
    <row r="7401">
      <c r="A7401" s="3" t="s">
        <v>9180</v>
      </c>
      <c r="B7401" s="3" t="s">
        <v>7372</v>
      </c>
      <c r="C7401" s="4">
        <v>2.0</v>
      </c>
    </row>
    <row r="7402">
      <c r="A7402" s="3" t="s">
        <v>5656</v>
      </c>
      <c r="B7402" s="3" t="s">
        <v>7372</v>
      </c>
      <c r="C7402" s="4">
        <v>2.0</v>
      </c>
    </row>
    <row r="7403">
      <c r="A7403" s="3" t="s">
        <v>9181</v>
      </c>
      <c r="B7403" s="3" t="s">
        <v>7372</v>
      </c>
      <c r="C7403" s="4">
        <v>2.0</v>
      </c>
    </row>
    <row r="7404">
      <c r="A7404" s="3" t="s">
        <v>6467</v>
      </c>
      <c r="B7404" s="3" t="s">
        <v>7372</v>
      </c>
      <c r="C7404" s="4">
        <v>2.0</v>
      </c>
    </row>
    <row r="7405">
      <c r="A7405" s="3" t="s">
        <v>6158</v>
      </c>
      <c r="B7405" s="3" t="s">
        <v>7372</v>
      </c>
      <c r="C7405" s="4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9182</v>
      </c>
      <c r="B2" s="5" t="s">
        <v>9183</v>
      </c>
      <c r="C2" s="5">
        <v>16.0</v>
      </c>
    </row>
    <row r="3">
      <c r="A3" s="5" t="s">
        <v>9184</v>
      </c>
      <c r="B3" s="5" t="s">
        <v>9183</v>
      </c>
      <c r="C3" s="5">
        <v>10.0</v>
      </c>
    </row>
    <row r="4">
      <c r="A4" s="5" t="s">
        <v>9185</v>
      </c>
      <c r="B4" s="5" t="s">
        <v>9183</v>
      </c>
      <c r="C4" s="5">
        <v>8.0</v>
      </c>
    </row>
    <row r="5">
      <c r="A5" s="5" t="s">
        <v>9186</v>
      </c>
      <c r="B5" s="5" t="s">
        <v>9183</v>
      </c>
      <c r="C5" s="5">
        <v>6.0</v>
      </c>
    </row>
    <row r="6">
      <c r="A6" s="5" t="s">
        <v>9187</v>
      </c>
      <c r="B6" s="5" t="s">
        <v>9183</v>
      </c>
      <c r="C6" s="5">
        <v>5.0</v>
      </c>
    </row>
    <row r="7">
      <c r="A7" s="5" t="s">
        <v>9188</v>
      </c>
      <c r="B7" s="5" t="s">
        <v>9183</v>
      </c>
      <c r="C7" s="5">
        <v>5.0</v>
      </c>
    </row>
    <row r="8">
      <c r="A8" s="5" t="s">
        <v>9189</v>
      </c>
      <c r="B8" s="5" t="s">
        <v>9183</v>
      </c>
      <c r="C8" s="5">
        <v>5.0</v>
      </c>
    </row>
    <row r="9">
      <c r="A9" s="5" t="s">
        <v>2011</v>
      </c>
      <c r="B9" s="5" t="s">
        <v>9183</v>
      </c>
      <c r="C9" s="5">
        <v>4.0</v>
      </c>
    </row>
    <row r="10">
      <c r="A10" s="5" t="s">
        <v>3200</v>
      </c>
      <c r="B10" s="5" t="s">
        <v>9183</v>
      </c>
      <c r="C10" s="5">
        <v>4.0</v>
      </c>
    </row>
    <row r="11">
      <c r="A11" s="5" t="s">
        <v>9190</v>
      </c>
      <c r="B11" s="5" t="s">
        <v>9183</v>
      </c>
      <c r="C11" s="5">
        <v>4.0</v>
      </c>
    </row>
    <row r="12">
      <c r="A12" s="5" t="s">
        <v>9191</v>
      </c>
      <c r="B12" s="5" t="s">
        <v>9183</v>
      </c>
      <c r="C12" s="5">
        <v>4.0</v>
      </c>
    </row>
    <row r="13">
      <c r="A13" s="5" t="s">
        <v>574</v>
      </c>
      <c r="B13" s="5" t="s">
        <v>9183</v>
      </c>
      <c r="C13" s="5">
        <v>3.0</v>
      </c>
    </row>
    <row r="14">
      <c r="A14" s="5" t="s">
        <v>9192</v>
      </c>
      <c r="B14" s="5" t="s">
        <v>9183</v>
      </c>
      <c r="C14" s="5">
        <v>3.0</v>
      </c>
    </row>
    <row r="15">
      <c r="A15" s="5" t="s">
        <v>9193</v>
      </c>
      <c r="B15" s="5" t="s">
        <v>9183</v>
      </c>
      <c r="C15" s="5">
        <v>3.0</v>
      </c>
    </row>
    <row r="16">
      <c r="A16" s="5" t="s">
        <v>9194</v>
      </c>
      <c r="B16" s="5" t="s">
        <v>9183</v>
      </c>
      <c r="C16" s="5">
        <v>3.0</v>
      </c>
    </row>
    <row r="17">
      <c r="A17" s="5" t="s">
        <v>9195</v>
      </c>
      <c r="B17" s="5" t="s">
        <v>9183</v>
      </c>
      <c r="C17" s="5">
        <v>3.0</v>
      </c>
    </row>
    <row r="18">
      <c r="A18" s="5" t="s">
        <v>9196</v>
      </c>
      <c r="B18" s="5" t="s">
        <v>9183</v>
      </c>
      <c r="C18" s="5">
        <v>3.0</v>
      </c>
    </row>
    <row r="19">
      <c r="A19" s="5" t="s">
        <v>230</v>
      </c>
      <c r="B19" s="5" t="s">
        <v>9183</v>
      </c>
      <c r="C19" s="5">
        <v>3.0</v>
      </c>
    </row>
    <row r="20">
      <c r="A20" s="5" t="s">
        <v>9197</v>
      </c>
      <c r="B20" s="5" t="s">
        <v>9183</v>
      </c>
      <c r="C20" s="5">
        <v>3.0</v>
      </c>
    </row>
    <row r="21">
      <c r="A21" s="5" t="s">
        <v>9198</v>
      </c>
      <c r="B21" s="5" t="s">
        <v>9183</v>
      </c>
      <c r="C21" s="5">
        <v>3.0</v>
      </c>
    </row>
    <row r="22">
      <c r="A22" s="5" t="s">
        <v>9199</v>
      </c>
      <c r="B22" s="5" t="s">
        <v>9183</v>
      </c>
      <c r="C22" s="5">
        <v>3.0</v>
      </c>
    </row>
    <row r="23">
      <c r="A23" s="5" t="s">
        <v>9200</v>
      </c>
      <c r="B23" s="5" t="s">
        <v>9183</v>
      </c>
      <c r="C23" s="5">
        <v>3.0</v>
      </c>
    </row>
    <row r="24">
      <c r="A24" s="5" t="s">
        <v>9201</v>
      </c>
      <c r="B24" s="5" t="s">
        <v>9183</v>
      </c>
      <c r="C24" s="5">
        <v>3.0</v>
      </c>
    </row>
    <row r="25">
      <c r="A25" s="5" t="s">
        <v>9202</v>
      </c>
      <c r="B25" s="5" t="s">
        <v>9183</v>
      </c>
      <c r="C25" s="5">
        <v>3.0</v>
      </c>
    </row>
    <row r="26">
      <c r="A26" s="5" t="s">
        <v>9203</v>
      </c>
      <c r="B26" s="5" t="s">
        <v>9183</v>
      </c>
      <c r="C26" s="5">
        <v>3.0</v>
      </c>
    </row>
    <row r="27">
      <c r="A27" s="5" t="s">
        <v>9204</v>
      </c>
      <c r="B27" s="5" t="s">
        <v>9183</v>
      </c>
      <c r="C27" s="5">
        <v>3.0</v>
      </c>
    </row>
    <row r="28">
      <c r="A28" s="5" t="s">
        <v>9205</v>
      </c>
      <c r="B28" s="5" t="s">
        <v>9183</v>
      </c>
      <c r="C28" s="5">
        <v>3.0</v>
      </c>
    </row>
    <row r="29">
      <c r="A29" s="5" t="s">
        <v>9206</v>
      </c>
      <c r="B29" s="5" t="s">
        <v>9183</v>
      </c>
      <c r="C29" s="5">
        <v>3.0</v>
      </c>
    </row>
    <row r="30">
      <c r="A30" s="5" t="s">
        <v>9207</v>
      </c>
      <c r="B30" s="5" t="s">
        <v>9183</v>
      </c>
      <c r="C30" s="5">
        <v>3.0</v>
      </c>
    </row>
    <row r="31">
      <c r="A31" s="5" t="s">
        <v>9208</v>
      </c>
      <c r="B31" s="5" t="s">
        <v>9183</v>
      </c>
      <c r="C31" s="5">
        <v>3.0</v>
      </c>
    </row>
    <row r="32">
      <c r="A32" s="5" t="s">
        <v>9209</v>
      </c>
      <c r="B32" s="5" t="s">
        <v>9183</v>
      </c>
      <c r="C32" s="5">
        <v>2.0</v>
      </c>
    </row>
    <row r="33">
      <c r="A33" s="5" t="s">
        <v>9210</v>
      </c>
      <c r="B33" s="5" t="s">
        <v>9183</v>
      </c>
      <c r="C33" s="5">
        <v>2.0</v>
      </c>
    </row>
    <row r="34">
      <c r="A34" s="5" t="s">
        <v>9211</v>
      </c>
      <c r="B34" s="5" t="s">
        <v>9183</v>
      </c>
      <c r="C34" s="5">
        <v>2.0</v>
      </c>
    </row>
    <row r="35">
      <c r="A35" s="5" t="s">
        <v>9212</v>
      </c>
      <c r="B35" s="5" t="s">
        <v>9183</v>
      </c>
      <c r="C35" s="5">
        <v>2.0</v>
      </c>
    </row>
    <row r="36">
      <c r="A36" s="5" t="s">
        <v>9213</v>
      </c>
      <c r="B36" s="5" t="s">
        <v>9183</v>
      </c>
      <c r="C36" s="5">
        <v>2.0</v>
      </c>
    </row>
    <row r="37">
      <c r="A37" s="5" t="s">
        <v>9214</v>
      </c>
      <c r="B37" s="5" t="s">
        <v>9183</v>
      </c>
      <c r="C37" s="5">
        <v>2.0</v>
      </c>
    </row>
    <row r="38">
      <c r="A38" s="5" t="s">
        <v>9215</v>
      </c>
      <c r="B38" s="5" t="s">
        <v>9183</v>
      </c>
      <c r="C38" s="5">
        <v>2.0</v>
      </c>
    </row>
    <row r="39">
      <c r="A39" s="5" t="s">
        <v>9216</v>
      </c>
      <c r="B39" s="5" t="s">
        <v>9183</v>
      </c>
      <c r="C39" s="5">
        <v>2.0</v>
      </c>
    </row>
    <row r="40">
      <c r="A40" s="5" t="s">
        <v>9217</v>
      </c>
      <c r="B40" s="5" t="s">
        <v>9183</v>
      </c>
      <c r="C40" s="5">
        <v>2.0</v>
      </c>
    </row>
    <row r="41">
      <c r="A41" s="5" t="s">
        <v>9218</v>
      </c>
      <c r="B41" s="5" t="s">
        <v>9183</v>
      </c>
      <c r="C41" s="5">
        <v>2.0</v>
      </c>
    </row>
    <row r="42">
      <c r="A42" s="5" t="s">
        <v>9219</v>
      </c>
      <c r="B42" s="5" t="s">
        <v>9183</v>
      </c>
      <c r="C42" s="5">
        <v>2.0</v>
      </c>
    </row>
    <row r="43">
      <c r="A43" s="5" t="s">
        <v>9220</v>
      </c>
      <c r="B43" s="5" t="s">
        <v>9183</v>
      </c>
      <c r="C43" s="5">
        <v>2.0</v>
      </c>
    </row>
    <row r="44">
      <c r="A44" s="5" t="s">
        <v>9221</v>
      </c>
      <c r="B44" s="5" t="s">
        <v>9183</v>
      </c>
      <c r="C44" s="5">
        <v>2.0</v>
      </c>
    </row>
    <row r="45">
      <c r="A45" s="5" t="s">
        <v>9222</v>
      </c>
      <c r="B45" s="5" t="s">
        <v>9183</v>
      </c>
      <c r="C45" s="5">
        <v>2.0</v>
      </c>
    </row>
    <row r="46">
      <c r="A46" s="5" t="s">
        <v>9223</v>
      </c>
      <c r="B46" s="5" t="s">
        <v>9183</v>
      </c>
      <c r="C46" s="5">
        <v>2.0</v>
      </c>
    </row>
    <row r="47">
      <c r="A47" s="5" t="s">
        <v>9224</v>
      </c>
      <c r="B47" s="5" t="s">
        <v>9183</v>
      </c>
      <c r="C47" s="5">
        <v>2.0</v>
      </c>
    </row>
    <row r="48">
      <c r="A48" s="5" t="s">
        <v>9225</v>
      </c>
      <c r="B48" s="5" t="s">
        <v>9183</v>
      </c>
      <c r="C48" s="5">
        <v>2.0</v>
      </c>
    </row>
    <row r="49">
      <c r="A49" s="5" t="s">
        <v>9226</v>
      </c>
      <c r="B49" s="5" t="s">
        <v>9183</v>
      </c>
      <c r="C49" s="5">
        <v>2.0</v>
      </c>
    </row>
    <row r="50">
      <c r="A50" s="5" t="s">
        <v>9227</v>
      </c>
      <c r="B50" s="5" t="s">
        <v>9183</v>
      </c>
      <c r="C50" s="5">
        <v>2.0</v>
      </c>
    </row>
    <row r="51">
      <c r="A51" s="5" t="s">
        <v>9228</v>
      </c>
      <c r="B51" s="5" t="s">
        <v>9183</v>
      </c>
      <c r="C51" s="5">
        <v>2.0</v>
      </c>
    </row>
    <row r="52">
      <c r="A52" s="5" t="s">
        <v>9229</v>
      </c>
      <c r="B52" s="5" t="s">
        <v>9183</v>
      </c>
      <c r="C52" s="5">
        <v>2.0</v>
      </c>
    </row>
    <row r="53">
      <c r="A53" s="5" t="s">
        <v>9230</v>
      </c>
      <c r="B53" s="5" t="s">
        <v>9183</v>
      </c>
      <c r="C53" s="5">
        <v>2.0</v>
      </c>
    </row>
    <row r="54">
      <c r="A54" s="5" t="s">
        <v>9231</v>
      </c>
      <c r="B54" s="5" t="s">
        <v>9183</v>
      </c>
      <c r="C54" s="5">
        <v>2.0</v>
      </c>
    </row>
    <row r="55">
      <c r="A55" s="5" t="s">
        <v>9232</v>
      </c>
      <c r="B55" s="5" t="s">
        <v>9183</v>
      </c>
      <c r="C55" s="5">
        <v>2.0</v>
      </c>
    </row>
    <row r="56">
      <c r="A56" s="5" t="s">
        <v>9233</v>
      </c>
      <c r="B56" s="5" t="s">
        <v>9183</v>
      </c>
      <c r="C56" s="5">
        <v>2.0</v>
      </c>
    </row>
    <row r="57">
      <c r="A57" s="5" t="s">
        <v>9234</v>
      </c>
      <c r="B57" s="5" t="s">
        <v>9183</v>
      </c>
      <c r="C57" s="5">
        <v>2.0</v>
      </c>
    </row>
    <row r="58">
      <c r="A58" s="5" t="s">
        <v>9235</v>
      </c>
      <c r="B58" s="5" t="s">
        <v>9183</v>
      </c>
      <c r="C58" s="5">
        <v>2.0</v>
      </c>
    </row>
    <row r="59">
      <c r="A59" s="5" t="s">
        <v>9236</v>
      </c>
      <c r="B59" s="5" t="s">
        <v>9183</v>
      </c>
      <c r="C59" s="5">
        <v>2.0</v>
      </c>
    </row>
    <row r="60">
      <c r="A60" s="5" t="s">
        <v>9237</v>
      </c>
      <c r="B60" s="5" t="s">
        <v>9183</v>
      </c>
      <c r="C60" s="5">
        <v>2.0</v>
      </c>
    </row>
    <row r="61">
      <c r="A61" s="5" t="s">
        <v>9238</v>
      </c>
      <c r="B61" s="5" t="s">
        <v>9183</v>
      </c>
      <c r="C61" s="5">
        <v>2.0</v>
      </c>
    </row>
    <row r="62">
      <c r="A62" s="5" t="s">
        <v>9239</v>
      </c>
      <c r="B62" s="5" t="s">
        <v>9183</v>
      </c>
      <c r="C62" s="5">
        <v>2.0</v>
      </c>
    </row>
    <row r="63">
      <c r="A63" s="5" t="s">
        <v>9240</v>
      </c>
      <c r="B63" s="5" t="s">
        <v>9183</v>
      </c>
      <c r="C63" s="5">
        <v>2.0</v>
      </c>
    </row>
    <row r="64">
      <c r="A64" s="5" t="s">
        <v>9241</v>
      </c>
      <c r="B64" s="5" t="s">
        <v>9183</v>
      </c>
      <c r="C64" s="5">
        <v>2.0</v>
      </c>
    </row>
    <row r="65">
      <c r="A65" s="5" t="s">
        <v>9242</v>
      </c>
      <c r="B65" s="5" t="s">
        <v>9183</v>
      </c>
      <c r="C65" s="5">
        <v>2.0</v>
      </c>
    </row>
    <row r="66">
      <c r="A66" s="5" t="s">
        <v>9243</v>
      </c>
      <c r="B66" s="5" t="s">
        <v>9183</v>
      </c>
      <c r="C66" s="5">
        <v>2.0</v>
      </c>
    </row>
    <row r="67">
      <c r="A67" s="5" t="s">
        <v>2522</v>
      </c>
      <c r="B67" s="5" t="s">
        <v>9183</v>
      </c>
      <c r="C67" s="5">
        <v>2.0</v>
      </c>
    </row>
    <row r="68">
      <c r="A68" s="5" t="s">
        <v>9244</v>
      </c>
      <c r="B68" s="5" t="s">
        <v>9183</v>
      </c>
      <c r="C68" s="5">
        <v>2.0</v>
      </c>
    </row>
    <row r="69">
      <c r="A69" s="5" t="s">
        <v>30</v>
      </c>
      <c r="B69" s="5" t="s">
        <v>9183</v>
      </c>
      <c r="C69" s="5">
        <v>2.0</v>
      </c>
    </row>
    <row r="70">
      <c r="A70" s="5" t="s">
        <v>9245</v>
      </c>
      <c r="B70" s="5" t="s">
        <v>9183</v>
      </c>
      <c r="C70" s="5">
        <v>2.0</v>
      </c>
    </row>
    <row r="71">
      <c r="A71" s="5" t="s">
        <v>9246</v>
      </c>
      <c r="B71" s="5" t="s">
        <v>9183</v>
      </c>
      <c r="C71" s="5">
        <v>2.0</v>
      </c>
    </row>
    <row r="72">
      <c r="A72" s="5" t="s">
        <v>9247</v>
      </c>
      <c r="B72" s="5" t="s">
        <v>9183</v>
      </c>
      <c r="C72" s="5">
        <v>2.0</v>
      </c>
    </row>
    <row r="73">
      <c r="A73" s="5" t="s">
        <v>9248</v>
      </c>
      <c r="B73" s="5" t="s">
        <v>9183</v>
      </c>
      <c r="C73" s="5">
        <v>2.0</v>
      </c>
    </row>
    <row r="74">
      <c r="A74" s="5" t="s">
        <v>9249</v>
      </c>
      <c r="B74" s="5" t="s">
        <v>9183</v>
      </c>
      <c r="C74" s="5">
        <v>2.0</v>
      </c>
    </row>
    <row r="75">
      <c r="A75" s="5" t="s">
        <v>9250</v>
      </c>
      <c r="B75" s="5" t="s">
        <v>9183</v>
      </c>
      <c r="C75" s="5">
        <v>2.0</v>
      </c>
    </row>
    <row r="76">
      <c r="A76" s="5" t="s">
        <v>9251</v>
      </c>
      <c r="B76" s="5" t="s">
        <v>9183</v>
      </c>
      <c r="C76" s="5">
        <v>2.0</v>
      </c>
    </row>
    <row r="77">
      <c r="A77" s="5" t="s">
        <v>9252</v>
      </c>
      <c r="B77" s="5" t="s">
        <v>9183</v>
      </c>
      <c r="C77" s="5">
        <v>2.0</v>
      </c>
    </row>
    <row r="78">
      <c r="A78" s="5" t="s">
        <v>9253</v>
      </c>
      <c r="B78" s="5" t="s">
        <v>9183</v>
      </c>
      <c r="C78" s="5">
        <v>2.0</v>
      </c>
    </row>
    <row r="79">
      <c r="A79" s="5" t="s">
        <v>9254</v>
      </c>
      <c r="B79" s="5" t="s">
        <v>9183</v>
      </c>
      <c r="C79" s="5">
        <v>2.0</v>
      </c>
    </row>
    <row r="80">
      <c r="A80" s="5" t="s">
        <v>8213</v>
      </c>
      <c r="B80" s="5" t="s">
        <v>9183</v>
      </c>
      <c r="C80" s="5">
        <v>2.0</v>
      </c>
    </row>
    <row r="81">
      <c r="A81" s="5" t="s">
        <v>9255</v>
      </c>
      <c r="B81" s="5" t="s">
        <v>9183</v>
      </c>
      <c r="C81" s="5">
        <v>2.0</v>
      </c>
    </row>
    <row r="82">
      <c r="A82" s="5" t="s">
        <v>9256</v>
      </c>
      <c r="B82" s="5" t="s">
        <v>9183</v>
      </c>
      <c r="C82" s="5">
        <v>2.0</v>
      </c>
    </row>
    <row r="83">
      <c r="A83" s="5" t="s">
        <v>9257</v>
      </c>
      <c r="B83" s="5" t="s">
        <v>9183</v>
      </c>
      <c r="C83" s="5">
        <v>2.0</v>
      </c>
    </row>
    <row r="84">
      <c r="A84" s="5" t="s">
        <v>9258</v>
      </c>
      <c r="B84" s="5" t="s">
        <v>9183</v>
      </c>
      <c r="C84" s="5">
        <v>2.0</v>
      </c>
    </row>
    <row r="85">
      <c r="A85" s="5" t="s">
        <v>9259</v>
      </c>
      <c r="B85" s="5" t="s">
        <v>9183</v>
      </c>
      <c r="C85" s="5">
        <v>2.0</v>
      </c>
    </row>
    <row r="86">
      <c r="A86" s="5" t="s">
        <v>9260</v>
      </c>
      <c r="B86" s="5" t="s">
        <v>9183</v>
      </c>
      <c r="C86" s="5">
        <v>2.0</v>
      </c>
    </row>
    <row r="87">
      <c r="A87" s="5" t="s">
        <v>9261</v>
      </c>
      <c r="B87" s="5" t="s">
        <v>9183</v>
      </c>
      <c r="C87" s="5">
        <v>2.0</v>
      </c>
    </row>
    <row r="88">
      <c r="A88" s="5" t="s">
        <v>9262</v>
      </c>
      <c r="B88" s="5" t="s">
        <v>9183</v>
      </c>
      <c r="C88" s="5">
        <v>2.0</v>
      </c>
    </row>
    <row r="89">
      <c r="A89" s="5" t="s">
        <v>9263</v>
      </c>
      <c r="B89" s="5" t="s">
        <v>9183</v>
      </c>
      <c r="C89" s="5">
        <v>2.0</v>
      </c>
    </row>
    <row r="90">
      <c r="A90" s="5" t="s">
        <v>9264</v>
      </c>
      <c r="B90" s="5" t="s">
        <v>9183</v>
      </c>
      <c r="C90" s="5">
        <v>2.0</v>
      </c>
    </row>
    <row r="91">
      <c r="A91" s="5" t="s">
        <v>9265</v>
      </c>
      <c r="B91" s="5" t="s">
        <v>9183</v>
      </c>
      <c r="C91" s="5">
        <v>2.0</v>
      </c>
    </row>
    <row r="92">
      <c r="A92" s="5" t="s">
        <v>9266</v>
      </c>
      <c r="B92" s="5" t="s">
        <v>9183</v>
      </c>
      <c r="C92" s="5">
        <v>2.0</v>
      </c>
    </row>
    <row r="93">
      <c r="A93" s="5" t="s">
        <v>9267</v>
      </c>
      <c r="B93" s="5" t="s">
        <v>9183</v>
      </c>
      <c r="C93" s="5">
        <v>2.0</v>
      </c>
    </row>
    <row r="94">
      <c r="A94" s="5" t="s">
        <v>9268</v>
      </c>
      <c r="B94" s="5" t="s">
        <v>9183</v>
      </c>
      <c r="C94" s="5">
        <v>2.0</v>
      </c>
    </row>
    <row r="95">
      <c r="A95" s="5" t="s">
        <v>9269</v>
      </c>
      <c r="B95" s="5" t="s">
        <v>9183</v>
      </c>
      <c r="C95" s="5">
        <v>2.0</v>
      </c>
    </row>
    <row r="96">
      <c r="A96" s="5" t="s">
        <v>9270</v>
      </c>
      <c r="B96" s="5" t="s">
        <v>9183</v>
      </c>
      <c r="C96" s="5">
        <v>2.0</v>
      </c>
    </row>
    <row r="97">
      <c r="A97" s="5" t="s">
        <v>9271</v>
      </c>
      <c r="B97" s="5" t="s">
        <v>9183</v>
      </c>
      <c r="C97" s="5">
        <v>2.0</v>
      </c>
    </row>
    <row r="98">
      <c r="A98" s="5" t="s">
        <v>9272</v>
      </c>
      <c r="B98" s="5" t="s">
        <v>9183</v>
      </c>
      <c r="C98" s="5">
        <v>2.0</v>
      </c>
    </row>
    <row r="99">
      <c r="A99" s="5" t="s">
        <v>9273</v>
      </c>
      <c r="B99" s="5" t="s">
        <v>9183</v>
      </c>
      <c r="C99" s="5">
        <v>2.0</v>
      </c>
    </row>
    <row r="100">
      <c r="A100" s="5" t="s">
        <v>9274</v>
      </c>
      <c r="B100" s="5" t="s">
        <v>9183</v>
      </c>
      <c r="C100" s="5">
        <v>2.0</v>
      </c>
    </row>
    <row r="101">
      <c r="A101" s="5" t="s">
        <v>9275</v>
      </c>
      <c r="B101" s="5" t="s">
        <v>9183</v>
      </c>
      <c r="C101" s="5">
        <v>2.0</v>
      </c>
    </row>
    <row r="102">
      <c r="A102" s="5" t="s">
        <v>9276</v>
      </c>
      <c r="B102" s="5" t="s">
        <v>9183</v>
      </c>
      <c r="C102" s="5">
        <v>2.0</v>
      </c>
    </row>
    <row r="103">
      <c r="A103" s="5" t="s">
        <v>9277</v>
      </c>
      <c r="B103" s="5" t="s">
        <v>9183</v>
      </c>
      <c r="C103" s="5">
        <v>2.0</v>
      </c>
    </row>
    <row r="104">
      <c r="A104" s="5" t="s">
        <v>9278</v>
      </c>
      <c r="B104" s="5" t="s">
        <v>9183</v>
      </c>
      <c r="C104" s="5">
        <v>2.0</v>
      </c>
    </row>
    <row r="105">
      <c r="A105" s="5" t="s">
        <v>9279</v>
      </c>
      <c r="B105" s="5" t="s">
        <v>9183</v>
      </c>
      <c r="C105" s="5">
        <v>2.0</v>
      </c>
    </row>
    <row r="106">
      <c r="A106" s="5" t="s">
        <v>9280</v>
      </c>
      <c r="B106" s="5" t="s">
        <v>9183</v>
      </c>
      <c r="C106" s="5">
        <v>2.0</v>
      </c>
    </row>
    <row r="107">
      <c r="A107" s="5" t="s">
        <v>9281</v>
      </c>
      <c r="B107" s="5" t="s">
        <v>9183</v>
      </c>
      <c r="C107" s="5">
        <v>2.0</v>
      </c>
    </row>
    <row r="108">
      <c r="A108" s="5" t="s">
        <v>9282</v>
      </c>
      <c r="B108" s="5" t="s">
        <v>9183</v>
      </c>
      <c r="C108" s="5">
        <v>2.0</v>
      </c>
    </row>
    <row r="109">
      <c r="A109" s="5" t="s">
        <v>9283</v>
      </c>
      <c r="B109" s="5" t="s">
        <v>9183</v>
      </c>
      <c r="C109" s="5">
        <v>2.0</v>
      </c>
    </row>
    <row r="110">
      <c r="A110" s="5" t="s">
        <v>9284</v>
      </c>
      <c r="B110" s="5" t="s">
        <v>9183</v>
      </c>
      <c r="C110" s="5">
        <v>2.0</v>
      </c>
    </row>
    <row r="111">
      <c r="A111" s="5" t="s">
        <v>9285</v>
      </c>
      <c r="B111" s="5" t="s">
        <v>9183</v>
      </c>
      <c r="C111" s="5">
        <v>2.0</v>
      </c>
    </row>
    <row r="112">
      <c r="A112" s="5" t="s">
        <v>9286</v>
      </c>
      <c r="B112" s="5" t="s">
        <v>9183</v>
      </c>
      <c r="C112" s="5">
        <v>2.0</v>
      </c>
    </row>
    <row r="113">
      <c r="A113" s="5" t="s">
        <v>9287</v>
      </c>
      <c r="B113" s="5" t="s">
        <v>9183</v>
      </c>
      <c r="C113" s="5">
        <v>2.0</v>
      </c>
    </row>
    <row r="114">
      <c r="A114" s="5" t="s">
        <v>9288</v>
      </c>
      <c r="B114" s="5" t="s">
        <v>9183</v>
      </c>
      <c r="C114" s="5">
        <v>2.0</v>
      </c>
    </row>
    <row r="115">
      <c r="A115" s="5" t="s">
        <v>9289</v>
      </c>
      <c r="B115" s="5" t="s">
        <v>9290</v>
      </c>
      <c r="C115" s="5">
        <v>7.0</v>
      </c>
    </row>
    <row r="116">
      <c r="A116" s="5" t="s">
        <v>9291</v>
      </c>
      <c r="B116" s="5" t="s">
        <v>9290</v>
      </c>
      <c r="C116" s="5">
        <v>7.0</v>
      </c>
    </row>
    <row r="117">
      <c r="A117" s="5" t="s">
        <v>9292</v>
      </c>
      <c r="B117" s="5" t="s">
        <v>9290</v>
      </c>
      <c r="C117" s="5">
        <v>5.0</v>
      </c>
    </row>
    <row r="118">
      <c r="A118" s="5" t="s">
        <v>9293</v>
      </c>
      <c r="B118" s="5" t="s">
        <v>9290</v>
      </c>
      <c r="C118" s="5">
        <v>5.0</v>
      </c>
    </row>
    <row r="119">
      <c r="A119" s="5" t="s">
        <v>9294</v>
      </c>
      <c r="B119" s="5" t="s">
        <v>9290</v>
      </c>
      <c r="C119" s="5">
        <v>5.0</v>
      </c>
    </row>
    <row r="120">
      <c r="A120" s="5" t="s">
        <v>2653</v>
      </c>
      <c r="B120" s="5" t="s">
        <v>9290</v>
      </c>
      <c r="C120" s="5">
        <v>5.0</v>
      </c>
    </row>
    <row r="121">
      <c r="A121" s="5" t="s">
        <v>9295</v>
      </c>
      <c r="B121" s="5" t="s">
        <v>9290</v>
      </c>
      <c r="C121" s="5">
        <v>4.0</v>
      </c>
    </row>
    <row r="122">
      <c r="A122" s="5" t="s">
        <v>9296</v>
      </c>
      <c r="B122" s="5" t="s">
        <v>9290</v>
      </c>
      <c r="C122" s="5">
        <v>4.0</v>
      </c>
    </row>
    <row r="123">
      <c r="A123" s="5" t="s">
        <v>9297</v>
      </c>
      <c r="B123" s="5" t="s">
        <v>9290</v>
      </c>
      <c r="C123" s="5">
        <v>4.0</v>
      </c>
    </row>
    <row r="124">
      <c r="A124" s="5" t="s">
        <v>9298</v>
      </c>
      <c r="B124" s="5" t="s">
        <v>9290</v>
      </c>
      <c r="C124" s="5">
        <v>4.0</v>
      </c>
    </row>
    <row r="125">
      <c r="A125" s="5" t="s">
        <v>8928</v>
      </c>
      <c r="B125" s="5" t="s">
        <v>9290</v>
      </c>
      <c r="C125" s="5">
        <v>4.0</v>
      </c>
    </row>
    <row r="126">
      <c r="A126" s="5" t="s">
        <v>9299</v>
      </c>
      <c r="B126" s="5" t="s">
        <v>9290</v>
      </c>
      <c r="C126" s="5">
        <v>3.0</v>
      </c>
    </row>
    <row r="127">
      <c r="A127" s="5" t="s">
        <v>9300</v>
      </c>
      <c r="B127" s="5" t="s">
        <v>9290</v>
      </c>
      <c r="C127" s="5">
        <v>3.0</v>
      </c>
    </row>
    <row r="128">
      <c r="A128" s="5" t="s">
        <v>9301</v>
      </c>
      <c r="B128" s="5" t="s">
        <v>9290</v>
      </c>
      <c r="C128" s="5">
        <v>3.0</v>
      </c>
    </row>
    <row r="129">
      <c r="A129" s="5" t="s">
        <v>9302</v>
      </c>
      <c r="B129" s="5" t="s">
        <v>9290</v>
      </c>
      <c r="C129" s="5">
        <v>3.0</v>
      </c>
    </row>
    <row r="130">
      <c r="A130" s="5" t="s">
        <v>9303</v>
      </c>
      <c r="B130" s="5" t="s">
        <v>9290</v>
      </c>
      <c r="C130" s="5">
        <v>3.0</v>
      </c>
    </row>
    <row r="131">
      <c r="A131" s="5" t="s">
        <v>9304</v>
      </c>
      <c r="B131" s="5" t="s">
        <v>9290</v>
      </c>
      <c r="C131" s="5">
        <v>3.0</v>
      </c>
    </row>
    <row r="132">
      <c r="A132" s="5" t="s">
        <v>9305</v>
      </c>
      <c r="B132" s="5" t="s">
        <v>9290</v>
      </c>
      <c r="C132" s="5">
        <v>3.0</v>
      </c>
    </row>
    <row r="133">
      <c r="A133" s="5" t="s">
        <v>9306</v>
      </c>
      <c r="B133" s="5" t="s">
        <v>9290</v>
      </c>
      <c r="C133" s="5">
        <v>3.0</v>
      </c>
    </row>
    <row r="134">
      <c r="A134" s="5" t="s">
        <v>9307</v>
      </c>
      <c r="B134" s="5" t="s">
        <v>9290</v>
      </c>
      <c r="C134" s="5">
        <v>3.0</v>
      </c>
    </row>
    <row r="135">
      <c r="A135" s="5" t="s">
        <v>9308</v>
      </c>
      <c r="B135" s="5" t="s">
        <v>9290</v>
      </c>
      <c r="C135" s="5">
        <v>3.0</v>
      </c>
    </row>
    <row r="136">
      <c r="A136" s="5" t="s">
        <v>9309</v>
      </c>
      <c r="B136" s="5" t="s">
        <v>9290</v>
      </c>
      <c r="C136" s="5">
        <v>3.0</v>
      </c>
    </row>
    <row r="137">
      <c r="A137" s="5" t="s">
        <v>9310</v>
      </c>
      <c r="B137" s="5" t="s">
        <v>9290</v>
      </c>
      <c r="C137" s="5">
        <v>3.0</v>
      </c>
    </row>
    <row r="138">
      <c r="A138" s="5" t="s">
        <v>9311</v>
      </c>
      <c r="B138" s="5" t="s">
        <v>9290</v>
      </c>
      <c r="C138" s="5">
        <v>3.0</v>
      </c>
    </row>
    <row r="139">
      <c r="A139" s="5" t="s">
        <v>9312</v>
      </c>
      <c r="B139" s="5" t="s">
        <v>9290</v>
      </c>
      <c r="C139" s="5">
        <v>3.0</v>
      </c>
    </row>
    <row r="140">
      <c r="A140" s="5" t="s">
        <v>9313</v>
      </c>
      <c r="B140" s="5" t="s">
        <v>9290</v>
      </c>
      <c r="C140" s="5">
        <v>3.0</v>
      </c>
    </row>
    <row r="141">
      <c r="A141" s="5" t="s">
        <v>3802</v>
      </c>
      <c r="B141" s="5" t="s">
        <v>9290</v>
      </c>
      <c r="C141" s="5">
        <v>3.0</v>
      </c>
    </row>
    <row r="142">
      <c r="A142" s="5" t="s">
        <v>9314</v>
      </c>
      <c r="B142" s="5" t="s">
        <v>9290</v>
      </c>
      <c r="C142" s="5">
        <v>3.0</v>
      </c>
    </row>
    <row r="143">
      <c r="A143" s="5" t="s">
        <v>9315</v>
      </c>
      <c r="B143" s="5" t="s">
        <v>9290</v>
      </c>
      <c r="C143" s="5">
        <v>3.0</v>
      </c>
    </row>
    <row r="144">
      <c r="A144" s="5" t="s">
        <v>9316</v>
      </c>
      <c r="B144" s="5" t="s">
        <v>9290</v>
      </c>
      <c r="C144" s="5">
        <v>3.0</v>
      </c>
    </row>
    <row r="145">
      <c r="A145" s="5" t="s">
        <v>9317</v>
      </c>
      <c r="B145" s="5" t="s">
        <v>9290</v>
      </c>
      <c r="C145" s="5">
        <v>3.0</v>
      </c>
    </row>
    <row r="146">
      <c r="A146" s="5" t="s">
        <v>9318</v>
      </c>
      <c r="B146" s="5" t="s">
        <v>9290</v>
      </c>
      <c r="C146" s="5">
        <v>3.0</v>
      </c>
    </row>
    <row r="147">
      <c r="A147" s="5" t="s">
        <v>9319</v>
      </c>
      <c r="B147" s="5" t="s">
        <v>9290</v>
      </c>
      <c r="C147" s="5">
        <v>3.0</v>
      </c>
    </row>
    <row r="148">
      <c r="A148" s="5" t="s">
        <v>9320</v>
      </c>
      <c r="B148" s="5" t="s">
        <v>9290</v>
      </c>
      <c r="C148" s="5">
        <v>3.0</v>
      </c>
    </row>
    <row r="149">
      <c r="A149" s="5" t="s">
        <v>9321</v>
      </c>
      <c r="B149" s="5" t="s">
        <v>9290</v>
      </c>
      <c r="C149" s="5">
        <v>3.0</v>
      </c>
    </row>
    <row r="150">
      <c r="A150" s="5" t="s">
        <v>9322</v>
      </c>
      <c r="B150" s="5" t="s">
        <v>9290</v>
      </c>
      <c r="C150" s="5">
        <v>3.0</v>
      </c>
    </row>
    <row r="151">
      <c r="A151" s="5" t="s">
        <v>9323</v>
      </c>
      <c r="B151" s="5" t="s">
        <v>9290</v>
      </c>
      <c r="C151" s="5">
        <v>3.0</v>
      </c>
    </row>
    <row r="152">
      <c r="A152" s="5" t="s">
        <v>9324</v>
      </c>
      <c r="B152" s="5" t="s">
        <v>9290</v>
      </c>
      <c r="C152" s="5">
        <v>3.0</v>
      </c>
    </row>
    <row r="153">
      <c r="A153" s="5" t="s">
        <v>9325</v>
      </c>
      <c r="B153" s="5" t="s">
        <v>9290</v>
      </c>
      <c r="C153" s="5">
        <v>3.0</v>
      </c>
    </row>
    <row r="154">
      <c r="A154" s="5" t="s">
        <v>9326</v>
      </c>
      <c r="B154" s="5" t="s">
        <v>9290</v>
      </c>
      <c r="C154" s="5">
        <v>3.0</v>
      </c>
    </row>
    <row r="155">
      <c r="A155" s="5" t="s">
        <v>9327</v>
      </c>
      <c r="B155" s="5" t="s">
        <v>9290</v>
      </c>
      <c r="C155" s="5">
        <v>3.0</v>
      </c>
    </row>
    <row r="156">
      <c r="A156" s="5" t="s">
        <v>9328</v>
      </c>
      <c r="B156" s="5" t="s">
        <v>9290</v>
      </c>
      <c r="C156" s="5">
        <v>3.0</v>
      </c>
    </row>
    <row r="157">
      <c r="A157" s="5" t="s">
        <v>9329</v>
      </c>
      <c r="B157" s="5" t="s">
        <v>9290</v>
      </c>
      <c r="C157" s="5">
        <v>3.0</v>
      </c>
    </row>
    <row r="158">
      <c r="A158" s="5" t="s">
        <v>70</v>
      </c>
      <c r="B158" s="5" t="s">
        <v>9290</v>
      </c>
      <c r="C158" s="5">
        <v>3.0</v>
      </c>
    </row>
    <row r="159">
      <c r="A159" s="5" t="s">
        <v>9330</v>
      </c>
      <c r="B159" s="5" t="s">
        <v>9290</v>
      </c>
      <c r="C159" s="5">
        <v>3.0</v>
      </c>
    </row>
    <row r="160">
      <c r="A160" s="5" t="s">
        <v>9331</v>
      </c>
      <c r="B160" s="5" t="s">
        <v>9290</v>
      </c>
      <c r="C160" s="5">
        <v>3.0</v>
      </c>
    </row>
    <row r="161">
      <c r="A161" s="5" t="s">
        <v>9332</v>
      </c>
      <c r="B161" s="5" t="s">
        <v>9290</v>
      </c>
      <c r="C161" s="5">
        <v>3.0</v>
      </c>
    </row>
    <row r="162">
      <c r="A162" s="5" t="s">
        <v>9333</v>
      </c>
      <c r="B162" s="5" t="s">
        <v>9290</v>
      </c>
      <c r="C162" s="5">
        <v>2.0</v>
      </c>
    </row>
    <row r="163">
      <c r="A163" s="5" t="s">
        <v>9334</v>
      </c>
      <c r="B163" s="5" t="s">
        <v>9290</v>
      </c>
      <c r="C163" s="5">
        <v>2.0</v>
      </c>
    </row>
    <row r="164">
      <c r="A164" s="5" t="s">
        <v>9335</v>
      </c>
      <c r="B164" s="5" t="s">
        <v>9290</v>
      </c>
      <c r="C164" s="5">
        <v>2.0</v>
      </c>
    </row>
    <row r="165">
      <c r="A165" s="5" t="s">
        <v>9336</v>
      </c>
      <c r="B165" s="5" t="s">
        <v>9290</v>
      </c>
      <c r="C165" s="5">
        <v>2.0</v>
      </c>
    </row>
    <row r="166">
      <c r="A166" s="5" t="s">
        <v>791</v>
      </c>
      <c r="B166" s="5" t="s">
        <v>9290</v>
      </c>
      <c r="C166" s="5">
        <v>2.0</v>
      </c>
    </row>
    <row r="167">
      <c r="A167" s="5" t="s">
        <v>9337</v>
      </c>
      <c r="B167" s="5" t="s">
        <v>9290</v>
      </c>
      <c r="C167" s="5">
        <v>2.0</v>
      </c>
    </row>
    <row r="168">
      <c r="A168" s="5" t="s">
        <v>9338</v>
      </c>
      <c r="B168" s="5" t="s">
        <v>9290</v>
      </c>
      <c r="C168" s="5">
        <v>2.0</v>
      </c>
    </row>
    <row r="169">
      <c r="A169" s="5" t="s">
        <v>9339</v>
      </c>
      <c r="B169" s="5" t="s">
        <v>9290</v>
      </c>
      <c r="C169" s="5">
        <v>2.0</v>
      </c>
    </row>
    <row r="170">
      <c r="A170" s="5" t="s">
        <v>9340</v>
      </c>
      <c r="B170" s="5" t="s">
        <v>9290</v>
      </c>
      <c r="C170" s="5">
        <v>2.0</v>
      </c>
    </row>
    <row r="171">
      <c r="A171" s="5" t="s">
        <v>9341</v>
      </c>
      <c r="B171" s="5" t="s">
        <v>9290</v>
      </c>
      <c r="C171" s="5">
        <v>2.0</v>
      </c>
    </row>
    <row r="172">
      <c r="A172" s="5" t="s">
        <v>9342</v>
      </c>
      <c r="B172" s="5" t="s">
        <v>9290</v>
      </c>
      <c r="C172" s="5">
        <v>2.0</v>
      </c>
    </row>
    <row r="173">
      <c r="A173" s="5" t="s">
        <v>4868</v>
      </c>
      <c r="B173" s="5" t="s">
        <v>9290</v>
      </c>
      <c r="C173" s="5">
        <v>2.0</v>
      </c>
    </row>
    <row r="174">
      <c r="A174" s="5" t="s">
        <v>9343</v>
      </c>
      <c r="B174" s="5" t="s">
        <v>9290</v>
      </c>
      <c r="C174" s="5">
        <v>2.0</v>
      </c>
    </row>
    <row r="175">
      <c r="A175" s="5" t="s">
        <v>9344</v>
      </c>
      <c r="B175" s="5" t="s">
        <v>9290</v>
      </c>
      <c r="C175" s="5">
        <v>2.0</v>
      </c>
    </row>
    <row r="176">
      <c r="A176" s="5" t="s">
        <v>9345</v>
      </c>
      <c r="B176" s="5" t="s">
        <v>9290</v>
      </c>
      <c r="C176" s="5">
        <v>2.0</v>
      </c>
    </row>
    <row r="177">
      <c r="A177" s="5" t="s">
        <v>554</v>
      </c>
      <c r="B177" s="5" t="s">
        <v>9290</v>
      </c>
      <c r="C177" s="5">
        <v>2.0</v>
      </c>
    </row>
    <row r="178">
      <c r="A178" s="5" t="s">
        <v>9346</v>
      </c>
      <c r="B178" s="5" t="s">
        <v>9290</v>
      </c>
      <c r="C178" s="5">
        <v>2.0</v>
      </c>
    </row>
    <row r="179">
      <c r="A179" s="5" t="s">
        <v>9347</v>
      </c>
      <c r="B179" s="5" t="s">
        <v>9290</v>
      </c>
      <c r="C179" s="5">
        <v>2.0</v>
      </c>
    </row>
    <row r="180">
      <c r="A180" s="5" t="s">
        <v>9348</v>
      </c>
      <c r="B180" s="5" t="s">
        <v>9290</v>
      </c>
      <c r="C180" s="5">
        <v>2.0</v>
      </c>
    </row>
    <row r="181">
      <c r="A181" s="5" t="s">
        <v>9349</v>
      </c>
      <c r="B181" s="5" t="s">
        <v>9290</v>
      </c>
      <c r="C181" s="5">
        <v>2.0</v>
      </c>
    </row>
    <row r="182">
      <c r="A182" s="5" t="s">
        <v>9350</v>
      </c>
      <c r="B182" s="5" t="s">
        <v>9290</v>
      </c>
      <c r="C182" s="5">
        <v>2.0</v>
      </c>
    </row>
    <row r="183">
      <c r="A183" s="5" t="s">
        <v>9351</v>
      </c>
      <c r="B183" s="5" t="s">
        <v>9290</v>
      </c>
      <c r="C183" s="5">
        <v>2.0</v>
      </c>
    </row>
    <row r="184">
      <c r="A184" s="5" t="s">
        <v>9352</v>
      </c>
      <c r="B184" s="5" t="s">
        <v>9290</v>
      </c>
      <c r="C184" s="5">
        <v>2.0</v>
      </c>
    </row>
    <row r="185">
      <c r="A185" s="5" t="s">
        <v>9353</v>
      </c>
      <c r="B185" s="5" t="s">
        <v>9290</v>
      </c>
      <c r="C185" s="5">
        <v>2.0</v>
      </c>
    </row>
    <row r="186">
      <c r="A186" s="5" t="s">
        <v>9354</v>
      </c>
      <c r="B186" s="5" t="s">
        <v>9290</v>
      </c>
      <c r="C186" s="5">
        <v>2.0</v>
      </c>
    </row>
    <row r="187">
      <c r="A187" s="5" t="s">
        <v>9355</v>
      </c>
      <c r="B187" s="5" t="s">
        <v>9290</v>
      </c>
      <c r="C187" s="5">
        <v>2.0</v>
      </c>
    </row>
    <row r="188">
      <c r="A188" s="5" t="s">
        <v>9356</v>
      </c>
      <c r="B188" s="5" t="s">
        <v>9290</v>
      </c>
      <c r="C188" s="5">
        <v>2.0</v>
      </c>
    </row>
    <row r="189">
      <c r="A189" s="5" t="s">
        <v>9357</v>
      </c>
      <c r="B189" s="5" t="s">
        <v>9290</v>
      </c>
      <c r="C189" s="5">
        <v>2.0</v>
      </c>
    </row>
    <row r="190">
      <c r="A190" s="5" t="s">
        <v>9358</v>
      </c>
      <c r="B190" s="5" t="s">
        <v>9290</v>
      </c>
      <c r="C190" s="5">
        <v>2.0</v>
      </c>
    </row>
    <row r="191">
      <c r="A191" s="5" t="s">
        <v>9359</v>
      </c>
      <c r="B191" s="5" t="s">
        <v>9290</v>
      </c>
      <c r="C191" s="5">
        <v>2.0</v>
      </c>
    </row>
    <row r="192">
      <c r="A192" s="5" t="s">
        <v>9360</v>
      </c>
      <c r="B192" s="5" t="s">
        <v>9290</v>
      </c>
      <c r="C192" s="5">
        <v>2.0</v>
      </c>
    </row>
    <row r="193">
      <c r="A193" s="5" t="s">
        <v>9361</v>
      </c>
      <c r="B193" s="5" t="s">
        <v>9290</v>
      </c>
      <c r="C193" s="5">
        <v>2.0</v>
      </c>
    </row>
    <row r="194">
      <c r="A194" s="5" t="s">
        <v>9362</v>
      </c>
      <c r="B194" s="5" t="s">
        <v>9290</v>
      </c>
      <c r="C194" s="5">
        <v>2.0</v>
      </c>
    </row>
    <row r="195">
      <c r="A195" s="5" t="s">
        <v>9363</v>
      </c>
      <c r="B195" s="5" t="s">
        <v>9290</v>
      </c>
      <c r="C195" s="5">
        <v>2.0</v>
      </c>
    </row>
    <row r="196">
      <c r="A196" s="5" t="s">
        <v>9364</v>
      </c>
      <c r="B196" s="5" t="s">
        <v>9290</v>
      </c>
      <c r="C196" s="5">
        <v>2.0</v>
      </c>
    </row>
    <row r="197">
      <c r="A197" s="5" t="s">
        <v>9365</v>
      </c>
      <c r="B197" s="5" t="s">
        <v>9290</v>
      </c>
      <c r="C197" s="5">
        <v>2.0</v>
      </c>
    </row>
    <row r="198">
      <c r="A198" s="5" t="s">
        <v>9366</v>
      </c>
      <c r="B198" s="5" t="s">
        <v>9290</v>
      </c>
      <c r="C198" s="5">
        <v>2.0</v>
      </c>
    </row>
    <row r="199">
      <c r="A199" s="5" t="s">
        <v>9367</v>
      </c>
      <c r="B199" s="5" t="s">
        <v>9290</v>
      </c>
      <c r="C199" s="5">
        <v>2.0</v>
      </c>
    </row>
    <row r="200">
      <c r="A200" s="5" t="s">
        <v>9368</v>
      </c>
      <c r="B200" s="5" t="s">
        <v>9290</v>
      </c>
      <c r="C200" s="5">
        <v>2.0</v>
      </c>
    </row>
    <row r="201">
      <c r="A201" s="5" t="s">
        <v>9369</v>
      </c>
      <c r="B201" s="5" t="s">
        <v>9290</v>
      </c>
      <c r="C201" s="5">
        <v>2.0</v>
      </c>
    </row>
    <row r="202">
      <c r="A202" s="5" t="s">
        <v>9370</v>
      </c>
      <c r="B202" s="5" t="s">
        <v>9290</v>
      </c>
      <c r="C202" s="5">
        <v>2.0</v>
      </c>
    </row>
    <row r="203">
      <c r="A203" s="5" t="s">
        <v>9371</v>
      </c>
      <c r="B203" s="5" t="s">
        <v>9290</v>
      </c>
      <c r="C203" s="5">
        <v>2.0</v>
      </c>
    </row>
    <row r="204">
      <c r="A204" s="5" t="s">
        <v>9372</v>
      </c>
      <c r="B204" s="5" t="s">
        <v>9290</v>
      </c>
      <c r="C204" s="5">
        <v>2.0</v>
      </c>
    </row>
    <row r="205">
      <c r="A205" s="5" t="s">
        <v>9373</v>
      </c>
      <c r="B205" s="5" t="s">
        <v>9290</v>
      </c>
      <c r="C205" s="5">
        <v>2.0</v>
      </c>
    </row>
    <row r="206">
      <c r="A206" s="5" t="s">
        <v>9374</v>
      </c>
      <c r="B206" s="5" t="s">
        <v>9290</v>
      </c>
      <c r="C206" s="5">
        <v>2.0</v>
      </c>
    </row>
    <row r="207">
      <c r="A207" s="5" t="s">
        <v>9375</v>
      </c>
      <c r="B207" s="5" t="s">
        <v>9290</v>
      </c>
      <c r="C207" s="5">
        <v>2.0</v>
      </c>
    </row>
    <row r="208">
      <c r="A208" s="5" t="s">
        <v>9376</v>
      </c>
      <c r="B208" s="5" t="s">
        <v>9290</v>
      </c>
      <c r="C208" s="5">
        <v>2.0</v>
      </c>
    </row>
    <row r="209">
      <c r="A209" s="5" t="s">
        <v>9377</v>
      </c>
      <c r="B209" s="5" t="s">
        <v>9290</v>
      </c>
      <c r="C209" s="5">
        <v>2.0</v>
      </c>
    </row>
    <row r="210">
      <c r="A210" s="5" t="s">
        <v>9378</v>
      </c>
      <c r="B210" s="5" t="s">
        <v>9290</v>
      </c>
      <c r="C210" s="5">
        <v>2.0</v>
      </c>
    </row>
    <row r="211">
      <c r="A211" s="5" t="s">
        <v>9379</v>
      </c>
      <c r="B211" s="5" t="s">
        <v>9290</v>
      </c>
      <c r="C211" s="5">
        <v>2.0</v>
      </c>
    </row>
    <row r="212">
      <c r="A212" s="5" t="s">
        <v>9380</v>
      </c>
      <c r="B212" s="5" t="s">
        <v>9290</v>
      </c>
      <c r="C212" s="5">
        <v>2.0</v>
      </c>
    </row>
    <row r="213">
      <c r="A213" s="5" t="s">
        <v>9381</v>
      </c>
      <c r="B213" s="5" t="s">
        <v>9290</v>
      </c>
      <c r="C213" s="5">
        <v>2.0</v>
      </c>
    </row>
    <row r="214">
      <c r="A214" s="5" t="s">
        <v>9382</v>
      </c>
      <c r="B214" s="5" t="s">
        <v>9290</v>
      </c>
      <c r="C214" s="5">
        <v>2.0</v>
      </c>
    </row>
    <row r="215">
      <c r="A215" s="5" t="s">
        <v>9383</v>
      </c>
      <c r="B215" s="5" t="s">
        <v>9290</v>
      </c>
      <c r="C215" s="5">
        <v>2.0</v>
      </c>
    </row>
    <row r="216">
      <c r="A216" s="5" t="s">
        <v>9384</v>
      </c>
      <c r="B216" s="5" t="s">
        <v>9290</v>
      </c>
      <c r="C216" s="5">
        <v>2.0</v>
      </c>
    </row>
    <row r="217">
      <c r="A217" s="5" t="s">
        <v>9385</v>
      </c>
      <c r="B217" s="5" t="s">
        <v>9290</v>
      </c>
      <c r="C217" s="5">
        <v>2.0</v>
      </c>
    </row>
    <row r="218">
      <c r="A218" s="5" t="s">
        <v>9386</v>
      </c>
      <c r="B218" s="5" t="s">
        <v>9290</v>
      </c>
      <c r="C218" s="5">
        <v>2.0</v>
      </c>
    </row>
    <row r="219">
      <c r="A219" s="5" t="s">
        <v>9387</v>
      </c>
      <c r="B219" s="5" t="s">
        <v>9290</v>
      </c>
      <c r="C219" s="5">
        <v>2.0</v>
      </c>
    </row>
    <row r="220">
      <c r="A220" s="5" t="s">
        <v>9388</v>
      </c>
      <c r="B220" s="5" t="s">
        <v>9290</v>
      </c>
      <c r="C220" s="5">
        <v>2.0</v>
      </c>
    </row>
    <row r="221">
      <c r="A221" s="5" t="s">
        <v>9389</v>
      </c>
      <c r="B221" s="5" t="s">
        <v>9290</v>
      </c>
      <c r="C221" s="5">
        <v>2.0</v>
      </c>
    </row>
    <row r="222">
      <c r="A222" s="5" t="s">
        <v>9390</v>
      </c>
      <c r="B222" s="5" t="s">
        <v>9290</v>
      </c>
      <c r="C222" s="5">
        <v>2.0</v>
      </c>
    </row>
    <row r="223">
      <c r="A223" s="5" t="s">
        <v>9391</v>
      </c>
      <c r="B223" s="5" t="s">
        <v>9290</v>
      </c>
      <c r="C223" s="5">
        <v>2.0</v>
      </c>
    </row>
    <row r="224">
      <c r="A224" s="5" t="s">
        <v>9392</v>
      </c>
      <c r="B224" s="5" t="s">
        <v>9290</v>
      </c>
      <c r="C224" s="5">
        <v>2.0</v>
      </c>
    </row>
    <row r="225">
      <c r="A225" s="5" t="s">
        <v>9393</v>
      </c>
      <c r="B225" s="5" t="s">
        <v>9290</v>
      </c>
      <c r="C225" s="5">
        <v>2.0</v>
      </c>
    </row>
    <row r="226">
      <c r="A226" s="5" t="s">
        <v>9394</v>
      </c>
      <c r="B226" s="5" t="s">
        <v>9290</v>
      </c>
      <c r="C226" s="5">
        <v>2.0</v>
      </c>
    </row>
    <row r="227">
      <c r="A227" s="5" t="s">
        <v>9395</v>
      </c>
      <c r="B227" s="5" t="s">
        <v>9290</v>
      </c>
      <c r="C227" s="5">
        <v>2.0</v>
      </c>
    </row>
    <row r="228">
      <c r="A228" s="5" t="s">
        <v>9396</v>
      </c>
      <c r="B228" s="5" t="s">
        <v>9290</v>
      </c>
      <c r="C228" s="5">
        <v>2.0</v>
      </c>
    </row>
    <row r="229">
      <c r="A229" s="5" t="s">
        <v>9397</v>
      </c>
      <c r="B229" s="5" t="s">
        <v>9290</v>
      </c>
      <c r="C229" s="5">
        <v>2.0</v>
      </c>
    </row>
    <row r="230">
      <c r="A230" s="5" t="s">
        <v>9398</v>
      </c>
      <c r="B230" s="5" t="s">
        <v>9290</v>
      </c>
      <c r="C230" s="5">
        <v>2.0</v>
      </c>
    </row>
    <row r="231">
      <c r="A231" s="5" t="s">
        <v>9399</v>
      </c>
      <c r="B231" s="5" t="s">
        <v>9290</v>
      </c>
      <c r="C231" s="5">
        <v>2.0</v>
      </c>
    </row>
    <row r="232">
      <c r="A232" s="5" t="s">
        <v>9400</v>
      </c>
      <c r="B232" s="5" t="s">
        <v>9290</v>
      </c>
      <c r="C232" s="5">
        <v>2.0</v>
      </c>
    </row>
    <row r="233">
      <c r="A233" s="5" t="s">
        <v>9401</v>
      </c>
      <c r="B233" s="5" t="s">
        <v>9290</v>
      </c>
      <c r="C233" s="5">
        <v>2.0</v>
      </c>
    </row>
    <row r="234">
      <c r="A234" s="5" t="s">
        <v>9402</v>
      </c>
      <c r="B234" s="5" t="s">
        <v>9290</v>
      </c>
      <c r="C234" s="5">
        <v>2.0</v>
      </c>
    </row>
    <row r="235">
      <c r="A235" s="5" t="s">
        <v>9403</v>
      </c>
      <c r="B235" s="5" t="s">
        <v>9290</v>
      </c>
      <c r="C235" s="5">
        <v>2.0</v>
      </c>
    </row>
    <row r="236">
      <c r="A236" s="5" t="s">
        <v>9404</v>
      </c>
      <c r="B236" s="5" t="s">
        <v>9290</v>
      </c>
      <c r="C236" s="5">
        <v>2.0</v>
      </c>
    </row>
    <row r="237">
      <c r="A237" s="5" t="s">
        <v>9405</v>
      </c>
      <c r="B237" s="5" t="s">
        <v>9290</v>
      </c>
      <c r="C237" s="5">
        <v>2.0</v>
      </c>
    </row>
    <row r="238">
      <c r="A238" s="5" t="s">
        <v>9406</v>
      </c>
      <c r="B238" s="5" t="s">
        <v>9290</v>
      </c>
      <c r="C238" s="5">
        <v>2.0</v>
      </c>
    </row>
    <row r="239">
      <c r="A239" s="5" t="s">
        <v>9407</v>
      </c>
      <c r="B239" s="5" t="s">
        <v>9290</v>
      </c>
      <c r="C239" s="5">
        <v>2.0</v>
      </c>
    </row>
    <row r="240">
      <c r="A240" s="5" t="s">
        <v>9408</v>
      </c>
      <c r="B240" s="5" t="s">
        <v>9290</v>
      </c>
      <c r="C240" s="5">
        <v>2.0</v>
      </c>
    </row>
    <row r="241">
      <c r="A241" s="5" t="s">
        <v>9409</v>
      </c>
      <c r="B241" s="5" t="s">
        <v>9290</v>
      </c>
      <c r="C241" s="5">
        <v>2.0</v>
      </c>
    </row>
    <row r="242">
      <c r="A242" s="5" t="s">
        <v>9410</v>
      </c>
      <c r="B242" s="5" t="s">
        <v>9290</v>
      </c>
      <c r="C242" s="5">
        <v>2.0</v>
      </c>
    </row>
    <row r="243">
      <c r="A243" s="5" t="s">
        <v>9411</v>
      </c>
      <c r="B243" s="5" t="s">
        <v>9290</v>
      </c>
      <c r="C243" s="5">
        <v>2.0</v>
      </c>
    </row>
    <row r="244">
      <c r="A244" s="5" t="s">
        <v>9412</v>
      </c>
      <c r="B244" s="5" t="s">
        <v>9290</v>
      </c>
      <c r="C244" s="5">
        <v>2.0</v>
      </c>
    </row>
    <row r="245">
      <c r="A245" s="5" t="s">
        <v>9413</v>
      </c>
      <c r="B245" s="5" t="s">
        <v>9290</v>
      </c>
      <c r="C245" s="5">
        <v>2.0</v>
      </c>
    </row>
    <row r="246">
      <c r="A246" s="5" t="s">
        <v>9414</v>
      </c>
      <c r="B246" s="5" t="s">
        <v>9290</v>
      </c>
      <c r="C246" s="5">
        <v>2.0</v>
      </c>
    </row>
    <row r="247">
      <c r="A247" s="5" t="s">
        <v>9415</v>
      </c>
      <c r="B247" s="5" t="s">
        <v>9290</v>
      </c>
      <c r="C247" s="5">
        <v>2.0</v>
      </c>
    </row>
    <row r="248">
      <c r="A248" s="5" t="s">
        <v>9416</v>
      </c>
      <c r="B248" s="5" t="s">
        <v>9290</v>
      </c>
      <c r="C248" s="5">
        <v>2.0</v>
      </c>
    </row>
    <row r="249">
      <c r="A249" s="5" t="s">
        <v>9417</v>
      </c>
      <c r="B249" s="5" t="s">
        <v>9290</v>
      </c>
      <c r="C249" s="5">
        <v>2.0</v>
      </c>
    </row>
    <row r="250">
      <c r="A250" s="5" t="s">
        <v>9418</v>
      </c>
      <c r="B250" s="5" t="s">
        <v>9290</v>
      </c>
      <c r="C250" s="5">
        <v>2.0</v>
      </c>
    </row>
    <row r="251">
      <c r="A251" s="5" t="s">
        <v>9419</v>
      </c>
      <c r="B251" s="5" t="s">
        <v>9290</v>
      </c>
      <c r="C251" s="5">
        <v>2.0</v>
      </c>
    </row>
    <row r="252">
      <c r="A252" s="5" t="s">
        <v>1328</v>
      </c>
      <c r="B252" s="5" t="s">
        <v>9290</v>
      </c>
      <c r="C252" s="5">
        <v>2.0</v>
      </c>
    </row>
    <row r="253">
      <c r="A253" s="5" t="s">
        <v>9420</v>
      </c>
      <c r="B253" s="5" t="s">
        <v>9290</v>
      </c>
      <c r="C253" s="5">
        <v>2.0</v>
      </c>
    </row>
    <row r="254">
      <c r="A254" s="5" t="s">
        <v>9421</v>
      </c>
      <c r="B254" s="5" t="s">
        <v>9290</v>
      </c>
      <c r="C254" s="5">
        <v>2.0</v>
      </c>
    </row>
    <row r="255">
      <c r="A255" s="5" t="s">
        <v>9422</v>
      </c>
      <c r="B255" s="5" t="s">
        <v>9290</v>
      </c>
      <c r="C255" s="5">
        <v>2.0</v>
      </c>
    </row>
    <row r="256">
      <c r="A256" s="5" t="s">
        <v>9423</v>
      </c>
      <c r="B256" s="5" t="s">
        <v>9290</v>
      </c>
      <c r="C256" s="5">
        <v>2.0</v>
      </c>
    </row>
    <row r="257">
      <c r="A257" s="5" t="s">
        <v>9424</v>
      </c>
      <c r="B257" s="5" t="s">
        <v>9290</v>
      </c>
      <c r="C257" s="5">
        <v>2.0</v>
      </c>
    </row>
    <row r="258">
      <c r="A258" s="5" t="s">
        <v>9425</v>
      </c>
      <c r="B258" s="5" t="s">
        <v>9290</v>
      </c>
      <c r="C258" s="5">
        <v>2.0</v>
      </c>
    </row>
    <row r="259">
      <c r="A259" s="5" t="s">
        <v>9426</v>
      </c>
      <c r="B259" s="5" t="s">
        <v>9290</v>
      </c>
      <c r="C259" s="5">
        <v>2.0</v>
      </c>
    </row>
    <row r="260">
      <c r="A260" s="5" t="s">
        <v>9427</v>
      </c>
      <c r="B260" s="5" t="s">
        <v>9290</v>
      </c>
      <c r="C260" s="5">
        <v>2.0</v>
      </c>
    </row>
    <row r="261">
      <c r="A261" s="5" t="s">
        <v>9428</v>
      </c>
      <c r="B261" s="5" t="s">
        <v>9290</v>
      </c>
      <c r="C261" s="5">
        <v>2.0</v>
      </c>
    </row>
    <row r="262">
      <c r="A262" s="5" t="s">
        <v>9429</v>
      </c>
      <c r="B262" s="5" t="s">
        <v>9290</v>
      </c>
      <c r="C262" s="5">
        <v>2.0</v>
      </c>
    </row>
    <row r="263">
      <c r="A263" s="5" t="s">
        <v>9430</v>
      </c>
      <c r="B263" s="5" t="s">
        <v>9290</v>
      </c>
      <c r="C263" s="5">
        <v>2.0</v>
      </c>
    </row>
    <row r="264">
      <c r="A264" s="5" t="s">
        <v>9431</v>
      </c>
      <c r="B264" s="5" t="s">
        <v>9290</v>
      </c>
      <c r="C264" s="5">
        <v>2.0</v>
      </c>
    </row>
    <row r="265">
      <c r="A265" s="5" t="s">
        <v>9432</v>
      </c>
      <c r="B265" s="5" t="s">
        <v>9290</v>
      </c>
      <c r="C265" s="5">
        <v>2.0</v>
      </c>
    </row>
    <row r="266">
      <c r="A266" s="5" t="s">
        <v>9433</v>
      </c>
      <c r="B266" s="5" t="s">
        <v>9290</v>
      </c>
      <c r="C266" s="5">
        <v>2.0</v>
      </c>
    </row>
    <row r="267">
      <c r="A267" s="5" t="s">
        <v>9434</v>
      </c>
      <c r="B267" s="5" t="s">
        <v>9290</v>
      </c>
      <c r="C267" s="5">
        <v>2.0</v>
      </c>
    </row>
    <row r="268">
      <c r="A268" s="5" t="s">
        <v>9435</v>
      </c>
      <c r="B268" s="5" t="s">
        <v>9290</v>
      </c>
      <c r="C268" s="5">
        <v>2.0</v>
      </c>
    </row>
    <row r="269">
      <c r="A269" s="5" t="s">
        <v>9436</v>
      </c>
      <c r="B269" s="5" t="s">
        <v>9290</v>
      </c>
      <c r="C269" s="5">
        <v>2.0</v>
      </c>
    </row>
    <row r="270">
      <c r="A270" s="5" t="s">
        <v>9437</v>
      </c>
      <c r="B270" s="5" t="s">
        <v>9290</v>
      </c>
      <c r="C270" s="5">
        <v>2.0</v>
      </c>
    </row>
    <row r="271">
      <c r="A271" s="5" t="s">
        <v>9438</v>
      </c>
      <c r="B271" s="5" t="s">
        <v>9290</v>
      </c>
      <c r="C271" s="5">
        <v>2.0</v>
      </c>
    </row>
    <row r="272">
      <c r="A272" s="5" t="s">
        <v>9439</v>
      </c>
      <c r="B272" s="5" t="s">
        <v>9290</v>
      </c>
      <c r="C272" s="5">
        <v>2.0</v>
      </c>
    </row>
    <row r="273">
      <c r="A273" s="5" t="s">
        <v>9440</v>
      </c>
      <c r="B273" s="5" t="s">
        <v>9290</v>
      </c>
      <c r="C273" s="5">
        <v>2.0</v>
      </c>
    </row>
    <row r="274">
      <c r="A274" s="5" t="s">
        <v>9441</v>
      </c>
      <c r="B274" s="5" t="s">
        <v>9290</v>
      </c>
      <c r="C274" s="5">
        <v>2.0</v>
      </c>
    </row>
    <row r="275">
      <c r="A275" s="5" t="s">
        <v>9442</v>
      </c>
      <c r="B275" s="5" t="s">
        <v>9290</v>
      </c>
      <c r="C275" s="5">
        <v>2.0</v>
      </c>
    </row>
    <row r="276">
      <c r="A276" s="5" t="s">
        <v>9443</v>
      </c>
      <c r="B276" s="5" t="s">
        <v>9290</v>
      </c>
      <c r="C276" s="5">
        <v>2.0</v>
      </c>
    </row>
    <row r="277">
      <c r="A277" s="5" t="s">
        <v>9444</v>
      </c>
      <c r="B277" s="5" t="s">
        <v>9290</v>
      </c>
      <c r="C277" s="5">
        <v>2.0</v>
      </c>
    </row>
    <row r="278">
      <c r="A278" s="5" t="s">
        <v>9445</v>
      </c>
      <c r="B278" s="5" t="s">
        <v>9290</v>
      </c>
      <c r="C278" s="5">
        <v>2.0</v>
      </c>
    </row>
    <row r="279">
      <c r="A279" s="5" t="s">
        <v>9446</v>
      </c>
      <c r="B279" s="5" t="s">
        <v>9290</v>
      </c>
      <c r="C279" s="5">
        <v>2.0</v>
      </c>
    </row>
    <row r="280">
      <c r="A280" s="5" t="s">
        <v>9204</v>
      </c>
      <c r="B280" s="5" t="s">
        <v>9290</v>
      </c>
      <c r="C280" s="5">
        <v>2.0</v>
      </c>
    </row>
    <row r="281">
      <c r="A281" s="5" t="s">
        <v>9447</v>
      </c>
      <c r="B281" s="5" t="s">
        <v>9290</v>
      </c>
      <c r="C281" s="5">
        <v>2.0</v>
      </c>
    </row>
    <row r="282">
      <c r="A282" s="5" t="s">
        <v>9448</v>
      </c>
      <c r="B282" s="5" t="s">
        <v>9290</v>
      </c>
      <c r="C282" s="5">
        <v>2.0</v>
      </c>
    </row>
    <row r="283">
      <c r="A283" s="5" t="s">
        <v>9449</v>
      </c>
      <c r="B283" s="5" t="s">
        <v>9290</v>
      </c>
      <c r="C283" s="5">
        <v>2.0</v>
      </c>
    </row>
    <row r="284">
      <c r="A284" s="5" t="s">
        <v>9450</v>
      </c>
      <c r="B284" s="5" t="s">
        <v>9290</v>
      </c>
      <c r="C284" s="5">
        <v>2.0</v>
      </c>
    </row>
    <row r="285">
      <c r="A285" s="5" t="s">
        <v>9451</v>
      </c>
      <c r="B285" s="5" t="s">
        <v>9290</v>
      </c>
      <c r="C285" s="5">
        <v>2.0</v>
      </c>
    </row>
    <row r="286">
      <c r="A286" s="5" t="s">
        <v>9452</v>
      </c>
      <c r="B286" s="5" t="s">
        <v>9290</v>
      </c>
      <c r="C286" s="5">
        <v>2.0</v>
      </c>
    </row>
    <row r="287">
      <c r="A287" s="5" t="s">
        <v>9453</v>
      </c>
      <c r="B287" s="5" t="s">
        <v>9290</v>
      </c>
      <c r="C287" s="5">
        <v>2.0</v>
      </c>
    </row>
    <row r="288">
      <c r="A288" s="5" t="s">
        <v>9454</v>
      </c>
      <c r="B288" s="5" t="s">
        <v>9290</v>
      </c>
      <c r="C288" s="5">
        <v>2.0</v>
      </c>
    </row>
    <row r="289">
      <c r="A289" s="5" t="s">
        <v>9455</v>
      </c>
      <c r="B289" s="5" t="s">
        <v>9290</v>
      </c>
      <c r="C289" s="5">
        <v>2.0</v>
      </c>
    </row>
    <row r="290">
      <c r="A290" s="5" t="s">
        <v>9456</v>
      </c>
      <c r="B290" s="5" t="s">
        <v>9290</v>
      </c>
      <c r="C290" s="5">
        <v>2.0</v>
      </c>
    </row>
    <row r="291">
      <c r="A291" s="5" t="s">
        <v>9457</v>
      </c>
      <c r="B291" s="5" t="s">
        <v>9290</v>
      </c>
      <c r="C291" s="5">
        <v>2.0</v>
      </c>
    </row>
    <row r="292">
      <c r="A292" s="5" t="s">
        <v>9458</v>
      </c>
      <c r="B292" s="5" t="s">
        <v>9290</v>
      </c>
      <c r="C292" s="5">
        <v>2.0</v>
      </c>
    </row>
    <row r="293">
      <c r="A293" s="5" t="s">
        <v>9459</v>
      </c>
      <c r="B293" s="5" t="s">
        <v>9290</v>
      </c>
      <c r="C293" s="5">
        <v>2.0</v>
      </c>
    </row>
    <row r="294">
      <c r="A294" s="5" t="s">
        <v>9460</v>
      </c>
      <c r="B294" s="5" t="s">
        <v>9290</v>
      </c>
      <c r="C294" s="5">
        <v>2.0</v>
      </c>
    </row>
    <row r="295">
      <c r="A295" s="5" t="s">
        <v>9461</v>
      </c>
      <c r="B295" s="5" t="s">
        <v>9290</v>
      </c>
      <c r="C295" s="5">
        <v>2.0</v>
      </c>
    </row>
    <row r="296">
      <c r="A296" s="5" t="s">
        <v>9462</v>
      </c>
      <c r="B296" s="5" t="s">
        <v>9290</v>
      </c>
      <c r="C296" s="5">
        <v>2.0</v>
      </c>
    </row>
    <row r="297">
      <c r="A297" s="5" t="s">
        <v>9463</v>
      </c>
      <c r="B297" s="5" t="s">
        <v>9290</v>
      </c>
      <c r="C297" s="5">
        <v>2.0</v>
      </c>
    </row>
    <row r="298">
      <c r="A298" s="5" t="s">
        <v>9464</v>
      </c>
      <c r="B298" s="5" t="s">
        <v>9290</v>
      </c>
      <c r="C298" s="5">
        <v>2.0</v>
      </c>
    </row>
    <row r="299">
      <c r="A299" s="5" t="s">
        <v>9465</v>
      </c>
      <c r="B299" s="5" t="s">
        <v>9290</v>
      </c>
      <c r="C299" s="5">
        <v>2.0</v>
      </c>
    </row>
    <row r="300">
      <c r="A300" s="5" t="s">
        <v>9466</v>
      </c>
      <c r="B300" s="5" t="s">
        <v>9290</v>
      </c>
      <c r="C300" s="5">
        <v>2.0</v>
      </c>
    </row>
    <row r="301">
      <c r="A301" s="5" t="s">
        <v>9467</v>
      </c>
      <c r="B301" s="5" t="s">
        <v>9290</v>
      </c>
      <c r="C301" s="5">
        <v>2.0</v>
      </c>
    </row>
    <row r="302">
      <c r="A302" s="5" t="s">
        <v>9468</v>
      </c>
      <c r="B302" s="5" t="s">
        <v>9290</v>
      </c>
      <c r="C302" s="5">
        <v>2.0</v>
      </c>
    </row>
    <row r="303">
      <c r="A303" s="5" t="s">
        <v>9469</v>
      </c>
      <c r="B303" s="5" t="s">
        <v>9290</v>
      </c>
      <c r="C303" s="5">
        <v>2.0</v>
      </c>
    </row>
    <row r="304">
      <c r="A304" s="5" t="s">
        <v>9470</v>
      </c>
      <c r="B304" s="5" t="s">
        <v>9290</v>
      </c>
      <c r="C304" s="5">
        <v>2.0</v>
      </c>
    </row>
    <row r="305">
      <c r="A305" s="5" t="s">
        <v>9471</v>
      </c>
      <c r="B305" s="5" t="s">
        <v>9290</v>
      </c>
      <c r="C305" s="5">
        <v>2.0</v>
      </c>
    </row>
    <row r="306">
      <c r="A306" s="5" t="s">
        <v>9472</v>
      </c>
      <c r="B306" s="5" t="s">
        <v>9290</v>
      </c>
      <c r="C306" s="5">
        <v>2.0</v>
      </c>
    </row>
    <row r="307">
      <c r="A307" s="5" t="s">
        <v>9473</v>
      </c>
      <c r="B307" s="5" t="s">
        <v>9290</v>
      </c>
      <c r="C307" s="5">
        <v>2.0</v>
      </c>
    </row>
    <row r="308">
      <c r="A308" s="5" t="s">
        <v>9474</v>
      </c>
      <c r="B308" s="5" t="s">
        <v>9290</v>
      </c>
      <c r="C308" s="5">
        <v>2.0</v>
      </c>
    </row>
    <row r="309">
      <c r="A309" s="5" t="s">
        <v>9475</v>
      </c>
      <c r="B309" s="5" t="s">
        <v>9290</v>
      </c>
      <c r="C309" s="5">
        <v>2.0</v>
      </c>
    </row>
    <row r="310">
      <c r="A310" s="5" t="s">
        <v>9476</v>
      </c>
      <c r="B310" s="5" t="s">
        <v>9290</v>
      </c>
      <c r="C310" s="5">
        <v>2.0</v>
      </c>
    </row>
    <row r="311">
      <c r="A311" s="5" t="s">
        <v>9477</v>
      </c>
      <c r="B311" s="5" t="s">
        <v>9290</v>
      </c>
      <c r="C311" s="5">
        <v>2.0</v>
      </c>
    </row>
    <row r="312">
      <c r="A312" s="5" t="s">
        <v>9478</v>
      </c>
      <c r="B312" s="5" t="s">
        <v>9290</v>
      </c>
      <c r="C312" s="5">
        <v>2.0</v>
      </c>
    </row>
    <row r="313">
      <c r="A313" s="5" t="s">
        <v>9479</v>
      </c>
      <c r="B313" s="5" t="s">
        <v>9290</v>
      </c>
      <c r="C313" s="5">
        <v>2.0</v>
      </c>
    </row>
    <row r="314">
      <c r="A314" s="5" t="s">
        <v>9480</v>
      </c>
      <c r="B314" s="5" t="s">
        <v>9290</v>
      </c>
      <c r="C314" s="5">
        <v>2.0</v>
      </c>
    </row>
    <row r="315">
      <c r="A315" s="5" t="s">
        <v>4332</v>
      </c>
      <c r="B315" s="5" t="s">
        <v>9290</v>
      </c>
      <c r="C315" s="5">
        <v>2.0</v>
      </c>
    </row>
    <row r="316">
      <c r="A316" s="5" t="s">
        <v>9481</v>
      </c>
      <c r="B316" s="5" t="s">
        <v>9290</v>
      </c>
      <c r="C316" s="5">
        <v>2.0</v>
      </c>
    </row>
    <row r="317">
      <c r="A317" s="5" t="s">
        <v>9482</v>
      </c>
      <c r="B317" s="5" t="s">
        <v>9290</v>
      </c>
      <c r="C317" s="5">
        <v>2.0</v>
      </c>
    </row>
    <row r="318">
      <c r="A318" s="5" t="s">
        <v>9483</v>
      </c>
      <c r="B318" s="5" t="s">
        <v>9290</v>
      </c>
      <c r="C318" s="5">
        <v>2.0</v>
      </c>
    </row>
    <row r="319">
      <c r="A319" s="5" t="s">
        <v>9484</v>
      </c>
      <c r="B319" s="5" t="s">
        <v>9290</v>
      </c>
      <c r="C319" s="5">
        <v>2.0</v>
      </c>
    </row>
    <row r="320">
      <c r="A320" s="5" t="s">
        <v>9485</v>
      </c>
      <c r="B320" s="5" t="s">
        <v>9290</v>
      </c>
      <c r="C320" s="5">
        <v>2.0</v>
      </c>
    </row>
    <row r="321">
      <c r="A321" s="5" t="s">
        <v>9486</v>
      </c>
      <c r="B321" s="5" t="s">
        <v>9290</v>
      </c>
      <c r="C321" s="5">
        <v>2.0</v>
      </c>
    </row>
    <row r="322">
      <c r="A322" s="5" t="s">
        <v>9487</v>
      </c>
      <c r="B322" s="5" t="s">
        <v>9290</v>
      </c>
      <c r="C322" s="5">
        <v>2.0</v>
      </c>
    </row>
    <row r="323">
      <c r="A323" s="5" t="s">
        <v>9488</v>
      </c>
      <c r="B323" s="5" t="s">
        <v>9290</v>
      </c>
      <c r="C323" s="5">
        <v>2.0</v>
      </c>
    </row>
    <row r="324">
      <c r="A324" s="5" t="s">
        <v>9489</v>
      </c>
      <c r="B324" s="5" t="s">
        <v>9290</v>
      </c>
      <c r="C324" s="5">
        <v>2.0</v>
      </c>
    </row>
    <row r="325">
      <c r="A325" s="5" t="s">
        <v>4058</v>
      </c>
      <c r="B325" s="5" t="s">
        <v>9290</v>
      </c>
      <c r="C325" s="5">
        <v>2.0</v>
      </c>
    </row>
    <row r="326">
      <c r="A326" s="5" t="s">
        <v>9490</v>
      </c>
      <c r="B326" s="5" t="s">
        <v>9290</v>
      </c>
      <c r="C326" s="5">
        <v>2.0</v>
      </c>
    </row>
    <row r="327">
      <c r="A327" s="5" t="s">
        <v>9491</v>
      </c>
      <c r="B327" s="5" t="s">
        <v>9290</v>
      </c>
      <c r="C327" s="5">
        <v>2.0</v>
      </c>
    </row>
    <row r="328">
      <c r="A328" s="5" t="s">
        <v>2326</v>
      </c>
      <c r="B328" s="5" t="s">
        <v>9290</v>
      </c>
      <c r="C328" s="5">
        <v>2.0</v>
      </c>
    </row>
    <row r="329">
      <c r="A329" s="5" t="s">
        <v>9492</v>
      </c>
      <c r="B329" s="5" t="s">
        <v>9290</v>
      </c>
      <c r="C329" s="5">
        <v>2.0</v>
      </c>
    </row>
    <row r="330">
      <c r="A330" s="5" t="s">
        <v>9493</v>
      </c>
      <c r="B330" s="5" t="s">
        <v>9290</v>
      </c>
      <c r="C330" s="5">
        <v>2.0</v>
      </c>
    </row>
    <row r="331">
      <c r="A331" s="5" t="s">
        <v>7758</v>
      </c>
      <c r="B331" s="5" t="s">
        <v>9290</v>
      </c>
      <c r="C331" s="5">
        <v>2.0</v>
      </c>
    </row>
    <row r="332">
      <c r="A332" s="5" t="s">
        <v>9494</v>
      </c>
      <c r="B332" s="5" t="s">
        <v>9290</v>
      </c>
      <c r="C332" s="5">
        <v>2.0</v>
      </c>
    </row>
    <row r="333">
      <c r="A333" s="5" t="s">
        <v>9495</v>
      </c>
      <c r="B333" s="5" t="s">
        <v>9290</v>
      </c>
      <c r="C333" s="5">
        <v>2.0</v>
      </c>
    </row>
    <row r="334">
      <c r="A334" s="5" t="s">
        <v>9496</v>
      </c>
      <c r="B334" s="5" t="s">
        <v>9290</v>
      </c>
      <c r="C334" s="5">
        <v>2.0</v>
      </c>
    </row>
    <row r="335">
      <c r="A335" s="5" t="s">
        <v>9497</v>
      </c>
      <c r="B335" s="5" t="s">
        <v>9290</v>
      </c>
      <c r="C335" s="5">
        <v>2.0</v>
      </c>
    </row>
    <row r="336">
      <c r="A336" s="5" t="s">
        <v>9498</v>
      </c>
      <c r="B336" s="5" t="s">
        <v>9290</v>
      </c>
      <c r="C336" s="5">
        <v>2.0</v>
      </c>
    </row>
    <row r="337">
      <c r="A337" s="5" t="s">
        <v>9499</v>
      </c>
      <c r="B337" s="5" t="s">
        <v>9290</v>
      </c>
      <c r="C337" s="5">
        <v>2.0</v>
      </c>
    </row>
    <row r="338">
      <c r="A338" s="5" t="s">
        <v>9500</v>
      </c>
      <c r="B338" s="5" t="s">
        <v>9290</v>
      </c>
      <c r="C338" s="5">
        <v>2.0</v>
      </c>
    </row>
    <row r="339">
      <c r="A339" s="5" t="s">
        <v>9501</v>
      </c>
      <c r="B339" s="5" t="s">
        <v>9290</v>
      </c>
      <c r="C339" s="5">
        <v>2.0</v>
      </c>
    </row>
    <row r="340">
      <c r="A340" s="5" t="s">
        <v>9502</v>
      </c>
      <c r="B340" s="5" t="s">
        <v>9290</v>
      </c>
      <c r="C340" s="5">
        <v>2.0</v>
      </c>
    </row>
    <row r="341">
      <c r="A341" s="5" t="s">
        <v>9503</v>
      </c>
      <c r="B341" s="5" t="s">
        <v>9290</v>
      </c>
      <c r="C341" s="5">
        <v>2.0</v>
      </c>
    </row>
    <row r="342">
      <c r="A342" s="5" t="s">
        <v>9504</v>
      </c>
      <c r="B342" s="5" t="s">
        <v>9290</v>
      </c>
      <c r="C342" s="5">
        <v>2.0</v>
      </c>
    </row>
    <row r="343">
      <c r="A343" s="5" t="s">
        <v>9505</v>
      </c>
      <c r="B343" s="5" t="s">
        <v>9290</v>
      </c>
      <c r="C343" s="5">
        <v>2.0</v>
      </c>
    </row>
    <row r="344">
      <c r="A344" s="5" t="s">
        <v>9506</v>
      </c>
      <c r="B344" s="5" t="s">
        <v>9290</v>
      </c>
      <c r="C344" s="5">
        <v>2.0</v>
      </c>
    </row>
    <row r="345">
      <c r="A345" s="5" t="s">
        <v>9507</v>
      </c>
      <c r="B345" s="5" t="s">
        <v>9290</v>
      </c>
      <c r="C345" s="5">
        <v>2.0</v>
      </c>
    </row>
    <row r="346">
      <c r="A346" s="5" t="s">
        <v>9508</v>
      </c>
      <c r="B346" s="5" t="s">
        <v>9290</v>
      </c>
      <c r="C346" s="5">
        <v>2.0</v>
      </c>
    </row>
    <row r="347">
      <c r="A347" s="5" t="s">
        <v>9509</v>
      </c>
      <c r="B347" s="5" t="s">
        <v>9290</v>
      </c>
      <c r="C347" s="5">
        <v>2.0</v>
      </c>
    </row>
    <row r="348">
      <c r="A348" s="5" t="s">
        <v>9510</v>
      </c>
      <c r="B348" s="5" t="s">
        <v>9290</v>
      </c>
      <c r="C348" s="5">
        <v>2.0</v>
      </c>
    </row>
    <row r="349">
      <c r="A349" s="5" t="s">
        <v>9511</v>
      </c>
      <c r="B349" s="5" t="s">
        <v>9290</v>
      </c>
      <c r="C349" s="5">
        <v>2.0</v>
      </c>
    </row>
    <row r="350">
      <c r="A350" s="5" t="s">
        <v>9512</v>
      </c>
      <c r="B350" s="5" t="s">
        <v>9290</v>
      </c>
      <c r="C350" s="5">
        <v>2.0</v>
      </c>
    </row>
    <row r="351">
      <c r="A351" s="5" t="s">
        <v>9513</v>
      </c>
      <c r="B351" s="5" t="s">
        <v>9290</v>
      </c>
      <c r="C351" s="5">
        <v>2.0</v>
      </c>
    </row>
    <row r="352">
      <c r="A352" s="5" t="s">
        <v>9514</v>
      </c>
      <c r="B352" s="5" t="s">
        <v>9290</v>
      </c>
      <c r="C352" s="5">
        <v>2.0</v>
      </c>
    </row>
    <row r="353">
      <c r="A353" s="5" t="s">
        <v>9515</v>
      </c>
      <c r="B353" s="5" t="s">
        <v>9290</v>
      </c>
      <c r="C353" s="5">
        <v>2.0</v>
      </c>
    </row>
    <row r="354">
      <c r="A354" s="5" t="s">
        <v>9516</v>
      </c>
      <c r="B354" s="5" t="s">
        <v>9290</v>
      </c>
      <c r="C354" s="5">
        <v>2.0</v>
      </c>
    </row>
    <row r="355">
      <c r="A355" s="5" t="s">
        <v>9517</v>
      </c>
      <c r="B355" s="5" t="s">
        <v>9290</v>
      </c>
      <c r="C355" s="5">
        <v>2.0</v>
      </c>
    </row>
    <row r="356">
      <c r="A356" s="5" t="s">
        <v>9518</v>
      </c>
      <c r="B356" s="5" t="s">
        <v>9290</v>
      </c>
      <c r="C356" s="5">
        <v>2.0</v>
      </c>
    </row>
    <row r="357">
      <c r="A357" s="5" t="s">
        <v>9519</v>
      </c>
      <c r="B357" s="5" t="s">
        <v>9290</v>
      </c>
      <c r="C357" s="5">
        <v>2.0</v>
      </c>
    </row>
    <row r="358">
      <c r="A358" s="5" t="s">
        <v>9520</v>
      </c>
      <c r="B358" s="5" t="s">
        <v>9290</v>
      </c>
      <c r="C358" s="5">
        <v>2.0</v>
      </c>
    </row>
    <row r="359">
      <c r="A359" s="5" t="s">
        <v>9521</v>
      </c>
      <c r="B359" s="5" t="s">
        <v>9290</v>
      </c>
      <c r="C359" s="5">
        <v>2.0</v>
      </c>
    </row>
    <row r="360">
      <c r="A360" s="5" t="s">
        <v>9522</v>
      </c>
      <c r="B360" s="5" t="s">
        <v>9290</v>
      </c>
      <c r="C360" s="5">
        <v>2.0</v>
      </c>
    </row>
    <row r="361">
      <c r="A361" s="5" t="s">
        <v>9523</v>
      </c>
      <c r="B361" s="5" t="s">
        <v>9290</v>
      </c>
      <c r="C361" s="5">
        <v>2.0</v>
      </c>
    </row>
    <row r="362">
      <c r="A362" s="5" t="s">
        <v>9524</v>
      </c>
      <c r="B362" s="5" t="s">
        <v>9290</v>
      </c>
      <c r="C362" s="5">
        <v>2.0</v>
      </c>
    </row>
    <row r="363">
      <c r="A363" s="5" t="s">
        <v>9525</v>
      </c>
      <c r="B363" s="5" t="s">
        <v>9290</v>
      </c>
      <c r="C363" s="5">
        <v>2.0</v>
      </c>
    </row>
    <row r="364">
      <c r="A364" s="5" t="s">
        <v>9526</v>
      </c>
      <c r="B364" s="5" t="s">
        <v>9290</v>
      </c>
      <c r="C364" s="5">
        <v>2.0</v>
      </c>
    </row>
    <row r="365">
      <c r="A365" s="5" t="s">
        <v>9527</v>
      </c>
      <c r="B365" s="5" t="s">
        <v>9290</v>
      </c>
      <c r="C365" s="5">
        <v>2.0</v>
      </c>
    </row>
    <row r="366">
      <c r="A366" s="5" t="s">
        <v>9528</v>
      </c>
      <c r="B366" s="5" t="s">
        <v>9290</v>
      </c>
      <c r="C366" s="5">
        <v>2.0</v>
      </c>
    </row>
    <row r="367">
      <c r="A367" s="5" t="s">
        <v>9529</v>
      </c>
      <c r="B367" s="5" t="s">
        <v>9290</v>
      </c>
      <c r="C367" s="5">
        <v>2.0</v>
      </c>
    </row>
    <row r="368">
      <c r="A368" s="5" t="s">
        <v>9530</v>
      </c>
      <c r="B368" s="5" t="s">
        <v>9290</v>
      </c>
      <c r="C368" s="5">
        <v>2.0</v>
      </c>
    </row>
    <row r="369">
      <c r="A369" s="5" t="s">
        <v>9531</v>
      </c>
      <c r="B369" s="5" t="s">
        <v>9290</v>
      </c>
      <c r="C369" s="5">
        <v>2.0</v>
      </c>
    </row>
    <row r="370">
      <c r="A370" s="5" t="s">
        <v>9532</v>
      </c>
      <c r="B370" s="5" t="s">
        <v>9290</v>
      </c>
      <c r="C370" s="5">
        <v>2.0</v>
      </c>
    </row>
    <row r="371">
      <c r="A371" s="5" t="s">
        <v>9533</v>
      </c>
      <c r="B371" s="5" t="s">
        <v>9290</v>
      </c>
      <c r="C371" s="5">
        <v>2.0</v>
      </c>
    </row>
    <row r="372">
      <c r="A372" s="5" t="s">
        <v>9534</v>
      </c>
      <c r="B372" s="5" t="s">
        <v>9290</v>
      </c>
      <c r="C372" s="5">
        <v>2.0</v>
      </c>
    </row>
    <row r="373">
      <c r="A373" s="5" t="s">
        <v>9535</v>
      </c>
      <c r="B373" s="5" t="s">
        <v>9290</v>
      </c>
      <c r="C373" s="5">
        <v>2.0</v>
      </c>
    </row>
    <row r="374">
      <c r="A374" s="5" t="s">
        <v>9536</v>
      </c>
      <c r="B374" s="5" t="s">
        <v>9290</v>
      </c>
      <c r="C374" s="5">
        <v>2.0</v>
      </c>
    </row>
    <row r="375">
      <c r="A375" s="5" t="s">
        <v>9537</v>
      </c>
      <c r="B375" s="5" t="s">
        <v>9290</v>
      </c>
      <c r="C375" s="5">
        <v>2.0</v>
      </c>
    </row>
    <row r="376">
      <c r="A376" s="5" t="s">
        <v>9538</v>
      </c>
      <c r="B376" s="5" t="s">
        <v>9290</v>
      </c>
      <c r="C376" s="5">
        <v>2.0</v>
      </c>
    </row>
    <row r="377">
      <c r="A377" s="5" t="s">
        <v>9539</v>
      </c>
      <c r="B377" s="5" t="s">
        <v>9290</v>
      </c>
      <c r="C377" s="5">
        <v>2.0</v>
      </c>
    </row>
    <row r="378">
      <c r="A378" s="5" t="s">
        <v>9540</v>
      </c>
      <c r="B378" s="5" t="s">
        <v>9290</v>
      </c>
      <c r="C378" s="5">
        <v>2.0</v>
      </c>
    </row>
    <row r="379">
      <c r="A379" s="5" t="s">
        <v>9541</v>
      </c>
      <c r="B379" s="5" t="s">
        <v>9290</v>
      </c>
      <c r="C379" s="5">
        <v>2.0</v>
      </c>
    </row>
    <row r="380">
      <c r="A380" s="5" t="s">
        <v>9542</v>
      </c>
      <c r="B380" s="5" t="s">
        <v>9290</v>
      </c>
      <c r="C380" s="5">
        <v>2.0</v>
      </c>
    </row>
    <row r="381">
      <c r="A381" s="5" t="s">
        <v>9543</v>
      </c>
      <c r="B381" s="5" t="s">
        <v>9290</v>
      </c>
      <c r="C381" s="5">
        <v>2.0</v>
      </c>
    </row>
    <row r="382">
      <c r="A382" s="5" t="s">
        <v>9544</v>
      </c>
      <c r="B382" s="5" t="s">
        <v>9290</v>
      </c>
      <c r="C382" s="5">
        <v>2.0</v>
      </c>
    </row>
    <row r="383">
      <c r="A383" s="5" t="s">
        <v>9545</v>
      </c>
      <c r="B383" s="5" t="s">
        <v>9290</v>
      </c>
      <c r="C383" s="5">
        <v>2.0</v>
      </c>
    </row>
    <row r="384">
      <c r="A384" s="5" t="s">
        <v>9546</v>
      </c>
      <c r="B384" s="5" t="s">
        <v>9290</v>
      </c>
      <c r="C384" s="5">
        <v>2.0</v>
      </c>
    </row>
    <row r="385">
      <c r="A385" s="5" t="s">
        <v>9547</v>
      </c>
      <c r="B385" s="5" t="s">
        <v>9290</v>
      </c>
      <c r="C385" s="5">
        <v>2.0</v>
      </c>
    </row>
    <row r="386">
      <c r="A386" s="5" t="s">
        <v>9548</v>
      </c>
      <c r="B386" s="5" t="s">
        <v>9290</v>
      </c>
      <c r="C386" s="5">
        <v>2.0</v>
      </c>
    </row>
    <row r="387">
      <c r="A387" s="5" t="s">
        <v>9549</v>
      </c>
      <c r="B387" s="5" t="s">
        <v>9290</v>
      </c>
      <c r="C387" s="5">
        <v>2.0</v>
      </c>
    </row>
    <row r="388">
      <c r="A388" s="5" t="s">
        <v>9550</v>
      </c>
      <c r="B388" s="5" t="s">
        <v>9290</v>
      </c>
      <c r="C388" s="5">
        <v>2.0</v>
      </c>
    </row>
    <row r="389">
      <c r="A389" s="5" t="s">
        <v>9551</v>
      </c>
      <c r="B389" s="5" t="s">
        <v>9290</v>
      </c>
      <c r="C389" s="5">
        <v>2.0</v>
      </c>
    </row>
    <row r="390">
      <c r="A390" s="5" t="s">
        <v>9552</v>
      </c>
      <c r="B390" s="5" t="s">
        <v>9290</v>
      </c>
      <c r="C390" s="5">
        <v>2.0</v>
      </c>
    </row>
    <row r="391">
      <c r="A391" s="5" t="s">
        <v>9553</v>
      </c>
      <c r="B391" s="5" t="s">
        <v>9290</v>
      </c>
      <c r="C391" s="5">
        <v>2.0</v>
      </c>
    </row>
    <row r="392">
      <c r="A392" s="5" t="s">
        <v>9554</v>
      </c>
      <c r="B392" s="5" t="s">
        <v>9290</v>
      </c>
      <c r="C392" s="5">
        <v>2.0</v>
      </c>
    </row>
    <row r="393">
      <c r="A393" s="5" t="s">
        <v>9555</v>
      </c>
      <c r="B393" s="5" t="s">
        <v>9290</v>
      </c>
      <c r="C393" s="5">
        <v>2.0</v>
      </c>
    </row>
    <row r="394">
      <c r="A394" s="5" t="s">
        <v>9556</v>
      </c>
      <c r="B394" s="5" t="s">
        <v>9290</v>
      </c>
      <c r="C394" s="5">
        <v>2.0</v>
      </c>
    </row>
    <row r="395">
      <c r="A395" s="5" t="s">
        <v>9557</v>
      </c>
      <c r="B395" s="5" t="s">
        <v>9290</v>
      </c>
      <c r="C395" s="5">
        <v>2.0</v>
      </c>
    </row>
    <row r="396">
      <c r="A396" s="5" t="s">
        <v>9558</v>
      </c>
      <c r="B396" s="5" t="s">
        <v>9290</v>
      </c>
      <c r="C396" s="5">
        <v>2.0</v>
      </c>
    </row>
    <row r="397">
      <c r="A397" s="5" t="s">
        <v>9559</v>
      </c>
      <c r="B397" s="5" t="s">
        <v>9290</v>
      </c>
      <c r="C397" s="5">
        <v>2.0</v>
      </c>
    </row>
    <row r="398">
      <c r="A398" s="5" t="s">
        <v>9560</v>
      </c>
      <c r="B398" s="5" t="s">
        <v>9290</v>
      </c>
      <c r="C398" s="5">
        <v>2.0</v>
      </c>
    </row>
    <row r="399">
      <c r="A399" s="5" t="s">
        <v>9561</v>
      </c>
      <c r="B399" s="5" t="s">
        <v>9290</v>
      </c>
      <c r="C399" s="5">
        <v>2.0</v>
      </c>
    </row>
    <row r="400">
      <c r="A400" s="5" t="s">
        <v>9562</v>
      </c>
      <c r="B400" s="5" t="s">
        <v>9290</v>
      </c>
      <c r="C400" s="5">
        <v>2.0</v>
      </c>
    </row>
    <row r="401">
      <c r="A401" s="5" t="s">
        <v>9563</v>
      </c>
      <c r="B401" s="5" t="s">
        <v>9290</v>
      </c>
      <c r="C401" s="5">
        <v>2.0</v>
      </c>
    </row>
    <row r="402">
      <c r="A402" s="5" t="s">
        <v>9564</v>
      </c>
      <c r="B402" s="5" t="s">
        <v>9290</v>
      </c>
      <c r="C402" s="5">
        <v>2.0</v>
      </c>
    </row>
    <row r="403">
      <c r="A403" s="5" t="s">
        <v>9565</v>
      </c>
      <c r="B403" s="5" t="s">
        <v>9290</v>
      </c>
      <c r="C403" s="5">
        <v>2.0</v>
      </c>
    </row>
    <row r="404">
      <c r="A404" s="5" t="s">
        <v>9566</v>
      </c>
      <c r="B404" s="5" t="s">
        <v>9290</v>
      </c>
      <c r="C404" s="5">
        <v>2.0</v>
      </c>
    </row>
    <row r="405">
      <c r="A405" s="5" t="s">
        <v>9567</v>
      </c>
      <c r="B405" s="5" t="s">
        <v>9290</v>
      </c>
      <c r="C405" s="5">
        <v>2.0</v>
      </c>
    </row>
    <row r="406">
      <c r="A406" s="5" t="s">
        <v>9568</v>
      </c>
      <c r="B406" s="5" t="s">
        <v>9290</v>
      </c>
      <c r="C406" s="5">
        <v>2.0</v>
      </c>
    </row>
    <row r="407">
      <c r="A407" s="5" t="s">
        <v>9569</v>
      </c>
      <c r="B407" s="5" t="s">
        <v>9290</v>
      </c>
      <c r="C407" s="5">
        <v>2.0</v>
      </c>
    </row>
    <row r="408">
      <c r="A408" s="5" t="s">
        <v>9570</v>
      </c>
      <c r="B408" s="5" t="s">
        <v>9571</v>
      </c>
      <c r="C408" s="5">
        <v>7.0</v>
      </c>
    </row>
    <row r="409">
      <c r="A409" s="5" t="s">
        <v>9572</v>
      </c>
      <c r="B409" s="5" t="s">
        <v>9571</v>
      </c>
      <c r="C409" s="5">
        <v>7.0</v>
      </c>
    </row>
    <row r="410">
      <c r="A410" s="5" t="s">
        <v>9573</v>
      </c>
      <c r="B410" s="5" t="s">
        <v>9571</v>
      </c>
      <c r="C410" s="5">
        <v>4.0</v>
      </c>
    </row>
    <row r="411">
      <c r="A411" s="5" t="s">
        <v>9574</v>
      </c>
      <c r="B411" s="5" t="s">
        <v>9571</v>
      </c>
      <c r="C411" s="5">
        <v>3.0</v>
      </c>
    </row>
    <row r="412">
      <c r="A412" s="5" t="s">
        <v>9575</v>
      </c>
      <c r="B412" s="5" t="s">
        <v>9571</v>
      </c>
      <c r="C412" s="5">
        <v>3.0</v>
      </c>
    </row>
    <row r="413">
      <c r="A413" s="5" t="s">
        <v>9576</v>
      </c>
      <c r="B413" s="5" t="s">
        <v>9571</v>
      </c>
      <c r="C413" s="5">
        <v>3.0</v>
      </c>
    </row>
    <row r="414">
      <c r="A414" s="5" t="s">
        <v>9192</v>
      </c>
      <c r="B414" s="5" t="s">
        <v>9571</v>
      </c>
      <c r="C414" s="5">
        <v>3.0</v>
      </c>
    </row>
    <row r="415">
      <c r="A415" s="5" t="s">
        <v>9577</v>
      </c>
      <c r="B415" s="5" t="s">
        <v>9571</v>
      </c>
      <c r="C415" s="5">
        <v>3.0</v>
      </c>
    </row>
    <row r="416">
      <c r="A416" s="5" t="s">
        <v>9578</v>
      </c>
      <c r="B416" s="5" t="s">
        <v>9571</v>
      </c>
      <c r="C416" s="5">
        <v>2.0</v>
      </c>
    </row>
    <row r="417">
      <c r="A417" s="5" t="s">
        <v>71</v>
      </c>
      <c r="B417" s="5" t="s">
        <v>9571</v>
      </c>
      <c r="C417" s="5">
        <v>2.0</v>
      </c>
    </row>
    <row r="418">
      <c r="A418" s="5" t="s">
        <v>9579</v>
      </c>
      <c r="B418" s="5" t="s">
        <v>9571</v>
      </c>
      <c r="C418" s="5">
        <v>2.0</v>
      </c>
    </row>
    <row r="419">
      <c r="A419" s="5" t="s">
        <v>9580</v>
      </c>
      <c r="B419" s="5" t="s">
        <v>9571</v>
      </c>
      <c r="C419" s="5">
        <v>2.0</v>
      </c>
    </row>
    <row r="420">
      <c r="A420" s="5" t="s">
        <v>9581</v>
      </c>
      <c r="B420" s="5" t="s">
        <v>9571</v>
      </c>
      <c r="C420" s="5">
        <v>2.0</v>
      </c>
    </row>
    <row r="421">
      <c r="A421" s="5" t="s">
        <v>9582</v>
      </c>
      <c r="B421" s="5" t="s">
        <v>9571</v>
      </c>
      <c r="C421" s="5">
        <v>2.0</v>
      </c>
    </row>
    <row r="422">
      <c r="A422" s="5" t="s">
        <v>9583</v>
      </c>
      <c r="B422" s="5" t="s">
        <v>9571</v>
      </c>
      <c r="C422" s="5">
        <v>2.0</v>
      </c>
    </row>
    <row r="423">
      <c r="A423" s="5" t="s">
        <v>9584</v>
      </c>
      <c r="B423" s="5" t="s">
        <v>9571</v>
      </c>
      <c r="C423" s="5">
        <v>2.0</v>
      </c>
    </row>
    <row r="424">
      <c r="A424" s="5" t="s">
        <v>9585</v>
      </c>
      <c r="B424" s="5" t="s">
        <v>9571</v>
      </c>
      <c r="C424" s="5">
        <v>2.0</v>
      </c>
    </row>
    <row r="425">
      <c r="A425" s="5" t="s">
        <v>9586</v>
      </c>
      <c r="B425" s="5" t="s">
        <v>9571</v>
      </c>
      <c r="C425" s="5">
        <v>2.0</v>
      </c>
    </row>
    <row r="426">
      <c r="A426" s="5" t="s">
        <v>9587</v>
      </c>
      <c r="B426" s="5" t="s">
        <v>9571</v>
      </c>
      <c r="C426" s="5">
        <v>2.0</v>
      </c>
    </row>
    <row r="427">
      <c r="A427" s="5" t="s">
        <v>9588</v>
      </c>
      <c r="B427" s="5" t="s">
        <v>9571</v>
      </c>
      <c r="C427" s="5">
        <v>2.0</v>
      </c>
    </row>
    <row r="428">
      <c r="A428" s="5" t="s">
        <v>9589</v>
      </c>
      <c r="B428" s="5" t="s">
        <v>9571</v>
      </c>
      <c r="C428" s="5">
        <v>2.0</v>
      </c>
    </row>
    <row r="429">
      <c r="A429" s="5" t="s">
        <v>9590</v>
      </c>
      <c r="B429" s="5" t="s">
        <v>9571</v>
      </c>
      <c r="C429" s="5">
        <v>2.0</v>
      </c>
    </row>
    <row r="430">
      <c r="A430" s="5" t="s">
        <v>9591</v>
      </c>
      <c r="B430" s="5" t="s">
        <v>9571</v>
      </c>
      <c r="C430" s="5">
        <v>2.0</v>
      </c>
    </row>
    <row r="431">
      <c r="A431" s="5" t="s">
        <v>9592</v>
      </c>
      <c r="B431" s="5" t="s">
        <v>9571</v>
      </c>
      <c r="C431" s="5">
        <v>2.0</v>
      </c>
    </row>
    <row r="432">
      <c r="A432" s="5" t="s">
        <v>9593</v>
      </c>
      <c r="B432" s="5" t="s">
        <v>9571</v>
      </c>
      <c r="C432" s="5">
        <v>2.0</v>
      </c>
    </row>
    <row r="433">
      <c r="A433" s="5" t="s">
        <v>9594</v>
      </c>
      <c r="B433" s="5" t="s">
        <v>9571</v>
      </c>
      <c r="C433" s="5">
        <v>2.0</v>
      </c>
    </row>
    <row r="434">
      <c r="A434" s="5" t="s">
        <v>2406</v>
      </c>
      <c r="B434" s="5" t="s">
        <v>9571</v>
      </c>
      <c r="C434" s="5">
        <v>2.0</v>
      </c>
    </row>
    <row r="435">
      <c r="A435" s="5" t="s">
        <v>9595</v>
      </c>
      <c r="B435" s="5" t="s">
        <v>9571</v>
      </c>
      <c r="C435" s="5">
        <v>2.0</v>
      </c>
    </row>
    <row r="436">
      <c r="A436" s="5" t="s">
        <v>9596</v>
      </c>
      <c r="B436" s="5" t="s">
        <v>9571</v>
      </c>
      <c r="C436" s="5">
        <v>2.0</v>
      </c>
    </row>
    <row r="437">
      <c r="A437" s="5" t="s">
        <v>9597</v>
      </c>
      <c r="B437" s="5" t="s">
        <v>9571</v>
      </c>
      <c r="C437" s="5">
        <v>2.0</v>
      </c>
    </row>
    <row r="438">
      <c r="A438" s="5" t="s">
        <v>9598</v>
      </c>
      <c r="B438" s="5" t="s">
        <v>9571</v>
      </c>
      <c r="C438" s="5">
        <v>2.0</v>
      </c>
    </row>
    <row r="439">
      <c r="A439" s="5" t="s">
        <v>9225</v>
      </c>
      <c r="B439" s="5" t="s">
        <v>9571</v>
      </c>
      <c r="C439" s="5">
        <v>2.0</v>
      </c>
    </row>
    <row r="440">
      <c r="A440" s="5" t="s">
        <v>9322</v>
      </c>
      <c r="B440" s="5" t="s">
        <v>9571</v>
      </c>
      <c r="C440" s="5">
        <v>2.0</v>
      </c>
    </row>
    <row r="441">
      <c r="A441" s="5" t="s">
        <v>9599</v>
      </c>
      <c r="B441" s="5" t="s">
        <v>9571</v>
      </c>
      <c r="C441" s="5">
        <v>2.0</v>
      </c>
    </row>
    <row r="442">
      <c r="A442" s="5" t="s">
        <v>9600</v>
      </c>
      <c r="B442" s="5" t="s">
        <v>9571</v>
      </c>
      <c r="C442" s="5">
        <v>2.0</v>
      </c>
    </row>
    <row r="443">
      <c r="A443" s="5" t="s">
        <v>9601</v>
      </c>
      <c r="B443" s="5" t="s">
        <v>9571</v>
      </c>
      <c r="C443" s="5">
        <v>2.0</v>
      </c>
    </row>
    <row r="444">
      <c r="A444" s="5" t="s">
        <v>9602</v>
      </c>
      <c r="B444" s="5" t="s">
        <v>9571</v>
      </c>
      <c r="C444" s="5">
        <v>2.0</v>
      </c>
    </row>
    <row r="445">
      <c r="A445" s="5" t="s">
        <v>9603</v>
      </c>
      <c r="B445" s="5" t="s">
        <v>9571</v>
      </c>
      <c r="C445" s="5">
        <v>2.0</v>
      </c>
    </row>
    <row r="446">
      <c r="A446" s="5" t="s">
        <v>1909</v>
      </c>
      <c r="B446" s="5" t="s">
        <v>9571</v>
      </c>
      <c r="C446" s="5">
        <v>2.0</v>
      </c>
    </row>
    <row r="447">
      <c r="A447" s="5" t="s">
        <v>9604</v>
      </c>
      <c r="B447" s="5" t="s">
        <v>9571</v>
      </c>
      <c r="C447" s="5">
        <v>2.0</v>
      </c>
    </row>
    <row r="448">
      <c r="A448" s="5" t="s">
        <v>9605</v>
      </c>
      <c r="B448" s="5" t="s">
        <v>9571</v>
      </c>
      <c r="C448" s="5">
        <v>2.0</v>
      </c>
    </row>
    <row r="449">
      <c r="A449" s="5" t="s">
        <v>9606</v>
      </c>
      <c r="B449" s="5" t="s">
        <v>9571</v>
      </c>
      <c r="C449" s="5">
        <v>2.0</v>
      </c>
    </row>
    <row r="450">
      <c r="A450" s="5" t="s">
        <v>9607</v>
      </c>
      <c r="B450" s="5" t="s">
        <v>9571</v>
      </c>
      <c r="C450" s="5">
        <v>2.0</v>
      </c>
    </row>
    <row r="451">
      <c r="A451" s="5" t="s">
        <v>9608</v>
      </c>
      <c r="B451" s="5" t="s">
        <v>9571</v>
      </c>
      <c r="C451" s="5">
        <v>2.0</v>
      </c>
    </row>
    <row r="452">
      <c r="A452" s="5" t="s">
        <v>9609</v>
      </c>
      <c r="B452" s="5" t="s">
        <v>9571</v>
      </c>
      <c r="C452" s="5">
        <v>2.0</v>
      </c>
    </row>
    <row r="453">
      <c r="A453" s="5" t="s">
        <v>9610</v>
      </c>
      <c r="B453" s="5" t="s">
        <v>9571</v>
      </c>
      <c r="C453" s="5">
        <v>2.0</v>
      </c>
    </row>
    <row r="454">
      <c r="A454" s="5" t="s">
        <v>9611</v>
      </c>
      <c r="B454" s="5" t="s">
        <v>9571</v>
      </c>
      <c r="C454" s="5">
        <v>2.0</v>
      </c>
    </row>
    <row r="455">
      <c r="A455" s="5" t="s">
        <v>6904</v>
      </c>
      <c r="B455" s="5" t="s">
        <v>9571</v>
      </c>
      <c r="C455" s="5">
        <v>2.0</v>
      </c>
    </row>
    <row r="456">
      <c r="A456" s="5" t="s">
        <v>9612</v>
      </c>
      <c r="B456" s="5" t="s">
        <v>9571</v>
      </c>
      <c r="C456" s="5">
        <v>2.0</v>
      </c>
    </row>
    <row r="457">
      <c r="A457" s="5" t="s">
        <v>9613</v>
      </c>
      <c r="B457" s="5" t="s">
        <v>9571</v>
      </c>
      <c r="C457" s="5">
        <v>2.0</v>
      </c>
    </row>
    <row r="458">
      <c r="A458" s="5" t="s">
        <v>9614</v>
      </c>
      <c r="B458" s="5" t="s">
        <v>9571</v>
      </c>
      <c r="C458" s="5">
        <v>2.0</v>
      </c>
    </row>
    <row r="459">
      <c r="A459" s="5" t="s">
        <v>9615</v>
      </c>
      <c r="B459" s="5" t="s">
        <v>9571</v>
      </c>
      <c r="C459" s="5">
        <v>2.0</v>
      </c>
    </row>
    <row r="460">
      <c r="A460" s="5" t="s">
        <v>9616</v>
      </c>
      <c r="B460" s="5" t="s">
        <v>9571</v>
      </c>
      <c r="C460" s="5">
        <v>2.0</v>
      </c>
    </row>
    <row r="461">
      <c r="A461" s="5" t="s">
        <v>9617</v>
      </c>
      <c r="B461" s="5" t="s">
        <v>9571</v>
      </c>
      <c r="C461" s="5">
        <v>2.0</v>
      </c>
    </row>
    <row r="462">
      <c r="A462" s="5" t="s">
        <v>9618</v>
      </c>
      <c r="B462" s="5" t="s">
        <v>9571</v>
      </c>
      <c r="C462" s="5">
        <v>2.0</v>
      </c>
    </row>
    <row r="463">
      <c r="A463" s="5" t="s">
        <v>9619</v>
      </c>
      <c r="B463" s="5" t="s">
        <v>9571</v>
      </c>
      <c r="C463" s="5">
        <v>2.0</v>
      </c>
    </row>
    <row r="464">
      <c r="A464" s="5" t="s">
        <v>9620</v>
      </c>
      <c r="B464" s="5" t="s">
        <v>9571</v>
      </c>
      <c r="C464" s="5">
        <v>2.0</v>
      </c>
    </row>
    <row r="465">
      <c r="A465" s="5" t="s">
        <v>9519</v>
      </c>
      <c r="B465" s="5" t="s">
        <v>9571</v>
      </c>
      <c r="C465" s="5">
        <v>2.0</v>
      </c>
    </row>
    <row r="466">
      <c r="A466" s="5" t="s">
        <v>9621</v>
      </c>
      <c r="B466" s="5" t="s">
        <v>9571</v>
      </c>
      <c r="C466" s="5">
        <v>2.0</v>
      </c>
    </row>
    <row r="467">
      <c r="A467" s="5" t="s">
        <v>9622</v>
      </c>
      <c r="B467" s="5" t="s">
        <v>9571</v>
      </c>
      <c r="C467" s="5">
        <v>2.0</v>
      </c>
    </row>
    <row r="468">
      <c r="A468" s="5" t="s">
        <v>9623</v>
      </c>
      <c r="B468" s="5" t="s">
        <v>9571</v>
      </c>
      <c r="C468" s="5">
        <v>2.0</v>
      </c>
    </row>
    <row r="469">
      <c r="A469" s="5" t="s">
        <v>9624</v>
      </c>
      <c r="B469" s="5" t="s">
        <v>9571</v>
      </c>
      <c r="C469" s="5">
        <v>2.0</v>
      </c>
    </row>
    <row r="470">
      <c r="A470" s="5" t="s">
        <v>9625</v>
      </c>
      <c r="B470" s="5" t="s">
        <v>9571</v>
      </c>
      <c r="C470" s="5">
        <v>2.0</v>
      </c>
    </row>
    <row r="471">
      <c r="A471" s="5" t="s">
        <v>9626</v>
      </c>
      <c r="B471" s="5" t="s">
        <v>9571</v>
      </c>
      <c r="C471" s="5">
        <v>2.0</v>
      </c>
    </row>
    <row r="472">
      <c r="A472" s="5" t="s">
        <v>9627</v>
      </c>
      <c r="B472" s="5" t="s">
        <v>9571</v>
      </c>
      <c r="C472" s="5">
        <v>2.0</v>
      </c>
    </row>
    <row r="473">
      <c r="A473" s="5" t="s">
        <v>9628</v>
      </c>
      <c r="B473" s="5" t="s">
        <v>9571</v>
      </c>
      <c r="C473" s="5">
        <v>2.0</v>
      </c>
    </row>
    <row r="474">
      <c r="A474" s="5" t="s">
        <v>9629</v>
      </c>
      <c r="B474" s="5" t="s">
        <v>9571</v>
      </c>
      <c r="C474" s="5">
        <v>2.0</v>
      </c>
    </row>
    <row r="475">
      <c r="A475" s="5" t="s">
        <v>9630</v>
      </c>
      <c r="B475" s="5" t="s">
        <v>9571</v>
      </c>
      <c r="C475" s="5">
        <v>2.0</v>
      </c>
    </row>
    <row r="476">
      <c r="A476" s="5" t="s">
        <v>9631</v>
      </c>
      <c r="B476" s="5" t="s">
        <v>9571</v>
      </c>
      <c r="C476" s="5">
        <v>2.0</v>
      </c>
    </row>
    <row r="477">
      <c r="A477" s="5" t="s">
        <v>6942</v>
      </c>
      <c r="B477" s="5" t="s">
        <v>9571</v>
      </c>
      <c r="C477" s="5">
        <v>2.0</v>
      </c>
    </row>
    <row r="478">
      <c r="A478" s="5" t="s">
        <v>9632</v>
      </c>
      <c r="B478" s="5" t="s">
        <v>9571</v>
      </c>
      <c r="C478" s="5">
        <v>2.0</v>
      </c>
    </row>
    <row r="479">
      <c r="A479" s="5" t="s">
        <v>9633</v>
      </c>
      <c r="B479" s="5" t="s">
        <v>9571</v>
      </c>
      <c r="C479" s="5">
        <v>2.0</v>
      </c>
    </row>
    <row r="480">
      <c r="A480" s="5" t="s">
        <v>107</v>
      </c>
      <c r="B480" s="5" t="s">
        <v>9571</v>
      </c>
      <c r="C480" s="5">
        <v>2.0</v>
      </c>
    </row>
    <row r="481">
      <c r="A481" s="5" t="s">
        <v>9634</v>
      </c>
      <c r="B481" s="5" t="s">
        <v>9571</v>
      </c>
      <c r="C481" s="5">
        <v>2.0</v>
      </c>
    </row>
    <row r="482">
      <c r="A482" s="5" t="s">
        <v>9635</v>
      </c>
      <c r="B482" s="5" t="s">
        <v>9571</v>
      </c>
      <c r="C482" s="5">
        <v>2.0</v>
      </c>
    </row>
    <row r="483">
      <c r="A483" s="5" t="s">
        <v>9636</v>
      </c>
      <c r="B483" s="5" t="s">
        <v>9571</v>
      </c>
      <c r="C483" s="5">
        <v>2.0</v>
      </c>
    </row>
    <row r="484">
      <c r="A484" s="5" t="s">
        <v>9637</v>
      </c>
      <c r="B484" s="5" t="s">
        <v>9571</v>
      </c>
      <c r="C484" s="5">
        <v>2.0</v>
      </c>
    </row>
    <row r="485">
      <c r="A485" s="5" t="s">
        <v>9638</v>
      </c>
      <c r="B485" s="5" t="s">
        <v>9571</v>
      </c>
      <c r="C485" s="5">
        <v>2.0</v>
      </c>
    </row>
    <row r="486">
      <c r="A486" s="5" t="s">
        <v>9639</v>
      </c>
      <c r="B486" s="5" t="s">
        <v>9571</v>
      </c>
      <c r="C486" s="5">
        <v>2.0</v>
      </c>
    </row>
    <row r="487">
      <c r="A487" s="5" t="s">
        <v>9640</v>
      </c>
      <c r="B487" s="5" t="s">
        <v>9571</v>
      </c>
      <c r="C487" s="5">
        <v>2.0</v>
      </c>
    </row>
    <row r="488">
      <c r="A488" s="5" t="s">
        <v>7</v>
      </c>
      <c r="B488" s="5" t="s">
        <v>9641</v>
      </c>
      <c r="C488" s="5">
        <v>2.0</v>
      </c>
    </row>
    <row r="489">
      <c r="A489" s="5" t="s">
        <v>9642</v>
      </c>
      <c r="B489" s="5" t="s">
        <v>9641</v>
      </c>
      <c r="C489" s="5">
        <v>2.0</v>
      </c>
    </row>
    <row r="490">
      <c r="A490" s="5" t="s">
        <v>5335</v>
      </c>
      <c r="B490" s="5" t="s">
        <v>9641</v>
      </c>
      <c r="C490" s="5">
        <v>2.0</v>
      </c>
    </row>
    <row r="491">
      <c r="A491" s="5" t="s">
        <v>9643</v>
      </c>
      <c r="B491" s="5" t="s">
        <v>9641</v>
      </c>
      <c r="C491" s="5">
        <v>2.0</v>
      </c>
    </row>
    <row r="492">
      <c r="A492" s="5" t="s">
        <v>9644</v>
      </c>
      <c r="B492" s="5" t="s">
        <v>9641</v>
      </c>
      <c r="C492" s="5">
        <v>2.0</v>
      </c>
    </row>
    <row r="493">
      <c r="A493" s="5" t="s">
        <v>9645</v>
      </c>
      <c r="B493" s="5" t="s">
        <v>9641</v>
      </c>
      <c r="C493" s="5">
        <v>2.0</v>
      </c>
    </row>
    <row r="494">
      <c r="A494" s="5" t="s">
        <v>9646</v>
      </c>
      <c r="B494" s="5" t="s">
        <v>9641</v>
      </c>
      <c r="C494" s="5">
        <v>2.0</v>
      </c>
    </row>
    <row r="495">
      <c r="A495" s="5" t="s">
        <v>2011</v>
      </c>
      <c r="B495" s="5" t="s">
        <v>9641</v>
      </c>
      <c r="C495" s="5">
        <v>2.0</v>
      </c>
    </row>
    <row r="496">
      <c r="A496" s="5" t="s">
        <v>9647</v>
      </c>
      <c r="B496" s="5" t="s">
        <v>9641</v>
      </c>
      <c r="C496" s="5">
        <v>2.0</v>
      </c>
    </row>
    <row r="497">
      <c r="A497" s="5" t="s">
        <v>9648</v>
      </c>
      <c r="B497" s="5" t="s">
        <v>9641</v>
      </c>
      <c r="C497" s="5">
        <v>2.0</v>
      </c>
    </row>
    <row r="498">
      <c r="A498" s="3" t="s">
        <v>9649</v>
      </c>
      <c r="B498" s="3" t="s">
        <v>9650</v>
      </c>
      <c r="C498" s="4">
        <v>2.0</v>
      </c>
    </row>
    <row r="499">
      <c r="A499" s="3" t="s">
        <v>9651</v>
      </c>
      <c r="B499" s="3" t="s">
        <v>9650</v>
      </c>
      <c r="C499" s="4">
        <v>2.0</v>
      </c>
    </row>
    <row r="500">
      <c r="A500" s="3" t="s">
        <v>9652</v>
      </c>
      <c r="B500" s="3" t="s">
        <v>9650</v>
      </c>
      <c r="C500" s="4">
        <v>2.0</v>
      </c>
    </row>
    <row r="501">
      <c r="A501" s="3" t="s">
        <v>5335</v>
      </c>
      <c r="B501" s="3" t="s">
        <v>9650</v>
      </c>
      <c r="C501" s="4">
        <v>2.0</v>
      </c>
    </row>
    <row r="502">
      <c r="A502" s="3" t="s">
        <v>9653</v>
      </c>
      <c r="B502" s="3" t="s">
        <v>9654</v>
      </c>
      <c r="C502" s="4">
        <v>3.0</v>
      </c>
    </row>
    <row r="503">
      <c r="A503" s="3" t="s">
        <v>9655</v>
      </c>
      <c r="B503" s="3" t="s">
        <v>9654</v>
      </c>
      <c r="C503" s="4">
        <v>2.0</v>
      </c>
    </row>
    <row r="504">
      <c r="A504" s="3" t="s">
        <v>9656</v>
      </c>
      <c r="B504" s="3" t="s">
        <v>9654</v>
      </c>
      <c r="C504" s="4">
        <v>2.0</v>
      </c>
    </row>
    <row r="505">
      <c r="A505" s="3" t="s">
        <v>9657</v>
      </c>
      <c r="B505" s="3" t="s">
        <v>9658</v>
      </c>
      <c r="C505" s="4">
        <v>4.0</v>
      </c>
    </row>
    <row r="506">
      <c r="A506" s="3" t="s">
        <v>9659</v>
      </c>
      <c r="B506" s="3" t="s">
        <v>9658</v>
      </c>
      <c r="C506" s="4">
        <v>4.0</v>
      </c>
    </row>
    <row r="507">
      <c r="A507" s="3" t="s">
        <v>382</v>
      </c>
      <c r="B507" s="3" t="s">
        <v>9658</v>
      </c>
      <c r="C507" s="4">
        <v>3.0</v>
      </c>
    </row>
    <row r="508">
      <c r="A508" s="3" t="s">
        <v>3200</v>
      </c>
      <c r="B508" s="3" t="s">
        <v>9658</v>
      </c>
      <c r="C508" s="4">
        <v>3.0</v>
      </c>
    </row>
    <row r="509">
      <c r="A509" s="3" t="s">
        <v>9660</v>
      </c>
      <c r="B509" s="3" t="s">
        <v>9658</v>
      </c>
      <c r="C509" s="4">
        <v>3.0</v>
      </c>
    </row>
    <row r="510">
      <c r="A510" s="3" t="s">
        <v>9661</v>
      </c>
      <c r="B510" s="3" t="s">
        <v>9658</v>
      </c>
      <c r="C510" s="4">
        <v>3.0</v>
      </c>
    </row>
    <row r="511">
      <c r="A511" s="3" t="s">
        <v>8928</v>
      </c>
      <c r="B511" s="3" t="s">
        <v>9658</v>
      </c>
      <c r="C511" s="4">
        <v>3.0</v>
      </c>
    </row>
    <row r="512">
      <c r="A512" s="3" t="s">
        <v>9662</v>
      </c>
      <c r="B512" s="3" t="s">
        <v>9658</v>
      </c>
      <c r="C512" s="4">
        <v>3.0</v>
      </c>
    </row>
    <row r="513">
      <c r="A513" s="3" t="s">
        <v>9663</v>
      </c>
      <c r="B513" s="3" t="s">
        <v>9658</v>
      </c>
      <c r="C513" s="4">
        <v>3.0</v>
      </c>
    </row>
    <row r="514">
      <c r="A514" s="3" t="s">
        <v>9664</v>
      </c>
      <c r="B514" s="3" t="s">
        <v>9658</v>
      </c>
      <c r="C514" s="4">
        <v>3.0</v>
      </c>
    </row>
    <row r="515">
      <c r="A515" s="3" t="s">
        <v>9665</v>
      </c>
      <c r="B515" s="3" t="s">
        <v>9658</v>
      </c>
      <c r="C515" s="4">
        <v>3.0</v>
      </c>
    </row>
    <row r="516">
      <c r="A516" s="3" t="s">
        <v>9666</v>
      </c>
      <c r="B516" s="3" t="s">
        <v>9658</v>
      </c>
      <c r="C516" s="4">
        <v>2.0</v>
      </c>
    </row>
    <row r="517">
      <c r="A517" s="3" t="s">
        <v>9667</v>
      </c>
      <c r="B517" s="3" t="s">
        <v>9658</v>
      </c>
      <c r="C517" s="4">
        <v>2.0</v>
      </c>
    </row>
    <row r="518">
      <c r="A518" s="3" t="s">
        <v>9668</v>
      </c>
      <c r="B518" s="3" t="s">
        <v>9658</v>
      </c>
      <c r="C518" s="4">
        <v>2.0</v>
      </c>
    </row>
    <row r="519">
      <c r="A519" s="3" t="s">
        <v>9669</v>
      </c>
      <c r="B519" s="3" t="s">
        <v>9658</v>
      </c>
      <c r="C519" s="4">
        <v>2.0</v>
      </c>
    </row>
    <row r="520">
      <c r="A520" s="3" t="s">
        <v>9670</v>
      </c>
      <c r="B520" s="3" t="s">
        <v>9658</v>
      </c>
      <c r="C520" s="4">
        <v>2.0</v>
      </c>
    </row>
    <row r="521">
      <c r="A521" s="3" t="s">
        <v>9671</v>
      </c>
      <c r="B521" s="3" t="s">
        <v>9658</v>
      </c>
      <c r="C521" s="4">
        <v>2.0</v>
      </c>
    </row>
    <row r="522">
      <c r="A522" s="3" t="s">
        <v>9672</v>
      </c>
      <c r="B522" s="3" t="s">
        <v>9658</v>
      </c>
      <c r="C522" s="4">
        <v>2.0</v>
      </c>
    </row>
    <row r="523">
      <c r="A523" s="3" t="s">
        <v>9673</v>
      </c>
      <c r="B523" s="3" t="s">
        <v>9658</v>
      </c>
      <c r="C523" s="4">
        <v>2.0</v>
      </c>
    </row>
    <row r="524">
      <c r="A524" s="3" t="s">
        <v>5335</v>
      </c>
      <c r="B524" s="3" t="s">
        <v>9658</v>
      </c>
      <c r="C524" s="4">
        <v>2.0</v>
      </c>
    </row>
    <row r="525">
      <c r="A525" s="3" t="s">
        <v>9674</v>
      </c>
      <c r="B525" s="3" t="s">
        <v>9658</v>
      </c>
      <c r="C525" s="4">
        <v>2.0</v>
      </c>
    </row>
    <row r="526">
      <c r="A526" s="3" t="s">
        <v>9675</v>
      </c>
      <c r="B526" s="3" t="s">
        <v>9658</v>
      </c>
      <c r="C526" s="4">
        <v>2.0</v>
      </c>
    </row>
    <row r="527">
      <c r="A527" s="3" t="s">
        <v>9676</v>
      </c>
      <c r="B527" s="3" t="s">
        <v>9658</v>
      </c>
      <c r="C527" s="4">
        <v>2.0</v>
      </c>
    </row>
    <row r="528">
      <c r="A528" s="3" t="s">
        <v>9677</v>
      </c>
      <c r="B528" s="3" t="s">
        <v>9658</v>
      </c>
      <c r="C528" s="4">
        <v>2.0</v>
      </c>
    </row>
    <row r="529">
      <c r="A529" s="3" t="s">
        <v>4704</v>
      </c>
      <c r="B529" s="3" t="s">
        <v>9658</v>
      </c>
      <c r="C529" s="4">
        <v>2.0</v>
      </c>
    </row>
    <row r="530">
      <c r="A530" s="3" t="s">
        <v>9678</v>
      </c>
      <c r="B530" s="3" t="s">
        <v>9658</v>
      </c>
      <c r="C530" s="4">
        <v>2.0</v>
      </c>
    </row>
    <row r="531">
      <c r="A531" s="3" t="s">
        <v>9225</v>
      </c>
      <c r="B531" s="3" t="s">
        <v>9658</v>
      </c>
      <c r="C531" s="4">
        <v>2.0</v>
      </c>
    </row>
    <row r="532">
      <c r="A532" s="3" t="s">
        <v>9679</v>
      </c>
      <c r="B532" s="3" t="s">
        <v>9658</v>
      </c>
      <c r="C532" s="4">
        <v>2.0</v>
      </c>
    </row>
    <row r="533">
      <c r="A533" s="3" t="s">
        <v>9680</v>
      </c>
      <c r="B533" s="3" t="s">
        <v>9658</v>
      </c>
      <c r="C533" s="4">
        <v>2.0</v>
      </c>
    </row>
    <row r="534">
      <c r="A534" s="3" t="s">
        <v>9681</v>
      </c>
      <c r="B534" s="3" t="s">
        <v>9658</v>
      </c>
      <c r="C534" s="4">
        <v>2.0</v>
      </c>
    </row>
    <row r="535">
      <c r="A535" s="3" t="s">
        <v>9682</v>
      </c>
      <c r="B535" s="3" t="s">
        <v>9658</v>
      </c>
      <c r="C535" s="4">
        <v>2.0</v>
      </c>
    </row>
    <row r="536">
      <c r="A536" s="3" t="s">
        <v>9683</v>
      </c>
      <c r="B536" s="3" t="s">
        <v>9658</v>
      </c>
      <c r="C536" s="4">
        <v>2.0</v>
      </c>
    </row>
    <row r="537">
      <c r="A537" s="3" t="s">
        <v>9684</v>
      </c>
      <c r="B537" s="3" t="s">
        <v>9658</v>
      </c>
      <c r="C537" s="4">
        <v>2.0</v>
      </c>
    </row>
    <row r="538">
      <c r="A538" s="3" t="s">
        <v>9685</v>
      </c>
      <c r="B538" s="3" t="s">
        <v>9658</v>
      </c>
      <c r="C538" s="4">
        <v>2.0</v>
      </c>
    </row>
    <row r="539">
      <c r="A539" s="3" t="s">
        <v>4233</v>
      </c>
      <c r="B539" s="3" t="s">
        <v>9658</v>
      </c>
      <c r="C539" s="4">
        <v>2.0</v>
      </c>
    </row>
    <row r="540">
      <c r="A540" s="3" t="s">
        <v>9686</v>
      </c>
      <c r="B540" s="3" t="s">
        <v>9658</v>
      </c>
      <c r="C540" s="4">
        <v>2.0</v>
      </c>
    </row>
    <row r="541">
      <c r="A541" s="3" t="s">
        <v>9687</v>
      </c>
      <c r="B541" s="3" t="s">
        <v>9658</v>
      </c>
      <c r="C541" s="4">
        <v>2.0</v>
      </c>
    </row>
    <row r="542">
      <c r="A542" s="3" t="s">
        <v>9688</v>
      </c>
      <c r="B542" s="3" t="s">
        <v>9658</v>
      </c>
      <c r="C542" s="4">
        <v>2.0</v>
      </c>
    </row>
    <row r="543">
      <c r="A543" s="3" t="s">
        <v>9689</v>
      </c>
      <c r="B543" s="3" t="s">
        <v>9658</v>
      </c>
      <c r="C543" s="4">
        <v>2.0</v>
      </c>
    </row>
    <row r="544">
      <c r="A544" s="3" t="s">
        <v>9690</v>
      </c>
      <c r="B544" s="3" t="s">
        <v>9658</v>
      </c>
      <c r="C544" s="4">
        <v>2.0</v>
      </c>
    </row>
    <row r="545">
      <c r="A545" s="3" t="s">
        <v>9691</v>
      </c>
      <c r="B545" s="3" t="s">
        <v>9658</v>
      </c>
      <c r="C545" s="4">
        <v>2.0</v>
      </c>
    </row>
    <row r="546">
      <c r="A546" s="3" t="s">
        <v>9692</v>
      </c>
      <c r="B546" s="3" t="s">
        <v>9658</v>
      </c>
      <c r="C546" s="4">
        <v>2.0</v>
      </c>
    </row>
    <row r="547">
      <c r="A547" s="3" t="s">
        <v>9693</v>
      </c>
      <c r="B547" s="3" t="s">
        <v>9658</v>
      </c>
      <c r="C547" s="4">
        <v>2.0</v>
      </c>
    </row>
    <row r="548">
      <c r="A548" s="3" t="s">
        <v>9694</v>
      </c>
      <c r="B548" s="3" t="s">
        <v>9658</v>
      </c>
      <c r="C548" s="4">
        <v>2.0</v>
      </c>
    </row>
    <row r="549">
      <c r="A549" s="3" t="s">
        <v>9695</v>
      </c>
      <c r="B549" s="3" t="s">
        <v>9658</v>
      </c>
      <c r="C549" s="4">
        <v>2.0</v>
      </c>
    </row>
    <row r="550">
      <c r="A550" s="3" t="s">
        <v>9696</v>
      </c>
      <c r="B550" s="3" t="s">
        <v>9658</v>
      </c>
      <c r="C550" s="4">
        <v>2.0</v>
      </c>
    </row>
    <row r="551">
      <c r="A551" s="3" t="s">
        <v>9697</v>
      </c>
      <c r="B551" s="3" t="s">
        <v>9658</v>
      </c>
      <c r="C551" s="4">
        <v>2.0</v>
      </c>
    </row>
    <row r="552">
      <c r="A552" s="3" t="s">
        <v>9698</v>
      </c>
      <c r="B552" s="3" t="s">
        <v>9658</v>
      </c>
      <c r="C552" s="4">
        <v>2.0</v>
      </c>
    </row>
    <row r="553">
      <c r="A553" s="3" t="s">
        <v>9699</v>
      </c>
      <c r="B553" s="3" t="s">
        <v>9658</v>
      </c>
      <c r="C553" s="4">
        <v>2.0</v>
      </c>
    </row>
    <row r="554">
      <c r="A554" s="3" t="s">
        <v>9700</v>
      </c>
      <c r="B554" s="3" t="s">
        <v>9658</v>
      </c>
      <c r="C554" s="4">
        <v>2.0</v>
      </c>
    </row>
    <row r="555">
      <c r="A555" s="3" t="s">
        <v>9701</v>
      </c>
      <c r="B555" s="3" t="s">
        <v>9658</v>
      </c>
      <c r="C555" s="4">
        <v>2.0</v>
      </c>
    </row>
    <row r="556">
      <c r="A556" s="3" t="s">
        <v>9519</v>
      </c>
      <c r="B556" s="3" t="s">
        <v>9658</v>
      </c>
      <c r="C556" s="4">
        <v>2.0</v>
      </c>
    </row>
    <row r="557">
      <c r="A557" s="3" t="s">
        <v>9702</v>
      </c>
      <c r="B557" s="3" t="s">
        <v>9658</v>
      </c>
      <c r="C557" s="4">
        <v>2.0</v>
      </c>
    </row>
    <row r="558">
      <c r="A558" s="3" t="s">
        <v>9703</v>
      </c>
      <c r="B558" s="3" t="s">
        <v>9658</v>
      </c>
      <c r="C558" s="4">
        <v>2.0</v>
      </c>
    </row>
    <row r="559">
      <c r="A559" s="3" t="s">
        <v>9704</v>
      </c>
      <c r="B559" s="3" t="s">
        <v>9658</v>
      </c>
      <c r="C559" s="4">
        <v>2.0</v>
      </c>
    </row>
    <row r="560">
      <c r="A560" s="3" t="s">
        <v>9705</v>
      </c>
      <c r="B560" s="3" t="s">
        <v>9658</v>
      </c>
      <c r="C560" s="4">
        <v>2.0</v>
      </c>
    </row>
    <row r="561">
      <c r="A561" s="3" t="s">
        <v>9706</v>
      </c>
      <c r="B561" s="3" t="s">
        <v>9658</v>
      </c>
      <c r="C561" s="4">
        <v>2.0</v>
      </c>
    </row>
    <row r="562">
      <c r="A562" s="3" t="s">
        <v>9707</v>
      </c>
      <c r="B562" s="3" t="s">
        <v>9658</v>
      </c>
      <c r="C562" s="4">
        <v>2.0</v>
      </c>
    </row>
    <row r="563">
      <c r="A563" s="3" t="s">
        <v>9708</v>
      </c>
      <c r="B563" s="3" t="s">
        <v>9658</v>
      </c>
      <c r="C563" s="4">
        <v>2.0</v>
      </c>
    </row>
    <row r="564">
      <c r="A564" s="3" t="s">
        <v>9709</v>
      </c>
      <c r="B564" s="3" t="s">
        <v>9658</v>
      </c>
      <c r="C564" s="4">
        <v>2.0</v>
      </c>
    </row>
    <row r="565">
      <c r="A565" s="3" t="s">
        <v>9710</v>
      </c>
      <c r="B565" s="3" t="s">
        <v>9658</v>
      </c>
      <c r="C565" s="4">
        <v>2.0</v>
      </c>
    </row>
    <row r="566">
      <c r="A566" s="3" t="s">
        <v>999</v>
      </c>
      <c r="B566" s="3" t="s">
        <v>9658</v>
      </c>
      <c r="C566" s="4">
        <v>2.0</v>
      </c>
    </row>
    <row r="567">
      <c r="A567" s="3" t="s">
        <v>9301</v>
      </c>
      <c r="B567" s="3" t="s">
        <v>9658</v>
      </c>
      <c r="C567" s="4">
        <v>2.0</v>
      </c>
    </row>
    <row r="568">
      <c r="A568" s="3" t="s">
        <v>9711</v>
      </c>
      <c r="B568" s="3" t="s">
        <v>9658</v>
      </c>
      <c r="C568" s="4">
        <v>2.0</v>
      </c>
    </row>
    <row r="569">
      <c r="A569" s="3" t="s">
        <v>9712</v>
      </c>
      <c r="B569" s="3" t="s">
        <v>9658</v>
      </c>
      <c r="C569" s="4">
        <v>2.0</v>
      </c>
    </row>
    <row r="570">
      <c r="A570" s="3" t="s">
        <v>9713</v>
      </c>
      <c r="B570" s="3" t="s">
        <v>9658</v>
      </c>
      <c r="C570" s="4">
        <v>2.0</v>
      </c>
    </row>
    <row r="571">
      <c r="A571" s="3" t="s">
        <v>9714</v>
      </c>
      <c r="B571" s="3" t="s">
        <v>9658</v>
      </c>
      <c r="C571" s="4">
        <v>2.0</v>
      </c>
    </row>
    <row r="572">
      <c r="A572" s="3" t="s">
        <v>608</v>
      </c>
      <c r="B572" s="3" t="s">
        <v>9658</v>
      </c>
      <c r="C572" s="4">
        <v>2.0</v>
      </c>
    </row>
    <row r="573">
      <c r="A573" s="3" t="s">
        <v>4508</v>
      </c>
      <c r="B573" s="3" t="s">
        <v>9658</v>
      </c>
      <c r="C573" s="4">
        <v>2.0</v>
      </c>
    </row>
    <row r="574">
      <c r="A574" s="3" t="s">
        <v>9715</v>
      </c>
      <c r="B574" s="3" t="s">
        <v>9658</v>
      </c>
      <c r="C574" s="4">
        <v>2.0</v>
      </c>
    </row>
    <row r="575">
      <c r="A575" s="3" t="s">
        <v>9716</v>
      </c>
      <c r="B575" s="3" t="s">
        <v>9658</v>
      </c>
      <c r="C575" s="4">
        <v>2.0</v>
      </c>
    </row>
    <row r="576">
      <c r="A576" s="3" t="s">
        <v>9717</v>
      </c>
      <c r="B576" s="3" t="s">
        <v>9658</v>
      </c>
      <c r="C576" s="4">
        <v>2.0</v>
      </c>
    </row>
    <row r="577">
      <c r="A577" s="3" t="s">
        <v>9718</v>
      </c>
      <c r="B577" s="3" t="s">
        <v>9658</v>
      </c>
      <c r="C577" s="4">
        <v>2.0</v>
      </c>
    </row>
    <row r="578">
      <c r="A578" s="3" t="s">
        <v>9719</v>
      </c>
      <c r="B578" s="3" t="s">
        <v>9658</v>
      </c>
      <c r="C578" s="4">
        <v>2.0</v>
      </c>
    </row>
    <row r="579">
      <c r="A579" s="3" t="s">
        <v>9452</v>
      </c>
      <c r="B579" s="3" t="s">
        <v>9658</v>
      </c>
      <c r="C579" s="4">
        <v>2.0</v>
      </c>
    </row>
    <row r="580">
      <c r="A580" s="3" t="s">
        <v>9720</v>
      </c>
      <c r="B580" s="3" t="s">
        <v>9658</v>
      </c>
      <c r="C580" s="4">
        <v>2.0</v>
      </c>
    </row>
    <row r="581">
      <c r="A581" s="3" t="s">
        <v>9721</v>
      </c>
      <c r="B581" s="3" t="s">
        <v>9658</v>
      </c>
      <c r="C581" s="4">
        <v>2.0</v>
      </c>
    </row>
    <row r="582">
      <c r="A582" s="3" t="s">
        <v>9722</v>
      </c>
      <c r="B582" s="3" t="s">
        <v>9658</v>
      </c>
      <c r="C582" s="4">
        <v>2.0</v>
      </c>
    </row>
    <row r="583">
      <c r="A583" s="3" t="s">
        <v>9723</v>
      </c>
      <c r="B583" s="3" t="s">
        <v>9658</v>
      </c>
      <c r="C583" s="4">
        <v>2.0</v>
      </c>
    </row>
    <row r="584">
      <c r="A584" s="3" t="s">
        <v>9724</v>
      </c>
      <c r="B584" s="3" t="s">
        <v>9658</v>
      </c>
      <c r="C584" s="4">
        <v>2.0</v>
      </c>
    </row>
    <row r="585">
      <c r="A585" s="3" t="s">
        <v>9725</v>
      </c>
      <c r="B585" s="3" t="s">
        <v>9658</v>
      </c>
      <c r="C585" s="4">
        <v>2.0</v>
      </c>
    </row>
    <row r="586">
      <c r="A586" s="3" t="s">
        <v>9726</v>
      </c>
      <c r="B586" s="3" t="s">
        <v>9658</v>
      </c>
      <c r="C586" s="4">
        <v>2.0</v>
      </c>
    </row>
    <row r="587">
      <c r="A587" s="3" t="s">
        <v>9727</v>
      </c>
      <c r="B587" s="3" t="s">
        <v>9658</v>
      </c>
      <c r="C587" s="4">
        <v>2.0</v>
      </c>
    </row>
    <row r="588">
      <c r="A588" s="3" t="s">
        <v>9728</v>
      </c>
      <c r="B588" s="3" t="s">
        <v>9658</v>
      </c>
      <c r="C588" s="4">
        <v>2.0</v>
      </c>
    </row>
    <row r="589">
      <c r="A589" s="3" t="s">
        <v>9729</v>
      </c>
      <c r="B589" s="3" t="s">
        <v>9658</v>
      </c>
      <c r="C589" s="4">
        <v>2.0</v>
      </c>
    </row>
    <row r="590">
      <c r="A590" s="3" t="s">
        <v>9730</v>
      </c>
      <c r="B590" s="3" t="s">
        <v>9658</v>
      </c>
      <c r="C590" s="4">
        <v>2.0</v>
      </c>
    </row>
    <row r="591">
      <c r="A591" s="3" t="s">
        <v>9731</v>
      </c>
      <c r="B591" s="3" t="s">
        <v>9658</v>
      </c>
      <c r="C591" s="4">
        <v>2.0</v>
      </c>
    </row>
    <row r="592">
      <c r="A592" s="3" t="s">
        <v>9732</v>
      </c>
      <c r="B592" s="3" t="s">
        <v>9658</v>
      </c>
      <c r="C592" s="4">
        <v>2.0</v>
      </c>
    </row>
    <row r="593">
      <c r="A593" s="3" t="s">
        <v>9733</v>
      </c>
      <c r="B593" s="3" t="s">
        <v>9658</v>
      </c>
      <c r="C593" s="4">
        <v>2.0</v>
      </c>
    </row>
    <row r="594">
      <c r="A594" s="3" t="s">
        <v>4339</v>
      </c>
      <c r="B594" s="3" t="s">
        <v>9658</v>
      </c>
      <c r="C594" s="4">
        <v>2.0</v>
      </c>
    </row>
    <row r="595">
      <c r="A595" s="3" t="s">
        <v>9634</v>
      </c>
      <c r="B595" s="3" t="s">
        <v>9658</v>
      </c>
      <c r="C595" s="4">
        <v>2.0</v>
      </c>
    </row>
    <row r="596">
      <c r="A596" s="3" t="s">
        <v>7630</v>
      </c>
      <c r="B596" s="3" t="s">
        <v>9658</v>
      </c>
      <c r="C596" s="4">
        <v>2.0</v>
      </c>
    </row>
    <row r="597">
      <c r="A597" s="3" t="s">
        <v>9734</v>
      </c>
      <c r="B597" s="3" t="s">
        <v>9658</v>
      </c>
      <c r="C597" s="4">
        <v>2.0</v>
      </c>
    </row>
    <row r="598">
      <c r="A598" s="3" t="s">
        <v>9735</v>
      </c>
      <c r="B598" s="3" t="s">
        <v>9658</v>
      </c>
      <c r="C598" s="4">
        <v>2.0</v>
      </c>
    </row>
    <row r="599">
      <c r="A599" s="3" t="s">
        <v>9372</v>
      </c>
      <c r="B599" s="3" t="s">
        <v>9658</v>
      </c>
      <c r="C599" s="4">
        <v>2.0</v>
      </c>
    </row>
    <row r="600">
      <c r="A600" s="3" t="s">
        <v>9736</v>
      </c>
      <c r="B600" s="3" t="s">
        <v>9658</v>
      </c>
      <c r="C600" s="4">
        <v>2.0</v>
      </c>
    </row>
    <row r="601">
      <c r="A601" s="3" t="s">
        <v>9737</v>
      </c>
      <c r="B601" s="3" t="s">
        <v>9658</v>
      </c>
      <c r="C601" s="4">
        <v>2.0</v>
      </c>
    </row>
    <row r="602">
      <c r="A602" s="3" t="s">
        <v>9738</v>
      </c>
      <c r="B602" s="3" t="s">
        <v>9658</v>
      </c>
      <c r="C602" s="4">
        <v>2.0</v>
      </c>
    </row>
    <row r="603">
      <c r="A603" s="3" t="s">
        <v>9739</v>
      </c>
      <c r="B603" s="3" t="s">
        <v>9658</v>
      </c>
      <c r="C603" s="4">
        <v>2.0</v>
      </c>
    </row>
    <row r="604">
      <c r="A604" s="3" t="s">
        <v>9740</v>
      </c>
      <c r="B604" s="3" t="s">
        <v>9658</v>
      </c>
      <c r="C604" s="4">
        <v>2.0</v>
      </c>
    </row>
    <row r="605">
      <c r="A605" s="3" t="s">
        <v>9741</v>
      </c>
      <c r="B605" s="3" t="s">
        <v>9658</v>
      </c>
      <c r="C605" s="4">
        <v>2.0</v>
      </c>
    </row>
    <row r="606">
      <c r="A606" s="3" t="s">
        <v>9742</v>
      </c>
      <c r="B606" s="3" t="s">
        <v>9658</v>
      </c>
      <c r="C606" s="4">
        <v>2.0</v>
      </c>
    </row>
    <row r="607">
      <c r="A607" s="3" t="s">
        <v>9743</v>
      </c>
      <c r="B607" s="3" t="s">
        <v>9658</v>
      </c>
      <c r="C607" s="4">
        <v>2.0</v>
      </c>
    </row>
    <row r="608">
      <c r="A608" s="3" t="s">
        <v>9744</v>
      </c>
      <c r="B608" s="3" t="s">
        <v>9658</v>
      </c>
      <c r="C608" s="4">
        <v>2.0</v>
      </c>
    </row>
    <row r="609">
      <c r="A609" s="3" t="s">
        <v>9745</v>
      </c>
      <c r="B609" s="3" t="s">
        <v>9658</v>
      </c>
      <c r="C609" s="4">
        <v>2.0</v>
      </c>
    </row>
    <row r="610">
      <c r="A610" s="3" t="s">
        <v>9746</v>
      </c>
      <c r="B610" s="3" t="s">
        <v>9658</v>
      </c>
      <c r="C610" s="4">
        <v>2.0</v>
      </c>
    </row>
    <row r="611">
      <c r="A611" s="3" t="s">
        <v>9747</v>
      </c>
      <c r="B611" s="3" t="s">
        <v>9658</v>
      </c>
      <c r="C611" s="4">
        <v>2.0</v>
      </c>
    </row>
    <row r="612">
      <c r="A612" s="3" t="s">
        <v>9748</v>
      </c>
      <c r="B612" s="3" t="s">
        <v>9658</v>
      </c>
      <c r="C612" s="4">
        <v>2.0</v>
      </c>
    </row>
    <row r="613">
      <c r="A613" s="3" t="s">
        <v>9749</v>
      </c>
      <c r="B613" s="3" t="s">
        <v>9658</v>
      </c>
      <c r="C613" s="4">
        <v>2.0</v>
      </c>
    </row>
    <row r="614">
      <c r="A614" s="3" t="s">
        <v>9750</v>
      </c>
      <c r="B614" s="3" t="s">
        <v>9658</v>
      </c>
      <c r="C614" s="4">
        <v>2.0</v>
      </c>
    </row>
    <row r="615">
      <c r="A615" s="3" t="s">
        <v>9751</v>
      </c>
      <c r="B615" s="3" t="s">
        <v>9658</v>
      </c>
      <c r="C615" s="4">
        <v>2.0</v>
      </c>
    </row>
    <row r="616">
      <c r="A616" s="3" t="s">
        <v>9752</v>
      </c>
      <c r="B616" s="3" t="s">
        <v>9658</v>
      </c>
      <c r="C616" s="4">
        <v>2.0</v>
      </c>
    </row>
    <row r="617">
      <c r="A617" s="3" t="s">
        <v>9753</v>
      </c>
      <c r="B617" s="3" t="s">
        <v>9658</v>
      </c>
      <c r="C617" s="4">
        <v>2.0</v>
      </c>
    </row>
    <row r="618">
      <c r="A618" s="3" t="s">
        <v>9754</v>
      </c>
      <c r="B618" s="3" t="s">
        <v>9658</v>
      </c>
      <c r="C618" s="4">
        <v>2.0</v>
      </c>
    </row>
    <row r="619">
      <c r="A619" s="3" t="s">
        <v>9755</v>
      </c>
      <c r="B619" s="3" t="s">
        <v>9658</v>
      </c>
      <c r="C619" s="4">
        <v>2.0</v>
      </c>
    </row>
    <row r="620">
      <c r="A620" s="3" t="s">
        <v>9756</v>
      </c>
      <c r="B620" s="3" t="s">
        <v>9658</v>
      </c>
      <c r="C620" s="4">
        <v>2.0</v>
      </c>
    </row>
    <row r="621">
      <c r="A621" s="3" t="s">
        <v>9375</v>
      </c>
      <c r="B621" s="3" t="s">
        <v>9658</v>
      </c>
      <c r="C621" s="4">
        <v>2.0</v>
      </c>
    </row>
    <row r="622">
      <c r="A622" s="3" t="s">
        <v>9757</v>
      </c>
      <c r="B622" s="3" t="s">
        <v>9658</v>
      </c>
      <c r="C622" s="4">
        <v>2.0</v>
      </c>
    </row>
    <row r="623">
      <c r="A623" s="3" t="s">
        <v>9758</v>
      </c>
      <c r="B623" s="3" t="s">
        <v>9658</v>
      </c>
      <c r="C623" s="4">
        <v>2.0</v>
      </c>
    </row>
    <row r="624">
      <c r="A624" s="3" t="s">
        <v>9759</v>
      </c>
      <c r="B624" s="3" t="s">
        <v>9760</v>
      </c>
      <c r="C624" s="4">
        <v>3.0</v>
      </c>
    </row>
    <row r="625">
      <c r="A625" s="3" t="s">
        <v>9761</v>
      </c>
      <c r="B625" s="3" t="s">
        <v>9760</v>
      </c>
      <c r="C625" s="4">
        <v>3.0</v>
      </c>
    </row>
    <row r="626">
      <c r="A626" s="3" t="s">
        <v>9762</v>
      </c>
      <c r="B626" s="3" t="s">
        <v>9760</v>
      </c>
      <c r="C626" s="4">
        <v>2.0</v>
      </c>
    </row>
    <row r="627">
      <c r="A627" s="3" t="s">
        <v>9763</v>
      </c>
      <c r="B627" s="3" t="s">
        <v>9760</v>
      </c>
      <c r="C627" s="4">
        <v>2.0</v>
      </c>
    </row>
    <row r="628">
      <c r="A628" s="3" t="s">
        <v>9764</v>
      </c>
      <c r="B628" s="3" t="s">
        <v>9760</v>
      </c>
      <c r="C628" s="4">
        <v>2.0</v>
      </c>
    </row>
    <row r="629">
      <c r="A629" s="3" t="s">
        <v>9765</v>
      </c>
      <c r="B629" s="3" t="s">
        <v>9760</v>
      </c>
      <c r="C629" s="4">
        <v>2.0</v>
      </c>
    </row>
    <row r="630">
      <c r="A630" s="3" t="s">
        <v>9766</v>
      </c>
      <c r="B630" s="3" t="s">
        <v>9760</v>
      </c>
      <c r="C630" s="4">
        <v>2.0</v>
      </c>
    </row>
    <row r="631">
      <c r="A631" s="3" t="s">
        <v>9767</v>
      </c>
      <c r="B631" s="3" t="s">
        <v>9768</v>
      </c>
      <c r="C631" s="4">
        <v>3.0</v>
      </c>
    </row>
    <row r="632">
      <c r="A632" s="3" t="s">
        <v>9769</v>
      </c>
      <c r="B632" s="3" t="s">
        <v>9768</v>
      </c>
      <c r="C632" s="4">
        <v>3.0</v>
      </c>
    </row>
    <row r="633">
      <c r="A633" s="3" t="s">
        <v>9770</v>
      </c>
      <c r="B633" s="3" t="s">
        <v>9768</v>
      </c>
      <c r="C633" s="4">
        <v>2.0</v>
      </c>
    </row>
    <row r="634">
      <c r="A634" s="3" t="s">
        <v>9771</v>
      </c>
      <c r="B634" s="3" t="s">
        <v>9768</v>
      </c>
      <c r="C634" s="4">
        <v>2.0</v>
      </c>
    </row>
    <row r="635">
      <c r="A635" s="3" t="s">
        <v>3896</v>
      </c>
      <c r="B635" s="3" t="s">
        <v>9768</v>
      </c>
      <c r="C635" s="4">
        <v>2.0</v>
      </c>
    </row>
    <row r="636">
      <c r="A636" s="3" t="s">
        <v>9772</v>
      </c>
      <c r="B636" s="3" t="s">
        <v>9768</v>
      </c>
      <c r="C636" s="4">
        <v>2.0</v>
      </c>
    </row>
    <row r="637">
      <c r="A637" s="3" t="s">
        <v>9773</v>
      </c>
      <c r="B637" s="3" t="s">
        <v>9768</v>
      </c>
      <c r="C637" s="4">
        <v>2.0</v>
      </c>
    </row>
    <row r="638">
      <c r="A638" s="3" t="s">
        <v>9774</v>
      </c>
      <c r="B638" s="3" t="s">
        <v>9768</v>
      </c>
      <c r="C638" s="4">
        <v>2.0</v>
      </c>
    </row>
    <row r="639">
      <c r="A639" s="3" t="s">
        <v>9775</v>
      </c>
      <c r="B639" s="3" t="s">
        <v>9768</v>
      </c>
      <c r="C639" s="4">
        <v>2.0</v>
      </c>
    </row>
    <row r="640">
      <c r="A640" s="3" t="s">
        <v>9776</v>
      </c>
      <c r="B640" s="3" t="s">
        <v>9768</v>
      </c>
      <c r="C640" s="4">
        <v>2.0</v>
      </c>
    </row>
    <row r="641">
      <c r="A641" s="3" t="s">
        <v>9777</v>
      </c>
      <c r="B641" s="3" t="s">
        <v>9768</v>
      </c>
      <c r="C641" s="4">
        <v>2.0</v>
      </c>
    </row>
    <row r="642">
      <c r="A642" s="3" t="s">
        <v>9778</v>
      </c>
      <c r="B642" s="3" t="s">
        <v>9768</v>
      </c>
      <c r="C642" s="4">
        <v>2.0</v>
      </c>
    </row>
    <row r="643">
      <c r="A643" s="3" t="s">
        <v>9779</v>
      </c>
      <c r="B643" s="3" t="s">
        <v>9768</v>
      </c>
      <c r="C643" s="4">
        <v>2.0</v>
      </c>
    </row>
    <row r="644">
      <c r="A644" s="3" t="s">
        <v>9780</v>
      </c>
      <c r="B644" s="3" t="s">
        <v>9768</v>
      </c>
      <c r="C644" s="4">
        <v>2.0</v>
      </c>
    </row>
    <row r="645">
      <c r="A645" s="3" t="s">
        <v>9781</v>
      </c>
      <c r="B645" s="3" t="s">
        <v>9768</v>
      </c>
      <c r="C645" s="4">
        <v>2.0</v>
      </c>
    </row>
    <row r="646">
      <c r="A646" s="3" t="s">
        <v>9782</v>
      </c>
      <c r="B646" s="3" t="s">
        <v>9768</v>
      </c>
      <c r="C646" s="4">
        <v>2.0</v>
      </c>
    </row>
    <row r="647">
      <c r="A647" s="3" t="s">
        <v>9783</v>
      </c>
      <c r="B647" s="3" t="s">
        <v>9768</v>
      </c>
      <c r="C647" s="4">
        <v>2.0</v>
      </c>
    </row>
    <row r="648">
      <c r="A648" s="3" t="s">
        <v>9784</v>
      </c>
      <c r="B648" s="3" t="s">
        <v>9768</v>
      </c>
      <c r="C648" s="4">
        <v>2.0</v>
      </c>
    </row>
    <row r="649">
      <c r="A649" s="3" t="s">
        <v>9785</v>
      </c>
      <c r="B649" s="3" t="s">
        <v>9768</v>
      </c>
      <c r="C649" s="4">
        <v>2.0</v>
      </c>
    </row>
    <row r="650">
      <c r="A650" s="3" t="s">
        <v>9786</v>
      </c>
      <c r="B650" s="3" t="s">
        <v>9768</v>
      </c>
      <c r="C650" s="4">
        <v>2.0</v>
      </c>
    </row>
    <row r="651">
      <c r="A651" s="3" t="s">
        <v>9787</v>
      </c>
      <c r="B651" s="3" t="s">
        <v>9768</v>
      </c>
      <c r="C651" s="4">
        <v>2.0</v>
      </c>
    </row>
    <row r="652">
      <c r="A652" s="3" t="s">
        <v>2841</v>
      </c>
      <c r="B652" s="3" t="s">
        <v>9768</v>
      </c>
      <c r="C652" s="4">
        <v>2.0</v>
      </c>
    </row>
    <row r="653">
      <c r="A653" s="3" t="s">
        <v>9788</v>
      </c>
      <c r="B653" s="3" t="s">
        <v>9768</v>
      </c>
      <c r="C653" s="4">
        <v>2.0</v>
      </c>
    </row>
    <row r="654">
      <c r="A654" s="3" t="s">
        <v>9789</v>
      </c>
      <c r="B654" s="3" t="s">
        <v>9790</v>
      </c>
      <c r="C654" s="4">
        <v>14.0</v>
      </c>
    </row>
    <row r="655">
      <c r="A655" s="3" t="s">
        <v>5135</v>
      </c>
      <c r="B655" s="3" t="s">
        <v>9790</v>
      </c>
      <c r="C655" s="4">
        <v>3.0</v>
      </c>
    </row>
    <row r="656">
      <c r="A656" s="3" t="s">
        <v>9791</v>
      </c>
      <c r="B656" s="3" t="s">
        <v>9790</v>
      </c>
      <c r="C656" s="4">
        <v>2.0</v>
      </c>
    </row>
    <row r="657">
      <c r="A657" s="3" t="s">
        <v>9792</v>
      </c>
      <c r="B657" s="3" t="s">
        <v>9790</v>
      </c>
      <c r="C657" s="4">
        <v>2.0</v>
      </c>
    </row>
    <row r="658">
      <c r="A658" s="3" t="s">
        <v>9793</v>
      </c>
      <c r="B658" s="3" t="s">
        <v>9790</v>
      </c>
      <c r="C658" s="4">
        <v>2.0</v>
      </c>
    </row>
    <row r="659">
      <c r="A659" s="3" t="s">
        <v>9794</v>
      </c>
      <c r="B659" s="3" t="s">
        <v>9795</v>
      </c>
      <c r="C659" s="4">
        <v>2.0</v>
      </c>
    </row>
    <row r="660">
      <c r="A660" s="3" t="s">
        <v>9796</v>
      </c>
      <c r="B660" s="3" t="s">
        <v>9795</v>
      </c>
      <c r="C660" s="4">
        <v>2.0</v>
      </c>
    </row>
    <row r="661">
      <c r="A661" s="3" t="s">
        <v>9797</v>
      </c>
      <c r="B661" s="3" t="s">
        <v>9795</v>
      </c>
      <c r="C661" s="4">
        <v>2.0</v>
      </c>
    </row>
    <row r="662">
      <c r="A662" s="3" t="s">
        <v>9798</v>
      </c>
      <c r="B662" s="3" t="s">
        <v>9795</v>
      </c>
      <c r="C662" s="4">
        <v>2.0</v>
      </c>
    </row>
    <row r="663">
      <c r="A663" s="3" t="s">
        <v>9799</v>
      </c>
      <c r="B663" s="3" t="s">
        <v>9795</v>
      </c>
      <c r="C663" s="4">
        <v>2.0</v>
      </c>
    </row>
    <row r="664">
      <c r="A664" s="3" t="s">
        <v>9800</v>
      </c>
      <c r="B664" s="3" t="s">
        <v>9795</v>
      </c>
      <c r="C664" s="4">
        <v>2.0</v>
      </c>
    </row>
    <row r="665">
      <c r="A665" s="3" t="s">
        <v>9801</v>
      </c>
      <c r="B665" s="3" t="s">
        <v>9795</v>
      </c>
      <c r="C665" s="4">
        <v>2.0</v>
      </c>
    </row>
    <row r="666">
      <c r="A666" s="3" t="s">
        <v>9802</v>
      </c>
      <c r="B666" s="3" t="s">
        <v>9795</v>
      </c>
      <c r="C666" s="4">
        <v>2.0</v>
      </c>
    </row>
    <row r="667">
      <c r="A667" s="3" t="s">
        <v>9803</v>
      </c>
      <c r="B667" s="3" t="s">
        <v>9804</v>
      </c>
      <c r="C667" s="4">
        <v>3.0</v>
      </c>
    </row>
    <row r="668">
      <c r="A668" s="3" t="s">
        <v>9805</v>
      </c>
      <c r="B668" s="3" t="s">
        <v>9804</v>
      </c>
      <c r="C668" s="4">
        <v>2.0</v>
      </c>
    </row>
    <row r="669">
      <c r="A669" s="3" t="s">
        <v>9806</v>
      </c>
      <c r="B669" s="3" t="s">
        <v>9804</v>
      </c>
      <c r="C669" s="4">
        <v>2.0</v>
      </c>
    </row>
    <row r="670">
      <c r="A670" s="3" t="s">
        <v>9807</v>
      </c>
      <c r="B670" s="3" t="s">
        <v>9804</v>
      </c>
      <c r="C670" s="4">
        <v>2.0</v>
      </c>
    </row>
    <row r="671">
      <c r="A671" s="3" t="s">
        <v>9789</v>
      </c>
      <c r="B671" s="3" t="s">
        <v>9808</v>
      </c>
      <c r="C671" s="4">
        <v>3.0</v>
      </c>
    </row>
    <row r="672">
      <c r="A672" s="3" t="s">
        <v>9809</v>
      </c>
      <c r="B672" s="3" t="s">
        <v>9808</v>
      </c>
      <c r="C672" s="4">
        <v>2.0</v>
      </c>
    </row>
    <row r="673">
      <c r="A673" s="3" t="s">
        <v>9810</v>
      </c>
      <c r="B673" s="3" t="s">
        <v>9808</v>
      </c>
      <c r="C673" s="4">
        <v>2.0</v>
      </c>
    </row>
    <row r="674">
      <c r="A674" s="3" t="s">
        <v>9811</v>
      </c>
      <c r="B674" s="3" t="s">
        <v>9808</v>
      </c>
      <c r="C674" s="4">
        <v>2.0</v>
      </c>
    </row>
    <row r="675">
      <c r="A675" s="3" t="s">
        <v>9812</v>
      </c>
      <c r="B675" s="3" t="s">
        <v>9808</v>
      </c>
      <c r="C675" s="4">
        <v>2.0</v>
      </c>
    </row>
    <row r="676">
      <c r="A676" s="3" t="s">
        <v>9813</v>
      </c>
      <c r="B676" s="3" t="s">
        <v>9808</v>
      </c>
      <c r="C676" s="4">
        <v>2.0</v>
      </c>
    </row>
    <row r="677">
      <c r="A677" s="3" t="s">
        <v>9814</v>
      </c>
      <c r="B677" s="3" t="s">
        <v>9808</v>
      </c>
      <c r="C677" s="4">
        <v>2.0</v>
      </c>
    </row>
    <row r="678">
      <c r="A678" s="3" t="s">
        <v>9815</v>
      </c>
      <c r="B678" s="3" t="s">
        <v>9808</v>
      </c>
      <c r="C678" s="4">
        <v>2.0</v>
      </c>
    </row>
    <row r="679">
      <c r="A679" s="3" t="s">
        <v>9816</v>
      </c>
      <c r="B679" s="3" t="s">
        <v>9808</v>
      </c>
      <c r="C679" s="4">
        <v>2.0</v>
      </c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  <row r="1001">
      <c r="A1001" s="3"/>
      <c r="B1001" s="3"/>
      <c r="C1001" s="3"/>
    </row>
    <row r="1002">
      <c r="A1002" s="3"/>
      <c r="B1002" s="3"/>
      <c r="C1002" s="3"/>
    </row>
    <row r="1003">
      <c r="A1003" s="3"/>
      <c r="B1003" s="3"/>
      <c r="C1003" s="3"/>
    </row>
    <row r="1004">
      <c r="A1004" s="3"/>
      <c r="B1004" s="3"/>
      <c r="C1004" s="3"/>
    </row>
    <row r="1005">
      <c r="A1005" s="3"/>
      <c r="B1005" s="3"/>
      <c r="C1005" s="3"/>
    </row>
    <row r="1006">
      <c r="A1006" s="3"/>
      <c r="B1006" s="3"/>
      <c r="C1006" s="3"/>
    </row>
    <row r="1007">
      <c r="A1007" s="3"/>
      <c r="B1007" s="3"/>
      <c r="C1007" s="3"/>
    </row>
    <row r="1008">
      <c r="A1008" s="3"/>
      <c r="B1008" s="3"/>
      <c r="C1008" s="3"/>
    </row>
    <row r="1009">
      <c r="A1009" s="3"/>
      <c r="B1009" s="3"/>
      <c r="C1009" s="3"/>
    </row>
    <row r="1010">
      <c r="A1010" s="3"/>
      <c r="B1010" s="3"/>
      <c r="C1010" s="3"/>
    </row>
    <row r="1011">
      <c r="A1011" s="3"/>
      <c r="B1011" s="3"/>
      <c r="C1011" s="3"/>
    </row>
    <row r="1012">
      <c r="A1012" s="3"/>
      <c r="B1012" s="3"/>
      <c r="C1012" s="3"/>
    </row>
    <row r="1013">
      <c r="A1013" s="3"/>
      <c r="B1013" s="3"/>
      <c r="C1013" s="3"/>
    </row>
    <row r="1014">
      <c r="A1014" s="3"/>
      <c r="B1014" s="3"/>
      <c r="C1014" s="3"/>
    </row>
    <row r="1015">
      <c r="A1015" s="3"/>
      <c r="B1015" s="3"/>
      <c r="C1015" s="3"/>
    </row>
    <row r="1016">
      <c r="A1016" s="3"/>
      <c r="B1016" s="3"/>
      <c r="C1016" s="3"/>
    </row>
    <row r="1017">
      <c r="A1017" s="3"/>
      <c r="B1017" s="3"/>
      <c r="C1017" s="3"/>
    </row>
    <row r="1018">
      <c r="A1018" s="3"/>
      <c r="B1018" s="3"/>
      <c r="C1018" s="3"/>
    </row>
    <row r="1019">
      <c r="A1019" s="3"/>
      <c r="B1019" s="3"/>
      <c r="C1019" s="3"/>
    </row>
    <row r="1020">
      <c r="A1020" s="3"/>
      <c r="B1020" s="3"/>
      <c r="C1020" s="3"/>
    </row>
    <row r="1021">
      <c r="A1021" s="3"/>
      <c r="B1021" s="3"/>
      <c r="C1021" s="3"/>
    </row>
    <row r="1022">
      <c r="A1022" s="3"/>
      <c r="B1022" s="3"/>
      <c r="C1022" s="3"/>
    </row>
    <row r="1023">
      <c r="A1023" s="3"/>
      <c r="B1023" s="3"/>
      <c r="C1023" s="3"/>
    </row>
    <row r="1024">
      <c r="A1024" s="3"/>
      <c r="B1024" s="3"/>
      <c r="C1024" s="3"/>
    </row>
    <row r="1025">
      <c r="A1025" s="3"/>
      <c r="B1025" s="3"/>
      <c r="C1025" s="3"/>
    </row>
    <row r="1026">
      <c r="A1026" s="3"/>
      <c r="B1026" s="3"/>
      <c r="C1026" s="3"/>
    </row>
    <row r="1027">
      <c r="A1027" s="3"/>
      <c r="B1027" s="3"/>
      <c r="C1027" s="3"/>
    </row>
    <row r="1028">
      <c r="A1028" s="3"/>
      <c r="B1028" s="3"/>
      <c r="C1028" s="3"/>
    </row>
    <row r="1029">
      <c r="A1029" s="3"/>
      <c r="B1029" s="3"/>
      <c r="C1029" s="3"/>
    </row>
    <row r="1030">
      <c r="A1030" s="3"/>
      <c r="B1030" s="3"/>
      <c r="C1030" s="3"/>
    </row>
    <row r="1031">
      <c r="A1031" s="3"/>
      <c r="B1031" s="3"/>
      <c r="C1031" s="3"/>
    </row>
    <row r="1032">
      <c r="A1032" s="3"/>
      <c r="B1032" s="3"/>
      <c r="C1032" s="3"/>
    </row>
    <row r="1033">
      <c r="A1033" s="3"/>
      <c r="B1033" s="3"/>
      <c r="C1033" s="3"/>
    </row>
    <row r="1034">
      <c r="A1034" s="3"/>
      <c r="B1034" s="3"/>
      <c r="C1034" s="3"/>
    </row>
    <row r="1035">
      <c r="A1035" s="3"/>
      <c r="B1035" s="3"/>
      <c r="C1035" s="3"/>
    </row>
    <row r="1036">
      <c r="A1036" s="3"/>
      <c r="B1036" s="3"/>
      <c r="C1036" s="3"/>
    </row>
    <row r="1037">
      <c r="A1037" s="3"/>
      <c r="B1037" s="3"/>
      <c r="C1037" s="3"/>
    </row>
    <row r="1038">
      <c r="A1038" s="3"/>
      <c r="B1038" s="3"/>
      <c r="C1038" s="3"/>
    </row>
    <row r="1039">
      <c r="A1039" s="3"/>
      <c r="B1039" s="3"/>
      <c r="C1039" s="3"/>
    </row>
    <row r="1040">
      <c r="A1040" s="3"/>
      <c r="B1040" s="3"/>
      <c r="C1040" s="3"/>
    </row>
    <row r="1041">
      <c r="A1041" s="3"/>
      <c r="B1041" s="3"/>
      <c r="C1041" s="3"/>
    </row>
    <row r="1042">
      <c r="A1042" s="3"/>
      <c r="B1042" s="3"/>
      <c r="C1042" s="3"/>
    </row>
    <row r="1043">
      <c r="A1043" s="3"/>
      <c r="B1043" s="3"/>
      <c r="C1043" s="3"/>
    </row>
    <row r="1044">
      <c r="A1044" s="3"/>
      <c r="B1044" s="3"/>
      <c r="C1044" s="3"/>
    </row>
    <row r="1045">
      <c r="A1045" s="3"/>
      <c r="B1045" s="3"/>
      <c r="C1045" s="3"/>
    </row>
    <row r="1046">
      <c r="A1046" s="3"/>
      <c r="B1046" s="3"/>
      <c r="C1046" s="3"/>
    </row>
    <row r="1047">
      <c r="A1047" s="3"/>
      <c r="B1047" s="3"/>
      <c r="C1047" s="3"/>
    </row>
    <row r="1048">
      <c r="A1048" s="3"/>
      <c r="B1048" s="3"/>
      <c r="C1048" s="3"/>
    </row>
    <row r="1049">
      <c r="A1049" s="3"/>
      <c r="B1049" s="3"/>
      <c r="C1049" s="3"/>
    </row>
    <row r="1050">
      <c r="A1050" s="3"/>
      <c r="B1050" s="3"/>
      <c r="C1050" s="3"/>
    </row>
    <row r="1051">
      <c r="A1051" s="3"/>
      <c r="B1051" s="3"/>
      <c r="C1051" s="3"/>
    </row>
    <row r="1052">
      <c r="A1052" s="3"/>
      <c r="B1052" s="3"/>
      <c r="C1052" s="3"/>
    </row>
    <row r="1053">
      <c r="A1053" s="3"/>
      <c r="B1053" s="3"/>
      <c r="C1053" s="3"/>
    </row>
    <row r="1054">
      <c r="A1054" s="3"/>
      <c r="B1054" s="3"/>
      <c r="C1054" s="3"/>
    </row>
    <row r="1055">
      <c r="A1055" s="3"/>
      <c r="B1055" s="3"/>
      <c r="C1055" s="3"/>
    </row>
    <row r="1056">
      <c r="A1056" s="3"/>
      <c r="B1056" s="3"/>
      <c r="C1056" s="3"/>
    </row>
    <row r="1057">
      <c r="A1057" s="3"/>
      <c r="B1057" s="3"/>
      <c r="C1057" s="3"/>
    </row>
    <row r="1058">
      <c r="A1058" s="3"/>
      <c r="B1058" s="3"/>
      <c r="C1058" s="3"/>
    </row>
    <row r="1059">
      <c r="A1059" s="3"/>
      <c r="B1059" s="3"/>
      <c r="C1059" s="3"/>
    </row>
    <row r="1060">
      <c r="A1060" s="3"/>
      <c r="B1060" s="3"/>
      <c r="C1060" s="3"/>
    </row>
    <row r="1061">
      <c r="A1061" s="3"/>
      <c r="B1061" s="3"/>
      <c r="C1061" s="3"/>
    </row>
    <row r="1062">
      <c r="A1062" s="3"/>
      <c r="B1062" s="3"/>
      <c r="C1062" s="3"/>
    </row>
    <row r="1063">
      <c r="A1063" s="3"/>
      <c r="B1063" s="3"/>
      <c r="C1063" s="3"/>
    </row>
    <row r="1064">
      <c r="A1064" s="3"/>
      <c r="B1064" s="3"/>
      <c r="C1064" s="3"/>
    </row>
    <row r="1065">
      <c r="A1065" s="3"/>
      <c r="B1065" s="3"/>
      <c r="C1065" s="3"/>
    </row>
    <row r="1066">
      <c r="A1066" s="3"/>
      <c r="B1066" s="3"/>
      <c r="C1066" s="3"/>
    </row>
    <row r="1067">
      <c r="A1067" s="3"/>
      <c r="B1067" s="3"/>
      <c r="C1067" s="3"/>
    </row>
    <row r="1068">
      <c r="A1068" s="3"/>
      <c r="B1068" s="3"/>
      <c r="C1068" s="3"/>
    </row>
    <row r="1069">
      <c r="A1069" s="3"/>
      <c r="B1069" s="3"/>
      <c r="C1069" s="3"/>
    </row>
    <row r="1070">
      <c r="A1070" s="3"/>
      <c r="B1070" s="3"/>
      <c r="C1070" s="3"/>
    </row>
    <row r="1071">
      <c r="A1071" s="3"/>
      <c r="B1071" s="3"/>
      <c r="C1071" s="3"/>
    </row>
    <row r="1072">
      <c r="A1072" s="3"/>
      <c r="B1072" s="3"/>
      <c r="C1072" s="3"/>
    </row>
    <row r="1073">
      <c r="A1073" s="3"/>
      <c r="B1073" s="3"/>
      <c r="C1073" s="3"/>
    </row>
    <row r="1074">
      <c r="A1074" s="3"/>
      <c r="B1074" s="3"/>
      <c r="C1074" s="3"/>
    </row>
    <row r="1075">
      <c r="A1075" s="3"/>
      <c r="B1075" s="3"/>
      <c r="C1075" s="3"/>
    </row>
    <row r="1076">
      <c r="A1076" s="3"/>
      <c r="B1076" s="3"/>
      <c r="C1076" s="3"/>
    </row>
    <row r="1077">
      <c r="A1077" s="3"/>
      <c r="B1077" s="3"/>
      <c r="C1077" s="3"/>
    </row>
    <row r="1078">
      <c r="A1078" s="3"/>
      <c r="B1078" s="3"/>
      <c r="C1078" s="3"/>
    </row>
    <row r="1079">
      <c r="A1079" s="3"/>
      <c r="B1079" s="3"/>
      <c r="C1079" s="3"/>
    </row>
    <row r="1080">
      <c r="A1080" s="3"/>
      <c r="B1080" s="3"/>
      <c r="C1080" s="3"/>
    </row>
    <row r="1081">
      <c r="A1081" s="3"/>
      <c r="B1081" s="3"/>
      <c r="C1081" s="3"/>
    </row>
    <row r="1082">
      <c r="A1082" s="3"/>
      <c r="B1082" s="3"/>
      <c r="C1082" s="3"/>
    </row>
    <row r="1083">
      <c r="A1083" s="3"/>
      <c r="B1083" s="3"/>
      <c r="C1083" s="3"/>
    </row>
    <row r="1084">
      <c r="A1084" s="3"/>
      <c r="B1084" s="3"/>
      <c r="C1084" s="3"/>
    </row>
    <row r="1085">
      <c r="A1085" s="3"/>
      <c r="B1085" s="3"/>
      <c r="C1085" s="3"/>
    </row>
    <row r="1086">
      <c r="A1086" s="3"/>
      <c r="B1086" s="3"/>
      <c r="C1086" s="3"/>
    </row>
    <row r="1087">
      <c r="A1087" s="3"/>
      <c r="B1087" s="3"/>
      <c r="C1087" s="3"/>
    </row>
    <row r="1088">
      <c r="A1088" s="3"/>
      <c r="B1088" s="3"/>
      <c r="C1088" s="3"/>
    </row>
    <row r="1089">
      <c r="A1089" s="3"/>
      <c r="B1089" s="3"/>
      <c r="C1089" s="3"/>
    </row>
    <row r="1090">
      <c r="A1090" s="3"/>
      <c r="B1090" s="3"/>
      <c r="C1090" s="3"/>
    </row>
    <row r="1091">
      <c r="A1091" s="3"/>
      <c r="B1091" s="3"/>
      <c r="C1091" s="3"/>
    </row>
    <row r="1092">
      <c r="A1092" s="3"/>
      <c r="B1092" s="3"/>
      <c r="C1092" s="3"/>
    </row>
    <row r="1093">
      <c r="A1093" s="3"/>
      <c r="B1093" s="3"/>
      <c r="C1093" s="3"/>
    </row>
    <row r="1094">
      <c r="A1094" s="3"/>
      <c r="B1094" s="3"/>
      <c r="C1094" s="3"/>
    </row>
    <row r="1095">
      <c r="A1095" s="3"/>
      <c r="B1095" s="3"/>
      <c r="C1095" s="3"/>
    </row>
    <row r="1096">
      <c r="A1096" s="3"/>
      <c r="B1096" s="3"/>
      <c r="C1096" s="3"/>
    </row>
    <row r="1097">
      <c r="A1097" s="3"/>
      <c r="B1097" s="3"/>
      <c r="C1097" s="3"/>
    </row>
    <row r="1098">
      <c r="A1098" s="3"/>
      <c r="B1098" s="3"/>
      <c r="C1098" s="3"/>
    </row>
    <row r="1099">
      <c r="A1099" s="3"/>
      <c r="B1099" s="3"/>
      <c r="C1099" s="3"/>
    </row>
    <row r="1100">
      <c r="A1100" s="3"/>
      <c r="B1100" s="3"/>
      <c r="C1100" s="3"/>
    </row>
    <row r="1101">
      <c r="A1101" s="3"/>
      <c r="B1101" s="3"/>
      <c r="C1101" s="3"/>
    </row>
    <row r="1102">
      <c r="A1102" s="3"/>
      <c r="B1102" s="3"/>
      <c r="C1102" s="3"/>
    </row>
    <row r="1103">
      <c r="A1103" s="3"/>
      <c r="B1103" s="3"/>
      <c r="C1103" s="3"/>
    </row>
    <row r="1104">
      <c r="A1104" s="3"/>
      <c r="B1104" s="3"/>
      <c r="C1104" s="3"/>
    </row>
    <row r="1105">
      <c r="A1105" s="3"/>
      <c r="B1105" s="3"/>
      <c r="C1105" s="3"/>
    </row>
    <row r="1106">
      <c r="A1106" s="3"/>
      <c r="B1106" s="3"/>
      <c r="C1106" s="3"/>
    </row>
    <row r="1107">
      <c r="A1107" s="3"/>
      <c r="B1107" s="3"/>
      <c r="C1107" s="3"/>
    </row>
    <row r="1108">
      <c r="A1108" s="3"/>
      <c r="B1108" s="3"/>
      <c r="C1108" s="3"/>
    </row>
    <row r="1109">
      <c r="A1109" s="3"/>
      <c r="B1109" s="3"/>
      <c r="C1109" s="3"/>
    </row>
    <row r="1110">
      <c r="A1110" s="3"/>
      <c r="B1110" s="3"/>
      <c r="C1110" s="3"/>
    </row>
    <row r="1111">
      <c r="A1111" s="3"/>
      <c r="B1111" s="3"/>
      <c r="C1111" s="3"/>
    </row>
    <row r="1112">
      <c r="A1112" s="3"/>
      <c r="B1112" s="3"/>
      <c r="C1112" s="3"/>
    </row>
    <row r="1113">
      <c r="A1113" s="3"/>
      <c r="B1113" s="3"/>
      <c r="C1113" s="3"/>
    </row>
    <row r="1114">
      <c r="A1114" s="3"/>
      <c r="B1114" s="3"/>
      <c r="C1114" s="3"/>
    </row>
    <row r="1115">
      <c r="A1115" s="3"/>
      <c r="B1115" s="3"/>
      <c r="C1115" s="3"/>
    </row>
    <row r="1116">
      <c r="A1116" s="3"/>
      <c r="B1116" s="3"/>
      <c r="C1116" s="3"/>
    </row>
    <row r="1117">
      <c r="A1117" s="3"/>
      <c r="B1117" s="3"/>
      <c r="C1117" s="3"/>
    </row>
    <row r="1118">
      <c r="A1118" s="3"/>
      <c r="B1118" s="3"/>
      <c r="C1118" s="3"/>
    </row>
    <row r="1119">
      <c r="A1119" s="3"/>
      <c r="B1119" s="3"/>
      <c r="C1119" s="3"/>
    </row>
    <row r="1120">
      <c r="A1120" s="3"/>
      <c r="B1120" s="3"/>
      <c r="C1120" s="3"/>
    </row>
    <row r="1121">
      <c r="A1121" s="3"/>
      <c r="B1121" s="3"/>
      <c r="C1121" s="3"/>
    </row>
    <row r="1122">
      <c r="A1122" s="3"/>
      <c r="B1122" s="3"/>
      <c r="C1122" s="3"/>
    </row>
    <row r="1123">
      <c r="A1123" s="3"/>
      <c r="B1123" s="3"/>
      <c r="C1123" s="3"/>
    </row>
    <row r="1124">
      <c r="A1124" s="3"/>
      <c r="B1124" s="3"/>
      <c r="C1124" s="3"/>
    </row>
    <row r="1125">
      <c r="A1125" s="3"/>
      <c r="B1125" s="3"/>
      <c r="C1125" s="3"/>
    </row>
    <row r="1126">
      <c r="A1126" s="3"/>
      <c r="B1126" s="3"/>
      <c r="C1126" s="3"/>
    </row>
    <row r="1127">
      <c r="A1127" s="3"/>
      <c r="B1127" s="3"/>
      <c r="C1127" s="3"/>
    </row>
    <row r="1128">
      <c r="A1128" s="3"/>
      <c r="B1128" s="3"/>
      <c r="C1128" s="3"/>
    </row>
    <row r="1129">
      <c r="A1129" s="3"/>
      <c r="B1129" s="3"/>
      <c r="C1129" s="3"/>
    </row>
    <row r="1130">
      <c r="A1130" s="3"/>
      <c r="B1130" s="3"/>
      <c r="C1130" s="3"/>
    </row>
    <row r="1131">
      <c r="A1131" s="3"/>
      <c r="B1131" s="3"/>
      <c r="C1131" s="3"/>
    </row>
    <row r="1132">
      <c r="A1132" s="3"/>
      <c r="B1132" s="3"/>
      <c r="C1132" s="3"/>
    </row>
    <row r="1133">
      <c r="A1133" s="3"/>
      <c r="B1133" s="3"/>
      <c r="C1133" s="3"/>
    </row>
    <row r="1134">
      <c r="A1134" s="3"/>
      <c r="B1134" s="3"/>
      <c r="C1134" s="3"/>
    </row>
    <row r="1135">
      <c r="A1135" s="3"/>
      <c r="B1135" s="3"/>
      <c r="C1135" s="3"/>
    </row>
    <row r="1136">
      <c r="A1136" s="3"/>
      <c r="B1136" s="3"/>
      <c r="C1136" s="3"/>
    </row>
    <row r="1137">
      <c r="A1137" s="3"/>
      <c r="B1137" s="3"/>
      <c r="C1137" s="3"/>
    </row>
    <row r="1138">
      <c r="A1138" s="3"/>
      <c r="B1138" s="3"/>
      <c r="C1138" s="3"/>
    </row>
    <row r="1139">
      <c r="A1139" s="3"/>
      <c r="B1139" s="3"/>
      <c r="C1139" s="3"/>
    </row>
    <row r="1140">
      <c r="A1140" s="3"/>
      <c r="B1140" s="3"/>
      <c r="C1140" s="3"/>
    </row>
    <row r="1141">
      <c r="A1141" s="3"/>
      <c r="B1141" s="3"/>
      <c r="C1141" s="3"/>
    </row>
    <row r="1142">
      <c r="A1142" s="3"/>
      <c r="B1142" s="3"/>
      <c r="C1142" s="3"/>
    </row>
    <row r="1143">
      <c r="A1143" s="3"/>
      <c r="B1143" s="3"/>
      <c r="C1143" s="3"/>
    </row>
    <row r="1144">
      <c r="A1144" s="3"/>
      <c r="B1144" s="3"/>
      <c r="C1144" s="3"/>
    </row>
    <row r="1145">
      <c r="A1145" s="3"/>
      <c r="B1145" s="3"/>
      <c r="C1145" s="3"/>
    </row>
    <row r="1146">
      <c r="A1146" s="3"/>
      <c r="B1146" s="3"/>
      <c r="C1146" s="3"/>
    </row>
    <row r="1147">
      <c r="A1147" s="3"/>
      <c r="B1147" s="3"/>
      <c r="C1147" s="3"/>
    </row>
    <row r="1148">
      <c r="A1148" s="3"/>
      <c r="B1148" s="3"/>
      <c r="C1148" s="3"/>
    </row>
    <row r="1149">
      <c r="A1149" s="3"/>
      <c r="B1149" s="3"/>
      <c r="C1149" s="3"/>
    </row>
    <row r="1150">
      <c r="A1150" s="3"/>
      <c r="B1150" s="3"/>
      <c r="C1150" s="3"/>
    </row>
    <row r="1151">
      <c r="A1151" s="3"/>
      <c r="B1151" s="3"/>
      <c r="C1151" s="3"/>
    </row>
    <row r="1152">
      <c r="A1152" s="3"/>
      <c r="B1152" s="3"/>
      <c r="C1152" s="3"/>
    </row>
    <row r="1153">
      <c r="A1153" s="3"/>
      <c r="B1153" s="3"/>
      <c r="C1153" s="3"/>
    </row>
    <row r="1154">
      <c r="A1154" s="3"/>
      <c r="B1154" s="3"/>
      <c r="C1154" s="3"/>
    </row>
    <row r="1155">
      <c r="A1155" s="3"/>
      <c r="B1155" s="3"/>
      <c r="C1155" s="3"/>
    </row>
    <row r="1156">
      <c r="A1156" s="3"/>
      <c r="B1156" s="3"/>
      <c r="C1156" s="3"/>
    </row>
    <row r="1157">
      <c r="A1157" s="3"/>
      <c r="B1157" s="3"/>
      <c r="C1157" s="3"/>
    </row>
    <row r="1158">
      <c r="A1158" s="3"/>
      <c r="B1158" s="3"/>
      <c r="C1158" s="3"/>
    </row>
    <row r="1159">
      <c r="A1159" s="3"/>
      <c r="B1159" s="3"/>
      <c r="C1159" s="3"/>
    </row>
    <row r="1160">
      <c r="A1160" s="3"/>
      <c r="B1160" s="3"/>
      <c r="C1160" s="3"/>
    </row>
    <row r="1161">
      <c r="A1161" s="3"/>
      <c r="B1161" s="3"/>
      <c r="C1161" s="3"/>
    </row>
    <row r="1162">
      <c r="A1162" s="3"/>
      <c r="B1162" s="3"/>
      <c r="C1162" s="3"/>
    </row>
    <row r="1163">
      <c r="A1163" s="3"/>
      <c r="B1163" s="3"/>
      <c r="C1163" s="3"/>
    </row>
    <row r="1164">
      <c r="A1164" s="3"/>
      <c r="B1164" s="3"/>
      <c r="C1164" s="3"/>
    </row>
    <row r="1165">
      <c r="A1165" s="3"/>
      <c r="B1165" s="3"/>
      <c r="C1165" s="3"/>
    </row>
    <row r="1166">
      <c r="A1166" s="3"/>
      <c r="B1166" s="3"/>
      <c r="C1166" s="3"/>
    </row>
    <row r="1167">
      <c r="A1167" s="3"/>
      <c r="B1167" s="3"/>
      <c r="C1167" s="3"/>
    </row>
    <row r="1168">
      <c r="A1168" s="3"/>
      <c r="B1168" s="3"/>
      <c r="C1168" s="3"/>
    </row>
    <row r="1169">
      <c r="A1169" s="3"/>
      <c r="B1169" s="3"/>
      <c r="C1169" s="3"/>
    </row>
    <row r="1170">
      <c r="A1170" s="3"/>
      <c r="B1170" s="3"/>
      <c r="C1170" s="3"/>
    </row>
    <row r="1171">
      <c r="A1171" s="3"/>
      <c r="B1171" s="3"/>
      <c r="C1171" s="3"/>
    </row>
    <row r="1172">
      <c r="A1172" s="3"/>
      <c r="B1172" s="3"/>
      <c r="C1172" s="3"/>
    </row>
    <row r="1173">
      <c r="A1173" s="3"/>
      <c r="B1173" s="3"/>
      <c r="C1173" s="3"/>
    </row>
    <row r="1174">
      <c r="A1174" s="3"/>
      <c r="B1174" s="3"/>
      <c r="C1174" s="3"/>
    </row>
    <row r="1175">
      <c r="A1175" s="3"/>
      <c r="B1175" s="3"/>
      <c r="C1175" s="3"/>
    </row>
    <row r="1176">
      <c r="A1176" s="3"/>
      <c r="B1176" s="3"/>
      <c r="C1176" s="3"/>
    </row>
    <row r="1177">
      <c r="A1177" s="3"/>
      <c r="B1177" s="3"/>
      <c r="C1177" s="3"/>
    </row>
    <row r="1178">
      <c r="A1178" s="3"/>
      <c r="B1178" s="3"/>
      <c r="C1178" s="3"/>
    </row>
    <row r="1179">
      <c r="A1179" s="3"/>
      <c r="B1179" s="3"/>
      <c r="C1179" s="3"/>
    </row>
    <row r="1180">
      <c r="A1180" s="3"/>
      <c r="B1180" s="3"/>
      <c r="C1180" s="3"/>
    </row>
    <row r="1181">
      <c r="A1181" s="3"/>
      <c r="B1181" s="3"/>
      <c r="C1181" s="3"/>
    </row>
    <row r="1182">
      <c r="A1182" s="3"/>
      <c r="B1182" s="3"/>
      <c r="C1182" s="3"/>
    </row>
    <row r="1183">
      <c r="A1183" s="3"/>
      <c r="B1183" s="3"/>
      <c r="C1183" s="3"/>
    </row>
    <row r="1184">
      <c r="A1184" s="3"/>
      <c r="B1184" s="3"/>
      <c r="C1184" s="3"/>
    </row>
    <row r="1185">
      <c r="A1185" s="3"/>
      <c r="B1185" s="3"/>
      <c r="C1185" s="3"/>
    </row>
    <row r="1186">
      <c r="A1186" s="3"/>
      <c r="B1186" s="3"/>
      <c r="C1186" s="3"/>
    </row>
    <row r="1187">
      <c r="A1187" s="3"/>
      <c r="B1187" s="3"/>
      <c r="C1187" s="3"/>
    </row>
    <row r="1188">
      <c r="A1188" s="3"/>
      <c r="B1188" s="3"/>
      <c r="C1188" s="3"/>
    </row>
    <row r="1189">
      <c r="A1189" s="3"/>
      <c r="B1189" s="3"/>
      <c r="C1189" s="3"/>
    </row>
    <row r="1190">
      <c r="A1190" s="3"/>
      <c r="B1190" s="3"/>
      <c r="C1190" s="3"/>
    </row>
    <row r="1191">
      <c r="A1191" s="3"/>
      <c r="B1191" s="3"/>
      <c r="C1191" s="3"/>
    </row>
    <row r="1192">
      <c r="A1192" s="3"/>
      <c r="B1192" s="3"/>
      <c r="C1192" s="3"/>
    </row>
    <row r="1193">
      <c r="A1193" s="3"/>
      <c r="B1193" s="3"/>
      <c r="C1193" s="3"/>
    </row>
    <row r="1194">
      <c r="A1194" s="3"/>
      <c r="B1194" s="3"/>
      <c r="C1194" s="3"/>
    </row>
    <row r="1195">
      <c r="A1195" s="3"/>
      <c r="B1195" s="3"/>
      <c r="C1195" s="3"/>
    </row>
    <row r="1196">
      <c r="A1196" s="3"/>
      <c r="B1196" s="3"/>
      <c r="C1196" s="3"/>
    </row>
    <row r="1197">
      <c r="A1197" s="3"/>
      <c r="B1197" s="3"/>
      <c r="C1197" s="3"/>
    </row>
    <row r="1198">
      <c r="A1198" s="3"/>
      <c r="B1198" s="3"/>
      <c r="C1198" s="3"/>
    </row>
    <row r="1199">
      <c r="A1199" s="3"/>
      <c r="B1199" s="3"/>
      <c r="C1199" s="3"/>
    </row>
    <row r="1200">
      <c r="A1200" s="3"/>
      <c r="B1200" s="3"/>
      <c r="C1200" s="3"/>
    </row>
    <row r="1201">
      <c r="A1201" s="3"/>
      <c r="B1201" s="3"/>
      <c r="C1201" s="3"/>
    </row>
    <row r="1202">
      <c r="A1202" s="3"/>
      <c r="B1202" s="3"/>
      <c r="C1202" s="3"/>
    </row>
    <row r="1203">
      <c r="A1203" s="3"/>
      <c r="B1203" s="3"/>
      <c r="C1203" s="3"/>
    </row>
    <row r="1204">
      <c r="A1204" s="3"/>
      <c r="B1204" s="3"/>
      <c r="C1204" s="3"/>
    </row>
    <row r="1205">
      <c r="A1205" s="3"/>
      <c r="B1205" s="3"/>
      <c r="C1205" s="3"/>
    </row>
    <row r="1206">
      <c r="A1206" s="3"/>
      <c r="B1206" s="3"/>
      <c r="C1206" s="3"/>
    </row>
    <row r="1207">
      <c r="A1207" s="3"/>
      <c r="B1207" s="3"/>
      <c r="C1207" s="3"/>
    </row>
    <row r="1208">
      <c r="A1208" s="3"/>
      <c r="B1208" s="3"/>
      <c r="C1208" s="3"/>
    </row>
    <row r="1209">
      <c r="A1209" s="3"/>
      <c r="B1209" s="3"/>
      <c r="C1209" s="3"/>
    </row>
    <row r="1210">
      <c r="A1210" s="3"/>
      <c r="B1210" s="3"/>
      <c r="C1210" s="3"/>
    </row>
    <row r="1211">
      <c r="A1211" s="3"/>
      <c r="B1211" s="3"/>
      <c r="C1211" s="3"/>
    </row>
    <row r="1212">
      <c r="A1212" s="3"/>
      <c r="B1212" s="3"/>
      <c r="C1212" s="3"/>
    </row>
    <row r="1213">
      <c r="A1213" s="3"/>
      <c r="B1213" s="3"/>
      <c r="C1213" s="3"/>
    </row>
    <row r="1214">
      <c r="A1214" s="3"/>
      <c r="B1214" s="3"/>
      <c r="C1214" s="3"/>
    </row>
    <row r="1215">
      <c r="A1215" s="3"/>
      <c r="B1215" s="3"/>
      <c r="C1215" s="3"/>
    </row>
    <row r="1216">
      <c r="A1216" s="3"/>
      <c r="B1216" s="3"/>
      <c r="C1216" s="3"/>
    </row>
    <row r="1217">
      <c r="A1217" s="3"/>
      <c r="B1217" s="3"/>
      <c r="C1217" s="3"/>
    </row>
    <row r="1218">
      <c r="A1218" s="3"/>
      <c r="B1218" s="3"/>
      <c r="C1218" s="3"/>
    </row>
    <row r="1219">
      <c r="A1219" s="3"/>
      <c r="B1219" s="3"/>
      <c r="C1219" s="3"/>
    </row>
    <row r="1220">
      <c r="A1220" s="3"/>
      <c r="B1220" s="3"/>
      <c r="C1220" s="3"/>
    </row>
    <row r="1221">
      <c r="A1221" s="3"/>
      <c r="B1221" s="3"/>
      <c r="C1221" s="3"/>
    </row>
    <row r="1222">
      <c r="A1222" s="3"/>
      <c r="B1222" s="3"/>
      <c r="C1222" s="3"/>
    </row>
    <row r="1223">
      <c r="A1223" s="3"/>
      <c r="B1223" s="3"/>
      <c r="C1223" s="3"/>
    </row>
    <row r="1224">
      <c r="A1224" s="3"/>
      <c r="B1224" s="3"/>
      <c r="C1224" s="3"/>
    </row>
    <row r="1225">
      <c r="A1225" s="3"/>
      <c r="B1225" s="3"/>
      <c r="C1225" s="3"/>
    </row>
    <row r="1226">
      <c r="A1226" s="3"/>
      <c r="B1226" s="3"/>
      <c r="C1226" s="3"/>
    </row>
    <row r="1227">
      <c r="A1227" s="3"/>
      <c r="B1227" s="3"/>
      <c r="C1227" s="3"/>
    </row>
    <row r="1228">
      <c r="A1228" s="3"/>
      <c r="B1228" s="3"/>
      <c r="C1228" s="3"/>
    </row>
    <row r="1229">
      <c r="A1229" s="3"/>
      <c r="B1229" s="3"/>
      <c r="C1229" s="3"/>
    </row>
    <row r="1230">
      <c r="A1230" s="3"/>
      <c r="B1230" s="3"/>
      <c r="C1230" s="3"/>
    </row>
    <row r="1231">
      <c r="A1231" s="3"/>
      <c r="B1231" s="3"/>
      <c r="C1231" s="3"/>
    </row>
    <row r="1232">
      <c r="A1232" s="3"/>
      <c r="B1232" s="3"/>
      <c r="C1232" s="3"/>
    </row>
    <row r="1233">
      <c r="A1233" s="3"/>
      <c r="B1233" s="3"/>
      <c r="C1233" s="3"/>
    </row>
    <row r="1234">
      <c r="A1234" s="3"/>
      <c r="B1234" s="3"/>
      <c r="C1234" s="3"/>
    </row>
    <row r="1235">
      <c r="A1235" s="3"/>
      <c r="B1235" s="3"/>
      <c r="C1235" s="3"/>
    </row>
    <row r="1236">
      <c r="A1236" s="3"/>
      <c r="B1236" s="3"/>
      <c r="C1236" s="3"/>
    </row>
    <row r="1237">
      <c r="A1237" s="3"/>
      <c r="B1237" s="3"/>
      <c r="C1237" s="3"/>
    </row>
    <row r="1238">
      <c r="A1238" s="3"/>
      <c r="B1238" s="3"/>
      <c r="C1238" s="3"/>
    </row>
    <row r="1239">
      <c r="A1239" s="3"/>
      <c r="B1239" s="3"/>
      <c r="C1239" s="3"/>
    </row>
    <row r="1240">
      <c r="A1240" s="3"/>
      <c r="B1240" s="3"/>
      <c r="C1240" s="3"/>
    </row>
    <row r="1241">
      <c r="A1241" s="3"/>
      <c r="B1241" s="3"/>
      <c r="C1241" s="3"/>
    </row>
    <row r="1242">
      <c r="A1242" s="3"/>
      <c r="B1242" s="3"/>
      <c r="C1242" s="3"/>
    </row>
    <row r="1243">
      <c r="A1243" s="3"/>
      <c r="B1243" s="3"/>
      <c r="C1243" s="3"/>
    </row>
    <row r="1244">
      <c r="A1244" s="3"/>
      <c r="B1244" s="3"/>
      <c r="C1244" s="3"/>
    </row>
    <row r="1245">
      <c r="A1245" s="3"/>
      <c r="B1245" s="3"/>
      <c r="C1245" s="3"/>
    </row>
    <row r="1246">
      <c r="A1246" s="3"/>
      <c r="B1246" s="3"/>
      <c r="C1246" s="3"/>
    </row>
    <row r="1247">
      <c r="A1247" s="3"/>
      <c r="B1247" s="3"/>
      <c r="C1247" s="3"/>
    </row>
    <row r="1248">
      <c r="A1248" s="3"/>
      <c r="B1248" s="3"/>
      <c r="C1248" s="3"/>
    </row>
    <row r="1249">
      <c r="A1249" s="3"/>
      <c r="B1249" s="3"/>
      <c r="C1249" s="3"/>
    </row>
    <row r="1250">
      <c r="A1250" s="3"/>
      <c r="B1250" s="3"/>
      <c r="C1250" s="3"/>
    </row>
    <row r="1251">
      <c r="A1251" s="3"/>
      <c r="B1251" s="3"/>
      <c r="C1251" s="3"/>
    </row>
    <row r="1252">
      <c r="A1252" s="3"/>
      <c r="B1252" s="3"/>
      <c r="C1252" s="3"/>
    </row>
    <row r="1253">
      <c r="A1253" s="3"/>
      <c r="B1253" s="3"/>
      <c r="C1253" s="3"/>
    </row>
    <row r="1254">
      <c r="A1254" s="3"/>
      <c r="B1254" s="3"/>
      <c r="C1254" s="3"/>
    </row>
    <row r="1255">
      <c r="A1255" s="3"/>
      <c r="B1255" s="3"/>
      <c r="C1255" s="3"/>
    </row>
    <row r="1256">
      <c r="A1256" s="3"/>
      <c r="B1256" s="3"/>
      <c r="C1256" s="3"/>
    </row>
    <row r="1257">
      <c r="A1257" s="3"/>
      <c r="B1257" s="3"/>
      <c r="C1257" s="3"/>
    </row>
    <row r="1258">
      <c r="A1258" s="3"/>
      <c r="B1258" s="3"/>
      <c r="C1258" s="3"/>
    </row>
    <row r="1259">
      <c r="A1259" s="3"/>
      <c r="B1259" s="3"/>
      <c r="C1259" s="3"/>
    </row>
    <row r="1260">
      <c r="A1260" s="3"/>
      <c r="B1260" s="3"/>
      <c r="C1260" s="3"/>
    </row>
    <row r="1261">
      <c r="A1261" s="3"/>
      <c r="B1261" s="3"/>
      <c r="C1261" s="3"/>
    </row>
    <row r="1262">
      <c r="A1262" s="3"/>
      <c r="B1262" s="3"/>
      <c r="C1262" s="3"/>
    </row>
    <row r="1263">
      <c r="A1263" s="3"/>
      <c r="B1263" s="3"/>
      <c r="C1263" s="3"/>
    </row>
    <row r="1264">
      <c r="A1264" s="3"/>
      <c r="B1264" s="3"/>
      <c r="C1264" s="3"/>
    </row>
    <row r="1265">
      <c r="A1265" s="3"/>
      <c r="B1265" s="3"/>
      <c r="C1265" s="3"/>
    </row>
    <row r="1266">
      <c r="A1266" s="3"/>
      <c r="B1266" s="3"/>
      <c r="C1266" s="3"/>
    </row>
    <row r="1267">
      <c r="A1267" s="3"/>
      <c r="B1267" s="3"/>
      <c r="C1267" s="3"/>
    </row>
    <row r="1268">
      <c r="A1268" s="3"/>
      <c r="B1268" s="3"/>
      <c r="C1268" s="3"/>
    </row>
    <row r="1269">
      <c r="A1269" s="3"/>
      <c r="B1269" s="3"/>
      <c r="C1269" s="3"/>
    </row>
    <row r="1270">
      <c r="A1270" s="3"/>
      <c r="B1270" s="3"/>
      <c r="C1270" s="3"/>
    </row>
    <row r="1271">
      <c r="A1271" s="3"/>
      <c r="B1271" s="3"/>
      <c r="C1271" s="3"/>
    </row>
    <row r="1272">
      <c r="A1272" s="3"/>
      <c r="B1272" s="3"/>
      <c r="C1272" s="3"/>
    </row>
    <row r="1273">
      <c r="A1273" s="3"/>
      <c r="B1273" s="3"/>
      <c r="C1273" s="3"/>
    </row>
    <row r="1274">
      <c r="A1274" s="3"/>
      <c r="B1274" s="3"/>
      <c r="C1274" s="3"/>
    </row>
    <row r="1275">
      <c r="A1275" s="3"/>
      <c r="B1275" s="3"/>
      <c r="C1275" s="3"/>
    </row>
    <row r="1276">
      <c r="A1276" s="3"/>
      <c r="B1276" s="3"/>
      <c r="C1276" s="3"/>
    </row>
    <row r="1277">
      <c r="A1277" s="3"/>
      <c r="B1277" s="3"/>
      <c r="C1277" s="3"/>
    </row>
    <row r="1278">
      <c r="A1278" s="3"/>
      <c r="B1278" s="3"/>
      <c r="C1278" s="3"/>
    </row>
    <row r="1279">
      <c r="A1279" s="3"/>
      <c r="B1279" s="3"/>
      <c r="C1279" s="3"/>
    </row>
    <row r="1280">
      <c r="A1280" s="3"/>
      <c r="B1280" s="3"/>
      <c r="C1280" s="3"/>
    </row>
    <row r="1281">
      <c r="A1281" s="3"/>
      <c r="B1281" s="3"/>
      <c r="C1281" s="3"/>
    </row>
    <row r="1282">
      <c r="A1282" s="3"/>
      <c r="B1282" s="3"/>
      <c r="C1282" s="3"/>
    </row>
    <row r="1283">
      <c r="A1283" s="3"/>
      <c r="B1283" s="3"/>
      <c r="C1283" s="3"/>
    </row>
    <row r="1284">
      <c r="A1284" s="3"/>
      <c r="B1284" s="3"/>
      <c r="C1284" s="3"/>
    </row>
    <row r="1285">
      <c r="A1285" s="3"/>
      <c r="B1285" s="3"/>
      <c r="C1285" s="3"/>
    </row>
    <row r="1286">
      <c r="A1286" s="3"/>
      <c r="B1286" s="3"/>
      <c r="C1286" s="3"/>
    </row>
    <row r="1287">
      <c r="A1287" s="3"/>
      <c r="B1287" s="3"/>
      <c r="C1287" s="3"/>
    </row>
    <row r="1288">
      <c r="A1288" s="3"/>
      <c r="B1288" s="3"/>
      <c r="C1288" s="3"/>
    </row>
    <row r="1289">
      <c r="A1289" s="3"/>
      <c r="B1289" s="3"/>
      <c r="C1289" s="3"/>
    </row>
    <row r="1290">
      <c r="A1290" s="3"/>
      <c r="B1290" s="3"/>
      <c r="C1290" s="3"/>
    </row>
    <row r="1291">
      <c r="A1291" s="3"/>
      <c r="B1291" s="3"/>
      <c r="C1291" s="3"/>
    </row>
    <row r="1292">
      <c r="A1292" s="3"/>
      <c r="B1292" s="3"/>
      <c r="C1292" s="3"/>
    </row>
    <row r="1293">
      <c r="A1293" s="3"/>
      <c r="B1293" s="3"/>
      <c r="C1293" s="3"/>
    </row>
    <row r="1294">
      <c r="A1294" s="3"/>
      <c r="B1294" s="3"/>
      <c r="C1294" s="3"/>
    </row>
    <row r="1295">
      <c r="A1295" s="3"/>
      <c r="B1295" s="3"/>
      <c r="C1295" s="3"/>
    </row>
    <row r="1296">
      <c r="A1296" s="3"/>
      <c r="B1296" s="3"/>
      <c r="C1296" s="3"/>
    </row>
    <row r="1297">
      <c r="A1297" s="3"/>
      <c r="B1297" s="3"/>
      <c r="C1297" s="3"/>
    </row>
    <row r="1298">
      <c r="A1298" s="3"/>
      <c r="B1298" s="3"/>
      <c r="C1298" s="3"/>
    </row>
    <row r="1299">
      <c r="A1299" s="3"/>
      <c r="B1299" s="3"/>
      <c r="C1299" s="3"/>
    </row>
    <row r="1300">
      <c r="A1300" s="3"/>
      <c r="B1300" s="3"/>
      <c r="C1300" s="3"/>
    </row>
    <row r="1301">
      <c r="A1301" s="3"/>
      <c r="B1301" s="3"/>
      <c r="C1301" s="3"/>
    </row>
    <row r="1302">
      <c r="A1302" s="3"/>
      <c r="B1302" s="3"/>
      <c r="C1302" s="3"/>
    </row>
    <row r="1303">
      <c r="A1303" s="3"/>
      <c r="B1303" s="3"/>
      <c r="C1303" s="3"/>
    </row>
    <row r="1304">
      <c r="A1304" s="3"/>
      <c r="B1304" s="3"/>
      <c r="C1304" s="3"/>
    </row>
    <row r="1305">
      <c r="A1305" s="3"/>
      <c r="B1305" s="3"/>
      <c r="C1305" s="3"/>
    </row>
    <row r="1306">
      <c r="A1306" s="3"/>
      <c r="B1306" s="3"/>
      <c r="C1306" s="3"/>
    </row>
    <row r="1307">
      <c r="A1307" s="3"/>
      <c r="B1307" s="3"/>
      <c r="C1307" s="3"/>
    </row>
    <row r="1308">
      <c r="A1308" s="3"/>
      <c r="B1308" s="3"/>
      <c r="C1308" s="3"/>
    </row>
    <row r="1309">
      <c r="A1309" s="3"/>
      <c r="B1309" s="3"/>
      <c r="C1309" s="3"/>
    </row>
    <row r="1310">
      <c r="A1310" s="3"/>
      <c r="B1310" s="3"/>
      <c r="C1310" s="3"/>
    </row>
    <row r="1311">
      <c r="A1311" s="3"/>
      <c r="B1311" s="3"/>
      <c r="C1311" s="3"/>
    </row>
    <row r="1312">
      <c r="A1312" s="3"/>
      <c r="B1312" s="3"/>
      <c r="C1312" s="3"/>
    </row>
    <row r="1313">
      <c r="A1313" s="3"/>
      <c r="B1313" s="3"/>
      <c r="C1313" s="3"/>
    </row>
    <row r="1314">
      <c r="A1314" s="3"/>
      <c r="B1314" s="3"/>
      <c r="C1314" s="3"/>
    </row>
    <row r="1315">
      <c r="A1315" s="3"/>
      <c r="B1315" s="3"/>
      <c r="C1315" s="3"/>
    </row>
    <row r="1316">
      <c r="A1316" s="3"/>
      <c r="B1316" s="3"/>
      <c r="C1316" s="3"/>
    </row>
    <row r="1317">
      <c r="A1317" s="3"/>
      <c r="B1317" s="3"/>
      <c r="C1317" s="3"/>
    </row>
    <row r="1318">
      <c r="A1318" s="3"/>
      <c r="B1318" s="3"/>
      <c r="C1318" s="3"/>
    </row>
    <row r="1319">
      <c r="A1319" s="3"/>
      <c r="B1319" s="3"/>
      <c r="C1319" s="3"/>
    </row>
    <row r="1320">
      <c r="A1320" s="3"/>
      <c r="B1320" s="3"/>
      <c r="C1320" s="3"/>
    </row>
    <row r="1321">
      <c r="A1321" s="3"/>
      <c r="B1321" s="3"/>
      <c r="C1321" s="3"/>
    </row>
    <row r="1322">
      <c r="A1322" s="3"/>
      <c r="B1322" s="3"/>
      <c r="C1322" s="3"/>
    </row>
    <row r="1323">
      <c r="A1323" s="3"/>
      <c r="B1323" s="3"/>
      <c r="C1323" s="3"/>
    </row>
    <row r="1324">
      <c r="A1324" s="3"/>
      <c r="B1324" s="3"/>
      <c r="C1324" s="3"/>
    </row>
    <row r="1325">
      <c r="A1325" s="3"/>
      <c r="B1325" s="3"/>
      <c r="C1325" s="3"/>
    </row>
    <row r="1326">
      <c r="A1326" s="3"/>
      <c r="B1326" s="3"/>
      <c r="C1326" s="3"/>
    </row>
    <row r="1327">
      <c r="A1327" s="3"/>
      <c r="B1327" s="3"/>
      <c r="C1327" s="3"/>
    </row>
    <row r="1328">
      <c r="A1328" s="3"/>
      <c r="B1328" s="3"/>
      <c r="C1328" s="3"/>
    </row>
    <row r="1329">
      <c r="A1329" s="3"/>
      <c r="B1329" s="3"/>
      <c r="C1329" s="3"/>
    </row>
    <row r="1330">
      <c r="A1330" s="3"/>
      <c r="B1330" s="3"/>
      <c r="C1330" s="3"/>
    </row>
    <row r="1331">
      <c r="A1331" s="3"/>
      <c r="B1331" s="3"/>
      <c r="C1331" s="3"/>
    </row>
    <row r="1332">
      <c r="A1332" s="3"/>
      <c r="B1332" s="3"/>
      <c r="C1332" s="3"/>
    </row>
    <row r="1333">
      <c r="A1333" s="3"/>
      <c r="B1333" s="3"/>
      <c r="C1333" s="3"/>
    </row>
    <row r="1334">
      <c r="A1334" s="3"/>
      <c r="B1334" s="3"/>
      <c r="C1334" s="3"/>
    </row>
    <row r="1335">
      <c r="A1335" s="3"/>
      <c r="B1335" s="3"/>
      <c r="C1335" s="3"/>
    </row>
    <row r="1336">
      <c r="A1336" s="3"/>
      <c r="B1336" s="3"/>
      <c r="C1336" s="3"/>
    </row>
    <row r="1337">
      <c r="A1337" s="3"/>
      <c r="B1337" s="3"/>
      <c r="C1337" s="3"/>
    </row>
    <row r="1338">
      <c r="A1338" s="3"/>
      <c r="B1338" s="3"/>
      <c r="C1338" s="3"/>
    </row>
    <row r="1339">
      <c r="A1339" s="3"/>
      <c r="B1339" s="3"/>
      <c r="C1339" s="3"/>
    </row>
    <row r="1340">
      <c r="A1340" s="3"/>
      <c r="B1340" s="3"/>
      <c r="C1340" s="3"/>
    </row>
    <row r="1341">
      <c r="A1341" s="3"/>
      <c r="B1341" s="3"/>
      <c r="C1341" s="3"/>
    </row>
    <row r="1342">
      <c r="A1342" s="3"/>
      <c r="B1342" s="3"/>
      <c r="C1342" s="3"/>
    </row>
    <row r="1343">
      <c r="A1343" s="3"/>
      <c r="B1343" s="3"/>
      <c r="C1343" s="3"/>
    </row>
    <row r="1344">
      <c r="A1344" s="3"/>
      <c r="B1344" s="3"/>
      <c r="C1344" s="3"/>
    </row>
    <row r="1345">
      <c r="A1345" s="3"/>
      <c r="B1345" s="3"/>
      <c r="C1345" s="3"/>
    </row>
    <row r="1346">
      <c r="A1346" s="3"/>
      <c r="B1346" s="3"/>
      <c r="C1346" s="3"/>
    </row>
    <row r="1347">
      <c r="A1347" s="3"/>
      <c r="B1347" s="3"/>
      <c r="C1347" s="3"/>
    </row>
    <row r="1348">
      <c r="A1348" s="3"/>
      <c r="B1348" s="3"/>
      <c r="C1348" s="3"/>
    </row>
    <row r="1349">
      <c r="A1349" s="3"/>
      <c r="B1349" s="3"/>
      <c r="C1349" s="3"/>
    </row>
    <row r="1350">
      <c r="A1350" s="3"/>
      <c r="B1350" s="3"/>
      <c r="C1350" s="3"/>
    </row>
    <row r="1351">
      <c r="A1351" s="3"/>
      <c r="B1351" s="3"/>
      <c r="C1351" s="3"/>
    </row>
    <row r="1352">
      <c r="A1352" s="3"/>
      <c r="B1352" s="3"/>
      <c r="C1352" s="3"/>
    </row>
    <row r="1353">
      <c r="A1353" s="3"/>
      <c r="B1353" s="3"/>
      <c r="C1353" s="3"/>
    </row>
    <row r="1354">
      <c r="A1354" s="3"/>
      <c r="B1354" s="3"/>
      <c r="C1354" s="3"/>
    </row>
    <row r="1355">
      <c r="A1355" s="3"/>
      <c r="B1355" s="3"/>
      <c r="C1355" s="3"/>
    </row>
    <row r="1356">
      <c r="A1356" s="3"/>
      <c r="B1356" s="3"/>
      <c r="C1356" s="3"/>
    </row>
    <row r="1357">
      <c r="A1357" s="3"/>
      <c r="B1357" s="3"/>
      <c r="C1357" s="3"/>
    </row>
    <row r="1358">
      <c r="A1358" s="3"/>
      <c r="B1358" s="3"/>
      <c r="C1358" s="3"/>
    </row>
    <row r="1359">
      <c r="A1359" s="3"/>
      <c r="B1359" s="3"/>
      <c r="C1359" s="3"/>
    </row>
    <row r="1360">
      <c r="A1360" s="3"/>
      <c r="B1360" s="3"/>
      <c r="C1360" s="3"/>
    </row>
    <row r="1361">
      <c r="A1361" s="3"/>
      <c r="B1361" s="3"/>
      <c r="C1361" s="3"/>
    </row>
    <row r="1362">
      <c r="A1362" s="3"/>
      <c r="B1362" s="3"/>
      <c r="C1362" s="3"/>
    </row>
    <row r="1363">
      <c r="A1363" s="3"/>
      <c r="B1363" s="3"/>
      <c r="C1363" s="3"/>
    </row>
    <row r="1364">
      <c r="A1364" s="3"/>
      <c r="B1364" s="3"/>
      <c r="C1364" s="3"/>
    </row>
    <row r="1365">
      <c r="A1365" s="3"/>
      <c r="B1365" s="3"/>
      <c r="C1365" s="3"/>
    </row>
    <row r="1366">
      <c r="A1366" s="3"/>
      <c r="B1366" s="3"/>
      <c r="C1366" s="3"/>
    </row>
    <row r="1367">
      <c r="A1367" s="3"/>
      <c r="B1367" s="3"/>
      <c r="C1367" s="3"/>
    </row>
    <row r="1368">
      <c r="A1368" s="3"/>
      <c r="B1368" s="3"/>
      <c r="C1368" s="3"/>
    </row>
    <row r="1369">
      <c r="A1369" s="3"/>
      <c r="B1369" s="3"/>
      <c r="C1369" s="3"/>
    </row>
    <row r="1370">
      <c r="A1370" s="3"/>
      <c r="B1370" s="3"/>
      <c r="C1370" s="3"/>
    </row>
    <row r="1371">
      <c r="A1371" s="3"/>
      <c r="B1371" s="3"/>
      <c r="C1371" s="3"/>
    </row>
    <row r="1372">
      <c r="A1372" s="3"/>
      <c r="B1372" s="3"/>
      <c r="C1372" s="3"/>
    </row>
    <row r="1373">
      <c r="A1373" s="3"/>
      <c r="B1373" s="3"/>
      <c r="C1373" s="3"/>
    </row>
    <row r="1374">
      <c r="A1374" s="3"/>
      <c r="B1374" s="3"/>
      <c r="C1374" s="3"/>
    </row>
    <row r="1375">
      <c r="A1375" s="3"/>
      <c r="B1375" s="3"/>
      <c r="C1375" s="3"/>
    </row>
    <row r="1376">
      <c r="A1376" s="3"/>
      <c r="B1376" s="3"/>
      <c r="C1376" s="3"/>
    </row>
    <row r="1377">
      <c r="A1377" s="3"/>
      <c r="B1377" s="3"/>
      <c r="C1377" s="3"/>
    </row>
    <row r="1378">
      <c r="A1378" s="3"/>
      <c r="B1378" s="3"/>
      <c r="C1378" s="3"/>
    </row>
    <row r="1379">
      <c r="A1379" s="3"/>
      <c r="B1379" s="3"/>
      <c r="C1379" s="3"/>
    </row>
    <row r="1380">
      <c r="A1380" s="3"/>
      <c r="B1380" s="3"/>
      <c r="C1380" s="3"/>
    </row>
    <row r="1381">
      <c r="A1381" s="3"/>
      <c r="B1381" s="3"/>
      <c r="C1381" s="3"/>
    </row>
    <row r="1382">
      <c r="A1382" s="3"/>
      <c r="B1382" s="3"/>
      <c r="C1382" s="3"/>
    </row>
    <row r="1383">
      <c r="A1383" s="3"/>
      <c r="B1383" s="3"/>
      <c r="C1383" s="3"/>
    </row>
    <row r="1384">
      <c r="A1384" s="3"/>
      <c r="B1384" s="3"/>
      <c r="C1384" s="3"/>
    </row>
    <row r="1385">
      <c r="A1385" s="3"/>
      <c r="B1385" s="3"/>
      <c r="C1385" s="3"/>
    </row>
    <row r="1386">
      <c r="A1386" s="3"/>
      <c r="B1386" s="3"/>
      <c r="C1386" s="3"/>
    </row>
    <row r="1387">
      <c r="A1387" s="3"/>
      <c r="B1387" s="3"/>
      <c r="C1387" s="3"/>
    </row>
    <row r="1388">
      <c r="A1388" s="3"/>
      <c r="B1388" s="3"/>
      <c r="C1388" s="3"/>
    </row>
    <row r="1389">
      <c r="A1389" s="3"/>
      <c r="B1389" s="3"/>
      <c r="C1389" s="3"/>
    </row>
    <row r="1390">
      <c r="A1390" s="3"/>
      <c r="B1390" s="3"/>
      <c r="C1390" s="3"/>
    </row>
    <row r="1391">
      <c r="A1391" s="3"/>
      <c r="B1391" s="3"/>
      <c r="C1391" s="3"/>
    </row>
    <row r="1392">
      <c r="A1392" s="3"/>
      <c r="B1392" s="3"/>
      <c r="C1392" s="3"/>
    </row>
    <row r="1393">
      <c r="A1393" s="3"/>
      <c r="B1393" s="3"/>
      <c r="C1393" s="3"/>
    </row>
    <row r="1394">
      <c r="A1394" s="3"/>
      <c r="B1394" s="3"/>
      <c r="C1394" s="3"/>
    </row>
    <row r="1395">
      <c r="A1395" s="3"/>
      <c r="B1395" s="3"/>
      <c r="C1395" s="3"/>
    </row>
    <row r="1396">
      <c r="A1396" s="3"/>
      <c r="B1396" s="3"/>
      <c r="C1396" s="3"/>
    </row>
    <row r="1397">
      <c r="A1397" s="3"/>
      <c r="B1397" s="3"/>
      <c r="C1397" s="3"/>
    </row>
    <row r="1398">
      <c r="A1398" s="3"/>
      <c r="B1398" s="3"/>
      <c r="C1398" s="3"/>
    </row>
    <row r="1399">
      <c r="A1399" s="3"/>
      <c r="B1399" s="3"/>
      <c r="C1399" s="3"/>
    </row>
    <row r="1400">
      <c r="A1400" s="3"/>
      <c r="B1400" s="3"/>
      <c r="C1400" s="3"/>
    </row>
    <row r="1401">
      <c r="A1401" s="3"/>
      <c r="B1401" s="3"/>
      <c r="C1401" s="3"/>
    </row>
    <row r="1402">
      <c r="A1402" s="3"/>
      <c r="B1402" s="3"/>
      <c r="C1402" s="3"/>
    </row>
    <row r="1403">
      <c r="A1403" s="3"/>
      <c r="B1403" s="3"/>
      <c r="C1403" s="3"/>
    </row>
    <row r="1404">
      <c r="A1404" s="3"/>
      <c r="B1404" s="3"/>
      <c r="C1404" s="3"/>
    </row>
    <row r="1405">
      <c r="A1405" s="3"/>
      <c r="B1405" s="3"/>
      <c r="C1405" s="3"/>
    </row>
    <row r="1406">
      <c r="A1406" s="3"/>
      <c r="B1406" s="3"/>
      <c r="C1406" s="3"/>
    </row>
    <row r="1407">
      <c r="A1407" s="3"/>
      <c r="B1407" s="3"/>
      <c r="C1407" s="3"/>
    </row>
    <row r="1408">
      <c r="A1408" s="3"/>
      <c r="B1408" s="3"/>
      <c r="C1408" s="3"/>
    </row>
    <row r="1409">
      <c r="A1409" s="3"/>
      <c r="B1409" s="3"/>
      <c r="C1409" s="3"/>
    </row>
    <row r="1410">
      <c r="A1410" s="3"/>
      <c r="B1410" s="3"/>
      <c r="C1410" s="3"/>
    </row>
    <row r="1411">
      <c r="A1411" s="3"/>
      <c r="B1411" s="3"/>
      <c r="C1411" s="3"/>
    </row>
    <row r="1412">
      <c r="A1412" s="3"/>
      <c r="B1412" s="3"/>
      <c r="C1412" s="3"/>
    </row>
    <row r="1413">
      <c r="A1413" s="3"/>
      <c r="B1413" s="3"/>
      <c r="C1413" s="3"/>
    </row>
    <row r="1414">
      <c r="A1414" s="3"/>
      <c r="B1414" s="3"/>
      <c r="C1414" s="3"/>
    </row>
    <row r="1415">
      <c r="A1415" s="3"/>
      <c r="B1415" s="3"/>
      <c r="C1415" s="3"/>
    </row>
    <row r="1416">
      <c r="A1416" s="3"/>
      <c r="B1416" s="3"/>
      <c r="C1416" s="3"/>
    </row>
    <row r="1417">
      <c r="A1417" s="3"/>
      <c r="B1417" s="3"/>
      <c r="C1417" s="3"/>
    </row>
    <row r="1418">
      <c r="A1418" s="3"/>
      <c r="B1418" s="3"/>
      <c r="C1418" s="3"/>
    </row>
    <row r="1419">
      <c r="A1419" s="3"/>
      <c r="B1419" s="3"/>
      <c r="C1419" s="3"/>
    </row>
    <row r="1420">
      <c r="A1420" s="3"/>
      <c r="B1420" s="3"/>
      <c r="C1420" s="3"/>
    </row>
    <row r="1421">
      <c r="A1421" s="3"/>
      <c r="B1421" s="3"/>
      <c r="C1421" s="3"/>
    </row>
    <row r="1422">
      <c r="A1422" s="3"/>
      <c r="B1422" s="3"/>
      <c r="C1422" s="3"/>
    </row>
    <row r="1423">
      <c r="A1423" s="3"/>
      <c r="B1423" s="3"/>
      <c r="C1423" s="3"/>
    </row>
    <row r="1424">
      <c r="A1424" s="3"/>
      <c r="B1424" s="3"/>
      <c r="C1424" s="3"/>
    </row>
    <row r="1425">
      <c r="A1425" s="3"/>
      <c r="B1425" s="3"/>
      <c r="C1425" s="3"/>
    </row>
    <row r="1426">
      <c r="A1426" s="3"/>
      <c r="B1426" s="3"/>
      <c r="C1426" s="3"/>
    </row>
    <row r="1427">
      <c r="A1427" s="3"/>
      <c r="B1427" s="3"/>
      <c r="C1427" s="3"/>
    </row>
    <row r="1428">
      <c r="A1428" s="3"/>
      <c r="B1428" s="3"/>
      <c r="C1428" s="3"/>
    </row>
    <row r="1429">
      <c r="A1429" s="3"/>
      <c r="B1429" s="3"/>
      <c r="C1429" s="3"/>
    </row>
    <row r="1430">
      <c r="A1430" s="3"/>
      <c r="B1430" s="3"/>
      <c r="C1430" s="3"/>
    </row>
    <row r="1431">
      <c r="A1431" s="3"/>
      <c r="B1431" s="3"/>
      <c r="C1431" s="3"/>
    </row>
    <row r="1432">
      <c r="A1432" s="3"/>
      <c r="B1432" s="3"/>
      <c r="C1432" s="3"/>
    </row>
    <row r="1433">
      <c r="A1433" s="3"/>
      <c r="B1433" s="3"/>
      <c r="C1433" s="3"/>
    </row>
    <row r="1434">
      <c r="A1434" s="3"/>
      <c r="B1434" s="3"/>
      <c r="C1434" s="3"/>
    </row>
    <row r="1435">
      <c r="A1435" s="3"/>
      <c r="B1435" s="3"/>
      <c r="C1435" s="3"/>
    </row>
    <row r="1436">
      <c r="A1436" s="3"/>
      <c r="B1436" s="3"/>
      <c r="C1436" s="3"/>
    </row>
    <row r="1437">
      <c r="A1437" s="3"/>
      <c r="B1437" s="3"/>
      <c r="C1437" s="3"/>
    </row>
    <row r="1438">
      <c r="A1438" s="3"/>
      <c r="B1438" s="3"/>
      <c r="C1438" s="3"/>
    </row>
    <row r="1439">
      <c r="A1439" s="3"/>
      <c r="B1439" s="3"/>
      <c r="C1439" s="3"/>
    </row>
    <row r="1440">
      <c r="A1440" s="3"/>
      <c r="B1440" s="3"/>
      <c r="C1440" s="3"/>
    </row>
    <row r="1441">
      <c r="A1441" s="3"/>
      <c r="B1441" s="3"/>
      <c r="C1441" s="3"/>
    </row>
    <row r="1442">
      <c r="A1442" s="3"/>
      <c r="B1442" s="3"/>
      <c r="C1442" s="3"/>
    </row>
    <row r="1443">
      <c r="A1443" s="3"/>
      <c r="B1443" s="3"/>
      <c r="C1443" s="3"/>
    </row>
    <row r="1444">
      <c r="A1444" s="3"/>
      <c r="B1444" s="3"/>
      <c r="C1444" s="3"/>
    </row>
    <row r="1445">
      <c r="A1445" s="3"/>
      <c r="B1445" s="3"/>
      <c r="C1445" s="3"/>
    </row>
    <row r="1446">
      <c r="A1446" s="3"/>
      <c r="B1446" s="3"/>
      <c r="C1446" s="3"/>
    </row>
    <row r="1447">
      <c r="A1447" s="3"/>
      <c r="B1447" s="3"/>
      <c r="C1447" s="3"/>
    </row>
    <row r="1448">
      <c r="A1448" s="3"/>
      <c r="B1448" s="3"/>
      <c r="C1448" s="3"/>
    </row>
    <row r="1449">
      <c r="A1449" s="3"/>
      <c r="B1449" s="3"/>
      <c r="C1449" s="3"/>
    </row>
    <row r="1450">
      <c r="A1450" s="3"/>
      <c r="B1450" s="3"/>
      <c r="C1450" s="3"/>
    </row>
    <row r="1451">
      <c r="A1451" s="3"/>
      <c r="B1451" s="3"/>
      <c r="C1451" s="3"/>
    </row>
    <row r="1452">
      <c r="A1452" s="3"/>
      <c r="B1452" s="3"/>
      <c r="C1452" s="3"/>
    </row>
    <row r="1453">
      <c r="A1453" s="3"/>
      <c r="B1453" s="3"/>
      <c r="C1453" s="3"/>
    </row>
    <row r="1454">
      <c r="A1454" s="3"/>
      <c r="B1454" s="3"/>
      <c r="C1454" s="3"/>
    </row>
    <row r="1455">
      <c r="A1455" s="3"/>
      <c r="B1455" s="3"/>
      <c r="C1455" s="3"/>
    </row>
    <row r="1456">
      <c r="A1456" s="3"/>
      <c r="B1456" s="3"/>
      <c r="C1456" s="3"/>
    </row>
    <row r="1457">
      <c r="A1457" s="3"/>
      <c r="B1457" s="3"/>
      <c r="C1457" s="3"/>
    </row>
    <row r="1458">
      <c r="A1458" s="3"/>
      <c r="B1458" s="3"/>
      <c r="C1458" s="3"/>
    </row>
    <row r="1459">
      <c r="A1459" s="3"/>
      <c r="B1459" s="3"/>
      <c r="C1459" s="3"/>
    </row>
    <row r="1460">
      <c r="A1460" s="3"/>
      <c r="B1460" s="3"/>
      <c r="C1460" s="3"/>
    </row>
    <row r="1461">
      <c r="A1461" s="3"/>
      <c r="B1461" s="3"/>
      <c r="C1461" s="3"/>
    </row>
    <row r="1462">
      <c r="A1462" s="3"/>
      <c r="B1462" s="3"/>
      <c r="C1462" s="3"/>
    </row>
    <row r="1463">
      <c r="A1463" s="3"/>
      <c r="B1463" s="3"/>
      <c r="C1463" s="3"/>
    </row>
    <row r="1464">
      <c r="A1464" s="3"/>
      <c r="B1464" s="3"/>
      <c r="C1464" s="3"/>
    </row>
    <row r="1465">
      <c r="A1465" s="3"/>
      <c r="B1465" s="3"/>
      <c r="C1465" s="3"/>
    </row>
    <row r="1466">
      <c r="A1466" s="3"/>
      <c r="B1466" s="3"/>
      <c r="C1466" s="3"/>
    </row>
    <row r="1467">
      <c r="A1467" s="3"/>
      <c r="B1467" s="3"/>
      <c r="C1467" s="3"/>
    </row>
    <row r="1468">
      <c r="A1468" s="3"/>
      <c r="B1468" s="3"/>
      <c r="C1468" s="3"/>
    </row>
    <row r="1469">
      <c r="A1469" s="3"/>
      <c r="B1469" s="3"/>
      <c r="C1469" s="3"/>
    </row>
    <row r="1470">
      <c r="A1470" s="3"/>
      <c r="B1470" s="3"/>
      <c r="C1470" s="3"/>
    </row>
    <row r="1471">
      <c r="A1471" s="3"/>
      <c r="B1471" s="3"/>
      <c r="C1471" s="3"/>
    </row>
    <row r="1472">
      <c r="A1472" s="3"/>
      <c r="B1472" s="3"/>
      <c r="C1472" s="3"/>
    </row>
    <row r="1473">
      <c r="A1473" s="3"/>
      <c r="B1473" s="3"/>
      <c r="C1473" s="3"/>
    </row>
    <row r="1474">
      <c r="A1474" s="3"/>
      <c r="B1474" s="3"/>
      <c r="C1474" s="3"/>
    </row>
    <row r="1475">
      <c r="A1475" s="3"/>
      <c r="B1475" s="3"/>
      <c r="C1475" s="3"/>
    </row>
    <row r="1476">
      <c r="A1476" s="3"/>
      <c r="B1476" s="3"/>
      <c r="C1476" s="3"/>
    </row>
    <row r="1477">
      <c r="A1477" s="3"/>
      <c r="B1477" s="3"/>
      <c r="C1477" s="3"/>
    </row>
    <row r="1478">
      <c r="A1478" s="3"/>
      <c r="B1478" s="3"/>
      <c r="C1478" s="3"/>
    </row>
    <row r="1479">
      <c r="A1479" s="3"/>
      <c r="B1479" s="3"/>
      <c r="C1479" s="3"/>
    </row>
    <row r="1480">
      <c r="A1480" s="3"/>
      <c r="B1480" s="3"/>
      <c r="C1480" s="3"/>
    </row>
    <row r="1481">
      <c r="A1481" s="3"/>
      <c r="B1481" s="3"/>
      <c r="C1481" s="3"/>
    </row>
    <row r="1482">
      <c r="A1482" s="3"/>
      <c r="B1482" s="3"/>
      <c r="C1482" s="3"/>
    </row>
    <row r="1483">
      <c r="A1483" s="3"/>
      <c r="B1483" s="3"/>
      <c r="C1483" s="3"/>
    </row>
    <row r="1484">
      <c r="A1484" s="3"/>
      <c r="B1484" s="3"/>
      <c r="C1484" s="3"/>
    </row>
    <row r="1485">
      <c r="A1485" s="3"/>
      <c r="B1485" s="3"/>
      <c r="C1485" s="3"/>
    </row>
    <row r="1486">
      <c r="A1486" s="3"/>
      <c r="B1486" s="3"/>
      <c r="C1486" s="3"/>
    </row>
    <row r="1487">
      <c r="A1487" s="3"/>
      <c r="B1487" s="3"/>
      <c r="C1487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</row>
    <row r="2">
      <c r="A2" s="5" t="s">
        <v>9182</v>
      </c>
      <c r="B2" s="5" t="s">
        <v>9183</v>
      </c>
      <c r="C2" s="5">
        <v>5.0</v>
      </c>
    </row>
    <row r="3">
      <c r="A3" s="5" t="s">
        <v>9817</v>
      </c>
      <c r="B3" s="5" t="s">
        <v>9183</v>
      </c>
      <c r="C3" s="5">
        <v>3.0</v>
      </c>
    </row>
    <row r="4">
      <c r="A4" s="5" t="s">
        <v>3076</v>
      </c>
      <c r="B4" s="5" t="s">
        <v>9183</v>
      </c>
      <c r="C4" s="5">
        <v>3.0</v>
      </c>
    </row>
    <row r="5">
      <c r="A5" s="5" t="s">
        <v>9818</v>
      </c>
      <c r="B5" s="5" t="s">
        <v>9183</v>
      </c>
      <c r="C5" s="5">
        <v>2.0</v>
      </c>
    </row>
    <row r="6">
      <c r="A6" s="5" t="s">
        <v>9819</v>
      </c>
      <c r="B6" s="5" t="s">
        <v>9183</v>
      </c>
      <c r="C6" s="5">
        <v>2.0</v>
      </c>
    </row>
    <row r="7">
      <c r="A7" s="5" t="s">
        <v>9820</v>
      </c>
      <c r="B7" s="5" t="s">
        <v>9183</v>
      </c>
      <c r="C7" s="5">
        <v>2.0</v>
      </c>
    </row>
    <row r="8">
      <c r="A8" s="5" t="s">
        <v>9187</v>
      </c>
      <c r="B8" s="5" t="s">
        <v>9183</v>
      </c>
      <c r="C8" s="5">
        <v>2.0</v>
      </c>
    </row>
    <row r="9">
      <c r="A9" s="5" t="s">
        <v>9821</v>
      </c>
      <c r="B9" s="5" t="s">
        <v>9183</v>
      </c>
      <c r="C9" s="5">
        <v>2.0</v>
      </c>
    </row>
    <row r="10">
      <c r="A10" s="5" t="s">
        <v>9235</v>
      </c>
      <c r="B10" s="5" t="s">
        <v>9183</v>
      </c>
      <c r="C10" s="5">
        <v>2.0</v>
      </c>
    </row>
    <row r="11">
      <c r="A11" s="5" t="s">
        <v>3147</v>
      </c>
      <c r="B11" s="5" t="s">
        <v>9183</v>
      </c>
      <c r="C11" s="5">
        <v>2.0</v>
      </c>
    </row>
    <row r="12">
      <c r="A12" s="5" t="s">
        <v>9184</v>
      </c>
      <c r="B12" s="5" t="s">
        <v>9183</v>
      </c>
      <c r="C12" s="5">
        <v>2.0</v>
      </c>
    </row>
    <row r="13">
      <c r="A13" s="5" t="s">
        <v>9822</v>
      </c>
      <c r="B13" s="5" t="s">
        <v>9183</v>
      </c>
      <c r="C13" s="5">
        <v>2.0</v>
      </c>
    </row>
    <row r="14">
      <c r="A14" s="5" t="s">
        <v>9823</v>
      </c>
      <c r="B14" s="5" t="s">
        <v>9183</v>
      </c>
      <c r="C14" s="5">
        <v>2.0</v>
      </c>
    </row>
    <row r="15">
      <c r="A15" s="5" t="s">
        <v>9824</v>
      </c>
      <c r="B15" s="5" t="s">
        <v>9183</v>
      </c>
      <c r="C15" s="5">
        <v>2.0</v>
      </c>
    </row>
    <row r="16">
      <c r="A16" s="5" t="s">
        <v>9275</v>
      </c>
      <c r="B16" s="5" t="s">
        <v>9183</v>
      </c>
      <c r="C16" s="5">
        <v>2.0</v>
      </c>
    </row>
    <row r="17">
      <c r="A17" s="5" t="s">
        <v>9825</v>
      </c>
      <c r="B17" s="5" t="s">
        <v>9183</v>
      </c>
      <c r="C17" s="5">
        <v>2.0</v>
      </c>
    </row>
    <row r="18">
      <c r="A18" s="5" t="s">
        <v>9826</v>
      </c>
      <c r="B18" s="5" t="s">
        <v>9183</v>
      </c>
      <c r="C18" s="5">
        <v>2.0</v>
      </c>
    </row>
    <row r="19">
      <c r="A19" s="5" t="s">
        <v>9827</v>
      </c>
      <c r="B19" s="5" t="s">
        <v>9183</v>
      </c>
      <c r="C19" s="5">
        <v>2.0</v>
      </c>
    </row>
    <row r="20">
      <c r="A20" s="5" t="s">
        <v>9828</v>
      </c>
      <c r="B20" s="5" t="s">
        <v>9183</v>
      </c>
      <c r="C20" s="5">
        <v>2.0</v>
      </c>
    </row>
    <row r="21">
      <c r="A21" s="5" t="s">
        <v>9829</v>
      </c>
      <c r="B21" s="5" t="s">
        <v>9183</v>
      </c>
      <c r="C21" s="5">
        <v>2.0</v>
      </c>
    </row>
    <row r="22">
      <c r="A22" s="5" t="s">
        <v>9830</v>
      </c>
      <c r="B22" s="5" t="s">
        <v>9183</v>
      </c>
      <c r="C22" s="5">
        <v>2.0</v>
      </c>
    </row>
    <row r="23">
      <c r="A23" s="5" t="s">
        <v>9831</v>
      </c>
      <c r="B23" s="5" t="s">
        <v>9832</v>
      </c>
      <c r="C23" s="5">
        <v>4.0</v>
      </c>
    </row>
    <row r="24">
      <c r="A24" s="5" t="s">
        <v>9827</v>
      </c>
      <c r="B24" s="5" t="s">
        <v>9832</v>
      </c>
      <c r="C24" s="5">
        <v>4.0</v>
      </c>
    </row>
    <row r="25">
      <c r="A25" s="5" t="s">
        <v>9833</v>
      </c>
      <c r="B25" s="5" t="s">
        <v>9832</v>
      </c>
      <c r="C25" s="5">
        <v>3.0</v>
      </c>
    </row>
    <row r="26">
      <c r="A26" s="5" t="s">
        <v>9834</v>
      </c>
      <c r="B26" s="5" t="s">
        <v>9832</v>
      </c>
      <c r="C26" s="5">
        <v>3.0</v>
      </c>
    </row>
    <row r="27">
      <c r="A27" s="5" t="s">
        <v>9835</v>
      </c>
      <c r="B27" s="5" t="s">
        <v>9832</v>
      </c>
      <c r="C27" s="5">
        <v>3.0</v>
      </c>
    </row>
    <row r="28">
      <c r="A28" s="5" t="s">
        <v>9836</v>
      </c>
      <c r="B28" s="5" t="s">
        <v>9832</v>
      </c>
      <c r="C28" s="5">
        <v>3.0</v>
      </c>
    </row>
    <row r="29">
      <c r="A29" s="5" t="s">
        <v>244</v>
      </c>
      <c r="B29" s="5" t="s">
        <v>9832</v>
      </c>
      <c r="C29" s="5">
        <v>3.0</v>
      </c>
    </row>
    <row r="30">
      <c r="A30" s="5" t="s">
        <v>3802</v>
      </c>
      <c r="B30" s="5" t="s">
        <v>9832</v>
      </c>
      <c r="C30" s="5">
        <v>3.0</v>
      </c>
    </row>
    <row r="31">
      <c r="A31" s="5" t="s">
        <v>9837</v>
      </c>
      <c r="B31" s="5" t="s">
        <v>9832</v>
      </c>
      <c r="C31" s="5">
        <v>3.0</v>
      </c>
    </row>
    <row r="32">
      <c r="A32" s="5" t="s">
        <v>894</v>
      </c>
      <c r="B32" s="5" t="s">
        <v>9832</v>
      </c>
      <c r="C32" s="5">
        <v>3.0</v>
      </c>
    </row>
    <row r="33">
      <c r="A33" s="5" t="s">
        <v>9838</v>
      </c>
      <c r="B33" s="5" t="s">
        <v>9832</v>
      </c>
      <c r="C33" s="5">
        <v>3.0</v>
      </c>
    </row>
    <row r="34">
      <c r="A34" s="5" t="s">
        <v>6623</v>
      </c>
      <c r="B34" s="5" t="s">
        <v>9832</v>
      </c>
      <c r="C34" s="5">
        <v>3.0</v>
      </c>
    </row>
    <row r="35">
      <c r="A35" s="5" t="s">
        <v>9839</v>
      </c>
      <c r="B35" s="5" t="s">
        <v>9832</v>
      </c>
      <c r="C35" s="5">
        <v>3.0</v>
      </c>
    </row>
    <row r="36">
      <c r="A36" s="5" t="s">
        <v>9840</v>
      </c>
      <c r="B36" s="5" t="s">
        <v>9832</v>
      </c>
      <c r="C36" s="5">
        <v>3.0</v>
      </c>
    </row>
    <row r="37">
      <c r="A37" s="5" t="s">
        <v>9841</v>
      </c>
      <c r="B37" s="5" t="s">
        <v>9832</v>
      </c>
      <c r="C37" s="5">
        <v>3.0</v>
      </c>
    </row>
    <row r="38">
      <c r="A38" s="5" t="s">
        <v>9842</v>
      </c>
      <c r="B38" s="5" t="s">
        <v>9832</v>
      </c>
      <c r="C38" s="5">
        <v>3.0</v>
      </c>
    </row>
    <row r="39">
      <c r="A39" s="5" t="s">
        <v>9843</v>
      </c>
      <c r="B39" s="5" t="s">
        <v>9832</v>
      </c>
      <c r="C39" s="5">
        <v>3.0</v>
      </c>
    </row>
    <row r="40">
      <c r="A40" s="5" t="s">
        <v>38</v>
      </c>
      <c r="B40" s="5" t="s">
        <v>9832</v>
      </c>
      <c r="C40" s="5">
        <v>3.0</v>
      </c>
    </row>
    <row r="41">
      <c r="A41" s="5" t="s">
        <v>9844</v>
      </c>
      <c r="B41" s="5" t="s">
        <v>9832</v>
      </c>
      <c r="C41" s="5">
        <v>2.0</v>
      </c>
    </row>
    <row r="42">
      <c r="A42" s="5" t="s">
        <v>9845</v>
      </c>
      <c r="B42" s="5" t="s">
        <v>9832</v>
      </c>
      <c r="C42" s="5">
        <v>2.0</v>
      </c>
    </row>
    <row r="43">
      <c r="A43" s="5" t="s">
        <v>9846</v>
      </c>
      <c r="B43" s="5" t="s">
        <v>9832</v>
      </c>
      <c r="C43" s="5">
        <v>2.0</v>
      </c>
    </row>
    <row r="44">
      <c r="A44" s="5" t="s">
        <v>9847</v>
      </c>
      <c r="B44" s="5" t="s">
        <v>9832</v>
      </c>
      <c r="C44" s="5">
        <v>2.0</v>
      </c>
    </row>
    <row r="45">
      <c r="A45" s="5" t="s">
        <v>9848</v>
      </c>
      <c r="B45" s="5" t="s">
        <v>9832</v>
      </c>
      <c r="C45" s="5">
        <v>2.0</v>
      </c>
    </row>
    <row r="46">
      <c r="A46" s="5" t="s">
        <v>1678</v>
      </c>
      <c r="B46" s="5" t="s">
        <v>9832</v>
      </c>
      <c r="C46" s="5">
        <v>2.0</v>
      </c>
    </row>
    <row r="47">
      <c r="A47" s="5" t="s">
        <v>9849</v>
      </c>
      <c r="B47" s="5" t="s">
        <v>9832</v>
      </c>
      <c r="C47" s="5">
        <v>2.0</v>
      </c>
    </row>
    <row r="48">
      <c r="A48" s="5" t="s">
        <v>9850</v>
      </c>
      <c r="B48" s="5" t="s">
        <v>9832</v>
      </c>
      <c r="C48" s="5">
        <v>2.0</v>
      </c>
    </row>
    <row r="49">
      <c r="A49" s="5" t="s">
        <v>9851</v>
      </c>
      <c r="B49" s="5" t="s">
        <v>9832</v>
      </c>
      <c r="C49" s="5">
        <v>2.0</v>
      </c>
    </row>
    <row r="50">
      <c r="A50" s="5" t="s">
        <v>9852</v>
      </c>
      <c r="B50" s="5" t="s">
        <v>9832</v>
      </c>
      <c r="C50" s="5">
        <v>2.0</v>
      </c>
    </row>
    <row r="51">
      <c r="A51" s="5" t="s">
        <v>9853</v>
      </c>
      <c r="B51" s="5" t="s">
        <v>9832</v>
      </c>
      <c r="C51" s="5">
        <v>2.0</v>
      </c>
    </row>
    <row r="52">
      <c r="A52" s="5" t="s">
        <v>9854</v>
      </c>
      <c r="B52" s="5" t="s">
        <v>9832</v>
      </c>
      <c r="C52" s="5">
        <v>2.0</v>
      </c>
    </row>
    <row r="53">
      <c r="A53" s="5" t="s">
        <v>9855</v>
      </c>
      <c r="B53" s="5" t="s">
        <v>9832</v>
      </c>
      <c r="C53" s="5">
        <v>2.0</v>
      </c>
    </row>
    <row r="54">
      <c r="A54" s="5" t="s">
        <v>9856</v>
      </c>
      <c r="B54" s="5" t="s">
        <v>9832</v>
      </c>
      <c r="C54" s="5">
        <v>2.0</v>
      </c>
    </row>
    <row r="55">
      <c r="A55" s="5" t="s">
        <v>9857</v>
      </c>
      <c r="B55" s="5" t="s">
        <v>9832</v>
      </c>
      <c r="C55" s="5">
        <v>2.0</v>
      </c>
    </row>
    <row r="56">
      <c r="A56" s="5" t="s">
        <v>9858</v>
      </c>
      <c r="B56" s="5" t="s">
        <v>9832</v>
      </c>
      <c r="C56" s="5">
        <v>2.0</v>
      </c>
    </row>
    <row r="57">
      <c r="A57" s="5" t="s">
        <v>9859</v>
      </c>
      <c r="B57" s="5" t="s">
        <v>9832</v>
      </c>
      <c r="C57" s="5">
        <v>2.0</v>
      </c>
    </row>
    <row r="58">
      <c r="A58" s="5" t="s">
        <v>9860</v>
      </c>
      <c r="B58" s="5" t="s">
        <v>9832</v>
      </c>
      <c r="C58" s="5">
        <v>2.0</v>
      </c>
    </row>
    <row r="59">
      <c r="A59" s="5" t="s">
        <v>9861</v>
      </c>
      <c r="B59" s="5" t="s">
        <v>9832</v>
      </c>
      <c r="C59" s="5">
        <v>2.0</v>
      </c>
    </row>
    <row r="60">
      <c r="A60" s="5" t="s">
        <v>9862</v>
      </c>
      <c r="B60" s="5" t="s">
        <v>9832</v>
      </c>
      <c r="C60" s="5">
        <v>2.0</v>
      </c>
    </row>
    <row r="61">
      <c r="A61" s="5" t="s">
        <v>9863</v>
      </c>
      <c r="B61" s="5" t="s">
        <v>9832</v>
      </c>
      <c r="C61" s="5">
        <v>2.0</v>
      </c>
    </row>
    <row r="62">
      <c r="A62" s="5" t="s">
        <v>9864</v>
      </c>
      <c r="B62" s="5" t="s">
        <v>9832</v>
      </c>
      <c r="C62" s="5">
        <v>2.0</v>
      </c>
    </row>
    <row r="63">
      <c r="A63" s="5" t="s">
        <v>9865</v>
      </c>
      <c r="B63" s="5" t="s">
        <v>9832</v>
      </c>
      <c r="C63" s="5">
        <v>2.0</v>
      </c>
    </row>
    <row r="64">
      <c r="A64" s="5" t="s">
        <v>9866</v>
      </c>
      <c r="B64" s="5" t="s">
        <v>9832</v>
      </c>
      <c r="C64" s="5">
        <v>2.0</v>
      </c>
    </row>
    <row r="65">
      <c r="A65" s="5" t="s">
        <v>9867</v>
      </c>
      <c r="B65" s="5" t="s">
        <v>9832</v>
      </c>
      <c r="C65" s="5">
        <v>2.0</v>
      </c>
    </row>
    <row r="66">
      <c r="A66" s="5" t="s">
        <v>9868</v>
      </c>
      <c r="B66" s="5" t="s">
        <v>9832</v>
      </c>
      <c r="C66" s="5">
        <v>2.0</v>
      </c>
    </row>
    <row r="67">
      <c r="A67" s="5" t="s">
        <v>9869</v>
      </c>
      <c r="B67" s="5" t="s">
        <v>9832</v>
      </c>
      <c r="C67" s="5">
        <v>2.0</v>
      </c>
    </row>
    <row r="68">
      <c r="A68" s="5" t="s">
        <v>9870</v>
      </c>
      <c r="B68" s="5" t="s">
        <v>9832</v>
      </c>
      <c r="C68" s="5">
        <v>2.0</v>
      </c>
    </row>
    <row r="69">
      <c r="A69" s="5" t="s">
        <v>9871</v>
      </c>
      <c r="B69" s="5" t="s">
        <v>9832</v>
      </c>
      <c r="C69" s="5">
        <v>2.0</v>
      </c>
    </row>
    <row r="70">
      <c r="A70" s="5" t="s">
        <v>9872</v>
      </c>
      <c r="B70" s="5" t="s">
        <v>9832</v>
      </c>
      <c r="C70" s="5">
        <v>2.0</v>
      </c>
    </row>
    <row r="71">
      <c r="A71" s="5" t="s">
        <v>9873</v>
      </c>
      <c r="B71" s="5" t="s">
        <v>9832</v>
      </c>
      <c r="C71" s="5">
        <v>2.0</v>
      </c>
    </row>
    <row r="72">
      <c r="A72" s="5" t="s">
        <v>9874</v>
      </c>
      <c r="B72" s="5" t="s">
        <v>9832</v>
      </c>
      <c r="C72" s="5">
        <v>2.0</v>
      </c>
    </row>
    <row r="73">
      <c r="A73" s="5" t="s">
        <v>9875</v>
      </c>
      <c r="B73" s="5" t="s">
        <v>9832</v>
      </c>
      <c r="C73" s="5">
        <v>2.0</v>
      </c>
    </row>
    <row r="74">
      <c r="A74" s="5" t="s">
        <v>9876</v>
      </c>
      <c r="B74" s="5" t="s">
        <v>9832</v>
      </c>
      <c r="C74" s="5">
        <v>2.0</v>
      </c>
    </row>
    <row r="75">
      <c r="A75" s="5" t="s">
        <v>7279</v>
      </c>
      <c r="B75" s="5" t="s">
        <v>9832</v>
      </c>
      <c r="C75" s="5">
        <v>2.0</v>
      </c>
    </row>
    <row r="76">
      <c r="A76" s="5" t="s">
        <v>9877</v>
      </c>
      <c r="B76" s="5" t="s">
        <v>9832</v>
      </c>
      <c r="C76" s="5">
        <v>2.0</v>
      </c>
    </row>
    <row r="77">
      <c r="A77" s="5" t="s">
        <v>9878</v>
      </c>
      <c r="B77" s="5" t="s">
        <v>9832</v>
      </c>
      <c r="C77" s="5">
        <v>2.0</v>
      </c>
    </row>
    <row r="78">
      <c r="A78" s="5" t="s">
        <v>9879</v>
      </c>
      <c r="B78" s="5" t="s">
        <v>9832</v>
      </c>
      <c r="C78" s="5">
        <v>2.0</v>
      </c>
    </row>
    <row r="79">
      <c r="A79" s="5" t="s">
        <v>9880</v>
      </c>
      <c r="B79" s="5" t="s">
        <v>9832</v>
      </c>
      <c r="C79" s="5">
        <v>2.0</v>
      </c>
    </row>
    <row r="80">
      <c r="A80" s="5" t="s">
        <v>9881</v>
      </c>
      <c r="B80" s="5" t="s">
        <v>9832</v>
      </c>
      <c r="C80" s="5">
        <v>2.0</v>
      </c>
    </row>
    <row r="81">
      <c r="A81" s="5" t="s">
        <v>9882</v>
      </c>
      <c r="B81" s="5" t="s">
        <v>9832</v>
      </c>
      <c r="C81" s="5">
        <v>2.0</v>
      </c>
    </row>
    <row r="82">
      <c r="A82" s="5" t="s">
        <v>9883</v>
      </c>
      <c r="B82" s="5" t="s">
        <v>9832</v>
      </c>
      <c r="C82" s="5">
        <v>2.0</v>
      </c>
    </row>
    <row r="83">
      <c r="A83" s="5" t="s">
        <v>9884</v>
      </c>
      <c r="B83" s="5" t="s">
        <v>9832</v>
      </c>
      <c r="C83" s="5">
        <v>2.0</v>
      </c>
    </row>
    <row r="84">
      <c r="A84" s="5" t="s">
        <v>9885</v>
      </c>
      <c r="B84" s="5" t="s">
        <v>9832</v>
      </c>
      <c r="C84" s="5">
        <v>2.0</v>
      </c>
    </row>
    <row r="85">
      <c r="A85" s="5" t="s">
        <v>9886</v>
      </c>
      <c r="B85" s="5" t="s">
        <v>9832</v>
      </c>
      <c r="C85" s="5">
        <v>2.0</v>
      </c>
    </row>
    <row r="86">
      <c r="A86" s="5" t="s">
        <v>9887</v>
      </c>
      <c r="B86" s="5" t="s">
        <v>9832</v>
      </c>
      <c r="C86" s="5">
        <v>2.0</v>
      </c>
    </row>
    <row r="87">
      <c r="A87" s="5" t="s">
        <v>9888</v>
      </c>
      <c r="B87" s="5" t="s">
        <v>9832</v>
      </c>
      <c r="C87" s="5">
        <v>2.0</v>
      </c>
    </row>
    <row r="88">
      <c r="A88" s="5" t="s">
        <v>9889</v>
      </c>
      <c r="B88" s="5" t="s">
        <v>9832</v>
      </c>
      <c r="C88" s="5">
        <v>2.0</v>
      </c>
    </row>
    <row r="89">
      <c r="A89" s="5" t="s">
        <v>9890</v>
      </c>
      <c r="B89" s="5" t="s">
        <v>9832</v>
      </c>
      <c r="C89" s="5">
        <v>2.0</v>
      </c>
    </row>
    <row r="90">
      <c r="A90" s="5" t="s">
        <v>9891</v>
      </c>
      <c r="B90" s="5" t="s">
        <v>9832</v>
      </c>
      <c r="C90" s="5">
        <v>2.0</v>
      </c>
    </row>
    <row r="91">
      <c r="A91" s="5" t="s">
        <v>9892</v>
      </c>
      <c r="B91" s="5" t="s">
        <v>9832</v>
      </c>
      <c r="C91" s="5">
        <v>2.0</v>
      </c>
    </row>
    <row r="92">
      <c r="A92" s="5" t="s">
        <v>9893</v>
      </c>
      <c r="B92" s="5" t="s">
        <v>9832</v>
      </c>
      <c r="C92" s="5">
        <v>2.0</v>
      </c>
    </row>
    <row r="93">
      <c r="A93" s="5" t="s">
        <v>9894</v>
      </c>
      <c r="B93" s="5" t="s">
        <v>9832</v>
      </c>
      <c r="C93" s="5">
        <v>2.0</v>
      </c>
    </row>
    <row r="94">
      <c r="A94" s="5" t="s">
        <v>9895</v>
      </c>
      <c r="B94" s="5" t="s">
        <v>9832</v>
      </c>
      <c r="C94" s="5">
        <v>2.0</v>
      </c>
    </row>
    <row r="95">
      <c r="A95" s="5" t="s">
        <v>9896</v>
      </c>
      <c r="B95" s="5" t="s">
        <v>9832</v>
      </c>
      <c r="C95" s="5">
        <v>2.0</v>
      </c>
    </row>
    <row r="96">
      <c r="A96" s="5" t="s">
        <v>9897</v>
      </c>
      <c r="B96" s="5" t="s">
        <v>9832</v>
      </c>
      <c r="C96" s="5">
        <v>2.0</v>
      </c>
    </row>
    <row r="97">
      <c r="A97" s="5" t="s">
        <v>9898</v>
      </c>
      <c r="B97" s="5" t="s">
        <v>9832</v>
      </c>
      <c r="C97" s="5">
        <v>2.0</v>
      </c>
    </row>
    <row r="98">
      <c r="A98" s="5" t="s">
        <v>9899</v>
      </c>
      <c r="B98" s="5" t="s">
        <v>9832</v>
      </c>
      <c r="C98" s="5">
        <v>2.0</v>
      </c>
    </row>
    <row r="99">
      <c r="A99" s="5" t="s">
        <v>9900</v>
      </c>
      <c r="B99" s="5" t="s">
        <v>9832</v>
      </c>
      <c r="C99" s="5">
        <v>2.0</v>
      </c>
    </row>
    <row r="100">
      <c r="A100" s="5" t="s">
        <v>891</v>
      </c>
      <c r="B100" s="5" t="s">
        <v>9832</v>
      </c>
      <c r="C100" s="5">
        <v>2.0</v>
      </c>
    </row>
    <row r="101">
      <c r="A101" s="5" t="s">
        <v>9901</v>
      </c>
      <c r="B101" s="5" t="s">
        <v>9832</v>
      </c>
      <c r="C101" s="5">
        <v>2.0</v>
      </c>
    </row>
    <row r="102">
      <c r="A102" s="5" t="s">
        <v>9902</v>
      </c>
      <c r="B102" s="5" t="s">
        <v>9832</v>
      </c>
      <c r="C102" s="5">
        <v>2.0</v>
      </c>
    </row>
    <row r="103">
      <c r="A103" s="5" t="s">
        <v>6489</v>
      </c>
      <c r="B103" s="5" t="s">
        <v>9832</v>
      </c>
      <c r="C103" s="5">
        <v>2.0</v>
      </c>
    </row>
    <row r="104">
      <c r="A104" s="5" t="s">
        <v>9903</v>
      </c>
      <c r="B104" s="5" t="s">
        <v>9832</v>
      </c>
      <c r="C104" s="5">
        <v>2.0</v>
      </c>
    </row>
    <row r="105">
      <c r="A105" s="5" t="s">
        <v>9904</v>
      </c>
      <c r="B105" s="5" t="s">
        <v>9832</v>
      </c>
      <c r="C105" s="5">
        <v>2.0</v>
      </c>
    </row>
    <row r="106">
      <c r="A106" s="5" t="s">
        <v>9905</v>
      </c>
      <c r="B106" s="5" t="s">
        <v>9832</v>
      </c>
      <c r="C106" s="5">
        <v>2.0</v>
      </c>
    </row>
    <row r="107">
      <c r="A107" s="5" t="s">
        <v>9906</v>
      </c>
      <c r="B107" s="5" t="s">
        <v>9832</v>
      </c>
      <c r="C107" s="5">
        <v>2.0</v>
      </c>
    </row>
    <row r="108">
      <c r="A108" s="5" t="s">
        <v>9907</v>
      </c>
      <c r="B108" s="5" t="s">
        <v>9832</v>
      </c>
      <c r="C108" s="5">
        <v>2.0</v>
      </c>
    </row>
    <row r="109">
      <c r="A109" s="5" t="s">
        <v>9908</v>
      </c>
      <c r="B109" s="5" t="s">
        <v>9832</v>
      </c>
      <c r="C109" s="5">
        <v>2.0</v>
      </c>
    </row>
    <row r="110">
      <c r="A110" s="5" t="s">
        <v>9909</v>
      </c>
      <c r="B110" s="5" t="s">
        <v>9832</v>
      </c>
      <c r="C110" s="5">
        <v>2.0</v>
      </c>
    </row>
    <row r="111">
      <c r="A111" s="5" t="s">
        <v>9910</v>
      </c>
      <c r="B111" s="5" t="s">
        <v>9832</v>
      </c>
      <c r="C111" s="5">
        <v>2.0</v>
      </c>
    </row>
    <row r="112">
      <c r="A112" s="5" t="s">
        <v>9911</v>
      </c>
      <c r="B112" s="5" t="s">
        <v>9832</v>
      </c>
      <c r="C112" s="5">
        <v>2.0</v>
      </c>
    </row>
    <row r="113">
      <c r="A113" s="5" t="s">
        <v>9912</v>
      </c>
      <c r="B113" s="5" t="s">
        <v>9832</v>
      </c>
      <c r="C113" s="5">
        <v>2.0</v>
      </c>
    </row>
    <row r="114">
      <c r="A114" s="5" t="s">
        <v>9913</v>
      </c>
      <c r="B114" s="5" t="s">
        <v>9832</v>
      </c>
      <c r="C114" s="5">
        <v>2.0</v>
      </c>
    </row>
    <row r="115">
      <c r="A115" s="5" t="s">
        <v>9914</v>
      </c>
      <c r="B115" s="5" t="s">
        <v>9832</v>
      </c>
      <c r="C115" s="5">
        <v>2.0</v>
      </c>
    </row>
    <row r="116">
      <c r="A116" s="5" t="s">
        <v>1385</v>
      </c>
      <c r="B116" s="5" t="s">
        <v>9832</v>
      </c>
      <c r="C116" s="5">
        <v>2.0</v>
      </c>
    </row>
    <row r="117">
      <c r="A117" s="5" t="s">
        <v>9915</v>
      </c>
      <c r="B117" s="5" t="s">
        <v>9832</v>
      </c>
      <c r="C117" s="5">
        <v>2.0</v>
      </c>
    </row>
    <row r="118">
      <c r="A118" s="5" t="s">
        <v>9916</v>
      </c>
      <c r="B118" s="5" t="s">
        <v>9832</v>
      </c>
      <c r="C118" s="5">
        <v>2.0</v>
      </c>
    </row>
    <row r="119">
      <c r="A119" s="5" t="s">
        <v>9917</v>
      </c>
      <c r="B119" s="5" t="s">
        <v>9832</v>
      </c>
      <c r="C119" s="5">
        <v>2.0</v>
      </c>
    </row>
    <row r="120">
      <c r="A120" s="5" t="s">
        <v>9918</v>
      </c>
      <c r="B120" s="5" t="s">
        <v>9832</v>
      </c>
      <c r="C120" s="5">
        <v>2.0</v>
      </c>
    </row>
    <row r="121">
      <c r="A121" s="5" t="s">
        <v>9919</v>
      </c>
      <c r="B121" s="5" t="s">
        <v>9832</v>
      </c>
      <c r="C121" s="5">
        <v>2.0</v>
      </c>
    </row>
    <row r="122">
      <c r="A122" s="5" t="s">
        <v>9920</v>
      </c>
      <c r="B122" s="5" t="s">
        <v>9832</v>
      </c>
      <c r="C122" s="5">
        <v>2.0</v>
      </c>
    </row>
    <row r="123">
      <c r="A123" s="5" t="s">
        <v>2536</v>
      </c>
      <c r="B123" s="5" t="s">
        <v>9832</v>
      </c>
      <c r="C123" s="5">
        <v>2.0</v>
      </c>
    </row>
    <row r="124">
      <c r="A124" s="5" t="s">
        <v>9921</v>
      </c>
      <c r="B124" s="5" t="s">
        <v>9832</v>
      </c>
      <c r="C124" s="5">
        <v>2.0</v>
      </c>
    </row>
    <row r="125">
      <c r="A125" s="5" t="s">
        <v>9922</v>
      </c>
      <c r="B125" s="5" t="s">
        <v>9832</v>
      </c>
      <c r="C125" s="5">
        <v>2.0</v>
      </c>
    </row>
    <row r="126">
      <c r="A126" s="5" t="s">
        <v>9923</v>
      </c>
      <c r="B126" s="5" t="s">
        <v>9832</v>
      </c>
      <c r="C126" s="5">
        <v>2.0</v>
      </c>
    </row>
    <row r="127">
      <c r="A127" s="5" t="s">
        <v>9924</v>
      </c>
      <c r="B127" s="5" t="s">
        <v>9832</v>
      </c>
      <c r="C127" s="5">
        <v>2.0</v>
      </c>
    </row>
    <row r="128">
      <c r="A128" s="5" t="s">
        <v>9925</v>
      </c>
      <c r="B128" s="5" t="s">
        <v>9832</v>
      </c>
      <c r="C128" s="5">
        <v>2.0</v>
      </c>
    </row>
    <row r="129">
      <c r="A129" s="5" t="s">
        <v>9926</v>
      </c>
      <c r="B129" s="5" t="s">
        <v>9832</v>
      </c>
      <c r="C129" s="5">
        <v>2.0</v>
      </c>
    </row>
    <row r="130">
      <c r="A130" s="5" t="s">
        <v>9927</v>
      </c>
      <c r="B130" s="5" t="s">
        <v>9832</v>
      </c>
      <c r="C130" s="5">
        <v>2.0</v>
      </c>
    </row>
    <row r="131">
      <c r="A131" s="5" t="s">
        <v>9928</v>
      </c>
      <c r="B131" s="5" t="s">
        <v>9832</v>
      </c>
      <c r="C131" s="5">
        <v>2.0</v>
      </c>
    </row>
    <row r="132">
      <c r="A132" s="5" t="s">
        <v>9929</v>
      </c>
      <c r="B132" s="5" t="s">
        <v>9832</v>
      </c>
      <c r="C132" s="5">
        <v>2.0</v>
      </c>
    </row>
    <row r="133">
      <c r="A133" s="5" t="s">
        <v>9930</v>
      </c>
      <c r="B133" s="5" t="s">
        <v>9832</v>
      </c>
      <c r="C133" s="5">
        <v>2.0</v>
      </c>
    </row>
    <row r="134">
      <c r="A134" s="5" t="s">
        <v>3375</v>
      </c>
      <c r="B134" s="5" t="s">
        <v>9832</v>
      </c>
      <c r="C134" s="5">
        <v>2.0</v>
      </c>
    </row>
    <row r="135">
      <c r="A135" s="5" t="s">
        <v>9931</v>
      </c>
      <c r="B135" s="5" t="s">
        <v>9832</v>
      </c>
      <c r="C135" s="5">
        <v>2.0</v>
      </c>
    </row>
    <row r="136">
      <c r="A136" s="5" t="s">
        <v>9932</v>
      </c>
      <c r="B136" s="5" t="s">
        <v>9832</v>
      </c>
      <c r="C136" s="5">
        <v>2.0</v>
      </c>
    </row>
    <row r="137">
      <c r="A137" s="5" t="s">
        <v>9933</v>
      </c>
      <c r="B137" s="5" t="s">
        <v>9832</v>
      </c>
      <c r="C137" s="5">
        <v>2.0</v>
      </c>
    </row>
    <row r="138">
      <c r="A138" s="5" t="s">
        <v>9934</v>
      </c>
      <c r="B138" s="5" t="s">
        <v>9832</v>
      </c>
      <c r="C138" s="5">
        <v>2.0</v>
      </c>
    </row>
    <row r="139">
      <c r="A139" s="5" t="s">
        <v>9935</v>
      </c>
      <c r="B139" s="5" t="s">
        <v>9832</v>
      </c>
      <c r="C139" s="5">
        <v>2.0</v>
      </c>
    </row>
    <row r="140">
      <c r="A140" s="5" t="s">
        <v>9936</v>
      </c>
      <c r="B140" s="5" t="s">
        <v>9832</v>
      </c>
      <c r="C140" s="5">
        <v>2.0</v>
      </c>
    </row>
    <row r="141">
      <c r="A141" s="5" t="s">
        <v>9937</v>
      </c>
      <c r="B141" s="5" t="s">
        <v>9832</v>
      </c>
      <c r="C141" s="5">
        <v>2.0</v>
      </c>
    </row>
    <row r="142">
      <c r="A142" s="5" t="s">
        <v>9938</v>
      </c>
      <c r="B142" s="5" t="s">
        <v>9832</v>
      </c>
      <c r="C142" s="5">
        <v>2.0</v>
      </c>
    </row>
    <row r="143">
      <c r="A143" s="5" t="s">
        <v>9939</v>
      </c>
      <c r="B143" s="5" t="s">
        <v>9832</v>
      </c>
      <c r="C143" s="5">
        <v>2.0</v>
      </c>
    </row>
    <row r="144">
      <c r="A144" s="5" t="s">
        <v>3091</v>
      </c>
      <c r="B144" s="5" t="s">
        <v>9832</v>
      </c>
      <c r="C144" s="5">
        <v>2.0</v>
      </c>
    </row>
    <row r="145">
      <c r="A145" s="5" t="s">
        <v>9940</v>
      </c>
      <c r="B145" s="5" t="s">
        <v>9832</v>
      </c>
      <c r="C145" s="5">
        <v>2.0</v>
      </c>
    </row>
    <row r="146">
      <c r="A146" s="5" t="s">
        <v>9941</v>
      </c>
      <c r="B146" s="5" t="s">
        <v>9832</v>
      </c>
      <c r="C146" s="5">
        <v>2.0</v>
      </c>
    </row>
    <row r="147">
      <c r="A147" s="5" t="s">
        <v>9942</v>
      </c>
      <c r="B147" s="5" t="s">
        <v>9832</v>
      </c>
      <c r="C147" s="5">
        <v>2.0</v>
      </c>
    </row>
    <row r="148">
      <c r="A148" s="5" t="s">
        <v>9943</v>
      </c>
      <c r="B148" s="5" t="s">
        <v>9832</v>
      </c>
      <c r="C148" s="5">
        <v>2.0</v>
      </c>
    </row>
    <row r="149">
      <c r="A149" s="5" t="s">
        <v>9944</v>
      </c>
      <c r="B149" s="5" t="s">
        <v>9832</v>
      </c>
      <c r="C149" s="5">
        <v>2.0</v>
      </c>
    </row>
    <row r="150">
      <c r="A150" s="5" t="s">
        <v>9945</v>
      </c>
      <c r="B150" s="5" t="s">
        <v>9832</v>
      </c>
      <c r="C150" s="5">
        <v>2.0</v>
      </c>
    </row>
    <row r="151">
      <c r="A151" s="5" t="s">
        <v>9946</v>
      </c>
      <c r="B151" s="5" t="s">
        <v>9832</v>
      </c>
      <c r="C151" s="5">
        <v>2.0</v>
      </c>
    </row>
    <row r="152">
      <c r="A152" s="5" t="s">
        <v>899</v>
      </c>
      <c r="B152" s="5" t="s">
        <v>9832</v>
      </c>
      <c r="C152" s="5">
        <v>2.0</v>
      </c>
    </row>
    <row r="153">
      <c r="A153" s="5" t="s">
        <v>9947</v>
      </c>
      <c r="B153" s="5" t="s">
        <v>9832</v>
      </c>
      <c r="C153" s="5">
        <v>2.0</v>
      </c>
    </row>
    <row r="154">
      <c r="A154" s="5" t="s">
        <v>9948</v>
      </c>
      <c r="B154" s="5" t="s">
        <v>9832</v>
      </c>
      <c r="C154" s="5">
        <v>2.0</v>
      </c>
    </row>
    <row r="155">
      <c r="A155" s="5" t="s">
        <v>4260</v>
      </c>
      <c r="B155" s="5" t="s">
        <v>9832</v>
      </c>
      <c r="C155" s="5">
        <v>2.0</v>
      </c>
    </row>
    <row r="156">
      <c r="A156" s="5" t="s">
        <v>9949</v>
      </c>
      <c r="B156" s="5" t="s">
        <v>9832</v>
      </c>
      <c r="C156" s="5">
        <v>2.0</v>
      </c>
    </row>
    <row r="157">
      <c r="A157" s="5" t="s">
        <v>9950</v>
      </c>
      <c r="B157" s="5" t="s">
        <v>9832</v>
      </c>
      <c r="C157" s="5">
        <v>2.0</v>
      </c>
    </row>
    <row r="158">
      <c r="A158" s="5" t="s">
        <v>9951</v>
      </c>
      <c r="B158" s="5" t="s">
        <v>9832</v>
      </c>
      <c r="C158" s="5">
        <v>2.0</v>
      </c>
    </row>
    <row r="159">
      <c r="A159" s="5" t="s">
        <v>9952</v>
      </c>
      <c r="B159" s="5" t="s">
        <v>9832</v>
      </c>
      <c r="C159" s="5">
        <v>2.0</v>
      </c>
    </row>
    <row r="160">
      <c r="A160" s="5" t="s">
        <v>9953</v>
      </c>
      <c r="B160" s="5" t="s">
        <v>9832</v>
      </c>
      <c r="C160" s="5">
        <v>2.0</v>
      </c>
    </row>
    <row r="161">
      <c r="A161" s="5" t="s">
        <v>9954</v>
      </c>
      <c r="B161" s="5" t="s">
        <v>9832</v>
      </c>
      <c r="C161" s="5">
        <v>2.0</v>
      </c>
    </row>
    <row r="162">
      <c r="A162" s="5" t="s">
        <v>9955</v>
      </c>
      <c r="B162" s="5" t="s">
        <v>9832</v>
      </c>
      <c r="C162" s="5">
        <v>2.0</v>
      </c>
    </row>
    <row r="163">
      <c r="A163" s="5" t="s">
        <v>9956</v>
      </c>
      <c r="B163" s="5" t="s">
        <v>9832</v>
      </c>
      <c r="C163" s="5">
        <v>2.0</v>
      </c>
    </row>
    <row r="164">
      <c r="A164" s="5" t="s">
        <v>9957</v>
      </c>
      <c r="B164" s="5" t="s">
        <v>9832</v>
      </c>
      <c r="C164" s="5">
        <v>2.0</v>
      </c>
    </row>
    <row r="165">
      <c r="A165" s="5" t="s">
        <v>9958</v>
      </c>
      <c r="B165" s="5" t="s">
        <v>9832</v>
      </c>
      <c r="C165" s="5">
        <v>2.0</v>
      </c>
    </row>
    <row r="166">
      <c r="A166" s="5" t="s">
        <v>9959</v>
      </c>
      <c r="B166" s="5" t="s">
        <v>9832</v>
      </c>
      <c r="C166" s="5">
        <v>2.0</v>
      </c>
    </row>
    <row r="167">
      <c r="A167" s="5" t="s">
        <v>9960</v>
      </c>
      <c r="B167" s="5" t="s">
        <v>9832</v>
      </c>
      <c r="C167" s="5">
        <v>2.0</v>
      </c>
    </row>
    <row r="168">
      <c r="A168" s="5" t="s">
        <v>56</v>
      </c>
      <c r="B168" s="5" t="s">
        <v>9832</v>
      </c>
      <c r="C168" s="5">
        <v>2.0</v>
      </c>
    </row>
    <row r="169">
      <c r="A169" s="5" t="s">
        <v>587</v>
      </c>
      <c r="B169" s="5" t="s">
        <v>9832</v>
      </c>
      <c r="C169" s="5">
        <v>2.0</v>
      </c>
    </row>
    <row r="170">
      <c r="A170" s="5" t="s">
        <v>9961</v>
      </c>
      <c r="B170" s="5" t="s">
        <v>9832</v>
      </c>
      <c r="C170" s="5">
        <v>2.0</v>
      </c>
    </row>
    <row r="171">
      <c r="A171" s="5" t="s">
        <v>9962</v>
      </c>
      <c r="B171" s="5" t="s">
        <v>9832</v>
      </c>
      <c r="C171" s="5">
        <v>2.0</v>
      </c>
    </row>
    <row r="172">
      <c r="A172" s="5" t="s">
        <v>9963</v>
      </c>
      <c r="B172" s="5" t="s">
        <v>9832</v>
      </c>
      <c r="C172" s="5">
        <v>2.0</v>
      </c>
    </row>
    <row r="173">
      <c r="A173" s="5" t="s">
        <v>9964</v>
      </c>
      <c r="B173" s="5" t="s">
        <v>9832</v>
      </c>
      <c r="C173" s="5">
        <v>2.0</v>
      </c>
    </row>
    <row r="174">
      <c r="A174" s="5" t="s">
        <v>9965</v>
      </c>
      <c r="B174" s="5" t="s">
        <v>9832</v>
      </c>
      <c r="C174" s="5">
        <v>2.0</v>
      </c>
    </row>
    <row r="175">
      <c r="A175" s="5" t="s">
        <v>9966</v>
      </c>
      <c r="B175" s="5" t="s">
        <v>9832</v>
      </c>
      <c r="C175" s="5">
        <v>2.0</v>
      </c>
    </row>
    <row r="176">
      <c r="A176" s="5" t="s">
        <v>9967</v>
      </c>
      <c r="B176" s="5" t="s">
        <v>9832</v>
      </c>
      <c r="C176" s="5">
        <v>2.0</v>
      </c>
    </row>
    <row r="177">
      <c r="A177" s="5" t="s">
        <v>9968</v>
      </c>
      <c r="B177" s="5" t="s">
        <v>9832</v>
      </c>
      <c r="C177" s="5">
        <v>2.0</v>
      </c>
    </row>
    <row r="178">
      <c r="A178" s="5" t="s">
        <v>9969</v>
      </c>
      <c r="B178" s="5" t="s">
        <v>9832</v>
      </c>
      <c r="C178" s="5">
        <v>2.0</v>
      </c>
    </row>
    <row r="179">
      <c r="A179" s="5" t="s">
        <v>9970</v>
      </c>
      <c r="B179" s="5" t="s">
        <v>9971</v>
      </c>
      <c r="C179" s="5">
        <v>3.0</v>
      </c>
    </row>
    <row r="180">
      <c r="A180" s="5" t="s">
        <v>9972</v>
      </c>
      <c r="B180" s="5" t="s">
        <v>9971</v>
      </c>
      <c r="C180" s="5">
        <v>3.0</v>
      </c>
    </row>
    <row r="181">
      <c r="A181" s="5" t="s">
        <v>9973</v>
      </c>
      <c r="B181" s="5" t="s">
        <v>9971</v>
      </c>
      <c r="C181" s="5">
        <v>3.0</v>
      </c>
    </row>
    <row r="182">
      <c r="A182" s="5" t="s">
        <v>9974</v>
      </c>
      <c r="B182" s="5" t="s">
        <v>9971</v>
      </c>
      <c r="C182" s="5">
        <v>2.0</v>
      </c>
    </row>
    <row r="183">
      <c r="A183" s="5" t="s">
        <v>9975</v>
      </c>
      <c r="B183" s="5" t="s">
        <v>9971</v>
      </c>
      <c r="C183" s="5">
        <v>2.0</v>
      </c>
    </row>
    <row r="184">
      <c r="A184" s="5" t="s">
        <v>1125</v>
      </c>
      <c r="B184" s="5" t="s">
        <v>9971</v>
      </c>
      <c r="C184" s="5">
        <v>2.0</v>
      </c>
    </row>
    <row r="185">
      <c r="A185" s="5" t="s">
        <v>9976</v>
      </c>
      <c r="B185" s="5" t="s">
        <v>9971</v>
      </c>
      <c r="C185" s="5">
        <v>2.0</v>
      </c>
    </row>
    <row r="186">
      <c r="A186" s="5" t="s">
        <v>9977</v>
      </c>
      <c r="B186" s="5" t="s">
        <v>9971</v>
      </c>
      <c r="C186" s="5">
        <v>2.0</v>
      </c>
    </row>
    <row r="187">
      <c r="A187" s="5" t="s">
        <v>9978</v>
      </c>
      <c r="B187" s="5" t="s">
        <v>9971</v>
      </c>
      <c r="C187" s="5">
        <v>2.0</v>
      </c>
    </row>
    <row r="188">
      <c r="A188" s="5" t="s">
        <v>9979</v>
      </c>
      <c r="B188" s="5" t="s">
        <v>9971</v>
      </c>
      <c r="C188" s="5">
        <v>2.0</v>
      </c>
    </row>
    <row r="189">
      <c r="A189" s="5" t="s">
        <v>9980</v>
      </c>
      <c r="B189" s="5" t="s">
        <v>9971</v>
      </c>
      <c r="C189" s="5">
        <v>2.0</v>
      </c>
    </row>
    <row r="190">
      <c r="A190" s="5" t="s">
        <v>9981</v>
      </c>
      <c r="B190" s="5" t="s">
        <v>9971</v>
      </c>
      <c r="C190" s="5">
        <v>2.0</v>
      </c>
    </row>
    <row r="191">
      <c r="A191" s="5" t="s">
        <v>9982</v>
      </c>
      <c r="B191" s="5" t="s">
        <v>9971</v>
      </c>
      <c r="C191" s="5">
        <v>2.0</v>
      </c>
    </row>
    <row r="192">
      <c r="A192" s="5" t="s">
        <v>9983</v>
      </c>
      <c r="B192" s="5" t="s">
        <v>9971</v>
      </c>
      <c r="C192" s="5">
        <v>2.0</v>
      </c>
    </row>
    <row r="193">
      <c r="A193" s="5" t="s">
        <v>9984</v>
      </c>
      <c r="B193" s="5" t="s">
        <v>9971</v>
      </c>
      <c r="C193" s="5">
        <v>2.0</v>
      </c>
    </row>
    <row r="194">
      <c r="A194" s="5" t="s">
        <v>9985</v>
      </c>
      <c r="B194" s="5" t="s">
        <v>9971</v>
      </c>
      <c r="C194" s="5">
        <v>2.0</v>
      </c>
    </row>
    <row r="195">
      <c r="A195" s="5" t="s">
        <v>9986</v>
      </c>
      <c r="B195" s="5" t="s">
        <v>9971</v>
      </c>
      <c r="C195" s="5">
        <v>2.0</v>
      </c>
    </row>
    <row r="196">
      <c r="A196" s="5" t="s">
        <v>9987</v>
      </c>
      <c r="B196" s="5" t="s">
        <v>9971</v>
      </c>
      <c r="C196" s="5">
        <v>2.0</v>
      </c>
    </row>
    <row r="197">
      <c r="A197" s="5" t="s">
        <v>9988</v>
      </c>
      <c r="B197" s="5" t="s">
        <v>9971</v>
      </c>
      <c r="C197" s="5">
        <v>2.0</v>
      </c>
    </row>
    <row r="198">
      <c r="A198" s="5" t="s">
        <v>9989</v>
      </c>
      <c r="B198" s="5" t="s">
        <v>9971</v>
      </c>
      <c r="C198" s="5">
        <v>2.0</v>
      </c>
    </row>
    <row r="199">
      <c r="A199" s="5" t="s">
        <v>9990</v>
      </c>
      <c r="B199" s="5" t="s">
        <v>9971</v>
      </c>
      <c r="C199" s="5">
        <v>2.0</v>
      </c>
    </row>
    <row r="200">
      <c r="A200" s="5" t="s">
        <v>9991</v>
      </c>
      <c r="B200" s="5" t="s">
        <v>9971</v>
      </c>
      <c r="C200" s="5">
        <v>2.0</v>
      </c>
    </row>
    <row r="201">
      <c r="A201" s="5" t="s">
        <v>9992</v>
      </c>
      <c r="B201" s="5" t="s">
        <v>9971</v>
      </c>
      <c r="C201" s="5">
        <v>2.0</v>
      </c>
    </row>
    <row r="202">
      <c r="A202" s="5" t="s">
        <v>9993</v>
      </c>
      <c r="B202" s="5" t="s">
        <v>9971</v>
      </c>
      <c r="C202" s="5">
        <v>2.0</v>
      </c>
    </row>
    <row r="203">
      <c r="A203" s="5" t="s">
        <v>9994</v>
      </c>
      <c r="B203" s="5" t="s">
        <v>9971</v>
      </c>
      <c r="C203" s="5">
        <v>2.0</v>
      </c>
    </row>
    <row r="204">
      <c r="A204" s="5" t="s">
        <v>9995</v>
      </c>
      <c r="B204" s="5" t="s">
        <v>9971</v>
      </c>
      <c r="C204" s="5">
        <v>2.0</v>
      </c>
    </row>
    <row r="205">
      <c r="A205" s="5" t="s">
        <v>9996</v>
      </c>
      <c r="B205" s="5" t="s">
        <v>9971</v>
      </c>
      <c r="C205" s="5">
        <v>2.0</v>
      </c>
    </row>
    <row r="206">
      <c r="A206" s="5" t="s">
        <v>9997</v>
      </c>
      <c r="B206" s="5" t="s">
        <v>9971</v>
      </c>
      <c r="C206" s="5">
        <v>2.0</v>
      </c>
    </row>
    <row r="207">
      <c r="A207" s="5" t="s">
        <v>9998</v>
      </c>
      <c r="B207" s="5" t="s">
        <v>9971</v>
      </c>
      <c r="C207" s="5">
        <v>2.0</v>
      </c>
    </row>
    <row r="208">
      <c r="A208" s="5" t="s">
        <v>9999</v>
      </c>
      <c r="B208" s="5" t="s">
        <v>9971</v>
      </c>
      <c r="C208" s="5">
        <v>2.0</v>
      </c>
    </row>
    <row r="209">
      <c r="A209" s="5" t="s">
        <v>10000</v>
      </c>
      <c r="B209" s="5" t="s">
        <v>9971</v>
      </c>
      <c r="C209" s="5">
        <v>2.0</v>
      </c>
    </row>
    <row r="210">
      <c r="A210" s="5" t="s">
        <v>10001</v>
      </c>
      <c r="B210" s="5" t="s">
        <v>9971</v>
      </c>
      <c r="C210" s="5">
        <v>2.0</v>
      </c>
    </row>
    <row r="211">
      <c r="A211" s="5" t="s">
        <v>10002</v>
      </c>
      <c r="B211" s="5" t="s">
        <v>9971</v>
      </c>
      <c r="C211" s="5">
        <v>2.0</v>
      </c>
    </row>
    <row r="212">
      <c r="A212" s="5" t="s">
        <v>10003</v>
      </c>
      <c r="B212" s="5" t="s">
        <v>9971</v>
      </c>
      <c r="C212" s="5">
        <v>2.0</v>
      </c>
    </row>
    <row r="213">
      <c r="A213" s="5" t="s">
        <v>10004</v>
      </c>
      <c r="B213" s="5" t="s">
        <v>9971</v>
      </c>
      <c r="C213" s="5">
        <v>2.0</v>
      </c>
    </row>
    <row r="214">
      <c r="A214" s="5" t="s">
        <v>10005</v>
      </c>
      <c r="B214" s="5" t="s">
        <v>9971</v>
      </c>
      <c r="C214" s="5">
        <v>2.0</v>
      </c>
    </row>
    <row r="215">
      <c r="A215" s="5" t="s">
        <v>10006</v>
      </c>
      <c r="B215" s="5" t="s">
        <v>9971</v>
      </c>
      <c r="C215" s="5">
        <v>2.0</v>
      </c>
    </row>
    <row r="216">
      <c r="A216" s="5" t="s">
        <v>10007</v>
      </c>
      <c r="B216" s="5" t="s">
        <v>9971</v>
      </c>
      <c r="C216" s="5">
        <v>2.0</v>
      </c>
    </row>
    <row r="217">
      <c r="A217" s="5" t="s">
        <v>5595</v>
      </c>
      <c r="B217" s="5" t="s">
        <v>9971</v>
      </c>
      <c r="C217" s="5">
        <v>2.0</v>
      </c>
    </row>
    <row r="218">
      <c r="A218" s="5" t="s">
        <v>10008</v>
      </c>
      <c r="B218" s="5" t="s">
        <v>9971</v>
      </c>
      <c r="C218" s="5">
        <v>2.0</v>
      </c>
    </row>
    <row r="219">
      <c r="A219" s="5" t="s">
        <v>10009</v>
      </c>
      <c r="B219" s="5" t="s">
        <v>9971</v>
      </c>
      <c r="C219" s="5">
        <v>2.0</v>
      </c>
    </row>
    <row r="220">
      <c r="A220" s="5" t="s">
        <v>10010</v>
      </c>
      <c r="B220" s="5" t="s">
        <v>9971</v>
      </c>
      <c r="C220" s="5">
        <v>2.0</v>
      </c>
    </row>
    <row r="221">
      <c r="A221" s="5" t="s">
        <v>10011</v>
      </c>
      <c r="B221" s="5" t="s">
        <v>9971</v>
      </c>
      <c r="C221" s="5">
        <v>2.0</v>
      </c>
    </row>
    <row r="222">
      <c r="A222" s="5" t="s">
        <v>9827</v>
      </c>
      <c r="B222" s="5" t="s">
        <v>9641</v>
      </c>
      <c r="C222" s="5">
        <v>9.0</v>
      </c>
    </row>
    <row r="223">
      <c r="A223" s="5" t="s">
        <v>10012</v>
      </c>
      <c r="B223" s="5" t="s">
        <v>9641</v>
      </c>
      <c r="C223" s="5">
        <v>6.0</v>
      </c>
    </row>
    <row r="224">
      <c r="A224" s="5" t="s">
        <v>10013</v>
      </c>
      <c r="B224" s="5" t="s">
        <v>9641</v>
      </c>
      <c r="C224" s="5">
        <v>5.0</v>
      </c>
    </row>
    <row r="225">
      <c r="A225" s="5" t="s">
        <v>10014</v>
      </c>
      <c r="B225" s="5" t="s">
        <v>9641</v>
      </c>
      <c r="C225" s="5">
        <v>3.0</v>
      </c>
    </row>
    <row r="226">
      <c r="A226" s="5" t="s">
        <v>7297</v>
      </c>
      <c r="B226" s="5" t="s">
        <v>9641</v>
      </c>
      <c r="C226" s="5">
        <v>3.0</v>
      </c>
    </row>
    <row r="227">
      <c r="A227" s="5" t="s">
        <v>10015</v>
      </c>
      <c r="B227" s="5" t="s">
        <v>9641</v>
      </c>
      <c r="C227" s="5">
        <v>2.0</v>
      </c>
    </row>
    <row r="228">
      <c r="A228" s="5" t="s">
        <v>10016</v>
      </c>
      <c r="B228" s="5" t="s">
        <v>9641</v>
      </c>
      <c r="C228" s="5">
        <v>2.0</v>
      </c>
    </row>
    <row r="229">
      <c r="A229" s="5" t="s">
        <v>10017</v>
      </c>
      <c r="B229" s="5" t="s">
        <v>9641</v>
      </c>
      <c r="C229" s="5">
        <v>2.0</v>
      </c>
    </row>
    <row r="230">
      <c r="A230" s="5" t="s">
        <v>10018</v>
      </c>
      <c r="B230" s="5" t="s">
        <v>9641</v>
      </c>
      <c r="C230" s="5">
        <v>2.0</v>
      </c>
    </row>
    <row r="231">
      <c r="A231" s="5" t="s">
        <v>10019</v>
      </c>
      <c r="B231" s="5" t="s">
        <v>9641</v>
      </c>
      <c r="C231" s="5">
        <v>2.0</v>
      </c>
    </row>
    <row r="232">
      <c r="A232" s="5" t="s">
        <v>10020</v>
      </c>
      <c r="B232" s="5" t="s">
        <v>9641</v>
      </c>
      <c r="C232" s="5">
        <v>2.0</v>
      </c>
    </row>
    <row r="233">
      <c r="A233" s="5" t="s">
        <v>10021</v>
      </c>
      <c r="B233" s="5" t="s">
        <v>9641</v>
      </c>
      <c r="C233" s="5">
        <v>2.0</v>
      </c>
    </row>
    <row r="234">
      <c r="A234" s="5" t="s">
        <v>10022</v>
      </c>
      <c r="B234" s="5" t="s">
        <v>9641</v>
      </c>
      <c r="C234" s="5">
        <v>2.0</v>
      </c>
    </row>
    <row r="235">
      <c r="A235" s="5" t="s">
        <v>10023</v>
      </c>
      <c r="B235" s="5" t="s">
        <v>9641</v>
      </c>
      <c r="C235" s="5">
        <v>2.0</v>
      </c>
    </row>
    <row r="236">
      <c r="A236" s="5" t="s">
        <v>10024</v>
      </c>
      <c r="B236" s="5" t="s">
        <v>9641</v>
      </c>
      <c r="C236" s="5">
        <v>2.0</v>
      </c>
    </row>
    <row r="237">
      <c r="A237" s="5" t="s">
        <v>10025</v>
      </c>
      <c r="B237" s="5" t="s">
        <v>9641</v>
      </c>
      <c r="C237" s="5">
        <v>2.0</v>
      </c>
    </row>
    <row r="238">
      <c r="A238" s="5" t="s">
        <v>10026</v>
      </c>
      <c r="B238" s="5" t="s">
        <v>9641</v>
      </c>
      <c r="C238" s="5">
        <v>2.0</v>
      </c>
    </row>
    <row r="239">
      <c r="A239" s="5" t="s">
        <v>9275</v>
      </c>
      <c r="B239" s="5" t="s">
        <v>9641</v>
      </c>
      <c r="C239" s="5">
        <v>2.0</v>
      </c>
    </row>
    <row r="240">
      <c r="A240" s="5" t="s">
        <v>2949</v>
      </c>
      <c r="B240" s="5" t="s">
        <v>9641</v>
      </c>
      <c r="C240" s="5">
        <v>2.0</v>
      </c>
    </row>
    <row r="241">
      <c r="A241" s="5" t="s">
        <v>10027</v>
      </c>
      <c r="B241" s="5" t="s">
        <v>9641</v>
      </c>
      <c r="C241" s="5">
        <v>2.0</v>
      </c>
    </row>
    <row r="242">
      <c r="A242" s="5" t="s">
        <v>10028</v>
      </c>
      <c r="B242" s="5" t="s">
        <v>9641</v>
      </c>
      <c r="C242" s="5">
        <v>2.0</v>
      </c>
    </row>
    <row r="243">
      <c r="A243" s="5" t="s">
        <v>10029</v>
      </c>
      <c r="B243" s="5" t="s">
        <v>9641</v>
      </c>
      <c r="C243" s="5">
        <v>2.0</v>
      </c>
    </row>
    <row r="244">
      <c r="A244" s="5" t="s">
        <v>10030</v>
      </c>
      <c r="B244" s="5" t="s">
        <v>9641</v>
      </c>
      <c r="C244" s="5">
        <v>2.0</v>
      </c>
    </row>
    <row r="245">
      <c r="A245" s="5" t="s">
        <v>10031</v>
      </c>
      <c r="B245" s="5" t="s">
        <v>9641</v>
      </c>
      <c r="C245" s="5">
        <v>2.0</v>
      </c>
    </row>
    <row r="246">
      <c r="A246" s="5" t="s">
        <v>10032</v>
      </c>
      <c r="B246" s="5" t="s">
        <v>9641</v>
      </c>
      <c r="C246" s="5">
        <v>2.0</v>
      </c>
    </row>
    <row r="247">
      <c r="A247" s="5" t="s">
        <v>10033</v>
      </c>
      <c r="B247" s="5" t="s">
        <v>9641</v>
      </c>
      <c r="C247" s="5">
        <v>2.0</v>
      </c>
    </row>
    <row r="248">
      <c r="A248" s="5" t="s">
        <v>2070</v>
      </c>
      <c r="B248" s="5" t="s">
        <v>9641</v>
      </c>
      <c r="C248" s="5">
        <v>2.0</v>
      </c>
    </row>
    <row r="249">
      <c r="A249" s="5" t="s">
        <v>10034</v>
      </c>
      <c r="B249" s="5" t="s">
        <v>9641</v>
      </c>
      <c r="C249" s="5">
        <v>2.0</v>
      </c>
    </row>
    <row r="250">
      <c r="A250" s="5" t="s">
        <v>10035</v>
      </c>
      <c r="B250" s="5" t="s">
        <v>9641</v>
      </c>
      <c r="C250" s="5">
        <v>2.0</v>
      </c>
    </row>
    <row r="251">
      <c r="A251" s="5" t="s">
        <v>10036</v>
      </c>
      <c r="B251" s="5" t="s">
        <v>9641</v>
      </c>
      <c r="C251" s="5">
        <v>2.0</v>
      </c>
    </row>
    <row r="252">
      <c r="A252" s="5" t="s">
        <v>10037</v>
      </c>
      <c r="B252" s="5" t="s">
        <v>9641</v>
      </c>
      <c r="C252" s="5">
        <v>2.0</v>
      </c>
    </row>
    <row r="253">
      <c r="A253" s="5" t="s">
        <v>10038</v>
      </c>
      <c r="B253" s="5" t="s">
        <v>9641</v>
      </c>
      <c r="C253" s="5">
        <v>2.0</v>
      </c>
    </row>
    <row r="254">
      <c r="A254" s="5" t="s">
        <v>10039</v>
      </c>
      <c r="B254" s="5" t="s">
        <v>9641</v>
      </c>
      <c r="C254" s="5">
        <v>2.0</v>
      </c>
    </row>
    <row r="255">
      <c r="A255" s="5" t="s">
        <v>10040</v>
      </c>
      <c r="B255" s="5" t="s">
        <v>9641</v>
      </c>
      <c r="C255" s="5">
        <v>2.0</v>
      </c>
    </row>
    <row r="256">
      <c r="A256" s="5" t="s">
        <v>10041</v>
      </c>
      <c r="B256" s="5" t="s">
        <v>9641</v>
      </c>
      <c r="C256" s="5">
        <v>2.0</v>
      </c>
    </row>
    <row r="257">
      <c r="A257" s="5" t="s">
        <v>10042</v>
      </c>
      <c r="B257" s="5" t="s">
        <v>9641</v>
      </c>
      <c r="C257" s="5">
        <v>2.0</v>
      </c>
    </row>
    <row r="258">
      <c r="A258" s="5" t="s">
        <v>9726</v>
      </c>
      <c r="B258" s="5" t="s">
        <v>9641</v>
      </c>
      <c r="C258" s="5">
        <v>2.0</v>
      </c>
    </row>
    <row r="259">
      <c r="A259" s="5" t="s">
        <v>10043</v>
      </c>
      <c r="B259" s="5" t="s">
        <v>9641</v>
      </c>
      <c r="C259" s="5">
        <v>2.0</v>
      </c>
    </row>
    <row r="260">
      <c r="A260" s="5" t="s">
        <v>10044</v>
      </c>
      <c r="B260" s="5" t="s">
        <v>9641</v>
      </c>
      <c r="C260" s="5">
        <v>2.0</v>
      </c>
    </row>
    <row r="261">
      <c r="A261" s="5" t="s">
        <v>10045</v>
      </c>
      <c r="B261" s="5" t="s">
        <v>9641</v>
      </c>
      <c r="C261" s="5">
        <v>2.0</v>
      </c>
    </row>
    <row r="262">
      <c r="A262" s="5" t="s">
        <v>10046</v>
      </c>
      <c r="B262" s="5" t="s">
        <v>9641</v>
      </c>
      <c r="C262" s="5">
        <v>2.0</v>
      </c>
    </row>
    <row r="263">
      <c r="A263" s="5" t="s">
        <v>10047</v>
      </c>
      <c r="B263" s="5" t="s">
        <v>9641</v>
      </c>
      <c r="C263" s="5">
        <v>2.0</v>
      </c>
    </row>
    <row r="264">
      <c r="A264" s="5" t="s">
        <v>10048</v>
      </c>
      <c r="B264" s="5" t="s">
        <v>9641</v>
      </c>
      <c r="C264" s="5">
        <v>2.0</v>
      </c>
    </row>
    <row r="265">
      <c r="A265" s="5" t="s">
        <v>10049</v>
      </c>
      <c r="B265" s="5" t="s">
        <v>9641</v>
      </c>
      <c r="C265" s="5">
        <v>2.0</v>
      </c>
    </row>
    <row r="266">
      <c r="A266" s="5" t="s">
        <v>10050</v>
      </c>
      <c r="B266" s="5" t="s">
        <v>9641</v>
      </c>
      <c r="C266" s="5">
        <v>2.0</v>
      </c>
    </row>
    <row r="267">
      <c r="A267" s="5" t="s">
        <v>10051</v>
      </c>
      <c r="B267" s="5" t="s">
        <v>9641</v>
      </c>
      <c r="C267" s="5">
        <v>2.0</v>
      </c>
    </row>
    <row r="268">
      <c r="A268" s="5" t="s">
        <v>5115</v>
      </c>
      <c r="B268" s="5" t="s">
        <v>9641</v>
      </c>
      <c r="C268" s="5">
        <v>2.0</v>
      </c>
    </row>
    <row r="269">
      <c r="A269" s="5" t="s">
        <v>10052</v>
      </c>
      <c r="B269" s="5" t="s">
        <v>9641</v>
      </c>
      <c r="C269" s="5">
        <v>2.0</v>
      </c>
    </row>
    <row r="270">
      <c r="A270" s="5" t="s">
        <v>10053</v>
      </c>
      <c r="B270" s="5" t="s">
        <v>9641</v>
      </c>
      <c r="C270" s="5">
        <v>2.0</v>
      </c>
    </row>
    <row r="271">
      <c r="A271" s="5" t="s">
        <v>10054</v>
      </c>
      <c r="B271" s="5" t="s">
        <v>9641</v>
      </c>
      <c r="C271" s="5">
        <v>2.0</v>
      </c>
    </row>
    <row r="272">
      <c r="A272" s="5" t="s">
        <v>10055</v>
      </c>
      <c r="B272" s="5" t="s">
        <v>9641</v>
      </c>
      <c r="C272" s="5">
        <v>2.0</v>
      </c>
    </row>
    <row r="273">
      <c r="A273" s="5" t="s">
        <v>10056</v>
      </c>
      <c r="B273" s="5" t="s">
        <v>9641</v>
      </c>
      <c r="C273" s="5">
        <v>2.0</v>
      </c>
    </row>
    <row r="274">
      <c r="A274" s="5" t="s">
        <v>10057</v>
      </c>
      <c r="B274" s="5" t="s">
        <v>9641</v>
      </c>
      <c r="C274" s="5">
        <v>2.0</v>
      </c>
    </row>
    <row r="275">
      <c r="A275" s="5" t="s">
        <v>10058</v>
      </c>
      <c r="B275" s="5" t="s">
        <v>9641</v>
      </c>
      <c r="C275" s="5">
        <v>2.0</v>
      </c>
    </row>
    <row r="276">
      <c r="A276" s="5" t="s">
        <v>10059</v>
      </c>
      <c r="B276" s="5" t="s">
        <v>9641</v>
      </c>
      <c r="C276" s="5">
        <v>2.0</v>
      </c>
    </row>
    <row r="277">
      <c r="A277" s="5" t="s">
        <v>30</v>
      </c>
      <c r="B277" s="5" t="s">
        <v>9641</v>
      </c>
      <c r="C277" s="5">
        <v>2.0</v>
      </c>
    </row>
    <row r="278">
      <c r="A278" s="5" t="s">
        <v>10060</v>
      </c>
      <c r="B278" s="5" t="s">
        <v>9641</v>
      </c>
      <c r="C278" s="5">
        <v>2.0</v>
      </c>
    </row>
    <row r="279">
      <c r="A279" s="5" t="s">
        <v>10061</v>
      </c>
      <c r="B279" s="5" t="s">
        <v>9641</v>
      </c>
      <c r="C279" s="5">
        <v>2.0</v>
      </c>
    </row>
    <row r="280">
      <c r="A280" s="5" t="s">
        <v>10062</v>
      </c>
      <c r="B280" s="5" t="s">
        <v>9641</v>
      </c>
      <c r="C280" s="5">
        <v>2.0</v>
      </c>
    </row>
    <row r="281">
      <c r="A281" s="5" t="s">
        <v>10063</v>
      </c>
      <c r="B281" s="5" t="s">
        <v>9641</v>
      </c>
      <c r="C281" s="5">
        <v>2.0</v>
      </c>
    </row>
    <row r="282">
      <c r="A282" s="5" t="s">
        <v>10064</v>
      </c>
      <c r="B282" s="5" t="s">
        <v>9641</v>
      </c>
      <c r="C282" s="5">
        <v>2.0</v>
      </c>
    </row>
    <row r="283">
      <c r="A283" s="5" t="s">
        <v>10065</v>
      </c>
      <c r="B283" s="5" t="s">
        <v>9641</v>
      </c>
      <c r="C283" s="5">
        <v>2.0</v>
      </c>
    </row>
    <row r="284">
      <c r="A284" s="5" t="s">
        <v>10066</v>
      </c>
      <c r="B284" s="5" t="s">
        <v>9641</v>
      </c>
      <c r="C284" s="5">
        <v>2.0</v>
      </c>
    </row>
    <row r="285">
      <c r="A285" s="5" t="s">
        <v>10067</v>
      </c>
      <c r="B285" s="5" t="s">
        <v>9641</v>
      </c>
      <c r="C285" s="5">
        <v>2.0</v>
      </c>
    </row>
    <row r="286">
      <c r="A286" s="5" t="s">
        <v>10068</v>
      </c>
      <c r="B286" s="5" t="s">
        <v>9641</v>
      </c>
      <c r="C286" s="5">
        <v>2.0</v>
      </c>
    </row>
    <row r="287">
      <c r="A287" s="5" t="s">
        <v>10069</v>
      </c>
      <c r="B287" s="5" t="s">
        <v>9641</v>
      </c>
      <c r="C287" s="5">
        <v>2.0</v>
      </c>
    </row>
    <row r="288">
      <c r="A288" s="5" t="s">
        <v>10070</v>
      </c>
      <c r="B288" s="5" t="s">
        <v>9641</v>
      </c>
      <c r="C288" s="5">
        <v>2.0</v>
      </c>
    </row>
    <row r="289">
      <c r="A289" s="5" t="s">
        <v>10071</v>
      </c>
      <c r="B289" s="5" t="s">
        <v>9641</v>
      </c>
      <c r="C289" s="5">
        <v>2.0</v>
      </c>
    </row>
    <row r="290">
      <c r="A290" s="5" t="s">
        <v>10072</v>
      </c>
      <c r="B290" s="5" t="s">
        <v>9641</v>
      </c>
      <c r="C290" s="5">
        <v>2.0</v>
      </c>
    </row>
    <row r="291">
      <c r="A291" s="5" t="s">
        <v>10073</v>
      </c>
      <c r="B291" s="5" t="s">
        <v>9641</v>
      </c>
      <c r="C291" s="5">
        <v>2.0</v>
      </c>
    </row>
    <row r="292">
      <c r="A292" s="5" t="s">
        <v>10074</v>
      </c>
      <c r="B292" s="5" t="s">
        <v>9641</v>
      </c>
      <c r="C292" s="5">
        <v>2.0</v>
      </c>
    </row>
    <row r="293">
      <c r="A293" s="5" t="s">
        <v>10075</v>
      </c>
      <c r="B293" s="5" t="s">
        <v>9641</v>
      </c>
      <c r="C293" s="5">
        <v>2.0</v>
      </c>
    </row>
    <row r="294">
      <c r="A294" s="5" t="s">
        <v>10076</v>
      </c>
      <c r="B294" s="5" t="s">
        <v>9641</v>
      </c>
      <c r="C294" s="5">
        <v>2.0</v>
      </c>
    </row>
    <row r="295">
      <c r="A295" s="5" t="s">
        <v>10077</v>
      </c>
      <c r="B295" s="5" t="s">
        <v>9641</v>
      </c>
      <c r="C295" s="5">
        <v>2.0</v>
      </c>
    </row>
    <row r="296">
      <c r="A296" s="5" t="s">
        <v>9230</v>
      </c>
      <c r="B296" s="5" t="s">
        <v>9641</v>
      </c>
      <c r="C296" s="5">
        <v>2.0</v>
      </c>
    </row>
    <row r="297">
      <c r="A297" s="5" t="s">
        <v>10078</v>
      </c>
      <c r="B297" s="5" t="s">
        <v>9641</v>
      </c>
      <c r="C297" s="5">
        <v>2.0</v>
      </c>
    </row>
    <row r="298">
      <c r="A298" s="5" t="s">
        <v>10079</v>
      </c>
      <c r="B298" s="5" t="s">
        <v>9641</v>
      </c>
      <c r="C298" s="5">
        <v>2.0</v>
      </c>
    </row>
    <row r="299">
      <c r="A299" s="5" t="s">
        <v>10080</v>
      </c>
      <c r="B299" s="5" t="s">
        <v>9641</v>
      </c>
      <c r="C299" s="5">
        <v>2.0</v>
      </c>
    </row>
    <row r="300">
      <c r="A300" s="5" t="s">
        <v>10081</v>
      </c>
      <c r="B300" s="5" t="s">
        <v>9641</v>
      </c>
      <c r="C300" s="5">
        <v>2.0</v>
      </c>
    </row>
    <row r="301">
      <c r="A301" s="5" t="s">
        <v>10082</v>
      </c>
      <c r="B301" s="5" t="s">
        <v>9641</v>
      </c>
      <c r="C301" s="5">
        <v>2.0</v>
      </c>
    </row>
    <row r="302">
      <c r="A302" s="5" t="s">
        <v>10083</v>
      </c>
      <c r="B302" s="5" t="s">
        <v>9641</v>
      </c>
      <c r="C302" s="5">
        <v>2.0</v>
      </c>
    </row>
    <row r="303">
      <c r="A303" s="5" t="s">
        <v>10084</v>
      </c>
      <c r="B303" s="5" t="s">
        <v>9641</v>
      </c>
      <c r="C303" s="5">
        <v>2.0</v>
      </c>
    </row>
    <row r="304">
      <c r="A304" s="5" t="s">
        <v>10085</v>
      </c>
      <c r="B304" s="5" t="s">
        <v>9641</v>
      </c>
      <c r="C304" s="5">
        <v>2.0</v>
      </c>
    </row>
    <row r="305">
      <c r="A305" s="5" t="s">
        <v>10086</v>
      </c>
      <c r="B305" s="5" t="s">
        <v>9641</v>
      </c>
      <c r="C305" s="5">
        <v>2.0</v>
      </c>
    </row>
    <row r="306">
      <c r="A306" s="5" t="s">
        <v>10087</v>
      </c>
      <c r="B306" s="5" t="s">
        <v>9641</v>
      </c>
      <c r="C306" s="5">
        <v>2.0</v>
      </c>
    </row>
    <row r="307">
      <c r="A307" s="5" t="s">
        <v>10088</v>
      </c>
      <c r="B307" s="5" t="s">
        <v>9641</v>
      </c>
      <c r="C307" s="5">
        <v>2.0</v>
      </c>
    </row>
    <row r="308">
      <c r="A308" s="5" t="s">
        <v>10089</v>
      </c>
      <c r="B308" s="5" t="s">
        <v>9641</v>
      </c>
      <c r="C308" s="5">
        <v>2.0</v>
      </c>
    </row>
    <row r="309">
      <c r="A309" s="5" t="s">
        <v>10090</v>
      </c>
      <c r="B309" s="5" t="s">
        <v>9641</v>
      </c>
      <c r="C309" s="5">
        <v>2.0</v>
      </c>
    </row>
    <row r="310">
      <c r="A310" s="5" t="s">
        <v>10091</v>
      </c>
      <c r="B310" s="5" t="s">
        <v>9641</v>
      </c>
      <c r="C310" s="5">
        <v>2.0</v>
      </c>
    </row>
    <row r="311">
      <c r="A311" s="5" t="s">
        <v>10092</v>
      </c>
      <c r="B311" s="5" t="s">
        <v>9641</v>
      </c>
      <c r="C311" s="5">
        <v>2.0</v>
      </c>
    </row>
    <row r="312">
      <c r="A312" s="5" t="s">
        <v>10093</v>
      </c>
      <c r="B312" s="5" t="s">
        <v>9641</v>
      </c>
      <c r="C312" s="5">
        <v>2.0</v>
      </c>
    </row>
    <row r="313">
      <c r="A313" s="5" t="s">
        <v>10094</v>
      </c>
      <c r="B313" s="5" t="s">
        <v>9641</v>
      </c>
      <c r="C313" s="5">
        <v>2.0</v>
      </c>
    </row>
    <row r="314">
      <c r="A314" s="5" t="s">
        <v>10095</v>
      </c>
      <c r="B314" s="5" t="s">
        <v>9641</v>
      </c>
      <c r="C314" s="5">
        <v>2.0</v>
      </c>
    </row>
    <row r="315">
      <c r="A315" s="5" t="s">
        <v>10096</v>
      </c>
      <c r="B315" s="5" t="s">
        <v>9641</v>
      </c>
      <c r="C315" s="5">
        <v>2.0</v>
      </c>
    </row>
    <row r="316">
      <c r="A316" s="5" t="s">
        <v>10097</v>
      </c>
      <c r="B316" s="5" t="s">
        <v>9641</v>
      </c>
      <c r="C316" s="5">
        <v>2.0</v>
      </c>
    </row>
    <row r="317">
      <c r="A317" s="5" t="s">
        <v>10098</v>
      </c>
      <c r="B317" s="5" t="s">
        <v>9641</v>
      </c>
      <c r="C317" s="5">
        <v>2.0</v>
      </c>
    </row>
    <row r="318">
      <c r="A318" s="5" t="s">
        <v>10099</v>
      </c>
      <c r="B318" s="5" t="s">
        <v>9641</v>
      </c>
      <c r="C318" s="5">
        <v>2.0</v>
      </c>
    </row>
    <row r="319">
      <c r="A319" s="5" t="s">
        <v>10100</v>
      </c>
      <c r="B319" s="5" t="s">
        <v>9641</v>
      </c>
      <c r="C319" s="5">
        <v>2.0</v>
      </c>
    </row>
    <row r="320">
      <c r="A320" s="3" t="s">
        <v>10101</v>
      </c>
      <c r="B320" s="3" t="s">
        <v>10102</v>
      </c>
      <c r="C320" s="4">
        <v>3.0</v>
      </c>
    </row>
    <row r="321">
      <c r="A321" s="3" t="s">
        <v>10103</v>
      </c>
      <c r="B321" s="3" t="s">
        <v>10102</v>
      </c>
      <c r="C321" s="4">
        <v>2.0</v>
      </c>
    </row>
    <row r="322">
      <c r="A322" s="3" t="s">
        <v>584</v>
      </c>
      <c r="B322" s="3" t="s">
        <v>10102</v>
      </c>
      <c r="C322" s="4">
        <v>2.0</v>
      </c>
    </row>
    <row r="323">
      <c r="A323" s="3" t="s">
        <v>10104</v>
      </c>
      <c r="B323" s="3" t="s">
        <v>10102</v>
      </c>
      <c r="C323" s="4">
        <v>2.0</v>
      </c>
    </row>
    <row r="324">
      <c r="A324" s="3" t="s">
        <v>10105</v>
      </c>
      <c r="B324" s="3" t="s">
        <v>10102</v>
      </c>
      <c r="C324" s="4">
        <v>2.0</v>
      </c>
    </row>
    <row r="325">
      <c r="A325" s="3" t="s">
        <v>9827</v>
      </c>
      <c r="B325" s="3" t="s">
        <v>10102</v>
      </c>
      <c r="C325" s="4">
        <v>2.0</v>
      </c>
    </row>
    <row r="326">
      <c r="A326" s="3" t="s">
        <v>10106</v>
      </c>
      <c r="B326" s="3" t="s">
        <v>10102</v>
      </c>
      <c r="C326" s="4">
        <v>2.0</v>
      </c>
    </row>
    <row r="327">
      <c r="A327" s="3" t="s">
        <v>10107</v>
      </c>
      <c r="B327" s="3" t="s">
        <v>10102</v>
      </c>
      <c r="C327" s="4">
        <v>2.0</v>
      </c>
    </row>
    <row r="328">
      <c r="A328" s="3" t="s">
        <v>10108</v>
      </c>
      <c r="B328" s="3" t="s">
        <v>10109</v>
      </c>
      <c r="C328" s="4">
        <v>2.0</v>
      </c>
    </row>
    <row r="329">
      <c r="A329" s="3" t="s">
        <v>10110</v>
      </c>
      <c r="B329" s="3" t="s">
        <v>10109</v>
      </c>
      <c r="C329" s="4">
        <v>2.0</v>
      </c>
    </row>
    <row r="330">
      <c r="A330" s="3" t="s">
        <v>10111</v>
      </c>
      <c r="B330" s="3" t="s">
        <v>10109</v>
      </c>
      <c r="C330" s="4">
        <v>2.0</v>
      </c>
    </row>
    <row r="331">
      <c r="A331" s="3" t="s">
        <v>10112</v>
      </c>
      <c r="B331" s="3" t="s">
        <v>10109</v>
      </c>
      <c r="C331" s="4">
        <v>2.0</v>
      </c>
    </row>
    <row r="332">
      <c r="A332" s="3" t="s">
        <v>10113</v>
      </c>
      <c r="B332" s="3" t="s">
        <v>10109</v>
      </c>
      <c r="C332" s="4">
        <v>2.0</v>
      </c>
    </row>
    <row r="333">
      <c r="A333" s="3" t="s">
        <v>9827</v>
      </c>
      <c r="B333" s="3" t="s">
        <v>10114</v>
      </c>
      <c r="C333" s="4">
        <v>5.0</v>
      </c>
    </row>
    <row r="334">
      <c r="A334" s="3" t="s">
        <v>30</v>
      </c>
      <c r="B334" s="3" t="s">
        <v>10114</v>
      </c>
      <c r="C334" s="4">
        <v>4.0</v>
      </c>
    </row>
    <row r="335">
      <c r="A335" s="3" t="s">
        <v>10115</v>
      </c>
      <c r="B335" s="3" t="s">
        <v>10114</v>
      </c>
      <c r="C335" s="4">
        <v>3.0</v>
      </c>
    </row>
    <row r="336">
      <c r="A336" s="3" t="s">
        <v>10116</v>
      </c>
      <c r="B336" s="3" t="s">
        <v>10114</v>
      </c>
      <c r="C336" s="4">
        <v>2.0</v>
      </c>
    </row>
    <row r="337">
      <c r="A337" s="3" t="s">
        <v>10117</v>
      </c>
      <c r="B337" s="3" t="s">
        <v>10114</v>
      </c>
      <c r="C337" s="4">
        <v>2.0</v>
      </c>
    </row>
    <row r="338">
      <c r="A338" s="3" t="s">
        <v>10118</v>
      </c>
      <c r="B338" s="3" t="s">
        <v>10114</v>
      </c>
      <c r="C338" s="4">
        <v>2.0</v>
      </c>
    </row>
    <row r="339">
      <c r="A339" s="3" t="s">
        <v>10119</v>
      </c>
      <c r="B339" s="3" t="s">
        <v>10114</v>
      </c>
      <c r="C339" s="4">
        <v>2.0</v>
      </c>
    </row>
    <row r="340">
      <c r="A340" s="3" t="s">
        <v>10120</v>
      </c>
      <c r="B340" s="3" t="s">
        <v>10114</v>
      </c>
      <c r="C340" s="4">
        <v>2.0</v>
      </c>
    </row>
    <row r="341">
      <c r="A341" s="3" t="s">
        <v>4136</v>
      </c>
      <c r="B341" s="3" t="s">
        <v>10114</v>
      </c>
      <c r="C341" s="4">
        <v>2.0</v>
      </c>
    </row>
    <row r="342">
      <c r="A342" s="3" t="s">
        <v>10121</v>
      </c>
      <c r="B342" s="3" t="s">
        <v>10114</v>
      </c>
      <c r="C342" s="4">
        <v>2.0</v>
      </c>
    </row>
    <row r="343">
      <c r="A343" s="3" t="s">
        <v>10122</v>
      </c>
      <c r="B343" s="3" t="s">
        <v>10114</v>
      </c>
      <c r="C343" s="4">
        <v>2.0</v>
      </c>
    </row>
    <row r="344">
      <c r="A344" s="3" t="s">
        <v>10123</v>
      </c>
      <c r="B344" s="3" t="s">
        <v>10114</v>
      </c>
      <c r="C344" s="4">
        <v>2.0</v>
      </c>
    </row>
    <row r="345">
      <c r="A345" s="3" t="s">
        <v>10124</v>
      </c>
      <c r="B345" s="3" t="s">
        <v>10114</v>
      </c>
      <c r="C345" s="4">
        <v>2.0</v>
      </c>
    </row>
    <row r="346">
      <c r="A346" s="3" t="s">
        <v>4104</v>
      </c>
      <c r="B346" s="3" t="s">
        <v>10114</v>
      </c>
      <c r="C346" s="4">
        <v>2.0</v>
      </c>
    </row>
    <row r="347">
      <c r="A347" s="3" t="s">
        <v>10125</v>
      </c>
      <c r="B347" s="3" t="s">
        <v>10114</v>
      </c>
      <c r="C347" s="4">
        <v>2.0</v>
      </c>
    </row>
    <row r="348">
      <c r="A348" s="3" t="s">
        <v>10126</v>
      </c>
      <c r="B348" s="3" t="s">
        <v>10114</v>
      </c>
      <c r="C348" s="4">
        <v>2.0</v>
      </c>
    </row>
    <row r="349">
      <c r="A349" s="3" t="s">
        <v>10127</v>
      </c>
      <c r="B349" s="3" t="s">
        <v>10114</v>
      </c>
      <c r="C349" s="4">
        <v>2.0</v>
      </c>
    </row>
    <row r="350">
      <c r="A350" s="3" t="s">
        <v>10128</v>
      </c>
      <c r="B350" s="3" t="s">
        <v>10114</v>
      </c>
      <c r="C350" s="4">
        <v>2.0</v>
      </c>
    </row>
    <row r="351">
      <c r="A351" s="3" t="s">
        <v>45</v>
      </c>
      <c r="B351" s="3" t="s">
        <v>10114</v>
      </c>
      <c r="C351" s="4">
        <v>2.0</v>
      </c>
    </row>
    <row r="352">
      <c r="A352" s="3" t="s">
        <v>10129</v>
      </c>
      <c r="B352" s="3" t="s">
        <v>10114</v>
      </c>
      <c r="C352" s="4">
        <v>2.0</v>
      </c>
    </row>
    <row r="353">
      <c r="A353" s="3" t="s">
        <v>10130</v>
      </c>
      <c r="B353" s="3" t="s">
        <v>10114</v>
      </c>
      <c r="C353" s="4">
        <v>2.0</v>
      </c>
    </row>
    <row r="354">
      <c r="A354" s="3" t="s">
        <v>10131</v>
      </c>
      <c r="B354" s="3" t="s">
        <v>10114</v>
      </c>
      <c r="C354" s="4">
        <v>2.0</v>
      </c>
    </row>
    <row r="355">
      <c r="A355" s="3" t="s">
        <v>10132</v>
      </c>
      <c r="B355" s="3" t="s">
        <v>10114</v>
      </c>
      <c r="C355" s="4">
        <v>2.0</v>
      </c>
    </row>
    <row r="356">
      <c r="A356" s="3" t="s">
        <v>10133</v>
      </c>
      <c r="B356" s="3" t="s">
        <v>10114</v>
      </c>
      <c r="C356" s="4">
        <v>2.0</v>
      </c>
    </row>
    <row r="357">
      <c r="A357" s="3" t="s">
        <v>10134</v>
      </c>
      <c r="B357" s="3" t="s">
        <v>10114</v>
      </c>
      <c r="C357" s="4">
        <v>2.0</v>
      </c>
    </row>
    <row r="358">
      <c r="A358" s="3" t="s">
        <v>10135</v>
      </c>
      <c r="B358" s="3" t="s">
        <v>10114</v>
      </c>
      <c r="C358" s="4">
        <v>2.0</v>
      </c>
    </row>
    <row r="359">
      <c r="A359" s="3" t="s">
        <v>10136</v>
      </c>
      <c r="B359" s="3" t="s">
        <v>10114</v>
      </c>
      <c r="C359" s="4">
        <v>2.0</v>
      </c>
    </row>
    <row r="360">
      <c r="A360" s="3" t="s">
        <v>10137</v>
      </c>
      <c r="B360" s="3" t="s">
        <v>10114</v>
      </c>
      <c r="C360" s="4">
        <v>2.0</v>
      </c>
    </row>
    <row r="361">
      <c r="A361" s="3" t="s">
        <v>10138</v>
      </c>
      <c r="B361" s="3" t="s">
        <v>10114</v>
      </c>
      <c r="C361" s="4">
        <v>2.0</v>
      </c>
    </row>
    <row r="362">
      <c r="A362" s="3" t="s">
        <v>10139</v>
      </c>
      <c r="B362" s="3" t="s">
        <v>10114</v>
      </c>
      <c r="C362" s="4">
        <v>2.0</v>
      </c>
    </row>
    <row r="363">
      <c r="A363" s="3" t="s">
        <v>30</v>
      </c>
      <c r="B363" s="3" t="s">
        <v>10140</v>
      </c>
      <c r="C363" s="4">
        <v>14.0</v>
      </c>
    </row>
    <row r="364">
      <c r="A364" s="3" t="s">
        <v>9827</v>
      </c>
      <c r="B364" s="3" t="s">
        <v>10140</v>
      </c>
      <c r="C364" s="4">
        <v>11.0</v>
      </c>
    </row>
    <row r="365">
      <c r="A365" s="3" t="s">
        <v>10141</v>
      </c>
      <c r="B365" s="3" t="s">
        <v>10140</v>
      </c>
      <c r="C365" s="4">
        <v>7.0</v>
      </c>
    </row>
    <row r="366">
      <c r="A366" s="3" t="s">
        <v>10142</v>
      </c>
      <c r="B366" s="3" t="s">
        <v>10140</v>
      </c>
      <c r="C366" s="4">
        <v>4.0</v>
      </c>
    </row>
    <row r="367">
      <c r="A367" s="3" t="s">
        <v>10143</v>
      </c>
      <c r="B367" s="3" t="s">
        <v>10140</v>
      </c>
      <c r="C367" s="4">
        <v>4.0</v>
      </c>
    </row>
    <row r="368">
      <c r="A368" s="3" t="s">
        <v>10144</v>
      </c>
      <c r="B368" s="3" t="s">
        <v>10140</v>
      </c>
      <c r="C368" s="4">
        <v>4.0</v>
      </c>
    </row>
    <row r="369">
      <c r="A369" s="3" t="s">
        <v>10145</v>
      </c>
      <c r="B369" s="3" t="s">
        <v>10140</v>
      </c>
      <c r="C369" s="4">
        <v>4.0</v>
      </c>
    </row>
    <row r="370">
      <c r="A370" s="3" t="s">
        <v>10146</v>
      </c>
      <c r="B370" s="3" t="s">
        <v>10140</v>
      </c>
      <c r="C370" s="4">
        <v>4.0</v>
      </c>
    </row>
    <row r="371">
      <c r="A371" s="3" t="s">
        <v>10147</v>
      </c>
      <c r="B371" s="3" t="s">
        <v>10140</v>
      </c>
      <c r="C371" s="4">
        <v>4.0</v>
      </c>
    </row>
    <row r="372">
      <c r="A372" s="3" t="s">
        <v>10148</v>
      </c>
      <c r="B372" s="3" t="s">
        <v>10140</v>
      </c>
      <c r="C372" s="4">
        <v>4.0</v>
      </c>
    </row>
    <row r="373">
      <c r="A373" s="3" t="s">
        <v>10149</v>
      </c>
      <c r="B373" s="3" t="s">
        <v>10140</v>
      </c>
      <c r="C373" s="4">
        <v>4.0</v>
      </c>
    </row>
    <row r="374">
      <c r="A374" s="3" t="s">
        <v>10150</v>
      </c>
      <c r="B374" s="3" t="s">
        <v>10140</v>
      </c>
      <c r="C374" s="4">
        <v>4.0</v>
      </c>
    </row>
    <row r="375">
      <c r="A375" s="3" t="s">
        <v>52</v>
      </c>
      <c r="B375" s="3" t="s">
        <v>10140</v>
      </c>
      <c r="C375" s="4">
        <v>4.0</v>
      </c>
    </row>
    <row r="376">
      <c r="A376" s="3" t="s">
        <v>7630</v>
      </c>
      <c r="B376" s="3" t="s">
        <v>10140</v>
      </c>
      <c r="C376" s="4">
        <v>4.0</v>
      </c>
    </row>
    <row r="377">
      <c r="A377" s="3" t="s">
        <v>10151</v>
      </c>
      <c r="B377" s="3" t="s">
        <v>10140</v>
      </c>
      <c r="C377" s="4">
        <v>4.0</v>
      </c>
    </row>
    <row r="378">
      <c r="A378" s="3" t="s">
        <v>10152</v>
      </c>
      <c r="B378" s="3" t="s">
        <v>10140</v>
      </c>
      <c r="C378" s="4">
        <v>3.0</v>
      </c>
    </row>
    <row r="379">
      <c r="A379" s="3" t="s">
        <v>10153</v>
      </c>
      <c r="B379" s="3" t="s">
        <v>10140</v>
      </c>
      <c r="C379" s="4">
        <v>3.0</v>
      </c>
    </row>
    <row r="380">
      <c r="A380" s="3" t="s">
        <v>10154</v>
      </c>
      <c r="B380" s="3" t="s">
        <v>10140</v>
      </c>
      <c r="C380" s="4">
        <v>3.0</v>
      </c>
    </row>
    <row r="381">
      <c r="A381" s="3" t="s">
        <v>10155</v>
      </c>
      <c r="B381" s="3" t="s">
        <v>10140</v>
      </c>
      <c r="C381" s="4">
        <v>3.0</v>
      </c>
    </row>
    <row r="382">
      <c r="A382" s="3" t="s">
        <v>10156</v>
      </c>
      <c r="B382" s="3" t="s">
        <v>10140</v>
      </c>
      <c r="C382" s="4">
        <v>3.0</v>
      </c>
    </row>
    <row r="383">
      <c r="A383" s="3" t="s">
        <v>10157</v>
      </c>
      <c r="B383" s="3" t="s">
        <v>10140</v>
      </c>
      <c r="C383" s="4">
        <v>3.0</v>
      </c>
    </row>
    <row r="384">
      <c r="A384" s="3" t="s">
        <v>10158</v>
      </c>
      <c r="B384" s="3" t="s">
        <v>10140</v>
      </c>
      <c r="C384" s="4">
        <v>3.0</v>
      </c>
    </row>
    <row r="385">
      <c r="A385" s="3" t="s">
        <v>111</v>
      </c>
      <c r="B385" s="3" t="s">
        <v>10140</v>
      </c>
      <c r="C385" s="4">
        <v>3.0</v>
      </c>
    </row>
    <row r="386">
      <c r="A386" s="3" t="s">
        <v>5384</v>
      </c>
      <c r="B386" s="3" t="s">
        <v>10140</v>
      </c>
      <c r="C386" s="4">
        <v>3.0</v>
      </c>
    </row>
    <row r="387">
      <c r="A387" s="3" t="s">
        <v>2515</v>
      </c>
      <c r="B387" s="3" t="s">
        <v>10140</v>
      </c>
      <c r="C387" s="4">
        <v>3.0</v>
      </c>
    </row>
    <row r="388">
      <c r="A388" s="3" t="s">
        <v>10159</v>
      </c>
      <c r="B388" s="3" t="s">
        <v>10140</v>
      </c>
      <c r="C388" s="4">
        <v>3.0</v>
      </c>
    </row>
    <row r="389">
      <c r="A389" s="3" t="s">
        <v>10160</v>
      </c>
      <c r="B389" s="3" t="s">
        <v>10140</v>
      </c>
      <c r="C389" s="4">
        <v>3.0</v>
      </c>
    </row>
    <row r="390">
      <c r="A390" s="3" t="s">
        <v>10161</v>
      </c>
      <c r="B390" s="3" t="s">
        <v>10140</v>
      </c>
      <c r="C390" s="4">
        <v>3.0</v>
      </c>
    </row>
    <row r="391">
      <c r="A391" s="3" t="s">
        <v>10162</v>
      </c>
      <c r="B391" s="3" t="s">
        <v>10140</v>
      </c>
      <c r="C391" s="4">
        <v>3.0</v>
      </c>
    </row>
    <row r="392">
      <c r="A392" s="3" t="s">
        <v>10163</v>
      </c>
      <c r="B392" s="3" t="s">
        <v>10140</v>
      </c>
      <c r="C392" s="4">
        <v>3.0</v>
      </c>
    </row>
    <row r="393">
      <c r="A393" s="3" t="s">
        <v>10164</v>
      </c>
      <c r="B393" s="3" t="s">
        <v>10140</v>
      </c>
      <c r="C393" s="4">
        <v>3.0</v>
      </c>
    </row>
    <row r="394">
      <c r="A394" s="3" t="s">
        <v>10165</v>
      </c>
      <c r="B394" s="3" t="s">
        <v>10140</v>
      </c>
      <c r="C394" s="4">
        <v>3.0</v>
      </c>
    </row>
    <row r="395">
      <c r="A395" s="3" t="s">
        <v>3490</v>
      </c>
      <c r="B395" s="3" t="s">
        <v>10140</v>
      </c>
      <c r="C395" s="4">
        <v>3.0</v>
      </c>
    </row>
    <row r="396">
      <c r="A396" s="3" t="s">
        <v>98</v>
      </c>
      <c r="B396" s="3" t="s">
        <v>10140</v>
      </c>
      <c r="C396" s="4">
        <v>3.0</v>
      </c>
    </row>
    <row r="397">
      <c r="A397" s="3" t="s">
        <v>10166</v>
      </c>
      <c r="B397" s="3" t="s">
        <v>10140</v>
      </c>
      <c r="C397" s="4">
        <v>3.0</v>
      </c>
    </row>
    <row r="398">
      <c r="A398" s="3" t="s">
        <v>10167</v>
      </c>
      <c r="B398" s="3" t="s">
        <v>10140</v>
      </c>
      <c r="C398" s="4">
        <v>3.0</v>
      </c>
    </row>
    <row r="399">
      <c r="A399" s="3" t="s">
        <v>10168</v>
      </c>
      <c r="B399" s="3" t="s">
        <v>10140</v>
      </c>
      <c r="C399" s="4">
        <v>3.0</v>
      </c>
    </row>
    <row r="400">
      <c r="A400" s="3" t="s">
        <v>10169</v>
      </c>
      <c r="B400" s="3" t="s">
        <v>10140</v>
      </c>
      <c r="C400" s="4">
        <v>3.0</v>
      </c>
    </row>
    <row r="401">
      <c r="A401" s="3" t="s">
        <v>10170</v>
      </c>
      <c r="B401" s="3" t="s">
        <v>10140</v>
      </c>
      <c r="C401" s="4">
        <v>3.0</v>
      </c>
    </row>
    <row r="402">
      <c r="A402" s="3" t="s">
        <v>10131</v>
      </c>
      <c r="B402" s="3" t="s">
        <v>10140</v>
      </c>
      <c r="C402" s="4">
        <v>3.0</v>
      </c>
    </row>
    <row r="403">
      <c r="A403" s="3" t="s">
        <v>10171</v>
      </c>
      <c r="B403" s="3" t="s">
        <v>10140</v>
      </c>
      <c r="C403" s="4">
        <v>3.0</v>
      </c>
    </row>
    <row r="404">
      <c r="A404" s="3" t="s">
        <v>10172</v>
      </c>
      <c r="B404" s="3" t="s">
        <v>10140</v>
      </c>
      <c r="C404" s="4">
        <v>3.0</v>
      </c>
    </row>
    <row r="405">
      <c r="A405" s="3" t="s">
        <v>9546</v>
      </c>
      <c r="B405" s="3" t="s">
        <v>10140</v>
      </c>
      <c r="C405" s="4">
        <v>3.0</v>
      </c>
    </row>
    <row r="406">
      <c r="A406" s="3" t="s">
        <v>10173</v>
      </c>
      <c r="B406" s="3" t="s">
        <v>10140</v>
      </c>
      <c r="C406" s="4">
        <v>3.0</v>
      </c>
    </row>
    <row r="407">
      <c r="A407" s="3" t="s">
        <v>10174</v>
      </c>
      <c r="B407" s="3" t="s">
        <v>10140</v>
      </c>
      <c r="C407" s="4">
        <v>3.0</v>
      </c>
    </row>
    <row r="408">
      <c r="A408" s="3" t="s">
        <v>10175</v>
      </c>
      <c r="B408" s="3" t="s">
        <v>10140</v>
      </c>
      <c r="C408" s="4">
        <v>3.0</v>
      </c>
    </row>
    <row r="409">
      <c r="A409" s="3" t="s">
        <v>10176</v>
      </c>
      <c r="B409" s="3" t="s">
        <v>10140</v>
      </c>
      <c r="C409" s="4">
        <v>3.0</v>
      </c>
    </row>
    <row r="410">
      <c r="A410" s="3" t="s">
        <v>10177</v>
      </c>
      <c r="B410" s="3" t="s">
        <v>10140</v>
      </c>
      <c r="C410" s="4">
        <v>3.0</v>
      </c>
    </row>
    <row r="411">
      <c r="A411" s="3" t="s">
        <v>4651</v>
      </c>
      <c r="B411" s="3" t="s">
        <v>10140</v>
      </c>
      <c r="C411" s="4">
        <v>3.0</v>
      </c>
    </row>
    <row r="412">
      <c r="A412" s="3" t="s">
        <v>10047</v>
      </c>
      <c r="B412" s="3" t="s">
        <v>10140</v>
      </c>
      <c r="C412" s="4">
        <v>3.0</v>
      </c>
    </row>
    <row r="413">
      <c r="A413" s="3" t="s">
        <v>10178</v>
      </c>
      <c r="B413" s="3" t="s">
        <v>10140</v>
      </c>
      <c r="C413" s="4">
        <v>3.0</v>
      </c>
    </row>
    <row r="414">
      <c r="A414" s="3" t="s">
        <v>10179</v>
      </c>
      <c r="B414" s="3" t="s">
        <v>10140</v>
      </c>
      <c r="C414" s="4">
        <v>3.0</v>
      </c>
    </row>
    <row r="415">
      <c r="A415" s="3" t="s">
        <v>10180</v>
      </c>
      <c r="B415" s="3" t="s">
        <v>10140</v>
      </c>
      <c r="C415" s="4">
        <v>2.0</v>
      </c>
    </row>
    <row r="416">
      <c r="A416" s="3" t="s">
        <v>10181</v>
      </c>
      <c r="B416" s="3" t="s">
        <v>10140</v>
      </c>
      <c r="C416" s="4">
        <v>2.0</v>
      </c>
    </row>
    <row r="417">
      <c r="A417" s="3" t="s">
        <v>10182</v>
      </c>
      <c r="B417" s="3" t="s">
        <v>10140</v>
      </c>
      <c r="C417" s="4">
        <v>2.0</v>
      </c>
    </row>
    <row r="418">
      <c r="A418" s="3" t="s">
        <v>10183</v>
      </c>
      <c r="B418" s="3" t="s">
        <v>10140</v>
      </c>
      <c r="C418" s="4">
        <v>2.0</v>
      </c>
    </row>
    <row r="419">
      <c r="A419" s="3" t="s">
        <v>10184</v>
      </c>
      <c r="B419" s="3" t="s">
        <v>10140</v>
      </c>
      <c r="C419" s="4">
        <v>2.0</v>
      </c>
    </row>
    <row r="420">
      <c r="A420" s="3" t="s">
        <v>10185</v>
      </c>
      <c r="B420" s="3" t="s">
        <v>10140</v>
      </c>
      <c r="C420" s="4">
        <v>2.0</v>
      </c>
    </row>
    <row r="421">
      <c r="A421" s="3" t="s">
        <v>10186</v>
      </c>
      <c r="B421" s="3" t="s">
        <v>10140</v>
      </c>
      <c r="C421" s="4">
        <v>2.0</v>
      </c>
    </row>
    <row r="422">
      <c r="A422" s="3" t="s">
        <v>10187</v>
      </c>
      <c r="B422" s="3" t="s">
        <v>10140</v>
      </c>
      <c r="C422" s="4">
        <v>2.0</v>
      </c>
    </row>
    <row r="423">
      <c r="A423" s="3" t="s">
        <v>10188</v>
      </c>
      <c r="B423" s="3" t="s">
        <v>10140</v>
      </c>
      <c r="C423" s="4">
        <v>2.0</v>
      </c>
    </row>
    <row r="424">
      <c r="A424" s="3" t="s">
        <v>10189</v>
      </c>
      <c r="B424" s="3" t="s">
        <v>10140</v>
      </c>
      <c r="C424" s="4">
        <v>2.0</v>
      </c>
    </row>
    <row r="425">
      <c r="A425" s="3" t="s">
        <v>10190</v>
      </c>
      <c r="B425" s="3" t="s">
        <v>10140</v>
      </c>
      <c r="C425" s="4">
        <v>2.0</v>
      </c>
    </row>
    <row r="426">
      <c r="A426" s="3" t="s">
        <v>10191</v>
      </c>
      <c r="B426" s="3" t="s">
        <v>10140</v>
      </c>
      <c r="C426" s="4">
        <v>2.0</v>
      </c>
    </row>
    <row r="427">
      <c r="A427" s="3" t="s">
        <v>10192</v>
      </c>
      <c r="B427" s="3" t="s">
        <v>10140</v>
      </c>
      <c r="C427" s="4">
        <v>2.0</v>
      </c>
    </row>
    <row r="428">
      <c r="A428" s="3" t="s">
        <v>10193</v>
      </c>
      <c r="B428" s="3" t="s">
        <v>10140</v>
      </c>
      <c r="C428" s="4">
        <v>2.0</v>
      </c>
    </row>
    <row r="429">
      <c r="A429" s="3" t="s">
        <v>10194</v>
      </c>
      <c r="B429" s="3" t="s">
        <v>10140</v>
      </c>
      <c r="C429" s="4">
        <v>2.0</v>
      </c>
    </row>
    <row r="430">
      <c r="A430" s="3" t="s">
        <v>10195</v>
      </c>
      <c r="B430" s="3" t="s">
        <v>10140</v>
      </c>
      <c r="C430" s="4">
        <v>2.0</v>
      </c>
    </row>
    <row r="431">
      <c r="A431" s="3" t="s">
        <v>10196</v>
      </c>
      <c r="B431" s="3" t="s">
        <v>10140</v>
      </c>
      <c r="C431" s="4">
        <v>2.0</v>
      </c>
    </row>
    <row r="432">
      <c r="A432" s="3" t="s">
        <v>10197</v>
      </c>
      <c r="B432" s="3" t="s">
        <v>10140</v>
      </c>
      <c r="C432" s="4">
        <v>2.0</v>
      </c>
    </row>
    <row r="433">
      <c r="A433" s="3" t="s">
        <v>10198</v>
      </c>
      <c r="B433" s="3" t="s">
        <v>10140</v>
      </c>
      <c r="C433" s="4">
        <v>2.0</v>
      </c>
    </row>
    <row r="434">
      <c r="A434" s="3" t="s">
        <v>10199</v>
      </c>
      <c r="B434" s="3" t="s">
        <v>10140</v>
      </c>
      <c r="C434" s="4">
        <v>2.0</v>
      </c>
    </row>
    <row r="435">
      <c r="A435" s="3" t="s">
        <v>10200</v>
      </c>
      <c r="B435" s="3" t="s">
        <v>10140</v>
      </c>
      <c r="C435" s="4">
        <v>2.0</v>
      </c>
    </row>
    <row r="436">
      <c r="A436" s="3" t="s">
        <v>10201</v>
      </c>
      <c r="B436" s="3" t="s">
        <v>10140</v>
      </c>
      <c r="C436" s="4">
        <v>2.0</v>
      </c>
    </row>
    <row r="437">
      <c r="A437" s="3" t="s">
        <v>10202</v>
      </c>
      <c r="B437" s="3" t="s">
        <v>10140</v>
      </c>
      <c r="C437" s="4">
        <v>2.0</v>
      </c>
    </row>
    <row r="438">
      <c r="A438" s="3" t="s">
        <v>10203</v>
      </c>
      <c r="B438" s="3" t="s">
        <v>10140</v>
      </c>
      <c r="C438" s="4">
        <v>2.0</v>
      </c>
    </row>
    <row r="439">
      <c r="A439" s="3" t="s">
        <v>10204</v>
      </c>
      <c r="B439" s="3" t="s">
        <v>10140</v>
      </c>
      <c r="C439" s="4">
        <v>2.0</v>
      </c>
    </row>
    <row r="440">
      <c r="A440" s="3" t="s">
        <v>10205</v>
      </c>
      <c r="B440" s="3" t="s">
        <v>10140</v>
      </c>
      <c r="C440" s="4">
        <v>2.0</v>
      </c>
    </row>
    <row r="441">
      <c r="A441" s="3" t="s">
        <v>10206</v>
      </c>
      <c r="B441" s="3" t="s">
        <v>10140</v>
      </c>
      <c r="C441" s="4">
        <v>2.0</v>
      </c>
    </row>
    <row r="442">
      <c r="A442" s="3" t="s">
        <v>10207</v>
      </c>
      <c r="B442" s="3" t="s">
        <v>10140</v>
      </c>
      <c r="C442" s="4">
        <v>2.0</v>
      </c>
    </row>
    <row r="443">
      <c r="A443" s="3" t="s">
        <v>10208</v>
      </c>
      <c r="B443" s="3" t="s">
        <v>10140</v>
      </c>
      <c r="C443" s="4">
        <v>2.0</v>
      </c>
    </row>
    <row r="444">
      <c r="A444" s="3" t="s">
        <v>10209</v>
      </c>
      <c r="B444" s="3" t="s">
        <v>10140</v>
      </c>
      <c r="C444" s="4">
        <v>2.0</v>
      </c>
    </row>
    <row r="445">
      <c r="A445" s="3" t="s">
        <v>10210</v>
      </c>
      <c r="B445" s="3" t="s">
        <v>10140</v>
      </c>
      <c r="C445" s="4">
        <v>2.0</v>
      </c>
    </row>
    <row r="446">
      <c r="A446" s="3" t="s">
        <v>10211</v>
      </c>
      <c r="B446" s="3" t="s">
        <v>10140</v>
      </c>
      <c r="C446" s="4">
        <v>2.0</v>
      </c>
    </row>
    <row r="447">
      <c r="A447" s="3" t="s">
        <v>10212</v>
      </c>
      <c r="B447" s="3" t="s">
        <v>10140</v>
      </c>
      <c r="C447" s="4">
        <v>2.0</v>
      </c>
    </row>
    <row r="448">
      <c r="A448" s="3" t="s">
        <v>9576</v>
      </c>
      <c r="B448" s="3" t="s">
        <v>10140</v>
      </c>
      <c r="C448" s="4">
        <v>2.0</v>
      </c>
    </row>
    <row r="449">
      <c r="A449" s="3" t="s">
        <v>10213</v>
      </c>
      <c r="B449" s="3" t="s">
        <v>10140</v>
      </c>
      <c r="C449" s="4">
        <v>2.0</v>
      </c>
    </row>
    <row r="450">
      <c r="A450" s="3" t="s">
        <v>10214</v>
      </c>
      <c r="B450" s="3" t="s">
        <v>10140</v>
      </c>
      <c r="C450" s="4">
        <v>2.0</v>
      </c>
    </row>
    <row r="451">
      <c r="A451" s="3" t="s">
        <v>10215</v>
      </c>
      <c r="B451" s="3" t="s">
        <v>10140</v>
      </c>
      <c r="C451" s="4">
        <v>2.0</v>
      </c>
    </row>
    <row r="452">
      <c r="A452" s="3" t="s">
        <v>4472</v>
      </c>
      <c r="B452" s="3" t="s">
        <v>10140</v>
      </c>
      <c r="C452" s="4">
        <v>2.0</v>
      </c>
    </row>
    <row r="453">
      <c r="A453" s="3" t="s">
        <v>10216</v>
      </c>
      <c r="B453" s="3" t="s">
        <v>10140</v>
      </c>
      <c r="C453" s="4">
        <v>2.0</v>
      </c>
    </row>
    <row r="454">
      <c r="A454" s="3" t="s">
        <v>10217</v>
      </c>
      <c r="B454" s="3" t="s">
        <v>10140</v>
      </c>
      <c r="C454" s="4">
        <v>2.0</v>
      </c>
    </row>
    <row r="455">
      <c r="A455" s="3" t="s">
        <v>10218</v>
      </c>
      <c r="B455" s="3" t="s">
        <v>10140</v>
      </c>
      <c r="C455" s="4">
        <v>2.0</v>
      </c>
    </row>
    <row r="456">
      <c r="A456" s="3" t="s">
        <v>10219</v>
      </c>
      <c r="B456" s="3" t="s">
        <v>10140</v>
      </c>
      <c r="C456" s="4">
        <v>2.0</v>
      </c>
    </row>
    <row r="457">
      <c r="A457" s="3" t="s">
        <v>10220</v>
      </c>
      <c r="B457" s="3" t="s">
        <v>10140</v>
      </c>
      <c r="C457" s="4">
        <v>2.0</v>
      </c>
    </row>
    <row r="458">
      <c r="A458" s="3" t="s">
        <v>10221</v>
      </c>
      <c r="B458" s="3" t="s">
        <v>10140</v>
      </c>
      <c r="C458" s="4">
        <v>2.0</v>
      </c>
    </row>
    <row r="459">
      <c r="A459" s="3" t="s">
        <v>10222</v>
      </c>
      <c r="B459" s="3" t="s">
        <v>10140</v>
      </c>
      <c r="C459" s="4">
        <v>2.0</v>
      </c>
    </row>
    <row r="460">
      <c r="A460" s="3" t="s">
        <v>10223</v>
      </c>
      <c r="B460" s="3" t="s">
        <v>10140</v>
      </c>
      <c r="C460" s="4">
        <v>2.0</v>
      </c>
    </row>
    <row r="461">
      <c r="A461" s="3" t="s">
        <v>10224</v>
      </c>
      <c r="B461" s="3" t="s">
        <v>10140</v>
      </c>
      <c r="C461" s="4">
        <v>2.0</v>
      </c>
    </row>
    <row r="462">
      <c r="A462" s="3" t="s">
        <v>10225</v>
      </c>
      <c r="B462" s="3" t="s">
        <v>10140</v>
      </c>
      <c r="C462" s="4">
        <v>2.0</v>
      </c>
    </row>
    <row r="463">
      <c r="A463" s="3" t="s">
        <v>10226</v>
      </c>
      <c r="B463" s="3" t="s">
        <v>10140</v>
      </c>
      <c r="C463" s="4">
        <v>2.0</v>
      </c>
    </row>
    <row r="464">
      <c r="A464" s="3" t="s">
        <v>10227</v>
      </c>
      <c r="B464" s="3" t="s">
        <v>10140</v>
      </c>
      <c r="C464" s="4">
        <v>2.0</v>
      </c>
    </row>
    <row r="465">
      <c r="A465" s="3" t="s">
        <v>10228</v>
      </c>
      <c r="B465" s="3" t="s">
        <v>10140</v>
      </c>
      <c r="C465" s="4">
        <v>2.0</v>
      </c>
    </row>
    <row r="466">
      <c r="A466" s="3" t="s">
        <v>10229</v>
      </c>
      <c r="B466" s="3" t="s">
        <v>10140</v>
      </c>
      <c r="C466" s="4">
        <v>2.0</v>
      </c>
    </row>
    <row r="467">
      <c r="A467" s="3" t="s">
        <v>10230</v>
      </c>
      <c r="B467" s="3" t="s">
        <v>10140</v>
      </c>
      <c r="C467" s="4">
        <v>2.0</v>
      </c>
    </row>
    <row r="468">
      <c r="A468" s="3" t="s">
        <v>10231</v>
      </c>
      <c r="B468" s="3" t="s">
        <v>10140</v>
      </c>
      <c r="C468" s="4">
        <v>2.0</v>
      </c>
    </row>
    <row r="469">
      <c r="A469" s="3" t="s">
        <v>10232</v>
      </c>
      <c r="B469" s="3" t="s">
        <v>10140</v>
      </c>
      <c r="C469" s="4">
        <v>2.0</v>
      </c>
    </row>
    <row r="470">
      <c r="A470" s="3" t="s">
        <v>10233</v>
      </c>
      <c r="B470" s="3" t="s">
        <v>10140</v>
      </c>
      <c r="C470" s="4">
        <v>2.0</v>
      </c>
    </row>
    <row r="471">
      <c r="A471" s="3" t="s">
        <v>10234</v>
      </c>
      <c r="B471" s="3" t="s">
        <v>10140</v>
      </c>
      <c r="C471" s="4">
        <v>2.0</v>
      </c>
    </row>
    <row r="472">
      <c r="A472" s="3" t="s">
        <v>10235</v>
      </c>
      <c r="B472" s="3" t="s">
        <v>10140</v>
      </c>
      <c r="C472" s="4">
        <v>2.0</v>
      </c>
    </row>
    <row r="473">
      <c r="A473" s="3" t="s">
        <v>10236</v>
      </c>
      <c r="B473" s="3" t="s">
        <v>10140</v>
      </c>
      <c r="C473" s="4">
        <v>2.0</v>
      </c>
    </row>
    <row r="474">
      <c r="A474" s="3" t="s">
        <v>10237</v>
      </c>
      <c r="B474" s="3" t="s">
        <v>10140</v>
      </c>
      <c r="C474" s="4">
        <v>2.0</v>
      </c>
    </row>
    <row r="475">
      <c r="A475" s="3" t="s">
        <v>10238</v>
      </c>
      <c r="B475" s="3" t="s">
        <v>10140</v>
      </c>
      <c r="C475" s="4">
        <v>2.0</v>
      </c>
    </row>
    <row r="476">
      <c r="A476" s="3" t="s">
        <v>10239</v>
      </c>
      <c r="B476" s="3" t="s">
        <v>10140</v>
      </c>
      <c r="C476" s="4">
        <v>2.0</v>
      </c>
    </row>
    <row r="477">
      <c r="A477" s="3" t="s">
        <v>10240</v>
      </c>
      <c r="B477" s="3" t="s">
        <v>10140</v>
      </c>
      <c r="C477" s="4">
        <v>2.0</v>
      </c>
    </row>
    <row r="478">
      <c r="A478" s="3" t="s">
        <v>10241</v>
      </c>
      <c r="B478" s="3" t="s">
        <v>10140</v>
      </c>
      <c r="C478" s="4">
        <v>2.0</v>
      </c>
    </row>
    <row r="479">
      <c r="A479" s="3" t="s">
        <v>9925</v>
      </c>
      <c r="B479" s="3" t="s">
        <v>10140</v>
      </c>
      <c r="C479" s="4">
        <v>2.0</v>
      </c>
    </row>
    <row r="480">
      <c r="A480" s="3" t="s">
        <v>10242</v>
      </c>
      <c r="B480" s="3" t="s">
        <v>10140</v>
      </c>
      <c r="C480" s="4">
        <v>2.0</v>
      </c>
    </row>
    <row r="481">
      <c r="A481" s="3" t="s">
        <v>10243</v>
      </c>
      <c r="B481" s="3" t="s">
        <v>10140</v>
      </c>
      <c r="C481" s="4">
        <v>2.0</v>
      </c>
    </row>
    <row r="482">
      <c r="A482" s="3" t="s">
        <v>10244</v>
      </c>
      <c r="B482" s="3" t="s">
        <v>10140</v>
      </c>
      <c r="C482" s="4">
        <v>2.0</v>
      </c>
    </row>
    <row r="483">
      <c r="A483" s="3" t="s">
        <v>4529</v>
      </c>
      <c r="B483" s="3" t="s">
        <v>10140</v>
      </c>
      <c r="C483" s="4">
        <v>2.0</v>
      </c>
    </row>
    <row r="484">
      <c r="A484" s="3" t="s">
        <v>10245</v>
      </c>
      <c r="B484" s="3" t="s">
        <v>10140</v>
      </c>
      <c r="C484" s="4">
        <v>2.0</v>
      </c>
    </row>
    <row r="485">
      <c r="A485" s="3" t="s">
        <v>10246</v>
      </c>
      <c r="B485" s="3" t="s">
        <v>10140</v>
      </c>
      <c r="C485" s="4">
        <v>2.0</v>
      </c>
    </row>
    <row r="486">
      <c r="A486" s="3" t="s">
        <v>10247</v>
      </c>
      <c r="B486" s="3" t="s">
        <v>10140</v>
      </c>
      <c r="C486" s="4">
        <v>2.0</v>
      </c>
    </row>
    <row r="487">
      <c r="A487" s="3" t="s">
        <v>10248</v>
      </c>
      <c r="B487" s="3" t="s">
        <v>10140</v>
      </c>
      <c r="C487" s="4">
        <v>2.0</v>
      </c>
    </row>
    <row r="488">
      <c r="A488" s="3" t="s">
        <v>10249</v>
      </c>
      <c r="B488" s="3" t="s">
        <v>10140</v>
      </c>
      <c r="C488" s="4">
        <v>2.0</v>
      </c>
    </row>
    <row r="489">
      <c r="A489" s="3" t="s">
        <v>10250</v>
      </c>
      <c r="B489" s="3" t="s">
        <v>10140</v>
      </c>
      <c r="C489" s="4">
        <v>2.0</v>
      </c>
    </row>
    <row r="490">
      <c r="A490" s="3" t="s">
        <v>10251</v>
      </c>
      <c r="B490" s="3" t="s">
        <v>10140</v>
      </c>
      <c r="C490" s="4">
        <v>2.0</v>
      </c>
    </row>
    <row r="491">
      <c r="A491" s="3" t="s">
        <v>10252</v>
      </c>
      <c r="B491" s="3" t="s">
        <v>10140</v>
      </c>
      <c r="C491" s="4">
        <v>2.0</v>
      </c>
    </row>
    <row r="492">
      <c r="A492" s="3" t="s">
        <v>10106</v>
      </c>
      <c r="B492" s="3" t="s">
        <v>10140</v>
      </c>
      <c r="C492" s="4">
        <v>2.0</v>
      </c>
    </row>
    <row r="493">
      <c r="A493" s="3" t="s">
        <v>10253</v>
      </c>
      <c r="B493" s="3" t="s">
        <v>10140</v>
      </c>
      <c r="C493" s="4">
        <v>2.0</v>
      </c>
    </row>
    <row r="494">
      <c r="A494" s="3" t="s">
        <v>10254</v>
      </c>
      <c r="B494" s="3" t="s">
        <v>10140</v>
      </c>
      <c r="C494" s="4">
        <v>2.0</v>
      </c>
    </row>
    <row r="495">
      <c r="A495" s="3" t="s">
        <v>10255</v>
      </c>
      <c r="B495" s="3" t="s">
        <v>10140</v>
      </c>
      <c r="C495" s="4">
        <v>2.0</v>
      </c>
    </row>
    <row r="496">
      <c r="A496" s="3" t="s">
        <v>10256</v>
      </c>
      <c r="B496" s="3" t="s">
        <v>10140</v>
      </c>
      <c r="C496" s="4">
        <v>2.0</v>
      </c>
    </row>
    <row r="497">
      <c r="A497" s="3" t="s">
        <v>4546</v>
      </c>
      <c r="B497" s="3" t="s">
        <v>10140</v>
      </c>
      <c r="C497" s="4">
        <v>2.0</v>
      </c>
    </row>
    <row r="498">
      <c r="A498" s="3" t="s">
        <v>6960</v>
      </c>
      <c r="B498" s="3" t="s">
        <v>10140</v>
      </c>
      <c r="C498" s="4">
        <v>2.0</v>
      </c>
    </row>
    <row r="499">
      <c r="A499" s="3" t="s">
        <v>9279</v>
      </c>
      <c r="B499" s="3" t="s">
        <v>10140</v>
      </c>
      <c r="C499" s="4">
        <v>2.0</v>
      </c>
    </row>
    <row r="500">
      <c r="A500" s="3" t="s">
        <v>3303</v>
      </c>
      <c r="B500" s="3" t="s">
        <v>10140</v>
      </c>
      <c r="C500" s="4">
        <v>2.0</v>
      </c>
    </row>
    <row r="501">
      <c r="A501" s="3" t="s">
        <v>10257</v>
      </c>
      <c r="B501" s="3" t="s">
        <v>10140</v>
      </c>
      <c r="C501" s="4">
        <v>2.0</v>
      </c>
    </row>
    <row r="502">
      <c r="A502" s="3" t="s">
        <v>10258</v>
      </c>
      <c r="B502" s="3" t="s">
        <v>10140</v>
      </c>
      <c r="C502" s="4">
        <v>2.0</v>
      </c>
    </row>
    <row r="503">
      <c r="A503" s="3" t="s">
        <v>10259</v>
      </c>
      <c r="B503" s="3" t="s">
        <v>10140</v>
      </c>
      <c r="C503" s="4">
        <v>2.0</v>
      </c>
    </row>
    <row r="504">
      <c r="A504" s="3" t="s">
        <v>10260</v>
      </c>
      <c r="B504" s="3" t="s">
        <v>10140</v>
      </c>
      <c r="C504" s="4">
        <v>2.0</v>
      </c>
    </row>
    <row r="505">
      <c r="A505" s="3" t="s">
        <v>10261</v>
      </c>
      <c r="B505" s="3" t="s">
        <v>10140</v>
      </c>
      <c r="C505" s="4">
        <v>2.0</v>
      </c>
    </row>
    <row r="506">
      <c r="A506" s="3" t="s">
        <v>3732</v>
      </c>
      <c r="B506" s="3" t="s">
        <v>10140</v>
      </c>
      <c r="C506" s="4">
        <v>2.0</v>
      </c>
    </row>
    <row r="507">
      <c r="A507" s="3" t="s">
        <v>10262</v>
      </c>
      <c r="B507" s="3" t="s">
        <v>10140</v>
      </c>
      <c r="C507" s="4">
        <v>2.0</v>
      </c>
    </row>
    <row r="508">
      <c r="A508" s="3" t="s">
        <v>10263</v>
      </c>
      <c r="B508" s="3" t="s">
        <v>10140</v>
      </c>
      <c r="C508" s="4">
        <v>2.0</v>
      </c>
    </row>
    <row r="509">
      <c r="A509" s="3" t="s">
        <v>10264</v>
      </c>
      <c r="B509" s="3" t="s">
        <v>10140</v>
      </c>
      <c r="C509" s="4">
        <v>2.0</v>
      </c>
    </row>
    <row r="510">
      <c r="A510" s="3" t="s">
        <v>10265</v>
      </c>
      <c r="B510" s="3" t="s">
        <v>10140</v>
      </c>
      <c r="C510" s="4">
        <v>2.0</v>
      </c>
    </row>
    <row r="511">
      <c r="A511" s="3" t="s">
        <v>10266</v>
      </c>
      <c r="B511" s="3" t="s">
        <v>10140</v>
      </c>
      <c r="C511" s="4">
        <v>2.0</v>
      </c>
    </row>
    <row r="512">
      <c r="A512" s="3" t="s">
        <v>10267</v>
      </c>
      <c r="B512" s="3" t="s">
        <v>10140</v>
      </c>
      <c r="C512" s="4">
        <v>2.0</v>
      </c>
    </row>
    <row r="513">
      <c r="A513" s="3" t="s">
        <v>10268</v>
      </c>
      <c r="B513" s="3" t="s">
        <v>10140</v>
      </c>
      <c r="C513" s="4">
        <v>2.0</v>
      </c>
    </row>
    <row r="514">
      <c r="A514" s="3" t="s">
        <v>10269</v>
      </c>
      <c r="B514" s="3" t="s">
        <v>10140</v>
      </c>
      <c r="C514" s="4">
        <v>2.0</v>
      </c>
    </row>
    <row r="515">
      <c r="A515" s="3" t="s">
        <v>10270</v>
      </c>
      <c r="B515" s="3" t="s">
        <v>10140</v>
      </c>
      <c r="C515" s="4">
        <v>2.0</v>
      </c>
    </row>
    <row r="516">
      <c r="A516" s="3" t="s">
        <v>10271</v>
      </c>
      <c r="B516" s="3" t="s">
        <v>10140</v>
      </c>
      <c r="C516" s="4">
        <v>2.0</v>
      </c>
    </row>
    <row r="517">
      <c r="A517" s="3" t="s">
        <v>10272</v>
      </c>
      <c r="B517" s="3" t="s">
        <v>10140</v>
      </c>
      <c r="C517" s="4">
        <v>2.0</v>
      </c>
    </row>
    <row r="518">
      <c r="A518" s="3" t="s">
        <v>7600</v>
      </c>
      <c r="B518" s="3" t="s">
        <v>10140</v>
      </c>
      <c r="C518" s="4">
        <v>2.0</v>
      </c>
    </row>
    <row r="519">
      <c r="A519" s="3" t="s">
        <v>10273</v>
      </c>
      <c r="B519" s="3" t="s">
        <v>10140</v>
      </c>
      <c r="C519" s="4">
        <v>2.0</v>
      </c>
    </row>
    <row r="520">
      <c r="A520" s="3" t="s">
        <v>10274</v>
      </c>
      <c r="B520" s="3" t="s">
        <v>10140</v>
      </c>
      <c r="C520" s="4">
        <v>2.0</v>
      </c>
    </row>
    <row r="521">
      <c r="A521" s="3" t="s">
        <v>10275</v>
      </c>
      <c r="B521" s="3" t="s">
        <v>10140</v>
      </c>
      <c r="C521" s="4">
        <v>2.0</v>
      </c>
    </row>
    <row r="522">
      <c r="A522" s="3" t="s">
        <v>10276</v>
      </c>
      <c r="B522" s="3" t="s">
        <v>10140</v>
      </c>
      <c r="C522" s="4">
        <v>2.0</v>
      </c>
    </row>
    <row r="523">
      <c r="A523" s="3" t="s">
        <v>10277</v>
      </c>
      <c r="B523" s="3" t="s">
        <v>10140</v>
      </c>
      <c r="C523" s="4">
        <v>2.0</v>
      </c>
    </row>
    <row r="524">
      <c r="A524" s="3" t="s">
        <v>7625</v>
      </c>
      <c r="B524" s="3" t="s">
        <v>10140</v>
      </c>
      <c r="C524" s="4">
        <v>2.0</v>
      </c>
    </row>
    <row r="525">
      <c r="A525" s="3" t="s">
        <v>10278</v>
      </c>
      <c r="B525" s="3" t="s">
        <v>10140</v>
      </c>
      <c r="C525" s="4">
        <v>2.0</v>
      </c>
    </row>
    <row r="526">
      <c r="A526" s="3" t="s">
        <v>10279</v>
      </c>
      <c r="B526" s="3" t="s">
        <v>10140</v>
      </c>
      <c r="C526" s="4">
        <v>2.0</v>
      </c>
    </row>
    <row r="527">
      <c r="A527" s="3" t="s">
        <v>10280</v>
      </c>
      <c r="B527" s="3" t="s">
        <v>10140</v>
      </c>
      <c r="C527" s="4">
        <v>2.0</v>
      </c>
    </row>
    <row r="528">
      <c r="A528" s="3" t="s">
        <v>10281</v>
      </c>
      <c r="B528" s="3" t="s">
        <v>10140</v>
      </c>
      <c r="C528" s="4">
        <v>2.0</v>
      </c>
    </row>
    <row r="529">
      <c r="A529" s="3" t="s">
        <v>10282</v>
      </c>
      <c r="B529" s="3" t="s">
        <v>10140</v>
      </c>
      <c r="C529" s="4">
        <v>2.0</v>
      </c>
    </row>
    <row r="530">
      <c r="A530" s="3" t="s">
        <v>7465</v>
      </c>
      <c r="B530" s="3" t="s">
        <v>10140</v>
      </c>
      <c r="C530" s="4">
        <v>2.0</v>
      </c>
    </row>
    <row r="531">
      <c r="A531" s="3" t="s">
        <v>10283</v>
      </c>
      <c r="B531" s="3" t="s">
        <v>10140</v>
      </c>
      <c r="C531" s="4">
        <v>2.0</v>
      </c>
    </row>
    <row r="532">
      <c r="A532" s="3" t="s">
        <v>10284</v>
      </c>
      <c r="B532" s="3" t="s">
        <v>10140</v>
      </c>
      <c r="C532" s="4">
        <v>2.0</v>
      </c>
    </row>
    <row r="533">
      <c r="A533" s="3" t="s">
        <v>10285</v>
      </c>
      <c r="B533" s="3" t="s">
        <v>10140</v>
      </c>
      <c r="C533" s="4">
        <v>2.0</v>
      </c>
    </row>
    <row r="534">
      <c r="A534" s="3" t="s">
        <v>10286</v>
      </c>
      <c r="B534" s="3" t="s">
        <v>10140</v>
      </c>
      <c r="C534" s="4">
        <v>2.0</v>
      </c>
    </row>
    <row r="535">
      <c r="A535" s="3" t="s">
        <v>10287</v>
      </c>
      <c r="B535" s="3" t="s">
        <v>10140</v>
      </c>
      <c r="C535" s="4">
        <v>2.0</v>
      </c>
    </row>
    <row r="536">
      <c r="A536" s="3" t="s">
        <v>10288</v>
      </c>
      <c r="B536" s="3" t="s">
        <v>10140</v>
      </c>
      <c r="C536" s="4">
        <v>2.0</v>
      </c>
    </row>
    <row r="537">
      <c r="A537" s="3" t="s">
        <v>10289</v>
      </c>
      <c r="B537" s="3" t="s">
        <v>10140</v>
      </c>
      <c r="C537" s="4">
        <v>2.0</v>
      </c>
    </row>
    <row r="538">
      <c r="A538" s="3" t="s">
        <v>10290</v>
      </c>
      <c r="B538" s="3" t="s">
        <v>10140</v>
      </c>
      <c r="C538" s="4">
        <v>2.0</v>
      </c>
    </row>
    <row r="539">
      <c r="A539" s="3" t="s">
        <v>10291</v>
      </c>
      <c r="B539" s="3" t="s">
        <v>10140</v>
      </c>
      <c r="C539" s="4">
        <v>2.0</v>
      </c>
    </row>
    <row r="540">
      <c r="A540" s="3" t="s">
        <v>10292</v>
      </c>
      <c r="B540" s="3" t="s">
        <v>10140</v>
      </c>
      <c r="C540" s="4">
        <v>2.0</v>
      </c>
    </row>
    <row r="541">
      <c r="A541" s="3" t="s">
        <v>10293</v>
      </c>
      <c r="B541" s="3" t="s">
        <v>10140</v>
      </c>
      <c r="C541" s="4">
        <v>2.0</v>
      </c>
    </row>
    <row r="542">
      <c r="A542" s="3" t="s">
        <v>10294</v>
      </c>
      <c r="B542" s="3" t="s">
        <v>10140</v>
      </c>
      <c r="C542" s="4">
        <v>2.0</v>
      </c>
    </row>
    <row r="543">
      <c r="A543" s="3" t="s">
        <v>10295</v>
      </c>
      <c r="B543" s="3" t="s">
        <v>10140</v>
      </c>
      <c r="C543" s="4">
        <v>2.0</v>
      </c>
    </row>
    <row r="544">
      <c r="A544" s="3" t="s">
        <v>10296</v>
      </c>
      <c r="B544" s="3" t="s">
        <v>10140</v>
      </c>
      <c r="C544" s="4">
        <v>2.0</v>
      </c>
    </row>
    <row r="545">
      <c r="A545" s="3" t="s">
        <v>10297</v>
      </c>
      <c r="B545" s="3" t="s">
        <v>10140</v>
      </c>
      <c r="C545" s="4">
        <v>2.0</v>
      </c>
    </row>
    <row r="546">
      <c r="A546" s="3" t="s">
        <v>10298</v>
      </c>
      <c r="B546" s="3" t="s">
        <v>10140</v>
      </c>
      <c r="C546" s="4">
        <v>2.0</v>
      </c>
    </row>
    <row r="547">
      <c r="A547" s="3" t="s">
        <v>10299</v>
      </c>
      <c r="B547" s="3" t="s">
        <v>10140</v>
      </c>
      <c r="C547" s="4">
        <v>2.0</v>
      </c>
    </row>
    <row r="548">
      <c r="A548" s="3" t="s">
        <v>3478</v>
      </c>
      <c r="B548" s="3" t="s">
        <v>10140</v>
      </c>
      <c r="C548" s="4">
        <v>2.0</v>
      </c>
    </row>
    <row r="549">
      <c r="A549" s="3" t="s">
        <v>10300</v>
      </c>
      <c r="B549" s="3" t="s">
        <v>10140</v>
      </c>
      <c r="C549" s="4">
        <v>2.0</v>
      </c>
    </row>
    <row r="550">
      <c r="A550" s="3" t="s">
        <v>10301</v>
      </c>
      <c r="B550" s="3" t="s">
        <v>10140</v>
      </c>
      <c r="C550" s="4">
        <v>2.0</v>
      </c>
    </row>
    <row r="551">
      <c r="A551" s="3" t="s">
        <v>10302</v>
      </c>
      <c r="B551" s="3" t="s">
        <v>10140</v>
      </c>
      <c r="C551" s="4">
        <v>2.0</v>
      </c>
    </row>
    <row r="552">
      <c r="A552" s="3" t="s">
        <v>10303</v>
      </c>
      <c r="B552" s="3" t="s">
        <v>10140</v>
      </c>
      <c r="C552" s="4">
        <v>2.0</v>
      </c>
    </row>
    <row r="553">
      <c r="A553" s="3" t="s">
        <v>6487</v>
      </c>
      <c r="B553" s="3" t="s">
        <v>10140</v>
      </c>
      <c r="C553" s="4">
        <v>2.0</v>
      </c>
    </row>
    <row r="554">
      <c r="A554" s="3" t="s">
        <v>10304</v>
      </c>
      <c r="B554" s="3" t="s">
        <v>10140</v>
      </c>
      <c r="C554" s="4">
        <v>2.0</v>
      </c>
    </row>
    <row r="555">
      <c r="A555" s="3" t="s">
        <v>10305</v>
      </c>
      <c r="B555" s="3" t="s">
        <v>10140</v>
      </c>
      <c r="C555" s="4">
        <v>2.0</v>
      </c>
    </row>
    <row r="556">
      <c r="A556" s="3" t="s">
        <v>10306</v>
      </c>
      <c r="B556" s="3" t="s">
        <v>10140</v>
      </c>
      <c r="C556" s="4">
        <v>2.0</v>
      </c>
    </row>
    <row r="557">
      <c r="A557" s="3" t="s">
        <v>7419</v>
      </c>
      <c r="B557" s="3" t="s">
        <v>10140</v>
      </c>
      <c r="C557" s="4">
        <v>2.0</v>
      </c>
    </row>
    <row r="558">
      <c r="A558" s="3" t="s">
        <v>10307</v>
      </c>
      <c r="B558" s="3" t="s">
        <v>10140</v>
      </c>
      <c r="C558" s="4">
        <v>2.0</v>
      </c>
    </row>
    <row r="559">
      <c r="A559" s="3" t="s">
        <v>10308</v>
      </c>
      <c r="B559" s="3" t="s">
        <v>10140</v>
      </c>
      <c r="C559" s="4">
        <v>2.0</v>
      </c>
    </row>
    <row r="560">
      <c r="A560" s="3" t="s">
        <v>10309</v>
      </c>
      <c r="B560" s="3" t="s">
        <v>10140</v>
      </c>
      <c r="C560" s="4">
        <v>2.0</v>
      </c>
    </row>
    <row r="561">
      <c r="A561" s="3" t="s">
        <v>10310</v>
      </c>
      <c r="B561" s="3" t="s">
        <v>10140</v>
      </c>
      <c r="C561" s="4">
        <v>2.0</v>
      </c>
    </row>
    <row r="562">
      <c r="A562" s="3" t="s">
        <v>3196</v>
      </c>
      <c r="B562" s="3" t="s">
        <v>10140</v>
      </c>
      <c r="C562" s="4">
        <v>2.0</v>
      </c>
    </row>
    <row r="563">
      <c r="A563" s="3" t="s">
        <v>10311</v>
      </c>
      <c r="B563" s="3" t="s">
        <v>10140</v>
      </c>
      <c r="C563" s="4">
        <v>2.0</v>
      </c>
    </row>
    <row r="564">
      <c r="A564" s="3" t="s">
        <v>10312</v>
      </c>
      <c r="B564" s="3" t="s">
        <v>10140</v>
      </c>
      <c r="C564" s="4">
        <v>2.0</v>
      </c>
    </row>
    <row r="565">
      <c r="A565" s="3" t="s">
        <v>9710</v>
      </c>
      <c r="B565" s="3" t="s">
        <v>10140</v>
      </c>
      <c r="C565" s="4">
        <v>2.0</v>
      </c>
    </row>
    <row r="566">
      <c r="A566" s="3" t="s">
        <v>10313</v>
      </c>
      <c r="B566" s="3" t="s">
        <v>10140</v>
      </c>
      <c r="C566" s="4">
        <v>2.0</v>
      </c>
    </row>
    <row r="567">
      <c r="A567" s="3" t="s">
        <v>10314</v>
      </c>
      <c r="B567" s="3" t="s">
        <v>10140</v>
      </c>
      <c r="C567" s="4">
        <v>2.0</v>
      </c>
    </row>
    <row r="568">
      <c r="A568" s="3" t="s">
        <v>10315</v>
      </c>
      <c r="B568" s="3" t="s">
        <v>10140</v>
      </c>
      <c r="C568" s="4">
        <v>2.0</v>
      </c>
    </row>
    <row r="569">
      <c r="A569" s="3" t="s">
        <v>10040</v>
      </c>
      <c r="B569" s="3" t="s">
        <v>10140</v>
      </c>
      <c r="C569" s="4">
        <v>2.0</v>
      </c>
    </row>
    <row r="570">
      <c r="A570" s="4">
        <v>1.11011101110111E14</v>
      </c>
      <c r="B570" s="3" t="s">
        <v>10140</v>
      </c>
      <c r="C570" s="4">
        <v>2.0</v>
      </c>
    </row>
    <row r="571">
      <c r="A571" s="3" t="s">
        <v>10316</v>
      </c>
      <c r="B571" s="3" t="s">
        <v>10140</v>
      </c>
      <c r="C571" s="4">
        <v>2.0</v>
      </c>
    </row>
    <row r="572">
      <c r="A572" s="3" t="s">
        <v>10317</v>
      </c>
      <c r="B572" s="3" t="s">
        <v>10140</v>
      </c>
      <c r="C572" s="4">
        <v>2.0</v>
      </c>
    </row>
    <row r="573">
      <c r="A573" s="3" t="s">
        <v>10318</v>
      </c>
      <c r="B573" s="3" t="s">
        <v>10140</v>
      </c>
      <c r="C573" s="4">
        <v>2.0</v>
      </c>
    </row>
    <row r="574">
      <c r="A574" s="3" t="s">
        <v>10319</v>
      </c>
      <c r="B574" s="3" t="s">
        <v>10140</v>
      </c>
      <c r="C574" s="4">
        <v>2.0</v>
      </c>
    </row>
    <row r="575">
      <c r="A575" s="3" t="s">
        <v>10320</v>
      </c>
      <c r="B575" s="3" t="s">
        <v>10140</v>
      </c>
      <c r="C575" s="4">
        <v>2.0</v>
      </c>
    </row>
    <row r="576">
      <c r="A576" s="3" t="s">
        <v>10321</v>
      </c>
      <c r="B576" s="3" t="s">
        <v>10140</v>
      </c>
      <c r="C576" s="4">
        <v>2.0</v>
      </c>
    </row>
    <row r="577">
      <c r="A577" s="3" t="s">
        <v>9324</v>
      </c>
      <c r="B577" s="3" t="s">
        <v>10140</v>
      </c>
      <c r="C577" s="4">
        <v>2.0</v>
      </c>
    </row>
    <row r="578">
      <c r="A578" s="3" t="s">
        <v>9508</v>
      </c>
      <c r="B578" s="3" t="s">
        <v>10140</v>
      </c>
      <c r="C578" s="4">
        <v>2.0</v>
      </c>
    </row>
    <row r="579">
      <c r="A579" s="3" t="s">
        <v>3100</v>
      </c>
      <c r="B579" s="3" t="s">
        <v>10140</v>
      </c>
      <c r="C579" s="4">
        <v>2.0</v>
      </c>
    </row>
    <row r="580">
      <c r="A580" s="3" t="s">
        <v>554</v>
      </c>
      <c r="B580" s="3" t="s">
        <v>10140</v>
      </c>
      <c r="C580" s="4">
        <v>2.0</v>
      </c>
    </row>
    <row r="581">
      <c r="A581" s="3" t="s">
        <v>10322</v>
      </c>
      <c r="B581" s="3" t="s">
        <v>10140</v>
      </c>
      <c r="C581" s="4">
        <v>2.0</v>
      </c>
    </row>
    <row r="582">
      <c r="A582" s="3" t="s">
        <v>10323</v>
      </c>
      <c r="B582" s="3" t="s">
        <v>10140</v>
      </c>
      <c r="C582" s="4">
        <v>2.0</v>
      </c>
    </row>
    <row r="583">
      <c r="A583" s="3" t="s">
        <v>10324</v>
      </c>
      <c r="B583" s="3" t="s">
        <v>10140</v>
      </c>
      <c r="C583" s="4">
        <v>2.0</v>
      </c>
    </row>
    <row r="584">
      <c r="A584" s="3" t="s">
        <v>10325</v>
      </c>
      <c r="B584" s="3" t="s">
        <v>10140</v>
      </c>
      <c r="C584" s="4">
        <v>2.0</v>
      </c>
    </row>
    <row r="585">
      <c r="A585" s="3" t="s">
        <v>10326</v>
      </c>
      <c r="B585" s="3" t="s">
        <v>10140</v>
      </c>
      <c r="C585" s="4">
        <v>2.0</v>
      </c>
    </row>
    <row r="586">
      <c r="A586" s="3" t="s">
        <v>10327</v>
      </c>
      <c r="B586" s="3" t="s">
        <v>10140</v>
      </c>
      <c r="C586" s="4">
        <v>2.0</v>
      </c>
    </row>
    <row r="587">
      <c r="A587" s="3" t="s">
        <v>10328</v>
      </c>
      <c r="B587" s="3" t="s">
        <v>10140</v>
      </c>
      <c r="C587" s="4">
        <v>2.0</v>
      </c>
    </row>
    <row r="588">
      <c r="A588" s="3" t="s">
        <v>10329</v>
      </c>
      <c r="B588" s="3" t="s">
        <v>10140</v>
      </c>
      <c r="C588" s="4">
        <v>2.0</v>
      </c>
    </row>
    <row r="589">
      <c r="A589" s="3" t="s">
        <v>10330</v>
      </c>
      <c r="B589" s="3" t="s">
        <v>10140</v>
      </c>
      <c r="C589" s="4">
        <v>2.0</v>
      </c>
    </row>
    <row r="590">
      <c r="A590" s="3" t="s">
        <v>10331</v>
      </c>
      <c r="B590" s="3" t="s">
        <v>10140</v>
      </c>
      <c r="C590" s="4">
        <v>2.0</v>
      </c>
    </row>
    <row r="591">
      <c r="A591" s="3" t="s">
        <v>10332</v>
      </c>
      <c r="B591" s="3" t="s">
        <v>10140</v>
      </c>
      <c r="C591" s="4">
        <v>2.0</v>
      </c>
    </row>
    <row r="592">
      <c r="A592" s="3" t="s">
        <v>10333</v>
      </c>
      <c r="B592" s="3" t="s">
        <v>10140</v>
      </c>
      <c r="C592" s="4">
        <v>2.0</v>
      </c>
    </row>
    <row r="593">
      <c r="A593" s="3" t="s">
        <v>10334</v>
      </c>
      <c r="B593" s="3" t="s">
        <v>10140</v>
      </c>
      <c r="C593" s="4">
        <v>2.0</v>
      </c>
    </row>
    <row r="594">
      <c r="A594" s="3" t="s">
        <v>10335</v>
      </c>
      <c r="B594" s="3" t="s">
        <v>10140</v>
      </c>
      <c r="C594" s="4">
        <v>2.0</v>
      </c>
    </row>
    <row r="595">
      <c r="A595" s="3" t="s">
        <v>10336</v>
      </c>
      <c r="B595" s="3" t="s">
        <v>10140</v>
      </c>
      <c r="C595" s="4">
        <v>2.0</v>
      </c>
    </row>
    <row r="596">
      <c r="A596" s="3" t="s">
        <v>10337</v>
      </c>
      <c r="B596" s="3" t="s">
        <v>10140</v>
      </c>
      <c r="C596" s="4">
        <v>2.0</v>
      </c>
    </row>
    <row r="597">
      <c r="A597" s="3" t="s">
        <v>10338</v>
      </c>
      <c r="B597" s="3" t="s">
        <v>10140</v>
      </c>
      <c r="C597" s="4">
        <v>2.0</v>
      </c>
    </row>
    <row r="598">
      <c r="A598" s="3" t="s">
        <v>10339</v>
      </c>
      <c r="B598" s="3" t="s">
        <v>10140</v>
      </c>
      <c r="C598" s="4">
        <v>2.0</v>
      </c>
    </row>
    <row r="599">
      <c r="A599" s="3" t="s">
        <v>10340</v>
      </c>
      <c r="B599" s="3" t="s">
        <v>10140</v>
      </c>
      <c r="C599" s="4">
        <v>2.0</v>
      </c>
    </row>
    <row r="600">
      <c r="A600" s="3" t="s">
        <v>9265</v>
      </c>
      <c r="B600" s="3" t="s">
        <v>10140</v>
      </c>
      <c r="C600" s="4">
        <v>2.0</v>
      </c>
    </row>
    <row r="601">
      <c r="A601" s="3" t="s">
        <v>10341</v>
      </c>
      <c r="B601" s="3" t="s">
        <v>10140</v>
      </c>
      <c r="C601" s="4">
        <v>2.0</v>
      </c>
    </row>
    <row r="602">
      <c r="A602" s="3" t="s">
        <v>10342</v>
      </c>
      <c r="B602" s="3" t="s">
        <v>10140</v>
      </c>
      <c r="C602" s="4">
        <v>2.0</v>
      </c>
    </row>
    <row r="603">
      <c r="A603" s="3" t="s">
        <v>10343</v>
      </c>
      <c r="B603" s="3" t="s">
        <v>10140</v>
      </c>
      <c r="C603" s="4">
        <v>2.0</v>
      </c>
    </row>
    <row r="604">
      <c r="A604" s="3" t="s">
        <v>7818</v>
      </c>
      <c r="B604" s="3" t="s">
        <v>10140</v>
      </c>
      <c r="C604" s="4">
        <v>2.0</v>
      </c>
    </row>
    <row r="605">
      <c r="A605" s="3" t="s">
        <v>10344</v>
      </c>
      <c r="B605" s="3" t="s">
        <v>10140</v>
      </c>
      <c r="C605" s="4">
        <v>2.0</v>
      </c>
    </row>
    <row r="606">
      <c r="A606" s="3" t="s">
        <v>10345</v>
      </c>
      <c r="B606" s="3" t="s">
        <v>10140</v>
      </c>
      <c r="C606" s="4">
        <v>2.0</v>
      </c>
    </row>
    <row r="607">
      <c r="A607" s="3" t="s">
        <v>10346</v>
      </c>
      <c r="B607" s="3" t="s">
        <v>10140</v>
      </c>
      <c r="C607" s="4">
        <v>2.0</v>
      </c>
    </row>
    <row r="608">
      <c r="A608" s="3" t="s">
        <v>2536</v>
      </c>
      <c r="B608" s="3" t="s">
        <v>10140</v>
      </c>
      <c r="C608" s="4">
        <v>2.0</v>
      </c>
    </row>
    <row r="609">
      <c r="A609" s="3" t="s">
        <v>10347</v>
      </c>
      <c r="B609" s="3" t="s">
        <v>10140</v>
      </c>
      <c r="C609" s="4">
        <v>2.0</v>
      </c>
    </row>
    <row r="610">
      <c r="A610" s="3" t="s">
        <v>10348</v>
      </c>
      <c r="B610" s="3" t="s">
        <v>10140</v>
      </c>
      <c r="C610" s="4">
        <v>2.0</v>
      </c>
    </row>
    <row r="611">
      <c r="A611" s="3" t="s">
        <v>10349</v>
      </c>
      <c r="B611" s="3" t="s">
        <v>10140</v>
      </c>
      <c r="C611" s="4">
        <v>2.0</v>
      </c>
    </row>
    <row r="612">
      <c r="A612" s="3" t="s">
        <v>10350</v>
      </c>
      <c r="B612" s="3" t="s">
        <v>10140</v>
      </c>
      <c r="C612" s="4">
        <v>2.0</v>
      </c>
    </row>
    <row r="613">
      <c r="A613" s="3" t="s">
        <v>10351</v>
      </c>
      <c r="B613" s="3" t="s">
        <v>10140</v>
      </c>
      <c r="C613" s="4">
        <v>2.0</v>
      </c>
    </row>
    <row r="614">
      <c r="A614" s="3" t="s">
        <v>10352</v>
      </c>
      <c r="B614" s="3" t="s">
        <v>10140</v>
      </c>
      <c r="C614" s="4">
        <v>2.0</v>
      </c>
    </row>
    <row r="615">
      <c r="A615" s="3" t="s">
        <v>10353</v>
      </c>
      <c r="B615" s="3" t="s">
        <v>10140</v>
      </c>
      <c r="C615" s="4">
        <v>2.0</v>
      </c>
    </row>
    <row r="616">
      <c r="A616" s="3" t="s">
        <v>10354</v>
      </c>
      <c r="B616" s="3" t="s">
        <v>10140</v>
      </c>
      <c r="C616" s="4">
        <v>2.0</v>
      </c>
    </row>
    <row r="617">
      <c r="A617" s="3" t="s">
        <v>610</v>
      </c>
      <c r="B617" s="3" t="s">
        <v>10140</v>
      </c>
      <c r="C617" s="4">
        <v>2.0</v>
      </c>
    </row>
    <row r="618">
      <c r="A618" s="3" t="s">
        <v>10355</v>
      </c>
      <c r="B618" s="3" t="s">
        <v>10140</v>
      </c>
      <c r="C618" s="4">
        <v>2.0</v>
      </c>
    </row>
    <row r="619">
      <c r="A619" s="3" t="s">
        <v>10356</v>
      </c>
      <c r="B619" s="3" t="s">
        <v>10140</v>
      </c>
      <c r="C619" s="4">
        <v>2.0</v>
      </c>
    </row>
    <row r="620">
      <c r="A620" s="3" t="s">
        <v>10357</v>
      </c>
      <c r="B620" s="3" t="s">
        <v>10140</v>
      </c>
      <c r="C620" s="4">
        <v>2.0</v>
      </c>
    </row>
    <row r="621">
      <c r="A621" s="3" t="s">
        <v>10358</v>
      </c>
      <c r="B621" s="3" t="s">
        <v>10140</v>
      </c>
      <c r="C621" s="4">
        <v>2.0</v>
      </c>
    </row>
    <row r="622">
      <c r="A622" s="3" t="s">
        <v>10359</v>
      </c>
      <c r="B622" s="3" t="s">
        <v>10140</v>
      </c>
      <c r="C622" s="4">
        <v>2.0</v>
      </c>
    </row>
    <row r="623">
      <c r="A623" s="3" t="s">
        <v>10360</v>
      </c>
      <c r="B623" s="3" t="s">
        <v>10140</v>
      </c>
      <c r="C623" s="4">
        <v>2.0</v>
      </c>
    </row>
    <row r="624">
      <c r="A624" s="3" t="s">
        <v>10361</v>
      </c>
      <c r="B624" s="3" t="s">
        <v>10140</v>
      </c>
      <c r="C624" s="4">
        <v>2.0</v>
      </c>
    </row>
    <row r="625">
      <c r="A625" s="3" t="s">
        <v>10362</v>
      </c>
      <c r="B625" s="3" t="s">
        <v>10140</v>
      </c>
      <c r="C625" s="4">
        <v>2.0</v>
      </c>
    </row>
    <row r="626">
      <c r="A626" s="3" t="s">
        <v>10363</v>
      </c>
      <c r="B626" s="3" t="s">
        <v>10140</v>
      </c>
      <c r="C626" s="4">
        <v>2.0</v>
      </c>
    </row>
    <row r="627">
      <c r="A627" s="3" t="s">
        <v>3557</v>
      </c>
      <c r="B627" s="3" t="s">
        <v>10140</v>
      </c>
      <c r="C627" s="4">
        <v>2.0</v>
      </c>
    </row>
    <row r="628">
      <c r="A628" s="3" t="s">
        <v>10364</v>
      </c>
      <c r="B628" s="3" t="s">
        <v>10140</v>
      </c>
      <c r="C628" s="4">
        <v>2.0</v>
      </c>
    </row>
    <row r="629">
      <c r="A629" s="3" t="s">
        <v>10365</v>
      </c>
      <c r="B629" s="3" t="s">
        <v>10140</v>
      </c>
      <c r="C629" s="4">
        <v>2.0</v>
      </c>
    </row>
    <row r="630">
      <c r="A630" s="3" t="s">
        <v>10366</v>
      </c>
      <c r="B630" s="3" t="s">
        <v>10140</v>
      </c>
      <c r="C630" s="4">
        <v>2.0</v>
      </c>
    </row>
    <row r="631">
      <c r="A631" s="3" t="s">
        <v>10367</v>
      </c>
      <c r="B631" s="3" t="s">
        <v>10140</v>
      </c>
      <c r="C631" s="4">
        <v>2.0</v>
      </c>
    </row>
    <row r="632">
      <c r="A632" s="3" t="s">
        <v>10368</v>
      </c>
      <c r="B632" s="3" t="s">
        <v>10140</v>
      </c>
      <c r="C632" s="4">
        <v>2.0</v>
      </c>
    </row>
    <row r="633">
      <c r="A633" s="3" t="s">
        <v>10369</v>
      </c>
      <c r="B633" s="3" t="s">
        <v>10140</v>
      </c>
      <c r="C633" s="4">
        <v>2.0</v>
      </c>
    </row>
    <row r="634">
      <c r="A634" s="3" t="s">
        <v>10370</v>
      </c>
      <c r="B634" s="3" t="s">
        <v>10140</v>
      </c>
      <c r="C634" s="4">
        <v>2.0</v>
      </c>
    </row>
    <row r="635">
      <c r="A635" s="3" t="s">
        <v>10371</v>
      </c>
      <c r="B635" s="3" t="s">
        <v>10140</v>
      </c>
      <c r="C635" s="4">
        <v>2.0</v>
      </c>
    </row>
    <row r="636">
      <c r="A636" s="3" t="s">
        <v>10372</v>
      </c>
      <c r="B636" s="3" t="s">
        <v>10140</v>
      </c>
      <c r="C636" s="4">
        <v>2.0</v>
      </c>
    </row>
    <row r="637">
      <c r="A637" s="3" t="s">
        <v>10373</v>
      </c>
      <c r="B637" s="3" t="s">
        <v>10140</v>
      </c>
      <c r="C637" s="4">
        <v>2.0</v>
      </c>
    </row>
    <row r="638">
      <c r="A638" s="3" t="s">
        <v>10374</v>
      </c>
      <c r="B638" s="3" t="s">
        <v>10140</v>
      </c>
      <c r="C638" s="4">
        <v>2.0</v>
      </c>
    </row>
    <row r="639">
      <c r="A639" s="3" t="s">
        <v>10375</v>
      </c>
      <c r="B639" s="3" t="s">
        <v>10140</v>
      </c>
      <c r="C639" s="4">
        <v>2.0</v>
      </c>
    </row>
    <row r="640">
      <c r="A640" s="3" t="s">
        <v>3147</v>
      </c>
      <c r="B640" s="3" t="s">
        <v>10140</v>
      </c>
      <c r="C640" s="4">
        <v>2.0</v>
      </c>
    </row>
    <row r="641">
      <c r="A641" s="3" t="s">
        <v>10376</v>
      </c>
      <c r="B641" s="3" t="s">
        <v>10140</v>
      </c>
      <c r="C641" s="4">
        <v>2.0</v>
      </c>
    </row>
    <row r="642">
      <c r="A642" s="3" t="s">
        <v>10377</v>
      </c>
      <c r="B642" s="3" t="s">
        <v>10140</v>
      </c>
      <c r="C642" s="4">
        <v>2.0</v>
      </c>
    </row>
    <row r="643">
      <c r="A643" s="3" t="s">
        <v>10378</v>
      </c>
      <c r="B643" s="3" t="s">
        <v>10140</v>
      </c>
      <c r="C643" s="4">
        <v>2.0</v>
      </c>
    </row>
    <row r="644">
      <c r="A644" s="3" t="s">
        <v>10379</v>
      </c>
      <c r="B644" s="3" t="s">
        <v>10140</v>
      </c>
      <c r="C644" s="4">
        <v>2.0</v>
      </c>
    </row>
    <row r="645">
      <c r="A645" s="3" t="s">
        <v>10380</v>
      </c>
      <c r="B645" s="3" t="s">
        <v>10140</v>
      </c>
      <c r="C645" s="4">
        <v>2.0</v>
      </c>
    </row>
    <row r="646">
      <c r="A646" s="3" t="s">
        <v>10381</v>
      </c>
      <c r="B646" s="3" t="s">
        <v>10140</v>
      </c>
      <c r="C646" s="4">
        <v>2.0</v>
      </c>
    </row>
    <row r="647">
      <c r="A647" s="3" t="s">
        <v>10382</v>
      </c>
      <c r="B647" s="3" t="s">
        <v>10140</v>
      </c>
      <c r="C647" s="4">
        <v>2.0</v>
      </c>
    </row>
    <row r="648">
      <c r="A648" s="3" t="s">
        <v>10383</v>
      </c>
      <c r="B648" s="3" t="s">
        <v>10140</v>
      </c>
      <c r="C648" s="4">
        <v>2.0</v>
      </c>
    </row>
    <row r="649">
      <c r="A649" s="3" t="s">
        <v>10384</v>
      </c>
      <c r="B649" s="3" t="s">
        <v>10140</v>
      </c>
      <c r="C649" s="4">
        <v>2.0</v>
      </c>
    </row>
    <row r="650">
      <c r="A650" s="3" t="s">
        <v>10385</v>
      </c>
      <c r="B650" s="3" t="s">
        <v>10140</v>
      </c>
      <c r="C650" s="4">
        <v>2.0</v>
      </c>
    </row>
    <row r="651">
      <c r="A651" s="3" t="s">
        <v>10386</v>
      </c>
      <c r="B651" s="3" t="s">
        <v>10140</v>
      </c>
      <c r="C651" s="4">
        <v>2.0</v>
      </c>
    </row>
    <row r="652">
      <c r="A652" s="3" t="s">
        <v>10387</v>
      </c>
      <c r="B652" s="3" t="s">
        <v>10140</v>
      </c>
      <c r="C652" s="4">
        <v>2.0</v>
      </c>
    </row>
    <row r="653">
      <c r="A653" s="3" t="s">
        <v>3921</v>
      </c>
      <c r="B653" s="3" t="s">
        <v>10140</v>
      </c>
      <c r="C653" s="4">
        <v>2.0</v>
      </c>
    </row>
    <row r="654">
      <c r="A654" s="3" t="s">
        <v>10388</v>
      </c>
      <c r="B654" s="3" t="s">
        <v>10140</v>
      </c>
      <c r="C654" s="4">
        <v>2.0</v>
      </c>
    </row>
    <row r="655">
      <c r="A655" s="3" t="s">
        <v>10389</v>
      </c>
      <c r="B655" s="3" t="s">
        <v>10140</v>
      </c>
      <c r="C655" s="4">
        <v>2.0</v>
      </c>
    </row>
    <row r="656">
      <c r="A656" s="3" t="s">
        <v>197</v>
      </c>
      <c r="B656" s="3" t="s">
        <v>10140</v>
      </c>
      <c r="C656" s="4">
        <v>2.0</v>
      </c>
    </row>
    <row r="657">
      <c r="A657" s="3" t="s">
        <v>10390</v>
      </c>
      <c r="B657" s="3" t="s">
        <v>10140</v>
      </c>
      <c r="C657" s="4">
        <v>2.0</v>
      </c>
    </row>
    <row r="658">
      <c r="A658" s="3" t="s">
        <v>10391</v>
      </c>
      <c r="B658" s="3" t="s">
        <v>10140</v>
      </c>
      <c r="C658" s="4">
        <v>2.0</v>
      </c>
    </row>
    <row r="659">
      <c r="A659" s="3" t="s">
        <v>10392</v>
      </c>
      <c r="B659" s="3" t="s">
        <v>10140</v>
      </c>
      <c r="C659" s="4">
        <v>2.0</v>
      </c>
    </row>
    <row r="660">
      <c r="A660" s="3" t="s">
        <v>10393</v>
      </c>
      <c r="B660" s="3" t="s">
        <v>10140</v>
      </c>
      <c r="C660" s="4">
        <v>2.0</v>
      </c>
    </row>
    <row r="661">
      <c r="A661" s="3" t="s">
        <v>10394</v>
      </c>
      <c r="B661" s="3" t="s">
        <v>10140</v>
      </c>
      <c r="C661" s="4">
        <v>2.0</v>
      </c>
    </row>
    <row r="662">
      <c r="A662" s="3" t="s">
        <v>10395</v>
      </c>
      <c r="B662" s="3" t="s">
        <v>10140</v>
      </c>
      <c r="C662" s="4">
        <v>2.0</v>
      </c>
    </row>
    <row r="663">
      <c r="A663" s="3" t="s">
        <v>10396</v>
      </c>
      <c r="B663" s="3" t="s">
        <v>10140</v>
      </c>
      <c r="C663" s="4">
        <v>2.0</v>
      </c>
    </row>
    <row r="664">
      <c r="A664" s="3" t="s">
        <v>176</v>
      </c>
      <c r="B664" s="3" t="s">
        <v>10140</v>
      </c>
      <c r="C664" s="4">
        <v>2.0</v>
      </c>
    </row>
    <row r="665">
      <c r="A665" s="3" t="s">
        <v>3</v>
      </c>
      <c r="B665" s="3" t="s">
        <v>10140</v>
      </c>
      <c r="C665" s="4">
        <v>2.0</v>
      </c>
    </row>
    <row r="666">
      <c r="A666" s="3" t="s">
        <v>10397</v>
      </c>
      <c r="B666" s="3" t="s">
        <v>10140</v>
      </c>
      <c r="C666" s="4">
        <v>2.0</v>
      </c>
    </row>
    <row r="667">
      <c r="A667" s="3" t="s">
        <v>10398</v>
      </c>
      <c r="B667" s="3" t="s">
        <v>10140</v>
      </c>
      <c r="C667" s="4">
        <v>2.0</v>
      </c>
    </row>
    <row r="668">
      <c r="A668" s="3" t="s">
        <v>10399</v>
      </c>
      <c r="B668" s="3" t="s">
        <v>10140</v>
      </c>
      <c r="C668" s="4">
        <v>2.0</v>
      </c>
    </row>
    <row r="669">
      <c r="A669" s="3" t="s">
        <v>4907</v>
      </c>
      <c r="B669" s="3" t="s">
        <v>10140</v>
      </c>
      <c r="C669" s="4">
        <v>2.0</v>
      </c>
    </row>
    <row r="670">
      <c r="A670" s="3" t="s">
        <v>10400</v>
      </c>
      <c r="B670" s="3" t="s">
        <v>10140</v>
      </c>
      <c r="C670" s="4">
        <v>2.0</v>
      </c>
    </row>
    <row r="671">
      <c r="A671" s="3" t="s">
        <v>10401</v>
      </c>
      <c r="B671" s="3" t="s">
        <v>10140</v>
      </c>
      <c r="C671" s="4">
        <v>2.0</v>
      </c>
    </row>
    <row r="672">
      <c r="A672" s="3" t="s">
        <v>10402</v>
      </c>
      <c r="B672" s="3" t="s">
        <v>10140</v>
      </c>
      <c r="C672" s="4">
        <v>2.0</v>
      </c>
    </row>
    <row r="673">
      <c r="A673" s="3" t="s">
        <v>10403</v>
      </c>
      <c r="B673" s="3" t="s">
        <v>10140</v>
      </c>
      <c r="C673" s="4">
        <v>2.0</v>
      </c>
    </row>
    <row r="674">
      <c r="A674" s="3" t="s">
        <v>10404</v>
      </c>
      <c r="B674" s="3" t="s">
        <v>10140</v>
      </c>
      <c r="C674" s="4">
        <v>2.0</v>
      </c>
    </row>
    <row r="675">
      <c r="A675" s="3" t="s">
        <v>10405</v>
      </c>
      <c r="B675" s="3" t="s">
        <v>10140</v>
      </c>
      <c r="C675" s="4">
        <v>2.0</v>
      </c>
    </row>
    <row r="676">
      <c r="A676" s="3" t="s">
        <v>10406</v>
      </c>
      <c r="B676" s="3" t="s">
        <v>10140</v>
      </c>
      <c r="C676" s="4">
        <v>2.0</v>
      </c>
    </row>
    <row r="677">
      <c r="A677" s="3" t="s">
        <v>10407</v>
      </c>
      <c r="B677" s="3" t="s">
        <v>10140</v>
      </c>
      <c r="C677" s="4">
        <v>2.0</v>
      </c>
    </row>
    <row r="678">
      <c r="A678" s="3" t="s">
        <v>10408</v>
      </c>
      <c r="B678" s="3" t="s">
        <v>10140</v>
      </c>
      <c r="C678" s="4">
        <v>2.0</v>
      </c>
    </row>
    <row r="679">
      <c r="A679" s="3" t="s">
        <v>10409</v>
      </c>
      <c r="B679" s="3" t="s">
        <v>10140</v>
      </c>
      <c r="C679" s="4">
        <v>2.0</v>
      </c>
    </row>
    <row r="680">
      <c r="A680" s="3" t="s">
        <v>10410</v>
      </c>
      <c r="B680" s="3" t="s">
        <v>10140</v>
      </c>
      <c r="C680" s="4">
        <v>2.0</v>
      </c>
    </row>
    <row r="681">
      <c r="A681" s="3" t="s">
        <v>171</v>
      </c>
      <c r="B681" s="3" t="s">
        <v>10140</v>
      </c>
      <c r="C681" s="4">
        <v>2.0</v>
      </c>
    </row>
    <row r="682">
      <c r="A682" s="3" t="s">
        <v>10411</v>
      </c>
      <c r="B682" s="3" t="s">
        <v>10140</v>
      </c>
      <c r="C682" s="4">
        <v>2.0</v>
      </c>
    </row>
    <row r="683">
      <c r="A683" s="3" t="s">
        <v>10072</v>
      </c>
      <c r="B683" s="3" t="s">
        <v>10140</v>
      </c>
      <c r="C683" s="4">
        <v>2.0</v>
      </c>
    </row>
    <row r="684">
      <c r="A684" s="3" t="s">
        <v>10412</v>
      </c>
      <c r="B684" s="3" t="s">
        <v>10140</v>
      </c>
      <c r="C684" s="4">
        <v>2.0</v>
      </c>
    </row>
    <row r="685">
      <c r="A685" s="3" t="s">
        <v>10413</v>
      </c>
      <c r="B685" s="3" t="s">
        <v>10140</v>
      </c>
      <c r="C685" s="4">
        <v>2.0</v>
      </c>
    </row>
    <row r="686">
      <c r="A686" s="3" t="s">
        <v>10414</v>
      </c>
      <c r="B686" s="3" t="s">
        <v>10140</v>
      </c>
      <c r="C686" s="4">
        <v>2.0</v>
      </c>
    </row>
    <row r="687">
      <c r="A687" s="3" t="s">
        <v>10415</v>
      </c>
      <c r="B687" s="3" t="s">
        <v>10140</v>
      </c>
      <c r="C687" s="4">
        <v>2.0</v>
      </c>
    </row>
    <row r="688">
      <c r="A688" s="3" t="s">
        <v>10416</v>
      </c>
      <c r="B688" s="3" t="s">
        <v>10140</v>
      </c>
      <c r="C688" s="4">
        <v>2.0</v>
      </c>
    </row>
    <row r="689">
      <c r="A689" s="3" t="s">
        <v>10417</v>
      </c>
      <c r="B689" s="3" t="s">
        <v>10140</v>
      </c>
      <c r="C689" s="4">
        <v>2.0</v>
      </c>
    </row>
    <row r="690">
      <c r="A690" s="3" t="s">
        <v>10418</v>
      </c>
      <c r="B690" s="3" t="s">
        <v>10140</v>
      </c>
      <c r="C690" s="4">
        <v>2.0</v>
      </c>
    </row>
    <row r="691">
      <c r="A691" s="3" t="s">
        <v>157</v>
      </c>
      <c r="B691" s="3" t="s">
        <v>10140</v>
      </c>
      <c r="C691" s="4">
        <v>2.0</v>
      </c>
    </row>
    <row r="692">
      <c r="A692" s="3" t="s">
        <v>10419</v>
      </c>
      <c r="B692" s="3" t="s">
        <v>10140</v>
      </c>
      <c r="C692" s="4">
        <v>2.0</v>
      </c>
    </row>
    <row r="693">
      <c r="A693" s="3" t="s">
        <v>10420</v>
      </c>
      <c r="B693" s="3" t="s">
        <v>10140</v>
      </c>
      <c r="C693" s="4">
        <v>2.0</v>
      </c>
    </row>
    <row r="694">
      <c r="A694" s="3" t="s">
        <v>10421</v>
      </c>
      <c r="B694" s="3" t="s">
        <v>10140</v>
      </c>
      <c r="C694" s="4">
        <v>2.0</v>
      </c>
    </row>
    <row r="695">
      <c r="A695" s="3" t="s">
        <v>10422</v>
      </c>
      <c r="B695" s="3" t="s">
        <v>10140</v>
      </c>
      <c r="C695" s="4">
        <v>2.0</v>
      </c>
    </row>
    <row r="696">
      <c r="A696" s="3" t="s">
        <v>10423</v>
      </c>
      <c r="B696" s="3" t="s">
        <v>10140</v>
      </c>
      <c r="C696" s="4">
        <v>2.0</v>
      </c>
    </row>
    <row r="697">
      <c r="A697" s="3" t="s">
        <v>10424</v>
      </c>
      <c r="B697" s="3" t="s">
        <v>10140</v>
      </c>
      <c r="C697" s="4">
        <v>2.0</v>
      </c>
    </row>
    <row r="698">
      <c r="A698" s="3" t="s">
        <v>10425</v>
      </c>
      <c r="B698" s="3" t="s">
        <v>10140</v>
      </c>
      <c r="C698" s="4">
        <v>2.0</v>
      </c>
    </row>
    <row r="699">
      <c r="A699" s="3" t="s">
        <v>10426</v>
      </c>
      <c r="B699" s="3" t="s">
        <v>10140</v>
      </c>
      <c r="C699" s="4">
        <v>2.0</v>
      </c>
    </row>
    <row r="700">
      <c r="A700" s="3" t="s">
        <v>10427</v>
      </c>
      <c r="B700" s="3" t="s">
        <v>10140</v>
      </c>
      <c r="C700" s="4">
        <v>2.0</v>
      </c>
    </row>
    <row r="701">
      <c r="A701" s="3" t="s">
        <v>10428</v>
      </c>
      <c r="B701" s="3" t="s">
        <v>10140</v>
      </c>
      <c r="C701" s="4">
        <v>2.0</v>
      </c>
    </row>
    <row r="702">
      <c r="A702" s="3" t="s">
        <v>10429</v>
      </c>
      <c r="B702" s="3" t="s">
        <v>10140</v>
      </c>
      <c r="C702" s="4">
        <v>2.0</v>
      </c>
    </row>
    <row r="703">
      <c r="A703" s="3" t="s">
        <v>10430</v>
      </c>
      <c r="B703" s="3" t="s">
        <v>10140</v>
      </c>
      <c r="C703" s="4">
        <v>2.0</v>
      </c>
    </row>
    <row r="704">
      <c r="A704" s="3" t="s">
        <v>10431</v>
      </c>
      <c r="B704" s="3" t="s">
        <v>10140</v>
      </c>
      <c r="C704" s="4">
        <v>2.0</v>
      </c>
    </row>
    <row r="705">
      <c r="A705" s="3" t="s">
        <v>10432</v>
      </c>
      <c r="B705" s="3" t="s">
        <v>10140</v>
      </c>
      <c r="C705" s="4">
        <v>2.0</v>
      </c>
    </row>
    <row r="706">
      <c r="A706" s="3" t="s">
        <v>10433</v>
      </c>
      <c r="B706" s="3" t="s">
        <v>10140</v>
      </c>
      <c r="C706" s="4">
        <v>2.0</v>
      </c>
    </row>
    <row r="707">
      <c r="A707" s="3" t="s">
        <v>10434</v>
      </c>
      <c r="B707" s="3" t="s">
        <v>10140</v>
      </c>
      <c r="C707" s="4">
        <v>2.0</v>
      </c>
    </row>
    <row r="708">
      <c r="A708" s="3" t="s">
        <v>10435</v>
      </c>
      <c r="B708" s="3" t="s">
        <v>10140</v>
      </c>
      <c r="C708" s="4">
        <v>2.0</v>
      </c>
    </row>
    <row r="709">
      <c r="A709" s="3" t="s">
        <v>10436</v>
      </c>
      <c r="B709" s="3" t="s">
        <v>10140</v>
      </c>
      <c r="C709" s="4">
        <v>2.0</v>
      </c>
    </row>
    <row r="710">
      <c r="A710" s="3" t="s">
        <v>2975</v>
      </c>
      <c r="B710" s="3" t="s">
        <v>10140</v>
      </c>
      <c r="C710" s="4">
        <v>2.0</v>
      </c>
    </row>
    <row r="711">
      <c r="A711" s="3" t="s">
        <v>10437</v>
      </c>
      <c r="B711" s="3" t="s">
        <v>10140</v>
      </c>
      <c r="C711" s="4">
        <v>2.0</v>
      </c>
    </row>
    <row r="712">
      <c r="A712" s="3" t="s">
        <v>7948</v>
      </c>
      <c r="B712" s="3" t="s">
        <v>10140</v>
      </c>
      <c r="C712" s="4">
        <v>2.0</v>
      </c>
    </row>
    <row r="713">
      <c r="A713" s="3" t="s">
        <v>4170</v>
      </c>
      <c r="B713" s="3" t="s">
        <v>10140</v>
      </c>
      <c r="C713" s="4">
        <v>2.0</v>
      </c>
    </row>
    <row r="714">
      <c r="A714" s="3" t="s">
        <v>10020</v>
      </c>
      <c r="B714" s="3" t="s">
        <v>10140</v>
      </c>
      <c r="C714" s="4">
        <v>2.0</v>
      </c>
    </row>
    <row r="715">
      <c r="A715" s="3" t="s">
        <v>10438</v>
      </c>
      <c r="B715" s="3" t="s">
        <v>10140</v>
      </c>
      <c r="C715" s="4">
        <v>2.0</v>
      </c>
    </row>
    <row r="716">
      <c r="A716" s="3" t="s">
        <v>10439</v>
      </c>
      <c r="B716" s="3" t="s">
        <v>10140</v>
      </c>
      <c r="C716" s="4">
        <v>2.0</v>
      </c>
    </row>
    <row r="717">
      <c r="A717" s="3" t="s">
        <v>10440</v>
      </c>
      <c r="B717" s="3" t="s">
        <v>10140</v>
      </c>
      <c r="C717" s="4">
        <v>2.0</v>
      </c>
    </row>
    <row r="718">
      <c r="A718" s="3" t="s">
        <v>10441</v>
      </c>
      <c r="B718" s="3" t="s">
        <v>10140</v>
      </c>
      <c r="C718" s="4">
        <v>2.0</v>
      </c>
    </row>
    <row r="719">
      <c r="A719" s="3" t="s">
        <v>10442</v>
      </c>
      <c r="B719" s="3" t="s">
        <v>10140</v>
      </c>
      <c r="C719" s="4">
        <v>2.0</v>
      </c>
    </row>
    <row r="720">
      <c r="A720" s="3" t="s">
        <v>10443</v>
      </c>
      <c r="B720" s="3" t="s">
        <v>10140</v>
      </c>
      <c r="C720" s="4">
        <v>2.0</v>
      </c>
    </row>
    <row r="721">
      <c r="A721" s="3" t="s">
        <v>499</v>
      </c>
      <c r="B721" s="3" t="s">
        <v>10140</v>
      </c>
      <c r="C721" s="4">
        <v>2.0</v>
      </c>
    </row>
    <row r="722">
      <c r="A722" s="3" t="s">
        <v>10444</v>
      </c>
      <c r="B722" s="3" t="s">
        <v>10140</v>
      </c>
      <c r="C722" s="4">
        <v>2.0</v>
      </c>
    </row>
    <row r="723">
      <c r="A723" s="3" t="s">
        <v>10445</v>
      </c>
      <c r="B723" s="3" t="s">
        <v>10140</v>
      </c>
      <c r="C723" s="4">
        <v>2.0</v>
      </c>
    </row>
    <row r="724">
      <c r="A724" s="3" t="s">
        <v>10446</v>
      </c>
      <c r="B724" s="3" t="s">
        <v>10140</v>
      </c>
      <c r="C724" s="4">
        <v>2.0</v>
      </c>
    </row>
    <row r="725">
      <c r="A725" s="3" t="s">
        <v>10447</v>
      </c>
      <c r="B725" s="3" t="s">
        <v>10140</v>
      </c>
      <c r="C725" s="4">
        <v>2.0</v>
      </c>
    </row>
    <row r="726">
      <c r="A726" s="3" t="s">
        <v>10448</v>
      </c>
      <c r="B726" s="3" t="s">
        <v>10140</v>
      </c>
      <c r="C726" s="4">
        <v>2.0</v>
      </c>
    </row>
    <row r="727">
      <c r="A727" s="3" t="s">
        <v>10449</v>
      </c>
      <c r="B727" s="3" t="s">
        <v>10140</v>
      </c>
      <c r="C727" s="4">
        <v>2.0</v>
      </c>
    </row>
    <row r="728">
      <c r="A728" s="3" t="s">
        <v>10450</v>
      </c>
      <c r="B728" s="3" t="s">
        <v>10140</v>
      </c>
      <c r="C728" s="4">
        <v>2.0</v>
      </c>
    </row>
    <row r="729">
      <c r="A729" s="3" t="s">
        <v>10451</v>
      </c>
      <c r="B729" s="3" t="s">
        <v>10140</v>
      </c>
      <c r="C729" s="4">
        <v>2.0</v>
      </c>
    </row>
    <row r="730">
      <c r="A730" s="3" t="s">
        <v>10452</v>
      </c>
      <c r="B730" s="3" t="s">
        <v>10140</v>
      </c>
      <c r="C730" s="4">
        <v>2.0</v>
      </c>
    </row>
    <row r="731">
      <c r="A731" s="3" t="s">
        <v>3802</v>
      </c>
      <c r="B731" s="3" t="s">
        <v>10140</v>
      </c>
      <c r="C731" s="4">
        <v>2.0</v>
      </c>
    </row>
    <row r="732">
      <c r="A732" s="3" t="s">
        <v>3505</v>
      </c>
      <c r="B732" s="3" t="s">
        <v>10140</v>
      </c>
      <c r="C732" s="4">
        <v>2.0</v>
      </c>
    </row>
    <row r="733">
      <c r="A733" s="3" t="s">
        <v>10453</v>
      </c>
      <c r="B733" s="3" t="s">
        <v>10140</v>
      </c>
      <c r="C733" s="4">
        <v>2.0</v>
      </c>
    </row>
    <row r="734">
      <c r="A734" s="3" t="s">
        <v>10454</v>
      </c>
      <c r="B734" s="3" t="s">
        <v>10140</v>
      </c>
      <c r="C734" s="4">
        <v>2.0</v>
      </c>
    </row>
    <row r="735">
      <c r="A735" s="3" t="s">
        <v>10455</v>
      </c>
      <c r="B735" s="3" t="s">
        <v>10140</v>
      </c>
      <c r="C735" s="4">
        <v>2.0</v>
      </c>
    </row>
    <row r="736">
      <c r="A736" s="3" t="s">
        <v>10456</v>
      </c>
      <c r="B736" s="3" t="s">
        <v>10140</v>
      </c>
      <c r="C736" s="4">
        <v>2.0</v>
      </c>
    </row>
    <row r="737">
      <c r="A737" s="3" t="s">
        <v>10457</v>
      </c>
      <c r="B737" s="3" t="s">
        <v>10140</v>
      </c>
      <c r="C737" s="4">
        <v>2.0</v>
      </c>
    </row>
    <row r="738">
      <c r="A738" s="3" t="s">
        <v>10458</v>
      </c>
      <c r="B738" s="3" t="s">
        <v>10140</v>
      </c>
      <c r="C738" s="4">
        <v>2.0</v>
      </c>
    </row>
    <row r="739">
      <c r="A739" s="3" t="s">
        <v>10459</v>
      </c>
      <c r="B739" s="3" t="s">
        <v>10140</v>
      </c>
      <c r="C739" s="4">
        <v>2.0</v>
      </c>
    </row>
    <row r="740">
      <c r="A740" s="3" t="s">
        <v>10460</v>
      </c>
      <c r="B740" s="3" t="s">
        <v>10140</v>
      </c>
      <c r="C740" s="4">
        <v>2.0</v>
      </c>
    </row>
    <row r="741">
      <c r="A741" s="3" t="s">
        <v>10461</v>
      </c>
      <c r="B741" s="3" t="s">
        <v>10140</v>
      </c>
      <c r="C741" s="4">
        <v>2.0</v>
      </c>
    </row>
    <row r="742">
      <c r="A742" s="3" t="s">
        <v>10462</v>
      </c>
      <c r="B742" s="3" t="s">
        <v>10140</v>
      </c>
      <c r="C742" s="4">
        <v>2.0</v>
      </c>
    </row>
    <row r="743">
      <c r="A743" s="3" t="s">
        <v>10463</v>
      </c>
      <c r="B743" s="3" t="s">
        <v>10140</v>
      </c>
      <c r="C743" s="4">
        <v>2.0</v>
      </c>
    </row>
    <row r="744">
      <c r="A744" s="3" t="s">
        <v>10464</v>
      </c>
      <c r="B744" s="3" t="s">
        <v>10140</v>
      </c>
      <c r="C744" s="4">
        <v>2.0</v>
      </c>
    </row>
    <row r="745">
      <c r="A745" s="3" t="s">
        <v>9304</v>
      </c>
      <c r="B745" s="3" t="s">
        <v>10140</v>
      </c>
      <c r="C745" s="4">
        <v>2.0</v>
      </c>
    </row>
    <row r="746">
      <c r="A746" s="3" t="s">
        <v>10465</v>
      </c>
      <c r="B746" s="3" t="s">
        <v>10140</v>
      </c>
      <c r="C746" s="4">
        <v>2.0</v>
      </c>
    </row>
    <row r="747">
      <c r="A747" s="3" t="s">
        <v>10466</v>
      </c>
      <c r="B747" s="3" t="s">
        <v>10140</v>
      </c>
      <c r="C747" s="4">
        <v>2.0</v>
      </c>
    </row>
    <row r="748">
      <c r="A748" s="3" t="s">
        <v>10467</v>
      </c>
      <c r="B748" s="3" t="s">
        <v>10140</v>
      </c>
      <c r="C748" s="4">
        <v>2.0</v>
      </c>
    </row>
    <row r="749">
      <c r="A749" s="3" t="s">
        <v>10468</v>
      </c>
      <c r="B749" s="3" t="s">
        <v>10140</v>
      </c>
      <c r="C749" s="4">
        <v>2.0</v>
      </c>
    </row>
    <row r="750">
      <c r="A750" s="3" t="s">
        <v>10469</v>
      </c>
      <c r="B750" s="3" t="s">
        <v>10140</v>
      </c>
      <c r="C750" s="4">
        <v>2.0</v>
      </c>
    </row>
    <row r="751">
      <c r="A751" s="3" t="s">
        <v>10470</v>
      </c>
      <c r="B751" s="3" t="s">
        <v>10140</v>
      </c>
      <c r="C751" s="4">
        <v>2.0</v>
      </c>
    </row>
    <row r="752">
      <c r="A752" s="3" t="s">
        <v>10471</v>
      </c>
      <c r="B752" s="3" t="s">
        <v>10140</v>
      </c>
      <c r="C752" s="4">
        <v>2.0</v>
      </c>
    </row>
    <row r="753">
      <c r="A753" s="3" t="s">
        <v>10472</v>
      </c>
      <c r="B753" s="3" t="s">
        <v>10140</v>
      </c>
      <c r="C753" s="4">
        <v>2.0</v>
      </c>
    </row>
    <row r="754">
      <c r="A754" s="3" t="s">
        <v>3418</v>
      </c>
      <c r="B754" s="3" t="s">
        <v>10140</v>
      </c>
      <c r="C754" s="4">
        <v>2.0</v>
      </c>
    </row>
    <row r="755">
      <c r="A755" s="3" t="s">
        <v>10473</v>
      </c>
      <c r="B755" s="3" t="s">
        <v>10140</v>
      </c>
      <c r="C755" s="4">
        <v>2.0</v>
      </c>
    </row>
    <row r="756">
      <c r="A756" s="3" t="s">
        <v>10474</v>
      </c>
      <c r="B756" s="3" t="s">
        <v>10140</v>
      </c>
      <c r="C756" s="4">
        <v>2.0</v>
      </c>
    </row>
    <row r="757">
      <c r="A757" s="3" t="s">
        <v>10475</v>
      </c>
      <c r="B757" s="3" t="s">
        <v>10140</v>
      </c>
      <c r="C757" s="4">
        <v>2.0</v>
      </c>
    </row>
    <row r="758">
      <c r="A758" s="3" t="s">
        <v>10476</v>
      </c>
      <c r="B758" s="3" t="s">
        <v>10140</v>
      </c>
      <c r="C758" s="4">
        <v>2.0</v>
      </c>
    </row>
    <row r="759">
      <c r="A759" s="3" t="s">
        <v>9505</v>
      </c>
      <c r="B759" s="3" t="s">
        <v>10140</v>
      </c>
      <c r="C759" s="4">
        <v>2.0</v>
      </c>
    </row>
    <row r="760">
      <c r="A760" s="3" t="s">
        <v>10</v>
      </c>
      <c r="B760" s="3" t="s">
        <v>10140</v>
      </c>
      <c r="C760" s="4">
        <v>2.0</v>
      </c>
    </row>
    <row r="761">
      <c r="A761" s="3" t="s">
        <v>10477</v>
      </c>
      <c r="B761" s="3" t="s">
        <v>10140</v>
      </c>
      <c r="C761" s="4">
        <v>2.0</v>
      </c>
    </row>
    <row r="762">
      <c r="A762" s="3" t="s">
        <v>10478</v>
      </c>
      <c r="B762" s="3" t="s">
        <v>10140</v>
      </c>
      <c r="C762" s="4">
        <v>2.0</v>
      </c>
    </row>
    <row r="763">
      <c r="A763" s="3" t="s">
        <v>10479</v>
      </c>
      <c r="B763" s="3" t="s">
        <v>10140</v>
      </c>
      <c r="C763" s="4">
        <v>2.0</v>
      </c>
    </row>
    <row r="764">
      <c r="A764" s="3" t="s">
        <v>10480</v>
      </c>
      <c r="B764" s="3" t="s">
        <v>10140</v>
      </c>
      <c r="C764" s="4">
        <v>2.0</v>
      </c>
    </row>
    <row r="765">
      <c r="A765" s="3" t="s">
        <v>10481</v>
      </c>
      <c r="B765" s="3" t="s">
        <v>10140</v>
      </c>
      <c r="C765" s="4">
        <v>2.0</v>
      </c>
    </row>
    <row r="766">
      <c r="A766" s="3" t="s">
        <v>10482</v>
      </c>
      <c r="B766" s="3" t="s">
        <v>10140</v>
      </c>
      <c r="C766" s="4">
        <v>2.0</v>
      </c>
    </row>
    <row r="767">
      <c r="A767" s="3" t="s">
        <v>10483</v>
      </c>
      <c r="B767" s="3" t="s">
        <v>10484</v>
      </c>
      <c r="C767" s="4">
        <v>2.0</v>
      </c>
    </row>
    <row r="768">
      <c r="A768" s="3" t="s">
        <v>10485</v>
      </c>
      <c r="B768" s="3" t="s">
        <v>10484</v>
      </c>
      <c r="C768" s="4">
        <v>2.0</v>
      </c>
    </row>
    <row r="769">
      <c r="A769" s="3" t="s">
        <v>10486</v>
      </c>
      <c r="B769" s="3" t="s">
        <v>10484</v>
      </c>
      <c r="C769" s="4">
        <v>2.0</v>
      </c>
    </row>
    <row r="770">
      <c r="A770" s="3" t="s">
        <v>10487</v>
      </c>
      <c r="B770" s="3" t="s">
        <v>10484</v>
      </c>
      <c r="C770" s="4">
        <v>2.0</v>
      </c>
    </row>
    <row r="771">
      <c r="A771" s="3" t="s">
        <v>10488</v>
      </c>
      <c r="B771" s="3" t="s">
        <v>10484</v>
      </c>
      <c r="C771" s="4">
        <v>2.0</v>
      </c>
    </row>
    <row r="772">
      <c r="A772" s="3" t="s">
        <v>10489</v>
      </c>
      <c r="B772" s="3" t="s">
        <v>10484</v>
      </c>
      <c r="C772" s="4">
        <v>2.0</v>
      </c>
    </row>
    <row r="773">
      <c r="A773" s="3" t="s">
        <v>10490</v>
      </c>
      <c r="B773" s="3" t="s">
        <v>10484</v>
      </c>
      <c r="C773" s="4">
        <v>2.0</v>
      </c>
    </row>
    <row r="774">
      <c r="A774" s="3" t="s">
        <v>10491</v>
      </c>
      <c r="B774" s="3" t="s">
        <v>10484</v>
      </c>
      <c r="C774" s="4">
        <v>2.0</v>
      </c>
    </row>
    <row r="775">
      <c r="A775" s="3" t="s">
        <v>10492</v>
      </c>
      <c r="B775" s="3" t="s">
        <v>10484</v>
      </c>
      <c r="C775" s="4">
        <v>2.0</v>
      </c>
    </row>
    <row r="776">
      <c r="A776" s="3" t="s">
        <v>9827</v>
      </c>
      <c r="B776" s="3" t="s">
        <v>10493</v>
      </c>
      <c r="C776" s="4">
        <v>4.0</v>
      </c>
    </row>
    <row r="777">
      <c r="A777" s="3" t="s">
        <v>10494</v>
      </c>
      <c r="B777" s="3" t="s">
        <v>10493</v>
      </c>
      <c r="C777" s="4">
        <v>3.0</v>
      </c>
    </row>
    <row r="778">
      <c r="A778" s="3" t="s">
        <v>38</v>
      </c>
      <c r="B778" s="3" t="s">
        <v>10493</v>
      </c>
      <c r="C778" s="4">
        <v>3.0</v>
      </c>
    </row>
    <row r="779">
      <c r="A779" s="3" t="s">
        <v>697</v>
      </c>
      <c r="B779" s="3" t="s">
        <v>10493</v>
      </c>
      <c r="C779" s="4">
        <v>2.0</v>
      </c>
    </row>
    <row r="780">
      <c r="A780" s="3" t="s">
        <v>10495</v>
      </c>
      <c r="B780" s="3" t="s">
        <v>10493</v>
      </c>
      <c r="C780" s="4">
        <v>2.0</v>
      </c>
    </row>
    <row r="781">
      <c r="A781" s="3" t="s">
        <v>10496</v>
      </c>
      <c r="B781" s="3" t="s">
        <v>10493</v>
      </c>
      <c r="C781" s="4">
        <v>2.0</v>
      </c>
    </row>
    <row r="782">
      <c r="A782" s="3" t="s">
        <v>10497</v>
      </c>
      <c r="B782" s="3" t="s">
        <v>10493</v>
      </c>
      <c r="C782" s="4">
        <v>2.0</v>
      </c>
    </row>
    <row r="783">
      <c r="A783" s="3" t="s">
        <v>244</v>
      </c>
      <c r="B783" s="3" t="s">
        <v>10493</v>
      </c>
      <c r="C783" s="4">
        <v>2.0</v>
      </c>
    </row>
    <row r="784">
      <c r="A784" s="3" t="s">
        <v>10498</v>
      </c>
      <c r="B784" s="3" t="s">
        <v>10493</v>
      </c>
      <c r="C784" s="4">
        <v>2.0</v>
      </c>
    </row>
    <row r="785">
      <c r="A785" s="3" t="s">
        <v>10499</v>
      </c>
      <c r="B785" s="3" t="s">
        <v>10493</v>
      </c>
      <c r="C785" s="4">
        <v>2.0</v>
      </c>
    </row>
    <row r="786">
      <c r="A786" s="3" t="s">
        <v>10500</v>
      </c>
      <c r="B786" s="3" t="s">
        <v>10493</v>
      </c>
      <c r="C786" s="4">
        <v>2.0</v>
      </c>
    </row>
    <row r="787">
      <c r="A787" s="3" t="s">
        <v>10501</v>
      </c>
      <c r="B787" s="3" t="s">
        <v>10493</v>
      </c>
      <c r="C787" s="4">
        <v>2.0</v>
      </c>
    </row>
    <row r="788">
      <c r="A788" s="3" t="s">
        <v>10502</v>
      </c>
      <c r="B788" s="3" t="s">
        <v>10493</v>
      </c>
      <c r="C788" s="4">
        <v>2.0</v>
      </c>
    </row>
    <row r="789">
      <c r="A789" s="3" t="s">
        <v>10503</v>
      </c>
      <c r="B789" s="3" t="s">
        <v>10493</v>
      </c>
      <c r="C789" s="4">
        <v>2.0</v>
      </c>
    </row>
    <row r="790">
      <c r="A790" s="3" t="s">
        <v>10504</v>
      </c>
      <c r="B790" s="3" t="s">
        <v>10493</v>
      </c>
      <c r="C790" s="4">
        <v>2.0</v>
      </c>
    </row>
    <row r="791">
      <c r="A791" s="3" t="s">
        <v>10505</v>
      </c>
      <c r="B791" s="3" t="s">
        <v>10493</v>
      </c>
      <c r="C791" s="4">
        <v>2.0</v>
      </c>
    </row>
    <row r="792">
      <c r="A792" s="3" t="s">
        <v>10506</v>
      </c>
      <c r="B792" s="3" t="s">
        <v>10493</v>
      </c>
      <c r="C792" s="4">
        <v>2.0</v>
      </c>
    </row>
    <row r="793">
      <c r="A793" s="3" t="s">
        <v>66</v>
      </c>
      <c r="B793" s="3" t="s">
        <v>10493</v>
      </c>
      <c r="C793" s="4">
        <v>2.0</v>
      </c>
    </row>
    <row r="794">
      <c r="A794" s="3" t="s">
        <v>10507</v>
      </c>
      <c r="B794" s="3" t="s">
        <v>10493</v>
      </c>
      <c r="C794" s="4">
        <v>2.0</v>
      </c>
    </row>
    <row r="795">
      <c r="A795" s="3" t="s">
        <v>10508</v>
      </c>
      <c r="B795" s="3" t="s">
        <v>10493</v>
      </c>
      <c r="C795" s="4">
        <v>2.0</v>
      </c>
    </row>
    <row r="796">
      <c r="A796" s="3" t="s">
        <v>10509</v>
      </c>
      <c r="B796" s="3" t="s">
        <v>10493</v>
      </c>
      <c r="C796" s="4">
        <v>2.0</v>
      </c>
    </row>
    <row r="797">
      <c r="A797" s="3" t="s">
        <v>10510</v>
      </c>
      <c r="B797" s="3" t="s">
        <v>10493</v>
      </c>
      <c r="C797" s="4">
        <v>2.0</v>
      </c>
    </row>
    <row r="798">
      <c r="A798" s="3" t="s">
        <v>10511</v>
      </c>
      <c r="B798" s="3" t="s">
        <v>10493</v>
      </c>
      <c r="C798" s="4">
        <v>2.0</v>
      </c>
    </row>
    <row r="799">
      <c r="A799" s="3" t="s">
        <v>10512</v>
      </c>
      <c r="B799" s="3" t="s">
        <v>10493</v>
      </c>
      <c r="C799" s="4">
        <v>2.0</v>
      </c>
    </row>
    <row r="800">
      <c r="A800" s="3" t="s">
        <v>10513</v>
      </c>
      <c r="B800" s="3" t="s">
        <v>10493</v>
      </c>
      <c r="C800" s="4">
        <v>2.0</v>
      </c>
    </row>
    <row r="801">
      <c r="A801" s="3" t="s">
        <v>10514</v>
      </c>
      <c r="B801" s="3" t="s">
        <v>10493</v>
      </c>
      <c r="C801" s="4">
        <v>2.0</v>
      </c>
    </row>
    <row r="802">
      <c r="A802" s="3" t="s">
        <v>10515</v>
      </c>
      <c r="B802" s="3" t="s">
        <v>10493</v>
      </c>
      <c r="C802" s="4">
        <v>2.0</v>
      </c>
    </row>
    <row r="803">
      <c r="A803" s="3" t="s">
        <v>10516</v>
      </c>
      <c r="B803" s="3" t="s">
        <v>10493</v>
      </c>
      <c r="C803" s="4">
        <v>2.0</v>
      </c>
    </row>
    <row r="804">
      <c r="A804" s="3" t="s">
        <v>10517</v>
      </c>
      <c r="B804" s="3" t="s">
        <v>10518</v>
      </c>
      <c r="C804" s="4">
        <v>3.0</v>
      </c>
    </row>
    <row r="805">
      <c r="A805" s="3" t="s">
        <v>10519</v>
      </c>
      <c r="B805" s="3" t="s">
        <v>10518</v>
      </c>
      <c r="C805" s="4">
        <v>2.0</v>
      </c>
    </row>
    <row r="806">
      <c r="A806" s="3" t="s">
        <v>10520</v>
      </c>
      <c r="B806" s="3" t="s">
        <v>10518</v>
      </c>
      <c r="C806" s="4">
        <v>2.0</v>
      </c>
    </row>
    <row r="807">
      <c r="A807" s="3" t="s">
        <v>10521</v>
      </c>
      <c r="B807" s="3" t="s">
        <v>10518</v>
      </c>
      <c r="C807" s="4">
        <v>2.0</v>
      </c>
    </row>
    <row r="808">
      <c r="A808" s="3" t="s">
        <v>10522</v>
      </c>
      <c r="B808" s="3" t="s">
        <v>10518</v>
      </c>
      <c r="C808" s="4">
        <v>2.0</v>
      </c>
    </row>
    <row r="809">
      <c r="A809" s="3" t="s">
        <v>10523</v>
      </c>
      <c r="B809" s="3" t="s">
        <v>10518</v>
      </c>
      <c r="C809" s="4">
        <v>2.0</v>
      </c>
    </row>
    <row r="810">
      <c r="A810" s="3" t="s">
        <v>10524</v>
      </c>
      <c r="B810" s="3" t="s">
        <v>10518</v>
      </c>
      <c r="C810" s="4">
        <v>2.0</v>
      </c>
    </row>
    <row r="811">
      <c r="A811" s="3" t="s">
        <v>10525</v>
      </c>
      <c r="B811" s="3" t="s">
        <v>10518</v>
      </c>
      <c r="C811" s="4">
        <v>2.0</v>
      </c>
    </row>
    <row r="812">
      <c r="A812" s="3" t="s">
        <v>10371</v>
      </c>
      <c r="B812" s="3" t="s">
        <v>10526</v>
      </c>
      <c r="C812" s="4">
        <v>3.0</v>
      </c>
    </row>
    <row r="813">
      <c r="A813" s="3" t="s">
        <v>10527</v>
      </c>
      <c r="B813" s="3" t="s">
        <v>10526</v>
      </c>
      <c r="C813" s="4">
        <v>3.0</v>
      </c>
    </row>
    <row r="814">
      <c r="A814" s="3" t="s">
        <v>10528</v>
      </c>
      <c r="B814" s="3" t="s">
        <v>10526</v>
      </c>
      <c r="C814" s="4">
        <v>2.0</v>
      </c>
    </row>
    <row r="815">
      <c r="A815" s="3" t="s">
        <v>3</v>
      </c>
      <c r="B815" s="3" t="s">
        <v>10526</v>
      </c>
      <c r="C815" s="4">
        <v>2.0</v>
      </c>
    </row>
    <row r="816">
      <c r="A816" s="3" t="s">
        <v>10529</v>
      </c>
      <c r="B816" s="3" t="s">
        <v>10526</v>
      </c>
      <c r="C816" s="4">
        <v>2.0</v>
      </c>
    </row>
    <row r="817">
      <c r="A817" s="3" t="s">
        <v>8576</v>
      </c>
      <c r="B817" s="3" t="s">
        <v>10526</v>
      </c>
      <c r="C817" s="4">
        <v>2.0</v>
      </c>
    </row>
    <row r="818">
      <c r="A818" s="3" t="s">
        <v>7175</v>
      </c>
      <c r="B818" s="3" t="s">
        <v>10526</v>
      </c>
      <c r="C818" s="4">
        <v>2.0</v>
      </c>
    </row>
    <row r="819">
      <c r="A819" s="3" t="s">
        <v>10530</v>
      </c>
      <c r="B819" s="3" t="s">
        <v>10526</v>
      </c>
      <c r="C819" s="4">
        <v>2.0</v>
      </c>
    </row>
    <row r="820">
      <c r="A820" s="3" t="s">
        <v>10531</v>
      </c>
      <c r="B820" s="3" t="s">
        <v>10526</v>
      </c>
      <c r="C820" s="4">
        <v>2.0</v>
      </c>
    </row>
    <row r="821">
      <c r="A821" s="3" t="s">
        <v>10532</v>
      </c>
      <c r="B821" s="3" t="s">
        <v>10526</v>
      </c>
      <c r="C821" s="4">
        <v>2.0</v>
      </c>
    </row>
    <row r="822">
      <c r="A822" s="3" t="s">
        <v>10533</v>
      </c>
      <c r="B822" s="3" t="s">
        <v>10526</v>
      </c>
      <c r="C822" s="4">
        <v>2.0</v>
      </c>
    </row>
    <row r="823">
      <c r="A823" s="3" t="s">
        <v>10534</v>
      </c>
      <c r="B823" s="3" t="s">
        <v>10526</v>
      </c>
      <c r="C823" s="4">
        <v>2.0</v>
      </c>
    </row>
    <row r="824">
      <c r="A824" s="3" t="s">
        <v>10535</v>
      </c>
      <c r="B824" s="3" t="s">
        <v>10526</v>
      </c>
      <c r="C824" s="4">
        <v>2.0</v>
      </c>
    </row>
    <row r="825">
      <c r="A825" s="3" t="s">
        <v>10536</v>
      </c>
      <c r="B825" s="3" t="s">
        <v>10526</v>
      </c>
      <c r="C825" s="4">
        <v>2.0</v>
      </c>
    </row>
    <row r="826">
      <c r="A826" s="3" t="s">
        <v>10537</v>
      </c>
      <c r="B826" s="3" t="s">
        <v>10526</v>
      </c>
      <c r="C826" s="4">
        <v>2.0</v>
      </c>
    </row>
    <row r="827">
      <c r="A827" s="3" t="s">
        <v>5616</v>
      </c>
      <c r="B827" s="3" t="s">
        <v>10526</v>
      </c>
      <c r="C827" s="4">
        <v>2.0</v>
      </c>
    </row>
    <row r="828">
      <c r="A828" s="3" t="s">
        <v>6719</v>
      </c>
      <c r="B828" s="3" t="s">
        <v>10526</v>
      </c>
      <c r="C828" s="4">
        <v>2.0</v>
      </c>
    </row>
    <row r="829">
      <c r="A829" s="3" t="s">
        <v>10538</v>
      </c>
      <c r="B829" s="3" t="s">
        <v>10526</v>
      </c>
      <c r="C829" s="4">
        <v>2.0</v>
      </c>
    </row>
    <row r="830">
      <c r="A830" s="3" t="s">
        <v>10539</v>
      </c>
      <c r="B830" s="3" t="s">
        <v>10526</v>
      </c>
      <c r="C830" s="4">
        <v>2.0</v>
      </c>
    </row>
    <row r="831">
      <c r="A831" s="3" t="s">
        <v>726</v>
      </c>
      <c r="B831" s="3" t="s">
        <v>10526</v>
      </c>
      <c r="C831" s="4">
        <v>2.0</v>
      </c>
    </row>
    <row r="832">
      <c r="A832" s="3" t="s">
        <v>10540</v>
      </c>
      <c r="B832" s="3" t="s">
        <v>10526</v>
      </c>
      <c r="C832" s="4">
        <v>2.0</v>
      </c>
    </row>
    <row r="833">
      <c r="A833" s="3" t="s">
        <v>10541</v>
      </c>
      <c r="B833" s="3" t="s">
        <v>10526</v>
      </c>
      <c r="C833" s="4">
        <v>2.0</v>
      </c>
    </row>
    <row r="834">
      <c r="A834" s="3" t="s">
        <v>10542</v>
      </c>
      <c r="B834" s="3" t="s">
        <v>10526</v>
      </c>
      <c r="C834" s="4">
        <v>2.0</v>
      </c>
    </row>
    <row r="835">
      <c r="A835" s="3" t="s">
        <v>1398</v>
      </c>
      <c r="B835" s="3" t="s">
        <v>10526</v>
      </c>
      <c r="C835" s="4">
        <v>2.0</v>
      </c>
    </row>
    <row r="836">
      <c r="A836" s="3" t="s">
        <v>10543</v>
      </c>
      <c r="B836" s="3" t="s">
        <v>10526</v>
      </c>
      <c r="C836" s="4">
        <v>2.0</v>
      </c>
    </row>
    <row r="837">
      <c r="A837" s="3" t="s">
        <v>10544</v>
      </c>
      <c r="B837" s="3" t="s">
        <v>10526</v>
      </c>
      <c r="C837" s="4">
        <v>2.0</v>
      </c>
    </row>
    <row r="838">
      <c r="A838" s="3" t="s">
        <v>7364</v>
      </c>
      <c r="B838" s="3" t="s">
        <v>10526</v>
      </c>
      <c r="C838" s="4">
        <v>2.0</v>
      </c>
    </row>
    <row r="839">
      <c r="A839" s="3" t="s">
        <v>10545</v>
      </c>
      <c r="B839" s="3" t="s">
        <v>10526</v>
      </c>
      <c r="C839" s="4">
        <v>2.0</v>
      </c>
    </row>
    <row r="840">
      <c r="A840" s="3" t="s">
        <v>10546</v>
      </c>
      <c r="B840" s="3" t="s">
        <v>10526</v>
      </c>
      <c r="C840" s="4">
        <v>2.0</v>
      </c>
    </row>
    <row r="841">
      <c r="A841" s="3" t="s">
        <v>10547</v>
      </c>
      <c r="B841" s="3" t="s">
        <v>10526</v>
      </c>
      <c r="C841" s="4">
        <v>2.0</v>
      </c>
    </row>
    <row r="842">
      <c r="A842" s="3" t="s">
        <v>10548</v>
      </c>
      <c r="B842" s="3" t="s">
        <v>10526</v>
      </c>
      <c r="C842" s="4">
        <v>2.0</v>
      </c>
    </row>
    <row r="843">
      <c r="A843" s="3" t="s">
        <v>10549</v>
      </c>
      <c r="B843" s="3" t="s">
        <v>10526</v>
      </c>
      <c r="C843" s="4">
        <v>2.0</v>
      </c>
    </row>
    <row r="844">
      <c r="A844" s="3" t="s">
        <v>10550</v>
      </c>
      <c r="B844" s="3" t="s">
        <v>10526</v>
      </c>
      <c r="C844" s="4">
        <v>2.0</v>
      </c>
    </row>
    <row r="845">
      <c r="A845" s="3" t="s">
        <v>4070</v>
      </c>
      <c r="B845" s="3" t="s">
        <v>10526</v>
      </c>
      <c r="C845" s="4">
        <v>2.0</v>
      </c>
    </row>
    <row r="846">
      <c r="A846" s="3" t="s">
        <v>10551</v>
      </c>
      <c r="B846" s="3" t="s">
        <v>10526</v>
      </c>
      <c r="C846" s="4">
        <v>2.0</v>
      </c>
    </row>
    <row r="847">
      <c r="A847" s="3" t="s">
        <v>9827</v>
      </c>
      <c r="B847" s="3" t="s">
        <v>10552</v>
      </c>
      <c r="C847" s="4">
        <v>12.0</v>
      </c>
    </row>
    <row r="848">
      <c r="A848" s="3" t="s">
        <v>30</v>
      </c>
      <c r="B848" s="3" t="s">
        <v>10552</v>
      </c>
      <c r="C848" s="4">
        <v>8.0</v>
      </c>
    </row>
    <row r="849">
      <c r="A849" s="3" t="s">
        <v>45</v>
      </c>
      <c r="B849" s="3" t="s">
        <v>10552</v>
      </c>
      <c r="C849" s="4">
        <v>4.0</v>
      </c>
    </row>
    <row r="850">
      <c r="A850" s="3" t="s">
        <v>10553</v>
      </c>
      <c r="B850" s="3" t="s">
        <v>10552</v>
      </c>
      <c r="C850" s="4">
        <v>4.0</v>
      </c>
    </row>
    <row r="851">
      <c r="A851" s="3" t="s">
        <v>10554</v>
      </c>
      <c r="B851" s="3" t="s">
        <v>10552</v>
      </c>
      <c r="C851" s="4">
        <v>4.0</v>
      </c>
    </row>
    <row r="852">
      <c r="A852" s="3" t="s">
        <v>10555</v>
      </c>
      <c r="B852" s="3" t="s">
        <v>10552</v>
      </c>
      <c r="C852" s="4">
        <v>3.0</v>
      </c>
    </row>
    <row r="853">
      <c r="A853" s="3" t="s">
        <v>10556</v>
      </c>
      <c r="B853" s="3" t="s">
        <v>10552</v>
      </c>
      <c r="C853" s="4">
        <v>3.0</v>
      </c>
    </row>
    <row r="854">
      <c r="A854" s="3" t="s">
        <v>10557</v>
      </c>
      <c r="B854" s="3" t="s">
        <v>10552</v>
      </c>
      <c r="C854" s="4">
        <v>3.0</v>
      </c>
    </row>
    <row r="855">
      <c r="A855" s="3" t="s">
        <v>10558</v>
      </c>
      <c r="B855" s="3" t="s">
        <v>10552</v>
      </c>
      <c r="C855" s="4">
        <v>3.0</v>
      </c>
    </row>
    <row r="856">
      <c r="A856" s="3" t="s">
        <v>10559</v>
      </c>
      <c r="B856" s="3" t="s">
        <v>10552</v>
      </c>
      <c r="C856" s="4">
        <v>3.0</v>
      </c>
    </row>
    <row r="857">
      <c r="A857" s="3" t="s">
        <v>10560</v>
      </c>
      <c r="B857" s="3" t="s">
        <v>10552</v>
      </c>
      <c r="C857" s="4">
        <v>3.0</v>
      </c>
    </row>
    <row r="858">
      <c r="A858" s="3" t="s">
        <v>10561</v>
      </c>
      <c r="B858" s="3" t="s">
        <v>10552</v>
      </c>
      <c r="C858" s="4">
        <v>3.0</v>
      </c>
    </row>
    <row r="859">
      <c r="A859" s="3" t="s">
        <v>10562</v>
      </c>
      <c r="B859" s="3" t="s">
        <v>10552</v>
      </c>
      <c r="C859" s="4">
        <v>3.0</v>
      </c>
    </row>
    <row r="860">
      <c r="A860" s="3" t="s">
        <v>10563</v>
      </c>
      <c r="B860" s="3" t="s">
        <v>10552</v>
      </c>
      <c r="C860" s="4">
        <v>3.0</v>
      </c>
    </row>
    <row r="861">
      <c r="A861" s="3" t="s">
        <v>10564</v>
      </c>
      <c r="B861" s="3" t="s">
        <v>10552</v>
      </c>
      <c r="C861" s="4">
        <v>3.0</v>
      </c>
    </row>
    <row r="862">
      <c r="A862" s="3" t="s">
        <v>10565</v>
      </c>
      <c r="B862" s="3" t="s">
        <v>10552</v>
      </c>
      <c r="C862" s="4">
        <v>3.0</v>
      </c>
    </row>
    <row r="863">
      <c r="A863" s="3" t="s">
        <v>10566</v>
      </c>
      <c r="B863" s="3" t="s">
        <v>10552</v>
      </c>
      <c r="C863" s="4">
        <v>3.0</v>
      </c>
    </row>
    <row r="864">
      <c r="A864" s="3" t="s">
        <v>10567</v>
      </c>
      <c r="B864" s="3" t="s">
        <v>10552</v>
      </c>
      <c r="C864" s="4">
        <v>3.0</v>
      </c>
    </row>
    <row r="865">
      <c r="A865" s="3" t="s">
        <v>10568</v>
      </c>
      <c r="B865" s="3" t="s">
        <v>10552</v>
      </c>
      <c r="C865" s="4">
        <v>3.0</v>
      </c>
    </row>
    <row r="866">
      <c r="A866" s="3" t="s">
        <v>10569</v>
      </c>
      <c r="B866" s="3" t="s">
        <v>10552</v>
      </c>
      <c r="C866" s="4">
        <v>3.0</v>
      </c>
    </row>
    <row r="867">
      <c r="A867" s="3" t="s">
        <v>10570</v>
      </c>
      <c r="B867" s="3" t="s">
        <v>10552</v>
      </c>
      <c r="C867" s="4">
        <v>3.0</v>
      </c>
    </row>
    <row r="868">
      <c r="A868" s="3" t="s">
        <v>10571</v>
      </c>
      <c r="B868" s="3" t="s">
        <v>10552</v>
      </c>
      <c r="C868" s="4">
        <v>3.0</v>
      </c>
    </row>
    <row r="869">
      <c r="A869" s="3" t="s">
        <v>10572</v>
      </c>
      <c r="B869" s="3" t="s">
        <v>10552</v>
      </c>
      <c r="C869" s="4">
        <v>3.0</v>
      </c>
    </row>
    <row r="870">
      <c r="A870" s="3" t="s">
        <v>10573</v>
      </c>
      <c r="B870" s="3" t="s">
        <v>10552</v>
      </c>
      <c r="C870" s="4">
        <v>3.0</v>
      </c>
    </row>
    <row r="871">
      <c r="A871" s="3" t="s">
        <v>5355</v>
      </c>
      <c r="B871" s="3" t="s">
        <v>10552</v>
      </c>
      <c r="C871" s="4">
        <v>3.0</v>
      </c>
    </row>
    <row r="872">
      <c r="A872" s="3" t="s">
        <v>10574</v>
      </c>
      <c r="B872" s="3" t="s">
        <v>10552</v>
      </c>
      <c r="C872" s="4">
        <v>3.0</v>
      </c>
    </row>
    <row r="873">
      <c r="A873" s="3" t="s">
        <v>244</v>
      </c>
      <c r="B873" s="3" t="s">
        <v>10552</v>
      </c>
      <c r="C873" s="4">
        <v>3.0</v>
      </c>
    </row>
    <row r="874">
      <c r="A874" s="3" t="s">
        <v>10575</v>
      </c>
      <c r="B874" s="3" t="s">
        <v>10552</v>
      </c>
      <c r="C874" s="4">
        <v>2.0</v>
      </c>
    </row>
    <row r="875">
      <c r="A875" s="3" t="s">
        <v>10576</v>
      </c>
      <c r="B875" s="3" t="s">
        <v>10552</v>
      </c>
      <c r="C875" s="4">
        <v>2.0</v>
      </c>
    </row>
    <row r="876">
      <c r="A876" s="3" t="s">
        <v>10577</v>
      </c>
      <c r="B876" s="3" t="s">
        <v>10552</v>
      </c>
      <c r="C876" s="4">
        <v>2.0</v>
      </c>
    </row>
    <row r="877">
      <c r="A877" s="3" t="s">
        <v>10578</v>
      </c>
      <c r="B877" s="3" t="s">
        <v>10552</v>
      </c>
      <c r="C877" s="4">
        <v>2.0</v>
      </c>
    </row>
    <row r="878">
      <c r="A878" s="3" t="s">
        <v>10579</v>
      </c>
      <c r="B878" s="3" t="s">
        <v>10552</v>
      </c>
      <c r="C878" s="4">
        <v>2.0</v>
      </c>
    </row>
    <row r="879">
      <c r="A879" s="3" t="s">
        <v>10580</v>
      </c>
      <c r="B879" s="3" t="s">
        <v>10552</v>
      </c>
      <c r="C879" s="4">
        <v>2.0</v>
      </c>
    </row>
    <row r="880">
      <c r="A880" s="3" t="s">
        <v>10581</v>
      </c>
      <c r="B880" s="3" t="s">
        <v>10552</v>
      </c>
      <c r="C880" s="4">
        <v>2.0</v>
      </c>
    </row>
    <row r="881">
      <c r="A881" s="3" t="s">
        <v>10582</v>
      </c>
      <c r="B881" s="3" t="s">
        <v>10552</v>
      </c>
      <c r="C881" s="4">
        <v>2.0</v>
      </c>
    </row>
    <row r="882">
      <c r="A882" s="3" t="s">
        <v>10583</v>
      </c>
      <c r="B882" s="3" t="s">
        <v>10552</v>
      </c>
      <c r="C882" s="4">
        <v>2.0</v>
      </c>
    </row>
    <row r="883">
      <c r="A883" s="3" t="s">
        <v>10584</v>
      </c>
      <c r="B883" s="3" t="s">
        <v>10552</v>
      </c>
      <c r="C883" s="4">
        <v>2.0</v>
      </c>
    </row>
    <row r="884">
      <c r="A884" s="3" t="s">
        <v>10585</v>
      </c>
      <c r="B884" s="3" t="s">
        <v>10552</v>
      </c>
      <c r="C884" s="4">
        <v>2.0</v>
      </c>
    </row>
    <row r="885">
      <c r="A885" s="3" t="s">
        <v>10586</v>
      </c>
      <c r="B885" s="3" t="s">
        <v>10552</v>
      </c>
      <c r="C885" s="4">
        <v>2.0</v>
      </c>
    </row>
    <row r="886">
      <c r="A886" s="3" t="s">
        <v>10587</v>
      </c>
      <c r="B886" s="3" t="s">
        <v>10552</v>
      </c>
      <c r="C886" s="4">
        <v>2.0</v>
      </c>
    </row>
    <row r="887">
      <c r="A887" s="3" t="s">
        <v>10588</v>
      </c>
      <c r="B887" s="3" t="s">
        <v>10552</v>
      </c>
      <c r="C887" s="4">
        <v>2.0</v>
      </c>
    </row>
    <row r="888">
      <c r="A888" s="3" t="s">
        <v>1479</v>
      </c>
      <c r="B888" s="3" t="s">
        <v>10552</v>
      </c>
      <c r="C888" s="4">
        <v>2.0</v>
      </c>
    </row>
    <row r="889">
      <c r="A889" s="3" t="s">
        <v>10589</v>
      </c>
      <c r="B889" s="3" t="s">
        <v>10552</v>
      </c>
      <c r="C889" s="4">
        <v>2.0</v>
      </c>
    </row>
    <row r="890">
      <c r="A890" s="3" t="s">
        <v>10590</v>
      </c>
      <c r="B890" s="3" t="s">
        <v>10552</v>
      </c>
      <c r="C890" s="4">
        <v>2.0</v>
      </c>
    </row>
    <row r="891">
      <c r="A891" s="3" t="s">
        <v>10591</v>
      </c>
      <c r="B891" s="3" t="s">
        <v>10552</v>
      </c>
      <c r="C891" s="4">
        <v>2.0</v>
      </c>
    </row>
    <row r="892">
      <c r="A892" s="3" t="s">
        <v>10592</v>
      </c>
      <c r="B892" s="3" t="s">
        <v>10552</v>
      </c>
      <c r="C892" s="4">
        <v>2.0</v>
      </c>
    </row>
    <row r="893">
      <c r="A893" s="3" t="s">
        <v>10593</v>
      </c>
      <c r="B893" s="3" t="s">
        <v>10552</v>
      </c>
      <c r="C893" s="4">
        <v>2.0</v>
      </c>
    </row>
    <row r="894">
      <c r="A894" s="3" t="s">
        <v>10594</v>
      </c>
      <c r="B894" s="3" t="s">
        <v>10552</v>
      </c>
      <c r="C894" s="4">
        <v>2.0</v>
      </c>
    </row>
    <row r="895">
      <c r="A895" s="3" t="s">
        <v>10595</v>
      </c>
      <c r="B895" s="3" t="s">
        <v>10552</v>
      </c>
      <c r="C895" s="4">
        <v>2.0</v>
      </c>
    </row>
    <row r="896">
      <c r="A896" s="3" t="s">
        <v>10596</v>
      </c>
      <c r="B896" s="3" t="s">
        <v>10552</v>
      </c>
      <c r="C896" s="4">
        <v>2.0</v>
      </c>
    </row>
    <row r="897">
      <c r="A897" s="3" t="s">
        <v>10597</v>
      </c>
      <c r="B897" s="3" t="s">
        <v>10552</v>
      </c>
      <c r="C897" s="4">
        <v>2.0</v>
      </c>
    </row>
    <row r="898">
      <c r="A898" s="3" t="s">
        <v>10598</v>
      </c>
      <c r="B898" s="3" t="s">
        <v>10552</v>
      </c>
      <c r="C898" s="4">
        <v>2.0</v>
      </c>
    </row>
    <row r="899">
      <c r="A899" s="3" t="s">
        <v>10599</v>
      </c>
      <c r="B899" s="3" t="s">
        <v>10552</v>
      </c>
      <c r="C899" s="4">
        <v>2.0</v>
      </c>
    </row>
    <row r="900">
      <c r="A900" s="3" t="s">
        <v>10600</v>
      </c>
      <c r="B900" s="3" t="s">
        <v>10552</v>
      </c>
      <c r="C900" s="4">
        <v>2.0</v>
      </c>
    </row>
    <row r="901">
      <c r="A901" s="3" t="s">
        <v>10601</v>
      </c>
      <c r="B901" s="3" t="s">
        <v>10552</v>
      </c>
      <c r="C901" s="4">
        <v>2.0</v>
      </c>
    </row>
    <row r="902">
      <c r="A902" s="3" t="s">
        <v>10602</v>
      </c>
      <c r="B902" s="3" t="s">
        <v>10552</v>
      </c>
      <c r="C902" s="4">
        <v>2.0</v>
      </c>
    </row>
    <row r="903">
      <c r="A903" s="3" t="s">
        <v>10603</v>
      </c>
      <c r="B903" s="3" t="s">
        <v>10552</v>
      </c>
      <c r="C903" s="4">
        <v>2.0</v>
      </c>
    </row>
    <row r="904">
      <c r="A904" s="3" t="s">
        <v>10604</v>
      </c>
      <c r="B904" s="3" t="s">
        <v>10552</v>
      </c>
      <c r="C904" s="4">
        <v>2.0</v>
      </c>
    </row>
    <row r="905">
      <c r="A905" s="3" t="s">
        <v>10605</v>
      </c>
      <c r="B905" s="3" t="s">
        <v>10552</v>
      </c>
      <c r="C905" s="4">
        <v>2.0</v>
      </c>
    </row>
    <row r="906">
      <c r="A906" s="3" t="s">
        <v>10606</v>
      </c>
      <c r="B906" s="3" t="s">
        <v>10552</v>
      </c>
      <c r="C906" s="4">
        <v>2.0</v>
      </c>
    </row>
    <row r="907">
      <c r="A907" s="3" t="s">
        <v>10607</v>
      </c>
      <c r="B907" s="3" t="s">
        <v>10552</v>
      </c>
      <c r="C907" s="4">
        <v>2.0</v>
      </c>
    </row>
    <row r="908">
      <c r="A908" s="3" t="s">
        <v>10608</v>
      </c>
      <c r="B908" s="3" t="s">
        <v>10552</v>
      </c>
      <c r="C908" s="4">
        <v>2.0</v>
      </c>
    </row>
    <row r="909">
      <c r="A909" s="3" t="s">
        <v>10609</v>
      </c>
      <c r="B909" s="3" t="s">
        <v>10552</v>
      </c>
      <c r="C909" s="4">
        <v>2.0</v>
      </c>
    </row>
    <row r="910">
      <c r="A910" s="3" t="s">
        <v>10610</v>
      </c>
      <c r="B910" s="3" t="s">
        <v>10552</v>
      </c>
      <c r="C910" s="4">
        <v>2.0</v>
      </c>
    </row>
    <row r="911">
      <c r="A911" s="3" t="s">
        <v>10611</v>
      </c>
      <c r="B911" s="3" t="s">
        <v>10552</v>
      </c>
      <c r="C911" s="4">
        <v>2.0</v>
      </c>
    </row>
    <row r="912">
      <c r="A912" s="3" t="s">
        <v>10612</v>
      </c>
      <c r="B912" s="3" t="s">
        <v>10552</v>
      </c>
      <c r="C912" s="4">
        <v>2.0</v>
      </c>
    </row>
    <row r="913">
      <c r="A913" s="3" t="s">
        <v>10613</v>
      </c>
      <c r="B913" s="3" t="s">
        <v>10552</v>
      </c>
      <c r="C913" s="4">
        <v>2.0</v>
      </c>
    </row>
    <row r="914">
      <c r="A914" s="3" t="s">
        <v>10614</v>
      </c>
      <c r="B914" s="3" t="s">
        <v>10552</v>
      </c>
      <c r="C914" s="4">
        <v>2.0</v>
      </c>
    </row>
    <row r="915">
      <c r="A915" s="3" t="s">
        <v>10128</v>
      </c>
      <c r="B915" s="3" t="s">
        <v>10552</v>
      </c>
      <c r="C915" s="4">
        <v>2.0</v>
      </c>
    </row>
    <row r="916">
      <c r="A916" s="3" t="s">
        <v>10615</v>
      </c>
      <c r="B916" s="3" t="s">
        <v>10552</v>
      </c>
      <c r="C916" s="4">
        <v>2.0</v>
      </c>
    </row>
    <row r="917">
      <c r="A917" s="3" t="s">
        <v>10616</v>
      </c>
      <c r="B917" s="3" t="s">
        <v>10552</v>
      </c>
      <c r="C917" s="4">
        <v>2.0</v>
      </c>
    </row>
    <row r="918">
      <c r="A918" s="3" t="s">
        <v>10617</v>
      </c>
      <c r="B918" s="3" t="s">
        <v>10552</v>
      </c>
      <c r="C918" s="4">
        <v>2.0</v>
      </c>
    </row>
    <row r="919">
      <c r="A919" s="3" t="s">
        <v>8263</v>
      </c>
      <c r="B919" s="3" t="s">
        <v>10552</v>
      </c>
      <c r="C919" s="4">
        <v>2.0</v>
      </c>
    </row>
    <row r="920">
      <c r="A920" s="3" t="s">
        <v>10618</v>
      </c>
      <c r="B920" s="3" t="s">
        <v>10552</v>
      </c>
      <c r="C920" s="4">
        <v>2.0</v>
      </c>
    </row>
    <row r="921">
      <c r="A921" s="3" t="s">
        <v>10619</v>
      </c>
      <c r="B921" s="3" t="s">
        <v>10552</v>
      </c>
      <c r="C921" s="4">
        <v>2.0</v>
      </c>
    </row>
    <row r="922">
      <c r="A922" s="3" t="s">
        <v>10620</v>
      </c>
      <c r="B922" s="3" t="s">
        <v>10552</v>
      </c>
      <c r="C922" s="4">
        <v>2.0</v>
      </c>
    </row>
    <row r="923">
      <c r="A923" s="3" t="s">
        <v>10621</v>
      </c>
      <c r="B923" s="3" t="s">
        <v>10552</v>
      </c>
      <c r="C923" s="4">
        <v>2.0</v>
      </c>
    </row>
    <row r="924">
      <c r="A924" s="3" t="s">
        <v>6186</v>
      </c>
      <c r="B924" s="3" t="s">
        <v>10552</v>
      </c>
      <c r="C924" s="4">
        <v>2.0</v>
      </c>
    </row>
    <row r="925">
      <c r="A925" s="3" t="s">
        <v>10622</v>
      </c>
      <c r="B925" s="3" t="s">
        <v>10552</v>
      </c>
      <c r="C925" s="4">
        <v>2.0</v>
      </c>
    </row>
    <row r="926">
      <c r="A926" s="3" t="s">
        <v>10623</v>
      </c>
      <c r="B926" s="3" t="s">
        <v>10552</v>
      </c>
      <c r="C926" s="4">
        <v>2.0</v>
      </c>
    </row>
    <row r="927">
      <c r="A927" s="3" t="s">
        <v>10624</v>
      </c>
      <c r="B927" s="3" t="s">
        <v>10552</v>
      </c>
      <c r="C927" s="4">
        <v>2.0</v>
      </c>
    </row>
    <row r="928">
      <c r="A928" s="3" t="s">
        <v>10625</v>
      </c>
      <c r="B928" s="3" t="s">
        <v>10552</v>
      </c>
      <c r="C928" s="4">
        <v>2.0</v>
      </c>
    </row>
    <row r="929">
      <c r="A929" s="3" t="s">
        <v>10626</v>
      </c>
      <c r="B929" s="3" t="s">
        <v>10552</v>
      </c>
      <c r="C929" s="4">
        <v>2.0</v>
      </c>
    </row>
    <row r="930">
      <c r="A930" s="3" t="s">
        <v>10627</v>
      </c>
      <c r="B930" s="3" t="s">
        <v>10552</v>
      </c>
      <c r="C930" s="4">
        <v>2.0</v>
      </c>
    </row>
    <row r="931">
      <c r="A931" s="3" t="s">
        <v>10628</v>
      </c>
      <c r="B931" s="3" t="s">
        <v>10552</v>
      </c>
      <c r="C931" s="4">
        <v>2.0</v>
      </c>
    </row>
    <row r="932">
      <c r="A932" s="3" t="s">
        <v>10629</v>
      </c>
      <c r="B932" s="3" t="s">
        <v>10552</v>
      </c>
      <c r="C932" s="4">
        <v>2.0</v>
      </c>
    </row>
    <row r="933">
      <c r="A933" s="3" t="s">
        <v>10630</v>
      </c>
      <c r="B933" s="3" t="s">
        <v>10552</v>
      </c>
      <c r="C933" s="4">
        <v>2.0</v>
      </c>
    </row>
    <row r="934">
      <c r="A934" s="3" t="s">
        <v>10631</v>
      </c>
      <c r="B934" s="3" t="s">
        <v>10552</v>
      </c>
      <c r="C934" s="4">
        <v>2.0</v>
      </c>
    </row>
    <row r="935">
      <c r="A935" s="3" t="s">
        <v>10632</v>
      </c>
      <c r="B935" s="3" t="s">
        <v>10552</v>
      </c>
      <c r="C935" s="4">
        <v>2.0</v>
      </c>
    </row>
    <row r="936">
      <c r="A936" s="3" t="s">
        <v>4136</v>
      </c>
      <c r="B936" s="3" t="s">
        <v>10552</v>
      </c>
      <c r="C936" s="4">
        <v>2.0</v>
      </c>
    </row>
    <row r="937">
      <c r="A937" s="3" t="s">
        <v>10633</v>
      </c>
      <c r="B937" s="3" t="s">
        <v>10552</v>
      </c>
      <c r="C937" s="4">
        <v>2.0</v>
      </c>
    </row>
    <row r="938">
      <c r="A938" s="3" t="s">
        <v>10634</v>
      </c>
      <c r="B938" s="3" t="s">
        <v>10552</v>
      </c>
      <c r="C938" s="4">
        <v>2.0</v>
      </c>
    </row>
    <row r="939">
      <c r="A939" s="3" t="s">
        <v>10635</v>
      </c>
      <c r="B939" s="3" t="s">
        <v>10552</v>
      </c>
      <c r="C939" s="4">
        <v>2.0</v>
      </c>
    </row>
    <row r="940">
      <c r="A940" s="3" t="s">
        <v>10636</v>
      </c>
      <c r="B940" s="3" t="s">
        <v>10552</v>
      </c>
      <c r="C940" s="4">
        <v>2.0</v>
      </c>
    </row>
    <row r="941">
      <c r="A941" s="3" t="s">
        <v>5810</v>
      </c>
      <c r="B941" s="3" t="s">
        <v>10552</v>
      </c>
      <c r="C941" s="4">
        <v>2.0</v>
      </c>
    </row>
    <row r="942">
      <c r="A942" s="3" t="s">
        <v>10637</v>
      </c>
      <c r="B942" s="3" t="s">
        <v>10552</v>
      </c>
      <c r="C942" s="4">
        <v>2.0</v>
      </c>
    </row>
    <row r="943">
      <c r="A943" s="3" t="s">
        <v>10412</v>
      </c>
      <c r="B943" s="3" t="s">
        <v>10552</v>
      </c>
      <c r="C943" s="4">
        <v>2.0</v>
      </c>
    </row>
    <row r="944">
      <c r="A944" s="3" t="s">
        <v>10638</v>
      </c>
      <c r="B944" s="3" t="s">
        <v>10552</v>
      </c>
      <c r="C944" s="4">
        <v>2.0</v>
      </c>
    </row>
    <row r="945">
      <c r="A945" s="3" t="s">
        <v>10639</v>
      </c>
      <c r="B945" s="3" t="s">
        <v>10552</v>
      </c>
      <c r="C945" s="4">
        <v>2.0</v>
      </c>
    </row>
    <row r="946">
      <c r="A946" s="3" t="s">
        <v>10640</v>
      </c>
      <c r="B946" s="3" t="s">
        <v>10552</v>
      </c>
      <c r="C946" s="4">
        <v>2.0</v>
      </c>
    </row>
    <row r="947">
      <c r="A947" s="3" t="s">
        <v>9612</v>
      </c>
      <c r="B947" s="3" t="s">
        <v>10552</v>
      </c>
      <c r="C947" s="4">
        <v>2.0</v>
      </c>
    </row>
    <row r="948">
      <c r="A948" s="3" t="s">
        <v>10641</v>
      </c>
      <c r="B948" s="3" t="s">
        <v>10552</v>
      </c>
      <c r="C948" s="4">
        <v>2.0</v>
      </c>
    </row>
    <row r="949">
      <c r="A949" s="3" t="s">
        <v>10642</v>
      </c>
      <c r="B949" s="3" t="s">
        <v>10552</v>
      </c>
      <c r="C949" s="4">
        <v>2.0</v>
      </c>
    </row>
    <row r="950">
      <c r="A950" s="3" t="s">
        <v>10643</v>
      </c>
      <c r="B950" s="3" t="s">
        <v>10552</v>
      </c>
      <c r="C950" s="4">
        <v>2.0</v>
      </c>
    </row>
    <row r="951">
      <c r="A951" s="3" t="s">
        <v>10644</v>
      </c>
      <c r="B951" s="3" t="s">
        <v>10552</v>
      </c>
      <c r="C951" s="4">
        <v>2.0</v>
      </c>
    </row>
    <row r="952">
      <c r="A952" s="3" t="s">
        <v>10645</v>
      </c>
      <c r="B952" s="3" t="s">
        <v>10552</v>
      </c>
      <c r="C952" s="4">
        <v>2.0</v>
      </c>
    </row>
    <row r="953">
      <c r="A953" s="3" t="s">
        <v>10646</v>
      </c>
      <c r="B953" s="3" t="s">
        <v>10552</v>
      </c>
      <c r="C953" s="4">
        <v>2.0</v>
      </c>
    </row>
    <row r="954">
      <c r="A954" s="3" t="s">
        <v>10647</v>
      </c>
      <c r="B954" s="3" t="s">
        <v>10552</v>
      </c>
      <c r="C954" s="4">
        <v>2.0</v>
      </c>
    </row>
    <row r="955">
      <c r="A955" s="3" t="s">
        <v>10648</v>
      </c>
      <c r="B955" s="3" t="s">
        <v>10552</v>
      </c>
      <c r="C955" s="4">
        <v>2.0</v>
      </c>
    </row>
    <row r="956">
      <c r="A956" s="3" t="s">
        <v>10649</v>
      </c>
      <c r="B956" s="3" t="s">
        <v>10552</v>
      </c>
      <c r="C956" s="4">
        <v>2.0</v>
      </c>
    </row>
    <row r="957">
      <c r="A957" s="3" t="s">
        <v>10650</v>
      </c>
      <c r="B957" s="3" t="s">
        <v>10552</v>
      </c>
      <c r="C957" s="4">
        <v>2.0</v>
      </c>
    </row>
    <row r="958">
      <c r="A958" s="3" t="s">
        <v>10651</v>
      </c>
      <c r="B958" s="3" t="s">
        <v>10552</v>
      </c>
      <c r="C958" s="4">
        <v>2.0</v>
      </c>
    </row>
    <row r="959">
      <c r="A959" s="3" t="s">
        <v>10652</v>
      </c>
      <c r="B959" s="3" t="s">
        <v>10552</v>
      </c>
      <c r="C959" s="4">
        <v>2.0</v>
      </c>
    </row>
    <row r="960">
      <c r="A960" s="3" t="s">
        <v>161</v>
      </c>
      <c r="B960" s="3" t="s">
        <v>10552</v>
      </c>
      <c r="C960" s="4">
        <v>2.0</v>
      </c>
    </row>
    <row r="961">
      <c r="A961" s="3" t="s">
        <v>10653</v>
      </c>
      <c r="B961" s="3" t="s">
        <v>10552</v>
      </c>
      <c r="C961" s="4">
        <v>2.0</v>
      </c>
    </row>
    <row r="962">
      <c r="A962" s="3" t="s">
        <v>10654</v>
      </c>
      <c r="B962" s="3" t="s">
        <v>10552</v>
      </c>
      <c r="C962" s="4">
        <v>2.0</v>
      </c>
    </row>
    <row r="963">
      <c r="A963" s="3" t="s">
        <v>10655</v>
      </c>
      <c r="B963" s="3" t="s">
        <v>10552</v>
      </c>
      <c r="C963" s="4">
        <v>2.0</v>
      </c>
    </row>
    <row r="964">
      <c r="A964" s="3" t="s">
        <v>10656</v>
      </c>
      <c r="B964" s="3" t="s">
        <v>10552</v>
      </c>
      <c r="C964" s="4">
        <v>2.0</v>
      </c>
    </row>
    <row r="965">
      <c r="A965" s="3" t="s">
        <v>10657</v>
      </c>
      <c r="B965" s="3" t="s">
        <v>10552</v>
      </c>
      <c r="C965" s="4">
        <v>2.0</v>
      </c>
    </row>
    <row r="966">
      <c r="A966" s="3" t="s">
        <v>10658</v>
      </c>
      <c r="B966" s="3" t="s">
        <v>10552</v>
      </c>
      <c r="C966" s="4">
        <v>2.0</v>
      </c>
    </row>
    <row r="967">
      <c r="A967" s="3" t="s">
        <v>10199</v>
      </c>
      <c r="B967" s="3" t="s">
        <v>10552</v>
      </c>
      <c r="C967" s="4">
        <v>2.0</v>
      </c>
    </row>
    <row r="968">
      <c r="A968" s="3" t="s">
        <v>6489</v>
      </c>
      <c r="B968" s="3" t="s">
        <v>10552</v>
      </c>
      <c r="C968" s="4">
        <v>2.0</v>
      </c>
    </row>
    <row r="969">
      <c r="A969" s="3" t="s">
        <v>10659</v>
      </c>
      <c r="B969" s="3" t="s">
        <v>10552</v>
      </c>
      <c r="C969" s="4">
        <v>2.0</v>
      </c>
    </row>
    <row r="970">
      <c r="A970" s="3" t="s">
        <v>259</v>
      </c>
      <c r="B970" s="3" t="s">
        <v>10552</v>
      </c>
      <c r="C970" s="4">
        <v>2.0</v>
      </c>
    </row>
    <row r="971">
      <c r="A971" s="3" t="s">
        <v>10660</v>
      </c>
      <c r="B971" s="3" t="s">
        <v>10552</v>
      </c>
      <c r="C971" s="4">
        <v>2.0</v>
      </c>
    </row>
    <row r="972">
      <c r="A972" s="3" t="s">
        <v>10661</v>
      </c>
      <c r="B972" s="3" t="s">
        <v>10552</v>
      </c>
      <c r="C972" s="4">
        <v>2.0</v>
      </c>
    </row>
    <row r="973">
      <c r="A973" s="3" t="s">
        <v>9375</v>
      </c>
      <c r="B973" s="3" t="s">
        <v>10552</v>
      </c>
      <c r="C973" s="4">
        <v>2.0</v>
      </c>
    </row>
    <row r="974">
      <c r="A974" s="3" t="s">
        <v>9894</v>
      </c>
      <c r="B974" s="3" t="s">
        <v>10552</v>
      </c>
      <c r="C974" s="4">
        <v>2.0</v>
      </c>
    </row>
    <row r="975">
      <c r="A975" s="3" t="s">
        <v>276</v>
      </c>
      <c r="B975" s="3" t="s">
        <v>10552</v>
      </c>
      <c r="C975" s="4">
        <v>2.0</v>
      </c>
    </row>
    <row r="976">
      <c r="A976" s="3" t="s">
        <v>10662</v>
      </c>
      <c r="B976" s="3" t="s">
        <v>10552</v>
      </c>
      <c r="C976" s="4">
        <v>2.0</v>
      </c>
    </row>
    <row r="977">
      <c r="A977" s="3" t="s">
        <v>10663</v>
      </c>
      <c r="B977" s="3" t="s">
        <v>10552</v>
      </c>
      <c r="C977" s="4">
        <v>2.0</v>
      </c>
    </row>
    <row r="978">
      <c r="A978" s="3" t="s">
        <v>10664</v>
      </c>
      <c r="B978" s="3" t="s">
        <v>10552</v>
      </c>
      <c r="C978" s="4">
        <v>2.0</v>
      </c>
    </row>
    <row r="979">
      <c r="A979" s="3" t="s">
        <v>538</v>
      </c>
      <c r="B979" s="3" t="s">
        <v>10552</v>
      </c>
      <c r="C979" s="4">
        <v>2.0</v>
      </c>
    </row>
    <row r="980">
      <c r="A980" s="3" t="s">
        <v>10665</v>
      </c>
      <c r="B980" s="3" t="s">
        <v>10552</v>
      </c>
      <c r="C980" s="4">
        <v>2.0</v>
      </c>
    </row>
    <row r="981">
      <c r="A981" s="3" t="s">
        <v>10666</v>
      </c>
      <c r="B981" s="3" t="s">
        <v>10552</v>
      </c>
      <c r="C981" s="4">
        <v>2.0</v>
      </c>
    </row>
    <row r="982">
      <c r="A982" s="3" t="s">
        <v>10667</v>
      </c>
      <c r="B982" s="3" t="s">
        <v>10552</v>
      </c>
      <c r="C982" s="4">
        <v>2.0</v>
      </c>
    </row>
    <row r="983">
      <c r="A983" s="3" t="s">
        <v>10668</v>
      </c>
      <c r="B983" s="3" t="s">
        <v>10552</v>
      </c>
      <c r="C983" s="4">
        <v>2.0</v>
      </c>
    </row>
    <row r="984">
      <c r="A984" s="3" t="s">
        <v>10669</v>
      </c>
      <c r="B984" s="3" t="s">
        <v>10552</v>
      </c>
      <c r="C984" s="4">
        <v>2.0</v>
      </c>
    </row>
    <row r="985">
      <c r="A985" s="3"/>
      <c r="B985" s="14"/>
      <c r="C985" s="3"/>
    </row>
    <row r="986">
      <c r="A986" s="3"/>
      <c r="B986" s="14"/>
      <c r="C986" s="3"/>
    </row>
    <row r="987">
      <c r="A987" s="3"/>
      <c r="B987" s="14"/>
      <c r="C987" s="3"/>
    </row>
    <row r="988">
      <c r="A988" s="3"/>
      <c r="B988" s="14"/>
      <c r="C988" s="3"/>
    </row>
    <row r="989">
      <c r="A989" s="3"/>
      <c r="B989" s="14"/>
      <c r="C989" s="3"/>
    </row>
    <row r="990">
      <c r="A990" s="3"/>
      <c r="B990" s="14"/>
      <c r="C990" s="3"/>
    </row>
    <row r="991">
      <c r="A991" s="3"/>
      <c r="B991" s="14"/>
      <c r="C991" s="3"/>
    </row>
    <row r="992">
      <c r="A992" s="3"/>
      <c r="B992" s="14"/>
      <c r="C992" s="3"/>
    </row>
    <row r="993">
      <c r="A993" s="3"/>
      <c r="B993" s="14"/>
      <c r="C993" s="3"/>
    </row>
    <row r="994">
      <c r="A994" s="3"/>
      <c r="B994" s="14"/>
      <c r="C994" s="3"/>
    </row>
    <row r="995">
      <c r="A995" s="3"/>
      <c r="B995" s="14"/>
      <c r="C995" s="3"/>
    </row>
    <row r="996">
      <c r="A996" s="3"/>
      <c r="B996" s="14"/>
      <c r="C996" s="3"/>
    </row>
    <row r="997">
      <c r="A997" s="3"/>
      <c r="B997" s="14"/>
      <c r="C997" s="3"/>
    </row>
    <row r="998">
      <c r="A998" s="3"/>
      <c r="B998" s="14"/>
      <c r="C998" s="3"/>
    </row>
    <row r="999">
      <c r="A999" s="3"/>
      <c r="B999" s="14"/>
      <c r="C999" s="3"/>
    </row>
    <row r="1000">
      <c r="A1000" s="3"/>
      <c r="B1000" s="14"/>
      <c r="C1000" s="3"/>
    </row>
    <row r="1001">
      <c r="A1001" s="3"/>
      <c r="B1001" s="14"/>
      <c r="C1001" s="3"/>
    </row>
    <row r="1002">
      <c r="A1002" s="3"/>
      <c r="B1002" s="14"/>
      <c r="C1002" s="3"/>
    </row>
    <row r="1003">
      <c r="A1003" s="3"/>
      <c r="B1003" s="14"/>
      <c r="C1003" s="3"/>
    </row>
    <row r="1004">
      <c r="A1004" s="3"/>
      <c r="B1004" s="14"/>
      <c r="C1004" s="3"/>
    </row>
    <row r="1005">
      <c r="A1005" s="3"/>
      <c r="B1005" s="14"/>
      <c r="C1005" s="3"/>
    </row>
    <row r="1006">
      <c r="A1006" s="3"/>
      <c r="B1006" s="14"/>
      <c r="C1006" s="3"/>
    </row>
    <row r="1007">
      <c r="A1007" s="3"/>
      <c r="B1007" s="14"/>
      <c r="C1007" s="3"/>
    </row>
    <row r="1008">
      <c r="A1008" s="3"/>
      <c r="B1008" s="14"/>
      <c r="C1008" s="3"/>
    </row>
    <row r="1009">
      <c r="A1009" s="3"/>
      <c r="B1009" s="14"/>
      <c r="C1009" s="3"/>
    </row>
    <row r="1010">
      <c r="A1010" s="3"/>
      <c r="B1010" s="14"/>
      <c r="C1010" s="3"/>
    </row>
    <row r="1011">
      <c r="A1011" s="3"/>
      <c r="B1011" s="14"/>
      <c r="C1011" s="3"/>
    </row>
    <row r="1012">
      <c r="A1012" s="3"/>
      <c r="B1012" s="14"/>
      <c r="C1012" s="3"/>
    </row>
    <row r="1013">
      <c r="A1013" s="3"/>
      <c r="B1013" s="14"/>
      <c r="C1013" s="3"/>
    </row>
    <row r="1014">
      <c r="A1014" s="3"/>
      <c r="B1014" s="14"/>
      <c r="C1014" s="3"/>
    </row>
    <row r="1015">
      <c r="A1015" s="3"/>
      <c r="B1015" s="14"/>
      <c r="C1015" s="3"/>
    </row>
    <row r="1016">
      <c r="A1016" s="3"/>
      <c r="B1016" s="14"/>
      <c r="C1016" s="3"/>
    </row>
    <row r="1017">
      <c r="A1017" s="3"/>
      <c r="B1017" s="14"/>
      <c r="C1017" s="3"/>
    </row>
    <row r="1018">
      <c r="A1018" s="3"/>
      <c r="B1018" s="14"/>
      <c r="C1018" s="3"/>
    </row>
    <row r="1019">
      <c r="A1019" s="3"/>
      <c r="B1019" s="14"/>
      <c r="C1019" s="3"/>
    </row>
    <row r="1020">
      <c r="A1020" s="3"/>
      <c r="B1020" s="14"/>
      <c r="C1020" s="3"/>
    </row>
    <row r="1021">
      <c r="A1021" s="3"/>
      <c r="B1021" s="14"/>
      <c r="C1021" s="3"/>
    </row>
    <row r="1022">
      <c r="A1022" s="3"/>
      <c r="B1022" s="14"/>
      <c r="C1022" s="3"/>
    </row>
    <row r="1023">
      <c r="A1023" s="3"/>
      <c r="B1023" s="14"/>
      <c r="C1023" s="3"/>
    </row>
    <row r="1024">
      <c r="A1024" s="3"/>
      <c r="B1024" s="14"/>
      <c r="C1024" s="3"/>
    </row>
    <row r="1025">
      <c r="A1025" s="3"/>
      <c r="B1025" s="14"/>
      <c r="C1025" s="3"/>
    </row>
    <row r="1026">
      <c r="A1026" s="3"/>
      <c r="B1026" s="14"/>
      <c r="C1026" s="3"/>
    </row>
    <row r="1027">
      <c r="A1027" s="3"/>
      <c r="B1027" s="14"/>
      <c r="C1027" s="3"/>
    </row>
    <row r="1028">
      <c r="A1028" s="3"/>
      <c r="B1028" s="14"/>
      <c r="C1028" s="3"/>
    </row>
    <row r="1029">
      <c r="A1029" s="3"/>
      <c r="B1029" s="14"/>
      <c r="C1029" s="3"/>
    </row>
    <row r="1030">
      <c r="A1030" s="3"/>
      <c r="B1030" s="14"/>
      <c r="C1030" s="3"/>
    </row>
    <row r="1031">
      <c r="A1031" s="3"/>
      <c r="B1031" s="14"/>
      <c r="C1031" s="3"/>
    </row>
    <row r="1032">
      <c r="A1032" s="3"/>
      <c r="B1032" s="14"/>
      <c r="C1032" s="3"/>
    </row>
    <row r="1033">
      <c r="A1033" s="3"/>
      <c r="B1033" s="14"/>
      <c r="C1033" s="3"/>
    </row>
    <row r="1034">
      <c r="A1034" s="3"/>
      <c r="B1034" s="14"/>
      <c r="C1034" s="3"/>
    </row>
    <row r="1035">
      <c r="A1035" s="3"/>
      <c r="B1035" s="14"/>
      <c r="C1035" s="3"/>
    </row>
    <row r="1036">
      <c r="A1036" s="3"/>
      <c r="B1036" s="14"/>
      <c r="C1036" s="3"/>
    </row>
    <row r="1037">
      <c r="A1037" s="3"/>
      <c r="B1037" s="14"/>
      <c r="C1037" s="3"/>
    </row>
    <row r="1038">
      <c r="A1038" s="3"/>
      <c r="B1038" s="14"/>
      <c r="C1038" s="3"/>
    </row>
    <row r="1039">
      <c r="A1039" s="3"/>
      <c r="B1039" s="14"/>
      <c r="C1039" s="3"/>
    </row>
    <row r="1040">
      <c r="A1040" s="3"/>
      <c r="B1040" s="14"/>
      <c r="C1040" s="3"/>
    </row>
    <row r="1041">
      <c r="A1041" s="3"/>
      <c r="B1041" s="14"/>
      <c r="C1041" s="3"/>
    </row>
    <row r="1042">
      <c r="A1042" s="3"/>
      <c r="B1042" s="14"/>
      <c r="C1042" s="3"/>
    </row>
    <row r="1043">
      <c r="A1043" s="3"/>
      <c r="B1043" s="14"/>
      <c r="C1043" s="3"/>
    </row>
    <row r="1044">
      <c r="A1044" s="3"/>
      <c r="B1044" s="14"/>
      <c r="C1044" s="3"/>
    </row>
    <row r="1045">
      <c r="A1045" s="3"/>
      <c r="B1045" s="14"/>
      <c r="C1045" s="3"/>
    </row>
    <row r="1046">
      <c r="A1046" s="3"/>
      <c r="B1046" s="14"/>
      <c r="C1046" s="3"/>
    </row>
    <row r="1047">
      <c r="A1047" s="3"/>
      <c r="B1047" s="14"/>
      <c r="C1047" s="3"/>
    </row>
    <row r="1048">
      <c r="A1048" s="3"/>
      <c r="B1048" s="14"/>
      <c r="C1048" s="3"/>
    </row>
    <row r="1049">
      <c r="A1049" s="3"/>
      <c r="B1049" s="14"/>
      <c r="C1049" s="3"/>
    </row>
    <row r="1050">
      <c r="A1050" s="3"/>
      <c r="B1050" s="14"/>
      <c r="C1050" s="3"/>
    </row>
    <row r="1051">
      <c r="A1051" s="3"/>
      <c r="B1051" s="14"/>
      <c r="C1051" s="3"/>
    </row>
    <row r="1052">
      <c r="A1052" s="3"/>
      <c r="B1052" s="14"/>
      <c r="C1052" s="3"/>
    </row>
    <row r="1053">
      <c r="A1053" s="3"/>
      <c r="B1053" s="14"/>
      <c r="C1053" s="3"/>
    </row>
    <row r="1054">
      <c r="A1054" s="3"/>
      <c r="B1054" s="14"/>
      <c r="C1054" s="3"/>
    </row>
    <row r="1055">
      <c r="A1055" s="3"/>
      <c r="B1055" s="14"/>
      <c r="C1055" s="3"/>
    </row>
    <row r="1056">
      <c r="A1056" s="3"/>
      <c r="B1056" s="14"/>
      <c r="C1056" s="3"/>
    </row>
    <row r="1057">
      <c r="A1057" s="3"/>
      <c r="B1057" s="14"/>
      <c r="C1057" s="3"/>
    </row>
    <row r="1058">
      <c r="A1058" s="3"/>
      <c r="B1058" s="14"/>
      <c r="C1058" s="3"/>
    </row>
    <row r="1059">
      <c r="A1059" s="3"/>
      <c r="B1059" s="14"/>
      <c r="C1059" s="3"/>
    </row>
    <row r="1060">
      <c r="A1060" s="3"/>
      <c r="B1060" s="14"/>
      <c r="C1060" s="3"/>
    </row>
    <row r="1061">
      <c r="A1061" s="3"/>
      <c r="B1061" s="14"/>
      <c r="C1061" s="3"/>
    </row>
    <row r="1062">
      <c r="A1062" s="3"/>
      <c r="B1062" s="14"/>
      <c r="C1062" s="3"/>
    </row>
    <row r="1063">
      <c r="A1063" s="3"/>
      <c r="B1063" s="14"/>
      <c r="C1063" s="3"/>
    </row>
    <row r="1064">
      <c r="A1064" s="3"/>
      <c r="B1064" s="14"/>
      <c r="C1064" s="3"/>
    </row>
    <row r="1065">
      <c r="A1065" s="3"/>
      <c r="B1065" s="14"/>
      <c r="C1065" s="3"/>
    </row>
    <row r="1066">
      <c r="A1066" s="3"/>
      <c r="B1066" s="14"/>
      <c r="C1066" s="3"/>
    </row>
    <row r="1067">
      <c r="A1067" s="3"/>
      <c r="B1067" s="14"/>
      <c r="C1067" s="3"/>
    </row>
    <row r="1068">
      <c r="A1068" s="3"/>
      <c r="B1068" s="14"/>
      <c r="C1068" s="3"/>
    </row>
    <row r="1069">
      <c r="A1069" s="3"/>
      <c r="B1069" s="14"/>
      <c r="C1069" s="3"/>
    </row>
    <row r="1070">
      <c r="A1070" s="3"/>
      <c r="B1070" s="14"/>
      <c r="C1070" s="3"/>
    </row>
    <row r="1071">
      <c r="A1071" s="3"/>
      <c r="B1071" s="14"/>
      <c r="C1071" s="3"/>
    </row>
    <row r="1072">
      <c r="A1072" s="3"/>
      <c r="B1072" s="14"/>
      <c r="C1072" s="3"/>
    </row>
    <row r="1073">
      <c r="A1073" s="3"/>
      <c r="B1073" s="14"/>
      <c r="C1073" s="3"/>
    </row>
    <row r="1074">
      <c r="A1074" s="3"/>
      <c r="B1074" s="14"/>
      <c r="C1074" s="3"/>
    </row>
    <row r="1075">
      <c r="A1075" s="3"/>
      <c r="B1075" s="14"/>
      <c r="C1075" s="3"/>
    </row>
    <row r="1076">
      <c r="A1076" s="3"/>
      <c r="B1076" s="14"/>
      <c r="C1076" s="3"/>
    </row>
    <row r="1077">
      <c r="A1077" s="3"/>
      <c r="B1077" s="14"/>
      <c r="C1077" s="3"/>
    </row>
    <row r="1078">
      <c r="A1078" s="3"/>
      <c r="B1078" s="14"/>
      <c r="C1078" s="3"/>
    </row>
    <row r="1079">
      <c r="A1079" s="3"/>
      <c r="B1079" s="14"/>
      <c r="C1079" s="3"/>
    </row>
    <row r="1080">
      <c r="A1080" s="3"/>
      <c r="B1080" s="14"/>
      <c r="C1080" s="3"/>
    </row>
    <row r="1081">
      <c r="A1081" s="3"/>
      <c r="B1081" s="14"/>
      <c r="C1081" s="3"/>
    </row>
    <row r="1082">
      <c r="A1082" s="3"/>
      <c r="B1082" s="14"/>
      <c r="C1082" s="3"/>
    </row>
    <row r="1083">
      <c r="A1083" s="3"/>
      <c r="B1083" s="14"/>
      <c r="C1083" s="3"/>
    </row>
    <row r="1084">
      <c r="A1084" s="3"/>
      <c r="B1084" s="14"/>
      <c r="C1084" s="3"/>
    </row>
    <row r="1085">
      <c r="A1085" s="3"/>
      <c r="B1085" s="14"/>
      <c r="C1085" s="3"/>
    </row>
    <row r="1086">
      <c r="A1086" s="3"/>
      <c r="B1086" s="14"/>
      <c r="C1086" s="3"/>
    </row>
    <row r="1087">
      <c r="A1087" s="3"/>
      <c r="B1087" s="14"/>
      <c r="C1087" s="3"/>
    </row>
    <row r="1088">
      <c r="A1088" s="3"/>
      <c r="B1088" s="14"/>
      <c r="C1088" s="3"/>
    </row>
    <row r="1089">
      <c r="A1089" s="3"/>
      <c r="B1089" s="14"/>
      <c r="C1089" s="3"/>
    </row>
    <row r="1090">
      <c r="A1090" s="3"/>
      <c r="B1090" s="14"/>
      <c r="C1090" s="3"/>
    </row>
    <row r="1091">
      <c r="A1091" s="3"/>
      <c r="B1091" s="14"/>
      <c r="C1091" s="3"/>
    </row>
    <row r="1092">
      <c r="A1092" s="3"/>
      <c r="B1092" s="14"/>
      <c r="C1092" s="3"/>
    </row>
    <row r="1093">
      <c r="A1093" s="3"/>
      <c r="B1093" s="14"/>
      <c r="C1093" s="3"/>
    </row>
    <row r="1094">
      <c r="A1094" s="3"/>
      <c r="B1094" s="14"/>
      <c r="C1094" s="3"/>
    </row>
    <row r="1095">
      <c r="A1095" s="3"/>
      <c r="B1095" s="14"/>
      <c r="C1095" s="3"/>
    </row>
    <row r="1096">
      <c r="A1096" s="3"/>
      <c r="B1096" s="14"/>
      <c r="C1096" s="3"/>
    </row>
    <row r="1097">
      <c r="A1097" s="3"/>
      <c r="B1097" s="14"/>
      <c r="C1097" s="3"/>
    </row>
    <row r="1098">
      <c r="A1098" s="3"/>
      <c r="B1098" s="14"/>
      <c r="C1098" s="3"/>
    </row>
    <row r="1099">
      <c r="A1099" s="3"/>
      <c r="B1099" s="14"/>
      <c r="C1099" s="3"/>
    </row>
    <row r="1100">
      <c r="A1100" s="3"/>
      <c r="B1100" s="14"/>
      <c r="C1100" s="3"/>
    </row>
    <row r="1101">
      <c r="A1101" s="3"/>
      <c r="B1101" s="14"/>
      <c r="C1101" s="3"/>
    </row>
    <row r="1102">
      <c r="A1102" s="3"/>
      <c r="B1102" s="14"/>
      <c r="C1102" s="3"/>
    </row>
    <row r="1103">
      <c r="A1103" s="3"/>
      <c r="B1103" s="14"/>
      <c r="C1103" s="3"/>
    </row>
    <row r="1104">
      <c r="A1104" s="3"/>
      <c r="B1104" s="14"/>
      <c r="C1104" s="3"/>
    </row>
    <row r="1105">
      <c r="A1105" s="3"/>
      <c r="B1105" s="14"/>
      <c r="C1105" s="3"/>
    </row>
    <row r="1106">
      <c r="A1106" s="3"/>
      <c r="B1106" s="14"/>
      <c r="C1106" s="3"/>
    </row>
    <row r="1107">
      <c r="A1107" s="3"/>
      <c r="B1107" s="14"/>
      <c r="C1107" s="3"/>
    </row>
    <row r="1108">
      <c r="A1108" s="3"/>
      <c r="B1108" s="14"/>
      <c r="C1108" s="3"/>
    </row>
    <row r="1109">
      <c r="A1109" s="3"/>
      <c r="B1109" s="14"/>
      <c r="C1109" s="3"/>
    </row>
    <row r="1110">
      <c r="A1110" s="3"/>
      <c r="B1110" s="14"/>
      <c r="C1110" s="3"/>
    </row>
    <row r="1111">
      <c r="A1111" s="3"/>
      <c r="B1111" s="14"/>
      <c r="C1111" s="3"/>
    </row>
    <row r="1112">
      <c r="A1112" s="3"/>
      <c r="B1112" s="14"/>
      <c r="C1112" s="3"/>
    </row>
    <row r="1113">
      <c r="A1113" s="3"/>
      <c r="B1113" s="14"/>
      <c r="C1113" s="3"/>
    </row>
    <row r="1114">
      <c r="A1114" s="3"/>
      <c r="B1114" s="14"/>
      <c r="C1114" s="3"/>
    </row>
    <row r="1115">
      <c r="A1115" s="3"/>
      <c r="B1115" s="14"/>
      <c r="C1115" s="3"/>
    </row>
    <row r="1116">
      <c r="A1116" s="3"/>
      <c r="B1116" s="14"/>
      <c r="C1116" s="3"/>
    </row>
    <row r="1117">
      <c r="A1117" s="3"/>
      <c r="B1117" s="14"/>
      <c r="C1117" s="3"/>
    </row>
    <row r="1118">
      <c r="A1118" s="3"/>
      <c r="B1118" s="14"/>
      <c r="C1118" s="3"/>
    </row>
    <row r="1119">
      <c r="A1119" s="3"/>
      <c r="B1119" s="14"/>
      <c r="C1119" s="3"/>
    </row>
    <row r="1120">
      <c r="A1120" s="3"/>
      <c r="B1120" s="14"/>
      <c r="C1120" s="3"/>
    </row>
    <row r="1121">
      <c r="A1121" s="3"/>
      <c r="B1121" s="14"/>
      <c r="C1121" s="3"/>
    </row>
    <row r="1122">
      <c r="A1122" s="3"/>
      <c r="B1122" s="14"/>
      <c r="C1122" s="3"/>
    </row>
    <row r="1123">
      <c r="A1123" s="3"/>
      <c r="B1123" s="14"/>
      <c r="C1123" s="3"/>
    </row>
    <row r="1124">
      <c r="A1124" s="3"/>
      <c r="B1124" s="14"/>
      <c r="C1124" s="3"/>
    </row>
    <row r="1125">
      <c r="A1125" s="3"/>
      <c r="B1125" s="14"/>
      <c r="C1125" s="3"/>
    </row>
    <row r="1126">
      <c r="A1126" s="3"/>
      <c r="B1126" s="14"/>
      <c r="C1126" s="3"/>
    </row>
    <row r="1127">
      <c r="A1127" s="3"/>
      <c r="B1127" s="14"/>
      <c r="C1127" s="3"/>
    </row>
    <row r="1128">
      <c r="A1128" s="3"/>
      <c r="B1128" s="14"/>
      <c r="C1128" s="3"/>
    </row>
    <row r="1129">
      <c r="A1129" s="3"/>
      <c r="B1129" s="14"/>
      <c r="C1129" s="3"/>
    </row>
    <row r="1130">
      <c r="A1130" s="3"/>
      <c r="B1130" s="14"/>
      <c r="C1130" s="3"/>
    </row>
    <row r="1131">
      <c r="A1131" s="3"/>
      <c r="B1131" s="14"/>
      <c r="C1131" s="3"/>
    </row>
    <row r="1132">
      <c r="A1132" s="3"/>
      <c r="B1132" s="14"/>
      <c r="C1132" s="3"/>
    </row>
    <row r="1133">
      <c r="A1133" s="3"/>
      <c r="B1133" s="14"/>
      <c r="C1133" s="3"/>
    </row>
    <row r="1134">
      <c r="A1134" s="3"/>
      <c r="B1134" s="14"/>
      <c r="C1134" s="3"/>
    </row>
    <row r="1135">
      <c r="A1135" s="3"/>
      <c r="B1135" s="14"/>
      <c r="C1135" s="3"/>
    </row>
    <row r="1136">
      <c r="A1136" s="3"/>
      <c r="B1136" s="14"/>
      <c r="C1136" s="3"/>
    </row>
    <row r="1137">
      <c r="A1137" s="3"/>
      <c r="B1137" s="14"/>
      <c r="C1137" s="3"/>
    </row>
    <row r="1138">
      <c r="A1138" s="3"/>
      <c r="B1138" s="14"/>
      <c r="C1138" s="3"/>
    </row>
    <row r="1139">
      <c r="A1139" s="3"/>
      <c r="B1139" s="14"/>
      <c r="C1139" s="3"/>
    </row>
    <row r="1140">
      <c r="A1140" s="3"/>
      <c r="B1140" s="14"/>
      <c r="C1140" s="3"/>
    </row>
    <row r="1141">
      <c r="A1141" s="3"/>
      <c r="B1141" s="14"/>
      <c r="C1141" s="3"/>
    </row>
    <row r="1142">
      <c r="A1142" s="3"/>
      <c r="B1142" s="14"/>
      <c r="C1142" s="3"/>
    </row>
    <row r="1143">
      <c r="A1143" s="3"/>
      <c r="B1143" s="14"/>
      <c r="C1143" s="3"/>
    </row>
    <row r="1144">
      <c r="A1144" s="3"/>
      <c r="B1144" s="14"/>
      <c r="C1144" s="3"/>
    </row>
    <row r="1145">
      <c r="A1145" s="3"/>
      <c r="B1145" s="14"/>
      <c r="C1145" s="3"/>
    </row>
    <row r="1146">
      <c r="A1146" s="3"/>
      <c r="B1146" s="14"/>
      <c r="C1146" s="3"/>
    </row>
    <row r="1147">
      <c r="A1147" s="3"/>
      <c r="B1147" s="14"/>
      <c r="C1147" s="3"/>
    </row>
    <row r="1148">
      <c r="A1148" s="3"/>
      <c r="B1148" s="14"/>
      <c r="C1148" s="3"/>
    </row>
    <row r="1149">
      <c r="A1149" s="3"/>
      <c r="B1149" s="14"/>
      <c r="C1149" s="3"/>
    </row>
    <row r="1150">
      <c r="A1150" s="3"/>
      <c r="B1150" s="14"/>
      <c r="C1150" s="3"/>
    </row>
    <row r="1151">
      <c r="A1151" s="3"/>
      <c r="B1151" s="14"/>
      <c r="C1151" s="3"/>
    </row>
    <row r="1152">
      <c r="A1152" s="3"/>
      <c r="B1152" s="14"/>
      <c r="C1152" s="3"/>
    </row>
    <row r="1153">
      <c r="A1153" s="3"/>
      <c r="B1153" s="14"/>
      <c r="C1153" s="3"/>
    </row>
    <row r="1154">
      <c r="A1154" s="3"/>
      <c r="B1154" s="14"/>
      <c r="C1154" s="3"/>
    </row>
    <row r="1155">
      <c r="A1155" s="3"/>
      <c r="B1155" s="14"/>
      <c r="C1155" s="3"/>
    </row>
    <row r="1156">
      <c r="A1156" s="3"/>
      <c r="B1156" s="14"/>
      <c r="C1156" s="3"/>
    </row>
    <row r="1157">
      <c r="A1157" s="3"/>
      <c r="B1157" s="14"/>
      <c r="C1157" s="3"/>
    </row>
    <row r="1158">
      <c r="A1158" s="3"/>
      <c r="B1158" s="14"/>
      <c r="C1158" s="3"/>
    </row>
    <row r="1159">
      <c r="A1159" s="3"/>
      <c r="B1159" s="14"/>
      <c r="C1159" s="3"/>
    </row>
    <row r="1160">
      <c r="A1160" s="3"/>
      <c r="B1160" s="14"/>
      <c r="C1160" s="3"/>
    </row>
    <row r="1161">
      <c r="A1161" s="3"/>
      <c r="B1161" s="14"/>
      <c r="C1161" s="3"/>
    </row>
    <row r="1162">
      <c r="A1162" s="3"/>
      <c r="B1162" s="14"/>
      <c r="C1162" s="3"/>
    </row>
    <row r="1163">
      <c r="A1163" s="3"/>
      <c r="B1163" s="14"/>
      <c r="C1163" s="3"/>
    </row>
    <row r="1164">
      <c r="A1164" s="3"/>
      <c r="B1164" s="14"/>
      <c r="C1164" s="3"/>
    </row>
    <row r="1165">
      <c r="A1165" s="3"/>
      <c r="B1165" s="14"/>
      <c r="C1165" s="3"/>
    </row>
    <row r="1166">
      <c r="A1166" s="3"/>
      <c r="B1166" s="14"/>
      <c r="C1166" s="3"/>
    </row>
    <row r="1167">
      <c r="A1167" s="3"/>
      <c r="B1167" s="14"/>
      <c r="C1167" s="3"/>
    </row>
    <row r="1168">
      <c r="A1168" s="3"/>
      <c r="B1168" s="14"/>
      <c r="C1168" s="3"/>
    </row>
    <row r="1169">
      <c r="A1169" s="3"/>
      <c r="B1169" s="14"/>
      <c r="C1169" s="3"/>
    </row>
    <row r="1170">
      <c r="A1170" s="3"/>
      <c r="B1170" s="14"/>
      <c r="C1170" s="3"/>
    </row>
    <row r="1171">
      <c r="A1171" s="3"/>
      <c r="B1171" s="14"/>
      <c r="C1171" s="3"/>
    </row>
    <row r="1172">
      <c r="A1172" s="3"/>
      <c r="B1172" s="14"/>
      <c r="C1172" s="3"/>
    </row>
    <row r="1173">
      <c r="A1173" s="3"/>
      <c r="B1173" s="14"/>
      <c r="C1173" s="3"/>
    </row>
    <row r="1174">
      <c r="A1174" s="3"/>
      <c r="B1174" s="14"/>
      <c r="C1174" s="3"/>
    </row>
    <row r="1175">
      <c r="A1175" s="3"/>
      <c r="B1175" s="14"/>
      <c r="C1175" s="3"/>
    </row>
    <row r="1176">
      <c r="A1176" s="3"/>
      <c r="B1176" s="14"/>
      <c r="C1176" s="3"/>
    </row>
    <row r="1177">
      <c r="A1177" s="3"/>
      <c r="B1177" s="14"/>
      <c r="C1177" s="3"/>
    </row>
    <row r="1178">
      <c r="A1178" s="3"/>
      <c r="B1178" s="14"/>
      <c r="C1178" s="3"/>
    </row>
    <row r="1179">
      <c r="A1179" s="3"/>
      <c r="B1179" s="14"/>
      <c r="C1179" s="3"/>
    </row>
    <row r="1180">
      <c r="A1180" s="3"/>
      <c r="B1180" s="14"/>
      <c r="C1180" s="3"/>
    </row>
    <row r="1181">
      <c r="A1181" s="3"/>
      <c r="B1181" s="14"/>
      <c r="C1181" s="3"/>
    </row>
    <row r="1182">
      <c r="A1182" s="3"/>
      <c r="B1182" s="14"/>
      <c r="C1182" s="3"/>
    </row>
    <row r="1183">
      <c r="A1183" s="3"/>
      <c r="B1183" s="14"/>
      <c r="C1183" s="3"/>
    </row>
    <row r="1184">
      <c r="A1184" s="3"/>
      <c r="B1184" s="14"/>
      <c r="C1184" s="3"/>
    </row>
    <row r="1185">
      <c r="A1185" s="3"/>
      <c r="B1185" s="14"/>
      <c r="C1185" s="3"/>
    </row>
    <row r="1186">
      <c r="A1186" s="3"/>
      <c r="B1186" s="14"/>
      <c r="C1186" s="3"/>
    </row>
    <row r="1187">
      <c r="A1187" s="3"/>
      <c r="B1187" s="14"/>
      <c r="C1187" s="3"/>
    </row>
    <row r="1188">
      <c r="A1188" s="3"/>
      <c r="B1188" s="14"/>
      <c r="C1188" s="3"/>
    </row>
    <row r="1189">
      <c r="A1189" s="3"/>
      <c r="B1189" s="14"/>
      <c r="C1189" s="3"/>
    </row>
    <row r="1190">
      <c r="A1190" s="3"/>
      <c r="B1190" s="14"/>
      <c r="C1190" s="3"/>
    </row>
    <row r="1191">
      <c r="A1191" s="3"/>
      <c r="B1191" s="14"/>
      <c r="C1191" s="3"/>
    </row>
    <row r="1192">
      <c r="A1192" s="3"/>
      <c r="B1192" s="14"/>
      <c r="C1192" s="3"/>
    </row>
    <row r="1193">
      <c r="A1193" s="3"/>
      <c r="B1193" s="14"/>
      <c r="C1193" s="3"/>
    </row>
    <row r="1194">
      <c r="A1194" s="3"/>
      <c r="B1194" s="14"/>
      <c r="C1194" s="3"/>
    </row>
    <row r="1195">
      <c r="A1195" s="3"/>
      <c r="B1195" s="14"/>
      <c r="C1195" s="3"/>
    </row>
    <row r="1196">
      <c r="A1196" s="3"/>
      <c r="B1196" s="14"/>
      <c r="C1196" s="3"/>
    </row>
    <row r="1197">
      <c r="A1197" s="3"/>
      <c r="B1197" s="14"/>
      <c r="C1197" s="3"/>
    </row>
    <row r="1198">
      <c r="A1198" s="3"/>
      <c r="B1198" s="14"/>
      <c r="C1198" s="3"/>
    </row>
    <row r="1199">
      <c r="A1199" s="3"/>
      <c r="B1199" s="14"/>
      <c r="C1199" s="3"/>
    </row>
    <row r="1200">
      <c r="A1200" s="3"/>
      <c r="B1200" s="14"/>
      <c r="C1200" s="3"/>
    </row>
    <row r="1201">
      <c r="A1201" s="3"/>
      <c r="B1201" s="14"/>
      <c r="C1201" s="3"/>
    </row>
    <row r="1202">
      <c r="A1202" s="3"/>
      <c r="B1202" s="14"/>
      <c r="C1202" s="3"/>
    </row>
    <row r="1203">
      <c r="A1203" s="3"/>
      <c r="B1203" s="14"/>
      <c r="C1203" s="3"/>
    </row>
    <row r="1204">
      <c r="A1204" s="3"/>
      <c r="B1204" s="14"/>
      <c r="C1204" s="3"/>
    </row>
    <row r="1205">
      <c r="A1205" s="3"/>
      <c r="B1205" s="14"/>
      <c r="C1205" s="3"/>
    </row>
    <row r="1206">
      <c r="A1206" s="3"/>
      <c r="B1206" s="14"/>
      <c r="C1206" s="3"/>
    </row>
    <row r="1207">
      <c r="A1207" s="3"/>
      <c r="B1207" s="14"/>
      <c r="C1207" s="3"/>
    </row>
    <row r="1208">
      <c r="A1208" s="3"/>
      <c r="B1208" s="14"/>
      <c r="C1208" s="3"/>
    </row>
    <row r="1209">
      <c r="A1209" s="3"/>
      <c r="B1209" s="14"/>
      <c r="C1209" s="3"/>
    </row>
    <row r="1210">
      <c r="A1210" s="3"/>
      <c r="B1210" s="14"/>
      <c r="C1210" s="3"/>
    </row>
    <row r="1211">
      <c r="A1211" s="3"/>
      <c r="B1211" s="14"/>
      <c r="C1211" s="3"/>
    </row>
    <row r="1212">
      <c r="A1212" s="3"/>
      <c r="B1212" s="14"/>
      <c r="C1212" s="3"/>
    </row>
    <row r="1213">
      <c r="A1213" s="3"/>
      <c r="B1213" s="14"/>
      <c r="C1213" s="3"/>
    </row>
    <row r="1214">
      <c r="A1214" s="3"/>
      <c r="B1214" s="14"/>
      <c r="C1214" s="3"/>
    </row>
    <row r="1215">
      <c r="A1215" s="3"/>
      <c r="B1215" s="14"/>
      <c r="C1215" s="3"/>
    </row>
    <row r="1216">
      <c r="A1216" s="3"/>
      <c r="B1216" s="14"/>
      <c r="C1216" s="3"/>
    </row>
    <row r="1217">
      <c r="A1217" s="3"/>
      <c r="B1217" s="14"/>
      <c r="C1217" s="3"/>
    </row>
    <row r="1218">
      <c r="A1218" s="3"/>
      <c r="B1218" s="14"/>
      <c r="C1218" s="3"/>
    </row>
    <row r="1219">
      <c r="A1219" s="3"/>
      <c r="B1219" s="14"/>
      <c r="C1219" s="3"/>
    </row>
    <row r="1220">
      <c r="A1220" s="3"/>
      <c r="B1220" s="14"/>
      <c r="C122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10670</v>
      </c>
      <c r="B2" s="5" t="s">
        <v>10671</v>
      </c>
      <c r="C2" s="5">
        <v>6.0</v>
      </c>
    </row>
    <row r="3">
      <c r="A3" s="5" t="s">
        <v>10672</v>
      </c>
      <c r="B3" s="5" t="s">
        <v>10671</v>
      </c>
      <c r="C3" s="5">
        <v>4.0</v>
      </c>
    </row>
    <row r="4">
      <c r="A4" s="5" t="s">
        <v>10673</v>
      </c>
      <c r="B4" s="5" t="s">
        <v>10671</v>
      </c>
      <c r="C4" s="5">
        <v>3.0</v>
      </c>
    </row>
    <row r="5">
      <c r="A5" s="5" t="s">
        <v>10674</v>
      </c>
      <c r="B5" s="5" t="s">
        <v>10671</v>
      </c>
      <c r="C5" s="5">
        <v>3.0</v>
      </c>
    </row>
    <row r="6">
      <c r="A6" s="5" t="s">
        <v>10215</v>
      </c>
      <c r="B6" s="5" t="s">
        <v>10671</v>
      </c>
      <c r="C6" s="5">
        <v>3.0</v>
      </c>
    </row>
    <row r="7">
      <c r="A7" s="5" t="s">
        <v>10675</v>
      </c>
      <c r="B7" s="5" t="s">
        <v>10671</v>
      </c>
      <c r="C7" s="5">
        <v>3.0</v>
      </c>
    </row>
    <row r="8">
      <c r="A8" s="5" t="s">
        <v>10676</v>
      </c>
      <c r="B8" s="5" t="s">
        <v>10671</v>
      </c>
      <c r="C8" s="5">
        <v>3.0</v>
      </c>
    </row>
    <row r="9">
      <c r="A9" s="5" t="s">
        <v>10677</v>
      </c>
      <c r="B9" s="5" t="s">
        <v>10671</v>
      </c>
      <c r="C9" s="5">
        <v>3.0</v>
      </c>
    </row>
    <row r="10">
      <c r="A10" s="5" t="s">
        <v>10678</v>
      </c>
      <c r="B10" s="5" t="s">
        <v>10671</v>
      </c>
      <c r="C10" s="5">
        <v>3.0</v>
      </c>
    </row>
    <row r="11">
      <c r="A11" s="5" t="s">
        <v>5300</v>
      </c>
      <c r="B11" s="5" t="s">
        <v>10671</v>
      </c>
      <c r="C11" s="5">
        <v>2.0</v>
      </c>
    </row>
    <row r="12">
      <c r="A12" s="5" t="s">
        <v>5314</v>
      </c>
      <c r="B12" s="5" t="s">
        <v>10671</v>
      </c>
      <c r="C12" s="5">
        <v>2.0</v>
      </c>
    </row>
    <row r="13">
      <c r="A13" s="5" t="s">
        <v>1239</v>
      </c>
      <c r="B13" s="5" t="s">
        <v>10671</v>
      </c>
      <c r="C13" s="5">
        <v>2.0</v>
      </c>
    </row>
    <row r="14">
      <c r="A14" s="5" t="s">
        <v>10679</v>
      </c>
      <c r="B14" s="5" t="s">
        <v>10671</v>
      </c>
      <c r="C14" s="5">
        <v>2.0</v>
      </c>
    </row>
    <row r="15">
      <c r="A15" s="5" t="s">
        <v>10680</v>
      </c>
      <c r="B15" s="5" t="s">
        <v>10671</v>
      </c>
      <c r="C15" s="5">
        <v>2.0</v>
      </c>
    </row>
    <row r="16">
      <c r="A16" s="5" t="s">
        <v>6037</v>
      </c>
      <c r="B16" s="5" t="s">
        <v>10671</v>
      </c>
      <c r="C16" s="5">
        <v>2.0</v>
      </c>
    </row>
    <row r="17">
      <c r="A17" s="5" t="s">
        <v>10681</v>
      </c>
      <c r="B17" s="5" t="s">
        <v>10671</v>
      </c>
      <c r="C17" s="5">
        <v>2.0</v>
      </c>
    </row>
    <row r="18">
      <c r="A18" s="5" t="s">
        <v>10682</v>
      </c>
      <c r="B18" s="5" t="s">
        <v>10671</v>
      </c>
      <c r="C18" s="5">
        <v>2.0</v>
      </c>
    </row>
    <row r="19">
      <c r="A19" s="5" t="s">
        <v>2056</v>
      </c>
      <c r="B19" s="5" t="s">
        <v>10671</v>
      </c>
      <c r="C19" s="5">
        <v>2.0</v>
      </c>
    </row>
    <row r="20">
      <c r="A20" s="5" t="s">
        <v>784</v>
      </c>
      <c r="B20" s="5" t="s">
        <v>10671</v>
      </c>
      <c r="C20" s="5">
        <v>2.0</v>
      </c>
    </row>
    <row r="21">
      <c r="A21" s="5" t="s">
        <v>10683</v>
      </c>
      <c r="B21" s="5" t="s">
        <v>10671</v>
      </c>
      <c r="C21" s="5">
        <v>2.0</v>
      </c>
    </row>
    <row r="22">
      <c r="A22" s="5" t="s">
        <v>587</v>
      </c>
      <c r="B22" s="5" t="s">
        <v>10671</v>
      </c>
      <c r="C22" s="5">
        <v>2.0</v>
      </c>
    </row>
    <row r="23">
      <c r="A23" s="5" t="s">
        <v>10684</v>
      </c>
      <c r="B23" s="5" t="s">
        <v>10671</v>
      </c>
      <c r="C23" s="5">
        <v>2.0</v>
      </c>
    </row>
    <row r="24">
      <c r="A24" s="5" t="s">
        <v>10685</v>
      </c>
      <c r="B24" s="5" t="s">
        <v>10671</v>
      </c>
      <c r="C24" s="5">
        <v>2.0</v>
      </c>
    </row>
    <row r="25">
      <c r="A25" s="5" t="s">
        <v>10686</v>
      </c>
      <c r="B25" s="5" t="s">
        <v>10671</v>
      </c>
      <c r="C25" s="5">
        <v>2.0</v>
      </c>
    </row>
    <row r="26">
      <c r="A26" s="5" t="s">
        <v>10687</v>
      </c>
      <c r="B26" s="5" t="s">
        <v>10671</v>
      </c>
      <c r="C26" s="5">
        <v>2.0</v>
      </c>
    </row>
    <row r="27">
      <c r="A27" s="5" t="s">
        <v>10688</v>
      </c>
      <c r="B27" s="5" t="s">
        <v>10671</v>
      </c>
      <c r="C27" s="5">
        <v>2.0</v>
      </c>
    </row>
    <row r="28">
      <c r="A28" s="5" t="s">
        <v>10689</v>
      </c>
      <c r="B28" s="5" t="s">
        <v>10671</v>
      </c>
      <c r="C28" s="5">
        <v>2.0</v>
      </c>
    </row>
    <row r="29">
      <c r="A29" s="5" t="s">
        <v>10690</v>
      </c>
      <c r="B29" s="5" t="s">
        <v>10671</v>
      </c>
      <c r="C29" s="5">
        <v>2.0</v>
      </c>
    </row>
    <row r="30">
      <c r="A30" s="5" t="s">
        <v>10691</v>
      </c>
      <c r="B30" s="5" t="s">
        <v>10671</v>
      </c>
      <c r="C30" s="5">
        <v>2.0</v>
      </c>
    </row>
    <row r="31">
      <c r="A31" s="5" t="s">
        <v>10692</v>
      </c>
      <c r="B31" s="5" t="s">
        <v>10671</v>
      </c>
      <c r="C31" s="5">
        <v>2.0</v>
      </c>
    </row>
    <row r="32">
      <c r="A32" s="5" t="s">
        <v>10693</v>
      </c>
      <c r="B32" s="5" t="s">
        <v>10671</v>
      </c>
      <c r="C32" s="5">
        <v>2.0</v>
      </c>
    </row>
    <row r="33">
      <c r="A33" s="5" t="s">
        <v>10694</v>
      </c>
      <c r="B33" s="5" t="s">
        <v>10671</v>
      </c>
      <c r="C33" s="5">
        <v>2.0</v>
      </c>
    </row>
    <row r="34">
      <c r="A34" s="5" t="s">
        <v>10695</v>
      </c>
      <c r="B34" s="5" t="s">
        <v>10671</v>
      </c>
      <c r="C34" s="5">
        <v>2.0</v>
      </c>
    </row>
    <row r="35">
      <c r="A35" s="5" t="s">
        <v>10696</v>
      </c>
      <c r="B35" s="5" t="s">
        <v>10671</v>
      </c>
      <c r="C35" s="5">
        <v>2.0</v>
      </c>
    </row>
    <row r="36">
      <c r="A36" s="5" t="s">
        <v>10697</v>
      </c>
      <c r="B36" s="5" t="s">
        <v>10671</v>
      </c>
      <c r="C36" s="5">
        <v>2.0</v>
      </c>
    </row>
    <row r="37">
      <c r="A37" s="5" t="s">
        <v>10698</v>
      </c>
      <c r="B37" s="5" t="s">
        <v>10671</v>
      </c>
      <c r="C37" s="5">
        <v>2.0</v>
      </c>
    </row>
    <row r="38">
      <c r="A38" s="5" t="s">
        <v>10699</v>
      </c>
      <c r="B38" s="5" t="s">
        <v>10671</v>
      </c>
      <c r="C38" s="5">
        <v>2.0</v>
      </c>
    </row>
    <row r="39">
      <c r="A39" s="5" t="s">
        <v>10700</v>
      </c>
      <c r="B39" s="5" t="s">
        <v>10671</v>
      </c>
      <c r="C39" s="5">
        <v>2.0</v>
      </c>
    </row>
    <row r="40">
      <c r="A40" s="5" t="s">
        <v>10701</v>
      </c>
      <c r="B40" s="5" t="s">
        <v>10671</v>
      </c>
      <c r="C40" s="5">
        <v>2.0</v>
      </c>
    </row>
    <row r="41">
      <c r="A41" s="5" t="s">
        <v>10702</v>
      </c>
      <c r="B41" s="5" t="s">
        <v>10671</v>
      </c>
      <c r="C41" s="5">
        <v>2.0</v>
      </c>
    </row>
    <row r="42">
      <c r="A42" s="5" t="s">
        <v>10703</v>
      </c>
      <c r="B42" s="5" t="s">
        <v>10671</v>
      </c>
      <c r="C42" s="5">
        <v>2.0</v>
      </c>
    </row>
    <row r="43">
      <c r="A43" s="5" t="s">
        <v>10704</v>
      </c>
      <c r="B43" s="5" t="s">
        <v>10671</v>
      </c>
      <c r="C43" s="5">
        <v>2.0</v>
      </c>
    </row>
    <row r="44">
      <c r="A44" s="5" t="s">
        <v>10705</v>
      </c>
      <c r="B44" s="5" t="s">
        <v>10671</v>
      </c>
      <c r="C44" s="5">
        <v>2.0</v>
      </c>
    </row>
    <row r="45">
      <c r="A45" s="5" t="s">
        <v>10706</v>
      </c>
      <c r="B45" s="5" t="s">
        <v>10671</v>
      </c>
      <c r="C45" s="5">
        <v>2.0</v>
      </c>
    </row>
    <row r="46">
      <c r="A46" s="5" t="s">
        <v>10707</v>
      </c>
      <c r="B46" s="5" t="s">
        <v>10671</v>
      </c>
      <c r="C46" s="5">
        <v>2.0</v>
      </c>
    </row>
    <row r="47">
      <c r="A47" s="5" t="s">
        <v>10708</v>
      </c>
      <c r="B47" s="5" t="s">
        <v>10671</v>
      </c>
      <c r="C47" s="5">
        <v>2.0</v>
      </c>
    </row>
    <row r="48">
      <c r="A48" s="5" t="s">
        <v>10709</v>
      </c>
      <c r="B48" s="5" t="s">
        <v>10671</v>
      </c>
      <c r="C48" s="5">
        <v>2.0</v>
      </c>
    </row>
    <row r="49">
      <c r="A49" s="5" t="s">
        <v>10710</v>
      </c>
      <c r="B49" s="5" t="s">
        <v>10671</v>
      </c>
      <c r="C49" s="5">
        <v>2.0</v>
      </c>
    </row>
    <row r="50">
      <c r="A50" s="5" t="s">
        <v>10711</v>
      </c>
      <c r="B50" s="5" t="s">
        <v>10671</v>
      </c>
      <c r="C50" s="5">
        <v>2.0</v>
      </c>
    </row>
    <row r="51">
      <c r="A51" s="5" t="s">
        <v>10712</v>
      </c>
      <c r="B51" s="5" t="s">
        <v>10671</v>
      </c>
      <c r="C51" s="5">
        <v>2.0</v>
      </c>
    </row>
    <row r="52">
      <c r="A52" s="5" t="s">
        <v>10713</v>
      </c>
      <c r="B52" s="5" t="s">
        <v>10671</v>
      </c>
      <c r="C52" s="5">
        <v>2.0</v>
      </c>
    </row>
    <row r="53">
      <c r="A53" s="5" t="s">
        <v>10714</v>
      </c>
      <c r="B53" s="5" t="s">
        <v>10671</v>
      </c>
      <c r="C53" s="5">
        <v>2.0</v>
      </c>
    </row>
    <row r="54">
      <c r="A54" s="5" t="s">
        <v>10715</v>
      </c>
      <c r="B54" s="5" t="s">
        <v>10671</v>
      </c>
      <c r="C54" s="5">
        <v>2.0</v>
      </c>
    </row>
    <row r="55">
      <c r="A55" s="5" t="s">
        <v>10716</v>
      </c>
      <c r="B55" s="5" t="s">
        <v>10671</v>
      </c>
      <c r="C55" s="5">
        <v>2.0</v>
      </c>
    </row>
    <row r="56">
      <c r="A56" s="5" t="s">
        <v>10717</v>
      </c>
      <c r="B56" s="5" t="s">
        <v>10671</v>
      </c>
      <c r="C56" s="5">
        <v>2.0</v>
      </c>
    </row>
    <row r="57">
      <c r="A57" s="5" t="s">
        <v>10718</v>
      </c>
      <c r="B57" s="5" t="s">
        <v>10671</v>
      </c>
      <c r="C57" s="5">
        <v>2.0</v>
      </c>
    </row>
    <row r="58">
      <c r="A58" s="5" t="s">
        <v>10719</v>
      </c>
      <c r="B58" s="5" t="s">
        <v>10671</v>
      </c>
      <c r="C58" s="5">
        <v>2.0</v>
      </c>
    </row>
    <row r="59">
      <c r="A59" s="5" t="s">
        <v>9646</v>
      </c>
      <c r="B59" s="5" t="s">
        <v>10671</v>
      </c>
      <c r="C59" s="5">
        <v>2.0</v>
      </c>
    </row>
    <row r="60">
      <c r="A60" s="5" t="s">
        <v>10720</v>
      </c>
      <c r="B60" s="5" t="s">
        <v>10671</v>
      </c>
      <c r="C60" s="5">
        <v>2.0</v>
      </c>
    </row>
    <row r="61">
      <c r="A61" s="5" t="s">
        <v>10721</v>
      </c>
      <c r="B61" s="5" t="s">
        <v>10671</v>
      </c>
      <c r="C61" s="5">
        <v>2.0</v>
      </c>
    </row>
    <row r="62">
      <c r="A62" s="5" t="s">
        <v>10722</v>
      </c>
      <c r="B62" s="5" t="s">
        <v>10671</v>
      </c>
      <c r="C62" s="5">
        <v>2.0</v>
      </c>
    </row>
    <row r="63">
      <c r="A63" s="5" t="s">
        <v>10723</v>
      </c>
      <c r="B63" s="5" t="s">
        <v>10671</v>
      </c>
      <c r="C63" s="5">
        <v>2.0</v>
      </c>
    </row>
    <row r="64">
      <c r="A64" s="5" t="s">
        <v>10724</v>
      </c>
      <c r="B64" s="5" t="s">
        <v>10671</v>
      </c>
      <c r="C64" s="5">
        <v>2.0</v>
      </c>
    </row>
    <row r="65">
      <c r="A65" s="5" t="s">
        <v>10725</v>
      </c>
      <c r="B65" s="5" t="s">
        <v>10671</v>
      </c>
      <c r="C65" s="5">
        <v>2.0</v>
      </c>
    </row>
    <row r="66">
      <c r="A66" s="5" t="s">
        <v>10726</v>
      </c>
      <c r="B66" s="5" t="s">
        <v>10671</v>
      </c>
      <c r="C66" s="5">
        <v>2.0</v>
      </c>
    </row>
    <row r="67">
      <c r="A67" s="5" t="s">
        <v>10727</v>
      </c>
      <c r="B67" s="5" t="s">
        <v>10671</v>
      </c>
      <c r="C67" s="5">
        <v>2.0</v>
      </c>
    </row>
    <row r="68">
      <c r="A68" s="5" t="s">
        <v>355</v>
      </c>
      <c r="B68" s="5" t="s">
        <v>10671</v>
      </c>
      <c r="C68" s="5">
        <v>2.0</v>
      </c>
    </row>
    <row r="69">
      <c r="A69" s="5" t="s">
        <v>10728</v>
      </c>
      <c r="B69" s="5" t="s">
        <v>10671</v>
      </c>
      <c r="C69" s="5">
        <v>2.0</v>
      </c>
    </row>
    <row r="70">
      <c r="A70" s="5" t="s">
        <v>10729</v>
      </c>
      <c r="B70" s="5" t="s">
        <v>10671</v>
      </c>
      <c r="C70" s="5">
        <v>2.0</v>
      </c>
    </row>
    <row r="71">
      <c r="A71" s="5" t="s">
        <v>10730</v>
      </c>
      <c r="B71" s="5" t="s">
        <v>10671</v>
      </c>
      <c r="C71" s="5">
        <v>2.0</v>
      </c>
    </row>
    <row r="72">
      <c r="A72" s="5" t="s">
        <v>10731</v>
      </c>
      <c r="B72" s="5" t="s">
        <v>10671</v>
      </c>
      <c r="C72" s="5">
        <v>2.0</v>
      </c>
    </row>
    <row r="73">
      <c r="A73" s="5" t="s">
        <v>10732</v>
      </c>
      <c r="B73" s="5" t="s">
        <v>10671</v>
      </c>
      <c r="C73" s="5">
        <v>2.0</v>
      </c>
    </row>
    <row r="74">
      <c r="A74" s="5" t="s">
        <v>10733</v>
      </c>
      <c r="B74" s="5" t="s">
        <v>10671</v>
      </c>
      <c r="C74" s="5">
        <v>2.0</v>
      </c>
    </row>
    <row r="75">
      <c r="A75" s="5" t="s">
        <v>10734</v>
      </c>
      <c r="B75" s="5" t="s">
        <v>10735</v>
      </c>
      <c r="C75" s="5">
        <v>24.0</v>
      </c>
    </row>
    <row r="76">
      <c r="A76" s="5" t="s">
        <v>10736</v>
      </c>
      <c r="B76" s="5" t="s">
        <v>10735</v>
      </c>
      <c r="C76" s="5">
        <v>20.0</v>
      </c>
    </row>
    <row r="77">
      <c r="A77" s="5" t="s">
        <v>10737</v>
      </c>
      <c r="B77" s="5" t="s">
        <v>10735</v>
      </c>
      <c r="C77" s="5">
        <v>20.0</v>
      </c>
    </row>
    <row r="78">
      <c r="A78" s="5" t="s">
        <v>10738</v>
      </c>
      <c r="B78" s="5" t="s">
        <v>10735</v>
      </c>
      <c r="C78" s="5">
        <v>18.0</v>
      </c>
    </row>
    <row r="79">
      <c r="A79" s="5" t="s">
        <v>10739</v>
      </c>
      <c r="B79" s="5" t="s">
        <v>10735</v>
      </c>
      <c r="C79" s="5">
        <v>16.0</v>
      </c>
    </row>
    <row r="80">
      <c r="A80" s="5" t="s">
        <v>10740</v>
      </c>
      <c r="B80" s="5" t="s">
        <v>10735</v>
      </c>
      <c r="C80" s="5">
        <v>16.0</v>
      </c>
    </row>
    <row r="81">
      <c r="A81" s="5" t="s">
        <v>10741</v>
      </c>
      <c r="B81" s="5" t="s">
        <v>10735</v>
      </c>
      <c r="C81" s="5">
        <v>16.0</v>
      </c>
    </row>
    <row r="82">
      <c r="A82" s="5" t="s">
        <v>10742</v>
      </c>
      <c r="B82" s="5" t="s">
        <v>10735</v>
      </c>
      <c r="C82" s="5">
        <v>15.0</v>
      </c>
    </row>
    <row r="83">
      <c r="A83" s="5" t="s">
        <v>10743</v>
      </c>
      <c r="B83" s="5" t="s">
        <v>10735</v>
      </c>
      <c r="C83" s="5">
        <v>15.0</v>
      </c>
    </row>
    <row r="84">
      <c r="A84" s="5" t="s">
        <v>10680</v>
      </c>
      <c r="B84" s="5" t="s">
        <v>10735</v>
      </c>
      <c r="C84" s="5">
        <v>13.0</v>
      </c>
    </row>
    <row r="85">
      <c r="A85" s="5" t="s">
        <v>10744</v>
      </c>
      <c r="B85" s="5" t="s">
        <v>10735</v>
      </c>
      <c r="C85" s="5">
        <v>13.0</v>
      </c>
    </row>
    <row r="86">
      <c r="A86" s="5" t="s">
        <v>10674</v>
      </c>
      <c r="B86" s="5" t="s">
        <v>10735</v>
      </c>
      <c r="C86" s="5">
        <v>13.0</v>
      </c>
    </row>
    <row r="87">
      <c r="A87" s="5" t="s">
        <v>10745</v>
      </c>
      <c r="B87" s="5" t="s">
        <v>10735</v>
      </c>
      <c r="C87" s="5">
        <v>13.0</v>
      </c>
    </row>
    <row r="88">
      <c r="A88" s="5" t="s">
        <v>10732</v>
      </c>
      <c r="B88" s="5" t="s">
        <v>10735</v>
      </c>
      <c r="C88" s="5">
        <v>13.0</v>
      </c>
    </row>
    <row r="89">
      <c r="A89" s="5" t="s">
        <v>10746</v>
      </c>
      <c r="B89" s="5" t="s">
        <v>10735</v>
      </c>
      <c r="C89" s="5">
        <v>12.0</v>
      </c>
    </row>
    <row r="90">
      <c r="A90" s="5" t="s">
        <v>10747</v>
      </c>
      <c r="B90" s="5" t="s">
        <v>10735</v>
      </c>
      <c r="C90" s="5">
        <v>12.0</v>
      </c>
    </row>
    <row r="91">
      <c r="A91" s="5" t="s">
        <v>10748</v>
      </c>
      <c r="B91" s="5" t="s">
        <v>10735</v>
      </c>
      <c r="C91" s="5">
        <v>11.0</v>
      </c>
    </row>
    <row r="92">
      <c r="A92" s="5" t="s">
        <v>10749</v>
      </c>
      <c r="B92" s="5" t="s">
        <v>10735</v>
      </c>
      <c r="C92" s="5">
        <v>11.0</v>
      </c>
    </row>
    <row r="93">
      <c r="A93" s="5" t="s">
        <v>10750</v>
      </c>
      <c r="B93" s="5" t="s">
        <v>10735</v>
      </c>
      <c r="C93" s="5">
        <v>11.0</v>
      </c>
    </row>
    <row r="94">
      <c r="A94" s="5" t="s">
        <v>10751</v>
      </c>
      <c r="B94" s="5" t="s">
        <v>10735</v>
      </c>
      <c r="C94" s="5">
        <v>11.0</v>
      </c>
    </row>
    <row r="95">
      <c r="A95" s="5" t="s">
        <v>10752</v>
      </c>
      <c r="B95" s="5" t="s">
        <v>10735</v>
      </c>
      <c r="C95" s="5">
        <v>11.0</v>
      </c>
    </row>
    <row r="96">
      <c r="A96" s="5" t="s">
        <v>10753</v>
      </c>
      <c r="B96" s="5" t="s">
        <v>10735</v>
      </c>
      <c r="C96" s="5">
        <v>11.0</v>
      </c>
    </row>
    <row r="97">
      <c r="A97" s="5" t="s">
        <v>10754</v>
      </c>
      <c r="B97" s="5" t="s">
        <v>10735</v>
      </c>
      <c r="C97" s="5">
        <v>10.0</v>
      </c>
    </row>
    <row r="98">
      <c r="A98" s="5" t="s">
        <v>10755</v>
      </c>
      <c r="B98" s="5" t="s">
        <v>10735</v>
      </c>
      <c r="C98" s="5">
        <v>10.0</v>
      </c>
    </row>
    <row r="99">
      <c r="A99" s="5" t="s">
        <v>10756</v>
      </c>
      <c r="B99" s="5" t="s">
        <v>10735</v>
      </c>
      <c r="C99" s="5">
        <v>10.0</v>
      </c>
    </row>
    <row r="100">
      <c r="A100" s="5" t="s">
        <v>1999</v>
      </c>
      <c r="B100" s="5" t="s">
        <v>10735</v>
      </c>
      <c r="C100" s="5">
        <v>10.0</v>
      </c>
    </row>
    <row r="101">
      <c r="A101" s="5" t="s">
        <v>10141</v>
      </c>
      <c r="B101" s="5" t="s">
        <v>10735</v>
      </c>
      <c r="C101" s="5">
        <v>10.0</v>
      </c>
    </row>
    <row r="102">
      <c r="A102" s="5" t="s">
        <v>3426</v>
      </c>
      <c r="B102" s="5" t="s">
        <v>10735</v>
      </c>
      <c r="C102" s="5">
        <v>10.0</v>
      </c>
    </row>
    <row r="103">
      <c r="A103" s="5" t="s">
        <v>10757</v>
      </c>
      <c r="B103" s="5" t="s">
        <v>10735</v>
      </c>
      <c r="C103" s="5">
        <v>10.0</v>
      </c>
    </row>
    <row r="104">
      <c r="A104" s="5" t="s">
        <v>10758</v>
      </c>
      <c r="B104" s="5" t="s">
        <v>10735</v>
      </c>
      <c r="C104" s="5">
        <v>10.0</v>
      </c>
    </row>
    <row r="105">
      <c r="A105" s="5" t="s">
        <v>9869</v>
      </c>
      <c r="B105" s="5" t="s">
        <v>10735</v>
      </c>
      <c r="C105" s="5">
        <v>10.0</v>
      </c>
    </row>
    <row r="106">
      <c r="A106" s="5" t="s">
        <v>10759</v>
      </c>
      <c r="B106" s="5" t="s">
        <v>10735</v>
      </c>
      <c r="C106" s="5">
        <v>9.0</v>
      </c>
    </row>
    <row r="107">
      <c r="A107" s="5" t="s">
        <v>10700</v>
      </c>
      <c r="B107" s="5" t="s">
        <v>10735</v>
      </c>
      <c r="C107" s="5">
        <v>9.0</v>
      </c>
    </row>
    <row r="108">
      <c r="A108" s="5" t="s">
        <v>10760</v>
      </c>
      <c r="B108" s="5" t="s">
        <v>10735</v>
      </c>
      <c r="C108" s="5">
        <v>9.0</v>
      </c>
    </row>
    <row r="109">
      <c r="A109" s="5" t="s">
        <v>1706</v>
      </c>
      <c r="B109" s="5" t="s">
        <v>10735</v>
      </c>
      <c r="C109" s="5">
        <v>9.0</v>
      </c>
    </row>
    <row r="110">
      <c r="A110" s="5" t="s">
        <v>5639</v>
      </c>
      <c r="B110" s="5" t="s">
        <v>10735</v>
      </c>
      <c r="C110" s="5">
        <v>9.0</v>
      </c>
    </row>
    <row r="111">
      <c r="A111" s="5" t="s">
        <v>7278</v>
      </c>
      <c r="B111" s="5" t="s">
        <v>10735</v>
      </c>
      <c r="C111" s="5">
        <v>9.0</v>
      </c>
    </row>
    <row r="112">
      <c r="A112" s="5" t="s">
        <v>10761</v>
      </c>
      <c r="B112" s="5" t="s">
        <v>10735</v>
      </c>
      <c r="C112" s="5">
        <v>9.0</v>
      </c>
    </row>
    <row r="113">
      <c r="A113" s="5" t="s">
        <v>10762</v>
      </c>
      <c r="B113" s="5" t="s">
        <v>10735</v>
      </c>
      <c r="C113" s="5">
        <v>9.0</v>
      </c>
    </row>
    <row r="114">
      <c r="A114" s="5" t="s">
        <v>10763</v>
      </c>
      <c r="B114" s="5" t="s">
        <v>10735</v>
      </c>
      <c r="C114" s="5">
        <v>9.0</v>
      </c>
    </row>
    <row r="115">
      <c r="A115" s="5" t="s">
        <v>10764</v>
      </c>
      <c r="B115" s="5" t="s">
        <v>10735</v>
      </c>
      <c r="C115" s="5">
        <v>9.0</v>
      </c>
    </row>
    <row r="116">
      <c r="A116" s="5" t="s">
        <v>10765</v>
      </c>
      <c r="B116" s="5" t="s">
        <v>10735</v>
      </c>
      <c r="C116" s="5">
        <v>9.0</v>
      </c>
    </row>
    <row r="117">
      <c r="A117" s="5" t="s">
        <v>9614</v>
      </c>
      <c r="B117" s="5" t="s">
        <v>10735</v>
      </c>
      <c r="C117" s="5">
        <v>9.0</v>
      </c>
    </row>
    <row r="118">
      <c r="A118" s="5" t="s">
        <v>10766</v>
      </c>
      <c r="B118" s="5" t="s">
        <v>10735</v>
      </c>
      <c r="C118" s="5">
        <v>9.0</v>
      </c>
    </row>
    <row r="119">
      <c r="A119" s="5" t="s">
        <v>10675</v>
      </c>
      <c r="B119" s="5" t="s">
        <v>10735</v>
      </c>
      <c r="C119" s="5">
        <v>9.0</v>
      </c>
    </row>
    <row r="120">
      <c r="A120" s="5" t="s">
        <v>10767</v>
      </c>
      <c r="B120" s="5" t="s">
        <v>10735</v>
      </c>
      <c r="C120" s="5">
        <v>9.0</v>
      </c>
    </row>
    <row r="121">
      <c r="A121" s="5" t="s">
        <v>548</v>
      </c>
      <c r="B121" s="5" t="s">
        <v>10735</v>
      </c>
      <c r="C121" s="5">
        <v>9.0</v>
      </c>
    </row>
    <row r="122">
      <c r="A122" s="5" t="s">
        <v>10768</v>
      </c>
      <c r="B122" s="5" t="s">
        <v>10735</v>
      </c>
      <c r="C122" s="5">
        <v>9.0</v>
      </c>
    </row>
    <row r="123">
      <c r="A123" s="5" t="s">
        <v>10769</v>
      </c>
      <c r="B123" s="5" t="s">
        <v>10735</v>
      </c>
      <c r="C123" s="5">
        <v>8.0</v>
      </c>
    </row>
    <row r="124">
      <c r="A124" s="5" t="s">
        <v>10770</v>
      </c>
      <c r="B124" s="5" t="s">
        <v>10735</v>
      </c>
      <c r="C124" s="5">
        <v>8.0</v>
      </c>
    </row>
    <row r="125">
      <c r="A125" s="5" t="s">
        <v>10771</v>
      </c>
      <c r="B125" s="5" t="s">
        <v>10735</v>
      </c>
      <c r="C125" s="5">
        <v>8.0</v>
      </c>
    </row>
    <row r="126">
      <c r="A126" s="5" t="s">
        <v>10772</v>
      </c>
      <c r="B126" s="5" t="s">
        <v>10735</v>
      </c>
      <c r="C126" s="5">
        <v>8.0</v>
      </c>
    </row>
    <row r="127">
      <c r="A127" s="5" t="s">
        <v>10150</v>
      </c>
      <c r="B127" s="5" t="s">
        <v>10735</v>
      </c>
      <c r="C127" s="5">
        <v>8.0</v>
      </c>
    </row>
    <row r="128">
      <c r="A128" s="5" t="s">
        <v>10388</v>
      </c>
      <c r="B128" s="5" t="s">
        <v>10735</v>
      </c>
      <c r="C128" s="5">
        <v>8.0</v>
      </c>
    </row>
    <row r="129">
      <c r="A129" s="5" t="s">
        <v>10215</v>
      </c>
      <c r="B129" s="5" t="s">
        <v>10735</v>
      </c>
      <c r="C129" s="5">
        <v>8.0</v>
      </c>
    </row>
    <row r="130">
      <c r="A130" s="5" t="s">
        <v>10773</v>
      </c>
      <c r="B130" s="5" t="s">
        <v>10735</v>
      </c>
      <c r="C130" s="5">
        <v>8.0</v>
      </c>
    </row>
    <row r="131">
      <c r="A131" s="5" t="s">
        <v>10774</v>
      </c>
      <c r="B131" s="5" t="s">
        <v>10735</v>
      </c>
      <c r="C131" s="5">
        <v>8.0</v>
      </c>
    </row>
    <row r="132">
      <c r="A132" s="5" t="s">
        <v>10299</v>
      </c>
      <c r="B132" s="5" t="s">
        <v>10735</v>
      </c>
      <c r="C132" s="5">
        <v>8.0</v>
      </c>
    </row>
    <row r="133">
      <c r="A133" s="5" t="s">
        <v>3196</v>
      </c>
      <c r="B133" s="5" t="s">
        <v>10735</v>
      </c>
      <c r="C133" s="5">
        <v>8.0</v>
      </c>
    </row>
    <row r="134">
      <c r="A134" s="5" t="s">
        <v>10775</v>
      </c>
      <c r="B134" s="5" t="s">
        <v>10735</v>
      </c>
      <c r="C134" s="5">
        <v>8.0</v>
      </c>
    </row>
    <row r="135">
      <c r="A135" s="5" t="s">
        <v>10040</v>
      </c>
      <c r="B135" s="5" t="s">
        <v>10735</v>
      </c>
      <c r="C135" s="5">
        <v>8.0</v>
      </c>
    </row>
    <row r="136">
      <c r="A136" s="5" t="s">
        <v>10776</v>
      </c>
      <c r="B136" s="5" t="s">
        <v>10735</v>
      </c>
      <c r="C136" s="5">
        <v>8.0</v>
      </c>
    </row>
    <row r="137">
      <c r="A137" s="5" t="s">
        <v>10777</v>
      </c>
      <c r="B137" s="5" t="s">
        <v>10735</v>
      </c>
      <c r="C137" s="5">
        <v>8.0</v>
      </c>
    </row>
    <row r="138">
      <c r="A138" s="5" t="s">
        <v>10778</v>
      </c>
      <c r="B138" s="5" t="s">
        <v>10735</v>
      </c>
      <c r="C138" s="5">
        <v>8.0</v>
      </c>
    </row>
    <row r="139">
      <c r="A139" s="5" t="s">
        <v>10779</v>
      </c>
      <c r="B139" s="5" t="s">
        <v>10735</v>
      </c>
      <c r="C139" s="5">
        <v>8.0</v>
      </c>
    </row>
    <row r="140">
      <c r="A140" s="5" t="s">
        <v>163</v>
      </c>
      <c r="B140" s="5" t="s">
        <v>10735</v>
      </c>
      <c r="C140" s="5">
        <v>8.0</v>
      </c>
    </row>
    <row r="141">
      <c r="A141" s="5" t="s">
        <v>10780</v>
      </c>
      <c r="B141" s="5" t="s">
        <v>10735</v>
      </c>
      <c r="C141" s="5">
        <v>8.0</v>
      </c>
    </row>
    <row r="142">
      <c r="A142" s="5" t="s">
        <v>10781</v>
      </c>
      <c r="B142" s="5" t="s">
        <v>10735</v>
      </c>
      <c r="C142" s="5">
        <v>8.0</v>
      </c>
    </row>
    <row r="143">
      <c r="A143" s="5" t="s">
        <v>10673</v>
      </c>
      <c r="B143" s="5" t="s">
        <v>10735</v>
      </c>
      <c r="C143" s="5">
        <v>8.0</v>
      </c>
    </row>
    <row r="144">
      <c r="A144" s="5" t="s">
        <v>10782</v>
      </c>
      <c r="B144" s="5" t="s">
        <v>10735</v>
      </c>
      <c r="C144" s="5">
        <v>8.0</v>
      </c>
    </row>
    <row r="145">
      <c r="A145" s="5" t="s">
        <v>10783</v>
      </c>
      <c r="B145" s="5" t="s">
        <v>10735</v>
      </c>
      <c r="C145" s="5">
        <v>8.0</v>
      </c>
    </row>
    <row r="146">
      <c r="A146" s="5" t="s">
        <v>10784</v>
      </c>
      <c r="B146" s="5" t="s">
        <v>10735</v>
      </c>
      <c r="C146" s="5">
        <v>8.0</v>
      </c>
    </row>
    <row r="147">
      <c r="A147" s="5" t="s">
        <v>10426</v>
      </c>
      <c r="B147" s="5" t="s">
        <v>10735</v>
      </c>
      <c r="C147" s="5">
        <v>8.0</v>
      </c>
    </row>
    <row r="148">
      <c r="A148" s="5" t="s">
        <v>10785</v>
      </c>
      <c r="B148" s="5" t="s">
        <v>10735</v>
      </c>
      <c r="C148" s="5">
        <v>8.0</v>
      </c>
    </row>
    <row r="149">
      <c r="A149" s="5" t="s">
        <v>10786</v>
      </c>
      <c r="B149" s="5" t="s">
        <v>10735</v>
      </c>
      <c r="C149" s="5">
        <v>8.0</v>
      </c>
    </row>
    <row r="150">
      <c r="A150" s="5" t="s">
        <v>10787</v>
      </c>
      <c r="B150" s="5" t="s">
        <v>10735</v>
      </c>
      <c r="C150" s="5">
        <v>8.0</v>
      </c>
    </row>
    <row r="151">
      <c r="A151" s="5" t="s">
        <v>10788</v>
      </c>
      <c r="B151" s="5" t="s">
        <v>10735</v>
      </c>
      <c r="C151" s="5">
        <v>7.0</v>
      </c>
    </row>
    <row r="152">
      <c r="A152" s="5" t="s">
        <v>10789</v>
      </c>
      <c r="B152" s="5" t="s">
        <v>10735</v>
      </c>
      <c r="C152" s="5">
        <v>7.0</v>
      </c>
    </row>
    <row r="153">
      <c r="A153" s="5" t="s">
        <v>10790</v>
      </c>
      <c r="B153" s="5" t="s">
        <v>10735</v>
      </c>
      <c r="C153" s="5">
        <v>7.0</v>
      </c>
    </row>
    <row r="154">
      <c r="A154" s="5" t="s">
        <v>10791</v>
      </c>
      <c r="B154" s="5" t="s">
        <v>10735</v>
      </c>
      <c r="C154" s="5">
        <v>7.0</v>
      </c>
    </row>
    <row r="155">
      <c r="A155" s="5" t="s">
        <v>1239</v>
      </c>
      <c r="B155" s="5" t="s">
        <v>10735</v>
      </c>
      <c r="C155" s="5">
        <v>7.0</v>
      </c>
    </row>
    <row r="156">
      <c r="A156" s="5" t="s">
        <v>10792</v>
      </c>
      <c r="B156" s="5" t="s">
        <v>10735</v>
      </c>
      <c r="C156" s="5">
        <v>7.0</v>
      </c>
    </row>
    <row r="157">
      <c r="A157" s="5" t="s">
        <v>10793</v>
      </c>
      <c r="B157" s="5" t="s">
        <v>10735</v>
      </c>
      <c r="C157" s="5">
        <v>7.0</v>
      </c>
    </row>
    <row r="158">
      <c r="A158" s="5" t="s">
        <v>10794</v>
      </c>
      <c r="B158" s="5" t="s">
        <v>10735</v>
      </c>
      <c r="C158" s="5">
        <v>7.0</v>
      </c>
    </row>
    <row r="159">
      <c r="A159" s="5" t="s">
        <v>10795</v>
      </c>
      <c r="B159" s="5" t="s">
        <v>10735</v>
      </c>
      <c r="C159" s="5">
        <v>7.0</v>
      </c>
    </row>
    <row r="160">
      <c r="A160" s="5" t="s">
        <v>10796</v>
      </c>
      <c r="B160" s="5" t="s">
        <v>10735</v>
      </c>
      <c r="C160" s="5">
        <v>7.0</v>
      </c>
    </row>
    <row r="161">
      <c r="A161" s="5" t="s">
        <v>10797</v>
      </c>
      <c r="B161" s="5" t="s">
        <v>10735</v>
      </c>
      <c r="C161" s="5">
        <v>7.0</v>
      </c>
    </row>
    <row r="162">
      <c r="A162" s="5" t="s">
        <v>10798</v>
      </c>
      <c r="B162" s="5" t="s">
        <v>10735</v>
      </c>
      <c r="C162" s="5">
        <v>7.0</v>
      </c>
    </row>
    <row r="163">
      <c r="A163" s="5" t="s">
        <v>10799</v>
      </c>
      <c r="B163" s="5" t="s">
        <v>10735</v>
      </c>
      <c r="C163" s="5">
        <v>7.0</v>
      </c>
    </row>
    <row r="164">
      <c r="A164" s="5" t="s">
        <v>10800</v>
      </c>
      <c r="B164" s="5" t="s">
        <v>10735</v>
      </c>
      <c r="C164" s="5">
        <v>7.0</v>
      </c>
    </row>
    <row r="165">
      <c r="A165" s="5" t="s">
        <v>10801</v>
      </c>
      <c r="B165" s="5" t="s">
        <v>10735</v>
      </c>
      <c r="C165" s="5">
        <v>7.0</v>
      </c>
    </row>
    <row r="166">
      <c r="A166" s="5" t="s">
        <v>10802</v>
      </c>
      <c r="B166" s="5" t="s">
        <v>10735</v>
      </c>
      <c r="C166" s="5">
        <v>7.0</v>
      </c>
    </row>
    <row r="167">
      <c r="A167" s="5" t="s">
        <v>10803</v>
      </c>
      <c r="B167" s="5" t="s">
        <v>10735</v>
      </c>
      <c r="C167" s="5">
        <v>7.0</v>
      </c>
    </row>
    <row r="168">
      <c r="A168" s="5" t="s">
        <v>10804</v>
      </c>
      <c r="B168" s="5" t="s">
        <v>10735</v>
      </c>
      <c r="C168" s="5">
        <v>7.0</v>
      </c>
    </row>
    <row r="169">
      <c r="A169" s="5" t="s">
        <v>10805</v>
      </c>
      <c r="B169" s="5" t="s">
        <v>10735</v>
      </c>
      <c r="C169" s="5">
        <v>7.0</v>
      </c>
    </row>
    <row r="170">
      <c r="A170" s="5" t="s">
        <v>10806</v>
      </c>
      <c r="B170" s="5" t="s">
        <v>10735</v>
      </c>
      <c r="C170" s="5">
        <v>7.0</v>
      </c>
    </row>
    <row r="171">
      <c r="A171" s="5" t="s">
        <v>10807</v>
      </c>
      <c r="B171" s="5" t="s">
        <v>10735</v>
      </c>
      <c r="C171" s="5">
        <v>7.0</v>
      </c>
    </row>
    <row r="172">
      <c r="A172" s="5" t="s">
        <v>10808</v>
      </c>
      <c r="B172" s="5" t="s">
        <v>10735</v>
      </c>
      <c r="C172" s="5">
        <v>7.0</v>
      </c>
    </row>
    <row r="173">
      <c r="A173" s="5" t="s">
        <v>10809</v>
      </c>
      <c r="B173" s="5" t="s">
        <v>10735</v>
      </c>
      <c r="C173" s="5">
        <v>7.0</v>
      </c>
    </row>
    <row r="174">
      <c r="A174" s="5" t="s">
        <v>10810</v>
      </c>
      <c r="B174" s="5" t="s">
        <v>10735</v>
      </c>
      <c r="C174" s="5">
        <v>7.0</v>
      </c>
    </row>
    <row r="175">
      <c r="A175" s="5" t="s">
        <v>10811</v>
      </c>
      <c r="B175" s="5" t="s">
        <v>10735</v>
      </c>
      <c r="C175" s="5">
        <v>7.0</v>
      </c>
    </row>
    <row r="176">
      <c r="A176" s="5" t="s">
        <v>10296</v>
      </c>
      <c r="B176" s="5" t="s">
        <v>10735</v>
      </c>
      <c r="C176" s="5">
        <v>7.0</v>
      </c>
    </row>
    <row r="177">
      <c r="A177" s="5" t="s">
        <v>10812</v>
      </c>
      <c r="B177" s="5" t="s">
        <v>10735</v>
      </c>
      <c r="C177" s="5">
        <v>7.0</v>
      </c>
    </row>
    <row r="178">
      <c r="A178" s="5" t="s">
        <v>10813</v>
      </c>
      <c r="B178" s="5" t="s">
        <v>10735</v>
      </c>
      <c r="C178" s="5">
        <v>7.0</v>
      </c>
    </row>
    <row r="179">
      <c r="A179" s="5" t="s">
        <v>10814</v>
      </c>
      <c r="B179" s="5" t="s">
        <v>10735</v>
      </c>
      <c r="C179" s="5">
        <v>7.0</v>
      </c>
    </row>
    <row r="180">
      <c r="A180" s="5" t="s">
        <v>10815</v>
      </c>
      <c r="B180" s="5" t="s">
        <v>10735</v>
      </c>
      <c r="C180" s="5">
        <v>7.0</v>
      </c>
    </row>
    <row r="181">
      <c r="A181" s="5" t="s">
        <v>10816</v>
      </c>
      <c r="B181" s="5" t="s">
        <v>10735</v>
      </c>
      <c r="C181" s="5">
        <v>7.0</v>
      </c>
    </row>
    <row r="182">
      <c r="A182" s="5" t="s">
        <v>10817</v>
      </c>
      <c r="B182" s="5" t="s">
        <v>10735</v>
      </c>
      <c r="C182" s="5">
        <v>7.0</v>
      </c>
    </row>
    <row r="183">
      <c r="A183" s="5" t="s">
        <v>10818</v>
      </c>
      <c r="B183" s="5" t="s">
        <v>10735</v>
      </c>
      <c r="C183" s="5">
        <v>7.0</v>
      </c>
    </row>
    <row r="184">
      <c r="A184" s="5" t="s">
        <v>10819</v>
      </c>
      <c r="B184" s="5" t="s">
        <v>10735</v>
      </c>
      <c r="C184" s="5">
        <v>7.0</v>
      </c>
    </row>
    <row r="185">
      <c r="A185" s="5" t="s">
        <v>10820</v>
      </c>
      <c r="B185" s="5" t="s">
        <v>10735</v>
      </c>
      <c r="C185" s="5">
        <v>7.0</v>
      </c>
    </row>
    <row r="186">
      <c r="A186" s="5" t="s">
        <v>10821</v>
      </c>
      <c r="B186" s="5" t="s">
        <v>10735</v>
      </c>
      <c r="C186" s="5">
        <v>7.0</v>
      </c>
    </row>
    <row r="187">
      <c r="A187" s="5" t="s">
        <v>10822</v>
      </c>
      <c r="B187" s="5" t="s">
        <v>10735</v>
      </c>
      <c r="C187" s="5">
        <v>7.0</v>
      </c>
    </row>
    <row r="188">
      <c r="A188" s="5" t="s">
        <v>10823</v>
      </c>
      <c r="B188" s="5" t="s">
        <v>10735</v>
      </c>
      <c r="C188" s="5">
        <v>7.0</v>
      </c>
    </row>
    <row r="189">
      <c r="A189" s="5" t="s">
        <v>10824</v>
      </c>
      <c r="B189" s="5" t="s">
        <v>10735</v>
      </c>
      <c r="C189" s="5">
        <v>6.0</v>
      </c>
    </row>
    <row r="190">
      <c r="A190" s="5" t="s">
        <v>1071</v>
      </c>
      <c r="B190" s="5" t="s">
        <v>10735</v>
      </c>
      <c r="C190" s="5">
        <v>6.0</v>
      </c>
    </row>
    <row r="191">
      <c r="A191" s="5" t="s">
        <v>9500</v>
      </c>
      <c r="B191" s="5" t="s">
        <v>10735</v>
      </c>
      <c r="C191" s="5">
        <v>6.0</v>
      </c>
    </row>
    <row r="192">
      <c r="A192" s="5" t="s">
        <v>10825</v>
      </c>
      <c r="B192" s="5" t="s">
        <v>10735</v>
      </c>
      <c r="C192" s="5">
        <v>6.0</v>
      </c>
    </row>
    <row r="193">
      <c r="A193" s="5" t="s">
        <v>10826</v>
      </c>
      <c r="B193" s="5" t="s">
        <v>10735</v>
      </c>
      <c r="C193" s="5">
        <v>6.0</v>
      </c>
    </row>
    <row r="194">
      <c r="A194" s="5" t="s">
        <v>10827</v>
      </c>
      <c r="B194" s="5" t="s">
        <v>10735</v>
      </c>
      <c r="C194" s="5">
        <v>6.0</v>
      </c>
    </row>
    <row r="195">
      <c r="A195" s="5" t="s">
        <v>10828</v>
      </c>
      <c r="B195" s="5" t="s">
        <v>10735</v>
      </c>
      <c r="C195" s="5">
        <v>6.0</v>
      </c>
    </row>
    <row r="196">
      <c r="A196" s="5" t="s">
        <v>10144</v>
      </c>
      <c r="B196" s="5" t="s">
        <v>10735</v>
      </c>
      <c r="C196" s="5">
        <v>6.0</v>
      </c>
    </row>
    <row r="197">
      <c r="A197" s="5" t="s">
        <v>10829</v>
      </c>
      <c r="B197" s="5" t="s">
        <v>10735</v>
      </c>
      <c r="C197" s="5">
        <v>6.0</v>
      </c>
    </row>
    <row r="198">
      <c r="A198" s="5" t="s">
        <v>10830</v>
      </c>
      <c r="B198" s="5" t="s">
        <v>10735</v>
      </c>
      <c r="C198" s="5">
        <v>6.0</v>
      </c>
    </row>
    <row r="199">
      <c r="A199" s="5" t="s">
        <v>10831</v>
      </c>
      <c r="B199" s="5" t="s">
        <v>10735</v>
      </c>
      <c r="C199" s="5">
        <v>6.0</v>
      </c>
    </row>
    <row r="200">
      <c r="A200" s="5" t="s">
        <v>10832</v>
      </c>
      <c r="B200" s="5" t="s">
        <v>10735</v>
      </c>
      <c r="C200" s="5">
        <v>6.0</v>
      </c>
    </row>
    <row r="201">
      <c r="A201" s="5" t="s">
        <v>10833</v>
      </c>
      <c r="B201" s="5" t="s">
        <v>10735</v>
      </c>
      <c r="C201" s="5">
        <v>6.0</v>
      </c>
    </row>
    <row r="202">
      <c r="A202" s="5" t="s">
        <v>10834</v>
      </c>
      <c r="B202" s="5" t="s">
        <v>10735</v>
      </c>
      <c r="C202" s="5">
        <v>6.0</v>
      </c>
    </row>
    <row r="203">
      <c r="A203" s="5" t="s">
        <v>10835</v>
      </c>
      <c r="B203" s="5" t="s">
        <v>10735</v>
      </c>
      <c r="C203" s="5">
        <v>6.0</v>
      </c>
    </row>
    <row r="204">
      <c r="A204" s="5" t="s">
        <v>10836</v>
      </c>
      <c r="B204" s="5" t="s">
        <v>10735</v>
      </c>
      <c r="C204" s="5">
        <v>6.0</v>
      </c>
    </row>
    <row r="205">
      <c r="A205" s="5" t="s">
        <v>10837</v>
      </c>
      <c r="B205" s="5" t="s">
        <v>10735</v>
      </c>
      <c r="C205" s="5">
        <v>6.0</v>
      </c>
    </row>
    <row r="206">
      <c r="A206" s="5" t="s">
        <v>10838</v>
      </c>
      <c r="B206" s="5" t="s">
        <v>10735</v>
      </c>
      <c r="C206" s="5">
        <v>6.0</v>
      </c>
    </row>
    <row r="207">
      <c r="A207" s="5" t="s">
        <v>10839</v>
      </c>
      <c r="B207" s="5" t="s">
        <v>10735</v>
      </c>
      <c r="C207" s="5">
        <v>6.0</v>
      </c>
    </row>
    <row r="208">
      <c r="A208" s="5" t="s">
        <v>10840</v>
      </c>
      <c r="B208" s="5" t="s">
        <v>10735</v>
      </c>
      <c r="C208" s="5">
        <v>6.0</v>
      </c>
    </row>
    <row r="209">
      <c r="A209" s="5" t="s">
        <v>4031</v>
      </c>
      <c r="B209" s="5" t="s">
        <v>10735</v>
      </c>
      <c r="C209" s="5">
        <v>6.0</v>
      </c>
    </row>
    <row r="210">
      <c r="A210" s="5" t="s">
        <v>10841</v>
      </c>
      <c r="B210" s="5" t="s">
        <v>10735</v>
      </c>
      <c r="C210" s="5">
        <v>6.0</v>
      </c>
    </row>
    <row r="211">
      <c r="A211" s="5" t="s">
        <v>10842</v>
      </c>
      <c r="B211" s="5" t="s">
        <v>10735</v>
      </c>
      <c r="C211" s="5">
        <v>6.0</v>
      </c>
    </row>
    <row r="212">
      <c r="A212" s="5" t="s">
        <v>10843</v>
      </c>
      <c r="B212" s="5" t="s">
        <v>10735</v>
      </c>
      <c r="C212" s="5">
        <v>6.0</v>
      </c>
    </row>
    <row r="213">
      <c r="A213" s="5" t="s">
        <v>10844</v>
      </c>
      <c r="B213" s="5" t="s">
        <v>10735</v>
      </c>
      <c r="C213" s="5">
        <v>6.0</v>
      </c>
    </row>
    <row r="214">
      <c r="A214" s="5" t="s">
        <v>10845</v>
      </c>
      <c r="B214" s="5" t="s">
        <v>10735</v>
      </c>
      <c r="C214" s="5">
        <v>6.0</v>
      </c>
    </row>
    <row r="215">
      <c r="A215" s="5" t="s">
        <v>10846</v>
      </c>
      <c r="B215" s="5" t="s">
        <v>10735</v>
      </c>
      <c r="C215" s="5">
        <v>6.0</v>
      </c>
    </row>
    <row r="216">
      <c r="A216" s="5" t="s">
        <v>10847</v>
      </c>
      <c r="B216" s="5" t="s">
        <v>10735</v>
      </c>
      <c r="C216" s="5">
        <v>6.0</v>
      </c>
    </row>
    <row r="217">
      <c r="A217" s="5" t="s">
        <v>10848</v>
      </c>
      <c r="B217" s="5" t="s">
        <v>10735</v>
      </c>
      <c r="C217" s="5">
        <v>6.0</v>
      </c>
    </row>
    <row r="218">
      <c r="A218" s="5" t="s">
        <v>10849</v>
      </c>
      <c r="B218" s="5" t="s">
        <v>10735</v>
      </c>
      <c r="C218" s="5">
        <v>6.0</v>
      </c>
    </row>
    <row r="219">
      <c r="A219" s="5" t="s">
        <v>10726</v>
      </c>
      <c r="B219" s="5" t="s">
        <v>10735</v>
      </c>
      <c r="C219" s="5">
        <v>6.0</v>
      </c>
    </row>
    <row r="220">
      <c r="A220" s="5" t="s">
        <v>10850</v>
      </c>
      <c r="B220" s="5" t="s">
        <v>10735</v>
      </c>
      <c r="C220" s="5">
        <v>6.0</v>
      </c>
    </row>
    <row r="221">
      <c r="A221" s="5" t="s">
        <v>10851</v>
      </c>
      <c r="B221" s="5" t="s">
        <v>10735</v>
      </c>
      <c r="C221" s="5">
        <v>6.0</v>
      </c>
    </row>
    <row r="222">
      <c r="A222" s="5" t="s">
        <v>10852</v>
      </c>
      <c r="B222" s="5" t="s">
        <v>10735</v>
      </c>
      <c r="C222" s="5">
        <v>6.0</v>
      </c>
    </row>
    <row r="223">
      <c r="A223" s="5" t="s">
        <v>10853</v>
      </c>
      <c r="B223" s="5" t="s">
        <v>10735</v>
      </c>
      <c r="C223" s="5">
        <v>6.0</v>
      </c>
    </row>
    <row r="224">
      <c r="A224" s="5" t="s">
        <v>10854</v>
      </c>
      <c r="B224" s="5" t="s">
        <v>10735</v>
      </c>
      <c r="C224" s="5">
        <v>6.0</v>
      </c>
    </row>
    <row r="225">
      <c r="A225" s="5" t="s">
        <v>10855</v>
      </c>
      <c r="B225" s="5" t="s">
        <v>10735</v>
      </c>
      <c r="C225" s="5">
        <v>6.0</v>
      </c>
    </row>
    <row r="226">
      <c r="A226" s="5" t="s">
        <v>10856</v>
      </c>
      <c r="B226" s="5" t="s">
        <v>10735</v>
      </c>
      <c r="C226" s="5">
        <v>6.0</v>
      </c>
    </row>
    <row r="227">
      <c r="A227" s="5" t="s">
        <v>10857</v>
      </c>
      <c r="B227" s="5" t="s">
        <v>10735</v>
      </c>
      <c r="C227" s="5">
        <v>6.0</v>
      </c>
    </row>
    <row r="228">
      <c r="A228" s="5" t="s">
        <v>10858</v>
      </c>
      <c r="B228" s="5" t="s">
        <v>10735</v>
      </c>
      <c r="C228" s="5">
        <v>6.0</v>
      </c>
    </row>
    <row r="229">
      <c r="A229" s="5" t="s">
        <v>10859</v>
      </c>
      <c r="B229" s="5" t="s">
        <v>10735</v>
      </c>
      <c r="C229" s="5">
        <v>6.0</v>
      </c>
    </row>
    <row r="230">
      <c r="A230" s="5" t="s">
        <v>10860</v>
      </c>
      <c r="B230" s="5" t="s">
        <v>10735</v>
      </c>
      <c r="C230" s="5">
        <v>6.0</v>
      </c>
    </row>
    <row r="231">
      <c r="A231" s="5" t="s">
        <v>10861</v>
      </c>
      <c r="B231" s="5" t="s">
        <v>10735</v>
      </c>
      <c r="C231" s="5">
        <v>6.0</v>
      </c>
    </row>
    <row r="232">
      <c r="A232" s="5" t="s">
        <v>10862</v>
      </c>
      <c r="B232" s="5" t="s">
        <v>10735</v>
      </c>
      <c r="C232" s="5">
        <v>6.0</v>
      </c>
    </row>
    <row r="233">
      <c r="A233" s="5" t="s">
        <v>10716</v>
      </c>
      <c r="B233" s="5" t="s">
        <v>10735</v>
      </c>
      <c r="C233" s="5">
        <v>6.0</v>
      </c>
    </row>
    <row r="234">
      <c r="A234" s="5" t="s">
        <v>10863</v>
      </c>
      <c r="B234" s="5" t="s">
        <v>10735</v>
      </c>
      <c r="C234" s="5">
        <v>6.0</v>
      </c>
    </row>
    <row r="235">
      <c r="A235" s="5" t="s">
        <v>10503</v>
      </c>
      <c r="B235" s="5" t="s">
        <v>10735</v>
      </c>
      <c r="C235" s="5">
        <v>6.0</v>
      </c>
    </row>
    <row r="236">
      <c r="A236" s="5" t="s">
        <v>10864</v>
      </c>
      <c r="B236" s="5" t="s">
        <v>10735</v>
      </c>
      <c r="C236" s="5">
        <v>6.0</v>
      </c>
    </row>
    <row r="237">
      <c r="A237" s="5" t="s">
        <v>10865</v>
      </c>
      <c r="B237" s="5" t="s">
        <v>10735</v>
      </c>
      <c r="C237" s="5">
        <v>6.0</v>
      </c>
    </row>
    <row r="238">
      <c r="A238" s="5" t="s">
        <v>10866</v>
      </c>
      <c r="B238" s="5" t="s">
        <v>10735</v>
      </c>
      <c r="C238" s="5">
        <v>6.0</v>
      </c>
    </row>
    <row r="239">
      <c r="A239" s="5" t="s">
        <v>10867</v>
      </c>
      <c r="B239" s="5" t="s">
        <v>10735</v>
      </c>
      <c r="C239" s="5">
        <v>6.0</v>
      </c>
    </row>
    <row r="240">
      <c r="A240" s="5" t="s">
        <v>10868</v>
      </c>
      <c r="B240" s="5" t="s">
        <v>10735</v>
      </c>
      <c r="C240" s="5">
        <v>6.0</v>
      </c>
    </row>
    <row r="241">
      <c r="A241" s="5" t="s">
        <v>10869</v>
      </c>
      <c r="B241" s="5" t="s">
        <v>10735</v>
      </c>
      <c r="C241" s="5">
        <v>6.0</v>
      </c>
    </row>
    <row r="242">
      <c r="A242" s="5" t="s">
        <v>10870</v>
      </c>
      <c r="B242" s="5" t="s">
        <v>10735</v>
      </c>
      <c r="C242" s="5">
        <v>6.0</v>
      </c>
    </row>
    <row r="243">
      <c r="A243" s="5" t="s">
        <v>10670</v>
      </c>
      <c r="B243" s="5" t="s">
        <v>10735</v>
      </c>
      <c r="C243" s="5">
        <v>6.0</v>
      </c>
    </row>
    <row r="244">
      <c r="A244" s="5" t="s">
        <v>10871</v>
      </c>
      <c r="B244" s="5" t="s">
        <v>10735</v>
      </c>
      <c r="C244" s="5">
        <v>6.0</v>
      </c>
    </row>
    <row r="245">
      <c r="A245" s="5" t="s">
        <v>10279</v>
      </c>
      <c r="B245" s="5" t="s">
        <v>10735</v>
      </c>
      <c r="C245" s="5">
        <v>6.0</v>
      </c>
    </row>
    <row r="246">
      <c r="A246" s="5" t="s">
        <v>10872</v>
      </c>
      <c r="B246" s="5" t="s">
        <v>10735</v>
      </c>
      <c r="C246" s="5">
        <v>6.0</v>
      </c>
    </row>
    <row r="247">
      <c r="A247" s="5" t="s">
        <v>10873</v>
      </c>
      <c r="B247" s="5" t="s">
        <v>10735</v>
      </c>
      <c r="C247" s="5">
        <v>6.0</v>
      </c>
    </row>
    <row r="248">
      <c r="A248" s="5" t="s">
        <v>10874</v>
      </c>
      <c r="B248" s="5" t="s">
        <v>10735</v>
      </c>
      <c r="C248" s="5">
        <v>6.0</v>
      </c>
    </row>
    <row r="249">
      <c r="A249" s="5" t="s">
        <v>10712</v>
      </c>
      <c r="B249" s="5" t="s">
        <v>10735</v>
      </c>
      <c r="C249" s="5">
        <v>6.0</v>
      </c>
    </row>
    <row r="250">
      <c r="A250" s="5" t="s">
        <v>10729</v>
      </c>
      <c r="B250" s="5" t="s">
        <v>10735</v>
      </c>
      <c r="C250" s="5">
        <v>6.0</v>
      </c>
    </row>
    <row r="251">
      <c r="A251" s="5" t="s">
        <v>10875</v>
      </c>
      <c r="B251" s="5" t="s">
        <v>10735</v>
      </c>
      <c r="C251" s="5">
        <v>6.0</v>
      </c>
    </row>
    <row r="252">
      <c r="A252" s="5" t="s">
        <v>10876</v>
      </c>
      <c r="B252" s="5" t="s">
        <v>10735</v>
      </c>
      <c r="C252" s="5">
        <v>6.0</v>
      </c>
    </row>
    <row r="253">
      <c r="A253" s="5" t="s">
        <v>10877</v>
      </c>
      <c r="B253" s="5" t="s">
        <v>10735</v>
      </c>
      <c r="C253" s="5">
        <v>6.0</v>
      </c>
    </row>
    <row r="254">
      <c r="A254" s="5" t="s">
        <v>10878</v>
      </c>
      <c r="B254" s="5" t="s">
        <v>10735</v>
      </c>
      <c r="C254" s="5">
        <v>6.0</v>
      </c>
    </row>
    <row r="255">
      <c r="A255" s="5" t="s">
        <v>10879</v>
      </c>
      <c r="B255" s="5" t="s">
        <v>10735</v>
      </c>
      <c r="C255" s="5">
        <v>6.0</v>
      </c>
    </row>
    <row r="256">
      <c r="A256" s="5" t="s">
        <v>10880</v>
      </c>
      <c r="B256" s="5" t="s">
        <v>10735</v>
      </c>
      <c r="C256" s="5">
        <v>6.0</v>
      </c>
    </row>
    <row r="257">
      <c r="A257" s="5" t="s">
        <v>10881</v>
      </c>
      <c r="B257" s="5" t="s">
        <v>10735</v>
      </c>
      <c r="C257" s="5">
        <v>6.0</v>
      </c>
    </row>
    <row r="258">
      <c r="A258" s="5" t="s">
        <v>10882</v>
      </c>
      <c r="B258" s="5" t="s">
        <v>10735</v>
      </c>
      <c r="C258" s="5">
        <v>6.0</v>
      </c>
    </row>
    <row r="259">
      <c r="A259" s="5" t="s">
        <v>10883</v>
      </c>
      <c r="B259" s="5" t="s">
        <v>10735</v>
      </c>
      <c r="C259" s="5">
        <v>6.0</v>
      </c>
    </row>
    <row r="260">
      <c r="A260" s="5" t="s">
        <v>10884</v>
      </c>
      <c r="B260" s="5" t="s">
        <v>10735</v>
      </c>
      <c r="C260" s="5">
        <v>6.0</v>
      </c>
    </row>
    <row r="261">
      <c r="A261" s="5" t="s">
        <v>10885</v>
      </c>
      <c r="B261" s="5" t="s">
        <v>10735</v>
      </c>
      <c r="C261" s="5">
        <v>5.0</v>
      </c>
    </row>
    <row r="262">
      <c r="A262" s="5" t="s">
        <v>10886</v>
      </c>
      <c r="B262" s="5" t="s">
        <v>10735</v>
      </c>
      <c r="C262" s="5">
        <v>5.0</v>
      </c>
    </row>
    <row r="263">
      <c r="A263" s="5" t="s">
        <v>10887</v>
      </c>
      <c r="B263" s="5" t="s">
        <v>10735</v>
      </c>
      <c r="C263" s="5">
        <v>5.0</v>
      </c>
    </row>
    <row r="264">
      <c r="A264" s="5" t="s">
        <v>1432</v>
      </c>
      <c r="B264" s="5" t="s">
        <v>10735</v>
      </c>
      <c r="C264" s="5">
        <v>5.0</v>
      </c>
    </row>
    <row r="265">
      <c r="A265" s="5" t="s">
        <v>10888</v>
      </c>
      <c r="B265" s="5" t="s">
        <v>10735</v>
      </c>
      <c r="C265" s="5">
        <v>5.0</v>
      </c>
    </row>
    <row r="266">
      <c r="A266" s="5" t="s">
        <v>10889</v>
      </c>
      <c r="B266" s="5" t="s">
        <v>10735</v>
      </c>
      <c r="C266" s="5">
        <v>5.0</v>
      </c>
    </row>
    <row r="267">
      <c r="A267" s="5" t="s">
        <v>10890</v>
      </c>
      <c r="B267" s="5" t="s">
        <v>10735</v>
      </c>
      <c r="C267" s="5">
        <v>5.0</v>
      </c>
    </row>
    <row r="268">
      <c r="A268" s="5" t="s">
        <v>10891</v>
      </c>
      <c r="B268" s="5" t="s">
        <v>10735</v>
      </c>
      <c r="C268" s="5">
        <v>5.0</v>
      </c>
    </row>
    <row r="269">
      <c r="A269" s="5" t="s">
        <v>6729</v>
      </c>
      <c r="B269" s="5" t="s">
        <v>10735</v>
      </c>
      <c r="C269" s="5">
        <v>5.0</v>
      </c>
    </row>
    <row r="270">
      <c r="A270" s="5" t="s">
        <v>10892</v>
      </c>
      <c r="B270" s="5" t="s">
        <v>10735</v>
      </c>
      <c r="C270" s="5">
        <v>5.0</v>
      </c>
    </row>
    <row r="271">
      <c r="A271" s="5" t="s">
        <v>10893</v>
      </c>
      <c r="B271" s="5" t="s">
        <v>10735</v>
      </c>
      <c r="C271" s="5">
        <v>5.0</v>
      </c>
    </row>
    <row r="272">
      <c r="A272" s="5" t="s">
        <v>10894</v>
      </c>
      <c r="B272" s="5" t="s">
        <v>10735</v>
      </c>
      <c r="C272" s="5">
        <v>5.0</v>
      </c>
    </row>
    <row r="273">
      <c r="A273" s="5" t="s">
        <v>10686</v>
      </c>
      <c r="B273" s="5" t="s">
        <v>10735</v>
      </c>
      <c r="C273" s="5">
        <v>5.0</v>
      </c>
    </row>
    <row r="274">
      <c r="A274" s="5" t="s">
        <v>2848</v>
      </c>
      <c r="B274" s="5" t="s">
        <v>10735</v>
      </c>
      <c r="C274" s="5">
        <v>5.0</v>
      </c>
    </row>
    <row r="275">
      <c r="A275" s="5" t="s">
        <v>10895</v>
      </c>
      <c r="B275" s="5" t="s">
        <v>10735</v>
      </c>
      <c r="C275" s="5">
        <v>5.0</v>
      </c>
    </row>
    <row r="276">
      <c r="A276" s="5" t="s">
        <v>10896</v>
      </c>
      <c r="B276" s="5" t="s">
        <v>10735</v>
      </c>
      <c r="C276" s="5">
        <v>5.0</v>
      </c>
    </row>
    <row r="277">
      <c r="A277" s="5" t="s">
        <v>10897</v>
      </c>
      <c r="B277" s="5" t="s">
        <v>10735</v>
      </c>
      <c r="C277" s="5">
        <v>5.0</v>
      </c>
    </row>
    <row r="278">
      <c r="A278" s="5" t="s">
        <v>10898</v>
      </c>
      <c r="B278" s="5" t="s">
        <v>10735</v>
      </c>
      <c r="C278" s="5">
        <v>5.0</v>
      </c>
    </row>
    <row r="279">
      <c r="A279" s="5" t="s">
        <v>10899</v>
      </c>
      <c r="B279" s="5" t="s">
        <v>10735</v>
      </c>
      <c r="C279" s="5">
        <v>5.0</v>
      </c>
    </row>
    <row r="280">
      <c r="A280" s="5" t="s">
        <v>10900</v>
      </c>
      <c r="B280" s="5" t="s">
        <v>10735</v>
      </c>
      <c r="C280" s="5">
        <v>5.0</v>
      </c>
    </row>
    <row r="281">
      <c r="A281" s="5" t="s">
        <v>10901</v>
      </c>
      <c r="B281" s="5" t="s">
        <v>10735</v>
      </c>
      <c r="C281" s="5">
        <v>5.0</v>
      </c>
    </row>
    <row r="282">
      <c r="A282" s="5" t="s">
        <v>10902</v>
      </c>
      <c r="B282" s="5" t="s">
        <v>10735</v>
      </c>
      <c r="C282" s="5">
        <v>5.0</v>
      </c>
    </row>
    <row r="283">
      <c r="A283" s="5" t="s">
        <v>10903</v>
      </c>
      <c r="B283" s="5" t="s">
        <v>10735</v>
      </c>
      <c r="C283" s="5">
        <v>5.0</v>
      </c>
    </row>
    <row r="284">
      <c r="A284" s="5" t="s">
        <v>10904</v>
      </c>
      <c r="B284" s="5" t="s">
        <v>10735</v>
      </c>
      <c r="C284" s="5">
        <v>5.0</v>
      </c>
    </row>
    <row r="285">
      <c r="A285" s="5" t="s">
        <v>10905</v>
      </c>
      <c r="B285" s="5" t="s">
        <v>10735</v>
      </c>
      <c r="C285" s="5">
        <v>5.0</v>
      </c>
    </row>
    <row r="286">
      <c r="A286" s="5" t="s">
        <v>10906</v>
      </c>
      <c r="B286" s="5" t="s">
        <v>10735</v>
      </c>
      <c r="C286" s="5">
        <v>5.0</v>
      </c>
    </row>
    <row r="287">
      <c r="A287" s="5" t="s">
        <v>10907</v>
      </c>
      <c r="B287" s="5" t="s">
        <v>10735</v>
      </c>
      <c r="C287" s="5">
        <v>5.0</v>
      </c>
    </row>
    <row r="288">
      <c r="A288" s="5" t="s">
        <v>10908</v>
      </c>
      <c r="B288" s="5" t="s">
        <v>10735</v>
      </c>
      <c r="C288" s="5">
        <v>5.0</v>
      </c>
    </row>
    <row r="289">
      <c r="A289" s="5" t="s">
        <v>10909</v>
      </c>
      <c r="B289" s="5" t="s">
        <v>10735</v>
      </c>
      <c r="C289" s="5">
        <v>5.0</v>
      </c>
    </row>
    <row r="290">
      <c r="A290" s="5" t="s">
        <v>10910</v>
      </c>
      <c r="B290" s="5" t="s">
        <v>10735</v>
      </c>
      <c r="C290" s="5">
        <v>5.0</v>
      </c>
    </row>
    <row r="291">
      <c r="A291" s="5" t="s">
        <v>3507</v>
      </c>
      <c r="B291" s="5" t="s">
        <v>10735</v>
      </c>
      <c r="C291" s="5">
        <v>5.0</v>
      </c>
    </row>
    <row r="292">
      <c r="A292" s="5" t="s">
        <v>10911</v>
      </c>
      <c r="B292" s="5" t="s">
        <v>10735</v>
      </c>
      <c r="C292" s="5">
        <v>5.0</v>
      </c>
    </row>
    <row r="293">
      <c r="A293" s="5" t="s">
        <v>10912</v>
      </c>
      <c r="B293" s="5" t="s">
        <v>10735</v>
      </c>
      <c r="C293" s="5">
        <v>5.0</v>
      </c>
    </row>
    <row r="294">
      <c r="A294" s="5" t="s">
        <v>10913</v>
      </c>
      <c r="B294" s="5" t="s">
        <v>10735</v>
      </c>
      <c r="C294" s="5">
        <v>5.0</v>
      </c>
    </row>
    <row r="295">
      <c r="A295" s="5" t="s">
        <v>10914</v>
      </c>
      <c r="B295" s="5" t="s">
        <v>10735</v>
      </c>
      <c r="C295" s="5">
        <v>5.0</v>
      </c>
    </row>
    <row r="296">
      <c r="A296" s="5" t="s">
        <v>10915</v>
      </c>
      <c r="B296" s="5" t="s">
        <v>10735</v>
      </c>
      <c r="C296" s="5">
        <v>5.0</v>
      </c>
    </row>
    <row r="297">
      <c r="A297" s="5" t="s">
        <v>10916</v>
      </c>
      <c r="B297" s="5" t="s">
        <v>10735</v>
      </c>
      <c r="C297" s="5">
        <v>5.0</v>
      </c>
    </row>
    <row r="298">
      <c r="A298" s="5" t="s">
        <v>10917</v>
      </c>
      <c r="B298" s="5" t="s">
        <v>10735</v>
      </c>
      <c r="C298" s="5">
        <v>5.0</v>
      </c>
    </row>
    <row r="299">
      <c r="A299" s="5" t="s">
        <v>10918</v>
      </c>
      <c r="B299" s="5" t="s">
        <v>10735</v>
      </c>
      <c r="C299" s="5">
        <v>5.0</v>
      </c>
    </row>
    <row r="300">
      <c r="A300" s="5" t="s">
        <v>10919</v>
      </c>
      <c r="B300" s="5" t="s">
        <v>10735</v>
      </c>
      <c r="C300" s="5">
        <v>5.0</v>
      </c>
    </row>
    <row r="301">
      <c r="A301" s="5" t="s">
        <v>10920</v>
      </c>
      <c r="B301" s="5" t="s">
        <v>10735</v>
      </c>
      <c r="C301" s="5">
        <v>5.0</v>
      </c>
    </row>
    <row r="302">
      <c r="A302" s="5" t="s">
        <v>10921</v>
      </c>
      <c r="B302" s="5" t="s">
        <v>10735</v>
      </c>
      <c r="C302" s="5">
        <v>5.0</v>
      </c>
    </row>
    <row r="303">
      <c r="A303" s="5" t="s">
        <v>10922</v>
      </c>
      <c r="B303" s="5" t="s">
        <v>10735</v>
      </c>
      <c r="C303" s="5">
        <v>5.0</v>
      </c>
    </row>
    <row r="304">
      <c r="A304" s="5" t="s">
        <v>10923</v>
      </c>
      <c r="B304" s="5" t="s">
        <v>10735</v>
      </c>
      <c r="C304" s="5">
        <v>5.0</v>
      </c>
    </row>
    <row r="305">
      <c r="A305" s="5" t="s">
        <v>10924</v>
      </c>
      <c r="B305" s="5" t="s">
        <v>10735</v>
      </c>
      <c r="C305" s="5">
        <v>5.0</v>
      </c>
    </row>
    <row r="306">
      <c r="A306" s="5" t="s">
        <v>10683</v>
      </c>
      <c r="B306" s="5" t="s">
        <v>10735</v>
      </c>
      <c r="C306" s="5">
        <v>5.0</v>
      </c>
    </row>
    <row r="307">
      <c r="A307" s="5" t="s">
        <v>10925</v>
      </c>
      <c r="B307" s="5" t="s">
        <v>10735</v>
      </c>
      <c r="C307" s="5">
        <v>5.0</v>
      </c>
    </row>
    <row r="308">
      <c r="A308" s="5" t="s">
        <v>10926</v>
      </c>
      <c r="B308" s="5" t="s">
        <v>10735</v>
      </c>
      <c r="C308" s="5">
        <v>5.0</v>
      </c>
    </row>
    <row r="309">
      <c r="A309" s="5" t="s">
        <v>10927</v>
      </c>
      <c r="B309" s="5" t="s">
        <v>10735</v>
      </c>
      <c r="C309" s="5">
        <v>5.0</v>
      </c>
    </row>
    <row r="310">
      <c r="A310" s="5" t="s">
        <v>10928</v>
      </c>
      <c r="B310" s="5" t="s">
        <v>10735</v>
      </c>
      <c r="C310" s="5">
        <v>5.0</v>
      </c>
    </row>
    <row r="311">
      <c r="A311" s="5" t="s">
        <v>10929</v>
      </c>
      <c r="B311" s="5" t="s">
        <v>10735</v>
      </c>
      <c r="C311" s="5">
        <v>5.0</v>
      </c>
    </row>
    <row r="312">
      <c r="A312" s="5" t="s">
        <v>10930</v>
      </c>
      <c r="B312" s="5" t="s">
        <v>10735</v>
      </c>
      <c r="C312" s="5">
        <v>5.0</v>
      </c>
    </row>
    <row r="313">
      <c r="A313" s="5" t="s">
        <v>10931</v>
      </c>
      <c r="B313" s="5" t="s">
        <v>10735</v>
      </c>
      <c r="C313" s="5">
        <v>5.0</v>
      </c>
    </row>
    <row r="314">
      <c r="A314" s="5" t="s">
        <v>10932</v>
      </c>
      <c r="B314" s="5" t="s">
        <v>10735</v>
      </c>
      <c r="C314" s="5">
        <v>5.0</v>
      </c>
    </row>
    <row r="315">
      <c r="A315" s="5" t="s">
        <v>10933</v>
      </c>
      <c r="B315" s="5" t="s">
        <v>10735</v>
      </c>
      <c r="C315" s="5">
        <v>5.0</v>
      </c>
    </row>
    <row r="316">
      <c r="A316" s="5" t="s">
        <v>10934</v>
      </c>
      <c r="B316" s="5" t="s">
        <v>10735</v>
      </c>
      <c r="C316" s="5">
        <v>5.0</v>
      </c>
    </row>
    <row r="317">
      <c r="A317" s="5" t="s">
        <v>10935</v>
      </c>
      <c r="B317" s="5" t="s">
        <v>10735</v>
      </c>
      <c r="C317" s="5">
        <v>5.0</v>
      </c>
    </row>
    <row r="318">
      <c r="A318" s="5" t="s">
        <v>10936</v>
      </c>
      <c r="B318" s="5" t="s">
        <v>10735</v>
      </c>
      <c r="C318" s="5">
        <v>5.0</v>
      </c>
    </row>
    <row r="319">
      <c r="A319" s="5" t="s">
        <v>10937</v>
      </c>
      <c r="B319" s="5" t="s">
        <v>10735</v>
      </c>
      <c r="C319" s="5">
        <v>5.0</v>
      </c>
    </row>
    <row r="320">
      <c r="A320" s="5" t="s">
        <v>10938</v>
      </c>
      <c r="B320" s="5" t="s">
        <v>10735</v>
      </c>
      <c r="C320" s="5">
        <v>5.0</v>
      </c>
    </row>
    <row r="321">
      <c r="A321" s="5" t="s">
        <v>10939</v>
      </c>
      <c r="B321" s="5" t="s">
        <v>10735</v>
      </c>
      <c r="C321" s="5">
        <v>5.0</v>
      </c>
    </row>
    <row r="322">
      <c r="A322" s="5" t="s">
        <v>10940</v>
      </c>
      <c r="B322" s="5" t="s">
        <v>10735</v>
      </c>
      <c r="C322" s="5">
        <v>5.0</v>
      </c>
    </row>
    <row r="323">
      <c r="A323" s="5" t="s">
        <v>5699</v>
      </c>
      <c r="B323" s="5" t="s">
        <v>10735</v>
      </c>
      <c r="C323" s="5">
        <v>5.0</v>
      </c>
    </row>
    <row r="324">
      <c r="A324" s="5" t="s">
        <v>10941</v>
      </c>
      <c r="B324" s="5" t="s">
        <v>10735</v>
      </c>
      <c r="C324" s="5">
        <v>5.0</v>
      </c>
    </row>
    <row r="325">
      <c r="A325" s="5" t="s">
        <v>10942</v>
      </c>
      <c r="B325" s="5" t="s">
        <v>10735</v>
      </c>
      <c r="C325" s="5">
        <v>5.0</v>
      </c>
    </row>
    <row r="326">
      <c r="A326" s="5" t="s">
        <v>10943</v>
      </c>
      <c r="B326" s="5" t="s">
        <v>10735</v>
      </c>
      <c r="C326" s="5">
        <v>5.0</v>
      </c>
    </row>
    <row r="327">
      <c r="A327" s="5" t="s">
        <v>1603</v>
      </c>
      <c r="B327" s="5" t="s">
        <v>10735</v>
      </c>
      <c r="C327" s="5">
        <v>5.0</v>
      </c>
    </row>
    <row r="328">
      <c r="A328" s="5" t="s">
        <v>5335</v>
      </c>
      <c r="B328" s="5" t="s">
        <v>10735</v>
      </c>
      <c r="C328" s="5">
        <v>5.0</v>
      </c>
    </row>
    <row r="329">
      <c r="A329" s="5" t="s">
        <v>10944</v>
      </c>
      <c r="B329" s="5" t="s">
        <v>10735</v>
      </c>
      <c r="C329" s="5">
        <v>5.0</v>
      </c>
    </row>
    <row r="330">
      <c r="A330" s="5" t="s">
        <v>10945</v>
      </c>
      <c r="B330" s="5" t="s">
        <v>10735</v>
      </c>
      <c r="C330" s="5">
        <v>5.0</v>
      </c>
    </row>
    <row r="331">
      <c r="A331" s="5" t="s">
        <v>10946</v>
      </c>
      <c r="B331" s="5" t="s">
        <v>10735</v>
      </c>
      <c r="C331" s="5">
        <v>5.0</v>
      </c>
    </row>
    <row r="332">
      <c r="A332" s="5" t="s">
        <v>10947</v>
      </c>
      <c r="B332" s="5" t="s">
        <v>10735</v>
      </c>
      <c r="C332" s="5">
        <v>5.0</v>
      </c>
    </row>
    <row r="333">
      <c r="A333" s="5" t="s">
        <v>10948</v>
      </c>
      <c r="B333" s="5" t="s">
        <v>10735</v>
      </c>
      <c r="C333" s="5">
        <v>5.0</v>
      </c>
    </row>
    <row r="334">
      <c r="A334" s="5" t="s">
        <v>10949</v>
      </c>
      <c r="B334" s="5" t="s">
        <v>10735</v>
      </c>
      <c r="C334" s="5">
        <v>5.0</v>
      </c>
    </row>
    <row r="335">
      <c r="A335" s="5" t="s">
        <v>10414</v>
      </c>
      <c r="B335" s="5" t="s">
        <v>10735</v>
      </c>
      <c r="C335" s="5">
        <v>5.0</v>
      </c>
    </row>
    <row r="336">
      <c r="A336" s="5" t="s">
        <v>8028</v>
      </c>
      <c r="B336" s="5" t="s">
        <v>10735</v>
      </c>
      <c r="C336" s="5">
        <v>5.0</v>
      </c>
    </row>
    <row r="337">
      <c r="A337" s="5" t="s">
        <v>10950</v>
      </c>
      <c r="B337" s="5" t="s">
        <v>10735</v>
      </c>
      <c r="C337" s="5">
        <v>5.0</v>
      </c>
    </row>
    <row r="338">
      <c r="A338" s="5" t="s">
        <v>10951</v>
      </c>
      <c r="B338" s="5" t="s">
        <v>10735</v>
      </c>
      <c r="C338" s="5">
        <v>5.0</v>
      </c>
    </row>
    <row r="339">
      <c r="A339" s="5" t="s">
        <v>10952</v>
      </c>
      <c r="B339" s="5" t="s">
        <v>10735</v>
      </c>
      <c r="C339" s="5">
        <v>5.0</v>
      </c>
    </row>
    <row r="340">
      <c r="A340" s="5" t="s">
        <v>9508</v>
      </c>
      <c r="B340" s="5" t="s">
        <v>10735</v>
      </c>
      <c r="C340" s="5">
        <v>5.0</v>
      </c>
    </row>
    <row r="341">
      <c r="A341" s="5" t="s">
        <v>10953</v>
      </c>
      <c r="B341" s="5" t="s">
        <v>10735</v>
      </c>
      <c r="C341" s="5">
        <v>5.0</v>
      </c>
    </row>
    <row r="342">
      <c r="A342" s="5" t="s">
        <v>10954</v>
      </c>
      <c r="B342" s="5" t="s">
        <v>10735</v>
      </c>
      <c r="C342" s="5">
        <v>5.0</v>
      </c>
    </row>
    <row r="343">
      <c r="A343" s="5" t="s">
        <v>10955</v>
      </c>
      <c r="B343" s="5" t="s">
        <v>10735</v>
      </c>
      <c r="C343" s="5">
        <v>5.0</v>
      </c>
    </row>
    <row r="344">
      <c r="A344" s="5" t="s">
        <v>10956</v>
      </c>
      <c r="B344" s="5" t="s">
        <v>10735</v>
      </c>
      <c r="C344" s="5">
        <v>5.0</v>
      </c>
    </row>
    <row r="345">
      <c r="A345" s="5" t="s">
        <v>10957</v>
      </c>
      <c r="B345" s="5" t="s">
        <v>10735</v>
      </c>
      <c r="C345" s="5">
        <v>5.0</v>
      </c>
    </row>
    <row r="346">
      <c r="A346" s="5" t="s">
        <v>10958</v>
      </c>
      <c r="B346" s="5" t="s">
        <v>10735</v>
      </c>
      <c r="C346" s="5">
        <v>5.0</v>
      </c>
    </row>
    <row r="347">
      <c r="A347" s="5" t="s">
        <v>10959</v>
      </c>
      <c r="B347" s="5" t="s">
        <v>10735</v>
      </c>
      <c r="C347" s="5">
        <v>5.0</v>
      </c>
    </row>
    <row r="348">
      <c r="A348" s="5" t="s">
        <v>10960</v>
      </c>
      <c r="B348" s="5" t="s">
        <v>10735</v>
      </c>
      <c r="C348" s="5">
        <v>5.0</v>
      </c>
    </row>
    <row r="349">
      <c r="A349" s="5" t="s">
        <v>10961</v>
      </c>
      <c r="B349" s="5" t="s">
        <v>10735</v>
      </c>
      <c r="C349" s="5">
        <v>5.0</v>
      </c>
    </row>
    <row r="350">
      <c r="A350" s="5" t="s">
        <v>10962</v>
      </c>
      <c r="B350" s="5" t="s">
        <v>10735</v>
      </c>
      <c r="C350" s="5">
        <v>5.0</v>
      </c>
    </row>
    <row r="351">
      <c r="A351" s="5" t="s">
        <v>10963</v>
      </c>
      <c r="B351" s="5" t="s">
        <v>10735</v>
      </c>
      <c r="C351" s="5">
        <v>5.0</v>
      </c>
    </row>
    <row r="352">
      <c r="A352" s="5" t="s">
        <v>10964</v>
      </c>
      <c r="B352" s="5" t="s">
        <v>10735</v>
      </c>
      <c r="C352" s="5">
        <v>5.0</v>
      </c>
    </row>
    <row r="353">
      <c r="A353" s="5" t="s">
        <v>10965</v>
      </c>
      <c r="B353" s="5" t="s">
        <v>10735</v>
      </c>
      <c r="C353" s="5">
        <v>5.0</v>
      </c>
    </row>
    <row r="354">
      <c r="A354" s="5" t="s">
        <v>10966</v>
      </c>
      <c r="B354" s="5" t="s">
        <v>10735</v>
      </c>
      <c r="C354" s="5">
        <v>5.0</v>
      </c>
    </row>
    <row r="355">
      <c r="A355" s="5" t="s">
        <v>10967</v>
      </c>
      <c r="B355" s="5" t="s">
        <v>10735</v>
      </c>
      <c r="C355" s="5">
        <v>5.0</v>
      </c>
    </row>
    <row r="356">
      <c r="A356" s="5" t="s">
        <v>10968</v>
      </c>
      <c r="B356" s="5" t="s">
        <v>10735</v>
      </c>
      <c r="C356" s="5">
        <v>5.0</v>
      </c>
    </row>
    <row r="357">
      <c r="A357" s="5" t="s">
        <v>10969</v>
      </c>
      <c r="B357" s="5" t="s">
        <v>10735</v>
      </c>
      <c r="C357" s="5">
        <v>5.0</v>
      </c>
    </row>
    <row r="358">
      <c r="A358" s="5" t="s">
        <v>10970</v>
      </c>
      <c r="B358" s="5" t="s">
        <v>10735</v>
      </c>
      <c r="C358" s="5">
        <v>5.0</v>
      </c>
    </row>
    <row r="359">
      <c r="A359" s="5" t="s">
        <v>10971</v>
      </c>
      <c r="B359" s="5" t="s">
        <v>10735</v>
      </c>
      <c r="C359" s="5">
        <v>5.0</v>
      </c>
    </row>
    <row r="360">
      <c r="A360" s="5" t="s">
        <v>10972</v>
      </c>
      <c r="B360" s="5" t="s">
        <v>10735</v>
      </c>
      <c r="C360" s="5">
        <v>5.0</v>
      </c>
    </row>
    <row r="361">
      <c r="A361" s="5" t="s">
        <v>10973</v>
      </c>
      <c r="B361" s="5" t="s">
        <v>10735</v>
      </c>
      <c r="C361" s="5">
        <v>5.0</v>
      </c>
    </row>
    <row r="362">
      <c r="A362" s="5" t="s">
        <v>3199</v>
      </c>
      <c r="B362" s="5" t="s">
        <v>10735</v>
      </c>
      <c r="C362" s="5">
        <v>5.0</v>
      </c>
    </row>
    <row r="363">
      <c r="A363" s="5" t="s">
        <v>9313</v>
      </c>
      <c r="B363" s="5" t="s">
        <v>10735</v>
      </c>
      <c r="C363" s="5">
        <v>5.0</v>
      </c>
    </row>
    <row r="364">
      <c r="A364" s="5" t="s">
        <v>10974</v>
      </c>
      <c r="B364" s="5" t="s">
        <v>10735</v>
      </c>
      <c r="C364" s="5">
        <v>5.0</v>
      </c>
    </row>
    <row r="365">
      <c r="A365" s="5" t="s">
        <v>10975</v>
      </c>
      <c r="B365" s="5" t="s">
        <v>10735</v>
      </c>
      <c r="C365" s="5">
        <v>5.0</v>
      </c>
    </row>
    <row r="366">
      <c r="A366" s="5" t="s">
        <v>10976</v>
      </c>
      <c r="B366" s="5" t="s">
        <v>10735</v>
      </c>
      <c r="C366" s="5">
        <v>5.0</v>
      </c>
    </row>
    <row r="367">
      <c r="A367" s="5" t="s">
        <v>10977</v>
      </c>
      <c r="B367" s="5" t="s">
        <v>10735</v>
      </c>
      <c r="C367" s="5">
        <v>5.0</v>
      </c>
    </row>
    <row r="368">
      <c r="A368" s="5" t="s">
        <v>10978</v>
      </c>
      <c r="B368" s="5" t="s">
        <v>10735</v>
      </c>
      <c r="C368" s="5">
        <v>5.0</v>
      </c>
    </row>
    <row r="369">
      <c r="A369" s="5" t="s">
        <v>10979</v>
      </c>
      <c r="B369" s="5" t="s">
        <v>10735</v>
      </c>
      <c r="C369" s="5">
        <v>5.0</v>
      </c>
    </row>
    <row r="370">
      <c r="A370" s="5" t="s">
        <v>10980</v>
      </c>
      <c r="B370" s="5" t="s">
        <v>10735</v>
      </c>
      <c r="C370" s="5">
        <v>5.0</v>
      </c>
    </row>
    <row r="371">
      <c r="A371" s="5" t="s">
        <v>10981</v>
      </c>
      <c r="B371" s="5" t="s">
        <v>10735</v>
      </c>
      <c r="C371" s="5">
        <v>5.0</v>
      </c>
    </row>
    <row r="372">
      <c r="A372" s="5" t="s">
        <v>10982</v>
      </c>
      <c r="B372" s="5" t="s">
        <v>10735</v>
      </c>
      <c r="C372" s="5">
        <v>5.0</v>
      </c>
    </row>
    <row r="373">
      <c r="A373" s="5" t="s">
        <v>10983</v>
      </c>
      <c r="B373" s="5" t="s">
        <v>10735</v>
      </c>
      <c r="C373" s="5">
        <v>5.0</v>
      </c>
    </row>
    <row r="374">
      <c r="A374" s="5" t="s">
        <v>10619</v>
      </c>
      <c r="B374" s="5" t="s">
        <v>10735</v>
      </c>
      <c r="C374" s="5">
        <v>5.0</v>
      </c>
    </row>
    <row r="375">
      <c r="A375" s="5" t="s">
        <v>10984</v>
      </c>
      <c r="B375" s="5" t="s">
        <v>10735</v>
      </c>
      <c r="C375" s="5">
        <v>5.0</v>
      </c>
    </row>
    <row r="376">
      <c r="A376" s="5" t="s">
        <v>10985</v>
      </c>
      <c r="B376" s="5" t="s">
        <v>10735</v>
      </c>
      <c r="C376" s="5">
        <v>5.0</v>
      </c>
    </row>
    <row r="377">
      <c r="A377" s="5" t="s">
        <v>10986</v>
      </c>
      <c r="B377" s="5" t="s">
        <v>10735</v>
      </c>
      <c r="C377" s="5">
        <v>5.0</v>
      </c>
    </row>
    <row r="378">
      <c r="A378" s="5" t="s">
        <v>10987</v>
      </c>
      <c r="B378" s="5" t="s">
        <v>10735</v>
      </c>
      <c r="C378" s="5">
        <v>5.0</v>
      </c>
    </row>
    <row r="379">
      <c r="A379" s="5" t="s">
        <v>10988</v>
      </c>
      <c r="B379" s="5" t="s">
        <v>10735</v>
      </c>
      <c r="C379" s="5">
        <v>5.0</v>
      </c>
    </row>
    <row r="380">
      <c r="A380" s="5" t="s">
        <v>10989</v>
      </c>
      <c r="B380" s="5" t="s">
        <v>10735</v>
      </c>
      <c r="C380" s="5">
        <v>5.0</v>
      </c>
    </row>
    <row r="381">
      <c r="A381" s="5" t="s">
        <v>10990</v>
      </c>
      <c r="B381" s="5" t="s">
        <v>10735</v>
      </c>
      <c r="C381" s="5">
        <v>5.0</v>
      </c>
    </row>
    <row r="382">
      <c r="A382" s="5" t="s">
        <v>10991</v>
      </c>
      <c r="B382" s="5" t="s">
        <v>10735</v>
      </c>
      <c r="C382" s="5">
        <v>5.0</v>
      </c>
    </row>
    <row r="383">
      <c r="A383" s="5" t="s">
        <v>10992</v>
      </c>
      <c r="B383" s="5" t="s">
        <v>10735</v>
      </c>
      <c r="C383" s="5">
        <v>5.0</v>
      </c>
    </row>
    <row r="384">
      <c r="A384" s="5" t="s">
        <v>10993</v>
      </c>
      <c r="B384" s="5" t="s">
        <v>10735</v>
      </c>
      <c r="C384" s="5">
        <v>4.0</v>
      </c>
    </row>
    <row r="385">
      <c r="A385" s="5" t="s">
        <v>10994</v>
      </c>
      <c r="B385" s="5" t="s">
        <v>10735</v>
      </c>
      <c r="C385" s="5">
        <v>4.0</v>
      </c>
    </row>
    <row r="386">
      <c r="A386" s="5" t="s">
        <v>10995</v>
      </c>
      <c r="B386" s="5" t="s">
        <v>10735</v>
      </c>
      <c r="C386" s="5">
        <v>4.0</v>
      </c>
    </row>
    <row r="387">
      <c r="A387" s="5" t="s">
        <v>10996</v>
      </c>
      <c r="B387" s="5" t="s">
        <v>10735</v>
      </c>
      <c r="C387" s="5">
        <v>4.0</v>
      </c>
    </row>
    <row r="388">
      <c r="A388" s="5" t="s">
        <v>10997</v>
      </c>
      <c r="B388" s="5" t="s">
        <v>10735</v>
      </c>
      <c r="C388" s="5">
        <v>4.0</v>
      </c>
    </row>
    <row r="389">
      <c r="A389" s="5" t="s">
        <v>10998</v>
      </c>
      <c r="B389" s="5" t="s">
        <v>10735</v>
      </c>
      <c r="C389" s="5">
        <v>4.0</v>
      </c>
    </row>
    <row r="390">
      <c r="A390" s="5" t="s">
        <v>10999</v>
      </c>
      <c r="B390" s="5" t="s">
        <v>10735</v>
      </c>
      <c r="C390" s="5">
        <v>4.0</v>
      </c>
    </row>
    <row r="391">
      <c r="A391" s="5" t="s">
        <v>11000</v>
      </c>
      <c r="B391" s="5" t="s">
        <v>10735</v>
      </c>
      <c r="C391" s="5">
        <v>4.0</v>
      </c>
    </row>
    <row r="392">
      <c r="A392" s="5" t="s">
        <v>11001</v>
      </c>
      <c r="B392" s="5" t="s">
        <v>10735</v>
      </c>
      <c r="C392" s="5">
        <v>4.0</v>
      </c>
    </row>
    <row r="393">
      <c r="A393" s="5" t="s">
        <v>11002</v>
      </c>
      <c r="B393" s="5" t="s">
        <v>10735</v>
      </c>
      <c r="C393" s="5">
        <v>4.0</v>
      </c>
    </row>
    <row r="394">
      <c r="A394" s="5" t="s">
        <v>11003</v>
      </c>
      <c r="B394" s="5" t="s">
        <v>10735</v>
      </c>
      <c r="C394" s="5">
        <v>4.0</v>
      </c>
    </row>
    <row r="395">
      <c r="A395" s="5" t="s">
        <v>11004</v>
      </c>
      <c r="B395" s="5" t="s">
        <v>10735</v>
      </c>
      <c r="C395" s="5">
        <v>4.0</v>
      </c>
    </row>
    <row r="396">
      <c r="A396" s="5" t="s">
        <v>6635</v>
      </c>
      <c r="B396" s="5" t="s">
        <v>10735</v>
      </c>
      <c r="C396" s="5">
        <v>4.0</v>
      </c>
    </row>
    <row r="397">
      <c r="A397" s="5" t="s">
        <v>5015</v>
      </c>
      <c r="B397" s="5" t="s">
        <v>10735</v>
      </c>
      <c r="C397" s="5">
        <v>4.0</v>
      </c>
    </row>
    <row r="398">
      <c r="A398" s="5" t="s">
        <v>4470</v>
      </c>
      <c r="B398" s="5" t="s">
        <v>10735</v>
      </c>
      <c r="C398" s="5">
        <v>4.0</v>
      </c>
    </row>
    <row r="399">
      <c r="A399" s="5" t="s">
        <v>11005</v>
      </c>
      <c r="B399" s="5" t="s">
        <v>10735</v>
      </c>
      <c r="C399" s="5">
        <v>4.0</v>
      </c>
    </row>
    <row r="400">
      <c r="A400" s="5" t="s">
        <v>11006</v>
      </c>
      <c r="B400" s="5" t="s">
        <v>10735</v>
      </c>
      <c r="C400" s="5">
        <v>4.0</v>
      </c>
    </row>
    <row r="401">
      <c r="A401" s="5" t="s">
        <v>11007</v>
      </c>
      <c r="B401" s="5" t="s">
        <v>10735</v>
      </c>
      <c r="C401" s="5">
        <v>4.0</v>
      </c>
    </row>
    <row r="402">
      <c r="A402" s="5" t="s">
        <v>11008</v>
      </c>
      <c r="B402" s="5" t="s">
        <v>10735</v>
      </c>
      <c r="C402" s="5">
        <v>4.0</v>
      </c>
    </row>
    <row r="403">
      <c r="A403" s="5" t="s">
        <v>11009</v>
      </c>
      <c r="B403" s="5" t="s">
        <v>10735</v>
      </c>
      <c r="C403" s="5">
        <v>4.0</v>
      </c>
    </row>
    <row r="404">
      <c r="A404" s="5" t="s">
        <v>11010</v>
      </c>
      <c r="B404" s="5" t="s">
        <v>10735</v>
      </c>
      <c r="C404" s="5">
        <v>4.0</v>
      </c>
    </row>
    <row r="405">
      <c r="A405" s="5" t="s">
        <v>11011</v>
      </c>
      <c r="B405" s="5" t="s">
        <v>10735</v>
      </c>
      <c r="C405" s="5">
        <v>4.0</v>
      </c>
    </row>
    <row r="406">
      <c r="A406" s="5" t="s">
        <v>11012</v>
      </c>
      <c r="B406" s="5" t="s">
        <v>10735</v>
      </c>
      <c r="C406" s="5">
        <v>4.0</v>
      </c>
    </row>
    <row r="407">
      <c r="A407" s="5" t="s">
        <v>8118</v>
      </c>
      <c r="B407" s="5" t="s">
        <v>10735</v>
      </c>
      <c r="C407" s="5">
        <v>4.0</v>
      </c>
    </row>
    <row r="408">
      <c r="A408" s="5" t="s">
        <v>11013</v>
      </c>
      <c r="B408" s="5" t="s">
        <v>10735</v>
      </c>
      <c r="C408" s="5">
        <v>4.0</v>
      </c>
    </row>
    <row r="409">
      <c r="A409" s="5" t="s">
        <v>11014</v>
      </c>
      <c r="B409" s="5" t="s">
        <v>10735</v>
      </c>
      <c r="C409" s="5">
        <v>4.0</v>
      </c>
    </row>
    <row r="410">
      <c r="A410" s="5" t="s">
        <v>691</v>
      </c>
      <c r="B410" s="5" t="s">
        <v>10735</v>
      </c>
      <c r="C410" s="5">
        <v>4.0</v>
      </c>
    </row>
    <row r="411">
      <c r="A411" s="5" t="s">
        <v>11015</v>
      </c>
      <c r="B411" s="5" t="s">
        <v>10735</v>
      </c>
      <c r="C411" s="5">
        <v>4.0</v>
      </c>
    </row>
    <row r="412">
      <c r="A412" s="5" t="s">
        <v>11016</v>
      </c>
      <c r="B412" s="5" t="s">
        <v>10735</v>
      </c>
      <c r="C412" s="5">
        <v>4.0</v>
      </c>
    </row>
    <row r="413">
      <c r="A413" s="5" t="s">
        <v>11017</v>
      </c>
      <c r="B413" s="5" t="s">
        <v>10735</v>
      </c>
      <c r="C413" s="5">
        <v>4.0</v>
      </c>
    </row>
    <row r="414">
      <c r="A414" s="5" t="s">
        <v>11018</v>
      </c>
      <c r="B414" s="5" t="s">
        <v>10735</v>
      </c>
      <c r="C414" s="5">
        <v>4.0</v>
      </c>
    </row>
    <row r="415">
      <c r="A415" s="5" t="s">
        <v>11019</v>
      </c>
      <c r="B415" s="5" t="s">
        <v>10735</v>
      </c>
      <c r="C415" s="5">
        <v>4.0</v>
      </c>
    </row>
    <row r="416">
      <c r="A416" s="5" t="s">
        <v>74</v>
      </c>
      <c r="B416" s="5" t="s">
        <v>10735</v>
      </c>
      <c r="C416" s="5">
        <v>4.0</v>
      </c>
    </row>
    <row r="417">
      <c r="A417" s="5" t="s">
        <v>11020</v>
      </c>
      <c r="B417" s="5" t="s">
        <v>10735</v>
      </c>
      <c r="C417" s="5">
        <v>4.0</v>
      </c>
    </row>
    <row r="418">
      <c r="A418" s="5" t="s">
        <v>11021</v>
      </c>
      <c r="B418" s="5" t="s">
        <v>10735</v>
      </c>
      <c r="C418" s="5">
        <v>4.0</v>
      </c>
    </row>
    <row r="419">
      <c r="A419" s="5" t="s">
        <v>11022</v>
      </c>
      <c r="B419" s="5" t="s">
        <v>10735</v>
      </c>
      <c r="C419" s="5">
        <v>4.0</v>
      </c>
    </row>
    <row r="420">
      <c r="A420" s="5" t="s">
        <v>11023</v>
      </c>
      <c r="B420" s="5" t="s">
        <v>10735</v>
      </c>
      <c r="C420" s="5">
        <v>4.0</v>
      </c>
    </row>
    <row r="421">
      <c r="A421" s="5" t="s">
        <v>11024</v>
      </c>
      <c r="B421" s="5" t="s">
        <v>10735</v>
      </c>
      <c r="C421" s="5">
        <v>4.0</v>
      </c>
    </row>
    <row r="422">
      <c r="A422" s="5" t="s">
        <v>11025</v>
      </c>
      <c r="B422" s="5" t="s">
        <v>10735</v>
      </c>
      <c r="C422" s="5">
        <v>4.0</v>
      </c>
    </row>
    <row r="423">
      <c r="A423" s="5" t="s">
        <v>11026</v>
      </c>
      <c r="B423" s="5" t="s">
        <v>10735</v>
      </c>
      <c r="C423" s="5">
        <v>4.0</v>
      </c>
    </row>
    <row r="424">
      <c r="A424" s="5" t="s">
        <v>11027</v>
      </c>
      <c r="B424" s="5" t="s">
        <v>10735</v>
      </c>
      <c r="C424" s="5">
        <v>4.0</v>
      </c>
    </row>
    <row r="425">
      <c r="A425" s="5" t="s">
        <v>11028</v>
      </c>
      <c r="B425" s="5" t="s">
        <v>10735</v>
      </c>
      <c r="C425" s="5">
        <v>4.0</v>
      </c>
    </row>
    <row r="426">
      <c r="A426" s="5" t="s">
        <v>11029</v>
      </c>
      <c r="B426" s="5" t="s">
        <v>10735</v>
      </c>
      <c r="C426" s="5">
        <v>4.0</v>
      </c>
    </row>
    <row r="427">
      <c r="A427" s="5" t="s">
        <v>11030</v>
      </c>
      <c r="B427" s="5" t="s">
        <v>10735</v>
      </c>
      <c r="C427" s="5">
        <v>4.0</v>
      </c>
    </row>
    <row r="428">
      <c r="A428" s="5" t="s">
        <v>11031</v>
      </c>
      <c r="B428" s="5" t="s">
        <v>10735</v>
      </c>
      <c r="C428" s="5">
        <v>4.0</v>
      </c>
    </row>
    <row r="429">
      <c r="A429" s="5" t="s">
        <v>11032</v>
      </c>
      <c r="B429" s="5" t="s">
        <v>10735</v>
      </c>
      <c r="C429" s="5">
        <v>4.0</v>
      </c>
    </row>
    <row r="430">
      <c r="A430" s="5" t="s">
        <v>11033</v>
      </c>
      <c r="B430" s="5" t="s">
        <v>10735</v>
      </c>
      <c r="C430" s="5">
        <v>4.0</v>
      </c>
    </row>
    <row r="431">
      <c r="A431" s="5" t="s">
        <v>11034</v>
      </c>
      <c r="B431" s="5" t="s">
        <v>10735</v>
      </c>
      <c r="C431" s="5">
        <v>4.0</v>
      </c>
    </row>
    <row r="432">
      <c r="A432" s="5" t="s">
        <v>11035</v>
      </c>
      <c r="B432" s="5" t="s">
        <v>10735</v>
      </c>
      <c r="C432" s="5">
        <v>4.0</v>
      </c>
    </row>
    <row r="433">
      <c r="A433" s="5" t="s">
        <v>11036</v>
      </c>
      <c r="B433" s="5" t="s">
        <v>10735</v>
      </c>
      <c r="C433" s="5">
        <v>4.0</v>
      </c>
    </row>
    <row r="434">
      <c r="A434" s="5" t="s">
        <v>11037</v>
      </c>
      <c r="B434" s="5" t="s">
        <v>10735</v>
      </c>
      <c r="C434" s="5">
        <v>4.0</v>
      </c>
    </row>
    <row r="435">
      <c r="A435" s="5" t="s">
        <v>11038</v>
      </c>
      <c r="B435" s="5" t="s">
        <v>10735</v>
      </c>
      <c r="C435" s="5">
        <v>4.0</v>
      </c>
    </row>
    <row r="436">
      <c r="A436" s="5" t="s">
        <v>11039</v>
      </c>
      <c r="B436" s="5" t="s">
        <v>10735</v>
      </c>
      <c r="C436" s="5">
        <v>4.0</v>
      </c>
    </row>
    <row r="437">
      <c r="A437" s="5" t="s">
        <v>11040</v>
      </c>
      <c r="B437" s="5" t="s">
        <v>10735</v>
      </c>
      <c r="C437" s="5">
        <v>4.0</v>
      </c>
    </row>
    <row r="438">
      <c r="A438" s="5" t="s">
        <v>11041</v>
      </c>
      <c r="B438" s="5" t="s">
        <v>10735</v>
      </c>
      <c r="C438" s="5">
        <v>4.0</v>
      </c>
    </row>
    <row r="439">
      <c r="A439" s="5" t="s">
        <v>11042</v>
      </c>
      <c r="B439" s="5" t="s">
        <v>10735</v>
      </c>
      <c r="C439" s="5">
        <v>4.0</v>
      </c>
    </row>
    <row r="440">
      <c r="A440" s="5" t="s">
        <v>11043</v>
      </c>
      <c r="B440" s="5" t="s">
        <v>10735</v>
      </c>
      <c r="C440" s="5">
        <v>4.0</v>
      </c>
    </row>
    <row r="441">
      <c r="A441" s="5" t="s">
        <v>8566</v>
      </c>
      <c r="B441" s="5" t="s">
        <v>10735</v>
      </c>
      <c r="C441" s="5">
        <v>4.0</v>
      </c>
    </row>
    <row r="442">
      <c r="A442" s="5" t="s">
        <v>11044</v>
      </c>
      <c r="B442" s="5" t="s">
        <v>10735</v>
      </c>
      <c r="C442" s="5">
        <v>4.0</v>
      </c>
    </row>
    <row r="443">
      <c r="A443" s="5" t="s">
        <v>11045</v>
      </c>
      <c r="B443" s="5" t="s">
        <v>10735</v>
      </c>
      <c r="C443" s="5">
        <v>4.0</v>
      </c>
    </row>
    <row r="444">
      <c r="A444" s="5" t="s">
        <v>2359</v>
      </c>
      <c r="B444" s="5" t="s">
        <v>10735</v>
      </c>
      <c r="C444" s="5">
        <v>4.0</v>
      </c>
    </row>
    <row r="445">
      <c r="A445" s="5" t="s">
        <v>11046</v>
      </c>
      <c r="B445" s="5" t="s">
        <v>10735</v>
      </c>
      <c r="C445" s="5">
        <v>4.0</v>
      </c>
    </row>
    <row r="446">
      <c r="A446" s="5" t="s">
        <v>11047</v>
      </c>
      <c r="B446" s="5" t="s">
        <v>10735</v>
      </c>
      <c r="C446" s="5">
        <v>4.0</v>
      </c>
    </row>
    <row r="447">
      <c r="A447" s="5" t="s">
        <v>11048</v>
      </c>
      <c r="B447" s="5" t="s">
        <v>10735</v>
      </c>
      <c r="C447" s="5">
        <v>4.0</v>
      </c>
    </row>
    <row r="448">
      <c r="A448" s="5" t="s">
        <v>11049</v>
      </c>
      <c r="B448" s="5" t="s">
        <v>10735</v>
      </c>
      <c r="C448" s="5">
        <v>4.0</v>
      </c>
    </row>
    <row r="449">
      <c r="A449" s="5" t="s">
        <v>71</v>
      </c>
      <c r="B449" s="5" t="s">
        <v>10735</v>
      </c>
      <c r="C449" s="5">
        <v>4.0</v>
      </c>
    </row>
    <row r="450">
      <c r="A450" s="5" t="s">
        <v>11050</v>
      </c>
      <c r="B450" s="5" t="s">
        <v>10735</v>
      </c>
      <c r="C450" s="5">
        <v>4.0</v>
      </c>
    </row>
    <row r="451">
      <c r="A451" s="5" t="s">
        <v>11051</v>
      </c>
      <c r="B451" s="5" t="s">
        <v>10735</v>
      </c>
      <c r="C451" s="5">
        <v>4.0</v>
      </c>
    </row>
    <row r="452">
      <c r="A452" s="5" t="s">
        <v>11052</v>
      </c>
      <c r="B452" s="5" t="s">
        <v>10735</v>
      </c>
      <c r="C452" s="5">
        <v>4.0</v>
      </c>
    </row>
    <row r="453">
      <c r="A453" s="5" t="s">
        <v>11053</v>
      </c>
      <c r="B453" s="5" t="s">
        <v>10735</v>
      </c>
      <c r="C453" s="5">
        <v>4.0</v>
      </c>
    </row>
    <row r="454">
      <c r="A454" s="5" t="s">
        <v>11054</v>
      </c>
      <c r="B454" s="5" t="s">
        <v>10735</v>
      </c>
      <c r="C454" s="5">
        <v>4.0</v>
      </c>
    </row>
    <row r="455">
      <c r="A455" s="5" t="s">
        <v>11055</v>
      </c>
      <c r="B455" s="5" t="s">
        <v>10735</v>
      </c>
      <c r="C455" s="5">
        <v>4.0</v>
      </c>
    </row>
    <row r="456">
      <c r="A456" s="5" t="s">
        <v>11056</v>
      </c>
      <c r="B456" s="5" t="s">
        <v>10735</v>
      </c>
      <c r="C456" s="5">
        <v>4.0</v>
      </c>
    </row>
    <row r="457">
      <c r="A457" s="5" t="s">
        <v>11057</v>
      </c>
      <c r="B457" s="5" t="s">
        <v>10735</v>
      </c>
      <c r="C457" s="5">
        <v>4.0</v>
      </c>
    </row>
    <row r="458">
      <c r="A458" s="5" t="s">
        <v>11058</v>
      </c>
      <c r="B458" s="5" t="s">
        <v>10735</v>
      </c>
      <c r="C458" s="5">
        <v>4.0</v>
      </c>
    </row>
    <row r="459">
      <c r="A459" s="5" t="s">
        <v>11059</v>
      </c>
      <c r="B459" s="5" t="s">
        <v>10735</v>
      </c>
      <c r="C459" s="5">
        <v>4.0</v>
      </c>
    </row>
    <row r="460">
      <c r="A460" s="5" t="s">
        <v>11060</v>
      </c>
      <c r="B460" s="5" t="s">
        <v>10735</v>
      </c>
      <c r="C460" s="5">
        <v>4.0</v>
      </c>
    </row>
    <row r="461">
      <c r="A461" s="5" t="s">
        <v>11061</v>
      </c>
      <c r="B461" s="5" t="s">
        <v>10735</v>
      </c>
      <c r="C461" s="5">
        <v>4.0</v>
      </c>
    </row>
    <row r="462">
      <c r="A462" s="5" t="s">
        <v>11062</v>
      </c>
      <c r="B462" s="5" t="s">
        <v>10735</v>
      </c>
      <c r="C462" s="5">
        <v>4.0</v>
      </c>
    </row>
    <row r="463">
      <c r="A463" s="5" t="s">
        <v>4910</v>
      </c>
      <c r="B463" s="5" t="s">
        <v>10735</v>
      </c>
      <c r="C463" s="5">
        <v>4.0</v>
      </c>
    </row>
    <row r="464">
      <c r="A464" s="5" t="s">
        <v>11063</v>
      </c>
      <c r="B464" s="5" t="s">
        <v>10735</v>
      </c>
      <c r="C464" s="5">
        <v>4.0</v>
      </c>
    </row>
    <row r="465">
      <c r="A465" s="5" t="s">
        <v>1439</v>
      </c>
      <c r="B465" s="5" t="s">
        <v>10735</v>
      </c>
      <c r="C465" s="5">
        <v>4.0</v>
      </c>
    </row>
    <row r="466">
      <c r="A466" s="5" t="s">
        <v>11064</v>
      </c>
      <c r="B466" s="5" t="s">
        <v>10735</v>
      </c>
      <c r="C466" s="5">
        <v>4.0</v>
      </c>
    </row>
    <row r="467">
      <c r="A467" s="5" t="s">
        <v>11065</v>
      </c>
      <c r="B467" s="5" t="s">
        <v>10735</v>
      </c>
      <c r="C467" s="5">
        <v>4.0</v>
      </c>
    </row>
    <row r="468">
      <c r="A468" s="5" t="s">
        <v>11066</v>
      </c>
      <c r="B468" s="5" t="s">
        <v>10735</v>
      </c>
      <c r="C468" s="5">
        <v>4.0</v>
      </c>
    </row>
    <row r="469">
      <c r="A469" s="5" t="s">
        <v>3622</v>
      </c>
      <c r="B469" s="5" t="s">
        <v>10735</v>
      </c>
      <c r="C469" s="5">
        <v>4.0</v>
      </c>
    </row>
    <row r="470">
      <c r="A470" s="5" t="s">
        <v>11067</v>
      </c>
      <c r="B470" s="5" t="s">
        <v>10735</v>
      </c>
      <c r="C470" s="5">
        <v>4.0</v>
      </c>
    </row>
    <row r="471">
      <c r="A471" s="5" t="s">
        <v>3478</v>
      </c>
      <c r="B471" s="5" t="s">
        <v>10735</v>
      </c>
      <c r="C471" s="5">
        <v>4.0</v>
      </c>
    </row>
    <row r="472">
      <c r="A472" s="5" t="s">
        <v>11068</v>
      </c>
      <c r="B472" s="5" t="s">
        <v>10735</v>
      </c>
      <c r="C472" s="5">
        <v>4.0</v>
      </c>
    </row>
    <row r="473">
      <c r="A473" s="5" t="s">
        <v>11069</v>
      </c>
      <c r="B473" s="5" t="s">
        <v>10735</v>
      </c>
      <c r="C473" s="5">
        <v>4.0</v>
      </c>
    </row>
    <row r="474">
      <c r="A474" s="5" t="s">
        <v>11070</v>
      </c>
      <c r="B474" s="5" t="s">
        <v>10735</v>
      </c>
      <c r="C474" s="5">
        <v>4.0</v>
      </c>
    </row>
    <row r="475">
      <c r="A475" s="5" t="s">
        <v>11071</v>
      </c>
      <c r="B475" s="5" t="s">
        <v>10735</v>
      </c>
      <c r="C475" s="5">
        <v>4.0</v>
      </c>
    </row>
    <row r="476">
      <c r="A476" s="5" t="s">
        <v>11072</v>
      </c>
      <c r="B476" s="5" t="s">
        <v>10735</v>
      </c>
      <c r="C476" s="5">
        <v>4.0</v>
      </c>
    </row>
    <row r="477">
      <c r="A477" s="5" t="s">
        <v>11073</v>
      </c>
      <c r="B477" s="5" t="s">
        <v>10735</v>
      </c>
      <c r="C477" s="5">
        <v>4.0</v>
      </c>
    </row>
    <row r="478">
      <c r="A478" s="5" t="s">
        <v>11074</v>
      </c>
      <c r="B478" s="5" t="s">
        <v>10735</v>
      </c>
      <c r="C478" s="5">
        <v>4.0</v>
      </c>
    </row>
    <row r="479">
      <c r="A479" s="5" t="s">
        <v>11075</v>
      </c>
      <c r="B479" s="5" t="s">
        <v>10735</v>
      </c>
      <c r="C479" s="5">
        <v>4.0</v>
      </c>
    </row>
    <row r="480">
      <c r="A480" s="5" t="s">
        <v>11076</v>
      </c>
      <c r="B480" s="5" t="s">
        <v>10735</v>
      </c>
      <c r="C480" s="5">
        <v>4.0</v>
      </c>
    </row>
    <row r="481">
      <c r="A481" s="5" t="s">
        <v>11077</v>
      </c>
      <c r="B481" s="5" t="s">
        <v>10735</v>
      </c>
      <c r="C481" s="5">
        <v>4.0</v>
      </c>
    </row>
    <row r="482">
      <c r="A482" s="5" t="s">
        <v>11078</v>
      </c>
      <c r="B482" s="5" t="s">
        <v>10735</v>
      </c>
      <c r="C482" s="5">
        <v>4.0</v>
      </c>
    </row>
    <row r="483">
      <c r="A483" s="5" t="s">
        <v>11079</v>
      </c>
      <c r="B483" s="5" t="s">
        <v>10735</v>
      </c>
      <c r="C483" s="5">
        <v>4.0</v>
      </c>
    </row>
    <row r="484">
      <c r="A484" s="5" t="s">
        <v>11080</v>
      </c>
      <c r="B484" s="5" t="s">
        <v>10735</v>
      </c>
      <c r="C484" s="5">
        <v>4.0</v>
      </c>
    </row>
    <row r="485">
      <c r="A485" s="5" t="s">
        <v>11081</v>
      </c>
      <c r="B485" s="5" t="s">
        <v>10735</v>
      </c>
      <c r="C485" s="5">
        <v>4.0</v>
      </c>
    </row>
    <row r="486">
      <c r="A486" s="5" t="s">
        <v>11082</v>
      </c>
      <c r="B486" s="5" t="s">
        <v>10735</v>
      </c>
      <c r="C486" s="5">
        <v>4.0</v>
      </c>
    </row>
    <row r="487">
      <c r="A487" s="5" t="s">
        <v>11083</v>
      </c>
      <c r="B487" s="5" t="s">
        <v>10735</v>
      </c>
      <c r="C487" s="5">
        <v>4.0</v>
      </c>
    </row>
    <row r="488">
      <c r="A488" s="5" t="s">
        <v>11084</v>
      </c>
      <c r="B488" s="5" t="s">
        <v>10735</v>
      </c>
      <c r="C488" s="5">
        <v>4.0</v>
      </c>
    </row>
    <row r="489">
      <c r="A489" s="5" t="s">
        <v>11085</v>
      </c>
      <c r="B489" s="5" t="s">
        <v>10735</v>
      </c>
      <c r="C489" s="5">
        <v>4.0</v>
      </c>
    </row>
    <row r="490">
      <c r="A490" s="5" t="s">
        <v>11086</v>
      </c>
      <c r="B490" s="5" t="s">
        <v>10735</v>
      </c>
      <c r="C490" s="5">
        <v>4.0</v>
      </c>
    </row>
    <row r="491">
      <c r="A491" s="5" t="s">
        <v>11087</v>
      </c>
      <c r="B491" s="5" t="s">
        <v>10735</v>
      </c>
      <c r="C491" s="5">
        <v>4.0</v>
      </c>
    </row>
    <row r="492">
      <c r="A492" s="5" t="s">
        <v>11088</v>
      </c>
      <c r="B492" s="5" t="s">
        <v>10735</v>
      </c>
      <c r="C492" s="5">
        <v>4.0</v>
      </c>
    </row>
    <row r="493">
      <c r="A493" s="5" t="s">
        <v>11089</v>
      </c>
      <c r="B493" s="5" t="s">
        <v>10735</v>
      </c>
      <c r="C493" s="5">
        <v>4.0</v>
      </c>
    </row>
    <row r="494">
      <c r="A494" s="5" t="s">
        <v>3490</v>
      </c>
      <c r="B494" s="5" t="s">
        <v>10735</v>
      </c>
      <c r="C494" s="5">
        <v>4.0</v>
      </c>
    </row>
    <row r="495">
      <c r="A495" s="5" t="s">
        <v>11090</v>
      </c>
      <c r="B495" s="5" t="s">
        <v>10735</v>
      </c>
      <c r="C495" s="5">
        <v>4.0</v>
      </c>
    </row>
    <row r="496">
      <c r="A496" s="5" t="s">
        <v>11091</v>
      </c>
      <c r="B496" s="5" t="s">
        <v>10735</v>
      </c>
      <c r="C496" s="5">
        <v>4.0</v>
      </c>
    </row>
    <row r="497">
      <c r="A497" s="5" t="s">
        <v>11092</v>
      </c>
      <c r="B497" s="5" t="s">
        <v>10735</v>
      </c>
      <c r="C497" s="5">
        <v>4.0</v>
      </c>
    </row>
    <row r="498">
      <c r="A498" s="5" t="s">
        <v>11093</v>
      </c>
      <c r="B498" s="5" t="s">
        <v>10735</v>
      </c>
      <c r="C498" s="5">
        <v>4.0</v>
      </c>
    </row>
    <row r="499">
      <c r="A499" s="5" t="s">
        <v>9611</v>
      </c>
      <c r="B499" s="5" t="s">
        <v>10735</v>
      </c>
      <c r="C499" s="5">
        <v>4.0</v>
      </c>
    </row>
    <row r="500">
      <c r="A500" s="5" t="s">
        <v>11094</v>
      </c>
      <c r="B500" s="5" t="s">
        <v>10735</v>
      </c>
      <c r="C500" s="5">
        <v>4.0</v>
      </c>
    </row>
    <row r="501">
      <c r="A501" s="5" t="s">
        <v>11095</v>
      </c>
      <c r="B501" s="5" t="s">
        <v>10735</v>
      </c>
      <c r="C501" s="5">
        <v>4.0</v>
      </c>
    </row>
    <row r="502">
      <c r="A502" s="5" t="s">
        <v>11096</v>
      </c>
      <c r="B502" s="5" t="s">
        <v>10735</v>
      </c>
      <c r="C502" s="5">
        <v>4.0</v>
      </c>
    </row>
    <row r="503">
      <c r="A503" s="5" t="s">
        <v>11097</v>
      </c>
      <c r="B503" s="5" t="s">
        <v>10735</v>
      </c>
      <c r="C503" s="5">
        <v>4.0</v>
      </c>
    </row>
    <row r="504">
      <c r="A504" s="5" t="s">
        <v>11098</v>
      </c>
      <c r="B504" s="5" t="s">
        <v>10735</v>
      </c>
      <c r="C504" s="5">
        <v>4.0</v>
      </c>
    </row>
    <row r="505">
      <c r="A505" s="5" t="s">
        <v>11099</v>
      </c>
      <c r="B505" s="5" t="s">
        <v>10735</v>
      </c>
      <c r="C505" s="5">
        <v>4.0</v>
      </c>
    </row>
    <row r="506">
      <c r="A506" s="5" t="s">
        <v>11100</v>
      </c>
      <c r="B506" s="5" t="s">
        <v>10735</v>
      </c>
      <c r="C506" s="5">
        <v>4.0</v>
      </c>
    </row>
    <row r="507">
      <c r="A507" s="5" t="s">
        <v>11101</v>
      </c>
      <c r="B507" s="5" t="s">
        <v>10735</v>
      </c>
      <c r="C507" s="5">
        <v>4.0</v>
      </c>
    </row>
    <row r="508">
      <c r="A508" s="5" t="s">
        <v>11102</v>
      </c>
      <c r="B508" s="5" t="s">
        <v>10735</v>
      </c>
      <c r="C508" s="5">
        <v>4.0</v>
      </c>
    </row>
    <row r="509">
      <c r="A509" s="5" t="s">
        <v>11103</v>
      </c>
      <c r="B509" s="5" t="s">
        <v>10735</v>
      </c>
      <c r="C509" s="5">
        <v>4.0</v>
      </c>
    </row>
    <row r="510">
      <c r="A510" s="5" t="s">
        <v>11104</v>
      </c>
      <c r="B510" s="5" t="s">
        <v>10735</v>
      </c>
      <c r="C510" s="5">
        <v>4.0</v>
      </c>
    </row>
    <row r="511">
      <c r="A511" s="5" t="s">
        <v>11105</v>
      </c>
      <c r="B511" s="5" t="s">
        <v>10735</v>
      </c>
      <c r="C511" s="5">
        <v>4.0</v>
      </c>
    </row>
    <row r="512">
      <c r="A512" s="5" t="s">
        <v>11106</v>
      </c>
      <c r="B512" s="5" t="s">
        <v>10735</v>
      </c>
      <c r="C512" s="5">
        <v>4.0</v>
      </c>
    </row>
    <row r="513">
      <c r="A513" s="5" t="s">
        <v>11107</v>
      </c>
      <c r="B513" s="5" t="s">
        <v>10735</v>
      </c>
      <c r="C513" s="5">
        <v>4.0</v>
      </c>
    </row>
    <row r="514">
      <c r="A514" s="5" t="s">
        <v>3668</v>
      </c>
      <c r="B514" s="5" t="s">
        <v>10735</v>
      </c>
      <c r="C514" s="5">
        <v>4.0</v>
      </c>
    </row>
    <row r="515">
      <c r="A515" s="5" t="s">
        <v>11108</v>
      </c>
      <c r="B515" s="5" t="s">
        <v>10735</v>
      </c>
      <c r="C515" s="5">
        <v>4.0</v>
      </c>
    </row>
    <row r="516">
      <c r="A516" s="5" t="s">
        <v>11109</v>
      </c>
      <c r="B516" s="5" t="s">
        <v>10735</v>
      </c>
      <c r="C516" s="5">
        <v>4.0</v>
      </c>
    </row>
    <row r="517">
      <c r="A517" s="5" t="s">
        <v>11110</v>
      </c>
      <c r="B517" s="5" t="s">
        <v>10735</v>
      </c>
      <c r="C517" s="5">
        <v>4.0</v>
      </c>
    </row>
    <row r="518">
      <c r="A518" s="5" t="s">
        <v>11111</v>
      </c>
      <c r="B518" s="5" t="s">
        <v>10735</v>
      </c>
      <c r="C518" s="5">
        <v>4.0</v>
      </c>
    </row>
    <row r="519">
      <c r="A519" s="5" t="s">
        <v>11112</v>
      </c>
      <c r="B519" s="5" t="s">
        <v>10735</v>
      </c>
      <c r="C519" s="5">
        <v>4.0</v>
      </c>
    </row>
    <row r="520">
      <c r="A520" s="5" t="s">
        <v>11113</v>
      </c>
      <c r="B520" s="5" t="s">
        <v>10735</v>
      </c>
      <c r="C520" s="5">
        <v>4.0</v>
      </c>
    </row>
    <row r="521">
      <c r="A521" s="5" t="s">
        <v>11114</v>
      </c>
      <c r="B521" s="5" t="s">
        <v>10735</v>
      </c>
      <c r="C521" s="5">
        <v>4.0</v>
      </c>
    </row>
    <row r="522">
      <c r="A522" s="5" t="s">
        <v>11115</v>
      </c>
      <c r="B522" s="5" t="s">
        <v>10735</v>
      </c>
      <c r="C522" s="5">
        <v>4.0</v>
      </c>
    </row>
    <row r="523">
      <c r="A523" s="5" t="s">
        <v>11116</v>
      </c>
      <c r="B523" s="5" t="s">
        <v>10735</v>
      </c>
      <c r="C523" s="5">
        <v>4.0</v>
      </c>
    </row>
    <row r="524">
      <c r="A524" s="5" t="s">
        <v>11117</v>
      </c>
      <c r="B524" s="5" t="s">
        <v>10735</v>
      </c>
      <c r="C524" s="5">
        <v>4.0</v>
      </c>
    </row>
    <row r="525">
      <c r="A525" s="5" t="s">
        <v>11118</v>
      </c>
      <c r="B525" s="5" t="s">
        <v>10735</v>
      </c>
      <c r="C525" s="5">
        <v>4.0</v>
      </c>
    </row>
    <row r="526">
      <c r="A526" s="5" t="s">
        <v>11119</v>
      </c>
      <c r="B526" s="5" t="s">
        <v>10735</v>
      </c>
      <c r="C526" s="5">
        <v>4.0</v>
      </c>
    </row>
    <row r="527">
      <c r="A527" s="5" t="s">
        <v>7742</v>
      </c>
      <c r="B527" s="5" t="s">
        <v>10735</v>
      </c>
      <c r="C527" s="5">
        <v>4.0</v>
      </c>
    </row>
    <row r="528">
      <c r="A528" s="5" t="s">
        <v>11120</v>
      </c>
      <c r="B528" s="5" t="s">
        <v>10735</v>
      </c>
      <c r="C528" s="5">
        <v>4.0</v>
      </c>
    </row>
    <row r="529">
      <c r="A529" s="5" t="s">
        <v>11121</v>
      </c>
      <c r="B529" s="5" t="s">
        <v>10735</v>
      </c>
      <c r="C529" s="5">
        <v>4.0</v>
      </c>
    </row>
    <row r="530">
      <c r="A530" s="5" t="s">
        <v>11122</v>
      </c>
      <c r="B530" s="5" t="s">
        <v>10735</v>
      </c>
      <c r="C530" s="5">
        <v>4.0</v>
      </c>
    </row>
    <row r="531">
      <c r="A531" s="5" t="s">
        <v>11123</v>
      </c>
      <c r="B531" s="5" t="s">
        <v>10735</v>
      </c>
      <c r="C531" s="5">
        <v>4.0</v>
      </c>
    </row>
    <row r="532">
      <c r="A532" s="5" t="s">
        <v>11124</v>
      </c>
      <c r="B532" s="5" t="s">
        <v>10735</v>
      </c>
      <c r="C532" s="5">
        <v>4.0</v>
      </c>
    </row>
    <row r="533">
      <c r="A533" s="5" t="s">
        <v>11125</v>
      </c>
      <c r="B533" s="5" t="s">
        <v>10735</v>
      </c>
      <c r="C533" s="5">
        <v>4.0</v>
      </c>
    </row>
    <row r="534">
      <c r="A534" s="5" t="s">
        <v>11126</v>
      </c>
      <c r="B534" s="5" t="s">
        <v>10735</v>
      </c>
      <c r="C534" s="5">
        <v>4.0</v>
      </c>
    </row>
    <row r="535">
      <c r="A535" s="5" t="s">
        <v>11127</v>
      </c>
      <c r="B535" s="5" t="s">
        <v>10735</v>
      </c>
      <c r="C535" s="5">
        <v>4.0</v>
      </c>
    </row>
    <row r="536">
      <c r="A536" s="5" t="s">
        <v>11128</v>
      </c>
      <c r="B536" s="5" t="s">
        <v>10735</v>
      </c>
      <c r="C536" s="5">
        <v>4.0</v>
      </c>
    </row>
    <row r="537">
      <c r="A537" s="5" t="s">
        <v>11129</v>
      </c>
      <c r="B537" s="5" t="s">
        <v>10735</v>
      </c>
      <c r="C537" s="5">
        <v>4.0</v>
      </c>
    </row>
    <row r="538">
      <c r="A538" s="5" t="s">
        <v>11130</v>
      </c>
      <c r="B538" s="5" t="s">
        <v>10735</v>
      </c>
      <c r="C538" s="5">
        <v>4.0</v>
      </c>
    </row>
    <row r="539">
      <c r="A539" s="5" t="s">
        <v>11131</v>
      </c>
      <c r="B539" s="5" t="s">
        <v>10735</v>
      </c>
      <c r="C539" s="5">
        <v>4.0</v>
      </c>
    </row>
    <row r="540">
      <c r="A540" s="5" t="s">
        <v>11132</v>
      </c>
      <c r="B540" s="5" t="s">
        <v>10735</v>
      </c>
      <c r="C540" s="5">
        <v>4.0</v>
      </c>
    </row>
    <row r="541">
      <c r="A541" s="5" t="s">
        <v>11133</v>
      </c>
      <c r="B541" s="5" t="s">
        <v>10735</v>
      </c>
      <c r="C541" s="5">
        <v>4.0</v>
      </c>
    </row>
    <row r="542">
      <c r="A542" s="5" t="s">
        <v>11134</v>
      </c>
      <c r="B542" s="5" t="s">
        <v>10735</v>
      </c>
      <c r="C542" s="5">
        <v>4.0</v>
      </c>
    </row>
    <row r="543">
      <c r="A543" s="5" t="s">
        <v>6031</v>
      </c>
      <c r="B543" s="5" t="s">
        <v>10735</v>
      </c>
      <c r="C543" s="5">
        <v>4.0</v>
      </c>
    </row>
    <row r="544">
      <c r="A544" s="5" t="s">
        <v>11135</v>
      </c>
      <c r="B544" s="5" t="s">
        <v>10735</v>
      </c>
      <c r="C544" s="5">
        <v>4.0</v>
      </c>
    </row>
    <row r="545">
      <c r="A545" s="5" t="s">
        <v>11136</v>
      </c>
      <c r="B545" s="5" t="s">
        <v>10735</v>
      </c>
      <c r="C545" s="5">
        <v>4.0</v>
      </c>
    </row>
    <row r="546">
      <c r="A546" s="5" t="s">
        <v>11137</v>
      </c>
      <c r="B546" s="5" t="s">
        <v>10735</v>
      </c>
      <c r="C546" s="5">
        <v>4.0</v>
      </c>
    </row>
    <row r="547">
      <c r="A547" s="5" t="s">
        <v>11138</v>
      </c>
      <c r="B547" s="5" t="s">
        <v>10735</v>
      </c>
      <c r="C547" s="5">
        <v>4.0</v>
      </c>
    </row>
    <row r="548">
      <c r="A548" s="5" t="s">
        <v>11139</v>
      </c>
      <c r="B548" s="5" t="s">
        <v>10735</v>
      </c>
      <c r="C548" s="5">
        <v>4.0</v>
      </c>
    </row>
    <row r="549">
      <c r="A549" s="5" t="s">
        <v>11140</v>
      </c>
      <c r="B549" s="5" t="s">
        <v>10735</v>
      </c>
      <c r="C549" s="5">
        <v>4.0</v>
      </c>
    </row>
    <row r="550">
      <c r="A550" s="5" t="s">
        <v>11141</v>
      </c>
      <c r="B550" s="5" t="s">
        <v>10735</v>
      </c>
      <c r="C550" s="5">
        <v>4.0</v>
      </c>
    </row>
    <row r="551">
      <c r="A551" s="5" t="s">
        <v>3968</v>
      </c>
      <c r="B551" s="5" t="s">
        <v>10735</v>
      </c>
      <c r="C551" s="5">
        <v>4.0</v>
      </c>
    </row>
    <row r="552">
      <c r="A552" s="5" t="s">
        <v>11142</v>
      </c>
      <c r="B552" s="5" t="s">
        <v>10735</v>
      </c>
      <c r="C552" s="5">
        <v>4.0</v>
      </c>
    </row>
    <row r="553">
      <c r="A553" s="5" t="s">
        <v>11143</v>
      </c>
      <c r="B553" s="5" t="s">
        <v>10735</v>
      </c>
      <c r="C553" s="5">
        <v>4.0</v>
      </c>
    </row>
    <row r="554">
      <c r="A554" s="5" t="s">
        <v>11144</v>
      </c>
      <c r="B554" s="5" t="s">
        <v>10735</v>
      </c>
      <c r="C554" s="5">
        <v>4.0</v>
      </c>
    </row>
    <row r="555">
      <c r="A555" s="5" t="s">
        <v>10672</v>
      </c>
      <c r="B555" s="5" t="s">
        <v>10735</v>
      </c>
      <c r="C555" s="5">
        <v>4.0</v>
      </c>
    </row>
    <row r="556">
      <c r="A556" s="5" t="s">
        <v>11145</v>
      </c>
      <c r="B556" s="5" t="s">
        <v>10735</v>
      </c>
      <c r="C556" s="5">
        <v>4.0</v>
      </c>
    </row>
    <row r="557">
      <c r="A557" s="5" t="s">
        <v>11146</v>
      </c>
      <c r="B557" s="5" t="s">
        <v>10735</v>
      </c>
      <c r="C557" s="5">
        <v>4.0</v>
      </c>
    </row>
    <row r="558">
      <c r="A558" s="5" t="s">
        <v>11147</v>
      </c>
      <c r="B558" s="5" t="s">
        <v>10735</v>
      </c>
      <c r="C558" s="5">
        <v>4.0</v>
      </c>
    </row>
    <row r="559">
      <c r="A559" s="5" t="s">
        <v>9363</v>
      </c>
      <c r="B559" s="5" t="s">
        <v>10735</v>
      </c>
      <c r="C559" s="5">
        <v>4.0</v>
      </c>
    </row>
    <row r="560">
      <c r="A560" s="5" t="s">
        <v>10283</v>
      </c>
      <c r="B560" s="5" t="s">
        <v>10735</v>
      </c>
      <c r="C560" s="5">
        <v>4.0</v>
      </c>
    </row>
    <row r="561">
      <c r="A561" s="5" t="s">
        <v>11148</v>
      </c>
      <c r="B561" s="5" t="s">
        <v>10735</v>
      </c>
      <c r="C561" s="5">
        <v>4.0</v>
      </c>
    </row>
    <row r="562">
      <c r="A562" s="5" t="s">
        <v>11149</v>
      </c>
      <c r="B562" s="5" t="s">
        <v>10735</v>
      </c>
      <c r="C562" s="5">
        <v>4.0</v>
      </c>
    </row>
    <row r="563">
      <c r="A563" s="5" t="s">
        <v>11150</v>
      </c>
      <c r="B563" s="5" t="s">
        <v>10735</v>
      </c>
      <c r="C563" s="5">
        <v>4.0</v>
      </c>
    </row>
    <row r="564">
      <c r="A564" s="5" t="s">
        <v>11151</v>
      </c>
      <c r="B564" s="5" t="s">
        <v>10735</v>
      </c>
      <c r="C564" s="5">
        <v>4.0</v>
      </c>
    </row>
    <row r="565">
      <c r="A565" s="5" t="s">
        <v>11152</v>
      </c>
      <c r="B565" s="5" t="s">
        <v>10735</v>
      </c>
      <c r="C565" s="5">
        <v>4.0</v>
      </c>
    </row>
    <row r="566">
      <c r="A566" s="5" t="s">
        <v>11153</v>
      </c>
      <c r="B566" s="5" t="s">
        <v>10735</v>
      </c>
      <c r="C566" s="5">
        <v>4.0</v>
      </c>
    </row>
    <row r="567">
      <c r="A567" s="5" t="s">
        <v>11154</v>
      </c>
      <c r="B567" s="5" t="s">
        <v>10735</v>
      </c>
      <c r="C567" s="5">
        <v>4.0</v>
      </c>
    </row>
    <row r="568">
      <c r="A568" s="5" t="s">
        <v>11155</v>
      </c>
      <c r="B568" s="5" t="s">
        <v>10735</v>
      </c>
      <c r="C568" s="5">
        <v>4.0</v>
      </c>
    </row>
    <row r="569">
      <c r="A569" s="5" t="s">
        <v>11156</v>
      </c>
      <c r="B569" s="5" t="s">
        <v>10735</v>
      </c>
      <c r="C569" s="5">
        <v>4.0</v>
      </c>
    </row>
    <row r="570">
      <c r="A570" s="5" t="s">
        <v>11157</v>
      </c>
      <c r="B570" s="5" t="s">
        <v>10735</v>
      </c>
      <c r="C570" s="5">
        <v>4.0</v>
      </c>
    </row>
    <row r="571">
      <c r="A571" s="5" t="s">
        <v>11158</v>
      </c>
      <c r="B571" s="5" t="s">
        <v>10735</v>
      </c>
      <c r="C571" s="5">
        <v>4.0</v>
      </c>
    </row>
    <row r="572">
      <c r="A572" s="5" t="s">
        <v>11159</v>
      </c>
      <c r="B572" s="5" t="s">
        <v>10735</v>
      </c>
      <c r="C572" s="5">
        <v>4.0</v>
      </c>
    </row>
    <row r="573">
      <c r="A573" s="5" t="s">
        <v>11160</v>
      </c>
      <c r="B573" s="5" t="s">
        <v>10735</v>
      </c>
      <c r="C573" s="5">
        <v>4.0</v>
      </c>
    </row>
    <row r="574">
      <c r="A574" s="5" t="s">
        <v>11161</v>
      </c>
      <c r="B574" s="5" t="s">
        <v>10735</v>
      </c>
      <c r="C574" s="5">
        <v>4.0</v>
      </c>
    </row>
    <row r="575">
      <c r="A575" s="5" t="s">
        <v>11162</v>
      </c>
      <c r="B575" s="5" t="s">
        <v>10735</v>
      </c>
      <c r="C575" s="5">
        <v>4.0</v>
      </c>
    </row>
    <row r="576">
      <c r="A576" s="5" t="s">
        <v>11163</v>
      </c>
      <c r="B576" s="5" t="s">
        <v>10735</v>
      </c>
      <c r="C576" s="5">
        <v>4.0</v>
      </c>
    </row>
    <row r="577">
      <c r="A577" s="5" t="s">
        <v>11164</v>
      </c>
      <c r="B577" s="5" t="s">
        <v>10735</v>
      </c>
      <c r="C577" s="5">
        <v>4.0</v>
      </c>
    </row>
    <row r="578">
      <c r="A578" s="5" t="s">
        <v>318</v>
      </c>
      <c r="B578" s="5" t="s">
        <v>10735</v>
      </c>
      <c r="C578" s="5">
        <v>4.0</v>
      </c>
    </row>
    <row r="579">
      <c r="A579" s="5" t="s">
        <v>11165</v>
      </c>
      <c r="B579" s="5" t="s">
        <v>10735</v>
      </c>
      <c r="C579" s="5">
        <v>4.0</v>
      </c>
    </row>
    <row r="580">
      <c r="A580" s="5" t="s">
        <v>11166</v>
      </c>
      <c r="B580" s="5" t="s">
        <v>10735</v>
      </c>
      <c r="C580" s="5">
        <v>4.0</v>
      </c>
    </row>
    <row r="581">
      <c r="A581" s="5" t="s">
        <v>11167</v>
      </c>
      <c r="B581" s="5" t="s">
        <v>10735</v>
      </c>
      <c r="C581" s="5">
        <v>4.0</v>
      </c>
    </row>
    <row r="582">
      <c r="A582" s="5" t="s">
        <v>11168</v>
      </c>
      <c r="B582" s="5" t="s">
        <v>10735</v>
      </c>
      <c r="C582" s="5">
        <v>4.0</v>
      </c>
    </row>
    <row r="583">
      <c r="A583" s="5" t="s">
        <v>10706</v>
      </c>
      <c r="B583" s="5" t="s">
        <v>10735</v>
      </c>
      <c r="C583" s="5">
        <v>4.0</v>
      </c>
    </row>
    <row r="584">
      <c r="A584" s="5" t="s">
        <v>11169</v>
      </c>
      <c r="B584" s="5" t="s">
        <v>10735</v>
      </c>
      <c r="C584" s="5">
        <v>4.0</v>
      </c>
    </row>
    <row r="585">
      <c r="A585" s="5" t="s">
        <v>11170</v>
      </c>
      <c r="B585" s="5" t="s">
        <v>10735</v>
      </c>
      <c r="C585" s="5">
        <v>4.0</v>
      </c>
    </row>
    <row r="586">
      <c r="A586" s="5" t="s">
        <v>11171</v>
      </c>
      <c r="B586" s="5" t="s">
        <v>10735</v>
      </c>
      <c r="C586" s="5">
        <v>4.0</v>
      </c>
    </row>
    <row r="587">
      <c r="A587" s="5" t="s">
        <v>11172</v>
      </c>
      <c r="B587" s="5" t="s">
        <v>10735</v>
      </c>
      <c r="C587" s="5">
        <v>4.0</v>
      </c>
    </row>
    <row r="588">
      <c r="A588" s="5" t="s">
        <v>11173</v>
      </c>
      <c r="B588" s="5" t="s">
        <v>10735</v>
      </c>
      <c r="C588" s="5">
        <v>4.0</v>
      </c>
    </row>
    <row r="589">
      <c r="A589" s="5" t="s">
        <v>11174</v>
      </c>
      <c r="B589" s="5" t="s">
        <v>10735</v>
      </c>
      <c r="C589" s="5">
        <v>4.0</v>
      </c>
    </row>
    <row r="590">
      <c r="A590" s="5" t="s">
        <v>11175</v>
      </c>
      <c r="B590" s="5" t="s">
        <v>10735</v>
      </c>
      <c r="C590" s="5">
        <v>4.0</v>
      </c>
    </row>
    <row r="591">
      <c r="A591" s="5" t="s">
        <v>11176</v>
      </c>
      <c r="B591" s="5" t="s">
        <v>10735</v>
      </c>
      <c r="C591" s="5">
        <v>4.0</v>
      </c>
    </row>
    <row r="592">
      <c r="A592" s="5" t="s">
        <v>11177</v>
      </c>
      <c r="B592" s="5" t="s">
        <v>10735</v>
      </c>
      <c r="C592" s="5">
        <v>4.0</v>
      </c>
    </row>
    <row r="593">
      <c r="A593" s="5" t="s">
        <v>11178</v>
      </c>
      <c r="B593" s="5" t="s">
        <v>10735</v>
      </c>
      <c r="C593" s="5">
        <v>4.0</v>
      </c>
    </row>
    <row r="594">
      <c r="A594" s="5" t="s">
        <v>11179</v>
      </c>
      <c r="B594" s="5" t="s">
        <v>10735</v>
      </c>
      <c r="C594" s="5">
        <v>4.0</v>
      </c>
    </row>
    <row r="595">
      <c r="A595" s="5" t="s">
        <v>11180</v>
      </c>
      <c r="B595" s="5" t="s">
        <v>10735</v>
      </c>
      <c r="C595" s="5">
        <v>4.0</v>
      </c>
    </row>
    <row r="596">
      <c r="A596" s="5" t="s">
        <v>11181</v>
      </c>
      <c r="B596" s="5" t="s">
        <v>10735</v>
      </c>
      <c r="C596" s="5">
        <v>4.0</v>
      </c>
    </row>
    <row r="597">
      <c r="A597" s="5" t="s">
        <v>11182</v>
      </c>
      <c r="B597" s="5" t="s">
        <v>10735</v>
      </c>
      <c r="C597" s="5">
        <v>4.0</v>
      </c>
    </row>
    <row r="598">
      <c r="A598" s="5" t="s">
        <v>11183</v>
      </c>
      <c r="B598" s="5" t="s">
        <v>10735</v>
      </c>
      <c r="C598" s="5">
        <v>4.0</v>
      </c>
    </row>
    <row r="599">
      <c r="A599" s="5" t="s">
        <v>11184</v>
      </c>
      <c r="B599" s="5" t="s">
        <v>10735</v>
      </c>
      <c r="C599" s="5">
        <v>4.0</v>
      </c>
    </row>
    <row r="600">
      <c r="A600" s="5" t="s">
        <v>11185</v>
      </c>
      <c r="B600" s="5" t="s">
        <v>10735</v>
      </c>
      <c r="C600" s="5">
        <v>4.0</v>
      </c>
    </row>
    <row r="601">
      <c r="A601" s="5" t="s">
        <v>8995</v>
      </c>
      <c r="B601" s="5" t="s">
        <v>10735</v>
      </c>
      <c r="C601" s="5">
        <v>4.0</v>
      </c>
    </row>
    <row r="602">
      <c r="A602" s="5" t="s">
        <v>11186</v>
      </c>
      <c r="B602" s="5" t="s">
        <v>10735</v>
      </c>
      <c r="C602" s="5">
        <v>4.0</v>
      </c>
    </row>
    <row r="603">
      <c r="A603" s="5" t="s">
        <v>11187</v>
      </c>
      <c r="B603" s="5" t="s">
        <v>10735</v>
      </c>
      <c r="C603" s="5">
        <v>4.0</v>
      </c>
    </row>
    <row r="604">
      <c r="A604" s="5" t="s">
        <v>11188</v>
      </c>
      <c r="B604" s="5" t="s">
        <v>10735</v>
      </c>
      <c r="C604" s="5">
        <v>4.0</v>
      </c>
    </row>
    <row r="605">
      <c r="A605" s="5" t="s">
        <v>11189</v>
      </c>
      <c r="B605" s="5" t="s">
        <v>10735</v>
      </c>
      <c r="C605" s="5">
        <v>4.0</v>
      </c>
    </row>
    <row r="606">
      <c r="A606" s="5" t="s">
        <v>11190</v>
      </c>
      <c r="B606" s="5" t="s">
        <v>10735</v>
      </c>
      <c r="C606" s="5">
        <v>4.0</v>
      </c>
    </row>
    <row r="607">
      <c r="A607" s="5" t="s">
        <v>11191</v>
      </c>
      <c r="B607" s="5" t="s">
        <v>10735</v>
      </c>
      <c r="C607" s="5">
        <v>4.0</v>
      </c>
    </row>
    <row r="608">
      <c r="A608" s="5" t="s">
        <v>11192</v>
      </c>
      <c r="B608" s="5" t="s">
        <v>10735</v>
      </c>
      <c r="C608" s="5">
        <v>4.0</v>
      </c>
    </row>
    <row r="609">
      <c r="A609" s="5" t="s">
        <v>11193</v>
      </c>
      <c r="B609" s="5" t="s">
        <v>10735</v>
      </c>
      <c r="C609" s="5">
        <v>4.0</v>
      </c>
    </row>
    <row r="610">
      <c r="A610" s="5" t="s">
        <v>11194</v>
      </c>
      <c r="B610" s="5" t="s">
        <v>10735</v>
      </c>
      <c r="C610" s="5">
        <v>4.0</v>
      </c>
    </row>
    <row r="611">
      <c r="A611" s="5" t="s">
        <v>11195</v>
      </c>
      <c r="B611" s="5" t="s">
        <v>10735</v>
      </c>
      <c r="C611" s="5">
        <v>4.0</v>
      </c>
    </row>
    <row r="612">
      <c r="A612" s="5" t="s">
        <v>355</v>
      </c>
      <c r="B612" s="5" t="s">
        <v>10735</v>
      </c>
      <c r="C612" s="5">
        <v>4.0</v>
      </c>
    </row>
    <row r="613">
      <c r="A613" s="5" t="s">
        <v>11196</v>
      </c>
      <c r="B613" s="5" t="s">
        <v>10735</v>
      </c>
      <c r="C613" s="5">
        <v>4.0</v>
      </c>
    </row>
    <row r="614">
      <c r="A614" s="5" t="s">
        <v>11197</v>
      </c>
      <c r="B614" s="5" t="s">
        <v>10735</v>
      </c>
      <c r="C614" s="5">
        <v>4.0</v>
      </c>
    </row>
    <row r="615">
      <c r="A615" s="5" t="s">
        <v>11198</v>
      </c>
      <c r="B615" s="5" t="s">
        <v>10735</v>
      </c>
      <c r="C615" s="5">
        <v>4.0</v>
      </c>
    </row>
    <row r="616">
      <c r="A616" s="5" t="s">
        <v>11199</v>
      </c>
      <c r="B616" s="5" t="s">
        <v>10735</v>
      </c>
      <c r="C616" s="5">
        <v>4.0</v>
      </c>
    </row>
    <row r="617">
      <c r="A617" s="5" t="s">
        <v>11200</v>
      </c>
      <c r="B617" s="5" t="s">
        <v>10735</v>
      </c>
      <c r="C617" s="5">
        <v>4.0</v>
      </c>
    </row>
    <row r="618">
      <c r="A618" s="5" t="s">
        <v>11201</v>
      </c>
      <c r="B618" s="5" t="s">
        <v>10735</v>
      </c>
      <c r="C618" s="5">
        <v>4.0</v>
      </c>
    </row>
    <row r="619">
      <c r="A619" s="5" t="s">
        <v>11202</v>
      </c>
      <c r="B619" s="5" t="s">
        <v>10735</v>
      </c>
      <c r="C619" s="5">
        <v>4.0</v>
      </c>
    </row>
    <row r="620">
      <c r="A620" s="5" t="s">
        <v>11203</v>
      </c>
      <c r="B620" s="5" t="s">
        <v>10735</v>
      </c>
      <c r="C620" s="5">
        <v>4.0</v>
      </c>
    </row>
    <row r="621">
      <c r="A621" s="5" t="s">
        <v>11204</v>
      </c>
      <c r="B621" s="5" t="s">
        <v>10735</v>
      </c>
      <c r="C621" s="5">
        <v>4.0</v>
      </c>
    </row>
    <row r="622">
      <c r="A622" s="5" t="s">
        <v>11205</v>
      </c>
      <c r="B622" s="5" t="s">
        <v>10735</v>
      </c>
      <c r="C622" s="5">
        <v>4.0</v>
      </c>
    </row>
    <row r="623">
      <c r="A623" s="5" t="s">
        <v>11206</v>
      </c>
      <c r="B623" s="5" t="s">
        <v>10735</v>
      </c>
      <c r="C623" s="5">
        <v>4.0</v>
      </c>
    </row>
    <row r="624">
      <c r="A624" s="5" t="s">
        <v>11207</v>
      </c>
      <c r="B624" s="5" t="s">
        <v>10735</v>
      </c>
      <c r="C624" s="5">
        <v>4.0</v>
      </c>
    </row>
    <row r="625">
      <c r="A625" s="5" t="s">
        <v>11208</v>
      </c>
      <c r="B625" s="5" t="s">
        <v>10735</v>
      </c>
      <c r="C625" s="5">
        <v>4.0</v>
      </c>
    </row>
    <row r="626">
      <c r="A626" s="5" t="s">
        <v>11209</v>
      </c>
      <c r="B626" s="5" t="s">
        <v>10735</v>
      </c>
      <c r="C626" s="5">
        <v>4.0</v>
      </c>
    </row>
    <row r="627">
      <c r="A627" s="5" t="s">
        <v>11210</v>
      </c>
      <c r="B627" s="5" t="s">
        <v>10735</v>
      </c>
      <c r="C627" s="5">
        <v>4.0</v>
      </c>
    </row>
    <row r="628">
      <c r="A628" s="5" t="s">
        <v>11211</v>
      </c>
      <c r="B628" s="5" t="s">
        <v>10735</v>
      </c>
      <c r="C628" s="5">
        <v>4.0</v>
      </c>
    </row>
    <row r="629">
      <c r="A629" s="5" t="s">
        <v>11212</v>
      </c>
      <c r="B629" s="5" t="s">
        <v>10735</v>
      </c>
      <c r="C629" s="5">
        <v>4.0</v>
      </c>
    </row>
    <row r="630">
      <c r="A630" s="5" t="s">
        <v>11213</v>
      </c>
      <c r="B630" s="5" t="s">
        <v>10735</v>
      </c>
      <c r="C630" s="5">
        <v>4.0</v>
      </c>
    </row>
    <row r="631">
      <c r="A631" s="5" t="s">
        <v>11214</v>
      </c>
      <c r="B631" s="5" t="s">
        <v>10735</v>
      </c>
      <c r="C631" s="5">
        <v>4.0</v>
      </c>
    </row>
    <row r="632">
      <c r="A632" s="5" t="s">
        <v>11215</v>
      </c>
      <c r="B632" s="5" t="s">
        <v>10735</v>
      </c>
      <c r="C632" s="5">
        <v>4.0</v>
      </c>
    </row>
    <row r="633">
      <c r="A633" s="5" t="s">
        <v>7251</v>
      </c>
      <c r="B633" s="5" t="s">
        <v>10735</v>
      </c>
      <c r="C633" s="5">
        <v>4.0</v>
      </c>
    </row>
    <row r="634">
      <c r="A634" s="5" t="s">
        <v>11216</v>
      </c>
      <c r="B634" s="5" t="s">
        <v>10735</v>
      </c>
      <c r="C634" s="5">
        <v>4.0</v>
      </c>
    </row>
    <row r="635">
      <c r="A635" s="5" t="s">
        <v>11217</v>
      </c>
      <c r="B635" s="5" t="s">
        <v>10735</v>
      </c>
      <c r="C635" s="5">
        <v>4.0</v>
      </c>
    </row>
    <row r="636">
      <c r="A636" s="5" t="s">
        <v>5514</v>
      </c>
      <c r="B636" s="5" t="s">
        <v>10735</v>
      </c>
      <c r="C636" s="5">
        <v>4.0</v>
      </c>
    </row>
    <row r="637">
      <c r="A637" s="5" t="s">
        <v>1459</v>
      </c>
      <c r="B637" s="5" t="s">
        <v>10735</v>
      </c>
      <c r="C637" s="5">
        <v>4.0</v>
      </c>
    </row>
    <row r="638">
      <c r="A638" s="5" t="s">
        <v>11218</v>
      </c>
      <c r="B638" s="5" t="s">
        <v>10735</v>
      </c>
      <c r="C638" s="5">
        <v>4.0</v>
      </c>
    </row>
    <row r="639">
      <c r="A639" s="5" t="s">
        <v>11219</v>
      </c>
      <c r="B639" s="5" t="s">
        <v>10735</v>
      </c>
      <c r="C639" s="5">
        <v>4.0</v>
      </c>
    </row>
    <row r="640">
      <c r="A640" s="5" t="s">
        <v>11220</v>
      </c>
      <c r="B640" s="5" t="s">
        <v>10735</v>
      </c>
      <c r="C640" s="5">
        <v>4.0</v>
      </c>
    </row>
    <row r="641">
      <c r="A641" s="5" t="s">
        <v>11221</v>
      </c>
      <c r="B641" s="5" t="s">
        <v>10735</v>
      </c>
      <c r="C641" s="5">
        <v>4.0</v>
      </c>
    </row>
    <row r="642">
      <c r="A642" s="5" t="s">
        <v>11222</v>
      </c>
      <c r="B642" s="5" t="s">
        <v>10735</v>
      </c>
      <c r="C642" s="5">
        <v>4.0</v>
      </c>
    </row>
    <row r="643">
      <c r="A643" s="5" t="s">
        <v>11223</v>
      </c>
      <c r="B643" s="5" t="s">
        <v>10735</v>
      </c>
      <c r="C643" s="5">
        <v>4.0</v>
      </c>
    </row>
    <row r="644">
      <c r="A644" s="5" t="s">
        <v>8100</v>
      </c>
      <c r="B644" s="5" t="s">
        <v>10735</v>
      </c>
      <c r="C644" s="5">
        <v>4.0</v>
      </c>
    </row>
    <row r="645">
      <c r="A645" s="5" t="s">
        <v>11224</v>
      </c>
      <c r="B645" s="5" t="s">
        <v>10735</v>
      </c>
      <c r="C645" s="5">
        <v>4.0</v>
      </c>
    </row>
    <row r="646">
      <c r="A646" s="5" t="s">
        <v>11225</v>
      </c>
      <c r="B646" s="5" t="s">
        <v>10735</v>
      </c>
      <c r="C646" s="5">
        <v>4.0</v>
      </c>
    </row>
    <row r="647">
      <c r="A647" s="5" t="s">
        <v>11226</v>
      </c>
      <c r="B647" s="5" t="s">
        <v>10735</v>
      </c>
      <c r="C647" s="5">
        <v>4.0</v>
      </c>
    </row>
    <row r="648">
      <c r="A648" s="5" t="s">
        <v>11227</v>
      </c>
      <c r="B648" s="5" t="s">
        <v>10735</v>
      </c>
      <c r="C648" s="5">
        <v>4.0</v>
      </c>
    </row>
    <row r="649">
      <c r="A649" s="5" t="s">
        <v>11228</v>
      </c>
      <c r="B649" s="5" t="s">
        <v>10735</v>
      </c>
      <c r="C649" s="5">
        <v>3.0</v>
      </c>
    </row>
    <row r="650">
      <c r="A650" s="5" t="s">
        <v>11229</v>
      </c>
      <c r="B650" s="5" t="s">
        <v>10735</v>
      </c>
      <c r="C650" s="5">
        <v>3.0</v>
      </c>
    </row>
    <row r="651">
      <c r="A651" s="5" t="s">
        <v>11230</v>
      </c>
      <c r="B651" s="5" t="s">
        <v>10735</v>
      </c>
      <c r="C651" s="5">
        <v>3.0</v>
      </c>
    </row>
    <row r="652">
      <c r="A652" s="5" t="s">
        <v>11231</v>
      </c>
      <c r="B652" s="5" t="s">
        <v>10735</v>
      </c>
      <c r="C652" s="5">
        <v>3.0</v>
      </c>
    </row>
    <row r="653">
      <c r="A653" s="5" t="s">
        <v>11232</v>
      </c>
      <c r="B653" s="5" t="s">
        <v>10735</v>
      </c>
      <c r="C653" s="5">
        <v>3.0</v>
      </c>
    </row>
    <row r="654">
      <c r="A654" s="5" t="s">
        <v>11233</v>
      </c>
      <c r="B654" s="5" t="s">
        <v>10735</v>
      </c>
      <c r="C654" s="5">
        <v>3.0</v>
      </c>
    </row>
    <row r="655">
      <c r="A655" s="5" t="s">
        <v>11234</v>
      </c>
      <c r="B655" s="5" t="s">
        <v>10735</v>
      </c>
      <c r="C655" s="5">
        <v>3.0</v>
      </c>
    </row>
    <row r="656">
      <c r="A656" s="5" t="s">
        <v>11235</v>
      </c>
      <c r="B656" s="5" t="s">
        <v>10735</v>
      </c>
      <c r="C656" s="5">
        <v>3.0</v>
      </c>
    </row>
    <row r="657">
      <c r="A657" s="5" t="s">
        <v>11236</v>
      </c>
      <c r="B657" s="5" t="s">
        <v>10735</v>
      </c>
      <c r="C657" s="5">
        <v>3.0</v>
      </c>
    </row>
    <row r="658">
      <c r="A658" s="5" t="s">
        <v>11237</v>
      </c>
      <c r="B658" s="5" t="s">
        <v>10735</v>
      </c>
      <c r="C658" s="5">
        <v>3.0</v>
      </c>
    </row>
    <row r="659">
      <c r="A659" s="5" t="s">
        <v>11238</v>
      </c>
      <c r="B659" s="5" t="s">
        <v>10735</v>
      </c>
      <c r="C659" s="5">
        <v>3.0</v>
      </c>
    </row>
    <row r="660">
      <c r="A660" s="5" t="s">
        <v>11239</v>
      </c>
      <c r="B660" s="5" t="s">
        <v>10735</v>
      </c>
      <c r="C660" s="5">
        <v>3.0</v>
      </c>
    </row>
    <row r="661">
      <c r="A661" s="5" t="s">
        <v>11240</v>
      </c>
      <c r="B661" s="5" t="s">
        <v>10735</v>
      </c>
      <c r="C661" s="5">
        <v>3.0</v>
      </c>
    </row>
    <row r="662">
      <c r="A662" s="5" t="s">
        <v>9435</v>
      </c>
      <c r="B662" s="5" t="s">
        <v>10735</v>
      </c>
      <c r="C662" s="5">
        <v>3.0</v>
      </c>
    </row>
    <row r="663">
      <c r="A663" s="5" t="s">
        <v>11241</v>
      </c>
      <c r="B663" s="5" t="s">
        <v>10735</v>
      </c>
      <c r="C663" s="5">
        <v>3.0</v>
      </c>
    </row>
    <row r="664">
      <c r="A664" s="5" t="s">
        <v>11242</v>
      </c>
      <c r="B664" s="5" t="s">
        <v>10735</v>
      </c>
      <c r="C664" s="5">
        <v>3.0</v>
      </c>
    </row>
    <row r="665">
      <c r="A665" s="5" t="s">
        <v>11243</v>
      </c>
      <c r="B665" s="5" t="s">
        <v>10735</v>
      </c>
      <c r="C665" s="5">
        <v>3.0</v>
      </c>
    </row>
    <row r="666">
      <c r="A666" s="5" t="s">
        <v>11244</v>
      </c>
      <c r="B666" s="5" t="s">
        <v>10735</v>
      </c>
      <c r="C666" s="5">
        <v>3.0</v>
      </c>
    </row>
    <row r="667">
      <c r="A667" s="5" t="s">
        <v>11245</v>
      </c>
      <c r="B667" s="5" t="s">
        <v>10735</v>
      </c>
      <c r="C667" s="5">
        <v>3.0</v>
      </c>
    </row>
    <row r="668">
      <c r="A668" s="5" t="s">
        <v>11246</v>
      </c>
      <c r="B668" s="5" t="s">
        <v>10735</v>
      </c>
      <c r="C668" s="5">
        <v>3.0</v>
      </c>
    </row>
    <row r="669">
      <c r="A669" s="5" t="s">
        <v>11247</v>
      </c>
      <c r="B669" s="5" t="s">
        <v>10735</v>
      </c>
      <c r="C669" s="5">
        <v>3.0</v>
      </c>
    </row>
    <row r="670">
      <c r="A670" s="5" t="s">
        <v>11248</v>
      </c>
      <c r="B670" s="5" t="s">
        <v>10735</v>
      </c>
      <c r="C670" s="5">
        <v>3.0</v>
      </c>
    </row>
    <row r="671">
      <c r="A671" s="5" t="s">
        <v>11249</v>
      </c>
      <c r="B671" s="5" t="s">
        <v>10735</v>
      </c>
      <c r="C671" s="5">
        <v>3.0</v>
      </c>
    </row>
    <row r="672">
      <c r="A672" s="5" t="s">
        <v>11250</v>
      </c>
      <c r="B672" s="5" t="s">
        <v>10735</v>
      </c>
      <c r="C672" s="5">
        <v>3.0</v>
      </c>
    </row>
    <row r="673">
      <c r="A673" s="5" t="s">
        <v>11251</v>
      </c>
      <c r="B673" s="5" t="s">
        <v>10735</v>
      </c>
      <c r="C673" s="5">
        <v>3.0</v>
      </c>
    </row>
    <row r="674">
      <c r="A674" s="5" t="s">
        <v>11252</v>
      </c>
      <c r="B674" s="5" t="s">
        <v>10735</v>
      </c>
      <c r="C674" s="5">
        <v>3.0</v>
      </c>
    </row>
    <row r="675">
      <c r="A675" s="5" t="s">
        <v>11253</v>
      </c>
      <c r="B675" s="5" t="s">
        <v>10735</v>
      </c>
      <c r="C675" s="5">
        <v>3.0</v>
      </c>
    </row>
    <row r="676">
      <c r="A676" s="5" t="s">
        <v>11254</v>
      </c>
      <c r="B676" s="5" t="s">
        <v>10735</v>
      </c>
      <c r="C676" s="5">
        <v>3.0</v>
      </c>
    </row>
    <row r="677">
      <c r="A677" s="5" t="s">
        <v>11255</v>
      </c>
      <c r="B677" s="5" t="s">
        <v>10735</v>
      </c>
      <c r="C677" s="5">
        <v>3.0</v>
      </c>
    </row>
    <row r="678">
      <c r="A678" s="5" t="s">
        <v>11256</v>
      </c>
      <c r="B678" s="5" t="s">
        <v>10735</v>
      </c>
      <c r="C678" s="5">
        <v>3.0</v>
      </c>
    </row>
    <row r="679">
      <c r="A679" s="5" t="s">
        <v>11257</v>
      </c>
      <c r="B679" s="5" t="s">
        <v>10735</v>
      </c>
      <c r="C679" s="5">
        <v>3.0</v>
      </c>
    </row>
    <row r="680">
      <c r="A680" s="5" t="s">
        <v>11258</v>
      </c>
      <c r="B680" s="5" t="s">
        <v>10735</v>
      </c>
      <c r="C680" s="5">
        <v>3.0</v>
      </c>
    </row>
    <row r="681">
      <c r="A681" s="5" t="s">
        <v>11259</v>
      </c>
      <c r="B681" s="5" t="s">
        <v>10735</v>
      </c>
      <c r="C681" s="5">
        <v>3.0</v>
      </c>
    </row>
    <row r="682">
      <c r="A682" s="5" t="s">
        <v>10533</v>
      </c>
      <c r="B682" s="5" t="s">
        <v>10735</v>
      </c>
      <c r="C682" s="5">
        <v>3.0</v>
      </c>
    </row>
    <row r="683">
      <c r="A683" s="5" t="s">
        <v>11260</v>
      </c>
      <c r="B683" s="5" t="s">
        <v>10735</v>
      </c>
      <c r="C683" s="5">
        <v>3.0</v>
      </c>
    </row>
    <row r="684">
      <c r="A684" s="5" t="s">
        <v>11261</v>
      </c>
      <c r="B684" s="5" t="s">
        <v>10735</v>
      </c>
      <c r="C684" s="5">
        <v>3.0</v>
      </c>
    </row>
    <row r="685">
      <c r="A685" s="5" t="s">
        <v>10078</v>
      </c>
      <c r="B685" s="5" t="s">
        <v>10735</v>
      </c>
      <c r="C685" s="5">
        <v>3.0</v>
      </c>
    </row>
    <row r="686">
      <c r="A686" s="5" t="s">
        <v>11262</v>
      </c>
      <c r="B686" s="5" t="s">
        <v>10735</v>
      </c>
      <c r="C686" s="5">
        <v>3.0</v>
      </c>
    </row>
    <row r="687">
      <c r="A687" s="5" t="s">
        <v>11263</v>
      </c>
      <c r="B687" s="5" t="s">
        <v>10735</v>
      </c>
      <c r="C687" s="5">
        <v>3.0</v>
      </c>
    </row>
    <row r="688">
      <c r="A688" s="5" t="s">
        <v>11264</v>
      </c>
      <c r="B688" s="5" t="s">
        <v>10735</v>
      </c>
      <c r="C688" s="5">
        <v>3.0</v>
      </c>
    </row>
    <row r="689">
      <c r="A689" s="5" t="s">
        <v>1160</v>
      </c>
      <c r="B689" s="5" t="s">
        <v>10735</v>
      </c>
      <c r="C689" s="5">
        <v>3.0</v>
      </c>
    </row>
    <row r="690">
      <c r="A690" s="5" t="s">
        <v>11265</v>
      </c>
      <c r="B690" s="5" t="s">
        <v>10735</v>
      </c>
      <c r="C690" s="5">
        <v>3.0</v>
      </c>
    </row>
    <row r="691">
      <c r="A691" s="5" t="s">
        <v>11266</v>
      </c>
      <c r="B691" s="5" t="s">
        <v>10735</v>
      </c>
      <c r="C691" s="5">
        <v>3.0</v>
      </c>
    </row>
    <row r="692">
      <c r="A692" s="5" t="s">
        <v>11267</v>
      </c>
      <c r="B692" s="5" t="s">
        <v>10735</v>
      </c>
      <c r="C692" s="5">
        <v>3.0</v>
      </c>
    </row>
    <row r="693">
      <c r="A693" s="5" t="s">
        <v>11268</v>
      </c>
      <c r="B693" s="5" t="s">
        <v>10735</v>
      </c>
      <c r="C693" s="5">
        <v>3.0</v>
      </c>
    </row>
    <row r="694">
      <c r="A694" s="5" t="s">
        <v>11269</v>
      </c>
      <c r="B694" s="5" t="s">
        <v>10735</v>
      </c>
      <c r="C694" s="5">
        <v>3.0</v>
      </c>
    </row>
    <row r="695">
      <c r="A695" s="5" t="s">
        <v>9356</v>
      </c>
      <c r="B695" s="5" t="s">
        <v>10735</v>
      </c>
      <c r="C695" s="5">
        <v>3.0</v>
      </c>
    </row>
    <row r="696">
      <c r="A696" s="5" t="s">
        <v>11270</v>
      </c>
      <c r="B696" s="5" t="s">
        <v>10735</v>
      </c>
      <c r="C696" s="5">
        <v>3.0</v>
      </c>
    </row>
    <row r="697">
      <c r="A697" s="5" t="s">
        <v>11271</v>
      </c>
      <c r="B697" s="5" t="s">
        <v>10735</v>
      </c>
      <c r="C697" s="5">
        <v>3.0</v>
      </c>
    </row>
    <row r="698">
      <c r="A698" s="5" t="s">
        <v>11272</v>
      </c>
      <c r="B698" s="5" t="s">
        <v>10735</v>
      </c>
      <c r="C698" s="5">
        <v>3.0</v>
      </c>
    </row>
    <row r="699">
      <c r="A699" s="5" t="s">
        <v>11273</v>
      </c>
      <c r="B699" s="5" t="s">
        <v>10735</v>
      </c>
      <c r="C699" s="5">
        <v>3.0</v>
      </c>
    </row>
    <row r="700">
      <c r="A700" s="5" t="s">
        <v>11274</v>
      </c>
      <c r="B700" s="5" t="s">
        <v>10735</v>
      </c>
      <c r="C700" s="5">
        <v>3.0</v>
      </c>
    </row>
    <row r="701">
      <c r="A701" s="5" t="s">
        <v>11275</v>
      </c>
      <c r="B701" s="5" t="s">
        <v>10735</v>
      </c>
      <c r="C701" s="5">
        <v>3.0</v>
      </c>
    </row>
    <row r="702">
      <c r="A702" s="5" t="s">
        <v>11276</v>
      </c>
      <c r="B702" s="5" t="s">
        <v>10735</v>
      </c>
      <c r="C702" s="5">
        <v>3.0</v>
      </c>
    </row>
    <row r="703">
      <c r="A703" s="5" t="s">
        <v>11277</v>
      </c>
      <c r="B703" s="5" t="s">
        <v>10735</v>
      </c>
      <c r="C703" s="5">
        <v>3.0</v>
      </c>
    </row>
    <row r="704">
      <c r="A704" s="5" t="s">
        <v>11278</v>
      </c>
      <c r="B704" s="5" t="s">
        <v>10735</v>
      </c>
      <c r="C704" s="5">
        <v>3.0</v>
      </c>
    </row>
    <row r="705">
      <c r="A705" s="5" t="s">
        <v>11279</v>
      </c>
      <c r="B705" s="5" t="s">
        <v>10735</v>
      </c>
      <c r="C705" s="5">
        <v>3.0</v>
      </c>
    </row>
    <row r="706">
      <c r="A706" s="5" t="s">
        <v>11280</v>
      </c>
      <c r="B706" s="5" t="s">
        <v>10735</v>
      </c>
      <c r="C706" s="5">
        <v>3.0</v>
      </c>
    </row>
    <row r="707">
      <c r="A707" s="5" t="s">
        <v>11281</v>
      </c>
      <c r="B707" s="5" t="s">
        <v>10735</v>
      </c>
      <c r="C707" s="5">
        <v>3.0</v>
      </c>
    </row>
    <row r="708">
      <c r="A708" s="5" t="s">
        <v>11282</v>
      </c>
      <c r="B708" s="5" t="s">
        <v>10735</v>
      </c>
      <c r="C708" s="5">
        <v>3.0</v>
      </c>
    </row>
    <row r="709">
      <c r="A709" s="5" t="s">
        <v>11283</v>
      </c>
      <c r="B709" s="5" t="s">
        <v>10735</v>
      </c>
      <c r="C709" s="5">
        <v>3.0</v>
      </c>
    </row>
    <row r="710">
      <c r="A710" s="5" t="s">
        <v>11284</v>
      </c>
      <c r="B710" s="5" t="s">
        <v>10735</v>
      </c>
      <c r="C710" s="5">
        <v>3.0</v>
      </c>
    </row>
    <row r="711">
      <c r="A711" s="5" t="s">
        <v>11285</v>
      </c>
      <c r="B711" s="5" t="s">
        <v>10735</v>
      </c>
      <c r="C711" s="5">
        <v>3.0</v>
      </c>
    </row>
    <row r="712">
      <c r="A712" s="5" t="s">
        <v>11286</v>
      </c>
      <c r="B712" s="5" t="s">
        <v>10735</v>
      </c>
      <c r="C712" s="5">
        <v>3.0</v>
      </c>
    </row>
    <row r="713">
      <c r="A713" s="5" t="s">
        <v>11287</v>
      </c>
      <c r="B713" s="5" t="s">
        <v>10735</v>
      </c>
      <c r="C713" s="5">
        <v>3.0</v>
      </c>
    </row>
    <row r="714">
      <c r="A714" s="5" t="s">
        <v>11288</v>
      </c>
      <c r="B714" s="5" t="s">
        <v>10735</v>
      </c>
      <c r="C714" s="5">
        <v>3.0</v>
      </c>
    </row>
    <row r="715">
      <c r="A715" s="5" t="s">
        <v>11289</v>
      </c>
      <c r="B715" s="5" t="s">
        <v>10735</v>
      </c>
      <c r="C715" s="5">
        <v>3.0</v>
      </c>
    </row>
    <row r="716">
      <c r="A716" s="5" t="s">
        <v>11290</v>
      </c>
      <c r="B716" s="5" t="s">
        <v>10735</v>
      </c>
      <c r="C716" s="5">
        <v>3.0</v>
      </c>
    </row>
    <row r="717">
      <c r="A717" s="5" t="s">
        <v>11291</v>
      </c>
      <c r="B717" s="5" t="s">
        <v>10735</v>
      </c>
      <c r="C717" s="5">
        <v>3.0</v>
      </c>
    </row>
    <row r="718">
      <c r="A718" s="5" t="s">
        <v>11292</v>
      </c>
      <c r="B718" s="5" t="s">
        <v>10735</v>
      </c>
      <c r="C718" s="5">
        <v>3.0</v>
      </c>
    </row>
    <row r="719">
      <c r="A719" s="5" t="s">
        <v>10166</v>
      </c>
      <c r="B719" s="5" t="s">
        <v>10735</v>
      </c>
      <c r="C719" s="5">
        <v>3.0</v>
      </c>
    </row>
    <row r="720">
      <c r="A720" s="5" t="s">
        <v>6858</v>
      </c>
      <c r="B720" s="5" t="s">
        <v>10735</v>
      </c>
      <c r="C720" s="5">
        <v>3.0</v>
      </c>
    </row>
    <row r="721">
      <c r="A721" s="5" t="s">
        <v>11293</v>
      </c>
      <c r="B721" s="5" t="s">
        <v>10735</v>
      </c>
      <c r="C721" s="5">
        <v>3.0</v>
      </c>
    </row>
    <row r="722">
      <c r="A722" s="5" t="s">
        <v>4100</v>
      </c>
      <c r="B722" s="5" t="s">
        <v>10735</v>
      </c>
      <c r="C722" s="5">
        <v>3.0</v>
      </c>
    </row>
    <row r="723">
      <c r="A723" s="5" t="s">
        <v>11294</v>
      </c>
      <c r="B723" s="5" t="s">
        <v>10735</v>
      </c>
      <c r="C723" s="5">
        <v>3.0</v>
      </c>
    </row>
    <row r="724">
      <c r="A724" s="5" t="s">
        <v>11295</v>
      </c>
      <c r="B724" s="5" t="s">
        <v>10735</v>
      </c>
      <c r="C724" s="5">
        <v>3.0</v>
      </c>
    </row>
    <row r="725">
      <c r="A725" s="5" t="s">
        <v>11296</v>
      </c>
      <c r="B725" s="5" t="s">
        <v>10735</v>
      </c>
      <c r="C725" s="5">
        <v>3.0</v>
      </c>
    </row>
    <row r="726">
      <c r="A726" s="5" t="s">
        <v>11297</v>
      </c>
      <c r="B726" s="5" t="s">
        <v>10735</v>
      </c>
      <c r="C726" s="5">
        <v>3.0</v>
      </c>
    </row>
    <row r="727">
      <c r="A727" s="5" t="s">
        <v>11298</v>
      </c>
      <c r="B727" s="5" t="s">
        <v>10735</v>
      </c>
      <c r="C727" s="5">
        <v>3.0</v>
      </c>
    </row>
    <row r="728">
      <c r="A728" s="5" t="s">
        <v>11299</v>
      </c>
      <c r="B728" s="5" t="s">
        <v>10735</v>
      </c>
      <c r="C728" s="5">
        <v>3.0</v>
      </c>
    </row>
    <row r="729">
      <c r="A729" s="5" t="s">
        <v>11300</v>
      </c>
      <c r="B729" s="5" t="s">
        <v>10735</v>
      </c>
      <c r="C729" s="5">
        <v>3.0</v>
      </c>
    </row>
    <row r="730">
      <c r="A730" s="5" t="s">
        <v>11301</v>
      </c>
      <c r="B730" s="5" t="s">
        <v>10735</v>
      </c>
      <c r="C730" s="5">
        <v>3.0</v>
      </c>
    </row>
    <row r="731">
      <c r="A731" s="5" t="s">
        <v>11302</v>
      </c>
      <c r="B731" s="5" t="s">
        <v>10735</v>
      </c>
      <c r="C731" s="5">
        <v>3.0</v>
      </c>
    </row>
    <row r="732">
      <c r="A732" s="5" t="s">
        <v>11303</v>
      </c>
      <c r="B732" s="5" t="s">
        <v>10735</v>
      </c>
      <c r="C732" s="5">
        <v>3.0</v>
      </c>
    </row>
    <row r="733">
      <c r="A733" s="5" t="s">
        <v>11304</v>
      </c>
      <c r="B733" s="5" t="s">
        <v>10735</v>
      </c>
      <c r="C733" s="5">
        <v>3.0</v>
      </c>
    </row>
    <row r="734">
      <c r="A734" s="5" t="s">
        <v>11305</v>
      </c>
      <c r="B734" s="5" t="s">
        <v>10735</v>
      </c>
      <c r="C734" s="5">
        <v>3.0</v>
      </c>
    </row>
    <row r="735">
      <c r="A735" s="5" t="s">
        <v>11306</v>
      </c>
      <c r="B735" s="5" t="s">
        <v>10735</v>
      </c>
      <c r="C735" s="5">
        <v>3.0</v>
      </c>
    </row>
    <row r="736">
      <c r="A736" s="5" t="s">
        <v>11307</v>
      </c>
      <c r="B736" s="5" t="s">
        <v>10735</v>
      </c>
      <c r="C736" s="5">
        <v>3.0</v>
      </c>
    </row>
    <row r="737">
      <c r="A737" s="5" t="s">
        <v>11308</v>
      </c>
      <c r="B737" s="5" t="s">
        <v>10735</v>
      </c>
      <c r="C737" s="5">
        <v>3.0</v>
      </c>
    </row>
    <row r="738">
      <c r="A738" s="5" t="s">
        <v>11309</v>
      </c>
      <c r="B738" s="5" t="s">
        <v>10735</v>
      </c>
      <c r="C738" s="5">
        <v>3.0</v>
      </c>
    </row>
    <row r="739">
      <c r="A739" s="5" t="s">
        <v>11310</v>
      </c>
      <c r="B739" s="5" t="s">
        <v>10735</v>
      </c>
      <c r="C739" s="5">
        <v>3.0</v>
      </c>
    </row>
    <row r="740">
      <c r="A740" s="5" t="s">
        <v>9422</v>
      </c>
      <c r="B740" s="5" t="s">
        <v>10735</v>
      </c>
      <c r="C740" s="5">
        <v>3.0</v>
      </c>
    </row>
    <row r="741">
      <c r="A741" s="5" t="s">
        <v>11311</v>
      </c>
      <c r="B741" s="5" t="s">
        <v>10735</v>
      </c>
      <c r="C741" s="5">
        <v>3.0</v>
      </c>
    </row>
    <row r="742">
      <c r="A742" s="5" t="s">
        <v>11312</v>
      </c>
      <c r="B742" s="5" t="s">
        <v>10735</v>
      </c>
      <c r="C742" s="5">
        <v>3.0</v>
      </c>
    </row>
    <row r="743">
      <c r="A743" s="5" t="s">
        <v>11313</v>
      </c>
      <c r="B743" s="5" t="s">
        <v>10735</v>
      </c>
      <c r="C743" s="5">
        <v>3.0</v>
      </c>
    </row>
    <row r="744">
      <c r="A744" s="5" t="s">
        <v>11314</v>
      </c>
      <c r="B744" s="5" t="s">
        <v>10735</v>
      </c>
      <c r="C744" s="5">
        <v>3.0</v>
      </c>
    </row>
    <row r="745">
      <c r="A745" s="5" t="s">
        <v>11315</v>
      </c>
      <c r="B745" s="5" t="s">
        <v>10735</v>
      </c>
      <c r="C745" s="5">
        <v>3.0</v>
      </c>
    </row>
    <row r="746">
      <c r="A746" s="5" t="s">
        <v>11316</v>
      </c>
      <c r="B746" s="5" t="s">
        <v>10735</v>
      </c>
      <c r="C746" s="5">
        <v>3.0</v>
      </c>
    </row>
    <row r="747">
      <c r="A747" s="5" t="s">
        <v>11317</v>
      </c>
      <c r="B747" s="5" t="s">
        <v>10735</v>
      </c>
      <c r="C747" s="5">
        <v>3.0</v>
      </c>
    </row>
    <row r="748">
      <c r="A748" s="5" t="s">
        <v>11318</v>
      </c>
      <c r="B748" s="5" t="s">
        <v>10735</v>
      </c>
      <c r="C748" s="5">
        <v>3.0</v>
      </c>
    </row>
    <row r="749">
      <c r="A749" s="5" t="s">
        <v>11319</v>
      </c>
      <c r="B749" s="5" t="s">
        <v>10735</v>
      </c>
      <c r="C749" s="5">
        <v>3.0</v>
      </c>
    </row>
    <row r="750">
      <c r="A750" s="5" t="s">
        <v>11320</v>
      </c>
      <c r="B750" s="5" t="s">
        <v>10735</v>
      </c>
      <c r="C750" s="5">
        <v>3.0</v>
      </c>
    </row>
    <row r="751">
      <c r="A751" s="5" t="s">
        <v>11321</v>
      </c>
      <c r="B751" s="5" t="s">
        <v>10735</v>
      </c>
      <c r="C751" s="5">
        <v>3.0</v>
      </c>
    </row>
    <row r="752">
      <c r="A752" s="5" t="s">
        <v>11322</v>
      </c>
      <c r="B752" s="5" t="s">
        <v>10735</v>
      </c>
      <c r="C752" s="5">
        <v>3.0</v>
      </c>
    </row>
    <row r="753">
      <c r="A753" s="5" t="s">
        <v>11323</v>
      </c>
      <c r="B753" s="5" t="s">
        <v>10735</v>
      </c>
      <c r="C753" s="5">
        <v>3.0</v>
      </c>
    </row>
    <row r="754">
      <c r="A754" s="5" t="s">
        <v>11324</v>
      </c>
      <c r="B754" s="5" t="s">
        <v>10735</v>
      </c>
      <c r="C754" s="5">
        <v>3.0</v>
      </c>
    </row>
    <row r="755">
      <c r="A755" s="5" t="s">
        <v>11325</v>
      </c>
      <c r="B755" s="5" t="s">
        <v>10735</v>
      </c>
      <c r="C755" s="5">
        <v>3.0</v>
      </c>
    </row>
    <row r="756">
      <c r="A756" s="5" t="s">
        <v>11326</v>
      </c>
      <c r="B756" s="5" t="s">
        <v>10735</v>
      </c>
      <c r="C756" s="5">
        <v>3.0</v>
      </c>
    </row>
    <row r="757">
      <c r="A757" s="5" t="s">
        <v>11327</v>
      </c>
      <c r="B757" s="5" t="s">
        <v>10735</v>
      </c>
      <c r="C757" s="5">
        <v>3.0</v>
      </c>
    </row>
    <row r="758">
      <c r="A758" s="5" t="s">
        <v>11328</v>
      </c>
      <c r="B758" s="5" t="s">
        <v>10735</v>
      </c>
      <c r="C758" s="5">
        <v>3.0</v>
      </c>
    </row>
    <row r="759">
      <c r="A759" s="5" t="s">
        <v>11329</v>
      </c>
      <c r="B759" s="5" t="s">
        <v>10735</v>
      </c>
      <c r="C759" s="5">
        <v>3.0</v>
      </c>
    </row>
    <row r="760">
      <c r="A760" s="5" t="s">
        <v>11330</v>
      </c>
      <c r="B760" s="5" t="s">
        <v>10735</v>
      </c>
      <c r="C760" s="5">
        <v>3.0</v>
      </c>
    </row>
    <row r="761">
      <c r="A761" s="5" t="s">
        <v>11331</v>
      </c>
      <c r="B761" s="5" t="s">
        <v>10735</v>
      </c>
      <c r="C761" s="5">
        <v>3.0</v>
      </c>
    </row>
    <row r="762">
      <c r="A762" s="5" t="s">
        <v>11332</v>
      </c>
      <c r="B762" s="5" t="s">
        <v>10735</v>
      </c>
      <c r="C762" s="5">
        <v>3.0</v>
      </c>
    </row>
    <row r="763">
      <c r="A763" s="5" t="s">
        <v>11333</v>
      </c>
      <c r="B763" s="5" t="s">
        <v>10735</v>
      </c>
      <c r="C763" s="5">
        <v>3.0</v>
      </c>
    </row>
    <row r="764">
      <c r="A764" s="5" t="s">
        <v>11334</v>
      </c>
      <c r="B764" s="5" t="s">
        <v>10735</v>
      </c>
      <c r="C764" s="5">
        <v>3.0</v>
      </c>
    </row>
    <row r="765">
      <c r="A765" s="5" t="s">
        <v>11335</v>
      </c>
      <c r="B765" s="5" t="s">
        <v>10735</v>
      </c>
      <c r="C765" s="5">
        <v>3.0</v>
      </c>
    </row>
    <row r="766">
      <c r="A766" s="5" t="s">
        <v>11336</v>
      </c>
      <c r="B766" s="5" t="s">
        <v>10735</v>
      </c>
      <c r="C766" s="5">
        <v>3.0</v>
      </c>
    </row>
    <row r="767">
      <c r="A767" s="5" t="s">
        <v>11337</v>
      </c>
      <c r="B767" s="5" t="s">
        <v>10735</v>
      </c>
      <c r="C767" s="5">
        <v>3.0</v>
      </c>
    </row>
    <row r="768">
      <c r="A768" s="5" t="s">
        <v>11338</v>
      </c>
      <c r="B768" s="5" t="s">
        <v>10735</v>
      </c>
      <c r="C768" s="5">
        <v>3.0</v>
      </c>
    </row>
    <row r="769">
      <c r="A769" s="5" t="s">
        <v>11339</v>
      </c>
      <c r="B769" s="5" t="s">
        <v>10735</v>
      </c>
      <c r="C769" s="5">
        <v>3.0</v>
      </c>
    </row>
    <row r="770">
      <c r="A770" s="5" t="s">
        <v>11340</v>
      </c>
      <c r="B770" s="5" t="s">
        <v>10735</v>
      </c>
      <c r="C770" s="5">
        <v>3.0</v>
      </c>
    </row>
    <row r="771">
      <c r="A771" s="5" t="s">
        <v>5155</v>
      </c>
      <c r="B771" s="5" t="s">
        <v>10735</v>
      </c>
      <c r="C771" s="5">
        <v>3.0</v>
      </c>
    </row>
    <row r="772">
      <c r="A772" s="5" t="s">
        <v>11341</v>
      </c>
      <c r="B772" s="5" t="s">
        <v>10735</v>
      </c>
      <c r="C772" s="5">
        <v>3.0</v>
      </c>
    </row>
    <row r="773">
      <c r="A773" s="5" t="s">
        <v>11342</v>
      </c>
      <c r="B773" s="5" t="s">
        <v>10735</v>
      </c>
      <c r="C773" s="5">
        <v>3.0</v>
      </c>
    </row>
    <row r="774">
      <c r="A774" s="5" t="s">
        <v>11343</v>
      </c>
      <c r="B774" s="5" t="s">
        <v>10735</v>
      </c>
      <c r="C774" s="5">
        <v>3.0</v>
      </c>
    </row>
    <row r="775">
      <c r="A775" s="5" t="s">
        <v>11344</v>
      </c>
      <c r="B775" s="5" t="s">
        <v>10735</v>
      </c>
      <c r="C775" s="5">
        <v>3.0</v>
      </c>
    </row>
    <row r="776">
      <c r="A776" s="5" t="s">
        <v>2040</v>
      </c>
      <c r="B776" s="5" t="s">
        <v>10735</v>
      </c>
      <c r="C776" s="5">
        <v>3.0</v>
      </c>
    </row>
    <row r="777">
      <c r="A777" s="5" t="s">
        <v>11345</v>
      </c>
      <c r="B777" s="5" t="s">
        <v>10735</v>
      </c>
      <c r="C777" s="5">
        <v>3.0</v>
      </c>
    </row>
    <row r="778">
      <c r="A778" s="5" t="s">
        <v>11346</v>
      </c>
      <c r="B778" s="5" t="s">
        <v>10735</v>
      </c>
      <c r="C778" s="5">
        <v>3.0</v>
      </c>
    </row>
    <row r="779">
      <c r="A779" s="5" t="s">
        <v>11347</v>
      </c>
      <c r="B779" s="5" t="s">
        <v>10735</v>
      </c>
      <c r="C779" s="5">
        <v>3.0</v>
      </c>
    </row>
    <row r="780">
      <c r="A780" s="5" t="s">
        <v>11348</v>
      </c>
      <c r="B780" s="5" t="s">
        <v>10735</v>
      </c>
      <c r="C780" s="5">
        <v>3.0</v>
      </c>
    </row>
    <row r="781">
      <c r="A781" s="5" t="s">
        <v>11349</v>
      </c>
      <c r="B781" s="5" t="s">
        <v>10735</v>
      </c>
      <c r="C781" s="5">
        <v>3.0</v>
      </c>
    </row>
    <row r="782">
      <c r="A782" s="5" t="s">
        <v>11350</v>
      </c>
      <c r="B782" s="5" t="s">
        <v>10735</v>
      </c>
      <c r="C782" s="5">
        <v>3.0</v>
      </c>
    </row>
    <row r="783">
      <c r="A783" s="5" t="s">
        <v>11351</v>
      </c>
      <c r="B783" s="5" t="s">
        <v>10735</v>
      </c>
      <c r="C783" s="5">
        <v>3.0</v>
      </c>
    </row>
    <row r="784">
      <c r="A784" s="5" t="s">
        <v>11352</v>
      </c>
      <c r="B784" s="5" t="s">
        <v>10735</v>
      </c>
      <c r="C784" s="5">
        <v>3.0</v>
      </c>
    </row>
    <row r="785">
      <c r="A785" s="5" t="s">
        <v>11353</v>
      </c>
      <c r="B785" s="5" t="s">
        <v>10735</v>
      </c>
      <c r="C785" s="5">
        <v>3.0</v>
      </c>
    </row>
    <row r="786">
      <c r="A786" s="5" t="s">
        <v>11354</v>
      </c>
      <c r="B786" s="5" t="s">
        <v>10735</v>
      </c>
      <c r="C786" s="5">
        <v>3.0</v>
      </c>
    </row>
    <row r="787">
      <c r="A787" s="5" t="s">
        <v>11355</v>
      </c>
      <c r="B787" s="5" t="s">
        <v>10735</v>
      </c>
      <c r="C787" s="5">
        <v>3.0</v>
      </c>
    </row>
    <row r="788">
      <c r="A788" s="5" t="s">
        <v>11356</v>
      </c>
      <c r="B788" s="5" t="s">
        <v>10735</v>
      </c>
      <c r="C788" s="5">
        <v>3.0</v>
      </c>
    </row>
    <row r="789">
      <c r="A789" s="5" t="s">
        <v>11357</v>
      </c>
      <c r="B789" s="5" t="s">
        <v>10735</v>
      </c>
      <c r="C789" s="5">
        <v>3.0</v>
      </c>
    </row>
    <row r="790">
      <c r="A790" s="5" t="s">
        <v>11358</v>
      </c>
      <c r="B790" s="5" t="s">
        <v>10735</v>
      </c>
      <c r="C790" s="5">
        <v>3.0</v>
      </c>
    </row>
    <row r="791">
      <c r="A791" s="5" t="s">
        <v>11359</v>
      </c>
      <c r="B791" s="5" t="s">
        <v>10735</v>
      </c>
      <c r="C791" s="5">
        <v>3.0</v>
      </c>
    </row>
    <row r="792">
      <c r="A792" s="5" t="s">
        <v>11360</v>
      </c>
      <c r="B792" s="5" t="s">
        <v>10735</v>
      </c>
      <c r="C792" s="5">
        <v>3.0</v>
      </c>
    </row>
    <row r="793">
      <c r="A793" s="5" t="s">
        <v>11361</v>
      </c>
      <c r="B793" s="5" t="s">
        <v>10735</v>
      </c>
      <c r="C793" s="5">
        <v>3.0</v>
      </c>
    </row>
    <row r="794">
      <c r="A794" s="5" t="s">
        <v>11362</v>
      </c>
      <c r="B794" s="5" t="s">
        <v>10735</v>
      </c>
      <c r="C794" s="5">
        <v>3.0</v>
      </c>
    </row>
    <row r="795">
      <c r="A795" s="5" t="s">
        <v>11363</v>
      </c>
      <c r="B795" s="5" t="s">
        <v>10735</v>
      </c>
      <c r="C795" s="5">
        <v>3.0</v>
      </c>
    </row>
    <row r="796">
      <c r="A796" s="5" t="s">
        <v>11364</v>
      </c>
      <c r="B796" s="5" t="s">
        <v>10735</v>
      </c>
      <c r="C796" s="5">
        <v>3.0</v>
      </c>
    </row>
    <row r="797">
      <c r="A797" s="5" t="s">
        <v>11365</v>
      </c>
      <c r="B797" s="5" t="s">
        <v>10735</v>
      </c>
      <c r="C797" s="5">
        <v>3.0</v>
      </c>
    </row>
    <row r="798">
      <c r="A798" s="5" t="s">
        <v>11366</v>
      </c>
      <c r="B798" s="5" t="s">
        <v>10735</v>
      </c>
      <c r="C798" s="5">
        <v>3.0</v>
      </c>
    </row>
    <row r="799">
      <c r="A799" s="5" t="s">
        <v>11367</v>
      </c>
      <c r="B799" s="5" t="s">
        <v>10735</v>
      </c>
      <c r="C799" s="5">
        <v>3.0</v>
      </c>
    </row>
    <row r="800">
      <c r="A800" s="5" t="s">
        <v>11368</v>
      </c>
      <c r="B800" s="5" t="s">
        <v>10735</v>
      </c>
      <c r="C800" s="5">
        <v>3.0</v>
      </c>
    </row>
    <row r="801">
      <c r="A801" s="5" t="s">
        <v>11369</v>
      </c>
      <c r="B801" s="5" t="s">
        <v>10735</v>
      </c>
      <c r="C801" s="5">
        <v>3.0</v>
      </c>
    </row>
    <row r="802">
      <c r="A802" s="5" t="s">
        <v>11370</v>
      </c>
      <c r="B802" s="5" t="s">
        <v>10735</v>
      </c>
      <c r="C802" s="5">
        <v>3.0</v>
      </c>
    </row>
    <row r="803">
      <c r="A803" s="5" t="s">
        <v>11371</v>
      </c>
      <c r="B803" s="5" t="s">
        <v>10735</v>
      </c>
      <c r="C803" s="5">
        <v>3.0</v>
      </c>
    </row>
    <row r="804">
      <c r="A804" s="5" t="s">
        <v>11372</v>
      </c>
      <c r="B804" s="5" t="s">
        <v>10735</v>
      </c>
      <c r="C804" s="5">
        <v>3.0</v>
      </c>
    </row>
    <row r="805">
      <c r="A805" s="5" t="s">
        <v>11373</v>
      </c>
      <c r="B805" s="5" t="s">
        <v>10735</v>
      </c>
      <c r="C805" s="5">
        <v>3.0</v>
      </c>
    </row>
    <row r="806">
      <c r="A806" s="5" t="s">
        <v>11374</v>
      </c>
      <c r="B806" s="5" t="s">
        <v>10735</v>
      </c>
      <c r="C806" s="5">
        <v>3.0</v>
      </c>
    </row>
    <row r="807">
      <c r="A807" s="5" t="s">
        <v>11375</v>
      </c>
      <c r="B807" s="5" t="s">
        <v>10735</v>
      </c>
      <c r="C807" s="5">
        <v>3.0</v>
      </c>
    </row>
    <row r="808">
      <c r="A808" s="5" t="s">
        <v>11376</v>
      </c>
      <c r="B808" s="5" t="s">
        <v>10735</v>
      </c>
      <c r="C808" s="5">
        <v>3.0</v>
      </c>
    </row>
    <row r="809">
      <c r="A809" s="5" t="s">
        <v>11377</v>
      </c>
      <c r="B809" s="5" t="s">
        <v>10735</v>
      </c>
      <c r="C809" s="5">
        <v>3.0</v>
      </c>
    </row>
    <row r="810">
      <c r="A810" s="5" t="s">
        <v>11378</v>
      </c>
      <c r="B810" s="5" t="s">
        <v>10735</v>
      </c>
      <c r="C810" s="5">
        <v>3.0</v>
      </c>
    </row>
    <row r="811">
      <c r="A811" s="5" t="s">
        <v>11379</v>
      </c>
      <c r="B811" s="5" t="s">
        <v>10735</v>
      </c>
      <c r="C811" s="5">
        <v>3.0</v>
      </c>
    </row>
    <row r="812">
      <c r="A812" s="5" t="s">
        <v>11380</v>
      </c>
      <c r="B812" s="5" t="s">
        <v>10735</v>
      </c>
      <c r="C812" s="5">
        <v>3.0</v>
      </c>
    </row>
    <row r="813">
      <c r="A813" s="5" t="s">
        <v>10553</v>
      </c>
      <c r="B813" s="5" t="s">
        <v>10735</v>
      </c>
      <c r="C813" s="5">
        <v>3.0</v>
      </c>
    </row>
    <row r="814">
      <c r="A814" s="5" t="s">
        <v>11381</v>
      </c>
      <c r="B814" s="5" t="s">
        <v>10735</v>
      </c>
      <c r="C814" s="5">
        <v>3.0</v>
      </c>
    </row>
    <row r="815">
      <c r="A815" s="5" t="s">
        <v>11382</v>
      </c>
      <c r="B815" s="5" t="s">
        <v>10735</v>
      </c>
      <c r="C815" s="5">
        <v>3.0</v>
      </c>
    </row>
    <row r="816">
      <c r="A816" s="5" t="s">
        <v>11383</v>
      </c>
      <c r="B816" s="5" t="s">
        <v>10735</v>
      </c>
      <c r="C816" s="5">
        <v>3.0</v>
      </c>
    </row>
    <row r="817">
      <c r="A817" s="5" t="s">
        <v>11384</v>
      </c>
      <c r="B817" s="5" t="s">
        <v>10735</v>
      </c>
      <c r="C817" s="5">
        <v>3.0</v>
      </c>
    </row>
    <row r="818">
      <c r="A818" s="5" t="s">
        <v>11385</v>
      </c>
      <c r="B818" s="5" t="s">
        <v>10735</v>
      </c>
      <c r="C818" s="5">
        <v>3.0</v>
      </c>
    </row>
    <row r="819">
      <c r="A819" s="5" t="s">
        <v>11386</v>
      </c>
      <c r="B819" s="5" t="s">
        <v>10735</v>
      </c>
      <c r="C819" s="5">
        <v>3.0</v>
      </c>
    </row>
    <row r="820">
      <c r="A820" s="5" t="s">
        <v>11387</v>
      </c>
      <c r="B820" s="5" t="s">
        <v>10735</v>
      </c>
      <c r="C820" s="5">
        <v>3.0</v>
      </c>
    </row>
    <row r="821">
      <c r="A821" s="5" t="s">
        <v>11388</v>
      </c>
      <c r="B821" s="5" t="s">
        <v>10735</v>
      </c>
      <c r="C821" s="5">
        <v>3.0</v>
      </c>
    </row>
    <row r="822">
      <c r="A822" s="5" t="s">
        <v>8921</v>
      </c>
      <c r="B822" s="5" t="s">
        <v>10735</v>
      </c>
      <c r="C822" s="5">
        <v>3.0</v>
      </c>
    </row>
    <row r="823">
      <c r="A823" s="5" t="s">
        <v>11389</v>
      </c>
      <c r="B823" s="5" t="s">
        <v>10735</v>
      </c>
      <c r="C823" s="5">
        <v>3.0</v>
      </c>
    </row>
    <row r="824">
      <c r="A824" s="5" t="s">
        <v>11390</v>
      </c>
      <c r="B824" s="5" t="s">
        <v>10735</v>
      </c>
      <c r="C824" s="5">
        <v>3.0</v>
      </c>
    </row>
    <row r="825">
      <c r="A825" s="5" t="s">
        <v>11391</v>
      </c>
      <c r="B825" s="5" t="s">
        <v>10735</v>
      </c>
      <c r="C825" s="5">
        <v>3.0</v>
      </c>
    </row>
    <row r="826">
      <c r="A826" s="5" t="s">
        <v>11392</v>
      </c>
      <c r="B826" s="5" t="s">
        <v>10735</v>
      </c>
      <c r="C826" s="5">
        <v>3.0</v>
      </c>
    </row>
    <row r="827">
      <c r="A827" s="5" t="s">
        <v>11393</v>
      </c>
      <c r="B827" s="5" t="s">
        <v>10735</v>
      </c>
      <c r="C827" s="5">
        <v>3.0</v>
      </c>
    </row>
    <row r="828">
      <c r="A828" s="5" t="s">
        <v>11394</v>
      </c>
      <c r="B828" s="5" t="s">
        <v>10735</v>
      </c>
      <c r="C828" s="5">
        <v>3.0</v>
      </c>
    </row>
    <row r="829">
      <c r="A829" s="5" t="s">
        <v>11395</v>
      </c>
      <c r="B829" s="5" t="s">
        <v>10735</v>
      </c>
      <c r="C829" s="5">
        <v>3.0</v>
      </c>
    </row>
    <row r="830">
      <c r="A830" s="5" t="s">
        <v>11396</v>
      </c>
      <c r="B830" s="5" t="s">
        <v>10735</v>
      </c>
      <c r="C830" s="5">
        <v>3.0</v>
      </c>
    </row>
    <row r="831">
      <c r="A831" s="5" t="s">
        <v>11397</v>
      </c>
      <c r="B831" s="5" t="s">
        <v>10735</v>
      </c>
      <c r="C831" s="5">
        <v>3.0</v>
      </c>
    </row>
    <row r="832">
      <c r="A832" s="5" t="s">
        <v>11398</v>
      </c>
      <c r="B832" s="5" t="s">
        <v>10735</v>
      </c>
      <c r="C832" s="5">
        <v>3.0</v>
      </c>
    </row>
    <row r="833">
      <c r="A833" s="5" t="s">
        <v>11399</v>
      </c>
      <c r="B833" s="5" t="s">
        <v>10735</v>
      </c>
      <c r="C833" s="5">
        <v>3.0</v>
      </c>
    </row>
    <row r="834">
      <c r="A834" s="5" t="s">
        <v>11400</v>
      </c>
      <c r="B834" s="5" t="s">
        <v>10735</v>
      </c>
      <c r="C834" s="5">
        <v>3.0</v>
      </c>
    </row>
    <row r="835">
      <c r="A835" s="5" t="s">
        <v>11401</v>
      </c>
      <c r="B835" s="5" t="s">
        <v>10735</v>
      </c>
      <c r="C835" s="5">
        <v>3.0</v>
      </c>
    </row>
    <row r="836">
      <c r="A836" s="5" t="s">
        <v>11402</v>
      </c>
      <c r="B836" s="5" t="s">
        <v>10735</v>
      </c>
      <c r="C836" s="5">
        <v>3.0</v>
      </c>
    </row>
    <row r="837">
      <c r="A837" s="5" t="s">
        <v>4034</v>
      </c>
      <c r="B837" s="5" t="s">
        <v>10735</v>
      </c>
      <c r="C837" s="5">
        <v>3.0</v>
      </c>
    </row>
    <row r="838">
      <c r="A838" s="5" t="s">
        <v>11403</v>
      </c>
      <c r="B838" s="5" t="s">
        <v>10735</v>
      </c>
      <c r="C838" s="5">
        <v>3.0</v>
      </c>
    </row>
    <row r="839">
      <c r="A839" s="5" t="s">
        <v>4993</v>
      </c>
      <c r="B839" s="5" t="s">
        <v>10735</v>
      </c>
      <c r="C839" s="5">
        <v>3.0</v>
      </c>
    </row>
    <row r="840">
      <c r="A840" s="5" t="s">
        <v>11404</v>
      </c>
      <c r="B840" s="5" t="s">
        <v>10735</v>
      </c>
      <c r="C840" s="5">
        <v>3.0</v>
      </c>
    </row>
    <row r="841">
      <c r="A841" s="5" t="s">
        <v>11405</v>
      </c>
      <c r="B841" s="5" t="s">
        <v>10735</v>
      </c>
      <c r="C841" s="5">
        <v>3.0</v>
      </c>
    </row>
    <row r="842">
      <c r="A842" s="5" t="s">
        <v>7297</v>
      </c>
      <c r="B842" s="5" t="s">
        <v>10735</v>
      </c>
      <c r="C842" s="5">
        <v>3.0</v>
      </c>
    </row>
    <row r="843">
      <c r="A843" s="5" t="s">
        <v>11406</v>
      </c>
      <c r="B843" s="5" t="s">
        <v>10735</v>
      </c>
      <c r="C843" s="5">
        <v>3.0</v>
      </c>
    </row>
    <row r="844">
      <c r="A844" s="5" t="s">
        <v>8292</v>
      </c>
      <c r="B844" s="5" t="s">
        <v>10735</v>
      </c>
      <c r="C844" s="5">
        <v>3.0</v>
      </c>
    </row>
    <row r="845">
      <c r="A845" s="5" t="s">
        <v>2409</v>
      </c>
      <c r="B845" s="5" t="s">
        <v>10735</v>
      </c>
      <c r="C845" s="5">
        <v>3.0</v>
      </c>
    </row>
    <row r="846">
      <c r="A846" s="5" t="s">
        <v>11407</v>
      </c>
      <c r="B846" s="5" t="s">
        <v>10735</v>
      </c>
      <c r="C846" s="5">
        <v>3.0</v>
      </c>
    </row>
    <row r="847">
      <c r="A847" s="5" t="s">
        <v>11408</v>
      </c>
      <c r="B847" s="5" t="s">
        <v>10735</v>
      </c>
      <c r="C847" s="5">
        <v>3.0</v>
      </c>
    </row>
    <row r="848">
      <c r="A848" s="5" t="s">
        <v>11409</v>
      </c>
      <c r="B848" s="5" t="s">
        <v>10735</v>
      </c>
      <c r="C848" s="5">
        <v>3.0</v>
      </c>
    </row>
    <row r="849">
      <c r="A849" s="5" t="s">
        <v>11410</v>
      </c>
      <c r="B849" s="5" t="s">
        <v>10735</v>
      </c>
      <c r="C849" s="5">
        <v>3.0</v>
      </c>
    </row>
    <row r="850">
      <c r="A850" s="5" t="s">
        <v>11411</v>
      </c>
      <c r="B850" s="5" t="s">
        <v>10735</v>
      </c>
      <c r="C850" s="5">
        <v>3.0</v>
      </c>
    </row>
    <row r="851">
      <c r="A851" s="5" t="s">
        <v>11412</v>
      </c>
      <c r="B851" s="5" t="s">
        <v>10735</v>
      </c>
      <c r="C851" s="5">
        <v>3.0</v>
      </c>
    </row>
    <row r="852">
      <c r="A852" s="5" t="s">
        <v>11413</v>
      </c>
      <c r="B852" s="5" t="s">
        <v>10735</v>
      </c>
      <c r="C852" s="5">
        <v>3.0</v>
      </c>
    </row>
    <row r="853">
      <c r="A853" s="5" t="s">
        <v>11414</v>
      </c>
      <c r="B853" s="5" t="s">
        <v>10735</v>
      </c>
      <c r="C853" s="5">
        <v>3.0</v>
      </c>
    </row>
    <row r="854">
      <c r="A854" s="5" t="s">
        <v>11415</v>
      </c>
      <c r="B854" s="5" t="s">
        <v>10735</v>
      </c>
      <c r="C854" s="5">
        <v>3.0</v>
      </c>
    </row>
    <row r="855">
      <c r="A855" s="5" t="s">
        <v>11416</v>
      </c>
      <c r="B855" s="5" t="s">
        <v>10735</v>
      </c>
      <c r="C855" s="5">
        <v>3.0</v>
      </c>
    </row>
    <row r="856">
      <c r="A856" s="5" t="s">
        <v>11417</v>
      </c>
      <c r="B856" s="5" t="s">
        <v>10735</v>
      </c>
      <c r="C856" s="5">
        <v>3.0</v>
      </c>
    </row>
    <row r="857">
      <c r="A857" s="5" t="s">
        <v>11418</v>
      </c>
      <c r="B857" s="5" t="s">
        <v>10735</v>
      </c>
      <c r="C857" s="5">
        <v>3.0</v>
      </c>
    </row>
    <row r="858">
      <c r="A858" s="5" t="s">
        <v>11419</v>
      </c>
      <c r="B858" s="5" t="s">
        <v>10735</v>
      </c>
      <c r="C858" s="5">
        <v>3.0</v>
      </c>
    </row>
    <row r="859">
      <c r="A859" s="5" t="s">
        <v>11420</v>
      </c>
      <c r="B859" s="5" t="s">
        <v>10735</v>
      </c>
      <c r="C859" s="5">
        <v>3.0</v>
      </c>
    </row>
    <row r="860">
      <c r="A860" s="5" t="s">
        <v>11421</v>
      </c>
      <c r="B860" s="5" t="s">
        <v>10735</v>
      </c>
      <c r="C860" s="5">
        <v>3.0</v>
      </c>
    </row>
    <row r="861">
      <c r="A861" s="5" t="s">
        <v>11422</v>
      </c>
      <c r="B861" s="5" t="s">
        <v>10735</v>
      </c>
      <c r="C861" s="5">
        <v>3.0</v>
      </c>
    </row>
    <row r="862">
      <c r="A862" s="5" t="s">
        <v>11423</v>
      </c>
      <c r="B862" s="5" t="s">
        <v>10735</v>
      </c>
      <c r="C862" s="5">
        <v>3.0</v>
      </c>
    </row>
    <row r="863">
      <c r="A863" s="5" t="s">
        <v>11424</v>
      </c>
      <c r="B863" s="5" t="s">
        <v>10735</v>
      </c>
      <c r="C863" s="5">
        <v>3.0</v>
      </c>
    </row>
    <row r="864">
      <c r="A864" s="5" t="s">
        <v>11425</v>
      </c>
      <c r="B864" s="5" t="s">
        <v>10735</v>
      </c>
      <c r="C864" s="5">
        <v>3.0</v>
      </c>
    </row>
    <row r="865">
      <c r="A865" s="5" t="s">
        <v>11426</v>
      </c>
      <c r="B865" s="5" t="s">
        <v>10735</v>
      </c>
      <c r="C865" s="5">
        <v>3.0</v>
      </c>
    </row>
    <row r="866">
      <c r="A866" s="5" t="s">
        <v>11427</v>
      </c>
      <c r="B866" s="5" t="s">
        <v>10735</v>
      </c>
      <c r="C866" s="5">
        <v>3.0</v>
      </c>
    </row>
    <row r="867">
      <c r="A867" s="5" t="s">
        <v>11428</v>
      </c>
      <c r="B867" s="5" t="s">
        <v>10735</v>
      </c>
      <c r="C867" s="5">
        <v>3.0</v>
      </c>
    </row>
    <row r="868">
      <c r="A868" s="5" t="s">
        <v>6864</v>
      </c>
      <c r="B868" s="5" t="s">
        <v>10735</v>
      </c>
      <c r="C868" s="5">
        <v>3.0</v>
      </c>
    </row>
    <row r="869">
      <c r="A869" s="5" t="s">
        <v>11429</v>
      </c>
      <c r="B869" s="5" t="s">
        <v>10735</v>
      </c>
      <c r="C869" s="5">
        <v>3.0</v>
      </c>
    </row>
    <row r="870">
      <c r="A870" s="5" t="s">
        <v>148</v>
      </c>
      <c r="B870" s="5" t="s">
        <v>10735</v>
      </c>
      <c r="C870" s="5">
        <v>3.0</v>
      </c>
    </row>
    <row r="871">
      <c r="A871" s="5" t="s">
        <v>11430</v>
      </c>
      <c r="B871" s="5" t="s">
        <v>10735</v>
      </c>
      <c r="C871" s="5">
        <v>3.0</v>
      </c>
    </row>
    <row r="872">
      <c r="A872" s="5" t="s">
        <v>11431</v>
      </c>
      <c r="B872" s="5" t="s">
        <v>10735</v>
      </c>
      <c r="C872" s="5">
        <v>3.0</v>
      </c>
    </row>
    <row r="873">
      <c r="A873" s="5" t="s">
        <v>11432</v>
      </c>
      <c r="B873" s="5" t="s">
        <v>10735</v>
      </c>
      <c r="C873" s="5">
        <v>3.0</v>
      </c>
    </row>
    <row r="874">
      <c r="A874" s="5" t="s">
        <v>11433</v>
      </c>
      <c r="B874" s="5" t="s">
        <v>10735</v>
      </c>
      <c r="C874" s="5">
        <v>3.0</v>
      </c>
    </row>
    <row r="875">
      <c r="A875" s="5" t="s">
        <v>11434</v>
      </c>
      <c r="B875" s="5" t="s">
        <v>10735</v>
      </c>
      <c r="C875" s="5">
        <v>3.0</v>
      </c>
    </row>
    <row r="876">
      <c r="A876" s="5" t="s">
        <v>11435</v>
      </c>
      <c r="B876" s="5" t="s">
        <v>10735</v>
      </c>
      <c r="C876" s="5">
        <v>3.0</v>
      </c>
    </row>
    <row r="877">
      <c r="A877" s="5" t="s">
        <v>11436</v>
      </c>
      <c r="B877" s="5" t="s">
        <v>10735</v>
      </c>
      <c r="C877" s="5">
        <v>3.0</v>
      </c>
    </row>
    <row r="878">
      <c r="A878" s="5" t="s">
        <v>11437</v>
      </c>
      <c r="B878" s="5" t="s">
        <v>10735</v>
      </c>
      <c r="C878" s="5">
        <v>3.0</v>
      </c>
    </row>
    <row r="879">
      <c r="A879" s="5" t="s">
        <v>11438</v>
      </c>
      <c r="B879" s="5" t="s">
        <v>10735</v>
      </c>
      <c r="C879" s="5">
        <v>3.0</v>
      </c>
    </row>
    <row r="880">
      <c r="A880" s="5" t="s">
        <v>11439</v>
      </c>
      <c r="B880" s="5" t="s">
        <v>10735</v>
      </c>
      <c r="C880" s="5">
        <v>3.0</v>
      </c>
    </row>
    <row r="881">
      <c r="A881" s="5" t="s">
        <v>11440</v>
      </c>
      <c r="B881" s="5" t="s">
        <v>10735</v>
      </c>
      <c r="C881" s="5">
        <v>3.0</v>
      </c>
    </row>
    <row r="882">
      <c r="A882" s="5" t="s">
        <v>11441</v>
      </c>
      <c r="B882" s="5" t="s">
        <v>10735</v>
      </c>
      <c r="C882" s="5">
        <v>3.0</v>
      </c>
    </row>
    <row r="883">
      <c r="A883" s="5" t="s">
        <v>11442</v>
      </c>
      <c r="B883" s="5" t="s">
        <v>10735</v>
      </c>
      <c r="C883" s="5">
        <v>3.0</v>
      </c>
    </row>
    <row r="884">
      <c r="A884" s="5" t="s">
        <v>11443</v>
      </c>
      <c r="B884" s="5" t="s">
        <v>10735</v>
      </c>
      <c r="C884" s="5">
        <v>3.0</v>
      </c>
    </row>
    <row r="885">
      <c r="A885" s="5" t="s">
        <v>10681</v>
      </c>
      <c r="B885" s="5" t="s">
        <v>10735</v>
      </c>
      <c r="C885" s="5">
        <v>3.0</v>
      </c>
    </row>
    <row r="886">
      <c r="A886" s="5" t="s">
        <v>11444</v>
      </c>
      <c r="B886" s="5" t="s">
        <v>10735</v>
      </c>
      <c r="C886" s="5">
        <v>3.0</v>
      </c>
    </row>
    <row r="887">
      <c r="A887" s="5" t="s">
        <v>432</v>
      </c>
      <c r="B887" s="5" t="s">
        <v>10735</v>
      </c>
      <c r="C887" s="5">
        <v>3.0</v>
      </c>
    </row>
    <row r="888">
      <c r="A888" s="5" t="s">
        <v>11445</v>
      </c>
      <c r="B888" s="5" t="s">
        <v>10735</v>
      </c>
      <c r="C888" s="5">
        <v>3.0</v>
      </c>
    </row>
    <row r="889">
      <c r="A889" s="5" t="s">
        <v>11446</v>
      </c>
      <c r="B889" s="5" t="s">
        <v>10735</v>
      </c>
      <c r="C889" s="5">
        <v>3.0</v>
      </c>
    </row>
    <row r="890">
      <c r="A890" s="5" t="s">
        <v>11447</v>
      </c>
      <c r="B890" s="5" t="s">
        <v>10735</v>
      </c>
      <c r="C890" s="5">
        <v>3.0</v>
      </c>
    </row>
    <row r="891">
      <c r="A891" s="5" t="s">
        <v>11448</v>
      </c>
      <c r="B891" s="5" t="s">
        <v>10735</v>
      </c>
      <c r="C891" s="5">
        <v>3.0</v>
      </c>
    </row>
    <row r="892">
      <c r="A892" s="5" t="s">
        <v>9461</v>
      </c>
      <c r="B892" s="5" t="s">
        <v>10735</v>
      </c>
      <c r="C892" s="5">
        <v>3.0</v>
      </c>
    </row>
    <row r="893">
      <c r="A893" s="5" t="s">
        <v>11449</v>
      </c>
      <c r="B893" s="5" t="s">
        <v>10735</v>
      </c>
      <c r="C893" s="5">
        <v>3.0</v>
      </c>
    </row>
    <row r="894">
      <c r="A894" s="5" t="s">
        <v>11450</v>
      </c>
      <c r="B894" s="5" t="s">
        <v>10735</v>
      </c>
      <c r="C894" s="5">
        <v>3.0</v>
      </c>
    </row>
    <row r="895">
      <c r="A895" s="5" t="s">
        <v>11451</v>
      </c>
      <c r="B895" s="5" t="s">
        <v>10735</v>
      </c>
      <c r="C895" s="5">
        <v>3.0</v>
      </c>
    </row>
    <row r="896">
      <c r="A896" s="5" t="s">
        <v>11452</v>
      </c>
      <c r="B896" s="5" t="s">
        <v>10735</v>
      </c>
      <c r="C896" s="5">
        <v>3.0</v>
      </c>
    </row>
    <row r="897">
      <c r="A897" s="5" t="s">
        <v>11453</v>
      </c>
      <c r="B897" s="5" t="s">
        <v>10735</v>
      </c>
      <c r="C897" s="5">
        <v>3.0</v>
      </c>
    </row>
    <row r="898">
      <c r="A898" s="5" t="s">
        <v>764</v>
      </c>
      <c r="B898" s="5" t="s">
        <v>10735</v>
      </c>
      <c r="C898" s="5">
        <v>3.0</v>
      </c>
    </row>
    <row r="899">
      <c r="A899" s="5" t="s">
        <v>11454</v>
      </c>
      <c r="B899" s="5" t="s">
        <v>10735</v>
      </c>
      <c r="C899" s="5">
        <v>3.0</v>
      </c>
    </row>
    <row r="900">
      <c r="A900" s="5" t="s">
        <v>11455</v>
      </c>
      <c r="B900" s="5" t="s">
        <v>10735</v>
      </c>
      <c r="C900" s="5">
        <v>3.0</v>
      </c>
    </row>
    <row r="901">
      <c r="A901" s="5" t="s">
        <v>11456</v>
      </c>
      <c r="B901" s="5" t="s">
        <v>10735</v>
      </c>
      <c r="C901" s="5">
        <v>3.0</v>
      </c>
    </row>
    <row r="902">
      <c r="A902" s="5" t="s">
        <v>11457</v>
      </c>
      <c r="B902" s="5" t="s">
        <v>10735</v>
      </c>
      <c r="C902" s="5">
        <v>3.0</v>
      </c>
    </row>
    <row r="903">
      <c r="A903" s="5" t="s">
        <v>11458</v>
      </c>
      <c r="B903" s="5" t="s">
        <v>10735</v>
      </c>
      <c r="C903" s="5">
        <v>3.0</v>
      </c>
    </row>
    <row r="904">
      <c r="A904" s="5" t="s">
        <v>11459</v>
      </c>
      <c r="B904" s="5" t="s">
        <v>10735</v>
      </c>
      <c r="C904" s="5">
        <v>3.0</v>
      </c>
    </row>
    <row r="905">
      <c r="A905" s="5" t="s">
        <v>2653</v>
      </c>
      <c r="B905" s="5" t="s">
        <v>10735</v>
      </c>
      <c r="C905" s="5">
        <v>3.0</v>
      </c>
    </row>
    <row r="906">
      <c r="A906" s="5" t="s">
        <v>11460</v>
      </c>
      <c r="B906" s="5" t="s">
        <v>10735</v>
      </c>
      <c r="C906" s="5">
        <v>3.0</v>
      </c>
    </row>
    <row r="907">
      <c r="A907" s="5" t="s">
        <v>11461</v>
      </c>
      <c r="B907" s="5" t="s">
        <v>10735</v>
      </c>
      <c r="C907" s="5">
        <v>3.0</v>
      </c>
    </row>
    <row r="908">
      <c r="A908" s="5" t="s">
        <v>11462</v>
      </c>
      <c r="B908" s="5" t="s">
        <v>10735</v>
      </c>
      <c r="C908" s="5">
        <v>3.0</v>
      </c>
    </row>
    <row r="909">
      <c r="A909" s="5" t="s">
        <v>11463</v>
      </c>
      <c r="B909" s="5" t="s">
        <v>10735</v>
      </c>
      <c r="C909" s="5">
        <v>3.0</v>
      </c>
    </row>
    <row r="910">
      <c r="A910" s="5" t="s">
        <v>11464</v>
      </c>
      <c r="B910" s="5" t="s">
        <v>10735</v>
      </c>
      <c r="C910" s="5">
        <v>3.0</v>
      </c>
    </row>
    <row r="911">
      <c r="A911" s="5" t="s">
        <v>11465</v>
      </c>
      <c r="B911" s="5" t="s">
        <v>10735</v>
      </c>
      <c r="C911" s="5">
        <v>3.0</v>
      </c>
    </row>
    <row r="912">
      <c r="A912" s="5" t="s">
        <v>529</v>
      </c>
      <c r="B912" s="5" t="s">
        <v>10735</v>
      </c>
      <c r="C912" s="5">
        <v>3.0</v>
      </c>
    </row>
    <row r="913">
      <c r="A913" s="5" t="s">
        <v>11466</v>
      </c>
      <c r="B913" s="5" t="s">
        <v>10735</v>
      </c>
      <c r="C913" s="5">
        <v>3.0</v>
      </c>
    </row>
    <row r="914">
      <c r="A914" s="5" t="s">
        <v>11467</v>
      </c>
      <c r="B914" s="5" t="s">
        <v>10735</v>
      </c>
      <c r="C914" s="5">
        <v>3.0</v>
      </c>
    </row>
    <row r="915">
      <c r="A915" s="5" t="s">
        <v>11468</v>
      </c>
      <c r="B915" s="5" t="s">
        <v>10735</v>
      </c>
      <c r="C915" s="5">
        <v>3.0</v>
      </c>
    </row>
    <row r="916">
      <c r="A916" s="5" t="s">
        <v>11469</v>
      </c>
      <c r="B916" s="5" t="s">
        <v>10735</v>
      </c>
      <c r="C916" s="5">
        <v>3.0</v>
      </c>
    </row>
    <row r="917">
      <c r="A917" s="5" t="s">
        <v>11470</v>
      </c>
      <c r="B917" s="5" t="s">
        <v>10735</v>
      </c>
      <c r="C917" s="5">
        <v>3.0</v>
      </c>
    </row>
    <row r="918">
      <c r="A918" s="5" t="s">
        <v>11471</v>
      </c>
      <c r="B918" s="5" t="s">
        <v>10735</v>
      </c>
      <c r="C918" s="5">
        <v>3.0</v>
      </c>
    </row>
    <row r="919">
      <c r="A919" s="5" t="s">
        <v>11472</v>
      </c>
      <c r="B919" s="5" t="s">
        <v>10735</v>
      </c>
      <c r="C919" s="5">
        <v>3.0</v>
      </c>
    </row>
    <row r="920">
      <c r="A920" s="5" t="s">
        <v>11473</v>
      </c>
      <c r="B920" s="5" t="s">
        <v>10735</v>
      </c>
      <c r="C920" s="5">
        <v>3.0</v>
      </c>
    </row>
    <row r="921">
      <c r="A921" s="5" t="s">
        <v>11474</v>
      </c>
      <c r="B921" s="5" t="s">
        <v>10735</v>
      </c>
      <c r="C921" s="5">
        <v>3.0</v>
      </c>
    </row>
    <row r="922">
      <c r="A922" s="5" t="s">
        <v>11475</v>
      </c>
      <c r="B922" s="5" t="s">
        <v>10735</v>
      </c>
      <c r="C922" s="5">
        <v>3.0</v>
      </c>
    </row>
    <row r="923">
      <c r="A923" s="5" t="s">
        <v>11476</v>
      </c>
      <c r="B923" s="5" t="s">
        <v>10735</v>
      </c>
      <c r="C923" s="5">
        <v>3.0</v>
      </c>
    </row>
    <row r="924">
      <c r="A924" s="5" t="s">
        <v>11477</v>
      </c>
      <c r="B924" s="5" t="s">
        <v>10735</v>
      </c>
      <c r="C924" s="5">
        <v>3.0</v>
      </c>
    </row>
    <row r="925">
      <c r="A925" s="5" t="s">
        <v>11478</v>
      </c>
      <c r="B925" s="5" t="s">
        <v>10735</v>
      </c>
      <c r="C925" s="5">
        <v>3.0</v>
      </c>
    </row>
    <row r="926">
      <c r="A926" s="5" t="s">
        <v>11479</v>
      </c>
      <c r="B926" s="5" t="s">
        <v>10735</v>
      </c>
      <c r="C926" s="5">
        <v>3.0</v>
      </c>
    </row>
    <row r="927">
      <c r="A927" s="5" t="s">
        <v>11480</v>
      </c>
      <c r="B927" s="5" t="s">
        <v>10735</v>
      </c>
      <c r="C927" s="5">
        <v>3.0</v>
      </c>
    </row>
    <row r="928">
      <c r="A928" s="5" t="s">
        <v>11481</v>
      </c>
      <c r="B928" s="5" t="s">
        <v>10735</v>
      </c>
      <c r="C928" s="5">
        <v>3.0</v>
      </c>
    </row>
    <row r="929">
      <c r="A929" s="5" t="s">
        <v>11482</v>
      </c>
      <c r="B929" s="5" t="s">
        <v>10735</v>
      </c>
      <c r="C929" s="5">
        <v>3.0</v>
      </c>
    </row>
    <row r="930">
      <c r="A930" s="5" t="s">
        <v>11483</v>
      </c>
      <c r="B930" s="5" t="s">
        <v>10735</v>
      </c>
      <c r="C930" s="5">
        <v>3.0</v>
      </c>
    </row>
    <row r="931">
      <c r="A931" s="5" t="s">
        <v>11484</v>
      </c>
      <c r="B931" s="5" t="s">
        <v>10735</v>
      </c>
      <c r="C931" s="5">
        <v>3.0</v>
      </c>
    </row>
    <row r="932">
      <c r="A932" s="5" t="s">
        <v>11485</v>
      </c>
      <c r="B932" s="5" t="s">
        <v>10735</v>
      </c>
      <c r="C932" s="5">
        <v>3.0</v>
      </c>
    </row>
    <row r="933">
      <c r="A933" s="5" t="s">
        <v>11486</v>
      </c>
      <c r="B933" s="5" t="s">
        <v>10735</v>
      </c>
      <c r="C933" s="5">
        <v>3.0</v>
      </c>
    </row>
    <row r="934">
      <c r="A934" s="5" t="s">
        <v>11487</v>
      </c>
      <c r="B934" s="5" t="s">
        <v>10735</v>
      </c>
      <c r="C934" s="5">
        <v>3.0</v>
      </c>
    </row>
    <row r="935">
      <c r="A935" s="5" t="s">
        <v>11488</v>
      </c>
      <c r="B935" s="5" t="s">
        <v>10735</v>
      </c>
      <c r="C935" s="5">
        <v>3.0</v>
      </c>
    </row>
    <row r="936">
      <c r="A936" s="5" t="s">
        <v>11489</v>
      </c>
      <c r="B936" s="5" t="s">
        <v>10735</v>
      </c>
      <c r="C936" s="5">
        <v>3.0</v>
      </c>
    </row>
    <row r="937">
      <c r="A937" s="5" t="s">
        <v>11490</v>
      </c>
      <c r="B937" s="5" t="s">
        <v>10735</v>
      </c>
      <c r="C937" s="5">
        <v>3.0</v>
      </c>
    </row>
    <row r="938">
      <c r="A938" s="5" t="s">
        <v>11491</v>
      </c>
      <c r="B938" s="5" t="s">
        <v>10735</v>
      </c>
      <c r="C938" s="5">
        <v>3.0</v>
      </c>
    </row>
    <row r="939">
      <c r="A939" s="5" t="s">
        <v>11492</v>
      </c>
      <c r="B939" s="5" t="s">
        <v>10735</v>
      </c>
      <c r="C939" s="5">
        <v>3.0</v>
      </c>
    </row>
    <row r="940">
      <c r="A940" s="5" t="s">
        <v>11493</v>
      </c>
      <c r="B940" s="5" t="s">
        <v>10735</v>
      </c>
      <c r="C940" s="5">
        <v>3.0</v>
      </c>
    </row>
    <row r="941">
      <c r="A941" s="5" t="s">
        <v>6379</v>
      </c>
      <c r="B941" s="5" t="s">
        <v>10735</v>
      </c>
      <c r="C941" s="5">
        <v>3.0</v>
      </c>
    </row>
    <row r="942">
      <c r="A942" s="5" t="s">
        <v>11494</v>
      </c>
      <c r="B942" s="5" t="s">
        <v>10735</v>
      </c>
      <c r="C942" s="5">
        <v>3.0</v>
      </c>
    </row>
    <row r="943">
      <c r="A943" s="5" t="s">
        <v>4810</v>
      </c>
      <c r="B943" s="5" t="s">
        <v>10735</v>
      </c>
      <c r="C943" s="5">
        <v>3.0</v>
      </c>
    </row>
    <row r="944">
      <c r="A944" s="5" t="s">
        <v>11495</v>
      </c>
      <c r="B944" s="5" t="s">
        <v>10735</v>
      </c>
      <c r="C944" s="5">
        <v>3.0</v>
      </c>
    </row>
    <row r="945">
      <c r="A945" s="5" t="s">
        <v>11496</v>
      </c>
      <c r="B945" s="5" t="s">
        <v>10735</v>
      </c>
      <c r="C945" s="5">
        <v>3.0</v>
      </c>
    </row>
    <row r="946">
      <c r="A946" s="5" t="s">
        <v>11497</v>
      </c>
      <c r="B946" s="5" t="s">
        <v>10735</v>
      </c>
      <c r="C946" s="5">
        <v>3.0</v>
      </c>
    </row>
    <row r="947">
      <c r="A947" s="5" t="s">
        <v>11498</v>
      </c>
      <c r="B947" s="5" t="s">
        <v>10735</v>
      </c>
      <c r="C947" s="5">
        <v>3.0</v>
      </c>
    </row>
    <row r="948">
      <c r="A948" s="5" t="s">
        <v>11499</v>
      </c>
      <c r="B948" s="5" t="s">
        <v>10735</v>
      </c>
      <c r="C948" s="5">
        <v>3.0</v>
      </c>
    </row>
    <row r="949">
      <c r="A949" s="5" t="s">
        <v>11500</v>
      </c>
      <c r="B949" s="5" t="s">
        <v>10735</v>
      </c>
      <c r="C949" s="5">
        <v>3.0</v>
      </c>
    </row>
    <row r="950">
      <c r="A950" s="5" t="s">
        <v>11501</v>
      </c>
      <c r="B950" s="5" t="s">
        <v>10735</v>
      </c>
      <c r="C950" s="5">
        <v>3.0</v>
      </c>
    </row>
    <row r="951">
      <c r="A951" s="5" t="s">
        <v>11502</v>
      </c>
      <c r="B951" s="5" t="s">
        <v>10735</v>
      </c>
      <c r="C951" s="5">
        <v>3.0</v>
      </c>
    </row>
    <row r="952">
      <c r="A952" s="5" t="s">
        <v>11503</v>
      </c>
      <c r="B952" s="5" t="s">
        <v>10735</v>
      </c>
      <c r="C952" s="5">
        <v>3.0</v>
      </c>
    </row>
    <row r="953">
      <c r="A953" s="5" t="s">
        <v>10076</v>
      </c>
      <c r="B953" s="5" t="s">
        <v>10735</v>
      </c>
      <c r="C953" s="5">
        <v>3.0</v>
      </c>
    </row>
    <row r="954">
      <c r="A954" s="5" t="s">
        <v>11504</v>
      </c>
      <c r="B954" s="5" t="s">
        <v>10735</v>
      </c>
      <c r="C954" s="5">
        <v>3.0</v>
      </c>
    </row>
    <row r="955">
      <c r="A955" s="5" t="s">
        <v>11505</v>
      </c>
      <c r="B955" s="5" t="s">
        <v>10735</v>
      </c>
      <c r="C955" s="5">
        <v>3.0</v>
      </c>
    </row>
    <row r="956">
      <c r="A956" s="5" t="s">
        <v>8098</v>
      </c>
      <c r="B956" s="5" t="s">
        <v>10735</v>
      </c>
      <c r="C956" s="5">
        <v>3.0</v>
      </c>
    </row>
    <row r="957">
      <c r="A957" s="5" t="s">
        <v>11506</v>
      </c>
      <c r="B957" s="5" t="s">
        <v>10735</v>
      </c>
      <c r="C957" s="5">
        <v>3.0</v>
      </c>
    </row>
    <row r="958">
      <c r="A958" s="5" t="s">
        <v>11507</v>
      </c>
      <c r="B958" s="5" t="s">
        <v>10735</v>
      </c>
      <c r="C958" s="5">
        <v>3.0</v>
      </c>
    </row>
    <row r="959">
      <c r="A959" s="5" t="s">
        <v>11508</v>
      </c>
      <c r="B959" s="5" t="s">
        <v>10735</v>
      </c>
      <c r="C959" s="5">
        <v>3.0</v>
      </c>
    </row>
    <row r="960">
      <c r="A960" s="5" t="s">
        <v>11509</v>
      </c>
      <c r="B960" s="5" t="s">
        <v>10735</v>
      </c>
      <c r="C960" s="5">
        <v>3.0</v>
      </c>
    </row>
    <row r="961">
      <c r="A961" s="5" t="s">
        <v>11510</v>
      </c>
      <c r="B961" s="5" t="s">
        <v>10735</v>
      </c>
      <c r="C961" s="5">
        <v>3.0</v>
      </c>
    </row>
    <row r="962">
      <c r="A962" s="5" t="s">
        <v>11511</v>
      </c>
      <c r="B962" s="5" t="s">
        <v>10735</v>
      </c>
      <c r="C962" s="5">
        <v>3.0</v>
      </c>
    </row>
    <row r="963">
      <c r="A963" s="5" t="s">
        <v>11512</v>
      </c>
      <c r="B963" s="5" t="s">
        <v>10735</v>
      </c>
      <c r="C963" s="5">
        <v>3.0</v>
      </c>
    </row>
    <row r="964">
      <c r="A964" s="5" t="s">
        <v>11513</v>
      </c>
      <c r="B964" s="5" t="s">
        <v>10735</v>
      </c>
      <c r="C964" s="5">
        <v>3.0</v>
      </c>
    </row>
    <row r="965">
      <c r="A965" s="5" t="s">
        <v>11514</v>
      </c>
      <c r="B965" s="5" t="s">
        <v>10735</v>
      </c>
      <c r="C965" s="5">
        <v>3.0</v>
      </c>
    </row>
    <row r="966">
      <c r="A966" s="5" t="s">
        <v>11515</v>
      </c>
      <c r="B966" s="5" t="s">
        <v>10735</v>
      </c>
      <c r="C966" s="5">
        <v>3.0</v>
      </c>
    </row>
    <row r="967">
      <c r="A967" s="5" t="s">
        <v>11516</v>
      </c>
      <c r="B967" s="5" t="s">
        <v>10735</v>
      </c>
      <c r="C967" s="5">
        <v>3.0</v>
      </c>
    </row>
    <row r="968">
      <c r="A968" s="5" t="s">
        <v>11517</v>
      </c>
      <c r="B968" s="5" t="s">
        <v>10735</v>
      </c>
      <c r="C968" s="5">
        <v>3.0</v>
      </c>
    </row>
    <row r="969">
      <c r="A969" s="5" t="s">
        <v>11518</v>
      </c>
      <c r="B969" s="5" t="s">
        <v>10735</v>
      </c>
      <c r="C969" s="5">
        <v>3.0</v>
      </c>
    </row>
    <row r="970">
      <c r="A970" s="5" t="s">
        <v>11519</v>
      </c>
      <c r="B970" s="5" t="s">
        <v>10735</v>
      </c>
      <c r="C970" s="5">
        <v>3.0</v>
      </c>
    </row>
    <row r="971">
      <c r="A971" s="5" t="s">
        <v>11520</v>
      </c>
      <c r="B971" s="5" t="s">
        <v>10735</v>
      </c>
      <c r="C971" s="5">
        <v>3.0</v>
      </c>
    </row>
    <row r="972">
      <c r="A972" s="5" t="s">
        <v>11521</v>
      </c>
      <c r="B972" s="5" t="s">
        <v>10735</v>
      </c>
      <c r="C972" s="5">
        <v>3.0</v>
      </c>
    </row>
    <row r="973">
      <c r="A973" s="5" t="s">
        <v>11522</v>
      </c>
      <c r="B973" s="5" t="s">
        <v>10735</v>
      </c>
      <c r="C973" s="5">
        <v>3.0</v>
      </c>
    </row>
    <row r="974">
      <c r="A974" s="5" t="s">
        <v>11523</v>
      </c>
      <c r="B974" s="5" t="s">
        <v>10735</v>
      </c>
      <c r="C974" s="5">
        <v>3.0</v>
      </c>
    </row>
    <row r="975">
      <c r="A975" s="5" t="s">
        <v>11524</v>
      </c>
      <c r="B975" s="5" t="s">
        <v>10735</v>
      </c>
      <c r="C975" s="5">
        <v>3.0</v>
      </c>
    </row>
    <row r="976">
      <c r="A976" s="5" t="s">
        <v>11525</v>
      </c>
      <c r="B976" s="5" t="s">
        <v>10735</v>
      </c>
      <c r="C976" s="5">
        <v>3.0</v>
      </c>
    </row>
    <row r="977">
      <c r="A977" s="5" t="s">
        <v>11526</v>
      </c>
      <c r="B977" s="5" t="s">
        <v>10735</v>
      </c>
      <c r="C977" s="5">
        <v>3.0</v>
      </c>
    </row>
    <row r="978">
      <c r="A978" s="5" t="s">
        <v>11527</v>
      </c>
      <c r="B978" s="5" t="s">
        <v>10735</v>
      </c>
      <c r="C978" s="5">
        <v>3.0</v>
      </c>
    </row>
    <row r="979">
      <c r="A979" s="5" t="s">
        <v>11528</v>
      </c>
      <c r="B979" s="5" t="s">
        <v>10735</v>
      </c>
      <c r="C979" s="5">
        <v>3.0</v>
      </c>
    </row>
    <row r="980">
      <c r="A980" s="5" t="s">
        <v>11529</v>
      </c>
      <c r="B980" s="5" t="s">
        <v>10735</v>
      </c>
      <c r="C980" s="5">
        <v>3.0</v>
      </c>
    </row>
    <row r="981">
      <c r="A981" s="5" t="s">
        <v>11530</v>
      </c>
      <c r="B981" s="5" t="s">
        <v>10735</v>
      </c>
      <c r="C981" s="5">
        <v>3.0</v>
      </c>
    </row>
    <row r="982">
      <c r="A982" s="5" t="s">
        <v>11531</v>
      </c>
      <c r="B982" s="5" t="s">
        <v>10735</v>
      </c>
      <c r="C982" s="5">
        <v>3.0</v>
      </c>
    </row>
    <row r="983">
      <c r="A983" s="5" t="s">
        <v>11532</v>
      </c>
      <c r="B983" s="5" t="s">
        <v>10735</v>
      </c>
      <c r="C983" s="5">
        <v>3.0</v>
      </c>
    </row>
    <row r="984">
      <c r="A984" s="5" t="s">
        <v>11533</v>
      </c>
      <c r="B984" s="5" t="s">
        <v>10735</v>
      </c>
      <c r="C984" s="5">
        <v>3.0</v>
      </c>
    </row>
    <row r="985">
      <c r="A985" s="5" t="s">
        <v>11534</v>
      </c>
      <c r="B985" s="5" t="s">
        <v>10735</v>
      </c>
      <c r="C985" s="5">
        <v>3.0</v>
      </c>
    </row>
    <row r="986">
      <c r="A986" s="5" t="s">
        <v>11535</v>
      </c>
      <c r="B986" s="5" t="s">
        <v>10735</v>
      </c>
      <c r="C986" s="5">
        <v>3.0</v>
      </c>
    </row>
    <row r="987">
      <c r="A987" s="5" t="s">
        <v>11536</v>
      </c>
      <c r="B987" s="5" t="s">
        <v>10735</v>
      </c>
      <c r="C987" s="5">
        <v>3.0</v>
      </c>
    </row>
    <row r="988">
      <c r="A988" s="5" t="s">
        <v>11537</v>
      </c>
      <c r="B988" s="5" t="s">
        <v>10735</v>
      </c>
      <c r="C988" s="5">
        <v>3.0</v>
      </c>
    </row>
    <row r="989">
      <c r="A989" s="5" t="s">
        <v>11538</v>
      </c>
      <c r="B989" s="5" t="s">
        <v>10735</v>
      </c>
      <c r="C989" s="5">
        <v>3.0</v>
      </c>
    </row>
    <row r="990">
      <c r="A990" s="5" t="s">
        <v>11539</v>
      </c>
      <c r="B990" s="5" t="s">
        <v>10735</v>
      </c>
      <c r="C990" s="5">
        <v>3.0</v>
      </c>
    </row>
    <row r="991">
      <c r="A991" s="5" t="s">
        <v>11540</v>
      </c>
      <c r="B991" s="5" t="s">
        <v>10735</v>
      </c>
      <c r="C991" s="5">
        <v>3.0</v>
      </c>
    </row>
    <row r="992">
      <c r="A992" s="5" t="s">
        <v>11541</v>
      </c>
      <c r="B992" s="5" t="s">
        <v>10735</v>
      </c>
      <c r="C992" s="5">
        <v>3.0</v>
      </c>
    </row>
    <row r="993">
      <c r="A993" s="5" t="s">
        <v>11542</v>
      </c>
      <c r="B993" s="5" t="s">
        <v>10735</v>
      </c>
      <c r="C993" s="5">
        <v>3.0</v>
      </c>
    </row>
    <row r="994">
      <c r="A994" s="5" t="s">
        <v>11543</v>
      </c>
      <c r="B994" s="5" t="s">
        <v>10735</v>
      </c>
      <c r="C994" s="5">
        <v>3.0</v>
      </c>
    </row>
    <row r="995">
      <c r="A995" s="5" t="s">
        <v>11544</v>
      </c>
      <c r="B995" s="5" t="s">
        <v>10735</v>
      </c>
      <c r="C995" s="5">
        <v>3.0</v>
      </c>
    </row>
    <row r="996">
      <c r="A996" s="5" t="s">
        <v>11545</v>
      </c>
      <c r="B996" s="5" t="s">
        <v>10735</v>
      </c>
      <c r="C996" s="5">
        <v>3.0</v>
      </c>
    </row>
    <row r="997">
      <c r="A997" s="5" t="s">
        <v>11546</v>
      </c>
      <c r="B997" s="5" t="s">
        <v>10735</v>
      </c>
      <c r="C997" s="5">
        <v>3.0</v>
      </c>
    </row>
    <row r="998">
      <c r="A998" s="5" t="s">
        <v>11547</v>
      </c>
      <c r="B998" s="5" t="s">
        <v>10735</v>
      </c>
      <c r="C998" s="5">
        <v>3.0</v>
      </c>
    </row>
    <row r="999">
      <c r="A999" s="5" t="s">
        <v>11548</v>
      </c>
      <c r="B999" s="5" t="s">
        <v>10735</v>
      </c>
      <c r="C999" s="5">
        <v>3.0</v>
      </c>
    </row>
    <row r="1000">
      <c r="A1000" s="5" t="s">
        <v>11549</v>
      </c>
      <c r="B1000" s="5" t="s">
        <v>10735</v>
      </c>
      <c r="C1000" s="5">
        <v>3.0</v>
      </c>
    </row>
    <row r="1001">
      <c r="A1001" s="5" t="s">
        <v>11550</v>
      </c>
      <c r="B1001" s="5" t="s">
        <v>10735</v>
      </c>
      <c r="C1001" s="5">
        <v>3.0</v>
      </c>
    </row>
    <row r="1002">
      <c r="A1002" s="5" t="s">
        <v>11551</v>
      </c>
      <c r="B1002" s="5" t="s">
        <v>10735</v>
      </c>
      <c r="C1002" s="5">
        <v>3.0</v>
      </c>
    </row>
    <row r="1003">
      <c r="A1003" s="5" t="s">
        <v>11552</v>
      </c>
      <c r="B1003" s="5" t="s">
        <v>10735</v>
      </c>
      <c r="C1003" s="5">
        <v>3.0</v>
      </c>
    </row>
    <row r="1004">
      <c r="A1004" s="5" t="s">
        <v>11553</v>
      </c>
      <c r="B1004" s="5" t="s">
        <v>10735</v>
      </c>
      <c r="C1004" s="5">
        <v>3.0</v>
      </c>
    </row>
    <row r="1005">
      <c r="A1005" s="5" t="s">
        <v>11554</v>
      </c>
      <c r="B1005" s="5" t="s">
        <v>10735</v>
      </c>
      <c r="C1005" s="5">
        <v>3.0</v>
      </c>
    </row>
    <row r="1006">
      <c r="A1006" s="5" t="s">
        <v>11555</v>
      </c>
      <c r="B1006" s="5" t="s">
        <v>10735</v>
      </c>
      <c r="C1006" s="5">
        <v>3.0</v>
      </c>
    </row>
    <row r="1007">
      <c r="A1007" s="5" t="s">
        <v>9297</v>
      </c>
      <c r="B1007" s="5" t="s">
        <v>10735</v>
      </c>
      <c r="C1007" s="5">
        <v>3.0</v>
      </c>
    </row>
    <row r="1008">
      <c r="A1008" s="5" t="s">
        <v>11556</v>
      </c>
      <c r="B1008" s="5" t="s">
        <v>10735</v>
      </c>
      <c r="C1008" s="5">
        <v>3.0</v>
      </c>
    </row>
    <row r="1009">
      <c r="A1009" s="5" t="s">
        <v>11557</v>
      </c>
      <c r="B1009" s="5" t="s">
        <v>10735</v>
      </c>
      <c r="C1009" s="5">
        <v>3.0</v>
      </c>
    </row>
    <row r="1010">
      <c r="A1010" s="5" t="s">
        <v>11558</v>
      </c>
      <c r="B1010" s="5" t="s">
        <v>10735</v>
      </c>
      <c r="C1010" s="5">
        <v>3.0</v>
      </c>
    </row>
    <row r="1011">
      <c r="A1011" s="5" t="s">
        <v>11559</v>
      </c>
      <c r="B1011" s="5" t="s">
        <v>10735</v>
      </c>
      <c r="C1011" s="5">
        <v>3.0</v>
      </c>
    </row>
    <row r="1012">
      <c r="A1012" s="5" t="s">
        <v>11560</v>
      </c>
      <c r="B1012" s="5" t="s">
        <v>10735</v>
      </c>
      <c r="C1012" s="5">
        <v>3.0</v>
      </c>
    </row>
    <row r="1013">
      <c r="A1013" s="5" t="s">
        <v>11561</v>
      </c>
      <c r="B1013" s="5" t="s">
        <v>10735</v>
      </c>
      <c r="C1013" s="5">
        <v>3.0</v>
      </c>
    </row>
    <row r="1014">
      <c r="A1014" s="5" t="s">
        <v>4887</v>
      </c>
      <c r="B1014" s="5" t="s">
        <v>10735</v>
      </c>
      <c r="C1014" s="5">
        <v>3.0</v>
      </c>
    </row>
    <row r="1015">
      <c r="A1015" s="5" t="s">
        <v>11562</v>
      </c>
      <c r="B1015" s="5" t="s">
        <v>10735</v>
      </c>
      <c r="C1015" s="5">
        <v>3.0</v>
      </c>
    </row>
    <row r="1016">
      <c r="A1016" s="5" t="s">
        <v>11563</v>
      </c>
      <c r="B1016" s="5" t="s">
        <v>10735</v>
      </c>
      <c r="C1016" s="5">
        <v>3.0</v>
      </c>
    </row>
    <row r="1017">
      <c r="A1017" s="5" t="s">
        <v>11564</v>
      </c>
      <c r="B1017" s="5" t="s">
        <v>10735</v>
      </c>
      <c r="C1017" s="5">
        <v>3.0</v>
      </c>
    </row>
    <row r="1018">
      <c r="A1018" s="5" t="s">
        <v>11565</v>
      </c>
      <c r="B1018" s="5" t="s">
        <v>10735</v>
      </c>
      <c r="C1018" s="5">
        <v>3.0</v>
      </c>
    </row>
    <row r="1019">
      <c r="A1019" s="5" t="s">
        <v>5906</v>
      </c>
      <c r="B1019" s="5" t="s">
        <v>10735</v>
      </c>
      <c r="C1019" s="5">
        <v>3.0</v>
      </c>
    </row>
    <row r="1020">
      <c r="A1020" s="5" t="s">
        <v>11566</v>
      </c>
      <c r="B1020" s="5" t="s">
        <v>10735</v>
      </c>
      <c r="C1020" s="5">
        <v>3.0</v>
      </c>
    </row>
    <row r="1021">
      <c r="A1021" s="5" t="s">
        <v>11567</v>
      </c>
      <c r="B1021" s="5" t="s">
        <v>10735</v>
      </c>
      <c r="C1021" s="5">
        <v>3.0</v>
      </c>
    </row>
    <row r="1022">
      <c r="A1022" s="5" t="s">
        <v>812</v>
      </c>
      <c r="B1022" s="5" t="s">
        <v>10735</v>
      </c>
      <c r="C1022" s="5">
        <v>3.0</v>
      </c>
    </row>
    <row r="1023">
      <c r="A1023" s="5" t="s">
        <v>11568</v>
      </c>
      <c r="B1023" s="5" t="s">
        <v>10735</v>
      </c>
      <c r="C1023" s="5">
        <v>3.0</v>
      </c>
    </row>
    <row r="1024">
      <c r="A1024" s="5" t="s">
        <v>11569</v>
      </c>
      <c r="B1024" s="5" t="s">
        <v>10735</v>
      </c>
      <c r="C1024" s="5">
        <v>3.0</v>
      </c>
    </row>
    <row r="1025">
      <c r="A1025" s="5" t="s">
        <v>11570</v>
      </c>
      <c r="B1025" s="5" t="s">
        <v>10735</v>
      </c>
      <c r="C1025" s="5">
        <v>3.0</v>
      </c>
    </row>
    <row r="1026">
      <c r="A1026" s="5" t="s">
        <v>11571</v>
      </c>
      <c r="B1026" s="5" t="s">
        <v>10735</v>
      </c>
      <c r="C1026" s="5">
        <v>3.0</v>
      </c>
    </row>
    <row r="1027">
      <c r="A1027" s="5" t="s">
        <v>11572</v>
      </c>
      <c r="B1027" s="5" t="s">
        <v>10735</v>
      </c>
      <c r="C1027" s="5">
        <v>3.0</v>
      </c>
    </row>
    <row r="1028">
      <c r="A1028" s="5" t="s">
        <v>11573</v>
      </c>
      <c r="B1028" s="5" t="s">
        <v>10735</v>
      </c>
      <c r="C1028" s="5">
        <v>3.0</v>
      </c>
    </row>
    <row r="1029">
      <c r="A1029" s="5" t="s">
        <v>11574</v>
      </c>
      <c r="B1029" s="5" t="s">
        <v>10735</v>
      </c>
      <c r="C1029" s="5">
        <v>3.0</v>
      </c>
    </row>
    <row r="1030">
      <c r="A1030" s="5" t="s">
        <v>11575</v>
      </c>
      <c r="B1030" s="5" t="s">
        <v>10735</v>
      </c>
      <c r="C1030" s="5">
        <v>3.0</v>
      </c>
    </row>
    <row r="1031">
      <c r="A1031" s="5" t="s">
        <v>11576</v>
      </c>
      <c r="B1031" s="5" t="s">
        <v>10735</v>
      </c>
      <c r="C1031" s="5">
        <v>3.0</v>
      </c>
    </row>
    <row r="1032">
      <c r="A1032" s="5" t="s">
        <v>11577</v>
      </c>
      <c r="B1032" s="5" t="s">
        <v>10735</v>
      </c>
      <c r="C1032" s="5">
        <v>3.0</v>
      </c>
    </row>
    <row r="1033">
      <c r="A1033" s="5" t="s">
        <v>11578</v>
      </c>
      <c r="B1033" s="5" t="s">
        <v>10735</v>
      </c>
      <c r="C1033" s="5">
        <v>3.0</v>
      </c>
    </row>
    <row r="1034">
      <c r="A1034" s="5" t="s">
        <v>11579</v>
      </c>
      <c r="B1034" s="5" t="s">
        <v>10735</v>
      </c>
      <c r="C1034" s="5">
        <v>3.0</v>
      </c>
    </row>
    <row r="1035">
      <c r="A1035" s="5" t="s">
        <v>11580</v>
      </c>
      <c r="B1035" s="5" t="s">
        <v>10735</v>
      </c>
      <c r="C1035" s="5">
        <v>3.0</v>
      </c>
    </row>
    <row r="1036">
      <c r="A1036" s="5" t="s">
        <v>11581</v>
      </c>
      <c r="B1036" s="5" t="s">
        <v>10735</v>
      </c>
      <c r="C1036" s="5">
        <v>3.0</v>
      </c>
    </row>
    <row r="1037">
      <c r="A1037" s="5" t="s">
        <v>11582</v>
      </c>
      <c r="B1037" s="5" t="s">
        <v>10735</v>
      </c>
      <c r="C1037" s="5">
        <v>3.0</v>
      </c>
    </row>
    <row r="1038">
      <c r="A1038" s="5" t="s">
        <v>11583</v>
      </c>
      <c r="B1038" s="5" t="s">
        <v>10735</v>
      </c>
      <c r="C1038" s="5">
        <v>3.0</v>
      </c>
    </row>
    <row r="1039">
      <c r="A1039" s="5" t="s">
        <v>11584</v>
      </c>
      <c r="B1039" s="5" t="s">
        <v>10735</v>
      </c>
      <c r="C1039" s="5">
        <v>3.0</v>
      </c>
    </row>
    <row r="1040">
      <c r="A1040" s="5" t="s">
        <v>10697</v>
      </c>
      <c r="B1040" s="5" t="s">
        <v>10735</v>
      </c>
      <c r="C1040" s="5">
        <v>3.0</v>
      </c>
    </row>
    <row r="1041">
      <c r="A1041" s="5" t="s">
        <v>11585</v>
      </c>
      <c r="B1041" s="5" t="s">
        <v>10735</v>
      </c>
      <c r="C1041" s="5">
        <v>3.0</v>
      </c>
    </row>
    <row r="1042">
      <c r="A1042" s="5" t="s">
        <v>11586</v>
      </c>
      <c r="B1042" s="5" t="s">
        <v>10735</v>
      </c>
      <c r="C1042" s="5">
        <v>3.0</v>
      </c>
    </row>
    <row r="1043">
      <c r="A1043" s="5" t="s">
        <v>11587</v>
      </c>
      <c r="B1043" s="5" t="s">
        <v>10735</v>
      </c>
      <c r="C1043" s="5">
        <v>3.0</v>
      </c>
    </row>
    <row r="1044">
      <c r="A1044" s="5" t="s">
        <v>11588</v>
      </c>
      <c r="B1044" s="5" t="s">
        <v>10735</v>
      </c>
      <c r="C1044" s="5">
        <v>3.0</v>
      </c>
    </row>
    <row r="1045">
      <c r="A1045" s="5" t="s">
        <v>11589</v>
      </c>
      <c r="B1045" s="5" t="s">
        <v>10735</v>
      </c>
      <c r="C1045" s="5">
        <v>3.0</v>
      </c>
    </row>
    <row r="1046">
      <c r="A1046" s="5" t="s">
        <v>11590</v>
      </c>
      <c r="B1046" s="5" t="s">
        <v>10735</v>
      </c>
      <c r="C1046" s="5">
        <v>3.0</v>
      </c>
    </row>
    <row r="1047">
      <c r="A1047" s="5" t="s">
        <v>11591</v>
      </c>
      <c r="B1047" s="5" t="s">
        <v>10735</v>
      </c>
      <c r="C1047" s="5">
        <v>3.0</v>
      </c>
    </row>
    <row r="1048">
      <c r="A1048" s="5" t="s">
        <v>11592</v>
      </c>
      <c r="B1048" s="5" t="s">
        <v>10735</v>
      </c>
      <c r="C1048" s="5">
        <v>3.0</v>
      </c>
    </row>
    <row r="1049">
      <c r="A1049" s="5" t="s">
        <v>11593</v>
      </c>
      <c r="B1049" s="5" t="s">
        <v>10735</v>
      </c>
      <c r="C1049" s="5">
        <v>3.0</v>
      </c>
    </row>
    <row r="1050">
      <c r="A1050" s="5" t="s">
        <v>11594</v>
      </c>
      <c r="B1050" s="5" t="s">
        <v>10735</v>
      </c>
      <c r="C1050" s="5">
        <v>3.0</v>
      </c>
    </row>
    <row r="1051">
      <c r="A1051" s="5" t="s">
        <v>11595</v>
      </c>
      <c r="B1051" s="5" t="s">
        <v>10735</v>
      </c>
      <c r="C1051" s="5">
        <v>3.0</v>
      </c>
    </row>
    <row r="1052">
      <c r="A1052" s="5" t="s">
        <v>11596</v>
      </c>
      <c r="B1052" s="5" t="s">
        <v>10735</v>
      </c>
      <c r="C1052" s="5">
        <v>3.0</v>
      </c>
    </row>
    <row r="1053">
      <c r="A1053" s="5" t="s">
        <v>11597</v>
      </c>
      <c r="B1053" s="5" t="s">
        <v>10735</v>
      </c>
      <c r="C1053" s="5">
        <v>3.0</v>
      </c>
    </row>
    <row r="1054">
      <c r="A1054" s="5" t="s">
        <v>9045</v>
      </c>
      <c r="B1054" s="5" t="s">
        <v>10735</v>
      </c>
      <c r="C1054" s="5">
        <v>3.0</v>
      </c>
    </row>
    <row r="1055">
      <c r="A1055" s="5" t="s">
        <v>11598</v>
      </c>
      <c r="B1055" s="5" t="s">
        <v>10735</v>
      </c>
      <c r="C1055" s="5">
        <v>3.0</v>
      </c>
    </row>
    <row r="1056">
      <c r="A1056" s="5" t="s">
        <v>11599</v>
      </c>
      <c r="B1056" s="5" t="s">
        <v>10735</v>
      </c>
      <c r="C1056" s="5">
        <v>3.0</v>
      </c>
    </row>
    <row r="1057">
      <c r="A1057" s="5" t="s">
        <v>11600</v>
      </c>
      <c r="B1057" s="5" t="s">
        <v>10735</v>
      </c>
      <c r="C1057" s="5">
        <v>3.0</v>
      </c>
    </row>
    <row r="1058">
      <c r="A1058" s="5" t="s">
        <v>11601</v>
      </c>
      <c r="B1058" s="5" t="s">
        <v>10735</v>
      </c>
      <c r="C1058" s="5">
        <v>3.0</v>
      </c>
    </row>
    <row r="1059">
      <c r="A1059" s="5" t="s">
        <v>11602</v>
      </c>
      <c r="B1059" s="5" t="s">
        <v>10735</v>
      </c>
      <c r="C1059" s="5">
        <v>3.0</v>
      </c>
    </row>
    <row r="1060">
      <c r="A1060" s="5" t="s">
        <v>161</v>
      </c>
      <c r="B1060" s="5" t="s">
        <v>10735</v>
      </c>
      <c r="C1060" s="5">
        <v>3.0</v>
      </c>
    </row>
    <row r="1061">
      <c r="A1061" s="5" t="s">
        <v>11603</v>
      </c>
      <c r="B1061" s="5" t="s">
        <v>10735</v>
      </c>
      <c r="C1061" s="5">
        <v>3.0</v>
      </c>
    </row>
    <row r="1062">
      <c r="A1062" s="5" t="s">
        <v>11604</v>
      </c>
      <c r="B1062" s="5" t="s">
        <v>10735</v>
      </c>
      <c r="C1062" s="5">
        <v>3.0</v>
      </c>
    </row>
    <row r="1063">
      <c r="A1063" s="5" t="s">
        <v>11605</v>
      </c>
      <c r="B1063" s="5" t="s">
        <v>10735</v>
      </c>
      <c r="C1063" s="5">
        <v>3.0</v>
      </c>
    </row>
    <row r="1064">
      <c r="A1064" s="5" t="s">
        <v>11606</v>
      </c>
      <c r="B1064" s="5" t="s">
        <v>10735</v>
      </c>
      <c r="C1064" s="5">
        <v>3.0</v>
      </c>
    </row>
    <row r="1065">
      <c r="A1065" s="5" t="s">
        <v>11607</v>
      </c>
      <c r="B1065" s="5" t="s">
        <v>10735</v>
      </c>
      <c r="C1065" s="5">
        <v>3.0</v>
      </c>
    </row>
    <row r="1066">
      <c r="A1066" s="5" t="s">
        <v>11608</v>
      </c>
      <c r="B1066" s="5" t="s">
        <v>10735</v>
      </c>
      <c r="C1066" s="5">
        <v>3.0</v>
      </c>
    </row>
    <row r="1067">
      <c r="A1067" s="5" t="s">
        <v>11609</v>
      </c>
      <c r="B1067" s="5" t="s">
        <v>10735</v>
      </c>
      <c r="C1067" s="5">
        <v>3.0</v>
      </c>
    </row>
    <row r="1068">
      <c r="A1068" s="5" t="s">
        <v>11610</v>
      </c>
      <c r="B1068" s="5" t="s">
        <v>10735</v>
      </c>
      <c r="C1068" s="5">
        <v>3.0</v>
      </c>
    </row>
    <row r="1069">
      <c r="A1069" s="5" t="s">
        <v>11611</v>
      </c>
      <c r="B1069" s="5" t="s">
        <v>10735</v>
      </c>
      <c r="C1069" s="5">
        <v>3.0</v>
      </c>
    </row>
    <row r="1070">
      <c r="A1070" s="5" t="s">
        <v>11612</v>
      </c>
      <c r="B1070" s="5" t="s">
        <v>10735</v>
      </c>
      <c r="C1070" s="5">
        <v>3.0</v>
      </c>
    </row>
    <row r="1071">
      <c r="A1071" s="5" t="s">
        <v>11613</v>
      </c>
      <c r="B1071" s="5" t="s">
        <v>10735</v>
      </c>
      <c r="C1071" s="5">
        <v>3.0</v>
      </c>
    </row>
    <row r="1072">
      <c r="A1072" s="5" t="s">
        <v>11614</v>
      </c>
      <c r="B1072" s="5" t="s">
        <v>10735</v>
      </c>
      <c r="C1072" s="5">
        <v>3.0</v>
      </c>
    </row>
    <row r="1073">
      <c r="A1073" s="5" t="s">
        <v>11615</v>
      </c>
      <c r="B1073" s="5" t="s">
        <v>10735</v>
      </c>
      <c r="C1073" s="5">
        <v>3.0</v>
      </c>
    </row>
    <row r="1074">
      <c r="A1074" s="5" t="s">
        <v>11616</v>
      </c>
      <c r="B1074" s="5" t="s">
        <v>10735</v>
      </c>
      <c r="C1074" s="5">
        <v>3.0</v>
      </c>
    </row>
    <row r="1075">
      <c r="A1075" s="5" t="s">
        <v>11617</v>
      </c>
      <c r="B1075" s="5" t="s">
        <v>10735</v>
      </c>
      <c r="C1075" s="5">
        <v>3.0</v>
      </c>
    </row>
    <row r="1076">
      <c r="A1076" s="5" t="s">
        <v>11618</v>
      </c>
      <c r="B1076" s="5" t="s">
        <v>10735</v>
      </c>
      <c r="C1076" s="5">
        <v>3.0</v>
      </c>
    </row>
    <row r="1077">
      <c r="A1077" s="5" t="s">
        <v>11619</v>
      </c>
      <c r="B1077" s="5" t="s">
        <v>10735</v>
      </c>
      <c r="C1077" s="5">
        <v>3.0</v>
      </c>
    </row>
    <row r="1078">
      <c r="A1078" s="5" t="s">
        <v>11620</v>
      </c>
      <c r="B1078" s="5" t="s">
        <v>10735</v>
      </c>
      <c r="C1078" s="5">
        <v>3.0</v>
      </c>
    </row>
    <row r="1079">
      <c r="A1079" s="5" t="s">
        <v>11621</v>
      </c>
      <c r="B1079" s="5" t="s">
        <v>10735</v>
      </c>
      <c r="C1079" s="5">
        <v>3.0</v>
      </c>
    </row>
    <row r="1080">
      <c r="A1080" s="5" t="s">
        <v>11622</v>
      </c>
      <c r="B1080" s="5" t="s">
        <v>10735</v>
      </c>
      <c r="C1080" s="5">
        <v>3.0</v>
      </c>
    </row>
    <row r="1081">
      <c r="A1081" s="5" t="s">
        <v>11623</v>
      </c>
      <c r="B1081" s="5" t="s">
        <v>10735</v>
      </c>
      <c r="C1081" s="5">
        <v>3.0</v>
      </c>
    </row>
    <row r="1082">
      <c r="A1082" s="5" t="s">
        <v>11624</v>
      </c>
      <c r="B1082" s="5" t="s">
        <v>10735</v>
      </c>
      <c r="C1082" s="5">
        <v>3.0</v>
      </c>
    </row>
    <row r="1083">
      <c r="A1083" s="5" t="s">
        <v>11625</v>
      </c>
      <c r="B1083" s="5" t="s">
        <v>10735</v>
      </c>
      <c r="C1083" s="5">
        <v>3.0</v>
      </c>
    </row>
    <row r="1084">
      <c r="A1084" s="5" t="s">
        <v>9080</v>
      </c>
      <c r="B1084" s="5" t="s">
        <v>10735</v>
      </c>
      <c r="C1084" s="5">
        <v>3.0</v>
      </c>
    </row>
    <row r="1085">
      <c r="A1085" s="5" t="s">
        <v>11626</v>
      </c>
      <c r="B1085" s="5" t="s">
        <v>10735</v>
      </c>
      <c r="C1085" s="5">
        <v>3.0</v>
      </c>
    </row>
    <row r="1086">
      <c r="A1086" s="5" t="s">
        <v>11627</v>
      </c>
      <c r="B1086" s="5" t="s">
        <v>10735</v>
      </c>
      <c r="C1086" s="5">
        <v>3.0</v>
      </c>
    </row>
    <row r="1087">
      <c r="A1087" s="5" t="s">
        <v>11628</v>
      </c>
      <c r="B1087" s="5" t="s">
        <v>10735</v>
      </c>
      <c r="C1087" s="5">
        <v>3.0</v>
      </c>
    </row>
    <row r="1088">
      <c r="A1088" s="5" t="s">
        <v>11629</v>
      </c>
      <c r="B1088" s="5" t="s">
        <v>10735</v>
      </c>
      <c r="C1088" s="5">
        <v>3.0</v>
      </c>
    </row>
    <row r="1089">
      <c r="A1089" s="5" t="s">
        <v>11630</v>
      </c>
      <c r="B1089" s="5" t="s">
        <v>10735</v>
      </c>
      <c r="C1089" s="5">
        <v>3.0</v>
      </c>
    </row>
    <row r="1090">
      <c r="A1090" s="5" t="s">
        <v>8548</v>
      </c>
      <c r="B1090" s="5" t="s">
        <v>10735</v>
      </c>
      <c r="C1090" s="5">
        <v>3.0</v>
      </c>
    </row>
    <row r="1091">
      <c r="A1091" s="5" t="s">
        <v>11631</v>
      </c>
      <c r="B1091" s="5" t="s">
        <v>10735</v>
      </c>
      <c r="C1091" s="5">
        <v>3.0</v>
      </c>
    </row>
    <row r="1092">
      <c r="A1092" s="5" t="s">
        <v>11632</v>
      </c>
      <c r="B1092" s="5" t="s">
        <v>10735</v>
      </c>
      <c r="C1092" s="5">
        <v>3.0</v>
      </c>
    </row>
    <row r="1093">
      <c r="A1093" s="5" t="s">
        <v>11633</v>
      </c>
      <c r="B1093" s="5" t="s">
        <v>10735</v>
      </c>
      <c r="C1093" s="5">
        <v>3.0</v>
      </c>
    </row>
    <row r="1094">
      <c r="A1094" s="5" t="s">
        <v>11634</v>
      </c>
      <c r="B1094" s="5" t="s">
        <v>10735</v>
      </c>
      <c r="C1094" s="5">
        <v>3.0</v>
      </c>
    </row>
    <row r="1095">
      <c r="A1095" s="5" t="s">
        <v>11635</v>
      </c>
      <c r="B1095" s="5" t="s">
        <v>10735</v>
      </c>
      <c r="C1095" s="5">
        <v>3.0</v>
      </c>
    </row>
    <row r="1096">
      <c r="A1096" s="5" t="s">
        <v>11636</v>
      </c>
      <c r="B1096" s="5" t="s">
        <v>10735</v>
      </c>
      <c r="C1096" s="5">
        <v>3.0</v>
      </c>
    </row>
    <row r="1097">
      <c r="A1097" s="5" t="s">
        <v>11637</v>
      </c>
      <c r="B1097" s="5" t="s">
        <v>10735</v>
      </c>
      <c r="C1097" s="5">
        <v>3.0</v>
      </c>
    </row>
    <row r="1098">
      <c r="A1098" s="5" t="s">
        <v>11638</v>
      </c>
      <c r="B1098" s="5" t="s">
        <v>10735</v>
      </c>
      <c r="C1098" s="5">
        <v>3.0</v>
      </c>
    </row>
    <row r="1099">
      <c r="A1099" s="5" t="s">
        <v>11639</v>
      </c>
      <c r="B1099" s="5" t="s">
        <v>10735</v>
      </c>
      <c r="C1099" s="5">
        <v>3.0</v>
      </c>
    </row>
    <row r="1100">
      <c r="A1100" s="5" t="s">
        <v>11640</v>
      </c>
      <c r="B1100" s="5" t="s">
        <v>10735</v>
      </c>
      <c r="C1100" s="5">
        <v>3.0</v>
      </c>
    </row>
    <row r="1101">
      <c r="A1101" s="5" t="s">
        <v>11641</v>
      </c>
      <c r="B1101" s="5" t="s">
        <v>10735</v>
      </c>
      <c r="C1101" s="5">
        <v>3.0</v>
      </c>
    </row>
    <row r="1102">
      <c r="A1102" s="5" t="s">
        <v>4532</v>
      </c>
      <c r="B1102" s="5" t="s">
        <v>10735</v>
      </c>
      <c r="C1102" s="5">
        <v>3.0</v>
      </c>
    </row>
    <row r="1103">
      <c r="A1103" s="5" t="s">
        <v>11642</v>
      </c>
      <c r="B1103" s="5" t="s">
        <v>10735</v>
      </c>
      <c r="C1103" s="5">
        <v>3.0</v>
      </c>
    </row>
    <row r="1104">
      <c r="A1104" s="5" t="s">
        <v>11643</v>
      </c>
      <c r="B1104" s="5" t="s">
        <v>10735</v>
      </c>
      <c r="C1104" s="5">
        <v>3.0</v>
      </c>
    </row>
    <row r="1105">
      <c r="A1105" s="5" t="s">
        <v>11644</v>
      </c>
      <c r="B1105" s="5" t="s">
        <v>10735</v>
      </c>
      <c r="C1105" s="5">
        <v>3.0</v>
      </c>
    </row>
    <row r="1106">
      <c r="A1106" s="5" t="s">
        <v>11645</v>
      </c>
      <c r="B1106" s="5" t="s">
        <v>10735</v>
      </c>
      <c r="C1106" s="5">
        <v>3.0</v>
      </c>
    </row>
    <row r="1107">
      <c r="A1107" s="5" t="s">
        <v>11646</v>
      </c>
      <c r="B1107" s="5" t="s">
        <v>10735</v>
      </c>
      <c r="C1107" s="5">
        <v>3.0</v>
      </c>
    </row>
    <row r="1108">
      <c r="A1108" s="5" t="s">
        <v>11647</v>
      </c>
      <c r="B1108" s="5" t="s">
        <v>10735</v>
      </c>
      <c r="C1108" s="5">
        <v>3.0</v>
      </c>
    </row>
    <row r="1109">
      <c r="A1109" s="5" t="s">
        <v>11648</v>
      </c>
      <c r="B1109" s="5" t="s">
        <v>10735</v>
      </c>
      <c r="C1109" s="5">
        <v>3.0</v>
      </c>
    </row>
    <row r="1110">
      <c r="A1110" s="5" t="s">
        <v>11649</v>
      </c>
      <c r="B1110" s="5" t="s">
        <v>10735</v>
      </c>
      <c r="C1110" s="5">
        <v>3.0</v>
      </c>
    </row>
    <row r="1111">
      <c r="A1111" s="5" t="s">
        <v>11650</v>
      </c>
      <c r="B1111" s="5" t="s">
        <v>10735</v>
      </c>
      <c r="C1111" s="5">
        <v>3.0</v>
      </c>
    </row>
    <row r="1112">
      <c r="A1112" s="5" t="s">
        <v>11651</v>
      </c>
      <c r="B1112" s="5" t="s">
        <v>10735</v>
      </c>
      <c r="C1112" s="5">
        <v>3.0</v>
      </c>
    </row>
    <row r="1113">
      <c r="A1113" s="5" t="s">
        <v>11652</v>
      </c>
      <c r="B1113" s="5" t="s">
        <v>10735</v>
      </c>
      <c r="C1113" s="5">
        <v>3.0</v>
      </c>
    </row>
    <row r="1114">
      <c r="A1114" s="5" t="s">
        <v>11653</v>
      </c>
      <c r="B1114" s="5" t="s">
        <v>10735</v>
      </c>
      <c r="C1114" s="5">
        <v>3.0</v>
      </c>
    </row>
    <row r="1115">
      <c r="A1115" s="5" t="s">
        <v>11654</v>
      </c>
      <c r="B1115" s="5" t="s">
        <v>10735</v>
      </c>
      <c r="C1115" s="5">
        <v>3.0</v>
      </c>
    </row>
    <row r="1116">
      <c r="A1116" s="5" t="s">
        <v>11655</v>
      </c>
      <c r="B1116" s="5" t="s">
        <v>10735</v>
      </c>
      <c r="C1116" s="5">
        <v>3.0</v>
      </c>
    </row>
    <row r="1117">
      <c r="A1117" s="5" t="s">
        <v>11656</v>
      </c>
      <c r="B1117" s="5" t="s">
        <v>10735</v>
      </c>
      <c r="C1117" s="5">
        <v>3.0</v>
      </c>
    </row>
    <row r="1118">
      <c r="A1118" s="5" t="s">
        <v>90</v>
      </c>
      <c r="B1118" s="5" t="s">
        <v>10735</v>
      </c>
      <c r="C1118" s="5">
        <v>3.0</v>
      </c>
    </row>
    <row r="1119">
      <c r="A1119" s="5" t="s">
        <v>11657</v>
      </c>
      <c r="B1119" s="5" t="s">
        <v>10735</v>
      </c>
      <c r="C1119" s="5">
        <v>3.0</v>
      </c>
    </row>
    <row r="1120">
      <c r="A1120" s="5" t="s">
        <v>9337</v>
      </c>
      <c r="B1120" s="5" t="s">
        <v>10735</v>
      </c>
      <c r="C1120" s="5">
        <v>3.0</v>
      </c>
    </row>
    <row r="1121">
      <c r="A1121" s="5" t="s">
        <v>10151</v>
      </c>
      <c r="B1121" s="5" t="s">
        <v>10735</v>
      </c>
      <c r="C1121" s="5">
        <v>3.0</v>
      </c>
    </row>
    <row r="1122">
      <c r="A1122" s="5" t="s">
        <v>9407</v>
      </c>
      <c r="B1122" s="5" t="s">
        <v>10735</v>
      </c>
      <c r="C1122" s="5">
        <v>3.0</v>
      </c>
    </row>
    <row r="1123">
      <c r="A1123" s="5" t="s">
        <v>11658</v>
      </c>
      <c r="B1123" s="5" t="s">
        <v>10735</v>
      </c>
      <c r="C1123" s="5">
        <v>3.0</v>
      </c>
    </row>
    <row r="1124">
      <c r="A1124" s="5" t="s">
        <v>11659</v>
      </c>
      <c r="B1124" s="5" t="s">
        <v>10735</v>
      </c>
      <c r="C1124" s="5">
        <v>3.0</v>
      </c>
    </row>
    <row r="1125">
      <c r="A1125" s="5" t="s">
        <v>11660</v>
      </c>
      <c r="B1125" s="5" t="s">
        <v>10735</v>
      </c>
      <c r="C1125" s="5">
        <v>3.0</v>
      </c>
    </row>
    <row r="1126">
      <c r="A1126" s="5" t="s">
        <v>30</v>
      </c>
      <c r="B1126" s="5" t="s">
        <v>10735</v>
      </c>
      <c r="C1126" s="5">
        <v>3.0</v>
      </c>
    </row>
    <row r="1127">
      <c r="A1127" s="5" t="s">
        <v>11661</v>
      </c>
      <c r="B1127" s="5" t="s">
        <v>10735</v>
      </c>
      <c r="C1127" s="5">
        <v>3.0</v>
      </c>
    </row>
    <row r="1128">
      <c r="A1128" s="5" t="s">
        <v>11662</v>
      </c>
      <c r="B1128" s="5" t="s">
        <v>10735</v>
      </c>
      <c r="C1128" s="5">
        <v>3.0</v>
      </c>
    </row>
    <row r="1129">
      <c r="A1129" s="5">
        <v>7.87787787E8</v>
      </c>
      <c r="B1129" s="5" t="s">
        <v>10735</v>
      </c>
      <c r="C1129" s="5">
        <v>3.0</v>
      </c>
    </row>
    <row r="1130">
      <c r="A1130" s="5" t="s">
        <v>11663</v>
      </c>
      <c r="B1130" s="5" t="s">
        <v>10735</v>
      </c>
      <c r="C1130" s="5">
        <v>3.0</v>
      </c>
    </row>
    <row r="1131">
      <c r="A1131" s="5" t="s">
        <v>11664</v>
      </c>
      <c r="B1131" s="5" t="s">
        <v>10735</v>
      </c>
      <c r="C1131" s="5">
        <v>3.0</v>
      </c>
    </row>
    <row r="1132">
      <c r="A1132" s="5" t="s">
        <v>11665</v>
      </c>
      <c r="B1132" s="5" t="s">
        <v>10735</v>
      </c>
      <c r="C1132" s="5">
        <v>3.0</v>
      </c>
    </row>
    <row r="1133">
      <c r="A1133" s="5" t="s">
        <v>11666</v>
      </c>
      <c r="B1133" s="5" t="s">
        <v>10735</v>
      </c>
      <c r="C1133" s="5">
        <v>3.0</v>
      </c>
    </row>
    <row r="1134">
      <c r="A1134" s="5" t="s">
        <v>11667</v>
      </c>
      <c r="B1134" s="5" t="s">
        <v>10735</v>
      </c>
      <c r="C1134" s="5">
        <v>3.0</v>
      </c>
    </row>
    <row r="1135">
      <c r="A1135" s="5" t="s">
        <v>11668</v>
      </c>
      <c r="B1135" s="5" t="s">
        <v>10735</v>
      </c>
      <c r="C1135" s="5">
        <v>3.0</v>
      </c>
    </row>
    <row r="1136">
      <c r="A1136" s="5" t="s">
        <v>11669</v>
      </c>
      <c r="B1136" s="5" t="s">
        <v>10735</v>
      </c>
      <c r="C1136" s="5">
        <v>3.0</v>
      </c>
    </row>
    <row r="1137">
      <c r="A1137" s="5" t="s">
        <v>11670</v>
      </c>
      <c r="B1137" s="5" t="s">
        <v>10735</v>
      </c>
      <c r="C1137" s="5">
        <v>3.0</v>
      </c>
    </row>
    <row r="1138">
      <c r="A1138" s="5" t="s">
        <v>11671</v>
      </c>
      <c r="B1138" s="5" t="s">
        <v>10735</v>
      </c>
      <c r="C1138" s="5">
        <v>3.0</v>
      </c>
    </row>
    <row r="1139">
      <c r="A1139" s="5" t="s">
        <v>11672</v>
      </c>
      <c r="B1139" s="5" t="s">
        <v>10735</v>
      </c>
      <c r="C1139" s="5">
        <v>3.0</v>
      </c>
    </row>
    <row r="1140">
      <c r="A1140" s="5" t="s">
        <v>11673</v>
      </c>
      <c r="B1140" s="5" t="s">
        <v>10735</v>
      </c>
      <c r="C1140" s="5">
        <v>3.0</v>
      </c>
    </row>
    <row r="1141">
      <c r="A1141" s="5" t="s">
        <v>11674</v>
      </c>
      <c r="B1141" s="5" t="s">
        <v>10735</v>
      </c>
      <c r="C1141" s="5">
        <v>3.0</v>
      </c>
    </row>
    <row r="1142">
      <c r="A1142" s="5" t="s">
        <v>11675</v>
      </c>
      <c r="B1142" s="5" t="s">
        <v>10735</v>
      </c>
      <c r="C1142" s="5">
        <v>3.0</v>
      </c>
    </row>
    <row r="1143">
      <c r="A1143" s="5" t="s">
        <v>11676</v>
      </c>
      <c r="B1143" s="5" t="s">
        <v>10735</v>
      </c>
      <c r="C1143" s="5">
        <v>3.0</v>
      </c>
    </row>
    <row r="1144">
      <c r="A1144" s="5" t="s">
        <v>11677</v>
      </c>
      <c r="B1144" s="5" t="s">
        <v>10735</v>
      </c>
      <c r="C1144" s="5">
        <v>3.0</v>
      </c>
    </row>
    <row r="1145">
      <c r="A1145" s="5" t="s">
        <v>11678</v>
      </c>
      <c r="B1145" s="5" t="s">
        <v>10735</v>
      </c>
      <c r="C1145" s="5">
        <v>3.0</v>
      </c>
    </row>
    <row r="1146">
      <c r="A1146" s="5" t="s">
        <v>11679</v>
      </c>
      <c r="B1146" s="5" t="s">
        <v>10735</v>
      </c>
      <c r="C1146" s="5">
        <v>3.0</v>
      </c>
    </row>
    <row r="1147">
      <c r="A1147" s="5" t="s">
        <v>11680</v>
      </c>
      <c r="B1147" s="5" t="s">
        <v>10735</v>
      </c>
      <c r="C1147" s="5">
        <v>3.0</v>
      </c>
    </row>
    <row r="1148">
      <c r="A1148" s="5" t="s">
        <v>11681</v>
      </c>
      <c r="B1148" s="5" t="s">
        <v>10735</v>
      </c>
      <c r="C1148" s="5">
        <v>3.0</v>
      </c>
    </row>
    <row r="1149">
      <c r="A1149" s="5" t="s">
        <v>11682</v>
      </c>
      <c r="B1149" s="5" t="s">
        <v>10735</v>
      </c>
      <c r="C1149" s="5">
        <v>3.0</v>
      </c>
    </row>
    <row r="1150">
      <c r="A1150" s="5" t="s">
        <v>11683</v>
      </c>
      <c r="B1150" s="5" t="s">
        <v>10735</v>
      </c>
      <c r="C1150" s="5">
        <v>3.0</v>
      </c>
    </row>
    <row r="1151">
      <c r="A1151" s="5" t="s">
        <v>11684</v>
      </c>
      <c r="B1151" s="5" t="s">
        <v>10735</v>
      </c>
      <c r="C1151" s="5">
        <v>3.0</v>
      </c>
    </row>
    <row r="1152">
      <c r="A1152" s="5" t="s">
        <v>11685</v>
      </c>
      <c r="B1152" s="5" t="s">
        <v>10735</v>
      </c>
      <c r="C1152" s="5">
        <v>3.0</v>
      </c>
    </row>
    <row r="1153">
      <c r="A1153" s="5" t="s">
        <v>11686</v>
      </c>
      <c r="B1153" s="5" t="s">
        <v>10735</v>
      </c>
      <c r="C1153" s="5">
        <v>3.0</v>
      </c>
    </row>
    <row r="1154">
      <c r="A1154" s="5" t="s">
        <v>11687</v>
      </c>
      <c r="B1154" s="5" t="s">
        <v>10735</v>
      </c>
      <c r="C1154" s="5">
        <v>3.0</v>
      </c>
    </row>
    <row r="1155">
      <c r="A1155" s="5" t="s">
        <v>11688</v>
      </c>
      <c r="B1155" s="5" t="s">
        <v>10735</v>
      </c>
      <c r="C1155" s="5">
        <v>3.0</v>
      </c>
    </row>
    <row r="1156">
      <c r="A1156" s="5" t="s">
        <v>11689</v>
      </c>
      <c r="B1156" s="5" t="s">
        <v>10735</v>
      </c>
      <c r="C1156" s="5">
        <v>3.0</v>
      </c>
    </row>
    <row r="1157">
      <c r="A1157" s="5" t="s">
        <v>11690</v>
      </c>
      <c r="B1157" s="5" t="s">
        <v>10735</v>
      </c>
      <c r="C1157" s="5">
        <v>3.0</v>
      </c>
    </row>
    <row r="1158">
      <c r="A1158" s="5" t="s">
        <v>11691</v>
      </c>
      <c r="B1158" s="5" t="s">
        <v>10735</v>
      </c>
      <c r="C1158" s="5">
        <v>3.0</v>
      </c>
    </row>
    <row r="1159">
      <c r="A1159" s="5" t="s">
        <v>11692</v>
      </c>
      <c r="B1159" s="5" t="s">
        <v>10735</v>
      </c>
      <c r="C1159" s="5">
        <v>3.0</v>
      </c>
    </row>
    <row r="1160">
      <c r="A1160" s="5" t="s">
        <v>11693</v>
      </c>
      <c r="B1160" s="5" t="s">
        <v>10735</v>
      </c>
      <c r="C1160" s="5">
        <v>3.0</v>
      </c>
    </row>
    <row r="1161">
      <c r="A1161" s="5" t="s">
        <v>11694</v>
      </c>
      <c r="B1161" s="5" t="s">
        <v>10735</v>
      </c>
      <c r="C1161" s="5">
        <v>3.0</v>
      </c>
    </row>
    <row r="1162">
      <c r="A1162" s="5" t="s">
        <v>11695</v>
      </c>
      <c r="B1162" s="5" t="s">
        <v>10735</v>
      </c>
      <c r="C1162" s="5">
        <v>3.0</v>
      </c>
    </row>
    <row r="1163">
      <c r="A1163" s="5" t="s">
        <v>11696</v>
      </c>
      <c r="B1163" s="5" t="s">
        <v>10735</v>
      </c>
      <c r="C1163" s="5">
        <v>3.0</v>
      </c>
    </row>
    <row r="1164">
      <c r="A1164" s="5" t="s">
        <v>11697</v>
      </c>
      <c r="B1164" s="5" t="s">
        <v>10735</v>
      </c>
      <c r="C1164" s="5">
        <v>3.0</v>
      </c>
    </row>
    <row r="1165">
      <c r="A1165" s="5" t="s">
        <v>11698</v>
      </c>
      <c r="B1165" s="5" t="s">
        <v>10735</v>
      </c>
      <c r="C1165" s="5">
        <v>3.0</v>
      </c>
    </row>
    <row r="1166">
      <c r="A1166" s="5" t="s">
        <v>11699</v>
      </c>
      <c r="B1166" s="5" t="s">
        <v>10735</v>
      </c>
      <c r="C1166" s="5">
        <v>3.0</v>
      </c>
    </row>
    <row r="1167">
      <c r="A1167" s="5" t="s">
        <v>3064</v>
      </c>
      <c r="B1167" s="5" t="s">
        <v>10735</v>
      </c>
      <c r="C1167" s="5">
        <v>3.0</v>
      </c>
    </row>
    <row r="1168">
      <c r="A1168" s="5" t="s">
        <v>11700</v>
      </c>
      <c r="B1168" s="5" t="s">
        <v>10735</v>
      </c>
      <c r="C1168" s="5">
        <v>3.0</v>
      </c>
    </row>
    <row r="1169">
      <c r="A1169" s="5" t="s">
        <v>11701</v>
      </c>
      <c r="B1169" s="5" t="s">
        <v>10735</v>
      </c>
      <c r="C1169" s="5">
        <v>3.0</v>
      </c>
    </row>
    <row r="1170">
      <c r="A1170" s="5" t="s">
        <v>10254</v>
      </c>
      <c r="B1170" s="5" t="s">
        <v>10735</v>
      </c>
      <c r="C1170" s="5">
        <v>3.0</v>
      </c>
    </row>
    <row r="1171">
      <c r="A1171" s="5" t="s">
        <v>11702</v>
      </c>
      <c r="B1171" s="5" t="s">
        <v>10735</v>
      </c>
      <c r="C1171" s="5">
        <v>3.0</v>
      </c>
    </row>
    <row r="1172">
      <c r="A1172" s="5" t="s">
        <v>11703</v>
      </c>
      <c r="B1172" s="5" t="s">
        <v>10735</v>
      </c>
      <c r="C1172" s="5">
        <v>3.0</v>
      </c>
    </row>
    <row r="1173">
      <c r="A1173" s="5" t="s">
        <v>11704</v>
      </c>
      <c r="B1173" s="5" t="s">
        <v>10735</v>
      </c>
      <c r="C1173" s="5">
        <v>3.0</v>
      </c>
    </row>
    <row r="1174">
      <c r="A1174" s="5" t="s">
        <v>11705</v>
      </c>
      <c r="B1174" s="5" t="s">
        <v>10735</v>
      </c>
      <c r="C1174" s="5">
        <v>3.0</v>
      </c>
    </row>
    <row r="1175">
      <c r="A1175" s="5" t="s">
        <v>11706</v>
      </c>
      <c r="B1175" s="5" t="s">
        <v>10735</v>
      </c>
      <c r="C1175" s="5">
        <v>3.0</v>
      </c>
    </row>
    <row r="1176">
      <c r="A1176" s="5" t="s">
        <v>11707</v>
      </c>
      <c r="B1176" s="5" t="s">
        <v>10735</v>
      </c>
      <c r="C1176" s="5">
        <v>3.0</v>
      </c>
    </row>
    <row r="1177">
      <c r="A1177" s="5" t="s">
        <v>11708</v>
      </c>
      <c r="B1177" s="5" t="s">
        <v>10735</v>
      </c>
      <c r="C1177" s="5">
        <v>3.0</v>
      </c>
    </row>
    <row r="1178">
      <c r="A1178" s="5" t="s">
        <v>11709</v>
      </c>
      <c r="B1178" s="5" t="s">
        <v>10735</v>
      </c>
      <c r="C1178" s="5">
        <v>3.0</v>
      </c>
    </row>
    <row r="1179">
      <c r="A1179" s="5" t="s">
        <v>11710</v>
      </c>
      <c r="B1179" s="5" t="s">
        <v>10735</v>
      </c>
      <c r="C1179" s="5">
        <v>3.0</v>
      </c>
    </row>
    <row r="1180">
      <c r="A1180" s="5" t="s">
        <v>11711</v>
      </c>
      <c r="B1180" s="5" t="s">
        <v>10735</v>
      </c>
      <c r="C1180" s="5">
        <v>3.0</v>
      </c>
    </row>
    <row r="1181">
      <c r="A1181" s="5" t="s">
        <v>11712</v>
      </c>
      <c r="B1181" s="5" t="s">
        <v>10735</v>
      </c>
      <c r="C1181" s="5">
        <v>3.0</v>
      </c>
    </row>
    <row r="1182">
      <c r="A1182" s="5" t="s">
        <v>11713</v>
      </c>
      <c r="B1182" s="5" t="s">
        <v>10735</v>
      </c>
      <c r="C1182" s="5">
        <v>3.0</v>
      </c>
    </row>
    <row r="1183">
      <c r="A1183" s="5" t="s">
        <v>11714</v>
      </c>
      <c r="B1183" s="5" t="s">
        <v>10735</v>
      </c>
      <c r="C1183" s="5">
        <v>3.0</v>
      </c>
    </row>
    <row r="1184">
      <c r="A1184" s="5" t="s">
        <v>11715</v>
      </c>
      <c r="B1184" s="5" t="s">
        <v>10735</v>
      </c>
      <c r="C1184" s="5">
        <v>3.0</v>
      </c>
    </row>
    <row r="1185">
      <c r="A1185" s="5" t="s">
        <v>11716</v>
      </c>
      <c r="B1185" s="5" t="s">
        <v>10735</v>
      </c>
      <c r="C1185" s="5">
        <v>3.0</v>
      </c>
    </row>
    <row r="1186">
      <c r="A1186" s="5" t="s">
        <v>11717</v>
      </c>
      <c r="B1186" s="5" t="s">
        <v>10735</v>
      </c>
      <c r="C1186" s="5">
        <v>3.0</v>
      </c>
    </row>
    <row r="1187">
      <c r="A1187" s="5" t="s">
        <v>11718</v>
      </c>
      <c r="B1187" s="5" t="s">
        <v>10735</v>
      </c>
      <c r="C1187" s="5">
        <v>3.0</v>
      </c>
    </row>
    <row r="1188">
      <c r="A1188" s="5" t="s">
        <v>11719</v>
      </c>
      <c r="B1188" s="5" t="s">
        <v>10735</v>
      </c>
      <c r="C1188" s="5">
        <v>3.0</v>
      </c>
    </row>
    <row r="1189">
      <c r="A1189" s="5" t="s">
        <v>11720</v>
      </c>
      <c r="B1189" s="5" t="s">
        <v>10735</v>
      </c>
      <c r="C1189" s="5">
        <v>3.0</v>
      </c>
    </row>
    <row r="1190">
      <c r="A1190" s="5" t="s">
        <v>11721</v>
      </c>
      <c r="B1190" s="5" t="s">
        <v>10735</v>
      </c>
      <c r="C1190" s="5">
        <v>3.0</v>
      </c>
    </row>
    <row r="1191">
      <c r="A1191" s="5" t="s">
        <v>11722</v>
      </c>
      <c r="B1191" s="5" t="s">
        <v>10735</v>
      </c>
      <c r="C1191" s="5">
        <v>3.0</v>
      </c>
    </row>
    <row r="1192">
      <c r="A1192" s="5" t="s">
        <v>11723</v>
      </c>
      <c r="B1192" s="5" t="s">
        <v>10735</v>
      </c>
      <c r="C1192" s="5">
        <v>3.0</v>
      </c>
    </row>
    <row r="1193">
      <c r="A1193" s="5" t="s">
        <v>11724</v>
      </c>
      <c r="B1193" s="5" t="s">
        <v>10735</v>
      </c>
      <c r="C1193" s="5">
        <v>3.0</v>
      </c>
    </row>
    <row r="1194">
      <c r="A1194" s="5" t="s">
        <v>11725</v>
      </c>
      <c r="B1194" s="5" t="s">
        <v>10735</v>
      </c>
      <c r="C1194" s="5">
        <v>3.0</v>
      </c>
    </row>
    <row r="1195">
      <c r="A1195" s="5" t="s">
        <v>11726</v>
      </c>
      <c r="B1195" s="5" t="s">
        <v>10735</v>
      </c>
      <c r="C1195" s="5">
        <v>3.0</v>
      </c>
    </row>
    <row r="1196">
      <c r="A1196" s="5" t="s">
        <v>11727</v>
      </c>
      <c r="B1196" s="5" t="s">
        <v>10735</v>
      </c>
      <c r="C1196" s="5">
        <v>3.0</v>
      </c>
    </row>
    <row r="1197">
      <c r="A1197" s="5" t="s">
        <v>11728</v>
      </c>
      <c r="B1197" s="5" t="s">
        <v>10735</v>
      </c>
      <c r="C1197" s="5">
        <v>3.0</v>
      </c>
    </row>
    <row r="1198">
      <c r="A1198" s="5" t="s">
        <v>11729</v>
      </c>
      <c r="B1198" s="5" t="s">
        <v>10735</v>
      </c>
      <c r="C1198" s="5">
        <v>3.0</v>
      </c>
    </row>
    <row r="1199">
      <c r="A1199" s="5" t="s">
        <v>11730</v>
      </c>
      <c r="B1199" s="5" t="s">
        <v>10735</v>
      </c>
      <c r="C1199" s="5">
        <v>3.0</v>
      </c>
    </row>
    <row r="1200">
      <c r="A1200" s="5" t="s">
        <v>11731</v>
      </c>
      <c r="B1200" s="5" t="s">
        <v>10735</v>
      </c>
      <c r="C1200" s="5">
        <v>3.0</v>
      </c>
    </row>
    <row r="1201">
      <c r="A1201" s="5" t="s">
        <v>11732</v>
      </c>
      <c r="B1201" s="5" t="s">
        <v>10735</v>
      </c>
      <c r="C1201" s="5">
        <v>3.0</v>
      </c>
    </row>
    <row r="1202">
      <c r="A1202" s="5" t="s">
        <v>11733</v>
      </c>
      <c r="B1202" s="5" t="s">
        <v>10735</v>
      </c>
      <c r="C1202" s="5">
        <v>3.0</v>
      </c>
    </row>
    <row r="1203">
      <c r="A1203" s="5" t="s">
        <v>11734</v>
      </c>
      <c r="B1203" s="5" t="s">
        <v>10735</v>
      </c>
      <c r="C1203" s="5">
        <v>3.0</v>
      </c>
    </row>
    <row r="1204">
      <c r="A1204" s="5" t="s">
        <v>11735</v>
      </c>
      <c r="B1204" s="5" t="s">
        <v>10735</v>
      </c>
      <c r="C1204" s="5">
        <v>3.0</v>
      </c>
    </row>
    <row r="1205">
      <c r="A1205" s="5" t="s">
        <v>11736</v>
      </c>
      <c r="B1205" s="5" t="s">
        <v>10735</v>
      </c>
      <c r="C1205" s="5">
        <v>3.0</v>
      </c>
    </row>
    <row r="1206">
      <c r="A1206" s="5" t="s">
        <v>11737</v>
      </c>
      <c r="B1206" s="5" t="s">
        <v>10735</v>
      </c>
      <c r="C1206" s="5">
        <v>3.0</v>
      </c>
    </row>
    <row r="1207">
      <c r="A1207" s="5" t="s">
        <v>11738</v>
      </c>
      <c r="B1207" s="5" t="s">
        <v>10735</v>
      </c>
      <c r="C1207" s="5">
        <v>3.0</v>
      </c>
    </row>
    <row r="1208">
      <c r="A1208" s="5" t="s">
        <v>11739</v>
      </c>
      <c r="B1208" s="5" t="s">
        <v>10735</v>
      </c>
      <c r="C1208" s="5">
        <v>3.0</v>
      </c>
    </row>
    <row r="1209">
      <c r="A1209" s="5" t="s">
        <v>5249</v>
      </c>
      <c r="B1209" s="5" t="s">
        <v>10735</v>
      </c>
      <c r="C1209" s="5">
        <v>3.0</v>
      </c>
    </row>
    <row r="1210">
      <c r="A1210" s="5" t="s">
        <v>11740</v>
      </c>
      <c r="B1210" s="5" t="s">
        <v>10735</v>
      </c>
      <c r="C1210" s="5">
        <v>3.0</v>
      </c>
    </row>
    <row r="1211">
      <c r="A1211" s="5" t="s">
        <v>11741</v>
      </c>
      <c r="B1211" s="5" t="s">
        <v>10735</v>
      </c>
      <c r="C1211" s="5">
        <v>3.0</v>
      </c>
    </row>
    <row r="1212">
      <c r="A1212" s="5" t="s">
        <v>11742</v>
      </c>
      <c r="B1212" s="5" t="s">
        <v>10735</v>
      </c>
      <c r="C1212" s="5">
        <v>3.0</v>
      </c>
    </row>
    <row r="1213">
      <c r="A1213" s="5" t="s">
        <v>11743</v>
      </c>
      <c r="B1213" s="5" t="s">
        <v>10735</v>
      </c>
      <c r="C1213" s="5">
        <v>3.0</v>
      </c>
    </row>
    <row r="1214">
      <c r="A1214" s="5" t="s">
        <v>11744</v>
      </c>
      <c r="B1214" s="5" t="s">
        <v>10735</v>
      </c>
      <c r="C1214" s="5">
        <v>3.0</v>
      </c>
    </row>
    <row r="1215">
      <c r="A1215" s="5" t="s">
        <v>899</v>
      </c>
      <c r="B1215" s="5" t="s">
        <v>10735</v>
      </c>
      <c r="C1215" s="5">
        <v>3.0</v>
      </c>
    </row>
    <row r="1216">
      <c r="A1216" s="5" t="s">
        <v>11745</v>
      </c>
      <c r="B1216" s="5" t="s">
        <v>10735</v>
      </c>
      <c r="C1216" s="5">
        <v>3.0</v>
      </c>
    </row>
    <row r="1217">
      <c r="A1217" s="5" t="s">
        <v>11746</v>
      </c>
      <c r="B1217" s="5" t="s">
        <v>10735</v>
      </c>
      <c r="C1217" s="5">
        <v>3.0</v>
      </c>
    </row>
    <row r="1218">
      <c r="A1218" s="5" t="s">
        <v>11747</v>
      </c>
      <c r="B1218" s="5" t="s">
        <v>10735</v>
      </c>
      <c r="C1218" s="5">
        <v>3.0</v>
      </c>
    </row>
    <row r="1219">
      <c r="A1219" s="5" t="s">
        <v>11748</v>
      </c>
      <c r="B1219" s="5" t="s">
        <v>10735</v>
      </c>
      <c r="C1219" s="5">
        <v>3.0</v>
      </c>
    </row>
    <row r="1220">
      <c r="A1220" s="5" t="s">
        <v>11749</v>
      </c>
      <c r="B1220" s="5" t="s">
        <v>10735</v>
      </c>
      <c r="C1220" s="5">
        <v>3.0</v>
      </c>
    </row>
    <row r="1221">
      <c r="A1221" s="5" t="s">
        <v>11750</v>
      </c>
      <c r="B1221" s="5" t="s">
        <v>10735</v>
      </c>
      <c r="C1221" s="5">
        <v>3.0</v>
      </c>
    </row>
    <row r="1222">
      <c r="A1222" s="5" t="s">
        <v>11751</v>
      </c>
      <c r="B1222" s="5" t="s">
        <v>10735</v>
      </c>
      <c r="C1222" s="5">
        <v>3.0</v>
      </c>
    </row>
    <row r="1223">
      <c r="A1223" s="5" t="s">
        <v>11752</v>
      </c>
      <c r="B1223" s="5" t="s">
        <v>10735</v>
      </c>
      <c r="C1223" s="5">
        <v>3.0</v>
      </c>
    </row>
    <row r="1224">
      <c r="A1224" s="5" t="s">
        <v>11753</v>
      </c>
      <c r="B1224" s="5" t="s">
        <v>10735</v>
      </c>
      <c r="C1224" s="5">
        <v>3.0</v>
      </c>
    </row>
    <row r="1225">
      <c r="A1225" s="5" t="s">
        <v>11754</v>
      </c>
      <c r="B1225" s="5" t="s">
        <v>10735</v>
      </c>
      <c r="C1225" s="5">
        <v>3.0</v>
      </c>
    </row>
    <row r="1226">
      <c r="A1226" s="5" t="s">
        <v>11755</v>
      </c>
      <c r="B1226" s="5" t="s">
        <v>10735</v>
      </c>
      <c r="C1226" s="5">
        <v>3.0</v>
      </c>
    </row>
    <row r="1227">
      <c r="A1227" s="5" t="s">
        <v>11756</v>
      </c>
      <c r="B1227" s="5" t="s">
        <v>10735</v>
      </c>
      <c r="C1227" s="5">
        <v>3.0</v>
      </c>
    </row>
    <row r="1228">
      <c r="A1228" s="5" t="s">
        <v>10576</v>
      </c>
      <c r="B1228" s="5" t="s">
        <v>10735</v>
      </c>
      <c r="C1228" s="5">
        <v>3.0</v>
      </c>
    </row>
    <row r="1229">
      <c r="A1229" s="5" t="s">
        <v>11757</v>
      </c>
      <c r="B1229" s="5" t="s">
        <v>10735</v>
      </c>
      <c r="C1229" s="5">
        <v>3.0</v>
      </c>
    </row>
    <row r="1230">
      <c r="A1230" s="5" t="s">
        <v>11758</v>
      </c>
      <c r="B1230" s="5" t="s">
        <v>10735</v>
      </c>
      <c r="C1230" s="5">
        <v>3.0</v>
      </c>
    </row>
    <row r="1231">
      <c r="A1231" s="5" t="s">
        <v>2764</v>
      </c>
      <c r="B1231" s="5" t="s">
        <v>10735</v>
      </c>
      <c r="C1231" s="5">
        <v>3.0</v>
      </c>
    </row>
    <row r="1232">
      <c r="A1232" s="5" t="s">
        <v>11759</v>
      </c>
      <c r="B1232" s="5" t="s">
        <v>10735</v>
      </c>
      <c r="C1232" s="5">
        <v>3.0</v>
      </c>
    </row>
    <row r="1233">
      <c r="A1233" s="5" t="s">
        <v>11760</v>
      </c>
      <c r="B1233" s="5" t="s">
        <v>10735</v>
      </c>
      <c r="C1233" s="5">
        <v>3.0</v>
      </c>
    </row>
    <row r="1234">
      <c r="A1234" s="5" t="s">
        <v>11761</v>
      </c>
      <c r="B1234" s="5" t="s">
        <v>10735</v>
      </c>
      <c r="C1234" s="5">
        <v>3.0</v>
      </c>
    </row>
    <row r="1235">
      <c r="A1235" s="5" t="s">
        <v>11762</v>
      </c>
      <c r="B1235" s="5" t="s">
        <v>10735</v>
      </c>
      <c r="C1235" s="5">
        <v>3.0</v>
      </c>
    </row>
    <row r="1236">
      <c r="A1236" s="5" t="s">
        <v>11763</v>
      </c>
      <c r="B1236" s="5" t="s">
        <v>10735</v>
      </c>
      <c r="C1236" s="5">
        <v>3.0</v>
      </c>
    </row>
    <row r="1237">
      <c r="A1237" s="5" t="s">
        <v>11764</v>
      </c>
      <c r="B1237" s="5" t="s">
        <v>10735</v>
      </c>
      <c r="C1237" s="5">
        <v>3.0</v>
      </c>
    </row>
    <row r="1238">
      <c r="A1238" s="5" t="s">
        <v>11765</v>
      </c>
      <c r="B1238" s="5" t="s">
        <v>10735</v>
      </c>
      <c r="C1238" s="5">
        <v>3.0</v>
      </c>
    </row>
    <row r="1239">
      <c r="A1239" s="5" t="s">
        <v>11766</v>
      </c>
      <c r="B1239" s="5" t="s">
        <v>10735</v>
      </c>
      <c r="C1239" s="5">
        <v>3.0</v>
      </c>
    </row>
    <row r="1240">
      <c r="A1240" s="5" t="s">
        <v>11767</v>
      </c>
      <c r="B1240" s="5" t="s">
        <v>10735</v>
      </c>
      <c r="C1240" s="5">
        <v>3.0</v>
      </c>
    </row>
    <row r="1241">
      <c r="A1241" s="5" t="s">
        <v>11768</v>
      </c>
      <c r="B1241" s="5" t="s">
        <v>10735</v>
      </c>
      <c r="C1241" s="5">
        <v>3.0</v>
      </c>
    </row>
    <row r="1242">
      <c r="A1242" s="5" t="s">
        <v>11769</v>
      </c>
      <c r="B1242" s="5" t="s">
        <v>10735</v>
      </c>
      <c r="C1242" s="5">
        <v>3.0</v>
      </c>
    </row>
    <row r="1243">
      <c r="A1243" s="5" t="s">
        <v>11770</v>
      </c>
      <c r="B1243" s="5" t="s">
        <v>10735</v>
      </c>
      <c r="C1243" s="5">
        <v>3.0</v>
      </c>
    </row>
    <row r="1244">
      <c r="A1244" s="5" t="s">
        <v>11771</v>
      </c>
      <c r="B1244" s="5" t="s">
        <v>10735</v>
      </c>
      <c r="C1244" s="5">
        <v>3.0</v>
      </c>
    </row>
    <row r="1245">
      <c r="A1245" s="5" t="s">
        <v>11772</v>
      </c>
      <c r="B1245" s="5" t="s">
        <v>10735</v>
      </c>
      <c r="C1245" s="5">
        <v>3.0</v>
      </c>
    </row>
    <row r="1246">
      <c r="A1246" s="5" t="s">
        <v>11773</v>
      </c>
      <c r="B1246" s="5" t="s">
        <v>10735</v>
      </c>
      <c r="C1246" s="5">
        <v>3.0</v>
      </c>
    </row>
    <row r="1247">
      <c r="A1247" s="5" t="s">
        <v>11774</v>
      </c>
      <c r="B1247" s="5" t="s">
        <v>10735</v>
      </c>
      <c r="C1247" s="5">
        <v>3.0</v>
      </c>
    </row>
    <row r="1248">
      <c r="A1248" s="5" t="s">
        <v>11775</v>
      </c>
      <c r="B1248" s="5" t="s">
        <v>10735</v>
      </c>
      <c r="C1248" s="5">
        <v>3.0</v>
      </c>
    </row>
    <row r="1249">
      <c r="A1249" s="5" t="s">
        <v>11776</v>
      </c>
      <c r="B1249" s="5" t="s">
        <v>10735</v>
      </c>
      <c r="C1249" s="5">
        <v>3.0</v>
      </c>
    </row>
    <row r="1250">
      <c r="A1250" s="5" t="s">
        <v>11777</v>
      </c>
      <c r="B1250" s="5" t="s">
        <v>10735</v>
      </c>
      <c r="C1250" s="5">
        <v>3.0</v>
      </c>
    </row>
    <row r="1251">
      <c r="A1251" s="5" t="s">
        <v>11778</v>
      </c>
      <c r="B1251" s="5" t="s">
        <v>10735</v>
      </c>
      <c r="C1251" s="5">
        <v>3.0</v>
      </c>
    </row>
    <row r="1252">
      <c r="A1252" s="5" t="s">
        <v>11779</v>
      </c>
      <c r="B1252" s="5" t="s">
        <v>10735</v>
      </c>
      <c r="C1252" s="5">
        <v>3.0</v>
      </c>
    </row>
    <row r="1253">
      <c r="A1253" s="5" t="s">
        <v>11780</v>
      </c>
      <c r="B1253" s="5" t="s">
        <v>10735</v>
      </c>
      <c r="C1253" s="5">
        <v>3.0</v>
      </c>
    </row>
    <row r="1254">
      <c r="A1254" s="5" t="s">
        <v>11781</v>
      </c>
      <c r="B1254" s="5" t="s">
        <v>10735</v>
      </c>
      <c r="C1254" s="5">
        <v>3.0</v>
      </c>
    </row>
    <row r="1255">
      <c r="A1255" s="5" t="s">
        <v>11782</v>
      </c>
      <c r="B1255" s="5" t="s">
        <v>10735</v>
      </c>
      <c r="C1255" s="5">
        <v>3.0</v>
      </c>
    </row>
    <row r="1256">
      <c r="A1256" s="5" t="s">
        <v>11783</v>
      </c>
      <c r="B1256" s="5" t="s">
        <v>10735</v>
      </c>
      <c r="C1256" s="5">
        <v>3.0</v>
      </c>
    </row>
    <row r="1257">
      <c r="A1257" s="5" t="s">
        <v>11784</v>
      </c>
      <c r="B1257" s="5" t="s">
        <v>10735</v>
      </c>
      <c r="C1257" s="5">
        <v>3.0</v>
      </c>
    </row>
    <row r="1258">
      <c r="A1258" s="5" t="s">
        <v>11785</v>
      </c>
      <c r="B1258" s="5" t="s">
        <v>10735</v>
      </c>
      <c r="C1258" s="5">
        <v>3.0</v>
      </c>
    </row>
    <row r="1259">
      <c r="A1259" s="5" t="s">
        <v>11786</v>
      </c>
      <c r="B1259" s="5" t="s">
        <v>10735</v>
      </c>
      <c r="C1259" s="5">
        <v>3.0</v>
      </c>
    </row>
    <row r="1260">
      <c r="A1260" s="5" t="s">
        <v>11787</v>
      </c>
      <c r="B1260" s="5" t="s">
        <v>10735</v>
      </c>
      <c r="C1260" s="5">
        <v>3.0</v>
      </c>
    </row>
    <row r="1261">
      <c r="A1261" s="5" t="s">
        <v>11788</v>
      </c>
      <c r="B1261" s="5" t="s">
        <v>10735</v>
      </c>
      <c r="C1261" s="5">
        <v>3.0</v>
      </c>
    </row>
    <row r="1262">
      <c r="A1262" s="5" t="s">
        <v>11789</v>
      </c>
      <c r="B1262" s="5" t="s">
        <v>10735</v>
      </c>
      <c r="C1262" s="5">
        <v>3.0</v>
      </c>
    </row>
    <row r="1263">
      <c r="A1263" s="5" t="s">
        <v>11790</v>
      </c>
      <c r="B1263" s="5" t="s">
        <v>10735</v>
      </c>
      <c r="C1263" s="5">
        <v>3.0</v>
      </c>
    </row>
    <row r="1264">
      <c r="A1264" s="5" t="s">
        <v>11791</v>
      </c>
      <c r="B1264" s="5" t="s">
        <v>10735</v>
      </c>
      <c r="C1264" s="5">
        <v>3.0</v>
      </c>
    </row>
    <row r="1265">
      <c r="A1265" s="5" t="s">
        <v>11792</v>
      </c>
      <c r="B1265" s="5" t="s">
        <v>10735</v>
      </c>
      <c r="C1265" s="5">
        <v>3.0</v>
      </c>
    </row>
    <row r="1266">
      <c r="A1266" s="5" t="s">
        <v>11793</v>
      </c>
      <c r="B1266" s="5" t="s">
        <v>10735</v>
      </c>
      <c r="C1266" s="5">
        <v>3.0</v>
      </c>
    </row>
    <row r="1267">
      <c r="A1267" s="5" t="s">
        <v>11794</v>
      </c>
      <c r="B1267" s="5" t="s">
        <v>10735</v>
      </c>
      <c r="C1267" s="5">
        <v>3.0</v>
      </c>
    </row>
    <row r="1268">
      <c r="A1268" s="5" t="s">
        <v>11795</v>
      </c>
      <c r="B1268" s="5" t="s">
        <v>10735</v>
      </c>
      <c r="C1268" s="5">
        <v>3.0</v>
      </c>
    </row>
    <row r="1269">
      <c r="A1269" s="5" t="s">
        <v>11796</v>
      </c>
      <c r="B1269" s="5" t="s">
        <v>10735</v>
      </c>
      <c r="C1269" s="5">
        <v>3.0</v>
      </c>
    </row>
    <row r="1270">
      <c r="A1270" s="5" t="s">
        <v>11797</v>
      </c>
      <c r="B1270" s="5" t="s">
        <v>10735</v>
      </c>
      <c r="C1270" s="5">
        <v>3.0</v>
      </c>
    </row>
    <row r="1271">
      <c r="A1271" s="5" t="s">
        <v>11798</v>
      </c>
      <c r="B1271" s="5" t="s">
        <v>10735</v>
      </c>
      <c r="C1271" s="5">
        <v>3.0</v>
      </c>
    </row>
    <row r="1272">
      <c r="A1272" s="5" t="s">
        <v>75</v>
      </c>
      <c r="B1272" s="5" t="s">
        <v>10735</v>
      </c>
      <c r="C1272" s="5">
        <v>3.0</v>
      </c>
    </row>
    <row r="1273">
      <c r="A1273" s="5" t="s">
        <v>7376</v>
      </c>
      <c r="B1273" s="5" t="s">
        <v>10735</v>
      </c>
      <c r="C1273" s="5">
        <v>3.0</v>
      </c>
    </row>
    <row r="1274">
      <c r="A1274" s="5" t="s">
        <v>11799</v>
      </c>
      <c r="B1274" s="5" t="s">
        <v>10735</v>
      </c>
      <c r="C1274" s="5">
        <v>3.0</v>
      </c>
    </row>
    <row r="1275">
      <c r="A1275" s="5" t="s">
        <v>11800</v>
      </c>
      <c r="B1275" s="5" t="s">
        <v>10735</v>
      </c>
      <c r="C1275" s="5">
        <v>3.0</v>
      </c>
    </row>
    <row r="1276">
      <c r="A1276" s="5" t="s">
        <v>11801</v>
      </c>
      <c r="B1276" s="5" t="s">
        <v>10735</v>
      </c>
      <c r="C1276" s="5">
        <v>3.0</v>
      </c>
    </row>
    <row r="1277">
      <c r="A1277" s="5" t="s">
        <v>11802</v>
      </c>
      <c r="B1277" s="5" t="s">
        <v>10735</v>
      </c>
      <c r="C1277" s="5">
        <v>3.0</v>
      </c>
    </row>
    <row r="1278">
      <c r="A1278" s="5" t="s">
        <v>9475</v>
      </c>
      <c r="B1278" s="5" t="s">
        <v>10735</v>
      </c>
      <c r="C1278" s="5">
        <v>3.0</v>
      </c>
    </row>
    <row r="1279">
      <c r="A1279" s="5" t="s">
        <v>11803</v>
      </c>
      <c r="B1279" s="5" t="s">
        <v>10735</v>
      </c>
      <c r="C1279" s="5">
        <v>3.0</v>
      </c>
    </row>
    <row r="1280">
      <c r="A1280" s="5" t="s">
        <v>2427</v>
      </c>
      <c r="B1280" s="5" t="s">
        <v>10735</v>
      </c>
      <c r="C1280" s="5">
        <v>3.0</v>
      </c>
    </row>
    <row r="1281">
      <c r="A1281" s="5" t="s">
        <v>11804</v>
      </c>
      <c r="B1281" s="5" t="s">
        <v>10735</v>
      </c>
      <c r="C1281" s="5">
        <v>3.0</v>
      </c>
    </row>
    <row r="1282">
      <c r="A1282" s="5" t="s">
        <v>11805</v>
      </c>
      <c r="B1282" s="5" t="s">
        <v>10735</v>
      </c>
      <c r="C1282" s="5">
        <v>3.0</v>
      </c>
    </row>
    <row r="1283">
      <c r="A1283" s="5" t="s">
        <v>11806</v>
      </c>
      <c r="B1283" s="5" t="s">
        <v>10735</v>
      </c>
      <c r="C1283" s="5">
        <v>3.0</v>
      </c>
    </row>
    <row r="1284">
      <c r="A1284" s="5" t="s">
        <v>11807</v>
      </c>
      <c r="B1284" s="5" t="s">
        <v>10735</v>
      </c>
      <c r="C1284" s="5">
        <v>3.0</v>
      </c>
    </row>
    <row r="1285">
      <c r="A1285" s="5" t="s">
        <v>11808</v>
      </c>
      <c r="B1285" s="5" t="s">
        <v>10735</v>
      </c>
      <c r="C1285" s="5">
        <v>3.0</v>
      </c>
    </row>
    <row r="1286">
      <c r="A1286" s="5" t="s">
        <v>37</v>
      </c>
      <c r="B1286" s="5" t="s">
        <v>10735</v>
      </c>
      <c r="C1286" s="5">
        <v>3.0</v>
      </c>
    </row>
    <row r="1287">
      <c r="A1287" s="5" t="s">
        <v>7064</v>
      </c>
      <c r="B1287" s="5" t="s">
        <v>10735</v>
      </c>
      <c r="C1287" s="5">
        <v>3.0</v>
      </c>
    </row>
    <row r="1288">
      <c r="A1288" s="5" t="s">
        <v>11809</v>
      </c>
      <c r="B1288" s="5" t="s">
        <v>10735</v>
      </c>
      <c r="C1288" s="5">
        <v>3.0</v>
      </c>
    </row>
    <row r="1289">
      <c r="A1289" s="5" t="s">
        <v>11810</v>
      </c>
      <c r="B1289" s="5" t="s">
        <v>10735</v>
      </c>
      <c r="C1289" s="5">
        <v>3.0</v>
      </c>
    </row>
    <row r="1290">
      <c r="A1290" s="5" t="s">
        <v>11811</v>
      </c>
      <c r="B1290" s="5" t="s">
        <v>10735</v>
      </c>
      <c r="C1290" s="5">
        <v>3.0</v>
      </c>
    </row>
    <row r="1291">
      <c r="A1291" s="5" t="s">
        <v>11812</v>
      </c>
      <c r="B1291" s="5" t="s">
        <v>10735</v>
      </c>
      <c r="C1291" s="5">
        <v>3.0</v>
      </c>
    </row>
    <row r="1292">
      <c r="A1292" s="5" t="s">
        <v>11813</v>
      </c>
      <c r="B1292" s="5" t="s">
        <v>10735</v>
      </c>
      <c r="C1292" s="5">
        <v>3.0</v>
      </c>
    </row>
    <row r="1293">
      <c r="A1293" s="5" t="s">
        <v>11814</v>
      </c>
      <c r="B1293" s="5" t="s">
        <v>10735</v>
      </c>
      <c r="C1293" s="5">
        <v>3.0</v>
      </c>
    </row>
    <row r="1294">
      <c r="A1294" s="5" t="s">
        <v>11815</v>
      </c>
      <c r="B1294" s="5" t="s">
        <v>10735</v>
      </c>
      <c r="C1294" s="5">
        <v>3.0</v>
      </c>
    </row>
    <row r="1295">
      <c r="A1295" s="5" t="s">
        <v>11816</v>
      </c>
      <c r="B1295" s="5" t="s">
        <v>10735</v>
      </c>
      <c r="C1295" s="5">
        <v>3.0</v>
      </c>
    </row>
    <row r="1296">
      <c r="A1296" s="5" t="s">
        <v>11817</v>
      </c>
      <c r="B1296" s="5" t="s">
        <v>10735</v>
      </c>
      <c r="C1296" s="5">
        <v>3.0</v>
      </c>
    </row>
    <row r="1297">
      <c r="A1297" s="5" t="s">
        <v>11818</v>
      </c>
      <c r="B1297" s="5" t="s">
        <v>10735</v>
      </c>
      <c r="C1297" s="5">
        <v>3.0</v>
      </c>
    </row>
    <row r="1298">
      <c r="A1298" s="5" t="s">
        <v>11819</v>
      </c>
      <c r="B1298" s="5" t="s">
        <v>10735</v>
      </c>
      <c r="C1298" s="5">
        <v>3.0</v>
      </c>
    </row>
    <row r="1299">
      <c r="A1299" s="5" t="s">
        <v>11820</v>
      </c>
      <c r="B1299" s="5" t="s">
        <v>10735</v>
      </c>
      <c r="C1299" s="5">
        <v>3.0</v>
      </c>
    </row>
    <row r="1300">
      <c r="A1300" s="5" t="s">
        <v>11821</v>
      </c>
      <c r="B1300" s="5" t="s">
        <v>10735</v>
      </c>
      <c r="C1300" s="5">
        <v>3.0</v>
      </c>
    </row>
    <row r="1301">
      <c r="A1301" s="5" t="s">
        <v>11822</v>
      </c>
      <c r="B1301" s="5" t="s">
        <v>10735</v>
      </c>
      <c r="C1301" s="5">
        <v>3.0</v>
      </c>
    </row>
    <row r="1302">
      <c r="A1302" s="5" t="s">
        <v>11823</v>
      </c>
      <c r="B1302" s="5" t="s">
        <v>10735</v>
      </c>
      <c r="C1302" s="5">
        <v>3.0</v>
      </c>
    </row>
    <row r="1303">
      <c r="A1303" s="5" t="s">
        <v>11824</v>
      </c>
      <c r="B1303" s="5" t="s">
        <v>10735</v>
      </c>
      <c r="C1303" s="5">
        <v>3.0</v>
      </c>
    </row>
    <row r="1304">
      <c r="A1304" s="5" t="s">
        <v>11825</v>
      </c>
      <c r="B1304" s="5" t="s">
        <v>10735</v>
      </c>
      <c r="C1304" s="5">
        <v>3.0</v>
      </c>
    </row>
    <row r="1305">
      <c r="A1305" s="5" t="s">
        <v>11826</v>
      </c>
      <c r="B1305" s="5" t="s">
        <v>10735</v>
      </c>
      <c r="C1305" s="5">
        <v>3.0</v>
      </c>
    </row>
    <row r="1306">
      <c r="A1306" s="5" t="s">
        <v>4282</v>
      </c>
      <c r="B1306" s="5" t="s">
        <v>10735</v>
      </c>
      <c r="C1306" s="5">
        <v>3.0</v>
      </c>
    </row>
    <row r="1307">
      <c r="A1307" s="5" t="s">
        <v>11827</v>
      </c>
      <c r="B1307" s="5" t="s">
        <v>10735</v>
      </c>
      <c r="C1307" s="5">
        <v>3.0</v>
      </c>
    </row>
    <row r="1308">
      <c r="A1308" s="5" t="s">
        <v>11828</v>
      </c>
      <c r="B1308" s="5" t="s">
        <v>10735</v>
      </c>
      <c r="C1308" s="5">
        <v>3.0</v>
      </c>
    </row>
    <row r="1309">
      <c r="A1309" s="5" t="s">
        <v>11829</v>
      </c>
      <c r="B1309" s="5" t="s">
        <v>10735</v>
      </c>
      <c r="C1309" s="5">
        <v>3.0</v>
      </c>
    </row>
    <row r="1310">
      <c r="A1310" s="5" t="s">
        <v>11830</v>
      </c>
      <c r="B1310" s="5" t="s">
        <v>10735</v>
      </c>
      <c r="C1310" s="5">
        <v>3.0</v>
      </c>
    </row>
    <row r="1311">
      <c r="A1311" s="5" t="s">
        <v>11831</v>
      </c>
      <c r="B1311" s="5" t="s">
        <v>10735</v>
      </c>
      <c r="C1311" s="5">
        <v>3.0</v>
      </c>
    </row>
    <row r="1312">
      <c r="A1312" s="5" t="s">
        <v>11832</v>
      </c>
      <c r="B1312" s="5" t="s">
        <v>10735</v>
      </c>
      <c r="C1312" s="5">
        <v>3.0</v>
      </c>
    </row>
    <row r="1313">
      <c r="A1313" s="5" t="s">
        <v>5052</v>
      </c>
      <c r="B1313" s="5" t="s">
        <v>10735</v>
      </c>
      <c r="C1313" s="5">
        <v>3.0</v>
      </c>
    </row>
    <row r="1314">
      <c r="A1314" s="5" t="s">
        <v>11833</v>
      </c>
      <c r="B1314" s="5" t="s">
        <v>10735</v>
      </c>
      <c r="C1314" s="5">
        <v>3.0</v>
      </c>
    </row>
    <row r="1315">
      <c r="A1315" s="5" t="s">
        <v>11834</v>
      </c>
      <c r="B1315" s="5" t="s">
        <v>10735</v>
      </c>
      <c r="C1315" s="5">
        <v>3.0</v>
      </c>
    </row>
    <row r="1316">
      <c r="A1316" s="5" t="s">
        <v>11835</v>
      </c>
      <c r="B1316" s="5" t="s">
        <v>10735</v>
      </c>
      <c r="C1316" s="5">
        <v>3.0</v>
      </c>
    </row>
    <row r="1317">
      <c r="A1317" s="5" t="s">
        <v>11836</v>
      </c>
      <c r="B1317" s="5" t="s">
        <v>10735</v>
      </c>
      <c r="C1317" s="5">
        <v>3.0</v>
      </c>
    </row>
    <row r="1318">
      <c r="A1318" s="5" t="s">
        <v>2515</v>
      </c>
      <c r="B1318" s="5" t="s">
        <v>10735</v>
      </c>
      <c r="C1318" s="5">
        <v>3.0</v>
      </c>
    </row>
    <row r="1319">
      <c r="A1319" s="5" t="s">
        <v>11837</v>
      </c>
      <c r="B1319" s="5" t="s">
        <v>10735</v>
      </c>
      <c r="C1319" s="5">
        <v>3.0</v>
      </c>
    </row>
    <row r="1320">
      <c r="A1320" s="5" t="s">
        <v>10705</v>
      </c>
      <c r="B1320" s="5" t="s">
        <v>10735</v>
      </c>
      <c r="C1320" s="5">
        <v>3.0</v>
      </c>
    </row>
    <row r="1321">
      <c r="A1321" s="5" t="s">
        <v>11838</v>
      </c>
      <c r="B1321" s="5" t="s">
        <v>10735</v>
      </c>
      <c r="C1321" s="5">
        <v>3.0</v>
      </c>
    </row>
    <row r="1322">
      <c r="A1322" s="5" t="s">
        <v>11839</v>
      </c>
      <c r="B1322" s="5" t="s">
        <v>10735</v>
      </c>
      <c r="C1322" s="5">
        <v>3.0</v>
      </c>
    </row>
    <row r="1323">
      <c r="A1323" s="5" t="s">
        <v>11840</v>
      </c>
      <c r="B1323" s="5" t="s">
        <v>10735</v>
      </c>
      <c r="C1323" s="5">
        <v>3.0</v>
      </c>
    </row>
    <row r="1324">
      <c r="A1324" s="5" t="s">
        <v>11841</v>
      </c>
      <c r="B1324" s="5" t="s">
        <v>10735</v>
      </c>
      <c r="C1324" s="5">
        <v>3.0</v>
      </c>
    </row>
    <row r="1325">
      <c r="A1325" s="5" t="s">
        <v>11842</v>
      </c>
      <c r="B1325" s="5" t="s">
        <v>10735</v>
      </c>
      <c r="C1325" s="5">
        <v>3.0</v>
      </c>
    </row>
    <row r="1326">
      <c r="A1326" s="5" t="s">
        <v>11843</v>
      </c>
      <c r="B1326" s="5" t="s">
        <v>10735</v>
      </c>
      <c r="C1326" s="5">
        <v>3.0</v>
      </c>
    </row>
    <row r="1327">
      <c r="A1327" s="5" t="s">
        <v>11844</v>
      </c>
      <c r="B1327" s="5" t="s">
        <v>10735</v>
      </c>
      <c r="C1327" s="5">
        <v>3.0</v>
      </c>
    </row>
    <row r="1328">
      <c r="A1328" s="5" t="s">
        <v>11845</v>
      </c>
      <c r="B1328" s="5" t="s">
        <v>10735</v>
      </c>
      <c r="C1328" s="5">
        <v>3.0</v>
      </c>
    </row>
    <row r="1329">
      <c r="A1329" s="5" t="s">
        <v>11846</v>
      </c>
      <c r="B1329" s="5" t="s">
        <v>10735</v>
      </c>
      <c r="C1329" s="5">
        <v>3.0</v>
      </c>
    </row>
    <row r="1330">
      <c r="A1330" s="5" t="s">
        <v>11847</v>
      </c>
      <c r="B1330" s="5" t="s">
        <v>10735</v>
      </c>
      <c r="C1330" s="5">
        <v>3.0</v>
      </c>
    </row>
    <row r="1331">
      <c r="A1331" s="5" t="s">
        <v>11848</v>
      </c>
      <c r="B1331" s="5" t="s">
        <v>10735</v>
      </c>
      <c r="C1331" s="5">
        <v>3.0</v>
      </c>
    </row>
    <row r="1332">
      <c r="A1332" s="5" t="s">
        <v>491</v>
      </c>
      <c r="B1332" s="5" t="s">
        <v>10735</v>
      </c>
      <c r="C1332" s="5">
        <v>3.0</v>
      </c>
    </row>
    <row r="1333">
      <c r="A1333" s="5" t="s">
        <v>11849</v>
      </c>
      <c r="B1333" s="5" t="s">
        <v>10735</v>
      </c>
      <c r="C1333" s="5">
        <v>3.0</v>
      </c>
    </row>
    <row r="1334">
      <c r="A1334" s="5" t="s">
        <v>11850</v>
      </c>
      <c r="B1334" s="5" t="s">
        <v>10735</v>
      </c>
      <c r="C1334" s="5">
        <v>3.0</v>
      </c>
    </row>
    <row r="1335">
      <c r="A1335" s="5" t="s">
        <v>11851</v>
      </c>
      <c r="B1335" s="5" t="s">
        <v>10735</v>
      </c>
      <c r="C1335" s="5">
        <v>3.0</v>
      </c>
    </row>
    <row r="1336">
      <c r="A1336" s="5" t="s">
        <v>11852</v>
      </c>
      <c r="B1336" s="5" t="s">
        <v>10735</v>
      </c>
      <c r="C1336" s="5">
        <v>3.0</v>
      </c>
    </row>
    <row r="1337">
      <c r="A1337" s="5" t="s">
        <v>11853</v>
      </c>
      <c r="B1337" s="5" t="s">
        <v>10735</v>
      </c>
      <c r="C1337" s="5">
        <v>3.0</v>
      </c>
    </row>
    <row r="1338">
      <c r="A1338" s="5" t="s">
        <v>11854</v>
      </c>
      <c r="B1338" s="5" t="s">
        <v>10735</v>
      </c>
      <c r="C1338" s="5">
        <v>3.0</v>
      </c>
    </row>
    <row r="1339">
      <c r="A1339" s="5" t="s">
        <v>11855</v>
      </c>
      <c r="B1339" s="5" t="s">
        <v>10735</v>
      </c>
      <c r="C1339" s="5">
        <v>3.0</v>
      </c>
    </row>
    <row r="1340">
      <c r="A1340" s="5" t="s">
        <v>11856</v>
      </c>
      <c r="B1340" s="5" t="s">
        <v>10735</v>
      </c>
      <c r="C1340" s="5">
        <v>3.0</v>
      </c>
    </row>
    <row r="1341">
      <c r="A1341" s="5" t="s">
        <v>3286</v>
      </c>
      <c r="B1341" s="5" t="s">
        <v>10735</v>
      </c>
      <c r="C1341" s="5">
        <v>3.0</v>
      </c>
    </row>
    <row r="1342">
      <c r="A1342" s="5" t="s">
        <v>11857</v>
      </c>
      <c r="B1342" s="5" t="s">
        <v>10735</v>
      </c>
      <c r="C1342" s="5">
        <v>3.0</v>
      </c>
    </row>
    <row r="1343">
      <c r="A1343" s="5" t="s">
        <v>11858</v>
      </c>
      <c r="B1343" s="5" t="s">
        <v>10735</v>
      </c>
      <c r="C1343" s="5">
        <v>3.0</v>
      </c>
    </row>
    <row r="1344">
      <c r="A1344" s="5" t="s">
        <v>11859</v>
      </c>
      <c r="B1344" s="5" t="s">
        <v>10735</v>
      </c>
      <c r="C1344" s="5">
        <v>3.0</v>
      </c>
    </row>
    <row r="1345">
      <c r="A1345" s="5" t="s">
        <v>11860</v>
      </c>
      <c r="B1345" s="5" t="s">
        <v>10735</v>
      </c>
      <c r="C1345" s="5">
        <v>3.0</v>
      </c>
    </row>
    <row r="1346">
      <c r="A1346" s="5" t="s">
        <v>11861</v>
      </c>
      <c r="B1346" s="5" t="s">
        <v>10735</v>
      </c>
      <c r="C1346" s="5">
        <v>3.0</v>
      </c>
    </row>
    <row r="1347">
      <c r="A1347" s="5" t="s">
        <v>11862</v>
      </c>
      <c r="B1347" s="5" t="s">
        <v>10735</v>
      </c>
      <c r="C1347" s="5">
        <v>3.0</v>
      </c>
    </row>
    <row r="1348">
      <c r="A1348" s="5" t="s">
        <v>11863</v>
      </c>
      <c r="B1348" s="5" t="s">
        <v>10735</v>
      </c>
      <c r="C1348" s="5">
        <v>3.0</v>
      </c>
    </row>
    <row r="1349">
      <c r="A1349" s="5" t="s">
        <v>11864</v>
      </c>
      <c r="B1349" s="5" t="s">
        <v>10735</v>
      </c>
      <c r="C1349" s="5">
        <v>3.0</v>
      </c>
    </row>
    <row r="1350">
      <c r="A1350" s="5" t="s">
        <v>11865</v>
      </c>
      <c r="B1350" s="5" t="s">
        <v>10735</v>
      </c>
      <c r="C1350" s="5">
        <v>3.0</v>
      </c>
    </row>
    <row r="1351">
      <c r="A1351" s="5" t="s">
        <v>11866</v>
      </c>
      <c r="B1351" s="5" t="s">
        <v>10735</v>
      </c>
      <c r="C1351" s="5">
        <v>3.0</v>
      </c>
    </row>
    <row r="1352">
      <c r="A1352" s="5" t="s">
        <v>11867</v>
      </c>
      <c r="B1352" s="5" t="s">
        <v>10735</v>
      </c>
      <c r="C1352" s="5">
        <v>3.0</v>
      </c>
    </row>
    <row r="1353">
      <c r="A1353" s="5" t="s">
        <v>11868</v>
      </c>
      <c r="B1353" s="5" t="s">
        <v>10735</v>
      </c>
      <c r="C1353" s="5">
        <v>3.0</v>
      </c>
    </row>
    <row r="1354">
      <c r="A1354" s="5" t="s">
        <v>11869</v>
      </c>
      <c r="B1354" s="5" t="s">
        <v>10735</v>
      </c>
      <c r="C1354" s="5">
        <v>3.0</v>
      </c>
    </row>
    <row r="1355">
      <c r="A1355" s="5" t="s">
        <v>11870</v>
      </c>
      <c r="B1355" s="5" t="s">
        <v>10735</v>
      </c>
      <c r="C1355" s="5">
        <v>3.0</v>
      </c>
    </row>
    <row r="1356">
      <c r="A1356" s="5" t="s">
        <v>11871</v>
      </c>
      <c r="B1356" s="5" t="s">
        <v>10735</v>
      </c>
      <c r="C1356" s="5">
        <v>3.0</v>
      </c>
    </row>
    <row r="1357">
      <c r="A1357" s="5" t="s">
        <v>11872</v>
      </c>
      <c r="B1357" s="5" t="s">
        <v>10735</v>
      </c>
      <c r="C1357" s="5">
        <v>3.0</v>
      </c>
    </row>
    <row r="1358">
      <c r="A1358" s="5" t="s">
        <v>11873</v>
      </c>
      <c r="B1358" s="5" t="s">
        <v>10735</v>
      </c>
      <c r="C1358" s="5">
        <v>3.0</v>
      </c>
    </row>
    <row r="1359">
      <c r="A1359" s="5" t="s">
        <v>11874</v>
      </c>
      <c r="B1359" s="5" t="s">
        <v>10735</v>
      </c>
      <c r="C1359" s="5">
        <v>3.0</v>
      </c>
    </row>
    <row r="1360">
      <c r="A1360" s="5" t="s">
        <v>11875</v>
      </c>
      <c r="B1360" s="5" t="s">
        <v>10735</v>
      </c>
      <c r="C1360" s="5">
        <v>3.0</v>
      </c>
    </row>
    <row r="1361">
      <c r="A1361" s="5" t="s">
        <v>11876</v>
      </c>
      <c r="B1361" s="5" t="s">
        <v>10735</v>
      </c>
      <c r="C1361" s="5">
        <v>3.0</v>
      </c>
    </row>
    <row r="1362">
      <c r="A1362" s="5" t="s">
        <v>10709</v>
      </c>
      <c r="B1362" s="5" t="s">
        <v>10735</v>
      </c>
      <c r="C1362" s="5">
        <v>3.0</v>
      </c>
    </row>
    <row r="1363">
      <c r="A1363" s="5" t="s">
        <v>11877</v>
      </c>
      <c r="B1363" s="5" t="s">
        <v>10735</v>
      </c>
      <c r="C1363" s="5">
        <v>3.0</v>
      </c>
    </row>
    <row r="1364">
      <c r="A1364" s="5" t="s">
        <v>11878</v>
      </c>
      <c r="B1364" s="5" t="s">
        <v>10735</v>
      </c>
      <c r="C1364" s="5">
        <v>3.0</v>
      </c>
    </row>
    <row r="1365">
      <c r="A1365" s="5" t="s">
        <v>11879</v>
      </c>
      <c r="B1365" s="5" t="s">
        <v>10735</v>
      </c>
      <c r="C1365" s="5">
        <v>3.0</v>
      </c>
    </row>
    <row r="1366">
      <c r="A1366" s="5" t="s">
        <v>11880</v>
      </c>
      <c r="B1366" s="5" t="s">
        <v>10735</v>
      </c>
      <c r="C1366" s="5">
        <v>3.0</v>
      </c>
    </row>
    <row r="1367">
      <c r="A1367" s="5" t="s">
        <v>11881</v>
      </c>
      <c r="B1367" s="5" t="s">
        <v>10735</v>
      </c>
      <c r="C1367" s="5">
        <v>3.0</v>
      </c>
    </row>
    <row r="1368">
      <c r="A1368" s="5" t="s">
        <v>11882</v>
      </c>
      <c r="B1368" s="5" t="s">
        <v>10735</v>
      </c>
      <c r="C1368" s="5">
        <v>3.0</v>
      </c>
    </row>
    <row r="1369">
      <c r="A1369" s="5" t="s">
        <v>434</v>
      </c>
      <c r="B1369" s="5" t="s">
        <v>10735</v>
      </c>
      <c r="C1369" s="5">
        <v>3.0</v>
      </c>
    </row>
    <row r="1370">
      <c r="A1370" s="5" t="s">
        <v>11883</v>
      </c>
      <c r="B1370" s="5" t="s">
        <v>10735</v>
      </c>
      <c r="C1370" s="5">
        <v>3.0</v>
      </c>
    </row>
    <row r="1371">
      <c r="A1371" s="5" t="s">
        <v>11884</v>
      </c>
      <c r="B1371" s="5" t="s">
        <v>10735</v>
      </c>
      <c r="C1371" s="5">
        <v>3.0</v>
      </c>
    </row>
    <row r="1372">
      <c r="A1372" s="5" t="s">
        <v>11885</v>
      </c>
      <c r="B1372" s="5" t="s">
        <v>10735</v>
      </c>
      <c r="C1372" s="5">
        <v>3.0</v>
      </c>
    </row>
    <row r="1373">
      <c r="A1373" s="5" t="s">
        <v>11886</v>
      </c>
      <c r="B1373" s="5" t="s">
        <v>10735</v>
      </c>
      <c r="C1373" s="5">
        <v>3.0</v>
      </c>
    </row>
    <row r="1374">
      <c r="A1374" s="5" t="s">
        <v>11887</v>
      </c>
      <c r="B1374" s="5" t="s">
        <v>10735</v>
      </c>
      <c r="C1374" s="5">
        <v>3.0</v>
      </c>
    </row>
    <row r="1375">
      <c r="A1375" s="5" t="s">
        <v>11888</v>
      </c>
      <c r="B1375" s="5" t="s">
        <v>10735</v>
      </c>
      <c r="C1375" s="5">
        <v>3.0</v>
      </c>
    </row>
    <row r="1376">
      <c r="A1376" s="5" t="s">
        <v>11889</v>
      </c>
      <c r="B1376" s="5" t="s">
        <v>10735</v>
      </c>
      <c r="C1376" s="5">
        <v>3.0</v>
      </c>
    </row>
    <row r="1377">
      <c r="A1377" s="5" t="s">
        <v>11890</v>
      </c>
      <c r="B1377" s="5" t="s">
        <v>10735</v>
      </c>
      <c r="C1377" s="5">
        <v>3.0</v>
      </c>
    </row>
    <row r="1378">
      <c r="A1378" s="5" t="s">
        <v>11891</v>
      </c>
      <c r="B1378" s="5" t="s">
        <v>10735</v>
      </c>
      <c r="C1378" s="5">
        <v>3.0</v>
      </c>
    </row>
    <row r="1379">
      <c r="A1379" s="5" t="s">
        <v>3443</v>
      </c>
      <c r="B1379" s="5" t="s">
        <v>10735</v>
      </c>
      <c r="C1379" s="5">
        <v>3.0</v>
      </c>
    </row>
    <row r="1380">
      <c r="A1380" s="5" t="s">
        <v>11892</v>
      </c>
      <c r="B1380" s="5" t="s">
        <v>10735</v>
      </c>
      <c r="C1380" s="5">
        <v>3.0</v>
      </c>
    </row>
    <row r="1381">
      <c r="A1381" s="5" t="s">
        <v>11893</v>
      </c>
      <c r="B1381" s="5" t="s">
        <v>10735</v>
      </c>
      <c r="C1381" s="5">
        <v>3.0</v>
      </c>
    </row>
    <row r="1382">
      <c r="A1382" s="5" t="s">
        <v>11894</v>
      </c>
      <c r="B1382" s="5" t="s">
        <v>10735</v>
      </c>
      <c r="C1382" s="5">
        <v>3.0</v>
      </c>
    </row>
    <row r="1383">
      <c r="A1383" s="5" t="s">
        <v>11895</v>
      </c>
      <c r="B1383" s="5" t="s">
        <v>10735</v>
      </c>
      <c r="C1383" s="5">
        <v>3.0</v>
      </c>
    </row>
    <row r="1384">
      <c r="A1384" s="5" t="s">
        <v>11896</v>
      </c>
      <c r="B1384" s="5" t="s">
        <v>10735</v>
      </c>
      <c r="C1384" s="5">
        <v>3.0</v>
      </c>
    </row>
    <row r="1385">
      <c r="A1385" s="5" t="s">
        <v>11897</v>
      </c>
      <c r="B1385" s="5" t="s">
        <v>10735</v>
      </c>
      <c r="C1385" s="5">
        <v>3.0</v>
      </c>
    </row>
    <row r="1386">
      <c r="A1386" s="5" t="s">
        <v>70</v>
      </c>
      <c r="B1386" s="5" t="s">
        <v>10735</v>
      </c>
      <c r="C1386" s="5">
        <v>3.0</v>
      </c>
    </row>
    <row r="1387">
      <c r="A1387" s="5" t="s">
        <v>11898</v>
      </c>
      <c r="B1387" s="5" t="s">
        <v>10735</v>
      </c>
      <c r="C1387" s="5">
        <v>3.0</v>
      </c>
    </row>
    <row r="1388">
      <c r="A1388" s="5" t="s">
        <v>11899</v>
      </c>
      <c r="B1388" s="5" t="s">
        <v>10735</v>
      </c>
      <c r="C1388" s="5">
        <v>3.0</v>
      </c>
    </row>
    <row r="1389">
      <c r="A1389" s="5" t="s">
        <v>11900</v>
      </c>
      <c r="B1389" s="5" t="s">
        <v>10735</v>
      </c>
      <c r="C1389" s="5">
        <v>3.0</v>
      </c>
    </row>
    <row r="1390">
      <c r="A1390" s="5" t="s">
        <v>11901</v>
      </c>
      <c r="B1390" s="5" t="s">
        <v>10735</v>
      </c>
      <c r="C1390" s="5">
        <v>2.0</v>
      </c>
    </row>
    <row r="1391">
      <c r="A1391" s="5" t="s">
        <v>11902</v>
      </c>
      <c r="B1391" s="5" t="s">
        <v>10735</v>
      </c>
      <c r="C1391" s="5">
        <v>2.0</v>
      </c>
    </row>
    <row r="1392">
      <c r="A1392" s="5" t="s">
        <v>3349</v>
      </c>
      <c r="B1392" s="5" t="s">
        <v>10735</v>
      </c>
      <c r="C1392" s="5">
        <v>2.0</v>
      </c>
    </row>
    <row r="1393">
      <c r="A1393" s="5" t="s">
        <v>11903</v>
      </c>
      <c r="B1393" s="5" t="s">
        <v>10735</v>
      </c>
      <c r="C1393" s="5">
        <v>2.0</v>
      </c>
    </row>
    <row r="1394">
      <c r="A1394" s="5" t="s">
        <v>11904</v>
      </c>
      <c r="B1394" s="5" t="s">
        <v>10735</v>
      </c>
      <c r="C1394" s="5">
        <v>2.0</v>
      </c>
    </row>
    <row r="1395">
      <c r="A1395" s="5" t="s">
        <v>11905</v>
      </c>
      <c r="B1395" s="5" t="s">
        <v>10735</v>
      </c>
      <c r="C1395" s="5">
        <v>2.0</v>
      </c>
    </row>
    <row r="1396">
      <c r="A1396" s="5" t="s">
        <v>11906</v>
      </c>
      <c r="B1396" s="5" t="s">
        <v>10735</v>
      </c>
      <c r="C1396" s="5">
        <v>2.0</v>
      </c>
    </row>
    <row r="1397">
      <c r="A1397" s="5" t="s">
        <v>11907</v>
      </c>
      <c r="B1397" s="5" t="s">
        <v>10735</v>
      </c>
      <c r="C1397" s="5">
        <v>2.0</v>
      </c>
    </row>
    <row r="1398">
      <c r="A1398" s="5" t="s">
        <v>11908</v>
      </c>
      <c r="B1398" s="5" t="s">
        <v>10735</v>
      </c>
      <c r="C1398" s="5">
        <v>2.0</v>
      </c>
    </row>
    <row r="1399">
      <c r="A1399" s="5" t="s">
        <v>11909</v>
      </c>
      <c r="B1399" s="5" t="s">
        <v>10735</v>
      </c>
      <c r="C1399" s="5">
        <v>2.0</v>
      </c>
    </row>
    <row r="1400">
      <c r="A1400" s="5" t="s">
        <v>11910</v>
      </c>
      <c r="B1400" s="5" t="s">
        <v>10735</v>
      </c>
      <c r="C1400" s="5">
        <v>2.0</v>
      </c>
    </row>
    <row r="1401">
      <c r="A1401" s="5" t="s">
        <v>11911</v>
      </c>
      <c r="B1401" s="5" t="s">
        <v>10735</v>
      </c>
      <c r="C1401" s="5">
        <v>2.0</v>
      </c>
    </row>
    <row r="1402">
      <c r="A1402" s="5" t="s">
        <v>11912</v>
      </c>
      <c r="B1402" s="5" t="s">
        <v>10735</v>
      </c>
      <c r="C1402" s="5">
        <v>2.0</v>
      </c>
    </row>
    <row r="1403">
      <c r="A1403" s="5" t="s">
        <v>11913</v>
      </c>
      <c r="B1403" s="5" t="s">
        <v>10735</v>
      </c>
      <c r="C1403" s="5">
        <v>2.0</v>
      </c>
    </row>
    <row r="1404">
      <c r="A1404" s="5" t="s">
        <v>11914</v>
      </c>
      <c r="B1404" s="5" t="s">
        <v>10735</v>
      </c>
      <c r="C1404" s="5">
        <v>2.0</v>
      </c>
    </row>
    <row r="1405">
      <c r="A1405" s="5" t="s">
        <v>11915</v>
      </c>
      <c r="B1405" s="5" t="s">
        <v>10735</v>
      </c>
      <c r="C1405" s="5">
        <v>2.0</v>
      </c>
    </row>
    <row r="1406">
      <c r="A1406" s="5" t="s">
        <v>11916</v>
      </c>
      <c r="B1406" s="5" t="s">
        <v>10735</v>
      </c>
      <c r="C1406" s="5">
        <v>2.0</v>
      </c>
    </row>
    <row r="1407">
      <c r="A1407" s="5" t="s">
        <v>11917</v>
      </c>
      <c r="B1407" s="5" t="s">
        <v>10735</v>
      </c>
      <c r="C1407" s="5">
        <v>2.0</v>
      </c>
    </row>
    <row r="1408">
      <c r="A1408" s="5" t="s">
        <v>11918</v>
      </c>
      <c r="B1408" s="5" t="s">
        <v>10735</v>
      </c>
      <c r="C1408" s="5">
        <v>2.0</v>
      </c>
    </row>
    <row r="1409">
      <c r="A1409" s="5" t="s">
        <v>11919</v>
      </c>
      <c r="B1409" s="5" t="s">
        <v>10735</v>
      </c>
      <c r="C1409" s="5">
        <v>2.0</v>
      </c>
    </row>
    <row r="1410">
      <c r="A1410" s="5" t="s">
        <v>11920</v>
      </c>
      <c r="B1410" s="5" t="s">
        <v>10735</v>
      </c>
      <c r="C1410" s="5">
        <v>2.0</v>
      </c>
    </row>
    <row r="1411">
      <c r="A1411" s="5" t="s">
        <v>11921</v>
      </c>
      <c r="B1411" s="5" t="s">
        <v>10735</v>
      </c>
      <c r="C1411" s="5">
        <v>2.0</v>
      </c>
    </row>
    <row r="1412">
      <c r="A1412" s="5" t="s">
        <v>11922</v>
      </c>
      <c r="B1412" s="5" t="s">
        <v>10735</v>
      </c>
      <c r="C1412" s="5">
        <v>2.0</v>
      </c>
    </row>
    <row r="1413">
      <c r="A1413" s="5" t="s">
        <v>11923</v>
      </c>
      <c r="B1413" s="5" t="s">
        <v>10735</v>
      </c>
      <c r="C1413" s="5">
        <v>2.0</v>
      </c>
    </row>
    <row r="1414">
      <c r="A1414" s="5" t="s">
        <v>11924</v>
      </c>
      <c r="B1414" s="5" t="s">
        <v>10735</v>
      </c>
      <c r="C1414" s="5">
        <v>2.0</v>
      </c>
    </row>
    <row r="1415">
      <c r="A1415" s="5" t="s">
        <v>11925</v>
      </c>
      <c r="B1415" s="5" t="s">
        <v>10735</v>
      </c>
      <c r="C1415" s="5">
        <v>2.0</v>
      </c>
    </row>
    <row r="1416">
      <c r="A1416" s="5" t="s">
        <v>11926</v>
      </c>
      <c r="B1416" s="5" t="s">
        <v>10735</v>
      </c>
      <c r="C1416" s="5">
        <v>2.0</v>
      </c>
    </row>
    <row r="1417">
      <c r="A1417" s="5" t="s">
        <v>11927</v>
      </c>
      <c r="B1417" s="5" t="s">
        <v>10735</v>
      </c>
      <c r="C1417" s="5">
        <v>2.0</v>
      </c>
    </row>
    <row r="1418">
      <c r="A1418" s="5" t="s">
        <v>11928</v>
      </c>
      <c r="B1418" s="5" t="s">
        <v>10735</v>
      </c>
      <c r="C1418" s="5">
        <v>2.0</v>
      </c>
    </row>
    <row r="1419">
      <c r="A1419" s="5" t="s">
        <v>11929</v>
      </c>
      <c r="B1419" s="5" t="s">
        <v>10735</v>
      </c>
      <c r="C1419" s="5">
        <v>2.0</v>
      </c>
    </row>
    <row r="1420">
      <c r="A1420" s="5" t="s">
        <v>11930</v>
      </c>
      <c r="B1420" s="5" t="s">
        <v>10735</v>
      </c>
      <c r="C1420" s="5">
        <v>2.0</v>
      </c>
    </row>
    <row r="1421">
      <c r="A1421" s="5" t="s">
        <v>11931</v>
      </c>
      <c r="B1421" s="5" t="s">
        <v>10735</v>
      </c>
      <c r="C1421" s="5">
        <v>2.0</v>
      </c>
    </row>
    <row r="1422">
      <c r="A1422" s="5" t="s">
        <v>11932</v>
      </c>
      <c r="B1422" s="5" t="s">
        <v>10735</v>
      </c>
      <c r="C1422" s="5">
        <v>2.0</v>
      </c>
    </row>
    <row r="1423">
      <c r="A1423" s="5" t="s">
        <v>11933</v>
      </c>
      <c r="B1423" s="5" t="s">
        <v>10735</v>
      </c>
      <c r="C1423" s="5">
        <v>2.0</v>
      </c>
    </row>
    <row r="1424">
      <c r="A1424" s="5" t="s">
        <v>11934</v>
      </c>
      <c r="B1424" s="5" t="s">
        <v>10735</v>
      </c>
      <c r="C1424" s="5">
        <v>2.0</v>
      </c>
    </row>
    <row r="1425">
      <c r="A1425" s="5" t="s">
        <v>11935</v>
      </c>
      <c r="B1425" s="5" t="s">
        <v>10735</v>
      </c>
      <c r="C1425" s="5">
        <v>2.0</v>
      </c>
    </row>
    <row r="1426">
      <c r="A1426" s="5" t="s">
        <v>11936</v>
      </c>
      <c r="B1426" s="5" t="s">
        <v>10735</v>
      </c>
      <c r="C1426" s="5">
        <v>2.0</v>
      </c>
    </row>
    <row r="1427">
      <c r="A1427" s="5" t="s">
        <v>11937</v>
      </c>
      <c r="B1427" s="5" t="s">
        <v>10735</v>
      </c>
      <c r="C1427" s="5">
        <v>2.0</v>
      </c>
    </row>
    <row r="1428">
      <c r="A1428" s="5" t="s">
        <v>11938</v>
      </c>
      <c r="B1428" s="5" t="s">
        <v>10735</v>
      </c>
      <c r="C1428" s="5">
        <v>2.0</v>
      </c>
    </row>
    <row r="1429">
      <c r="A1429" s="5" t="s">
        <v>11939</v>
      </c>
      <c r="B1429" s="5" t="s">
        <v>10735</v>
      </c>
      <c r="C1429" s="5">
        <v>2.0</v>
      </c>
    </row>
    <row r="1430">
      <c r="A1430" s="5" t="s">
        <v>11940</v>
      </c>
      <c r="B1430" s="5" t="s">
        <v>10735</v>
      </c>
      <c r="C1430" s="5">
        <v>2.0</v>
      </c>
    </row>
    <row r="1431">
      <c r="A1431" s="5" t="s">
        <v>11941</v>
      </c>
      <c r="B1431" s="5" t="s">
        <v>10735</v>
      </c>
      <c r="C1431" s="5">
        <v>2.0</v>
      </c>
    </row>
    <row r="1432">
      <c r="A1432" s="5" t="s">
        <v>11942</v>
      </c>
      <c r="B1432" s="5" t="s">
        <v>10735</v>
      </c>
      <c r="C1432" s="5">
        <v>2.0</v>
      </c>
    </row>
    <row r="1433">
      <c r="A1433" s="5" t="s">
        <v>11943</v>
      </c>
      <c r="B1433" s="5" t="s">
        <v>10735</v>
      </c>
      <c r="C1433" s="5">
        <v>2.0</v>
      </c>
    </row>
    <row r="1434">
      <c r="A1434" s="5" t="s">
        <v>11944</v>
      </c>
      <c r="B1434" s="5" t="s">
        <v>10735</v>
      </c>
      <c r="C1434" s="5">
        <v>2.0</v>
      </c>
    </row>
    <row r="1435">
      <c r="A1435" s="5" t="s">
        <v>11945</v>
      </c>
      <c r="B1435" s="5" t="s">
        <v>10735</v>
      </c>
      <c r="C1435" s="5">
        <v>2.0</v>
      </c>
    </row>
    <row r="1436">
      <c r="A1436" s="5" t="s">
        <v>11946</v>
      </c>
      <c r="B1436" s="5" t="s">
        <v>10735</v>
      </c>
      <c r="C1436" s="5">
        <v>2.0</v>
      </c>
    </row>
    <row r="1437">
      <c r="A1437" s="5" t="s">
        <v>11947</v>
      </c>
      <c r="B1437" s="5" t="s">
        <v>10735</v>
      </c>
      <c r="C1437" s="5">
        <v>2.0</v>
      </c>
    </row>
    <row r="1438">
      <c r="A1438" s="5" t="s">
        <v>11948</v>
      </c>
      <c r="B1438" s="5" t="s">
        <v>10735</v>
      </c>
      <c r="C1438" s="5">
        <v>2.0</v>
      </c>
    </row>
    <row r="1439">
      <c r="A1439" s="5" t="s">
        <v>11949</v>
      </c>
      <c r="B1439" s="5" t="s">
        <v>10735</v>
      </c>
      <c r="C1439" s="5">
        <v>2.0</v>
      </c>
    </row>
    <row r="1440">
      <c r="A1440" s="5" t="s">
        <v>11950</v>
      </c>
      <c r="B1440" s="5" t="s">
        <v>10735</v>
      </c>
      <c r="C1440" s="5">
        <v>2.0</v>
      </c>
    </row>
    <row r="1441">
      <c r="A1441" s="5" t="s">
        <v>11951</v>
      </c>
      <c r="B1441" s="5" t="s">
        <v>10735</v>
      </c>
      <c r="C1441" s="5">
        <v>2.0</v>
      </c>
    </row>
    <row r="1442">
      <c r="A1442" s="5" t="s">
        <v>11952</v>
      </c>
      <c r="B1442" s="5" t="s">
        <v>10735</v>
      </c>
      <c r="C1442" s="5">
        <v>2.0</v>
      </c>
    </row>
    <row r="1443">
      <c r="A1443" s="5" t="s">
        <v>11953</v>
      </c>
      <c r="B1443" s="5" t="s">
        <v>10735</v>
      </c>
      <c r="C1443" s="5">
        <v>2.0</v>
      </c>
    </row>
    <row r="1444">
      <c r="A1444" s="5" t="s">
        <v>11954</v>
      </c>
      <c r="B1444" s="5" t="s">
        <v>10735</v>
      </c>
      <c r="C1444" s="5">
        <v>2.0</v>
      </c>
    </row>
    <row r="1445">
      <c r="A1445" s="5" t="s">
        <v>11955</v>
      </c>
      <c r="B1445" s="5" t="s">
        <v>10735</v>
      </c>
      <c r="C1445" s="5">
        <v>2.0</v>
      </c>
    </row>
    <row r="1446">
      <c r="A1446" s="5" t="s">
        <v>11956</v>
      </c>
      <c r="B1446" s="5" t="s">
        <v>10735</v>
      </c>
      <c r="C1446" s="5">
        <v>2.0</v>
      </c>
    </row>
    <row r="1447">
      <c r="A1447" s="5" t="s">
        <v>11957</v>
      </c>
      <c r="B1447" s="5" t="s">
        <v>10735</v>
      </c>
      <c r="C1447" s="5">
        <v>2.0</v>
      </c>
    </row>
    <row r="1448">
      <c r="A1448" s="5" t="s">
        <v>11958</v>
      </c>
      <c r="B1448" s="5" t="s">
        <v>10735</v>
      </c>
      <c r="C1448" s="5">
        <v>2.0</v>
      </c>
    </row>
    <row r="1449">
      <c r="A1449" s="5" t="s">
        <v>11959</v>
      </c>
      <c r="B1449" s="5" t="s">
        <v>10735</v>
      </c>
      <c r="C1449" s="5">
        <v>2.0</v>
      </c>
    </row>
    <row r="1450">
      <c r="A1450" s="5" t="s">
        <v>11960</v>
      </c>
      <c r="B1450" s="5" t="s">
        <v>10735</v>
      </c>
      <c r="C1450" s="5">
        <v>2.0</v>
      </c>
    </row>
    <row r="1451">
      <c r="A1451" s="5" t="s">
        <v>11961</v>
      </c>
      <c r="B1451" s="5" t="s">
        <v>10735</v>
      </c>
      <c r="C1451" s="5">
        <v>2.0</v>
      </c>
    </row>
    <row r="1452">
      <c r="A1452" s="5" t="s">
        <v>11962</v>
      </c>
      <c r="B1452" s="5" t="s">
        <v>10735</v>
      </c>
      <c r="C1452" s="5">
        <v>2.0</v>
      </c>
    </row>
    <row r="1453">
      <c r="A1453" s="5" t="s">
        <v>11963</v>
      </c>
      <c r="B1453" s="5" t="s">
        <v>10735</v>
      </c>
      <c r="C1453" s="5">
        <v>2.0</v>
      </c>
    </row>
    <row r="1454">
      <c r="A1454" s="5" t="s">
        <v>11964</v>
      </c>
      <c r="B1454" s="5" t="s">
        <v>10735</v>
      </c>
      <c r="C1454" s="5">
        <v>2.0</v>
      </c>
    </row>
    <row r="1455">
      <c r="A1455" s="5" t="s">
        <v>11965</v>
      </c>
      <c r="B1455" s="5" t="s">
        <v>10735</v>
      </c>
      <c r="C1455" s="5">
        <v>2.0</v>
      </c>
    </row>
    <row r="1456">
      <c r="A1456" s="5" t="s">
        <v>11966</v>
      </c>
      <c r="B1456" s="5" t="s">
        <v>10735</v>
      </c>
      <c r="C1456" s="5">
        <v>2.0</v>
      </c>
    </row>
    <row r="1457">
      <c r="A1457" s="5" t="s">
        <v>11967</v>
      </c>
      <c r="B1457" s="5" t="s">
        <v>10735</v>
      </c>
      <c r="C1457" s="5">
        <v>2.0</v>
      </c>
    </row>
    <row r="1458">
      <c r="A1458" s="5" t="s">
        <v>11968</v>
      </c>
      <c r="B1458" s="5" t="s">
        <v>10735</v>
      </c>
      <c r="C1458" s="5">
        <v>2.0</v>
      </c>
    </row>
    <row r="1459">
      <c r="A1459" s="5" t="s">
        <v>11969</v>
      </c>
      <c r="B1459" s="5" t="s">
        <v>10735</v>
      </c>
      <c r="C1459" s="5">
        <v>2.0</v>
      </c>
    </row>
    <row r="1460">
      <c r="A1460" s="5" t="s">
        <v>11970</v>
      </c>
      <c r="B1460" s="5" t="s">
        <v>10735</v>
      </c>
      <c r="C1460" s="5">
        <v>2.0</v>
      </c>
    </row>
    <row r="1461">
      <c r="A1461" s="5" t="s">
        <v>11971</v>
      </c>
      <c r="B1461" s="5" t="s">
        <v>10735</v>
      </c>
      <c r="C1461" s="5">
        <v>2.0</v>
      </c>
    </row>
    <row r="1462">
      <c r="A1462" s="5" t="s">
        <v>11972</v>
      </c>
      <c r="B1462" s="5" t="s">
        <v>10735</v>
      </c>
      <c r="C1462" s="5">
        <v>2.0</v>
      </c>
    </row>
    <row r="1463">
      <c r="A1463" s="5" t="s">
        <v>11973</v>
      </c>
      <c r="B1463" s="5" t="s">
        <v>10735</v>
      </c>
      <c r="C1463" s="5">
        <v>2.0</v>
      </c>
    </row>
    <row r="1464">
      <c r="A1464" s="5" t="s">
        <v>11974</v>
      </c>
      <c r="B1464" s="5" t="s">
        <v>10735</v>
      </c>
      <c r="C1464" s="5">
        <v>2.0</v>
      </c>
    </row>
    <row r="1465">
      <c r="A1465" s="5" t="s">
        <v>11975</v>
      </c>
      <c r="B1465" s="5" t="s">
        <v>10735</v>
      </c>
      <c r="C1465" s="5">
        <v>2.0</v>
      </c>
    </row>
    <row r="1466">
      <c r="A1466" s="5" t="s">
        <v>11976</v>
      </c>
      <c r="B1466" s="5" t="s">
        <v>10735</v>
      </c>
      <c r="C1466" s="5">
        <v>2.0</v>
      </c>
    </row>
    <row r="1467">
      <c r="A1467" s="5" t="s">
        <v>11977</v>
      </c>
      <c r="B1467" s="5" t="s">
        <v>10735</v>
      </c>
      <c r="C1467" s="5">
        <v>2.0</v>
      </c>
    </row>
    <row r="1468">
      <c r="A1468" s="5" t="s">
        <v>11978</v>
      </c>
      <c r="B1468" s="5" t="s">
        <v>10735</v>
      </c>
      <c r="C1468" s="5">
        <v>2.0</v>
      </c>
    </row>
    <row r="1469">
      <c r="A1469" s="5" t="s">
        <v>11979</v>
      </c>
      <c r="B1469" s="5" t="s">
        <v>10735</v>
      </c>
      <c r="C1469" s="5">
        <v>2.0</v>
      </c>
    </row>
    <row r="1470">
      <c r="A1470" s="5" t="s">
        <v>11980</v>
      </c>
      <c r="B1470" s="5" t="s">
        <v>10735</v>
      </c>
      <c r="C1470" s="5">
        <v>2.0</v>
      </c>
    </row>
    <row r="1471">
      <c r="A1471" s="5" t="s">
        <v>11981</v>
      </c>
      <c r="B1471" s="5" t="s">
        <v>10735</v>
      </c>
      <c r="C1471" s="5">
        <v>2.0</v>
      </c>
    </row>
    <row r="1472">
      <c r="A1472" s="5" t="s">
        <v>11982</v>
      </c>
      <c r="B1472" s="5" t="s">
        <v>10735</v>
      </c>
      <c r="C1472" s="5">
        <v>2.0</v>
      </c>
    </row>
    <row r="1473">
      <c r="A1473" s="5" t="s">
        <v>11983</v>
      </c>
      <c r="B1473" s="5" t="s">
        <v>10735</v>
      </c>
      <c r="C1473" s="5">
        <v>2.0</v>
      </c>
    </row>
    <row r="1474">
      <c r="A1474" s="5" t="s">
        <v>11984</v>
      </c>
      <c r="B1474" s="5" t="s">
        <v>10735</v>
      </c>
      <c r="C1474" s="5">
        <v>2.0</v>
      </c>
    </row>
    <row r="1475">
      <c r="A1475" s="5" t="s">
        <v>11985</v>
      </c>
      <c r="B1475" s="5" t="s">
        <v>10735</v>
      </c>
      <c r="C1475" s="5">
        <v>2.0</v>
      </c>
    </row>
    <row r="1476">
      <c r="A1476" s="5" t="s">
        <v>11986</v>
      </c>
      <c r="B1476" s="5" t="s">
        <v>10735</v>
      </c>
      <c r="C1476" s="5">
        <v>2.0</v>
      </c>
    </row>
    <row r="1477">
      <c r="A1477" s="5" t="s">
        <v>11987</v>
      </c>
      <c r="B1477" s="5" t="s">
        <v>10735</v>
      </c>
      <c r="C1477" s="5">
        <v>2.0</v>
      </c>
    </row>
    <row r="1478">
      <c r="A1478" s="5" t="s">
        <v>11988</v>
      </c>
      <c r="B1478" s="5" t="s">
        <v>10735</v>
      </c>
      <c r="C1478" s="5">
        <v>2.0</v>
      </c>
    </row>
    <row r="1479">
      <c r="A1479" s="5" t="s">
        <v>11989</v>
      </c>
      <c r="B1479" s="5" t="s">
        <v>10735</v>
      </c>
      <c r="C1479" s="5">
        <v>2.0</v>
      </c>
    </row>
    <row r="1480">
      <c r="A1480" s="5" t="s">
        <v>11990</v>
      </c>
      <c r="B1480" s="5" t="s">
        <v>10735</v>
      </c>
      <c r="C1480" s="5">
        <v>2.0</v>
      </c>
    </row>
    <row r="1481">
      <c r="A1481" s="5" t="s">
        <v>11991</v>
      </c>
      <c r="B1481" s="5" t="s">
        <v>10735</v>
      </c>
      <c r="C1481" s="5">
        <v>2.0</v>
      </c>
    </row>
    <row r="1482">
      <c r="A1482" s="5" t="s">
        <v>11992</v>
      </c>
      <c r="B1482" s="5" t="s">
        <v>10735</v>
      </c>
      <c r="C1482" s="5">
        <v>2.0</v>
      </c>
    </row>
    <row r="1483">
      <c r="A1483" s="5" t="s">
        <v>11993</v>
      </c>
      <c r="B1483" s="5" t="s">
        <v>10735</v>
      </c>
      <c r="C1483" s="5">
        <v>2.0</v>
      </c>
    </row>
    <row r="1484">
      <c r="A1484" s="5" t="s">
        <v>11994</v>
      </c>
      <c r="B1484" s="5" t="s">
        <v>10735</v>
      </c>
      <c r="C1484" s="5">
        <v>2.0</v>
      </c>
    </row>
    <row r="1485">
      <c r="A1485" s="5" t="s">
        <v>11995</v>
      </c>
      <c r="B1485" s="5" t="s">
        <v>10735</v>
      </c>
      <c r="C1485" s="5">
        <v>2.0</v>
      </c>
    </row>
    <row r="1486">
      <c r="A1486" s="5" t="s">
        <v>11996</v>
      </c>
      <c r="B1486" s="5" t="s">
        <v>10735</v>
      </c>
      <c r="C1486" s="5">
        <v>2.0</v>
      </c>
    </row>
    <row r="1487">
      <c r="A1487" s="5" t="s">
        <v>11997</v>
      </c>
      <c r="B1487" s="5" t="s">
        <v>10735</v>
      </c>
      <c r="C1487" s="5">
        <v>2.0</v>
      </c>
    </row>
    <row r="1488">
      <c r="A1488" s="5" t="s">
        <v>11998</v>
      </c>
      <c r="B1488" s="5" t="s">
        <v>10735</v>
      </c>
      <c r="C1488" s="5">
        <v>2.0</v>
      </c>
    </row>
    <row r="1489">
      <c r="A1489" s="5" t="s">
        <v>11999</v>
      </c>
      <c r="B1489" s="5" t="s">
        <v>10735</v>
      </c>
      <c r="C1489" s="5">
        <v>2.0</v>
      </c>
    </row>
    <row r="1490">
      <c r="A1490" s="5" t="s">
        <v>12000</v>
      </c>
      <c r="B1490" s="5" t="s">
        <v>10735</v>
      </c>
      <c r="C1490" s="5">
        <v>2.0</v>
      </c>
    </row>
    <row r="1491">
      <c r="A1491" s="5" t="s">
        <v>107</v>
      </c>
      <c r="B1491" s="5" t="s">
        <v>10735</v>
      </c>
      <c r="C1491" s="5">
        <v>2.0</v>
      </c>
    </row>
    <row r="1492">
      <c r="A1492" s="5" t="s">
        <v>12001</v>
      </c>
      <c r="B1492" s="5" t="s">
        <v>10735</v>
      </c>
      <c r="C1492" s="5">
        <v>2.0</v>
      </c>
    </row>
    <row r="1493">
      <c r="A1493" s="5" t="s">
        <v>12002</v>
      </c>
      <c r="B1493" s="5" t="s">
        <v>10735</v>
      </c>
      <c r="C1493" s="5">
        <v>2.0</v>
      </c>
    </row>
    <row r="1494">
      <c r="A1494" s="5" t="s">
        <v>12003</v>
      </c>
      <c r="B1494" s="5" t="s">
        <v>10735</v>
      </c>
      <c r="C1494" s="5">
        <v>2.0</v>
      </c>
    </row>
    <row r="1495">
      <c r="A1495" s="5" t="s">
        <v>12004</v>
      </c>
      <c r="B1495" s="5" t="s">
        <v>10735</v>
      </c>
      <c r="C1495" s="5">
        <v>2.0</v>
      </c>
    </row>
    <row r="1496">
      <c r="A1496" s="5" t="s">
        <v>10035</v>
      </c>
      <c r="B1496" s="5" t="s">
        <v>10735</v>
      </c>
      <c r="C1496" s="5">
        <v>2.0</v>
      </c>
    </row>
    <row r="1497">
      <c r="A1497" s="5" t="s">
        <v>12005</v>
      </c>
      <c r="B1497" s="5" t="s">
        <v>10735</v>
      </c>
      <c r="C1497" s="5">
        <v>2.0</v>
      </c>
    </row>
    <row r="1498">
      <c r="A1498" s="5" t="s">
        <v>12006</v>
      </c>
      <c r="B1498" s="5" t="s">
        <v>10735</v>
      </c>
      <c r="C1498" s="5">
        <v>2.0</v>
      </c>
    </row>
    <row r="1499">
      <c r="A1499" s="5" t="s">
        <v>12007</v>
      </c>
      <c r="B1499" s="5" t="s">
        <v>10735</v>
      </c>
      <c r="C1499" s="5">
        <v>2.0</v>
      </c>
    </row>
    <row r="1500">
      <c r="A1500" s="5" t="s">
        <v>12008</v>
      </c>
      <c r="B1500" s="5" t="s">
        <v>10735</v>
      </c>
      <c r="C1500" s="5">
        <v>2.0</v>
      </c>
    </row>
    <row r="1501">
      <c r="A1501" s="5" t="s">
        <v>12009</v>
      </c>
      <c r="B1501" s="5" t="s">
        <v>10735</v>
      </c>
      <c r="C1501" s="5">
        <v>2.0</v>
      </c>
    </row>
    <row r="1502">
      <c r="A1502" s="5" t="s">
        <v>12010</v>
      </c>
      <c r="B1502" s="5" t="s">
        <v>10735</v>
      </c>
      <c r="C1502" s="5">
        <v>2.0</v>
      </c>
    </row>
    <row r="1503">
      <c r="A1503" s="5" t="s">
        <v>12011</v>
      </c>
      <c r="B1503" s="5" t="s">
        <v>10735</v>
      </c>
      <c r="C1503" s="5">
        <v>2.0</v>
      </c>
    </row>
    <row r="1504">
      <c r="A1504" s="5" t="s">
        <v>12012</v>
      </c>
      <c r="B1504" s="5" t="s">
        <v>10735</v>
      </c>
      <c r="C1504" s="5">
        <v>2.0</v>
      </c>
    </row>
    <row r="1505">
      <c r="A1505" s="5" t="s">
        <v>12013</v>
      </c>
      <c r="B1505" s="5" t="s">
        <v>10735</v>
      </c>
      <c r="C1505" s="5">
        <v>2.0</v>
      </c>
    </row>
    <row r="1506">
      <c r="A1506" s="5" t="s">
        <v>12014</v>
      </c>
      <c r="B1506" s="5" t="s">
        <v>10735</v>
      </c>
      <c r="C1506" s="5">
        <v>2.0</v>
      </c>
    </row>
    <row r="1507">
      <c r="A1507" s="5" t="s">
        <v>12015</v>
      </c>
      <c r="B1507" s="5" t="s">
        <v>10735</v>
      </c>
      <c r="C1507" s="5">
        <v>2.0</v>
      </c>
    </row>
    <row r="1508">
      <c r="A1508" s="5" t="s">
        <v>12016</v>
      </c>
      <c r="B1508" s="5" t="s">
        <v>10735</v>
      </c>
      <c r="C1508" s="5">
        <v>2.0</v>
      </c>
    </row>
    <row r="1509">
      <c r="A1509" s="5" t="s">
        <v>12017</v>
      </c>
      <c r="B1509" s="5" t="s">
        <v>10735</v>
      </c>
      <c r="C1509" s="5">
        <v>2.0</v>
      </c>
    </row>
    <row r="1510">
      <c r="A1510" s="5" t="s">
        <v>12018</v>
      </c>
      <c r="B1510" s="5" t="s">
        <v>10735</v>
      </c>
      <c r="C1510" s="5">
        <v>2.0</v>
      </c>
    </row>
    <row r="1511">
      <c r="A1511" s="5" t="s">
        <v>12019</v>
      </c>
      <c r="B1511" s="5" t="s">
        <v>10735</v>
      </c>
      <c r="C1511" s="5">
        <v>2.0</v>
      </c>
    </row>
    <row r="1512">
      <c r="A1512" s="5" t="s">
        <v>12020</v>
      </c>
      <c r="B1512" s="5" t="s">
        <v>10735</v>
      </c>
      <c r="C1512" s="5">
        <v>2.0</v>
      </c>
    </row>
    <row r="1513">
      <c r="A1513" s="5" t="s">
        <v>12021</v>
      </c>
      <c r="B1513" s="5" t="s">
        <v>10735</v>
      </c>
      <c r="C1513" s="5">
        <v>2.0</v>
      </c>
    </row>
    <row r="1514">
      <c r="A1514" s="5" t="s">
        <v>2055</v>
      </c>
      <c r="B1514" s="5" t="s">
        <v>10735</v>
      </c>
      <c r="C1514" s="5">
        <v>2.0</v>
      </c>
    </row>
    <row r="1515">
      <c r="A1515" s="5" t="s">
        <v>12022</v>
      </c>
      <c r="B1515" s="5" t="s">
        <v>10735</v>
      </c>
      <c r="C1515" s="5">
        <v>2.0</v>
      </c>
    </row>
    <row r="1516">
      <c r="A1516" s="5" t="s">
        <v>12023</v>
      </c>
      <c r="B1516" s="5" t="s">
        <v>10735</v>
      </c>
      <c r="C1516" s="5">
        <v>2.0</v>
      </c>
    </row>
    <row r="1517">
      <c r="A1517" s="5" t="s">
        <v>12024</v>
      </c>
      <c r="B1517" s="5" t="s">
        <v>10735</v>
      </c>
      <c r="C1517" s="5">
        <v>2.0</v>
      </c>
    </row>
    <row r="1518">
      <c r="A1518" s="5" t="s">
        <v>12025</v>
      </c>
      <c r="B1518" s="5" t="s">
        <v>10735</v>
      </c>
      <c r="C1518" s="5">
        <v>2.0</v>
      </c>
    </row>
    <row r="1519">
      <c r="A1519" s="5" t="s">
        <v>12026</v>
      </c>
      <c r="B1519" s="5" t="s">
        <v>10735</v>
      </c>
      <c r="C1519" s="5">
        <v>2.0</v>
      </c>
    </row>
    <row r="1520">
      <c r="A1520" s="5" t="s">
        <v>12027</v>
      </c>
      <c r="B1520" s="5" t="s">
        <v>10735</v>
      </c>
      <c r="C1520" s="5">
        <v>2.0</v>
      </c>
    </row>
    <row r="1521">
      <c r="A1521" s="5" t="s">
        <v>12028</v>
      </c>
      <c r="B1521" s="5" t="s">
        <v>10735</v>
      </c>
      <c r="C1521" s="5">
        <v>2.0</v>
      </c>
    </row>
    <row r="1522">
      <c r="A1522" s="5" t="s">
        <v>12029</v>
      </c>
      <c r="B1522" s="5" t="s">
        <v>10735</v>
      </c>
      <c r="C1522" s="5">
        <v>2.0</v>
      </c>
    </row>
    <row r="1523">
      <c r="A1523" s="5" t="s">
        <v>12030</v>
      </c>
      <c r="B1523" s="5" t="s">
        <v>10735</v>
      </c>
      <c r="C1523" s="5">
        <v>2.0</v>
      </c>
    </row>
    <row r="1524">
      <c r="A1524" s="5" t="s">
        <v>12031</v>
      </c>
      <c r="B1524" s="5" t="s">
        <v>10735</v>
      </c>
      <c r="C1524" s="5">
        <v>2.0</v>
      </c>
    </row>
    <row r="1525">
      <c r="A1525" s="5" t="s">
        <v>12032</v>
      </c>
      <c r="B1525" s="5" t="s">
        <v>10735</v>
      </c>
      <c r="C1525" s="5">
        <v>2.0</v>
      </c>
    </row>
    <row r="1526">
      <c r="A1526" s="5" t="s">
        <v>12033</v>
      </c>
      <c r="B1526" s="5" t="s">
        <v>10735</v>
      </c>
      <c r="C1526" s="5">
        <v>2.0</v>
      </c>
    </row>
    <row r="1527">
      <c r="A1527" s="5" t="s">
        <v>12034</v>
      </c>
      <c r="B1527" s="5" t="s">
        <v>10735</v>
      </c>
      <c r="C1527" s="5">
        <v>2.0</v>
      </c>
    </row>
    <row r="1528">
      <c r="A1528" s="5" t="s">
        <v>12035</v>
      </c>
      <c r="B1528" s="5" t="s">
        <v>10735</v>
      </c>
      <c r="C1528" s="5">
        <v>2.0</v>
      </c>
    </row>
    <row r="1529">
      <c r="A1529" s="5" t="s">
        <v>12036</v>
      </c>
      <c r="B1529" s="5" t="s">
        <v>10735</v>
      </c>
      <c r="C1529" s="5">
        <v>2.0</v>
      </c>
    </row>
    <row r="1530">
      <c r="A1530" s="5" t="s">
        <v>12037</v>
      </c>
      <c r="B1530" s="5" t="s">
        <v>10735</v>
      </c>
      <c r="C1530" s="5">
        <v>2.0</v>
      </c>
    </row>
    <row r="1531">
      <c r="A1531" s="5" t="s">
        <v>12038</v>
      </c>
      <c r="B1531" s="5" t="s">
        <v>10735</v>
      </c>
      <c r="C1531" s="5">
        <v>2.0</v>
      </c>
    </row>
    <row r="1532">
      <c r="A1532" s="5" t="s">
        <v>12039</v>
      </c>
      <c r="B1532" s="5" t="s">
        <v>10735</v>
      </c>
      <c r="C1532" s="5">
        <v>2.0</v>
      </c>
    </row>
    <row r="1533">
      <c r="A1533" s="5" t="s">
        <v>12040</v>
      </c>
      <c r="B1533" s="5" t="s">
        <v>10735</v>
      </c>
      <c r="C1533" s="5">
        <v>2.0</v>
      </c>
    </row>
    <row r="1534">
      <c r="A1534" s="5" t="s">
        <v>12041</v>
      </c>
      <c r="B1534" s="5" t="s">
        <v>10735</v>
      </c>
      <c r="C1534" s="5">
        <v>2.0</v>
      </c>
    </row>
    <row r="1535">
      <c r="A1535" s="5" t="s">
        <v>12042</v>
      </c>
      <c r="B1535" s="5" t="s">
        <v>10735</v>
      </c>
      <c r="C1535" s="5">
        <v>2.0</v>
      </c>
    </row>
    <row r="1536">
      <c r="A1536" s="5" t="s">
        <v>12043</v>
      </c>
      <c r="B1536" s="5" t="s">
        <v>10735</v>
      </c>
      <c r="C1536" s="5">
        <v>2.0</v>
      </c>
    </row>
    <row r="1537">
      <c r="A1537" s="5" t="s">
        <v>12044</v>
      </c>
      <c r="B1537" s="5" t="s">
        <v>10735</v>
      </c>
      <c r="C1537" s="5">
        <v>2.0</v>
      </c>
    </row>
    <row r="1538">
      <c r="A1538" s="5" t="s">
        <v>12045</v>
      </c>
      <c r="B1538" s="5" t="s">
        <v>10735</v>
      </c>
      <c r="C1538" s="5">
        <v>2.0</v>
      </c>
    </row>
    <row r="1539">
      <c r="A1539" s="5" t="s">
        <v>12046</v>
      </c>
      <c r="B1539" s="5" t="s">
        <v>10735</v>
      </c>
      <c r="C1539" s="5">
        <v>2.0</v>
      </c>
    </row>
    <row r="1540">
      <c r="A1540" s="5" t="s">
        <v>12047</v>
      </c>
      <c r="B1540" s="5" t="s">
        <v>10735</v>
      </c>
      <c r="C1540" s="5">
        <v>2.0</v>
      </c>
    </row>
    <row r="1541">
      <c r="A1541" s="5" t="s">
        <v>12048</v>
      </c>
      <c r="B1541" s="5" t="s">
        <v>10735</v>
      </c>
      <c r="C1541" s="5">
        <v>2.0</v>
      </c>
    </row>
    <row r="1542">
      <c r="A1542" s="5" t="s">
        <v>12049</v>
      </c>
      <c r="B1542" s="5" t="s">
        <v>10735</v>
      </c>
      <c r="C1542" s="5">
        <v>2.0</v>
      </c>
    </row>
    <row r="1543">
      <c r="A1543" s="5" t="s">
        <v>12050</v>
      </c>
      <c r="B1543" s="5" t="s">
        <v>10735</v>
      </c>
      <c r="C1543" s="5">
        <v>2.0</v>
      </c>
    </row>
    <row r="1544">
      <c r="A1544" s="5" t="s">
        <v>5356</v>
      </c>
      <c r="B1544" s="5" t="s">
        <v>10735</v>
      </c>
      <c r="C1544" s="5">
        <v>2.0</v>
      </c>
    </row>
    <row r="1545">
      <c r="A1545" s="5" t="s">
        <v>12051</v>
      </c>
      <c r="B1545" s="5" t="s">
        <v>10735</v>
      </c>
      <c r="C1545" s="5">
        <v>2.0</v>
      </c>
    </row>
    <row r="1546">
      <c r="A1546" s="5" t="s">
        <v>12052</v>
      </c>
      <c r="B1546" s="5" t="s">
        <v>10735</v>
      </c>
      <c r="C1546" s="5">
        <v>2.0</v>
      </c>
    </row>
    <row r="1547">
      <c r="A1547" s="5" t="s">
        <v>12053</v>
      </c>
      <c r="B1547" s="5" t="s">
        <v>10735</v>
      </c>
      <c r="C1547" s="5">
        <v>2.0</v>
      </c>
    </row>
    <row r="1548">
      <c r="A1548" s="5" t="s">
        <v>12054</v>
      </c>
      <c r="B1548" s="5" t="s">
        <v>10735</v>
      </c>
      <c r="C1548" s="5">
        <v>2.0</v>
      </c>
    </row>
    <row r="1549">
      <c r="A1549" s="5" t="s">
        <v>12055</v>
      </c>
      <c r="B1549" s="5" t="s">
        <v>10735</v>
      </c>
      <c r="C1549" s="5">
        <v>2.0</v>
      </c>
    </row>
    <row r="1550">
      <c r="A1550" s="5" t="s">
        <v>5182</v>
      </c>
      <c r="B1550" s="5" t="s">
        <v>10735</v>
      </c>
      <c r="C1550" s="5">
        <v>2.0</v>
      </c>
    </row>
    <row r="1551">
      <c r="A1551" s="5" t="s">
        <v>12056</v>
      </c>
      <c r="B1551" s="5" t="s">
        <v>10735</v>
      </c>
      <c r="C1551" s="5">
        <v>2.0</v>
      </c>
    </row>
    <row r="1552">
      <c r="A1552" s="5" t="s">
        <v>12057</v>
      </c>
      <c r="B1552" s="5" t="s">
        <v>10735</v>
      </c>
      <c r="C1552" s="5">
        <v>2.0</v>
      </c>
    </row>
    <row r="1553">
      <c r="A1553" s="5" t="s">
        <v>12058</v>
      </c>
      <c r="B1553" s="5" t="s">
        <v>10735</v>
      </c>
      <c r="C1553" s="5">
        <v>2.0</v>
      </c>
    </row>
    <row r="1554">
      <c r="A1554" s="5" t="s">
        <v>5352</v>
      </c>
      <c r="B1554" s="5" t="s">
        <v>10735</v>
      </c>
      <c r="C1554" s="5">
        <v>2.0</v>
      </c>
    </row>
    <row r="1555">
      <c r="A1555" s="5" t="s">
        <v>12059</v>
      </c>
      <c r="B1555" s="5" t="s">
        <v>10735</v>
      </c>
      <c r="C1555" s="5">
        <v>2.0</v>
      </c>
    </row>
    <row r="1556">
      <c r="A1556" s="5" t="s">
        <v>12060</v>
      </c>
      <c r="B1556" s="5" t="s">
        <v>10735</v>
      </c>
      <c r="C1556" s="5">
        <v>2.0</v>
      </c>
    </row>
    <row r="1557">
      <c r="A1557" s="5" t="s">
        <v>12061</v>
      </c>
      <c r="B1557" s="5" t="s">
        <v>10735</v>
      </c>
      <c r="C1557" s="5">
        <v>2.0</v>
      </c>
    </row>
    <row r="1558">
      <c r="A1558" s="5" t="s">
        <v>12062</v>
      </c>
      <c r="B1558" s="5" t="s">
        <v>10735</v>
      </c>
      <c r="C1558" s="5">
        <v>2.0</v>
      </c>
    </row>
    <row r="1559">
      <c r="A1559" s="5" t="s">
        <v>12063</v>
      </c>
      <c r="B1559" s="5" t="s">
        <v>10735</v>
      </c>
      <c r="C1559" s="5">
        <v>2.0</v>
      </c>
    </row>
    <row r="1560">
      <c r="A1560" s="5" t="s">
        <v>12064</v>
      </c>
      <c r="B1560" s="5" t="s">
        <v>10735</v>
      </c>
      <c r="C1560" s="5">
        <v>2.0</v>
      </c>
    </row>
    <row r="1561">
      <c r="A1561" s="5" t="s">
        <v>12065</v>
      </c>
      <c r="B1561" s="5" t="s">
        <v>10735</v>
      </c>
      <c r="C1561" s="5">
        <v>2.0</v>
      </c>
    </row>
    <row r="1562">
      <c r="A1562" s="5" t="s">
        <v>12066</v>
      </c>
      <c r="B1562" s="5" t="s">
        <v>10735</v>
      </c>
      <c r="C1562" s="5">
        <v>2.0</v>
      </c>
    </row>
    <row r="1563">
      <c r="A1563" s="5" t="s">
        <v>12067</v>
      </c>
      <c r="B1563" s="5" t="s">
        <v>10735</v>
      </c>
      <c r="C1563" s="5">
        <v>2.0</v>
      </c>
    </row>
    <row r="1564">
      <c r="A1564" s="5" t="s">
        <v>12068</v>
      </c>
      <c r="B1564" s="5" t="s">
        <v>10735</v>
      </c>
      <c r="C1564" s="5">
        <v>2.0</v>
      </c>
    </row>
    <row r="1565">
      <c r="A1565" s="5" t="s">
        <v>12069</v>
      </c>
      <c r="B1565" s="5" t="s">
        <v>10735</v>
      </c>
      <c r="C1565" s="5">
        <v>2.0</v>
      </c>
    </row>
    <row r="1566">
      <c r="A1566" s="5" t="s">
        <v>12070</v>
      </c>
      <c r="B1566" s="5" t="s">
        <v>10735</v>
      </c>
      <c r="C1566" s="5">
        <v>2.0</v>
      </c>
    </row>
    <row r="1567">
      <c r="A1567" s="5" t="s">
        <v>12071</v>
      </c>
      <c r="B1567" s="5" t="s">
        <v>10735</v>
      </c>
      <c r="C1567" s="5">
        <v>2.0</v>
      </c>
    </row>
    <row r="1568">
      <c r="A1568" s="5" t="s">
        <v>12072</v>
      </c>
      <c r="B1568" s="5" t="s">
        <v>10735</v>
      </c>
      <c r="C1568" s="5">
        <v>2.0</v>
      </c>
    </row>
    <row r="1569">
      <c r="A1569" s="5" t="s">
        <v>12073</v>
      </c>
      <c r="B1569" s="5" t="s">
        <v>10735</v>
      </c>
      <c r="C1569" s="5">
        <v>2.0</v>
      </c>
    </row>
    <row r="1570">
      <c r="A1570" s="5" t="s">
        <v>12074</v>
      </c>
      <c r="B1570" s="5" t="s">
        <v>10735</v>
      </c>
      <c r="C1570" s="5">
        <v>2.0</v>
      </c>
    </row>
    <row r="1571">
      <c r="A1571" s="5" t="s">
        <v>12075</v>
      </c>
      <c r="B1571" s="5" t="s">
        <v>10735</v>
      </c>
      <c r="C1571" s="5">
        <v>2.0</v>
      </c>
    </row>
    <row r="1572">
      <c r="A1572" s="5" t="s">
        <v>784</v>
      </c>
      <c r="B1572" s="5" t="s">
        <v>10735</v>
      </c>
      <c r="C1572" s="5">
        <v>2.0</v>
      </c>
    </row>
    <row r="1573">
      <c r="A1573" s="5" t="s">
        <v>12076</v>
      </c>
      <c r="B1573" s="5" t="s">
        <v>10735</v>
      </c>
      <c r="C1573" s="5">
        <v>2.0</v>
      </c>
    </row>
    <row r="1574">
      <c r="A1574" s="5" t="s">
        <v>12077</v>
      </c>
      <c r="B1574" s="5" t="s">
        <v>10735</v>
      </c>
      <c r="C1574" s="5">
        <v>2.0</v>
      </c>
    </row>
    <row r="1575">
      <c r="A1575" s="5" t="s">
        <v>12078</v>
      </c>
      <c r="B1575" s="5" t="s">
        <v>10735</v>
      </c>
      <c r="C1575" s="5">
        <v>2.0</v>
      </c>
    </row>
    <row r="1576">
      <c r="A1576" s="5" t="s">
        <v>12079</v>
      </c>
      <c r="B1576" s="5" t="s">
        <v>10735</v>
      </c>
      <c r="C1576" s="5">
        <v>2.0</v>
      </c>
    </row>
    <row r="1577">
      <c r="A1577" s="5" t="s">
        <v>12080</v>
      </c>
      <c r="B1577" s="5" t="s">
        <v>10735</v>
      </c>
      <c r="C1577" s="5">
        <v>2.0</v>
      </c>
    </row>
    <row r="1578">
      <c r="A1578" s="5" t="s">
        <v>12081</v>
      </c>
      <c r="B1578" s="5" t="s">
        <v>10735</v>
      </c>
      <c r="C1578" s="5">
        <v>2.0</v>
      </c>
    </row>
    <row r="1579">
      <c r="A1579" s="5" t="s">
        <v>12082</v>
      </c>
      <c r="B1579" s="5" t="s">
        <v>10735</v>
      </c>
      <c r="C1579" s="5">
        <v>2.0</v>
      </c>
    </row>
    <row r="1580">
      <c r="A1580" s="5" t="s">
        <v>12083</v>
      </c>
      <c r="B1580" s="5" t="s">
        <v>10735</v>
      </c>
      <c r="C1580" s="5">
        <v>2.0</v>
      </c>
    </row>
    <row r="1581">
      <c r="A1581" s="5" t="s">
        <v>12084</v>
      </c>
      <c r="B1581" s="5" t="s">
        <v>10735</v>
      </c>
      <c r="C1581" s="5">
        <v>2.0</v>
      </c>
    </row>
    <row r="1582">
      <c r="A1582" s="5" t="s">
        <v>12085</v>
      </c>
      <c r="B1582" s="5" t="s">
        <v>10735</v>
      </c>
      <c r="C1582" s="5">
        <v>2.0</v>
      </c>
    </row>
    <row r="1583">
      <c r="A1583" s="5" t="s">
        <v>12086</v>
      </c>
      <c r="B1583" s="5" t="s">
        <v>10735</v>
      </c>
      <c r="C1583" s="5">
        <v>2.0</v>
      </c>
    </row>
    <row r="1584">
      <c r="A1584" s="5" t="s">
        <v>2732</v>
      </c>
      <c r="B1584" s="5" t="s">
        <v>10735</v>
      </c>
      <c r="C1584" s="5">
        <v>2.0</v>
      </c>
    </row>
    <row r="1585">
      <c r="A1585" s="5" t="s">
        <v>12087</v>
      </c>
      <c r="B1585" s="5" t="s">
        <v>10735</v>
      </c>
      <c r="C1585" s="5">
        <v>2.0</v>
      </c>
    </row>
    <row r="1586">
      <c r="A1586" s="5" t="s">
        <v>12088</v>
      </c>
      <c r="B1586" s="5" t="s">
        <v>10735</v>
      </c>
      <c r="C1586" s="5">
        <v>2.0</v>
      </c>
    </row>
    <row r="1587">
      <c r="A1587" s="5" t="s">
        <v>12089</v>
      </c>
      <c r="B1587" s="5" t="s">
        <v>10735</v>
      </c>
      <c r="C1587" s="5">
        <v>2.0</v>
      </c>
    </row>
    <row r="1588">
      <c r="A1588" s="5" t="s">
        <v>12090</v>
      </c>
      <c r="B1588" s="5" t="s">
        <v>10735</v>
      </c>
      <c r="C1588" s="5">
        <v>2.0</v>
      </c>
    </row>
    <row r="1589">
      <c r="A1589" s="5" t="s">
        <v>12091</v>
      </c>
      <c r="B1589" s="5" t="s">
        <v>10735</v>
      </c>
      <c r="C1589" s="5">
        <v>2.0</v>
      </c>
    </row>
    <row r="1590">
      <c r="A1590" s="5" t="s">
        <v>12092</v>
      </c>
      <c r="B1590" s="5" t="s">
        <v>10735</v>
      </c>
      <c r="C1590" s="5">
        <v>2.0</v>
      </c>
    </row>
    <row r="1591">
      <c r="A1591" s="5" t="s">
        <v>9750</v>
      </c>
      <c r="B1591" s="5" t="s">
        <v>10735</v>
      </c>
      <c r="C1591" s="5">
        <v>2.0</v>
      </c>
    </row>
    <row r="1592">
      <c r="A1592" s="5" t="s">
        <v>12093</v>
      </c>
      <c r="B1592" s="5" t="s">
        <v>10735</v>
      </c>
      <c r="C1592" s="5">
        <v>2.0</v>
      </c>
    </row>
    <row r="1593">
      <c r="A1593" s="5" t="s">
        <v>12094</v>
      </c>
      <c r="B1593" s="5" t="s">
        <v>10735</v>
      </c>
      <c r="C1593" s="5">
        <v>2.0</v>
      </c>
    </row>
    <row r="1594">
      <c r="A1594" s="5" t="s">
        <v>12095</v>
      </c>
      <c r="B1594" s="5" t="s">
        <v>10735</v>
      </c>
      <c r="C1594" s="5">
        <v>2.0</v>
      </c>
    </row>
    <row r="1595">
      <c r="A1595" s="5" t="s">
        <v>12096</v>
      </c>
      <c r="B1595" s="5" t="s">
        <v>10735</v>
      </c>
      <c r="C1595" s="5">
        <v>2.0</v>
      </c>
    </row>
    <row r="1596">
      <c r="A1596" s="5" t="s">
        <v>12097</v>
      </c>
      <c r="B1596" s="5" t="s">
        <v>10735</v>
      </c>
      <c r="C1596" s="5">
        <v>2.0</v>
      </c>
    </row>
    <row r="1597">
      <c r="A1597" s="5" t="s">
        <v>12098</v>
      </c>
      <c r="B1597" s="5" t="s">
        <v>10735</v>
      </c>
      <c r="C1597" s="5">
        <v>2.0</v>
      </c>
    </row>
    <row r="1598">
      <c r="A1598" s="5" t="s">
        <v>12099</v>
      </c>
      <c r="B1598" s="5" t="s">
        <v>10735</v>
      </c>
      <c r="C1598" s="5">
        <v>2.0</v>
      </c>
    </row>
    <row r="1599">
      <c r="A1599" s="5" t="s">
        <v>12100</v>
      </c>
      <c r="B1599" s="5" t="s">
        <v>10735</v>
      </c>
      <c r="C1599" s="5">
        <v>2.0</v>
      </c>
    </row>
    <row r="1600">
      <c r="A1600" s="5" t="s">
        <v>12101</v>
      </c>
      <c r="B1600" s="5" t="s">
        <v>10735</v>
      </c>
      <c r="C1600" s="5">
        <v>2.0</v>
      </c>
    </row>
    <row r="1601">
      <c r="A1601" s="5" t="s">
        <v>12102</v>
      </c>
      <c r="B1601" s="5" t="s">
        <v>10735</v>
      </c>
      <c r="C1601" s="5">
        <v>2.0</v>
      </c>
    </row>
    <row r="1602">
      <c r="A1602" s="5" t="s">
        <v>12103</v>
      </c>
      <c r="B1602" s="5" t="s">
        <v>10735</v>
      </c>
      <c r="C1602" s="5">
        <v>2.0</v>
      </c>
    </row>
    <row r="1603">
      <c r="A1603" s="5" t="s">
        <v>12104</v>
      </c>
      <c r="B1603" s="5" t="s">
        <v>10735</v>
      </c>
      <c r="C1603" s="5">
        <v>2.0</v>
      </c>
    </row>
    <row r="1604">
      <c r="A1604" s="5" t="s">
        <v>12105</v>
      </c>
      <c r="B1604" s="5" t="s">
        <v>10735</v>
      </c>
      <c r="C1604" s="5">
        <v>2.0</v>
      </c>
    </row>
    <row r="1605">
      <c r="A1605" s="5" t="s">
        <v>12106</v>
      </c>
      <c r="B1605" s="5" t="s">
        <v>10735</v>
      </c>
      <c r="C1605" s="5">
        <v>2.0</v>
      </c>
    </row>
    <row r="1606">
      <c r="A1606" s="5" t="s">
        <v>12107</v>
      </c>
      <c r="B1606" s="5" t="s">
        <v>10735</v>
      </c>
      <c r="C1606" s="5">
        <v>2.0</v>
      </c>
    </row>
    <row r="1607">
      <c r="A1607" s="5" t="s">
        <v>12108</v>
      </c>
      <c r="B1607" s="5" t="s">
        <v>10735</v>
      </c>
      <c r="C1607" s="5">
        <v>2.0</v>
      </c>
    </row>
    <row r="1608">
      <c r="A1608" s="5" t="s">
        <v>12109</v>
      </c>
      <c r="B1608" s="5" t="s">
        <v>10735</v>
      </c>
      <c r="C1608" s="5">
        <v>2.0</v>
      </c>
    </row>
    <row r="1609">
      <c r="A1609" s="5" t="s">
        <v>12110</v>
      </c>
      <c r="B1609" s="5" t="s">
        <v>10735</v>
      </c>
      <c r="C1609" s="5">
        <v>2.0</v>
      </c>
    </row>
    <row r="1610">
      <c r="A1610" s="5" t="s">
        <v>12111</v>
      </c>
      <c r="B1610" s="5" t="s">
        <v>10735</v>
      </c>
      <c r="C1610" s="5">
        <v>2.0</v>
      </c>
    </row>
    <row r="1611">
      <c r="A1611" s="5" t="s">
        <v>12112</v>
      </c>
      <c r="B1611" s="5" t="s">
        <v>10735</v>
      </c>
      <c r="C1611" s="5">
        <v>2.0</v>
      </c>
    </row>
    <row r="1612">
      <c r="A1612" s="5" t="s">
        <v>12113</v>
      </c>
      <c r="B1612" s="5" t="s">
        <v>10735</v>
      </c>
      <c r="C1612" s="5">
        <v>2.0</v>
      </c>
    </row>
    <row r="1613">
      <c r="A1613" s="5" t="s">
        <v>12114</v>
      </c>
      <c r="B1613" s="5" t="s">
        <v>10735</v>
      </c>
      <c r="C1613" s="5">
        <v>2.0</v>
      </c>
    </row>
    <row r="1614">
      <c r="A1614" s="5" t="s">
        <v>12115</v>
      </c>
      <c r="B1614" s="5" t="s">
        <v>10735</v>
      </c>
      <c r="C1614" s="5">
        <v>2.0</v>
      </c>
    </row>
    <row r="1615">
      <c r="A1615" s="5" t="s">
        <v>12116</v>
      </c>
      <c r="B1615" s="5" t="s">
        <v>10735</v>
      </c>
      <c r="C1615" s="5">
        <v>2.0</v>
      </c>
    </row>
    <row r="1616">
      <c r="A1616" s="5" t="s">
        <v>12117</v>
      </c>
      <c r="B1616" s="5" t="s">
        <v>10735</v>
      </c>
      <c r="C1616" s="5">
        <v>2.0</v>
      </c>
    </row>
    <row r="1617">
      <c r="A1617" s="5" t="s">
        <v>12118</v>
      </c>
      <c r="B1617" s="5" t="s">
        <v>10735</v>
      </c>
      <c r="C1617" s="5">
        <v>2.0</v>
      </c>
    </row>
    <row r="1618">
      <c r="A1618" s="5" t="s">
        <v>12119</v>
      </c>
      <c r="B1618" s="5" t="s">
        <v>10735</v>
      </c>
      <c r="C1618" s="5">
        <v>2.0</v>
      </c>
    </row>
    <row r="1619">
      <c r="A1619" s="5" t="s">
        <v>12120</v>
      </c>
      <c r="B1619" s="5" t="s">
        <v>10735</v>
      </c>
      <c r="C1619" s="5">
        <v>2.0</v>
      </c>
    </row>
    <row r="1620">
      <c r="A1620" s="5" t="s">
        <v>12121</v>
      </c>
      <c r="B1620" s="5" t="s">
        <v>10735</v>
      </c>
      <c r="C1620" s="5">
        <v>2.0</v>
      </c>
    </row>
    <row r="1621">
      <c r="A1621" s="5" t="s">
        <v>12122</v>
      </c>
      <c r="B1621" s="5" t="s">
        <v>10735</v>
      </c>
      <c r="C1621" s="5">
        <v>2.0</v>
      </c>
    </row>
    <row r="1622">
      <c r="A1622" s="5" t="s">
        <v>12123</v>
      </c>
      <c r="B1622" s="5" t="s">
        <v>10735</v>
      </c>
      <c r="C1622" s="5">
        <v>2.0</v>
      </c>
    </row>
    <row r="1623">
      <c r="A1623" s="5" t="s">
        <v>12124</v>
      </c>
      <c r="B1623" s="5" t="s">
        <v>10735</v>
      </c>
      <c r="C1623" s="5">
        <v>2.0</v>
      </c>
    </row>
    <row r="1624">
      <c r="A1624" s="5" t="s">
        <v>12125</v>
      </c>
      <c r="B1624" s="5" t="s">
        <v>10735</v>
      </c>
      <c r="C1624" s="5">
        <v>2.0</v>
      </c>
    </row>
    <row r="1625">
      <c r="A1625" s="5" t="s">
        <v>12126</v>
      </c>
      <c r="B1625" s="5" t="s">
        <v>10735</v>
      </c>
      <c r="C1625" s="5">
        <v>2.0</v>
      </c>
    </row>
    <row r="1626">
      <c r="A1626" s="5" t="s">
        <v>12127</v>
      </c>
      <c r="B1626" s="5" t="s">
        <v>10735</v>
      </c>
      <c r="C1626" s="5">
        <v>2.0</v>
      </c>
    </row>
    <row r="1627">
      <c r="A1627" s="5" t="s">
        <v>12128</v>
      </c>
      <c r="B1627" s="5" t="s">
        <v>10735</v>
      </c>
      <c r="C1627" s="5">
        <v>2.0</v>
      </c>
    </row>
    <row r="1628">
      <c r="A1628" s="5" t="s">
        <v>12129</v>
      </c>
      <c r="B1628" s="5" t="s">
        <v>10735</v>
      </c>
      <c r="C1628" s="5">
        <v>2.0</v>
      </c>
    </row>
    <row r="1629">
      <c r="A1629" s="5" t="s">
        <v>12130</v>
      </c>
      <c r="B1629" s="5" t="s">
        <v>10735</v>
      </c>
      <c r="C1629" s="5">
        <v>2.0</v>
      </c>
    </row>
    <row r="1630">
      <c r="A1630" s="5" t="s">
        <v>12131</v>
      </c>
      <c r="B1630" s="5" t="s">
        <v>10735</v>
      </c>
      <c r="C1630" s="5">
        <v>2.0</v>
      </c>
    </row>
    <row r="1631">
      <c r="A1631" s="5" t="s">
        <v>12132</v>
      </c>
      <c r="B1631" s="5" t="s">
        <v>10735</v>
      </c>
      <c r="C1631" s="5">
        <v>2.0</v>
      </c>
    </row>
    <row r="1632">
      <c r="A1632" s="5" t="s">
        <v>12133</v>
      </c>
      <c r="B1632" s="5" t="s">
        <v>10735</v>
      </c>
      <c r="C1632" s="5">
        <v>2.0</v>
      </c>
    </row>
    <row r="1633">
      <c r="A1633" s="5" t="s">
        <v>12134</v>
      </c>
      <c r="B1633" s="5" t="s">
        <v>10735</v>
      </c>
      <c r="C1633" s="5">
        <v>2.0</v>
      </c>
    </row>
    <row r="1634">
      <c r="A1634" s="5" t="s">
        <v>12135</v>
      </c>
      <c r="B1634" s="5" t="s">
        <v>10735</v>
      </c>
      <c r="C1634" s="5">
        <v>2.0</v>
      </c>
    </row>
    <row r="1635">
      <c r="A1635" s="5" t="s">
        <v>12136</v>
      </c>
      <c r="B1635" s="5" t="s">
        <v>10735</v>
      </c>
      <c r="C1635" s="5">
        <v>2.0</v>
      </c>
    </row>
    <row r="1636">
      <c r="A1636" s="5" t="s">
        <v>12137</v>
      </c>
      <c r="B1636" s="5" t="s">
        <v>10735</v>
      </c>
      <c r="C1636" s="5">
        <v>2.0</v>
      </c>
    </row>
    <row r="1637">
      <c r="A1637" s="5" t="s">
        <v>12138</v>
      </c>
      <c r="B1637" s="5" t="s">
        <v>10735</v>
      </c>
      <c r="C1637" s="5">
        <v>2.0</v>
      </c>
    </row>
    <row r="1638">
      <c r="A1638" s="5" t="s">
        <v>12139</v>
      </c>
      <c r="B1638" s="5" t="s">
        <v>10735</v>
      </c>
      <c r="C1638" s="5">
        <v>2.0</v>
      </c>
    </row>
    <row r="1639">
      <c r="A1639" s="5" t="s">
        <v>12140</v>
      </c>
      <c r="B1639" s="5" t="s">
        <v>10735</v>
      </c>
      <c r="C1639" s="5">
        <v>2.0</v>
      </c>
    </row>
    <row r="1640">
      <c r="A1640" s="5" t="s">
        <v>12141</v>
      </c>
      <c r="B1640" s="5" t="s">
        <v>10735</v>
      </c>
      <c r="C1640" s="5">
        <v>2.0</v>
      </c>
    </row>
    <row r="1641">
      <c r="A1641" s="5" t="s">
        <v>5643</v>
      </c>
      <c r="B1641" s="5" t="s">
        <v>10735</v>
      </c>
      <c r="C1641" s="5">
        <v>2.0</v>
      </c>
    </row>
    <row r="1642">
      <c r="A1642" s="5" t="s">
        <v>12142</v>
      </c>
      <c r="B1642" s="5" t="s">
        <v>10735</v>
      </c>
      <c r="C1642" s="5">
        <v>2.0</v>
      </c>
    </row>
    <row r="1643">
      <c r="A1643" s="5" t="s">
        <v>12143</v>
      </c>
      <c r="B1643" s="5" t="s">
        <v>10735</v>
      </c>
      <c r="C1643" s="5">
        <v>2.0</v>
      </c>
    </row>
    <row r="1644">
      <c r="A1644" s="5" t="s">
        <v>12144</v>
      </c>
      <c r="B1644" s="5" t="s">
        <v>10735</v>
      </c>
      <c r="C1644" s="5">
        <v>2.0</v>
      </c>
    </row>
    <row r="1645">
      <c r="A1645" s="5" t="s">
        <v>12145</v>
      </c>
      <c r="B1645" s="5" t="s">
        <v>10735</v>
      </c>
      <c r="C1645" s="5">
        <v>2.0</v>
      </c>
    </row>
    <row r="1646">
      <c r="A1646" s="5" t="s">
        <v>12146</v>
      </c>
      <c r="B1646" s="5" t="s">
        <v>10735</v>
      </c>
      <c r="C1646" s="5">
        <v>2.0</v>
      </c>
    </row>
    <row r="1647">
      <c r="A1647" s="5" t="s">
        <v>12147</v>
      </c>
      <c r="B1647" s="5" t="s">
        <v>10735</v>
      </c>
      <c r="C1647" s="5">
        <v>2.0</v>
      </c>
    </row>
    <row r="1648">
      <c r="A1648" s="5" t="s">
        <v>12148</v>
      </c>
      <c r="B1648" s="5" t="s">
        <v>10735</v>
      </c>
      <c r="C1648" s="5">
        <v>2.0</v>
      </c>
    </row>
    <row r="1649">
      <c r="A1649" s="5" t="s">
        <v>12149</v>
      </c>
      <c r="B1649" s="5" t="s">
        <v>10735</v>
      </c>
      <c r="C1649" s="5">
        <v>2.0</v>
      </c>
    </row>
    <row r="1650">
      <c r="A1650" s="5" t="s">
        <v>12150</v>
      </c>
      <c r="B1650" s="5" t="s">
        <v>10735</v>
      </c>
      <c r="C1650" s="5">
        <v>2.0</v>
      </c>
    </row>
    <row r="1651">
      <c r="A1651" s="5" t="s">
        <v>5577</v>
      </c>
      <c r="B1651" s="5" t="s">
        <v>10735</v>
      </c>
      <c r="C1651" s="5">
        <v>2.0</v>
      </c>
    </row>
    <row r="1652">
      <c r="A1652" s="5" t="s">
        <v>10026</v>
      </c>
      <c r="B1652" s="5" t="s">
        <v>10735</v>
      </c>
      <c r="C1652" s="5">
        <v>2.0</v>
      </c>
    </row>
    <row r="1653">
      <c r="A1653" s="5" t="s">
        <v>3209</v>
      </c>
      <c r="B1653" s="5" t="s">
        <v>10735</v>
      </c>
      <c r="C1653" s="5">
        <v>2.0</v>
      </c>
    </row>
    <row r="1654">
      <c r="A1654" s="5" t="s">
        <v>12151</v>
      </c>
      <c r="B1654" s="5" t="s">
        <v>10735</v>
      </c>
      <c r="C1654" s="5">
        <v>2.0</v>
      </c>
    </row>
    <row r="1655">
      <c r="A1655" s="5" t="s">
        <v>12152</v>
      </c>
      <c r="B1655" s="5" t="s">
        <v>10735</v>
      </c>
      <c r="C1655" s="5">
        <v>2.0</v>
      </c>
    </row>
    <row r="1656">
      <c r="A1656" s="5" t="s">
        <v>12153</v>
      </c>
      <c r="B1656" s="5" t="s">
        <v>10735</v>
      </c>
      <c r="C1656" s="5">
        <v>2.0</v>
      </c>
    </row>
    <row r="1657">
      <c r="A1657" s="5" t="s">
        <v>12154</v>
      </c>
      <c r="B1657" s="5" t="s">
        <v>10735</v>
      </c>
      <c r="C1657" s="5">
        <v>2.0</v>
      </c>
    </row>
    <row r="1658">
      <c r="A1658" s="5" t="s">
        <v>12155</v>
      </c>
      <c r="B1658" s="5" t="s">
        <v>10735</v>
      </c>
      <c r="C1658" s="5">
        <v>2.0</v>
      </c>
    </row>
    <row r="1659">
      <c r="A1659" s="5" t="s">
        <v>12156</v>
      </c>
      <c r="B1659" s="5" t="s">
        <v>10735</v>
      </c>
      <c r="C1659" s="5">
        <v>2.0</v>
      </c>
    </row>
    <row r="1660">
      <c r="A1660" s="5" t="s">
        <v>12157</v>
      </c>
      <c r="B1660" s="5" t="s">
        <v>10735</v>
      </c>
      <c r="C1660" s="5">
        <v>2.0</v>
      </c>
    </row>
    <row r="1661">
      <c r="A1661" s="5" t="s">
        <v>12158</v>
      </c>
      <c r="B1661" s="5" t="s">
        <v>10735</v>
      </c>
      <c r="C1661" s="5">
        <v>2.0</v>
      </c>
    </row>
    <row r="1662">
      <c r="A1662" s="5" t="s">
        <v>12159</v>
      </c>
      <c r="B1662" s="5" t="s">
        <v>10735</v>
      </c>
      <c r="C1662" s="5">
        <v>2.0</v>
      </c>
    </row>
    <row r="1663">
      <c r="A1663" s="5" t="s">
        <v>12160</v>
      </c>
      <c r="B1663" s="5" t="s">
        <v>10735</v>
      </c>
      <c r="C1663" s="5">
        <v>2.0</v>
      </c>
    </row>
    <row r="1664">
      <c r="A1664" s="5" t="s">
        <v>12161</v>
      </c>
      <c r="B1664" s="5" t="s">
        <v>10735</v>
      </c>
      <c r="C1664" s="5">
        <v>2.0</v>
      </c>
    </row>
    <row r="1665">
      <c r="A1665" s="5" t="s">
        <v>12162</v>
      </c>
      <c r="B1665" s="5" t="s">
        <v>10735</v>
      </c>
      <c r="C1665" s="5">
        <v>2.0</v>
      </c>
    </row>
    <row r="1666">
      <c r="A1666" s="5" t="s">
        <v>12163</v>
      </c>
      <c r="B1666" s="5" t="s">
        <v>10735</v>
      </c>
      <c r="C1666" s="5">
        <v>2.0</v>
      </c>
    </row>
    <row r="1667">
      <c r="A1667" s="5" t="s">
        <v>12164</v>
      </c>
      <c r="B1667" s="5" t="s">
        <v>10735</v>
      </c>
      <c r="C1667" s="5">
        <v>2.0</v>
      </c>
    </row>
    <row r="1668">
      <c r="A1668" s="5" t="s">
        <v>12165</v>
      </c>
      <c r="B1668" s="5" t="s">
        <v>10735</v>
      </c>
      <c r="C1668" s="5">
        <v>2.0</v>
      </c>
    </row>
    <row r="1669">
      <c r="A1669" s="5" t="s">
        <v>12166</v>
      </c>
      <c r="B1669" s="5" t="s">
        <v>10735</v>
      </c>
      <c r="C1669" s="5">
        <v>2.0</v>
      </c>
    </row>
    <row r="1670">
      <c r="A1670" s="5" t="s">
        <v>12167</v>
      </c>
      <c r="B1670" s="5" t="s">
        <v>10735</v>
      </c>
      <c r="C1670" s="5">
        <v>2.0</v>
      </c>
    </row>
    <row r="1671">
      <c r="A1671" s="5" t="s">
        <v>12168</v>
      </c>
      <c r="B1671" s="5" t="s">
        <v>10735</v>
      </c>
      <c r="C1671" s="5">
        <v>2.0</v>
      </c>
    </row>
    <row r="1672">
      <c r="A1672" s="5" t="s">
        <v>12169</v>
      </c>
      <c r="B1672" s="5" t="s">
        <v>10735</v>
      </c>
      <c r="C1672" s="5">
        <v>2.0</v>
      </c>
    </row>
    <row r="1673">
      <c r="A1673" s="5" t="s">
        <v>12170</v>
      </c>
      <c r="B1673" s="5" t="s">
        <v>10735</v>
      </c>
      <c r="C1673" s="5">
        <v>2.0</v>
      </c>
    </row>
    <row r="1674">
      <c r="A1674" s="5" t="s">
        <v>12171</v>
      </c>
      <c r="B1674" s="5" t="s">
        <v>10735</v>
      </c>
      <c r="C1674" s="5">
        <v>2.0</v>
      </c>
    </row>
    <row r="1675">
      <c r="A1675" s="5" t="s">
        <v>12172</v>
      </c>
      <c r="B1675" s="5" t="s">
        <v>10735</v>
      </c>
      <c r="C1675" s="5">
        <v>2.0</v>
      </c>
    </row>
    <row r="1676">
      <c r="A1676" s="5" t="s">
        <v>12173</v>
      </c>
      <c r="B1676" s="5" t="s">
        <v>10735</v>
      </c>
      <c r="C1676" s="5">
        <v>2.0</v>
      </c>
    </row>
    <row r="1677">
      <c r="A1677" s="5" t="s">
        <v>12174</v>
      </c>
      <c r="B1677" s="5" t="s">
        <v>10735</v>
      </c>
      <c r="C1677" s="5">
        <v>2.0</v>
      </c>
    </row>
    <row r="1678">
      <c r="A1678" s="5" t="s">
        <v>12175</v>
      </c>
      <c r="B1678" s="5" t="s">
        <v>10735</v>
      </c>
      <c r="C1678" s="5">
        <v>2.0</v>
      </c>
    </row>
    <row r="1679">
      <c r="A1679" s="5" t="s">
        <v>12176</v>
      </c>
      <c r="B1679" s="5" t="s">
        <v>10735</v>
      </c>
      <c r="C1679" s="5">
        <v>2.0</v>
      </c>
    </row>
    <row r="1680">
      <c r="A1680" s="5" t="s">
        <v>12177</v>
      </c>
      <c r="B1680" s="5" t="s">
        <v>10735</v>
      </c>
      <c r="C1680" s="5">
        <v>2.0</v>
      </c>
    </row>
    <row r="1681">
      <c r="A1681" s="5" t="s">
        <v>12178</v>
      </c>
      <c r="B1681" s="5" t="s">
        <v>10735</v>
      </c>
      <c r="C1681" s="5">
        <v>2.0</v>
      </c>
    </row>
    <row r="1682">
      <c r="A1682" s="5" t="s">
        <v>12179</v>
      </c>
      <c r="B1682" s="5" t="s">
        <v>10735</v>
      </c>
      <c r="C1682" s="5">
        <v>2.0</v>
      </c>
    </row>
    <row r="1683">
      <c r="A1683" s="5" t="s">
        <v>12180</v>
      </c>
      <c r="B1683" s="5" t="s">
        <v>10735</v>
      </c>
      <c r="C1683" s="5">
        <v>2.0</v>
      </c>
    </row>
    <row r="1684">
      <c r="A1684" s="5" t="s">
        <v>12181</v>
      </c>
      <c r="B1684" s="5" t="s">
        <v>10735</v>
      </c>
      <c r="C1684" s="5">
        <v>2.0</v>
      </c>
    </row>
    <row r="1685">
      <c r="A1685" s="5" t="s">
        <v>12182</v>
      </c>
      <c r="B1685" s="5" t="s">
        <v>10735</v>
      </c>
      <c r="C1685" s="5">
        <v>2.0</v>
      </c>
    </row>
    <row r="1686">
      <c r="A1686" s="5" t="s">
        <v>12183</v>
      </c>
      <c r="B1686" s="5" t="s">
        <v>10735</v>
      </c>
      <c r="C1686" s="5">
        <v>2.0</v>
      </c>
    </row>
    <row r="1687">
      <c r="A1687" s="5" t="s">
        <v>12184</v>
      </c>
      <c r="B1687" s="5" t="s">
        <v>10735</v>
      </c>
      <c r="C1687" s="5">
        <v>2.0</v>
      </c>
    </row>
    <row r="1688">
      <c r="A1688" s="5" t="s">
        <v>12185</v>
      </c>
      <c r="B1688" s="5" t="s">
        <v>10735</v>
      </c>
      <c r="C1688" s="5">
        <v>2.0</v>
      </c>
    </row>
    <row r="1689">
      <c r="A1689" s="5" t="s">
        <v>12186</v>
      </c>
      <c r="B1689" s="5" t="s">
        <v>10735</v>
      </c>
      <c r="C1689" s="5">
        <v>2.0</v>
      </c>
    </row>
    <row r="1690">
      <c r="A1690" s="5" t="s">
        <v>12187</v>
      </c>
      <c r="B1690" s="5" t="s">
        <v>10735</v>
      </c>
      <c r="C1690" s="5">
        <v>2.0</v>
      </c>
    </row>
    <row r="1691">
      <c r="A1691" s="5" t="s">
        <v>12188</v>
      </c>
      <c r="B1691" s="5" t="s">
        <v>10735</v>
      </c>
      <c r="C1691" s="5">
        <v>2.0</v>
      </c>
    </row>
    <row r="1692">
      <c r="A1692" s="5" t="s">
        <v>12189</v>
      </c>
      <c r="B1692" s="5" t="s">
        <v>10735</v>
      </c>
      <c r="C1692" s="5">
        <v>2.0</v>
      </c>
    </row>
    <row r="1693">
      <c r="A1693" s="5" t="s">
        <v>12190</v>
      </c>
      <c r="B1693" s="5" t="s">
        <v>10735</v>
      </c>
      <c r="C1693" s="5">
        <v>2.0</v>
      </c>
    </row>
    <row r="1694">
      <c r="A1694" s="5" t="s">
        <v>12191</v>
      </c>
      <c r="B1694" s="5" t="s">
        <v>10735</v>
      </c>
      <c r="C1694" s="5">
        <v>2.0</v>
      </c>
    </row>
    <row r="1695">
      <c r="A1695" s="5" t="s">
        <v>12192</v>
      </c>
      <c r="B1695" s="5" t="s">
        <v>10735</v>
      </c>
      <c r="C1695" s="5">
        <v>2.0</v>
      </c>
    </row>
    <row r="1696">
      <c r="A1696" s="5" t="s">
        <v>12193</v>
      </c>
      <c r="B1696" s="5" t="s">
        <v>10735</v>
      </c>
      <c r="C1696" s="5">
        <v>2.0</v>
      </c>
    </row>
    <row r="1697">
      <c r="A1697" s="5" t="s">
        <v>12194</v>
      </c>
      <c r="B1697" s="5" t="s">
        <v>10735</v>
      </c>
      <c r="C1697" s="5">
        <v>2.0</v>
      </c>
    </row>
    <row r="1698">
      <c r="A1698" s="5" t="s">
        <v>12195</v>
      </c>
      <c r="B1698" s="5" t="s">
        <v>10735</v>
      </c>
      <c r="C1698" s="5">
        <v>2.0</v>
      </c>
    </row>
    <row r="1699">
      <c r="A1699" s="5" t="s">
        <v>12196</v>
      </c>
      <c r="B1699" s="5" t="s">
        <v>10735</v>
      </c>
      <c r="C1699" s="5">
        <v>2.0</v>
      </c>
    </row>
    <row r="1700">
      <c r="A1700" s="5" t="s">
        <v>12197</v>
      </c>
      <c r="B1700" s="5" t="s">
        <v>10735</v>
      </c>
      <c r="C1700" s="5">
        <v>2.0</v>
      </c>
    </row>
    <row r="1701">
      <c r="A1701" s="5" t="s">
        <v>12198</v>
      </c>
      <c r="B1701" s="5" t="s">
        <v>10735</v>
      </c>
      <c r="C1701" s="5">
        <v>2.0</v>
      </c>
    </row>
    <row r="1702">
      <c r="A1702" s="5" t="s">
        <v>634</v>
      </c>
      <c r="B1702" s="5" t="s">
        <v>10735</v>
      </c>
      <c r="C1702" s="5">
        <v>2.0</v>
      </c>
    </row>
    <row r="1703">
      <c r="A1703" s="5" t="s">
        <v>2768</v>
      </c>
      <c r="B1703" s="5" t="s">
        <v>10735</v>
      </c>
      <c r="C1703" s="5">
        <v>2.0</v>
      </c>
    </row>
    <row r="1704">
      <c r="A1704" s="5" t="s">
        <v>12199</v>
      </c>
      <c r="B1704" s="5" t="s">
        <v>10735</v>
      </c>
      <c r="C1704" s="5">
        <v>2.0</v>
      </c>
    </row>
    <row r="1705">
      <c r="A1705" s="5" t="s">
        <v>12200</v>
      </c>
      <c r="B1705" s="5" t="s">
        <v>10735</v>
      </c>
      <c r="C1705" s="5">
        <v>2.0</v>
      </c>
    </row>
    <row r="1706">
      <c r="A1706" s="5" t="s">
        <v>12201</v>
      </c>
      <c r="B1706" s="5" t="s">
        <v>10735</v>
      </c>
      <c r="C1706" s="5">
        <v>2.0</v>
      </c>
    </row>
    <row r="1707">
      <c r="A1707" s="5" t="s">
        <v>12202</v>
      </c>
      <c r="B1707" s="5" t="s">
        <v>10735</v>
      </c>
      <c r="C1707" s="5">
        <v>2.0</v>
      </c>
    </row>
    <row r="1708">
      <c r="A1708" s="5" t="s">
        <v>12203</v>
      </c>
      <c r="B1708" s="5" t="s">
        <v>10735</v>
      </c>
      <c r="C1708" s="5">
        <v>2.0</v>
      </c>
    </row>
    <row r="1709">
      <c r="A1709" s="5" t="s">
        <v>10321</v>
      </c>
      <c r="B1709" s="5" t="s">
        <v>10735</v>
      </c>
      <c r="C1709" s="5">
        <v>2.0</v>
      </c>
    </row>
    <row r="1710">
      <c r="A1710" s="5" t="s">
        <v>12204</v>
      </c>
      <c r="B1710" s="5" t="s">
        <v>10735</v>
      </c>
      <c r="C1710" s="5">
        <v>2.0</v>
      </c>
    </row>
    <row r="1711">
      <c r="A1711" s="5" t="s">
        <v>6412</v>
      </c>
      <c r="B1711" s="5" t="s">
        <v>10735</v>
      </c>
      <c r="C1711" s="5">
        <v>2.0</v>
      </c>
    </row>
    <row r="1712">
      <c r="A1712" s="5" t="s">
        <v>12205</v>
      </c>
      <c r="B1712" s="5" t="s">
        <v>10735</v>
      </c>
      <c r="C1712" s="5">
        <v>2.0</v>
      </c>
    </row>
    <row r="1713">
      <c r="A1713" s="5" t="s">
        <v>12206</v>
      </c>
      <c r="B1713" s="5" t="s">
        <v>10735</v>
      </c>
      <c r="C1713" s="5">
        <v>2.0</v>
      </c>
    </row>
    <row r="1714">
      <c r="A1714" s="5" t="s">
        <v>12207</v>
      </c>
      <c r="B1714" s="5" t="s">
        <v>10735</v>
      </c>
      <c r="C1714" s="5">
        <v>2.0</v>
      </c>
    </row>
    <row r="1715">
      <c r="A1715" s="5" t="s">
        <v>12208</v>
      </c>
      <c r="B1715" s="5" t="s">
        <v>10735</v>
      </c>
      <c r="C1715" s="5">
        <v>2.0</v>
      </c>
    </row>
    <row r="1716">
      <c r="A1716" s="5" t="s">
        <v>12209</v>
      </c>
      <c r="B1716" s="5" t="s">
        <v>10735</v>
      </c>
      <c r="C1716" s="5">
        <v>2.0</v>
      </c>
    </row>
    <row r="1717">
      <c r="A1717" s="5" t="s">
        <v>12210</v>
      </c>
      <c r="B1717" s="5" t="s">
        <v>10735</v>
      </c>
      <c r="C1717" s="5">
        <v>2.0</v>
      </c>
    </row>
    <row r="1718">
      <c r="A1718" s="5" t="s">
        <v>12211</v>
      </c>
      <c r="B1718" s="5" t="s">
        <v>10735</v>
      </c>
      <c r="C1718" s="5">
        <v>2.0</v>
      </c>
    </row>
    <row r="1719">
      <c r="A1719" s="5" t="s">
        <v>12212</v>
      </c>
      <c r="B1719" s="5" t="s">
        <v>10735</v>
      </c>
      <c r="C1719" s="5">
        <v>2.0</v>
      </c>
    </row>
    <row r="1720">
      <c r="A1720" s="5" t="s">
        <v>12213</v>
      </c>
      <c r="B1720" s="5" t="s">
        <v>10735</v>
      </c>
      <c r="C1720" s="5">
        <v>2.0</v>
      </c>
    </row>
    <row r="1721">
      <c r="A1721" s="5" t="s">
        <v>12214</v>
      </c>
      <c r="B1721" s="5" t="s">
        <v>10735</v>
      </c>
      <c r="C1721" s="5">
        <v>2.0</v>
      </c>
    </row>
    <row r="1722">
      <c r="A1722" s="5" t="s">
        <v>12215</v>
      </c>
      <c r="B1722" s="5" t="s">
        <v>10735</v>
      </c>
      <c r="C1722" s="5">
        <v>2.0</v>
      </c>
    </row>
    <row r="1723">
      <c r="A1723" s="5" t="s">
        <v>12216</v>
      </c>
      <c r="B1723" s="5" t="s">
        <v>10735</v>
      </c>
      <c r="C1723" s="5">
        <v>2.0</v>
      </c>
    </row>
    <row r="1724">
      <c r="A1724" s="5" t="s">
        <v>12217</v>
      </c>
      <c r="B1724" s="5" t="s">
        <v>10735</v>
      </c>
      <c r="C1724" s="5">
        <v>2.0</v>
      </c>
    </row>
    <row r="1725">
      <c r="A1725" s="5" t="s">
        <v>12218</v>
      </c>
      <c r="B1725" s="5" t="s">
        <v>10735</v>
      </c>
      <c r="C1725" s="5">
        <v>2.0</v>
      </c>
    </row>
    <row r="1726">
      <c r="A1726" s="5" t="s">
        <v>12219</v>
      </c>
      <c r="B1726" s="5" t="s">
        <v>10735</v>
      </c>
      <c r="C1726" s="5">
        <v>2.0</v>
      </c>
    </row>
    <row r="1727">
      <c r="A1727" s="5" t="s">
        <v>12220</v>
      </c>
      <c r="B1727" s="5" t="s">
        <v>10735</v>
      </c>
      <c r="C1727" s="5">
        <v>2.0</v>
      </c>
    </row>
    <row r="1728">
      <c r="A1728" s="5" t="s">
        <v>12221</v>
      </c>
      <c r="B1728" s="5" t="s">
        <v>10735</v>
      </c>
      <c r="C1728" s="5">
        <v>2.0</v>
      </c>
    </row>
    <row r="1729">
      <c r="A1729" s="5" t="s">
        <v>889</v>
      </c>
      <c r="B1729" s="5" t="s">
        <v>10735</v>
      </c>
      <c r="C1729" s="5">
        <v>2.0</v>
      </c>
    </row>
    <row r="1730">
      <c r="A1730" s="5" t="s">
        <v>12222</v>
      </c>
      <c r="B1730" s="5" t="s">
        <v>10735</v>
      </c>
      <c r="C1730" s="5">
        <v>2.0</v>
      </c>
    </row>
    <row r="1731">
      <c r="A1731" s="5" t="s">
        <v>12223</v>
      </c>
      <c r="B1731" s="5" t="s">
        <v>10735</v>
      </c>
      <c r="C1731" s="5">
        <v>2.0</v>
      </c>
    </row>
    <row r="1732">
      <c r="A1732" s="5" t="s">
        <v>750</v>
      </c>
      <c r="B1732" s="5" t="s">
        <v>10735</v>
      </c>
      <c r="C1732" s="5">
        <v>2.0</v>
      </c>
    </row>
    <row r="1733">
      <c r="A1733" s="5" t="s">
        <v>12224</v>
      </c>
      <c r="B1733" s="5" t="s">
        <v>10735</v>
      </c>
      <c r="C1733" s="5">
        <v>2.0</v>
      </c>
    </row>
    <row r="1734">
      <c r="A1734" s="5" t="s">
        <v>12225</v>
      </c>
      <c r="B1734" s="5" t="s">
        <v>10735</v>
      </c>
      <c r="C1734" s="5">
        <v>2.0</v>
      </c>
    </row>
    <row r="1735">
      <c r="A1735" s="5" t="s">
        <v>12226</v>
      </c>
      <c r="B1735" s="5" t="s">
        <v>10735</v>
      </c>
      <c r="C1735" s="5">
        <v>2.0</v>
      </c>
    </row>
    <row r="1736">
      <c r="A1736" s="5" t="s">
        <v>12227</v>
      </c>
      <c r="B1736" s="5" t="s">
        <v>10735</v>
      </c>
      <c r="C1736" s="5">
        <v>2.0</v>
      </c>
    </row>
    <row r="1737">
      <c r="A1737" s="5" t="s">
        <v>12228</v>
      </c>
      <c r="B1737" s="5" t="s">
        <v>10735</v>
      </c>
      <c r="C1737" s="5">
        <v>2.0</v>
      </c>
    </row>
    <row r="1738">
      <c r="A1738" s="5" t="s">
        <v>12229</v>
      </c>
      <c r="B1738" s="5" t="s">
        <v>10735</v>
      </c>
      <c r="C1738" s="5">
        <v>2.0</v>
      </c>
    </row>
    <row r="1739">
      <c r="A1739" s="5" t="s">
        <v>12230</v>
      </c>
      <c r="B1739" s="5" t="s">
        <v>10735</v>
      </c>
      <c r="C1739" s="5">
        <v>2.0</v>
      </c>
    </row>
    <row r="1740">
      <c r="A1740" s="5" t="s">
        <v>12231</v>
      </c>
      <c r="B1740" s="5" t="s">
        <v>10735</v>
      </c>
      <c r="C1740" s="5">
        <v>2.0</v>
      </c>
    </row>
    <row r="1741">
      <c r="A1741" s="5" t="s">
        <v>12232</v>
      </c>
      <c r="B1741" s="5" t="s">
        <v>10735</v>
      </c>
      <c r="C1741" s="5">
        <v>2.0</v>
      </c>
    </row>
    <row r="1742">
      <c r="A1742" s="5" t="s">
        <v>12233</v>
      </c>
      <c r="B1742" s="5" t="s">
        <v>10735</v>
      </c>
      <c r="C1742" s="5">
        <v>2.0</v>
      </c>
    </row>
    <row r="1743">
      <c r="A1743" s="5" t="s">
        <v>12234</v>
      </c>
      <c r="B1743" s="5" t="s">
        <v>10735</v>
      </c>
      <c r="C1743" s="5">
        <v>2.0</v>
      </c>
    </row>
    <row r="1744">
      <c r="A1744" s="5" t="s">
        <v>12235</v>
      </c>
      <c r="B1744" s="5" t="s">
        <v>10735</v>
      </c>
      <c r="C1744" s="5">
        <v>2.0</v>
      </c>
    </row>
    <row r="1745">
      <c r="A1745" s="5" t="s">
        <v>12236</v>
      </c>
      <c r="B1745" s="5" t="s">
        <v>10735</v>
      </c>
      <c r="C1745" s="5">
        <v>2.0</v>
      </c>
    </row>
    <row r="1746">
      <c r="A1746" s="5" t="s">
        <v>12237</v>
      </c>
      <c r="B1746" s="5" t="s">
        <v>10735</v>
      </c>
      <c r="C1746" s="5">
        <v>2.0</v>
      </c>
    </row>
    <row r="1747">
      <c r="A1747" s="5" t="s">
        <v>12238</v>
      </c>
      <c r="B1747" s="5" t="s">
        <v>10735</v>
      </c>
      <c r="C1747" s="5">
        <v>2.0</v>
      </c>
    </row>
    <row r="1748">
      <c r="A1748" s="5" t="s">
        <v>12239</v>
      </c>
      <c r="B1748" s="5" t="s">
        <v>10735</v>
      </c>
      <c r="C1748" s="5">
        <v>2.0</v>
      </c>
    </row>
    <row r="1749">
      <c r="A1749" s="5" t="s">
        <v>12240</v>
      </c>
      <c r="B1749" s="5" t="s">
        <v>10735</v>
      </c>
      <c r="C1749" s="5">
        <v>2.0</v>
      </c>
    </row>
    <row r="1750">
      <c r="A1750" s="5" t="s">
        <v>2498</v>
      </c>
      <c r="B1750" s="5" t="s">
        <v>10735</v>
      </c>
      <c r="C1750" s="5">
        <v>2.0</v>
      </c>
    </row>
    <row r="1751">
      <c r="A1751" s="5" t="s">
        <v>12241</v>
      </c>
      <c r="B1751" s="5" t="s">
        <v>10735</v>
      </c>
      <c r="C1751" s="5">
        <v>2.0</v>
      </c>
    </row>
    <row r="1752">
      <c r="A1752" s="5" t="s">
        <v>12242</v>
      </c>
      <c r="B1752" s="5" t="s">
        <v>10735</v>
      </c>
      <c r="C1752" s="5">
        <v>2.0</v>
      </c>
    </row>
    <row r="1753">
      <c r="A1753" s="5" t="s">
        <v>12243</v>
      </c>
      <c r="B1753" s="5" t="s">
        <v>10735</v>
      </c>
      <c r="C1753" s="5">
        <v>2.0</v>
      </c>
    </row>
    <row r="1754">
      <c r="A1754" s="5" t="s">
        <v>7267</v>
      </c>
      <c r="B1754" s="5" t="s">
        <v>10735</v>
      </c>
      <c r="C1754" s="5">
        <v>2.0</v>
      </c>
    </row>
    <row r="1755">
      <c r="A1755" s="5" t="s">
        <v>12244</v>
      </c>
      <c r="B1755" s="5" t="s">
        <v>10735</v>
      </c>
      <c r="C1755" s="5">
        <v>2.0</v>
      </c>
    </row>
    <row r="1756">
      <c r="A1756" s="5" t="s">
        <v>12245</v>
      </c>
      <c r="B1756" s="5" t="s">
        <v>10735</v>
      </c>
      <c r="C1756" s="5">
        <v>2.0</v>
      </c>
    </row>
    <row r="1757">
      <c r="A1757" s="5" t="s">
        <v>12246</v>
      </c>
      <c r="B1757" s="5" t="s">
        <v>10735</v>
      </c>
      <c r="C1757" s="5">
        <v>2.0</v>
      </c>
    </row>
    <row r="1758">
      <c r="A1758" s="5" t="s">
        <v>12247</v>
      </c>
      <c r="B1758" s="5" t="s">
        <v>10735</v>
      </c>
      <c r="C1758" s="5">
        <v>2.0</v>
      </c>
    </row>
    <row r="1759">
      <c r="A1759" s="5" t="s">
        <v>3066</v>
      </c>
      <c r="B1759" s="5" t="s">
        <v>10735</v>
      </c>
      <c r="C1759" s="5">
        <v>2.0</v>
      </c>
    </row>
    <row r="1760">
      <c r="A1760" s="5" t="s">
        <v>890</v>
      </c>
      <c r="B1760" s="5" t="s">
        <v>10735</v>
      </c>
      <c r="C1760" s="5">
        <v>2.0</v>
      </c>
    </row>
    <row r="1761">
      <c r="A1761" s="5" t="s">
        <v>12248</v>
      </c>
      <c r="B1761" s="5" t="s">
        <v>10735</v>
      </c>
      <c r="C1761" s="5">
        <v>2.0</v>
      </c>
    </row>
    <row r="1762">
      <c r="A1762" s="5" t="s">
        <v>12249</v>
      </c>
      <c r="B1762" s="5" t="s">
        <v>10735</v>
      </c>
      <c r="C1762" s="5">
        <v>2.0</v>
      </c>
    </row>
    <row r="1763">
      <c r="A1763" s="5" t="s">
        <v>12250</v>
      </c>
      <c r="B1763" s="5" t="s">
        <v>10735</v>
      </c>
      <c r="C1763" s="5">
        <v>2.0</v>
      </c>
    </row>
    <row r="1764">
      <c r="A1764" s="5" t="s">
        <v>12251</v>
      </c>
      <c r="B1764" s="5" t="s">
        <v>10735</v>
      </c>
      <c r="C1764" s="5">
        <v>2.0</v>
      </c>
    </row>
    <row r="1765">
      <c r="A1765" s="5" t="s">
        <v>12252</v>
      </c>
      <c r="B1765" s="5" t="s">
        <v>10735</v>
      </c>
      <c r="C1765" s="5">
        <v>2.0</v>
      </c>
    </row>
    <row r="1766">
      <c r="A1766" s="5" t="s">
        <v>12253</v>
      </c>
      <c r="B1766" s="5" t="s">
        <v>10735</v>
      </c>
      <c r="C1766" s="5">
        <v>2.0</v>
      </c>
    </row>
    <row r="1767">
      <c r="A1767" s="5" t="s">
        <v>12254</v>
      </c>
      <c r="B1767" s="5" t="s">
        <v>10735</v>
      </c>
      <c r="C1767" s="5">
        <v>2.0</v>
      </c>
    </row>
    <row r="1768">
      <c r="A1768" s="5" t="s">
        <v>12255</v>
      </c>
      <c r="B1768" s="5" t="s">
        <v>10735</v>
      </c>
      <c r="C1768" s="5">
        <v>2.0</v>
      </c>
    </row>
    <row r="1769">
      <c r="A1769" s="5" t="s">
        <v>12256</v>
      </c>
      <c r="B1769" s="5" t="s">
        <v>10735</v>
      </c>
      <c r="C1769" s="5">
        <v>2.0</v>
      </c>
    </row>
    <row r="1770">
      <c r="A1770" s="5" t="s">
        <v>12257</v>
      </c>
      <c r="B1770" s="5" t="s">
        <v>10735</v>
      </c>
      <c r="C1770" s="5">
        <v>2.0</v>
      </c>
    </row>
    <row r="1771">
      <c r="A1771" s="5" t="s">
        <v>12258</v>
      </c>
      <c r="B1771" s="5" t="s">
        <v>10735</v>
      </c>
      <c r="C1771" s="5">
        <v>2.0</v>
      </c>
    </row>
    <row r="1772">
      <c r="A1772" s="5" t="s">
        <v>12259</v>
      </c>
      <c r="B1772" s="5" t="s">
        <v>10735</v>
      </c>
      <c r="C1772" s="5">
        <v>2.0</v>
      </c>
    </row>
    <row r="1773">
      <c r="A1773" s="5" t="s">
        <v>12260</v>
      </c>
      <c r="B1773" s="5" t="s">
        <v>10735</v>
      </c>
      <c r="C1773" s="5">
        <v>2.0</v>
      </c>
    </row>
    <row r="1774">
      <c r="A1774" s="5" t="s">
        <v>12261</v>
      </c>
      <c r="B1774" s="5" t="s">
        <v>10735</v>
      </c>
      <c r="C1774" s="5">
        <v>2.0</v>
      </c>
    </row>
    <row r="1775">
      <c r="A1775" s="5" t="s">
        <v>12262</v>
      </c>
      <c r="B1775" s="5" t="s">
        <v>10735</v>
      </c>
      <c r="C1775" s="5">
        <v>2.0</v>
      </c>
    </row>
    <row r="1776">
      <c r="A1776" s="5" t="s">
        <v>12263</v>
      </c>
      <c r="B1776" s="5" t="s">
        <v>10735</v>
      </c>
      <c r="C1776" s="5">
        <v>2.0</v>
      </c>
    </row>
    <row r="1777">
      <c r="A1777" s="5" t="s">
        <v>12264</v>
      </c>
      <c r="B1777" s="5" t="s">
        <v>10735</v>
      </c>
      <c r="C1777" s="5">
        <v>2.0</v>
      </c>
    </row>
    <row r="1778">
      <c r="A1778" s="5" t="s">
        <v>12265</v>
      </c>
      <c r="B1778" s="5" t="s">
        <v>10735</v>
      </c>
      <c r="C1778" s="5">
        <v>2.0</v>
      </c>
    </row>
    <row r="1779">
      <c r="A1779" s="5" t="s">
        <v>78</v>
      </c>
      <c r="B1779" s="5" t="s">
        <v>10735</v>
      </c>
      <c r="C1779" s="5">
        <v>2.0</v>
      </c>
    </row>
    <row r="1780">
      <c r="A1780" s="5" t="s">
        <v>12266</v>
      </c>
      <c r="B1780" s="5" t="s">
        <v>10735</v>
      </c>
      <c r="C1780" s="5">
        <v>2.0</v>
      </c>
    </row>
    <row r="1781">
      <c r="A1781" s="5" t="s">
        <v>12267</v>
      </c>
      <c r="B1781" s="5" t="s">
        <v>10735</v>
      </c>
      <c r="C1781" s="5">
        <v>2.0</v>
      </c>
    </row>
    <row r="1782">
      <c r="A1782" s="5" t="s">
        <v>12268</v>
      </c>
      <c r="B1782" s="5" t="s">
        <v>10735</v>
      </c>
      <c r="C1782" s="5">
        <v>2.0</v>
      </c>
    </row>
    <row r="1783">
      <c r="A1783" s="5" t="s">
        <v>12269</v>
      </c>
      <c r="B1783" s="5" t="s">
        <v>10735</v>
      </c>
      <c r="C1783" s="5">
        <v>2.0</v>
      </c>
    </row>
    <row r="1784">
      <c r="A1784" s="5" t="s">
        <v>12270</v>
      </c>
      <c r="B1784" s="5" t="s">
        <v>10735</v>
      </c>
      <c r="C1784" s="5">
        <v>2.0</v>
      </c>
    </row>
    <row r="1785">
      <c r="A1785" s="5" t="s">
        <v>12271</v>
      </c>
      <c r="B1785" s="5" t="s">
        <v>10735</v>
      </c>
      <c r="C1785" s="5">
        <v>2.0</v>
      </c>
    </row>
    <row r="1786">
      <c r="A1786" s="5" t="s">
        <v>12272</v>
      </c>
      <c r="B1786" s="5" t="s">
        <v>10735</v>
      </c>
      <c r="C1786" s="5">
        <v>2.0</v>
      </c>
    </row>
    <row r="1787">
      <c r="A1787" s="5" t="s">
        <v>12273</v>
      </c>
      <c r="B1787" s="5" t="s">
        <v>10735</v>
      </c>
      <c r="C1787" s="5">
        <v>2.0</v>
      </c>
    </row>
    <row r="1788">
      <c r="A1788" s="5" t="s">
        <v>512</v>
      </c>
      <c r="B1788" s="5" t="s">
        <v>10735</v>
      </c>
      <c r="C1788" s="5">
        <v>2.0</v>
      </c>
    </row>
    <row r="1789">
      <c r="A1789" s="5" t="s">
        <v>723</v>
      </c>
      <c r="B1789" s="5" t="s">
        <v>10735</v>
      </c>
      <c r="C1789" s="5">
        <v>2.0</v>
      </c>
    </row>
    <row r="1790">
      <c r="A1790" s="5" t="s">
        <v>12274</v>
      </c>
      <c r="B1790" s="5" t="s">
        <v>10735</v>
      </c>
      <c r="C1790" s="5">
        <v>2.0</v>
      </c>
    </row>
    <row r="1791">
      <c r="A1791" s="5" t="s">
        <v>12275</v>
      </c>
      <c r="B1791" s="5" t="s">
        <v>10735</v>
      </c>
      <c r="C1791" s="5">
        <v>2.0</v>
      </c>
    </row>
    <row r="1792">
      <c r="A1792" s="5" t="s">
        <v>12276</v>
      </c>
      <c r="B1792" s="5" t="s">
        <v>10735</v>
      </c>
      <c r="C1792" s="5">
        <v>2.0</v>
      </c>
    </row>
    <row r="1793">
      <c r="A1793" s="5" t="s">
        <v>12277</v>
      </c>
      <c r="B1793" s="5" t="s">
        <v>10735</v>
      </c>
      <c r="C1793" s="5">
        <v>2.0</v>
      </c>
    </row>
    <row r="1794">
      <c r="A1794" s="5" t="s">
        <v>12278</v>
      </c>
      <c r="B1794" s="5" t="s">
        <v>10735</v>
      </c>
      <c r="C1794" s="5">
        <v>2.0</v>
      </c>
    </row>
    <row r="1795">
      <c r="A1795" s="5" t="s">
        <v>12279</v>
      </c>
      <c r="B1795" s="5" t="s">
        <v>10735</v>
      </c>
      <c r="C1795" s="5">
        <v>2.0</v>
      </c>
    </row>
    <row r="1796">
      <c r="A1796" s="5" t="s">
        <v>12280</v>
      </c>
      <c r="B1796" s="5" t="s">
        <v>10735</v>
      </c>
      <c r="C1796" s="5">
        <v>2.0</v>
      </c>
    </row>
    <row r="1797">
      <c r="A1797" s="5" t="s">
        <v>12281</v>
      </c>
      <c r="B1797" s="5" t="s">
        <v>10735</v>
      </c>
      <c r="C1797" s="5">
        <v>2.0</v>
      </c>
    </row>
    <row r="1798">
      <c r="A1798" s="5" t="s">
        <v>12282</v>
      </c>
      <c r="B1798" s="5" t="s">
        <v>10735</v>
      </c>
      <c r="C1798" s="5">
        <v>2.0</v>
      </c>
    </row>
    <row r="1799">
      <c r="A1799" s="5" t="s">
        <v>12283</v>
      </c>
      <c r="B1799" s="5" t="s">
        <v>10735</v>
      </c>
      <c r="C1799" s="5">
        <v>2.0</v>
      </c>
    </row>
    <row r="1800">
      <c r="A1800" s="5" t="s">
        <v>12284</v>
      </c>
      <c r="B1800" s="5" t="s">
        <v>10735</v>
      </c>
      <c r="C1800" s="5">
        <v>2.0</v>
      </c>
    </row>
    <row r="1801">
      <c r="A1801" s="5" t="s">
        <v>12285</v>
      </c>
      <c r="B1801" s="5" t="s">
        <v>10735</v>
      </c>
      <c r="C1801" s="5">
        <v>2.0</v>
      </c>
    </row>
    <row r="1802">
      <c r="A1802" s="5" t="s">
        <v>12286</v>
      </c>
      <c r="B1802" s="5" t="s">
        <v>10735</v>
      </c>
      <c r="C1802" s="5">
        <v>2.0</v>
      </c>
    </row>
    <row r="1803">
      <c r="A1803" s="5" t="s">
        <v>12287</v>
      </c>
      <c r="B1803" s="5" t="s">
        <v>10735</v>
      </c>
      <c r="C1803" s="5">
        <v>2.0</v>
      </c>
    </row>
    <row r="1804">
      <c r="A1804" s="5" t="s">
        <v>12288</v>
      </c>
      <c r="B1804" s="5" t="s">
        <v>10735</v>
      </c>
      <c r="C1804" s="5">
        <v>2.0</v>
      </c>
    </row>
    <row r="1805">
      <c r="A1805" s="5" t="s">
        <v>12289</v>
      </c>
      <c r="B1805" s="5" t="s">
        <v>10735</v>
      </c>
      <c r="C1805" s="5">
        <v>2.0</v>
      </c>
    </row>
    <row r="1806">
      <c r="A1806" s="5" t="s">
        <v>12290</v>
      </c>
      <c r="B1806" s="5" t="s">
        <v>10735</v>
      </c>
      <c r="C1806" s="5">
        <v>2.0</v>
      </c>
    </row>
    <row r="1807">
      <c r="A1807" s="5" t="s">
        <v>12291</v>
      </c>
      <c r="B1807" s="5" t="s">
        <v>10735</v>
      </c>
      <c r="C1807" s="5">
        <v>2.0</v>
      </c>
    </row>
    <row r="1808">
      <c r="A1808" s="5" t="s">
        <v>12292</v>
      </c>
      <c r="B1808" s="5" t="s">
        <v>10735</v>
      </c>
      <c r="C1808" s="5">
        <v>2.0</v>
      </c>
    </row>
    <row r="1809">
      <c r="A1809" s="5" t="s">
        <v>4032</v>
      </c>
      <c r="B1809" s="5" t="s">
        <v>10735</v>
      </c>
      <c r="C1809" s="5">
        <v>2.0</v>
      </c>
    </row>
    <row r="1810">
      <c r="A1810" s="5" t="s">
        <v>12293</v>
      </c>
      <c r="B1810" s="5" t="s">
        <v>10735</v>
      </c>
      <c r="C1810" s="5">
        <v>2.0</v>
      </c>
    </row>
    <row r="1811">
      <c r="A1811" s="5" t="s">
        <v>12294</v>
      </c>
      <c r="B1811" s="5" t="s">
        <v>10735</v>
      </c>
      <c r="C1811" s="5">
        <v>2.0</v>
      </c>
    </row>
    <row r="1812">
      <c r="A1812" s="5" t="s">
        <v>12295</v>
      </c>
      <c r="B1812" s="5" t="s">
        <v>10735</v>
      </c>
      <c r="C1812" s="5">
        <v>2.0</v>
      </c>
    </row>
    <row r="1813">
      <c r="A1813" s="5" t="s">
        <v>12296</v>
      </c>
      <c r="B1813" s="5" t="s">
        <v>10735</v>
      </c>
      <c r="C1813" s="5">
        <v>2.0</v>
      </c>
    </row>
    <row r="1814">
      <c r="A1814" s="5" t="s">
        <v>12297</v>
      </c>
      <c r="B1814" s="5" t="s">
        <v>10735</v>
      </c>
      <c r="C1814" s="5">
        <v>2.0</v>
      </c>
    </row>
    <row r="1815">
      <c r="A1815" s="5" t="s">
        <v>12298</v>
      </c>
      <c r="B1815" s="5" t="s">
        <v>10735</v>
      </c>
      <c r="C1815" s="5">
        <v>2.0</v>
      </c>
    </row>
    <row r="1816">
      <c r="A1816" s="5" t="s">
        <v>12299</v>
      </c>
      <c r="B1816" s="5" t="s">
        <v>10735</v>
      </c>
      <c r="C1816" s="5">
        <v>2.0</v>
      </c>
    </row>
    <row r="1817">
      <c r="A1817" s="5" t="s">
        <v>12300</v>
      </c>
      <c r="B1817" s="5" t="s">
        <v>10735</v>
      </c>
      <c r="C1817" s="5">
        <v>2.0</v>
      </c>
    </row>
    <row r="1818">
      <c r="A1818" s="5" t="s">
        <v>12301</v>
      </c>
      <c r="B1818" s="5" t="s">
        <v>10735</v>
      </c>
      <c r="C1818" s="5">
        <v>2.0</v>
      </c>
    </row>
    <row r="1819">
      <c r="A1819" s="5" t="s">
        <v>12302</v>
      </c>
      <c r="B1819" s="5" t="s">
        <v>10735</v>
      </c>
      <c r="C1819" s="5">
        <v>2.0</v>
      </c>
    </row>
    <row r="1820">
      <c r="A1820" s="5" t="s">
        <v>12303</v>
      </c>
      <c r="B1820" s="5" t="s">
        <v>10735</v>
      </c>
      <c r="C1820" s="5">
        <v>2.0</v>
      </c>
    </row>
    <row r="1821">
      <c r="A1821" s="5" t="s">
        <v>12304</v>
      </c>
      <c r="B1821" s="5" t="s">
        <v>10735</v>
      </c>
      <c r="C1821" s="5">
        <v>2.0</v>
      </c>
    </row>
    <row r="1822">
      <c r="A1822" s="5" t="s">
        <v>12305</v>
      </c>
      <c r="B1822" s="5" t="s">
        <v>10735</v>
      </c>
      <c r="C1822" s="5">
        <v>2.0</v>
      </c>
    </row>
    <row r="1823">
      <c r="A1823" s="5" t="s">
        <v>12306</v>
      </c>
      <c r="B1823" s="5" t="s">
        <v>10735</v>
      </c>
      <c r="C1823" s="5">
        <v>2.0</v>
      </c>
    </row>
    <row r="1824">
      <c r="A1824" s="5" t="s">
        <v>12307</v>
      </c>
      <c r="B1824" s="5" t="s">
        <v>10735</v>
      </c>
      <c r="C1824" s="5">
        <v>2.0</v>
      </c>
    </row>
    <row r="1825">
      <c r="A1825" s="5" t="s">
        <v>12308</v>
      </c>
      <c r="B1825" s="5" t="s">
        <v>10735</v>
      </c>
      <c r="C1825" s="5">
        <v>2.0</v>
      </c>
    </row>
    <row r="1826">
      <c r="A1826" s="5" t="s">
        <v>12309</v>
      </c>
      <c r="B1826" s="5" t="s">
        <v>10735</v>
      </c>
      <c r="C1826" s="5">
        <v>2.0</v>
      </c>
    </row>
    <row r="1827">
      <c r="A1827" s="5" t="s">
        <v>12310</v>
      </c>
      <c r="B1827" s="5" t="s">
        <v>10735</v>
      </c>
      <c r="C1827" s="5">
        <v>2.0</v>
      </c>
    </row>
    <row r="1828">
      <c r="A1828" s="5" t="s">
        <v>12311</v>
      </c>
      <c r="B1828" s="5" t="s">
        <v>10735</v>
      </c>
      <c r="C1828" s="5">
        <v>2.0</v>
      </c>
    </row>
    <row r="1829">
      <c r="A1829" s="5" t="s">
        <v>12312</v>
      </c>
      <c r="B1829" s="5" t="s">
        <v>10735</v>
      </c>
      <c r="C1829" s="5">
        <v>2.0</v>
      </c>
    </row>
    <row r="1830">
      <c r="A1830" s="5" t="s">
        <v>12313</v>
      </c>
      <c r="B1830" s="5" t="s">
        <v>10735</v>
      </c>
      <c r="C1830" s="5">
        <v>2.0</v>
      </c>
    </row>
    <row r="1831">
      <c r="A1831" s="5" t="s">
        <v>12314</v>
      </c>
      <c r="B1831" s="5" t="s">
        <v>10735</v>
      </c>
      <c r="C1831" s="5">
        <v>2.0</v>
      </c>
    </row>
    <row r="1832">
      <c r="A1832" s="5" t="s">
        <v>12315</v>
      </c>
      <c r="B1832" s="5" t="s">
        <v>10735</v>
      </c>
      <c r="C1832" s="5">
        <v>2.0</v>
      </c>
    </row>
    <row r="1833">
      <c r="A1833" s="5" t="s">
        <v>12316</v>
      </c>
      <c r="B1833" s="5" t="s">
        <v>10735</v>
      </c>
      <c r="C1833" s="5">
        <v>2.0</v>
      </c>
    </row>
    <row r="1834">
      <c r="A1834" s="5" t="s">
        <v>12317</v>
      </c>
      <c r="B1834" s="5" t="s">
        <v>10735</v>
      </c>
      <c r="C1834" s="5">
        <v>2.0</v>
      </c>
    </row>
    <row r="1835">
      <c r="A1835" s="5" t="s">
        <v>12318</v>
      </c>
      <c r="B1835" s="5" t="s">
        <v>10735</v>
      </c>
      <c r="C1835" s="5">
        <v>2.0</v>
      </c>
    </row>
    <row r="1836">
      <c r="A1836" s="5" t="s">
        <v>12319</v>
      </c>
      <c r="B1836" s="5" t="s">
        <v>10735</v>
      </c>
      <c r="C1836" s="5">
        <v>2.0</v>
      </c>
    </row>
    <row r="1837">
      <c r="A1837" s="5" t="s">
        <v>12320</v>
      </c>
      <c r="B1837" s="5" t="s">
        <v>10735</v>
      </c>
      <c r="C1837" s="5">
        <v>2.0</v>
      </c>
    </row>
    <row r="1838">
      <c r="A1838" s="5" t="s">
        <v>12321</v>
      </c>
      <c r="B1838" s="5" t="s">
        <v>10735</v>
      </c>
      <c r="C1838" s="5">
        <v>2.0</v>
      </c>
    </row>
    <row r="1839">
      <c r="A1839" s="5" t="s">
        <v>12322</v>
      </c>
      <c r="B1839" s="5" t="s">
        <v>10735</v>
      </c>
      <c r="C1839" s="5">
        <v>2.0</v>
      </c>
    </row>
    <row r="1840">
      <c r="A1840" s="5" t="s">
        <v>10544</v>
      </c>
      <c r="B1840" s="5" t="s">
        <v>10735</v>
      </c>
      <c r="C1840" s="5">
        <v>2.0</v>
      </c>
    </row>
    <row r="1841">
      <c r="A1841" s="5" t="s">
        <v>12323</v>
      </c>
      <c r="B1841" s="5" t="s">
        <v>10735</v>
      </c>
      <c r="C1841" s="5">
        <v>2.0</v>
      </c>
    </row>
    <row r="1842">
      <c r="A1842" s="5" t="s">
        <v>12324</v>
      </c>
      <c r="B1842" s="5" t="s">
        <v>10735</v>
      </c>
      <c r="C1842" s="5">
        <v>2.0</v>
      </c>
    </row>
    <row r="1843">
      <c r="A1843" s="5" t="s">
        <v>12325</v>
      </c>
      <c r="B1843" s="5" t="s">
        <v>10735</v>
      </c>
      <c r="C1843" s="5">
        <v>2.0</v>
      </c>
    </row>
    <row r="1844">
      <c r="A1844" s="5" t="s">
        <v>12326</v>
      </c>
      <c r="B1844" s="5" t="s">
        <v>10735</v>
      </c>
      <c r="C1844" s="5">
        <v>2.0</v>
      </c>
    </row>
    <row r="1845">
      <c r="A1845" s="5" t="s">
        <v>12327</v>
      </c>
      <c r="B1845" s="5" t="s">
        <v>10735</v>
      </c>
      <c r="C1845" s="5">
        <v>2.0</v>
      </c>
    </row>
    <row r="1846">
      <c r="A1846" s="5" t="s">
        <v>12328</v>
      </c>
      <c r="B1846" s="5" t="s">
        <v>10735</v>
      </c>
      <c r="C1846" s="5">
        <v>2.0</v>
      </c>
    </row>
    <row r="1847">
      <c r="A1847" s="5" t="s">
        <v>12329</v>
      </c>
      <c r="B1847" s="5" t="s">
        <v>10735</v>
      </c>
      <c r="C1847" s="5">
        <v>2.0</v>
      </c>
    </row>
    <row r="1848">
      <c r="A1848" s="5" t="s">
        <v>12330</v>
      </c>
      <c r="B1848" s="5" t="s">
        <v>10735</v>
      </c>
      <c r="C1848" s="5">
        <v>2.0</v>
      </c>
    </row>
    <row r="1849">
      <c r="A1849" s="5" t="s">
        <v>9319</v>
      </c>
      <c r="B1849" s="5" t="s">
        <v>10735</v>
      </c>
      <c r="C1849" s="5">
        <v>2.0</v>
      </c>
    </row>
    <row r="1850">
      <c r="A1850" s="5" t="s">
        <v>12331</v>
      </c>
      <c r="B1850" s="5" t="s">
        <v>10735</v>
      </c>
      <c r="C1850" s="5">
        <v>2.0</v>
      </c>
    </row>
    <row r="1851">
      <c r="A1851" s="5" t="s">
        <v>12332</v>
      </c>
      <c r="B1851" s="5" t="s">
        <v>10735</v>
      </c>
      <c r="C1851" s="5">
        <v>2.0</v>
      </c>
    </row>
    <row r="1852">
      <c r="A1852" s="5" t="s">
        <v>12333</v>
      </c>
      <c r="B1852" s="5" t="s">
        <v>10735</v>
      </c>
      <c r="C1852" s="5">
        <v>2.0</v>
      </c>
    </row>
    <row r="1853">
      <c r="A1853" s="5" t="s">
        <v>12334</v>
      </c>
      <c r="B1853" s="5" t="s">
        <v>10735</v>
      </c>
      <c r="C1853" s="5">
        <v>2.0</v>
      </c>
    </row>
    <row r="1854">
      <c r="A1854" s="5" t="s">
        <v>12335</v>
      </c>
      <c r="B1854" s="5" t="s">
        <v>10735</v>
      </c>
      <c r="C1854" s="5">
        <v>2.0</v>
      </c>
    </row>
    <row r="1855">
      <c r="A1855" s="5" t="s">
        <v>12336</v>
      </c>
      <c r="B1855" s="5" t="s">
        <v>10735</v>
      </c>
      <c r="C1855" s="5">
        <v>2.0</v>
      </c>
    </row>
    <row r="1856">
      <c r="A1856" s="5" t="s">
        <v>12337</v>
      </c>
      <c r="B1856" s="5" t="s">
        <v>10735</v>
      </c>
      <c r="C1856" s="5">
        <v>2.0</v>
      </c>
    </row>
    <row r="1857">
      <c r="A1857" s="5" t="s">
        <v>12338</v>
      </c>
      <c r="B1857" s="5" t="s">
        <v>10735</v>
      </c>
      <c r="C1857" s="5">
        <v>2.0</v>
      </c>
    </row>
    <row r="1858">
      <c r="A1858" s="5" t="s">
        <v>12339</v>
      </c>
      <c r="B1858" s="5" t="s">
        <v>10735</v>
      </c>
      <c r="C1858" s="5">
        <v>2.0</v>
      </c>
    </row>
    <row r="1859">
      <c r="A1859" s="5" t="s">
        <v>12340</v>
      </c>
      <c r="B1859" s="5" t="s">
        <v>10735</v>
      </c>
      <c r="C1859" s="5">
        <v>2.0</v>
      </c>
    </row>
    <row r="1860">
      <c r="A1860" s="5" t="s">
        <v>12341</v>
      </c>
      <c r="B1860" s="5" t="s">
        <v>10735</v>
      </c>
      <c r="C1860" s="5">
        <v>2.0</v>
      </c>
    </row>
    <row r="1861">
      <c r="A1861" s="5" t="s">
        <v>12342</v>
      </c>
      <c r="B1861" s="5" t="s">
        <v>10735</v>
      </c>
      <c r="C1861" s="5">
        <v>2.0</v>
      </c>
    </row>
    <row r="1862">
      <c r="A1862" s="5" t="s">
        <v>12343</v>
      </c>
      <c r="B1862" s="5" t="s">
        <v>10735</v>
      </c>
      <c r="C1862" s="5">
        <v>2.0</v>
      </c>
    </row>
    <row r="1863">
      <c r="A1863" s="5" t="s">
        <v>12344</v>
      </c>
      <c r="B1863" s="5" t="s">
        <v>10735</v>
      </c>
      <c r="C1863" s="5">
        <v>2.0</v>
      </c>
    </row>
    <row r="1864">
      <c r="A1864" s="5" t="s">
        <v>12345</v>
      </c>
      <c r="B1864" s="5" t="s">
        <v>10735</v>
      </c>
      <c r="C1864" s="5">
        <v>2.0</v>
      </c>
    </row>
    <row r="1865">
      <c r="A1865" s="5" t="s">
        <v>12346</v>
      </c>
      <c r="B1865" s="5" t="s">
        <v>10735</v>
      </c>
      <c r="C1865" s="5">
        <v>2.0</v>
      </c>
    </row>
    <row r="1866">
      <c r="A1866" s="5" t="s">
        <v>12347</v>
      </c>
      <c r="B1866" s="5" t="s">
        <v>10735</v>
      </c>
      <c r="C1866" s="5">
        <v>2.0</v>
      </c>
    </row>
    <row r="1867">
      <c r="A1867" s="5" t="s">
        <v>12348</v>
      </c>
      <c r="B1867" s="5" t="s">
        <v>10735</v>
      </c>
      <c r="C1867" s="5">
        <v>2.0</v>
      </c>
    </row>
    <row r="1868">
      <c r="A1868" s="5" t="s">
        <v>12349</v>
      </c>
      <c r="B1868" s="5" t="s">
        <v>10735</v>
      </c>
      <c r="C1868" s="5">
        <v>2.0</v>
      </c>
    </row>
    <row r="1869">
      <c r="A1869" s="5" t="s">
        <v>12350</v>
      </c>
      <c r="B1869" s="5" t="s">
        <v>10735</v>
      </c>
      <c r="C1869" s="5">
        <v>2.0</v>
      </c>
    </row>
    <row r="1870">
      <c r="A1870" s="5" t="s">
        <v>12351</v>
      </c>
      <c r="B1870" s="5" t="s">
        <v>10735</v>
      </c>
      <c r="C1870" s="5">
        <v>2.0</v>
      </c>
    </row>
    <row r="1871">
      <c r="A1871" s="5" t="s">
        <v>12352</v>
      </c>
      <c r="B1871" s="5" t="s">
        <v>10735</v>
      </c>
      <c r="C1871" s="5">
        <v>2.0</v>
      </c>
    </row>
    <row r="1872">
      <c r="A1872" s="5" t="s">
        <v>12353</v>
      </c>
      <c r="B1872" s="5" t="s">
        <v>10735</v>
      </c>
      <c r="C1872" s="5">
        <v>2.0</v>
      </c>
    </row>
    <row r="1873">
      <c r="A1873" s="5" t="s">
        <v>12354</v>
      </c>
      <c r="B1873" s="5" t="s">
        <v>10735</v>
      </c>
      <c r="C1873" s="5">
        <v>2.0</v>
      </c>
    </row>
    <row r="1874">
      <c r="A1874" s="5" t="s">
        <v>12355</v>
      </c>
      <c r="B1874" s="5" t="s">
        <v>10735</v>
      </c>
      <c r="C1874" s="5">
        <v>2.0</v>
      </c>
    </row>
    <row r="1875">
      <c r="A1875" s="5" t="s">
        <v>12356</v>
      </c>
      <c r="B1875" s="5" t="s">
        <v>10735</v>
      </c>
      <c r="C1875" s="5">
        <v>2.0</v>
      </c>
    </row>
    <row r="1876">
      <c r="A1876" s="5" t="s">
        <v>12357</v>
      </c>
      <c r="B1876" s="5" t="s">
        <v>10735</v>
      </c>
      <c r="C1876" s="5">
        <v>2.0</v>
      </c>
    </row>
    <row r="1877">
      <c r="A1877" s="5" t="s">
        <v>12358</v>
      </c>
      <c r="B1877" s="5" t="s">
        <v>10735</v>
      </c>
      <c r="C1877" s="5">
        <v>2.0</v>
      </c>
    </row>
    <row r="1878">
      <c r="A1878" s="5" t="s">
        <v>12359</v>
      </c>
      <c r="B1878" s="5" t="s">
        <v>10735</v>
      </c>
      <c r="C1878" s="5">
        <v>2.0</v>
      </c>
    </row>
    <row r="1879">
      <c r="A1879" s="5" t="s">
        <v>12360</v>
      </c>
      <c r="B1879" s="5" t="s">
        <v>10735</v>
      </c>
      <c r="C1879" s="5">
        <v>2.0</v>
      </c>
    </row>
    <row r="1880">
      <c r="A1880" s="5" t="s">
        <v>12361</v>
      </c>
      <c r="B1880" s="5" t="s">
        <v>10735</v>
      </c>
      <c r="C1880" s="5">
        <v>2.0</v>
      </c>
    </row>
    <row r="1881">
      <c r="A1881" s="5" t="s">
        <v>7597</v>
      </c>
      <c r="B1881" s="5" t="s">
        <v>10735</v>
      </c>
      <c r="C1881" s="5">
        <v>2.0</v>
      </c>
    </row>
    <row r="1882">
      <c r="A1882" s="5" t="s">
        <v>12362</v>
      </c>
      <c r="B1882" s="5" t="s">
        <v>10735</v>
      </c>
      <c r="C1882" s="5">
        <v>2.0</v>
      </c>
    </row>
    <row r="1883">
      <c r="A1883" s="5" t="s">
        <v>5458</v>
      </c>
      <c r="B1883" s="5" t="s">
        <v>10735</v>
      </c>
      <c r="C1883" s="5">
        <v>2.0</v>
      </c>
    </row>
    <row r="1884">
      <c r="A1884" s="5" t="s">
        <v>12363</v>
      </c>
      <c r="B1884" s="5" t="s">
        <v>10735</v>
      </c>
      <c r="C1884" s="5">
        <v>2.0</v>
      </c>
    </row>
    <row r="1885">
      <c r="A1885" s="5" t="s">
        <v>12364</v>
      </c>
      <c r="B1885" s="5" t="s">
        <v>10735</v>
      </c>
      <c r="C1885" s="5">
        <v>2.0</v>
      </c>
    </row>
    <row r="1886">
      <c r="A1886" s="5" t="s">
        <v>12365</v>
      </c>
      <c r="B1886" s="5" t="s">
        <v>10735</v>
      </c>
      <c r="C1886" s="5">
        <v>2.0</v>
      </c>
    </row>
    <row r="1887">
      <c r="A1887" s="5" t="s">
        <v>12366</v>
      </c>
      <c r="B1887" s="5" t="s">
        <v>10735</v>
      </c>
      <c r="C1887" s="5">
        <v>2.0</v>
      </c>
    </row>
    <row r="1888">
      <c r="A1888" s="5" t="s">
        <v>12367</v>
      </c>
      <c r="B1888" s="5" t="s">
        <v>10735</v>
      </c>
      <c r="C1888" s="5">
        <v>2.0</v>
      </c>
    </row>
    <row r="1889">
      <c r="A1889" s="5" t="s">
        <v>12368</v>
      </c>
      <c r="B1889" s="5" t="s">
        <v>10735</v>
      </c>
      <c r="C1889" s="5">
        <v>2.0</v>
      </c>
    </row>
    <row r="1890">
      <c r="A1890" s="5" t="s">
        <v>12369</v>
      </c>
      <c r="B1890" s="5" t="s">
        <v>10735</v>
      </c>
      <c r="C1890" s="5">
        <v>2.0</v>
      </c>
    </row>
    <row r="1891">
      <c r="A1891" s="5" t="s">
        <v>12370</v>
      </c>
      <c r="B1891" s="5" t="s">
        <v>10735</v>
      </c>
      <c r="C1891" s="5">
        <v>2.0</v>
      </c>
    </row>
    <row r="1892">
      <c r="A1892" s="5" t="s">
        <v>12371</v>
      </c>
      <c r="B1892" s="5" t="s">
        <v>10735</v>
      </c>
      <c r="C1892" s="5">
        <v>2.0</v>
      </c>
    </row>
    <row r="1893">
      <c r="A1893" s="5" t="s">
        <v>12372</v>
      </c>
      <c r="B1893" s="5" t="s">
        <v>10735</v>
      </c>
      <c r="C1893" s="5">
        <v>2.0</v>
      </c>
    </row>
    <row r="1894">
      <c r="A1894" s="5" t="s">
        <v>12373</v>
      </c>
      <c r="B1894" s="5" t="s">
        <v>10735</v>
      </c>
      <c r="C1894" s="5">
        <v>2.0</v>
      </c>
    </row>
    <row r="1895">
      <c r="A1895" s="5" t="s">
        <v>12374</v>
      </c>
      <c r="B1895" s="5" t="s">
        <v>10735</v>
      </c>
      <c r="C1895" s="5">
        <v>2.0</v>
      </c>
    </row>
    <row r="1896">
      <c r="A1896" s="5" t="s">
        <v>12375</v>
      </c>
      <c r="B1896" s="5" t="s">
        <v>10735</v>
      </c>
      <c r="C1896" s="5">
        <v>2.0</v>
      </c>
    </row>
    <row r="1897">
      <c r="A1897" s="5" t="s">
        <v>12376</v>
      </c>
      <c r="B1897" s="5" t="s">
        <v>10735</v>
      </c>
      <c r="C1897" s="5">
        <v>2.0</v>
      </c>
    </row>
    <row r="1898">
      <c r="A1898" s="5" t="s">
        <v>12377</v>
      </c>
      <c r="B1898" s="5" t="s">
        <v>10735</v>
      </c>
      <c r="C1898" s="5">
        <v>2.0</v>
      </c>
    </row>
    <row r="1899">
      <c r="A1899" s="5" t="s">
        <v>12378</v>
      </c>
      <c r="B1899" s="5" t="s">
        <v>10735</v>
      </c>
      <c r="C1899" s="5">
        <v>2.0</v>
      </c>
    </row>
    <row r="1900">
      <c r="A1900" s="5" t="s">
        <v>12379</v>
      </c>
      <c r="B1900" s="5" t="s">
        <v>10735</v>
      </c>
      <c r="C1900" s="5">
        <v>2.0</v>
      </c>
    </row>
    <row r="1901">
      <c r="A1901" s="5" t="s">
        <v>12380</v>
      </c>
      <c r="B1901" s="5" t="s">
        <v>10735</v>
      </c>
      <c r="C1901" s="5">
        <v>2.0</v>
      </c>
    </row>
    <row r="1902">
      <c r="A1902" s="5" t="s">
        <v>12381</v>
      </c>
      <c r="B1902" s="5" t="s">
        <v>10735</v>
      </c>
      <c r="C1902" s="5">
        <v>2.0</v>
      </c>
    </row>
    <row r="1903">
      <c r="A1903" s="5" t="s">
        <v>12382</v>
      </c>
      <c r="B1903" s="5" t="s">
        <v>10735</v>
      </c>
      <c r="C1903" s="5">
        <v>2.0</v>
      </c>
    </row>
    <row r="1904">
      <c r="A1904" s="5" t="s">
        <v>12383</v>
      </c>
      <c r="B1904" s="5" t="s">
        <v>10735</v>
      </c>
      <c r="C1904" s="5">
        <v>2.0</v>
      </c>
    </row>
    <row r="1905">
      <c r="A1905" s="5" t="s">
        <v>12384</v>
      </c>
      <c r="B1905" s="5" t="s">
        <v>10735</v>
      </c>
      <c r="C1905" s="5">
        <v>2.0</v>
      </c>
    </row>
    <row r="1906">
      <c r="A1906" s="5" t="s">
        <v>12385</v>
      </c>
      <c r="B1906" s="5" t="s">
        <v>10735</v>
      </c>
      <c r="C1906" s="5">
        <v>2.0</v>
      </c>
    </row>
    <row r="1907">
      <c r="A1907" s="5" t="s">
        <v>12386</v>
      </c>
      <c r="B1907" s="5" t="s">
        <v>10735</v>
      </c>
      <c r="C1907" s="5">
        <v>2.0</v>
      </c>
    </row>
    <row r="1908">
      <c r="A1908" s="5" t="s">
        <v>12387</v>
      </c>
      <c r="B1908" s="5" t="s">
        <v>10735</v>
      </c>
      <c r="C1908" s="5">
        <v>2.0</v>
      </c>
    </row>
    <row r="1909">
      <c r="A1909" s="5" t="s">
        <v>12388</v>
      </c>
      <c r="B1909" s="5" t="s">
        <v>10735</v>
      </c>
      <c r="C1909" s="5">
        <v>2.0</v>
      </c>
    </row>
    <row r="1910">
      <c r="A1910" s="5" t="s">
        <v>12389</v>
      </c>
      <c r="B1910" s="5" t="s">
        <v>10735</v>
      </c>
      <c r="C1910" s="5">
        <v>2.0</v>
      </c>
    </row>
    <row r="1911">
      <c r="A1911" s="5" t="s">
        <v>12390</v>
      </c>
      <c r="B1911" s="5" t="s">
        <v>10735</v>
      </c>
      <c r="C1911" s="5">
        <v>2.0</v>
      </c>
    </row>
    <row r="1912">
      <c r="A1912" s="5" t="s">
        <v>12391</v>
      </c>
      <c r="B1912" s="5" t="s">
        <v>10735</v>
      </c>
      <c r="C1912" s="5">
        <v>2.0</v>
      </c>
    </row>
    <row r="1913">
      <c r="A1913" s="5" t="s">
        <v>12392</v>
      </c>
      <c r="B1913" s="5" t="s">
        <v>10735</v>
      </c>
      <c r="C1913" s="5">
        <v>2.0</v>
      </c>
    </row>
    <row r="1914">
      <c r="A1914" s="5" t="s">
        <v>12393</v>
      </c>
      <c r="B1914" s="5" t="s">
        <v>10735</v>
      </c>
      <c r="C1914" s="5">
        <v>2.0</v>
      </c>
    </row>
    <row r="1915">
      <c r="A1915" s="5" t="s">
        <v>12394</v>
      </c>
      <c r="B1915" s="5" t="s">
        <v>10735</v>
      </c>
      <c r="C1915" s="5">
        <v>2.0</v>
      </c>
    </row>
    <row r="1916">
      <c r="A1916" s="5" t="s">
        <v>12395</v>
      </c>
      <c r="B1916" s="5" t="s">
        <v>10735</v>
      </c>
      <c r="C1916" s="5">
        <v>2.0</v>
      </c>
    </row>
    <row r="1917">
      <c r="A1917" s="5" t="s">
        <v>12396</v>
      </c>
      <c r="B1917" s="5" t="s">
        <v>10735</v>
      </c>
      <c r="C1917" s="5">
        <v>2.0</v>
      </c>
    </row>
    <row r="1918">
      <c r="A1918" s="5" t="s">
        <v>12397</v>
      </c>
      <c r="B1918" s="5" t="s">
        <v>10735</v>
      </c>
      <c r="C1918" s="5">
        <v>2.0</v>
      </c>
    </row>
    <row r="1919">
      <c r="A1919" s="5" t="s">
        <v>12398</v>
      </c>
      <c r="B1919" s="5" t="s">
        <v>10735</v>
      </c>
      <c r="C1919" s="5">
        <v>2.0</v>
      </c>
    </row>
    <row r="1920">
      <c r="A1920" s="5" t="s">
        <v>12399</v>
      </c>
      <c r="B1920" s="5" t="s">
        <v>10735</v>
      </c>
      <c r="C1920" s="5">
        <v>2.0</v>
      </c>
    </row>
    <row r="1921">
      <c r="A1921" s="5" t="s">
        <v>12400</v>
      </c>
      <c r="B1921" s="5" t="s">
        <v>10735</v>
      </c>
      <c r="C1921" s="5">
        <v>2.0</v>
      </c>
    </row>
    <row r="1922">
      <c r="A1922" s="5" t="s">
        <v>12401</v>
      </c>
      <c r="B1922" s="5" t="s">
        <v>10735</v>
      </c>
      <c r="C1922" s="5">
        <v>2.0</v>
      </c>
    </row>
    <row r="1923">
      <c r="A1923" s="5" t="s">
        <v>12402</v>
      </c>
      <c r="B1923" s="5" t="s">
        <v>10735</v>
      </c>
      <c r="C1923" s="5">
        <v>2.0</v>
      </c>
    </row>
    <row r="1924">
      <c r="A1924" s="5" t="s">
        <v>12403</v>
      </c>
      <c r="B1924" s="5" t="s">
        <v>10735</v>
      </c>
      <c r="C1924" s="5">
        <v>2.0</v>
      </c>
    </row>
    <row r="1925">
      <c r="A1925" s="5" t="s">
        <v>7630</v>
      </c>
      <c r="B1925" s="5" t="s">
        <v>10735</v>
      </c>
      <c r="C1925" s="5">
        <v>2.0</v>
      </c>
    </row>
    <row r="1926">
      <c r="A1926" s="5" t="s">
        <v>12404</v>
      </c>
      <c r="B1926" s="5" t="s">
        <v>10735</v>
      </c>
      <c r="C1926" s="5">
        <v>2.0</v>
      </c>
    </row>
    <row r="1927">
      <c r="A1927" s="5" t="s">
        <v>12405</v>
      </c>
      <c r="B1927" s="5" t="s">
        <v>10735</v>
      </c>
      <c r="C1927" s="5">
        <v>2.0</v>
      </c>
    </row>
    <row r="1928">
      <c r="A1928" s="5" t="s">
        <v>12406</v>
      </c>
      <c r="B1928" s="5" t="s">
        <v>10735</v>
      </c>
      <c r="C1928" s="5">
        <v>2.0</v>
      </c>
    </row>
    <row r="1929">
      <c r="A1929" s="5" t="s">
        <v>12407</v>
      </c>
      <c r="B1929" s="5" t="s">
        <v>10735</v>
      </c>
      <c r="C1929" s="5">
        <v>2.0</v>
      </c>
    </row>
    <row r="1930">
      <c r="A1930" s="5" t="s">
        <v>12408</v>
      </c>
      <c r="B1930" s="5" t="s">
        <v>10735</v>
      </c>
      <c r="C1930" s="5">
        <v>2.0</v>
      </c>
    </row>
    <row r="1931">
      <c r="A1931" s="5" t="s">
        <v>12409</v>
      </c>
      <c r="B1931" s="5" t="s">
        <v>10735</v>
      </c>
      <c r="C1931" s="5">
        <v>2.0</v>
      </c>
    </row>
    <row r="1932">
      <c r="A1932" s="5" t="s">
        <v>12410</v>
      </c>
      <c r="B1932" s="5" t="s">
        <v>10735</v>
      </c>
      <c r="C1932" s="5">
        <v>2.0</v>
      </c>
    </row>
    <row r="1933">
      <c r="A1933" s="5" t="s">
        <v>12411</v>
      </c>
      <c r="B1933" s="5" t="s">
        <v>10735</v>
      </c>
      <c r="C1933" s="5">
        <v>2.0</v>
      </c>
    </row>
    <row r="1934">
      <c r="A1934" s="5" t="s">
        <v>12412</v>
      </c>
      <c r="B1934" s="5" t="s">
        <v>10735</v>
      </c>
      <c r="C1934" s="5">
        <v>2.0</v>
      </c>
    </row>
    <row r="1935">
      <c r="A1935" s="5" t="s">
        <v>9436</v>
      </c>
      <c r="B1935" s="5" t="s">
        <v>10735</v>
      </c>
      <c r="C1935" s="5">
        <v>2.0</v>
      </c>
    </row>
    <row r="1936">
      <c r="A1936" s="5" t="s">
        <v>12413</v>
      </c>
      <c r="B1936" s="5" t="s">
        <v>10735</v>
      </c>
      <c r="C1936" s="5">
        <v>2.0</v>
      </c>
    </row>
    <row r="1937">
      <c r="A1937" s="5" t="s">
        <v>12414</v>
      </c>
      <c r="B1937" s="5" t="s">
        <v>10735</v>
      </c>
      <c r="C1937" s="5">
        <v>2.0</v>
      </c>
    </row>
    <row r="1938">
      <c r="A1938" s="5" t="s">
        <v>995</v>
      </c>
      <c r="B1938" s="5" t="s">
        <v>10735</v>
      </c>
      <c r="C1938" s="5">
        <v>2.0</v>
      </c>
    </row>
    <row r="1939">
      <c r="A1939" s="5" t="s">
        <v>12415</v>
      </c>
      <c r="B1939" s="5" t="s">
        <v>10735</v>
      </c>
      <c r="C1939" s="5">
        <v>2.0</v>
      </c>
    </row>
    <row r="1940">
      <c r="A1940" s="5" t="s">
        <v>12416</v>
      </c>
      <c r="B1940" s="5" t="s">
        <v>10735</v>
      </c>
      <c r="C1940" s="5">
        <v>2.0</v>
      </c>
    </row>
    <row r="1941">
      <c r="A1941" s="5" t="s">
        <v>12417</v>
      </c>
      <c r="B1941" s="5" t="s">
        <v>10735</v>
      </c>
      <c r="C1941" s="5">
        <v>2.0</v>
      </c>
    </row>
    <row r="1942">
      <c r="A1942" s="5" t="s">
        <v>12418</v>
      </c>
      <c r="B1942" s="5" t="s">
        <v>10735</v>
      </c>
      <c r="C1942" s="5">
        <v>2.0</v>
      </c>
    </row>
    <row r="1943">
      <c r="A1943" s="5" t="s">
        <v>12419</v>
      </c>
      <c r="B1943" s="5" t="s">
        <v>10735</v>
      </c>
      <c r="C1943" s="5">
        <v>2.0</v>
      </c>
    </row>
    <row r="1944">
      <c r="A1944" s="5" t="s">
        <v>12420</v>
      </c>
      <c r="B1944" s="5" t="s">
        <v>10735</v>
      </c>
      <c r="C1944" s="5">
        <v>2.0</v>
      </c>
    </row>
    <row r="1945">
      <c r="A1945" s="5" t="s">
        <v>12421</v>
      </c>
      <c r="B1945" s="5" t="s">
        <v>10735</v>
      </c>
      <c r="C1945" s="5">
        <v>2.0</v>
      </c>
    </row>
    <row r="1946">
      <c r="A1946" s="5" t="s">
        <v>12422</v>
      </c>
      <c r="B1946" s="5" t="s">
        <v>10735</v>
      </c>
      <c r="C1946" s="5">
        <v>2.0</v>
      </c>
    </row>
    <row r="1947">
      <c r="A1947" s="5" t="s">
        <v>12423</v>
      </c>
      <c r="B1947" s="5" t="s">
        <v>10735</v>
      </c>
      <c r="C1947" s="5">
        <v>2.0</v>
      </c>
    </row>
    <row r="1948">
      <c r="A1948" s="5" t="s">
        <v>12424</v>
      </c>
      <c r="B1948" s="5" t="s">
        <v>10735</v>
      </c>
      <c r="C1948" s="5">
        <v>2.0</v>
      </c>
    </row>
    <row r="1949">
      <c r="A1949" s="5" t="s">
        <v>12425</v>
      </c>
      <c r="B1949" s="5" t="s">
        <v>10735</v>
      </c>
      <c r="C1949" s="5">
        <v>2.0</v>
      </c>
    </row>
    <row r="1950">
      <c r="A1950" s="5" t="s">
        <v>12426</v>
      </c>
      <c r="B1950" s="5" t="s">
        <v>10735</v>
      </c>
      <c r="C1950" s="5">
        <v>2.0</v>
      </c>
    </row>
    <row r="1951">
      <c r="A1951" s="5" t="s">
        <v>12427</v>
      </c>
      <c r="B1951" s="5" t="s">
        <v>10735</v>
      </c>
      <c r="C1951" s="5">
        <v>2.0</v>
      </c>
    </row>
    <row r="1952">
      <c r="A1952" s="5" t="s">
        <v>12428</v>
      </c>
      <c r="B1952" s="5" t="s">
        <v>10735</v>
      </c>
      <c r="C1952" s="5">
        <v>2.0</v>
      </c>
    </row>
    <row r="1953">
      <c r="A1953" s="5" t="s">
        <v>4792</v>
      </c>
      <c r="B1953" s="5" t="s">
        <v>10735</v>
      </c>
      <c r="C1953" s="5">
        <v>2.0</v>
      </c>
    </row>
    <row r="1954">
      <c r="A1954" s="5" t="s">
        <v>12429</v>
      </c>
      <c r="B1954" s="5" t="s">
        <v>10735</v>
      </c>
      <c r="C1954" s="5">
        <v>2.0</v>
      </c>
    </row>
    <row r="1955">
      <c r="A1955" s="5" t="s">
        <v>12430</v>
      </c>
      <c r="B1955" s="5" t="s">
        <v>10735</v>
      </c>
      <c r="C1955" s="5">
        <v>2.0</v>
      </c>
    </row>
    <row r="1956">
      <c r="A1956" s="5" t="s">
        <v>12431</v>
      </c>
      <c r="B1956" s="5" t="s">
        <v>10735</v>
      </c>
      <c r="C1956" s="5">
        <v>2.0</v>
      </c>
    </row>
    <row r="1957">
      <c r="A1957" s="5" t="s">
        <v>12432</v>
      </c>
      <c r="B1957" s="5" t="s">
        <v>10735</v>
      </c>
      <c r="C1957" s="5">
        <v>2.0</v>
      </c>
    </row>
    <row r="1958">
      <c r="A1958" s="5" t="s">
        <v>12433</v>
      </c>
      <c r="B1958" s="5" t="s">
        <v>10735</v>
      </c>
      <c r="C1958" s="5">
        <v>2.0</v>
      </c>
    </row>
    <row r="1959">
      <c r="A1959" s="5" t="s">
        <v>12434</v>
      </c>
      <c r="B1959" s="5" t="s">
        <v>10735</v>
      </c>
      <c r="C1959" s="5">
        <v>2.0</v>
      </c>
    </row>
    <row r="1960">
      <c r="A1960" s="5" t="s">
        <v>10692</v>
      </c>
      <c r="B1960" s="5" t="s">
        <v>10735</v>
      </c>
      <c r="C1960" s="5">
        <v>2.0</v>
      </c>
    </row>
    <row r="1961">
      <c r="A1961" s="5" t="s">
        <v>12435</v>
      </c>
      <c r="B1961" s="5" t="s">
        <v>10735</v>
      </c>
      <c r="C1961" s="5">
        <v>2.0</v>
      </c>
    </row>
    <row r="1962">
      <c r="A1962" s="5" t="s">
        <v>3666</v>
      </c>
      <c r="B1962" s="5" t="s">
        <v>10735</v>
      </c>
      <c r="C1962" s="5">
        <v>2.0</v>
      </c>
    </row>
    <row r="1963">
      <c r="A1963" s="5" t="s">
        <v>12436</v>
      </c>
      <c r="B1963" s="5" t="s">
        <v>10735</v>
      </c>
      <c r="C1963" s="5">
        <v>2.0</v>
      </c>
    </row>
    <row r="1964">
      <c r="A1964" s="5" t="s">
        <v>12437</v>
      </c>
      <c r="B1964" s="5" t="s">
        <v>10735</v>
      </c>
      <c r="C1964" s="5">
        <v>2.0</v>
      </c>
    </row>
    <row r="1965">
      <c r="A1965" s="5" t="s">
        <v>12438</v>
      </c>
      <c r="B1965" s="5" t="s">
        <v>10735</v>
      </c>
      <c r="C1965" s="5">
        <v>2.0</v>
      </c>
    </row>
    <row r="1966">
      <c r="A1966" s="5" t="s">
        <v>12439</v>
      </c>
      <c r="B1966" s="5" t="s">
        <v>10735</v>
      </c>
      <c r="C1966" s="5">
        <v>2.0</v>
      </c>
    </row>
    <row r="1967">
      <c r="A1967" s="5" t="s">
        <v>12440</v>
      </c>
      <c r="B1967" s="5" t="s">
        <v>10735</v>
      </c>
      <c r="C1967" s="5">
        <v>2.0</v>
      </c>
    </row>
    <row r="1968">
      <c r="A1968" s="5" t="s">
        <v>3427</v>
      </c>
      <c r="B1968" s="5" t="s">
        <v>10735</v>
      </c>
      <c r="C1968" s="5">
        <v>2.0</v>
      </c>
    </row>
    <row r="1969">
      <c r="A1969" s="5" t="s">
        <v>12441</v>
      </c>
      <c r="B1969" s="5" t="s">
        <v>10735</v>
      </c>
      <c r="C1969" s="5">
        <v>2.0</v>
      </c>
    </row>
    <row r="1970">
      <c r="A1970" s="5" t="s">
        <v>12442</v>
      </c>
      <c r="B1970" s="5" t="s">
        <v>10735</v>
      </c>
      <c r="C1970" s="5">
        <v>2.0</v>
      </c>
    </row>
    <row r="1971">
      <c r="A1971" s="5" t="s">
        <v>12443</v>
      </c>
      <c r="B1971" s="5" t="s">
        <v>10735</v>
      </c>
      <c r="C1971" s="5">
        <v>2.0</v>
      </c>
    </row>
    <row r="1972">
      <c r="A1972" s="5" t="s">
        <v>12444</v>
      </c>
      <c r="B1972" s="5" t="s">
        <v>10735</v>
      </c>
      <c r="C1972" s="5">
        <v>2.0</v>
      </c>
    </row>
    <row r="1973">
      <c r="A1973" s="5" t="s">
        <v>12445</v>
      </c>
      <c r="B1973" s="5" t="s">
        <v>10735</v>
      </c>
      <c r="C1973" s="5">
        <v>2.0</v>
      </c>
    </row>
    <row r="1974">
      <c r="A1974" s="5" t="s">
        <v>12446</v>
      </c>
      <c r="B1974" s="5" t="s">
        <v>10735</v>
      </c>
      <c r="C1974" s="5">
        <v>2.0</v>
      </c>
    </row>
    <row r="1975">
      <c r="A1975" s="5" t="s">
        <v>12447</v>
      </c>
      <c r="B1975" s="5" t="s">
        <v>10735</v>
      </c>
      <c r="C1975" s="5">
        <v>2.0</v>
      </c>
    </row>
    <row r="1976">
      <c r="A1976" s="5" t="s">
        <v>3261</v>
      </c>
      <c r="B1976" s="5" t="s">
        <v>10735</v>
      </c>
      <c r="C1976" s="5">
        <v>2.0</v>
      </c>
    </row>
    <row r="1977">
      <c r="A1977" s="5" t="s">
        <v>12448</v>
      </c>
      <c r="B1977" s="5" t="s">
        <v>10735</v>
      </c>
      <c r="C1977" s="5">
        <v>2.0</v>
      </c>
    </row>
    <row r="1978">
      <c r="A1978" s="5" t="s">
        <v>12449</v>
      </c>
      <c r="B1978" s="5" t="s">
        <v>10735</v>
      </c>
      <c r="C1978" s="5">
        <v>2.0</v>
      </c>
    </row>
    <row r="1979">
      <c r="A1979" s="5" t="s">
        <v>12450</v>
      </c>
      <c r="B1979" s="5" t="s">
        <v>10735</v>
      </c>
      <c r="C1979" s="5">
        <v>2.0</v>
      </c>
    </row>
    <row r="1980">
      <c r="A1980" s="5" t="s">
        <v>12451</v>
      </c>
      <c r="B1980" s="5" t="s">
        <v>10735</v>
      </c>
      <c r="C1980" s="5">
        <v>2.0</v>
      </c>
    </row>
    <row r="1981">
      <c r="A1981" s="5" t="s">
        <v>12452</v>
      </c>
      <c r="B1981" s="5" t="s">
        <v>10735</v>
      </c>
      <c r="C1981" s="5">
        <v>2.0</v>
      </c>
    </row>
    <row r="1982">
      <c r="A1982" s="5" t="s">
        <v>12453</v>
      </c>
      <c r="B1982" s="5" t="s">
        <v>10735</v>
      </c>
      <c r="C1982" s="5">
        <v>2.0</v>
      </c>
    </row>
    <row r="1983">
      <c r="A1983" s="5" t="s">
        <v>12454</v>
      </c>
      <c r="B1983" s="5" t="s">
        <v>10735</v>
      </c>
      <c r="C1983" s="5">
        <v>2.0</v>
      </c>
    </row>
    <row r="1984">
      <c r="A1984" s="5" t="s">
        <v>12455</v>
      </c>
      <c r="B1984" s="5" t="s">
        <v>10735</v>
      </c>
      <c r="C1984" s="5">
        <v>2.0</v>
      </c>
    </row>
    <row r="1985">
      <c r="A1985" s="5" t="s">
        <v>12456</v>
      </c>
      <c r="B1985" s="5" t="s">
        <v>10735</v>
      </c>
      <c r="C1985" s="5">
        <v>2.0</v>
      </c>
    </row>
    <row r="1986">
      <c r="A1986" s="5" t="s">
        <v>12457</v>
      </c>
      <c r="B1986" s="5" t="s">
        <v>10735</v>
      </c>
      <c r="C1986" s="5">
        <v>2.0</v>
      </c>
    </row>
    <row r="1987">
      <c r="A1987" s="5" t="s">
        <v>12458</v>
      </c>
      <c r="B1987" s="5" t="s">
        <v>10735</v>
      </c>
      <c r="C1987" s="5">
        <v>2.0</v>
      </c>
    </row>
    <row r="1988">
      <c r="A1988" s="5" t="s">
        <v>12459</v>
      </c>
      <c r="B1988" s="5" t="s">
        <v>10735</v>
      </c>
      <c r="C1988" s="5">
        <v>2.0</v>
      </c>
    </row>
    <row r="1989">
      <c r="A1989" s="5" t="s">
        <v>12460</v>
      </c>
      <c r="B1989" s="5" t="s">
        <v>10735</v>
      </c>
      <c r="C1989" s="5">
        <v>2.0</v>
      </c>
    </row>
    <row r="1990">
      <c r="A1990" s="5" t="s">
        <v>12461</v>
      </c>
      <c r="B1990" s="5" t="s">
        <v>10735</v>
      </c>
      <c r="C1990" s="5">
        <v>2.0</v>
      </c>
    </row>
    <row r="1991">
      <c r="A1991" s="5" t="s">
        <v>12462</v>
      </c>
      <c r="B1991" s="5" t="s">
        <v>10735</v>
      </c>
      <c r="C1991" s="5">
        <v>2.0</v>
      </c>
    </row>
    <row r="1992">
      <c r="A1992" s="5" t="s">
        <v>3354</v>
      </c>
      <c r="B1992" s="5" t="s">
        <v>10735</v>
      </c>
      <c r="C1992" s="5">
        <v>2.0</v>
      </c>
    </row>
    <row r="1993">
      <c r="A1993" s="5" t="s">
        <v>12463</v>
      </c>
      <c r="B1993" s="5" t="s">
        <v>10735</v>
      </c>
      <c r="C1993" s="5">
        <v>2.0</v>
      </c>
    </row>
    <row r="1994">
      <c r="A1994" s="5" t="s">
        <v>12464</v>
      </c>
      <c r="B1994" s="5" t="s">
        <v>10735</v>
      </c>
      <c r="C1994" s="5">
        <v>2.0</v>
      </c>
    </row>
    <row r="1995">
      <c r="A1995" s="5" t="s">
        <v>12465</v>
      </c>
      <c r="B1995" s="5" t="s">
        <v>10735</v>
      </c>
      <c r="C1995" s="5">
        <v>2.0</v>
      </c>
    </row>
    <row r="1996">
      <c r="A1996" s="5" t="s">
        <v>12466</v>
      </c>
      <c r="B1996" s="5" t="s">
        <v>10735</v>
      </c>
      <c r="C1996" s="5">
        <v>2.0</v>
      </c>
    </row>
    <row r="1997">
      <c r="A1997" s="5" t="s">
        <v>12467</v>
      </c>
      <c r="B1997" s="5" t="s">
        <v>10735</v>
      </c>
      <c r="C1997" s="5">
        <v>2.0</v>
      </c>
    </row>
    <row r="1998">
      <c r="A1998" s="5" t="s">
        <v>12468</v>
      </c>
      <c r="B1998" s="5" t="s">
        <v>10735</v>
      </c>
      <c r="C1998" s="5">
        <v>2.0</v>
      </c>
    </row>
    <row r="1999">
      <c r="A1999" s="5" t="s">
        <v>12469</v>
      </c>
      <c r="B1999" s="5" t="s">
        <v>10735</v>
      </c>
      <c r="C1999" s="5">
        <v>2.0</v>
      </c>
    </row>
    <row r="2000">
      <c r="A2000" s="5" t="s">
        <v>9423</v>
      </c>
      <c r="B2000" s="5" t="s">
        <v>10735</v>
      </c>
      <c r="C2000" s="5">
        <v>2.0</v>
      </c>
    </row>
    <row r="2001">
      <c r="A2001" s="5" t="s">
        <v>3900</v>
      </c>
      <c r="B2001" s="5" t="s">
        <v>10735</v>
      </c>
      <c r="C2001" s="5">
        <v>2.0</v>
      </c>
    </row>
    <row r="2002">
      <c r="A2002" s="5" t="s">
        <v>12470</v>
      </c>
      <c r="B2002" s="5" t="s">
        <v>10735</v>
      </c>
      <c r="C2002" s="5">
        <v>2.0</v>
      </c>
    </row>
    <row r="2003">
      <c r="A2003" s="5" t="s">
        <v>12471</v>
      </c>
      <c r="B2003" s="5" t="s">
        <v>10735</v>
      </c>
      <c r="C2003" s="5">
        <v>2.0</v>
      </c>
    </row>
    <row r="2004">
      <c r="A2004" s="5" t="s">
        <v>12472</v>
      </c>
      <c r="B2004" s="5" t="s">
        <v>10735</v>
      </c>
      <c r="C2004" s="5">
        <v>2.0</v>
      </c>
    </row>
    <row r="2005">
      <c r="A2005" s="5" t="s">
        <v>12473</v>
      </c>
      <c r="B2005" s="5" t="s">
        <v>10735</v>
      </c>
      <c r="C2005" s="5">
        <v>2.0</v>
      </c>
    </row>
    <row r="2006">
      <c r="A2006" s="5" t="s">
        <v>12474</v>
      </c>
      <c r="B2006" s="5" t="s">
        <v>10735</v>
      </c>
      <c r="C2006" s="5">
        <v>2.0</v>
      </c>
    </row>
    <row r="2007">
      <c r="A2007" s="5" t="s">
        <v>12475</v>
      </c>
      <c r="B2007" s="5" t="s">
        <v>10735</v>
      </c>
      <c r="C2007" s="5">
        <v>2.0</v>
      </c>
    </row>
    <row r="2008">
      <c r="A2008" s="5" t="s">
        <v>12476</v>
      </c>
      <c r="B2008" s="5" t="s">
        <v>10735</v>
      </c>
      <c r="C2008" s="5">
        <v>2.0</v>
      </c>
    </row>
    <row r="2009">
      <c r="A2009" s="5" t="s">
        <v>12477</v>
      </c>
      <c r="B2009" s="5" t="s">
        <v>10735</v>
      </c>
      <c r="C2009" s="5">
        <v>2.0</v>
      </c>
    </row>
    <row r="2010">
      <c r="A2010" s="5" t="s">
        <v>12478</v>
      </c>
      <c r="B2010" s="5" t="s">
        <v>10735</v>
      </c>
      <c r="C2010" s="5">
        <v>2.0</v>
      </c>
    </row>
    <row r="2011">
      <c r="A2011" s="5" t="s">
        <v>10064</v>
      </c>
      <c r="B2011" s="5" t="s">
        <v>10735</v>
      </c>
      <c r="C2011" s="5">
        <v>2.0</v>
      </c>
    </row>
    <row r="2012">
      <c r="A2012" s="5" t="s">
        <v>1274</v>
      </c>
      <c r="B2012" s="5" t="s">
        <v>10735</v>
      </c>
      <c r="C2012" s="5">
        <v>2.0</v>
      </c>
    </row>
    <row r="2013">
      <c r="A2013" s="5" t="s">
        <v>12479</v>
      </c>
      <c r="B2013" s="5" t="s">
        <v>10735</v>
      </c>
      <c r="C2013" s="5">
        <v>2.0</v>
      </c>
    </row>
    <row r="2014">
      <c r="A2014" s="5" t="s">
        <v>12480</v>
      </c>
      <c r="B2014" s="5" t="s">
        <v>10735</v>
      </c>
      <c r="C2014" s="5">
        <v>2.0</v>
      </c>
    </row>
    <row r="2015">
      <c r="A2015" s="5" t="s">
        <v>12481</v>
      </c>
      <c r="B2015" s="5" t="s">
        <v>10735</v>
      </c>
      <c r="C2015" s="5">
        <v>2.0</v>
      </c>
    </row>
    <row r="2016">
      <c r="A2016" s="5" t="s">
        <v>12482</v>
      </c>
      <c r="B2016" s="5" t="s">
        <v>10735</v>
      </c>
      <c r="C2016" s="5">
        <v>2.0</v>
      </c>
    </row>
    <row r="2017">
      <c r="A2017" s="5" t="s">
        <v>12483</v>
      </c>
      <c r="B2017" s="5" t="s">
        <v>10735</v>
      </c>
      <c r="C2017" s="5">
        <v>2.0</v>
      </c>
    </row>
    <row r="2018">
      <c r="A2018" s="5" t="s">
        <v>12484</v>
      </c>
      <c r="B2018" s="5" t="s">
        <v>10735</v>
      </c>
      <c r="C2018" s="5">
        <v>2.0</v>
      </c>
    </row>
    <row r="2019">
      <c r="A2019" s="5" t="s">
        <v>12485</v>
      </c>
      <c r="B2019" s="5" t="s">
        <v>10735</v>
      </c>
      <c r="C2019" s="5">
        <v>2.0</v>
      </c>
    </row>
    <row r="2020">
      <c r="A2020" s="5" t="s">
        <v>12486</v>
      </c>
      <c r="B2020" s="5" t="s">
        <v>10735</v>
      </c>
      <c r="C2020" s="5">
        <v>2.0</v>
      </c>
    </row>
    <row r="2021">
      <c r="A2021" s="5" t="s">
        <v>12487</v>
      </c>
      <c r="B2021" s="5" t="s">
        <v>10735</v>
      </c>
      <c r="C2021" s="5">
        <v>2.0</v>
      </c>
    </row>
    <row r="2022">
      <c r="A2022" s="5" t="s">
        <v>12488</v>
      </c>
      <c r="B2022" s="5" t="s">
        <v>10735</v>
      </c>
      <c r="C2022" s="5">
        <v>2.0</v>
      </c>
    </row>
    <row r="2023">
      <c r="A2023" s="5" t="s">
        <v>12489</v>
      </c>
      <c r="B2023" s="5" t="s">
        <v>10735</v>
      </c>
      <c r="C2023" s="5">
        <v>2.0</v>
      </c>
    </row>
    <row r="2024">
      <c r="A2024" s="5" t="s">
        <v>12490</v>
      </c>
      <c r="B2024" s="5" t="s">
        <v>10735</v>
      </c>
      <c r="C2024" s="5">
        <v>2.0</v>
      </c>
    </row>
    <row r="2025">
      <c r="A2025" s="5" t="s">
        <v>12491</v>
      </c>
      <c r="B2025" s="5" t="s">
        <v>10735</v>
      </c>
      <c r="C2025" s="5">
        <v>2.0</v>
      </c>
    </row>
    <row r="2026">
      <c r="A2026" s="5" t="s">
        <v>12492</v>
      </c>
      <c r="B2026" s="5" t="s">
        <v>10735</v>
      </c>
      <c r="C2026" s="5">
        <v>2.0</v>
      </c>
    </row>
    <row r="2027">
      <c r="A2027" s="5" t="s">
        <v>12493</v>
      </c>
      <c r="B2027" s="5" t="s">
        <v>10735</v>
      </c>
      <c r="C2027" s="5">
        <v>2.0</v>
      </c>
    </row>
    <row r="2028">
      <c r="A2028" s="5" t="s">
        <v>12494</v>
      </c>
      <c r="B2028" s="5" t="s">
        <v>10735</v>
      </c>
      <c r="C2028" s="5">
        <v>2.0</v>
      </c>
    </row>
    <row r="2029">
      <c r="A2029" s="5" t="s">
        <v>12495</v>
      </c>
      <c r="B2029" s="5" t="s">
        <v>10735</v>
      </c>
      <c r="C2029" s="5">
        <v>2.0</v>
      </c>
    </row>
    <row r="2030">
      <c r="A2030" s="5" t="s">
        <v>12496</v>
      </c>
      <c r="B2030" s="5" t="s">
        <v>10735</v>
      </c>
      <c r="C2030" s="5">
        <v>2.0</v>
      </c>
    </row>
    <row r="2031">
      <c r="A2031" s="5" t="s">
        <v>12497</v>
      </c>
      <c r="B2031" s="5" t="s">
        <v>10735</v>
      </c>
      <c r="C2031" s="5">
        <v>2.0</v>
      </c>
    </row>
    <row r="2032">
      <c r="A2032" s="5" t="s">
        <v>12498</v>
      </c>
      <c r="B2032" s="5" t="s">
        <v>10735</v>
      </c>
      <c r="C2032" s="5">
        <v>2.0</v>
      </c>
    </row>
    <row r="2033">
      <c r="A2033" s="5" t="s">
        <v>10676</v>
      </c>
      <c r="B2033" s="5" t="s">
        <v>10735</v>
      </c>
      <c r="C2033" s="5">
        <v>2.0</v>
      </c>
    </row>
    <row r="2034">
      <c r="A2034" s="5" t="s">
        <v>12499</v>
      </c>
      <c r="B2034" s="5" t="s">
        <v>10735</v>
      </c>
      <c r="C2034" s="5">
        <v>2.0</v>
      </c>
    </row>
    <row r="2035">
      <c r="A2035" s="5" t="s">
        <v>12500</v>
      </c>
      <c r="B2035" s="5" t="s">
        <v>10735</v>
      </c>
      <c r="C2035" s="5">
        <v>2.0</v>
      </c>
    </row>
    <row r="2036">
      <c r="A2036" s="5" t="s">
        <v>12501</v>
      </c>
      <c r="B2036" s="5" t="s">
        <v>10735</v>
      </c>
      <c r="C2036" s="5">
        <v>2.0</v>
      </c>
    </row>
    <row r="2037">
      <c r="A2037" s="5" t="s">
        <v>12502</v>
      </c>
      <c r="B2037" s="5" t="s">
        <v>10735</v>
      </c>
      <c r="C2037" s="5">
        <v>2.0</v>
      </c>
    </row>
    <row r="2038">
      <c r="A2038" s="5" t="s">
        <v>12503</v>
      </c>
      <c r="B2038" s="5" t="s">
        <v>10735</v>
      </c>
      <c r="C2038" s="5">
        <v>2.0</v>
      </c>
    </row>
    <row r="2039">
      <c r="A2039" s="5" t="s">
        <v>12504</v>
      </c>
      <c r="B2039" s="5" t="s">
        <v>10735</v>
      </c>
      <c r="C2039" s="5">
        <v>2.0</v>
      </c>
    </row>
    <row r="2040">
      <c r="A2040" s="5" t="s">
        <v>12505</v>
      </c>
      <c r="B2040" s="5" t="s">
        <v>10735</v>
      </c>
      <c r="C2040" s="5">
        <v>2.0</v>
      </c>
    </row>
    <row r="2041">
      <c r="A2041" s="5" t="s">
        <v>12506</v>
      </c>
      <c r="B2041" s="5" t="s">
        <v>10735</v>
      </c>
      <c r="C2041" s="5">
        <v>2.0</v>
      </c>
    </row>
    <row r="2042">
      <c r="A2042" s="5" t="s">
        <v>2490</v>
      </c>
      <c r="B2042" s="5" t="s">
        <v>10735</v>
      </c>
      <c r="C2042" s="5">
        <v>2.0</v>
      </c>
    </row>
    <row r="2043">
      <c r="A2043" s="5" t="s">
        <v>12507</v>
      </c>
      <c r="B2043" s="5" t="s">
        <v>10735</v>
      </c>
      <c r="C2043" s="5">
        <v>2.0</v>
      </c>
    </row>
    <row r="2044">
      <c r="A2044" s="5" t="s">
        <v>12508</v>
      </c>
      <c r="B2044" s="5" t="s">
        <v>10735</v>
      </c>
      <c r="C2044" s="5">
        <v>2.0</v>
      </c>
    </row>
    <row r="2045">
      <c r="A2045" s="5" t="s">
        <v>12509</v>
      </c>
      <c r="B2045" s="5" t="s">
        <v>10735</v>
      </c>
      <c r="C2045" s="5">
        <v>2.0</v>
      </c>
    </row>
    <row r="2046">
      <c r="A2046" s="5" t="s">
        <v>12510</v>
      </c>
      <c r="B2046" s="5" t="s">
        <v>10735</v>
      </c>
      <c r="C2046" s="5">
        <v>2.0</v>
      </c>
    </row>
    <row r="2047">
      <c r="A2047" s="5" t="s">
        <v>12511</v>
      </c>
      <c r="B2047" s="5" t="s">
        <v>10735</v>
      </c>
      <c r="C2047" s="5">
        <v>2.0</v>
      </c>
    </row>
    <row r="2048">
      <c r="A2048" s="5" t="s">
        <v>12512</v>
      </c>
      <c r="B2048" s="5" t="s">
        <v>10735</v>
      </c>
      <c r="C2048" s="5">
        <v>2.0</v>
      </c>
    </row>
    <row r="2049">
      <c r="A2049" s="5" t="s">
        <v>12513</v>
      </c>
      <c r="B2049" s="5" t="s">
        <v>10735</v>
      </c>
      <c r="C2049" s="5">
        <v>2.0</v>
      </c>
    </row>
    <row r="2050">
      <c r="A2050" s="5" t="s">
        <v>12514</v>
      </c>
      <c r="B2050" s="5" t="s">
        <v>10735</v>
      </c>
      <c r="C2050" s="5">
        <v>2.0</v>
      </c>
    </row>
    <row r="2051">
      <c r="A2051" s="5" t="s">
        <v>12515</v>
      </c>
      <c r="B2051" s="5" t="s">
        <v>10735</v>
      </c>
      <c r="C2051" s="5">
        <v>2.0</v>
      </c>
    </row>
    <row r="2052">
      <c r="A2052" s="5" t="s">
        <v>12516</v>
      </c>
      <c r="B2052" s="5" t="s">
        <v>10735</v>
      </c>
      <c r="C2052" s="5">
        <v>2.0</v>
      </c>
    </row>
    <row r="2053">
      <c r="A2053" s="5" t="s">
        <v>12517</v>
      </c>
      <c r="B2053" s="5" t="s">
        <v>10735</v>
      </c>
      <c r="C2053" s="5">
        <v>2.0</v>
      </c>
    </row>
    <row r="2054">
      <c r="A2054" s="5" t="s">
        <v>12518</v>
      </c>
      <c r="B2054" s="5" t="s">
        <v>10735</v>
      </c>
      <c r="C2054" s="5">
        <v>2.0</v>
      </c>
    </row>
    <row r="2055">
      <c r="A2055" s="5" t="s">
        <v>12519</v>
      </c>
      <c r="B2055" s="5" t="s">
        <v>10735</v>
      </c>
      <c r="C2055" s="5">
        <v>2.0</v>
      </c>
    </row>
    <row r="2056">
      <c r="A2056" s="5" t="s">
        <v>12520</v>
      </c>
      <c r="B2056" s="5" t="s">
        <v>10735</v>
      </c>
      <c r="C2056" s="5">
        <v>2.0</v>
      </c>
    </row>
    <row r="2057">
      <c r="A2057" s="5" t="s">
        <v>12521</v>
      </c>
      <c r="B2057" s="5" t="s">
        <v>10735</v>
      </c>
      <c r="C2057" s="5">
        <v>2.0</v>
      </c>
    </row>
    <row r="2058">
      <c r="A2058" s="5" t="s">
        <v>12522</v>
      </c>
      <c r="B2058" s="5" t="s">
        <v>10735</v>
      </c>
      <c r="C2058" s="5">
        <v>2.0</v>
      </c>
    </row>
    <row r="2059">
      <c r="A2059" s="5" t="s">
        <v>12523</v>
      </c>
      <c r="B2059" s="5" t="s">
        <v>10735</v>
      </c>
      <c r="C2059" s="5">
        <v>2.0</v>
      </c>
    </row>
    <row r="2060">
      <c r="A2060" s="5" t="s">
        <v>2822</v>
      </c>
      <c r="B2060" s="5" t="s">
        <v>10735</v>
      </c>
      <c r="C2060" s="5">
        <v>2.0</v>
      </c>
    </row>
    <row r="2061">
      <c r="A2061" s="5" t="s">
        <v>12524</v>
      </c>
      <c r="B2061" s="5" t="s">
        <v>10735</v>
      </c>
      <c r="C2061" s="5">
        <v>2.0</v>
      </c>
    </row>
    <row r="2062">
      <c r="A2062" s="5" t="s">
        <v>12525</v>
      </c>
      <c r="B2062" s="5" t="s">
        <v>10735</v>
      </c>
      <c r="C2062" s="5">
        <v>2.0</v>
      </c>
    </row>
    <row r="2063">
      <c r="A2063" s="5" t="s">
        <v>12526</v>
      </c>
      <c r="B2063" s="5" t="s">
        <v>10735</v>
      </c>
      <c r="C2063" s="5">
        <v>2.0</v>
      </c>
    </row>
    <row r="2064">
      <c r="A2064" s="5" t="s">
        <v>12527</v>
      </c>
      <c r="B2064" s="5" t="s">
        <v>10735</v>
      </c>
      <c r="C2064" s="5">
        <v>2.0</v>
      </c>
    </row>
    <row r="2065">
      <c r="A2065" s="5" t="s">
        <v>12528</v>
      </c>
      <c r="B2065" s="5" t="s">
        <v>10735</v>
      </c>
      <c r="C2065" s="5">
        <v>2.0</v>
      </c>
    </row>
    <row r="2066">
      <c r="A2066" s="5" t="s">
        <v>12529</v>
      </c>
      <c r="B2066" s="5" t="s">
        <v>10735</v>
      </c>
      <c r="C2066" s="5">
        <v>2.0</v>
      </c>
    </row>
    <row r="2067">
      <c r="A2067" s="5" t="s">
        <v>12530</v>
      </c>
      <c r="B2067" s="5" t="s">
        <v>10735</v>
      </c>
      <c r="C2067" s="5">
        <v>2.0</v>
      </c>
    </row>
    <row r="2068">
      <c r="A2068" s="5" t="s">
        <v>12531</v>
      </c>
      <c r="B2068" s="5" t="s">
        <v>10735</v>
      </c>
      <c r="C2068" s="5">
        <v>2.0</v>
      </c>
    </row>
    <row r="2069">
      <c r="A2069" s="5" t="s">
        <v>12532</v>
      </c>
      <c r="B2069" s="5" t="s">
        <v>10735</v>
      </c>
      <c r="C2069" s="5">
        <v>2.0</v>
      </c>
    </row>
    <row r="2070">
      <c r="A2070" s="5" t="s">
        <v>12533</v>
      </c>
      <c r="B2070" s="5" t="s">
        <v>10735</v>
      </c>
      <c r="C2070" s="5">
        <v>2.0</v>
      </c>
    </row>
    <row r="2071">
      <c r="A2071" s="5" t="s">
        <v>12534</v>
      </c>
      <c r="B2071" s="5" t="s">
        <v>10735</v>
      </c>
      <c r="C2071" s="5">
        <v>2.0</v>
      </c>
    </row>
    <row r="2072">
      <c r="A2072" s="5" t="s">
        <v>12535</v>
      </c>
      <c r="B2072" s="5" t="s">
        <v>10735</v>
      </c>
      <c r="C2072" s="5">
        <v>2.0</v>
      </c>
    </row>
    <row r="2073">
      <c r="A2073" s="5" t="s">
        <v>12536</v>
      </c>
      <c r="B2073" s="5" t="s">
        <v>10735</v>
      </c>
      <c r="C2073" s="5">
        <v>2.0</v>
      </c>
    </row>
    <row r="2074">
      <c r="A2074" s="5" t="s">
        <v>12537</v>
      </c>
      <c r="B2074" s="5" t="s">
        <v>10735</v>
      </c>
      <c r="C2074" s="5">
        <v>2.0</v>
      </c>
    </row>
    <row r="2075">
      <c r="A2075" s="5" t="s">
        <v>12538</v>
      </c>
      <c r="B2075" s="5" t="s">
        <v>10735</v>
      </c>
      <c r="C2075" s="5">
        <v>2.0</v>
      </c>
    </row>
    <row r="2076">
      <c r="A2076" s="5" t="s">
        <v>12539</v>
      </c>
      <c r="B2076" s="5" t="s">
        <v>10735</v>
      </c>
      <c r="C2076" s="5">
        <v>2.0</v>
      </c>
    </row>
    <row r="2077">
      <c r="A2077" s="5" t="s">
        <v>12540</v>
      </c>
      <c r="B2077" s="5" t="s">
        <v>10735</v>
      </c>
      <c r="C2077" s="5">
        <v>2.0</v>
      </c>
    </row>
    <row r="2078">
      <c r="A2078" s="5" t="s">
        <v>12541</v>
      </c>
      <c r="B2078" s="5" t="s">
        <v>10735</v>
      </c>
      <c r="C2078" s="5">
        <v>2.0</v>
      </c>
    </row>
    <row r="2079">
      <c r="A2079" s="5" t="s">
        <v>12542</v>
      </c>
      <c r="B2079" s="5" t="s">
        <v>10735</v>
      </c>
      <c r="C2079" s="5">
        <v>2.0</v>
      </c>
    </row>
    <row r="2080">
      <c r="A2080" s="5" t="s">
        <v>12543</v>
      </c>
      <c r="B2080" s="5" t="s">
        <v>10735</v>
      </c>
      <c r="C2080" s="5">
        <v>2.0</v>
      </c>
    </row>
    <row r="2081">
      <c r="A2081" s="5" t="s">
        <v>12544</v>
      </c>
      <c r="B2081" s="5" t="s">
        <v>10735</v>
      </c>
      <c r="C2081" s="5">
        <v>2.0</v>
      </c>
    </row>
    <row r="2082">
      <c r="A2082" s="5" t="s">
        <v>12545</v>
      </c>
      <c r="B2082" s="5" t="s">
        <v>10735</v>
      </c>
      <c r="C2082" s="5">
        <v>2.0</v>
      </c>
    </row>
    <row r="2083">
      <c r="A2083" s="5" t="s">
        <v>12546</v>
      </c>
      <c r="B2083" s="5" t="s">
        <v>10735</v>
      </c>
      <c r="C2083" s="5">
        <v>2.0</v>
      </c>
    </row>
    <row r="2084">
      <c r="A2084" s="5" t="s">
        <v>12547</v>
      </c>
      <c r="B2084" s="5" t="s">
        <v>10735</v>
      </c>
      <c r="C2084" s="5">
        <v>2.0</v>
      </c>
    </row>
    <row r="2085">
      <c r="A2085" s="5" t="s">
        <v>12548</v>
      </c>
      <c r="B2085" s="5" t="s">
        <v>10735</v>
      </c>
      <c r="C2085" s="5">
        <v>2.0</v>
      </c>
    </row>
    <row r="2086">
      <c r="A2086" s="5" t="s">
        <v>12549</v>
      </c>
      <c r="B2086" s="5" t="s">
        <v>10735</v>
      </c>
      <c r="C2086" s="5">
        <v>2.0</v>
      </c>
    </row>
    <row r="2087">
      <c r="A2087" s="5" t="s">
        <v>12550</v>
      </c>
      <c r="B2087" s="5" t="s">
        <v>10735</v>
      </c>
      <c r="C2087" s="5">
        <v>2.0</v>
      </c>
    </row>
    <row r="2088">
      <c r="A2088" s="5" t="s">
        <v>12551</v>
      </c>
      <c r="B2088" s="5" t="s">
        <v>10735</v>
      </c>
      <c r="C2088" s="5">
        <v>2.0</v>
      </c>
    </row>
    <row r="2089">
      <c r="A2089" s="5" t="s">
        <v>12552</v>
      </c>
      <c r="B2089" s="5" t="s">
        <v>10735</v>
      </c>
      <c r="C2089" s="5">
        <v>2.0</v>
      </c>
    </row>
    <row r="2090">
      <c r="A2090" s="5" t="s">
        <v>12553</v>
      </c>
      <c r="B2090" s="5" t="s">
        <v>10735</v>
      </c>
      <c r="C2090" s="5">
        <v>2.0</v>
      </c>
    </row>
    <row r="2091">
      <c r="A2091" s="5">
        <v>1.1111111111118E13</v>
      </c>
      <c r="B2091" s="5" t="s">
        <v>10735</v>
      </c>
      <c r="C2091" s="5">
        <v>2.0</v>
      </c>
    </row>
    <row r="2092">
      <c r="A2092" s="5" t="s">
        <v>12554</v>
      </c>
      <c r="B2092" s="5" t="s">
        <v>10735</v>
      </c>
      <c r="C2092" s="5">
        <v>2.0</v>
      </c>
    </row>
    <row r="2093">
      <c r="A2093" s="5" t="s">
        <v>12555</v>
      </c>
      <c r="B2093" s="5" t="s">
        <v>10735</v>
      </c>
      <c r="C2093" s="5">
        <v>2.0</v>
      </c>
    </row>
    <row r="2094">
      <c r="A2094" s="5" t="s">
        <v>12556</v>
      </c>
      <c r="B2094" s="5" t="s">
        <v>10735</v>
      </c>
      <c r="C2094" s="5">
        <v>2.0</v>
      </c>
    </row>
    <row r="2095">
      <c r="A2095" s="5" t="s">
        <v>12557</v>
      </c>
      <c r="B2095" s="5" t="s">
        <v>10735</v>
      </c>
      <c r="C2095" s="5">
        <v>2.0</v>
      </c>
    </row>
    <row r="2096">
      <c r="A2096" s="5" t="s">
        <v>18</v>
      </c>
      <c r="B2096" s="5" t="s">
        <v>10735</v>
      </c>
      <c r="C2096" s="5">
        <v>2.0</v>
      </c>
    </row>
    <row r="2097">
      <c r="A2097" s="5" t="s">
        <v>12558</v>
      </c>
      <c r="B2097" s="5" t="s">
        <v>10735</v>
      </c>
      <c r="C2097" s="5">
        <v>2.0</v>
      </c>
    </row>
    <row r="2098">
      <c r="A2098" s="5" t="s">
        <v>12559</v>
      </c>
      <c r="B2098" s="5" t="s">
        <v>10735</v>
      </c>
      <c r="C2098" s="5">
        <v>2.0</v>
      </c>
    </row>
    <row r="2099">
      <c r="A2099" s="5" t="s">
        <v>12560</v>
      </c>
      <c r="B2099" s="5" t="s">
        <v>10735</v>
      </c>
      <c r="C2099" s="5">
        <v>2.0</v>
      </c>
    </row>
    <row r="2100">
      <c r="A2100" s="5" t="s">
        <v>12561</v>
      </c>
      <c r="B2100" s="5" t="s">
        <v>10735</v>
      </c>
      <c r="C2100" s="5">
        <v>2.0</v>
      </c>
    </row>
    <row r="2101">
      <c r="A2101" s="5" t="s">
        <v>12562</v>
      </c>
      <c r="B2101" s="5" t="s">
        <v>10735</v>
      </c>
      <c r="C2101" s="5">
        <v>2.0</v>
      </c>
    </row>
    <row r="2102">
      <c r="A2102" s="5" t="s">
        <v>12563</v>
      </c>
      <c r="B2102" s="5" t="s">
        <v>10735</v>
      </c>
      <c r="C2102" s="5">
        <v>2.0</v>
      </c>
    </row>
    <row r="2103">
      <c r="A2103" s="5" t="s">
        <v>12564</v>
      </c>
      <c r="B2103" s="5" t="s">
        <v>10735</v>
      </c>
      <c r="C2103" s="5">
        <v>2.0</v>
      </c>
    </row>
    <row r="2104">
      <c r="A2104" s="5" t="s">
        <v>12565</v>
      </c>
      <c r="B2104" s="5" t="s">
        <v>10735</v>
      </c>
      <c r="C2104" s="5">
        <v>2.0</v>
      </c>
    </row>
    <row r="2105">
      <c r="A2105" s="5" t="s">
        <v>12566</v>
      </c>
      <c r="B2105" s="5" t="s">
        <v>10735</v>
      </c>
      <c r="C2105" s="5">
        <v>2.0</v>
      </c>
    </row>
    <row r="2106">
      <c r="A2106" s="5" t="s">
        <v>12567</v>
      </c>
      <c r="B2106" s="5" t="s">
        <v>10735</v>
      </c>
      <c r="C2106" s="5">
        <v>2.0</v>
      </c>
    </row>
    <row r="2107">
      <c r="A2107" s="5" t="s">
        <v>12568</v>
      </c>
      <c r="B2107" s="5" t="s">
        <v>10735</v>
      </c>
      <c r="C2107" s="5">
        <v>2.0</v>
      </c>
    </row>
    <row r="2108">
      <c r="A2108" s="5" t="s">
        <v>12569</v>
      </c>
      <c r="B2108" s="5" t="s">
        <v>10735</v>
      </c>
      <c r="C2108" s="5">
        <v>2.0</v>
      </c>
    </row>
    <row r="2109">
      <c r="A2109" s="5" t="s">
        <v>12570</v>
      </c>
      <c r="B2109" s="5" t="s">
        <v>10735</v>
      </c>
      <c r="C2109" s="5">
        <v>2.0</v>
      </c>
    </row>
    <row r="2110">
      <c r="A2110" s="5" t="s">
        <v>12571</v>
      </c>
      <c r="B2110" s="5" t="s">
        <v>10735</v>
      </c>
      <c r="C2110" s="5">
        <v>2.0</v>
      </c>
    </row>
    <row r="2111">
      <c r="A2111" s="5" t="s">
        <v>12572</v>
      </c>
      <c r="B2111" s="5" t="s">
        <v>10735</v>
      </c>
      <c r="C2111" s="5">
        <v>2.0</v>
      </c>
    </row>
    <row r="2112">
      <c r="A2112" s="5" t="s">
        <v>12573</v>
      </c>
      <c r="B2112" s="5" t="s">
        <v>10735</v>
      </c>
      <c r="C2112" s="5">
        <v>2.0</v>
      </c>
    </row>
    <row r="2113">
      <c r="A2113" s="5" t="s">
        <v>12574</v>
      </c>
      <c r="B2113" s="5" t="s">
        <v>10735</v>
      </c>
      <c r="C2113" s="5">
        <v>2.0</v>
      </c>
    </row>
    <row r="2114">
      <c r="A2114" s="5" t="s">
        <v>12575</v>
      </c>
      <c r="B2114" s="5" t="s">
        <v>10735</v>
      </c>
      <c r="C2114" s="5">
        <v>2.0</v>
      </c>
    </row>
    <row r="2115">
      <c r="A2115" s="5" t="s">
        <v>12576</v>
      </c>
      <c r="B2115" s="5" t="s">
        <v>10735</v>
      </c>
      <c r="C2115" s="5">
        <v>2.0</v>
      </c>
    </row>
    <row r="2116">
      <c r="A2116" s="5" t="s">
        <v>12577</v>
      </c>
      <c r="B2116" s="5" t="s">
        <v>10735</v>
      </c>
      <c r="C2116" s="5">
        <v>2.0</v>
      </c>
    </row>
    <row r="2117">
      <c r="A2117" s="5" t="s">
        <v>12578</v>
      </c>
      <c r="B2117" s="5" t="s">
        <v>10735</v>
      </c>
      <c r="C2117" s="5">
        <v>2.0</v>
      </c>
    </row>
    <row r="2118">
      <c r="A2118" s="5" t="s">
        <v>12579</v>
      </c>
      <c r="B2118" s="5" t="s">
        <v>10735</v>
      </c>
      <c r="C2118" s="5">
        <v>2.0</v>
      </c>
    </row>
    <row r="2119">
      <c r="A2119" s="5" t="s">
        <v>12580</v>
      </c>
      <c r="B2119" s="5" t="s">
        <v>10735</v>
      </c>
      <c r="C2119" s="5">
        <v>2.0</v>
      </c>
    </row>
    <row r="2120">
      <c r="A2120" s="5" t="s">
        <v>12581</v>
      </c>
      <c r="B2120" s="5" t="s">
        <v>10735</v>
      </c>
      <c r="C2120" s="5">
        <v>2.0</v>
      </c>
    </row>
    <row r="2121">
      <c r="A2121" s="5" t="s">
        <v>12582</v>
      </c>
      <c r="B2121" s="5" t="s">
        <v>10735</v>
      </c>
      <c r="C2121" s="5">
        <v>2.0</v>
      </c>
    </row>
    <row r="2122">
      <c r="A2122" s="5" t="s">
        <v>12583</v>
      </c>
      <c r="B2122" s="5" t="s">
        <v>10735</v>
      </c>
      <c r="C2122" s="5">
        <v>2.0</v>
      </c>
    </row>
    <row r="2123">
      <c r="A2123" s="5" t="s">
        <v>12584</v>
      </c>
      <c r="B2123" s="5" t="s">
        <v>10735</v>
      </c>
      <c r="C2123" s="5">
        <v>2.0</v>
      </c>
    </row>
    <row r="2124">
      <c r="A2124" s="5" t="s">
        <v>12585</v>
      </c>
      <c r="B2124" s="5" t="s">
        <v>10735</v>
      </c>
      <c r="C2124" s="5">
        <v>2.0</v>
      </c>
    </row>
    <row r="2125">
      <c r="A2125" s="5" t="s">
        <v>12586</v>
      </c>
      <c r="B2125" s="5" t="s">
        <v>10735</v>
      </c>
      <c r="C2125" s="5">
        <v>2.0</v>
      </c>
    </row>
    <row r="2126">
      <c r="A2126" s="5" t="s">
        <v>12587</v>
      </c>
      <c r="B2126" s="5" t="s">
        <v>10735</v>
      </c>
      <c r="C2126" s="5">
        <v>2.0</v>
      </c>
    </row>
    <row r="2127">
      <c r="A2127" s="5" t="s">
        <v>12588</v>
      </c>
      <c r="B2127" s="5" t="s">
        <v>10735</v>
      </c>
      <c r="C2127" s="5">
        <v>2.0</v>
      </c>
    </row>
    <row r="2128">
      <c r="A2128" s="5" t="s">
        <v>12589</v>
      </c>
      <c r="B2128" s="5" t="s">
        <v>10735</v>
      </c>
      <c r="C2128" s="5">
        <v>2.0</v>
      </c>
    </row>
    <row r="2129">
      <c r="A2129" s="5" t="s">
        <v>12590</v>
      </c>
      <c r="B2129" s="5" t="s">
        <v>10735</v>
      </c>
      <c r="C2129" s="5">
        <v>2.0</v>
      </c>
    </row>
    <row r="2130">
      <c r="A2130" s="5" t="s">
        <v>12591</v>
      </c>
      <c r="B2130" s="5" t="s">
        <v>10735</v>
      </c>
      <c r="C2130" s="5">
        <v>2.0</v>
      </c>
    </row>
    <row r="2131">
      <c r="A2131" s="5" t="s">
        <v>12592</v>
      </c>
      <c r="B2131" s="5" t="s">
        <v>10735</v>
      </c>
      <c r="C2131" s="5">
        <v>2.0</v>
      </c>
    </row>
    <row r="2132">
      <c r="A2132" s="5" t="s">
        <v>12593</v>
      </c>
      <c r="B2132" s="5" t="s">
        <v>10735</v>
      </c>
      <c r="C2132" s="5">
        <v>2.0</v>
      </c>
    </row>
    <row r="2133">
      <c r="A2133" s="5" t="s">
        <v>12594</v>
      </c>
      <c r="B2133" s="5" t="s">
        <v>10735</v>
      </c>
      <c r="C2133" s="5">
        <v>2.0</v>
      </c>
    </row>
    <row r="2134">
      <c r="A2134" s="5" t="s">
        <v>12595</v>
      </c>
      <c r="B2134" s="5" t="s">
        <v>10735</v>
      </c>
      <c r="C2134" s="5">
        <v>2.0</v>
      </c>
    </row>
    <row r="2135">
      <c r="A2135" s="5" t="s">
        <v>12596</v>
      </c>
      <c r="B2135" s="5" t="s">
        <v>10735</v>
      </c>
      <c r="C2135" s="5">
        <v>2.0</v>
      </c>
    </row>
    <row r="2136">
      <c r="A2136" s="5" t="s">
        <v>12597</v>
      </c>
      <c r="B2136" s="5" t="s">
        <v>10735</v>
      </c>
      <c r="C2136" s="5">
        <v>2.0</v>
      </c>
    </row>
    <row r="2137">
      <c r="A2137" s="5" t="s">
        <v>12598</v>
      </c>
      <c r="B2137" s="5" t="s">
        <v>10735</v>
      </c>
      <c r="C2137" s="5">
        <v>2.0</v>
      </c>
    </row>
    <row r="2138">
      <c r="A2138" s="5" t="s">
        <v>12599</v>
      </c>
      <c r="B2138" s="5" t="s">
        <v>10735</v>
      </c>
      <c r="C2138" s="5">
        <v>2.0</v>
      </c>
    </row>
    <row r="2139">
      <c r="A2139" s="5" t="s">
        <v>12600</v>
      </c>
      <c r="B2139" s="5" t="s">
        <v>10735</v>
      </c>
      <c r="C2139" s="5">
        <v>2.0</v>
      </c>
    </row>
    <row r="2140">
      <c r="A2140" s="5" t="s">
        <v>12601</v>
      </c>
      <c r="B2140" s="5" t="s">
        <v>10735</v>
      </c>
      <c r="C2140" s="5">
        <v>2.0</v>
      </c>
    </row>
    <row r="2141">
      <c r="A2141" s="5" t="s">
        <v>12602</v>
      </c>
      <c r="B2141" s="5" t="s">
        <v>10735</v>
      </c>
      <c r="C2141" s="5">
        <v>2.0</v>
      </c>
    </row>
    <row r="2142">
      <c r="A2142" s="5" t="s">
        <v>12603</v>
      </c>
      <c r="B2142" s="5" t="s">
        <v>10735</v>
      </c>
      <c r="C2142" s="5">
        <v>2.0</v>
      </c>
    </row>
    <row r="2143">
      <c r="A2143" s="5" t="s">
        <v>12604</v>
      </c>
      <c r="B2143" s="5" t="s">
        <v>10735</v>
      </c>
      <c r="C2143" s="5">
        <v>2.0</v>
      </c>
    </row>
    <row r="2144">
      <c r="A2144" s="5" t="s">
        <v>12605</v>
      </c>
      <c r="B2144" s="5" t="s">
        <v>10735</v>
      </c>
      <c r="C2144" s="5">
        <v>2.0</v>
      </c>
    </row>
    <row r="2145">
      <c r="A2145" s="5" t="s">
        <v>12606</v>
      </c>
      <c r="B2145" s="5" t="s">
        <v>10735</v>
      </c>
      <c r="C2145" s="5">
        <v>2.0</v>
      </c>
    </row>
    <row r="2146">
      <c r="A2146" s="5" t="s">
        <v>12607</v>
      </c>
      <c r="B2146" s="5" t="s">
        <v>10735</v>
      </c>
      <c r="C2146" s="5">
        <v>2.0</v>
      </c>
    </row>
    <row r="2147">
      <c r="A2147" s="5" t="s">
        <v>12608</v>
      </c>
      <c r="B2147" s="5" t="s">
        <v>10735</v>
      </c>
      <c r="C2147" s="5">
        <v>2.0</v>
      </c>
    </row>
    <row r="2148">
      <c r="A2148" s="5" t="s">
        <v>12609</v>
      </c>
      <c r="B2148" s="5" t="s">
        <v>10735</v>
      </c>
      <c r="C2148" s="5">
        <v>2.0</v>
      </c>
    </row>
    <row r="2149">
      <c r="A2149" s="5" t="s">
        <v>12610</v>
      </c>
      <c r="B2149" s="5" t="s">
        <v>10735</v>
      </c>
      <c r="C2149" s="5">
        <v>2.0</v>
      </c>
    </row>
    <row r="2150">
      <c r="A2150" s="5" t="s">
        <v>12611</v>
      </c>
      <c r="B2150" s="5" t="s">
        <v>10735</v>
      </c>
      <c r="C2150" s="5">
        <v>2.0</v>
      </c>
    </row>
    <row r="2151">
      <c r="A2151" s="5" t="s">
        <v>12612</v>
      </c>
      <c r="B2151" s="5" t="s">
        <v>10735</v>
      </c>
      <c r="C2151" s="5">
        <v>2.0</v>
      </c>
    </row>
    <row r="2152">
      <c r="A2152" s="5" t="s">
        <v>12613</v>
      </c>
      <c r="B2152" s="5" t="s">
        <v>10735</v>
      </c>
      <c r="C2152" s="5">
        <v>2.0</v>
      </c>
    </row>
    <row r="2153">
      <c r="A2153" s="5" t="s">
        <v>12614</v>
      </c>
      <c r="B2153" s="5" t="s">
        <v>10735</v>
      </c>
      <c r="C2153" s="5">
        <v>2.0</v>
      </c>
    </row>
    <row r="2154">
      <c r="A2154" s="5" t="s">
        <v>12615</v>
      </c>
      <c r="B2154" s="5" t="s">
        <v>10735</v>
      </c>
      <c r="C2154" s="5">
        <v>2.0</v>
      </c>
    </row>
    <row r="2155">
      <c r="A2155" s="5" t="s">
        <v>12616</v>
      </c>
      <c r="B2155" s="5" t="s">
        <v>10735</v>
      </c>
      <c r="C2155" s="5">
        <v>2.0</v>
      </c>
    </row>
    <row r="2156">
      <c r="A2156" s="5" t="s">
        <v>12617</v>
      </c>
      <c r="B2156" s="5" t="s">
        <v>10735</v>
      </c>
      <c r="C2156" s="5">
        <v>2.0</v>
      </c>
    </row>
    <row r="2157">
      <c r="A2157" s="5" t="s">
        <v>12618</v>
      </c>
      <c r="B2157" s="5" t="s">
        <v>10735</v>
      </c>
      <c r="C2157" s="5">
        <v>2.0</v>
      </c>
    </row>
    <row r="2158">
      <c r="A2158" s="5" t="s">
        <v>12619</v>
      </c>
      <c r="B2158" s="5" t="s">
        <v>10735</v>
      </c>
      <c r="C2158" s="5">
        <v>2.0</v>
      </c>
    </row>
    <row r="2159">
      <c r="A2159" s="5" t="s">
        <v>12620</v>
      </c>
      <c r="B2159" s="5" t="s">
        <v>10735</v>
      </c>
      <c r="C2159" s="5">
        <v>2.0</v>
      </c>
    </row>
    <row r="2160">
      <c r="A2160" s="5" t="s">
        <v>12621</v>
      </c>
      <c r="B2160" s="5" t="s">
        <v>10735</v>
      </c>
      <c r="C2160" s="5">
        <v>2.0</v>
      </c>
    </row>
    <row r="2161">
      <c r="A2161" s="5" t="s">
        <v>12622</v>
      </c>
      <c r="B2161" s="5" t="s">
        <v>10735</v>
      </c>
      <c r="C2161" s="5">
        <v>2.0</v>
      </c>
    </row>
    <row r="2162">
      <c r="A2162" s="5" t="s">
        <v>12623</v>
      </c>
      <c r="B2162" s="5" t="s">
        <v>10735</v>
      </c>
      <c r="C2162" s="5">
        <v>2.0</v>
      </c>
    </row>
    <row r="2163">
      <c r="A2163" s="5" t="s">
        <v>12624</v>
      </c>
      <c r="B2163" s="5" t="s">
        <v>10735</v>
      </c>
      <c r="C2163" s="5">
        <v>2.0</v>
      </c>
    </row>
    <row r="2164">
      <c r="A2164" s="5" t="s">
        <v>12625</v>
      </c>
      <c r="B2164" s="5" t="s">
        <v>10735</v>
      </c>
      <c r="C2164" s="5">
        <v>2.0</v>
      </c>
    </row>
    <row r="2165">
      <c r="A2165" s="5" t="s">
        <v>12626</v>
      </c>
      <c r="B2165" s="5" t="s">
        <v>10735</v>
      </c>
      <c r="C2165" s="5">
        <v>2.0</v>
      </c>
    </row>
    <row r="2166">
      <c r="A2166" s="5" t="s">
        <v>12627</v>
      </c>
      <c r="B2166" s="5" t="s">
        <v>10735</v>
      </c>
      <c r="C2166" s="5">
        <v>2.0</v>
      </c>
    </row>
    <row r="2167">
      <c r="A2167" s="5" t="s">
        <v>12628</v>
      </c>
      <c r="B2167" s="5" t="s">
        <v>10735</v>
      </c>
      <c r="C2167" s="5">
        <v>2.0</v>
      </c>
    </row>
    <row r="2168">
      <c r="A2168" s="5" t="s">
        <v>12629</v>
      </c>
      <c r="B2168" s="5" t="s">
        <v>10735</v>
      </c>
      <c r="C2168" s="5">
        <v>2.0</v>
      </c>
    </row>
    <row r="2169">
      <c r="A2169" s="5" t="s">
        <v>12630</v>
      </c>
      <c r="B2169" s="5" t="s">
        <v>10735</v>
      </c>
      <c r="C2169" s="5">
        <v>2.0</v>
      </c>
    </row>
    <row r="2170">
      <c r="A2170" s="5" t="s">
        <v>12631</v>
      </c>
      <c r="B2170" s="5" t="s">
        <v>10735</v>
      </c>
      <c r="C2170" s="5">
        <v>2.0</v>
      </c>
    </row>
    <row r="2171">
      <c r="A2171" s="5" t="s">
        <v>12632</v>
      </c>
      <c r="B2171" s="5" t="s">
        <v>10735</v>
      </c>
      <c r="C2171" s="5">
        <v>2.0</v>
      </c>
    </row>
    <row r="2172">
      <c r="A2172" s="5" t="s">
        <v>12633</v>
      </c>
      <c r="B2172" s="5" t="s">
        <v>10735</v>
      </c>
      <c r="C2172" s="5">
        <v>2.0</v>
      </c>
    </row>
    <row r="2173">
      <c r="A2173" s="5" t="s">
        <v>12634</v>
      </c>
      <c r="B2173" s="5" t="s">
        <v>10735</v>
      </c>
      <c r="C2173" s="5">
        <v>2.0</v>
      </c>
    </row>
    <row r="2174">
      <c r="A2174" s="5" t="s">
        <v>12635</v>
      </c>
      <c r="B2174" s="5" t="s">
        <v>10735</v>
      </c>
      <c r="C2174" s="5">
        <v>2.0</v>
      </c>
    </row>
    <row r="2175">
      <c r="A2175" s="5" t="s">
        <v>12636</v>
      </c>
      <c r="B2175" s="5" t="s">
        <v>10735</v>
      </c>
      <c r="C2175" s="5">
        <v>2.0</v>
      </c>
    </row>
    <row r="2176">
      <c r="A2176" s="5" t="s">
        <v>12637</v>
      </c>
      <c r="B2176" s="5" t="s">
        <v>10735</v>
      </c>
      <c r="C2176" s="5">
        <v>2.0</v>
      </c>
    </row>
    <row r="2177">
      <c r="A2177" s="5" t="s">
        <v>12638</v>
      </c>
      <c r="B2177" s="5" t="s">
        <v>10735</v>
      </c>
      <c r="C2177" s="5">
        <v>2.0</v>
      </c>
    </row>
    <row r="2178">
      <c r="A2178" s="5" t="s">
        <v>12639</v>
      </c>
      <c r="B2178" s="5" t="s">
        <v>10735</v>
      </c>
      <c r="C2178" s="5">
        <v>2.0</v>
      </c>
    </row>
    <row r="2179">
      <c r="A2179" s="5" t="s">
        <v>12640</v>
      </c>
      <c r="B2179" s="5" t="s">
        <v>10735</v>
      </c>
      <c r="C2179" s="5">
        <v>2.0</v>
      </c>
    </row>
    <row r="2180">
      <c r="A2180" s="5" t="s">
        <v>12641</v>
      </c>
      <c r="B2180" s="5" t="s">
        <v>10735</v>
      </c>
      <c r="C2180" s="5">
        <v>2.0</v>
      </c>
    </row>
    <row r="2181">
      <c r="A2181" s="5" t="s">
        <v>5418</v>
      </c>
      <c r="B2181" s="5" t="s">
        <v>10735</v>
      </c>
      <c r="C2181" s="5">
        <v>2.0</v>
      </c>
    </row>
    <row r="2182">
      <c r="A2182" s="5" t="s">
        <v>12642</v>
      </c>
      <c r="B2182" s="5" t="s">
        <v>10735</v>
      </c>
      <c r="C2182" s="5">
        <v>2.0</v>
      </c>
    </row>
    <row r="2183">
      <c r="A2183" s="5" t="s">
        <v>12643</v>
      </c>
      <c r="B2183" s="5" t="s">
        <v>10735</v>
      </c>
      <c r="C2183" s="5">
        <v>2.0</v>
      </c>
    </row>
    <row r="2184">
      <c r="A2184" s="5" t="s">
        <v>12644</v>
      </c>
      <c r="B2184" s="5" t="s">
        <v>10735</v>
      </c>
      <c r="C2184" s="5">
        <v>2.0</v>
      </c>
    </row>
    <row r="2185">
      <c r="A2185" s="5" t="s">
        <v>12645</v>
      </c>
      <c r="B2185" s="5" t="s">
        <v>10735</v>
      </c>
      <c r="C2185" s="5">
        <v>2.0</v>
      </c>
    </row>
    <row r="2186">
      <c r="A2186" s="5" t="s">
        <v>12646</v>
      </c>
      <c r="B2186" s="5" t="s">
        <v>10735</v>
      </c>
      <c r="C2186" s="5">
        <v>2.0</v>
      </c>
    </row>
    <row r="2187">
      <c r="A2187" s="5" t="s">
        <v>12647</v>
      </c>
      <c r="B2187" s="5" t="s">
        <v>10735</v>
      </c>
      <c r="C2187" s="5">
        <v>2.0</v>
      </c>
    </row>
    <row r="2188">
      <c r="A2188" s="5" t="s">
        <v>12648</v>
      </c>
      <c r="B2188" s="5" t="s">
        <v>10735</v>
      </c>
      <c r="C2188" s="5">
        <v>2.0</v>
      </c>
    </row>
    <row r="2189">
      <c r="A2189" s="5" t="s">
        <v>12649</v>
      </c>
      <c r="B2189" s="5" t="s">
        <v>10735</v>
      </c>
      <c r="C2189" s="5">
        <v>2.0</v>
      </c>
    </row>
    <row r="2190">
      <c r="A2190" s="5" t="s">
        <v>12650</v>
      </c>
      <c r="B2190" s="5" t="s">
        <v>10735</v>
      </c>
      <c r="C2190" s="5">
        <v>2.0</v>
      </c>
    </row>
    <row r="2191">
      <c r="A2191" s="5" t="s">
        <v>12651</v>
      </c>
      <c r="B2191" s="5" t="s">
        <v>10735</v>
      </c>
      <c r="C2191" s="5">
        <v>2.0</v>
      </c>
    </row>
    <row r="2192">
      <c r="A2192" s="5" t="s">
        <v>12652</v>
      </c>
      <c r="B2192" s="5" t="s">
        <v>10735</v>
      </c>
      <c r="C2192" s="5">
        <v>2.0</v>
      </c>
    </row>
    <row r="2193">
      <c r="A2193" s="5" t="s">
        <v>12653</v>
      </c>
      <c r="B2193" s="5" t="s">
        <v>10735</v>
      </c>
      <c r="C2193" s="5">
        <v>2.0</v>
      </c>
    </row>
    <row r="2194">
      <c r="A2194" s="5" t="s">
        <v>12654</v>
      </c>
      <c r="B2194" s="5" t="s">
        <v>10735</v>
      </c>
      <c r="C2194" s="5">
        <v>2.0</v>
      </c>
    </row>
    <row r="2195">
      <c r="A2195" s="5" t="s">
        <v>12655</v>
      </c>
      <c r="B2195" s="5" t="s">
        <v>10735</v>
      </c>
      <c r="C2195" s="5">
        <v>2.0</v>
      </c>
    </row>
    <row r="2196">
      <c r="A2196" s="5" t="s">
        <v>12656</v>
      </c>
      <c r="B2196" s="5" t="s">
        <v>10735</v>
      </c>
      <c r="C2196" s="5">
        <v>2.0</v>
      </c>
    </row>
    <row r="2197">
      <c r="A2197" s="5" t="s">
        <v>12657</v>
      </c>
      <c r="B2197" s="5" t="s">
        <v>10735</v>
      </c>
      <c r="C2197" s="5">
        <v>2.0</v>
      </c>
    </row>
    <row r="2198">
      <c r="A2198" s="5" t="s">
        <v>12658</v>
      </c>
      <c r="B2198" s="5" t="s">
        <v>10735</v>
      </c>
      <c r="C2198" s="5">
        <v>2.0</v>
      </c>
    </row>
    <row r="2199">
      <c r="A2199" s="5" t="s">
        <v>12659</v>
      </c>
      <c r="B2199" s="5" t="s">
        <v>10735</v>
      </c>
      <c r="C2199" s="5">
        <v>2.0</v>
      </c>
    </row>
    <row r="2200">
      <c r="A2200" s="5" t="s">
        <v>12660</v>
      </c>
      <c r="B2200" s="5" t="s">
        <v>10735</v>
      </c>
      <c r="C2200" s="5">
        <v>2.0</v>
      </c>
    </row>
    <row r="2201">
      <c r="A2201" s="5" t="s">
        <v>12661</v>
      </c>
      <c r="B2201" s="5" t="s">
        <v>10735</v>
      </c>
      <c r="C2201" s="5">
        <v>2.0</v>
      </c>
    </row>
    <row r="2202">
      <c r="A2202" s="5" t="s">
        <v>12662</v>
      </c>
      <c r="B2202" s="5" t="s">
        <v>10735</v>
      </c>
      <c r="C2202" s="5">
        <v>2.0</v>
      </c>
    </row>
    <row r="2203">
      <c r="A2203" s="5" t="s">
        <v>12663</v>
      </c>
      <c r="B2203" s="5" t="s">
        <v>10735</v>
      </c>
      <c r="C2203" s="5">
        <v>2.0</v>
      </c>
    </row>
    <row r="2204">
      <c r="A2204" s="5" t="s">
        <v>12664</v>
      </c>
      <c r="B2204" s="5" t="s">
        <v>10735</v>
      </c>
      <c r="C2204" s="5">
        <v>2.0</v>
      </c>
    </row>
    <row r="2205">
      <c r="A2205" s="5" t="s">
        <v>12665</v>
      </c>
      <c r="B2205" s="5" t="s">
        <v>10735</v>
      </c>
      <c r="C2205" s="5">
        <v>2.0</v>
      </c>
    </row>
    <row r="2206">
      <c r="A2206" s="5" t="s">
        <v>12666</v>
      </c>
      <c r="B2206" s="5" t="s">
        <v>10735</v>
      </c>
      <c r="C2206" s="5">
        <v>2.0</v>
      </c>
    </row>
    <row r="2207">
      <c r="A2207" s="5" t="s">
        <v>12667</v>
      </c>
      <c r="B2207" s="5" t="s">
        <v>10735</v>
      </c>
      <c r="C2207" s="5">
        <v>2.0</v>
      </c>
    </row>
    <row r="2208">
      <c r="A2208" s="5" t="s">
        <v>12668</v>
      </c>
      <c r="B2208" s="5" t="s">
        <v>10735</v>
      </c>
      <c r="C2208" s="5">
        <v>2.0</v>
      </c>
    </row>
    <row r="2209">
      <c r="A2209" s="5" t="s">
        <v>12669</v>
      </c>
      <c r="B2209" s="5" t="s">
        <v>10735</v>
      </c>
      <c r="C2209" s="5">
        <v>2.0</v>
      </c>
    </row>
    <row r="2210">
      <c r="A2210" s="5" t="s">
        <v>12670</v>
      </c>
      <c r="B2210" s="5" t="s">
        <v>10735</v>
      </c>
      <c r="C2210" s="5">
        <v>2.0</v>
      </c>
    </row>
    <row r="2211">
      <c r="A2211" s="5" t="s">
        <v>12671</v>
      </c>
      <c r="B2211" s="5" t="s">
        <v>10735</v>
      </c>
      <c r="C2211" s="5">
        <v>2.0</v>
      </c>
    </row>
    <row r="2212">
      <c r="A2212" s="5" t="s">
        <v>12672</v>
      </c>
      <c r="B2212" s="5" t="s">
        <v>10735</v>
      </c>
      <c r="C2212" s="5">
        <v>2.0</v>
      </c>
    </row>
    <row r="2213">
      <c r="A2213" s="5" t="s">
        <v>12673</v>
      </c>
      <c r="B2213" s="5" t="s">
        <v>10735</v>
      </c>
      <c r="C2213" s="5">
        <v>2.0</v>
      </c>
    </row>
    <row r="2214">
      <c r="A2214" s="5" t="s">
        <v>12674</v>
      </c>
      <c r="B2214" s="5" t="s">
        <v>10735</v>
      </c>
      <c r="C2214" s="5">
        <v>2.0</v>
      </c>
    </row>
    <row r="2215">
      <c r="A2215" s="5" t="s">
        <v>12675</v>
      </c>
      <c r="B2215" s="5" t="s">
        <v>10735</v>
      </c>
      <c r="C2215" s="5">
        <v>2.0</v>
      </c>
    </row>
    <row r="2216">
      <c r="A2216" s="5" t="s">
        <v>12676</v>
      </c>
      <c r="B2216" s="5" t="s">
        <v>10735</v>
      </c>
      <c r="C2216" s="5">
        <v>2.0</v>
      </c>
    </row>
    <row r="2217">
      <c r="A2217" s="5" t="s">
        <v>12677</v>
      </c>
      <c r="B2217" s="5" t="s">
        <v>10735</v>
      </c>
      <c r="C2217" s="5">
        <v>2.0</v>
      </c>
    </row>
    <row r="2218">
      <c r="A2218" s="5" t="s">
        <v>12678</v>
      </c>
      <c r="B2218" s="5" t="s">
        <v>10735</v>
      </c>
      <c r="C2218" s="5">
        <v>2.0</v>
      </c>
    </row>
    <row r="2219">
      <c r="A2219" s="5" t="s">
        <v>12679</v>
      </c>
      <c r="B2219" s="5" t="s">
        <v>10735</v>
      </c>
      <c r="C2219" s="5">
        <v>2.0</v>
      </c>
    </row>
    <row r="2220">
      <c r="A2220" s="5" t="s">
        <v>12680</v>
      </c>
      <c r="B2220" s="5" t="s">
        <v>10735</v>
      </c>
      <c r="C2220" s="5">
        <v>2.0</v>
      </c>
    </row>
    <row r="2221">
      <c r="A2221" s="5" t="s">
        <v>12681</v>
      </c>
      <c r="B2221" s="5" t="s">
        <v>10735</v>
      </c>
      <c r="C2221" s="5">
        <v>2.0</v>
      </c>
    </row>
    <row r="2222">
      <c r="A2222" s="5" t="s">
        <v>12682</v>
      </c>
      <c r="B2222" s="5" t="s">
        <v>10735</v>
      </c>
      <c r="C2222" s="5">
        <v>2.0</v>
      </c>
    </row>
    <row r="2223">
      <c r="A2223" s="5" t="s">
        <v>12683</v>
      </c>
      <c r="B2223" s="5" t="s">
        <v>10735</v>
      </c>
      <c r="C2223" s="5">
        <v>2.0</v>
      </c>
    </row>
    <row r="2224">
      <c r="A2224" s="5" t="s">
        <v>12684</v>
      </c>
      <c r="B2224" s="5" t="s">
        <v>10735</v>
      </c>
      <c r="C2224" s="5">
        <v>2.0</v>
      </c>
    </row>
    <row r="2225">
      <c r="A2225" s="5" t="s">
        <v>12685</v>
      </c>
      <c r="B2225" s="5" t="s">
        <v>10735</v>
      </c>
      <c r="C2225" s="5">
        <v>2.0</v>
      </c>
    </row>
    <row r="2226">
      <c r="A2226" s="5" t="s">
        <v>12686</v>
      </c>
      <c r="B2226" s="5" t="s">
        <v>10735</v>
      </c>
      <c r="C2226" s="5">
        <v>2.0</v>
      </c>
    </row>
    <row r="2227">
      <c r="A2227" s="5" t="s">
        <v>12687</v>
      </c>
      <c r="B2227" s="5" t="s">
        <v>10735</v>
      </c>
      <c r="C2227" s="5">
        <v>2.0</v>
      </c>
    </row>
    <row r="2228">
      <c r="A2228" s="5" t="s">
        <v>12688</v>
      </c>
      <c r="B2228" s="5" t="s">
        <v>10735</v>
      </c>
      <c r="C2228" s="5">
        <v>2.0</v>
      </c>
    </row>
    <row r="2229">
      <c r="A2229" s="5" t="s">
        <v>12689</v>
      </c>
      <c r="B2229" s="5" t="s">
        <v>10735</v>
      </c>
      <c r="C2229" s="5">
        <v>2.0</v>
      </c>
    </row>
    <row r="2230">
      <c r="A2230" s="5" t="s">
        <v>12690</v>
      </c>
      <c r="B2230" s="5" t="s">
        <v>10735</v>
      </c>
      <c r="C2230" s="5">
        <v>2.0</v>
      </c>
    </row>
    <row r="2231">
      <c r="A2231" s="5" t="s">
        <v>12691</v>
      </c>
      <c r="B2231" s="5" t="s">
        <v>10735</v>
      </c>
      <c r="C2231" s="5">
        <v>2.0</v>
      </c>
    </row>
    <row r="2232">
      <c r="A2232" s="5" t="s">
        <v>12692</v>
      </c>
      <c r="B2232" s="5" t="s">
        <v>10735</v>
      </c>
      <c r="C2232" s="5">
        <v>2.0</v>
      </c>
    </row>
    <row r="2233">
      <c r="A2233" s="5">
        <v>51674.0</v>
      </c>
      <c r="B2233" s="5" t="s">
        <v>10735</v>
      </c>
      <c r="C2233" s="5">
        <v>2.0</v>
      </c>
    </row>
    <row r="2234">
      <c r="A2234" s="5" t="s">
        <v>12693</v>
      </c>
      <c r="B2234" s="5" t="s">
        <v>10735</v>
      </c>
      <c r="C2234" s="5">
        <v>2.0</v>
      </c>
    </row>
    <row r="2235">
      <c r="A2235" s="5" t="s">
        <v>12694</v>
      </c>
      <c r="B2235" s="5" t="s">
        <v>10735</v>
      </c>
      <c r="C2235" s="5">
        <v>2.0</v>
      </c>
    </row>
    <row r="2236">
      <c r="A2236" s="5" t="s">
        <v>12695</v>
      </c>
      <c r="B2236" s="5" t="s">
        <v>10735</v>
      </c>
      <c r="C2236" s="5">
        <v>2.0</v>
      </c>
    </row>
    <row r="2237">
      <c r="A2237" s="5" t="s">
        <v>12696</v>
      </c>
      <c r="B2237" s="5" t="s">
        <v>10735</v>
      </c>
      <c r="C2237" s="5">
        <v>2.0</v>
      </c>
    </row>
    <row r="2238">
      <c r="A2238" s="5" t="s">
        <v>12697</v>
      </c>
      <c r="B2238" s="5" t="s">
        <v>10735</v>
      </c>
      <c r="C2238" s="5">
        <v>2.0</v>
      </c>
    </row>
    <row r="2239">
      <c r="A2239" s="5" t="s">
        <v>12698</v>
      </c>
      <c r="B2239" s="5" t="s">
        <v>10735</v>
      </c>
      <c r="C2239" s="5">
        <v>2.0</v>
      </c>
    </row>
    <row r="2240">
      <c r="A2240" s="5" t="s">
        <v>12699</v>
      </c>
      <c r="B2240" s="5" t="s">
        <v>10735</v>
      </c>
      <c r="C2240" s="5">
        <v>2.0</v>
      </c>
    </row>
    <row r="2241">
      <c r="A2241" s="5" t="s">
        <v>12700</v>
      </c>
      <c r="B2241" s="5" t="s">
        <v>10735</v>
      </c>
      <c r="C2241" s="5">
        <v>2.0</v>
      </c>
    </row>
    <row r="2242">
      <c r="A2242" s="5" t="s">
        <v>12701</v>
      </c>
      <c r="B2242" s="5" t="s">
        <v>10735</v>
      </c>
      <c r="C2242" s="5">
        <v>2.0</v>
      </c>
    </row>
    <row r="2243">
      <c r="A2243" s="5" t="s">
        <v>12702</v>
      </c>
      <c r="B2243" s="5" t="s">
        <v>10735</v>
      </c>
      <c r="C2243" s="5">
        <v>2.0</v>
      </c>
    </row>
    <row r="2244">
      <c r="A2244" s="5" t="s">
        <v>12703</v>
      </c>
      <c r="B2244" s="5" t="s">
        <v>10735</v>
      </c>
      <c r="C2244" s="5">
        <v>2.0</v>
      </c>
    </row>
    <row r="2245">
      <c r="A2245" s="5" t="s">
        <v>12704</v>
      </c>
      <c r="B2245" s="5" t="s">
        <v>10735</v>
      </c>
      <c r="C2245" s="5">
        <v>2.0</v>
      </c>
    </row>
    <row r="2246">
      <c r="A2246" s="5" t="s">
        <v>12705</v>
      </c>
      <c r="B2246" s="5" t="s">
        <v>10735</v>
      </c>
      <c r="C2246" s="5">
        <v>2.0</v>
      </c>
    </row>
    <row r="2247">
      <c r="A2247" s="5" t="s">
        <v>12706</v>
      </c>
      <c r="B2247" s="5" t="s">
        <v>10735</v>
      </c>
      <c r="C2247" s="5">
        <v>2.0</v>
      </c>
    </row>
    <row r="2248">
      <c r="A2248" s="5" t="s">
        <v>12707</v>
      </c>
      <c r="B2248" s="5" t="s">
        <v>10735</v>
      </c>
      <c r="C2248" s="5">
        <v>2.0</v>
      </c>
    </row>
    <row r="2249">
      <c r="A2249" s="5" t="s">
        <v>12708</v>
      </c>
      <c r="B2249" s="5" t="s">
        <v>10735</v>
      </c>
      <c r="C2249" s="5">
        <v>2.0</v>
      </c>
    </row>
    <row r="2250">
      <c r="A2250" s="5" t="s">
        <v>12709</v>
      </c>
      <c r="B2250" s="5" t="s">
        <v>10735</v>
      </c>
      <c r="C2250" s="5">
        <v>2.0</v>
      </c>
    </row>
    <row r="2251">
      <c r="A2251" s="5" t="s">
        <v>12710</v>
      </c>
      <c r="B2251" s="5" t="s">
        <v>10735</v>
      </c>
      <c r="C2251" s="5">
        <v>2.0</v>
      </c>
    </row>
    <row r="2252">
      <c r="A2252" s="5" t="s">
        <v>12711</v>
      </c>
      <c r="B2252" s="5" t="s">
        <v>10735</v>
      </c>
      <c r="C2252" s="5">
        <v>2.0</v>
      </c>
    </row>
    <row r="2253">
      <c r="A2253" s="5" t="s">
        <v>12712</v>
      </c>
      <c r="B2253" s="5" t="s">
        <v>10735</v>
      </c>
      <c r="C2253" s="5">
        <v>2.0</v>
      </c>
    </row>
    <row r="2254">
      <c r="A2254" s="5" t="s">
        <v>12713</v>
      </c>
      <c r="B2254" s="5" t="s">
        <v>10735</v>
      </c>
      <c r="C2254" s="5">
        <v>2.0</v>
      </c>
    </row>
    <row r="2255">
      <c r="A2255" s="5" t="s">
        <v>12714</v>
      </c>
      <c r="B2255" s="5" t="s">
        <v>10735</v>
      </c>
      <c r="C2255" s="5">
        <v>2.0</v>
      </c>
    </row>
    <row r="2256">
      <c r="A2256" s="5" t="s">
        <v>12715</v>
      </c>
      <c r="B2256" s="5" t="s">
        <v>10735</v>
      </c>
      <c r="C2256" s="5">
        <v>2.0</v>
      </c>
    </row>
    <row r="2257">
      <c r="A2257" s="5" t="s">
        <v>12716</v>
      </c>
      <c r="B2257" s="5" t="s">
        <v>10735</v>
      </c>
      <c r="C2257" s="5">
        <v>2.0</v>
      </c>
    </row>
    <row r="2258">
      <c r="A2258" s="5">
        <v>8349932.0</v>
      </c>
      <c r="B2258" s="5" t="s">
        <v>10735</v>
      </c>
      <c r="C2258" s="5">
        <v>2.0</v>
      </c>
    </row>
    <row r="2259">
      <c r="A2259" s="5" t="s">
        <v>12717</v>
      </c>
      <c r="B2259" s="5" t="s">
        <v>10735</v>
      </c>
      <c r="C2259" s="5">
        <v>2.0</v>
      </c>
    </row>
    <row r="2260">
      <c r="A2260" s="5" t="s">
        <v>12718</v>
      </c>
      <c r="B2260" s="5" t="s">
        <v>10735</v>
      </c>
      <c r="C2260" s="5">
        <v>2.0</v>
      </c>
    </row>
    <row r="2261">
      <c r="A2261" s="5" t="s">
        <v>10053</v>
      </c>
      <c r="B2261" s="5" t="s">
        <v>10735</v>
      </c>
      <c r="C2261" s="5">
        <v>2.0</v>
      </c>
    </row>
    <row r="2262">
      <c r="A2262" s="5" t="s">
        <v>12719</v>
      </c>
      <c r="B2262" s="5" t="s">
        <v>10735</v>
      </c>
      <c r="C2262" s="5">
        <v>2.0</v>
      </c>
    </row>
    <row r="2263">
      <c r="A2263" s="5" t="s">
        <v>12720</v>
      </c>
      <c r="B2263" s="5" t="s">
        <v>10735</v>
      </c>
      <c r="C2263" s="5">
        <v>2.0</v>
      </c>
    </row>
    <row r="2264">
      <c r="A2264" s="5" t="s">
        <v>12721</v>
      </c>
      <c r="B2264" s="5" t="s">
        <v>10735</v>
      </c>
      <c r="C2264" s="5">
        <v>2.0</v>
      </c>
    </row>
    <row r="2265">
      <c r="A2265" s="5" t="s">
        <v>298</v>
      </c>
      <c r="B2265" s="5" t="s">
        <v>10735</v>
      </c>
      <c r="C2265" s="5">
        <v>2.0</v>
      </c>
    </row>
    <row r="2266">
      <c r="A2266" s="5" t="s">
        <v>12722</v>
      </c>
      <c r="B2266" s="5" t="s">
        <v>10735</v>
      </c>
      <c r="C2266" s="5">
        <v>2.0</v>
      </c>
    </row>
    <row r="2267">
      <c r="A2267" s="5" t="s">
        <v>12723</v>
      </c>
      <c r="B2267" s="5" t="s">
        <v>10735</v>
      </c>
      <c r="C2267" s="5">
        <v>2.0</v>
      </c>
    </row>
    <row r="2268">
      <c r="A2268" s="5" t="s">
        <v>7208</v>
      </c>
      <c r="B2268" s="5" t="s">
        <v>10735</v>
      </c>
      <c r="C2268" s="5">
        <v>2.0</v>
      </c>
    </row>
    <row r="2269">
      <c r="A2269" s="5" t="s">
        <v>12724</v>
      </c>
      <c r="B2269" s="5" t="s">
        <v>10735</v>
      </c>
      <c r="C2269" s="5">
        <v>2.0</v>
      </c>
    </row>
    <row r="2270">
      <c r="A2270" s="5" t="s">
        <v>12725</v>
      </c>
      <c r="B2270" s="5" t="s">
        <v>10735</v>
      </c>
      <c r="C2270" s="5">
        <v>2.0</v>
      </c>
    </row>
    <row r="2271">
      <c r="A2271" s="5" t="s">
        <v>12726</v>
      </c>
      <c r="B2271" s="5" t="s">
        <v>10735</v>
      </c>
      <c r="C2271" s="5">
        <v>2.0</v>
      </c>
    </row>
    <row r="2272">
      <c r="A2272" s="5" t="s">
        <v>12727</v>
      </c>
      <c r="B2272" s="5" t="s">
        <v>10735</v>
      </c>
      <c r="C2272" s="5">
        <v>2.0</v>
      </c>
    </row>
    <row r="2273">
      <c r="A2273" s="5" t="s">
        <v>12728</v>
      </c>
      <c r="B2273" s="5" t="s">
        <v>10735</v>
      </c>
      <c r="C2273" s="5">
        <v>2.0</v>
      </c>
    </row>
    <row r="2274">
      <c r="A2274" s="5" t="s">
        <v>12729</v>
      </c>
      <c r="B2274" s="5" t="s">
        <v>10735</v>
      </c>
      <c r="C2274" s="5">
        <v>2.0</v>
      </c>
    </row>
    <row r="2275">
      <c r="A2275" s="5" t="s">
        <v>12730</v>
      </c>
      <c r="B2275" s="5" t="s">
        <v>10735</v>
      </c>
      <c r="C2275" s="5">
        <v>2.0</v>
      </c>
    </row>
    <row r="2276">
      <c r="A2276" s="5" t="s">
        <v>12731</v>
      </c>
      <c r="B2276" s="5" t="s">
        <v>10735</v>
      </c>
      <c r="C2276" s="5">
        <v>2.0</v>
      </c>
    </row>
    <row r="2277">
      <c r="A2277" s="5" t="s">
        <v>12732</v>
      </c>
      <c r="B2277" s="5" t="s">
        <v>10735</v>
      </c>
      <c r="C2277" s="5">
        <v>2.0</v>
      </c>
    </row>
    <row r="2278">
      <c r="A2278" s="5" t="s">
        <v>525</v>
      </c>
      <c r="B2278" s="5" t="s">
        <v>10735</v>
      </c>
      <c r="C2278" s="5">
        <v>2.0</v>
      </c>
    </row>
    <row r="2279">
      <c r="A2279" s="5" t="s">
        <v>12733</v>
      </c>
      <c r="B2279" s="5" t="s">
        <v>10735</v>
      </c>
      <c r="C2279" s="5">
        <v>2.0</v>
      </c>
    </row>
    <row r="2280">
      <c r="A2280" s="5" t="s">
        <v>12734</v>
      </c>
      <c r="B2280" s="5" t="s">
        <v>10735</v>
      </c>
      <c r="C2280" s="5">
        <v>2.0</v>
      </c>
    </row>
    <row r="2281">
      <c r="A2281" s="5" t="s">
        <v>12735</v>
      </c>
      <c r="B2281" s="5" t="s">
        <v>10735</v>
      </c>
      <c r="C2281" s="5">
        <v>2.0</v>
      </c>
    </row>
    <row r="2282">
      <c r="A2282" s="5" t="s">
        <v>12736</v>
      </c>
      <c r="B2282" s="5" t="s">
        <v>10735</v>
      </c>
      <c r="C2282" s="5">
        <v>2.0</v>
      </c>
    </row>
    <row r="2283">
      <c r="A2283" s="5" t="s">
        <v>12737</v>
      </c>
      <c r="B2283" s="5" t="s">
        <v>10735</v>
      </c>
      <c r="C2283" s="5">
        <v>2.0</v>
      </c>
    </row>
    <row r="2284">
      <c r="A2284" s="5" t="s">
        <v>12738</v>
      </c>
      <c r="B2284" s="5" t="s">
        <v>10735</v>
      </c>
      <c r="C2284" s="5">
        <v>2.0</v>
      </c>
    </row>
    <row r="2285">
      <c r="A2285" s="5" t="s">
        <v>12739</v>
      </c>
      <c r="B2285" s="5" t="s">
        <v>10735</v>
      </c>
      <c r="C2285" s="5">
        <v>2.0</v>
      </c>
    </row>
    <row r="2286">
      <c r="A2286" s="5" t="s">
        <v>12740</v>
      </c>
      <c r="B2286" s="5" t="s">
        <v>10735</v>
      </c>
      <c r="C2286" s="5">
        <v>2.0</v>
      </c>
    </row>
    <row r="2287">
      <c r="A2287" s="5" t="s">
        <v>12741</v>
      </c>
      <c r="B2287" s="5" t="s">
        <v>10735</v>
      </c>
      <c r="C2287" s="5">
        <v>2.0</v>
      </c>
    </row>
    <row r="2288">
      <c r="A2288" s="5" t="s">
        <v>12742</v>
      </c>
      <c r="B2288" s="5" t="s">
        <v>10735</v>
      </c>
      <c r="C2288" s="5">
        <v>2.0</v>
      </c>
    </row>
    <row r="2289">
      <c r="A2289" s="5" t="s">
        <v>12743</v>
      </c>
      <c r="B2289" s="5" t="s">
        <v>10735</v>
      </c>
      <c r="C2289" s="5">
        <v>2.0</v>
      </c>
    </row>
    <row r="2290">
      <c r="A2290" s="5" t="s">
        <v>12744</v>
      </c>
      <c r="B2290" s="5" t="s">
        <v>10735</v>
      </c>
      <c r="C2290" s="5">
        <v>2.0</v>
      </c>
    </row>
    <row r="2291">
      <c r="A2291" s="5" t="s">
        <v>12745</v>
      </c>
      <c r="B2291" s="5" t="s">
        <v>10735</v>
      </c>
      <c r="C2291" s="5">
        <v>2.0</v>
      </c>
    </row>
    <row r="2292">
      <c r="A2292" s="5" t="s">
        <v>12746</v>
      </c>
      <c r="B2292" s="5" t="s">
        <v>10735</v>
      </c>
      <c r="C2292" s="5">
        <v>2.0</v>
      </c>
    </row>
    <row r="2293">
      <c r="A2293" s="5" t="s">
        <v>12747</v>
      </c>
      <c r="B2293" s="5" t="s">
        <v>10735</v>
      </c>
      <c r="C2293" s="5">
        <v>2.0</v>
      </c>
    </row>
    <row r="2294">
      <c r="A2294" s="5" t="s">
        <v>12748</v>
      </c>
      <c r="B2294" s="5" t="s">
        <v>10735</v>
      </c>
      <c r="C2294" s="5">
        <v>2.0</v>
      </c>
    </row>
    <row r="2295">
      <c r="A2295" s="5" t="s">
        <v>12749</v>
      </c>
      <c r="B2295" s="5" t="s">
        <v>10735</v>
      </c>
      <c r="C2295" s="5">
        <v>2.0</v>
      </c>
    </row>
    <row r="2296">
      <c r="A2296" s="5" t="s">
        <v>12750</v>
      </c>
      <c r="B2296" s="5" t="s">
        <v>10735</v>
      </c>
      <c r="C2296" s="5">
        <v>2.0</v>
      </c>
    </row>
    <row r="2297">
      <c r="A2297" s="5" t="s">
        <v>12751</v>
      </c>
      <c r="B2297" s="5" t="s">
        <v>10735</v>
      </c>
      <c r="C2297" s="5">
        <v>2.0</v>
      </c>
    </row>
    <row r="2298">
      <c r="A2298" s="5" t="s">
        <v>12752</v>
      </c>
      <c r="B2298" s="5" t="s">
        <v>10735</v>
      </c>
      <c r="C2298" s="5">
        <v>2.0</v>
      </c>
    </row>
    <row r="2299">
      <c r="A2299" s="5" t="s">
        <v>12753</v>
      </c>
      <c r="B2299" s="5" t="s">
        <v>10735</v>
      </c>
      <c r="C2299" s="5">
        <v>2.0</v>
      </c>
    </row>
    <row r="2300">
      <c r="A2300" s="5" t="s">
        <v>12754</v>
      </c>
      <c r="B2300" s="5" t="s">
        <v>10735</v>
      </c>
      <c r="C2300" s="5">
        <v>2.0</v>
      </c>
    </row>
    <row r="2301">
      <c r="A2301" s="5" t="s">
        <v>12755</v>
      </c>
      <c r="B2301" s="5" t="s">
        <v>10735</v>
      </c>
      <c r="C2301" s="5">
        <v>2.0</v>
      </c>
    </row>
    <row r="2302">
      <c r="A2302" s="5" t="s">
        <v>12756</v>
      </c>
      <c r="B2302" s="5" t="s">
        <v>10735</v>
      </c>
      <c r="C2302" s="5">
        <v>2.0</v>
      </c>
    </row>
    <row r="2303">
      <c r="A2303" s="5" t="s">
        <v>12757</v>
      </c>
      <c r="B2303" s="5" t="s">
        <v>10735</v>
      </c>
      <c r="C2303" s="5">
        <v>2.0</v>
      </c>
    </row>
    <row r="2304">
      <c r="A2304" s="5" t="s">
        <v>12758</v>
      </c>
      <c r="B2304" s="5" t="s">
        <v>10735</v>
      </c>
      <c r="C2304" s="5">
        <v>2.0</v>
      </c>
    </row>
    <row r="2305">
      <c r="A2305" s="5" t="s">
        <v>12759</v>
      </c>
      <c r="B2305" s="5" t="s">
        <v>10735</v>
      </c>
      <c r="C2305" s="5">
        <v>2.0</v>
      </c>
    </row>
    <row r="2306">
      <c r="A2306" s="5" t="s">
        <v>12760</v>
      </c>
      <c r="B2306" s="5" t="s">
        <v>10735</v>
      </c>
      <c r="C2306" s="5">
        <v>2.0</v>
      </c>
    </row>
    <row r="2307">
      <c r="A2307" s="5" t="s">
        <v>12761</v>
      </c>
      <c r="B2307" s="5" t="s">
        <v>10735</v>
      </c>
      <c r="C2307" s="5">
        <v>2.0</v>
      </c>
    </row>
    <row r="2308">
      <c r="A2308" s="5" t="s">
        <v>12762</v>
      </c>
      <c r="B2308" s="5" t="s">
        <v>10735</v>
      </c>
      <c r="C2308" s="5">
        <v>2.0</v>
      </c>
    </row>
    <row r="2309">
      <c r="A2309" s="5" t="s">
        <v>12763</v>
      </c>
      <c r="B2309" s="5" t="s">
        <v>10735</v>
      </c>
      <c r="C2309" s="5">
        <v>2.0</v>
      </c>
    </row>
    <row r="2310">
      <c r="A2310" s="5" t="s">
        <v>12764</v>
      </c>
      <c r="B2310" s="5" t="s">
        <v>10735</v>
      </c>
      <c r="C2310" s="5">
        <v>2.0</v>
      </c>
    </row>
    <row r="2311">
      <c r="A2311" s="5" t="s">
        <v>12765</v>
      </c>
      <c r="B2311" s="5" t="s">
        <v>10735</v>
      </c>
      <c r="C2311" s="5">
        <v>2.0</v>
      </c>
    </row>
    <row r="2312">
      <c r="A2312" s="5" t="s">
        <v>12766</v>
      </c>
      <c r="B2312" s="5" t="s">
        <v>10735</v>
      </c>
      <c r="C2312" s="5">
        <v>2.0</v>
      </c>
    </row>
    <row r="2313">
      <c r="A2313" s="5" t="s">
        <v>12767</v>
      </c>
      <c r="B2313" s="5" t="s">
        <v>10735</v>
      </c>
      <c r="C2313" s="5">
        <v>2.0</v>
      </c>
    </row>
    <row r="2314">
      <c r="A2314" s="5" t="s">
        <v>12768</v>
      </c>
      <c r="B2314" s="5" t="s">
        <v>10735</v>
      </c>
      <c r="C2314" s="5">
        <v>2.0</v>
      </c>
    </row>
    <row r="2315">
      <c r="A2315" s="5" t="s">
        <v>12769</v>
      </c>
      <c r="B2315" s="5" t="s">
        <v>10735</v>
      </c>
      <c r="C2315" s="5">
        <v>2.0</v>
      </c>
    </row>
    <row r="2316">
      <c r="A2316" s="5" t="s">
        <v>12770</v>
      </c>
      <c r="B2316" s="5" t="s">
        <v>10735</v>
      </c>
      <c r="C2316" s="5">
        <v>2.0</v>
      </c>
    </row>
    <row r="2317">
      <c r="A2317" s="5" t="s">
        <v>12771</v>
      </c>
      <c r="B2317" s="5" t="s">
        <v>10735</v>
      </c>
      <c r="C2317" s="5">
        <v>2.0</v>
      </c>
    </row>
    <row r="2318">
      <c r="A2318" s="5" t="s">
        <v>12772</v>
      </c>
      <c r="B2318" s="5" t="s">
        <v>10735</v>
      </c>
      <c r="C2318" s="5">
        <v>2.0</v>
      </c>
    </row>
    <row r="2319">
      <c r="A2319" s="5" t="s">
        <v>12773</v>
      </c>
      <c r="B2319" s="5" t="s">
        <v>10735</v>
      </c>
      <c r="C2319" s="5">
        <v>2.0</v>
      </c>
    </row>
    <row r="2320">
      <c r="A2320" s="5" t="s">
        <v>12774</v>
      </c>
      <c r="B2320" s="5" t="s">
        <v>10735</v>
      </c>
      <c r="C2320" s="5">
        <v>2.0</v>
      </c>
    </row>
    <row r="2321">
      <c r="A2321" s="5" t="s">
        <v>12775</v>
      </c>
      <c r="B2321" s="5" t="s">
        <v>10735</v>
      </c>
      <c r="C2321" s="5">
        <v>2.0</v>
      </c>
    </row>
    <row r="2322">
      <c r="A2322" s="5" t="s">
        <v>12776</v>
      </c>
      <c r="B2322" s="5" t="s">
        <v>10735</v>
      </c>
      <c r="C2322" s="5">
        <v>2.0</v>
      </c>
    </row>
    <row r="2323">
      <c r="A2323" s="5" t="s">
        <v>12777</v>
      </c>
      <c r="B2323" s="5" t="s">
        <v>10735</v>
      </c>
      <c r="C2323" s="5">
        <v>2.0</v>
      </c>
    </row>
    <row r="2324">
      <c r="A2324" s="5" t="s">
        <v>12778</v>
      </c>
      <c r="B2324" s="5" t="s">
        <v>10735</v>
      </c>
      <c r="C2324" s="5">
        <v>2.0</v>
      </c>
    </row>
    <row r="2325">
      <c r="A2325" s="5" t="s">
        <v>12779</v>
      </c>
      <c r="B2325" s="5" t="s">
        <v>10735</v>
      </c>
      <c r="C2325" s="5">
        <v>2.0</v>
      </c>
    </row>
    <row r="2326">
      <c r="A2326" s="5" t="s">
        <v>12780</v>
      </c>
      <c r="B2326" s="5" t="s">
        <v>10735</v>
      </c>
      <c r="C2326" s="5">
        <v>2.0</v>
      </c>
    </row>
    <row r="2327">
      <c r="A2327" s="5" t="s">
        <v>12781</v>
      </c>
      <c r="B2327" s="5" t="s">
        <v>10735</v>
      </c>
      <c r="C2327" s="5">
        <v>2.0</v>
      </c>
    </row>
    <row r="2328">
      <c r="A2328" s="5" t="s">
        <v>12782</v>
      </c>
      <c r="B2328" s="5" t="s">
        <v>10735</v>
      </c>
      <c r="C2328" s="5">
        <v>2.0</v>
      </c>
    </row>
    <row r="2329">
      <c r="A2329" s="5" t="s">
        <v>2300</v>
      </c>
      <c r="B2329" s="5" t="s">
        <v>10735</v>
      </c>
      <c r="C2329" s="5">
        <v>2.0</v>
      </c>
    </row>
    <row r="2330">
      <c r="A2330" s="5" t="s">
        <v>12783</v>
      </c>
      <c r="B2330" s="5" t="s">
        <v>10735</v>
      </c>
      <c r="C2330" s="5">
        <v>2.0</v>
      </c>
    </row>
    <row r="2331">
      <c r="A2331" s="5" t="s">
        <v>12784</v>
      </c>
      <c r="B2331" s="5" t="s">
        <v>10735</v>
      </c>
      <c r="C2331" s="5">
        <v>2.0</v>
      </c>
    </row>
    <row r="2332">
      <c r="A2332" s="5" t="s">
        <v>12785</v>
      </c>
      <c r="B2332" s="5" t="s">
        <v>10735</v>
      </c>
      <c r="C2332" s="5">
        <v>2.0</v>
      </c>
    </row>
    <row r="2333">
      <c r="A2333" s="5" t="s">
        <v>12786</v>
      </c>
      <c r="B2333" s="5" t="s">
        <v>10735</v>
      </c>
      <c r="C2333" s="5">
        <v>2.0</v>
      </c>
    </row>
    <row r="2334">
      <c r="A2334" s="5" t="s">
        <v>10677</v>
      </c>
      <c r="B2334" s="5" t="s">
        <v>10735</v>
      </c>
      <c r="C2334" s="5">
        <v>2.0</v>
      </c>
    </row>
    <row r="2335">
      <c r="A2335" s="5" t="s">
        <v>12787</v>
      </c>
      <c r="B2335" s="5" t="s">
        <v>10735</v>
      </c>
      <c r="C2335" s="5">
        <v>2.0</v>
      </c>
    </row>
    <row r="2336">
      <c r="A2336" s="5" t="s">
        <v>12788</v>
      </c>
      <c r="B2336" s="5" t="s">
        <v>10735</v>
      </c>
      <c r="C2336" s="5">
        <v>2.0</v>
      </c>
    </row>
    <row r="2337">
      <c r="A2337" s="5" t="s">
        <v>12789</v>
      </c>
      <c r="B2337" s="5" t="s">
        <v>10735</v>
      </c>
      <c r="C2337" s="5">
        <v>2.0</v>
      </c>
    </row>
    <row r="2338">
      <c r="A2338" s="5" t="s">
        <v>12790</v>
      </c>
      <c r="B2338" s="5" t="s">
        <v>10735</v>
      </c>
      <c r="C2338" s="5">
        <v>2.0</v>
      </c>
    </row>
    <row r="2339">
      <c r="A2339" s="5" t="s">
        <v>12791</v>
      </c>
      <c r="B2339" s="5" t="s">
        <v>10735</v>
      </c>
      <c r="C2339" s="5">
        <v>2.0</v>
      </c>
    </row>
    <row r="2340">
      <c r="A2340" s="5" t="s">
        <v>12792</v>
      </c>
      <c r="B2340" s="5" t="s">
        <v>10735</v>
      </c>
      <c r="C2340" s="5">
        <v>2.0</v>
      </c>
    </row>
    <row r="2341">
      <c r="A2341" s="5" t="s">
        <v>12793</v>
      </c>
      <c r="B2341" s="5" t="s">
        <v>10735</v>
      </c>
      <c r="C2341" s="5">
        <v>2.0</v>
      </c>
    </row>
    <row r="2342">
      <c r="A2342" s="5" t="s">
        <v>12794</v>
      </c>
      <c r="B2342" s="5" t="s">
        <v>10735</v>
      </c>
      <c r="C2342" s="5">
        <v>2.0</v>
      </c>
    </row>
    <row r="2343">
      <c r="A2343" s="5" t="s">
        <v>12795</v>
      </c>
      <c r="B2343" s="5" t="s">
        <v>10735</v>
      </c>
      <c r="C2343" s="5">
        <v>2.0</v>
      </c>
    </row>
    <row r="2344">
      <c r="A2344" s="5" t="s">
        <v>12796</v>
      </c>
      <c r="B2344" s="5" t="s">
        <v>10735</v>
      </c>
      <c r="C2344" s="5">
        <v>2.0</v>
      </c>
    </row>
    <row r="2345">
      <c r="A2345" s="5" t="s">
        <v>12797</v>
      </c>
      <c r="B2345" s="5" t="s">
        <v>10735</v>
      </c>
      <c r="C2345" s="5">
        <v>2.0</v>
      </c>
    </row>
    <row r="2346">
      <c r="A2346" s="5" t="s">
        <v>9494</v>
      </c>
      <c r="B2346" s="5" t="s">
        <v>10735</v>
      </c>
      <c r="C2346" s="5">
        <v>2.0</v>
      </c>
    </row>
    <row r="2347">
      <c r="A2347" s="5" t="s">
        <v>12798</v>
      </c>
      <c r="B2347" s="5" t="s">
        <v>10735</v>
      </c>
      <c r="C2347" s="5">
        <v>2.0</v>
      </c>
    </row>
    <row r="2348">
      <c r="A2348" s="5" t="s">
        <v>12799</v>
      </c>
      <c r="B2348" s="5" t="s">
        <v>10735</v>
      </c>
      <c r="C2348" s="5">
        <v>2.0</v>
      </c>
    </row>
    <row r="2349">
      <c r="A2349" s="5" t="s">
        <v>12800</v>
      </c>
      <c r="B2349" s="5" t="s">
        <v>10735</v>
      </c>
      <c r="C2349" s="5">
        <v>2.0</v>
      </c>
    </row>
    <row r="2350">
      <c r="A2350" s="5" t="s">
        <v>12801</v>
      </c>
      <c r="B2350" s="5" t="s">
        <v>10735</v>
      </c>
      <c r="C2350" s="5">
        <v>2.0</v>
      </c>
    </row>
    <row r="2351">
      <c r="A2351" s="5" t="s">
        <v>12802</v>
      </c>
      <c r="B2351" s="5" t="s">
        <v>10735</v>
      </c>
      <c r="C2351" s="5">
        <v>2.0</v>
      </c>
    </row>
    <row r="2352">
      <c r="A2352" s="5" t="s">
        <v>12803</v>
      </c>
      <c r="B2352" s="5" t="s">
        <v>10735</v>
      </c>
      <c r="C2352" s="5">
        <v>2.0</v>
      </c>
    </row>
    <row r="2353">
      <c r="A2353" s="5" t="s">
        <v>12804</v>
      </c>
      <c r="B2353" s="5" t="s">
        <v>10735</v>
      </c>
      <c r="C2353" s="5">
        <v>2.0</v>
      </c>
    </row>
    <row r="2354">
      <c r="A2354" s="5" t="s">
        <v>12805</v>
      </c>
      <c r="B2354" s="5" t="s">
        <v>10735</v>
      </c>
      <c r="C2354" s="5">
        <v>2.0</v>
      </c>
    </row>
    <row r="2355">
      <c r="A2355" s="5" t="s">
        <v>12806</v>
      </c>
      <c r="B2355" s="5" t="s">
        <v>10735</v>
      </c>
      <c r="C2355" s="5">
        <v>2.0</v>
      </c>
    </row>
    <row r="2356">
      <c r="A2356" s="5" t="s">
        <v>12807</v>
      </c>
      <c r="B2356" s="5" t="s">
        <v>10735</v>
      </c>
      <c r="C2356" s="5">
        <v>2.0</v>
      </c>
    </row>
    <row r="2357">
      <c r="A2357" s="5" t="s">
        <v>12808</v>
      </c>
      <c r="B2357" s="5" t="s">
        <v>10735</v>
      </c>
      <c r="C2357" s="5">
        <v>2.0</v>
      </c>
    </row>
    <row r="2358">
      <c r="A2358" s="5" t="s">
        <v>12809</v>
      </c>
      <c r="B2358" s="5" t="s">
        <v>10735</v>
      </c>
      <c r="C2358" s="5">
        <v>2.0</v>
      </c>
    </row>
    <row r="2359">
      <c r="A2359" s="5" t="s">
        <v>12810</v>
      </c>
      <c r="B2359" s="5" t="s">
        <v>10735</v>
      </c>
      <c r="C2359" s="5">
        <v>2.0</v>
      </c>
    </row>
    <row r="2360">
      <c r="A2360" s="5" t="s">
        <v>12811</v>
      </c>
      <c r="B2360" s="5" t="s">
        <v>10735</v>
      </c>
      <c r="C2360" s="5">
        <v>2.0</v>
      </c>
    </row>
    <row r="2361">
      <c r="A2361" s="5" t="s">
        <v>12812</v>
      </c>
      <c r="B2361" s="5" t="s">
        <v>10735</v>
      </c>
      <c r="C2361" s="5">
        <v>2.0</v>
      </c>
    </row>
    <row r="2362">
      <c r="A2362" s="5" t="s">
        <v>12813</v>
      </c>
      <c r="B2362" s="5" t="s">
        <v>10735</v>
      </c>
      <c r="C2362" s="5">
        <v>2.0</v>
      </c>
    </row>
    <row r="2363">
      <c r="A2363" s="5" t="s">
        <v>12814</v>
      </c>
      <c r="B2363" s="5" t="s">
        <v>10735</v>
      </c>
      <c r="C2363" s="5">
        <v>2.0</v>
      </c>
    </row>
    <row r="2364">
      <c r="A2364" s="5" t="s">
        <v>12815</v>
      </c>
      <c r="B2364" s="5" t="s">
        <v>10735</v>
      </c>
      <c r="C2364" s="5">
        <v>2.0</v>
      </c>
    </row>
    <row r="2365">
      <c r="A2365" s="5" t="s">
        <v>12816</v>
      </c>
      <c r="B2365" s="5" t="s">
        <v>10735</v>
      </c>
      <c r="C2365" s="5">
        <v>2.0</v>
      </c>
    </row>
    <row r="2366">
      <c r="A2366" s="5" t="s">
        <v>10651</v>
      </c>
      <c r="B2366" s="5" t="s">
        <v>10735</v>
      </c>
      <c r="C2366" s="5">
        <v>2.0</v>
      </c>
    </row>
    <row r="2367">
      <c r="A2367" s="5" t="s">
        <v>12817</v>
      </c>
      <c r="B2367" s="5" t="s">
        <v>10735</v>
      </c>
      <c r="C2367" s="5">
        <v>2.0</v>
      </c>
    </row>
    <row r="2368">
      <c r="A2368" s="5" t="s">
        <v>12818</v>
      </c>
      <c r="B2368" s="5" t="s">
        <v>10735</v>
      </c>
      <c r="C2368" s="5">
        <v>2.0</v>
      </c>
    </row>
    <row r="2369">
      <c r="A2369" s="5" t="s">
        <v>12819</v>
      </c>
      <c r="B2369" s="5" t="s">
        <v>10735</v>
      </c>
      <c r="C2369" s="5">
        <v>2.0</v>
      </c>
    </row>
    <row r="2370">
      <c r="A2370" s="5" t="s">
        <v>12820</v>
      </c>
      <c r="B2370" s="5" t="s">
        <v>10735</v>
      </c>
      <c r="C2370" s="5">
        <v>2.0</v>
      </c>
    </row>
    <row r="2371">
      <c r="A2371" s="5" t="s">
        <v>12821</v>
      </c>
      <c r="B2371" s="5" t="s">
        <v>10735</v>
      </c>
      <c r="C2371" s="5">
        <v>2.0</v>
      </c>
    </row>
    <row r="2372">
      <c r="A2372" s="5" t="s">
        <v>12822</v>
      </c>
      <c r="B2372" s="5" t="s">
        <v>10735</v>
      </c>
      <c r="C2372" s="5">
        <v>2.0</v>
      </c>
    </row>
    <row r="2373">
      <c r="A2373" s="5" t="s">
        <v>12823</v>
      </c>
      <c r="B2373" s="5" t="s">
        <v>10735</v>
      </c>
      <c r="C2373" s="5">
        <v>2.0</v>
      </c>
    </row>
    <row r="2374">
      <c r="A2374" s="5" t="s">
        <v>12824</v>
      </c>
      <c r="B2374" s="5" t="s">
        <v>10735</v>
      </c>
      <c r="C2374" s="5">
        <v>2.0</v>
      </c>
    </row>
    <row r="2375">
      <c r="A2375" s="5" t="s">
        <v>12825</v>
      </c>
      <c r="B2375" s="5" t="s">
        <v>10735</v>
      </c>
      <c r="C2375" s="5">
        <v>2.0</v>
      </c>
    </row>
    <row r="2376">
      <c r="A2376" s="5" t="s">
        <v>12826</v>
      </c>
      <c r="B2376" s="5" t="s">
        <v>10735</v>
      </c>
      <c r="C2376" s="5">
        <v>2.0</v>
      </c>
    </row>
    <row r="2377">
      <c r="A2377" s="5" t="s">
        <v>12827</v>
      </c>
      <c r="B2377" s="5" t="s">
        <v>10735</v>
      </c>
      <c r="C2377" s="5">
        <v>2.0</v>
      </c>
    </row>
    <row r="2378">
      <c r="A2378" s="5" t="s">
        <v>12828</v>
      </c>
      <c r="B2378" s="5" t="s">
        <v>10735</v>
      </c>
      <c r="C2378" s="5">
        <v>2.0</v>
      </c>
    </row>
    <row r="2379">
      <c r="A2379" s="5" t="s">
        <v>12829</v>
      </c>
      <c r="B2379" s="5" t="s">
        <v>10735</v>
      </c>
      <c r="C2379" s="5">
        <v>2.0</v>
      </c>
    </row>
    <row r="2380">
      <c r="A2380" s="5" t="s">
        <v>12830</v>
      </c>
      <c r="B2380" s="5" t="s">
        <v>10735</v>
      </c>
      <c r="C2380" s="5">
        <v>2.0</v>
      </c>
    </row>
    <row r="2381">
      <c r="A2381" s="5" t="s">
        <v>12831</v>
      </c>
      <c r="B2381" s="5" t="s">
        <v>10735</v>
      </c>
      <c r="C2381" s="5">
        <v>2.0</v>
      </c>
    </row>
    <row r="2382">
      <c r="A2382" s="5" t="s">
        <v>12832</v>
      </c>
      <c r="B2382" s="5" t="s">
        <v>10735</v>
      </c>
      <c r="C2382" s="5">
        <v>2.0</v>
      </c>
    </row>
    <row r="2383">
      <c r="A2383" s="5" t="s">
        <v>12833</v>
      </c>
      <c r="B2383" s="5" t="s">
        <v>10735</v>
      </c>
      <c r="C2383" s="5">
        <v>2.0</v>
      </c>
    </row>
    <row r="2384">
      <c r="A2384" s="5" t="s">
        <v>12834</v>
      </c>
      <c r="B2384" s="5" t="s">
        <v>10735</v>
      </c>
      <c r="C2384" s="5">
        <v>2.0</v>
      </c>
    </row>
    <row r="2385">
      <c r="A2385" s="5" t="s">
        <v>12835</v>
      </c>
      <c r="B2385" s="5" t="s">
        <v>10735</v>
      </c>
      <c r="C2385" s="5">
        <v>2.0</v>
      </c>
    </row>
    <row r="2386">
      <c r="A2386" s="5" t="s">
        <v>12836</v>
      </c>
      <c r="B2386" s="5" t="s">
        <v>10735</v>
      </c>
      <c r="C2386" s="5">
        <v>2.0</v>
      </c>
    </row>
    <row r="2387">
      <c r="A2387" s="5" t="s">
        <v>12837</v>
      </c>
      <c r="B2387" s="5" t="s">
        <v>10735</v>
      </c>
      <c r="C2387" s="5">
        <v>2.0</v>
      </c>
    </row>
    <row r="2388">
      <c r="A2388" s="5" t="s">
        <v>12838</v>
      </c>
      <c r="B2388" s="5" t="s">
        <v>10735</v>
      </c>
      <c r="C2388" s="5">
        <v>2.0</v>
      </c>
    </row>
    <row r="2389">
      <c r="A2389" s="5" t="s">
        <v>12839</v>
      </c>
      <c r="B2389" s="5" t="s">
        <v>10735</v>
      </c>
      <c r="C2389" s="5">
        <v>2.0</v>
      </c>
    </row>
    <row r="2390">
      <c r="A2390" s="5" t="s">
        <v>134</v>
      </c>
      <c r="B2390" s="5" t="s">
        <v>10735</v>
      </c>
      <c r="C2390" s="5">
        <v>2.0</v>
      </c>
    </row>
    <row r="2391">
      <c r="A2391" s="5" t="s">
        <v>12840</v>
      </c>
      <c r="B2391" s="5" t="s">
        <v>10735</v>
      </c>
      <c r="C2391" s="5">
        <v>2.0</v>
      </c>
    </row>
    <row r="2392">
      <c r="A2392" s="5" t="s">
        <v>12841</v>
      </c>
      <c r="B2392" s="5" t="s">
        <v>10735</v>
      </c>
      <c r="C2392" s="5">
        <v>2.0</v>
      </c>
    </row>
    <row r="2393">
      <c r="A2393" s="5" t="s">
        <v>12842</v>
      </c>
      <c r="B2393" s="5" t="s">
        <v>10735</v>
      </c>
      <c r="C2393" s="5">
        <v>2.0</v>
      </c>
    </row>
    <row r="2394">
      <c r="A2394" s="5" t="s">
        <v>12843</v>
      </c>
      <c r="B2394" s="5" t="s">
        <v>10735</v>
      </c>
      <c r="C2394" s="5">
        <v>2.0</v>
      </c>
    </row>
    <row r="2395">
      <c r="A2395" s="5" t="s">
        <v>12844</v>
      </c>
      <c r="B2395" s="5" t="s">
        <v>10735</v>
      </c>
      <c r="C2395" s="5">
        <v>2.0</v>
      </c>
    </row>
    <row r="2396">
      <c r="A2396" s="5" t="s">
        <v>12845</v>
      </c>
      <c r="B2396" s="5" t="s">
        <v>10735</v>
      </c>
      <c r="C2396" s="5">
        <v>2.0</v>
      </c>
    </row>
    <row r="2397">
      <c r="A2397" s="5" t="s">
        <v>12846</v>
      </c>
      <c r="B2397" s="5" t="s">
        <v>10735</v>
      </c>
      <c r="C2397" s="5">
        <v>2.0</v>
      </c>
    </row>
    <row r="2398">
      <c r="A2398" s="5" t="s">
        <v>103</v>
      </c>
      <c r="B2398" s="5" t="s">
        <v>10735</v>
      </c>
      <c r="C2398" s="5">
        <v>2.0</v>
      </c>
    </row>
    <row r="2399">
      <c r="A2399" s="5" t="s">
        <v>12847</v>
      </c>
      <c r="B2399" s="5" t="s">
        <v>10735</v>
      </c>
      <c r="C2399" s="5">
        <v>2.0</v>
      </c>
    </row>
    <row r="2400">
      <c r="A2400" s="5" t="s">
        <v>12848</v>
      </c>
      <c r="B2400" s="5" t="s">
        <v>10735</v>
      </c>
      <c r="C2400" s="5">
        <v>2.0</v>
      </c>
    </row>
    <row r="2401">
      <c r="A2401" s="5" t="s">
        <v>12849</v>
      </c>
      <c r="B2401" s="5" t="s">
        <v>10735</v>
      </c>
      <c r="C2401" s="5">
        <v>2.0</v>
      </c>
    </row>
    <row r="2402">
      <c r="A2402" s="5" t="s">
        <v>12850</v>
      </c>
      <c r="B2402" s="5" t="s">
        <v>10735</v>
      </c>
      <c r="C2402" s="5">
        <v>2.0</v>
      </c>
    </row>
    <row r="2403">
      <c r="A2403" s="5" t="s">
        <v>12851</v>
      </c>
      <c r="B2403" s="5" t="s">
        <v>10735</v>
      </c>
      <c r="C2403" s="5">
        <v>2.0</v>
      </c>
    </row>
    <row r="2404">
      <c r="A2404" s="5" t="s">
        <v>12852</v>
      </c>
      <c r="B2404" s="5" t="s">
        <v>10735</v>
      </c>
      <c r="C2404" s="5">
        <v>2.0</v>
      </c>
    </row>
    <row r="2405">
      <c r="A2405" s="5" t="s">
        <v>12853</v>
      </c>
      <c r="B2405" s="5" t="s">
        <v>10735</v>
      </c>
      <c r="C2405" s="5">
        <v>2.0</v>
      </c>
    </row>
    <row r="2406">
      <c r="A2406" s="5" t="s">
        <v>12854</v>
      </c>
      <c r="B2406" s="5" t="s">
        <v>10735</v>
      </c>
      <c r="C2406" s="5">
        <v>2.0</v>
      </c>
    </row>
    <row r="2407">
      <c r="A2407" s="5" t="s">
        <v>12855</v>
      </c>
      <c r="B2407" s="5" t="s">
        <v>10735</v>
      </c>
      <c r="C2407" s="5">
        <v>2.0</v>
      </c>
    </row>
    <row r="2408">
      <c r="A2408" s="5" t="s">
        <v>12856</v>
      </c>
      <c r="B2408" s="5" t="s">
        <v>10735</v>
      </c>
      <c r="C2408" s="5">
        <v>2.0</v>
      </c>
    </row>
    <row r="2409">
      <c r="A2409" s="5" t="s">
        <v>12857</v>
      </c>
      <c r="B2409" s="5" t="s">
        <v>10735</v>
      </c>
      <c r="C2409" s="5">
        <v>2.0</v>
      </c>
    </row>
    <row r="2410">
      <c r="A2410" s="5" t="s">
        <v>12858</v>
      </c>
      <c r="B2410" s="5" t="s">
        <v>10735</v>
      </c>
      <c r="C2410" s="5">
        <v>2.0</v>
      </c>
    </row>
    <row r="2411">
      <c r="A2411" s="5" t="s">
        <v>12859</v>
      </c>
      <c r="B2411" s="5" t="s">
        <v>10735</v>
      </c>
      <c r="C2411" s="5">
        <v>2.0</v>
      </c>
    </row>
    <row r="2412">
      <c r="A2412" s="5" t="s">
        <v>12860</v>
      </c>
      <c r="B2412" s="5" t="s">
        <v>10735</v>
      </c>
      <c r="C2412" s="5">
        <v>2.0</v>
      </c>
    </row>
    <row r="2413">
      <c r="A2413" s="5" t="s">
        <v>12861</v>
      </c>
      <c r="B2413" s="5" t="s">
        <v>10735</v>
      </c>
      <c r="C2413" s="5">
        <v>2.0</v>
      </c>
    </row>
    <row r="2414">
      <c r="A2414" s="5" t="s">
        <v>12862</v>
      </c>
      <c r="B2414" s="5" t="s">
        <v>10735</v>
      </c>
      <c r="C2414" s="5">
        <v>2.0</v>
      </c>
    </row>
    <row r="2415">
      <c r="A2415" s="5" t="s">
        <v>12863</v>
      </c>
      <c r="B2415" s="5" t="s">
        <v>10735</v>
      </c>
      <c r="C2415" s="5">
        <v>2.0</v>
      </c>
    </row>
    <row r="2416">
      <c r="A2416" s="5" t="s">
        <v>12864</v>
      </c>
      <c r="B2416" s="5" t="s">
        <v>10735</v>
      </c>
      <c r="C2416" s="5">
        <v>2.0</v>
      </c>
    </row>
    <row r="2417">
      <c r="A2417" s="5" t="s">
        <v>12865</v>
      </c>
      <c r="B2417" s="5" t="s">
        <v>10735</v>
      </c>
      <c r="C2417" s="5">
        <v>2.0</v>
      </c>
    </row>
    <row r="2418">
      <c r="A2418" s="5" t="s">
        <v>12866</v>
      </c>
      <c r="B2418" s="5" t="s">
        <v>10735</v>
      </c>
      <c r="C2418" s="5">
        <v>2.0</v>
      </c>
    </row>
    <row r="2419">
      <c r="A2419" s="5" t="s">
        <v>12867</v>
      </c>
      <c r="B2419" s="5" t="s">
        <v>10735</v>
      </c>
      <c r="C2419" s="5">
        <v>2.0</v>
      </c>
    </row>
    <row r="2420">
      <c r="A2420" s="5" t="s">
        <v>12868</v>
      </c>
      <c r="B2420" s="5" t="s">
        <v>10735</v>
      </c>
      <c r="C2420" s="5">
        <v>2.0</v>
      </c>
    </row>
    <row r="2421">
      <c r="A2421" s="5" t="s">
        <v>12869</v>
      </c>
      <c r="B2421" s="5" t="s">
        <v>10735</v>
      </c>
      <c r="C2421" s="5">
        <v>2.0</v>
      </c>
    </row>
    <row r="2422">
      <c r="A2422" s="5" t="s">
        <v>12870</v>
      </c>
      <c r="B2422" s="5" t="s">
        <v>10735</v>
      </c>
      <c r="C2422" s="5">
        <v>2.0</v>
      </c>
    </row>
    <row r="2423">
      <c r="A2423" s="5" t="s">
        <v>12871</v>
      </c>
      <c r="B2423" s="5" t="s">
        <v>10735</v>
      </c>
      <c r="C2423" s="5">
        <v>2.0</v>
      </c>
    </row>
    <row r="2424">
      <c r="A2424" s="5" t="s">
        <v>12872</v>
      </c>
      <c r="B2424" s="5" t="s">
        <v>10735</v>
      </c>
      <c r="C2424" s="5">
        <v>2.0</v>
      </c>
    </row>
    <row r="2425">
      <c r="A2425" s="5" t="s">
        <v>12873</v>
      </c>
      <c r="B2425" s="5" t="s">
        <v>10735</v>
      </c>
      <c r="C2425" s="5">
        <v>2.0</v>
      </c>
    </row>
    <row r="2426">
      <c r="A2426" s="5" t="s">
        <v>12874</v>
      </c>
      <c r="B2426" s="5" t="s">
        <v>10735</v>
      </c>
      <c r="C2426" s="5">
        <v>2.0</v>
      </c>
    </row>
    <row r="2427">
      <c r="A2427" s="5" t="s">
        <v>12875</v>
      </c>
      <c r="B2427" s="5" t="s">
        <v>10735</v>
      </c>
      <c r="C2427" s="5">
        <v>2.0</v>
      </c>
    </row>
    <row r="2428">
      <c r="A2428" s="5" t="s">
        <v>12876</v>
      </c>
      <c r="B2428" s="5" t="s">
        <v>10735</v>
      </c>
      <c r="C2428" s="5">
        <v>2.0</v>
      </c>
    </row>
    <row r="2429">
      <c r="A2429" s="5" t="s">
        <v>12877</v>
      </c>
      <c r="B2429" s="5" t="s">
        <v>10735</v>
      </c>
      <c r="C2429" s="5">
        <v>2.0</v>
      </c>
    </row>
    <row r="2430">
      <c r="A2430" s="5" t="s">
        <v>12878</v>
      </c>
      <c r="B2430" s="5" t="s">
        <v>10735</v>
      </c>
      <c r="C2430" s="5">
        <v>2.0</v>
      </c>
    </row>
    <row r="2431">
      <c r="A2431" s="5" t="s">
        <v>12879</v>
      </c>
      <c r="B2431" s="5" t="s">
        <v>10735</v>
      </c>
      <c r="C2431" s="5">
        <v>2.0</v>
      </c>
    </row>
    <row r="2432">
      <c r="A2432" s="5" t="s">
        <v>12880</v>
      </c>
      <c r="B2432" s="5" t="s">
        <v>10735</v>
      </c>
      <c r="C2432" s="5">
        <v>2.0</v>
      </c>
    </row>
    <row r="2433">
      <c r="A2433" s="5" t="s">
        <v>12881</v>
      </c>
      <c r="B2433" s="5" t="s">
        <v>10735</v>
      </c>
      <c r="C2433" s="5">
        <v>2.0</v>
      </c>
    </row>
    <row r="2434">
      <c r="A2434" s="5" t="s">
        <v>12882</v>
      </c>
      <c r="B2434" s="5" t="s">
        <v>10735</v>
      </c>
      <c r="C2434" s="5">
        <v>2.0</v>
      </c>
    </row>
    <row r="2435">
      <c r="A2435" s="5" t="s">
        <v>12883</v>
      </c>
      <c r="B2435" s="5" t="s">
        <v>10735</v>
      </c>
      <c r="C2435" s="5">
        <v>2.0</v>
      </c>
    </row>
    <row r="2436">
      <c r="A2436" s="5" t="s">
        <v>12884</v>
      </c>
      <c r="B2436" s="5" t="s">
        <v>10735</v>
      </c>
      <c r="C2436" s="5">
        <v>2.0</v>
      </c>
    </row>
    <row r="2437">
      <c r="A2437" s="5" t="s">
        <v>12885</v>
      </c>
      <c r="B2437" s="5" t="s">
        <v>10735</v>
      </c>
      <c r="C2437" s="5">
        <v>2.0</v>
      </c>
    </row>
    <row r="2438">
      <c r="A2438" s="5" t="s">
        <v>12886</v>
      </c>
      <c r="B2438" s="5" t="s">
        <v>10735</v>
      </c>
      <c r="C2438" s="5">
        <v>2.0</v>
      </c>
    </row>
    <row r="2439">
      <c r="A2439" s="5" t="s">
        <v>12887</v>
      </c>
      <c r="B2439" s="5" t="s">
        <v>10735</v>
      </c>
      <c r="C2439" s="5">
        <v>2.0</v>
      </c>
    </row>
    <row r="2440">
      <c r="A2440" s="5" t="s">
        <v>12888</v>
      </c>
      <c r="B2440" s="5" t="s">
        <v>10735</v>
      </c>
      <c r="C2440" s="5">
        <v>2.0</v>
      </c>
    </row>
    <row r="2441">
      <c r="A2441" s="5" t="s">
        <v>12889</v>
      </c>
      <c r="B2441" s="5" t="s">
        <v>10735</v>
      </c>
      <c r="C2441" s="5">
        <v>2.0</v>
      </c>
    </row>
    <row r="2442">
      <c r="A2442" s="5" t="s">
        <v>12890</v>
      </c>
      <c r="B2442" s="5" t="s">
        <v>10735</v>
      </c>
      <c r="C2442" s="5">
        <v>2.0</v>
      </c>
    </row>
    <row r="2443">
      <c r="A2443" s="5" t="s">
        <v>12891</v>
      </c>
      <c r="B2443" s="5" t="s">
        <v>10735</v>
      </c>
      <c r="C2443" s="5">
        <v>2.0</v>
      </c>
    </row>
    <row r="2444">
      <c r="A2444" s="5" t="s">
        <v>12892</v>
      </c>
      <c r="B2444" s="5" t="s">
        <v>10735</v>
      </c>
      <c r="C2444" s="5">
        <v>2.0</v>
      </c>
    </row>
    <row r="2445">
      <c r="A2445" s="5" t="s">
        <v>12893</v>
      </c>
      <c r="B2445" s="5" t="s">
        <v>10735</v>
      </c>
      <c r="C2445" s="5">
        <v>2.0</v>
      </c>
    </row>
    <row r="2446">
      <c r="A2446" s="5" t="s">
        <v>12894</v>
      </c>
      <c r="B2446" s="5" t="s">
        <v>10735</v>
      </c>
      <c r="C2446" s="5">
        <v>2.0</v>
      </c>
    </row>
    <row r="2447">
      <c r="A2447" s="5" t="s">
        <v>12895</v>
      </c>
      <c r="B2447" s="5" t="s">
        <v>10735</v>
      </c>
      <c r="C2447" s="5">
        <v>2.0</v>
      </c>
    </row>
    <row r="2448">
      <c r="A2448" s="5" t="s">
        <v>12896</v>
      </c>
      <c r="B2448" s="5" t="s">
        <v>10735</v>
      </c>
      <c r="C2448" s="5">
        <v>2.0</v>
      </c>
    </row>
    <row r="2449">
      <c r="A2449" s="5" t="s">
        <v>12897</v>
      </c>
      <c r="B2449" s="5" t="s">
        <v>10735</v>
      </c>
      <c r="C2449" s="5">
        <v>2.0</v>
      </c>
    </row>
    <row r="2450">
      <c r="A2450" s="5" t="s">
        <v>12898</v>
      </c>
      <c r="B2450" s="5" t="s">
        <v>10735</v>
      </c>
      <c r="C2450" s="5">
        <v>2.0</v>
      </c>
    </row>
    <row r="2451">
      <c r="A2451" s="5" t="s">
        <v>12899</v>
      </c>
      <c r="B2451" s="5" t="s">
        <v>10735</v>
      </c>
      <c r="C2451" s="5">
        <v>2.0</v>
      </c>
    </row>
    <row r="2452">
      <c r="A2452" s="5" t="s">
        <v>12900</v>
      </c>
      <c r="B2452" s="5" t="s">
        <v>10735</v>
      </c>
      <c r="C2452" s="5">
        <v>2.0</v>
      </c>
    </row>
    <row r="2453">
      <c r="A2453" s="5" t="s">
        <v>12901</v>
      </c>
      <c r="B2453" s="5" t="s">
        <v>10735</v>
      </c>
      <c r="C2453" s="5">
        <v>2.0</v>
      </c>
    </row>
    <row r="2454">
      <c r="A2454" s="5" t="s">
        <v>12902</v>
      </c>
      <c r="B2454" s="5" t="s">
        <v>10735</v>
      </c>
      <c r="C2454" s="5">
        <v>2.0</v>
      </c>
    </row>
    <row r="2455">
      <c r="A2455" s="5" t="s">
        <v>12903</v>
      </c>
      <c r="B2455" s="5" t="s">
        <v>10735</v>
      </c>
      <c r="C2455" s="5">
        <v>2.0</v>
      </c>
    </row>
    <row r="2456">
      <c r="A2456" s="5" t="s">
        <v>12904</v>
      </c>
      <c r="B2456" s="5" t="s">
        <v>10735</v>
      </c>
      <c r="C2456" s="5">
        <v>2.0</v>
      </c>
    </row>
    <row r="2457">
      <c r="A2457" s="5" t="s">
        <v>12905</v>
      </c>
      <c r="B2457" s="5" t="s">
        <v>10735</v>
      </c>
      <c r="C2457" s="5">
        <v>2.0</v>
      </c>
    </row>
    <row r="2458">
      <c r="A2458" s="5" t="s">
        <v>12906</v>
      </c>
      <c r="B2458" s="5" t="s">
        <v>10735</v>
      </c>
      <c r="C2458" s="5">
        <v>2.0</v>
      </c>
    </row>
    <row r="2459">
      <c r="A2459" s="5" t="s">
        <v>12907</v>
      </c>
      <c r="B2459" s="5" t="s">
        <v>10735</v>
      </c>
      <c r="C2459" s="5">
        <v>2.0</v>
      </c>
    </row>
    <row r="2460">
      <c r="A2460" s="5" t="s">
        <v>12908</v>
      </c>
      <c r="B2460" s="5" t="s">
        <v>10735</v>
      </c>
      <c r="C2460" s="5">
        <v>2.0</v>
      </c>
    </row>
    <row r="2461">
      <c r="A2461" s="5" t="s">
        <v>12909</v>
      </c>
      <c r="B2461" s="5" t="s">
        <v>10735</v>
      </c>
      <c r="C2461" s="5">
        <v>2.0</v>
      </c>
    </row>
    <row r="2462">
      <c r="A2462" s="5" t="s">
        <v>337</v>
      </c>
      <c r="B2462" s="5" t="s">
        <v>10735</v>
      </c>
      <c r="C2462" s="5">
        <v>2.0</v>
      </c>
    </row>
    <row r="2463">
      <c r="A2463" s="5" t="s">
        <v>12910</v>
      </c>
      <c r="B2463" s="5" t="s">
        <v>10735</v>
      </c>
      <c r="C2463" s="5">
        <v>2.0</v>
      </c>
    </row>
    <row r="2464">
      <c r="A2464" s="5" t="s">
        <v>12911</v>
      </c>
      <c r="B2464" s="5" t="s">
        <v>10735</v>
      </c>
      <c r="C2464" s="5">
        <v>2.0</v>
      </c>
    </row>
    <row r="2465">
      <c r="A2465" s="5" t="s">
        <v>12912</v>
      </c>
      <c r="B2465" s="5" t="s">
        <v>10735</v>
      </c>
      <c r="C2465" s="5">
        <v>2.0</v>
      </c>
    </row>
    <row r="2466">
      <c r="A2466" s="5" t="s">
        <v>12913</v>
      </c>
      <c r="B2466" s="5" t="s">
        <v>10735</v>
      </c>
      <c r="C2466" s="5">
        <v>2.0</v>
      </c>
    </row>
    <row r="2467">
      <c r="A2467" s="5" t="s">
        <v>12914</v>
      </c>
      <c r="B2467" s="5" t="s">
        <v>10735</v>
      </c>
      <c r="C2467" s="5">
        <v>2.0</v>
      </c>
    </row>
    <row r="2468">
      <c r="A2468" s="5" t="s">
        <v>12915</v>
      </c>
      <c r="B2468" s="5" t="s">
        <v>10735</v>
      </c>
      <c r="C2468" s="5">
        <v>2.0</v>
      </c>
    </row>
    <row r="2469">
      <c r="A2469" s="5" t="s">
        <v>8558</v>
      </c>
      <c r="B2469" s="5" t="s">
        <v>10735</v>
      </c>
      <c r="C2469" s="5">
        <v>2.0</v>
      </c>
    </row>
    <row r="2470">
      <c r="A2470" s="5" t="s">
        <v>12916</v>
      </c>
      <c r="B2470" s="5" t="s">
        <v>10735</v>
      </c>
      <c r="C2470" s="5">
        <v>2.0</v>
      </c>
    </row>
    <row r="2471">
      <c r="A2471" s="5" t="s">
        <v>12917</v>
      </c>
      <c r="B2471" s="5" t="s">
        <v>10735</v>
      </c>
      <c r="C2471" s="5">
        <v>2.0</v>
      </c>
    </row>
    <row r="2472">
      <c r="A2472" s="5" t="s">
        <v>12918</v>
      </c>
      <c r="B2472" s="5" t="s">
        <v>10735</v>
      </c>
      <c r="C2472" s="5">
        <v>2.0</v>
      </c>
    </row>
    <row r="2473">
      <c r="A2473" s="5" t="s">
        <v>12919</v>
      </c>
      <c r="B2473" s="5" t="s">
        <v>10735</v>
      </c>
      <c r="C2473" s="5">
        <v>2.0</v>
      </c>
    </row>
    <row r="2474">
      <c r="A2474" s="5" t="s">
        <v>12920</v>
      </c>
      <c r="B2474" s="5" t="s">
        <v>10735</v>
      </c>
      <c r="C2474" s="5">
        <v>2.0</v>
      </c>
    </row>
    <row r="2475">
      <c r="A2475" s="5" t="s">
        <v>12921</v>
      </c>
      <c r="B2475" s="5" t="s">
        <v>10735</v>
      </c>
      <c r="C2475" s="5">
        <v>2.0</v>
      </c>
    </row>
    <row r="2476">
      <c r="A2476" s="5" t="s">
        <v>12922</v>
      </c>
      <c r="B2476" s="5" t="s">
        <v>10735</v>
      </c>
      <c r="C2476" s="5">
        <v>2.0</v>
      </c>
    </row>
    <row r="2477">
      <c r="A2477" s="5" t="s">
        <v>12923</v>
      </c>
      <c r="B2477" s="5" t="s">
        <v>10735</v>
      </c>
      <c r="C2477" s="5">
        <v>2.0</v>
      </c>
    </row>
    <row r="2478">
      <c r="A2478" s="5" t="s">
        <v>12924</v>
      </c>
      <c r="B2478" s="5" t="s">
        <v>10735</v>
      </c>
      <c r="C2478" s="5">
        <v>2.0</v>
      </c>
    </row>
    <row r="2479">
      <c r="A2479" s="5" t="s">
        <v>12925</v>
      </c>
      <c r="B2479" s="5" t="s">
        <v>10735</v>
      </c>
      <c r="C2479" s="5">
        <v>2.0</v>
      </c>
    </row>
    <row r="2480">
      <c r="A2480" s="5" t="s">
        <v>12926</v>
      </c>
      <c r="B2480" s="5" t="s">
        <v>10735</v>
      </c>
      <c r="C2480" s="5">
        <v>2.0</v>
      </c>
    </row>
    <row r="2481">
      <c r="A2481" s="5" t="s">
        <v>12927</v>
      </c>
      <c r="B2481" s="5" t="s">
        <v>10735</v>
      </c>
      <c r="C2481" s="5">
        <v>2.0</v>
      </c>
    </row>
    <row r="2482">
      <c r="A2482" s="5" t="s">
        <v>12928</v>
      </c>
      <c r="B2482" s="5" t="s">
        <v>10735</v>
      </c>
      <c r="C2482" s="5">
        <v>2.0</v>
      </c>
    </row>
    <row r="2483">
      <c r="A2483" s="5" t="s">
        <v>12929</v>
      </c>
      <c r="B2483" s="5" t="s">
        <v>10735</v>
      </c>
      <c r="C2483" s="5">
        <v>2.0</v>
      </c>
    </row>
    <row r="2484">
      <c r="A2484" s="5" t="s">
        <v>12930</v>
      </c>
      <c r="B2484" s="5" t="s">
        <v>10735</v>
      </c>
      <c r="C2484" s="5">
        <v>2.0</v>
      </c>
    </row>
    <row r="2485">
      <c r="A2485" s="5" t="s">
        <v>12931</v>
      </c>
      <c r="B2485" s="5" t="s">
        <v>10735</v>
      </c>
      <c r="C2485" s="5">
        <v>2.0</v>
      </c>
    </row>
    <row r="2486">
      <c r="A2486" s="5" t="s">
        <v>12932</v>
      </c>
      <c r="B2486" s="5" t="s">
        <v>10735</v>
      </c>
      <c r="C2486" s="5">
        <v>2.0</v>
      </c>
    </row>
    <row r="2487">
      <c r="A2487" s="5" t="s">
        <v>12933</v>
      </c>
      <c r="B2487" s="5" t="s">
        <v>10735</v>
      </c>
      <c r="C2487" s="5">
        <v>2.0</v>
      </c>
    </row>
    <row r="2488">
      <c r="A2488" s="5" t="s">
        <v>12934</v>
      </c>
      <c r="B2488" s="5" t="s">
        <v>10735</v>
      </c>
      <c r="C2488" s="5">
        <v>2.0</v>
      </c>
    </row>
    <row r="2489">
      <c r="A2489" s="5" t="s">
        <v>12935</v>
      </c>
      <c r="B2489" s="5" t="s">
        <v>10735</v>
      </c>
      <c r="C2489" s="5">
        <v>2.0</v>
      </c>
    </row>
    <row r="2490">
      <c r="A2490" s="5" t="s">
        <v>12936</v>
      </c>
      <c r="B2490" s="5" t="s">
        <v>10735</v>
      </c>
      <c r="C2490" s="5">
        <v>2.0</v>
      </c>
    </row>
    <row r="2491">
      <c r="A2491" s="5" t="s">
        <v>12937</v>
      </c>
      <c r="B2491" s="5" t="s">
        <v>10735</v>
      </c>
      <c r="C2491" s="5">
        <v>2.0</v>
      </c>
    </row>
    <row r="2492">
      <c r="A2492" s="5" t="s">
        <v>12938</v>
      </c>
      <c r="B2492" s="5" t="s">
        <v>10735</v>
      </c>
      <c r="C2492" s="5">
        <v>2.0</v>
      </c>
    </row>
    <row r="2493">
      <c r="A2493" s="5" t="s">
        <v>12939</v>
      </c>
      <c r="B2493" s="5" t="s">
        <v>10735</v>
      </c>
      <c r="C2493" s="5">
        <v>2.0</v>
      </c>
    </row>
    <row r="2494">
      <c r="A2494" s="5" t="s">
        <v>12940</v>
      </c>
      <c r="B2494" s="5" t="s">
        <v>10735</v>
      </c>
      <c r="C2494" s="5">
        <v>2.0</v>
      </c>
    </row>
    <row r="2495">
      <c r="A2495" s="5" t="s">
        <v>12941</v>
      </c>
      <c r="B2495" s="5" t="s">
        <v>10735</v>
      </c>
      <c r="C2495" s="5">
        <v>2.0</v>
      </c>
    </row>
    <row r="2496">
      <c r="A2496" s="5" t="s">
        <v>12942</v>
      </c>
      <c r="B2496" s="5" t="s">
        <v>10735</v>
      </c>
      <c r="C2496" s="5">
        <v>2.0</v>
      </c>
    </row>
    <row r="2497">
      <c r="A2497" s="5" t="s">
        <v>12943</v>
      </c>
      <c r="B2497" s="5" t="s">
        <v>10735</v>
      </c>
      <c r="C2497" s="5">
        <v>2.0</v>
      </c>
    </row>
    <row r="2498">
      <c r="A2498" s="5" t="s">
        <v>12944</v>
      </c>
      <c r="B2498" s="5" t="s">
        <v>10735</v>
      </c>
      <c r="C2498" s="5">
        <v>2.0</v>
      </c>
    </row>
    <row r="2499">
      <c r="A2499" s="5" t="s">
        <v>12945</v>
      </c>
      <c r="B2499" s="5" t="s">
        <v>10735</v>
      </c>
      <c r="C2499" s="5">
        <v>2.0</v>
      </c>
    </row>
    <row r="2500">
      <c r="A2500" s="5" t="s">
        <v>12946</v>
      </c>
      <c r="B2500" s="5" t="s">
        <v>10735</v>
      </c>
      <c r="C2500" s="5">
        <v>2.0</v>
      </c>
    </row>
    <row r="2501">
      <c r="A2501" s="5" t="s">
        <v>12947</v>
      </c>
      <c r="B2501" s="5" t="s">
        <v>10735</v>
      </c>
      <c r="C2501" s="5">
        <v>2.0</v>
      </c>
    </row>
    <row r="2502">
      <c r="A2502" s="5" t="s">
        <v>12948</v>
      </c>
      <c r="B2502" s="5" t="s">
        <v>10735</v>
      </c>
      <c r="C2502" s="5">
        <v>2.0</v>
      </c>
    </row>
    <row r="2503">
      <c r="A2503" s="5" t="s">
        <v>12949</v>
      </c>
      <c r="B2503" s="5" t="s">
        <v>10735</v>
      </c>
      <c r="C2503" s="5">
        <v>2.0</v>
      </c>
    </row>
    <row r="2504">
      <c r="A2504" s="5" t="s">
        <v>12950</v>
      </c>
      <c r="B2504" s="5" t="s">
        <v>10735</v>
      </c>
      <c r="C2504" s="5">
        <v>2.0</v>
      </c>
    </row>
    <row r="2505">
      <c r="A2505" s="5" t="s">
        <v>12951</v>
      </c>
      <c r="B2505" s="5" t="s">
        <v>10735</v>
      </c>
      <c r="C2505" s="5">
        <v>2.0</v>
      </c>
    </row>
    <row r="2506">
      <c r="A2506" s="5" t="s">
        <v>12952</v>
      </c>
      <c r="B2506" s="5" t="s">
        <v>10735</v>
      </c>
      <c r="C2506" s="5">
        <v>2.0</v>
      </c>
    </row>
    <row r="2507">
      <c r="A2507" s="5" t="s">
        <v>12953</v>
      </c>
      <c r="B2507" s="5" t="s">
        <v>10735</v>
      </c>
      <c r="C2507" s="5">
        <v>2.0</v>
      </c>
    </row>
    <row r="2508">
      <c r="A2508" s="5" t="s">
        <v>12954</v>
      </c>
      <c r="B2508" s="5" t="s">
        <v>10735</v>
      </c>
      <c r="C2508" s="5">
        <v>2.0</v>
      </c>
    </row>
    <row r="2509">
      <c r="A2509" s="5" t="s">
        <v>12955</v>
      </c>
      <c r="B2509" s="5" t="s">
        <v>10735</v>
      </c>
      <c r="C2509" s="5">
        <v>2.0</v>
      </c>
    </row>
    <row r="2510">
      <c r="A2510" s="5" t="s">
        <v>12956</v>
      </c>
      <c r="B2510" s="5" t="s">
        <v>10735</v>
      </c>
      <c r="C2510" s="5">
        <v>2.0</v>
      </c>
    </row>
    <row r="2511">
      <c r="A2511" s="5" t="s">
        <v>12957</v>
      </c>
      <c r="B2511" s="5" t="s">
        <v>10735</v>
      </c>
      <c r="C2511" s="5">
        <v>2.0</v>
      </c>
    </row>
    <row r="2512">
      <c r="A2512" s="5" t="s">
        <v>12958</v>
      </c>
      <c r="B2512" s="5" t="s">
        <v>10735</v>
      </c>
      <c r="C2512" s="5">
        <v>2.0</v>
      </c>
    </row>
    <row r="2513">
      <c r="A2513" s="5" t="s">
        <v>12959</v>
      </c>
      <c r="B2513" s="5" t="s">
        <v>10735</v>
      </c>
      <c r="C2513" s="5">
        <v>2.0</v>
      </c>
    </row>
    <row r="2514">
      <c r="A2514" s="5" t="s">
        <v>12960</v>
      </c>
      <c r="B2514" s="5" t="s">
        <v>10735</v>
      </c>
      <c r="C2514" s="5">
        <v>2.0</v>
      </c>
    </row>
    <row r="2515">
      <c r="A2515" s="5" t="s">
        <v>12961</v>
      </c>
      <c r="B2515" s="5" t="s">
        <v>10735</v>
      </c>
      <c r="C2515" s="5">
        <v>2.0</v>
      </c>
    </row>
    <row r="2516">
      <c r="A2516" s="5" t="s">
        <v>12962</v>
      </c>
      <c r="B2516" s="5" t="s">
        <v>10735</v>
      </c>
      <c r="C2516" s="5">
        <v>2.0</v>
      </c>
    </row>
    <row r="2517">
      <c r="A2517" s="5" t="s">
        <v>12963</v>
      </c>
      <c r="B2517" s="5" t="s">
        <v>10735</v>
      </c>
      <c r="C2517" s="5">
        <v>2.0</v>
      </c>
    </row>
    <row r="2518">
      <c r="A2518" s="5" t="s">
        <v>12964</v>
      </c>
      <c r="B2518" s="5" t="s">
        <v>10735</v>
      </c>
      <c r="C2518" s="5">
        <v>2.0</v>
      </c>
    </row>
    <row r="2519">
      <c r="A2519" s="5" t="s">
        <v>12965</v>
      </c>
      <c r="B2519" s="5" t="s">
        <v>10735</v>
      </c>
      <c r="C2519" s="5">
        <v>2.0</v>
      </c>
    </row>
    <row r="2520">
      <c r="A2520" s="5" t="s">
        <v>12966</v>
      </c>
      <c r="B2520" s="5" t="s">
        <v>10735</v>
      </c>
      <c r="C2520" s="5">
        <v>2.0</v>
      </c>
    </row>
    <row r="2521">
      <c r="A2521" s="5" t="s">
        <v>12967</v>
      </c>
      <c r="B2521" s="5" t="s">
        <v>10735</v>
      </c>
      <c r="C2521" s="5">
        <v>2.0</v>
      </c>
    </row>
    <row r="2522">
      <c r="A2522" s="5" t="s">
        <v>12968</v>
      </c>
      <c r="B2522" s="5" t="s">
        <v>10735</v>
      </c>
      <c r="C2522" s="5">
        <v>2.0</v>
      </c>
    </row>
    <row r="2523">
      <c r="A2523" s="5" t="s">
        <v>12969</v>
      </c>
      <c r="B2523" s="5" t="s">
        <v>10735</v>
      </c>
      <c r="C2523" s="5">
        <v>2.0</v>
      </c>
    </row>
    <row r="2524">
      <c r="A2524" s="5" t="s">
        <v>12970</v>
      </c>
      <c r="B2524" s="5" t="s">
        <v>10735</v>
      </c>
      <c r="C2524" s="5">
        <v>2.0</v>
      </c>
    </row>
    <row r="2525">
      <c r="A2525" s="5" t="s">
        <v>22</v>
      </c>
      <c r="B2525" s="5" t="s">
        <v>10735</v>
      </c>
      <c r="C2525" s="5">
        <v>2.0</v>
      </c>
    </row>
    <row r="2526">
      <c r="A2526" s="5" t="s">
        <v>12971</v>
      </c>
      <c r="B2526" s="5" t="s">
        <v>10735</v>
      </c>
      <c r="C2526" s="5">
        <v>2.0</v>
      </c>
    </row>
    <row r="2527">
      <c r="A2527" s="5" t="s">
        <v>12972</v>
      </c>
      <c r="B2527" s="5" t="s">
        <v>10735</v>
      </c>
      <c r="C2527" s="5">
        <v>2.0</v>
      </c>
    </row>
    <row r="2528">
      <c r="A2528" s="5" t="s">
        <v>12973</v>
      </c>
      <c r="B2528" s="5" t="s">
        <v>10735</v>
      </c>
      <c r="C2528" s="5">
        <v>2.0</v>
      </c>
    </row>
    <row r="2529">
      <c r="A2529" s="5" t="s">
        <v>12974</v>
      </c>
      <c r="B2529" s="5" t="s">
        <v>10735</v>
      </c>
      <c r="C2529" s="5">
        <v>2.0</v>
      </c>
    </row>
    <row r="2530">
      <c r="A2530" s="5" t="s">
        <v>12975</v>
      </c>
      <c r="B2530" s="5" t="s">
        <v>10735</v>
      </c>
      <c r="C2530" s="5">
        <v>2.0</v>
      </c>
    </row>
    <row r="2531">
      <c r="A2531" s="5" t="s">
        <v>12976</v>
      </c>
      <c r="B2531" s="5" t="s">
        <v>10735</v>
      </c>
      <c r="C2531" s="5">
        <v>2.0</v>
      </c>
    </row>
    <row r="2532">
      <c r="A2532" s="5" t="s">
        <v>12977</v>
      </c>
      <c r="B2532" s="5" t="s">
        <v>10735</v>
      </c>
      <c r="C2532" s="5">
        <v>2.0</v>
      </c>
    </row>
    <row r="2533">
      <c r="A2533" s="5" t="s">
        <v>10298</v>
      </c>
      <c r="B2533" s="5" t="s">
        <v>10735</v>
      </c>
      <c r="C2533" s="5">
        <v>2.0</v>
      </c>
    </row>
    <row r="2534">
      <c r="A2534" s="5" t="s">
        <v>12978</v>
      </c>
      <c r="B2534" s="5" t="s">
        <v>10735</v>
      </c>
      <c r="C2534" s="5">
        <v>2.0</v>
      </c>
    </row>
    <row r="2535">
      <c r="A2535" s="5" t="s">
        <v>12979</v>
      </c>
      <c r="B2535" s="5" t="s">
        <v>10735</v>
      </c>
      <c r="C2535" s="5">
        <v>2.0</v>
      </c>
    </row>
    <row r="2536">
      <c r="A2536" s="5" t="s">
        <v>12980</v>
      </c>
      <c r="B2536" s="5" t="s">
        <v>10735</v>
      </c>
      <c r="C2536" s="5">
        <v>2.0</v>
      </c>
    </row>
    <row r="2537">
      <c r="A2537" s="5" t="s">
        <v>12981</v>
      </c>
      <c r="B2537" s="5" t="s">
        <v>10735</v>
      </c>
      <c r="C2537" s="5">
        <v>2.0</v>
      </c>
    </row>
    <row r="2538">
      <c r="A2538" s="5" t="s">
        <v>12982</v>
      </c>
      <c r="B2538" s="5" t="s">
        <v>10735</v>
      </c>
      <c r="C2538" s="5">
        <v>2.0</v>
      </c>
    </row>
    <row r="2539">
      <c r="A2539" s="5" t="s">
        <v>12983</v>
      </c>
      <c r="B2539" s="5" t="s">
        <v>10735</v>
      </c>
      <c r="C2539" s="5">
        <v>2.0</v>
      </c>
    </row>
    <row r="2540">
      <c r="A2540" s="5" t="s">
        <v>12984</v>
      </c>
      <c r="B2540" s="5" t="s">
        <v>10735</v>
      </c>
      <c r="C2540" s="5">
        <v>2.0</v>
      </c>
    </row>
    <row r="2541">
      <c r="A2541" s="5" t="s">
        <v>12985</v>
      </c>
      <c r="B2541" s="5" t="s">
        <v>10735</v>
      </c>
      <c r="C2541" s="5">
        <v>2.0</v>
      </c>
    </row>
    <row r="2542">
      <c r="A2542" s="5" t="s">
        <v>12986</v>
      </c>
      <c r="B2542" s="5" t="s">
        <v>10735</v>
      </c>
      <c r="C2542" s="5">
        <v>2.0</v>
      </c>
    </row>
    <row r="2543">
      <c r="A2543" s="5" t="s">
        <v>12987</v>
      </c>
      <c r="B2543" s="5" t="s">
        <v>10735</v>
      </c>
      <c r="C2543" s="5">
        <v>2.0</v>
      </c>
    </row>
    <row r="2544">
      <c r="A2544" s="5" t="s">
        <v>12988</v>
      </c>
      <c r="B2544" s="5" t="s">
        <v>10735</v>
      </c>
      <c r="C2544" s="5">
        <v>2.0</v>
      </c>
    </row>
    <row r="2545">
      <c r="A2545" s="5" t="s">
        <v>12989</v>
      </c>
      <c r="B2545" s="5" t="s">
        <v>10735</v>
      </c>
      <c r="C2545" s="5">
        <v>2.0</v>
      </c>
    </row>
    <row r="2546">
      <c r="A2546" s="5" t="s">
        <v>12990</v>
      </c>
      <c r="B2546" s="5" t="s">
        <v>10735</v>
      </c>
      <c r="C2546" s="5">
        <v>2.0</v>
      </c>
    </row>
    <row r="2547">
      <c r="A2547" s="5" t="s">
        <v>12991</v>
      </c>
      <c r="B2547" s="5" t="s">
        <v>10735</v>
      </c>
      <c r="C2547" s="5">
        <v>2.0</v>
      </c>
    </row>
    <row r="2548">
      <c r="A2548" s="5" t="s">
        <v>12992</v>
      </c>
      <c r="B2548" s="5" t="s">
        <v>10735</v>
      </c>
      <c r="C2548" s="5">
        <v>2.0</v>
      </c>
    </row>
    <row r="2549">
      <c r="A2549" s="5" t="s">
        <v>12993</v>
      </c>
      <c r="B2549" s="5" t="s">
        <v>10735</v>
      </c>
      <c r="C2549" s="5">
        <v>2.0</v>
      </c>
    </row>
    <row r="2550">
      <c r="A2550" s="5" t="s">
        <v>12994</v>
      </c>
      <c r="B2550" s="5" t="s">
        <v>10735</v>
      </c>
      <c r="C2550" s="5">
        <v>2.0</v>
      </c>
    </row>
    <row r="2551">
      <c r="A2551" s="5" t="s">
        <v>12995</v>
      </c>
      <c r="B2551" s="5" t="s">
        <v>10735</v>
      </c>
      <c r="C2551" s="5">
        <v>2.0</v>
      </c>
    </row>
    <row r="2552">
      <c r="A2552" s="5" t="s">
        <v>12996</v>
      </c>
      <c r="B2552" s="5" t="s">
        <v>10735</v>
      </c>
      <c r="C2552" s="5">
        <v>2.0</v>
      </c>
    </row>
    <row r="2553">
      <c r="A2553" s="5" t="s">
        <v>12997</v>
      </c>
      <c r="B2553" s="5" t="s">
        <v>10735</v>
      </c>
      <c r="C2553" s="5">
        <v>2.0</v>
      </c>
    </row>
    <row r="2554">
      <c r="A2554" s="5" t="s">
        <v>12998</v>
      </c>
      <c r="B2554" s="5" t="s">
        <v>10735</v>
      </c>
      <c r="C2554" s="5">
        <v>2.0</v>
      </c>
    </row>
    <row r="2555">
      <c r="A2555" s="5" t="s">
        <v>12999</v>
      </c>
      <c r="B2555" s="5" t="s">
        <v>10735</v>
      </c>
      <c r="C2555" s="5">
        <v>2.0</v>
      </c>
    </row>
    <row r="2556">
      <c r="A2556" s="5" t="s">
        <v>13000</v>
      </c>
      <c r="B2556" s="5" t="s">
        <v>10735</v>
      </c>
      <c r="C2556" s="5">
        <v>2.0</v>
      </c>
    </row>
    <row r="2557">
      <c r="A2557" s="5" t="s">
        <v>13001</v>
      </c>
      <c r="B2557" s="5" t="s">
        <v>10735</v>
      </c>
      <c r="C2557" s="5">
        <v>2.0</v>
      </c>
    </row>
    <row r="2558">
      <c r="A2558" s="5" t="s">
        <v>13002</v>
      </c>
      <c r="B2558" s="5" t="s">
        <v>10735</v>
      </c>
      <c r="C2558" s="5">
        <v>2.0</v>
      </c>
    </row>
    <row r="2559">
      <c r="A2559" s="5" t="s">
        <v>13003</v>
      </c>
      <c r="B2559" s="5" t="s">
        <v>10735</v>
      </c>
      <c r="C2559" s="5">
        <v>2.0</v>
      </c>
    </row>
    <row r="2560">
      <c r="A2560" s="5" t="s">
        <v>13004</v>
      </c>
      <c r="B2560" s="5" t="s">
        <v>10735</v>
      </c>
      <c r="C2560" s="5">
        <v>2.0</v>
      </c>
    </row>
    <row r="2561">
      <c r="A2561" s="5" t="s">
        <v>13005</v>
      </c>
      <c r="B2561" s="5" t="s">
        <v>10735</v>
      </c>
      <c r="C2561" s="5">
        <v>2.0</v>
      </c>
    </row>
    <row r="2562">
      <c r="A2562" s="5" t="s">
        <v>13006</v>
      </c>
      <c r="B2562" s="5" t="s">
        <v>10735</v>
      </c>
      <c r="C2562" s="5">
        <v>2.0</v>
      </c>
    </row>
    <row r="2563">
      <c r="A2563" s="5" t="s">
        <v>13007</v>
      </c>
      <c r="B2563" s="5" t="s">
        <v>10735</v>
      </c>
      <c r="C2563" s="5">
        <v>2.0</v>
      </c>
    </row>
    <row r="2564">
      <c r="A2564" s="5" t="s">
        <v>13008</v>
      </c>
      <c r="B2564" s="5" t="s">
        <v>10735</v>
      </c>
      <c r="C2564" s="5">
        <v>2.0</v>
      </c>
    </row>
    <row r="2565">
      <c r="A2565" s="5" t="s">
        <v>4151</v>
      </c>
      <c r="B2565" s="5" t="s">
        <v>10735</v>
      </c>
      <c r="C2565" s="5">
        <v>2.0</v>
      </c>
    </row>
    <row r="2566">
      <c r="A2566" s="5" t="s">
        <v>13009</v>
      </c>
      <c r="B2566" s="5" t="s">
        <v>10735</v>
      </c>
      <c r="C2566" s="5">
        <v>2.0</v>
      </c>
    </row>
    <row r="2567">
      <c r="A2567" s="5" t="s">
        <v>13010</v>
      </c>
      <c r="B2567" s="5" t="s">
        <v>10735</v>
      </c>
      <c r="C2567" s="5">
        <v>2.0</v>
      </c>
    </row>
    <row r="2568">
      <c r="A2568" s="5" t="s">
        <v>13011</v>
      </c>
      <c r="B2568" s="5" t="s">
        <v>10735</v>
      </c>
      <c r="C2568" s="5">
        <v>2.0</v>
      </c>
    </row>
    <row r="2569">
      <c r="A2569" s="5" t="s">
        <v>13012</v>
      </c>
      <c r="B2569" s="5" t="s">
        <v>10735</v>
      </c>
      <c r="C2569" s="5">
        <v>2.0</v>
      </c>
    </row>
    <row r="2570">
      <c r="A2570" s="5" t="s">
        <v>13013</v>
      </c>
      <c r="B2570" s="5" t="s">
        <v>10735</v>
      </c>
      <c r="C2570" s="5">
        <v>2.0</v>
      </c>
    </row>
    <row r="2571">
      <c r="A2571" s="5" t="s">
        <v>13014</v>
      </c>
      <c r="B2571" s="5" t="s">
        <v>10735</v>
      </c>
      <c r="C2571" s="5">
        <v>2.0</v>
      </c>
    </row>
    <row r="2572">
      <c r="A2572" s="5" t="s">
        <v>13015</v>
      </c>
      <c r="B2572" s="5" t="s">
        <v>10735</v>
      </c>
      <c r="C2572" s="5">
        <v>2.0</v>
      </c>
    </row>
    <row r="2573">
      <c r="A2573" s="5" t="s">
        <v>13016</v>
      </c>
      <c r="B2573" s="5" t="s">
        <v>10735</v>
      </c>
      <c r="C2573" s="5">
        <v>2.0</v>
      </c>
    </row>
    <row r="2574">
      <c r="A2574" s="5" t="s">
        <v>13017</v>
      </c>
      <c r="B2574" s="5" t="s">
        <v>10735</v>
      </c>
      <c r="C2574" s="5">
        <v>2.0</v>
      </c>
    </row>
    <row r="2575">
      <c r="A2575" s="5" t="s">
        <v>13018</v>
      </c>
      <c r="B2575" s="5" t="s">
        <v>10735</v>
      </c>
      <c r="C2575" s="5">
        <v>2.0</v>
      </c>
    </row>
    <row r="2576">
      <c r="A2576" s="5" t="s">
        <v>10399</v>
      </c>
      <c r="B2576" s="5" t="s">
        <v>10735</v>
      </c>
      <c r="C2576" s="5">
        <v>2.0</v>
      </c>
    </row>
    <row r="2577">
      <c r="A2577" s="5" t="s">
        <v>13019</v>
      </c>
      <c r="B2577" s="5" t="s">
        <v>10735</v>
      </c>
      <c r="C2577" s="5">
        <v>2.0</v>
      </c>
    </row>
    <row r="2578">
      <c r="A2578" s="5" t="s">
        <v>13020</v>
      </c>
      <c r="B2578" s="5" t="s">
        <v>10735</v>
      </c>
      <c r="C2578" s="5">
        <v>2.0</v>
      </c>
    </row>
    <row r="2579">
      <c r="A2579" s="5" t="s">
        <v>13021</v>
      </c>
      <c r="B2579" s="5" t="s">
        <v>10735</v>
      </c>
      <c r="C2579" s="5">
        <v>2.0</v>
      </c>
    </row>
    <row r="2580">
      <c r="A2580" s="5" t="s">
        <v>13022</v>
      </c>
      <c r="B2580" s="5" t="s">
        <v>10735</v>
      </c>
      <c r="C2580" s="5">
        <v>2.0</v>
      </c>
    </row>
    <row r="2581">
      <c r="A2581" s="5" t="s">
        <v>13023</v>
      </c>
      <c r="B2581" s="5" t="s">
        <v>10735</v>
      </c>
      <c r="C2581" s="5">
        <v>2.0</v>
      </c>
    </row>
    <row r="2582">
      <c r="A2582" s="5" t="s">
        <v>13024</v>
      </c>
      <c r="B2582" s="5" t="s">
        <v>10735</v>
      </c>
      <c r="C2582" s="5">
        <v>2.0</v>
      </c>
    </row>
    <row r="2583">
      <c r="A2583" s="5" t="s">
        <v>13025</v>
      </c>
      <c r="B2583" s="5" t="s">
        <v>10735</v>
      </c>
      <c r="C2583" s="5">
        <v>2.0</v>
      </c>
    </row>
    <row r="2584">
      <c r="A2584" s="5" t="s">
        <v>13026</v>
      </c>
      <c r="B2584" s="5" t="s">
        <v>10735</v>
      </c>
      <c r="C2584" s="5">
        <v>2.0</v>
      </c>
    </row>
    <row r="2585">
      <c r="A2585" s="5" t="s">
        <v>13027</v>
      </c>
      <c r="B2585" s="5" t="s">
        <v>10735</v>
      </c>
      <c r="C2585" s="5">
        <v>2.0</v>
      </c>
    </row>
    <row r="2586">
      <c r="A2586" s="5" t="s">
        <v>13028</v>
      </c>
      <c r="B2586" s="5" t="s">
        <v>10735</v>
      </c>
      <c r="C2586" s="5">
        <v>2.0</v>
      </c>
    </row>
    <row r="2587">
      <c r="A2587" s="5" t="s">
        <v>13029</v>
      </c>
      <c r="B2587" s="5" t="s">
        <v>10735</v>
      </c>
      <c r="C2587" s="5">
        <v>2.0</v>
      </c>
    </row>
    <row r="2588">
      <c r="A2588" s="5" t="s">
        <v>13030</v>
      </c>
      <c r="B2588" s="5" t="s">
        <v>10735</v>
      </c>
      <c r="C2588" s="5">
        <v>2.0</v>
      </c>
    </row>
    <row r="2589">
      <c r="A2589" s="5" t="s">
        <v>13031</v>
      </c>
      <c r="B2589" s="5" t="s">
        <v>10735</v>
      </c>
      <c r="C2589" s="5">
        <v>2.0</v>
      </c>
    </row>
    <row r="2590">
      <c r="A2590" s="5" t="s">
        <v>13032</v>
      </c>
      <c r="B2590" s="5" t="s">
        <v>10735</v>
      </c>
      <c r="C2590" s="5">
        <v>2.0</v>
      </c>
    </row>
    <row r="2591">
      <c r="A2591" s="5" t="s">
        <v>13033</v>
      </c>
      <c r="B2591" s="5" t="s">
        <v>10735</v>
      </c>
      <c r="C2591" s="5">
        <v>2.0</v>
      </c>
    </row>
    <row r="2592">
      <c r="A2592" s="5" t="s">
        <v>13034</v>
      </c>
      <c r="B2592" s="5" t="s">
        <v>10735</v>
      </c>
      <c r="C2592" s="5">
        <v>2.0</v>
      </c>
    </row>
    <row r="2593">
      <c r="A2593" s="5" t="s">
        <v>13035</v>
      </c>
      <c r="B2593" s="5" t="s">
        <v>10735</v>
      </c>
      <c r="C2593" s="5">
        <v>2.0</v>
      </c>
    </row>
    <row r="2594">
      <c r="A2594" s="5" t="s">
        <v>13036</v>
      </c>
      <c r="B2594" s="5" t="s">
        <v>10735</v>
      </c>
      <c r="C2594" s="5">
        <v>2.0</v>
      </c>
    </row>
    <row r="2595">
      <c r="A2595" s="5" t="s">
        <v>13037</v>
      </c>
      <c r="B2595" s="5" t="s">
        <v>10735</v>
      </c>
      <c r="C2595" s="5">
        <v>2.0</v>
      </c>
    </row>
    <row r="2596">
      <c r="A2596" s="5" t="s">
        <v>13038</v>
      </c>
      <c r="B2596" s="5" t="s">
        <v>10735</v>
      </c>
      <c r="C2596" s="5">
        <v>2.0</v>
      </c>
    </row>
    <row r="2597">
      <c r="A2597" s="5" t="s">
        <v>13039</v>
      </c>
      <c r="B2597" s="5" t="s">
        <v>10735</v>
      </c>
      <c r="C2597" s="5">
        <v>2.0</v>
      </c>
    </row>
    <row r="2598">
      <c r="A2598" s="5" t="s">
        <v>13040</v>
      </c>
      <c r="B2598" s="5" t="s">
        <v>10735</v>
      </c>
      <c r="C2598" s="5">
        <v>2.0</v>
      </c>
    </row>
    <row r="2599">
      <c r="A2599" s="5" t="s">
        <v>13041</v>
      </c>
      <c r="B2599" s="5" t="s">
        <v>10735</v>
      </c>
      <c r="C2599" s="5">
        <v>2.0</v>
      </c>
    </row>
    <row r="2600">
      <c r="A2600" s="5" t="s">
        <v>13042</v>
      </c>
      <c r="B2600" s="5" t="s">
        <v>10735</v>
      </c>
      <c r="C2600" s="5">
        <v>2.0</v>
      </c>
    </row>
    <row r="2601">
      <c r="A2601" s="5" t="s">
        <v>13043</v>
      </c>
      <c r="B2601" s="5" t="s">
        <v>10735</v>
      </c>
      <c r="C2601" s="5">
        <v>2.0</v>
      </c>
    </row>
    <row r="2602">
      <c r="A2602" s="5" t="s">
        <v>13044</v>
      </c>
      <c r="B2602" s="5" t="s">
        <v>10735</v>
      </c>
      <c r="C2602" s="5">
        <v>2.0</v>
      </c>
    </row>
    <row r="2603">
      <c r="A2603" s="5" t="s">
        <v>13045</v>
      </c>
      <c r="B2603" s="5" t="s">
        <v>10735</v>
      </c>
      <c r="C2603" s="5">
        <v>2.0</v>
      </c>
    </row>
    <row r="2604">
      <c r="A2604" s="5" t="s">
        <v>13046</v>
      </c>
      <c r="B2604" s="5" t="s">
        <v>10735</v>
      </c>
      <c r="C2604" s="5">
        <v>2.0</v>
      </c>
    </row>
    <row r="2605">
      <c r="A2605" s="5" t="s">
        <v>13047</v>
      </c>
      <c r="B2605" s="5" t="s">
        <v>10735</v>
      </c>
      <c r="C2605" s="5">
        <v>2.0</v>
      </c>
    </row>
    <row r="2606">
      <c r="A2606" s="5" t="s">
        <v>2191</v>
      </c>
      <c r="B2606" s="5" t="s">
        <v>10735</v>
      </c>
      <c r="C2606" s="5">
        <v>2.0</v>
      </c>
    </row>
    <row r="2607">
      <c r="A2607" s="5" t="s">
        <v>13048</v>
      </c>
      <c r="B2607" s="5" t="s">
        <v>10735</v>
      </c>
      <c r="C2607" s="5">
        <v>2.0</v>
      </c>
    </row>
    <row r="2608">
      <c r="A2608" s="5" t="s">
        <v>13049</v>
      </c>
      <c r="B2608" s="5" t="s">
        <v>10735</v>
      </c>
      <c r="C2608" s="5">
        <v>2.0</v>
      </c>
    </row>
    <row r="2609">
      <c r="A2609" s="5" t="s">
        <v>2258</v>
      </c>
      <c r="B2609" s="5" t="s">
        <v>10735</v>
      </c>
      <c r="C2609" s="5">
        <v>2.0</v>
      </c>
    </row>
    <row r="2610">
      <c r="A2610" s="5" t="s">
        <v>13050</v>
      </c>
      <c r="B2610" s="5" t="s">
        <v>10735</v>
      </c>
      <c r="C2610" s="5">
        <v>2.0</v>
      </c>
    </row>
    <row r="2611">
      <c r="A2611" s="5" t="s">
        <v>13051</v>
      </c>
      <c r="B2611" s="5" t="s">
        <v>10735</v>
      </c>
      <c r="C2611" s="5">
        <v>2.0</v>
      </c>
    </row>
    <row r="2612">
      <c r="A2612" s="5" t="s">
        <v>13052</v>
      </c>
      <c r="B2612" s="5" t="s">
        <v>10735</v>
      </c>
      <c r="C2612" s="5">
        <v>2.0</v>
      </c>
    </row>
    <row r="2613">
      <c r="A2613" s="5" t="s">
        <v>13053</v>
      </c>
      <c r="B2613" s="5" t="s">
        <v>10735</v>
      </c>
      <c r="C2613" s="5">
        <v>2.0</v>
      </c>
    </row>
    <row r="2614">
      <c r="A2614" s="5" t="s">
        <v>13054</v>
      </c>
      <c r="B2614" s="5" t="s">
        <v>10735</v>
      </c>
      <c r="C2614" s="5">
        <v>2.0</v>
      </c>
    </row>
    <row r="2615">
      <c r="A2615" s="5" t="s">
        <v>13055</v>
      </c>
      <c r="B2615" s="5" t="s">
        <v>10735</v>
      </c>
      <c r="C2615" s="5">
        <v>2.0</v>
      </c>
    </row>
    <row r="2616">
      <c r="A2616" s="5" t="s">
        <v>13056</v>
      </c>
      <c r="B2616" s="5" t="s">
        <v>10735</v>
      </c>
      <c r="C2616" s="5">
        <v>2.0</v>
      </c>
    </row>
    <row r="2617">
      <c r="A2617" s="5" t="s">
        <v>13057</v>
      </c>
      <c r="B2617" s="5" t="s">
        <v>10735</v>
      </c>
      <c r="C2617" s="5">
        <v>2.0</v>
      </c>
    </row>
    <row r="2618">
      <c r="A2618" s="5" t="s">
        <v>13058</v>
      </c>
      <c r="B2618" s="5" t="s">
        <v>10735</v>
      </c>
      <c r="C2618" s="5">
        <v>2.0</v>
      </c>
    </row>
    <row r="2619">
      <c r="A2619" s="5" t="s">
        <v>13059</v>
      </c>
      <c r="B2619" s="5" t="s">
        <v>10735</v>
      </c>
      <c r="C2619" s="5">
        <v>2.0</v>
      </c>
    </row>
    <row r="2620">
      <c r="A2620" s="5" t="s">
        <v>13060</v>
      </c>
      <c r="B2620" s="5" t="s">
        <v>10735</v>
      </c>
      <c r="C2620" s="5">
        <v>2.0</v>
      </c>
    </row>
    <row r="2621">
      <c r="A2621" s="5" t="s">
        <v>13061</v>
      </c>
      <c r="B2621" s="5" t="s">
        <v>10735</v>
      </c>
      <c r="C2621" s="5">
        <v>2.0</v>
      </c>
    </row>
    <row r="2622">
      <c r="A2622" s="5" t="s">
        <v>13062</v>
      </c>
      <c r="B2622" s="5" t="s">
        <v>10735</v>
      </c>
      <c r="C2622" s="5">
        <v>2.0</v>
      </c>
    </row>
    <row r="2623">
      <c r="A2623" s="5" t="s">
        <v>13063</v>
      </c>
      <c r="B2623" s="5" t="s">
        <v>10735</v>
      </c>
      <c r="C2623" s="5">
        <v>2.0</v>
      </c>
    </row>
    <row r="2624">
      <c r="A2624" s="5" t="s">
        <v>13064</v>
      </c>
      <c r="B2624" s="5" t="s">
        <v>10735</v>
      </c>
      <c r="C2624" s="5">
        <v>2.0</v>
      </c>
    </row>
    <row r="2625">
      <c r="A2625" s="5" t="s">
        <v>13065</v>
      </c>
      <c r="B2625" s="5" t="s">
        <v>10735</v>
      </c>
      <c r="C2625" s="5">
        <v>2.0</v>
      </c>
    </row>
    <row r="2626">
      <c r="A2626" s="5" t="s">
        <v>13066</v>
      </c>
      <c r="B2626" s="5" t="s">
        <v>10735</v>
      </c>
      <c r="C2626" s="5">
        <v>2.0</v>
      </c>
    </row>
    <row r="2627">
      <c r="A2627" s="5" t="s">
        <v>13067</v>
      </c>
      <c r="B2627" s="5" t="s">
        <v>10735</v>
      </c>
      <c r="C2627" s="5">
        <v>2.0</v>
      </c>
    </row>
    <row r="2628">
      <c r="A2628" s="5" t="s">
        <v>13068</v>
      </c>
      <c r="B2628" s="5" t="s">
        <v>10735</v>
      </c>
      <c r="C2628" s="5">
        <v>2.0</v>
      </c>
    </row>
    <row r="2629">
      <c r="A2629" s="5" t="s">
        <v>13069</v>
      </c>
      <c r="B2629" s="5" t="s">
        <v>10735</v>
      </c>
      <c r="C2629" s="5">
        <v>2.0</v>
      </c>
    </row>
    <row r="2630">
      <c r="A2630" s="5" t="s">
        <v>13070</v>
      </c>
      <c r="B2630" s="5" t="s">
        <v>10735</v>
      </c>
      <c r="C2630" s="5">
        <v>2.0</v>
      </c>
    </row>
    <row r="2631">
      <c r="A2631" s="5" t="s">
        <v>13071</v>
      </c>
      <c r="B2631" s="5" t="s">
        <v>10735</v>
      </c>
      <c r="C2631" s="5">
        <v>2.0</v>
      </c>
    </row>
    <row r="2632">
      <c r="A2632" s="5" t="s">
        <v>13072</v>
      </c>
      <c r="B2632" s="5" t="s">
        <v>10735</v>
      </c>
      <c r="C2632" s="5">
        <v>2.0</v>
      </c>
    </row>
    <row r="2633">
      <c r="A2633" s="5" t="s">
        <v>144</v>
      </c>
      <c r="B2633" s="5" t="s">
        <v>10735</v>
      </c>
      <c r="C2633" s="5">
        <v>2.0</v>
      </c>
    </row>
    <row r="2634">
      <c r="A2634" s="5" t="s">
        <v>13073</v>
      </c>
      <c r="B2634" s="5" t="s">
        <v>10735</v>
      </c>
      <c r="C2634" s="5">
        <v>2.0</v>
      </c>
    </row>
    <row r="2635">
      <c r="A2635" s="5" t="s">
        <v>13074</v>
      </c>
      <c r="B2635" s="5" t="s">
        <v>10735</v>
      </c>
      <c r="C2635" s="5">
        <v>2.0</v>
      </c>
    </row>
    <row r="2636">
      <c r="A2636" s="5" t="s">
        <v>13075</v>
      </c>
      <c r="B2636" s="5" t="s">
        <v>10735</v>
      </c>
      <c r="C2636" s="5">
        <v>2.0</v>
      </c>
    </row>
    <row r="2637">
      <c r="A2637" s="5" t="s">
        <v>13076</v>
      </c>
      <c r="B2637" s="5" t="s">
        <v>10735</v>
      </c>
      <c r="C2637" s="5">
        <v>2.0</v>
      </c>
    </row>
    <row r="2638">
      <c r="A2638" s="5" t="s">
        <v>13077</v>
      </c>
      <c r="B2638" s="5" t="s">
        <v>10735</v>
      </c>
      <c r="C2638" s="5">
        <v>2.0</v>
      </c>
    </row>
    <row r="2639">
      <c r="A2639" s="5" t="s">
        <v>13078</v>
      </c>
      <c r="B2639" s="5" t="s">
        <v>10735</v>
      </c>
      <c r="C2639" s="5">
        <v>2.0</v>
      </c>
    </row>
    <row r="2640">
      <c r="A2640" s="5" t="s">
        <v>13079</v>
      </c>
      <c r="B2640" s="5" t="s">
        <v>10735</v>
      </c>
      <c r="C2640" s="5">
        <v>2.0</v>
      </c>
    </row>
    <row r="2641">
      <c r="A2641" s="5" t="s">
        <v>13080</v>
      </c>
      <c r="B2641" s="5" t="s">
        <v>10735</v>
      </c>
      <c r="C2641" s="5">
        <v>2.0</v>
      </c>
    </row>
    <row r="2642">
      <c r="A2642" s="5" t="s">
        <v>13081</v>
      </c>
      <c r="B2642" s="5" t="s">
        <v>10735</v>
      </c>
      <c r="C2642" s="5">
        <v>2.0</v>
      </c>
    </row>
    <row r="2643">
      <c r="A2643" s="5" t="s">
        <v>13082</v>
      </c>
      <c r="B2643" s="5" t="s">
        <v>10735</v>
      </c>
      <c r="C2643" s="5">
        <v>2.0</v>
      </c>
    </row>
    <row r="2644">
      <c r="A2644" s="5" t="s">
        <v>13083</v>
      </c>
      <c r="B2644" s="5" t="s">
        <v>10735</v>
      </c>
      <c r="C2644" s="5">
        <v>2.0</v>
      </c>
    </row>
    <row r="2645">
      <c r="A2645" s="5" t="s">
        <v>13084</v>
      </c>
      <c r="B2645" s="5" t="s">
        <v>10735</v>
      </c>
      <c r="C2645" s="5">
        <v>2.0</v>
      </c>
    </row>
    <row r="2646">
      <c r="A2646" s="5" t="s">
        <v>13085</v>
      </c>
      <c r="B2646" s="5" t="s">
        <v>10735</v>
      </c>
      <c r="C2646" s="5">
        <v>2.0</v>
      </c>
    </row>
    <row r="2647">
      <c r="A2647" s="5" t="s">
        <v>13086</v>
      </c>
      <c r="B2647" s="5" t="s">
        <v>10735</v>
      </c>
      <c r="C2647" s="5">
        <v>2.0</v>
      </c>
    </row>
    <row r="2648">
      <c r="A2648" s="5" t="s">
        <v>13087</v>
      </c>
      <c r="B2648" s="5" t="s">
        <v>10735</v>
      </c>
      <c r="C2648" s="5">
        <v>2.0</v>
      </c>
    </row>
    <row r="2649">
      <c r="A2649" s="5" t="s">
        <v>13088</v>
      </c>
      <c r="B2649" s="5" t="s">
        <v>10735</v>
      </c>
      <c r="C2649" s="5">
        <v>2.0</v>
      </c>
    </row>
    <row r="2650">
      <c r="A2650" s="5" t="s">
        <v>13089</v>
      </c>
      <c r="B2650" s="5" t="s">
        <v>10735</v>
      </c>
      <c r="C2650" s="5">
        <v>2.0</v>
      </c>
    </row>
    <row r="2651">
      <c r="A2651" s="5" t="s">
        <v>13090</v>
      </c>
      <c r="B2651" s="5" t="s">
        <v>10735</v>
      </c>
      <c r="C2651" s="5">
        <v>2.0</v>
      </c>
    </row>
    <row r="2652">
      <c r="A2652" s="5" t="s">
        <v>13091</v>
      </c>
      <c r="B2652" s="5" t="s">
        <v>10735</v>
      </c>
      <c r="C2652" s="5">
        <v>2.0</v>
      </c>
    </row>
    <row r="2653">
      <c r="A2653" s="5" t="s">
        <v>13092</v>
      </c>
      <c r="B2653" s="5" t="s">
        <v>10735</v>
      </c>
      <c r="C2653" s="5">
        <v>2.0</v>
      </c>
    </row>
    <row r="2654">
      <c r="A2654" s="5" t="s">
        <v>13093</v>
      </c>
      <c r="B2654" s="5" t="s">
        <v>10735</v>
      </c>
      <c r="C2654" s="5">
        <v>2.0</v>
      </c>
    </row>
    <row r="2655">
      <c r="A2655" s="5" t="s">
        <v>13094</v>
      </c>
      <c r="B2655" s="5" t="s">
        <v>10735</v>
      </c>
      <c r="C2655" s="5">
        <v>2.0</v>
      </c>
    </row>
    <row r="2656">
      <c r="A2656" s="5" t="s">
        <v>2276</v>
      </c>
      <c r="B2656" s="5" t="s">
        <v>10735</v>
      </c>
      <c r="C2656" s="5">
        <v>2.0</v>
      </c>
    </row>
    <row r="2657">
      <c r="A2657" s="5" t="s">
        <v>13095</v>
      </c>
      <c r="B2657" s="5" t="s">
        <v>10735</v>
      </c>
      <c r="C2657" s="5">
        <v>2.0</v>
      </c>
    </row>
    <row r="2658">
      <c r="A2658" s="5" t="s">
        <v>13096</v>
      </c>
      <c r="B2658" s="5" t="s">
        <v>10735</v>
      </c>
      <c r="C2658" s="5">
        <v>2.0</v>
      </c>
    </row>
    <row r="2659">
      <c r="A2659" s="5" t="s">
        <v>13097</v>
      </c>
      <c r="B2659" s="5" t="s">
        <v>10735</v>
      </c>
      <c r="C2659" s="5">
        <v>2.0</v>
      </c>
    </row>
    <row r="2660">
      <c r="A2660" s="5" t="s">
        <v>13098</v>
      </c>
      <c r="B2660" s="5" t="s">
        <v>10735</v>
      </c>
      <c r="C2660" s="5">
        <v>2.0</v>
      </c>
    </row>
    <row r="2661">
      <c r="A2661" s="5" t="s">
        <v>13099</v>
      </c>
      <c r="B2661" s="5" t="s">
        <v>10735</v>
      </c>
      <c r="C2661" s="5">
        <v>2.0</v>
      </c>
    </row>
    <row r="2662">
      <c r="A2662" s="5" t="s">
        <v>13100</v>
      </c>
      <c r="B2662" s="5" t="s">
        <v>10735</v>
      </c>
      <c r="C2662" s="5">
        <v>2.0</v>
      </c>
    </row>
    <row r="2663">
      <c r="A2663" s="5" t="s">
        <v>13101</v>
      </c>
      <c r="B2663" s="5" t="s">
        <v>10735</v>
      </c>
      <c r="C2663" s="5">
        <v>2.0</v>
      </c>
    </row>
    <row r="2664">
      <c r="A2664" s="5" t="s">
        <v>13102</v>
      </c>
      <c r="B2664" s="5" t="s">
        <v>10735</v>
      </c>
      <c r="C2664" s="5">
        <v>2.0</v>
      </c>
    </row>
    <row r="2665">
      <c r="A2665" s="5" t="s">
        <v>13103</v>
      </c>
      <c r="B2665" s="5" t="s">
        <v>10735</v>
      </c>
      <c r="C2665" s="5">
        <v>2.0</v>
      </c>
    </row>
    <row r="2666">
      <c r="A2666" s="5" t="s">
        <v>13104</v>
      </c>
      <c r="B2666" s="5" t="s">
        <v>10735</v>
      </c>
      <c r="C2666" s="5">
        <v>2.0</v>
      </c>
    </row>
    <row r="2667">
      <c r="A2667" s="5" t="s">
        <v>13105</v>
      </c>
      <c r="B2667" s="5" t="s">
        <v>10735</v>
      </c>
      <c r="C2667" s="5">
        <v>2.0</v>
      </c>
    </row>
    <row r="2668">
      <c r="A2668" s="5" t="s">
        <v>13106</v>
      </c>
      <c r="B2668" s="5" t="s">
        <v>10735</v>
      </c>
      <c r="C2668" s="5">
        <v>2.0</v>
      </c>
    </row>
    <row r="2669">
      <c r="A2669" s="5" t="s">
        <v>13107</v>
      </c>
      <c r="B2669" s="5" t="s">
        <v>10735</v>
      </c>
      <c r="C2669" s="5">
        <v>2.0</v>
      </c>
    </row>
    <row r="2670">
      <c r="A2670" s="5" t="s">
        <v>13108</v>
      </c>
      <c r="B2670" s="5" t="s">
        <v>10735</v>
      </c>
      <c r="C2670" s="5">
        <v>2.0</v>
      </c>
    </row>
    <row r="2671">
      <c r="A2671" s="5" t="s">
        <v>13109</v>
      </c>
      <c r="B2671" s="5" t="s">
        <v>10735</v>
      </c>
      <c r="C2671" s="5">
        <v>2.0</v>
      </c>
    </row>
    <row r="2672">
      <c r="A2672" s="5" t="s">
        <v>13110</v>
      </c>
      <c r="B2672" s="5" t="s">
        <v>10735</v>
      </c>
      <c r="C2672" s="5">
        <v>2.0</v>
      </c>
    </row>
    <row r="2673">
      <c r="A2673" s="5" t="s">
        <v>13111</v>
      </c>
      <c r="B2673" s="5" t="s">
        <v>10735</v>
      </c>
      <c r="C2673" s="5">
        <v>2.0</v>
      </c>
    </row>
    <row r="2674">
      <c r="A2674" s="5" t="s">
        <v>13112</v>
      </c>
      <c r="B2674" s="5" t="s">
        <v>10735</v>
      </c>
      <c r="C2674" s="5">
        <v>2.0</v>
      </c>
    </row>
    <row r="2675">
      <c r="A2675" s="5" t="s">
        <v>13113</v>
      </c>
      <c r="B2675" s="5" t="s">
        <v>10735</v>
      </c>
      <c r="C2675" s="5">
        <v>2.0</v>
      </c>
    </row>
    <row r="2676">
      <c r="A2676" s="5" t="s">
        <v>13114</v>
      </c>
      <c r="B2676" s="5" t="s">
        <v>10735</v>
      </c>
      <c r="C2676" s="5">
        <v>2.0</v>
      </c>
    </row>
    <row r="2677">
      <c r="A2677" s="5" t="s">
        <v>13115</v>
      </c>
      <c r="B2677" s="5" t="s">
        <v>10735</v>
      </c>
      <c r="C2677" s="5">
        <v>2.0</v>
      </c>
    </row>
    <row r="2678">
      <c r="A2678" s="5" t="s">
        <v>3142</v>
      </c>
      <c r="B2678" s="5" t="s">
        <v>10735</v>
      </c>
      <c r="C2678" s="5">
        <v>2.0</v>
      </c>
    </row>
    <row r="2679">
      <c r="A2679" s="5" t="s">
        <v>13116</v>
      </c>
      <c r="B2679" s="5" t="s">
        <v>10735</v>
      </c>
      <c r="C2679" s="5">
        <v>2.0</v>
      </c>
    </row>
    <row r="2680">
      <c r="A2680" s="5" t="s">
        <v>13117</v>
      </c>
      <c r="B2680" s="5" t="s">
        <v>10735</v>
      </c>
      <c r="C2680" s="5">
        <v>2.0</v>
      </c>
    </row>
    <row r="2681">
      <c r="A2681" s="5" t="s">
        <v>13118</v>
      </c>
      <c r="B2681" s="5" t="s">
        <v>10735</v>
      </c>
      <c r="C2681" s="5">
        <v>2.0</v>
      </c>
    </row>
    <row r="2682">
      <c r="A2682" s="5" t="s">
        <v>13119</v>
      </c>
      <c r="B2682" s="5" t="s">
        <v>10735</v>
      </c>
      <c r="C2682" s="5">
        <v>2.0</v>
      </c>
    </row>
    <row r="2683">
      <c r="A2683" s="5" t="s">
        <v>13120</v>
      </c>
      <c r="B2683" s="5" t="s">
        <v>10735</v>
      </c>
      <c r="C2683" s="5">
        <v>2.0</v>
      </c>
    </row>
    <row r="2684">
      <c r="A2684" s="5" t="s">
        <v>13121</v>
      </c>
      <c r="B2684" s="5" t="s">
        <v>10735</v>
      </c>
      <c r="C2684" s="5">
        <v>2.0</v>
      </c>
    </row>
    <row r="2685">
      <c r="A2685" s="5" t="s">
        <v>13122</v>
      </c>
      <c r="B2685" s="5" t="s">
        <v>10735</v>
      </c>
      <c r="C2685" s="5">
        <v>2.0</v>
      </c>
    </row>
    <row r="2686">
      <c r="A2686" s="5" t="s">
        <v>13123</v>
      </c>
      <c r="B2686" s="5" t="s">
        <v>10735</v>
      </c>
      <c r="C2686" s="5">
        <v>2.0</v>
      </c>
    </row>
    <row r="2687">
      <c r="A2687" s="5" t="s">
        <v>102</v>
      </c>
      <c r="B2687" s="5" t="s">
        <v>10735</v>
      </c>
      <c r="C2687" s="5">
        <v>2.0</v>
      </c>
    </row>
    <row r="2688">
      <c r="A2688" s="5" t="s">
        <v>13124</v>
      </c>
      <c r="B2688" s="5" t="s">
        <v>10735</v>
      </c>
      <c r="C2688" s="5">
        <v>2.0</v>
      </c>
    </row>
    <row r="2689">
      <c r="A2689" s="5" t="s">
        <v>13125</v>
      </c>
      <c r="B2689" s="5" t="s">
        <v>10735</v>
      </c>
      <c r="C2689" s="5">
        <v>2.0</v>
      </c>
    </row>
    <row r="2690">
      <c r="A2690" s="5" t="s">
        <v>13126</v>
      </c>
      <c r="B2690" s="5" t="s">
        <v>10735</v>
      </c>
      <c r="C2690" s="5">
        <v>2.0</v>
      </c>
    </row>
    <row r="2691">
      <c r="A2691" s="5" t="s">
        <v>13127</v>
      </c>
      <c r="B2691" s="5" t="s">
        <v>10735</v>
      </c>
      <c r="C2691" s="5">
        <v>2.0</v>
      </c>
    </row>
    <row r="2692">
      <c r="A2692" s="5" t="s">
        <v>13128</v>
      </c>
      <c r="B2692" s="5" t="s">
        <v>10735</v>
      </c>
      <c r="C2692" s="5">
        <v>2.0</v>
      </c>
    </row>
    <row r="2693">
      <c r="A2693" s="5" t="s">
        <v>13129</v>
      </c>
      <c r="B2693" s="5" t="s">
        <v>10735</v>
      </c>
      <c r="C2693" s="5">
        <v>2.0</v>
      </c>
    </row>
    <row r="2694">
      <c r="A2694" s="5" t="s">
        <v>13130</v>
      </c>
      <c r="B2694" s="5" t="s">
        <v>10735</v>
      </c>
      <c r="C2694" s="5">
        <v>2.0</v>
      </c>
    </row>
    <row r="2695">
      <c r="A2695" s="5" t="s">
        <v>13131</v>
      </c>
      <c r="B2695" s="5" t="s">
        <v>10735</v>
      </c>
      <c r="C2695" s="5">
        <v>2.0</v>
      </c>
    </row>
    <row r="2696">
      <c r="A2696" s="5" t="s">
        <v>13132</v>
      </c>
      <c r="B2696" s="5" t="s">
        <v>10735</v>
      </c>
      <c r="C2696" s="5">
        <v>2.0</v>
      </c>
    </row>
    <row r="2697">
      <c r="A2697" s="5" t="s">
        <v>13133</v>
      </c>
      <c r="B2697" s="5" t="s">
        <v>10735</v>
      </c>
      <c r="C2697" s="5">
        <v>2.0</v>
      </c>
    </row>
    <row r="2698">
      <c r="A2698" s="5" t="s">
        <v>13134</v>
      </c>
      <c r="B2698" s="5" t="s">
        <v>10735</v>
      </c>
      <c r="C2698" s="5">
        <v>2.0</v>
      </c>
    </row>
    <row r="2699">
      <c r="A2699" s="5" t="s">
        <v>13135</v>
      </c>
      <c r="B2699" s="5" t="s">
        <v>10735</v>
      </c>
      <c r="C2699" s="5">
        <v>2.0</v>
      </c>
    </row>
    <row r="2700">
      <c r="A2700" s="5" t="s">
        <v>13136</v>
      </c>
      <c r="B2700" s="5" t="s">
        <v>10735</v>
      </c>
      <c r="C2700" s="5">
        <v>2.0</v>
      </c>
    </row>
    <row r="2701">
      <c r="A2701" s="5" t="s">
        <v>13137</v>
      </c>
      <c r="B2701" s="5" t="s">
        <v>10735</v>
      </c>
      <c r="C2701" s="5">
        <v>2.0</v>
      </c>
    </row>
    <row r="2702">
      <c r="A2702" s="5" t="s">
        <v>13138</v>
      </c>
      <c r="B2702" s="5" t="s">
        <v>10735</v>
      </c>
      <c r="C2702" s="5">
        <v>2.0</v>
      </c>
    </row>
    <row r="2703">
      <c r="A2703" s="5" t="s">
        <v>13139</v>
      </c>
      <c r="B2703" s="5" t="s">
        <v>10735</v>
      </c>
      <c r="C2703" s="5">
        <v>2.0</v>
      </c>
    </row>
    <row r="2704">
      <c r="A2704" s="5" t="s">
        <v>13140</v>
      </c>
      <c r="B2704" s="5" t="s">
        <v>10735</v>
      </c>
      <c r="C2704" s="5">
        <v>2.0</v>
      </c>
    </row>
    <row r="2705">
      <c r="A2705" s="5" t="s">
        <v>13141</v>
      </c>
      <c r="B2705" s="5" t="s">
        <v>10735</v>
      </c>
      <c r="C2705" s="5">
        <v>2.0</v>
      </c>
    </row>
    <row r="2706">
      <c r="A2706" s="5" t="s">
        <v>13142</v>
      </c>
      <c r="B2706" s="5" t="s">
        <v>10735</v>
      </c>
      <c r="C2706" s="5">
        <v>2.0</v>
      </c>
    </row>
    <row r="2707">
      <c r="A2707" s="5" t="s">
        <v>13143</v>
      </c>
      <c r="B2707" s="5" t="s">
        <v>10735</v>
      </c>
      <c r="C2707" s="5">
        <v>2.0</v>
      </c>
    </row>
    <row r="2708">
      <c r="A2708" s="5" t="s">
        <v>13144</v>
      </c>
      <c r="B2708" s="5" t="s">
        <v>10735</v>
      </c>
      <c r="C2708" s="5">
        <v>2.0</v>
      </c>
    </row>
    <row r="2709">
      <c r="A2709" s="5" t="s">
        <v>13145</v>
      </c>
      <c r="B2709" s="5" t="s">
        <v>10735</v>
      </c>
      <c r="C2709" s="5">
        <v>2.0</v>
      </c>
    </row>
    <row r="2710">
      <c r="A2710" s="5" t="s">
        <v>13146</v>
      </c>
      <c r="B2710" s="5" t="s">
        <v>10735</v>
      </c>
      <c r="C2710" s="5">
        <v>2.0</v>
      </c>
    </row>
    <row r="2711">
      <c r="A2711" s="5" t="s">
        <v>13147</v>
      </c>
      <c r="B2711" s="5" t="s">
        <v>10735</v>
      </c>
      <c r="C2711" s="5">
        <v>2.0</v>
      </c>
    </row>
    <row r="2712">
      <c r="A2712" s="5" t="s">
        <v>13148</v>
      </c>
      <c r="B2712" s="5" t="s">
        <v>10735</v>
      </c>
      <c r="C2712" s="5">
        <v>2.0</v>
      </c>
    </row>
    <row r="2713">
      <c r="A2713" s="5" t="s">
        <v>13149</v>
      </c>
      <c r="B2713" s="5" t="s">
        <v>10735</v>
      </c>
      <c r="C2713" s="5">
        <v>2.0</v>
      </c>
    </row>
    <row r="2714">
      <c r="A2714" s="5" t="s">
        <v>13150</v>
      </c>
      <c r="B2714" s="5" t="s">
        <v>10735</v>
      </c>
      <c r="C2714" s="5">
        <v>2.0</v>
      </c>
    </row>
    <row r="2715">
      <c r="A2715" s="5" t="s">
        <v>13151</v>
      </c>
      <c r="B2715" s="5" t="s">
        <v>10735</v>
      </c>
      <c r="C2715" s="5">
        <v>2.0</v>
      </c>
    </row>
    <row r="2716">
      <c r="A2716" s="5" t="s">
        <v>13152</v>
      </c>
      <c r="B2716" s="5" t="s">
        <v>10735</v>
      </c>
      <c r="C2716" s="5">
        <v>2.0</v>
      </c>
    </row>
    <row r="2717">
      <c r="A2717" s="5" t="s">
        <v>13153</v>
      </c>
      <c r="B2717" s="5" t="s">
        <v>10735</v>
      </c>
      <c r="C2717" s="5">
        <v>2.0</v>
      </c>
    </row>
    <row r="2718">
      <c r="A2718" s="5" t="s">
        <v>13154</v>
      </c>
      <c r="B2718" s="5" t="s">
        <v>10735</v>
      </c>
      <c r="C2718" s="5">
        <v>2.0</v>
      </c>
    </row>
    <row r="2719">
      <c r="A2719" s="5" t="s">
        <v>13155</v>
      </c>
      <c r="B2719" s="5" t="s">
        <v>10735</v>
      </c>
      <c r="C2719" s="5">
        <v>2.0</v>
      </c>
    </row>
    <row r="2720">
      <c r="A2720" s="5" t="s">
        <v>13156</v>
      </c>
      <c r="B2720" s="5" t="s">
        <v>10735</v>
      </c>
      <c r="C2720" s="5">
        <v>2.0</v>
      </c>
    </row>
    <row r="2721">
      <c r="A2721" s="5" t="s">
        <v>13157</v>
      </c>
      <c r="B2721" s="5" t="s">
        <v>10735</v>
      </c>
      <c r="C2721" s="5">
        <v>2.0</v>
      </c>
    </row>
    <row r="2722">
      <c r="A2722" s="5" t="s">
        <v>13158</v>
      </c>
      <c r="B2722" s="5" t="s">
        <v>10735</v>
      </c>
      <c r="C2722" s="5">
        <v>2.0</v>
      </c>
    </row>
    <row r="2723">
      <c r="A2723" s="5" t="s">
        <v>13159</v>
      </c>
      <c r="B2723" s="5" t="s">
        <v>10735</v>
      </c>
      <c r="C2723" s="5">
        <v>2.0</v>
      </c>
    </row>
    <row r="2724">
      <c r="A2724" s="5" t="s">
        <v>13160</v>
      </c>
      <c r="B2724" s="5" t="s">
        <v>10735</v>
      </c>
      <c r="C2724" s="5">
        <v>2.0</v>
      </c>
    </row>
    <row r="2725">
      <c r="A2725" s="5" t="s">
        <v>13161</v>
      </c>
      <c r="B2725" s="5" t="s">
        <v>10735</v>
      </c>
      <c r="C2725" s="5">
        <v>2.0</v>
      </c>
    </row>
    <row r="2726">
      <c r="A2726" s="5" t="s">
        <v>13162</v>
      </c>
      <c r="B2726" s="5" t="s">
        <v>10735</v>
      </c>
      <c r="C2726" s="5">
        <v>2.0</v>
      </c>
    </row>
    <row r="2727">
      <c r="A2727" s="5" t="s">
        <v>13163</v>
      </c>
      <c r="B2727" s="5" t="s">
        <v>10735</v>
      </c>
      <c r="C2727" s="5">
        <v>2.0</v>
      </c>
    </row>
    <row r="2728">
      <c r="A2728" s="5" t="s">
        <v>13164</v>
      </c>
      <c r="B2728" s="5" t="s">
        <v>10735</v>
      </c>
      <c r="C2728" s="5">
        <v>2.0</v>
      </c>
    </row>
    <row r="2729">
      <c r="A2729" s="5" t="s">
        <v>13165</v>
      </c>
      <c r="B2729" s="5" t="s">
        <v>10735</v>
      </c>
      <c r="C2729" s="5">
        <v>2.0</v>
      </c>
    </row>
    <row r="2730">
      <c r="A2730" s="5" t="s">
        <v>13166</v>
      </c>
      <c r="B2730" s="5" t="s">
        <v>10735</v>
      </c>
      <c r="C2730" s="5">
        <v>2.0</v>
      </c>
    </row>
    <row r="2731">
      <c r="A2731" s="5" t="s">
        <v>13167</v>
      </c>
      <c r="B2731" s="5" t="s">
        <v>10735</v>
      </c>
      <c r="C2731" s="5">
        <v>2.0</v>
      </c>
    </row>
    <row r="2732">
      <c r="A2732" s="5" t="s">
        <v>13168</v>
      </c>
      <c r="B2732" s="5" t="s">
        <v>10735</v>
      </c>
      <c r="C2732" s="5">
        <v>2.0</v>
      </c>
    </row>
    <row r="2733">
      <c r="A2733" s="5" t="s">
        <v>13169</v>
      </c>
      <c r="B2733" s="5" t="s">
        <v>10735</v>
      </c>
      <c r="C2733" s="5">
        <v>2.0</v>
      </c>
    </row>
    <row r="2734">
      <c r="A2734" s="5" t="s">
        <v>13170</v>
      </c>
      <c r="B2734" s="5" t="s">
        <v>10735</v>
      </c>
      <c r="C2734" s="5">
        <v>2.0</v>
      </c>
    </row>
    <row r="2735">
      <c r="A2735" s="5" t="s">
        <v>13171</v>
      </c>
      <c r="B2735" s="5" t="s">
        <v>10735</v>
      </c>
      <c r="C2735" s="5">
        <v>2.0</v>
      </c>
    </row>
    <row r="2736">
      <c r="A2736" s="5" t="s">
        <v>13172</v>
      </c>
      <c r="B2736" s="5" t="s">
        <v>10735</v>
      </c>
      <c r="C2736" s="5">
        <v>2.0</v>
      </c>
    </row>
    <row r="2737">
      <c r="A2737" s="5" t="s">
        <v>13173</v>
      </c>
      <c r="B2737" s="5" t="s">
        <v>10735</v>
      </c>
      <c r="C2737" s="5">
        <v>2.0</v>
      </c>
    </row>
    <row r="2738">
      <c r="A2738" s="5" t="s">
        <v>13174</v>
      </c>
      <c r="B2738" s="5" t="s">
        <v>10735</v>
      </c>
      <c r="C2738" s="5">
        <v>2.0</v>
      </c>
    </row>
    <row r="2739">
      <c r="A2739" s="5" t="s">
        <v>13175</v>
      </c>
      <c r="B2739" s="5" t="s">
        <v>10735</v>
      </c>
      <c r="C2739" s="5">
        <v>2.0</v>
      </c>
    </row>
    <row r="2740">
      <c r="A2740" s="5" t="s">
        <v>13176</v>
      </c>
      <c r="B2740" s="5" t="s">
        <v>10735</v>
      </c>
      <c r="C2740" s="5">
        <v>2.0</v>
      </c>
    </row>
    <row r="2741">
      <c r="A2741" s="5" t="s">
        <v>13177</v>
      </c>
      <c r="B2741" s="5" t="s">
        <v>10735</v>
      </c>
      <c r="C2741" s="5">
        <v>2.0</v>
      </c>
    </row>
    <row r="2742">
      <c r="A2742" s="5" t="s">
        <v>13178</v>
      </c>
      <c r="B2742" s="5" t="s">
        <v>10735</v>
      </c>
      <c r="C2742" s="5">
        <v>2.0</v>
      </c>
    </row>
    <row r="2743">
      <c r="A2743" s="5" t="s">
        <v>13179</v>
      </c>
      <c r="B2743" s="5" t="s">
        <v>10735</v>
      </c>
      <c r="C2743" s="5">
        <v>2.0</v>
      </c>
    </row>
    <row r="2744">
      <c r="A2744" s="5" t="s">
        <v>13180</v>
      </c>
      <c r="B2744" s="5" t="s">
        <v>10735</v>
      </c>
      <c r="C2744" s="5">
        <v>2.0</v>
      </c>
    </row>
    <row r="2745">
      <c r="A2745" s="5" t="s">
        <v>13181</v>
      </c>
      <c r="B2745" s="5" t="s">
        <v>10735</v>
      </c>
      <c r="C2745" s="5">
        <v>2.0</v>
      </c>
    </row>
    <row r="2746">
      <c r="A2746" s="5" t="s">
        <v>13182</v>
      </c>
      <c r="B2746" s="5" t="s">
        <v>10735</v>
      </c>
      <c r="C2746" s="5">
        <v>2.0</v>
      </c>
    </row>
    <row r="2747">
      <c r="A2747" s="5" t="s">
        <v>13183</v>
      </c>
      <c r="B2747" s="5" t="s">
        <v>10735</v>
      </c>
      <c r="C2747" s="5">
        <v>2.0</v>
      </c>
    </row>
    <row r="2748">
      <c r="A2748" s="5" t="s">
        <v>13184</v>
      </c>
      <c r="B2748" s="5" t="s">
        <v>10735</v>
      </c>
      <c r="C2748" s="5">
        <v>2.0</v>
      </c>
    </row>
    <row r="2749">
      <c r="A2749" s="5" t="s">
        <v>13185</v>
      </c>
      <c r="B2749" s="5" t="s">
        <v>10735</v>
      </c>
      <c r="C2749" s="5">
        <v>2.0</v>
      </c>
    </row>
    <row r="2750">
      <c r="A2750" s="5" t="s">
        <v>13186</v>
      </c>
      <c r="B2750" s="5" t="s">
        <v>10735</v>
      </c>
      <c r="C2750" s="5">
        <v>2.0</v>
      </c>
    </row>
    <row r="2751">
      <c r="A2751" s="5" t="s">
        <v>13187</v>
      </c>
      <c r="B2751" s="5" t="s">
        <v>10735</v>
      </c>
      <c r="C2751" s="5">
        <v>2.0</v>
      </c>
    </row>
    <row r="2752">
      <c r="A2752" s="5" t="s">
        <v>13188</v>
      </c>
      <c r="B2752" s="5" t="s">
        <v>10735</v>
      </c>
      <c r="C2752" s="5">
        <v>2.0</v>
      </c>
    </row>
    <row r="2753">
      <c r="A2753" s="5" t="s">
        <v>13189</v>
      </c>
      <c r="B2753" s="5" t="s">
        <v>10735</v>
      </c>
      <c r="C2753" s="5">
        <v>2.0</v>
      </c>
    </row>
    <row r="2754">
      <c r="A2754" s="5" t="s">
        <v>13190</v>
      </c>
      <c r="B2754" s="5" t="s">
        <v>10735</v>
      </c>
      <c r="C2754" s="5">
        <v>2.0</v>
      </c>
    </row>
    <row r="2755">
      <c r="A2755" s="5" t="s">
        <v>13191</v>
      </c>
      <c r="B2755" s="5" t="s">
        <v>10735</v>
      </c>
      <c r="C2755" s="5">
        <v>2.0</v>
      </c>
    </row>
    <row r="2756">
      <c r="A2756" s="5" t="s">
        <v>13192</v>
      </c>
      <c r="B2756" s="5" t="s">
        <v>10735</v>
      </c>
      <c r="C2756" s="5">
        <v>2.0</v>
      </c>
    </row>
    <row r="2757">
      <c r="A2757" s="5" t="s">
        <v>13193</v>
      </c>
      <c r="B2757" s="5" t="s">
        <v>10735</v>
      </c>
      <c r="C2757" s="5">
        <v>2.0</v>
      </c>
    </row>
    <row r="2758">
      <c r="A2758" s="5" t="s">
        <v>13194</v>
      </c>
      <c r="B2758" s="5" t="s">
        <v>10735</v>
      </c>
      <c r="C2758" s="5">
        <v>2.0</v>
      </c>
    </row>
    <row r="2759">
      <c r="A2759" s="5" t="s">
        <v>13195</v>
      </c>
      <c r="B2759" s="5" t="s">
        <v>10735</v>
      </c>
      <c r="C2759" s="5">
        <v>2.0</v>
      </c>
    </row>
    <row r="2760">
      <c r="A2760" s="5" t="s">
        <v>13196</v>
      </c>
      <c r="B2760" s="5" t="s">
        <v>10735</v>
      </c>
      <c r="C2760" s="5">
        <v>2.0</v>
      </c>
    </row>
    <row r="2761">
      <c r="A2761" s="5" t="s">
        <v>13197</v>
      </c>
      <c r="B2761" s="5" t="s">
        <v>10735</v>
      </c>
      <c r="C2761" s="5">
        <v>2.0</v>
      </c>
    </row>
    <row r="2762">
      <c r="A2762" s="5" t="s">
        <v>13198</v>
      </c>
      <c r="B2762" s="5" t="s">
        <v>10735</v>
      </c>
      <c r="C2762" s="5">
        <v>2.0</v>
      </c>
    </row>
    <row r="2763">
      <c r="A2763" s="5" t="s">
        <v>13199</v>
      </c>
      <c r="B2763" s="5" t="s">
        <v>10735</v>
      </c>
      <c r="C2763" s="5">
        <v>2.0</v>
      </c>
    </row>
    <row r="2764">
      <c r="A2764" s="5" t="s">
        <v>13200</v>
      </c>
      <c r="B2764" s="5" t="s">
        <v>10735</v>
      </c>
      <c r="C2764" s="5">
        <v>2.0</v>
      </c>
    </row>
    <row r="2765">
      <c r="A2765" s="5" t="s">
        <v>13201</v>
      </c>
      <c r="B2765" s="5" t="s">
        <v>10735</v>
      </c>
      <c r="C2765" s="5">
        <v>2.0</v>
      </c>
    </row>
    <row r="2766">
      <c r="A2766" s="5" t="s">
        <v>13202</v>
      </c>
      <c r="B2766" s="5" t="s">
        <v>10735</v>
      </c>
      <c r="C2766" s="5">
        <v>2.0</v>
      </c>
    </row>
    <row r="2767">
      <c r="A2767" s="5" t="s">
        <v>13203</v>
      </c>
      <c r="B2767" s="5" t="s">
        <v>10735</v>
      </c>
      <c r="C2767" s="5">
        <v>2.0</v>
      </c>
    </row>
    <row r="2768">
      <c r="A2768" s="5" t="s">
        <v>13204</v>
      </c>
      <c r="B2768" s="5" t="s">
        <v>10735</v>
      </c>
      <c r="C2768" s="5">
        <v>2.0</v>
      </c>
    </row>
    <row r="2769">
      <c r="A2769" s="5" t="s">
        <v>230</v>
      </c>
      <c r="B2769" s="5" t="s">
        <v>10735</v>
      </c>
      <c r="C2769" s="5">
        <v>2.0</v>
      </c>
    </row>
    <row r="2770">
      <c r="A2770" s="5" t="s">
        <v>13205</v>
      </c>
      <c r="B2770" s="5" t="s">
        <v>10735</v>
      </c>
      <c r="C2770" s="5">
        <v>2.0</v>
      </c>
    </row>
    <row r="2771">
      <c r="A2771" s="5" t="s">
        <v>13206</v>
      </c>
      <c r="B2771" s="5" t="s">
        <v>10735</v>
      </c>
      <c r="C2771" s="5">
        <v>2.0</v>
      </c>
    </row>
    <row r="2772">
      <c r="A2772" s="5" t="s">
        <v>13207</v>
      </c>
      <c r="B2772" s="5" t="s">
        <v>10735</v>
      </c>
      <c r="C2772" s="5">
        <v>2.0</v>
      </c>
    </row>
    <row r="2773">
      <c r="A2773" s="5" t="s">
        <v>13208</v>
      </c>
      <c r="B2773" s="5" t="s">
        <v>10735</v>
      </c>
      <c r="C2773" s="5">
        <v>2.0</v>
      </c>
    </row>
    <row r="2774">
      <c r="A2774" s="5" t="s">
        <v>13209</v>
      </c>
      <c r="B2774" s="5" t="s">
        <v>10735</v>
      </c>
      <c r="C2774" s="5">
        <v>2.0</v>
      </c>
    </row>
    <row r="2775">
      <c r="A2775" s="5" t="s">
        <v>13210</v>
      </c>
      <c r="B2775" s="5" t="s">
        <v>10735</v>
      </c>
      <c r="C2775" s="5">
        <v>2.0</v>
      </c>
    </row>
    <row r="2776">
      <c r="A2776" s="5" t="s">
        <v>13211</v>
      </c>
      <c r="B2776" s="5" t="s">
        <v>10735</v>
      </c>
      <c r="C2776" s="5">
        <v>2.0</v>
      </c>
    </row>
    <row r="2777">
      <c r="A2777" s="5" t="s">
        <v>13212</v>
      </c>
      <c r="B2777" s="5" t="s">
        <v>10735</v>
      </c>
      <c r="C2777" s="5">
        <v>2.0</v>
      </c>
    </row>
    <row r="2778">
      <c r="A2778" s="5" t="s">
        <v>13213</v>
      </c>
      <c r="B2778" s="5" t="s">
        <v>10735</v>
      </c>
      <c r="C2778" s="5">
        <v>2.0</v>
      </c>
    </row>
    <row r="2779">
      <c r="A2779" s="5" t="s">
        <v>13214</v>
      </c>
      <c r="B2779" s="5" t="s">
        <v>10735</v>
      </c>
      <c r="C2779" s="5">
        <v>2.0</v>
      </c>
    </row>
    <row r="2780">
      <c r="A2780" s="5" t="s">
        <v>13215</v>
      </c>
      <c r="B2780" s="5" t="s">
        <v>10735</v>
      </c>
      <c r="C2780" s="5">
        <v>2.0</v>
      </c>
    </row>
    <row r="2781">
      <c r="A2781" s="5" t="s">
        <v>13216</v>
      </c>
      <c r="B2781" s="5" t="s">
        <v>10735</v>
      </c>
      <c r="C2781" s="5">
        <v>2.0</v>
      </c>
    </row>
    <row r="2782">
      <c r="A2782" s="5" t="s">
        <v>13217</v>
      </c>
      <c r="B2782" s="5" t="s">
        <v>10735</v>
      </c>
      <c r="C2782" s="5">
        <v>2.0</v>
      </c>
    </row>
    <row r="2783">
      <c r="A2783" s="5" t="s">
        <v>13218</v>
      </c>
      <c r="B2783" s="5" t="s">
        <v>10735</v>
      </c>
      <c r="C2783" s="5">
        <v>2.0</v>
      </c>
    </row>
    <row r="2784">
      <c r="A2784" s="5" t="s">
        <v>13219</v>
      </c>
      <c r="B2784" s="5" t="s">
        <v>10735</v>
      </c>
      <c r="C2784" s="5">
        <v>2.0</v>
      </c>
    </row>
    <row r="2785">
      <c r="A2785" s="5" t="s">
        <v>13220</v>
      </c>
      <c r="B2785" s="5" t="s">
        <v>10735</v>
      </c>
      <c r="C2785" s="5">
        <v>2.0</v>
      </c>
    </row>
    <row r="2786">
      <c r="A2786" s="5" t="s">
        <v>13221</v>
      </c>
      <c r="B2786" s="5" t="s">
        <v>10735</v>
      </c>
      <c r="C2786" s="5">
        <v>2.0</v>
      </c>
    </row>
    <row r="2787">
      <c r="A2787" s="5" t="s">
        <v>13222</v>
      </c>
      <c r="B2787" s="5" t="s">
        <v>10735</v>
      </c>
      <c r="C2787" s="5">
        <v>2.0</v>
      </c>
    </row>
    <row r="2788">
      <c r="A2788" s="5" t="s">
        <v>13223</v>
      </c>
      <c r="B2788" s="5" t="s">
        <v>10735</v>
      </c>
      <c r="C2788" s="5">
        <v>2.0</v>
      </c>
    </row>
    <row r="2789">
      <c r="A2789" s="5" t="s">
        <v>13224</v>
      </c>
      <c r="B2789" s="5" t="s">
        <v>10735</v>
      </c>
      <c r="C2789" s="5">
        <v>2.0</v>
      </c>
    </row>
    <row r="2790">
      <c r="A2790" s="5" t="s">
        <v>13225</v>
      </c>
      <c r="B2790" s="5" t="s">
        <v>10735</v>
      </c>
      <c r="C2790" s="5">
        <v>2.0</v>
      </c>
    </row>
    <row r="2791">
      <c r="A2791" s="5" t="s">
        <v>13226</v>
      </c>
      <c r="B2791" s="5" t="s">
        <v>10735</v>
      </c>
      <c r="C2791" s="5">
        <v>2.0</v>
      </c>
    </row>
    <row r="2792">
      <c r="A2792" s="5" t="s">
        <v>13227</v>
      </c>
      <c r="B2792" s="5" t="s">
        <v>10735</v>
      </c>
      <c r="C2792" s="5">
        <v>2.0</v>
      </c>
    </row>
    <row r="2793">
      <c r="A2793" s="5" t="s">
        <v>5092</v>
      </c>
      <c r="B2793" s="5" t="s">
        <v>10735</v>
      </c>
      <c r="C2793" s="5">
        <v>2.0</v>
      </c>
    </row>
    <row r="2794">
      <c r="A2794" s="5" t="s">
        <v>13228</v>
      </c>
      <c r="B2794" s="5" t="s">
        <v>10735</v>
      </c>
      <c r="C2794" s="5">
        <v>2.0</v>
      </c>
    </row>
    <row r="2795">
      <c r="A2795" s="5" t="s">
        <v>13229</v>
      </c>
      <c r="B2795" s="5" t="s">
        <v>10735</v>
      </c>
      <c r="C2795" s="5">
        <v>2.0</v>
      </c>
    </row>
    <row r="2796">
      <c r="A2796" s="5" t="s">
        <v>13230</v>
      </c>
      <c r="B2796" s="5" t="s">
        <v>10735</v>
      </c>
      <c r="C2796" s="5">
        <v>2.0</v>
      </c>
    </row>
    <row r="2797">
      <c r="A2797" s="5" t="s">
        <v>13231</v>
      </c>
      <c r="B2797" s="5" t="s">
        <v>10735</v>
      </c>
      <c r="C2797" s="5">
        <v>2.0</v>
      </c>
    </row>
    <row r="2798">
      <c r="A2798" s="5" t="s">
        <v>13232</v>
      </c>
      <c r="B2798" s="5" t="s">
        <v>10735</v>
      </c>
      <c r="C2798" s="5">
        <v>2.0</v>
      </c>
    </row>
    <row r="2799">
      <c r="A2799" s="5" t="s">
        <v>13233</v>
      </c>
      <c r="B2799" s="5" t="s">
        <v>10735</v>
      </c>
      <c r="C2799" s="5">
        <v>2.0</v>
      </c>
    </row>
    <row r="2800">
      <c r="A2800" s="5" t="s">
        <v>13234</v>
      </c>
      <c r="B2800" s="5" t="s">
        <v>10735</v>
      </c>
      <c r="C2800" s="5">
        <v>2.0</v>
      </c>
    </row>
    <row r="2801">
      <c r="A2801" s="5" t="s">
        <v>13235</v>
      </c>
      <c r="B2801" s="5" t="s">
        <v>10735</v>
      </c>
      <c r="C2801" s="5">
        <v>2.0</v>
      </c>
    </row>
    <row r="2802">
      <c r="A2802" s="5" t="s">
        <v>13236</v>
      </c>
      <c r="B2802" s="5" t="s">
        <v>10735</v>
      </c>
      <c r="C2802" s="5">
        <v>2.0</v>
      </c>
    </row>
    <row r="2803">
      <c r="A2803" s="5" t="s">
        <v>13237</v>
      </c>
      <c r="B2803" s="5" t="s">
        <v>10735</v>
      </c>
      <c r="C2803" s="5">
        <v>2.0</v>
      </c>
    </row>
    <row r="2804">
      <c r="A2804" s="5" t="s">
        <v>13238</v>
      </c>
      <c r="B2804" s="5" t="s">
        <v>10735</v>
      </c>
      <c r="C2804" s="5">
        <v>2.0</v>
      </c>
    </row>
    <row r="2805">
      <c r="A2805" s="5" t="s">
        <v>13239</v>
      </c>
      <c r="B2805" s="5" t="s">
        <v>10735</v>
      </c>
      <c r="C2805" s="5">
        <v>2.0</v>
      </c>
    </row>
    <row r="2806">
      <c r="A2806" s="5" t="s">
        <v>13240</v>
      </c>
      <c r="B2806" s="5" t="s">
        <v>10735</v>
      </c>
      <c r="C2806" s="5">
        <v>2.0</v>
      </c>
    </row>
    <row r="2807">
      <c r="A2807" s="5" t="s">
        <v>13241</v>
      </c>
      <c r="B2807" s="5" t="s">
        <v>10735</v>
      </c>
      <c r="C2807" s="5">
        <v>2.0</v>
      </c>
    </row>
    <row r="2808">
      <c r="A2808" s="5" t="s">
        <v>13242</v>
      </c>
      <c r="B2808" s="5" t="s">
        <v>10735</v>
      </c>
      <c r="C2808" s="5">
        <v>2.0</v>
      </c>
    </row>
    <row r="2809">
      <c r="A2809" s="5" t="s">
        <v>13243</v>
      </c>
      <c r="B2809" s="5" t="s">
        <v>10735</v>
      </c>
      <c r="C2809" s="5">
        <v>2.0</v>
      </c>
    </row>
    <row r="2810">
      <c r="A2810" s="5" t="s">
        <v>13244</v>
      </c>
      <c r="B2810" s="5" t="s">
        <v>10735</v>
      </c>
      <c r="C2810" s="5">
        <v>2.0</v>
      </c>
    </row>
    <row r="2811">
      <c r="A2811" s="5" t="s">
        <v>13245</v>
      </c>
      <c r="B2811" s="5" t="s">
        <v>10735</v>
      </c>
      <c r="C2811" s="5">
        <v>2.0</v>
      </c>
    </row>
    <row r="2812">
      <c r="A2812" s="5" t="s">
        <v>13246</v>
      </c>
      <c r="B2812" s="5" t="s">
        <v>10735</v>
      </c>
      <c r="C2812" s="5">
        <v>2.0</v>
      </c>
    </row>
    <row r="2813">
      <c r="A2813" s="5" t="s">
        <v>13247</v>
      </c>
      <c r="B2813" s="5" t="s">
        <v>10735</v>
      </c>
      <c r="C2813" s="5">
        <v>2.0</v>
      </c>
    </row>
    <row r="2814">
      <c r="A2814" s="5" t="s">
        <v>13248</v>
      </c>
      <c r="B2814" s="5" t="s">
        <v>10735</v>
      </c>
      <c r="C2814" s="5">
        <v>2.0</v>
      </c>
    </row>
    <row r="2815">
      <c r="A2815" s="5" t="s">
        <v>13249</v>
      </c>
      <c r="B2815" s="5" t="s">
        <v>10735</v>
      </c>
      <c r="C2815" s="5">
        <v>2.0</v>
      </c>
    </row>
    <row r="2816">
      <c r="A2816" s="5" t="s">
        <v>13250</v>
      </c>
      <c r="B2816" s="5" t="s">
        <v>10735</v>
      </c>
      <c r="C2816" s="5">
        <v>2.0</v>
      </c>
    </row>
    <row r="2817">
      <c r="A2817" s="5" t="s">
        <v>13251</v>
      </c>
      <c r="B2817" s="5" t="s">
        <v>10735</v>
      </c>
      <c r="C2817" s="5">
        <v>2.0</v>
      </c>
    </row>
    <row r="2818">
      <c r="A2818" s="5" t="s">
        <v>13252</v>
      </c>
      <c r="B2818" s="5" t="s">
        <v>10735</v>
      </c>
      <c r="C2818" s="5">
        <v>2.0</v>
      </c>
    </row>
    <row r="2819">
      <c r="A2819" s="5" t="s">
        <v>5711</v>
      </c>
      <c r="B2819" s="5" t="s">
        <v>10735</v>
      </c>
      <c r="C2819" s="5">
        <v>2.0</v>
      </c>
    </row>
    <row r="2820">
      <c r="A2820" s="5" t="s">
        <v>13253</v>
      </c>
      <c r="B2820" s="5" t="s">
        <v>10735</v>
      </c>
      <c r="C2820" s="5">
        <v>2.0</v>
      </c>
    </row>
    <row r="2821">
      <c r="A2821" s="5" t="s">
        <v>13254</v>
      </c>
      <c r="B2821" s="5" t="s">
        <v>10735</v>
      </c>
      <c r="C2821" s="5">
        <v>2.0</v>
      </c>
    </row>
    <row r="2822">
      <c r="A2822" s="5" t="s">
        <v>13255</v>
      </c>
      <c r="B2822" s="5" t="s">
        <v>10735</v>
      </c>
      <c r="C2822" s="5">
        <v>2.0</v>
      </c>
    </row>
    <row r="2823">
      <c r="A2823" s="5" t="s">
        <v>13256</v>
      </c>
      <c r="B2823" s="5" t="s">
        <v>10735</v>
      </c>
      <c r="C2823" s="5">
        <v>2.0</v>
      </c>
    </row>
    <row r="2824">
      <c r="A2824" s="5" t="s">
        <v>13257</v>
      </c>
      <c r="B2824" s="5" t="s">
        <v>10735</v>
      </c>
      <c r="C2824" s="5">
        <v>2.0</v>
      </c>
    </row>
    <row r="2825">
      <c r="A2825" s="5" t="s">
        <v>13258</v>
      </c>
      <c r="B2825" s="5" t="s">
        <v>10735</v>
      </c>
      <c r="C2825" s="5">
        <v>2.0</v>
      </c>
    </row>
    <row r="2826">
      <c r="A2826" s="5" t="s">
        <v>13259</v>
      </c>
      <c r="B2826" s="5" t="s">
        <v>10735</v>
      </c>
      <c r="C2826" s="5">
        <v>2.0</v>
      </c>
    </row>
    <row r="2827">
      <c r="A2827" s="5" t="s">
        <v>13260</v>
      </c>
      <c r="B2827" s="5" t="s">
        <v>10735</v>
      </c>
      <c r="C2827" s="5">
        <v>2.0</v>
      </c>
    </row>
    <row r="2828">
      <c r="A2828" s="5" t="s">
        <v>13261</v>
      </c>
      <c r="B2828" s="5" t="s">
        <v>10735</v>
      </c>
      <c r="C2828" s="5">
        <v>2.0</v>
      </c>
    </row>
    <row r="2829">
      <c r="A2829" s="5" t="s">
        <v>13262</v>
      </c>
      <c r="B2829" s="5" t="s">
        <v>10735</v>
      </c>
      <c r="C2829" s="5">
        <v>2.0</v>
      </c>
    </row>
    <row r="2830">
      <c r="A2830" s="5" t="s">
        <v>13263</v>
      </c>
      <c r="B2830" s="5" t="s">
        <v>10735</v>
      </c>
      <c r="C2830" s="5">
        <v>2.0</v>
      </c>
    </row>
    <row r="2831">
      <c r="A2831" s="5" t="s">
        <v>13264</v>
      </c>
      <c r="B2831" s="5" t="s">
        <v>10735</v>
      </c>
      <c r="C2831" s="5">
        <v>2.0</v>
      </c>
    </row>
    <row r="2832">
      <c r="A2832" s="5" t="s">
        <v>13265</v>
      </c>
      <c r="B2832" s="5" t="s">
        <v>10735</v>
      </c>
      <c r="C2832" s="5">
        <v>2.0</v>
      </c>
    </row>
    <row r="2833">
      <c r="A2833" s="5" t="s">
        <v>13266</v>
      </c>
      <c r="B2833" s="5" t="s">
        <v>10735</v>
      </c>
      <c r="C2833" s="5">
        <v>2.0</v>
      </c>
    </row>
    <row r="2834">
      <c r="A2834" s="5" t="s">
        <v>13267</v>
      </c>
      <c r="B2834" s="5" t="s">
        <v>10735</v>
      </c>
      <c r="C2834" s="5">
        <v>2.0</v>
      </c>
    </row>
    <row r="2835">
      <c r="A2835" s="5" t="s">
        <v>13268</v>
      </c>
      <c r="B2835" s="5" t="s">
        <v>10735</v>
      </c>
      <c r="C2835" s="5">
        <v>2.0</v>
      </c>
    </row>
    <row r="2836">
      <c r="A2836" s="5" t="s">
        <v>13269</v>
      </c>
      <c r="B2836" s="5" t="s">
        <v>10735</v>
      </c>
      <c r="C2836" s="5">
        <v>2.0</v>
      </c>
    </row>
    <row r="2837">
      <c r="A2837" s="5" t="s">
        <v>13270</v>
      </c>
      <c r="B2837" s="5" t="s">
        <v>10735</v>
      </c>
      <c r="C2837" s="5">
        <v>2.0</v>
      </c>
    </row>
    <row r="2838">
      <c r="A2838" s="5" t="s">
        <v>2465</v>
      </c>
      <c r="B2838" s="5" t="s">
        <v>10735</v>
      </c>
      <c r="C2838" s="5">
        <v>2.0</v>
      </c>
    </row>
    <row r="2839">
      <c r="A2839" s="5" t="s">
        <v>13271</v>
      </c>
      <c r="B2839" s="5" t="s">
        <v>10735</v>
      </c>
      <c r="C2839" s="5">
        <v>2.0</v>
      </c>
    </row>
    <row r="2840">
      <c r="A2840" s="5" t="s">
        <v>13272</v>
      </c>
      <c r="B2840" s="5" t="s">
        <v>10735</v>
      </c>
      <c r="C2840" s="5">
        <v>2.0</v>
      </c>
    </row>
    <row r="2841">
      <c r="A2841" s="5" t="s">
        <v>13273</v>
      </c>
      <c r="B2841" s="5" t="s">
        <v>10735</v>
      </c>
      <c r="C2841" s="5">
        <v>2.0</v>
      </c>
    </row>
    <row r="2842">
      <c r="A2842" s="5" t="s">
        <v>24</v>
      </c>
      <c r="B2842" s="5" t="s">
        <v>10735</v>
      </c>
      <c r="C2842" s="5">
        <v>2.0</v>
      </c>
    </row>
    <row r="2843">
      <c r="A2843" s="5" t="s">
        <v>13274</v>
      </c>
      <c r="B2843" s="5" t="s">
        <v>10735</v>
      </c>
      <c r="C2843" s="5">
        <v>2.0</v>
      </c>
    </row>
    <row r="2844">
      <c r="A2844" s="5" t="s">
        <v>13275</v>
      </c>
      <c r="B2844" s="5" t="s">
        <v>10735</v>
      </c>
      <c r="C2844" s="5">
        <v>2.0</v>
      </c>
    </row>
    <row r="2845">
      <c r="A2845" s="5" t="s">
        <v>13276</v>
      </c>
      <c r="B2845" s="5" t="s">
        <v>10735</v>
      </c>
      <c r="C2845" s="5">
        <v>2.0</v>
      </c>
    </row>
    <row r="2846">
      <c r="A2846" s="5" t="s">
        <v>13277</v>
      </c>
      <c r="B2846" s="5" t="s">
        <v>10735</v>
      </c>
      <c r="C2846" s="5">
        <v>2.0</v>
      </c>
    </row>
    <row r="2847">
      <c r="A2847" s="5" t="s">
        <v>13278</v>
      </c>
      <c r="B2847" s="5" t="s">
        <v>10735</v>
      </c>
      <c r="C2847" s="5">
        <v>2.0</v>
      </c>
    </row>
    <row r="2848">
      <c r="A2848" s="5" t="s">
        <v>13279</v>
      </c>
      <c r="B2848" s="5" t="s">
        <v>10735</v>
      </c>
      <c r="C2848" s="5">
        <v>2.0</v>
      </c>
    </row>
    <row r="2849">
      <c r="A2849" s="5" t="s">
        <v>13280</v>
      </c>
      <c r="B2849" s="5" t="s">
        <v>10735</v>
      </c>
      <c r="C2849" s="5">
        <v>2.0</v>
      </c>
    </row>
    <row r="2850">
      <c r="A2850" s="5" t="s">
        <v>13281</v>
      </c>
      <c r="B2850" s="5" t="s">
        <v>10735</v>
      </c>
      <c r="C2850" s="5">
        <v>2.0</v>
      </c>
    </row>
    <row r="2851">
      <c r="A2851" s="5" t="s">
        <v>13282</v>
      </c>
      <c r="B2851" s="5" t="s">
        <v>10735</v>
      </c>
      <c r="C2851" s="5">
        <v>2.0</v>
      </c>
    </row>
    <row r="2852">
      <c r="A2852" s="5" t="s">
        <v>13283</v>
      </c>
      <c r="B2852" s="5" t="s">
        <v>10735</v>
      </c>
      <c r="C2852" s="5">
        <v>2.0</v>
      </c>
    </row>
    <row r="2853">
      <c r="A2853" s="5" t="s">
        <v>13284</v>
      </c>
      <c r="B2853" s="5" t="s">
        <v>10735</v>
      </c>
      <c r="C2853" s="5">
        <v>2.0</v>
      </c>
    </row>
    <row r="2854">
      <c r="A2854" s="5" t="s">
        <v>13285</v>
      </c>
      <c r="B2854" s="5" t="s">
        <v>10735</v>
      </c>
      <c r="C2854" s="5">
        <v>2.0</v>
      </c>
    </row>
    <row r="2855">
      <c r="A2855" s="5" t="s">
        <v>13286</v>
      </c>
      <c r="B2855" s="5" t="s">
        <v>10735</v>
      </c>
      <c r="C2855" s="5">
        <v>2.0</v>
      </c>
    </row>
    <row r="2856">
      <c r="A2856" s="5" t="s">
        <v>8956</v>
      </c>
      <c r="B2856" s="5" t="s">
        <v>10735</v>
      </c>
      <c r="C2856" s="5">
        <v>2.0</v>
      </c>
    </row>
    <row r="2857">
      <c r="A2857" s="5" t="s">
        <v>13287</v>
      </c>
      <c r="B2857" s="5" t="s">
        <v>10735</v>
      </c>
      <c r="C2857" s="5">
        <v>2.0</v>
      </c>
    </row>
    <row r="2858">
      <c r="A2858" s="5" t="s">
        <v>13288</v>
      </c>
      <c r="B2858" s="5" t="s">
        <v>10735</v>
      </c>
      <c r="C2858" s="5">
        <v>2.0</v>
      </c>
    </row>
    <row r="2859">
      <c r="A2859" s="5" t="s">
        <v>13289</v>
      </c>
      <c r="B2859" s="5" t="s">
        <v>10735</v>
      </c>
      <c r="C2859" s="5">
        <v>2.0</v>
      </c>
    </row>
    <row r="2860">
      <c r="A2860" s="5" t="s">
        <v>13290</v>
      </c>
      <c r="B2860" s="5" t="s">
        <v>10735</v>
      </c>
      <c r="C2860" s="5">
        <v>2.0</v>
      </c>
    </row>
    <row r="2861">
      <c r="A2861" s="5" t="s">
        <v>13291</v>
      </c>
      <c r="B2861" s="5" t="s">
        <v>10735</v>
      </c>
      <c r="C2861" s="5">
        <v>2.0</v>
      </c>
    </row>
    <row r="2862">
      <c r="A2862" s="5" t="s">
        <v>13292</v>
      </c>
      <c r="B2862" s="5" t="s">
        <v>10735</v>
      </c>
      <c r="C2862" s="5">
        <v>2.0</v>
      </c>
    </row>
    <row r="2863">
      <c r="A2863" s="5" t="s">
        <v>13293</v>
      </c>
      <c r="B2863" s="5" t="s">
        <v>10735</v>
      </c>
      <c r="C2863" s="5">
        <v>2.0</v>
      </c>
    </row>
    <row r="2864">
      <c r="A2864" s="5" t="s">
        <v>13294</v>
      </c>
      <c r="B2864" s="5" t="s">
        <v>10735</v>
      </c>
      <c r="C2864" s="5">
        <v>2.0</v>
      </c>
    </row>
    <row r="2865">
      <c r="A2865" s="5" t="s">
        <v>13295</v>
      </c>
      <c r="B2865" s="5" t="s">
        <v>10735</v>
      </c>
      <c r="C2865" s="5">
        <v>2.0</v>
      </c>
    </row>
    <row r="2866">
      <c r="A2866" s="5" t="s">
        <v>13296</v>
      </c>
      <c r="B2866" s="5" t="s">
        <v>10735</v>
      </c>
      <c r="C2866" s="5">
        <v>2.0</v>
      </c>
    </row>
    <row r="2867">
      <c r="A2867" s="5" t="s">
        <v>13297</v>
      </c>
      <c r="B2867" s="5" t="s">
        <v>10735</v>
      </c>
      <c r="C2867" s="5">
        <v>2.0</v>
      </c>
    </row>
    <row r="2868">
      <c r="A2868" s="5" t="s">
        <v>13298</v>
      </c>
      <c r="B2868" s="5" t="s">
        <v>10735</v>
      </c>
      <c r="C2868" s="5">
        <v>2.0</v>
      </c>
    </row>
    <row r="2869">
      <c r="A2869" s="5" t="s">
        <v>13299</v>
      </c>
      <c r="B2869" s="5" t="s">
        <v>10735</v>
      </c>
      <c r="C2869" s="5">
        <v>2.0</v>
      </c>
    </row>
    <row r="2870">
      <c r="A2870" s="5" t="s">
        <v>5896</v>
      </c>
      <c r="B2870" s="5" t="s">
        <v>10735</v>
      </c>
      <c r="C2870" s="5">
        <v>2.0</v>
      </c>
    </row>
    <row r="2871">
      <c r="A2871" s="5" t="s">
        <v>13300</v>
      </c>
      <c r="B2871" s="5" t="s">
        <v>10735</v>
      </c>
      <c r="C2871" s="5">
        <v>2.0</v>
      </c>
    </row>
    <row r="2872">
      <c r="A2872" s="5" t="s">
        <v>13301</v>
      </c>
      <c r="B2872" s="5" t="s">
        <v>10735</v>
      </c>
      <c r="C2872" s="5">
        <v>2.0</v>
      </c>
    </row>
    <row r="2873">
      <c r="A2873" s="5" t="s">
        <v>13302</v>
      </c>
      <c r="B2873" s="5" t="s">
        <v>10735</v>
      </c>
      <c r="C2873" s="5">
        <v>2.0</v>
      </c>
    </row>
    <row r="2874">
      <c r="A2874" s="5" t="s">
        <v>13303</v>
      </c>
      <c r="B2874" s="5" t="s">
        <v>10735</v>
      </c>
      <c r="C2874" s="5">
        <v>2.0</v>
      </c>
    </row>
    <row r="2875">
      <c r="A2875" s="5" t="s">
        <v>13304</v>
      </c>
      <c r="B2875" s="5" t="s">
        <v>10735</v>
      </c>
      <c r="C2875" s="5">
        <v>2.0</v>
      </c>
    </row>
    <row r="2876">
      <c r="A2876" s="5" t="s">
        <v>13305</v>
      </c>
      <c r="B2876" s="5" t="s">
        <v>10735</v>
      </c>
      <c r="C2876" s="5">
        <v>2.0</v>
      </c>
    </row>
    <row r="2877">
      <c r="A2877" s="5" t="s">
        <v>13306</v>
      </c>
      <c r="B2877" s="5" t="s">
        <v>10735</v>
      </c>
      <c r="C2877" s="5">
        <v>2.0</v>
      </c>
    </row>
    <row r="2878">
      <c r="A2878" s="5" t="s">
        <v>13307</v>
      </c>
      <c r="B2878" s="5" t="s">
        <v>10735</v>
      </c>
      <c r="C2878" s="5">
        <v>2.0</v>
      </c>
    </row>
    <row r="2879">
      <c r="A2879" s="5" t="s">
        <v>900</v>
      </c>
      <c r="B2879" s="5" t="s">
        <v>10735</v>
      </c>
      <c r="C2879" s="5">
        <v>2.0</v>
      </c>
    </row>
    <row r="2880">
      <c r="A2880" s="5" t="s">
        <v>13308</v>
      </c>
      <c r="B2880" s="5" t="s">
        <v>10735</v>
      </c>
      <c r="C2880" s="5">
        <v>2.0</v>
      </c>
    </row>
    <row r="2881">
      <c r="A2881" s="5" t="s">
        <v>13309</v>
      </c>
      <c r="B2881" s="5" t="s">
        <v>10735</v>
      </c>
      <c r="C2881" s="5">
        <v>2.0</v>
      </c>
    </row>
    <row r="2882">
      <c r="A2882" s="5" t="s">
        <v>13310</v>
      </c>
      <c r="B2882" s="5" t="s">
        <v>10735</v>
      </c>
      <c r="C2882" s="5">
        <v>2.0</v>
      </c>
    </row>
    <row r="2883">
      <c r="A2883" s="5" t="s">
        <v>13311</v>
      </c>
      <c r="B2883" s="5" t="s">
        <v>10735</v>
      </c>
      <c r="C2883" s="5">
        <v>2.0</v>
      </c>
    </row>
    <row r="2884">
      <c r="A2884" s="5" t="s">
        <v>13312</v>
      </c>
      <c r="B2884" s="5" t="s">
        <v>10735</v>
      </c>
      <c r="C2884" s="5">
        <v>2.0</v>
      </c>
    </row>
    <row r="2885">
      <c r="A2885" s="5" t="s">
        <v>13313</v>
      </c>
      <c r="B2885" s="5" t="s">
        <v>10735</v>
      </c>
      <c r="C2885" s="5">
        <v>2.0</v>
      </c>
    </row>
    <row r="2886">
      <c r="A2886" s="5" t="s">
        <v>13314</v>
      </c>
      <c r="B2886" s="5" t="s">
        <v>10735</v>
      </c>
      <c r="C2886" s="5">
        <v>2.0</v>
      </c>
    </row>
    <row r="2887">
      <c r="A2887" s="5" t="s">
        <v>13315</v>
      </c>
      <c r="B2887" s="5" t="s">
        <v>10735</v>
      </c>
      <c r="C2887" s="5">
        <v>2.0</v>
      </c>
    </row>
    <row r="2888">
      <c r="A2888" s="5" t="s">
        <v>13316</v>
      </c>
      <c r="B2888" s="5" t="s">
        <v>10735</v>
      </c>
      <c r="C2888" s="5">
        <v>2.0</v>
      </c>
    </row>
    <row r="2889">
      <c r="A2889" s="5" t="s">
        <v>13317</v>
      </c>
      <c r="B2889" s="5" t="s">
        <v>10735</v>
      </c>
      <c r="C2889" s="5">
        <v>2.0</v>
      </c>
    </row>
    <row r="2890">
      <c r="A2890" s="5" t="s">
        <v>13318</v>
      </c>
      <c r="B2890" s="5" t="s">
        <v>10735</v>
      </c>
      <c r="C2890" s="5">
        <v>2.0</v>
      </c>
    </row>
    <row r="2891">
      <c r="A2891" s="5" t="s">
        <v>13319</v>
      </c>
      <c r="B2891" s="5" t="s">
        <v>10735</v>
      </c>
      <c r="C2891" s="5">
        <v>2.0</v>
      </c>
    </row>
    <row r="2892">
      <c r="A2892" s="5" t="s">
        <v>13320</v>
      </c>
      <c r="B2892" s="5" t="s">
        <v>10735</v>
      </c>
      <c r="C2892" s="5">
        <v>2.0</v>
      </c>
    </row>
    <row r="2893">
      <c r="A2893" s="5" t="s">
        <v>13321</v>
      </c>
      <c r="B2893" s="5" t="s">
        <v>10735</v>
      </c>
      <c r="C2893" s="5">
        <v>2.0</v>
      </c>
    </row>
    <row r="2894">
      <c r="A2894" s="5" t="s">
        <v>13322</v>
      </c>
      <c r="B2894" s="5" t="s">
        <v>10735</v>
      </c>
      <c r="C2894" s="5">
        <v>2.0</v>
      </c>
    </row>
    <row r="2895">
      <c r="A2895" s="5" t="s">
        <v>13323</v>
      </c>
      <c r="B2895" s="5" t="s">
        <v>10735</v>
      </c>
      <c r="C2895" s="5">
        <v>2.0</v>
      </c>
    </row>
    <row r="2896">
      <c r="A2896" s="5" t="s">
        <v>13324</v>
      </c>
      <c r="B2896" s="5" t="s">
        <v>10735</v>
      </c>
      <c r="C2896" s="5">
        <v>2.0</v>
      </c>
    </row>
    <row r="2897">
      <c r="A2897" s="5" t="s">
        <v>13325</v>
      </c>
      <c r="B2897" s="5" t="s">
        <v>10735</v>
      </c>
      <c r="C2897" s="5">
        <v>2.0</v>
      </c>
    </row>
    <row r="2898">
      <c r="A2898" s="5" t="s">
        <v>13326</v>
      </c>
      <c r="B2898" s="5" t="s">
        <v>10735</v>
      </c>
      <c r="C2898" s="5">
        <v>2.0</v>
      </c>
    </row>
    <row r="2899">
      <c r="A2899" s="5" t="s">
        <v>13327</v>
      </c>
      <c r="B2899" s="5" t="s">
        <v>10735</v>
      </c>
      <c r="C2899" s="5">
        <v>2.0</v>
      </c>
    </row>
    <row r="2900">
      <c r="A2900" s="5" t="s">
        <v>13328</v>
      </c>
      <c r="B2900" s="5" t="s">
        <v>10735</v>
      </c>
      <c r="C2900" s="5">
        <v>2.0</v>
      </c>
    </row>
    <row r="2901">
      <c r="A2901" s="5" t="s">
        <v>13329</v>
      </c>
      <c r="B2901" s="5" t="s">
        <v>10735</v>
      </c>
      <c r="C2901" s="5">
        <v>2.0</v>
      </c>
    </row>
    <row r="2902">
      <c r="A2902" s="5" t="s">
        <v>13330</v>
      </c>
      <c r="B2902" s="5" t="s">
        <v>10735</v>
      </c>
      <c r="C2902" s="5">
        <v>2.0</v>
      </c>
    </row>
    <row r="2903">
      <c r="A2903" s="5" t="s">
        <v>13331</v>
      </c>
      <c r="B2903" s="5" t="s">
        <v>10735</v>
      </c>
      <c r="C2903" s="5">
        <v>2.0</v>
      </c>
    </row>
    <row r="2904">
      <c r="A2904" s="5" t="s">
        <v>13332</v>
      </c>
      <c r="B2904" s="5" t="s">
        <v>10735</v>
      </c>
      <c r="C2904" s="5">
        <v>2.0</v>
      </c>
    </row>
    <row r="2905">
      <c r="A2905" s="5" t="s">
        <v>13333</v>
      </c>
      <c r="B2905" s="5" t="s">
        <v>10735</v>
      </c>
      <c r="C2905" s="5">
        <v>2.0</v>
      </c>
    </row>
    <row r="2906">
      <c r="A2906" s="5" t="s">
        <v>13334</v>
      </c>
      <c r="B2906" s="5" t="s">
        <v>10735</v>
      </c>
      <c r="C2906" s="5">
        <v>2.0</v>
      </c>
    </row>
    <row r="2907">
      <c r="A2907" s="5" t="s">
        <v>13335</v>
      </c>
      <c r="B2907" s="5" t="s">
        <v>10735</v>
      </c>
      <c r="C2907" s="5">
        <v>2.0</v>
      </c>
    </row>
    <row r="2908">
      <c r="A2908" s="5" t="s">
        <v>13336</v>
      </c>
      <c r="B2908" s="5" t="s">
        <v>10735</v>
      </c>
      <c r="C2908" s="5">
        <v>2.0</v>
      </c>
    </row>
    <row r="2909">
      <c r="A2909" s="5" t="s">
        <v>13337</v>
      </c>
      <c r="B2909" s="5" t="s">
        <v>10735</v>
      </c>
      <c r="C2909" s="5">
        <v>2.0</v>
      </c>
    </row>
    <row r="2910">
      <c r="A2910" s="5" t="s">
        <v>13338</v>
      </c>
      <c r="B2910" s="5" t="s">
        <v>10735</v>
      </c>
      <c r="C2910" s="5">
        <v>2.0</v>
      </c>
    </row>
    <row r="2911">
      <c r="A2911" s="5" t="s">
        <v>13339</v>
      </c>
      <c r="B2911" s="5" t="s">
        <v>10735</v>
      </c>
      <c r="C2911" s="5">
        <v>2.0</v>
      </c>
    </row>
    <row r="2912">
      <c r="A2912" s="5" t="s">
        <v>13340</v>
      </c>
      <c r="B2912" s="5" t="s">
        <v>10735</v>
      </c>
      <c r="C2912" s="5">
        <v>2.0</v>
      </c>
    </row>
    <row r="2913">
      <c r="A2913" s="5" t="s">
        <v>13341</v>
      </c>
      <c r="B2913" s="5" t="s">
        <v>10735</v>
      </c>
      <c r="C2913" s="5">
        <v>2.0</v>
      </c>
    </row>
    <row r="2914">
      <c r="A2914" s="5" t="s">
        <v>13342</v>
      </c>
      <c r="B2914" s="5" t="s">
        <v>10735</v>
      </c>
      <c r="C2914" s="5">
        <v>2.0</v>
      </c>
    </row>
    <row r="2915">
      <c r="A2915" s="5" t="s">
        <v>13343</v>
      </c>
      <c r="B2915" s="5" t="s">
        <v>10735</v>
      </c>
      <c r="C2915" s="5">
        <v>2.0</v>
      </c>
    </row>
    <row r="2916">
      <c r="A2916" s="5" t="s">
        <v>13344</v>
      </c>
      <c r="B2916" s="5" t="s">
        <v>10735</v>
      </c>
      <c r="C2916" s="5">
        <v>2.0</v>
      </c>
    </row>
    <row r="2917">
      <c r="A2917" s="5" t="s">
        <v>13345</v>
      </c>
      <c r="B2917" s="5" t="s">
        <v>10735</v>
      </c>
      <c r="C2917" s="5">
        <v>2.0</v>
      </c>
    </row>
    <row r="2918">
      <c r="A2918" s="5" t="s">
        <v>13346</v>
      </c>
      <c r="B2918" s="5" t="s">
        <v>10735</v>
      </c>
      <c r="C2918" s="5">
        <v>2.0</v>
      </c>
    </row>
    <row r="2919">
      <c r="A2919" s="5" t="s">
        <v>13347</v>
      </c>
      <c r="B2919" s="5" t="s">
        <v>10735</v>
      </c>
      <c r="C2919" s="5">
        <v>2.0</v>
      </c>
    </row>
    <row r="2920">
      <c r="A2920" s="5" t="s">
        <v>13348</v>
      </c>
      <c r="B2920" s="5" t="s">
        <v>10735</v>
      </c>
      <c r="C2920" s="5">
        <v>2.0</v>
      </c>
    </row>
    <row r="2921">
      <c r="A2921" s="5" t="s">
        <v>13349</v>
      </c>
      <c r="B2921" s="5" t="s">
        <v>10735</v>
      </c>
      <c r="C2921" s="5">
        <v>2.0</v>
      </c>
    </row>
    <row r="2922">
      <c r="A2922" s="5" t="s">
        <v>13350</v>
      </c>
      <c r="B2922" s="5" t="s">
        <v>10735</v>
      </c>
      <c r="C2922" s="5">
        <v>2.0</v>
      </c>
    </row>
    <row r="2923">
      <c r="A2923" s="5" t="s">
        <v>13351</v>
      </c>
      <c r="B2923" s="5" t="s">
        <v>10735</v>
      </c>
      <c r="C2923" s="5">
        <v>2.0</v>
      </c>
    </row>
    <row r="2924">
      <c r="A2924" s="5" t="s">
        <v>13352</v>
      </c>
      <c r="B2924" s="5" t="s">
        <v>10735</v>
      </c>
      <c r="C2924" s="5">
        <v>2.0</v>
      </c>
    </row>
    <row r="2925">
      <c r="A2925" s="5" t="s">
        <v>13353</v>
      </c>
      <c r="B2925" s="5" t="s">
        <v>10735</v>
      </c>
      <c r="C2925" s="5">
        <v>2.0</v>
      </c>
    </row>
    <row r="2926">
      <c r="A2926" s="5" t="s">
        <v>13354</v>
      </c>
      <c r="B2926" s="5" t="s">
        <v>10735</v>
      </c>
      <c r="C2926" s="5">
        <v>2.0</v>
      </c>
    </row>
    <row r="2927">
      <c r="A2927" s="5" t="s">
        <v>13355</v>
      </c>
      <c r="B2927" s="5" t="s">
        <v>10735</v>
      </c>
      <c r="C2927" s="5">
        <v>2.0</v>
      </c>
    </row>
    <row r="2928">
      <c r="A2928" s="5" t="s">
        <v>13356</v>
      </c>
      <c r="B2928" s="5" t="s">
        <v>10735</v>
      </c>
      <c r="C2928" s="5">
        <v>2.0</v>
      </c>
    </row>
    <row r="2929">
      <c r="A2929" s="5" t="s">
        <v>13357</v>
      </c>
      <c r="B2929" s="5" t="s">
        <v>10735</v>
      </c>
      <c r="C2929" s="5">
        <v>2.0</v>
      </c>
    </row>
    <row r="2930">
      <c r="A2930" s="5" t="s">
        <v>13358</v>
      </c>
      <c r="B2930" s="5" t="s">
        <v>10735</v>
      </c>
      <c r="C2930" s="5">
        <v>2.0</v>
      </c>
    </row>
    <row r="2931">
      <c r="A2931" s="5" t="s">
        <v>13359</v>
      </c>
      <c r="B2931" s="5" t="s">
        <v>10735</v>
      </c>
      <c r="C2931" s="5">
        <v>2.0</v>
      </c>
    </row>
    <row r="2932">
      <c r="A2932" s="5" t="s">
        <v>13360</v>
      </c>
      <c r="B2932" s="5" t="s">
        <v>10735</v>
      </c>
      <c r="C2932" s="5">
        <v>2.0</v>
      </c>
    </row>
    <row r="2933">
      <c r="A2933" s="5" t="s">
        <v>13361</v>
      </c>
      <c r="B2933" s="5" t="s">
        <v>10735</v>
      </c>
      <c r="C2933" s="5">
        <v>2.0</v>
      </c>
    </row>
    <row r="2934">
      <c r="A2934" s="5" t="s">
        <v>13362</v>
      </c>
      <c r="B2934" s="5" t="s">
        <v>10735</v>
      </c>
      <c r="C2934" s="5">
        <v>2.0</v>
      </c>
    </row>
    <row r="2935">
      <c r="A2935" s="5" t="s">
        <v>13363</v>
      </c>
      <c r="B2935" s="5" t="s">
        <v>10735</v>
      </c>
      <c r="C2935" s="5">
        <v>2.0</v>
      </c>
    </row>
    <row r="2936">
      <c r="A2936" s="5" t="s">
        <v>13364</v>
      </c>
      <c r="B2936" s="5" t="s">
        <v>10735</v>
      </c>
      <c r="C2936" s="5">
        <v>2.0</v>
      </c>
    </row>
    <row r="2937">
      <c r="A2937" s="5" t="s">
        <v>13365</v>
      </c>
      <c r="B2937" s="5" t="s">
        <v>10735</v>
      </c>
      <c r="C2937" s="5">
        <v>2.0</v>
      </c>
    </row>
    <row r="2938">
      <c r="A2938" s="5" t="s">
        <v>13366</v>
      </c>
      <c r="B2938" s="5" t="s">
        <v>10735</v>
      </c>
      <c r="C2938" s="5">
        <v>2.0</v>
      </c>
    </row>
    <row r="2939">
      <c r="A2939" s="5" t="s">
        <v>13367</v>
      </c>
      <c r="B2939" s="5" t="s">
        <v>10735</v>
      </c>
      <c r="C2939" s="5">
        <v>2.0</v>
      </c>
    </row>
    <row r="2940">
      <c r="A2940" s="5" t="s">
        <v>13368</v>
      </c>
      <c r="B2940" s="5" t="s">
        <v>10735</v>
      </c>
      <c r="C2940" s="5">
        <v>2.0</v>
      </c>
    </row>
    <row r="2941">
      <c r="A2941" s="5" t="s">
        <v>13369</v>
      </c>
      <c r="B2941" s="5" t="s">
        <v>10735</v>
      </c>
      <c r="C2941" s="5">
        <v>2.0</v>
      </c>
    </row>
    <row r="2942">
      <c r="A2942" s="5" t="s">
        <v>13370</v>
      </c>
      <c r="B2942" s="5" t="s">
        <v>10735</v>
      </c>
      <c r="C2942" s="5">
        <v>2.0</v>
      </c>
    </row>
    <row r="2943">
      <c r="A2943" s="5" t="s">
        <v>13371</v>
      </c>
      <c r="B2943" s="5" t="s">
        <v>10735</v>
      </c>
      <c r="C2943" s="5">
        <v>2.0</v>
      </c>
    </row>
    <row r="2944">
      <c r="A2944" s="5" t="s">
        <v>13372</v>
      </c>
      <c r="B2944" s="5" t="s">
        <v>10735</v>
      </c>
      <c r="C2944" s="5">
        <v>2.0</v>
      </c>
    </row>
    <row r="2945">
      <c r="A2945" s="5" t="s">
        <v>13373</v>
      </c>
      <c r="B2945" s="5" t="s">
        <v>10735</v>
      </c>
      <c r="C2945" s="5">
        <v>2.0</v>
      </c>
    </row>
    <row r="2946">
      <c r="A2946" s="5" t="s">
        <v>13374</v>
      </c>
      <c r="B2946" s="5" t="s">
        <v>10735</v>
      </c>
      <c r="C2946" s="5">
        <v>2.0</v>
      </c>
    </row>
    <row r="2947">
      <c r="A2947" s="5" t="s">
        <v>13375</v>
      </c>
      <c r="B2947" s="5" t="s">
        <v>10735</v>
      </c>
      <c r="C2947" s="5">
        <v>2.0</v>
      </c>
    </row>
    <row r="2948">
      <c r="A2948" s="5" t="s">
        <v>13376</v>
      </c>
      <c r="B2948" s="5" t="s">
        <v>10735</v>
      </c>
      <c r="C2948" s="5">
        <v>2.0</v>
      </c>
    </row>
    <row r="2949">
      <c r="A2949" s="5" t="s">
        <v>13377</v>
      </c>
      <c r="B2949" s="5" t="s">
        <v>10735</v>
      </c>
      <c r="C2949" s="5">
        <v>2.0</v>
      </c>
    </row>
    <row r="2950">
      <c r="A2950" s="5" t="s">
        <v>13378</v>
      </c>
      <c r="B2950" s="5" t="s">
        <v>10735</v>
      </c>
      <c r="C2950" s="5">
        <v>2.0</v>
      </c>
    </row>
    <row r="2951">
      <c r="A2951" s="5" t="s">
        <v>13379</v>
      </c>
      <c r="B2951" s="5" t="s">
        <v>10735</v>
      </c>
      <c r="C2951" s="5">
        <v>2.0</v>
      </c>
    </row>
    <row r="2952">
      <c r="A2952" s="5" t="s">
        <v>13380</v>
      </c>
      <c r="B2952" s="5" t="s">
        <v>10735</v>
      </c>
      <c r="C2952" s="5">
        <v>2.0</v>
      </c>
    </row>
    <row r="2953">
      <c r="A2953" s="5" t="s">
        <v>13381</v>
      </c>
      <c r="B2953" s="5" t="s">
        <v>10735</v>
      </c>
      <c r="C2953" s="5">
        <v>2.0</v>
      </c>
    </row>
    <row r="2954">
      <c r="A2954" s="5" t="s">
        <v>13382</v>
      </c>
      <c r="B2954" s="5" t="s">
        <v>10735</v>
      </c>
      <c r="C2954" s="5">
        <v>2.0</v>
      </c>
    </row>
    <row r="2955">
      <c r="A2955" s="5" t="s">
        <v>13383</v>
      </c>
      <c r="B2955" s="5" t="s">
        <v>10735</v>
      </c>
      <c r="C2955" s="5">
        <v>2.0</v>
      </c>
    </row>
    <row r="2956">
      <c r="A2956" s="5" t="s">
        <v>13384</v>
      </c>
      <c r="B2956" s="5" t="s">
        <v>10735</v>
      </c>
      <c r="C2956" s="5">
        <v>2.0</v>
      </c>
    </row>
    <row r="2957">
      <c r="A2957" s="5" t="s">
        <v>13385</v>
      </c>
      <c r="B2957" s="5" t="s">
        <v>10735</v>
      </c>
      <c r="C2957" s="5">
        <v>2.0</v>
      </c>
    </row>
    <row r="2958">
      <c r="A2958" s="5" t="s">
        <v>13386</v>
      </c>
      <c r="B2958" s="5" t="s">
        <v>10735</v>
      </c>
      <c r="C2958" s="5">
        <v>2.0</v>
      </c>
    </row>
    <row r="2959">
      <c r="A2959" s="5" t="s">
        <v>13387</v>
      </c>
      <c r="B2959" s="5" t="s">
        <v>10735</v>
      </c>
      <c r="C2959" s="5">
        <v>2.0</v>
      </c>
    </row>
    <row r="2960">
      <c r="A2960" s="5" t="s">
        <v>13388</v>
      </c>
      <c r="B2960" s="5" t="s">
        <v>10735</v>
      </c>
      <c r="C2960" s="5">
        <v>2.0</v>
      </c>
    </row>
    <row r="2961">
      <c r="A2961" s="5" t="s">
        <v>13389</v>
      </c>
      <c r="B2961" s="5" t="s">
        <v>10735</v>
      </c>
      <c r="C2961" s="5">
        <v>2.0</v>
      </c>
    </row>
    <row r="2962">
      <c r="A2962" s="5" t="s">
        <v>13390</v>
      </c>
      <c r="B2962" s="5" t="s">
        <v>10735</v>
      </c>
      <c r="C2962" s="5">
        <v>2.0</v>
      </c>
    </row>
    <row r="2963">
      <c r="A2963" s="5" t="s">
        <v>13391</v>
      </c>
      <c r="B2963" s="5" t="s">
        <v>10735</v>
      </c>
      <c r="C2963" s="5">
        <v>2.0</v>
      </c>
    </row>
    <row r="2964">
      <c r="A2964" s="5" t="s">
        <v>13392</v>
      </c>
      <c r="B2964" s="5" t="s">
        <v>10735</v>
      </c>
      <c r="C2964" s="5">
        <v>2.0</v>
      </c>
    </row>
    <row r="2965">
      <c r="A2965" s="5" t="s">
        <v>13393</v>
      </c>
      <c r="B2965" s="5" t="s">
        <v>10735</v>
      </c>
      <c r="C2965" s="5">
        <v>2.0</v>
      </c>
    </row>
    <row r="2966">
      <c r="A2966" s="5" t="s">
        <v>13394</v>
      </c>
      <c r="B2966" s="5" t="s">
        <v>10735</v>
      </c>
      <c r="C2966" s="5">
        <v>2.0</v>
      </c>
    </row>
    <row r="2967">
      <c r="A2967" s="5" t="s">
        <v>13395</v>
      </c>
      <c r="B2967" s="5" t="s">
        <v>10735</v>
      </c>
      <c r="C2967" s="5">
        <v>2.0</v>
      </c>
    </row>
    <row r="2968">
      <c r="A2968" s="5" t="s">
        <v>13396</v>
      </c>
      <c r="B2968" s="5" t="s">
        <v>10735</v>
      </c>
      <c r="C2968" s="5">
        <v>2.0</v>
      </c>
    </row>
    <row r="2969">
      <c r="A2969" s="5" t="s">
        <v>13397</v>
      </c>
      <c r="B2969" s="5" t="s">
        <v>10735</v>
      </c>
      <c r="C2969" s="5">
        <v>2.0</v>
      </c>
    </row>
    <row r="2970">
      <c r="A2970" s="5" t="s">
        <v>13398</v>
      </c>
      <c r="B2970" s="5" t="s">
        <v>10735</v>
      </c>
      <c r="C2970" s="5">
        <v>2.0</v>
      </c>
    </row>
    <row r="2971">
      <c r="A2971" s="5" t="s">
        <v>13399</v>
      </c>
      <c r="B2971" s="5" t="s">
        <v>10735</v>
      </c>
      <c r="C2971" s="5">
        <v>2.0</v>
      </c>
    </row>
    <row r="2972">
      <c r="A2972" s="5" t="s">
        <v>13400</v>
      </c>
      <c r="B2972" s="5" t="s">
        <v>10735</v>
      </c>
      <c r="C2972" s="5">
        <v>2.0</v>
      </c>
    </row>
    <row r="2973">
      <c r="A2973" s="5" t="s">
        <v>13401</v>
      </c>
      <c r="B2973" s="5" t="s">
        <v>10735</v>
      </c>
      <c r="C2973" s="5">
        <v>2.0</v>
      </c>
    </row>
    <row r="2974">
      <c r="A2974" s="5" t="s">
        <v>13402</v>
      </c>
      <c r="B2974" s="5" t="s">
        <v>10735</v>
      </c>
      <c r="C2974" s="5">
        <v>2.0</v>
      </c>
    </row>
    <row r="2975">
      <c r="A2975" s="5" t="s">
        <v>13403</v>
      </c>
      <c r="B2975" s="5" t="s">
        <v>10735</v>
      </c>
      <c r="C2975" s="5">
        <v>2.0</v>
      </c>
    </row>
    <row r="2976">
      <c r="A2976" s="5" t="s">
        <v>13404</v>
      </c>
      <c r="B2976" s="5" t="s">
        <v>10735</v>
      </c>
      <c r="C2976" s="5">
        <v>2.0</v>
      </c>
    </row>
    <row r="2977">
      <c r="A2977" s="5" t="s">
        <v>13405</v>
      </c>
      <c r="B2977" s="5" t="s">
        <v>10735</v>
      </c>
      <c r="C2977" s="5">
        <v>2.0</v>
      </c>
    </row>
    <row r="2978">
      <c r="A2978" s="5" t="s">
        <v>13406</v>
      </c>
      <c r="B2978" s="5" t="s">
        <v>10735</v>
      </c>
      <c r="C2978" s="5">
        <v>2.0</v>
      </c>
    </row>
    <row r="2979">
      <c r="A2979" s="5" t="s">
        <v>10159</v>
      </c>
      <c r="B2979" s="5" t="s">
        <v>10735</v>
      </c>
      <c r="C2979" s="5">
        <v>2.0</v>
      </c>
    </row>
    <row r="2980">
      <c r="A2980" s="5" t="s">
        <v>13407</v>
      </c>
      <c r="B2980" s="5" t="s">
        <v>10735</v>
      </c>
      <c r="C2980" s="5">
        <v>2.0</v>
      </c>
    </row>
    <row r="2981">
      <c r="A2981" s="5" t="s">
        <v>13408</v>
      </c>
      <c r="B2981" s="5" t="s">
        <v>10735</v>
      </c>
      <c r="C2981" s="5">
        <v>2.0</v>
      </c>
    </row>
    <row r="2982">
      <c r="A2982" s="5" t="s">
        <v>13409</v>
      </c>
      <c r="B2982" s="5" t="s">
        <v>10735</v>
      </c>
      <c r="C2982" s="5">
        <v>2.0</v>
      </c>
    </row>
    <row r="2983">
      <c r="A2983" s="5" t="s">
        <v>13410</v>
      </c>
      <c r="B2983" s="5" t="s">
        <v>10735</v>
      </c>
      <c r="C2983" s="5">
        <v>2.0</v>
      </c>
    </row>
    <row r="2984">
      <c r="A2984" s="5" t="s">
        <v>13411</v>
      </c>
      <c r="B2984" s="5" t="s">
        <v>10735</v>
      </c>
      <c r="C2984" s="5">
        <v>2.0</v>
      </c>
    </row>
    <row r="2985">
      <c r="A2985" s="5" t="s">
        <v>3167</v>
      </c>
      <c r="B2985" s="5" t="s">
        <v>10735</v>
      </c>
      <c r="C2985" s="5">
        <v>2.0</v>
      </c>
    </row>
    <row r="2986">
      <c r="A2986" s="5" t="s">
        <v>13412</v>
      </c>
      <c r="B2986" s="5" t="s">
        <v>10735</v>
      </c>
      <c r="C2986" s="5">
        <v>2.0</v>
      </c>
    </row>
    <row r="2987">
      <c r="A2987" s="5" t="s">
        <v>13413</v>
      </c>
      <c r="B2987" s="5" t="s">
        <v>10735</v>
      </c>
      <c r="C2987" s="5">
        <v>2.0</v>
      </c>
    </row>
    <row r="2988">
      <c r="A2988" s="5" t="s">
        <v>13414</v>
      </c>
      <c r="B2988" s="5" t="s">
        <v>10735</v>
      </c>
      <c r="C2988" s="5">
        <v>2.0</v>
      </c>
    </row>
    <row r="2989">
      <c r="A2989" s="5" t="s">
        <v>5686</v>
      </c>
      <c r="B2989" s="5" t="s">
        <v>10735</v>
      </c>
      <c r="C2989" s="5">
        <v>2.0</v>
      </c>
    </row>
    <row r="2990">
      <c r="A2990" s="5" t="s">
        <v>13415</v>
      </c>
      <c r="B2990" s="5" t="s">
        <v>10735</v>
      </c>
      <c r="C2990" s="5">
        <v>2.0</v>
      </c>
    </row>
    <row r="2991">
      <c r="A2991" s="5" t="s">
        <v>13416</v>
      </c>
      <c r="B2991" s="5" t="s">
        <v>10735</v>
      </c>
      <c r="C2991" s="5">
        <v>2.0</v>
      </c>
    </row>
    <row r="2992">
      <c r="A2992" s="5" t="s">
        <v>4559</v>
      </c>
      <c r="B2992" s="5" t="s">
        <v>10735</v>
      </c>
      <c r="C2992" s="5">
        <v>2.0</v>
      </c>
    </row>
    <row r="2993">
      <c r="A2993" s="5" t="s">
        <v>13417</v>
      </c>
      <c r="B2993" s="5" t="s">
        <v>10735</v>
      </c>
      <c r="C2993" s="5">
        <v>2.0</v>
      </c>
    </row>
    <row r="2994">
      <c r="A2994" s="5" t="s">
        <v>13418</v>
      </c>
      <c r="B2994" s="5" t="s">
        <v>10735</v>
      </c>
      <c r="C2994" s="5">
        <v>2.0</v>
      </c>
    </row>
    <row r="2995">
      <c r="A2995" s="5" t="s">
        <v>13419</v>
      </c>
      <c r="B2995" s="5" t="s">
        <v>10735</v>
      </c>
      <c r="C2995" s="5">
        <v>2.0</v>
      </c>
    </row>
    <row r="2996">
      <c r="A2996" s="5" t="s">
        <v>13420</v>
      </c>
      <c r="B2996" s="5" t="s">
        <v>10735</v>
      </c>
      <c r="C2996" s="5">
        <v>2.0</v>
      </c>
    </row>
    <row r="2997">
      <c r="A2997" s="5" t="s">
        <v>13421</v>
      </c>
      <c r="B2997" s="5" t="s">
        <v>10735</v>
      </c>
      <c r="C2997" s="5">
        <v>2.0</v>
      </c>
    </row>
    <row r="2998">
      <c r="A2998" s="5" t="s">
        <v>13422</v>
      </c>
      <c r="B2998" s="5" t="s">
        <v>10735</v>
      </c>
      <c r="C2998" s="5">
        <v>2.0</v>
      </c>
    </row>
    <row r="2999">
      <c r="A2999" s="5" t="s">
        <v>13423</v>
      </c>
      <c r="B2999" s="5" t="s">
        <v>10735</v>
      </c>
      <c r="C2999" s="5">
        <v>2.0</v>
      </c>
    </row>
    <row r="3000">
      <c r="A3000" s="5" t="s">
        <v>13424</v>
      </c>
      <c r="B3000" s="5" t="s">
        <v>10735</v>
      </c>
      <c r="C3000" s="5">
        <v>2.0</v>
      </c>
    </row>
    <row r="3001">
      <c r="A3001" s="5" t="s">
        <v>13425</v>
      </c>
      <c r="B3001" s="5" t="s">
        <v>10735</v>
      </c>
      <c r="C3001" s="5">
        <v>2.0</v>
      </c>
    </row>
    <row r="3002">
      <c r="A3002" s="5" t="s">
        <v>5841</v>
      </c>
      <c r="B3002" s="5" t="s">
        <v>10735</v>
      </c>
      <c r="C3002" s="5">
        <v>2.0</v>
      </c>
    </row>
    <row r="3003">
      <c r="A3003" s="5" t="s">
        <v>13426</v>
      </c>
      <c r="B3003" s="5" t="s">
        <v>10735</v>
      </c>
      <c r="C3003" s="5">
        <v>2.0</v>
      </c>
    </row>
    <row r="3004">
      <c r="A3004" s="5" t="s">
        <v>13427</v>
      </c>
      <c r="B3004" s="5" t="s">
        <v>10735</v>
      </c>
      <c r="C3004" s="5">
        <v>2.0</v>
      </c>
    </row>
    <row r="3005">
      <c r="A3005" s="5" t="s">
        <v>13428</v>
      </c>
      <c r="B3005" s="5" t="s">
        <v>10735</v>
      </c>
      <c r="C3005" s="5">
        <v>2.0</v>
      </c>
    </row>
    <row r="3006">
      <c r="A3006" s="5" t="s">
        <v>13429</v>
      </c>
      <c r="B3006" s="5" t="s">
        <v>10735</v>
      </c>
      <c r="C3006" s="5">
        <v>2.0</v>
      </c>
    </row>
    <row r="3007">
      <c r="A3007" s="5" t="s">
        <v>13430</v>
      </c>
      <c r="B3007" s="5" t="s">
        <v>10735</v>
      </c>
      <c r="C3007" s="5">
        <v>2.0</v>
      </c>
    </row>
    <row r="3008">
      <c r="A3008" s="5" t="s">
        <v>13431</v>
      </c>
      <c r="B3008" s="5" t="s">
        <v>10735</v>
      </c>
      <c r="C3008" s="5">
        <v>2.0</v>
      </c>
    </row>
    <row r="3009">
      <c r="A3009" s="5" t="s">
        <v>13432</v>
      </c>
      <c r="B3009" s="5" t="s">
        <v>10735</v>
      </c>
      <c r="C3009" s="5">
        <v>2.0</v>
      </c>
    </row>
    <row r="3010">
      <c r="A3010" s="5" t="s">
        <v>13433</v>
      </c>
      <c r="B3010" s="5" t="s">
        <v>10735</v>
      </c>
      <c r="C3010" s="5">
        <v>2.0</v>
      </c>
    </row>
    <row r="3011">
      <c r="A3011" s="5" t="s">
        <v>13434</v>
      </c>
      <c r="B3011" s="5" t="s">
        <v>10735</v>
      </c>
      <c r="C3011" s="5">
        <v>2.0</v>
      </c>
    </row>
    <row r="3012">
      <c r="A3012" s="5" t="s">
        <v>13435</v>
      </c>
      <c r="B3012" s="5" t="s">
        <v>10735</v>
      </c>
      <c r="C3012" s="5">
        <v>2.0</v>
      </c>
    </row>
    <row r="3013">
      <c r="A3013" s="5" t="s">
        <v>9596</v>
      </c>
      <c r="B3013" s="5" t="s">
        <v>10735</v>
      </c>
      <c r="C3013" s="5">
        <v>2.0</v>
      </c>
    </row>
    <row r="3014">
      <c r="A3014" s="5" t="s">
        <v>13436</v>
      </c>
      <c r="B3014" s="5" t="s">
        <v>10735</v>
      </c>
      <c r="C3014" s="5">
        <v>2.0</v>
      </c>
    </row>
    <row r="3015">
      <c r="A3015" s="5" t="s">
        <v>13437</v>
      </c>
      <c r="B3015" s="5" t="s">
        <v>10735</v>
      </c>
      <c r="C3015" s="5">
        <v>2.0</v>
      </c>
    </row>
    <row r="3016">
      <c r="A3016" s="5" t="s">
        <v>13438</v>
      </c>
      <c r="B3016" s="5" t="s">
        <v>10735</v>
      </c>
      <c r="C3016" s="5">
        <v>2.0</v>
      </c>
    </row>
    <row r="3017">
      <c r="A3017" s="5" t="s">
        <v>13439</v>
      </c>
      <c r="B3017" s="5" t="s">
        <v>10735</v>
      </c>
      <c r="C3017" s="5">
        <v>2.0</v>
      </c>
    </row>
    <row r="3018">
      <c r="A3018" s="5" t="s">
        <v>13440</v>
      </c>
      <c r="B3018" s="5" t="s">
        <v>10735</v>
      </c>
      <c r="C3018" s="5">
        <v>2.0</v>
      </c>
    </row>
    <row r="3019">
      <c r="A3019" s="5" t="s">
        <v>13441</v>
      </c>
      <c r="B3019" s="5" t="s">
        <v>10735</v>
      </c>
      <c r="C3019" s="5">
        <v>2.0</v>
      </c>
    </row>
    <row r="3020">
      <c r="A3020" s="5" t="s">
        <v>13442</v>
      </c>
      <c r="B3020" s="5" t="s">
        <v>10735</v>
      </c>
      <c r="C3020" s="5">
        <v>2.0</v>
      </c>
    </row>
    <row r="3021">
      <c r="A3021" s="5" t="s">
        <v>13443</v>
      </c>
      <c r="B3021" s="5" t="s">
        <v>10735</v>
      </c>
      <c r="C3021" s="5">
        <v>2.0</v>
      </c>
    </row>
    <row r="3022">
      <c r="A3022" s="5" t="s">
        <v>13444</v>
      </c>
      <c r="B3022" s="5" t="s">
        <v>10735</v>
      </c>
      <c r="C3022" s="5">
        <v>2.0</v>
      </c>
    </row>
    <row r="3023">
      <c r="A3023" s="5" t="s">
        <v>13445</v>
      </c>
      <c r="B3023" s="5" t="s">
        <v>10735</v>
      </c>
      <c r="C3023" s="5">
        <v>2.0</v>
      </c>
    </row>
    <row r="3024">
      <c r="A3024" s="5" t="s">
        <v>13446</v>
      </c>
      <c r="B3024" s="5" t="s">
        <v>10735</v>
      </c>
      <c r="C3024" s="5">
        <v>2.0</v>
      </c>
    </row>
    <row r="3025">
      <c r="A3025" s="5" t="s">
        <v>13447</v>
      </c>
      <c r="B3025" s="5" t="s">
        <v>10735</v>
      </c>
      <c r="C3025" s="5">
        <v>2.0</v>
      </c>
    </row>
    <row r="3026">
      <c r="A3026" s="5" t="s">
        <v>13448</v>
      </c>
      <c r="B3026" s="5" t="s">
        <v>10735</v>
      </c>
      <c r="C3026" s="5">
        <v>2.0</v>
      </c>
    </row>
    <row r="3027">
      <c r="A3027" s="5" t="s">
        <v>13449</v>
      </c>
      <c r="B3027" s="5" t="s">
        <v>10735</v>
      </c>
      <c r="C3027" s="5">
        <v>2.0</v>
      </c>
    </row>
    <row r="3028">
      <c r="A3028" s="5" t="s">
        <v>13450</v>
      </c>
      <c r="B3028" s="5" t="s">
        <v>10735</v>
      </c>
      <c r="C3028" s="5">
        <v>2.0</v>
      </c>
    </row>
    <row r="3029">
      <c r="A3029" s="5" t="s">
        <v>13451</v>
      </c>
      <c r="B3029" s="5" t="s">
        <v>10735</v>
      </c>
      <c r="C3029" s="5">
        <v>2.0</v>
      </c>
    </row>
    <row r="3030">
      <c r="A3030" s="5" t="s">
        <v>13452</v>
      </c>
      <c r="B3030" s="5" t="s">
        <v>10735</v>
      </c>
      <c r="C3030" s="5">
        <v>2.0</v>
      </c>
    </row>
    <row r="3031">
      <c r="A3031" s="5" t="s">
        <v>13453</v>
      </c>
      <c r="B3031" s="5" t="s">
        <v>10735</v>
      </c>
      <c r="C3031" s="5">
        <v>2.0</v>
      </c>
    </row>
    <row r="3032">
      <c r="A3032" s="5" t="s">
        <v>13454</v>
      </c>
      <c r="B3032" s="5" t="s">
        <v>10735</v>
      </c>
      <c r="C3032" s="5">
        <v>2.0</v>
      </c>
    </row>
    <row r="3033">
      <c r="A3033" s="5" t="s">
        <v>13455</v>
      </c>
      <c r="B3033" s="5" t="s">
        <v>10735</v>
      </c>
      <c r="C3033" s="5">
        <v>2.0</v>
      </c>
    </row>
    <row r="3034">
      <c r="A3034" s="5" t="s">
        <v>13456</v>
      </c>
      <c r="B3034" s="5" t="s">
        <v>10735</v>
      </c>
      <c r="C3034" s="5">
        <v>2.0</v>
      </c>
    </row>
    <row r="3035">
      <c r="A3035" s="5" t="s">
        <v>13457</v>
      </c>
      <c r="B3035" s="5" t="s">
        <v>10735</v>
      </c>
      <c r="C3035" s="5">
        <v>2.0</v>
      </c>
    </row>
    <row r="3036">
      <c r="A3036" s="5" t="s">
        <v>111</v>
      </c>
      <c r="B3036" s="5" t="s">
        <v>10735</v>
      </c>
      <c r="C3036" s="5">
        <v>2.0</v>
      </c>
    </row>
    <row r="3037">
      <c r="A3037" s="5" t="s">
        <v>13458</v>
      </c>
      <c r="B3037" s="5" t="s">
        <v>10735</v>
      </c>
      <c r="C3037" s="5">
        <v>2.0</v>
      </c>
    </row>
    <row r="3038">
      <c r="A3038" s="5" t="s">
        <v>13459</v>
      </c>
      <c r="B3038" s="5" t="s">
        <v>10735</v>
      </c>
      <c r="C3038" s="5">
        <v>2.0</v>
      </c>
    </row>
    <row r="3039">
      <c r="A3039" s="5" t="s">
        <v>13460</v>
      </c>
      <c r="B3039" s="5" t="s">
        <v>10735</v>
      </c>
      <c r="C3039" s="5">
        <v>2.0</v>
      </c>
    </row>
    <row r="3040">
      <c r="A3040" s="5" t="s">
        <v>13461</v>
      </c>
      <c r="B3040" s="5" t="s">
        <v>10735</v>
      </c>
      <c r="C3040" s="5">
        <v>2.0</v>
      </c>
    </row>
    <row r="3041">
      <c r="A3041" s="5" t="s">
        <v>13462</v>
      </c>
      <c r="B3041" s="5" t="s">
        <v>10735</v>
      </c>
      <c r="C3041" s="5">
        <v>2.0</v>
      </c>
    </row>
    <row r="3042">
      <c r="A3042" s="5" t="s">
        <v>13463</v>
      </c>
      <c r="B3042" s="5" t="s">
        <v>10735</v>
      </c>
      <c r="C3042" s="5">
        <v>2.0</v>
      </c>
    </row>
    <row r="3043">
      <c r="A3043" s="5" t="s">
        <v>13464</v>
      </c>
      <c r="B3043" s="5" t="s">
        <v>10735</v>
      </c>
      <c r="C3043" s="5">
        <v>2.0</v>
      </c>
    </row>
    <row r="3044">
      <c r="A3044" s="5" t="s">
        <v>13465</v>
      </c>
      <c r="B3044" s="5" t="s">
        <v>10735</v>
      </c>
      <c r="C3044" s="5">
        <v>2.0</v>
      </c>
    </row>
    <row r="3045">
      <c r="A3045" s="5" t="s">
        <v>13466</v>
      </c>
      <c r="B3045" s="5" t="s">
        <v>10735</v>
      </c>
      <c r="C3045" s="5">
        <v>2.0</v>
      </c>
    </row>
    <row r="3046">
      <c r="A3046" s="5" t="s">
        <v>13467</v>
      </c>
      <c r="B3046" s="5" t="s">
        <v>10735</v>
      </c>
      <c r="C3046" s="5">
        <v>2.0</v>
      </c>
    </row>
    <row r="3047">
      <c r="A3047" s="5" t="s">
        <v>13468</v>
      </c>
      <c r="B3047" s="5" t="s">
        <v>10735</v>
      </c>
      <c r="C3047" s="5">
        <v>2.0</v>
      </c>
    </row>
    <row r="3048">
      <c r="A3048" s="5" t="s">
        <v>10527</v>
      </c>
      <c r="B3048" s="5" t="s">
        <v>10735</v>
      </c>
      <c r="C3048" s="5">
        <v>2.0</v>
      </c>
    </row>
    <row r="3049">
      <c r="A3049" s="5" t="s">
        <v>13469</v>
      </c>
      <c r="B3049" s="5" t="s">
        <v>10735</v>
      </c>
      <c r="C3049" s="5">
        <v>2.0</v>
      </c>
    </row>
    <row r="3050">
      <c r="A3050" s="5" t="s">
        <v>13470</v>
      </c>
      <c r="B3050" s="5" t="s">
        <v>10735</v>
      </c>
      <c r="C3050" s="5">
        <v>2.0</v>
      </c>
    </row>
    <row r="3051">
      <c r="A3051" s="5" t="s">
        <v>13471</v>
      </c>
      <c r="B3051" s="5" t="s">
        <v>10735</v>
      </c>
      <c r="C3051" s="5">
        <v>2.0</v>
      </c>
    </row>
    <row r="3052">
      <c r="A3052" s="5" t="s">
        <v>13472</v>
      </c>
      <c r="B3052" s="5" t="s">
        <v>10735</v>
      </c>
      <c r="C3052" s="5">
        <v>2.0</v>
      </c>
    </row>
    <row r="3053">
      <c r="A3053" s="5" t="s">
        <v>13473</v>
      </c>
      <c r="B3053" s="5" t="s">
        <v>10735</v>
      </c>
      <c r="C3053" s="5">
        <v>2.0</v>
      </c>
    </row>
    <row r="3054">
      <c r="A3054" s="5" t="s">
        <v>10731</v>
      </c>
      <c r="B3054" s="5" t="s">
        <v>10735</v>
      </c>
      <c r="C3054" s="5">
        <v>2.0</v>
      </c>
    </row>
    <row r="3055">
      <c r="A3055" s="5" t="s">
        <v>13474</v>
      </c>
      <c r="B3055" s="5" t="s">
        <v>10735</v>
      </c>
      <c r="C3055" s="5">
        <v>2.0</v>
      </c>
    </row>
    <row r="3056">
      <c r="A3056" s="5" t="s">
        <v>13475</v>
      </c>
      <c r="B3056" s="5" t="s">
        <v>10735</v>
      </c>
      <c r="C3056" s="5">
        <v>2.0</v>
      </c>
    </row>
    <row r="3057">
      <c r="A3057" s="5" t="s">
        <v>13476</v>
      </c>
      <c r="B3057" s="5" t="s">
        <v>10735</v>
      </c>
      <c r="C3057" s="5">
        <v>2.0</v>
      </c>
    </row>
    <row r="3058">
      <c r="A3058" s="5" t="s">
        <v>13477</v>
      </c>
      <c r="B3058" s="5" t="s">
        <v>10735</v>
      </c>
      <c r="C3058" s="5">
        <v>2.0</v>
      </c>
    </row>
    <row r="3059">
      <c r="A3059" s="5" t="s">
        <v>13478</v>
      </c>
      <c r="B3059" s="5" t="s">
        <v>10735</v>
      </c>
      <c r="C3059" s="5">
        <v>2.0</v>
      </c>
    </row>
    <row r="3060">
      <c r="A3060" s="5" t="s">
        <v>13479</v>
      </c>
      <c r="B3060" s="5" t="s">
        <v>10735</v>
      </c>
      <c r="C3060" s="5">
        <v>2.0</v>
      </c>
    </row>
    <row r="3061">
      <c r="A3061" s="5" t="s">
        <v>13480</v>
      </c>
      <c r="B3061" s="5" t="s">
        <v>10735</v>
      </c>
      <c r="C3061" s="5">
        <v>2.0</v>
      </c>
    </row>
    <row r="3062">
      <c r="A3062" s="5" t="s">
        <v>13481</v>
      </c>
      <c r="B3062" s="5" t="s">
        <v>10735</v>
      </c>
      <c r="C3062" s="5">
        <v>2.0</v>
      </c>
    </row>
    <row r="3063">
      <c r="A3063" s="5" t="s">
        <v>13482</v>
      </c>
      <c r="B3063" s="5" t="s">
        <v>10735</v>
      </c>
      <c r="C3063" s="5">
        <v>2.0</v>
      </c>
    </row>
    <row r="3064">
      <c r="A3064" s="5" t="s">
        <v>13483</v>
      </c>
      <c r="B3064" s="5" t="s">
        <v>10735</v>
      </c>
      <c r="C3064" s="5">
        <v>2.0</v>
      </c>
    </row>
    <row r="3065">
      <c r="A3065" s="5" t="s">
        <v>13484</v>
      </c>
      <c r="B3065" s="5" t="s">
        <v>10735</v>
      </c>
      <c r="C3065" s="5">
        <v>2.0</v>
      </c>
    </row>
    <row r="3066">
      <c r="A3066" s="5" t="s">
        <v>13485</v>
      </c>
      <c r="B3066" s="5" t="s">
        <v>10735</v>
      </c>
      <c r="C3066" s="5">
        <v>2.0</v>
      </c>
    </row>
    <row r="3067">
      <c r="A3067" s="5" t="s">
        <v>13486</v>
      </c>
      <c r="B3067" s="5" t="s">
        <v>10735</v>
      </c>
      <c r="C3067" s="5">
        <v>2.0</v>
      </c>
    </row>
    <row r="3068">
      <c r="A3068" s="5" t="s">
        <v>13487</v>
      </c>
      <c r="B3068" s="5" t="s">
        <v>10735</v>
      </c>
      <c r="C3068" s="5">
        <v>2.0</v>
      </c>
    </row>
    <row r="3069">
      <c r="A3069" s="5" t="s">
        <v>13488</v>
      </c>
      <c r="B3069" s="5" t="s">
        <v>10735</v>
      </c>
      <c r="C3069" s="5">
        <v>2.0</v>
      </c>
    </row>
    <row r="3070">
      <c r="A3070" s="5" t="s">
        <v>13489</v>
      </c>
      <c r="B3070" s="5" t="s">
        <v>10735</v>
      </c>
      <c r="C3070" s="5">
        <v>2.0</v>
      </c>
    </row>
    <row r="3071">
      <c r="A3071" s="5" t="s">
        <v>13490</v>
      </c>
      <c r="B3071" s="5" t="s">
        <v>10735</v>
      </c>
      <c r="C3071" s="5">
        <v>2.0</v>
      </c>
    </row>
    <row r="3072">
      <c r="A3072" s="5" t="s">
        <v>13491</v>
      </c>
      <c r="B3072" s="5" t="s">
        <v>10735</v>
      </c>
      <c r="C3072" s="5">
        <v>2.0</v>
      </c>
    </row>
    <row r="3073">
      <c r="A3073" s="5" t="s">
        <v>13492</v>
      </c>
      <c r="B3073" s="5" t="s">
        <v>10735</v>
      </c>
      <c r="C3073" s="5">
        <v>2.0</v>
      </c>
    </row>
    <row r="3074">
      <c r="A3074" s="5" t="s">
        <v>13493</v>
      </c>
      <c r="B3074" s="5" t="s">
        <v>10735</v>
      </c>
      <c r="C3074" s="5">
        <v>2.0</v>
      </c>
    </row>
    <row r="3075">
      <c r="A3075" s="5" t="s">
        <v>13494</v>
      </c>
      <c r="B3075" s="5" t="s">
        <v>10735</v>
      </c>
      <c r="C3075" s="5">
        <v>2.0</v>
      </c>
    </row>
    <row r="3076">
      <c r="A3076" s="5" t="s">
        <v>13495</v>
      </c>
      <c r="B3076" s="5" t="s">
        <v>10735</v>
      </c>
      <c r="C3076" s="5">
        <v>2.0</v>
      </c>
    </row>
    <row r="3077">
      <c r="A3077" s="5" t="s">
        <v>13496</v>
      </c>
      <c r="B3077" s="5" t="s">
        <v>10735</v>
      </c>
      <c r="C3077" s="5">
        <v>2.0</v>
      </c>
    </row>
    <row r="3078">
      <c r="A3078" s="5" t="s">
        <v>13497</v>
      </c>
      <c r="B3078" s="5" t="s">
        <v>10735</v>
      </c>
      <c r="C3078" s="5">
        <v>2.0</v>
      </c>
    </row>
    <row r="3079">
      <c r="A3079" s="5" t="s">
        <v>13498</v>
      </c>
      <c r="B3079" s="5" t="s">
        <v>10735</v>
      </c>
      <c r="C3079" s="5">
        <v>2.0</v>
      </c>
    </row>
    <row r="3080">
      <c r="A3080" s="5" t="s">
        <v>8213</v>
      </c>
      <c r="B3080" s="5" t="s">
        <v>10735</v>
      </c>
      <c r="C3080" s="5">
        <v>2.0</v>
      </c>
    </row>
    <row r="3081">
      <c r="A3081" s="5" t="s">
        <v>13499</v>
      </c>
      <c r="B3081" s="5" t="s">
        <v>10735</v>
      </c>
      <c r="C3081" s="5">
        <v>2.0</v>
      </c>
    </row>
    <row r="3082">
      <c r="A3082" s="5" t="s">
        <v>13500</v>
      </c>
      <c r="B3082" s="5" t="s">
        <v>10735</v>
      </c>
      <c r="C3082" s="5">
        <v>2.0</v>
      </c>
    </row>
    <row r="3083">
      <c r="A3083" s="5" t="s">
        <v>13501</v>
      </c>
      <c r="B3083" s="5" t="s">
        <v>10735</v>
      </c>
      <c r="C3083" s="5">
        <v>2.0</v>
      </c>
    </row>
    <row r="3084">
      <c r="A3084" s="5" t="s">
        <v>10722</v>
      </c>
      <c r="B3084" s="5" t="s">
        <v>10735</v>
      </c>
      <c r="C3084" s="5">
        <v>2.0</v>
      </c>
    </row>
    <row r="3085">
      <c r="A3085" s="5" t="s">
        <v>13502</v>
      </c>
      <c r="B3085" s="5" t="s">
        <v>10735</v>
      </c>
      <c r="C3085" s="5">
        <v>2.0</v>
      </c>
    </row>
    <row r="3086">
      <c r="A3086" s="5" t="s">
        <v>13503</v>
      </c>
      <c r="B3086" s="5" t="s">
        <v>10735</v>
      </c>
      <c r="C3086" s="5">
        <v>2.0</v>
      </c>
    </row>
    <row r="3087">
      <c r="A3087" s="5" t="s">
        <v>13504</v>
      </c>
      <c r="B3087" s="5" t="s">
        <v>10735</v>
      </c>
      <c r="C3087" s="5">
        <v>2.0</v>
      </c>
    </row>
    <row r="3088">
      <c r="A3088" s="5" t="s">
        <v>13505</v>
      </c>
      <c r="B3088" s="5" t="s">
        <v>10735</v>
      </c>
      <c r="C3088" s="5">
        <v>2.0</v>
      </c>
    </row>
    <row r="3089">
      <c r="A3089" s="5" t="s">
        <v>13506</v>
      </c>
      <c r="B3089" s="5" t="s">
        <v>10735</v>
      </c>
      <c r="C3089" s="5">
        <v>2.0</v>
      </c>
    </row>
    <row r="3090">
      <c r="A3090" s="5" t="s">
        <v>13507</v>
      </c>
      <c r="B3090" s="5" t="s">
        <v>10735</v>
      </c>
      <c r="C3090" s="5">
        <v>2.0</v>
      </c>
    </row>
    <row r="3091">
      <c r="A3091" s="5" t="s">
        <v>13508</v>
      </c>
      <c r="B3091" s="5" t="s">
        <v>10735</v>
      </c>
      <c r="C3091" s="5">
        <v>2.0</v>
      </c>
    </row>
    <row r="3092">
      <c r="A3092" s="5" t="s">
        <v>13509</v>
      </c>
      <c r="B3092" s="5" t="s">
        <v>10735</v>
      </c>
      <c r="C3092" s="5">
        <v>2.0</v>
      </c>
    </row>
    <row r="3093">
      <c r="A3093" s="5" t="s">
        <v>13510</v>
      </c>
      <c r="B3093" s="5" t="s">
        <v>10735</v>
      </c>
      <c r="C3093" s="5">
        <v>2.0</v>
      </c>
    </row>
    <row r="3094">
      <c r="A3094" s="5" t="s">
        <v>13511</v>
      </c>
      <c r="B3094" s="5" t="s">
        <v>10735</v>
      </c>
      <c r="C3094" s="5">
        <v>2.0</v>
      </c>
    </row>
    <row r="3095">
      <c r="A3095" s="5" t="s">
        <v>13512</v>
      </c>
      <c r="B3095" s="5" t="s">
        <v>10735</v>
      </c>
      <c r="C3095" s="5">
        <v>2.0</v>
      </c>
    </row>
    <row r="3096">
      <c r="A3096" s="5" t="s">
        <v>13513</v>
      </c>
      <c r="B3096" s="5" t="s">
        <v>10735</v>
      </c>
      <c r="C3096" s="5">
        <v>2.0</v>
      </c>
    </row>
    <row r="3097">
      <c r="A3097" s="5" t="s">
        <v>13514</v>
      </c>
      <c r="B3097" s="5" t="s">
        <v>10735</v>
      </c>
      <c r="C3097" s="5">
        <v>2.0</v>
      </c>
    </row>
    <row r="3098">
      <c r="A3098" s="5" t="s">
        <v>13515</v>
      </c>
      <c r="B3098" s="5" t="s">
        <v>10735</v>
      </c>
      <c r="C3098" s="5">
        <v>2.0</v>
      </c>
    </row>
    <row r="3099">
      <c r="A3099" s="5" t="s">
        <v>13516</v>
      </c>
      <c r="B3099" s="5" t="s">
        <v>10735</v>
      </c>
      <c r="C3099" s="5">
        <v>2.0</v>
      </c>
    </row>
    <row r="3100">
      <c r="A3100" s="5" t="s">
        <v>13517</v>
      </c>
      <c r="B3100" s="5" t="s">
        <v>10735</v>
      </c>
      <c r="C3100" s="5">
        <v>2.0</v>
      </c>
    </row>
    <row r="3101">
      <c r="A3101" s="5" t="s">
        <v>13518</v>
      </c>
      <c r="B3101" s="5" t="s">
        <v>10735</v>
      </c>
      <c r="C3101" s="5">
        <v>2.0</v>
      </c>
    </row>
    <row r="3102">
      <c r="A3102" s="5" t="s">
        <v>13519</v>
      </c>
      <c r="B3102" s="5" t="s">
        <v>10735</v>
      </c>
      <c r="C3102" s="5">
        <v>2.0</v>
      </c>
    </row>
    <row r="3103">
      <c r="A3103" s="5" t="s">
        <v>13520</v>
      </c>
      <c r="B3103" s="5" t="s">
        <v>10735</v>
      </c>
      <c r="C3103" s="5">
        <v>2.0</v>
      </c>
    </row>
    <row r="3104">
      <c r="A3104" s="5" t="s">
        <v>13521</v>
      </c>
      <c r="B3104" s="5" t="s">
        <v>10735</v>
      </c>
      <c r="C3104" s="5">
        <v>2.0</v>
      </c>
    </row>
    <row r="3105">
      <c r="A3105" s="5" t="s">
        <v>10521</v>
      </c>
      <c r="B3105" s="5" t="s">
        <v>10735</v>
      </c>
      <c r="C3105" s="5">
        <v>2.0</v>
      </c>
    </row>
    <row r="3106">
      <c r="A3106" s="5" t="s">
        <v>13522</v>
      </c>
      <c r="B3106" s="5" t="s">
        <v>10735</v>
      </c>
      <c r="C3106" s="5">
        <v>2.0</v>
      </c>
    </row>
    <row r="3107">
      <c r="A3107" s="5" t="s">
        <v>13523</v>
      </c>
      <c r="B3107" s="5" t="s">
        <v>10735</v>
      </c>
      <c r="C3107" s="5">
        <v>2.0</v>
      </c>
    </row>
    <row r="3108">
      <c r="A3108" s="5" t="s">
        <v>13524</v>
      </c>
      <c r="B3108" s="5" t="s">
        <v>10735</v>
      </c>
      <c r="C3108" s="5">
        <v>2.0</v>
      </c>
    </row>
    <row r="3109">
      <c r="A3109" s="5" t="s">
        <v>13525</v>
      </c>
      <c r="B3109" s="5" t="s">
        <v>10735</v>
      </c>
      <c r="C3109" s="5">
        <v>2.0</v>
      </c>
    </row>
    <row r="3110">
      <c r="A3110" s="5" t="s">
        <v>13526</v>
      </c>
      <c r="B3110" s="5" t="s">
        <v>10735</v>
      </c>
      <c r="C3110" s="5">
        <v>2.0</v>
      </c>
    </row>
    <row r="3111">
      <c r="A3111" s="5" t="s">
        <v>13527</v>
      </c>
      <c r="B3111" s="5" t="s">
        <v>10735</v>
      </c>
      <c r="C3111" s="5">
        <v>2.0</v>
      </c>
    </row>
    <row r="3112">
      <c r="A3112" s="5" t="s">
        <v>13528</v>
      </c>
      <c r="B3112" s="5" t="s">
        <v>10735</v>
      </c>
      <c r="C3112" s="5">
        <v>2.0</v>
      </c>
    </row>
    <row r="3113">
      <c r="A3113" s="5" t="s">
        <v>13529</v>
      </c>
      <c r="B3113" s="5" t="s">
        <v>10735</v>
      </c>
      <c r="C3113" s="5">
        <v>2.0</v>
      </c>
    </row>
    <row r="3114">
      <c r="A3114" s="5" t="s">
        <v>13530</v>
      </c>
      <c r="B3114" s="5" t="s">
        <v>10735</v>
      </c>
      <c r="C3114" s="5">
        <v>2.0</v>
      </c>
    </row>
    <row r="3115">
      <c r="A3115" s="5" t="s">
        <v>13531</v>
      </c>
      <c r="B3115" s="5" t="s">
        <v>10735</v>
      </c>
      <c r="C3115" s="5">
        <v>2.0</v>
      </c>
    </row>
    <row r="3116">
      <c r="A3116" s="5" t="s">
        <v>13532</v>
      </c>
      <c r="B3116" s="5" t="s">
        <v>10735</v>
      </c>
      <c r="C3116" s="5">
        <v>2.0</v>
      </c>
    </row>
    <row r="3117">
      <c r="A3117" s="5" t="s">
        <v>13533</v>
      </c>
      <c r="B3117" s="5" t="s">
        <v>10735</v>
      </c>
      <c r="C3117" s="5">
        <v>2.0</v>
      </c>
    </row>
    <row r="3118">
      <c r="A3118" s="5" t="s">
        <v>13534</v>
      </c>
      <c r="B3118" s="5" t="s">
        <v>10735</v>
      </c>
      <c r="C3118" s="5">
        <v>2.0</v>
      </c>
    </row>
    <row r="3119">
      <c r="A3119" s="5" t="s">
        <v>13535</v>
      </c>
      <c r="B3119" s="5" t="s">
        <v>10735</v>
      </c>
      <c r="C3119" s="5">
        <v>2.0</v>
      </c>
    </row>
    <row r="3120">
      <c r="A3120" s="5" t="s">
        <v>13536</v>
      </c>
      <c r="B3120" s="5" t="s">
        <v>10735</v>
      </c>
      <c r="C3120" s="5">
        <v>2.0</v>
      </c>
    </row>
    <row r="3121">
      <c r="A3121" s="5" t="s">
        <v>13537</v>
      </c>
      <c r="B3121" s="5" t="s">
        <v>10735</v>
      </c>
      <c r="C3121" s="5">
        <v>2.0</v>
      </c>
    </row>
    <row r="3122">
      <c r="A3122" s="5" t="s">
        <v>13538</v>
      </c>
      <c r="B3122" s="5" t="s">
        <v>10735</v>
      </c>
      <c r="C3122" s="5">
        <v>2.0</v>
      </c>
    </row>
    <row r="3123">
      <c r="A3123" s="5" t="s">
        <v>13539</v>
      </c>
      <c r="B3123" s="5" t="s">
        <v>10735</v>
      </c>
      <c r="C3123" s="5">
        <v>2.0</v>
      </c>
    </row>
    <row r="3124">
      <c r="A3124" s="5" t="s">
        <v>13540</v>
      </c>
      <c r="B3124" s="5" t="s">
        <v>10735</v>
      </c>
      <c r="C3124" s="5">
        <v>2.0</v>
      </c>
    </row>
    <row r="3125">
      <c r="A3125" s="5" t="s">
        <v>13541</v>
      </c>
      <c r="B3125" s="5" t="s">
        <v>10735</v>
      </c>
      <c r="C3125" s="5">
        <v>2.0</v>
      </c>
    </row>
    <row r="3126">
      <c r="A3126" s="5" t="s">
        <v>13542</v>
      </c>
      <c r="B3126" s="5" t="s">
        <v>10735</v>
      </c>
      <c r="C3126" s="5">
        <v>2.0</v>
      </c>
    </row>
    <row r="3127">
      <c r="A3127" s="5" t="s">
        <v>13543</v>
      </c>
      <c r="B3127" s="5" t="s">
        <v>10735</v>
      </c>
      <c r="C3127" s="5">
        <v>2.0</v>
      </c>
    </row>
    <row r="3128">
      <c r="A3128" s="5" t="s">
        <v>13544</v>
      </c>
      <c r="B3128" s="5" t="s">
        <v>10735</v>
      </c>
      <c r="C3128" s="5">
        <v>2.0</v>
      </c>
    </row>
    <row r="3129">
      <c r="A3129" s="5" t="s">
        <v>13545</v>
      </c>
      <c r="B3129" s="5" t="s">
        <v>10735</v>
      </c>
      <c r="C3129" s="5">
        <v>2.0</v>
      </c>
    </row>
    <row r="3130">
      <c r="A3130" s="5" t="s">
        <v>13546</v>
      </c>
      <c r="B3130" s="5" t="s">
        <v>10735</v>
      </c>
      <c r="C3130" s="5">
        <v>2.0</v>
      </c>
    </row>
    <row r="3131">
      <c r="A3131" s="5" t="s">
        <v>13547</v>
      </c>
      <c r="B3131" s="5" t="s">
        <v>10735</v>
      </c>
      <c r="C3131" s="5">
        <v>2.0</v>
      </c>
    </row>
    <row r="3132">
      <c r="A3132" s="5" t="s">
        <v>13548</v>
      </c>
      <c r="B3132" s="5" t="s">
        <v>10735</v>
      </c>
      <c r="C3132" s="5">
        <v>2.0</v>
      </c>
    </row>
    <row r="3133">
      <c r="A3133" s="5" t="s">
        <v>13549</v>
      </c>
      <c r="B3133" s="5" t="s">
        <v>10735</v>
      </c>
      <c r="C3133" s="5">
        <v>2.0</v>
      </c>
    </row>
    <row r="3134">
      <c r="A3134" s="5" t="s">
        <v>13550</v>
      </c>
      <c r="B3134" s="5" t="s">
        <v>10735</v>
      </c>
      <c r="C3134" s="5">
        <v>2.0</v>
      </c>
    </row>
    <row r="3135">
      <c r="A3135" s="5" t="s">
        <v>13551</v>
      </c>
      <c r="B3135" s="5" t="s">
        <v>10735</v>
      </c>
      <c r="C3135" s="5">
        <v>2.0</v>
      </c>
    </row>
    <row r="3136">
      <c r="A3136" s="5" t="s">
        <v>13552</v>
      </c>
      <c r="B3136" s="5" t="s">
        <v>10735</v>
      </c>
      <c r="C3136" s="5">
        <v>2.0</v>
      </c>
    </row>
    <row r="3137">
      <c r="A3137" s="5" t="s">
        <v>13553</v>
      </c>
      <c r="B3137" s="5" t="s">
        <v>10735</v>
      </c>
      <c r="C3137" s="5">
        <v>2.0</v>
      </c>
    </row>
    <row r="3138">
      <c r="A3138" s="5" t="s">
        <v>13554</v>
      </c>
      <c r="B3138" s="5" t="s">
        <v>10735</v>
      </c>
      <c r="C3138" s="5">
        <v>2.0</v>
      </c>
    </row>
    <row r="3139">
      <c r="A3139" s="5" t="s">
        <v>13555</v>
      </c>
      <c r="B3139" s="5" t="s">
        <v>10735</v>
      </c>
      <c r="C3139" s="5">
        <v>2.0</v>
      </c>
    </row>
    <row r="3140">
      <c r="A3140" s="5" t="s">
        <v>13556</v>
      </c>
      <c r="B3140" s="5" t="s">
        <v>10735</v>
      </c>
      <c r="C3140" s="5">
        <v>2.0</v>
      </c>
    </row>
    <row r="3141">
      <c r="A3141" s="5" t="s">
        <v>13557</v>
      </c>
      <c r="B3141" s="5" t="s">
        <v>10735</v>
      </c>
      <c r="C3141" s="5">
        <v>2.0</v>
      </c>
    </row>
    <row r="3142">
      <c r="A3142" s="5" t="s">
        <v>13558</v>
      </c>
      <c r="B3142" s="5" t="s">
        <v>10735</v>
      </c>
      <c r="C3142" s="5">
        <v>2.0</v>
      </c>
    </row>
    <row r="3143">
      <c r="A3143" s="5" t="s">
        <v>13559</v>
      </c>
      <c r="B3143" s="5" t="s">
        <v>10735</v>
      </c>
      <c r="C3143" s="5">
        <v>2.0</v>
      </c>
    </row>
    <row r="3144">
      <c r="A3144" s="5" t="s">
        <v>13560</v>
      </c>
      <c r="B3144" s="5" t="s">
        <v>10735</v>
      </c>
      <c r="C3144" s="5">
        <v>2.0</v>
      </c>
    </row>
    <row r="3145">
      <c r="A3145" s="5" t="s">
        <v>13561</v>
      </c>
      <c r="B3145" s="5" t="s">
        <v>10735</v>
      </c>
      <c r="C3145" s="5">
        <v>2.0</v>
      </c>
    </row>
    <row r="3146">
      <c r="A3146" s="5" t="s">
        <v>13562</v>
      </c>
      <c r="B3146" s="5" t="s">
        <v>10735</v>
      </c>
      <c r="C3146" s="5">
        <v>2.0</v>
      </c>
    </row>
    <row r="3147">
      <c r="A3147" s="5" t="s">
        <v>13563</v>
      </c>
      <c r="B3147" s="5" t="s">
        <v>10735</v>
      </c>
      <c r="C3147" s="5">
        <v>2.0</v>
      </c>
    </row>
    <row r="3148">
      <c r="A3148" s="5" t="s">
        <v>13564</v>
      </c>
      <c r="B3148" s="5" t="s">
        <v>10735</v>
      </c>
      <c r="C3148" s="5">
        <v>2.0</v>
      </c>
    </row>
    <row r="3149">
      <c r="A3149" s="5" t="s">
        <v>13565</v>
      </c>
      <c r="B3149" s="5" t="s">
        <v>10735</v>
      </c>
      <c r="C3149" s="5">
        <v>2.0</v>
      </c>
    </row>
    <row r="3150">
      <c r="A3150" s="5" t="s">
        <v>13566</v>
      </c>
      <c r="B3150" s="5" t="s">
        <v>10735</v>
      </c>
      <c r="C3150" s="5">
        <v>2.0</v>
      </c>
    </row>
    <row r="3151">
      <c r="A3151" s="5" t="s">
        <v>13567</v>
      </c>
      <c r="B3151" s="5" t="s">
        <v>10735</v>
      </c>
      <c r="C3151" s="5">
        <v>2.0</v>
      </c>
    </row>
    <row r="3152">
      <c r="A3152" s="5" t="s">
        <v>13568</v>
      </c>
      <c r="B3152" s="5" t="s">
        <v>10735</v>
      </c>
      <c r="C3152" s="5">
        <v>2.0</v>
      </c>
    </row>
    <row r="3153">
      <c r="A3153" s="5" t="s">
        <v>13569</v>
      </c>
      <c r="B3153" s="5" t="s">
        <v>10735</v>
      </c>
      <c r="C3153" s="5">
        <v>2.0</v>
      </c>
    </row>
    <row r="3154">
      <c r="A3154" s="5" t="s">
        <v>13570</v>
      </c>
      <c r="B3154" s="5" t="s">
        <v>10735</v>
      </c>
      <c r="C3154" s="5">
        <v>2.0</v>
      </c>
    </row>
    <row r="3155">
      <c r="A3155" s="5" t="s">
        <v>13571</v>
      </c>
      <c r="B3155" s="5" t="s">
        <v>10735</v>
      </c>
      <c r="C3155" s="5">
        <v>2.0</v>
      </c>
    </row>
    <row r="3156">
      <c r="A3156" s="5" t="s">
        <v>13572</v>
      </c>
      <c r="B3156" s="5" t="s">
        <v>10735</v>
      </c>
      <c r="C3156" s="5">
        <v>2.0</v>
      </c>
    </row>
    <row r="3157">
      <c r="A3157" s="5" t="s">
        <v>13573</v>
      </c>
      <c r="B3157" s="5" t="s">
        <v>10735</v>
      </c>
      <c r="C3157" s="5">
        <v>2.0</v>
      </c>
    </row>
    <row r="3158">
      <c r="A3158" s="5" t="s">
        <v>13574</v>
      </c>
      <c r="B3158" s="5" t="s">
        <v>10735</v>
      </c>
      <c r="C3158" s="5">
        <v>2.0</v>
      </c>
    </row>
    <row r="3159">
      <c r="A3159" s="5" t="s">
        <v>13575</v>
      </c>
      <c r="B3159" s="5" t="s">
        <v>10735</v>
      </c>
      <c r="C3159" s="5">
        <v>2.0</v>
      </c>
    </row>
    <row r="3160">
      <c r="A3160" s="5" t="s">
        <v>13576</v>
      </c>
      <c r="B3160" s="5" t="s">
        <v>10735</v>
      </c>
      <c r="C3160" s="5">
        <v>2.0</v>
      </c>
    </row>
    <row r="3161">
      <c r="A3161" s="5" t="s">
        <v>13577</v>
      </c>
      <c r="B3161" s="5" t="s">
        <v>10735</v>
      </c>
      <c r="C3161" s="5">
        <v>2.0</v>
      </c>
    </row>
    <row r="3162">
      <c r="A3162" s="5" t="s">
        <v>13578</v>
      </c>
      <c r="B3162" s="5" t="s">
        <v>10735</v>
      </c>
      <c r="C3162" s="5">
        <v>2.0</v>
      </c>
    </row>
    <row r="3163">
      <c r="A3163" s="5" t="s">
        <v>13579</v>
      </c>
      <c r="B3163" s="5" t="s">
        <v>10735</v>
      </c>
      <c r="C3163" s="5">
        <v>2.0</v>
      </c>
    </row>
    <row r="3164">
      <c r="A3164" s="5" t="s">
        <v>13580</v>
      </c>
      <c r="B3164" s="5" t="s">
        <v>10735</v>
      </c>
      <c r="C3164" s="5">
        <v>2.0</v>
      </c>
    </row>
    <row r="3165">
      <c r="A3165" s="5" t="s">
        <v>13581</v>
      </c>
      <c r="B3165" s="5" t="s">
        <v>10735</v>
      </c>
      <c r="C3165" s="5">
        <v>2.0</v>
      </c>
    </row>
    <row r="3166">
      <c r="A3166" s="5" t="s">
        <v>13582</v>
      </c>
      <c r="B3166" s="5" t="s">
        <v>10735</v>
      </c>
      <c r="C3166" s="5">
        <v>2.0</v>
      </c>
    </row>
    <row r="3167">
      <c r="A3167" s="5" t="s">
        <v>13583</v>
      </c>
      <c r="B3167" s="5" t="s">
        <v>10735</v>
      </c>
      <c r="C3167" s="5">
        <v>2.0</v>
      </c>
    </row>
    <row r="3168">
      <c r="A3168" s="5" t="s">
        <v>13584</v>
      </c>
      <c r="B3168" s="5" t="s">
        <v>10735</v>
      </c>
      <c r="C3168" s="5">
        <v>2.0</v>
      </c>
    </row>
    <row r="3169">
      <c r="A3169" s="5" t="s">
        <v>13585</v>
      </c>
      <c r="B3169" s="5" t="s">
        <v>10735</v>
      </c>
      <c r="C3169" s="5">
        <v>2.0</v>
      </c>
    </row>
    <row r="3170">
      <c r="A3170" s="5" t="s">
        <v>13586</v>
      </c>
      <c r="B3170" s="5" t="s">
        <v>10735</v>
      </c>
      <c r="C3170" s="5">
        <v>2.0</v>
      </c>
    </row>
    <row r="3171">
      <c r="A3171" s="5" t="s">
        <v>13587</v>
      </c>
      <c r="B3171" s="5" t="s">
        <v>10735</v>
      </c>
      <c r="C3171" s="5">
        <v>2.0</v>
      </c>
    </row>
    <row r="3172">
      <c r="A3172" s="5" t="s">
        <v>13588</v>
      </c>
      <c r="B3172" s="5" t="s">
        <v>10735</v>
      </c>
      <c r="C3172" s="5">
        <v>2.0</v>
      </c>
    </row>
    <row r="3173">
      <c r="A3173" s="5" t="s">
        <v>13589</v>
      </c>
      <c r="B3173" s="5" t="s">
        <v>10735</v>
      </c>
      <c r="C3173" s="5">
        <v>2.0</v>
      </c>
    </row>
    <row r="3174">
      <c r="A3174" s="5" t="s">
        <v>13590</v>
      </c>
      <c r="B3174" s="5" t="s">
        <v>10735</v>
      </c>
      <c r="C3174" s="5">
        <v>2.0</v>
      </c>
    </row>
    <row r="3175">
      <c r="A3175" s="5" t="s">
        <v>13591</v>
      </c>
      <c r="B3175" s="5" t="s">
        <v>10735</v>
      </c>
      <c r="C3175" s="5">
        <v>2.0</v>
      </c>
    </row>
    <row r="3176">
      <c r="A3176" s="5" t="s">
        <v>13592</v>
      </c>
      <c r="B3176" s="5" t="s">
        <v>10735</v>
      </c>
      <c r="C3176" s="5">
        <v>2.0</v>
      </c>
    </row>
    <row r="3177">
      <c r="A3177" s="5" t="s">
        <v>13593</v>
      </c>
      <c r="B3177" s="5" t="s">
        <v>10735</v>
      </c>
      <c r="C3177" s="5">
        <v>2.0</v>
      </c>
    </row>
    <row r="3178">
      <c r="A3178" s="5" t="s">
        <v>13594</v>
      </c>
      <c r="B3178" s="5" t="s">
        <v>10735</v>
      </c>
      <c r="C3178" s="5">
        <v>2.0</v>
      </c>
    </row>
    <row r="3179">
      <c r="A3179" s="5" t="s">
        <v>13595</v>
      </c>
      <c r="B3179" s="5" t="s">
        <v>10735</v>
      </c>
      <c r="C3179" s="5">
        <v>2.0</v>
      </c>
    </row>
    <row r="3180">
      <c r="A3180" s="5" t="s">
        <v>13596</v>
      </c>
      <c r="B3180" s="5" t="s">
        <v>10735</v>
      </c>
      <c r="C3180" s="5">
        <v>2.0</v>
      </c>
    </row>
    <row r="3181">
      <c r="A3181" s="5" t="s">
        <v>13597</v>
      </c>
      <c r="B3181" s="5" t="s">
        <v>10735</v>
      </c>
      <c r="C3181" s="5">
        <v>2.0</v>
      </c>
    </row>
    <row r="3182">
      <c r="A3182" s="5" t="s">
        <v>13598</v>
      </c>
      <c r="B3182" s="5" t="s">
        <v>10735</v>
      </c>
      <c r="C3182" s="5">
        <v>2.0</v>
      </c>
    </row>
    <row r="3183">
      <c r="A3183" s="5" t="s">
        <v>13599</v>
      </c>
      <c r="B3183" s="5" t="s">
        <v>10735</v>
      </c>
      <c r="C3183" s="5">
        <v>2.0</v>
      </c>
    </row>
    <row r="3184">
      <c r="A3184" s="5" t="s">
        <v>13600</v>
      </c>
      <c r="B3184" s="5" t="s">
        <v>10735</v>
      </c>
      <c r="C3184" s="5">
        <v>2.0</v>
      </c>
    </row>
    <row r="3185">
      <c r="A3185" s="5" t="s">
        <v>13601</v>
      </c>
      <c r="B3185" s="5" t="s">
        <v>10735</v>
      </c>
      <c r="C3185" s="5">
        <v>2.0</v>
      </c>
    </row>
    <row r="3186">
      <c r="A3186" s="5" t="s">
        <v>13602</v>
      </c>
      <c r="B3186" s="5" t="s">
        <v>10735</v>
      </c>
      <c r="C3186" s="5">
        <v>2.0</v>
      </c>
    </row>
    <row r="3187">
      <c r="A3187" s="5" t="s">
        <v>8886</v>
      </c>
      <c r="B3187" s="5" t="s">
        <v>10735</v>
      </c>
      <c r="C3187" s="5">
        <v>2.0</v>
      </c>
    </row>
    <row r="3188">
      <c r="A3188" s="5" t="s">
        <v>13603</v>
      </c>
      <c r="B3188" s="5" t="s">
        <v>10735</v>
      </c>
      <c r="C3188" s="5">
        <v>2.0</v>
      </c>
    </row>
    <row r="3189">
      <c r="A3189" s="5" t="s">
        <v>13604</v>
      </c>
      <c r="B3189" s="5" t="s">
        <v>10735</v>
      </c>
      <c r="C3189" s="5">
        <v>2.0</v>
      </c>
    </row>
    <row r="3190">
      <c r="A3190" s="5" t="s">
        <v>13605</v>
      </c>
      <c r="B3190" s="5" t="s">
        <v>10735</v>
      </c>
      <c r="C3190" s="5">
        <v>2.0</v>
      </c>
    </row>
    <row r="3191">
      <c r="A3191" s="5" t="s">
        <v>13606</v>
      </c>
      <c r="B3191" s="5" t="s">
        <v>10735</v>
      </c>
      <c r="C3191" s="5">
        <v>2.0</v>
      </c>
    </row>
    <row r="3192">
      <c r="A3192" s="5" t="s">
        <v>13607</v>
      </c>
      <c r="B3192" s="5" t="s">
        <v>10735</v>
      </c>
      <c r="C3192" s="5">
        <v>2.0</v>
      </c>
    </row>
    <row r="3193">
      <c r="A3193" s="5" t="s">
        <v>13608</v>
      </c>
      <c r="B3193" s="5" t="s">
        <v>10735</v>
      </c>
      <c r="C3193" s="5">
        <v>2.0</v>
      </c>
    </row>
    <row r="3194">
      <c r="A3194" s="5" t="s">
        <v>13609</v>
      </c>
      <c r="B3194" s="5" t="s">
        <v>10735</v>
      </c>
      <c r="C3194" s="5">
        <v>2.0</v>
      </c>
    </row>
    <row r="3195">
      <c r="A3195" s="5" t="s">
        <v>13610</v>
      </c>
      <c r="B3195" s="5" t="s">
        <v>10735</v>
      </c>
      <c r="C3195" s="5">
        <v>2.0</v>
      </c>
    </row>
    <row r="3196">
      <c r="A3196" s="5" t="s">
        <v>13611</v>
      </c>
      <c r="B3196" s="5" t="s">
        <v>10735</v>
      </c>
      <c r="C3196" s="5">
        <v>2.0</v>
      </c>
    </row>
    <row r="3197">
      <c r="A3197" s="5" t="s">
        <v>13612</v>
      </c>
      <c r="B3197" s="5" t="s">
        <v>10735</v>
      </c>
      <c r="C3197" s="5">
        <v>2.0</v>
      </c>
    </row>
    <row r="3198">
      <c r="A3198" s="5" t="s">
        <v>13613</v>
      </c>
      <c r="B3198" s="5" t="s">
        <v>10735</v>
      </c>
      <c r="C3198" s="5">
        <v>2.0</v>
      </c>
    </row>
    <row r="3199">
      <c r="A3199" s="5" t="s">
        <v>13614</v>
      </c>
      <c r="B3199" s="5" t="s">
        <v>10735</v>
      </c>
      <c r="C3199" s="5">
        <v>2.0</v>
      </c>
    </row>
    <row r="3200">
      <c r="A3200" s="5" t="s">
        <v>13615</v>
      </c>
      <c r="B3200" s="5" t="s">
        <v>10735</v>
      </c>
      <c r="C3200" s="5">
        <v>2.0</v>
      </c>
    </row>
    <row r="3201">
      <c r="A3201" s="5" t="s">
        <v>13616</v>
      </c>
      <c r="B3201" s="5" t="s">
        <v>10735</v>
      </c>
      <c r="C3201" s="5">
        <v>2.0</v>
      </c>
    </row>
    <row r="3202">
      <c r="A3202" s="5" t="s">
        <v>13617</v>
      </c>
      <c r="B3202" s="5" t="s">
        <v>10735</v>
      </c>
      <c r="C3202" s="5">
        <v>2.0</v>
      </c>
    </row>
    <row r="3203">
      <c r="A3203" s="5" t="s">
        <v>13618</v>
      </c>
      <c r="B3203" s="5" t="s">
        <v>10735</v>
      </c>
      <c r="C3203" s="5">
        <v>2.0</v>
      </c>
    </row>
    <row r="3204">
      <c r="A3204" s="5" t="s">
        <v>13619</v>
      </c>
      <c r="B3204" s="5" t="s">
        <v>10735</v>
      </c>
      <c r="C3204" s="5">
        <v>2.0</v>
      </c>
    </row>
    <row r="3205">
      <c r="A3205" s="5" t="s">
        <v>13620</v>
      </c>
      <c r="B3205" s="5" t="s">
        <v>10735</v>
      </c>
      <c r="C3205" s="5">
        <v>2.0</v>
      </c>
    </row>
    <row r="3206">
      <c r="A3206" s="5" t="s">
        <v>13621</v>
      </c>
      <c r="B3206" s="5" t="s">
        <v>10735</v>
      </c>
      <c r="C3206" s="5">
        <v>2.0</v>
      </c>
    </row>
    <row r="3207">
      <c r="A3207" s="5" t="s">
        <v>13622</v>
      </c>
      <c r="B3207" s="5" t="s">
        <v>10735</v>
      </c>
      <c r="C3207" s="5">
        <v>2.0</v>
      </c>
    </row>
    <row r="3208">
      <c r="A3208" s="5" t="s">
        <v>13623</v>
      </c>
      <c r="B3208" s="5" t="s">
        <v>10735</v>
      </c>
      <c r="C3208" s="5">
        <v>2.0</v>
      </c>
    </row>
    <row r="3209">
      <c r="A3209" s="5" t="s">
        <v>13624</v>
      </c>
      <c r="B3209" s="5" t="s">
        <v>10735</v>
      </c>
      <c r="C3209" s="5">
        <v>2.0</v>
      </c>
    </row>
    <row r="3210">
      <c r="A3210" s="5" t="s">
        <v>13625</v>
      </c>
      <c r="B3210" s="5" t="s">
        <v>10735</v>
      </c>
      <c r="C3210" s="5">
        <v>2.0</v>
      </c>
    </row>
    <row r="3211">
      <c r="A3211" s="5" t="s">
        <v>13626</v>
      </c>
      <c r="B3211" s="5" t="s">
        <v>10735</v>
      </c>
      <c r="C3211" s="5">
        <v>2.0</v>
      </c>
    </row>
    <row r="3212">
      <c r="A3212" s="5" t="s">
        <v>13627</v>
      </c>
      <c r="B3212" s="5" t="s">
        <v>10735</v>
      </c>
      <c r="C3212" s="5">
        <v>2.0</v>
      </c>
    </row>
    <row r="3213">
      <c r="A3213" s="5" t="s">
        <v>13628</v>
      </c>
      <c r="B3213" s="5" t="s">
        <v>10735</v>
      </c>
      <c r="C3213" s="5">
        <v>2.0</v>
      </c>
    </row>
    <row r="3214">
      <c r="A3214" s="5" t="s">
        <v>13629</v>
      </c>
      <c r="B3214" s="5" t="s">
        <v>10735</v>
      </c>
      <c r="C3214" s="5">
        <v>2.0</v>
      </c>
    </row>
    <row r="3215">
      <c r="A3215" s="5" t="s">
        <v>13630</v>
      </c>
      <c r="B3215" s="5" t="s">
        <v>10735</v>
      </c>
      <c r="C3215" s="5">
        <v>2.0</v>
      </c>
    </row>
    <row r="3216">
      <c r="A3216" s="5" t="s">
        <v>13631</v>
      </c>
      <c r="B3216" s="5" t="s">
        <v>10735</v>
      </c>
      <c r="C3216" s="5">
        <v>2.0</v>
      </c>
    </row>
    <row r="3217">
      <c r="A3217" s="5" t="s">
        <v>13632</v>
      </c>
      <c r="B3217" s="5" t="s">
        <v>10735</v>
      </c>
      <c r="C3217" s="5">
        <v>2.0</v>
      </c>
    </row>
    <row r="3218">
      <c r="A3218" s="5" t="s">
        <v>13633</v>
      </c>
      <c r="B3218" s="5" t="s">
        <v>10735</v>
      </c>
      <c r="C3218" s="5">
        <v>2.0</v>
      </c>
    </row>
    <row r="3219">
      <c r="A3219" s="5" t="s">
        <v>13634</v>
      </c>
      <c r="B3219" s="5" t="s">
        <v>10735</v>
      </c>
      <c r="C3219" s="5">
        <v>2.0</v>
      </c>
    </row>
    <row r="3220">
      <c r="A3220" s="5" t="s">
        <v>13635</v>
      </c>
      <c r="B3220" s="5" t="s">
        <v>10735</v>
      </c>
      <c r="C3220" s="5">
        <v>2.0</v>
      </c>
    </row>
    <row r="3221">
      <c r="A3221" s="5" t="s">
        <v>13636</v>
      </c>
      <c r="B3221" s="5" t="s">
        <v>10735</v>
      </c>
      <c r="C3221" s="5">
        <v>2.0</v>
      </c>
    </row>
    <row r="3222">
      <c r="A3222" s="5" t="s">
        <v>13637</v>
      </c>
      <c r="B3222" s="5" t="s">
        <v>10735</v>
      </c>
      <c r="C3222" s="5">
        <v>2.0</v>
      </c>
    </row>
    <row r="3223">
      <c r="A3223" s="5" t="s">
        <v>287</v>
      </c>
      <c r="B3223" s="5" t="s">
        <v>10735</v>
      </c>
      <c r="C3223" s="5">
        <v>2.0</v>
      </c>
    </row>
    <row r="3224">
      <c r="A3224" s="5" t="s">
        <v>13638</v>
      </c>
      <c r="B3224" s="5" t="s">
        <v>10735</v>
      </c>
      <c r="C3224" s="5">
        <v>2.0</v>
      </c>
    </row>
    <row r="3225">
      <c r="A3225" s="5" t="s">
        <v>13639</v>
      </c>
      <c r="B3225" s="5" t="s">
        <v>10735</v>
      </c>
      <c r="C3225" s="5">
        <v>2.0</v>
      </c>
    </row>
    <row r="3226">
      <c r="A3226" s="5" t="s">
        <v>13640</v>
      </c>
      <c r="B3226" s="5" t="s">
        <v>10735</v>
      </c>
      <c r="C3226" s="5">
        <v>2.0</v>
      </c>
    </row>
    <row r="3227">
      <c r="A3227" s="5" t="s">
        <v>13641</v>
      </c>
      <c r="B3227" s="5" t="s">
        <v>10735</v>
      </c>
      <c r="C3227" s="5">
        <v>2.0</v>
      </c>
    </row>
    <row r="3228">
      <c r="A3228" s="5" t="s">
        <v>13642</v>
      </c>
      <c r="B3228" s="5" t="s">
        <v>10735</v>
      </c>
      <c r="C3228" s="5">
        <v>2.0</v>
      </c>
    </row>
    <row r="3229">
      <c r="A3229" s="5" t="s">
        <v>13643</v>
      </c>
      <c r="B3229" s="5" t="s">
        <v>10735</v>
      </c>
      <c r="C3229" s="5">
        <v>2.0</v>
      </c>
    </row>
    <row r="3230">
      <c r="A3230" s="5" t="s">
        <v>13644</v>
      </c>
      <c r="B3230" s="5" t="s">
        <v>10735</v>
      </c>
      <c r="C3230" s="5">
        <v>2.0</v>
      </c>
    </row>
    <row r="3231">
      <c r="A3231" s="5" t="s">
        <v>13645</v>
      </c>
      <c r="B3231" s="5" t="s">
        <v>10735</v>
      </c>
      <c r="C3231" s="5">
        <v>2.0</v>
      </c>
    </row>
    <row r="3232">
      <c r="A3232" s="5" t="s">
        <v>13646</v>
      </c>
      <c r="B3232" s="5" t="s">
        <v>10735</v>
      </c>
      <c r="C3232" s="5">
        <v>2.0</v>
      </c>
    </row>
    <row r="3233">
      <c r="A3233" s="5" t="s">
        <v>13647</v>
      </c>
      <c r="B3233" s="5" t="s">
        <v>10735</v>
      </c>
      <c r="C3233" s="5">
        <v>2.0</v>
      </c>
    </row>
    <row r="3234">
      <c r="A3234" s="5" t="s">
        <v>13648</v>
      </c>
      <c r="B3234" s="5" t="s">
        <v>10735</v>
      </c>
      <c r="C3234" s="5">
        <v>2.0</v>
      </c>
    </row>
    <row r="3235">
      <c r="A3235" s="5" t="s">
        <v>13649</v>
      </c>
      <c r="B3235" s="5" t="s">
        <v>10735</v>
      </c>
      <c r="C3235" s="5">
        <v>2.0</v>
      </c>
    </row>
    <row r="3236">
      <c r="A3236" s="5" t="s">
        <v>13650</v>
      </c>
      <c r="B3236" s="5" t="s">
        <v>10735</v>
      </c>
      <c r="C3236" s="5">
        <v>2.0</v>
      </c>
    </row>
    <row r="3237">
      <c r="A3237" s="5" t="s">
        <v>13651</v>
      </c>
      <c r="B3237" s="5" t="s">
        <v>10735</v>
      </c>
      <c r="C3237" s="5">
        <v>2.0</v>
      </c>
    </row>
    <row r="3238">
      <c r="A3238" s="5" t="s">
        <v>13652</v>
      </c>
      <c r="B3238" s="5" t="s">
        <v>10735</v>
      </c>
      <c r="C3238" s="5">
        <v>2.0</v>
      </c>
    </row>
    <row r="3239">
      <c r="A3239" s="5" t="s">
        <v>13653</v>
      </c>
      <c r="B3239" s="5" t="s">
        <v>10735</v>
      </c>
      <c r="C3239" s="5">
        <v>2.0</v>
      </c>
    </row>
    <row r="3240">
      <c r="A3240" s="5" t="s">
        <v>13654</v>
      </c>
      <c r="B3240" s="5" t="s">
        <v>10735</v>
      </c>
      <c r="C3240" s="5">
        <v>2.0</v>
      </c>
    </row>
    <row r="3241">
      <c r="A3241" s="5" t="s">
        <v>423</v>
      </c>
      <c r="B3241" s="5" t="s">
        <v>10735</v>
      </c>
      <c r="C3241" s="5">
        <v>2.0</v>
      </c>
    </row>
    <row r="3242">
      <c r="A3242" s="5" t="s">
        <v>13655</v>
      </c>
      <c r="B3242" s="5" t="s">
        <v>10735</v>
      </c>
      <c r="C3242" s="5">
        <v>2.0</v>
      </c>
    </row>
    <row r="3243">
      <c r="A3243" s="5" t="s">
        <v>13656</v>
      </c>
      <c r="B3243" s="5" t="s">
        <v>10735</v>
      </c>
      <c r="C3243" s="5">
        <v>2.0</v>
      </c>
    </row>
    <row r="3244">
      <c r="A3244" s="5" t="s">
        <v>13657</v>
      </c>
      <c r="B3244" s="5" t="s">
        <v>10735</v>
      </c>
      <c r="C3244" s="5">
        <v>2.0</v>
      </c>
    </row>
    <row r="3245">
      <c r="A3245" s="5" t="s">
        <v>13658</v>
      </c>
      <c r="B3245" s="5" t="s">
        <v>10735</v>
      </c>
      <c r="C3245" s="5">
        <v>2.0</v>
      </c>
    </row>
    <row r="3246">
      <c r="A3246" s="5" t="s">
        <v>13659</v>
      </c>
      <c r="B3246" s="5" t="s">
        <v>10735</v>
      </c>
      <c r="C3246" s="5">
        <v>2.0</v>
      </c>
    </row>
    <row r="3247">
      <c r="A3247" s="5" t="s">
        <v>13660</v>
      </c>
      <c r="B3247" s="5" t="s">
        <v>10735</v>
      </c>
      <c r="C3247" s="5">
        <v>2.0</v>
      </c>
    </row>
    <row r="3248">
      <c r="A3248" s="5" t="s">
        <v>13661</v>
      </c>
      <c r="B3248" s="5" t="s">
        <v>10735</v>
      </c>
      <c r="C3248" s="5">
        <v>2.0</v>
      </c>
    </row>
    <row r="3249">
      <c r="A3249" s="5" t="s">
        <v>13662</v>
      </c>
      <c r="B3249" s="5" t="s">
        <v>10735</v>
      </c>
      <c r="C3249" s="5">
        <v>2.0</v>
      </c>
    </row>
    <row r="3250">
      <c r="A3250" s="5" t="s">
        <v>13663</v>
      </c>
      <c r="B3250" s="5" t="s">
        <v>10735</v>
      </c>
      <c r="C3250" s="5">
        <v>2.0</v>
      </c>
    </row>
    <row r="3251">
      <c r="A3251" s="5" t="s">
        <v>13664</v>
      </c>
      <c r="B3251" s="5" t="s">
        <v>10735</v>
      </c>
      <c r="C3251" s="5">
        <v>2.0</v>
      </c>
    </row>
    <row r="3252">
      <c r="A3252" s="5" t="s">
        <v>13665</v>
      </c>
      <c r="B3252" s="5" t="s">
        <v>10735</v>
      </c>
      <c r="C3252" s="5">
        <v>2.0</v>
      </c>
    </row>
    <row r="3253">
      <c r="A3253" s="5" t="s">
        <v>13666</v>
      </c>
      <c r="B3253" s="5" t="s">
        <v>10735</v>
      </c>
      <c r="C3253" s="5">
        <v>2.0</v>
      </c>
    </row>
    <row r="3254">
      <c r="A3254" s="5" t="s">
        <v>13667</v>
      </c>
      <c r="B3254" s="5" t="s">
        <v>10735</v>
      </c>
      <c r="C3254" s="5">
        <v>2.0</v>
      </c>
    </row>
    <row r="3255">
      <c r="A3255" s="5" t="s">
        <v>13668</v>
      </c>
      <c r="B3255" s="5" t="s">
        <v>10735</v>
      </c>
      <c r="C3255" s="5">
        <v>2.0</v>
      </c>
    </row>
    <row r="3256">
      <c r="A3256" s="5" t="s">
        <v>13669</v>
      </c>
      <c r="B3256" s="5" t="s">
        <v>10735</v>
      </c>
      <c r="C3256" s="5">
        <v>2.0</v>
      </c>
    </row>
    <row r="3257">
      <c r="A3257" s="5" t="s">
        <v>13670</v>
      </c>
      <c r="B3257" s="5" t="s">
        <v>10735</v>
      </c>
      <c r="C3257" s="5">
        <v>2.0</v>
      </c>
    </row>
    <row r="3258">
      <c r="A3258" s="5" t="s">
        <v>13671</v>
      </c>
      <c r="B3258" s="5" t="s">
        <v>10735</v>
      </c>
      <c r="C3258" s="5">
        <v>2.0</v>
      </c>
    </row>
    <row r="3259">
      <c r="A3259" s="5" t="s">
        <v>13672</v>
      </c>
      <c r="B3259" s="5" t="s">
        <v>10735</v>
      </c>
      <c r="C3259" s="5">
        <v>2.0</v>
      </c>
    </row>
    <row r="3260">
      <c r="A3260" s="5" t="s">
        <v>13673</v>
      </c>
      <c r="B3260" s="5" t="s">
        <v>10735</v>
      </c>
      <c r="C3260" s="5">
        <v>2.0</v>
      </c>
    </row>
    <row r="3261">
      <c r="A3261" s="5" t="s">
        <v>13674</v>
      </c>
      <c r="B3261" s="5" t="s">
        <v>10735</v>
      </c>
      <c r="C3261" s="5">
        <v>2.0</v>
      </c>
    </row>
    <row r="3262">
      <c r="A3262" s="5" t="s">
        <v>13675</v>
      </c>
      <c r="B3262" s="5" t="s">
        <v>10735</v>
      </c>
      <c r="C3262" s="5">
        <v>2.0</v>
      </c>
    </row>
    <row r="3263">
      <c r="A3263" s="5" t="s">
        <v>3147</v>
      </c>
      <c r="B3263" s="5" t="s">
        <v>10735</v>
      </c>
      <c r="C3263" s="5">
        <v>2.0</v>
      </c>
    </row>
    <row r="3264">
      <c r="A3264" s="5" t="s">
        <v>13676</v>
      </c>
      <c r="B3264" s="5" t="s">
        <v>10735</v>
      </c>
      <c r="C3264" s="5">
        <v>2.0</v>
      </c>
    </row>
    <row r="3265">
      <c r="A3265" s="5" t="s">
        <v>13677</v>
      </c>
      <c r="B3265" s="5" t="s">
        <v>10735</v>
      </c>
      <c r="C3265" s="5">
        <v>2.0</v>
      </c>
    </row>
    <row r="3266">
      <c r="A3266" s="5" t="s">
        <v>13678</v>
      </c>
      <c r="B3266" s="5" t="s">
        <v>10735</v>
      </c>
      <c r="C3266" s="5">
        <v>2.0</v>
      </c>
    </row>
    <row r="3267">
      <c r="A3267" s="5" t="s">
        <v>13679</v>
      </c>
      <c r="B3267" s="5" t="s">
        <v>10735</v>
      </c>
      <c r="C3267" s="5">
        <v>2.0</v>
      </c>
    </row>
    <row r="3268">
      <c r="A3268" s="5" t="s">
        <v>13680</v>
      </c>
      <c r="B3268" s="5" t="s">
        <v>10735</v>
      </c>
      <c r="C3268" s="5">
        <v>2.0</v>
      </c>
    </row>
    <row r="3269">
      <c r="A3269" s="5" t="s">
        <v>13681</v>
      </c>
      <c r="B3269" s="5" t="s">
        <v>10735</v>
      </c>
      <c r="C3269" s="5">
        <v>2.0</v>
      </c>
    </row>
    <row r="3270">
      <c r="A3270" s="5" t="s">
        <v>13682</v>
      </c>
      <c r="B3270" s="5" t="s">
        <v>10735</v>
      </c>
      <c r="C3270" s="5">
        <v>2.0</v>
      </c>
    </row>
    <row r="3271">
      <c r="A3271" s="5" t="s">
        <v>13683</v>
      </c>
      <c r="B3271" s="5" t="s">
        <v>10735</v>
      </c>
      <c r="C3271" s="5">
        <v>2.0</v>
      </c>
    </row>
    <row r="3272">
      <c r="A3272" s="5" t="s">
        <v>13684</v>
      </c>
      <c r="B3272" s="5" t="s">
        <v>10735</v>
      </c>
      <c r="C3272" s="5">
        <v>2.0</v>
      </c>
    </row>
    <row r="3273">
      <c r="A3273" s="5" t="s">
        <v>13685</v>
      </c>
      <c r="B3273" s="5" t="s">
        <v>10735</v>
      </c>
      <c r="C3273" s="5">
        <v>2.0</v>
      </c>
    </row>
    <row r="3274">
      <c r="A3274" s="5" t="s">
        <v>13686</v>
      </c>
      <c r="B3274" s="5" t="s">
        <v>10735</v>
      </c>
      <c r="C3274" s="5">
        <v>2.0</v>
      </c>
    </row>
    <row r="3275">
      <c r="A3275" s="5" t="s">
        <v>13687</v>
      </c>
      <c r="B3275" s="5" t="s">
        <v>10735</v>
      </c>
      <c r="C3275" s="5">
        <v>2.0</v>
      </c>
    </row>
    <row r="3276">
      <c r="A3276" s="5" t="s">
        <v>13688</v>
      </c>
      <c r="B3276" s="5" t="s">
        <v>10735</v>
      </c>
      <c r="C3276" s="5">
        <v>2.0</v>
      </c>
    </row>
    <row r="3277">
      <c r="A3277" s="5" t="s">
        <v>13689</v>
      </c>
      <c r="B3277" s="5" t="s">
        <v>10735</v>
      </c>
      <c r="C3277" s="5">
        <v>2.0</v>
      </c>
    </row>
    <row r="3278">
      <c r="A3278" s="5" t="s">
        <v>13690</v>
      </c>
      <c r="B3278" s="5" t="s">
        <v>10735</v>
      </c>
      <c r="C3278" s="5">
        <v>2.0</v>
      </c>
    </row>
    <row r="3279">
      <c r="A3279" s="5" t="s">
        <v>13691</v>
      </c>
      <c r="B3279" s="5" t="s">
        <v>10735</v>
      </c>
      <c r="C3279" s="5">
        <v>2.0</v>
      </c>
    </row>
    <row r="3280">
      <c r="A3280" s="5" t="s">
        <v>13692</v>
      </c>
      <c r="B3280" s="5" t="s">
        <v>10735</v>
      </c>
      <c r="C3280" s="5">
        <v>2.0</v>
      </c>
    </row>
    <row r="3281">
      <c r="A3281" s="5" t="s">
        <v>13693</v>
      </c>
      <c r="B3281" s="5" t="s">
        <v>10735</v>
      </c>
      <c r="C3281" s="5">
        <v>2.0</v>
      </c>
    </row>
    <row r="3282">
      <c r="A3282" s="5" t="s">
        <v>13694</v>
      </c>
      <c r="B3282" s="5" t="s">
        <v>10735</v>
      </c>
      <c r="C3282" s="5">
        <v>2.0</v>
      </c>
    </row>
    <row r="3283">
      <c r="A3283" s="5" t="s">
        <v>13695</v>
      </c>
      <c r="B3283" s="5" t="s">
        <v>10735</v>
      </c>
      <c r="C3283" s="5">
        <v>2.0</v>
      </c>
    </row>
    <row r="3284">
      <c r="A3284" s="5" t="s">
        <v>13696</v>
      </c>
      <c r="B3284" s="5" t="s">
        <v>10735</v>
      </c>
      <c r="C3284" s="5">
        <v>2.0</v>
      </c>
    </row>
    <row r="3285">
      <c r="A3285" s="5" t="s">
        <v>13697</v>
      </c>
      <c r="B3285" s="5" t="s">
        <v>10735</v>
      </c>
      <c r="C3285" s="5">
        <v>2.0</v>
      </c>
    </row>
    <row r="3286">
      <c r="A3286" s="5" t="s">
        <v>13698</v>
      </c>
      <c r="B3286" s="5" t="s">
        <v>10735</v>
      </c>
      <c r="C3286" s="5">
        <v>2.0</v>
      </c>
    </row>
    <row r="3287">
      <c r="A3287" s="5" t="s">
        <v>13699</v>
      </c>
      <c r="B3287" s="5" t="s">
        <v>10735</v>
      </c>
      <c r="C3287" s="5">
        <v>2.0</v>
      </c>
    </row>
    <row r="3288">
      <c r="A3288" s="5" t="s">
        <v>13700</v>
      </c>
      <c r="B3288" s="5" t="s">
        <v>10735</v>
      </c>
      <c r="C3288" s="5">
        <v>2.0</v>
      </c>
    </row>
    <row r="3289">
      <c r="A3289" s="5" t="s">
        <v>13701</v>
      </c>
      <c r="B3289" s="5" t="s">
        <v>10735</v>
      </c>
      <c r="C3289" s="5">
        <v>2.0</v>
      </c>
    </row>
    <row r="3290">
      <c r="A3290" s="5" t="s">
        <v>13702</v>
      </c>
      <c r="B3290" s="5" t="s">
        <v>10735</v>
      </c>
      <c r="C3290" s="5">
        <v>2.0</v>
      </c>
    </row>
    <row r="3291">
      <c r="A3291" s="5" t="s">
        <v>13703</v>
      </c>
      <c r="B3291" s="5" t="s">
        <v>10735</v>
      </c>
      <c r="C3291" s="5">
        <v>2.0</v>
      </c>
    </row>
    <row r="3292">
      <c r="A3292" s="5" t="s">
        <v>10710</v>
      </c>
      <c r="B3292" s="5" t="s">
        <v>10735</v>
      </c>
      <c r="C3292" s="5">
        <v>2.0</v>
      </c>
    </row>
    <row r="3293">
      <c r="A3293" s="5" t="s">
        <v>13704</v>
      </c>
      <c r="B3293" s="5" t="s">
        <v>10735</v>
      </c>
      <c r="C3293" s="5">
        <v>2.0</v>
      </c>
    </row>
    <row r="3294">
      <c r="A3294" s="5" t="s">
        <v>13705</v>
      </c>
      <c r="B3294" s="5" t="s">
        <v>10735</v>
      </c>
      <c r="C3294" s="5">
        <v>2.0</v>
      </c>
    </row>
    <row r="3295">
      <c r="A3295" s="5" t="s">
        <v>13706</v>
      </c>
      <c r="B3295" s="5" t="s">
        <v>10735</v>
      </c>
      <c r="C3295" s="5">
        <v>2.0</v>
      </c>
    </row>
    <row r="3296">
      <c r="A3296" s="5" t="s">
        <v>13707</v>
      </c>
      <c r="B3296" s="5" t="s">
        <v>10735</v>
      </c>
      <c r="C3296" s="5">
        <v>2.0</v>
      </c>
    </row>
    <row r="3297">
      <c r="A3297" s="5" t="s">
        <v>13708</v>
      </c>
      <c r="B3297" s="5" t="s">
        <v>10735</v>
      </c>
      <c r="C3297" s="5">
        <v>2.0</v>
      </c>
    </row>
    <row r="3298">
      <c r="A3298" s="5" t="s">
        <v>13709</v>
      </c>
      <c r="B3298" s="5" t="s">
        <v>10735</v>
      </c>
      <c r="C3298" s="5">
        <v>2.0</v>
      </c>
    </row>
    <row r="3299">
      <c r="A3299" s="5" t="s">
        <v>13710</v>
      </c>
      <c r="B3299" s="5" t="s">
        <v>10735</v>
      </c>
      <c r="C3299" s="5">
        <v>2.0</v>
      </c>
    </row>
    <row r="3300">
      <c r="A3300" s="5" t="s">
        <v>13711</v>
      </c>
      <c r="B3300" s="5" t="s">
        <v>10735</v>
      </c>
      <c r="C3300" s="5">
        <v>2.0</v>
      </c>
    </row>
    <row r="3301">
      <c r="A3301" s="5" t="s">
        <v>13712</v>
      </c>
      <c r="B3301" s="5" t="s">
        <v>10735</v>
      </c>
      <c r="C3301" s="5">
        <v>2.0</v>
      </c>
    </row>
    <row r="3302">
      <c r="A3302" s="5" t="s">
        <v>13713</v>
      </c>
      <c r="B3302" s="5" t="s">
        <v>10735</v>
      </c>
      <c r="C3302" s="5">
        <v>2.0</v>
      </c>
    </row>
    <row r="3303">
      <c r="A3303" s="5" t="s">
        <v>13714</v>
      </c>
      <c r="B3303" s="5" t="s">
        <v>10735</v>
      </c>
      <c r="C3303" s="5">
        <v>2.0</v>
      </c>
    </row>
    <row r="3304">
      <c r="A3304" s="5" t="s">
        <v>13715</v>
      </c>
      <c r="B3304" s="5" t="s">
        <v>10735</v>
      </c>
      <c r="C3304" s="5">
        <v>2.0</v>
      </c>
    </row>
    <row r="3305">
      <c r="A3305" s="5" t="s">
        <v>10355</v>
      </c>
      <c r="B3305" s="5" t="s">
        <v>10735</v>
      </c>
      <c r="C3305" s="5">
        <v>2.0</v>
      </c>
    </row>
    <row r="3306">
      <c r="A3306" s="5" t="s">
        <v>13716</v>
      </c>
      <c r="B3306" s="5" t="s">
        <v>10735</v>
      </c>
      <c r="C3306" s="5">
        <v>2.0</v>
      </c>
    </row>
    <row r="3307">
      <c r="A3307" s="5" t="s">
        <v>13717</v>
      </c>
      <c r="B3307" s="5" t="s">
        <v>10735</v>
      </c>
      <c r="C3307" s="5">
        <v>2.0</v>
      </c>
    </row>
    <row r="3308">
      <c r="A3308" s="5" t="s">
        <v>13718</v>
      </c>
      <c r="B3308" s="5" t="s">
        <v>10735</v>
      </c>
      <c r="C3308" s="5">
        <v>2.0</v>
      </c>
    </row>
    <row r="3309">
      <c r="A3309" s="5" t="s">
        <v>13719</v>
      </c>
      <c r="B3309" s="5" t="s">
        <v>10735</v>
      </c>
      <c r="C3309" s="5">
        <v>2.0</v>
      </c>
    </row>
    <row r="3310">
      <c r="A3310" s="5" t="s">
        <v>4691</v>
      </c>
      <c r="B3310" s="5" t="s">
        <v>10735</v>
      </c>
      <c r="C3310" s="5">
        <v>2.0</v>
      </c>
    </row>
    <row r="3311">
      <c r="A3311" s="5" t="s">
        <v>13720</v>
      </c>
      <c r="B3311" s="5" t="s">
        <v>10735</v>
      </c>
      <c r="C3311" s="5">
        <v>2.0</v>
      </c>
    </row>
    <row r="3312">
      <c r="A3312" s="5" t="s">
        <v>7157</v>
      </c>
      <c r="B3312" s="5" t="s">
        <v>10735</v>
      </c>
      <c r="C3312" s="5">
        <v>2.0</v>
      </c>
    </row>
    <row r="3313">
      <c r="A3313" s="5" t="s">
        <v>4123</v>
      </c>
      <c r="B3313" s="5" t="s">
        <v>10735</v>
      </c>
      <c r="C3313" s="5">
        <v>2.0</v>
      </c>
    </row>
    <row r="3314">
      <c r="A3314" s="5" t="s">
        <v>13721</v>
      </c>
      <c r="B3314" s="5" t="s">
        <v>10735</v>
      </c>
      <c r="C3314" s="5">
        <v>2.0</v>
      </c>
    </row>
    <row r="3315">
      <c r="A3315" s="5" t="s">
        <v>13722</v>
      </c>
      <c r="B3315" s="5" t="s">
        <v>10735</v>
      </c>
      <c r="C3315" s="5">
        <v>2.0</v>
      </c>
    </row>
    <row r="3316">
      <c r="A3316" s="5" t="s">
        <v>13723</v>
      </c>
      <c r="B3316" s="5" t="s">
        <v>10735</v>
      </c>
      <c r="C3316" s="5">
        <v>2.0</v>
      </c>
    </row>
    <row r="3317">
      <c r="A3317" s="5" t="s">
        <v>13724</v>
      </c>
      <c r="B3317" s="5" t="s">
        <v>10735</v>
      </c>
      <c r="C3317" s="5">
        <v>2.0</v>
      </c>
    </row>
    <row r="3318">
      <c r="A3318" s="5" t="s">
        <v>4313</v>
      </c>
      <c r="B3318" s="5" t="s">
        <v>10735</v>
      </c>
      <c r="C3318" s="5">
        <v>2.0</v>
      </c>
    </row>
    <row r="3319">
      <c r="A3319" s="5" t="s">
        <v>13725</v>
      </c>
      <c r="B3319" s="5" t="s">
        <v>10735</v>
      </c>
      <c r="C3319" s="5">
        <v>2.0</v>
      </c>
    </row>
    <row r="3320">
      <c r="A3320" s="5" t="s">
        <v>13726</v>
      </c>
      <c r="B3320" s="5" t="s">
        <v>10735</v>
      </c>
      <c r="C3320" s="5">
        <v>2.0</v>
      </c>
    </row>
    <row r="3321">
      <c r="A3321" s="5" t="s">
        <v>13727</v>
      </c>
      <c r="B3321" s="5" t="s">
        <v>10735</v>
      </c>
      <c r="C3321" s="5">
        <v>2.0</v>
      </c>
    </row>
    <row r="3322">
      <c r="A3322" s="5" t="s">
        <v>13728</v>
      </c>
      <c r="B3322" s="5" t="s">
        <v>10735</v>
      </c>
      <c r="C3322" s="5">
        <v>2.0</v>
      </c>
    </row>
    <row r="3323">
      <c r="A3323" s="5" t="s">
        <v>13729</v>
      </c>
      <c r="B3323" s="5" t="s">
        <v>10735</v>
      </c>
      <c r="C3323" s="5">
        <v>2.0</v>
      </c>
    </row>
    <row r="3324">
      <c r="A3324" s="5" t="s">
        <v>13730</v>
      </c>
      <c r="B3324" s="5" t="s">
        <v>10735</v>
      </c>
      <c r="C3324" s="5">
        <v>2.0</v>
      </c>
    </row>
    <row r="3325">
      <c r="A3325" s="5" t="s">
        <v>13731</v>
      </c>
      <c r="B3325" s="5" t="s">
        <v>10735</v>
      </c>
      <c r="C3325" s="5">
        <v>2.0</v>
      </c>
    </row>
    <row r="3326">
      <c r="A3326" s="5" t="s">
        <v>159</v>
      </c>
      <c r="B3326" s="5" t="s">
        <v>10735</v>
      </c>
      <c r="C3326" s="5">
        <v>2.0</v>
      </c>
    </row>
    <row r="3327">
      <c r="A3327" s="5" t="s">
        <v>13732</v>
      </c>
      <c r="B3327" s="5" t="s">
        <v>10735</v>
      </c>
      <c r="C3327" s="5">
        <v>2.0</v>
      </c>
    </row>
    <row r="3328">
      <c r="A3328" s="5" t="s">
        <v>13733</v>
      </c>
      <c r="B3328" s="5" t="s">
        <v>10735</v>
      </c>
      <c r="C3328" s="5">
        <v>2.0</v>
      </c>
    </row>
    <row r="3329">
      <c r="A3329" s="5" t="s">
        <v>13734</v>
      </c>
      <c r="B3329" s="5" t="s">
        <v>10735</v>
      </c>
      <c r="C3329" s="5">
        <v>2.0</v>
      </c>
    </row>
    <row r="3330">
      <c r="A3330" s="5" t="s">
        <v>5042</v>
      </c>
      <c r="B3330" s="5" t="s">
        <v>10735</v>
      </c>
      <c r="C3330" s="5">
        <v>2.0</v>
      </c>
    </row>
    <row r="3331">
      <c r="A3331" s="5" t="s">
        <v>13735</v>
      </c>
      <c r="B3331" s="5" t="s">
        <v>10735</v>
      </c>
      <c r="C3331" s="5">
        <v>2.0</v>
      </c>
    </row>
    <row r="3332">
      <c r="A3332" s="5" t="s">
        <v>13736</v>
      </c>
      <c r="B3332" s="5" t="s">
        <v>10735</v>
      </c>
      <c r="C3332" s="5">
        <v>2.0</v>
      </c>
    </row>
    <row r="3333">
      <c r="A3333" s="5" t="s">
        <v>13737</v>
      </c>
      <c r="B3333" s="5" t="s">
        <v>10735</v>
      </c>
      <c r="C3333" s="5">
        <v>2.0</v>
      </c>
    </row>
    <row r="3334">
      <c r="A3334" s="5" t="s">
        <v>13738</v>
      </c>
      <c r="B3334" s="5" t="s">
        <v>10735</v>
      </c>
      <c r="C3334" s="5">
        <v>2.0</v>
      </c>
    </row>
    <row r="3335">
      <c r="A3335" s="5" t="s">
        <v>13739</v>
      </c>
      <c r="B3335" s="5" t="s">
        <v>10735</v>
      </c>
      <c r="C3335" s="5">
        <v>2.0</v>
      </c>
    </row>
    <row r="3336">
      <c r="A3336" s="5" t="s">
        <v>13740</v>
      </c>
      <c r="B3336" s="5" t="s">
        <v>10735</v>
      </c>
      <c r="C3336" s="5">
        <v>2.0</v>
      </c>
    </row>
    <row r="3337">
      <c r="A3337" s="5" t="s">
        <v>13741</v>
      </c>
      <c r="B3337" s="5" t="s">
        <v>10735</v>
      </c>
      <c r="C3337" s="5">
        <v>2.0</v>
      </c>
    </row>
    <row r="3338">
      <c r="A3338" s="5" t="s">
        <v>13742</v>
      </c>
      <c r="B3338" s="5" t="s">
        <v>10735</v>
      </c>
      <c r="C3338" s="5">
        <v>2.0</v>
      </c>
    </row>
    <row r="3339">
      <c r="A3339" s="5" t="s">
        <v>13743</v>
      </c>
      <c r="B3339" s="5" t="s">
        <v>10735</v>
      </c>
      <c r="C3339" s="5">
        <v>2.0</v>
      </c>
    </row>
    <row r="3340">
      <c r="A3340" s="5" t="s">
        <v>13744</v>
      </c>
      <c r="B3340" s="5" t="s">
        <v>10735</v>
      </c>
      <c r="C3340" s="5">
        <v>2.0</v>
      </c>
    </row>
    <row r="3341">
      <c r="A3341" s="5" t="s">
        <v>13745</v>
      </c>
      <c r="B3341" s="5" t="s">
        <v>10735</v>
      </c>
      <c r="C3341" s="5">
        <v>2.0</v>
      </c>
    </row>
    <row r="3342">
      <c r="A3342" s="5" t="s">
        <v>10084</v>
      </c>
      <c r="B3342" s="5" t="s">
        <v>10735</v>
      </c>
      <c r="C3342" s="5">
        <v>2.0</v>
      </c>
    </row>
    <row r="3343">
      <c r="A3343" s="5" t="s">
        <v>13746</v>
      </c>
      <c r="B3343" s="5" t="s">
        <v>10735</v>
      </c>
      <c r="C3343" s="5">
        <v>2.0</v>
      </c>
    </row>
    <row r="3344">
      <c r="A3344" s="5" t="s">
        <v>13747</v>
      </c>
      <c r="B3344" s="5" t="s">
        <v>10735</v>
      </c>
      <c r="C3344" s="5">
        <v>2.0</v>
      </c>
    </row>
    <row r="3345">
      <c r="A3345" s="5" t="s">
        <v>13748</v>
      </c>
      <c r="B3345" s="5" t="s">
        <v>10735</v>
      </c>
      <c r="C3345" s="5">
        <v>2.0</v>
      </c>
    </row>
    <row r="3346">
      <c r="A3346" s="5" t="s">
        <v>13749</v>
      </c>
      <c r="B3346" s="5" t="s">
        <v>10735</v>
      </c>
      <c r="C3346" s="5">
        <v>2.0</v>
      </c>
    </row>
    <row r="3347">
      <c r="A3347" s="5" t="s">
        <v>13750</v>
      </c>
      <c r="B3347" s="5" t="s">
        <v>10735</v>
      </c>
      <c r="C3347" s="5">
        <v>2.0</v>
      </c>
    </row>
    <row r="3348">
      <c r="A3348" s="5" t="s">
        <v>13751</v>
      </c>
      <c r="B3348" s="5" t="s">
        <v>10735</v>
      </c>
      <c r="C3348" s="5">
        <v>2.0</v>
      </c>
    </row>
    <row r="3349">
      <c r="A3349" s="5" t="s">
        <v>13752</v>
      </c>
      <c r="B3349" s="5" t="s">
        <v>10735</v>
      </c>
      <c r="C3349" s="5">
        <v>2.0</v>
      </c>
    </row>
    <row r="3350">
      <c r="A3350" s="5" t="s">
        <v>13753</v>
      </c>
      <c r="B3350" s="5" t="s">
        <v>10735</v>
      </c>
      <c r="C3350" s="5">
        <v>2.0</v>
      </c>
    </row>
    <row r="3351">
      <c r="A3351" s="5" t="s">
        <v>13754</v>
      </c>
      <c r="B3351" s="5" t="s">
        <v>10735</v>
      </c>
      <c r="C3351" s="5">
        <v>2.0</v>
      </c>
    </row>
    <row r="3352">
      <c r="A3352" s="5" t="s">
        <v>13755</v>
      </c>
      <c r="B3352" s="5" t="s">
        <v>10735</v>
      </c>
      <c r="C3352" s="5">
        <v>2.0</v>
      </c>
    </row>
    <row r="3353">
      <c r="A3353" s="5" t="s">
        <v>13756</v>
      </c>
      <c r="B3353" s="5" t="s">
        <v>10735</v>
      </c>
      <c r="C3353" s="5">
        <v>2.0</v>
      </c>
    </row>
    <row r="3354">
      <c r="A3354" s="5" t="s">
        <v>13757</v>
      </c>
      <c r="B3354" s="5" t="s">
        <v>10735</v>
      </c>
      <c r="C3354" s="5">
        <v>2.0</v>
      </c>
    </row>
    <row r="3355">
      <c r="A3355" s="5" t="s">
        <v>13758</v>
      </c>
      <c r="B3355" s="5" t="s">
        <v>10735</v>
      </c>
      <c r="C3355" s="5">
        <v>2.0</v>
      </c>
    </row>
    <row r="3356">
      <c r="A3356" s="5" t="s">
        <v>2706</v>
      </c>
      <c r="B3356" s="5" t="s">
        <v>10735</v>
      </c>
      <c r="C3356" s="5">
        <v>2.0</v>
      </c>
    </row>
    <row r="3357">
      <c r="A3357" s="5" t="s">
        <v>13759</v>
      </c>
      <c r="B3357" s="5" t="s">
        <v>10735</v>
      </c>
      <c r="C3357" s="5">
        <v>2.0</v>
      </c>
    </row>
    <row r="3358">
      <c r="A3358" s="5" t="s">
        <v>13760</v>
      </c>
      <c r="B3358" s="5" t="s">
        <v>10735</v>
      </c>
      <c r="C3358" s="5">
        <v>2.0</v>
      </c>
    </row>
    <row r="3359">
      <c r="A3359" s="5" t="s">
        <v>13761</v>
      </c>
      <c r="B3359" s="5" t="s">
        <v>10735</v>
      </c>
      <c r="C3359" s="5">
        <v>2.0</v>
      </c>
    </row>
    <row r="3360">
      <c r="A3360" s="5" t="s">
        <v>13762</v>
      </c>
      <c r="B3360" s="5" t="s">
        <v>10735</v>
      </c>
      <c r="C3360" s="5">
        <v>2.0</v>
      </c>
    </row>
    <row r="3361">
      <c r="A3361" s="5" t="s">
        <v>13763</v>
      </c>
      <c r="B3361" s="5" t="s">
        <v>10735</v>
      </c>
      <c r="C3361" s="5">
        <v>2.0</v>
      </c>
    </row>
    <row r="3362">
      <c r="A3362" s="5" t="s">
        <v>13764</v>
      </c>
      <c r="B3362" s="5" t="s">
        <v>10735</v>
      </c>
      <c r="C3362" s="5">
        <v>2.0</v>
      </c>
    </row>
    <row r="3363">
      <c r="A3363" s="5" t="s">
        <v>13765</v>
      </c>
      <c r="B3363" s="5" t="s">
        <v>10735</v>
      </c>
      <c r="C3363" s="5">
        <v>2.0</v>
      </c>
    </row>
    <row r="3364">
      <c r="A3364" s="5" t="s">
        <v>13766</v>
      </c>
      <c r="B3364" s="5" t="s">
        <v>10735</v>
      </c>
      <c r="C3364" s="5">
        <v>2.0</v>
      </c>
    </row>
    <row r="3365">
      <c r="A3365" s="5" t="s">
        <v>13767</v>
      </c>
      <c r="B3365" s="5" t="s">
        <v>10735</v>
      </c>
      <c r="C3365" s="5">
        <v>2.0</v>
      </c>
    </row>
    <row r="3366">
      <c r="A3366" s="5" t="s">
        <v>13768</v>
      </c>
      <c r="B3366" s="5" t="s">
        <v>10735</v>
      </c>
      <c r="C3366" s="5">
        <v>2.0</v>
      </c>
    </row>
    <row r="3367">
      <c r="A3367" s="5" t="s">
        <v>13769</v>
      </c>
      <c r="B3367" s="5" t="s">
        <v>10735</v>
      </c>
      <c r="C3367" s="5">
        <v>2.0</v>
      </c>
    </row>
    <row r="3368">
      <c r="A3368" s="5" t="s">
        <v>13770</v>
      </c>
      <c r="B3368" s="5" t="s">
        <v>10735</v>
      </c>
      <c r="C3368" s="5">
        <v>2.0</v>
      </c>
    </row>
    <row r="3369">
      <c r="A3369" s="5" t="s">
        <v>13771</v>
      </c>
      <c r="B3369" s="5" t="s">
        <v>10735</v>
      </c>
      <c r="C3369" s="5">
        <v>2.0</v>
      </c>
    </row>
    <row r="3370">
      <c r="A3370" s="5" t="s">
        <v>5340</v>
      </c>
      <c r="B3370" s="5" t="s">
        <v>10735</v>
      </c>
      <c r="C3370" s="5">
        <v>2.0</v>
      </c>
    </row>
    <row r="3371">
      <c r="A3371" s="5" t="s">
        <v>13772</v>
      </c>
      <c r="B3371" s="5" t="s">
        <v>10735</v>
      </c>
      <c r="C3371" s="5">
        <v>2.0</v>
      </c>
    </row>
    <row r="3372">
      <c r="A3372" s="5" t="s">
        <v>13773</v>
      </c>
      <c r="B3372" s="5" t="s">
        <v>10735</v>
      </c>
      <c r="C3372" s="5">
        <v>2.0</v>
      </c>
    </row>
    <row r="3373">
      <c r="A3373" s="5" t="s">
        <v>13774</v>
      </c>
      <c r="B3373" s="5" t="s">
        <v>10735</v>
      </c>
      <c r="C3373" s="5">
        <v>2.0</v>
      </c>
    </row>
    <row r="3374">
      <c r="A3374" s="5" t="s">
        <v>13775</v>
      </c>
      <c r="B3374" s="5" t="s">
        <v>10735</v>
      </c>
      <c r="C3374" s="5">
        <v>2.0</v>
      </c>
    </row>
    <row r="3375">
      <c r="A3375" s="5" t="s">
        <v>13776</v>
      </c>
      <c r="B3375" s="5" t="s">
        <v>10735</v>
      </c>
      <c r="C3375" s="5">
        <v>2.0</v>
      </c>
    </row>
    <row r="3376">
      <c r="A3376" s="5" t="s">
        <v>13777</v>
      </c>
      <c r="B3376" s="5" t="s">
        <v>10735</v>
      </c>
      <c r="C3376" s="5">
        <v>2.0</v>
      </c>
    </row>
    <row r="3377">
      <c r="A3377" s="5" t="s">
        <v>13778</v>
      </c>
      <c r="B3377" s="5" t="s">
        <v>10735</v>
      </c>
      <c r="C3377" s="5">
        <v>2.0</v>
      </c>
    </row>
    <row r="3378">
      <c r="A3378" s="5" t="s">
        <v>13779</v>
      </c>
      <c r="B3378" s="5" t="s">
        <v>10735</v>
      </c>
      <c r="C3378" s="5">
        <v>2.0</v>
      </c>
    </row>
    <row r="3379">
      <c r="A3379" s="5" t="s">
        <v>13780</v>
      </c>
      <c r="B3379" s="5" t="s">
        <v>10735</v>
      </c>
      <c r="C3379" s="5">
        <v>2.0</v>
      </c>
    </row>
    <row r="3380">
      <c r="A3380" s="5" t="s">
        <v>13781</v>
      </c>
      <c r="B3380" s="5" t="s">
        <v>10735</v>
      </c>
      <c r="C3380" s="5">
        <v>2.0</v>
      </c>
    </row>
    <row r="3381">
      <c r="A3381" s="5" t="s">
        <v>13782</v>
      </c>
      <c r="B3381" s="5" t="s">
        <v>10735</v>
      </c>
      <c r="C3381" s="5">
        <v>2.0</v>
      </c>
    </row>
    <row r="3382">
      <c r="A3382" s="5" t="s">
        <v>13783</v>
      </c>
      <c r="B3382" s="5" t="s">
        <v>10735</v>
      </c>
      <c r="C3382" s="5">
        <v>2.0</v>
      </c>
    </row>
    <row r="3383">
      <c r="A3383" s="5" t="s">
        <v>13784</v>
      </c>
      <c r="B3383" s="5" t="s">
        <v>10735</v>
      </c>
      <c r="C3383" s="5">
        <v>2.0</v>
      </c>
    </row>
    <row r="3384">
      <c r="A3384" s="5" t="s">
        <v>13785</v>
      </c>
      <c r="B3384" s="5" t="s">
        <v>10735</v>
      </c>
      <c r="C3384" s="5">
        <v>2.0</v>
      </c>
    </row>
    <row r="3385">
      <c r="A3385" s="5" t="s">
        <v>13786</v>
      </c>
      <c r="B3385" s="5" t="s">
        <v>10735</v>
      </c>
      <c r="C3385" s="5">
        <v>2.0</v>
      </c>
    </row>
    <row r="3386">
      <c r="A3386" s="5" t="s">
        <v>13787</v>
      </c>
      <c r="B3386" s="5" t="s">
        <v>10735</v>
      </c>
      <c r="C3386" s="5">
        <v>2.0</v>
      </c>
    </row>
    <row r="3387">
      <c r="A3387" s="5" t="s">
        <v>13788</v>
      </c>
      <c r="B3387" s="5" t="s">
        <v>10735</v>
      </c>
      <c r="C3387" s="5">
        <v>2.0</v>
      </c>
    </row>
    <row r="3388">
      <c r="A3388" s="5" t="s">
        <v>6990</v>
      </c>
      <c r="B3388" s="5" t="s">
        <v>10735</v>
      </c>
      <c r="C3388" s="5">
        <v>2.0</v>
      </c>
    </row>
    <row r="3389">
      <c r="A3389" s="5" t="s">
        <v>13789</v>
      </c>
      <c r="B3389" s="5" t="s">
        <v>10735</v>
      </c>
      <c r="C3389" s="5">
        <v>2.0</v>
      </c>
    </row>
    <row r="3390">
      <c r="A3390" s="5" t="s">
        <v>13790</v>
      </c>
      <c r="B3390" s="5" t="s">
        <v>10735</v>
      </c>
      <c r="C3390" s="5">
        <v>2.0</v>
      </c>
    </row>
    <row r="3391">
      <c r="A3391" s="5" t="s">
        <v>13791</v>
      </c>
      <c r="B3391" s="5" t="s">
        <v>10735</v>
      </c>
      <c r="C3391" s="5">
        <v>2.0</v>
      </c>
    </row>
    <row r="3392">
      <c r="A3392" s="5" t="s">
        <v>10175</v>
      </c>
      <c r="B3392" s="5" t="s">
        <v>10735</v>
      </c>
      <c r="C3392" s="5">
        <v>2.0</v>
      </c>
    </row>
    <row r="3393">
      <c r="A3393" s="5" t="s">
        <v>13792</v>
      </c>
      <c r="B3393" s="5" t="s">
        <v>10735</v>
      </c>
      <c r="C3393" s="5">
        <v>2.0</v>
      </c>
    </row>
    <row r="3394">
      <c r="A3394" s="5" t="s">
        <v>7924</v>
      </c>
      <c r="B3394" s="5" t="s">
        <v>10735</v>
      </c>
      <c r="C3394" s="5">
        <v>2.0</v>
      </c>
    </row>
    <row r="3395">
      <c r="A3395" s="5" t="s">
        <v>13793</v>
      </c>
      <c r="B3395" s="5" t="s">
        <v>10735</v>
      </c>
      <c r="C3395" s="5">
        <v>2.0</v>
      </c>
    </row>
    <row r="3396">
      <c r="A3396" s="5" t="s">
        <v>13794</v>
      </c>
      <c r="B3396" s="5" t="s">
        <v>10735</v>
      </c>
      <c r="C3396" s="5">
        <v>2.0</v>
      </c>
    </row>
    <row r="3397">
      <c r="A3397" s="5" t="s">
        <v>13795</v>
      </c>
      <c r="B3397" s="5" t="s">
        <v>10735</v>
      </c>
      <c r="C3397" s="5">
        <v>2.0</v>
      </c>
    </row>
    <row r="3398">
      <c r="A3398" s="5" t="s">
        <v>13796</v>
      </c>
      <c r="B3398" s="5" t="s">
        <v>10735</v>
      </c>
      <c r="C3398" s="5">
        <v>2.0</v>
      </c>
    </row>
    <row r="3399">
      <c r="A3399" s="5" t="s">
        <v>13797</v>
      </c>
      <c r="B3399" s="5" t="s">
        <v>10735</v>
      </c>
      <c r="C3399" s="5">
        <v>2.0</v>
      </c>
    </row>
    <row r="3400">
      <c r="A3400" s="5" t="s">
        <v>5216</v>
      </c>
      <c r="B3400" s="5" t="s">
        <v>10735</v>
      </c>
      <c r="C3400" s="5">
        <v>2.0</v>
      </c>
    </row>
    <row r="3401">
      <c r="A3401" s="5" t="s">
        <v>13798</v>
      </c>
      <c r="B3401" s="5" t="s">
        <v>10735</v>
      </c>
      <c r="C3401" s="5">
        <v>2.0</v>
      </c>
    </row>
    <row r="3402">
      <c r="A3402" s="5" t="s">
        <v>13799</v>
      </c>
      <c r="B3402" s="5" t="s">
        <v>10735</v>
      </c>
      <c r="C3402" s="5">
        <v>2.0</v>
      </c>
    </row>
    <row r="3403">
      <c r="A3403" s="5" t="s">
        <v>13800</v>
      </c>
      <c r="B3403" s="5" t="s">
        <v>10735</v>
      </c>
      <c r="C3403" s="5">
        <v>2.0</v>
      </c>
    </row>
    <row r="3404">
      <c r="A3404" s="5" t="s">
        <v>13801</v>
      </c>
      <c r="B3404" s="5" t="s">
        <v>10735</v>
      </c>
      <c r="C3404" s="5">
        <v>2.0</v>
      </c>
    </row>
    <row r="3405">
      <c r="A3405" s="5" t="s">
        <v>13802</v>
      </c>
      <c r="B3405" s="5" t="s">
        <v>10735</v>
      </c>
      <c r="C3405" s="5">
        <v>2.0</v>
      </c>
    </row>
    <row r="3406">
      <c r="A3406" s="5" t="s">
        <v>13803</v>
      </c>
      <c r="B3406" s="5" t="s">
        <v>10735</v>
      </c>
      <c r="C3406" s="5">
        <v>2.0</v>
      </c>
    </row>
    <row r="3407">
      <c r="A3407" s="5" t="s">
        <v>13804</v>
      </c>
      <c r="B3407" s="5" t="s">
        <v>10735</v>
      </c>
      <c r="C3407" s="5">
        <v>2.0</v>
      </c>
    </row>
    <row r="3408">
      <c r="A3408" s="5" t="s">
        <v>13805</v>
      </c>
      <c r="B3408" s="5" t="s">
        <v>10735</v>
      </c>
      <c r="C3408" s="5">
        <v>2.0</v>
      </c>
    </row>
    <row r="3409">
      <c r="A3409" s="5" t="s">
        <v>13806</v>
      </c>
      <c r="B3409" s="5" t="s">
        <v>10735</v>
      </c>
      <c r="C3409" s="5">
        <v>2.0</v>
      </c>
    </row>
    <row r="3410">
      <c r="A3410" s="5" t="s">
        <v>13807</v>
      </c>
      <c r="B3410" s="5" t="s">
        <v>10735</v>
      </c>
      <c r="C3410" s="5">
        <v>2.0</v>
      </c>
    </row>
    <row r="3411">
      <c r="A3411" s="5" t="s">
        <v>13808</v>
      </c>
      <c r="B3411" s="5" t="s">
        <v>10735</v>
      </c>
      <c r="C3411" s="5">
        <v>2.0</v>
      </c>
    </row>
    <row r="3412">
      <c r="A3412" s="5" t="s">
        <v>13809</v>
      </c>
      <c r="B3412" s="5" t="s">
        <v>10735</v>
      </c>
      <c r="C3412" s="5">
        <v>2.0</v>
      </c>
    </row>
    <row r="3413">
      <c r="A3413" s="5" t="s">
        <v>4429</v>
      </c>
      <c r="B3413" s="5" t="s">
        <v>10735</v>
      </c>
      <c r="C3413" s="5">
        <v>2.0</v>
      </c>
    </row>
    <row r="3414">
      <c r="A3414" s="5" t="s">
        <v>13810</v>
      </c>
      <c r="B3414" s="5" t="s">
        <v>10735</v>
      </c>
      <c r="C3414" s="5">
        <v>2.0</v>
      </c>
    </row>
    <row r="3415">
      <c r="A3415" s="5" t="s">
        <v>13811</v>
      </c>
      <c r="B3415" s="5" t="s">
        <v>10735</v>
      </c>
      <c r="C3415" s="5">
        <v>2.0</v>
      </c>
    </row>
    <row r="3416">
      <c r="A3416" s="5" t="s">
        <v>13812</v>
      </c>
      <c r="B3416" s="5" t="s">
        <v>10735</v>
      </c>
      <c r="C3416" s="5">
        <v>2.0</v>
      </c>
    </row>
    <row r="3417">
      <c r="A3417" s="5" t="s">
        <v>13813</v>
      </c>
      <c r="B3417" s="5" t="s">
        <v>10735</v>
      </c>
      <c r="C3417" s="5">
        <v>2.0</v>
      </c>
    </row>
    <row r="3418">
      <c r="A3418" s="5" t="s">
        <v>13814</v>
      </c>
      <c r="B3418" s="5" t="s">
        <v>10735</v>
      </c>
      <c r="C3418" s="5">
        <v>2.0</v>
      </c>
    </row>
    <row r="3419">
      <c r="A3419" s="5" t="s">
        <v>13815</v>
      </c>
      <c r="B3419" s="5" t="s">
        <v>10735</v>
      </c>
      <c r="C3419" s="5">
        <v>2.0</v>
      </c>
    </row>
    <row r="3420">
      <c r="A3420" s="5" t="s">
        <v>13816</v>
      </c>
      <c r="B3420" s="5" t="s">
        <v>10735</v>
      </c>
      <c r="C3420" s="5">
        <v>2.0</v>
      </c>
    </row>
    <row r="3421">
      <c r="A3421" s="5" t="s">
        <v>13817</v>
      </c>
      <c r="B3421" s="5" t="s">
        <v>10735</v>
      </c>
      <c r="C3421" s="5">
        <v>2.0</v>
      </c>
    </row>
    <row r="3422">
      <c r="A3422" s="5" t="s">
        <v>13818</v>
      </c>
      <c r="B3422" s="5" t="s">
        <v>10735</v>
      </c>
      <c r="C3422" s="5">
        <v>2.0</v>
      </c>
    </row>
    <row r="3423">
      <c r="A3423" s="5" t="s">
        <v>13819</v>
      </c>
      <c r="B3423" s="5" t="s">
        <v>10735</v>
      </c>
      <c r="C3423" s="5">
        <v>2.0</v>
      </c>
    </row>
    <row r="3424">
      <c r="A3424" s="5" t="s">
        <v>13820</v>
      </c>
      <c r="B3424" s="5" t="s">
        <v>10735</v>
      </c>
      <c r="C3424" s="5">
        <v>2.0</v>
      </c>
    </row>
    <row r="3425">
      <c r="A3425" s="5" t="s">
        <v>13821</v>
      </c>
      <c r="B3425" s="5" t="s">
        <v>10735</v>
      </c>
      <c r="C3425" s="5">
        <v>2.0</v>
      </c>
    </row>
    <row r="3426">
      <c r="A3426" s="5" t="s">
        <v>13822</v>
      </c>
      <c r="B3426" s="5" t="s">
        <v>10735</v>
      </c>
      <c r="C3426" s="5">
        <v>2.0</v>
      </c>
    </row>
    <row r="3427">
      <c r="A3427" s="5" t="s">
        <v>13823</v>
      </c>
      <c r="B3427" s="5" t="s">
        <v>10735</v>
      </c>
      <c r="C3427" s="5">
        <v>2.0</v>
      </c>
    </row>
    <row r="3428">
      <c r="A3428" s="5" t="s">
        <v>13824</v>
      </c>
      <c r="B3428" s="5" t="s">
        <v>10735</v>
      </c>
      <c r="C3428" s="5">
        <v>2.0</v>
      </c>
    </row>
    <row r="3429">
      <c r="A3429" s="5" t="s">
        <v>13825</v>
      </c>
      <c r="B3429" s="5" t="s">
        <v>10735</v>
      </c>
      <c r="C3429" s="5">
        <v>2.0</v>
      </c>
    </row>
    <row r="3430">
      <c r="A3430" s="5" t="s">
        <v>13826</v>
      </c>
      <c r="B3430" s="5" t="s">
        <v>10735</v>
      </c>
      <c r="C3430" s="5">
        <v>2.0</v>
      </c>
    </row>
    <row r="3431">
      <c r="A3431" s="5" t="s">
        <v>13827</v>
      </c>
      <c r="B3431" s="5" t="s">
        <v>10735</v>
      </c>
      <c r="C3431" s="5">
        <v>2.0</v>
      </c>
    </row>
    <row r="3432">
      <c r="A3432" s="5" t="s">
        <v>13828</v>
      </c>
      <c r="B3432" s="5" t="s">
        <v>10735</v>
      </c>
      <c r="C3432" s="5">
        <v>2.0</v>
      </c>
    </row>
    <row r="3433">
      <c r="A3433" s="5" t="s">
        <v>13829</v>
      </c>
      <c r="B3433" s="5" t="s">
        <v>10735</v>
      </c>
      <c r="C3433" s="5">
        <v>2.0</v>
      </c>
    </row>
    <row r="3434">
      <c r="A3434" s="5" t="s">
        <v>13830</v>
      </c>
      <c r="B3434" s="5" t="s">
        <v>10735</v>
      </c>
      <c r="C3434" s="5">
        <v>2.0</v>
      </c>
    </row>
    <row r="3435">
      <c r="A3435" s="5" t="s">
        <v>13831</v>
      </c>
      <c r="B3435" s="5" t="s">
        <v>10735</v>
      </c>
      <c r="C3435" s="5">
        <v>2.0</v>
      </c>
    </row>
    <row r="3436">
      <c r="A3436" s="5" t="s">
        <v>13832</v>
      </c>
      <c r="B3436" s="5" t="s">
        <v>10735</v>
      </c>
      <c r="C3436" s="5">
        <v>2.0</v>
      </c>
    </row>
    <row r="3437">
      <c r="A3437" s="5" t="s">
        <v>1747</v>
      </c>
      <c r="B3437" s="5" t="s">
        <v>10735</v>
      </c>
      <c r="C3437" s="5">
        <v>2.0</v>
      </c>
    </row>
    <row r="3438">
      <c r="A3438" s="5" t="s">
        <v>13833</v>
      </c>
      <c r="B3438" s="5" t="s">
        <v>10735</v>
      </c>
      <c r="C3438" s="5">
        <v>2.0</v>
      </c>
    </row>
    <row r="3439">
      <c r="A3439" s="5" t="s">
        <v>13834</v>
      </c>
      <c r="B3439" s="5" t="s">
        <v>10735</v>
      </c>
      <c r="C3439" s="5">
        <v>2.0</v>
      </c>
    </row>
    <row r="3440">
      <c r="A3440" s="5" t="s">
        <v>13835</v>
      </c>
      <c r="B3440" s="5" t="s">
        <v>10735</v>
      </c>
      <c r="C3440" s="5">
        <v>2.0</v>
      </c>
    </row>
    <row r="3441">
      <c r="A3441" s="5" t="s">
        <v>13836</v>
      </c>
      <c r="B3441" s="5" t="s">
        <v>10735</v>
      </c>
      <c r="C3441" s="5">
        <v>2.0</v>
      </c>
    </row>
    <row r="3442">
      <c r="A3442" s="5" t="s">
        <v>13837</v>
      </c>
      <c r="B3442" s="5" t="s">
        <v>10735</v>
      </c>
      <c r="C3442" s="5">
        <v>2.0</v>
      </c>
    </row>
    <row r="3443">
      <c r="A3443" s="5" t="s">
        <v>10208</v>
      </c>
      <c r="B3443" s="5" t="s">
        <v>10735</v>
      </c>
      <c r="C3443" s="5">
        <v>2.0</v>
      </c>
    </row>
    <row r="3444">
      <c r="A3444" s="5" t="s">
        <v>13838</v>
      </c>
      <c r="B3444" s="5" t="s">
        <v>10735</v>
      </c>
      <c r="C3444" s="5">
        <v>2.0</v>
      </c>
    </row>
    <row r="3445">
      <c r="A3445" s="5" t="s">
        <v>13839</v>
      </c>
      <c r="B3445" s="5" t="s">
        <v>10735</v>
      </c>
      <c r="C3445" s="5">
        <v>2.0</v>
      </c>
    </row>
    <row r="3446">
      <c r="A3446" s="5" t="s">
        <v>13840</v>
      </c>
      <c r="B3446" s="5" t="s">
        <v>10735</v>
      </c>
      <c r="C3446" s="5">
        <v>2.0</v>
      </c>
    </row>
    <row r="3447">
      <c r="A3447" s="5" t="s">
        <v>13841</v>
      </c>
      <c r="B3447" s="5" t="s">
        <v>10735</v>
      </c>
      <c r="C3447" s="5">
        <v>2.0</v>
      </c>
    </row>
    <row r="3448">
      <c r="A3448" s="5" t="s">
        <v>13842</v>
      </c>
      <c r="B3448" s="5" t="s">
        <v>10735</v>
      </c>
      <c r="C3448" s="5">
        <v>2.0</v>
      </c>
    </row>
    <row r="3449">
      <c r="A3449" s="5" t="s">
        <v>13843</v>
      </c>
      <c r="B3449" s="5" t="s">
        <v>10735</v>
      </c>
      <c r="C3449" s="5">
        <v>2.0</v>
      </c>
    </row>
    <row r="3450">
      <c r="A3450" s="5" t="s">
        <v>13844</v>
      </c>
      <c r="B3450" s="5" t="s">
        <v>10735</v>
      </c>
      <c r="C3450" s="5">
        <v>2.0</v>
      </c>
    </row>
    <row r="3451">
      <c r="A3451" s="5" t="s">
        <v>13845</v>
      </c>
      <c r="B3451" s="5" t="s">
        <v>10735</v>
      </c>
      <c r="C3451" s="5">
        <v>2.0</v>
      </c>
    </row>
    <row r="3452">
      <c r="A3452" s="5" t="s">
        <v>13846</v>
      </c>
      <c r="B3452" s="5" t="s">
        <v>10735</v>
      </c>
      <c r="C3452" s="5">
        <v>2.0</v>
      </c>
    </row>
    <row r="3453">
      <c r="A3453" s="5" t="s">
        <v>13847</v>
      </c>
      <c r="B3453" s="5" t="s">
        <v>10735</v>
      </c>
      <c r="C3453" s="5">
        <v>2.0</v>
      </c>
    </row>
    <row r="3454">
      <c r="A3454" s="5" t="s">
        <v>13848</v>
      </c>
      <c r="B3454" s="5" t="s">
        <v>10735</v>
      </c>
      <c r="C3454" s="5">
        <v>2.0</v>
      </c>
    </row>
    <row r="3455">
      <c r="A3455" s="5" t="s">
        <v>13849</v>
      </c>
      <c r="B3455" s="5" t="s">
        <v>10735</v>
      </c>
      <c r="C3455" s="5">
        <v>2.0</v>
      </c>
    </row>
    <row r="3456">
      <c r="A3456" s="5" t="s">
        <v>13850</v>
      </c>
      <c r="B3456" s="5" t="s">
        <v>10735</v>
      </c>
      <c r="C3456" s="5">
        <v>2.0</v>
      </c>
    </row>
    <row r="3457">
      <c r="A3457" s="5" t="s">
        <v>13851</v>
      </c>
      <c r="B3457" s="5" t="s">
        <v>10735</v>
      </c>
      <c r="C3457" s="5">
        <v>2.0</v>
      </c>
    </row>
    <row r="3458">
      <c r="A3458" s="5" t="s">
        <v>13852</v>
      </c>
      <c r="B3458" s="5" t="s">
        <v>10735</v>
      </c>
      <c r="C3458" s="5">
        <v>2.0</v>
      </c>
    </row>
    <row r="3459">
      <c r="A3459" s="5" t="s">
        <v>13853</v>
      </c>
      <c r="B3459" s="5" t="s">
        <v>10735</v>
      </c>
      <c r="C3459" s="5">
        <v>2.0</v>
      </c>
    </row>
    <row r="3460">
      <c r="A3460" s="5" t="s">
        <v>13854</v>
      </c>
      <c r="B3460" s="5" t="s">
        <v>10735</v>
      </c>
      <c r="C3460" s="5">
        <v>2.0</v>
      </c>
    </row>
    <row r="3461">
      <c r="A3461" s="5" t="s">
        <v>13855</v>
      </c>
      <c r="B3461" s="5" t="s">
        <v>10735</v>
      </c>
      <c r="C3461" s="5">
        <v>2.0</v>
      </c>
    </row>
    <row r="3462">
      <c r="A3462" s="5" t="s">
        <v>13856</v>
      </c>
      <c r="B3462" s="5" t="s">
        <v>10735</v>
      </c>
      <c r="C3462" s="5">
        <v>2.0</v>
      </c>
    </row>
    <row r="3463">
      <c r="A3463" s="5" t="s">
        <v>13857</v>
      </c>
      <c r="B3463" s="5" t="s">
        <v>10735</v>
      </c>
      <c r="C3463" s="5">
        <v>2.0</v>
      </c>
    </row>
    <row r="3464">
      <c r="A3464" s="5" t="s">
        <v>13858</v>
      </c>
      <c r="B3464" s="5" t="s">
        <v>10735</v>
      </c>
      <c r="C3464" s="5">
        <v>2.0</v>
      </c>
    </row>
    <row r="3465">
      <c r="A3465" s="5" t="s">
        <v>13859</v>
      </c>
      <c r="B3465" s="5" t="s">
        <v>10735</v>
      </c>
      <c r="C3465" s="5">
        <v>2.0</v>
      </c>
    </row>
    <row r="3466">
      <c r="A3466" s="5" t="s">
        <v>13860</v>
      </c>
      <c r="B3466" s="5" t="s">
        <v>10735</v>
      </c>
      <c r="C3466" s="5">
        <v>2.0</v>
      </c>
    </row>
    <row r="3467">
      <c r="A3467" s="5" t="s">
        <v>13861</v>
      </c>
      <c r="B3467" s="5" t="s">
        <v>10735</v>
      </c>
      <c r="C3467" s="5">
        <v>2.0</v>
      </c>
    </row>
    <row r="3468">
      <c r="A3468" s="5" t="s">
        <v>13862</v>
      </c>
      <c r="B3468" s="5" t="s">
        <v>10735</v>
      </c>
      <c r="C3468" s="5">
        <v>2.0</v>
      </c>
    </row>
    <row r="3469">
      <c r="A3469" s="5" t="s">
        <v>13863</v>
      </c>
      <c r="B3469" s="5" t="s">
        <v>10735</v>
      </c>
      <c r="C3469" s="5">
        <v>2.0</v>
      </c>
    </row>
    <row r="3470">
      <c r="A3470" s="5" t="s">
        <v>10280</v>
      </c>
      <c r="B3470" s="5" t="s">
        <v>10735</v>
      </c>
      <c r="C3470" s="5">
        <v>2.0</v>
      </c>
    </row>
    <row r="3471">
      <c r="A3471" s="5" t="s">
        <v>13864</v>
      </c>
      <c r="B3471" s="5" t="s">
        <v>10735</v>
      </c>
      <c r="C3471" s="5">
        <v>2.0</v>
      </c>
    </row>
    <row r="3472">
      <c r="A3472" s="5" t="s">
        <v>13865</v>
      </c>
      <c r="B3472" s="5" t="s">
        <v>10735</v>
      </c>
      <c r="C3472" s="5">
        <v>2.0</v>
      </c>
    </row>
    <row r="3473">
      <c r="A3473" s="5" t="s">
        <v>13866</v>
      </c>
      <c r="B3473" s="5" t="s">
        <v>10735</v>
      </c>
      <c r="C3473" s="5">
        <v>2.0</v>
      </c>
    </row>
    <row r="3474">
      <c r="A3474" s="5" t="s">
        <v>13867</v>
      </c>
      <c r="B3474" s="5" t="s">
        <v>10735</v>
      </c>
      <c r="C3474" s="5">
        <v>2.0</v>
      </c>
    </row>
    <row r="3475">
      <c r="A3475" s="5" t="s">
        <v>13868</v>
      </c>
      <c r="B3475" s="5" t="s">
        <v>10735</v>
      </c>
      <c r="C3475" s="5">
        <v>2.0</v>
      </c>
    </row>
    <row r="3476">
      <c r="A3476" s="5" t="s">
        <v>13869</v>
      </c>
      <c r="B3476" s="5" t="s">
        <v>10735</v>
      </c>
      <c r="C3476" s="5">
        <v>2.0</v>
      </c>
    </row>
    <row r="3477">
      <c r="A3477" s="5" t="s">
        <v>13870</v>
      </c>
      <c r="B3477" s="5" t="s">
        <v>10735</v>
      </c>
      <c r="C3477" s="5">
        <v>2.0</v>
      </c>
    </row>
    <row r="3478">
      <c r="A3478" s="5" t="s">
        <v>13871</v>
      </c>
      <c r="B3478" s="5" t="s">
        <v>10735</v>
      </c>
      <c r="C3478" s="5">
        <v>2.0</v>
      </c>
    </row>
    <row r="3479">
      <c r="A3479" s="5" t="s">
        <v>13872</v>
      </c>
      <c r="B3479" s="5" t="s">
        <v>10735</v>
      </c>
      <c r="C3479" s="5">
        <v>2.0</v>
      </c>
    </row>
    <row r="3480">
      <c r="A3480" s="5" t="s">
        <v>13873</v>
      </c>
      <c r="B3480" s="5" t="s">
        <v>10735</v>
      </c>
      <c r="C3480" s="5">
        <v>2.0</v>
      </c>
    </row>
    <row r="3481">
      <c r="A3481" s="5" t="s">
        <v>13874</v>
      </c>
      <c r="B3481" s="5" t="s">
        <v>10735</v>
      </c>
      <c r="C3481" s="5">
        <v>2.0</v>
      </c>
    </row>
    <row r="3482">
      <c r="A3482" s="5" t="s">
        <v>13875</v>
      </c>
      <c r="B3482" s="5" t="s">
        <v>10735</v>
      </c>
      <c r="C3482" s="5">
        <v>2.0</v>
      </c>
    </row>
    <row r="3483">
      <c r="A3483" s="5" t="s">
        <v>13876</v>
      </c>
      <c r="B3483" s="5" t="s">
        <v>10735</v>
      </c>
      <c r="C3483" s="5">
        <v>2.0</v>
      </c>
    </row>
    <row r="3484">
      <c r="A3484" s="5" t="s">
        <v>13877</v>
      </c>
      <c r="B3484" s="5" t="s">
        <v>10735</v>
      </c>
      <c r="C3484" s="5">
        <v>2.0</v>
      </c>
    </row>
    <row r="3485">
      <c r="A3485" s="5" t="s">
        <v>13878</v>
      </c>
      <c r="B3485" s="5" t="s">
        <v>10735</v>
      </c>
      <c r="C3485" s="5">
        <v>2.0</v>
      </c>
    </row>
    <row r="3486">
      <c r="A3486" s="5" t="s">
        <v>13879</v>
      </c>
      <c r="B3486" s="5" t="s">
        <v>10735</v>
      </c>
      <c r="C3486" s="5">
        <v>2.0</v>
      </c>
    </row>
    <row r="3487">
      <c r="A3487" s="5" t="s">
        <v>13880</v>
      </c>
      <c r="B3487" s="5" t="s">
        <v>10735</v>
      </c>
      <c r="C3487" s="5">
        <v>2.0</v>
      </c>
    </row>
    <row r="3488">
      <c r="A3488" s="5" t="s">
        <v>10214</v>
      </c>
      <c r="B3488" s="5" t="s">
        <v>10735</v>
      </c>
      <c r="C3488" s="5">
        <v>2.0</v>
      </c>
    </row>
    <row r="3489">
      <c r="A3489" s="5" t="s">
        <v>13881</v>
      </c>
      <c r="B3489" s="5" t="s">
        <v>10735</v>
      </c>
      <c r="C3489" s="5">
        <v>2.0</v>
      </c>
    </row>
    <row r="3490">
      <c r="A3490" s="5" t="s">
        <v>13882</v>
      </c>
      <c r="B3490" s="5" t="s">
        <v>10735</v>
      </c>
      <c r="C3490" s="5">
        <v>2.0</v>
      </c>
    </row>
    <row r="3491">
      <c r="A3491" s="5" t="s">
        <v>13883</v>
      </c>
      <c r="B3491" s="5" t="s">
        <v>10735</v>
      </c>
      <c r="C3491" s="5">
        <v>2.0</v>
      </c>
    </row>
    <row r="3492">
      <c r="A3492" s="5" t="s">
        <v>13884</v>
      </c>
      <c r="B3492" s="5" t="s">
        <v>10735</v>
      </c>
      <c r="C3492" s="5">
        <v>2.0</v>
      </c>
    </row>
    <row r="3493">
      <c r="A3493" s="5" t="s">
        <v>13885</v>
      </c>
      <c r="B3493" s="5" t="s">
        <v>10735</v>
      </c>
      <c r="C3493" s="5">
        <v>2.0</v>
      </c>
    </row>
    <row r="3494">
      <c r="A3494" s="5" t="s">
        <v>13886</v>
      </c>
      <c r="B3494" s="5" t="s">
        <v>10735</v>
      </c>
      <c r="C3494" s="5">
        <v>2.0</v>
      </c>
    </row>
    <row r="3495">
      <c r="A3495" s="5" t="s">
        <v>13887</v>
      </c>
      <c r="B3495" s="5" t="s">
        <v>10735</v>
      </c>
      <c r="C3495" s="5">
        <v>2.0</v>
      </c>
    </row>
    <row r="3496">
      <c r="A3496" s="5" t="s">
        <v>13888</v>
      </c>
      <c r="B3496" s="5" t="s">
        <v>10735</v>
      </c>
      <c r="C3496" s="5">
        <v>2.0</v>
      </c>
    </row>
    <row r="3497">
      <c r="A3497" s="5" t="s">
        <v>13889</v>
      </c>
      <c r="B3497" s="5" t="s">
        <v>10735</v>
      </c>
      <c r="C3497" s="5">
        <v>2.0</v>
      </c>
    </row>
    <row r="3498">
      <c r="A3498" s="5" t="s">
        <v>13890</v>
      </c>
      <c r="B3498" s="5" t="s">
        <v>10735</v>
      </c>
      <c r="C3498" s="5">
        <v>2.0</v>
      </c>
    </row>
    <row r="3499">
      <c r="A3499" s="5" t="s">
        <v>13891</v>
      </c>
      <c r="B3499" s="5" t="s">
        <v>10735</v>
      </c>
      <c r="C3499" s="5">
        <v>2.0</v>
      </c>
    </row>
    <row r="3500">
      <c r="A3500" s="5" t="s">
        <v>13892</v>
      </c>
      <c r="B3500" s="5" t="s">
        <v>10735</v>
      </c>
      <c r="C3500" s="5">
        <v>2.0</v>
      </c>
    </row>
    <row r="3501">
      <c r="A3501" s="5" t="s">
        <v>13893</v>
      </c>
      <c r="B3501" s="5" t="s">
        <v>10735</v>
      </c>
      <c r="C3501" s="5">
        <v>2.0</v>
      </c>
    </row>
    <row r="3502">
      <c r="A3502" s="5" t="s">
        <v>13894</v>
      </c>
      <c r="B3502" s="5" t="s">
        <v>10735</v>
      </c>
      <c r="C3502" s="5">
        <v>2.0</v>
      </c>
    </row>
    <row r="3503">
      <c r="A3503" s="5" t="s">
        <v>13895</v>
      </c>
      <c r="B3503" s="5" t="s">
        <v>10735</v>
      </c>
      <c r="C3503" s="5">
        <v>2.0</v>
      </c>
    </row>
    <row r="3504">
      <c r="A3504" s="5" t="s">
        <v>13896</v>
      </c>
      <c r="B3504" s="5" t="s">
        <v>10735</v>
      </c>
      <c r="C3504" s="5">
        <v>2.0</v>
      </c>
    </row>
    <row r="3505">
      <c r="A3505" s="5" t="s">
        <v>13897</v>
      </c>
      <c r="B3505" s="5" t="s">
        <v>10735</v>
      </c>
      <c r="C3505" s="5">
        <v>2.0</v>
      </c>
    </row>
    <row r="3506">
      <c r="A3506" s="5" t="s">
        <v>13898</v>
      </c>
      <c r="B3506" s="5" t="s">
        <v>10735</v>
      </c>
      <c r="C3506" s="5">
        <v>2.0</v>
      </c>
    </row>
    <row r="3507">
      <c r="A3507" s="5" t="s">
        <v>13899</v>
      </c>
      <c r="B3507" s="5" t="s">
        <v>10735</v>
      </c>
      <c r="C3507" s="5">
        <v>2.0</v>
      </c>
    </row>
    <row r="3508">
      <c r="A3508" s="5" t="s">
        <v>13900</v>
      </c>
      <c r="B3508" s="5" t="s">
        <v>10735</v>
      </c>
      <c r="C3508" s="5">
        <v>2.0</v>
      </c>
    </row>
    <row r="3509">
      <c r="A3509" s="5" t="s">
        <v>13901</v>
      </c>
      <c r="B3509" s="5" t="s">
        <v>10735</v>
      </c>
      <c r="C3509" s="5">
        <v>2.0</v>
      </c>
    </row>
    <row r="3510">
      <c r="A3510" s="5" t="s">
        <v>13902</v>
      </c>
      <c r="B3510" s="5" t="s">
        <v>10735</v>
      </c>
      <c r="C3510" s="5">
        <v>2.0</v>
      </c>
    </row>
    <row r="3511">
      <c r="A3511" s="5" t="s">
        <v>13903</v>
      </c>
      <c r="B3511" s="5" t="s">
        <v>10735</v>
      </c>
      <c r="C3511" s="5">
        <v>2.0</v>
      </c>
    </row>
    <row r="3512">
      <c r="A3512" s="5" t="s">
        <v>13904</v>
      </c>
      <c r="B3512" s="5" t="s">
        <v>10735</v>
      </c>
      <c r="C3512" s="5">
        <v>2.0</v>
      </c>
    </row>
    <row r="3513">
      <c r="A3513" s="5" t="s">
        <v>13905</v>
      </c>
      <c r="B3513" s="5" t="s">
        <v>10735</v>
      </c>
      <c r="C3513" s="5">
        <v>2.0</v>
      </c>
    </row>
    <row r="3514">
      <c r="A3514" s="5" t="s">
        <v>13906</v>
      </c>
      <c r="B3514" s="5" t="s">
        <v>10735</v>
      </c>
      <c r="C3514" s="5">
        <v>2.0</v>
      </c>
    </row>
    <row r="3515">
      <c r="A3515" s="5" t="s">
        <v>13907</v>
      </c>
      <c r="B3515" s="5" t="s">
        <v>10735</v>
      </c>
      <c r="C3515" s="5">
        <v>2.0</v>
      </c>
    </row>
    <row r="3516">
      <c r="A3516" s="5" t="s">
        <v>13908</v>
      </c>
      <c r="B3516" s="5" t="s">
        <v>10735</v>
      </c>
      <c r="C3516" s="5">
        <v>2.0</v>
      </c>
    </row>
    <row r="3517">
      <c r="A3517" s="5" t="s">
        <v>13909</v>
      </c>
      <c r="B3517" s="5" t="s">
        <v>10735</v>
      </c>
      <c r="C3517" s="5">
        <v>2.0</v>
      </c>
    </row>
    <row r="3518">
      <c r="A3518" s="5" t="s">
        <v>13910</v>
      </c>
      <c r="B3518" s="5" t="s">
        <v>10735</v>
      </c>
      <c r="C3518" s="5">
        <v>2.0</v>
      </c>
    </row>
    <row r="3519">
      <c r="A3519" s="5" t="s">
        <v>13911</v>
      </c>
      <c r="B3519" s="5" t="s">
        <v>10735</v>
      </c>
      <c r="C3519" s="5">
        <v>2.0</v>
      </c>
    </row>
    <row r="3520">
      <c r="A3520" s="5" t="s">
        <v>259</v>
      </c>
      <c r="B3520" s="5" t="s">
        <v>10735</v>
      </c>
      <c r="C3520" s="5">
        <v>2.0</v>
      </c>
    </row>
    <row r="3521">
      <c r="A3521" s="5" t="s">
        <v>13912</v>
      </c>
      <c r="B3521" s="5" t="s">
        <v>10735</v>
      </c>
      <c r="C3521" s="5">
        <v>2.0</v>
      </c>
    </row>
    <row r="3522">
      <c r="A3522" s="5" t="s">
        <v>13913</v>
      </c>
      <c r="B3522" s="5" t="s">
        <v>10735</v>
      </c>
      <c r="C3522" s="5">
        <v>2.0</v>
      </c>
    </row>
    <row r="3523">
      <c r="A3523" s="5" t="s">
        <v>13914</v>
      </c>
      <c r="B3523" s="5" t="s">
        <v>10735</v>
      </c>
      <c r="C3523" s="5">
        <v>2.0</v>
      </c>
    </row>
    <row r="3524">
      <c r="A3524" s="5" t="s">
        <v>13915</v>
      </c>
      <c r="B3524" s="5" t="s">
        <v>10735</v>
      </c>
      <c r="C3524" s="5">
        <v>2.0</v>
      </c>
    </row>
    <row r="3525">
      <c r="A3525" s="5" t="s">
        <v>13916</v>
      </c>
      <c r="B3525" s="5" t="s">
        <v>10735</v>
      </c>
      <c r="C3525" s="5">
        <v>2.0</v>
      </c>
    </row>
    <row r="3526">
      <c r="A3526" s="5" t="s">
        <v>13917</v>
      </c>
      <c r="B3526" s="5" t="s">
        <v>10735</v>
      </c>
      <c r="C3526" s="5">
        <v>2.0</v>
      </c>
    </row>
    <row r="3527">
      <c r="A3527" s="5" t="s">
        <v>13918</v>
      </c>
      <c r="B3527" s="5" t="s">
        <v>10735</v>
      </c>
      <c r="C3527" s="5">
        <v>2.0</v>
      </c>
    </row>
    <row r="3528">
      <c r="A3528" s="5" t="s">
        <v>13919</v>
      </c>
      <c r="B3528" s="5" t="s">
        <v>10735</v>
      </c>
      <c r="C3528" s="5">
        <v>2.0</v>
      </c>
    </row>
    <row r="3529">
      <c r="A3529" s="5" t="s">
        <v>13920</v>
      </c>
      <c r="B3529" s="5" t="s">
        <v>10735</v>
      </c>
      <c r="C3529" s="5">
        <v>2.0</v>
      </c>
    </row>
    <row r="3530">
      <c r="A3530" s="5" t="s">
        <v>13921</v>
      </c>
      <c r="B3530" s="5" t="s">
        <v>10735</v>
      </c>
      <c r="C3530" s="5">
        <v>2.0</v>
      </c>
    </row>
    <row r="3531">
      <c r="A3531" s="5" t="s">
        <v>13922</v>
      </c>
      <c r="B3531" s="5" t="s">
        <v>10735</v>
      </c>
      <c r="C3531" s="5">
        <v>2.0</v>
      </c>
    </row>
    <row r="3532">
      <c r="A3532" s="5" t="s">
        <v>13923</v>
      </c>
      <c r="B3532" s="5" t="s">
        <v>10735</v>
      </c>
      <c r="C3532" s="5">
        <v>2.0</v>
      </c>
    </row>
    <row r="3533">
      <c r="A3533" s="5" t="s">
        <v>13924</v>
      </c>
      <c r="B3533" s="5" t="s">
        <v>10735</v>
      </c>
      <c r="C3533" s="5">
        <v>2.0</v>
      </c>
    </row>
    <row r="3534">
      <c r="A3534" s="5" t="s">
        <v>13925</v>
      </c>
      <c r="B3534" s="5" t="s">
        <v>10735</v>
      </c>
      <c r="C3534" s="5">
        <v>2.0</v>
      </c>
    </row>
    <row r="3535">
      <c r="A3535" s="5" t="s">
        <v>13926</v>
      </c>
      <c r="B3535" s="5" t="s">
        <v>10735</v>
      </c>
      <c r="C3535" s="5">
        <v>2.0</v>
      </c>
    </row>
    <row r="3536">
      <c r="A3536" s="5" t="s">
        <v>13927</v>
      </c>
      <c r="B3536" s="5" t="s">
        <v>10735</v>
      </c>
      <c r="C3536" s="5">
        <v>2.0</v>
      </c>
    </row>
    <row r="3537">
      <c r="A3537" s="5" t="s">
        <v>13928</v>
      </c>
      <c r="B3537" s="5" t="s">
        <v>10735</v>
      </c>
      <c r="C3537" s="5">
        <v>2.0</v>
      </c>
    </row>
    <row r="3538">
      <c r="A3538" s="5" t="s">
        <v>13929</v>
      </c>
      <c r="B3538" s="5" t="s">
        <v>10735</v>
      </c>
      <c r="C3538" s="5">
        <v>2.0</v>
      </c>
    </row>
    <row r="3539">
      <c r="A3539" s="5" t="s">
        <v>13930</v>
      </c>
      <c r="B3539" s="5" t="s">
        <v>10735</v>
      </c>
      <c r="C3539" s="5">
        <v>2.0</v>
      </c>
    </row>
    <row r="3540">
      <c r="A3540" s="5" t="s">
        <v>13931</v>
      </c>
      <c r="B3540" s="5" t="s">
        <v>10735</v>
      </c>
      <c r="C3540" s="5">
        <v>2.0</v>
      </c>
    </row>
    <row r="3541">
      <c r="A3541" s="5" t="s">
        <v>13932</v>
      </c>
      <c r="B3541" s="5" t="s">
        <v>10735</v>
      </c>
      <c r="C3541" s="5">
        <v>2.0</v>
      </c>
    </row>
    <row r="3542">
      <c r="A3542" s="5" t="s">
        <v>13933</v>
      </c>
      <c r="B3542" s="5" t="s">
        <v>10735</v>
      </c>
      <c r="C3542" s="5">
        <v>2.0</v>
      </c>
    </row>
    <row r="3543">
      <c r="A3543" s="5" t="s">
        <v>13934</v>
      </c>
      <c r="B3543" s="5" t="s">
        <v>10735</v>
      </c>
      <c r="C3543" s="5">
        <v>2.0</v>
      </c>
    </row>
    <row r="3544">
      <c r="A3544" s="5" t="s">
        <v>13935</v>
      </c>
      <c r="B3544" s="5" t="s">
        <v>10735</v>
      </c>
      <c r="C3544" s="5">
        <v>2.0</v>
      </c>
    </row>
    <row r="3545">
      <c r="A3545" s="5" t="s">
        <v>13936</v>
      </c>
      <c r="B3545" s="5" t="s">
        <v>10735</v>
      </c>
      <c r="C3545" s="5">
        <v>2.0</v>
      </c>
    </row>
    <row r="3546">
      <c r="A3546" s="5" t="s">
        <v>13937</v>
      </c>
      <c r="B3546" s="5" t="s">
        <v>10735</v>
      </c>
      <c r="C3546" s="5">
        <v>2.0</v>
      </c>
    </row>
    <row r="3547">
      <c r="A3547" s="5" t="s">
        <v>13938</v>
      </c>
      <c r="B3547" s="5" t="s">
        <v>10735</v>
      </c>
      <c r="C3547" s="5">
        <v>2.0</v>
      </c>
    </row>
    <row r="3548">
      <c r="A3548" s="5" t="s">
        <v>13939</v>
      </c>
      <c r="B3548" s="5" t="s">
        <v>10735</v>
      </c>
      <c r="C3548" s="5">
        <v>2.0</v>
      </c>
    </row>
    <row r="3549">
      <c r="A3549" s="5" t="s">
        <v>13940</v>
      </c>
      <c r="B3549" s="5" t="s">
        <v>10735</v>
      </c>
      <c r="C3549" s="5">
        <v>2.0</v>
      </c>
    </row>
    <row r="3550">
      <c r="A3550" s="5" t="s">
        <v>7833</v>
      </c>
      <c r="B3550" s="5" t="s">
        <v>10735</v>
      </c>
      <c r="C3550" s="5">
        <v>2.0</v>
      </c>
    </row>
    <row r="3551">
      <c r="A3551" s="5" t="s">
        <v>13941</v>
      </c>
      <c r="B3551" s="5" t="s">
        <v>10735</v>
      </c>
      <c r="C3551" s="5">
        <v>2.0</v>
      </c>
    </row>
    <row r="3552">
      <c r="A3552" s="5" t="s">
        <v>13942</v>
      </c>
      <c r="B3552" s="5" t="s">
        <v>10735</v>
      </c>
      <c r="C3552" s="5">
        <v>2.0</v>
      </c>
    </row>
    <row r="3553">
      <c r="A3553" s="5" t="s">
        <v>13943</v>
      </c>
      <c r="B3553" s="5" t="s">
        <v>10735</v>
      </c>
      <c r="C3553" s="5">
        <v>2.0</v>
      </c>
    </row>
    <row r="3554">
      <c r="A3554" s="5" t="s">
        <v>13944</v>
      </c>
      <c r="B3554" s="5" t="s">
        <v>10735</v>
      </c>
      <c r="C3554" s="5">
        <v>2.0</v>
      </c>
    </row>
    <row r="3555">
      <c r="A3555" s="5" t="s">
        <v>13945</v>
      </c>
      <c r="B3555" s="5" t="s">
        <v>10735</v>
      </c>
      <c r="C3555" s="5">
        <v>2.0</v>
      </c>
    </row>
    <row r="3556">
      <c r="A3556" s="5" t="s">
        <v>13946</v>
      </c>
      <c r="B3556" s="5" t="s">
        <v>10735</v>
      </c>
      <c r="C3556" s="5">
        <v>2.0</v>
      </c>
    </row>
    <row r="3557">
      <c r="A3557" s="5" t="s">
        <v>13947</v>
      </c>
      <c r="B3557" s="5" t="s">
        <v>10735</v>
      </c>
      <c r="C3557" s="5">
        <v>2.0</v>
      </c>
    </row>
    <row r="3558">
      <c r="A3558" s="5" t="s">
        <v>13948</v>
      </c>
      <c r="B3558" s="5" t="s">
        <v>10735</v>
      </c>
      <c r="C3558" s="5">
        <v>2.0</v>
      </c>
    </row>
    <row r="3559">
      <c r="A3559" s="5" t="s">
        <v>13949</v>
      </c>
      <c r="B3559" s="5" t="s">
        <v>10735</v>
      </c>
      <c r="C3559" s="5">
        <v>2.0</v>
      </c>
    </row>
    <row r="3560">
      <c r="A3560" s="5" t="s">
        <v>13950</v>
      </c>
      <c r="B3560" s="5" t="s">
        <v>10735</v>
      </c>
      <c r="C3560" s="5">
        <v>2.0</v>
      </c>
    </row>
    <row r="3561">
      <c r="A3561" s="5" t="s">
        <v>13951</v>
      </c>
      <c r="B3561" s="5" t="s">
        <v>10735</v>
      </c>
      <c r="C3561" s="5">
        <v>2.0</v>
      </c>
    </row>
    <row r="3562">
      <c r="A3562" s="5" t="s">
        <v>13952</v>
      </c>
      <c r="B3562" s="5" t="s">
        <v>10735</v>
      </c>
      <c r="C3562" s="5">
        <v>2.0</v>
      </c>
    </row>
    <row r="3563">
      <c r="A3563" s="5" t="s">
        <v>13953</v>
      </c>
      <c r="B3563" s="5" t="s">
        <v>10735</v>
      </c>
      <c r="C3563" s="5">
        <v>2.0</v>
      </c>
    </row>
    <row r="3564">
      <c r="A3564" s="5" t="s">
        <v>13954</v>
      </c>
      <c r="B3564" s="5" t="s">
        <v>10735</v>
      </c>
      <c r="C3564" s="5">
        <v>2.0</v>
      </c>
    </row>
    <row r="3565">
      <c r="A3565" s="5" t="s">
        <v>13955</v>
      </c>
      <c r="B3565" s="5" t="s">
        <v>10735</v>
      </c>
      <c r="C3565" s="5">
        <v>2.0</v>
      </c>
    </row>
    <row r="3566">
      <c r="A3566" s="5" t="s">
        <v>13956</v>
      </c>
      <c r="B3566" s="5" t="s">
        <v>10735</v>
      </c>
      <c r="C3566" s="5">
        <v>2.0</v>
      </c>
    </row>
    <row r="3567">
      <c r="A3567" s="5" t="s">
        <v>13957</v>
      </c>
      <c r="B3567" s="5" t="s">
        <v>10735</v>
      </c>
      <c r="C3567" s="5">
        <v>2.0</v>
      </c>
    </row>
    <row r="3568">
      <c r="A3568" s="5" t="s">
        <v>13958</v>
      </c>
      <c r="B3568" s="5" t="s">
        <v>10735</v>
      </c>
      <c r="C3568" s="5">
        <v>2.0</v>
      </c>
    </row>
    <row r="3569">
      <c r="A3569" s="5" t="s">
        <v>13959</v>
      </c>
      <c r="B3569" s="5" t="s">
        <v>10735</v>
      </c>
      <c r="C3569" s="5">
        <v>2.0</v>
      </c>
    </row>
    <row r="3570">
      <c r="A3570" s="5" t="s">
        <v>13960</v>
      </c>
      <c r="B3570" s="5" t="s">
        <v>10735</v>
      </c>
      <c r="C3570" s="5">
        <v>2.0</v>
      </c>
    </row>
    <row r="3571">
      <c r="A3571" s="5" t="s">
        <v>13961</v>
      </c>
      <c r="B3571" s="5" t="s">
        <v>10735</v>
      </c>
      <c r="C3571" s="5">
        <v>2.0</v>
      </c>
    </row>
    <row r="3572">
      <c r="A3572" s="5" t="s">
        <v>13962</v>
      </c>
      <c r="B3572" s="5" t="s">
        <v>10735</v>
      </c>
      <c r="C3572" s="5">
        <v>2.0</v>
      </c>
    </row>
    <row r="3573">
      <c r="A3573" s="5" t="s">
        <v>13963</v>
      </c>
      <c r="B3573" s="5" t="s">
        <v>10735</v>
      </c>
      <c r="C3573" s="5">
        <v>2.0</v>
      </c>
    </row>
    <row r="3574">
      <c r="A3574" s="5" t="s">
        <v>13964</v>
      </c>
      <c r="B3574" s="5" t="s">
        <v>10735</v>
      </c>
      <c r="C3574" s="5">
        <v>2.0</v>
      </c>
    </row>
    <row r="3575">
      <c r="A3575" s="5" t="s">
        <v>13965</v>
      </c>
      <c r="B3575" s="5" t="s">
        <v>10735</v>
      </c>
      <c r="C3575" s="5">
        <v>2.0</v>
      </c>
    </row>
    <row r="3576">
      <c r="A3576" s="5" t="s">
        <v>13966</v>
      </c>
      <c r="B3576" s="5" t="s">
        <v>10735</v>
      </c>
      <c r="C3576" s="5">
        <v>2.0</v>
      </c>
    </row>
    <row r="3577">
      <c r="A3577" s="5" t="s">
        <v>13967</v>
      </c>
      <c r="B3577" s="5" t="s">
        <v>10735</v>
      </c>
      <c r="C3577" s="5">
        <v>2.0</v>
      </c>
    </row>
    <row r="3578">
      <c r="A3578" s="5" t="s">
        <v>13968</v>
      </c>
      <c r="B3578" s="5" t="s">
        <v>10735</v>
      </c>
      <c r="C3578" s="5">
        <v>2.0</v>
      </c>
    </row>
    <row r="3579">
      <c r="A3579" s="5" t="s">
        <v>13969</v>
      </c>
      <c r="B3579" s="5" t="s">
        <v>10735</v>
      </c>
      <c r="C3579" s="5">
        <v>2.0</v>
      </c>
    </row>
    <row r="3580">
      <c r="A3580" s="5" t="s">
        <v>13970</v>
      </c>
      <c r="B3580" s="5" t="s">
        <v>10735</v>
      </c>
      <c r="C3580" s="5">
        <v>2.0</v>
      </c>
    </row>
    <row r="3581">
      <c r="A3581" s="5" t="s">
        <v>13971</v>
      </c>
      <c r="B3581" s="5" t="s">
        <v>10735</v>
      </c>
      <c r="C3581" s="5">
        <v>2.0</v>
      </c>
    </row>
    <row r="3582">
      <c r="A3582" s="5" t="s">
        <v>13972</v>
      </c>
      <c r="B3582" s="5" t="s">
        <v>10735</v>
      </c>
      <c r="C3582" s="5">
        <v>2.0</v>
      </c>
    </row>
    <row r="3583">
      <c r="A3583" s="5" t="s">
        <v>13973</v>
      </c>
      <c r="B3583" s="5" t="s">
        <v>10735</v>
      </c>
      <c r="C3583" s="5">
        <v>2.0</v>
      </c>
    </row>
    <row r="3584">
      <c r="A3584" s="5" t="s">
        <v>13974</v>
      </c>
      <c r="B3584" s="5" t="s">
        <v>10735</v>
      </c>
      <c r="C3584" s="5">
        <v>2.0</v>
      </c>
    </row>
    <row r="3585">
      <c r="A3585" s="5" t="s">
        <v>13975</v>
      </c>
      <c r="B3585" s="5" t="s">
        <v>10735</v>
      </c>
      <c r="C3585" s="5">
        <v>2.0</v>
      </c>
    </row>
    <row r="3586">
      <c r="A3586" s="5" t="s">
        <v>13976</v>
      </c>
      <c r="B3586" s="5" t="s">
        <v>10735</v>
      </c>
      <c r="C3586" s="5">
        <v>2.0</v>
      </c>
    </row>
    <row r="3587">
      <c r="A3587" s="5" t="s">
        <v>13977</v>
      </c>
      <c r="B3587" s="5" t="s">
        <v>10735</v>
      </c>
      <c r="C3587" s="5">
        <v>2.0</v>
      </c>
    </row>
    <row r="3588">
      <c r="A3588" s="5" t="s">
        <v>13978</v>
      </c>
      <c r="B3588" s="5" t="s">
        <v>10735</v>
      </c>
      <c r="C3588" s="5">
        <v>2.0</v>
      </c>
    </row>
    <row r="3589">
      <c r="A3589" s="5" t="s">
        <v>13979</v>
      </c>
      <c r="B3589" s="5" t="s">
        <v>10735</v>
      </c>
      <c r="C3589" s="5">
        <v>2.0</v>
      </c>
    </row>
    <row r="3590">
      <c r="A3590" s="5" t="s">
        <v>13980</v>
      </c>
      <c r="B3590" s="5" t="s">
        <v>10735</v>
      </c>
      <c r="C3590" s="5">
        <v>2.0</v>
      </c>
    </row>
    <row r="3591">
      <c r="A3591" s="5" t="s">
        <v>13981</v>
      </c>
      <c r="B3591" s="5" t="s">
        <v>10735</v>
      </c>
      <c r="C3591" s="5">
        <v>2.0</v>
      </c>
    </row>
    <row r="3592">
      <c r="A3592" s="5" t="s">
        <v>13982</v>
      </c>
      <c r="B3592" s="5" t="s">
        <v>10735</v>
      </c>
      <c r="C3592" s="5">
        <v>2.0</v>
      </c>
    </row>
    <row r="3593">
      <c r="A3593" s="5" t="s">
        <v>2928</v>
      </c>
      <c r="B3593" s="5" t="s">
        <v>10735</v>
      </c>
      <c r="C3593" s="5">
        <v>2.0</v>
      </c>
    </row>
    <row r="3594">
      <c r="A3594" s="5" t="s">
        <v>13983</v>
      </c>
      <c r="B3594" s="5" t="s">
        <v>10735</v>
      </c>
      <c r="C3594" s="5">
        <v>2.0</v>
      </c>
    </row>
    <row r="3595">
      <c r="A3595" s="5" t="s">
        <v>13984</v>
      </c>
      <c r="B3595" s="5" t="s">
        <v>10735</v>
      </c>
      <c r="C3595" s="5">
        <v>2.0</v>
      </c>
    </row>
    <row r="3596">
      <c r="A3596" s="5" t="s">
        <v>13985</v>
      </c>
      <c r="B3596" s="5" t="s">
        <v>10735</v>
      </c>
      <c r="C3596" s="5">
        <v>2.0</v>
      </c>
    </row>
    <row r="3597">
      <c r="A3597" s="5" t="s">
        <v>13986</v>
      </c>
      <c r="B3597" s="5" t="s">
        <v>10735</v>
      </c>
      <c r="C3597" s="5">
        <v>2.0</v>
      </c>
    </row>
    <row r="3598">
      <c r="A3598" s="5" t="s">
        <v>13987</v>
      </c>
      <c r="B3598" s="5" t="s">
        <v>10735</v>
      </c>
      <c r="C3598" s="5">
        <v>2.0</v>
      </c>
    </row>
    <row r="3599">
      <c r="A3599" s="5" t="s">
        <v>292</v>
      </c>
      <c r="B3599" s="5" t="s">
        <v>10735</v>
      </c>
      <c r="C3599" s="5">
        <v>2.0</v>
      </c>
    </row>
    <row r="3600">
      <c r="A3600" s="5" t="s">
        <v>13988</v>
      </c>
      <c r="B3600" s="5" t="s">
        <v>10735</v>
      </c>
      <c r="C3600" s="5">
        <v>2.0</v>
      </c>
    </row>
    <row r="3601">
      <c r="A3601" s="5" t="s">
        <v>13989</v>
      </c>
      <c r="B3601" s="5" t="s">
        <v>10735</v>
      </c>
      <c r="C3601" s="5">
        <v>2.0</v>
      </c>
    </row>
    <row r="3602">
      <c r="A3602" s="5" t="s">
        <v>13990</v>
      </c>
      <c r="B3602" s="5" t="s">
        <v>10735</v>
      </c>
      <c r="C3602" s="5">
        <v>2.0</v>
      </c>
    </row>
    <row r="3603">
      <c r="A3603" s="5" t="s">
        <v>13991</v>
      </c>
      <c r="B3603" s="5" t="s">
        <v>10735</v>
      </c>
      <c r="C3603" s="5">
        <v>2.0</v>
      </c>
    </row>
    <row r="3604">
      <c r="A3604" s="5" t="s">
        <v>13992</v>
      </c>
      <c r="B3604" s="5" t="s">
        <v>10735</v>
      </c>
      <c r="C3604" s="5">
        <v>2.0</v>
      </c>
    </row>
    <row r="3605">
      <c r="A3605" s="5" t="s">
        <v>13993</v>
      </c>
      <c r="B3605" s="5" t="s">
        <v>10735</v>
      </c>
      <c r="C3605" s="5">
        <v>2.0</v>
      </c>
    </row>
    <row r="3606">
      <c r="A3606" s="5" t="s">
        <v>13994</v>
      </c>
      <c r="B3606" s="5" t="s">
        <v>10735</v>
      </c>
      <c r="C3606" s="5">
        <v>2.0</v>
      </c>
    </row>
    <row r="3607">
      <c r="A3607" s="5" t="s">
        <v>13995</v>
      </c>
      <c r="B3607" s="5" t="s">
        <v>10735</v>
      </c>
      <c r="C3607" s="5">
        <v>2.0</v>
      </c>
    </row>
    <row r="3608">
      <c r="A3608" s="5" t="s">
        <v>13996</v>
      </c>
      <c r="B3608" s="5" t="s">
        <v>10735</v>
      </c>
      <c r="C3608" s="5">
        <v>2.0</v>
      </c>
    </row>
    <row r="3609">
      <c r="A3609" s="5" t="s">
        <v>13997</v>
      </c>
      <c r="B3609" s="5" t="s">
        <v>10735</v>
      </c>
      <c r="C3609" s="5">
        <v>2.0</v>
      </c>
    </row>
    <row r="3610">
      <c r="A3610" s="5" t="s">
        <v>13998</v>
      </c>
      <c r="B3610" s="5" t="s">
        <v>10735</v>
      </c>
      <c r="C3610" s="5">
        <v>2.0</v>
      </c>
    </row>
    <row r="3611">
      <c r="A3611" s="5" t="s">
        <v>13999</v>
      </c>
      <c r="B3611" s="5" t="s">
        <v>10735</v>
      </c>
      <c r="C3611" s="5">
        <v>2.0</v>
      </c>
    </row>
    <row r="3612">
      <c r="A3612" s="5" t="s">
        <v>8663</v>
      </c>
      <c r="B3612" s="5" t="s">
        <v>10735</v>
      </c>
      <c r="C3612" s="5">
        <v>2.0</v>
      </c>
    </row>
    <row r="3613">
      <c r="A3613" s="5" t="s">
        <v>14000</v>
      </c>
      <c r="B3613" s="5" t="s">
        <v>10735</v>
      </c>
      <c r="C3613" s="5">
        <v>2.0</v>
      </c>
    </row>
    <row r="3614">
      <c r="A3614" s="5" t="s">
        <v>768</v>
      </c>
      <c r="B3614" s="5" t="s">
        <v>10735</v>
      </c>
      <c r="C3614" s="5">
        <v>2.0</v>
      </c>
    </row>
    <row r="3615">
      <c r="A3615" s="5" t="s">
        <v>14001</v>
      </c>
      <c r="B3615" s="5" t="s">
        <v>10735</v>
      </c>
      <c r="C3615" s="5">
        <v>2.0</v>
      </c>
    </row>
    <row r="3616">
      <c r="A3616" s="5" t="s">
        <v>14002</v>
      </c>
      <c r="B3616" s="5" t="s">
        <v>10735</v>
      </c>
      <c r="C3616" s="5">
        <v>2.0</v>
      </c>
    </row>
    <row r="3617">
      <c r="A3617" s="5" t="s">
        <v>14003</v>
      </c>
      <c r="B3617" s="5" t="s">
        <v>10735</v>
      </c>
      <c r="C3617" s="5">
        <v>2.0</v>
      </c>
    </row>
    <row r="3618">
      <c r="A3618" s="5" t="s">
        <v>14004</v>
      </c>
      <c r="B3618" s="5" t="s">
        <v>10735</v>
      </c>
      <c r="C3618" s="5">
        <v>2.0</v>
      </c>
    </row>
    <row r="3619">
      <c r="A3619" s="5" t="s">
        <v>14005</v>
      </c>
      <c r="B3619" s="5" t="s">
        <v>10735</v>
      </c>
      <c r="C3619" s="5">
        <v>2.0</v>
      </c>
    </row>
    <row r="3620">
      <c r="A3620" s="5" t="s">
        <v>14006</v>
      </c>
      <c r="B3620" s="5" t="s">
        <v>10735</v>
      </c>
      <c r="C3620" s="5">
        <v>2.0</v>
      </c>
    </row>
    <row r="3621">
      <c r="A3621" s="5" t="s">
        <v>14007</v>
      </c>
      <c r="B3621" s="5" t="s">
        <v>10735</v>
      </c>
      <c r="C3621" s="5">
        <v>2.0</v>
      </c>
    </row>
    <row r="3622">
      <c r="A3622" s="5" t="s">
        <v>14008</v>
      </c>
      <c r="B3622" s="5" t="s">
        <v>10735</v>
      </c>
      <c r="C3622" s="5">
        <v>2.0</v>
      </c>
    </row>
    <row r="3623">
      <c r="A3623" s="5" t="s">
        <v>14009</v>
      </c>
      <c r="B3623" s="5" t="s">
        <v>10735</v>
      </c>
      <c r="C3623" s="5">
        <v>2.0</v>
      </c>
    </row>
    <row r="3624">
      <c r="A3624" s="5" t="s">
        <v>14010</v>
      </c>
      <c r="B3624" s="5" t="s">
        <v>10735</v>
      </c>
      <c r="C3624" s="5">
        <v>2.0</v>
      </c>
    </row>
    <row r="3625">
      <c r="A3625" s="5" t="s">
        <v>14011</v>
      </c>
      <c r="B3625" s="5" t="s">
        <v>10735</v>
      </c>
      <c r="C3625" s="5">
        <v>2.0</v>
      </c>
    </row>
    <row r="3626">
      <c r="A3626" s="5" t="s">
        <v>14012</v>
      </c>
      <c r="B3626" s="5" t="s">
        <v>10735</v>
      </c>
      <c r="C3626" s="5">
        <v>2.0</v>
      </c>
    </row>
    <row r="3627">
      <c r="A3627" s="5" t="s">
        <v>14013</v>
      </c>
      <c r="B3627" s="5" t="s">
        <v>10735</v>
      </c>
      <c r="C3627" s="5">
        <v>2.0</v>
      </c>
    </row>
    <row r="3628">
      <c r="A3628" s="5" t="s">
        <v>14014</v>
      </c>
      <c r="B3628" s="5" t="s">
        <v>10735</v>
      </c>
      <c r="C3628" s="5">
        <v>2.0</v>
      </c>
    </row>
    <row r="3629">
      <c r="A3629" s="5" t="s">
        <v>14015</v>
      </c>
      <c r="B3629" s="5" t="s">
        <v>10735</v>
      </c>
      <c r="C3629" s="5">
        <v>2.0</v>
      </c>
    </row>
    <row r="3630">
      <c r="A3630" s="5" t="s">
        <v>14016</v>
      </c>
      <c r="B3630" s="5" t="s">
        <v>10735</v>
      </c>
      <c r="C3630" s="5">
        <v>2.0</v>
      </c>
    </row>
    <row r="3631">
      <c r="A3631" s="5" t="s">
        <v>14017</v>
      </c>
      <c r="B3631" s="5" t="s">
        <v>10735</v>
      </c>
      <c r="C3631" s="5">
        <v>2.0</v>
      </c>
    </row>
    <row r="3632">
      <c r="A3632" s="5" t="s">
        <v>14018</v>
      </c>
      <c r="B3632" s="5" t="s">
        <v>10735</v>
      </c>
      <c r="C3632" s="5">
        <v>2.0</v>
      </c>
    </row>
    <row r="3633">
      <c r="A3633" s="5" t="s">
        <v>14019</v>
      </c>
      <c r="B3633" s="5" t="s">
        <v>10735</v>
      </c>
      <c r="C3633" s="5">
        <v>2.0</v>
      </c>
    </row>
    <row r="3634">
      <c r="A3634" s="5" t="s">
        <v>14020</v>
      </c>
      <c r="B3634" s="5" t="s">
        <v>10735</v>
      </c>
      <c r="C3634" s="5">
        <v>2.0</v>
      </c>
    </row>
    <row r="3635">
      <c r="A3635" s="5" t="s">
        <v>14021</v>
      </c>
      <c r="B3635" s="5" t="s">
        <v>10735</v>
      </c>
      <c r="C3635" s="5">
        <v>2.0</v>
      </c>
    </row>
    <row r="3636">
      <c r="A3636" s="5" t="s">
        <v>14022</v>
      </c>
      <c r="B3636" s="5" t="s">
        <v>10735</v>
      </c>
      <c r="C3636" s="5">
        <v>2.0</v>
      </c>
    </row>
    <row r="3637">
      <c r="A3637" s="5" t="s">
        <v>14023</v>
      </c>
      <c r="B3637" s="5" t="s">
        <v>10735</v>
      </c>
      <c r="C3637" s="5">
        <v>2.0</v>
      </c>
    </row>
    <row r="3638">
      <c r="A3638" s="5" t="s">
        <v>14024</v>
      </c>
      <c r="B3638" s="5" t="s">
        <v>10735</v>
      </c>
      <c r="C3638" s="5">
        <v>2.0</v>
      </c>
    </row>
    <row r="3639">
      <c r="A3639" s="5" t="s">
        <v>14025</v>
      </c>
      <c r="B3639" s="5" t="s">
        <v>10735</v>
      </c>
      <c r="C3639" s="5">
        <v>2.0</v>
      </c>
    </row>
    <row r="3640">
      <c r="A3640" s="5" t="s">
        <v>14026</v>
      </c>
      <c r="B3640" s="5" t="s">
        <v>10735</v>
      </c>
      <c r="C3640" s="5">
        <v>2.0</v>
      </c>
    </row>
    <row r="3641">
      <c r="A3641" s="5" t="s">
        <v>14027</v>
      </c>
      <c r="B3641" s="5" t="s">
        <v>10735</v>
      </c>
      <c r="C3641" s="5">
        <v>2.0</v>
      </c>
    </row>
    <row r="3642">
      <c r="A3642" s="5" t="s">
        <v>14028</v>
      </c>
      <c r="B3642" s="5" t="s">
        <v>10735</v>
      </c>
      <c r="C3642" s="5">
        <v>2.0</v>
      </c>
    </row>
    <row r="3643">
      <c r="A3643" s="5" t="s">
        <v>14029</v>
      </c>
      <c r="B3643" s="5" t="s">
        <v>10735</v>
      </c>
      <c r="C3643" s="5">
        <v>2.0</v>
      </c>
    </row>
    <row r="3644">
      <c r="A3644" s="5" t="s">
        <v>14030</v>
      </c>
      <c r="B3644" s="5" t="s">
        <v>10735</v>
      </c>
      <c r="C3644" s="5">
        <v>2.0</v>
      </c>
    </row>
    <row r="3645">
      <c r="A3645" s="5" t="s">
        <v>14031</v>
      </c>
      <c r="B3645" s="5" t="s">
        <v>10735</v>
      </c>
      <c r="C3645" s="5">
        <v>2.0</v>
      </c>
    </row>
    <row r="3646">
      <c r="A3646" s="5" t="s">
        <v>14032</v>
      </c>
      <c r="B3646" s="5" t="s">
        <v>10735</v>
      </c>
      <c r="C3646" s="5">
        <v>2.0</v>
      </c>
    </row>
    <row r="3647">
      <c r="A3647" s="5" t="s">
        <v>14033</v>
      </c>
      <c r="B3647" s="5" t="s">
        <v>10735</v>
      </c>
      <c r="C3647" s="5">
        <v>2.0</v>
      </c>
    </row>
    <row r="3648">
      <c r="A3648" s="5" t="s">
        <v>14034</v>
      </c>
      <c r="B3648" s="5" t="s">
        <v>10735</v>
      </c>
      <c r="C3648" s="5">
        <v>2.0</v>
      </c>
    </row>
    <row r="3649">
      <c r="A3649" s="5" t="s">
        <v>14035</v>
      </c>
      <c r="B3649" s="5" t="s">
        <v>10735</v>
      </c>
      <c r="C3649" s="5">
        <v>2.0</v>
      </c>
    </row>
    <row r="3650">
      <c r="A3650" s="5" t="s">
        <v>14036</v>
      </c>
      <c r="B3650" s="5" t="s">
        <v>10735</v>
      </c>
      <c r="C3650" s="5">
        <v>2.0</v>
      </c>
    </row>
    <row r="3651">
      <c r="A3651" s="5" t="s">
        <v>7907</v>
      </c>
      <c r="B3651" s="5" t="s">
        <v>10735</v>
      </c>
      <c r="C3651" s="5">
        <v>2.0</v>
      </c>
    </row>
    <row r="3652">
      <c r="A3652" s="5" t="s">
        <v>14037</v>
      </c>
      <c r="B3652" s="5" t="s">
        <v>10735</v>
      </c>
      <c r="C3652" s="5">
        <v>2.0</v>
      </c>
    </row>
    <row r="3653">
      <c r="A3653" s="5" t="s">
        <v>14038</v>
      </c>
      <c r="B3653" s="5" t="s">
        <v>10735</v>
      </c>
      <c r="C3653" s="5">
        <v>2.0</v>
      </c>
    </row>
    <row r="3654">
      <c r="A3654" s="5" t="s">
        <v>10105</v>
      </c>
      <c r="B3654" s="5" t="s">
        <v>10735</v>
      </c>
      <c r="C3654" s="5">
        <v>2.0</v>
      </c>
    </row>
    <row r="3655">
      <c r="A3655" s="5" t="s">
        <v>14039</v>
      </c>
      <c r="B3655" s="5" t="s">
        <v>10735</v>
      </c>
      <c r="C3655" s="5">
        <v>2.0</v>
      </c>
    </row>
    <row r="3656">
      <c r="A3656" s="5" t="s">
        <v>14040</v>
      </c>
      <c r="B3656" s="5" t="s">
        <v>10735</v>
      </c>
      <c r="C3656" s="5">
        <v>2.0</v>
      </c>
    </row>
    <row r="3657">
      <c r="A3657" s="5" t="s">
        <v>14041</v>
      </c>
      <c r="B3657" s="5" t="s">
        <v>10735</v>
      </c>
      <c r="C3657" s="5">
        <v>2.0</v>
      </c>
    </row>
    <row r="3658">
      <c r="A3658" s="5" t="s">
        <v>14042</v>
      </c>
      <c r="B3658" s="5" t="s">
        <v>10735</v>
      </c>
      <c r="C3658" s="5">
        <v>2.0</v>
      </c>
    </row>
    <row r="3659">
      <c r="A3659" s="5" t="s">
        <v>14043</v>
      </c>
      <c r="B3659" s="5" t="s">
        <v>10735</v>
      </c>
      <c r="C3659" s="5">
        <v>2.0</v>
      </c>
    </row>
    <row r="3660">
      <c r="A3660" s="5" t="s">
        <v>14044</v>
      </c>
      <c r="B3660" s="5" t="s">
        <v>10735</v>
      </c>
      <c r="C3660" s="5">
        <v>2.0</v>
      </c>
    </row>
    <row r="3661">
      <c r="A3661" s="5" t="s">
        <v>14045</v>
      </c>
      <c r="B3661" s="5" t="s">
        <v>10735</v>
      </c>
      <c r="C3661" s="5">
        <v>2.0</v>
      </c>
    </row>
    <row r="3662">
      <c r="A3662" s="5" t="s">
        <v>14046</v>
      </c>
      <c r="B3662" s="5" t="s">
        <v>10735</v>
      </c>
      <c r="C3662" s="5">
        <v>2.0</v>
      </c>
    </row>
    <row r="3663">
      <c r="A3663" s="5" t="s">
        <v>14047</v>
      </c>
      <c r="B3663" s="5" t="s">
        <v>10735</v>
      </c>
      <c r="C3663" s="5">
        <v>2.0</v>
      </c>
    </row>
    <row r="3664">
      <c r="A3664" s="5" t="s">
        <v>14048</v>
      </c>
      <c r="B3664" s="5" t="s">
        <v>10735</v>
      </c>
      <c r="C3664" s="5">
        <v>2.0</v>
      </c>
    </row>
    <row r="3665">
      <c r="A3665" s="5" t="s">
        <v>14049</v>
      </c>
      <c r="B3665" s="5" t="s">
        <v>10735</v>
      </c>
      <c r="C3665" s="5">
        <v>2.0</v>
      </c>
    </row>
    <row r="3666">
      <c r="A3666" s="5" t="s">
        <v>14050</v>
      </c>
      <c r="B3666" s="5" t="s">
        <v>10735</v>
      </c>
      <c r="C3666" s="5">
        <v>2.0</v>
      </c>
    </row>
    <row r="3667">
      <c r="A3667" s="5" t="s">
        <v>14051</v>
      </c>
      <c r="B3667" s="5" t="s">
        <v>10735</v>
      </c>
      <c r="C3667" s="5">
        <v>2.0</v>
      </c>
    </row>
    <row r="3668">
      <c r="A3668" s="5" t="s">
        <v>14052</v>
      </c>
      <c r="B3668" s="5" t="s">
        <v>10735</v>
      </c>
      <c r="C3668" s="5">
        <v>2.0</v>
      </c>
    </row>
    <row r="3669">
      <c r="A3669" s="5" t="s">
        <v>14053</v>
      </c>
      <c r="B3669" s="5" t="s">
        <v>10735</v>
      </c>
      <c r="C3669" s="5">
        <v>2.0</v>
      </c>
    </row>
    <row r="3670">
      <c r="A3670" s="5" t="s">
        <v>14054</v>
      </c>
      <c r="B3670" s="5" t="s">
        <v>10735</v>
      </c>
      <c r="C3670" s="5">
        <v>2.0</v>
      </c>
    </row>
    <row r="3671">
      <c r="A3671" s="5" t="s">
        <v>14055</v>
      </c>
      <c r="B3671" s="5" t="s">
        <v>10735</v>
      </c>
      <c r="C3671" s="5">
        <v>2.0</v>
      </c>
    </row>
    <row r="3672">
      <c r="A3672" s="5" t="s">
        <v>14056</v>
      </c>
      <c r="B3672" s="5" t="s">
        <v>10735</v>
      </c>
      <c r="C3672" s="5">
        <v>2.0</v>
      </c>
    </row>
    <row r="3673">
      <c r="A3673" s="5" t="s">
        <v>14057</v>
      </c>
      <c r="B3673" s="5" t="s">
        <v>10735</v>
      </c>
      <c r="C3673" s="5">
        <v>2.0</v>
      </c>
    </row>
    <row r="3674">
      <c r="A3674" s="5" t="s">
        <v>14058</v>
      </c>
      <c r="B3674" s="5" t="s">
        <v>10735</v>
      </c>
      <c r="C3674" s="5">
        <v>2.0</v>
      </c>
    </row>
    <row r="3675">
      <c r="A3675" s="5" t="s">
        <v>14059</v>
      </c>
      <c r="B3675" s="5" t="s">
        <v>10735</v>
      </c>
      <c r="C3675" s="5">
        <v>2.0</v>
      </c>
    </row>
    <row r="3676">
      <c r="A3676" s="5" t="s">
        <v>14060</v>
      </c>
      <c r="B3676" s="5" t="s">
        <v>10735</v>
      </c>
      <c r="C3676" s="5">
        <v>2.0</v>
      </c>
    </row>
    <row r="3677">
      <c r="A3677" s="5" t="s">
        <v>14061</v>
      </c>
      <c r="B3677" s="5" t="s">
        <v>10735</v>
      </c>
      <c r="C3677" s="5">
        <v>2.0</v>
      </c>
    </row>
    <row r="3678">
      <c r="A3678" s="5" t="s">
        <v>14062</v>
      </c>
      <c r="B3678" s="5" t="s">
        <v>10735</v>
      </c>
      <c r="C3678" s="5">
        <v>2.0</v>
      </c>
    </row>
    <row r="3679">
      <c r="A3679" s="5" t="s">
        <v>14063</v>
      </c>
      <c r="B3679" s="5" t="s">
        <v>10735</v>
      </c>
      <c r="C3679" s="5">
        <v>2.0</v>
      </c>
    </row>
    <row r="3680">
      <c r="A3680" s="5" t="s">
        <v>14064</v>
      </c>
      <c r="B3680" s="5" t="s">
        <v>10735</v>
      </c>
      <c r="C3680" s="5">
        <v>2.0</v>
      </c>
    </row>
    <row r="3681">
      <c r="A3681" s="5" t="s">
        <v>14065</v>
      </c>
      <c r="B3681" s="5" t="s">
        <v>10735</v>
      </c>
      <c r="C3681" s="5">
        <v>2.0</v>
      </c>
    </row>
    <row r="3682">
      <c r="A3682" s="5" t="s">
        <v>14066</v>
      </c>
      <c r="B3682" s="5" t="s">
        <v>10735</v>
      </c>
      <c r="C3682" s="5">
        <v>2.0</v>
      </c>
    </row>
    <row r="3683">
      <c r="A3683" s="5" t="s">
        <v>14067</v>
      </c>
      <c r="B3683" s="5" t="s">
        <v>10735</v>
      </c>
      <c r="C3683" s="5">
        <v>2.0</v>
      </c>
    </row>
    <row r="3684">
      <c r="A3684" s="5" t="s">
        <v>14068</v>
      </c>
      <c r="B3684" s="5" t="s">
        <v>10735</v>
      </c>
      <c r="C3684" s="5">
        <v>2.0</v>
      </c>
    </row>
    <row r="3685">
      <c r="A3685" s="5" t="s">
        <v>14069</v>
      </c>
      <c r="B3685" s="5" t="s">
        <v>10735</v>
      </c>
      <c r="C3685" s="5">
        <v>2.0</v>
      </c>
    </row>
    <row r="3686">
      <c r="A3686" s="5" t="s">
        <v>14070</v>
      </c>
      <c r="B3686" s="5" t="s">
        <v>10735</v>
      </c>
      <c r="C3686" s="5">
        <v>2.0</v>
      </c>
    </row>
    <row r="3687">
      <c r="A3687" s="5" t="s">
        <v>9274</v>
      </c>
      <c r="B3687" s="5" t="s">
        <v>10735</v>
      </c>
      <c r="C3687" s="5">
        <v>2.0</v>
      </c>
    </row>
    <row r="3688">
      <c r="A3688" s="5" t="s">
        <v>14071</v>
      </c>
      <c r="B3688" s="5" t="s">
        <v>10735</v>
      </c>
      <c r="C3688" s="5">
        <v>2.0</v>
      </c>
    </row>
    <row r="3689">
      <c r="A3689" s="5" t="s">
        <v>14072</v>
      </c>
      <c r="B3689" s="5" t="s">
        <v>10735</v>
      </c>
      <c r="C3689" s="5">
        <v>2.0</v>
      </c>
    </row>
    <row r="3690">
      <c r="A3690" s="5" t="s">
        <v>14073</v>
      </c>
      <c r="B3690" s="5" t="s">
        <v>10735</v>
      </c>
      <c r="C3690" s="5">
        <v>2.0</v>
      </c>
    </row>
    <row r="3691">
      <c r="A3691" s="5" t="s">
        <v>14074</v>
      </c>
      <c r="B3691" s="5" t="s">
        <v>10735</v>
      </c>
      <c r="C3691" s="5">
        <v>2.0</v>
      </c>
    </row>
    <row r="3692">
      <c r="A3692" s="5" t="s">
        <v>14075</v>
      </c>
      <c r="B3692" s="5" t="s">
        <v>10735</v>
      </c>
      <c r="C3692" s="5">
        <v>2.0</v>
      </c>
    </row>
    <row r="3693">
      <c r="A3693" s="5" t="s">
        <v>14076</v>
      </c>
      <c r="B3693" s="5" t="s">
        <v>10735</v>
      </c>
      <c r="C3693" s="5">
        <v>2.0</v>
      </c>
    </row>
    <row r="3694">
      <c r="A3694" s="5" t="s">
        <v>14077</v>
      </c>
      <c r="B3694" s="5" t="s">
        <v>10735</v>
      </c>
      <c r="C3694" s="5">
        <v>2.0</v>
      </c>
    </row>
    <row r="3695">
      <c r="A3695" s="5" t="s">
        <v>14078</v>
      </c>
      <c r="B3695" s="5" t="s">
        <v>10735</v>
      </c>
      <c r="C3695" s="5">
        <v>2.0</v>
      </c>
    </row>
    <row r="3696">
      <c r="A3696" s="5" t="s">
        <v>14079</v>
      </c>
      <c r="B3696" s="5" t="s">
        <v>10735</v>
      </c>
      <c r="C3696" s="5">
        <v>2.0</v>
      </c>
    </row>
    <row r="3697">
      <c r="A3697" s="5" t="s">
        <v>14080</v>
      </c>
      <c r="B3697" s="5" t="s">
        <v>10735</v>
      </c>
      <c r="C3697" s="5">
        <v>2.0</v>
      </c>
    </row>
    <row r="3698">
      <c r="A3698" s="5" t="s">
        <v>14081</v>
      </c>
      <c r="B3698" s="5" t="s">
        <v>10735</v>
      </c>
      <c r="C3698" s="5">
        <v>2.0</v>
      </c>
    </row>
    <row r="3699">
      <c r="A3699" s="5" t="s">
        <v>14082</v>
      </c>
      <c r="B3699" s="5" t="s">
        <v>10735</v>
      </c>
      <c r="C3699" s="5">
        <v>2.0</v>
      </c>
    </row>
    <row r="3700">
      <c r="A3700" s="5" t="s">
        <v>14083</v>
      </c>
      <c r="B3700" s="5" t="s">
        <v>10735</v>
      </c>
      <c r="C3700" s="5">
        <v>2.0</v>
      </c>
    </row>
    <row r="3701">
      <c r="A3701" s="5" t="s">
        <v>14084</v>
      </c>
      <c r="B3701" s="5" t="s">
        <v>10735</v>
      </c>
      <c r="C3701" s="5">
        <v>2.0</v>
      </c>
    </row>
    <row r="3702">
      <c r="A3702" s="5" t="s">
        <v>3740</v>
      </c>
      <c r="B3702" s="5" t="s">
        <v>10735</v>
      </c>
      <c r="C3702" s="5">
        <v>2.0</v>
      </c>
    </row>
    <row r="3703">
      <c r="A3703" s="5" t="s">
        <v>14085</v>
      </c>
      <c r="B3703" s="5" t="s">
        <v>10735</v>
      </c>
      <c r="C3703" s="5">
        <v>2.0</v>
      </c>
    </row>
    <row r="3704">
      <c r="A3704" s="5" t="s">
        <v>14086</v>
      </c>
      <c r="B3704" s="5" t="s">
        <v>10735</v>
      </c>
      <c r="C3704" s="5">
        <v>2.0</v>
      </c>
    </row>
    <row r="3705">
      <c r="A3705" s="5" t="s">
        <v>7732</v>
      </c>
      <c r="B3705" s="5" t="s">
        <v>10735</v>
      </c>
      <c r="C3705" s="5">
        <v>2.0</v>
      </c>
    </row>
    <row r="3706">
      <c r="A3706" s="5" t="s">
        <v>14087</v>
      </c>
      <c r="B3706" s="5" t="s">
        <v>10735</v>
      </c>
      <c r="C3706" s="5">
        <v>2.0</v>
      </c>
    </row>
    <row r="3707">
      <c r="A3707" s="5" t="s">
        <v>14088</v>
      </c>
      <c r="B3707" s="5" t="s">
        <v>10735</v>
      </c>
      <c r="C3707" s="5">
        <v>2.0</v>
      </c>
    </row>
    <row r="3708">
      <c r="A3708" s="5" t="s">
        <v>14089</v>
      </c>
      <c r="B3708" s="5" t="s">
        <v>10735</v>
      </c>
      <c r="C3708" s="5">
        <v>2.0</v>
      </c>
    </row>
    <row r="3709">
      <c r="A3709" s="5" t="s">
        <v>14090</v>
      </c>
      <c r="B3709" s="5" t="s">
        <v>10735</v>
      </c>
      <c r="C3709" s="5">
        <v>2.0</v>
      </c>
    </row>
    <row r="3710">
      <c r="A3710" s="5" t="s">
        <v>14091</v>
      </c>
      <c r="B3710" s="5" t="s">
        <v>10735</v>
      </c>
      <c r="C3710" s="5">
        <v>2.0</v>
      </c>
    </row>
    <row r="3711">
      <c r="A3711" s="5" t="s">
        <v>14092</v>
      </c>
      <c r="B3711" s="5" t="s">
        <v>10735</v>
      </c>
      <c r="C3711" s="5">
        <v>2.0</v>
      </c>
    </row>
    <row r="3712">
      <c r="A3712" s="5" t="s">
        <v>14093</v>
      </c>
      <c r="B3712" s="5" t="s">
        <v>10735</v>
      </c>
      <c r="C3712" s="5">
        <v>2.0</v>
      </c>
    </row>
    <row r="3713">
      <c r="A3713" s="5" t="s">
        <v>14094</v>
      </c>
      <c r="B3713" s="5" t="s">
        <v>10735</v>
      </c>
      <c r="C3713" s="5">
        <v>2.0</v>
      </c>
    </row>
    <row r="3714">
      <c r="A3714" s="5" t="s">
        <v>14095</v>
      </c>
      <c r="B3714" s="5" t="s">
        <v>10735</v>
      </c>
      <c r="C3714" s="5">
        <v>2.0</v>
      </c>
    </row>
    <row r="3715">
      <c r="A3715" s="5" t="s">
        <v>14096</v>
      </c>
      <c r="B3715" s="5" t="s">
        <v>10735</v>
      </c>
      <c r="C3715" s="5">
        <v>2.0</v>
      </c>
    </row>
    <row r="3716">
      <c r="A3716" s="5" t="s">
        <v>14097</v>
      </c>
      <c r="B3716" s="5" t="s">
        <v>10735</v>
      </c>
      <c r="C3716" s="5">
        <v>2.0</v>
      </c>
    </row>
    <row r="3717">
      <c r="A3717" s="5" t="s">
        <v>14098</v>
      </c>
      <c r="B3717" s="5" t="s">
        <v>10735</v>
      </c>
      <c r="C3717" s="5">
        <v>2.0</v>
      </c>
    </row>
    <row r="3718">
      <c r="A3718" s="5" t="s">
        <v>10387</v>
      </c>
      <c r="B3718" s="5" t="s">
        <v>10735</v>
      </c>
      <c r="C3718" s="5">
        <v>2.0</v>
      </c>
    </row>
    <row r="3719">
      <c r="A3719" s="5" t="s">
        <v>14099</v>
      </c>
      <c r="B3719" s="5" t="s">
        <v>10735</v>
      </c>
      <c r="C3719" s="5">
        <v>2.0</v>
      </c>
    </row>
    <row r="3720">
      <c r="A3720" s="5" t="s">
        <v>14100</v>
      </c>
      <c r="B3720" s="5" t="s">
        <v>10735</v>
      </c>
      <c r="C3720" s="5">
        <v>2.0</v>
      </c>
    </row>
    <row r="3721">
      <c r="A3721" s="5" t="s">
        <v>14101</v>
      </c>
      <c r="B3721" s="5" t="s">
        <v>10735</v>
      </c>
      <c r="C3721" s="5">
        <v>2.0</v>
      </c>
    </row>
    <row r="3722">
      <c r="A3722" s="5" t="s">
        <v>3701</v>
      </c>
      <c r="B3722" s="5" t="s">
        <v>10735</v>
      </c>
      <c r="C3722" s="5">
        <v>2.0</v>
      </c>
    </row>
    <row r="3723">
      <c r="A3723" s="5" t="s">
        <v>14102</v>
      </c>
      <c r="B3723" s="5" t="s">
        <v>10735</v>
      </c>
      <c r="C3723" s="5">
        <v>2.0</v>
      </c>
    </row>
    <row r="3724">
      <c r="A3724" s="5" t="s">
        <v>14103</v>
      </c>
      <c r="B3724" s="5" t="s">
        <v>10735</v>
      </c>
      <c r="C3724" s="5">
        <v>2.0</v>
      </c>
    </row>
    <row r="3725">
      <c r="A3725" s="5" t="s">
        <v>14104</v>
      </c>
      <c r="B3725" s="5" t="s">
        <v>10735</v>
      </c>
      <c r="C3725" s="5">
        <v>2.0</v>
      </c>
    </row>
    <row r="3726">
      <c r="A3726" s="5" t="s">
        <v>14105</v>
      </c>
      <c r="B3726" s="5" t="s">
        <v>10735</v>
      </c>
      <c r="C3726" s="5">
        <v>2.0</v>
      </c>
    </row>
    <row r="3727">
      <c r="A3727" s="5" t="s">
        <v>14106</v>
      </c>
      <c r="B3727" s="5" t="s">
        <v>10735</v>
      </c>
      <c r="C3727" s="5">
        <v>2.0</v>
      </c>
    </row>
    <row r="3728">
      <c r="A3728" s="5" t="s">
        <v>14107</v>
      </c>
      <c r="B3728" s="5" t="s">
        <v>10735</v>
      </c>
      <c r="C3728" s="5">
        <v>2.0</v>
      </c>
    </row>
    <row r="3729">
      <c r="A3729" s="5" t="s">
        <v>14108</v>
      </c>
      <c r="B3729" s="5" t="s">
        <v>10735</v>
      </c>
      <c r="C3729" s="5">
        <v>2.0</v>
      </c>
    </row>
    <row r="3730">
      <c r="A3730" s="5" t="s">
        <v>14109</v>
      </c>
      <c r="B3730" s="5" t="s">
        <v>10735</v>
      </c>
      <c r="C3730" s="5">
        <v>2.0</v>
      </c>
    </row>
    <row r="3731">
      <c r="A3731" s="5" t="s">
        <v>14110</v>
      </c>
      <c r="B3731" s="5" t="s">
        <v>10735</v>
      </c>
      <c r="C3731" s="5">
        <v>2.0</v>
      </c>
    </row>
    <row r="3732">
      <c r="A3732" s="5" t="s">
        <v>14111</v>
      </c>
      <c r="B3732" s="5" t="s">
        <v>10735</v>
      </c>
      <c r="C3732" s="5">
        <v>2.0</v>
      </c>
    </row>
    <row r="3733">
      <c r="A3733" s="5" t="s">
        <v>14112</v>
      </c>
      <c r="B3733" s="5" t="s">
        <v>10735</v>
      </c>
      <c r="C3733" s="5">
        <v>2.0</v>
      </c>
    </row>
    <row r="3734">
      <c r="A3734" s="5" t="s">
        <v>14113</v>
      </c>
      <c r="B3734" s="5" t="s">
        <v>10735</v>
      </c>
      <c r="C3734" s="5">
        <v>2.0</v>
      </c>
    </row>
    <row r="3735">
      <c r="A3735" s="5" t="s">
        <v>10410</v>
      </c>
      <c r="B3735" s="5" t="s">
        <v>10735</v>
      </c>
      <c r="C3735" s="5">
        <v>2.0</v>
      </c>
    </row>
    <row r="3736">
      <c r="A3736" s="5" t="s">
        <v>14114</v>
      </c>
      <c r="B3736" s="5" t="s">
        <v>10735</v>
      </c>
      <c r="C3736" s="5">
        <v>2.0</v>
      </c>
    </row>
    <row r="3737">
      <c r="A3737" s="5" t="s">
        <v>14115</v>
      </c>
      <c r="B3737" s="5" t="s">
        <v>10735</v>
      </c>
      <c r="C3737" s="5">
        <v>2.0</v>
      </c>
    </row>
    <row r="3738">
      <c r="A3738" s="5" t="s">
        <v>14116</v>
      </c>
      <c r="B3738" s="5" t="s">
        <v>10735</v>
      </c>
      <c r="C3738" s="5">
        <v>2.0</v>
      </c>
    </row>
    <row r="3739">
      <c r="A3739" s="5" t="s">
        <v>14117</v>
      </c>
      <c r="B3739" s="5" t="s">
        <v>10735</v>
      </c>
      <c r="C3739" s="5">
        <v>2.0</v>
      </c>
    </row>
    <row r="3740">
      <c r="A3740" s="5" t="s">
        <v>14118</v>
      </c>
      <c r="B3740" s="5" t="s">
        <v>10735</v>
      </c>
      <c r="C3740" s="5">
        <v>2.0</v>
      </c>
    </row>
    <row r="3741">
      <c r="A3741" s="5" t="s">
        <v>14119</v>
      </c>
      <c r="B3741" s="5" t="s">
        <v>10735</v>
      </c>
      <c r="C3741" s="5">
        <v>2.0</v>
      </c>
    </row>
    <row r="3742">
      <c r="A3742" s="5" t="s">
        <v>3475</v>
      </c>
      <c r="B3742" s="5" t="s">
        <v>10735</v>
      </c>
      <c r="C3742" s="5">
        <v>2.0</v>
      </c>
    </row>
    <row r="3743">
      <c r="A3743" s="5" t="s">
        <v>14120</v>
      </c>
      <c r="B3743" s="5" t="s">
        <v>10735</v>
      </c>
      <c r="C3743" s="5">
        <v>2.0</v>
      </c>
    </row>
    <row r="3744">
      <c r="A3744" s="5" t="s">
        <v>14121</v>
      </c>
      <c r="B3744" s="5" t="s">
        <v>10735</v>
      </c>
      <c r="C3744" s="5">
        <v>2.0</v>
      </c>
    </row>
    <row r="3745">
      <c r="A3745" s="5" t="s">
        <v>14122</v>
      </c>
      <c r="B3745" s="5" t="s">
        <v>10735</v>
      </c>
      <c r="C3745" s="5">
        <v>2.0</v>
      </c>
    </row>
    <row r="3746">
      <c r="A3746" s="5" t="s">
        <v>14123</v>
      </c>
      <c r="B3746" s="5" t="s">
        <v>10735</v>
      </c>
      <c r="C3746" s="5">
        <v>2.0</v>
      </c>
    </row>
    <row r="3747">
      <c r="A3747" s="5" t="s">
        <v>14124</v>
      </c>
      <c r="B3747" s="5" t="s">
        <v>10735</v>
      </c>
      <c r="C3747" s="5">
        <v>2.0</v>
      </c>
    </row>
    <row r="3748">
      <c r="A3748" s="5" t="s">
        <v>10695</v>
      </c>
      <c r="B3748" s="5" t="s">
        <v>10735</v>
      </c>
      <c r="C3748" s="5">
        <v>2.0</v>
      </c>
    </row>
    <row r="3749">
      <c r="A3749" s="5" t="s">
        <v>14125</v>
      </c>
      <c r="B3749" s="5" t="s">
        <v>10735</v>
      </c>
      <c r="C3749" s="5">
        <v>2.0</v>
      </c>
    </row>
    <row r="3750">
      <c r="A3750" s="5" t="s">
        <v>14126</v>
      </c>
      <c r="B3750" s="5" t="s">
        <v>10735</v>
      </c>
      <c r="C3750" s="5">
        <v>2.0</v>
      </c>
    </row>
    <row r="3751">
      <c r="A3751" s="5" t="s">
        <v>14127</v>
      </c>
      <c r="B3751" s="5" t="s">
        <v>10735</v>
      </c>
      <c r="C3751" s="5">
        <v>2.0</v>
      </c>
    </row>
    <row r="3752">
      <c r="A3752" s="5" t="s">
        <v>14128</v>
      </c>
      <c r="B3752" s="5" t="s">
        <v>10735</v>
      </c>
      <c r="C3752" s="5">
        <v>2.0</v>
      </c>
    </row>
    <row r="3753">
      <c r="A3753" s="5" t="s">
        <v>14129</v>
      </c>
      <c r="B3753" s="5" t="s">
        <v>10735</v>
      </c>
      <c r="C3753" s="5">
        <v>2.0</v>
      </c>
    </row>
    <row r="3754">
      <c r="A3754" s="5" t="s">
        <v>14130</v>
      </c>
      <c r="B3754" s="5" t="s">
        <v>10735</v>
      </c>
      <c r="C3754" s="5">
        <v>2.0</v>
      </c>
    </row>
    <row r="3755">
      <c r="A3755" s="5" t="s">
        <v>6776</v>
      </c>
      <c r="B3755" s="5" t="s">
        <v>10735</v>
      </c>
      <c r="C3755" s="5">
        <v>2.0</v>
      </c>
    </row>
    <row r="3756">
      <c r="A3756" s="5" t="s">
        <v>14131</v>
      </c>
      <c r="B3756" s="5" t="s">
        <v>10735</v>
      </c>
      <c r="C3756" s="5">
        <v>2.0</v>
      </c>
    </row>
    <row r="3757">
      <c r="A3757" s="5" t="s">
        <v>14132</v>
      </c>
      <c r="B3757" s="5" t="s">
        <v>10735</v>
      </c>
      <c r="C3757" s="5">
        <v>2.0</v>
      </c>
    </row>
    <row r="3758">
      <c r="A3758" s="5" t="s">
        <v>14133</v>
      </c>
      <c r="B3758" s="5" t="s">
        <v>10735</v>
      </c>
      <c r="C3758" s="5">
        <v>2.0</v>
      </c>
    </row>
    <row r="3759">
      <c r="A3759" s="5" t="s">
        <v>14134</v>
      </c>
      <c r="B3759" s="5" t="s">
        <v>10735</v>
      </c>
      <c r="C3759" s="5">
        <v>2.0</v>
      </c>
    </row>
    <row r="3760">
      <c r="A3760" s="5" t="s">
        <v>14135</v>
      </c>
      <c r="B3760" s="5" t="s">
        <v>10735</v>
      </c>
      <c r="C3760" s="5">
        <v>2.0</v>
      </c>
    </row>
    <row r="3761">
      <c r="A3761" s="5" t="s">
        <v>14136</v>
      </c>
      <c r="B3761" s="5" t="s">
        <v>10735</v>
      </c>
      <c r="C3761" s="5">
        <v>2.0</v>
      </c>
    </row>
    <row r="3762">
      <c r="A3762" s="5" t="s">
        <v>14137</v>
      </c>
      <c r="B3762" s="5" t="s">
        <v>10735</v>
      </c>
      <c r="C3762" s="5">
        <v>2.0</v>
      </c>
    </row>
    <row r="3763">
      <c r="A3763" s="5" t="s">
        <v>14138</v>
      </c>
      <c r="B3763" s="5" t="s">
        <v>10735</v>
      </c>
      <c r="C3763" s="5">
        <v>2.0</v>
      </c>
    </row>
    <row r="3764">
      <c r="A3764" s="5" t="s">
        <v>14139</v>
      </c>
      <c r="B3764" s="5" t="s">
        <v>10735</v>
      </c>
      <c r="C3764" s="5">
        <v>2.0</v>
      </c>
    </row>
    <row r="3765">
      <c r="A3765" s="5" t="s">
        <v>14140</v>
      </c>
      <c r="B3765" s="5" t="s">
        <v>10735</v>
      </c>
      <c r="C3765" s="5">
        <v>2.0</v>
      </c>
    </row>
    <row r="3766">
      <c r="A3766" s="5" t="s">
        <v>14141</v>
      </c>
      <c r="B3766" s="5" t="s">
        <v>10735</v>
      </c>
      <c r="C3766" s="5">
        <v>2.0</v>
      </c>
    </row>
    <row r="3767">
      <c r="A3767" s="5" t="s">
        <v>14142</v>
      </c>
      <c r="B3767" s="5" t="s">
        <v>10735</v>
      </c>
      <c r="C3767" s="5">
        <v>2.0</v>
      </c>
    </row>
    <row r="3768">
      <c r="A3768" s="5" t="s">
        <v>14143</v>
      </c>
      <c r="B3768" s="5" t="s">
        <v>10735</v>
      </c>
      <c r="C3768" s="5">
        <v>2.0</v>
      </c>
    </row>
    <row r="3769">
      <c r="A3769" s="5" t="s">
        <v>14144</v>
      </c>
      <c r="B3769" s="5" t="s">
        <v>10735</v>
      </c>
      <c r="C3769" s="5">
        <v>2.0</v>
      </c>
    </row>
    <row r="3770">
      <c r="A3770" s="5" t="s">
        <v>14145</v>
      </c>
      <c r="B3770" s="5" t="s">
        <v>10735</v>
      </c>
      <c r="C3770" s="5">
        <v>2.0</v>
      </c>
    </row>
    <row r="3771">
      <c r="A3771" s="5" t="s">
        <v>14146</v>
      </c>
      <c r="B3771" s="5" t="s">
        <v>10735</v>
      </c>
      <c r="C3771" s="5">
        <v>2.0</v>
      </c>
    </row>
    <row r="3772">
      <c r="A3772" s="5" t="s">
        <v>14147</v>
      </c>
      <c r="B3772" s="5" t="s">
        <v>10735</v>
      </c>
      <c r="C3772" s="5">
        <v>2.0</v>
      </c>
    </row>
    <row r="3773">
      <c r="A3773" s="5" t="s">
        <v>14148</v>
      </c>
      <c r="B3773" s="5" t="s">
        <v>10735</v>
      </c>
      <c r="C3773" s="5">
        <v>2.0</v>
      </c>
    </row>
    <row r="3774">
      <c r="A3774" s="5" t="s">
        <v>14149</v>
      </c>
      <c r="B3774" s="5" t="s">
        <v>10735</v>
      </c>
      <c r="C3774" s="5">
        <v>2.0</v>
      </c>
    </row>
    <row r="3775">
      <c r="A3775" s="5" t="s">
        <v>14150</v>
      </c>
      <c r="B3775" s="5" t="s">
        <v>10735</v>
      </c>
      <c r="C3775" s="5">
        <v>2.0</v>
      </c>
    </row>
    <row r="3776">
      <c r="A3776" s="5" t="s">
        <v>14151</v>
      </c>
      <c r="B3776" s="5" t="s">
        <v>10735</v>
      </c>
      <c r="C3776" s="5">
        <v>2.0</v>
      </c>
    </row>
    <row r="3777">
      <c r="A3777" s="5" t="s">
        <v>14152</v>
      </c>
      <c r="B3777" s="5" t="s">
        <v>10735</v>
      </c>
      <c r="C3777" s="5">
        <v>2.0</v>
      </c>
    </row>
    <row r="3778">
      <c r="A3778" s="5" t="s">
        <v>14153</v>
      </c>
      <c r="B3778" s="5" t="s">
        <v>10735</v>
      </c>
      <c r="C3778" s="5">
        <v>2.0</v>
      </c>
    </row>
    <row r="3779">
      <c r="A3779" s="5" t="s">
        <v>14154</v>
      </c>
      <c r="B3779" s="5" t="s">
        <v>10735</v>
      </c>
      <c r="C3779" s="5">
        <v>2.0</v>
      </c>
    </row>
    <row r="3780">
      <c r="A3780" s="5" t="s">
        <v>14155</v>
      </c>
      <c r="B3780" s="5" t="s">
        <v>10735</v>
      </c>
      <c r="C3780" s="5">
        <v>2.0</v>
      </c>
    </row>
    <row r="3781">
      <c r="A3781" s="5" t="s">
        <v>14156</v>
      </c>
      <c r="B3781" s="5" t="s">
        <v>10735</v>
      </c>
      <c r="C3781" s="5">
        <v>2.0</v>
      </c>
    </row>
    <row r="3782">
      <c r="A3782" s="5" t="s">
        <v>14157</v>
      </c>
      <c r="B3782" s="5" t="s">
        <v>10735</v>
      </c>
      <c r="C3782" s="5">
        <v>2.0</v>
      </c>
    </row>
    <row r="3783">
      <c r="A3783" s="5" t="s">
        <v>14158</v>
      </c>
      <c r="B3783" s="5" t="s">
        <v>10735</v>
      </c>
      <c r="C3783" s="5">
        <v>2.0</v>
      </c>
    </row>
    <row r="3784">
      <c r="A3784" s="5" t="s">
        <v>14159</v>
      </c>
      <c r="B3784" s="5" t="s">
        <v>10735</v>
      </c>
      <c r="C3784" s="5">
        <v>2.0</v>
      </c>
    </row>
    <row r="3785">
      <c r="A3785" s="5" t="s">
        <v>14160</v>
      </c>
      <c r="B3785" s="5" t="s">
        <v>10735</v>
      </c>
      <c r="C3785" s="5">
        <v>2.0</v>
      </c>
    </row>
    <row r="3786">
      <c r="A3786" s="5" t="s">
        <v>14161</v>
      </c>
      <c r="B3786" s="5" t="s">
        <v>10735</v>
      </c>
      <c r="C3786" s="5">
        <v>2.0</v>
      </c>
    </row>
    <row r="3787">
      <c r="A3787" s="5" t="s">
        <v>14162</v>
      </c>
      <c r="B3787" s="5" t="s">
        <v>10735</v>
      </c>
      <c r="C3787" s="5">
        <v>2.0</v>
      </c>
    </row>
    <row r="3788">
      <c r="A3788" s="5" t="s">
        <v>14163</v>
      </c>
      <c r="B3788" s="5" t="s">
        <v>10735</v>
      </c>
      <c r="C3788" s="5">
        <v>2.0</v>
      </c>
    </row>
    <row r="3789">
      <c r="A3789" s="5" t="s">
        <v>14164</v>
      </c>
      <c r="B3789" s="5" t="s">
        <v>10735</v>
      </c>
      <c r="C3789" s="5">
        <v>2.0</v>
      </c>
    </row>
    <row r="3790">
      <c r="A3790" s="5" t="s">
        <v>14165</v>
      </c>
      <c r="B3790" s="5" t="s">
        <v>10735</v>
      </c>
      <c r="C3790" s="5">
        <v>2.0</v>
      </c>
    </row>
    <row r="3791">
      <c r="A3791" s="5" t="s">
        <v>14166</v>
      </c>
      <c r="B3791" s="5" t="s">
        <v>10735</v>
      </c>
      <c r="C3791" s="5">
        <v>2.0</v>
      </c>
    </row>
    <row r="3792">
      <c r="A3792" s="5" t="s">
        <v>14167</v>
      </c>
      <c r="B3792" s="5" t="s">
        <v>10735</v>
      </c>
      <c r="C3792" s="5">
        <v>2.0</v>
      </c>
    </row>
    <row r="3793">
      <c r="A3793" s="5" t="s">
        <v>14168</v>
      </c>
      <c r="B3793" s="5" t="s">
        <v>10735</v>
      </c>
      <c r="C3793" s="5">
        <v>2.0</v>
      </c>
    </row>
    <row r="3794">
      <c r="A3794" s="5" t="s">
        <v>14169</v>
      </c>
      <c r="B3794" s="5" t="s">
        <v>10735</v>
      </c>
      <c r="C3794" s="5">
        <v>2.0</v>
      </c>
    </row>
    <row r="3795">
      <c r="A3795" s="5" t="s">
        <v>14170</v>
      </c>
      <c r="B3795" s="5" t="s">
        <v>10735</v>
      </c>
      <c r="C3795" s="5">
        <v>2.0</v>
      </c>
    </row>
    <row r="3796">
      <c r="A3796" s="5" t="s">
        <v>14171</v>
      </c>
      <c r="B3796" s="5" t="s">
        <v>10735</v>
      </c>
      <c r="C3796" s="5">
        <v>2.0</v>
      </c>
    </row>
    <row r="3797">
      <c r="A3797" s="5" t="s">
        <v>14172</v>
      </c>
      <c r="B3797" s="5" t="s">
        <v>10735</v>
      </c>
      <c r="C3797" s="5">
        <v>2.0</v>
      </c>
    </row>
    <row r="3798">
      <c r="A3798" s="5" t="s">
        <v>14173</v>
      </c>
      <c r="B3798" s="5" t="s">
        <v>10735</v>
      </c>
      <c r="C3798" s="5">
        <v>2.0</v>
      </c>
    </row>
    <row r="3799">
      <c r="A3799" s="5" t="s">
        <v>14174</v>
      </c>
      <c r="B3799" s="5" t="s">
        <v>10735</v>
      </c>
      <c r="C3799" s="5">
        <v>2.0</v>
      </c>
    </row>
    <row r="3800">
      <c r="A3800" s="5" t="s">
        <v>14175</v>
      </c>
      <c r="B3800" s="5" t="s">
        <v>10735</v>
      </c>
      <c r="C3800" s="5">
        <v>2.0</v>
      </c>
    </row>
    <row r="3801">
      <c r="A3801" s="5" t="s">
        <v>14176</v>
      </c>
      <c r="B3801" s="5" t="s">
        <v>10735</v>
      </c>
      <c r="C3801" s="5">
        <v>2.0</v>
      </c>
    </row>
    <row r="3802">
      <c r="A3802" s="5" t="s">
        <v>14177</v>
      </c>
      <c r="B3802" s="5" t="s">
        <v>10735</v>
      </c>
      <c r="C3802" s="5">
        <v>2.0</v>
      </c>
    </row>
    <row r="3803">
      <c r="A3803" s="5" t="s">
        <v>14178</v>
      </c>
      <c r="B3803" s="5" t="s">
        <v>10735</v>
      </c>
      <c r="C3803" s="5">
        <v>2.0</v>
      </c>
    </row>
    <row r="3804">
      <c r="A3804" s="5" t="s">
        <v>14179</v>
      </c>
      <c r="B3804" s="5" t="s">
        <v>10735</v>
      </c>
      <c r="C3804" s="5">
        <v>2.0</v>
      </c>
    </row>
    <row r="3805">
      <c r="A3805" s="5" t="s">
        <v>14180</v>
      </c>
      <c r="B3805" s="5" t="s">
        <v>10735</v>
      </c>
      <c r="C3805" s="5">
        <v>2.0</v>
      </c>
    </row>
    <row r="3806">
      <c r="A3806" s="5" t="s">
        <v>14181</v>
      </c>
      <c r="B3806" s="5" t="s">
        <v>10735</v>
      </c>
      <c r="C3806" s="5">
        <v>2.0</v>
      </c>
    </row>
    <row r="3807">
      <c r="A3807" s="5" t="s">
        <v>14182</v>
      </c>
      <c r="B3807" s="5" t="s">
        <v>10735</v>
      </c>
      <c r="C3807" s="5">
        <v>2.0</v>
      </c>
    </row>
    <row r="3808">
      <c r="A3808" s="5" t="s">
        <v>14183</v>
      </c>
      <c r="B3808" s="5" t="s">
        <v>10735</v>
      </c>
      <c r="C3808" s="5">
        <v>2.0</v>
      </c>
    </row>
    <row r="3809">
      <c r="A3809" s="5" t="s">
        <v>14184</v>
      </c>
      <c r="B3809" s="5" t="s">
        <v>10735</v>
      </c>
      <c r="C3809" s="5">
        <v>2.0</v>
      </c>
    </row>
    <row r="3810">
      <c r="A3810" s="5" t="s">
        <v>14185</v>
      </c>
      <c r="B3810" s="5" t="s">
        <v>10735</v>
      </c>
      <c r="C3810" s="5">
        <v>2.0</v>
      </c>
    </row>
    <row r="3811">
      <c r="A3811" s="5" t="s">
        <v>14186</v>
      </c>
      <c r="B3811" s="5" t="s">
        <v>10735</v>
      </c>
      <c r="C3811" s="5">
        <v>2.0</v>
      </c>
    </row>
    <row r="3812">
      <c r="A3812" s="5" t="s">
        <v>14187</v>
      </c>
      <c r="B3812" s="5" t="s">
        <v>10735</v>
      </c>
      <c r="C3812" s="5">
        <v>2.0</v>
      </c>
    </row>
    <row r="3813">
      <c r="A3813" s="5" t="s">
        <v>14188</v>
      </c>
      <c r="B3813" s="5" t="s">
        <v>10735</v>
      </c>
      <c r="C3813" s="5">
        <v>2.0</v>
      </c>
    </row>
    <row r="3814">
      <c r="A3814" s="5" t="s">
        <v>14189</v>
      </c>
      <c r="B3814" s="5" t="s">
        <v>10735</v>
      </c>
      <c r="C3814" s="5">
        <v>2.0</v>
      </c>
    </row>
    <row r="3815">
      <c r="A3815" s="5" t="s">
        <v>14190</v>
      </c>
      <c r="B3815" s="5" t="s">
        <v>10735</v>
      </c>
      <c r="C3815" s="5">
        <v>2.0</v>
      </c>
    </row>
    <row r="3816">
      <c r="A3816" s="5" t="s">
        <v>14191</v>
      </c>
      <c r="B3816" s="5" t="s">
        <v>10735</v>
      </c>
      <c r="C3816" s="5">
        <v>2.0</v>
      </c>
    </row>
    <row r="3817">
      <c r="A3817" s="5" t="s">
        <v>14192</v>
      </c>
      <c r="B3817" s="5" t="s">
        <v>10735</v>
      </c>
      <c r="C3817" s="5">
        <v>2.0</v>
      </c>
    </row>
    <row r="3818">
      <c r="A3818" s="5" t="s">
        <v>14193</v>
      </c>
      <c r="B3818" s="5" t="s">
        <v>10735</v>
      </c>
      <c r="C3818" s="5">
        <v>2.0</v>
      </c>
    </row>
    <row r="3819">
      <c r="A3819" s="5" t="s">
        <v>14194</v>
      </c>
      <c r="B3819" s="5" t="s">
        <v>10735</v>
      </c>
      <c r="C3819" s="5">
        <v>2.0</v>
      </c>
    </row>
    <row r="3820">
      <c r="A3820" s="5" t="s">
        <v>14195</v>
      </c>
      <c r="B3820" s="5" t="s">
        <v>10735</v>
      </c>
      <c r="C3820" s="5">
        <v>2.0</v>
      </c>
    </row>
    <row r="3821">
      <c r="A3821" s="5" t="s">
        <v>14196</v>
      </c>
      <c r="B3821" s="5" t="s">
        <v>10735</v>
      </c>
      <c r="C3821" s="5">
        <v>2.0</v>
      </c>
    </row>
    <row r="3822">
      <c r="A3822" s="5" t="s">
        <v>14197</v>
      </c>
      <c r="B3822" s="5" t="s">
        <v>10735</v>
      </c>
      <c r="C3822" s="5">
        <v>2.0</v>
      </c>
    </row>
    <row r="3823">
      <c r="A3823" s="5" t="s">
        <v>14198</v>
      </c>
      <c r="B3823" s="5" t="s">
        <v>10735</v>
      </c>
      <c r="C3823" s="5">
        <v>2.0</v>
      </c>
    </row>
    <row r="3824">
      <c r="A3824" s="5" t="s">
        <v>14199</v>
      </c>
      <c r="B3824" s="5" t="s">
        <v>10735</v>
      </c>
      <c r="C3824" s="5">
        <v>2.0</v>
      </c>
    </row>
    <row r="3825">
      <c r="A3825" s="5" t="s">
        <v>14200</v>
      </c>
      <c r="B3825" s="5" t="s">
        <v>10735</v>
      </c>
      <c r="C3825" s="5">
        <v>2.0</v>
      </c>
    </row>
    <row r="3826">
      <c r="A3826" s="5" t="s">
        <v>14201</v>
      </c>
      <c r="B3826" s="5" t="s">
        <v>10735</v>
      </c>
      <c r="C3826" s="5">
        <v>2.0</v>
      </c>
    </row>
    <row r="3827">
      <c r="A3827" s="5" t="s">
        <v>14202</v>
      </c>
      <c r="B3827" s="5" t="s">
        <v>10735</v>
      </c>
      <c r="C3827" s="5">
        <v>2.0</v>
      </c>
    </row>
    <row r="3828">
      <c r="A3828" s="5" t="s">
        <v>14203</v>
      </c>
      <c r="B3828" s="5" t="s">
        <v>10735</v>
      </c>
      <c r="C3828" s="5">
        <v>2.0</v>
      </c>
    </row>
    <row r="3829">
      <c r="A3829" s="5" t="s">
        <v>14204</v>
      </c>
      <c r="B3829" s="5" t="s">
        <v>10735</v>
      </c>
      <c r="C3829" s="5">
        <v>2.0</v>
      </c>
    </row>
    <row r="3830">
      <c r="A3830" s="5" t="s">
        <v>14205</v>
      </c>
      <c r="B3830" s="5" t="s">
        <v>10735</v>
      </c>
      <c r="C3830" s="5">
        <v>2.0</v>
      </c>
    </row>
    <row r="3831">
      <c r="A3831" s="5" t="s">
        <v>14206</v>
      </c>
      <c r="B3831" s="5" t="s">
        <v>10735</v>
      </c>
      <c r="C3831" s="5">
        <v>2.0</v>
      </c>
    </row>
    <row r="3832">
      <c r="A3832" s="5" t="s">
        <v>5753</v>
      </c>
      <c r="B3832" s="5" t="s">
        <v>10735</v>
      </c>
      <c r="C3832" s="5">
        <v>2.0</v>
      </c>
    </row>
    <row r="3833">
      <c r="A3833" s="5" t="s">
        <v>14207</v>
      </c>
      <c r="B3833" s="5" t="s">
        <v>10735</v>
      </c>
      <c r="C3833" s="5">
        <v>2.0</v>
      </c>
    </row>
    <row r="3834">
      <c r="A3834" s="5" t="s">
        <v>14208</v>
      </c>
      <c r="B3834" s="5" t="s">
        <v>10735</v>
      </c>
      <c r="C3834" s="5">
        <v>2.0</v>
      </c>
    </row>
    <row r="3835">
      <c r="A3835" s="5" t="s">
        <v>14209</v>
      </c>
      <c r="B3835" s="5" t="s">
        <v>10735</v>
      </c>
      <c r="C3835" s="5">
        <v>2.0</v>
      </c>
    </row>
    <row r="3836">
      <c r="A3836" s="5" t="s">
        <v>14210</v>
      </c>
      <c r="B3836" s="5" t="s">
        <v>10735</v>
      </c>
      <c r="C3836" s="5">
        <v>2.0</v>
      </c>
    </row>
    <row r="3837">
      <c r="A3837" s="5" t="s">
        <v>14211</v>
      </c>
      <c r="B3837" s="5" t="s">
        <v>10735</v>
      </c>
      <c r="C3837" s="5">
        <v>2.0</v>
      </c>
    </row>
    <row r="3838">
      <c r="A3838" s="5" t="s">
        <v>14212</v>
      </c>
      <c r="B3838" s="5" t="s">
        <v>10735</v>
      </c>
      <c r="C3838" s="5">
        <v>2.0</v>
      </c>
    </row>
    <row r="3839">
      <c r="A3839" s="5" t="s">
        <v>14213</v>
      </c>
      <c r="B3839" s="5" t="s">
        <v>10735</v>
      </c>
      <c r="C3839" s="5">
        <v>2.0</v>
      </c>
    </row>
    <row r="3840">
      <c r="A3840" s="5" t="s">
        <v>14214</v>
      </c>
      <c r="B3840" s="5" t="s">
        <v>10735</v>
      </c>
      <c r="C3840" s="5">
        <v>2.0</v>
      </c>
    </row>
    <row r="3841">
      <c r="A3841" s="5" t="s">
        <v>14215</v>
      </c>
      <c r="B3841" s="5" t="s">
        <v>10735</v>
      </c>
      <c r="C3841" s="5">
        <v>2.0</v>
      </c>
    </row>
    <row r="3842">
      <c r="A3842" s="5" t="s">
        <v>14216</v>
      </c>
      <c r="B3842" s="5" t="s">
        <v>10735</v>
      </c>
      <c r="C3842" s="5">
        <v>2.0</v>
      </c>
    </row>
    <row r="3843">
      <c r="A3843" s="5" t="s">
        <v>14217</v>
      </c>
      <c r="B3843" s="5" t="s">
        <v>10735</v>
      </c>
      <c r="C3843" s="5">
        <v>2.0</v>
      </c>
    </row>
    <row r="3844">
      <c r="A3844" s="5" t="s">
        <v>5675</v>
      </c>
      <c r="B3844" s="5" t="s">
        <v>10735</v>
      </c>
      <c r="C3844" s="5">
        <v>2.0</v>
      </c>
    </row>
    <row r="3845">
      <c r="A3845" s="5" t="s">
        <v>14218</v>
      </c>
      <c r="B3845" s="5" t="s">
        <v>10735</v>
      </c>
      <c r="C3845" s="5">
        <v>2.0</v>
      </c>
    </row>
    <row r="3846">
      <c r="A3846" s="5" t="s">
        <v>14219</v>
      </c>
      <c r="B3846" s="5" t="s">
        <v>10735</v>
      </c>
      <c r="C3846" s="5">
        <v>2.0</v>
      </c>
    </row>
    <row r="3847">
      <c r="A3847" s="5" t="s">
        <v>14220</v>
      </c>
      <c r="B3847" s="5" t="s">
        <v>10735</v>
      </c>
      <c r="C3847" s="5">
        <v>2.0</v>
      </c>
    </row>
    <row r="3848">
      <c r="A3848" s="5" t="s">
        <v>14221</v>
      </c>
      <c r="B3848" s="5" t="s">
        <v>10735</v>
      </c>
      <c r="C3848" s="5">
        <v>2.0</v>
      </c>
    </row>
    <row r="3849">
      <c r="A3849" s="5" t="s">
        <v>14222</v>
      </c>
      <c r="B3849" s="5" t="s">
        <v>10735</v>
      </c>
      <c r="C3849" s="5">
        <v>2.0</v>
      </c>
    </row>
    <row r="3850">
      <c r="A3850" s="5" t="s">
        <v>8725</v>
      </c>
      <c r="B3850" s="5" t="s">
        <v>10735</v>
      </c>
      <c r="C3850" s="5">
        <v>2.0</v>
      </c>
    </row>
    <row r="3851">
      <c r="A3851" s="5" t="s">
        <v>14223</v>
      </c>
      <c r="B3851" s="5" t="s">
        <v>10735</v>
      </c>
      <c r="C3851" s="5">
        <v>2.0</v>
      </c>
    </row>
    <row r="3852">
      <c r="A3852" s="5" t="s">
        <v>14224</v>
      </c>
      <c r="B3852" s="5" t="s">
        <v>10735</v>
      </c>
      <c r="C3852" s="5">
        <v>2.0</v>
      </c>
    </row>
    <row r="3853">
      <c r="A3853" s="5" t="s">
        <v>14225</v>
      </c>
      <c r="B3853" s="5" t="s">
        <v>10735</v>
      </c>
      <c r="C3853" s="5">
        <v>2.0</v>
      </c>
    </row>
    <row r="3854">
      <c r="A3854" s="5" t="s">
        <v>14226</v>
      </c>
      <c r="B3854" s="5" t="s">
        <v>10735</v>
      </c>
      <c r="C3854" s="5">
        <v>2.0</v>
      </c>
    </row>
    <row r="3855">
      <c r="A3855" s="5" t="s">
        <v>14227</v>
      </c>
      <c r="B3855" s="5" t="s">
        <v>10735</v>
      </c>
      <c r="C3855" s="5">
        <v>2.0</v>
      </c>
    </row>
    <row r="3856">
      <c r="A3856" s="5" t="s">
        <v>14228</v>
      </c>
      <c r="B3856" s="5" t="s">
        <v>10735</v>
      </c>
      <c r="C3856" s="5">
        <v>2.0</v>
      </c>
    </row>
    <row r="3857">
      <c r="A3857" s="5" t="s">
        <v>14229</v>
      </c>
      <c r="B3857" s="5" t="s">
        <v>10735</v>
      </c>
      <c r="C3857" s="5">
        <v>2.0</v>
      </c>
    </row>
    <row r="3858">
      <c r="A3858" s="5" t="s">
        <v>14230</v>
      </c>
      <c r="B3858" s="5" t="s">
        <v>10735</v>
      </c>
      <c r="C3858" s="5">
        <v>2.0</v>
      </c>
    </row>
    <row r="3859">
      <c r="A3859" s="5" t="s">
        <v>14231</v>
      </c>
      <c r="B3859" s="5" t="s">
        <v>10735</v>
      </c>
      <c r="C3859" s="5">
        <v>2.0</v>
      </c>
    </row>
    <row r="3860">
      <c r="A3860" s="5" t="s">
        <v>14232</v>
      </c>
      <c r="B3860" s="5" t="s">
        <v>10735</v>
      </c>
      <c r="C3860" s="5">
        <v>2.0</v>
      </c>
    </row>
    <row r="3861">
      <c r="A3861" s="5" t="s">
        <v>23</v>
      </c>
      <c r="B3861" s="5" t="s">
        <v>10735</v>
      </c>
      <c r="C3861" s="5">
        <v>2.0</v>
      </c>
    </row>
    <row r="3862">
      <c r="A3862" s="5" t="s">
        <v>14233</v>
      </c>
      <c r="B3862" s="5" t="s">
        <v>10735</v>
      </c>
      <c r="C3862" s="5">
        <v>2.0</v>
      </c>
    </row>
    <row r="3863">
      <c r="A3863" s="5" t="s">
        <v>14234</v>
      </c>
      <c r="B3863" s="5" t="s">
        <v>10735</v>
      </c>
      <c r="C3863" s="5">
        <v>2.0</v>
      </c>
    </row>
    <row r="3864">
      <c r="A3864" s="5" t="s">
        <v>14235</v>
      </c>
      <c r="B3864" s="5" t="s">
        <v>10735</v>
      </c>
      <c r="C3864" s="5">
        <v>2.0</v>
      </c>
    </row>
    <row r="3865">
      <c r="A3865" s="5" t="s">
        <v>14236</v>
      </c>
      <c r="B3865" s="5" t="s">
        <v>10735</v>
      </c>
      <c r="C3865" s="5">
        <v>2.0</v>
      </c>
    </row>
    <row r="3866">
      <c r="A3866" s="5" t="s">
        <v>14237</v>
      </c>
      <c r="B3866" s="5" t="s">
        <v>10735</v>
      </c>
      <c r="C3866" s="5">
        <v>2.0</v>
      </c>
    </row>
    <row r="3867">
      <c r="A3867" s="5" t="s">
        <v>14238</v>
      </c>
      <c r="B3867" s="5" t="s">
        <v>10735</v>
      </c>
      <c r="C3867" s="5">
        <v>2.0</v>
      </c>
    </row>
    <row r="3868">
      <c r="A3868" s="5" t="s">
        <v>14239</v>
      </c>
      <c r="B3868" s="5" t="s">
        <v>10735</v>
      </c>
      <c r="C3868" s="5">
        <v>2.0</v>
      </c>
    </row>
    <row r="3869">
      <c r="A3869" s="5" t="s">
        <v>14240</v>
      </c>
      <c r="B3869" s="5" t="s">
        <v>10735</v>
      </c>
      <c r="C3869" s="5">
        <v>2.0</v>
      </c>
    </row>
    <row r="3870">
      <c r="A3870" s="5" t="s">
        <v>14241</v>
      </c>
      <c r="B3870" s="5" t="s">
        <v>10735</v>
      </c>
      <c r="C3870" s="5">
        <v>2.0</v>
      </c>
    </row>
    <row r="3871">
      <c r="A3871" s="5" t="s">
        <v>14242</v>
      </c>
      <c r="B3871" s="5" t="s">
        <v>10735</v>
      </c>
      <c r="C3871" s="5">
        <v>2.0</v>
      </c>
    </row>
    <row r="3872">
      <c r="A3872" s="5" t="s">
        <v>14243</v>
      </c>
      <c r="B3872" s="5" t="s">
        <v>10735</v>
      </c>
      <c r="C3872" s="5">
        <v>2.0</v>
      </c>
    </row>
    <row r="3873">
      <c r="A3873" s="5" t="s">
        <v>14244</v>
      </c>
      <c r="B3873" s="5" t="s">
        <v>10735</v>
      </c>
      <c r="C3873" s="5">
        <v>2.0</v>
      </c>
    </row>
    <row r="3874">
      <c r="A3874" s="5" t="s">
        <v>14245</v>
      </c>
      <c r="B3874" s="5" t="s">
        <v>10735</v>
      </c>
      <c r="C3874" s="5">
        <v>2.0</v>
      </c>
    </row>
    <row r="3875">
      <c r="A3875" s="5" t="s">
        <v>14246</v>
      </c>
      <c r="B3875" s="5" t="s">
        <v>10735</v>
      </c>
      <c r="C3875" s="5">
        <v>2.0</v>
      </c>
    </row>
    <row r="3876">
      <c r="A3876" s="5" t="s">
        <v>14247</v>
      </c>
      <c r="B3876" s="5" t="s">
        <v>10735</v>
      </c>
      <c r="C3876" s="5">
        <v>2.0</v>
      </c>
    </row>
    <row r="3877">
      <c r="A3877" s="5" t="s">
        <v>14248</v>
      </c>
      <c r="B3877" s="5" t="s">
        <v>10735</v>
      </c>
      <c r="C3877" s="5">
        <v>2.0</v>
      </c>
    </row>
    <row r="3878">
      <c r="A3878" s="5" t="s">
        <v>14249</v>
      </c>
      <c r="B3878" s="5" t="s">
        <v>10735</v>
      </c>
      <c r="C3878" s="5">
        <v>2.0</v>
      </c>
    </row>
    <row r="3879">
      <c r="A3879" s="5" t="s">
        <v>4956</v>
      </c>
      <c r="B3879" s="5" t="s">
        <v>10735</v>
      </c>
      <c r="C3879" s="5">
        <v>2.0</v>
      </c>
    </row>
    <row r="3880">
      <c r="A3880" s="5" t="s">
        <v>4458</v>
      </c>
      <c r="B3880" s="5" t="s">
        <v>10735</v>
      </c>
      <c r="C3880" s="5">
        <v>2.0</v>
      </c>
    </row>
    <row r="3881">
      <c r="A3881" s="5" t="s">
        <v>14250</v>
      </c>
      <c r="B3881" s="5" t="s">
        <v>10735</v>
      </c>
      <c r="C3881" s="5">
        <v>2.0</v>
      </c>
    </row>
    <row r="3882">
      <c r="A3882" s="5" t="s">
        <v>1708</v>
      </c>
      <c r="B3882" s="5" t="s">
        <v>10735</v>
      </c>
      <c r="C3882" s="5">
        <v>2.0</v>
      </c>
    </row>
    <row r="3883">
      <c r="A3883" s="5" t="s">
        <v>14251</v>
      </c>
      <c r="B3883" s="5" t="s">
        <v>10735</v>
      </c>
      <c r="C3883" s="5">
        <v>2.0</v>
      </c>
    </row>
    <row r="3884">
      <c r="A3884" s="5" t="s">
        <v>14252</v>
      </c>
      <c r="B3884" s="5" t="s">
        <v>10735</v>
      </c>
      <c r="C3884" s="5">
        <v>2.0</v>
      </c>
    </row>
    <row r="3885">
      <c r="A3885" s="5" t="s">
        <v>14253</v>
      </c>
      <c r="B3885" s="5" t="s">
        <v>10735</v>
      </c>
      <c r="C3885" s="5">
        <v>2.0</v>
      </c>
    </row>
    <row r="3886">
      <c r="A3886" s="5" t="s">
        <v>14254</v>
      </c>
      <c r="B3886" s="5" t="s">
        <v>10735</v>
      </c>
      <c r="C3886" s="5">
        <v>2.0</v>
      </c>
    </row>
    <row r="3887">
      <c r="A3887" s="5" t="s">
        <v>10592</v>
      </c>
      <c r="B3887" s="5" t="s">
        <v>10735</v>
      </c>
      <c r="C3887" s="5">
        <v>2.0</v>
      </c>
    </row>
    <row r="3888">
      <c r="A3888" s="5" t="s">
        <v>14255</v>
      </c>
      <c r="B3888" s="5" t="s">
        <v>10735</v>
      </c>
      <c r="C3888" s="5">
        <v>2.0</v>
      </c>
    </row>
    <row r="3889">
      <c r="A3889" s="5" t="s">
        <v>14256</v>
      </c>
      <c r="B3889" s="5" t="s">
        <v>10735</v>
      </c>
      <c r="C3889" s="5">
        <v>2.0</v>
      </c>
    </row>
    <row r="3890">
      <c r="A3890" s="5" t="s">
        <v>14257</v>
      </c>
      <c r="B3890" s="5" t="s">
        <v>10735</v>
      </c>
      <c r="C3890" s="5">
        <v>2.0</v>
      </c>
    </row>
    <row r="3891">
      <c r="A3891" s="5" t="s">
        <v>14258</v>
      </c>
      <c r="B3891" s="5" t="s">
        <v>10735</v>
      </c>
      <c r="C3891" s="5">
        <v>2.0</v>
      </c>
    </row>
    <row r="3892">
      <c r="A3892" s="5" t="s">
        <v>14259</v>
      </c>
      <c r="B3892" s="5" t="s">
        <v>10735</v>
      </c>
      <c r="C3892" s="5">
        <v>2.0</v>
      </c>
    </row>
    <row r="3893">
      <c r="A3893" s="5" t="s">
        <v>14260</v>
      </c>
      <c r="B3893" s="5" t="s">
        <v>10735</v>
      </c>
      <c r="C3893" s="5">
        <v>2.0</v>
      </c>
    </row>
    <row r="3894">
      <c r="A3894" s="5" t="s">
        <v>14261</v>
      </c>
      <c r="B3894" s="5" t="s">
        <v>10735</v>
      </c>
      <c r="C3894" s="5">
        <v>2.0</v>
      </c>
    </row>
    <row r="3895">
      <c r="A3895" s="5" t="s">
        <v>14262</v>
      </c>
      <c r="B3895" s="5" t="s">
        <v>10735</v>
      </c>
      <c r="C3895" s="5">
        <v>2.0</v>
      </c>
    </row>
    <row r="3896">
      <c r="A3896" s="5" t="s">
        <v>14263</v>
      </c>
      <c r="B3896" s="5" t="s">
        <v>10735</v>
      </c>
      <c r="C3896" s="5">
        <v>2.0</v>
      </c>
    </row>
    <row r="3897">
      <c r="A3897" s="5" t="s">
        <v>14264</v>
      </c>
      <c r="B3897" s="5" t="s">
        <v>10735</v>
      </c>
      <c r="C3897" s="5">
        <v>2.0</v>
      </c>
    </row>
    <row r="3898">
      <c r="A3898" s="5" t="s">
        <v>14265</v>
      </c>
      <c r="B3898" s="5" t="s">
        <v>10735</v>
      </c>
      <c r="C3898" s="5">
        <v>2.0</v>
      </c>
    </row>
    <row r="3899">
      <c r="A3899" s="5" t="s">
        <v>14266</v>
      </c>
      <c r="B3899" s="5" t="s">
        <v>10735</v>
      </c>
      <c r="C3899" s="5">
        <v>2.0</v>
      </c>
    </row>
    <row r="3900">
      <c r="A3900" s="5" t="s">
        <v>14267</v>
      </c>
      <c r="B3900" s="5" t="s">
        <v>10735</v>
      </c>
      <c r="C3900" s="5">
        <v>2.0</v>
      </c>
    </row>
    <row r="3901">
      <c r="A3901" s="5" t="s">
        <v>14268</v>
      </c>
      <c r="B3901" s="5" t="s">
        <v>10735</v>
      </c>
      <c r="C3901" s="5">
        <v>2.0</v>
      </c>
    </row>
    <row r="3902">
      <c r="A3902" s="5" t="s">
        <v>14269</v>
      </c>
      <c r="B3902" s="5" t="s">
        <v>10735</v>
      </c>
      <c r="C3902" s="5">
        <v>2.0</v>
      </c>
    </row>
    <row r="3903">
      <c r="A3903" s="5" t="s">
        <v>14270</v>
      </c>
      <c r="B3903" s="5" t="s">
        <v>10735</v>
      </c>
      <c r="C3903" s="5">
        <v>2.0</v>
      </c>
    </row>
    <row r="3904">
      <c r="A3904" s="5" t="s">
        <v>14271</v>
      </c>
      <c r="B3904" s="5" t="s">
        <v>10735</v>
      </c>
      <c r="C3904" s="5">
        <v>2.0</v>
      </c>
    </row>
    <row r="3905">
      <c r="A3905" s="5" t="s">
        <v>14272</v>
      </c>
      <c r="B3905" s="5" t="s">
        <v>10735</v>
      </c>
      <c r="C3905" s="5">
        <v>2.0</v>
      </c>
    </row>
    <row r="3906">
      <c r="A3906" s="5" t="s">
        <v>14273</v>
      </c>
      <c r="B3906" s="5" t="s">
        <v>10735</v>
      </c>
      <c r="C3906" s="5">
        <v>2.0</v>
      </c>
    </row>
    <row r="3907">
      <c r="A3907" s="5" t="s">
        <v>9420</v>
      </c>
      <c r="B3907" s="5" t="s">
        <v>10735</v>
      </c>
      <c r="C3907" s="5">
        <v>2.0</v>
      </c>
    </row>
    <row r="3908">
      <c r="A3908" s="5" t="s">
        <v>14274</v>
      </c>
      <c r="B3908" s="5" t="s">
        <v>10735</v>
      </c>
      <c r="C3908" s="5">
        <v>2.0</v>
      </c>
    </row>
    <row r="3909">
      <c r="A3909" s="5" t="s">
        <v>14275</v>
      </c>
      <c r="B3909" s="5" t="s">
        <v>10735</v>
      </c>
      <c r="C3909" s="5">
        <v>2.0</v>
      </c>
    </row>
    <row r="3910">
      <c r="A3910" s="5" t="s">
        <v>14276</v>
      </c>
      <c r="B3910" s="5" t="s">
        <v>10735</v>
      </c>
      <c r="C3910" s="5">
        <v>2.0</v>
      </c>
    </row>
    <row r="3911">
      <c r="A3911" s="5" t="s">
        <v>14277</v>
      </c>
      <c r="B3911" s="5" t="s">
        <v>10735</v>
      </c>
      <c r="C3911" s="5">
        <v>2.0</v>
      </c>
    </row>
    <row r="3912">
      <c r="A3912" s="5" t="s">
        <v>14278</v>
      </c>
      <c r="B3912" s="5" t="s">
        <v>10735</v>
      </c>
      <c r="C3912" s="5">
        <v>2.0</v>
      </c>
    </row>
    <row r="3913">
      <c r="A3913" s="5" t="s">
        <v>14279</v>
      </c>
      <c r="B3913" s="5" t="s">
        <v>10735</v>
      </c>
      <c r="C3913" s="5">
        <v>2.0</v>
      </c>
    </row>
    <row r="3914">
      <c r="A3914" s="5" t="s">
        <v>14280</v>
      </c>
      <c r="B3914" s="5" t="s">
        <v>10735</v>
      </c>
      <c r="C3914" s="5">
        <v>2.0</v>
      </c>
    </row>
    <row r="3915">
      <c r="A3915" s="5" t="s">
        <v>14281</v>
      </c>
      <c r="B3915" s="5" t="s">
        <v>10735</v>
      </c>
      <c r="C3915" s="5">
        <v>2.0</v>
      </c>
    </row>
    <row r="3916">
      <c r="A3916" s="5" t="s">
        <v>14282</v>
      </c>
      <c r="B3916" s="5" t="s">
        <v>10735</v>
      </c>
      <c r="C3916" s="5">
        <v>2.0</v>
      </c>
    </row>
    <row r="3917">
      <c r="A3917" s="5" t="s">
        <v>14283</v>
      </c>
      <c r="B3917" s="5" t="s">
        <v>10735</v>
      </c>
      <c r="C3917" s="5">
        <v>2.0</v>
      </c>
    </row>
    <row r="3918">
      <c r="A3918" s="5" t="s">
        <v>14284</v>
      </c>
      <c r="B3918" s="5" t="s">
        <v>10735</v>
      </c>
      <c r="C3918" s="5">
        <v>2.0</v>
      </c>
    </row>
    <row r="3919">
      <c r="A3919" s="5" t="s">
        <v>14285</v>
      </c>
      <c r="B3919" s="5" t="s">
        <v>10735</v>
      </c>
      <c r="C3919" s="5">
        <v>2.0</v>
      </c>
    </row>
    <row r="3920">
      <c r="A3920" s="5" t="s">
        <v>14286</v>
      </c>
      <c r="B3920" s="5" t="s">
        <v>10735</v>
      </c>
      <c r="C3920" s="5">
        <v>2.0</v>
      </c>
    </row>
    <row r="3921">
      <c r="A3921" s="5" t="s">
        <v>14287</v>
      </c>
      <c r="B3921" s="5" t="s">
        <v>10735</v>
      </c>
      <c r="C3921" s="5">
        <v>2.0</v>
      </c>
    </row>
    <row r="3922">
      <c r="A3922" s="5" t="s">
        <v>14288</v>
      </c>
      <c r="B3922" s="5" t="s">
        <v>10735</v>
      </c>
      <c r="C3922" s="5">
        <v>2.0</v>
      </c>
    </row>
    <row r="3923">
      <c r="A3923" s="5" t="s">
        <v>14289</v>
      </c>
      <c r="B3923" s="5" t="s">
        <v>10735</v>
      </c>
      <c r="C3923" s="5">
        <v>2.0</v>
      </c>
    </row>
    <row r="3924">
      <c r="A3924" s="5" t="s">
        <v>14290</v>
      </c>
      <c r="B3924" s="5" t="s">
        <v>10735</v>
      </c>
      <c r="C3924" s="5">
        <v>2.0</v>
      </c>
    </row>
    <row r="3925">
      <c r="A3925" s="5" t="s">
        <v>14291</v>
      </c>
      <c r="B3925" s="5" t="s">
        <v>10735</v>
      </c>
      <c r="C3925" s="5">
        <v>2.0</v>
      </c>
    </row>
    <row r="3926">
      <c r="A3926" s="5" t="s">
        <v>5836</v>
      </c>
      <c r="B3926" s="5" t="s">
        <v>10735</v>
      </c>
      <c r="C3926" s="5">
        <v>2.0</v>
      </c>
    </row>
    <row r="3927">
      <c r="A3927" s="5" t="s">
        <v>14292</v>
      </c>
      <c r="B3927" s="5" t="s">
        <v>10735</v>
      </c>
      <c r="C3927" s="5">
        <v>2.0</v>
      </c>
    </row>
    <row r="3928">
      <c r="A3928" s="5" t="s">
        <v>14293</v>
      </c>
      <c r="B3928" s="5" t="s">
        <v>10735</v>
      </c>
      <c r="C3928" s="5">
        <v>2.0</v>
      </c>
    </row>
    <row r="3929">
      <c r="A3929" s="5" t="s">
        <v>14294</v>
      </c>
      <c r="B3929" s="5" t="s">
        <v>10735</v>
      </c>
      <c r="C3929" s="5">
        <v>2.0</v>
      </c>
    </row>
    <row r="3930">
      <c r="A3930" s="5" t="s">
        <v>14295</v>
      </c>
      <c r="B3930" s="5" t="s">
        <v>10735</v>
      </c>
      <c r="C3930" s="5">
        <v>2.0</v>
      </c>
    </row>
    <row r="3931">
      <c r="A3931" s="5" t="s">
        <v>14296</v>
      </c>
      <c r="B3931" s="5" t="s">
        <v>10735</v>
      </c>
      <c r="C3931" s="5">
        <v>2.0</v>
      </c>
    </row>
    <row r="3932">
      <c r="A3932" s="5" t="s">
        <v>14297</v>
      </c>
      <c r="B3932" s="5" t="s">
        <v>10735</v>
      </c>
      <c r="C3932" s="5">
        <v>2.0</v>
      </c>
    </row>
    <row r="3933">
      <c r="A3933" s="5" t="s">
        <v>3274</v>
      </c>
      <c r="B3933" s="5" t="s">
        <v>10735</v>
      </c>
      <c r="C3933" s="5">
        <v>2.0</v>
      </c>
    </row>
    <row r="3934">
      <c r="A3934" s="5" t="s">
        <v>14298</v>
      </c>
      <c r="B3934" s="5" t="s">
        <v>10735</v>
      </c>
      <c r="C3934" s="5">
        <v>2.0</v>
      </c>
    </row>
    <row r="3935">
      <c r="A3935" s="5" t="s">
        <v>14299</v>
      </c>
      <c r="B3935" s="5" t="s">
        <v>10735</v>
      </c>
      <c r="C3935" s="5">
        <v>2.0</v>
      </c>
    </row>
    <row r="3936">
      <c r="A3936" s="5" t="s">
        <v>14300</v>
      </c>
      <c r="B3936" s="5" t="s">
        <v>10735</v>
      </c>
      <c r="C3936" s="5">
        <v>2.0</v>
      </c>
    </row>
    <row r="3937">
      <c r="A3937" s="5" t="s">
        <v>14301</v>
      </c>
      <c r="B3937" s="5" t="s">
        <v>10735</v>
      </c>
      <c r="C3937" s="5">
        <v>2.0</v>
      </c>
    </row>
    <row r="3938">
      <c r="A3938" s="5" t="s">
        <v>14302</v>
      </c>
      <c r="B3938" s="5" t="s">
        <v>10735</v>
      </c>
      <c r="C3938" s="5">
        <v>2.0</v>
      </c>
    </row>
    <row r="3939">
      <c r="A3939" s="5" t="s">
        <v>14303</v>
      </c>
      <c r="B3939" s="5" t="s">
        <v>10735</v>
      </c>
      <c r="C3939" s="5">
        <v>2.0</v>
      </c>
    </row>
    <row r="3940">
      <c r="A3940" s="5" t="s">
        <v>14304</v>
      </c>
      <c r="B3940" s="5" t="s">
        <v>10735</v>
      </c>
      <c r="C3940" s="5">
        <v>2.0</v>
      </c>
    </row>
    <row r="3941">
      <c r="A3941" s="5" t="s">
        <v>14305</v>
      </c>
      <c r="B3941" s="5" t="s">
        <v>10735</v>
      </c>
      <c r="C3941" s="5">
        <v>2.0</v>
      </c>
    </row>
    <row r="3942">
      <c r="A3942" s="5" t="s">
        <v>14306</v>
      </c>
      <c r="B3942" s="5" t="s">
        <v>10735</v>
      </c>
      <c r="C3942" s="5">
        <v>2.0</v>
      </c>
    </row>
    <row r="3943">
      <c r="A3943" s="5" t="s">
        <v>14307</v>
      </c>
      <c r="B3943" s="5" t="s">
        <v>10735</v>
      </c>
      <c r="C3943" s="5">
        <v>2.0</v>
      </c>
    </row>
    <row r="3944">
      <c r="A3944" s="5" t="s">
        <v>14308</v>
      </c>
      <c r="B3944" s="5" t="s">
        <v>10735</v>
      </c>
      <c r="C3944" s="5">
        <v>2.0</v>
      </c>
    </row>
    <row r="3945">
      <c r="A3945" s="5" t="s">
        <v>14309</v>
      </c>
      <c r="B3945" s="5" t="s">
        <v>10735</v>
      </c>
      <c r="C3945" s="5">
        <v>2.0</v>
      </c>
    </row>
    <row r="3946">
      <c r="A3946" s="5" t="s">
        <v>14310</v>
      </c>
      <c r="B3946" s="5" t="s">
        <v>10735</v>
      </c>
      <c r="C3946" s="5">
        <v>2.0</v>
      </c>
    </row>
    <row r="3947">
      <c r="A3947" s="5" t="s">
        <v>14311</v>
      </c>
      <c r="B3947" s="5" t="s">
        <v>10735</v>
      </c>
      <c r="C3947" s="5">
        <v>2.0</v>
      </c>
    </row>
    <row r="3948">
      <c r="A3948" s="5" t="s">
        <v>14312</v>
      </c>
      <c r="B3948" s="5" t="s">
        <v>10735</v>
      </c>
      <c r="C3948" s="5">
        <v>2.0</v>
      </c>
    </row>
    <row r="3949">
      <c r="A3949" s="5" t="s">
        <v>14313</v>
      </c>
      <c r="B3949" s="5" t="s">
        <v>10735</v>
      </c>
      <c r="C3949" s="5">
        <v>2.0</v>
      </c>
    </row>
    <row r="3950">
      <c r="A3950" s="5" t="s">
        <v>14314</v>
      </c>
      <c r="B3950" s="5" t="s">
        <v>10735</v>
      </c>
      <c r="C3950" s="5">
        <v>2.0</v>
      </c>
    </row>
    <row r="3951">
      <c r="A3951" s="5" t="s">
        <v>14315</v>
      </c>
      <c r="B3951" s="5" t="s">
        <v>10735</v>
      </c>
      <c r="C3951" s="5">
        <v>2.0</v>
      </c>
    </row>
    <row r="3952">
      <c r="A3952" s="5" t="s">
        <v>14316</v>
      </c>
      <c r="B3952" s="5" t="s">
        <v>10735</v>
      </c>
      <c r="C3952" s="5">
        <v>2.0</v>
      </c>
    </row>
    <row r="3953">
      <c r="A3953" s="5" t="s">
        <v>14317</v>
      </c>
      <c r="B3953" s="5" t="s">
        <v>10735</v>
      </c>
      <c r="C3953" s="5">
        <v>2.0</v>
      </c>
    </row>
    <row r="3954">
      <c r="A3954" s="5" t="s">
        <v>14318</v>
      </c>
      <c r="B3954" s="5" t="s">
        <v>10735</v>
      </c>
      <c r="C3954" s="5">
        <v>2.0</v>
      </c>
    </row>
    <row r="3955">
      <c r="A3955" s="5" t="s">
        <v>14319</v>
      </c>
      <c r="B3955" s="5" t="s">
        <v>10735</v>
      </c>
      <c r="C3955" s="5">
        <v>2.0</v>
      </c>
    </row>
    <row r="3956">
      <c r="A3956" s="5" t="s">
        <v>14320</v>
      </c>
      <c r="B3956" s="5" t="s">
        <v>10735</v>
      </c>
      <c r="C3956" s="5">
        <v>2.0</v>
      </c>
    </row>
    <row r="3957">
      <c r="A3957" s="5" t="s">
        <v>14321</v>
      </c>
      <c r="B3957" s="5" t="s">
        <v>10735</v>
      </c>
      <c r="C3957" s="5">
        <v>2.0</v>
      </c>
    </row>
    <row r="3958">
      <c r="A3958" s="5" t="s">
        <v>14322</v>
      </c>
      <c r="B3958" s="5" t="s">
        <v>10735</v>
      </c>
      <c r="C3958" s="5">
        <v>2.0</v>
      </c>
    </row>
    <row r="3959">
      <c r="A3959" s="5" t="s">
        <v>14323</v>
      </c>
      <c r="B3959" s="5" t="s">
        <v>10735</v>
      </c>
      <c r="C3959" s="5">
        <v>2.0</v>
      </c>
    </row>
    <row r="3960">
      <c r="A3960" s="5" t="s">
        <v>14324</v>
      </c>
      <c r="B3960" s="5" t="s">
        <v>10735</v>
      </c>
      <c r="C3960" s="5">
        <v>2.0</v>
      </c>
    </row>
    <row r="3961">
      <c r="A3961" s="5" t="s">
        <v>14325</v>
      </c>
      <c r="B3961" s="5" t="s">
        <v>10735</v>
      </c>
      <c r="C3961" s="5">
        <v>2.0</v>
      </c>
    </row>
    <row r="3962">
      <c r="A3962" s="5" t="s">
        <v>14326</v>
      </c>
      <c r="B3962" s="5" t="s">
        <v>10735</v>
      </c>
      <c r="C3962" s="5">
        <v>2.0</v>
      </c>
    </row>
    <row r="3963">
      <c r="A3963" s="5" t="s">
        <v>14327</v>
      </c>
      <c r="B3963" s="5" t="s">
        <v>10735</v>
      </c>
      <c r="C3963" s="5">
        <v>2.0</v>
      </c>
    </row>
    <row r="3964">
      <c r="A3964" s="5" t="s">
        <v>14328</v>
      </c>
      <c r="B3964" s="5" t="s">
        <v>10735</v>
      </c>
      <c r="C3964" s="5">
        <v>2.0</v>
      </c>
    </row>
    <row r="3965">
      <c r="A3965" s="5" t="s">
        <v>14329</v>
      </c>
      <c r="B3965" s="5" t="s">
        <v>10735</v>
      </c>
      <c r="C3965" s="5">
        <v>2.0</v>
      </c>
    </row>
    <row r="3966">
      <c r="A3966" s="5" t="s">
        <v>14330</v>
      </c>
      <c r="B3966" s="5" t="s">
        <v>10735</v>
      </c>
      <c r="C3966" s="5">
        <v>2.0</v>
      </c>
    </row>
    <row r="3967">
      <c r="A3967" s="5" t="s">
        <v>14331</v>
      </c>
      <c r="B3967" s="5" t="s">
        <v>10735</v>
      </c>
      <c r="C3967" s="5">
        <v>2.0</v>
      </c>
    </row>
    <row r="3968">
      <c r="A3968" s="5" t="s">
        <v>14332</v>
      </c>
      <c r="B3968" s="5" t="s">
        <v>10735</v>
      </c>
      <c r="C3968" s="5">
        <v>2.0</v>
      </c>
    </row>
    <row r="3969">
      <c r="A3969" s="5" t="s">
        <v>14333</v>
      </c>
      <c r="B3969" s="5" t="s">
        <v>10735</v>
      </c>
      <c r="C3969" s="5">
        <v>2.0</v>
      </c>
    </row>
    <row r="3970">
      <c r="A3970" s="5" t="s">
        <v>14334</v>
      </c>
      <c r="B3970" s="5" t="s">
        <v>10735</v>
      </c>
      <c r="C3970" s="5">
        <v>2.0</v>
      </c>
    </row>
    <row r="3971">
      <c r="A3971" s="5" t="s">
        <v>14335</v>
      </c>
      <c r="B3971" s="5" t="s">
        <v>10735</v>
      </c>
      <c r="C3971" s="5">
        <v>2.0</v>
      </c>
    </row>
    <row r="3972">
      <c r="A3972" s="5" t="s">
        <v>14336</v>
      </c>
      <c r="B3972" s="5" t="s">
        <v>10735</v>
      </c>
      <c r="C3972" s="5">
        <v>2.0</v>
      </c>
    </row>
    <row r="3973">
      <c r="A3973" s="5" t="s">
        <v>14337</v>
      </c>
      <c r="B3973" s="5" t="s">
        <v>10735</v>
      </c>
      <c r="C3973" s="5">
        <v>2.0</v>
      </c>
    </row>
    <row r="3974">
      <c r="A3974" s="5" t="s">
        <v>14338</v>
      </c>
      <c r="B3974" s="5" t="s">
        <v>10735</v>
      </c>
      <c r="C3974" s="5">
        <v>2.0</v>
      </c>
    </row>
    <row r="3975">
      <c r="A3975" s="5" t="s">
        <v>14339</v>
      </c>
      <c r="B3975" s="5" t="s">
        <v>10735</v>
      </c>
      <c r="C3975" s="5">
        <v>2.0</v>
      </c>
    </row>
    <row r="3976">
      <c r="A3976" s="5" t="s">
        <v>14340</v>
      </c>
      <c r="B3976" s="5" t="s">
        <v>10735</v>
      </c>
      <c r="C3976" s="5">
        <v>2.0</v>
      </c>
    </row>
    <row r="3977">
      <c r="A3977" s="5" t="s">
        <v>14341</v>
      </c>
      <c r="B3977" s="5" t="s">
        <v>10735</v>
      </c>
      <c r="C3977" s="5">
        <v>2.0</v>
      </c>
    </row>
    <row r="3978">
      <c r="A3978" s="5" t="s">
        <v>14342</v>
      </c>
      <c r="B3978" s="5" t="s">
        <v>10735</v>
      </c>
      <c r="C3978" s="5">
        <v>2.0</v>
      </c>
    </row>
    <row r="3979">
      <c r="A3979" s="5" t="s">
        <v>14343</v>
      </c>
      <c r="B3979" s="5" t="s">
        <v>10735</v>
      </c>
      <c r="C3979" s="5">
        <v>2.0</v>
      </c>
    </row>
    <row r="3980">
      <c r="A3980" s="5" t="s">
        <v>14344</v>
      </c>
      <c r="B3980" s="5" t="s">
        <v>10735</v>
      </c>
      <c r="C3980" s="5">
        <v>2.0</v>
      </c>
    </row>
    <row r="3981">
      <c r="A3981" s="5" t="s">
        <v>14345</v>
      </c>
      <c r="B3981" s="5" t="s">
        <v>10735</v>
      </c>
      <c r="C3981" s="5">
        <v>2.0</v>
      </c>
    </row>
    <row r="3982">
      <c r="A3982" s="5" t="s">
        <v>14346</v>
      </c>
      <c r="B3982" s="5" t="s">
        <v>10735</v>
      </c>
      <c r="C3982" s="5">
        <v>2.0</v>
      </c>
    </row>
    <row r="3983">
      <c r="A3983" s="5" t="s">
        <v>14347</v>
      </c>
      <c r="B3983" s="5" t="s">
        <v>10735</v>
      </c>
      <c r="C3983" s="5">
        <v>2.0</v>
      </c>
    </row>
    <row r="3984">
      <c r="A3984" s="5" t="s">
        <v>14348</v>
      </c>
      <c r="B3984" s="5" t="s">
        <v>10735</v>
      </c>
      <c r="C3984" s="5">
        <v>2.0</v>
      </c>
    </row>
    <row r="3985">
      <c r="A3985" s="5" t="s">
        <v>14349</v>
      </c>
      <c r="B3985" s="5" t="s">
        <v>10735</v>
      </c>
      <c r="C3985" s="5">
        <v>2.0</v>
      </c>
    </row>
    <row r="3986">
      <c r="A3986" s="5" t="s">
        <v>14350</v>
      </c>
      <c r="B3986" s="5" t="s">
        <v>10735</v>
      </c>
      <c r="C3986" s="5">
        <v>2.0</v>
      </c>
    </row>
    <row r="3987">
      <c r="A3987" s="5" t="s">
        <v>14351</v>
      </c>
      <c r="B3987" s="5" t="s">
        <v>10735</v>
      </c>
      <c r="C3987" s="5">
        <v>2.0</v>
      </c>
    </row>
    <row r="3988">
      <c r="A3988" s="5" t="s">
        <v>14352</v>
      </c>
      <c r="B3988" s="5" t="s">
        <v>10735</v>
      </c>
      <c r="C3988" s="5">
        <v>2.0</v>
      </c>
    </row>
    <row r="3989">
      <c r="A3989" s="5" t="s">
        <v>14353</v>
      </c>
      <c r="B3989" s="5" t="s">
        <v>10735</v>
      </c>
      <c r="C3989" s="5">
        <v>2.0</v>
      </c>
    </row>
    <row r="3990">
      <c r="A3990" s="5" t="s">
        <v>14354</v>
      </c>
      <c r="B3990" s="5" t="s">
        <v>10735</v>
      </c>
      <c r="C3990" s="5">
        <v>2.0</v>
      </c>
    </row>
    <row r="3991">
      <c r="A3991" s="5" t="s">
        <v>14355</v>
      </c>
      <c r="B3991" s="5" t="s">
        <v>10735</v>
      </c>
      <c r="C3991" s="5">
        <v>2.0</v>
      </c>
    </row>
    <row r="3992">
      <c r="A3992" s="5" t="s">
        <v>14356</v>
      </c>
      <c r="B3992" s="5" t="s">
        <v>10735</v>
      </c>
      <c r="C3992" s="5">
        <v>2.0</v>
      </c>
    </row>
    <row r="3993">
      <c r="A3993" s="5" t="s">
        <v>14357</v>
      </c>
      <c r="B3993" s="5" t="s">
        <v>10735</v>
      </c>
      <c r="C3993" s="5">
        <v>2.0</v>
      </c>
    </row>
    <row r="3994">
      <c r="A3994" s="5" t="s">
        <v>14358</v>
      </c>
      <c r="B3994" s="5" t="s">
        <v>10735</v>
      </c>
      <c r="C3994" s="5">
        <v>2.0</v>
      </c>
    </row>
    <row r="3995">
      <c r="A3995" s="5" t="s">
        <v>14359</v>
      </c>
      <c r="B3995" s="5" t="s">
        <v>10735</v>
      </c>
      <c r="C3995" s="5">
        <v>2.0</v>
      </c>
    </row>
    <row r="3996">
      <c r="A3996" s="5" t="s">
        <v>14360</v>
      </c>
      <c r="B3996" s="5" t="s">
        <v>10735</v>
      </c>
      <c r="C3996" s="5">
        <v>2.0</v>
      </c>
    </row>
    <row r="3997">
      <c r="A3997" s="5" t="s">
        <v>10269</v>
      </c>
      <c r="B3997" s="5" t="s">
        <v>10735</v>
      </c>
      <c r="C3997" s="5">
        <v>2.0</v>
      </c>
    </row>
    <row r="3998">
      <c r="A3998" s="5" t="s">
        <v>14361</v>
      </c>
      <c r="B3998" s="5" t="s">
        <v>10735</v>
      </c>
      <c r="C3998" s="5">
        <v>2.0</v>
      </c>
    </row>
    <row r="3999">
      <c r="A3999" s="5" t="s">
        <v>14362</v>
      </c>
      <c r="B3999" s="5" t="s">
        <v>10735</v>
      </c>
      <c r="C3999" s="5">
        <v>2.0</v>
      </c>
    </row>
    <row r="4000">
      <c r="A4000" s="5" t="s">
        <v>178</v>
      </c>
      <c r="B4000" s="5" t="s">
        <v>10735</v>
      </c>
      <c r="C4000" s="5">
        <v>2.0</v>
      </c>
    </row>
    <row r="4001">
      <c r="A4001" s="5" t="s">
        <v>14363</v>
      </c>
      <c r="B4001" s="5" t="s">
        <v>10735</v>
      </c>
      <c r="C4001" s="5">
        <v>2.0</v>
      </c>
    </row>
    <row r="4002">
      <c r="A4002" s="5" t="s">
        <v>14364</v>
      </c>
      <c r="B4002" s="5" t="s">
        <v>10735</v>
      </c>
      <c r="C4002" s="5">
        <v>2.0</v>
      </c>
    </row>
    <row r="4003">
      <c r="A4003" s="5" t="s">
        <v>14365</v>
      </c>
      <c r="B4003" s="5" t="s">
        <v>10735</v>
      </c>
      <c r="C4003" s="5">
        <v>2.0</v>
      </c>
    </row>
    <row r="4004">
      <c r="A4004" s="5" t="s">
        <v>4751</v>
      </c>
      <c r="B4004" s="5" t="s">
        <v>10735</v>
      </c>
      <c r="C4004" s="5">
        <v>2.0</v>
      </c>
    </row>
    <row r="4005">
      <c r="A4005" s="5" t="s">
        <v>14366</v>
      </c>
      <c r="B4005" s="5" t="s">
        <v>10735</v>
      </c>
      <c r="C4005" s="5">
        <v>2.0</v>
      </c>
    </row>
    <row r="4006">
      <c r="A4006" s="5" t="s">
        <v>14367</v>
      </c>
      <c r="B4006" s="5" t="s">
        <v>10735</v>
      </c>
      <c r="C4006" s="5">
        <v>2.0</v>
      </c>
    </row>
    <row r="4007">
      <c r="A4007" s="5" t="s">
        <v>14368</v>
      </c>
      <c r="B4007" s="5" t="s">
        <v>10735</v>
      </c>
      <c r="C4007" s="5">
        <v>2.0</v>
      </c>
    </row>
    <row r="4008">
      <c r="A4008" s="5" t="s">
        <v>10168</v>
      </c>
      <c r="B4008" s="5" t="s">
        <v>10735</v>
      </c>
      <c r="C4008" s="5">
        <v>2.0</v>
      </c>
    </row>
    <row r="4009">
      <c r="A4009" s="5" t="s">
        <v>14369</v>
      </c>
      <c r="B4009" s="5" t="s">
        <v>10735</v>
      </c>
      <c r="C4009" s="5">
        <v>2.0</v>
      </c>
    </row>
    <row r="4010">
      <c r="A4010" s="5" t="s">
        <v>14370</v>
      </c>
      <c r="B4010" s="5" t="s">
        <v>10735</v>
      </c>
      <c r="C4010" s="5">
        <v>2.0</v>
      </c>
    </row>
    <row r="4011">
      <c r="A4011" s="5" t="s">
        <v>14371</v>
      </c>
      <c r="B4011" s="5" t="s">
        <v>10735</v>
      </c>
      <c r="C4011" s="5">
        <v>2.0</v>
      </c>
    </row>
    <row r="4012">
      <c r="A4012" s="5" t="s">
        <v>14372</v>
      </c>
      <c r="B4012" s="5" t="s">
        <v>10735</v>
      </c>
      <c r="C4012" s="5">
        <v>2.0</v>
      </c>
    </row>
    <row r="4013">
      <c r="A4013" s="5" t="s">
        <v>14373</v>
      </c>
      <c r="B4013" s="5" t="s">
        <v>10735</v>
      </c>
      <c r="C4013" s="5">
        <v>2.0</v>
      </c>
    </row>
    <row r="4014">
      <c r="A4014" s="5" t="s">
        <v>14374</v>
      </c>
      <c r="B4014" s="5" t="s">
        <v>10735</v>
      </c>
      <c r="C4014" s="5">
        <v>2.0</v>
      </c>
    </row>
    <row r="4015">
      <c r="A4015" s="5" t="s">
        <v>14375</v>
      </c>
      <c r="B4015" s="5" t="s">
        <v>10735</v>
      </c>
      <c r="C4015" s="5">
        <v>2.0</v>
      </c>
    </row>
    <row r="4016">
      <c r="A4016" s="5" t="s">
        <v>14376</v>
      </c>
      <c r="B4016" s="5" t="s">
        <v>10735</v>
      </c>
      <c r="C4016" s="5">
        <v>2.0</v>
      </c>
    </row>
    <row r="4017">
      <c r="A4017" s="5" t="s">
        <v>14377</v>
      </c>
      <c r="B4017" s="5" t="s">
        <v>10735</v>
      </c>
      <c r="C4017" s="5">
        <v>2.0</v>
      </c>
    </row>
    <row r="4018">
      <c r="A4018" s="5" t="s">
        <v>10511</v>
      </c>
      <c r="B4018" s="5" t="s">
        <v>10735</v>
      </c>
      <c r="C4018" s="5">
        <v>2.0</v>
      </c>
    </row>
    <row r="4019">
      <c r="A4019" s="5" t="s">
        <v>14378</v>
      </c>
      <c r="B4019" s="5" t="s">
        <v>10735</v>
      </c>
      <c r="C4019" s="5">
        <v>2.0</v>
      </c>
    </row>
    <row r="4020">
      <c r="A4020" s="5" t="s">
        <v>14379</v>
      </c>
      <c r="B4020" s="5" t="s">
        <v>10735</v>
      </c>
      <c r="C4020" s="5">
        <v>2.0</v>
      </c>
    </row>
    <row r="4021">
      <c r="A4021" s="5" t="s">
        <v>14380</v>
      </c>
      <c r="B4021" s="5" t="s">
        <v>10735</v>
      </c>
      <c r="C4021" s="5">
        <v>2.0</v>
      </c>
    </row>
    <row r="4022">
      <c r="A4022" s="5" t="s">
        <v>14381</v>
      </c>
      <c r="B4022" s="5" t="s">
        <v>10735</v>
      </c>
      <c r="C4022" s="5">
        <v>2.0</v>
      </c>
    </row>
    <row r="4023">
      <c r="A4023" s="5" t="s">
        <v>14382</v>
      </c>
      <c r="B4023" s="5" t="s">
        <v>10735</v>
      </c>
      <c r="C4023" s="5">
        <v>2.0</v>
      </c>
    </row>
    <row r="4024">
      <c r="A4024" s="5" t="s">
        <v>14383</v>
      </c>
      <c r="B4024" s="5" t="s">
        <v>10735</v>
      </c>
      <c r="C4024" s="5">
        <v>2.0</v>
      </c>
    </row>
    <row r="4025">
      <c r="A4025" s="5" t="s">
        <v>14384</v>
      </c>
      <c r="B4025" s="5" t="s">
        <v>10735</v>
      </c>
      <c r="C4025" s="5">
        <v>2.0</v>
      </c>
    </row>
    <row r="4026">
      <c r="A4026" s="5" t="s">
        <v>14385</v>
      </c>
      <c r="B4026" s="5" t="s">
        <v>10735</v>
      </c>
      <c r="C4026" s="5">
        <v>2.0</v>
      </c>
    </row>
    <row r="4027">
      <c r="A4027" s="5" t="s">
        <v>14386</v>
      </c>
      <c r="B4027" s="5" t="s">
        <v>10735</v>
      </c>
      <c r="C4027" s="5">
        <v>2.0</v>
      </c>
    </row>
    <row r="4028">
      <c r="A4028" s="5" t="s">
        <v>14387</v>
      </c>
      <c r="B4028" s="5" t="s">
        <v>10735</v>
      </c>
      <c r="C4028" s="5">
        <v>2.0</v>
      </c>
    </row>
    <row r="4029">
      <c r="A4029" s="5" t="s">
        <v>14388</v>
      </c>
      <c r="B4029" s="5" t="s">
        <v>10735</v>
      </c>
      <c r="C4029" s="5">
        <v>2.0</v>
      </c>
    </row>
    <row r="4030">
      <c r="A4030" s="5" t="s">
        <v>14389</v>
      </c>
      <c r="B4030" s="5" t="s">
        <v>10735</v>
      </c>
      <c r="C4030" s="5">
        <v>2.0</v>
      </c>
    </row>
    <row r="4031">
      <c r="A4031" s="5" t="s">
        <v>14390</v>
      </c>
      <c r="B4031" s="5" t="s">
        <v>10735</v>
      </c>
      <c r="C4031" s="5">
        <v>2.0</v>
      </c>
    </row>
    <row r="4032">
      <c r="A4032" s="5" t="s">
        <v>14391</v>
      </c>
      <c r="B4032" s="5" t="s">
        <v>10735</v>
      </c>
      <c r="C4032" s="5">
        <v>2.0</v>
      </c>
    </row>
    <row r="4033">
      <c r="A4033" s="5" t="s">
        <v>14392</v>
      </c>
      <c r="B4033" s="5" t="s">
        <v>10735</v>
      </c>
      <c r="C4033" s="5">
        <v>2.0</v>
      </c>
    </row>
    <row r="4034">
      <c r="A4034" s="5" t="s">
        <v>6116</v>
      </c>
      <c r="B4034" s="5" t="s">
        <v>10735</v>
      </c>
      <c r="C4034" s="5">
        <v>2.0</v>
      </c>
    </row>
    <row r="4035">
      <c r="A4035" s="5" t="s">
        <v>14393</v>
      </c>
      <c r="B4035" s="5" t="s">
        <v>10735</v>
      </c>
      <c r="C4035" s="5">
        <v>2.0</v>
      </c>
    </row>
    <row r="4036">
      <c r="A4036" s="5" t="s">
        <v>14394</v>
      </c>
      <c r="B4036" s="5" t="s">
        <v>10735</v>
      </c>
      <c r="C4036" s="5">
        <v>2.0</v>
      </c>
    </row>
    <row r="4037">
      <c r="A4037" s="5" t="s">
        <v>1939</v>
      </c>
      <c r="B4037" s="5" t="s">
        <v>10735</v>
      </c>
      <c r="C4037" s="5">
        <v>2.0</v>
      </c>
    </row>
    <row r="4038">
      <c r="A4038" s="5" t="s">
        <v>9430</v>
      </c>
      <c r="B4038" s="5" t="s">
        <v>10735</v>
      </c>
      <c r="C4038" s="5">
        <v>2.0</v>
      </c>
    </row>
    <row r="4039">
      <c r="A4039" s="5" t="s">
        <v>14395</v>
      </c>
      <c r="B4039" s="5" t="s">
        <v>10735</v>
      </c>
      <c r="C4039" s="5">
        <v>2.0</v>
      </c>
    </row>
    <row r="4040">
      <c r="A4040" s="5" t="s">
        <v>14396</v>
      </c>
      <c r="B4040" s="5" t="s">
        <v>10735</v>
      </c>
      <c r="C4040" s="5">
        <v>2.0</v>
      </c>
    </row>
    <row r="4041">
      <c r="A4041" s="5" t="s">
        <v>14397</v>
      </c>
      <c r="B4041" s="5" t="s">
        <v>10735</v>
      </c>
      <c r="C4041" s="5">
        <v>2.0</v>
      </c>
    </row>
    <row r="4042">
      <c r="A4042" s="5" t="s">
        <v>14398</v>
      </c>
      <c r="B4042" s="5" t="s">
        <v>10735</v>
      </c>
      <c r="C4042" s="5">
        <v>2.0</v>
      </c>
    </row>
    <row r="4043">
      <c r="A4043" s="5" t="s">
        <v>14399</v>
      </c>
      <c r="B4043" s="5" t="s">
        <v>10735</v>
      </c>
      <c r="C4043" s="5">
        <v>2.0</v>
      </c>
    </row>
    <row r="4044">
      <c r="A4044" s="5" t="s">
        <v>14400</v>
      </c>
      <c r="B4044" s="5" t="s">
        <v>10735</v>
      </c>
      <c r="C4044" s="5">
        <v>2.0</v>
      </c>
    </row>
    <row r="4045">
      <c r="A4045" s="5" t="s">
        <v>14401</v>
      </c>
      <c r="B4045" s="5" t="s">
        <v>10735</v>
      </c>
      <c r="C4045" s="5">
        <v>2.0</v>
      </c>
    </row>
    <row r="4046">
      <c r="A4046" s="5" t="s">
        <v>14402</v>
      </c>
      <c r="B4046" s="5" t="s">
        <v>10735</v>
      </c>
      <c r="C4046" s="5">
        <v>2.0</v>
      </c>
    </row>
    <row r="4047">
      <c r="A4047" s="5" t="s">
        <v>14403</v>
      </c>
      <c r="B4047" s="5" t="s">
        <v>10735</v>
      </c>
      <c r="C4047" s="5">
        <v>2.0</v>
      </c>
    </row>
    <row r="4048">
      <c r="A4048" s="5" t="s">
        <v>14404</v>
      </c>
      <c r="B4048" s="5" t="s">
        <v>10735</v>
      </c>
      <c r="C4048" s="5">
        <v>2.0</v>
      </c>
    </row>
    <row r="4049">
      <c r="A4049" s="5" t="s">
        <v>14405</v>
      </c>
      <c r="B4049" s="5" t="s">
        <v>10735</v>
      </c>
      <c r="C4049" s="5">
        <v>2.0</v>
      </c>
    </row>
    <row r="4050">
      <c r="A4050" s="5" t="s">
        <v>14406</v>
      </c>
      <c r="B4050" s="5" t="s">
        <v>10735</v>
      </c>
      <c r="C4050" s="5">
        <v>2.0</v>
      </c>
    </row>
    <row r="4051">
      <c r="A4051" s="5" t="s">
        <v>14407</v>
      </c>
      <c r="B4051" s="5" t="s">
        <v>10735</v>
      </c>
      <c r="C4051" s="5">
        <v>2.0</v>
      </c>
    </row>
    <row r="4052">
      <c r="A4052" s="5" t="s">
        <v>14408</v>
      </c>
      <c r="B4052" s="5" t="s">
        <v>10735</v>
      </c>
      <c r="C4052" s="5">
        <v>2.0</v>
      </c>
    </row>
    <row r="4053">
      <c r="A4053" s="5" t="s">
        <v>2584</v>
      </c>
      <c r="B4053" s="5" t="s">
        <v>10735</v>
      </c>
      <c r="C4053" s="5">
        <v>2.0</v>
      </c>
    </row>
    <row r="4054">
      <c r="A4054" s="5" t="s">
        <v>14409</v>
      </c>
      <c r="B4054" s="5" t="s">
        <v>10735</v>
      </c>
      <c r="C4054" s="5">
        <v>2.0</v>
      </c>
    </row>
    <row r="4055">
      <c r="A4055" s="5" t="s">
        <v>14410</v>
      </c>
      <c r="B4055" s="5" t="s">
        <v>10735</v>
      </c>
      <c r="C4055" s="5">
        <v>2.0</v>
      </c>
    </row>
    <row r="4056">
      <c r="A4056" s="5" t="s">
        <v>14411</v>
      </c>
      <c r="B4056" s="5" t="s">
        <v>10735</v>
      </c>
      <c r="C4056" s="5">
        <v>2.0</v>
      </c>
    </row>
    <row r="4057">
      <c r="A4057" s="5" t="s">
        <v>14412</v>
      </c>
      <c r="B4057" s="5" t="s">
        <v>10735</v>
      </c>
      <c r="C4057" s="5">
        <v>2.0</v>
      </c>
    </row>
    <row r="4058">
      <c r="A4058" s="5" t="s">
        <v>14413</v>
      </c>
      <c r="B4058" s="5" t="s">
        <v>10735</v>
      </c>
      <c r="C4058" s="5">
        <v>2.0</v>
      </c>
    </row>
    <row r="4059">
      <c r="A4059" s="5" t="s">
        <v>14414</v>
      </c>
      <c r="B4059" s="5" t="s">
        <v>10735</v>
      </c>
      <c r="C4059" s="5">
        <v>2.0</v>
      </c>
    </row>
    <row r="4060">
      <c r="A4060" s="5" t="s">
        <v>14415</v>
      </c>
      <c r="B4060" s="5" t="s">
        <v>10735</v>
      </c>
      <c r="C4060" s="5">
        <v>2.0</v>
      </c>
    </row>
    <row r="4061">
      <c r="A4061" s="5" t="s">
        <v>14416</v>
      </c>
      <c r="B4061" s="5" t="s">
        <v>10735</v>
      </c>
      <c r="C4061" s="5">
        <v>2.0</v>
      </c>
    </row>
    <row r="4062">
      <c r="A4062" s="5" t="s">
        <v>14417</v>
      </c>
      <c r="B4062" s="5" t="s">
        <v>10735</v>
      </c>
      <c r="C4062" s="5">
        <v>2.0</v>
      </c>
    </row>
    <row r="4063">
      <c r="A4063" s="5" t="s">
        <v>14418</v>
      </c>
      <c r="B4063" s="5" t="s">
        <v>10735</v>
      </c>
      <c r="C4063" s="5">
        <v>2.0</v>
      </c>
    </row>
    <row r="4064">
      <c r="A4064" s="5" t="s">
        <v>14419</v>
      </c>
      <c r="B4064" s="5" t="s">
        <v>10735</v>
      </c>
      <c r="C4064" s="5">
        <v>2.0</v>
      </c>
    </row>
    <row r="4065">
      <c r="A4065" s="5" t="s">
        <v>14420</v>
      </c>
      <c r="B4065" s="5" t="s">
        <v>10735</v>
      </c>
      <c r="C4065" s="5">
        <v>2.0</v>
      </c>
    </row>
    <row r="4066">
      <c r="A4066" s="5" t="s">
        <v>14421</v>
      </c>
      <c r="B4066" s="5" t="s">
        <v>10735</v>
      </c>
      <c r="C4066" s="5">
        <v>2.0</v>
      </c>
    </row>
    <row r="4067">
      <c r="A4067" s="5" t="s">
        <v>14422</v>
      </c>
      <c r="B4067" s="5" t="s">
        <v>10735</v>
      </c>
      <c r="C4067" s="5">
        <v>2.0</v>
      </c>
    </row>
    <row r="4068">
      <c r="A4068" s="5" t="s">
        <v>14423</v>
      </c>
      <c r="B4068" s="5" t="s">
        <v>10735</v>
      </c>
      <c r="C4068" s="5">
        <v>2.0</v>
      </c>
    </row>
    <row r="4069">
      <c r="A4069" s="5" t="s">
        <v>14424</v>
      </c>
      <c r="B4069" s="5" t="s">
        <v>10735</v>
      </c>
      <c r="C4069" s="5">
        <v>2.0</v>
      </c>
    </row>
    <row r="4070">
      <c r="A4070" s="5" t="s">
        <v>14425</v>
      </c>
      <c r="B4070" s="5" t="s">
        <v>10735</v>
      </c>
      <c r="C4070" s="5">
        <v>2.0</v>
      </c>
    </row>
    <row r="4071">
      <c r="A4071" s="5" t="s">
        <v>8190</v>
      </c>
      <c r="B4071" s="5" t="s">
        <v>10735</v>
      </c>
      <c r="C4071" s="5">
        <v>2.0</v>
      </c>
    </row>
    <row r="4072">
      <c r="A4072" s="5" t="s">
        <v>14426</v>
      </c>
      <c r="B4072" s="5" t="s">
        <v>10735</v>
      </c>
      <c r="C4072" s="5">
        <v>2.0</v>
      </c>
    </row>
    <row r="4073">
      <c r="A4073" s="5" t="s">
        <v>14427</v>
      </c>
      <c r="B4073" s="5" t="s">
        <v>10735</v>
      </c>
      <c r="C4073" s="5">
        <v>2.0</v>
      </c>
    </row>
    <row r="4074">
      <c r="A4074" s="5" t="s">
        <v>14428</v>
      </c>
      <c r="B4074" s="5" t="s">
        <v>10735</v>
      </c>
      <c r="C4074" s="5">
        <v>2.0</v>
      </c>
    </row>
    <row r="4075">
      <c r="A4075" s="5" t="s">
        <v>14429</v>
      </c>
      <c r="B4075" s="5" t="s">
        <v>10735</v>
      </c>
      <c r="C4075" s="5">
        <v>2.0</v>
      </c>
    </row>
    <row r="4076">
      <c r="A4076" s="5" t="s">
        <v>14430</v>
      </c>
      <c r="B4076" s="5" t="s">
        <v>10735</v>
      </c>
      <c r="C4076" s="5">
        <v>2.0</v>
      </c>
    </row>
    <row r="4077">
      <c r="A4077" s="5" t="s">
        <v>14431</v>
      </c>
      <c r="B4077" s="5" t="s">
        <v>10735</v>
      </c>
      <c r="C4077" s="5">
        <v>2.0</v>
      </c>
    </row>
    <row r="4078">
      <c r="A4078" s="5" t="s">
        <v>14432</v>
      </c>
      <c r="B4078" s="5" t="s">
        <v>10735</v>
      </c>
      <c r="C4078" s="5">
        <v>2.0</v>
      </c>
    </row>
    <row r="4079">
      <c r="A4079" s="5" t="s">
        <v>14433</v>
      </c>
      <c r="B4079" s="5" t="s">
        <v>10735</v>
      </c>
      <c r="C4079" s="5">
        <v>2.0</v>
      </c>
    </row>
    <row r="4080">
      <c r="A4080" s="5" t="s">
        <v>14434</v>
      </c>
      <c r="B4080" s="5" t="s">
        <v>10735</v>
      </c>
      <c r="C4080" s="5">
        <v>2.0</v>
      </c>
    </row>
    <row r="4081">
      <c r="A4081" s="5" t="s">
        <v>14435</v>
      </c>
      <c r="B4081" s="5" t="s">
        <v>10735</v>
      </c>
      <c r="C4081" s="5">
        <v>2.0</v>
      </c>
    </row>
    <row r="4082">
      <c r="A4082" s="5" t="s">
        <v>14436</v>
      </c>
      <c r="B4082" s="5" t="s">
        <v>10735</v>
      </c>
      <c r="C4082" s="5">
        <v>2.0</v>
      </c>
    </row>
    <row r="4083">
      <c r="A4083" s="5" t="s">
        <v>14437</v>
      </c>
      <c r="B4083" s="5" t="s">
        <v>10735</v>
      </c>
      <c r="C4083" s="5">
        <v>2.0</v>
      </c>
    </row>
    <row r="4084">
      <c r="A4084" s="5" t="s">
        <v>14438</v>
      </c>
      <c r="B4084" s="5" t="s">
        <v>10735</v>
      </c>
      <c r="C4084" s="5">
        <v>2.0</v>
      </c>
    </row>
    <row r="4085">
      <c r="A4085" s="5" t="s">
        <v>14439</v>
      </c>
      <c r="B4085" s="5" t="s">
        <v>10735</v>
      </c>
      <c r="C4085" s="5">
        <v>2.0</v>
      </c>
    </row>
    <row r="4086">
      <c r="A4086" s="5" t="s">
        <v>14440</v>
      </c>
      <c r="B4086" s="5" t="s">
        <v>10735</v>
      </c>
      <c r="C4086" s="5">
        <v>2.0</v>
      </c>
    </row>
    <row r="4087">
      <c r="A4087" s="5" t="s">
        <v>14441</v>
      </c>
      <c r="B4087" s="5" t="s">
        <v>10735</v>
      </c>
      <c r="C4087" s="5">
        <v>2.0</v>
      </c>
    </row>
    <row r="4088">
      <c r="A4088" s="5" t="s">
        <v>14442</v>
      </c>
      <c r="B4088" s="5" t="s">
        <v>10735</v>
      </c>
      <c r="C4088" s="5">
        <v>2.0</v>
      </c>
    </row>
    <row r="4089">
      <c r="A4089" s="5" t="s">
        <v>10018</v>
      </c>
      <c r="B4089" s="5" t="s">
        <v>10735</v>
      </c>
      <c r="C4089" s="5">
        <v>2.0</v>
      </c>
    </row>
    <row r="4090">
      <c r="A4090" s="5" t="s">
        <v>14443</v>
      </c>
      <c r="B4090" s="5" t="s">
        <v>10735</v>
      </c>
      <c r="C4090" s="5">
        <v>2.0</v>
      </c>
    </row>
    <row r="4091">
      <c r="A4091" s="5" t="s">
        <v>14444</v>
      </c>
      <c r="B4091" s="5" t="s">
        <v>10735</v>
      </c>
      <c r="C4091" s="5">
        <v>2.0</v>
      </c>
    </row>
    <row r="4092">
      <c r="A4092" s="5" t="s">
        <v>14445</v>
      </c>
      <c r="B4092" s="5" t="s">
        <v>10735</v>
      </c>
      <c r="C4092" s="5">
        <v>2.0</v>
      </c>
    </row>
    <row r="4093">
      <c r="A4093" s="5" t="s">
        <v>14446</v>
      </c>
      <c r="B4093" s="5" t="s">
        <v>10735</v>
      </c>
      <c r="C4093" s="5">
        <v>2.0</v>
      </c>
    </row>
    <row r="4094">
      <c r="A4094" s="5" t="s">
        <v>14447</v>
      </c>
      <c r="B4094" s="5" t="s">
        <v>10735</v>
      </c>
      <c r="C4094" s="5">
        <v>2.0</v>
      </c>
    </row>
    <row r="4095">
      <c r="A4095" s="5" t="s">
        <v>14448</v>
      </c>
      <c r="B4095" s="5" t="s">
        <v>10735</v>
      </c>
      <c r="C4095" s="5">
        <v>2.0</v>
      </c>
    </row>
    <row r="4096">
      <c r="A4096" s="5" t="s">
        <v>14449</v>
      </c>
      <c r="B4096" s="5" t="s">
        <v>10735</v>
      </c>
      <c r="C4096" s="5">
        <v>2.0</v>
      </c>
    </row>
    <row r="4097">
      <c r="A4097" s="5" t="s">
        <v>14450</v>
      </c>
      <c r="B4097" s="5" t="s">
        <v>10735</v>
      </c>
      <c r="C4097" s="5">
        <v>2.0</v>
      </c>
    </row>
    <row r="4098">
      <c r="A4098" s="5" t="s">
        <v>14451</v>
      </c>
      <c r="B4098" s="5" t="s">
        <v>10735</v>
      </c>
      <c r="C4098" s="5">
        <v>2.0</v>
      </c>
    </row>
    <row r="4099">
      <c r="A4099" s="5" t="s">
        <v>14452</v>
      </c>
      <c r="B4099" s="5" t="s">
        <v>10735</v>
      </c>
      <c r="C4099" s="5">
        <v>2.0</v>
      </c>
    </row>
    <row r="4100">
      <c r="A4100" s="5" t="s">
        <v>14453</v>
      </c>
      <c r="B4100" s="5" t="s">
        <v>10735</v>
      </c>
      <c r="C4100" s="5">
        <v>2.0</v>
      </c>
    </row>
    <row r="4101">
      <c r="A4101" s="5" t="s">
        <v>14454</v>
      </c>
      <c r="B4101" s="5" t="s">
        <v>10735</v>
      </c>
      <c r="C4101" s="5">
        <v>2.0</v>
      </c>
    </row>
    <row r="4102">
      <c r="A4102" s="5" t="s">
        <v>14455</v>
      </c>
      <c r="B4102" s="5" t="s">
        <v>10735</v>
      </c>
      <c r="C4102" s="5">
        <v>2.0</v>
      </c>
    </row>
    <row r="4103">
      <c r="A4103" s="5" t="s">
        <v>14456</v>
      </c>
      <c r="B4103" s="5" t="s">
        <v>10735</v>
      </c>
      <c r="C4103" s="5">
        <v>2.0</v>
      </c>
    </row>
    <row r="4104">
      <c r="A4104" s="5" t="s">
        <v>14457</v>
      </c>
      <c r="B4104" s="5" t="s">
        <v>10735</v>
      </c>
      <c r="C4104" s="5">
        <v>2.0</v>
      </c>
    </row>
    <row r="4105">
      <c r="A4105" s="5" t="s">
        <v>14458</v>
      </c>
      <c r="B4105" s="5" t="s">
        <v>10735</v>
      </c>
      <c r="C4105" s="5">
        <v>2.0</v>
      </c>
    </row>
    <row r="4106">
      <c r="A4106" s="5" t="s">
        <v>14459</v>
      </c>
      <c r="B4106" s="5" t="s">
        <v>10735</v>
      </c>
      <c r="C4106" s="5">
        <v>2.0</v>
      </c>
    </row>
    <row r="4107">
      <c r="A4107" s="5" t="s">
        <v>14460</v>
      </c>
      <c r="B4107" s="5" t="s">
        <v>10735</v>
      </c>
      <c r="C4107" s="5">
        <v>2.0</v>
      </c>
    </row>
    <row r="4108">
      <c r="A4108" s="5" t="s">
        <v>14461</v>
      </c>
      <c r="B4108" s="5" t="s">
        <v>10735</v>
      </c>
      <c r="C4108" s="5">
        <v>2.0</v>
      </c>
    </row>
    <row r="4109">
      <c r="A4109" s="5" t="s">
        <v>14462</v>
      </c>
      <c r="B4109" s="5" t="s">
        <v>10735</v>
      </c>
      <c r="C4109" s="5">
        <v>2.0</v>
      </c>
    </row>
    <row r="4110">
      <c r="A4110" s="5" t="s">
        <v>14463</v>
      </c>
      <c r="B4110" s="5" t="s">
        <v>10735</v>
      </c>
      <c r="C4110" s="5">
        <v>2.0</v>
      </c>
    </row>
    <row r="4111">
      <c r="A4111" s="5" t="s">
        <v>14464</v>
      </c>
      <c r="B4111" s="5" t="s">
        <v>10735</v>
      </c>
      <c r="C4111" s="5">
        <v>2.0</v>
      </c>
    </row>
    <row r="4112">
      <c r="A4112" s="5" t="s">
        <v>10277</v>
      </c>
      <c r="B4112" s="5" t="s">
        <v>10735</v>
      </c>
      <c r="C4112" s="5">
        <v>2.0</v>
      </c>
    </row>
    <row r="4113">
      <c r="A4113" s="5" t="s">
        <v>14465</v>
      </c>
      <c r="B4113" s="5" t="s">
        <v>10735</v>
      </c>
      <c r="C4113" s="5">
        <v>2.0</v>
      </c>
    </row>
    <row r="4114">
      <c r="A4114" s="5" t="s">
        <v>14466</v>
      </c>
      <c r="B4114" s="5" t="s">
        <v>10735</v>
      </c>
      <c r="C4114" s="5">
        <v>2.0</v>
      </c>
    </row>
    <row r="4115">
      <c r="A4115" s="5" t="s">
        <v>14467</v>
      </c>
      <c r="B4115" s="5" t="s">
        <v>10735</v>
      </c>
      <c r="C4115" s="5">
        <v>2.0</v>
      </c>
    </row>
    <row r="4116">
      <c r="A4116" s="5" t="s">
        <v>14468</v>
      </c>
      <c r="B4116" s="5" t="s">
        <v>10735</v>
      </c>
      <c r="C4116" s="5">
        <v>2.0</v>
      </c>
    </row>
    <row r="4117">
      <c r="A4117" s="5" t="s">
        <v>14469</v>
      </c>
      <c r="B4117" s="5" t="s">
        <v>10735</v>
      </c>
      <c r="C4117" s="5">
        <v>2.0</v>
      </c>
    </row>
    <row r="4118">
      <c r="A4118" s="5" t="s">
        <v>14470</v>
      </c>
      <c r="B4118" s="5" t="s">
        <v>10735</v>
      </c>
      <c r="C4118" s="5">
        <v>2.0</v>
      </c>
    </row>
    <row r="4119">
      <c r="A4119" s="5" t="s">
        <v>14471</v>
      </c>
      <c r="B4119" s="5" t="s">
        <v>10735</v>
      </c>
      <c r="C4119" s="5">
        <v>2.0</v>
      </c>
    </row>
    <row r="4120">
      <c r="A4120" s="5" t="s">
        <v>14472</v>
      </c>
      <c r="B4120" s="5" t="s">
        <v>10735</v>
      </c>
      <c r="C4120" s="5">
        <v>2.0</v>
      </c>
    </row>
    <row r="4121">
      <c r="A4121" s="5" t="s">
        <v>14473</v>
      </c>
      <c r="B4121" s="5" t="s">
        <v>10735</v>
      </c>
      <c r="C4121" s="5">
        <v>2.0</v>
      </c>
    </row>
    <row r="4122">
      <c r="A4122" s="5" t="s">
        <v>14474</v>
      </c>
      <c r="B4122" s="5" t="s">
        <v>10735</v>
      </c>
      <c r="C4122" s="5">
        <v>2.0</v>
      </c>
    </row>
    <row r="4123">
      <c r="A4123" s="5" t="s">
        <v>14475</v>
      </c>
      <c r="B4123" s="5" t="s">
        <v>10735</v>
      </c>
      <c r="C4123" s="5">
        <v>2.0</v>
      </c>
    </row>
    <row r="4124">
      <c r="A4124" s="5" t="s">
        <v>14476</v>
      </c>
      <c r="B4124" s="5" t="s">
        <v>10735</v>
      </c>
      <c r="C4124" s="5">
        <v>2.0</v>
      </c>
    </row>
    <row r="4125">
      <c r="A4125" s="5" t="s">
        <v>14477</v>
      </c>
      <c r="B4125" s="5" t="s">
        <v>10735</v>
      </c>
      <c r="C4125" s="5">
        <v>2.0</v>
      </c>
    </row>
    <row r="4126">
      <c r="A4126" s="5" t="s">
        <v>14478</v>
      </c>
      <c r="B4126" s="5" t="s">
        <v>10735</v>
      </c>
      <c r="C4126" s="5">
        <v>2.0</v>
      </c>
    </row>
    <row r="4127">
      <c r="A4127" s="5" t="s">
        <v>14479</v>
      </c>
      <c r="B4127" s="5" t="s">
        <v>10735</v>
      </c>
      <c r="C4127" s="5">
        <v>2.0</v>
      </c>
    </row>
    <row r="4128">
      <c r="A4128" s="5" t="s">
        <v>14480</v>
      </c>
      <c r="B4128" s="5" t="s">
        <v>10735</v>
      </c>
      <c r="C4128" s="5">
        <v>2.0</v>
      </c>
    </row>
    <row r="4129">
      <c r="A4129" s="5" t="s">
        <v>14481</v>
      </c>
      <c r="B4129" s="5" t="s">
        <v>10735</v>
      </c>
      <c r="C4129" s="5">
        <v>2.0</v>
      </c>
    </row>
    <row r="4130">
      <c r="A4130" s="5" t="s">
        <v>14482</v>
      </c>
      <c r="B4130" s="5" t="s">
        <v>10735</v>
      </c>
      <c r="C4130" s="5">
        <v>2.0</v>
      </c>
    </row>
    <row r="4131">
      <c r="A4131" s="5" t="s">
        <v>14483</v>
      </c>
      <c r="B4131" s="5" t="s">
        <v>10735</v>
      </c>
      <c r="C4131" s="5">
        <v>2.0</v>
      </c>
    </row>
    <row r="4132">
      <c r="A4132" s="5" t="s">
        <v>14484</v>
      </c>
      <c r="B4132" s="5" t="s">
        <v>10735</v>
      </c>
      <c r="C4132" s="5">
        <v>2.0</v>
      </c>
    </row>
    <row r="4133">
      <c r="A4133" s="5" t="s">
        <v>14485</v>
      </c>
      <c r="B4133" s="5" t="s">
        <v>10735</v>
      </c>
      <c r="C4133" s="5">
        <v>2.0</v>
      </c>
    </row>
    <row r="4134">
      <c r="A4134" s="5" t="s">
        <v>14486</v>
      </c>
      <c r="B4134" s="5" t="s">
        <v>10735</v>
      </c>
      <c r="C4134" s="5">
        <v>2.0</v>
      </c>
    </row>
    <row r="4135">
      <c r="A4135" s="5" t="s">
        <v>14487</v>
      </c>
      <c r="B4135" s="5" t="s">
        <v>10735</v>
      </c>
      <c r="C4135" s="5">
        <v>2.0</v>
      </c>
    </row>
    <row r="4136">
      <c r="A4136" s="5" t="s">
        <v>14488</v>
      </c>
      <c r="B4136" s="5" t="s">
        <v>10735</v>
      </c>
      <c r="C4136" s="5">
        <v>2.0</v>
      </c>
    </row>
    <row r="4137">
      <c r="A4137" s="5" t="s">
        <v>14489</v>
      </c>
      <c r="B4137" s="5" t="s">
        <v>10735</v>
      </c>
      <c r="C4137" s="5">
        <v>2.0</v>
      </c>
    </row>
    <row r="4138">
      <c r="A4138" s="5" t="s">
        <v>14490</v>
      </c>
      <c r="B4138" s="5" t="s">
        <v>10735</v>
      </c>
      <c r="C4138" s="5">
        <v>2.0</v>
      </c>
    </row>
    <row r="4139">
      <c r="A4139" s="5" t="s">
        <v>14491</v>
      </c>
      <c r="B4139" s="5" t="s">
        <v>10735</v>
      </c>
      <c r="C4139" s="5">
        <v>2.0</v>
      </c>
    </row>
    <row r="4140">
      <c r="A4140" s="5" t="s">
        <v>14492</v>
      </c>
      <c r="B4140" s="5" t="s">
        <v>10735</v>
      </c>
      <c r="C4140" s="5">
        <v>2.0</v>
      </c>
    </row>
    <row r="4141">
      <c r="A4141" s="5" t="s">
        <v>14493</v>
      </c>
      <c r="B4141" s="5" t="s">
        <v>10735</v>
      </c>
      <c r="C4141" s="5">
        <v>2.0</v>
      </c>
    </row>
    <row r="4142">
      <c r="A4142" s="5" t="s">
        <v>14494</v>
      </c>
      <c r="B4142" s="5" t="s">
        <v>10735</v>
      </c>
      <c r="C4142" s="5">
        <v>2.0</v>
      </c>
    </row>
    <row r="4143">
      <c r="A4143" s="5" t="s">
        <v>14495</v>
      </c>
      <c r="B4143" s="5" t="s">
        <v>10735</v>
      </c>
      <c r="C4143" s="5">
        <v>2.0</v>
      </c>
    </row>
    <row r="4144">
      <c r="A4144" s="5" t="s">
        <v>4124</v>
      </c>
      <c r="B4144" s="5" t="s">
        <v>10735</v>
      </c>
      <c r="C4144" s="5">
        <v>2.0</v>
      </c>
    </row>
    <row r="4145">
      <c r="A4145" s="5" t="s">
        <v>14496</v>
      </c>
      <c r="B4145" s="5" t="s">
        <v>10735</v>
      </c>
      <c r="C4145" s="5">
        <v>2.0</v>
      </c>
    </row>
    <row r="4146">
      <c r="A4146" s="5" t="s">
        <v>14497</v>
      </c>
      <c r="B4146" s="5" t="s">
        <v>10735</v>
      </c>
      <c r="C4146" s="5">
        <v>2.0</v>
      </c>
    </row>
    <row r="4147">
      <c r="A4147" s="5" t="s">
        <v>14498</v>
      </c>
      <c r="B4147" s="5" t="s">
        <v>10735</v>
      </c>
      <c r="C4147" s="5">
        <v>2.0</v>
      </c>
    </row>
    <row r="4148">
      <c r="A4148" s="5" t="s">
        <v>14499</v>
      </c>
      <c r="B4148" s="5" t="s">
        <v>10735</v>
      </c>
      <c r="C4148" s="5">
        <v>2.0</v>
      </c>
    </row>
    <row r="4149">
      <c r="A4149" s="5" t="s">
        <v>14500</v>
      </c>
      <c r="B4149" s="5" t="s">
        <v>10735</v>
      </c>
      <c r="C4149" s="5">
        <v>2.0</v>
      </c>
    </row>
    <row r="4150">
      <c r="A4150" s="5" t="s">
        <v>14501</v>
      </c>
      <c r="B4150" s="5" t="s">
        <v>10735</v>
      </c>
      <c r="C4150" s="5">
        <v>2.0</v>
      </c>
    </row>
    <row r="4151">
      <c r="A4151" s="5" t="s">
        <v>14502</v>
      </c>
      <c r="B4151" s="5" t="s">
        <v>10735</v>
      </c>
      <c r="C4151" s="5">
        <v>2.0</v>
      </c>
    </row>
    <row r="4152">
      <c r="A4152" s="5" t="s">
        <v>14503</v>
      </c>
      <c r="B4152" s="5" t="s">
        <v>10735</v>
      </c>
      <c r="C4152" s="5">
        <v>2.0</v>
      </c>
    </row>
    <row r="4153">
      <c r="A4153" s="5" t="s">
        <v>14504</v>
      </c>
      <c r="B4153" s="5" t="s">
        <v>10735</v>
      </c>
      <c r="C4153" s="5">
        <v>2.0</v>
      </c>
    </row>
    <row r="4154">
      <c r="A4154" s="5" t="s">
        <v>14505</v>
      </c>
      <c r="B4154" s="5" t="s">
        <v>10735</v>
      </c>
      <c r="C4154" s="5">
        <v>2.0</v>
      </c>
    </row>
    <row r="4155">
      <c r="A4155" s="5" t="s">
        <v>14506</v>
      </c>
      <c r="B4155" s="5" t="s">
        <v>10735</v>
      </c>
      <c r="C4155" s="5">
        <v>2.0</v>
      </c>
    </row>
    <row r="4156">
      <c r="A4156" s="5" t="s">
        <v>14507</v>
      </c>
      <c r="B4156" s="5" t="s">
        <v>10735</v>
      </c>
      <c r="C4156" s="5">
        <v>2.0</v>
      </c>
    </row>
    <row r="4157">
      <c r="A4157" s="5" t="s">
        <v>14508</v>
      </c>
      <c r="B4157" s="5" t="s">
        <v>10735</v>
      </c>
      <c r="C4157" s="5">
        <v>2.0</v>
      </c>
    </row>
    <row r="4158">
      <c r="A4158" s="5" t="s">
        <v>14509</v>
      </c>
      <c r="B4158" s="5" t="s">
        <v>10735</v>
      </c>
      <c r="C4158" s="5">
        <v>2.0</v>
      </c>
    </row>
    <row r="4159">
      <c r="A4159" s="5" t="s">
        <v>14510</v>
      </c>
      <c r="B4159" s="5" t="s">
        <v>10735</v>
      </c>
      <c r="C4159" s="5">
        <v>2.0</v>
      </c>
    </row>
    <row r="4160">
      <c r="A4160" s="5" t="s">
        <v>14511</v>
      </c>
      <c r="B4160" s="5" t="s">
        <v>10735</v>
      </c>
      <c r="C4160" s="5">
        <v>2.0</v>
      </c>
    </row>
    <row r="4161">
      <c r="A4161" s="5" t="s">
        <v>14512</v>
      </c>
      <c r="B4161" s="5" t="s">
        <v>10735</v>
      </c>
      <c r="C4161" s="5">
        <v>2.0</v>
      </c>
    </row>
    <row r="4162">
      <c r="A4162" s="5" t="s">
        <v>14513</v>
      </c>
      <c r="B4162" s="5" t="s">
        <v>10735</v>
      </c>
      <c r="C4162" s="5">
        <v>2.0</v>
      </c>
    </row>
    <row r="4163">
      <c r="A4163" s="5" t="s">
        <v>14514</v>
      </c>
      <c r="B4163" s="5" t="s">
        <v>10735</v>
      </c>
      <c r="C4163" s="5">
        <v>2.0</v>
      </c>
    </row>
    <row r="4164">
      <c r="A4164" s="5" t="s">
        <v>14515</v>
      </c>
      <c r="B4164" s="5" t="s">
        <v>10735</v>
      </c>
      <c r="C4164" s="5">
        <v>2.0</v>
      </c>
    </row>
    <row r="4165">
      <c r="A4165" s="5" t="s">
        <v>14516</v>
      </c>
      <c r="B4165" s="5" t="s">
        <v>10735</v>
      </c>
      <c r="C4165" s="5">
        <v>2.0</v>
      </c>
    </row>
    <row r="4166">
      <c r="A4166" s="5" t="s">
        <v>14517</v>
      </c>
      <c r="B4166" s="5" t="s">
        <v>10735</v>
      </c>
      <c r="C4166" s="5">
        <v>2.0</v>
      </c>
    </row>
    <row r="4167">
      <c r="A4167" s="5" t="s">
        <v>10477</v>
      </c>
      <c r="B4167" s="5" t="s">
        <v>10735</v>
      </c>
      <c r="C4167" s="5">
        <v>2.0</v>
      </c>
    </row>
    <row r="4168">
      <c r="A4168" s="5" t="s">
        <v>14518</v>
      </c>
      <c r="B4168" s="5" t="s">
        <v>10735</v>
      </c>
      <c r="C4168" s="5">
        <v>2.0</v>
      </c>
    </row>
    <row r="4169">
      <c r="A4169" s="5" t="s">
        <v>14519</v>
      </c>
      <c r="B4169" s="5" t="s">
        <v>10735</v>
      </c>
      <c r="C4169" s="5">
        <v>2.0</v>
      </c>
    </row>
    <row r="4170">
      <c r="A4170" s="5" t="s">
        <v>14520</v>
      </c>
      <c r="B4170" s="5" t="s">
        <v>10735</v>
      </c>
      <c r="C4170" s="5">
        <v>2.0</v>
      </c>
    </row>
    <row r="4171">
      <c r="A4171" s="5" t="s">
        <v>14521</v>
      </c>
      <c r="B4171" s="5" t="s">
        <v>10735</v>
      </c>
      <c r="C4171" s="5">
        <v>2.0</v>
      </c>
    </row>
    <row r="4172">
      <c r="A4172" s="5" t="s">
        <v>14522</v>
      </c>
      <c r="B4172" s="5" t="s">
        <v>10735</v>
      </c>
      <c r="C4172" s="5">
        <v>2.0</v>
      </c>
    </row>
    <row r="4173">
      <c r="A4173" s="5" t="s">
        <v>14523</v>
      </c>
      <c r="B4173" s="5" t="s">
        <v>10735</v>
      </c>
      <c r="C4173" s="5">
        <v>2.0</v>
      </c>
    </row>
    <row r="4174">
      <c r="A4174" s="5" t="s">
        <v>14524</v>
      </c>
      <c r="B4174" s="5" t="s">
        <v>10735</v>
      </c>
      <c r="C4174" s="5">
        <v>2.0</v>
      </c>
    </row>
    <row r="4175">
      <c r="A4175" s="5" t="s">
        <v>14525</v>
      </c>
      <c r="B4175" s="5" t="s">
        <v>10735</v>
      </c>
      <c r="C4175" s="5">
        <v>2.0</v>
      </c>
    </row>
    <row r="4176">
      <c r="A4176" s="5" t="s">
        <v>14526</v>
      </c>
      <c r="B4176" s="5" t="s">
        <v>10735</v>
      </c>
      <c r="C4176" s="5">
        <v>2.0</v>
      </c>
    </row>
    <row r="4177">
      <c r="A4177" s="5" t="s">
        <v>14527</v>
      </c>
      <c r="B4177" s="5" t="s">
        <v>10735</v>
      </c>
      <c r="C4177" s="5">
        <v>2.0</v>
      </c>
    </row>
    <row r="4178">
      <c r="A4178" s="5" t="s">
        <v>14528</v>
      </c>
      <c r="B4178" s="5" t="s">
        <v>10735</v>
      </c>
      <c r="C4178" s="5">
        <v>2.0</v>
      </c>
    </row>
    <row r="4179">
      <c r="A4179" s="5" t="s">
        <v>14529</v>
      </c>
      <c r="B4179" s="5" t="s">
        <v>10735</v>
      </c>
      <c r="C4179" s="5">
        <v>2.0</v>
      </c>
    </row>
    <row r="4180">
      <c r="A4180" s="5" t="s">
        <v>14530</v>
      </c>
      <c r="B4180" s="5" t="s">
        <v>10735</v>
      </c>
      <c r="C4180" s="5">
        <v>2.0</v>
      </c>
    </row>
    <row r="4181">
      <c r="A4181" s="5" t="s">
        <v>14531</v>
      </c>
      <c r="B4181" s="5" t="s">
        <v>10735</v>
      </c>
      <c r="C4181" s="5">
        <v>2.0</v>
      </c>
    </row>
    <row r="4182">
      <c r="A4182" s="5" t="s">
        <v>14532</v>
      </c>
      <c r="B4182" s="5" t="s">
        <v>10735</v>
      </c>
      <c r="C4182" s="5">
        <v>2.0</v>
      </c>
    </row>
    <row r="4183">
      <c r="A4183" s="5" t="s">
        <v>14533</v>
      </c>
      <c r="B4183" s="5" t="s">
        <v>10735</v>
      </c>
      <c r="C4183" s="5">
        <v>2.0</v>
      </c>
    </row>
    <row r="4184">
      <c r="A4184" s="5" t="s">
        <v>14534</v>
      </c>
      <c r="B4184" s="5" t="s">
        <v>10735</v>
      </c>
      <c r="C4184" s="5">
        <v>2.0</v>
      </c>
    </row>
    <row r="4185">
      <c r="A4185" s="5" t="s">
        <v>14535</v>
      </c>
      <c r="B4185" s="5" t="s">
        <v>10735</v>
      </c>
      <c r="C4185" s="5">
        <v>2.0</v>
      </c>
    </row>
    <row r="4186">
      <c r="A4186" s="5" t="s">
        <v>14536</v>
      </c>
      <c r="B4186" s="5" t="s">
        <v>10735</v>
      </c>
      <c r="C4186" s="5">
        <v>2.0</v>
      </c>
    </row>
    <row r="4187">
      <c r="A4187" s="5" t="s">
        <v>14537</v>
      </c>
      <c r="B4187" s="5" t="s">
        <v>10735</v>
      </c>
      <c r="C4187" s="5">
        <v>2.0</v>
      </c>
    </row>
    <row r="4188">
      <c r="A4188" s="5" t="s">
        <v>14538</v>
      </c>
      <c r="B4188" s="5" t="s">
        <v>10735</v>
      </c>
      <c r="C4188" s="5">
        <v>2.0</v>
      </c>
    </row>
    <row r="4189">
      <c r="A4189" s="5" t="s">
        <v>14539</v>
      </c>
      <c r="B4189" s="5" t="s">
        <v>10735</v>
      </c>
      <c r="C4189" s="5">
        <v>2.0</v>
      </c>
    </row>
    <row r="4190">
      <c r="A4190" s="5" t="s">
        <v>3252</v>
      </c>
      <c r="B4190" s="5" t="s">
        <v>10735</v>
      </c>
      <c r="C4190" s="5">
        <v>2.0</v>
      </c>
    </row>
    <row r="4191">
      <c r="A4191" s="5" t="s">
        <v>14540</v>
      </c>
      <c r="B4191" s="5" t="s">
        <v>10735</v>
      </c>
      <c r="C4191" s="5">
        <v>2.0</v>
      </c>
    </row>
    <row r="4192">
      <c r="A4192" s="5" t="s">
        <v>14541</v>
      </c>
      <c r="B4192" s="5" t="s">
        <v>10735</v>
      </c>
      <c r="C4192" s="5">
        <v>2.0</v>
      </c>
    </row>
    <row r="4193">
      <c r="A4193" s="5" t="s">
        <v>14542</v>
      </c>
      <c r="B4193" s="5" t="s">
        <v>10735</v>
      </c>
      <c r="C4193" s="5">
        <v>2.0</v>
      </c>
    </row>
    <row r="4194">
      <c r="A4194" s="5" t="s">
        <v>14543</v>
      </c>
      <c r="B4194" s="5" t="s">
        <v>10735</v>
      </c>
      <c r="C4194" s="5">
        <v>2.0</v>
      </c>
    </row>
    <row r="4195">
      <c r="A4195" s="5" t="s">
        <v>6069</v>
      </c>
      <c r="B4195" s="5" t="s">
        <v>10735</v>
      </c>
      <c r="C4195" s="5">
        <v>2.0</v>
      </c>
    </row>
    <row r="4196">
      <c r="A4196" s="5" t="s">
        <v>14544</v>
      </c>
      <c r="B4196" s="5" t="s">
        <v>10735</v>
      </c>
      <c r="C4196" s="5">
        <v>2.0</v>
      </c>
    </row>
    <row r="4197">
      <c r="A4197" s="5" t="s">
        <v>14545</v>
      </c>
      <c r="B4197" s="5" t="s">
        <v>10735</v>
      </c>
      <c r="C4197" s="5">
        <v>2.0</v>
      </c>
    </row>
    <row r="4198">
      <c r="A4198" s="5" t="s">
        <v>14546</v>
      </c>
      <c r="B4198" s="5" t="s">
        <v>10735</v>
      </c>
      <c r="C4198" s="5">
        <v>2.0</v>
      </c>
    </row>
    <row r="4199">
      <c r="A4199" s="5" t="s">
        <v>5779</v>
      </c>
      <c r="B4199" s="5" t="s">
        <v>10735</v>
      </c>
      <c r="C4199" s="5">
        <v>2.0</v>
      </c>
    </row>
    <row r="4200">
      <c r="A4200" s="5" t="s">
        <v>14547</v>
      </c>
      <c r="B4200" s="5" t="s">
        <v>10735</v>
      </c>
      <c r="C4200" s="5">
        <v>2.0</v>
      </c>
    </row>
    <row r="4201">
      <c r="A4201" s="5" t="s">
        <v>14548</v>
      </c>
      <c r="B4201" s="5" t="s">
        <v>10735</v>
      </c>
      <c r="C4201" s="5">
        <v>2.0</v>
      </c>
    </row>
    <row r="4202">
      <c r="A4202" s="5" t="s">
        <v>14549</v>
      </c>
      <c r="B4202" s="5" t="s">
        <v>10735</v>
      </c>
      <c r="C4202" s="5">
        <v>2.0</v>
      </c>
    </row>
    <row r="4203">
      <c r="A4203" s="5" t="s">
        <v>14550</v>
      </c>
      <c r="B4203" s="5" t="s">
        <v>10735</v>
      </c>
      <c r="C4203" s="5">
        <v>2.0</v>
      </c>
    </row>
    <row r="4204">
      <c r="A4204" s="5" t="s">
        <v>14551</v>
      </c>
      <c r="B4204" s="5" t="s">
        <v>10735</v>
      </c>
      <c r="C4204" s="5">
        <v>2.0</v>
      </c>
    </row>
    <row r="4205">
      <c r="A4205" s="5" t="s">
        <v>14552</v>
      </c>
      <c r="B4205" s="5" t="s">
        <v>10735</v>
      </c>
      <c r="C4205" s="5">
        <v>2.0</v>
      </c>
    </row>
    <row r="4206">
      <c r="A4206" s="5" t="s">
        <v>14553</v>
      </c>
      <c r="B4206" s="5" t="s">
        <v>10735</v>
      </c>
      <c r="C4206" s="5">
        <v>2.0</v>
      </c>
    </row>
    <row r="4207">
      <c r="A4207" s="5" t="s">
        <v>14554</v>
      </c>
      <c r="B4207" s="5" t="s">
        <v>10735</v>
      </c>
      <c r="C4207" s="5">
        <v>2.0</v>
      </c>
    </row>
    <row r="4208">
      <c r="A4208" s="5" t="s">
        <v>14555</v>
      </c>
      <c r="B4208" s="5" t="s">
        <v>10735</v>
      </c>
      <c r="C4208" s="5">
        <v>2.0</v>
      </c>
    </row>
    <row r="4209">
      <c r="A4209" s="5" t="s">
        <v>14556</v>
      </c>
      <c r="B4209" s="5" t="s">
        <v>10735</v>
      </c>
      <c r="C4209" s="5">
        <v>2.0</v>
      </c>
    </row>
    <row r="4210">
      <c r="A4210" s="5" t="s">
        <v>14557</v>
      </c>
      <c r="B4210" s="5" t="s">
        <v>10735</v>
      </c>
      <c r="C4210" s="5">
        <v>2.0</v>
      </c>
    </row>
    <row r="4211">
      <c r="A4211" s="5" t="s">
        <v>14558</v>
      </c>
      <c r="B4211" s="5" t="s">
        <v>10735</v>
      </c>
      <c r="C4211" s="5">
        <v>2.0</v>
      </c>
    </row>
    <row r="4212">
      <c r="A4212" s="5" t="s">
        <v>14559</v>
      </c>
      <c r="B4212" s="5" t="s">
        <v>10735</v>
      </c>
      <c r="C4212" s="5">
        <v>2.0</v>
      </c>
    </row>
    <row r="4213">
      <c r="A4213" s="5" t="s">
        <v>14560</v>
      </c>
      <c r="B4213" s="5" t="s">
        <v>10735</v>
      </c>
      <c r="C4213" s="5">
        <v>2.0</v>
      </c>
    </row>
    <row r="4214">
      <c r="A4214" s="5" t="s">
        <v>14561</v>
      </c>
      <c r="B4214" s="5" t="s">
        <v>10735</v>
      </c>
      <c r="C4214" s="5">
        <v>2.0</v>
      </c>
    </row>
    <row r="4215">
      <c r="A4215" s="5" t="s">
        <v>14562</v>
      </c>
      <c r="B4215" s="5" t="s">
        <v>10735</v>
      </c>
      <c r="C4215" s="5">
        <v>2.0</v>
      </c>
    </row>
    <row r="4216">
      <c r="A4216" s="5" t="s">
        <v>14563</v>
      </c>
      <c r="B4216" s="5" t="s">
        <v>10735</v>
      </c>
      <c r="C4216" s="5">
        <v>2.0</v>
      </c>
    </row>
    <row r="4217">
      <c r="A4217" s="5" t="s">
        <v>14564</v>
      </c>
      <c r="B4217" s="5" t="s">
        <v>10735</v>
      </c>
      <c r="C4217" s="5">
        <v>2.0</v>
      </c>
    </row>
    <row r="4218">
      <c r="A4218" s="5" t="s">
        <v>14565</v>
      </c>
      <c r="B4218" s="5" t="s">
        <v>10735</v>
      </c>
      <c r="C4218" s="5">
        <v>2.0</v>
      </c>
    </row>
    <row r="4219">
      <c r="A4219" s="5" t="s">
        <v>14566</v>
      </c>
      <c r="B4219" s="5" t="s">
        <v>10735</v>
      </c>
      <c r="C4219" s="5">
        <v>2.0</v>
      </c>
    </row>
    <row r="4220">
      <c r="A4220" s="5" t="s">
        <v>14567</v>
      </c>
      <c r="B4220" s="5" t="s">
        <v>10735</v>
      </c>
      <c r="C4220" s="5">
        <v>2.0</v>
      </c>
    </row>
    <row r="4221">
      <c r="A4221" s="5" t="s">
        <v>14568</v>
      </c>
      <c r="B4221" s="5" t="s">
        <v>10735</v>
      </c>
      <c r="C4221" s="5">
        <v>2.0</v>
      </c>
    </row>
    <row r="4222">
      <c r="A4222" s="5" t="s">
        <v>14569</v>
      </c>
      <c r="B4222" s="5" t="s">
        <v>10735</v>
      </c>
      <c r="C4222" s="5">
        <v>2.0</v>
      </c>
    </row>
    <row r="4223">
      <c r="A4223" s="5" t="s">
        <v>196</v>
      </c>
      <c r="B4223" s="5" t="s">
        <v>10735</v>
      </c>
      <c r="C4223" s="5">
        <v>2.0</v>
      </c>
    </row>
    <row r="4224">
      <c r="A4224" s="5" t="s">
        <v>14570</v>
      </c>
      <c r="B4224" s="5" t="s">
        <v>10735</v>
      </c>
      <c r="C4224" s="5">
        <v>2.0</v>
      </c>
    </row>
    <row r="4225">
      <c r="A4225" s="5" t="s">
        <v>14571</v>
      </c>
      <c r="B4225" s="5" t="s">
        <v>10735</v>
      </c>
      <c r="C4225" s="5">
        <v>2.0</v>
      </c>
    </row>
    <row r="4226">
      <c r="A4226" s="5" t="s">
        <v>14572</v>
      </c>
      <c r="B4226" s="5" t="s">
        <v>10735</v>
      </c>
      <c r="C4226" s="5">
        <v>2.0</v>
      </c>
    </row>
    <row r="4227">
      <c r="A4227" s="5" t="s">
        <v>14573</v>
      </c>
      <c r="B4227" s="5" t="s">
        <v>10735</v>
      </c>
      <c r="C4227" s="5">
        <v>2.0</v>
      </c>
    </row>
    <row r="4228">
      <c r="A4228" s="5" t="s">
        <v>14574</v>
      </c>
      <c r="B4228" s="5" t="s">
        <v>10735</v>
      </c>
      <c r="C4228" s="5">
        <v>2.0</v>
      </c>
    </row>
    <row r="4229">
      <c r="A4229" s="5" t="s">
        <v>14575</v>
      </c>
      <c r="B4229" s="5" t="s">
        <v>10735</v>
      </c>
      <c r="C4229" s="5">
        <v>2.0</v>
      </c>
    </row>
    <row r="4230">
      <c r="A4230" s="5" t="s">
        <v>14576</v>
      </c>
      <c r="B4230" s="5" t="s">
        <v>10735</v>
      </c>
      <c r="C4230" s="5">
        <v>2.0</v>
      </c>
    </row>
    <row r="4231">
      <c r="A4231" s="5" t="s">
        <v>14577</v>
      </c>
      <c r="B4231" s="5" t="s">
        <v>10735</v>
      </c>
      <c r="C4231" s="5">
        <v>2.0</v>
      </c>
    </row>
    <row r="4232">
      <c r="A4232" s="5" t="s">
        <v>14578</v>
      </c>
      <c r="B4232" s="5" t="s">
        <v>10735</v>
      </c>
      <c r="C4232" s="5">
        <v>2.0</v>
      </c>
    </row>
    <row r="4233">
      <c r="A4233" s="5" t="s">
        <v>14579</v>
      </c>
      <c r="B4233" s="5" t="s">
        <v>10735</v>
      </c>
      <c r="C4233" s="5">
        <v>2.0</v>
      </c>
    </row>
    <row r="4234">
      <c r="A4234" s="5" t="s">
        <v>14580</v>
      </c>
      <c r="B4234" s="5" t="s">
        <v>10735</v>
      </c>
      <c r="C4234" s="5">
        <v>2.0</v>
      </c>
    </row>
    <row r="4235">
      <c r="A4235" s="5" t="s">
        <v>14581</v>
      </c>
      <c r="B4235" s="5" t="s">
        <v>10735</v>
      </c>
      <c r="C4235" s="5">
        <v>2.0</v>
      </c>
    </row>
    <row r="4236">
      <c r="A4236" s="5" t="s">
        <v>14582</v>
      </c>
      <c r="B4236" s="5" t="s">
        <v>10735</v>
      </c>
      <c r="C4236" s="5">
        <v>2.0</v>
      </c>
    </row>
    <row r="4237">
      <c r="A4237" s="5" t="s">
        <v>14583</v>
      </c>
      <c r="B4237" s="5" t="s">
        <v>10735</v>
      </c>
      <c r="C4237" s="5">
        <v>2.0</v>
      </c>
    </row>
    <row r="4238">
      <c r="A4238" s="5" t="s">
        <v>14584</v>
      </c>
      <c r="B4238" s="5" t="s">
        <v>10735</v>
      </c>
      <c r="C4238" s="5">
        <v>2.0</v>
      </c>
    </row>
    <row r="4239">
      <c r="A4239" s="5" t="s">
        <v>14585</v>
      </c>
      <c r="B4239" s="5" t="s">
        <v>10735</v>
      </c>
      <c r="C4239" s="5">
        <v>2.0</v>
      </c>
    </row>
    <row r="4240">
      <c r="A4240" s="5" t="s">
        <v>9479</v>
      </c>
      <c r="B4240" s="5" t="s">
        <v>10735</v>
      </c>
      <c r="C4240" s="5">
        <v>2.0</v>
      </c>
    </row>
    <row r="4241">
      <c r="A4241" s="5" t="s">
        <v>14586</v>
      </c>
      <c r="B4241" s="5" t="s">
        <v>10735</v>
      </c>
      <c r="C4241" s="5">
        <v>2.0</v>
      </c>
    </row>
    <row r="4242">
      <c r="A4242" s="5" t="s">
        <v>14587</v>
      </c>
      <c r="B4242" s="5" t="s">
        <v>10735</v>
      </c>
      <c r="C4242" s="5">
        <v>2.0</v>
      </c>
    </row>
    <row r="4243">
      <c r="A4243" s="5" t="s">
        <v>14588</v>
      </c>
      <c r="B4243" s="5" t="s">
        <v>10735</v>
      </c>
      <c r="C4243" s="5">
        <v>2.0</v>
      </c>
    </row>
    <row r="4244">
      <c r="A4244" s="5" t="s">
        <v>14589</v>
      </c>
      <c r="B4244" s="5" t="s">
        <v>10735</v>
      </c>
      <c r="C4244" s="5">
        <v>2.0</v>
      </c>
    </row>
    <row r="4245">
      <c r="A4245" s="5" t="s">
        <v>14590</v>
      </c>
      <c r="B4245" s="5" t="s">
        <v>10735</v>
      </c>
      <c r="C4245" s="5">
        <v>2.0</v>
      </c>
    </row>
    <row r="4246">
      <c r="A4246" s="5" t="s">
        <v>14591</v>
      </c>
      <c r="B4246" s="5" t="s">
        <v>10735</v>
      </c>
      <c r="C4246" s="5">
        <v>2.0</v>
      </c>
    </row>
    <row r="4247">
      <c r="A4247" s="5" t="s">
        <v>14592</v>
      </c>
      <c r="B4247" s="5" t="s">
        <v>10735</v>
      </c>
      <c r="C4247" s="5">
        <v>2.0</v>
      </c>
    </row>
    <row r="4248">
      <c r="A4248" s="5" t="s">
        <v>9609</v>
      </c>
      <c r="B4248" s="5" t="s">
        <v>10735</v>
      </c>
      <c r="C4248" s="5">
        <v>2.0</v>
      </c>
    </row>
    <row r="4249">
      <c r="A4249" s="5" t="s">
        <v>14593</v>
      </c>
      <c r="B4249" s="5" t="s">
        <v>10735</v>
      </c>
      <c r="C4249" s="5">
        <v>2.0</v>
      </c>
    </row>
    <row r="4250">
      <c r="A4250" s="5" t="s">
        <v>14594</v>
      </c>
      <c r="B4250" s="5" t="s">
        <v>10735</v>
      </c>
      <c r="C4250" s="5">
        <v>2.0</v>
      </c>
    </row>
    <row r="4251">
      <c r="A4251" s="5" t="s">
        <v>14595</v>
      </c>
      <c r="B4251" s="5" t="s">
        <v>10735</v>
      </c>
      <c r="C4251" s="5">
        <v>2.0</v>
      </c>
    </row>
    <row r="4252">
      <c r="A4252" s="5" t="s">
        <v>14596</v>
      </c>
      <c r="B4252" s="5" t="s">
        <v>10735</v>
      </c>
      <c r="C4252" s="5">
        <v>2.0</v>
      </c>
    </row>
    <row r="4253">
      <c r="A4253" s="5" t="s">
        <v>14597</v>
      </c>
      <c r="B4253" s="5" t="s">
        <v>10735</v>
      </c>
      <c r="C4253" s="5">
        <v>2.0</v>
      </c>
    </row>
    <row r="4254">
      <c r="A4254" s="5" t="s">
        <v>14598</v>
      </c>
      <c r="B4254" s="5" t="s">
        <v>10735</v>
      </c>
      <c r="C4254" s="5">
        <v>2.0</v>
      </c>
    </row>
    <row r="4255">
      <c r="A4255" s="5" t="s">
        <v>14599</v>
      </c>
      <c r="B4255" s="5" t="s">
        <v>10735</v>
      </c>
      <c r="C4255" s="5">
        <v>2.0</v>
      </c>
    </row>
    <row r="4256">
      <c r="A4256" s="5" t="s">
        <v>14600</v>
      </c>
      <c r="B4256" s="5" t="s">
        <v>10735</v>
      </c>
      <c r="C4256" s="5">
        <v>2.0</v>
      </c>
    </row>
    <row r="4257">
      <c r="A4257" s="5" t="s">
        <v>14601</v>
      </c>
      <c r="B4257" s="5" t="s">
        <v>10735</v>
      </c>
      <c r="C4257" s="5">
        <v>2.0</v>
      </c>
    </row>
    <row r="4258">
      <c r="A4258" s="5" t="s">
        <v>14602</v>
      </c>
      <c r="B4258" s="5" t="s">
        <v>10735</v>
      </c>
      <c r="C4258" s="5">
        <v>2.0</v>
      </c>
    </row>
    <row r="4259">
      <c r="A4259" s="5" t="s">
        <v>14603</v>
      </c>
      <c r="B4259" s="5" t="s">
        <v>10735</v>
      </c>
      <c r="C4259" s="5">
        <v>2.0</v>
      </c>
    </row>
    <row r="4260">
      <c r="A4260" s="5" t="s">
        <v>14604</v>
      </c>
      <c r="B4260" s="5" t="s">
        <v>10735</v>
      </c>
      <c r="C4260" s="5">
        <v>2.0</v>
      </c>
    </row>
    <row r="4261">
      <c r="A4261" s="5" t="s">
        <v>14605</v>
      </c>
      <c r="B4261" s="5" t="s">
        <v>10735</v>
      </c>
      <c r="C4261" s="5">
        <v>2.0</v>
      </c>
    </row>
    <row r="4262">
      <c r="A4262" s="5" t="s">
        <v>14606</v>
      </c>
      <c r="B4262" s="5" t="s">
        <v>10735</v>
      </c>
      <c r="C4262" s="5">
        <v>2.0</v>
      </c>
    </row>
    <row r="4263">
      <c r="A4263" s="5" t="s">
        <v>14607</v>
      </c>
      <c r="B4263" s="5" t="s">
        <v>10735</v>
      </c>
      <c r="C4263" s="5">
        <v>2.0</v>
      </c>
    </row>
    <row r="4264">
      <c r="A4264" s="5" t="s">
        <v>14608</v>
      </c>
      <c r="B4264" s="5" t="s">
        <v>10735</v>
      </c>
      <c r="C4264" s="5">
        <v>2.0</v>
      </c>
    </row>
    <row r="4265">
      <c r="A4265" s="5" t="s">
        <v>14609</v>
      </c>
      <c r="B4265" s="5" t="s">
        <v>10735</v>
      </c>
      <c r="C4265" s="5">
        <v>2.0</v>
      </c>
    </row>
    <row r="4266">
      <c r="A4266" s="5" t="s">
        <v>14610</v>
      </c>
      <c r="B4266" s="5" t="s">
        <v>10735</v>
      </c>
      <c r="C4266" s="5">
        <v>2.0</v>
      </c>
    </row>
    <row r="4267">
      <c r="A4267" s="5" t="s">
        <v>14611</v>
      </c>
      <c r="B4267" s="5" t="s">
        <v>10735</v>
      </c>
      <c r="C4267" s="5">
        <v>2.0</v>
      </c>
    </row>
    <row r="4268">
      <c r="A4268" s="5" t="s">
        <v>14612</v>
      </c>
      <c r="B4268" s="5" t="s">
        <v>10735</v>
      </c>
      <c r="C4268" s="5">
        <v>2.0</v>
      </c>
    </row>
    <row r="4269">
      <c r="A4269" s="5" t="s">
        <v>14613</v>
      </c>
      <c r="B4269" s="5" t="s">
        <v>10735</v>
      </c>
      <c r="C4269" s="5">
        <v>2.0</v>
      </c>
    </row>
    <row r="4270">
      <c r="A4270" s="5" t="s">
        <v>5180</v>
      </c>
      <c r="B4270" s="5" t="s">
        <v>10735</v>
      </c>
      <c r="C4270" s="5">
        <v>2.0</v>
      </c>
    </row>
    <row r="4271">
      <c r="A4271" s="5" t="s">
        <v>14614</v>
      </c>
      <c r="B4271" s="5" t="s">
        <v>10735</v>
      </c>
      <c r="C4271" s="5">
        <v>2.0</v>
      </c>
    </row>
    <row r="4272">
      <c r="A4272" s="5" t="s">
        <v>14615</v>
      </c>
      <c r="B4272" s="5" t="s">
        <v>10735</v>
      </c>
      <c r="C4272" s="5">
        <v>2.0</v>
      </c>
    </row>
    <row r="4273">
      <c r="A4273" s="5" t="s">
        <v>14616</v>
      </c>
      <c r="B4273" s="5" t="s">
        <v>10735</v>
      </c>
      <c r="C4273" s="5">
        <v>2.0</v>
      </c>
    </row>
    <row r="4274">
      <c r="A4274" s="5" t="s">
        <v>14617</v>
      </c>
      <c r="B4274" s="5" t="s">
        <v>10735</v>
      </c>
      <c r="C4274" s="5">
        <v>2.0</v>
      </c>
    </row>
    <row r="4275">
      <c r="A4275" s="5" t="s">
        <v>14618</v>
      </c>
      <c r="B4275" s="5" t="s">
        <v>10735</v>
      </c>
      <c r="C4275" s="5">
        <v>2.0</v>
      </c>
    </row>
    <row r="4276">
      <c r="A4276" s="5" t="s">
        <v>14619</v>
      </c>
      <c r="B4276" s="5" t="s">
        <v>10735</v>
      </c>
      <c r="C4276" s="5">
        <v>2.0</v>
      </c>
    </row>
    <row r="4277">
      <c r="A4277" s="5" t="s">
        <v>14620</v>
      </c>
      <c r="B4277" s="5" t="s">
        <v>10735</v>
      </c>
      <c r="C4277" s="5">
        <v>2.0</v>
      </c>
    </row>
    <row r="4278">
      <c r="A4278" s="5" t="s">
        <v>14621</v>
      </c>
      <c r="B4278" s="5" t="s">
        <v>10735</v>
      </c>
      <c r="C4278" s="5">
        <v>2.0</v>
      </c>
    </row>
    <row r="4279">
      <c r="A4279" s="5" t="s">
        <v>14622</v>
      </c>
      <c r="B4279" s="5" t="s">
        <v>10735</v>
      </c>
      <c r="C4279" s="5">
        <v>2.0</v>
      </c>
    </row>
    <row r="4280">
      <c r="A4280" s="5" t="s">
        <v>14623</v>
      </c>
      <c r="B4280" s="5" t="s">
        <v>10735</v>
      </c>
      <c r="C4280" s="5">
        <v>2.0</v>
      </c>
    </row>
    <row r="4281">
      <c r="A4281" s="5" t="s">
        <v>14624</v>
      </c>
      <c r="B4281" s="5" t="s">
        <v>10735</v>
      </c>
      <c r="C4281" s="5">
        <v>2.0</v>
      </c>
    </row>
    <row r="4282">
      <c r="A4282" s="5" t="s">
        <v>14625</v>
      </c>
      <c r="B4282" s="5" t="s">
        <v>10735</v>
      </c>
      <c r="C4282" s="5">
        <v>2.0</v>
      </c>
    </row>
    <row r="4283">
      <c r="A4283" s="5" t="s">
        <v>14626</v>
      </c>
      <c r="B4283" s="5" t="s">
        <v>10735</v>
      </c>
      <c r="C4283" s="5">
        <v>2.0</v>
      </c>
    </row>
    <row r="4284">
      <c r="A4284" s="5" t="s">
        <v>14627</v>
      </c>
      <c r="B4284" s="5" t="s">
        <v>10735</v>
      </c>
      <c r="C4284" s="5">
        <v>2.0</v>
      </c>
    </row>
    <row r="4285">
      <c r="A4285" s="5" t="s">
        <v>14628</v>
      </c>
      <c r="B4285" s="5" t="s">
        <v>10735</v>
      </c>
      <c r="C4285" s="5">
        <v>2.0</v>
      </c>
    </row>
    <row r="4286">
      <c r="A4286" s="5" t="s">
        <v>14629</v>
      </c>
      <c r="B4286" s="5" t="s">
        <v>10735</v>
      </c>
      <c r="C4286" s="5">
        <v>2.0</v>
      </c>
    </row>
    <row r="4287">
      <c r="A4287" s="5" t="s">
        <v>14630</v>
      </c>
      <c r="B4287" s="5" t="s">
        <v>10735</v>
      </c>
      <c r="C4287" s="5">
        <v>2.0</v>
      </c>
    </row>
    <row r="4288">
      <c r="A4288" s="5" t="s">
        <v>14631</v>
      </c>
      <c r="B4288" s="5" t="s">
        <v>10735</v>
      </c>
      <c r="C4288" s="5">
        <v>2.0</v>
      </c>
    </row>
    <row r="4289">
      <c r="A4289" s="5" t="s">
        <v>14632</v>
      </c>
      <c r="B4289" s="5" t="s">
        <v>10735</v>
      </c>
      <c r="C4289" s="5">
        <v>2.0</v>
      </c>
    </row>
    <row r="4290">
      <c r="A4290" s="5" t="s">
        <v>14633</v>
      </c>
      <c r="B4290" s="5" t="s">
        <v>10735</v>
      </c>
      <c r="C4290" s="5">
        <v>2.0</v>
      </c>
    </row>
    <row r="4291">
      <c r="A4291" s="5" t="s">
        <v>14634</v>
      </c>
      <c r="B4291" s="5" t="s">
        <v>10735</v>
      </c>
      <c r="C4291" s="5">
        <v>2.0</v>
      </c>
    </row>
    <row r="4292">
      <c r="A4292" s="5" t="s">
        <v>14635</v>
      </c>
      <c r="B4292" s="5" t="s">
        <v>10735</v>
      </c>
      <c r="C4292" s="5">
        <v>2.0</v>
      </c>
    </row>
    <row r="4293">
      <c r="A4293" s="5" t="s">
        <v>14636</v>
      </c>
      <c r="B4293" s="5" t="s">
        <v>10735</v>
      </c>
      <c r="C4293" s="5">
        <v>2.0</v>
      </c>
    </row>
    <row r="4294">
      <c r="A4294" s="5" t="s">
        <v>14637</v>
      </c>
      <c r="B4294" s="5" t="s">
        <v>10735</v>
      </c>
      <c r="C4294" s="5">
        <v>2.0</v>
      </c>
    </row>
    <row r="4295">
      <c r="A4295" s="5" t="s">
        <v>14638</v>
      </c>
      <c r="B4295" s="5" t="s">
        <v>10735</v>
      </c>
      <c r="C4295" s="5">
        <v>2.0</v>
      </c>
    </row>
    <row r="4296">
      <c r="A4296" s="5" t="s">
        <v>14639</v>
      </c>
      <c r="B4296" s="5" t="s">
        <v>10735</v>
      </c>
      <c r="C4296" s="5">
        <v>2.0</v>
      </c>
    </row>
    <row r="4297">
      <c r="A4297" s="5" t="s">
        <v>14640</v>
      </c>
      <c r="B4297" s="5" t="s">
        <v>10735</v>
      </c>
      <c r="C4297" s="5">
        <v>2.0</v>
      </c>
    </row>
    <row r="4298">
      <c r="A4298" s="5" t="s">
        <v>14641</v>
      </c>
      <c r="B4298" s="5" t="s">
        <v>10735</v>
      </c>
      <c r="C4298" s="5">
        <v>2.0</v>
      </c>
    </row>
    <row r="4299">
      <c r="A4299" s="5" t="s">
        <v>14642</v>
      </c>
      <c r="B4299" s="5" t="s">
        <v>10735</v>
      </c>
      <c r="C4299" s="5">
        <v>2.0</v>
      </c>
    </row>
    <row r="4300">
      <c r="A4300" s="5" t="s">
        <v>14643</v>
      </c>
      <c r="B4300" s="5" t="s">
        <v>10735</v>
      </c>
      <c r="C4300" s="5">
        <v>2.0</v>
      </c>
    </row>
    <row r="4301">
      <c r="A4301" s="5" t="s">
        <v>14644</v>
      </c>
      <c r="B4301" s="5" t="s">
        <v>10735</v>
      </c>
      <c r="C4301" s="5">
        <v>2.0</v>
      </c>
    </row>
    <row r="4302">
      <c r="A4302" s="5" t="s">
        <v>14645</v>
      </c>
      <c r="B4302" s="5" t="s">
        <v>10735</v>
      </c>
      <c r="C4302" s="5">
        <v>2.0</v>
      </c>
    </row>
    <row r="4303">
      <c r="A4303" s="5" t="s">
        <v>14646</v>
      </c>
      <c r="B4303" s="5" t="s">
        <v>10735</v>
      </c>
      <c r="C4303" s="5">
        <v>2.0</v>
      </c>
    </row>
    <row r="4304">
      <c r="A4304" s="5" t="s">
        <v>14647</v>
      </c>
      <c r="B4304" s="5" t="s">
        <v>10735</v>
      </c>
      <c r="C4304" s="5">
        <v>2.0</v>
      </c>
    </row>
    <row r="4305">
      <c r="A4305" s="5" t="s">
        <v>14648</v>
      </c>
      <c r="B4305" s="5" t="s">
        <v>10735</v>
      </c>
      <c r="C4305" s="5">
        <v>2.0</v>
      </c>
    </row>
    <row r="4306">
      <c r="A4306" s="5" t="s">
        <v>14649</v>
      </c>
      <c r="B4306" s="5" t="s">
        <v>10735</v>
      </c>
      <c r="C4306" s="5">
        <v>2.0</v>
      </c>
    </row>
    <row r="4307">
      <c r="A4307" s="5" t="s">
        <v>14650</v>
      </c>
      <c r="B4307" s="5" t="s">
        <v>10735</v>
      </c>
      <c r="C4307" s="5">
        <v>2.0</v>
      </c>
    </row>
    <row r="4308">
      <c r="A4308" s="5" t="s">
        <v>14651</v>
      </c>
      <c r="B4308" s="5" t="s">
        <v>10735</v>
      </c>
      <c r="C4308" s="5">
        <v>2.0</v>
      </c>
    </row>
    <row r="4309">
      <c r="A4309" s="5" t="s">
        <v>14652</v>
      </c>
      <c r="B4309" s="5" t="s">
        <v>10735</v>
      </c>
      <c r="C4309" s="5">
        <v>2.0</v>
      </c>
    </row>
    <row r="4310">
      <c r="A4310" s="5" t="s">
        <v>14653</v>
      </c>
      <c r="B4310" s="5" t="s">
        <v>10735</v>
      </c>
      <c r="C4310" s="5">
        <v>2.0</v>
      </c>
    </row>
    <row r="4311">
      <c r="A4311" s="5" t="s">
        <v>9680</v>
      </c>
      <c r="B4311" s="5" t="s">
        <v>10735</v>
      </c>
      <c r="C4311" s="5">
        <v>2.0</v>
      </c>
    </row>
    <row r="4312">
      <c r="A4312" s="5" t="s">
        <v>14654</v>
      </c>
      <c r="B4312" s="5" t="s">
        <v>10735</v>
      </c>
      <c r="C4312" s="5">
        <v>2.0</v>
      </c>
    </row>
    <row r="4313">
      <c r="A4313" s="5" t="s">
        <v>14655</v>
      </c>
      <c r="B4313" s="5" t="s">
        <v>10735</v>
      </c>
      <c r="C4313" s="5">
        <v>2.0</v>
      </c>
    </row>
    <row r="4314">
      <c r="A4314" s="5" t="s">
        <v>14656</v>
      </c>
      <c r="B4314" s="5" t="s">
        <v>10735</v>
      </c>
      <c r="C4314" s="5">
        <v>2.0</v>
      </c>
    </row>
    <row r="4315">
      <c r="A4315" s="5" t="s">
        <v>14657</v>
      </c>
      <c r="B4315" s="5" t="s">
        <v>10735</v>
      </c>
      <c r="C4315" s="5">
        <v>2.0</v>
      </c>
    </row>
    <row r="4316">
      <c r="A4316" s="5" t="s">
        <v>14658</v>
      </c>
      <c r="B4316" s="5" t="s">
        <v>10735</v>
      </c>
      <c r="C4316" s="5">
        <v>2.0</v>
      </c>
    </row>
    <row r="4317">
      <c r="A4317" s="5" t="s">
        <v>14659</v>
      </c>
      <c r="B4317" s="5" t="s">
        <v>10735</v>
      </c>
      <c r="C4317" s="5">
        <v>2.0</v>
      </c>
    </row>
    <row r="4318">
      <c r="A4318" s="5" t="s">
        <v>14660</v>
      </c>
      <c r="B4318" s="5" t="s">
        <v>10735</v>
      </c>
      <c r="C4318" s="5">
        <v>2.0</v>
      </c>
    </row>
    <row r="4319">
      <c r="A4319" s="5" t="s">
        <v>14661</v>
      </c>
      <c r="B4319" s="5" t="s">
        <v>10735</v>
      </c>
      <c r="C4319" s="5">
        <v>2.0</v>
      </c>
    </row>
    <row r="4320">
      <c r="A4320" s="5" t="s">
        <v>14662</v>
      </c>
      <c r="B4320" s="5" t="s">
        <v>10735</v>
      </c>
      <c r="C4320" s="5">
        <v>2.0</v>
      </c>
    </row>
    <row r="4321">
      <c r="A4321" s="5" t="s">
        <v>14663</v>
      </c>
      <c r="B4321" s="5" t="s">
        <v>10735</v>
      </c>
      <c r="C4321" s="5">
        <v>2.0</v>
      </c>
    </row>
    <row r="4322">
      <c r="A4322" s="5" t="s">
        <v>14664</v>
      </c>
      <c r="B4322" s="5" t="s">
        <v>10735</v>
      </c>
      <c r="C4322" s="5">
        <v>2.0</v>
      </c>
    </row>
    <row r="4323">
      <c r="A4323" s="5" t="s">
        <v>14665</v>
      </c>
      <c r="B4323" s="5" t="s">
        <v>10735</v>
      </c>
      <c r="C4323" s="5">
        <v>2.0</v>
      </c>
    </row>
    <row r="4324">
      <c r="A4324" s="5" t="s">
        <v>14666</v>
      </c>
      <c r="B4324" s="5" t="s">
        <v>10735</v>
      </c>
      <c r="C4324" s="5">
        <v>2.0</v>
      </c>
    </row>
    <row r="4325">
      <c r="A4325" s="5" t="s">
        <v>9527</v>
      </c>
      <c r="B4325" s="5" t="s">
        <v>10735</v>
      </c>
      <c r="C4325" s="5">
        <v>2.0</v>
      </c>
    </row>
    <row r="4326">
      <c r="A4326" s="5" t="s">
        <v>14667</v>
      </c>
      <c r="B4326" s="5" t="s">
        <v>10735</v>
      </c>
      <c r="C4326" s="5">
        <v>2.0</v>
      </c>
    </row>
    <row r="4327">
      <c r="A4327" s="5" t="s">
        <v>5767</v>
      </c>
      <c r="B4327" s="5" t="s">
        <v>10735</v>
      </c>
      <c r="C4327" s="5">
        <v>2.0</v>
      </c>
    </row>
    <row r="4328">
      <c r="A4328" s="5" t="s">
        <v>14668</v>
      </c>
      <c r="B4328" s="5" t="s">
        <v>10735</v>
      </c>
      <c r="C4328" s="5">
        <v>2.0</v>
      </c>
    </row>
    <row r="4329">
      <c r="A4329" s="5" t="s">
        <v>14669</v>
      </c>
      <c r="B4329" s="5" t="s">
        <v>10735</v>
      </c>
      <c r="C4329" s="5">
        <v>2.0</v>
      </c>
    </row>
    <row r="4330">
      <c r="A4330" s="5" t="s">
        <v>14670</v>
      </c>
      <c r="B4330" s="5" t="s">
        <v>10735</v>
      </c>
      <c r="C4330" s="5">
        <v>2.0</v>
      </c>
    </row>
    <row r="4331">
      <c r="A4331" s="5" t="s">
        <v>14671</v>
      </c>
      <c r="B4331" s="5" t="s">
        <v>10735</v>
      </c>
      <c r="C4331" s="5">
        <v>2.0</v>
      </c>
    </row>
    <row r="4332">
      <c r="A4332" s="5" t="s">
        <v>14672</v>
      </c>
      <c r="B4332" s="5" t="s">
        <v>10735</v>
      </c>
      <c r="C4332" s="5">
        <v>2.0</v>
      </c>
    </row>
    <row r="4333">
      <c r="A4333" s="5" t="s">
        <v>14673</v>
      </c>
      <c r="B4333" s="5" t="s">
        <v>10735</v>
      </c>
      <c r="C4333" s="5">
        <v>2.0</v>
      </c>
    </row>
    <row r="4334">
      <c r="A4334" s="5" t="s">
        <v>14674</v>
      </c>
      <c r="B4334" s="5" t="s">
        <v>10735</v>
      </c>
      <c r="C4334" s="5">
        <v>2.0</v>
      </c>
    </row>
    <row r="4335">
      <c r="A4335" s="5" t="s">
        <v>14675</v>
      </c>
      <c r="B4335" s="5" t="s">
        <v>10735</v>
      </c>
      <c r="C4335" s="5">
        <v>2.0</v>
      </c>
    </row>
    <row r="4336">
      <c r="A4336" s="5" t="s">
        <v>14676</v>
      </c>
      <c r="B4336" s="5" t="s">
        <v>10735</v>
      </c>
      <c r="C4336" s="5">
        <v>2.0</v>
      </c>
    </row>
    <row r="4337">
      <c r="A4337" s="5" t="s">
        <v>14677</v>
      </c>
      <c r="B4337" s="5" t="s">
        <v>10735</v>
      </c>
      <c r="C4337" s="5">
        <v>2.0</v>
      </c>
    </row>
    <row r="4338">
      <c r="A4338" s="5" t="s">
        <v>14678</v>
      </c>
      <c r="B4338" s="5" t="s">
        <v>10735</v>
      </c>
      <c r="C4338" s="5">
        <v>2.0</v>
      </c>
    </row>
    <row r="4339">
      <c r="A4339" s="5" t="s">
        <v>14679</v>
      </c>
      <c r="B4339" s="5" t="s">
        <v>10735</v>
      </c>
      <c r="C4339" s="5">
        <v>2.0</v>
      </c>
    </row>
    <row r="4340">
      <c r="A4340" s="5" t="s">
        <v>14680</v>
      </c>
      <c r="B4340" s="5" t="s">
        <v>10735</v>
      </c>
      <c r="C4340" s="5">
        <v>2.0</v>
      </c>
    </row>
    <row r="4341">
      <c r="A4341" s="5" t="s">
        <v>14681</v>
      </c>
      <c r="B4341" s="5" t="s">
        <v>10735</v>
      </c>
      <c r="C4341" s="5">
        <v>2.0</v>
      </c>
    </row>
    <row r="4342">
      <c r="A4342" s="5" t="s">
        <v>14682</v>
      </c>
      <c r="B4342" s="5" t="s">
        <v>10735</v>
      </c>
      <c r="C4342" s="5">
        <v>2.0</v>
      </c>
    </row>
    <row r="4343">
      <c r="A4343" s="5" t="s">
        <v>14683</v>
      </c>
      <c r="B4343" s="5" t="s">
        <v>10735</v>
      </c>
      <c r="C4343" s="5">
        <v>2.0</v>
      </c>
    </row>
    <row r="4344">
      <c r="A4344" s="5" t="s">
        <v>14684</v>
      </c>
      <c r="B4344" s="5" t="s">
        <v>10735</v>
      </c>
      <c r="C4344" s="5">
        <v>2.0</v>
      </c>
    </row>
    <row r="4345">
      <c r="A4345" s="5" t="s">
        <v>14685</v>
      </c>
      <c r="B4345" s="5" t="s">
        <v>10735</v>
      </c>
      <c r="C4345" s="5">
        <v>2.0</v>
      </c>
    </row>
    <row r="4346">
      <c r="A4346" s="5" t="s">
        <v>14686</v>
      </c>
      <c r="B4346" s="5" t="s">
        <v>10735</v>
      </c>
      <c r="C4346" s="5">
        <v>2.0</v>
      </c>
    </row>
    <row r="4347">
      <c r="A4347" s="5" t="s">
        <v>8818</v>
      </c>
      <c r="B4347" s="5" t="s">
        <v>10735</v>
      </c>
      <c r="C4347" s="5">
        <v>2.0</v>
      </c>
    </row>
    <row r="4348">
      <c r="A4348" s="5" t="s">
        <v>14687</v>
      </c>
      <c r="B4348" s="5" t="s">
        <v>10735</v>
      </c>
      <c r="C4348" s="5">
        <v>2.0</v>
      </c>
    </row>
    <row r="4349">
      <c r="A4349" s="5" t="s">
        <v>10310</v>
      </c>
      <c r="B4349" s="5" t="s">
        <v>10735</v>
      </c>
      <c r="C4349" s="5">
        <v>2.0</v>
      </c>
    </row>
    <row r="4350">
      <c r="A4350" s="5" t="s">
        <v>14688</v>
      </c>
      <c r="B4350" s="5" t="s">
        <v>10735</v>
      </c>
      <c r="C4350" s="5">
        <v>2.0</v>
      </c>
    </row>
    <row r="4351">
      <c r="A4351" s="5" t="s">
        <v>2710</v>
      </c>
      <c r="B4351" s="5" t="s">
        <v>10735</v>
      </c>
      <c r="C4351" s="5">
        <v>2.0</v>
      </c>
    </row>
    <row r="4352">
      <c r="A4352" s="5" t="s">
        <v>14689</v>
      </c>
      <c r="B4352" s="5" t="s">
        <v>10735</v>
      </c>
      <c r="C4352" s="5">
        <v>2.0</v>
      </c>
    </row>
    <row r="4353">
      <c r="A4353" s="5" t="s">
        <v>14690</v>
      </c>
      <c r="B4353" s="5" t="s">
        <v>10735</v>
      </c>
      <c r="C4353" s="5">
        <v>2.0</v>
      </c>
    </row>
    <row r="4354">
      <c r="A4354" s="5" t="s">
        <v>8101</v>
      </c>
      <c r="B4354" s="5" t="s">
        <v>10735</v>
      </c>
      <c r="C4354" s="5">
        <v>2.0</v>
      </c>
    </row>
    <row r="4355">
      <c r="A4355" s="5" t="s">
        <v>14691</v>
      </c>
      <c r="B4355" s="5" t="s">
        <v>10735</v>
      </c>
      <c r="C4355" s="5">
        <v>2.0</v>
      </c>
    </row>
    <row r="4356">
      <c r="A4356" s="5" t="s">
        <v>14692</v>
      </c>
      <c r="B4356" s="5" t="s">
        <v>10735</v>
      </c>
      <c r="C4356" s="5">
        <v>2.0</v>
      </c>
    </row>
    <row r="4357">
      <c r="A4357" s="5" t="s">
        <v>14693</v>
      </c>
      <c r="B4357" s="5" t="s">
        <v>10735</v>
      </c>
      <c r="C4357" s="5">
        <v>2.0</v>
      </c>
    </row>
    <row r="4358">
      <c r="A4358" s="5" t="s">
        <v>14694</v>
      </c>
      <c r="B4358" s="5" t="s">
        <v>10735</v>
      </c>
      <c r="C4358" s="5">
        <v>2.0</v>
      </c>
    </row>
    <row r="4359">
      <c r="A4359" s="5" t="s">
        <v>14695</v>
      </c>
      <c r="B4359" s="5" t="s">
        <v>10735</v>
      </c>
      <c r="C4359" s="5">
        <v>2.0</v>
      </c>
    </row>
    <row r="4360">
      <c r="A4360" s="5" t="s">
        <v>14696</v>
      </c>
      <c r="B4360" s="5" t="s">
        <v>10735</v>
      </c>
      <c r="C4360" s="5">
        <v>2.0</v>
      </c>
    </row>
    <row r="4361">
      <c r="A4361" s="5" t="s">
        <v>14697</v>
      </c>
      <c r="B4361" s="5" t="s">
        <v>10735</v>
      </c>
      <c r="C4361" s="5">
        <v>2.0</v>
      </c>
    </row>
    <row r="4362">
      <c r="A4362" s="5" t="s">
        <v>14698</v>
      </c>
      <c r="B4362" s="5" t="s">
        <v>10735</v>
      </c>
      <c r="C4362" s="5">
        <v>2.0</v>
      </c>
    </row>
    <row r="4363">
      <c r="A4363" s="5" t="s">
        <v>14699</v>
      </c>
      <c r="B4363" s="5" t="s">
        <v>10735</v>
      </c>
      <c r="C4363" s="5">
        <v>2.0</v>
      </c>
    </row>
    <row r="4364">
      <c r="A4364" s="5" t="s">
        <v>14700</v>
      </c>
      <c r="B4364" s="5" t="s">
        <v>10735</v>
      </c>
      <c r="C4364" s="5">
        <v>2.0</v>
      </c>
    </row>
    <row r="4365">
      <c r="A4365" s="5" t="s">
        <v>14701</v>
      </c>
      <c r="B4365" s="5" t="s">
        <v>10735</v>
      </c>
      <c r="C4365" s="5">
        <v>2.0</v>
      </c>
    </row>
    <row r="4366">
      <c r="A4366" s="5" t="s">
        <v>14702</v>
      </c>
      <c r="B4366" s="5" t="s">
        <v>10735</v>
      </c>
      <c r="C4366" s="5">
        <v>2.0</v>
      </c>
    </row>
    <row r="4367">
      <c r="A4367" s="5" t="s">
        <v>14703</v>
      </c>
      <c r="B4367" s="5" t="s">
        <v>10735</v>
      </c>
      <c r="C4367" s="5">
        <v>2.0</v>
      </c>
    </row>
    <row r="4368">
      <c r="A4368" s="5" t="s">
        <v>14704</v>
      </c>
      <c r="B4368" s="5" t="s">
        <v>10735</v>
      </c>
      <c r="C4368" s="5">
        <v>2.0</v>
      </c>
    </row>
    <row r="4369">
      <c r="A4369" s="5" t="s">
        <v>14705</v>
      </c>
      <c r="B4369" s="5" t="s">
        <v>10735</v>
      </c>
      <c r="C4369" s="5">
        <v>2.0</v>
      </c>
    </row>
    <row r="4370">
      <c r="A4370" s="5" t="s">
        <v>14706</v>
      </c>
      <c r="B4370" s="5" t="s">
        <v>10735</v>
      </c>
      <c r="C4370" s="5">
        <v>2.0</v>
      </c>
    </row>
    <row r="4371">
      <c r="A4371" s="5" t="s">
        <v>14707</v>
      </c>
      <c r="B4371" s="5" t="s">
        <v>10735</v>
      </c>
      <c r="C4371" s="5">
        <v>2.0</v>
      </c>
    </row>
    <row r="4372">
      <c r="A4372" s="5" t="s">
        <v>14708</v>
      </c>
      <c r="B4372" s="5" t="s">
        <v>10735</v>
      </c>
      <c r="C4372" s="5">
        <v>2.0</v>
      </c>
    </row>
    <row r="4373">
      <c r="A4373" s="5" t="s">
        <v>14709</v>
      </c>
      <c r="B4373" s="5" t="s">
        <v>10735</v>
      </c>
      <c r="C4373" s="5">
        <v>2.0</v>
      </c>
    </row>
    <row r="4374">
      <c r="A4374" s="5" t="s">
        <v>14710</v>
      </c>
      <c r="B4374" s="5" t="s">
        <v>10735</v>
      </c>
      <c r="C4374" s="5">
        <v>2.0</v>
      </c>
    </row>
    <row r="4375">
      <c r="A4375" s="5" t="s">
        <v>14711</v>
      </c>
      <c r="B4375" s="5" t="s">
        <v>10735</v>
      </c>
      <c r="C4375" s="5">
        <v>2.0</v>
      </c>
    </row>
    <row r="4376">
      <c r="A4376" s="5" t="s">
        <v>14712</v>
      </c>
      <c r="B4376" s="5" t="s">
        <v>10735</v>
      </c>
      <c r="C4376" s="5">
        <v>2.0</v>
      </c>
    </row>
    <row r="4377">
      <c r="A4377" s="5" t="s">
        <v>14713</v>
      </c>
      <c r="B4377" s="5" t="s">
        <v>10735</v>
      </c>
      <c r="C4377" s="5">
        <v>2.0</v>
      </c>
    </row>
    <row r="4378">
      <c r="A4378" s="5" t="s">
        <v>14714</v>
      </c>
      <c r="B4378" s="5" t="s">
        <v>10735</v>
      </c>
      <c r="C4378" s="5">
        <v>2.0</v>
      </c>
    </row>
    <row r="4379">
      <c r="A4379" s="5" t="s">
        <v>14715</v>
      </c>
      <c r="B4379" s="5" t="s">
        <v>10735</v>
      </c>
      <c r="C4379" s="5">
        <v>2.0</v>
      </c>
    </row>
    <row r="4380">
      <c r="A4380" s="5" t="s">
        <v>14716</v>
      </c>
      <c r="B4380" s="5" t="s">
        <v>10735</v>
      </c>
      <c r="C4380" s="5">
        <v>2.0</v>
      </c>
    </row>
    <row r="4381">
      <c r="A4381" s="5" t="s">
        <v>14717</v>
      </c>
      <c r="B4381" s="5" t="s">
        <v>10735</v>
      </c>
      <c r="C4381" s="5">
        <v>2.0</v>
      </c>
    </row>
    <row r="4382">
      <c r="A4382" s="5" t="s">
        <v>14718</v>
      </c>
      <c r="B4382" s="5" t="s">
        <v>10735</v>
      </c>
      <c r="C4382" s="5">
        <v>2.0</v>
      </c>
    </row>
    <row r="4383">
      <c r="A4383" s="5" t="s">
        <v>14719</v>
      </c>
      <c r="B4383" s="5" t="s">
        <v>10735</v>
      </c>
      <c r="C4383" s="5">
        <v>2.0</v>
      </c>
    </row>
    <row r="4384">
      <c r="A4384" s="5" t="s">
        <v>14720</v>
      </c>
      <c r="B4384" s="5" t="s">
        <v>10735</v>
      </c>
      <c r="C4384" s="5">
        <v>2.0</v>
      </c>
    </row>
    <row r="4385">
      <c r="A4385" s="5" t="s">
        <v>14721</v>
      </c>
      <c r="B4385" s="5" t="s">
        <v>10735</v>
      </c>
      <c r="C4385" s="5">
        <v>2.0</v>
      </c>
    </row>
    <row r="4386">
      <c r="A4386" s="5" t="s">
        <v>14722</v>
      </c>
      <c r="B4386" s="5" t="s">
        <v>10735</v>
      </c>
      <c r="C4386" s="5">
        <v>2.0</v>
      </c>
    </row>
    <row r="4387">
      <c r="A4387" s="5" t="s">
        <v>14723</v>
      </c>
      <c r="B4387" s="5" t="s">
        <v>10735</v>
      </c>
      <c r="C4387" s="5">
        <v>2.0</v>
      </c>
    </row>
    <row r="4388">
      <c r="A4388" s="5" t="s">
        <v>14724</v>
      </c>
      <c r="B4388" s="5" t="s">
        <v>10735</v>
      </c>
      <c r="C4388" s="5">
        <v>2.0</v>
      </c>
    </row>
    <row r="4389">
      <c r="A4389" s="5" t="s">
        <v>14725</v>
      </c>
      <c r="B4389" s="5" t="s">
        <v>10735</v>
      </c>
      <c r="C4389" s="5">
        <v>2.0</v>
      </c>
    </row>
    <row r="4390">
      <c r="A4390" s="5" t="s">
        <v>14726</v>
      </c>
      <c r="B4390" s="5" t="s">
        <v>10735</v>
      </c>
      <c r="C4390" s="5">
        <v>2.0</v>
      </c>
    </row>
    <row r="4391">
      <c r="A4391" s="5" t="s">
        <v>14727</v>
      </c>
      <c r="B4391" s="5" t="s">
        <v>10735</v>
      </c>
      <c r="C4391" s="5">
        <v>2.0</v>
      </c>
    </row>
    <row r="4392">
      <c r="A4392" s="5" t="s">
        <v>14728</v>
      </c>
      <c r="B4392" s="5" t="s">
        <v>10735</v>
      </c>
      <c r="C4392" s="5">
        <v>2.0</v>
      </c>
    </row>
    <row r="4393">
      <c r="A4393" s="5" t="s">
        <v>14729</v>
      </c>
      <c r="B4393" s="5" t="s">
        <v>10735</v>
      </c>
      <c r="C4393" s="5">
        <v>2.0</v>
      </c>
    </row>
    <row r="4394">
      <c r="A4394" s="5" t="s">
        <v>14730</v>
      </c>
      <c r="B4394" s="5" t="s">
        <v>10735</v>
      </c>
      <c r="C4394" s="5">
        <v>2.0</v>
      </c>
    </row>
    <row r="4395">
      <c r="A4395" s="5" t="s">
        <v>14731</v>
      </c>
      <c r="B4395" s="5" t="s">
        <v>10735</v>
      </c>
      <c r="C4395" s="5">
        <v>2.0</v>
      </c>
    </row>
    <row r="4396">
      <c r="A4396" s="5" t="s">
        <v>14732</v>
      </c>
      <c r="B4396" s="5" t="s">
        <v>10735</v>
      </c>
      <c r="C4396" s="5">
        <v>2.0</v>
      </c>
    </row>
    <row r="4397">
      <c r="A4397" s="5" t="s">
        <v>5785</v>
      </c>
      <c r="B4397" s="5" t="s">
        <v>10735</v>
      </c>
      <c r="C4397" s="5">
        <v>2.0</v>
      </c>
    </row>
    <row r="4398">
      <c r="A4398" s="5" t="s">
        <v>14733</v>
      </c>
      <c r="B4398" s="5" t="s">
        <v>10735</v>
      </c>
      <c r="C4398" s="5">
        <v>2.0</v>
      </c>
    </row>
    <row r="4399">
      <c r="A4399" s="5" t="s">
        <v>14734</v>
      </c>
      <c r="B4399" s="5" t="s">
        <v>10735</v>
      </c>
      <c r="C4399" s="5">
        <v>2.0</v>
      </c>
    </row>
    <row r="4400">
      <c r="A4400" s="5" t="s">
        <v>14735</v>
      </c>
      <c r="B4400" s="5" t="s">
        <v>10735</v>
      </c>
      <c r="C4400" s="5">
        <v>2.0</v>
      </c>
    </row>
    <row r="4401">
      <c r="A4401" s="5" t="s">
        <v>335</v>
      </c>
      <c r="B4401" s="5" t="s">
        <v>10735</v>
      </c>
      <c r="C4401" s="5">
        <v>2.0</v>
      </c>
    </row>
    <row r="4402">
      <c r="A4402" s="5" t="s">
        <v>14736</v>
      </c>
      <c r="B4402" s="5" t="s">
        <v>10735</v>
      </c>
      <c r="C4402" s="5">
        <v>2.0</v>
      </c>
    </row>
    <row r="4403">
      <c r="A4403" s="5" t="s">
        <v>14737</v>
      </c>
      <c r="B4403" s="5" t="s">
        <v>10735</v>
      </c>
      <c r="C4403" s="5">
        <v>2.0</v>
      </c>
    </row>
    <row r="4404">
      <c r="A4404" s="5" t="s">
        <v>14738</v>
      </c>
      <c r="B4404" s="5" t="s">
        <v>10735</v>
      </c>
      <c r="C4404" s="5">
        <v>2.0</v>
      </c>
    </row>
    <row r="4405">
      <c r="A4405" s="5" t="s">
        <v>10164</v>
      </c>
      <c r="B4405" s="5" t="s">
        <v>10735</v>
      </c>
      <c r="C4405" s="5">
        <v>2.0</v>
      </c>
    </row>
    <row r="4406">
      <c r="A4406" s="5" t="s">
        <v>14739</v>
      </c>
      <c r="B4406" s="5" t="s">
        <v>10735</v>
      </c>
      <c r="C4406" s="5">
        <v>2.0</v>
      </c>
    </row>
    <row r="4407">
      <c r="A4407" s="5" t="s">
        <v>14740</v>
      </c>
      <c r="B4407" s="5" t="s">
        <v>10735</v>
      </c>
      <c r="C4407" s="5">
        <v>2.0</v>
      </c>
    </row>
    <row r="4408">
      <c r="A4408" s="5" t="s">
        <v>14741</v>
      </c>
      <c r="B4408" s="5" t="s">
        <v>10735</v>
      </c>
      <c r="C4408" s="5">
        <v>2.0</v>
      </c>
    </row>
    <row r="4409">
      <c r="A4409" s="5" t="s">
        <v>14742</v>
      </c>
      <c r="B4409" s="5" t="s">
        <v>10735</v>
      </c>
      <c r="C4409" s="5">
        <v>2.0</v>
      </c>
    </row>
    <row r="4410">
      <c r="A4410" s="5" t="s">
        <v>14743</v>
      </c>
      <c r="B4410" s="5" t="s">
        <v>10735</v>
      </c>
      <c r="C4410" s="5">
        <v>2.0</v>
      </c>
    </row>
    <row r="4411">
      <c r="A4411" s="5" t="s">
        <v>14744</v>
      </c>
      <c r="B4411" s="5" t="s">
        <v>10735</v>
      </c>
      <c r="C4411" s="5">
        <v>2.0</v>
      </c>
    </row>
    <row r="4412">
      <c r="A4412" s="5" t="s">
        <v>14745</v>
      </c>
      <c r="B4412" s="5" t="s">
        <v>10735</v>
      </c>
      <c r="C4412" s="5">
        <v>2.0</v>
      </c>
    </row>
    <row r="4413">
      <c r="A4413" s="5" t="s">
        <v>14746</v>
      </c>
      <c r="B4413" s="5" t="s">
        <v>10735</v>
      </c>
      <c r="C4413" s="5">
        <v>2.0</v>
      </c>
    </row>
    <row r="4414">
      <c r="A4414" s="5" t="s">
        <v>14747</v>
      </c>
      <c r="B4414" s="5" t="s">
        <v>10735</v>
      </c>
      <c r="C4414" s="5">
        <v>2.0</v>
      </c>
    </row>
    <row r="4415">
      <c r="A4415" s="5" t="s">
        <v>14748</v>
      </c>
      <c r="B4415" s="5" t="s">
        <v>10735</v>
      </c>
      <c r="C4415" s="5">
        <v>2.0</v>
      </c>
    </row>
    <row r="4416">
      <c r="A4416" s="5" t="s">
        <v>14749</v>
      </c>
      <c r="B4416" s="5" t="s">
        <v>10735</v>
      </c>
      <c r="C4416" s="5">
        <v>2.0</v>
      </c>
    </row>
    <row r="4417">
      <c r="A4417" s="5" t="s">
        <v>14750</v>
      </c>
      <c r="B4417" s="5" t="s">
        <v>10735</v>
      </c>
      <c r="C4417" s="5">
        <v>2.0</v>
      </c>
    </row>
    <row r="4418">
      <c r="A4418" s="5" t="s">
        <v>14751</v>
      </c>
      <c r="B4418" s="5" t="s">
        <v>10735</v>
      </c>
      <c r="C4418" s="5">
        <v>2.0</v>
      </c>
    </row>
    <row r="4419">
      <c r="A4419" s="5" t="s">
        <v>14752</v>
      </c>
      <c r="B4419" s="5" t="s">
        <v>10735</v>
      </c>
      <c r="C4419" s="5">
        <v>2.0</v>
      </c>
    </row>
    <row r="4420">
      <c r="A4420" s="5" t="s">
        <v>14753</v>
      </c>
      <c r="B4420" s="5" t="s">
        <v>10735</v>
      </c>
      <c r="C4420" s="5">
        <v>2.0</v>
      </c>
    </row>
    <row r="4421">
      <c r="A4421" s="5" t="s">
        <v>14754</v>
      </c>
      <c r="B4421" s="5" t="s">
        <v>10735</v>
      </c>
      <c r="C4421" s="5">
        <v>2.0</v>
      </c>
    </row>
    <row r="4422">
      <c r="A4422" s="5" t="s">
        <v>14755</v>
      </c>
      <c r="B4422" s="5" t="s">
        <v>10735</v>
      </c>
      <c r="C4422" s="5">
        <v>2.0</v>
      </c>
    </row>
    <row r="4423">
      <c r="A4423" s="5" t="s">
        <v>14756</v>
      </c>
      <c r="B4423" s="5" t="s">
        <v>10735</v>
      </c>
      <c r="C4423" s="5">
        <v>2.0</v>
      </c>
    </row>
    <row r="4424">
      <c r="A4424" s="5" t="s">
        <v>14757</v>
      </c>
      <c r="B4424" s="5" t="s">
        <v>10735</v>
      </c>
      <c r="C4424" s="5">
        <v>2.0</v>
      </c>
    </row>
    <row r="4425">
      <c r="A4425" s="5" t="s">
        <v>14758</v>
      </c>
      <c r="B4425" s="5" t="s">
        <v>10735</v>
      </c>
      <c r="C4425" s="5">
        <v>2.0</v>
      </c>
    </row>
    <row r="4426">
      <c r="A4426" s="5" t="s">
        <v>14759</v>
      </c>
      <c r="B4426" s="5" t="s">
        <v>10735</v>
      </c>
      <c r="C4426" s="5">
        <v>2.0</v>
      </c>
    </row>
    <row r="4427">
      <c r="A4427" s="5" t="s">
        <v>1091</v>
      </c>
      <c r="B4427" s="5" t="s">
        <v>10735</v>
      </c>
      <c r="C4427" s="5">
        <v>2.0</v>
      </c>
    </row>
    <row r="4428">
      <c r="A4428" s="5" t="s">
        <v>14760</v>
      </c>
      <c r="B4428" s="5" t="s">
        <v>10735</v>
      </c>
      <c r="C4428" s="5">
        <v>2.0</v>
      </c>
    </row>
    <row r="4429">
      <c r="A4429" s="5" t="s">
        <v>14761</v>
      </c>
      <c r="B4429" s="5" t="s">
        <v>10735</v>
      </c>
      <c r="C4429" s="5">
        <v>2.0</v>
      </c>
    </row>
    <row r="4430">
      <c r="A4430" s="5" t="s">
        <v>14762</v>
      </c>
      <c r="B4430" s="5" t="s">
        <v>10735</v>
      </c>
      <c r="C4430" s="5">
        <v>2.0</v>
      </c>
    </row>
    <row r="4431">
      <c r="A4431" s="5" t="s">
        <v>437</v>
      </c>
      <c r="B4431" s="5" t="s">
        <v>10735</v>
      </c>
      <c r="C4431" s="5">
        <v>2.0</v>
      </c>
    </row>
    <row r="4432">
      <c r="A4432" s="5" t="s">
        <v>14763</v>
      </c>
      <c r="B4432" s="5" t="s">
        <v>10735</v>
      </c>
      <c r="C4432" s="5">
        <v>2.0</v>
      </c>
    </row>
    <row r="4433">
      <c r="A4433" s="5" t="s">
        <v>14764</v>
      </c>
      <c r="B4433" s="5" t="s">
        <v>10735</v>
      </c>
      <c r="C4433" s="5">
        <v>2.0</v>
      </c>
    </row>
    <row r="4434">
      <c r="A4434" s="5" t="s">
        <v>4040</v>
      </c>
      <c r="B4434" s="5" t="s">
        <v>10735</v>
      </c>
      <c r="C4434" s="5">
        <v>2.0</v>
      </c>
    </row>
    <row r="4435">
      <c r="A4435" s="5" t="s">
        <v>14765</v>
      </c>
      <c r="B4435" s="5" t="s">
        <v>10735</v>
      </c>
      <c r="C4435" s="5">
        <v>2.0</v>
      </c>
    </row>
    <row r="4436">
      <c r="A4436" s="5" t="s">
        <v>14766</v>
      </c>
      <c r="B4436" s="5" t="s">
        <v>10735</v>
      </c>
      <c r="C4436" s="5">
        <v>2.0</v>
      </c>
    </row>
    <row r="4437">
      <c r="A4437" s="5" t="s">
        <v>14767</v>
      </c>
      <c r="B4437" s="5" t="s">
        <v>10735</v>
      </c>
      <c r="C4437" s="5">
        <v>2.0</v>
      </c>
    </row>
    <row r="4438">
      <c r="A4438" s="5" t="s">
        <v>14768</v>
      </c>
      <c r="B4438" s="5" t="s">
        <v>10735</v>
      </c>
      <c r="C4438" s="5">
        <v>2.0</v>
      </c>
    </row>
    <row r="4439">
      <c r="A4439" s="5" t="s">
        <v>14769</v>
      </c>
      <c r="B4439" s="5" t="s">
        <v>10735</v>
      </c>
      <c r="C4439" s="5">
        <v>2.0</v>
      </c>
    </row>
    <row r="4440">
      <c r="A4440" s="5" t="s">
        <v>14770</v>
      </c>
      <c r="B4440" s="5" t="s">
        <v>10735</v>
      </c>
      <c r="C4440" s="5">
        <v>2.0</v>
      </c>
    </row>
    <row r="4441">
      <c r="A4441" s="5" t="s">
        <v>14771</v>
      </c>
      <c r="B4441" s="5" t="s">
        <v>10735</v>
      </c>
      <c r="C4441" s="5">
        <v>2.0</v>
      </c>
    </row>
    <row r="4442">
      <c r="A4442" s="5" t="s">
        <v>14772</v>
      </c>
      <c r="B4442" s="5" t="s">
        <v>10735</v>
      </c>
      <c r="C4442" s="5">
        <v>2.0</v>
      </c>
    </row>
    <row r="4443">
      <c r="A4443" s="5" t="s">
        <v>14773</v>
      </c>
      <c r="B4443" s="5" t="s">
        <v>10735</v>
      </c>
      <c r="C4443" s="5">
        <v>2.0</v>
      </c>
    </row>
    <row r="4444">
      <c r="A4444" s="5" t="s">
        <v>14774</v>
      </c>
      <c r="B4444" s="5" t="s">
        <v>10735</v>
      </c>
      <c r="C4444" s="5">
        <v>2.0</v>
      </c>
    </row>
    <row r="4445">
      <c r="A4445" s="5" t="s">
        <v>14775</v>
      </c>
      <c r="B4445" s="5" t="s">
        <v>10735</v>
      </c>
      <c r="C4445" s="5">
        <v>2.0</v>
      </c>
    </row>
    <row r="4446">
      <c r="A4446" s="5" t="s">
        <v>14776</v>
      </c>
      <c r="B4446" s="5" t="s">
        <v>10735</v>
      </c>
      <c r="C4446" s="5">
        <v>2.0</v>
      </c>
    </row>
    <row r="4447">
      <c r="A4447" s="5" t="s">
        <v>14777</v>
      </c>
      <c r="B4447" s="5" t="s">
        <v>10735</v>
      </c>
      <c r="C4447" s="5">
        <v>2.0</v>
      </c>
    </row>
    <row r="4448">
      <c r="A4448" s="5" t="s">
        <v>14778</v>
      </c>
      <c r="B4448" s="5" t="s">
        <v>10735</v>
      </c>
      <c r="C4448" s="5">
        <v>2.0</v>
      </c>
    </row>
    <row r="4449">
      <c r="A4449" s="5" t="s">
        <v>14779</v>
      </c>
      <c r="B4449" s="5" t="s">
        <v>10735</v>
      </c>
      <c r="C4449" s="5">
        <v>2.0</v>
      </c>
    </row>
    <row r="4450">
      <c r="A4450" s="5" t="s">
        <v>14780</v>
      </c>
      <c r="B4450" s="5" t="s">
        <v>10735</v>
      </c>
      <c r="C4450" s="5">
        <v>2.0</v>
      </c>
    </row>
    <row r="4451">
      <c r="A4451" s="5" t="s">
        <v>14781</v>
      </c>
      <c r="B4451" s="5" t="s">
        <v>10735</v>
      </c>
      <c r="C4451" s="5">
        <v>2.0</v>
      </c>
    </row>
    <row r="4452">
      <c r="A4452" s="5" t="s">
        <v>14782</v>
      </c>
      <c r="B4452" s="5" t="s">
        <v>10735</v>
      </c>
      <c r="C4452" s="5">
        <v>2.0</v>
      </c>
    </row>
    <row r="4453">
      <c r="A4453" s="5" t="s">
        <v>14783</v>
      </c>
      <c r="B4453" s="5" t="s">
        <v>10735</v>
      </c>
      <c r="C4453" s="5">
        <v>2.0</v>
      </c>
    </row>
    <row r="4454">
      <c r="A4454" s="5" t="s">
        <v>14784</v>
      </c>
      <c r="B4454" s="5" t="s">
        <v>10735</v>
      </c>
      <c r="C4454" s="5">
        <v>2.0</v>
      </c>
    </row>
    <row r="4455">
      <c r="A4455" s="5" t="s">
        <v>14785</v>
      </c>
      <c r="B4455" s="5" t="s">
        <v>10735</v>
      </c>
      <c r="C4455" s="5">
        <v>2.0</v>
      </c>
    </row>
    <row r="4456">
      <c r="A4456" s="5" t="s">
        <v>14786</v>
      </c>
      <c r="B4456" s="5" t="s">
        <v>10735</v>
      </c>
      <c r="C4456" s="5">
        <v>2.0</v>
      </c>
    </row>
    <row r="4457">
      <c r="A4457" s="5" t="s">
        <v>14787</v>
      </c>
      <c r="B4457" s="5" t="s">
        <v>10735</v>
      </c>
      <c r="C4457" s="5">
        <v>2.0</v>
      </c>
    </row>
    <row r="4458">
      <c r="A4458" s="5" t="s">
        <v>14788</v>
      </c>
      <c r="B4458" s="5" t="s">
        <v>10735</v>
      </c>
      <c r="C4458" s="5">
        <v>2.0</v>
      </c>
    </row>
    <row r="4459">
      <c r="A4459" s="5" t="s">
        <v>14789</v>
      </c>
      <c r="B4459" s="5" t="s">
        <v>10735</v>
      </c>
      <c r="C4459" s="5">
        <v>2.0</v>
      </c>
    </row>
    <row r="4460">
      <c r="A4460" s="5" t="s">
        <v>14790</v>
      </c>
      <c r="B4460" s="5" t="s">
        <v>10735</v>
      </c>
      <c r="C4460" s="5">
        <v>2.0</v>
      </c>
    </row>
    <row r="4461">
      <c r="A4461" s="5" t="s">
        <v>14791</v>
      </c>
      <c r="B4461" s="5" t="s">
        <v>10735</v>
      </c>
      <c r="C4461" s="5">
        <v>2.0</v>
      </c>
    </row>
    <row r="4462">
      <c r="A4462" s="5" t="s">
        <v>14792</v>
      </c>
      <c r="B4462" s="5" t="s">
        <v>10735</v>
      </c>
      <c r="C4462" s="5">
        <v>2.0</v>
      </c>
    </row>
    <row r="4463">
      <c r="A4463" s="5" t="s">
        <v>14793</v>
      </c>
      <c r="B4463" s="5" t="s">
        <v>10735</v>
      </c>
      <c r="C4463" s="5">
        <v>2.0</v>
      </c>
    </row>
    <row r="4464">
      <c r="A4464" s="5" t="s">
        <v>14794</v>
      </c>
      <c r="B4464" s="5" t="s">
        <v>10735</v>
      </c>
      <c r="C4464" s="5">
        <v>2.0</v>
      </c>
    </row>
    <row r="4465">
      <c r="A4465" s="5" t="s">
        <v>30</v>
      </c>
      <c r="B4465" s="5" t="s">
        <v>14795</v>
      </c>
      <c r="C4465" s="5">
        <v>13.0</v>
      </c>
    </row>
    <row r="4466">
      <c r="A4466" s="5" t="s">
        <v>14796</v>
      </c>
      <c r="B4466" s="5" t="s">
        <v>14795</v>
      </c>
      <c r="C4466" s="5">
        <v>10.0</v>
      </c>
    </row>
    <row r="4467">
      <c r="A4467" s="5" t="s">
        <v>10670</v>
      </c>
      <c r="B4467" s="5" t="s">
        <v>14795</v>
      </c>
      <c r="C4467" s="5">
        <v>7.0</v>
      </c>
    </row>
    <row r="4468">
      <c r="A4468" s="5" t="s">
        <v>10734</v>
      </c>
      <c r="B4468" s="5" t="s">
        <v>14795</v>
      </c>
      <c r="C4468" s="5">
        <v>7.0</v>
      </c>
    </row>
    <row r="4469">
      <c r="A4469" s="5" t="s">
        <v>14797</v>
      </c>
      <c r="B4469" s="5" t="s">
        <v>14795</v>
      </c>
      <c r="C4469" s="5">
        <v>6.0</v>
      </c>
    </row>
    <row r="4470">
      <c r="A4470" s="5" t="s">
        <v>10954</v>
      </c>
      <c r="B4470" s="5" t="s">
        <v>14795</v>
      </c>
      <c r="C4470" s="5">
        <v>5.0</v>
      </c>
    </row>
    <row r="4471">
      <c r="A4471" s="5" t="s">
        <v>5335</v>
      </c>
      <c r="B4471" s="5" t="s">
        <v>14795</v>
      </c>
      <c r="C4471" s="5">
        <v>5.0</v>
      </c>
    </row>
    <row r="4472">
      <c r="A4472" s="5" t="s">
        <v>10810</v>
      </c>
      <c r="B4472" s="5" t="s">
        <v>14795</v>
      </c>
      <c r="C4472" s="5">
        <v>5.0</v>
      </c>
    </row>
    <row r="4473">
      <c r="A4473" s="5" t="s">
        <v>14798</v>
      </c>
      <c r="B4473" s="5" t="s">
        <v>14795</v>
      </c>
      <c r="C4473" s="5">
        <v>5.0</v>
      </c>
    </row>
    <row r="4474">
      <c r="A4474" s="5" t="s">
        <v>10881</v>
      </c>
      <c r="B4474" s="5" t="s">
        <v>14795</v>
      </c>
      <c r="C4474" s="5">
        <v>4.0</v>
      </c>
    </row>
    <row r="4475">
      <c r="A4475" s="5" t="s">
        <v>14799</v>
      </c>
      <c r="B4475" s="5" t="s">
        <v>14795</v>
      </c>
      <c r="C4475" s="5">
        <v>4.0</v>
      </c>
    </row>
    <row r="4476">
      <c r="A4476" s="5" t="s">
        <v>11873</v>
      </c>
      <c r="B4476" s="5" t="s">
        <v>14795</v>
      </c>
      <c r="C4476" s="5">
        <v>4.0</v>
      </c>
    </row>
    <row r="4477">
      <c r="A4477" s="5" t="s">
        <v>11125</v>
      </c>
      <c r="B4477" s="5" t="s">
        <v>14795</v>
      </c>
      <c r="C4477" s="5">
        <v>4.0</v>
      </c>
    </row>
    <row r="4478">
      <c r="A4478" s="5" t="s">
        <v>10820</v>
      </c>
      <c r="B4478" s="5" t="s">
        <v>14795</v>
      </c>
      <c r="C4478" s="5">
        <v>4.0</v>
      </c>
    </row>
    <row r="4479">
      <c r="A4479" s="7" t="s">
        <v>14800</v>
      </c>
      <c r="B4479" s="5" t="s">
        <v>14795</v>
      </c>
      <c r="C4479" s="5">
        <v>4.0</v>
      </c>
    </row>
    <row r="4480">
      <c r="A4480" s="5" t="s">
        <v>10984</v>
      </c>
      <c r="B4480" s="5" t="s">
        <v>14795</v>
      </c>
      <c r="C4480" s="5">
        <v>4.0</v>
      </c>
    </row>
    <row r="4481">
      <c r="A4481" s="5" t="s">
        <v>11308</v>
      </c>
      <c r="B4481" s="5" t="s">
        <v>14795</v>
      </c>
      <c r="C4481" s="5">
        <v>4.0</v>
      </c>
    </row>
    <row r="4482">
      <c r="A4482" s="5" t="s">
        <v>14801</v>
      </c>
      <c r="B4482" s="5" t="s">
        <v>14795</v>
      </c>
      <c r="C4482" s="5">
        <v>4.0</v>
      </c>
    </row>
    <row r="4483">
      <c r="A4483" s="5" t="s">
        <v>10750</v>
      </c>
      <c r="B4483" s="5" t="s">
        <v>14795</v>
      </c>
      <c r="C4483" s="5">
        <v>4.0</v>
      </c>
    </row>
    <row r="4484">
      <c r="A4484" s="5" t="s">
        <v>14802</v>
      </c>
      <c r="B4484" s="5" t="s">
        <v>14795</v>
      </c>
      <c r="C4484" s="5">
        <v>4.0</v>
      </c>
    </row>
    <row r="4485">
      <c r="A4485" s="5" t="s">
        <v>4993</v>
      </c>
      <c r="B4485" s="5" t="s">
        <v>14795</v>
      </c>
      <c r="C4485" s="5">
        <v>4.0</v>
      </c>
    </row>
    <row r="4486">
      <c r="A4486" s="5" t="s">
        <v>14803</v>
      </c>
      <c r="B4486" s="5" t="s">
        <v>14795</v>
      </c>
      <c r="C4486" s="5">
        <v>4.0</v>
      </c>
    </row>
    <row r="4487">
      <c r="A4487" s="5" t="s">
        <v>12402</v>
      </c>
      <c r="B4487" s="5" t="s">
        <v>14795</v>
      </c>
      <c r="C4487" s="5">
        <v>4.0</v>
      </c>
    </row>
    <row r="4488">
      <c r="A4488" s="5" t="s">
        <v>14804</v>
      </c>
      <c r="B4488" s="5" t="s">
        <v>14795</v>
      </c>
      <c r="C4488" s="5">
        <v>4.0</v>
      </c>
    </row>
    <row r="4489">
      <c r="A4489" s="5" t="s">
        <v>9614</v>
      </c>
      <c r="B4489" s="5" t="s">
        <v>14795</v>
      </c>
      <c r="C4489" s="5">
        <v>3.0</v>
      </c>
    </row>
    <row r="4490">
      <c r="A4490" s="5" t="s">
        <v>14434</v>
      </c>
      <c r="B4490" s="5" t="s">
        <v>14795</v>
      </c>
      <c r="C4490" s="5">
        <v>3.0</v>
      </c>
    </row>
    <row r="4491">
      <c r="A4491" s="5" t="s">
        <v>11189</v>
      </c>
      <c r="B4491" s="5" t="s">
        <v>14795</v>
      </c>
      <c r="C4491" s="5">
        <v>3.0</v>
      </c>
    </row>
    <row r="4492">
      <c r="A4492" s="5" t="s">
        <v>11600</v>
      </c>
      <c r="B4492" s="5" t="s">
        <v>14795</v>
      </c>
      <c r="C4492" s="5">
        <v>3.0</v>
      </c>
    </row>
    <row r="4493">
      <c r="A4493" s="5" t="s">
        <v>11473</v>
      </c>
      <c r="B4493" s="5" t="s">
        <v>14795</v>
      </c>
      <c r="C4493" s="5">
        <v>3.0</v>
      </c>
    </row>
    <row r="4494">
      <c r="A4494" s="5" t="s">
        <v>14805</v>
      </c>
      <c r="B4494" s="5" t="s">
        <v>14795</v>
      </c>
      <c r="C4494" s="5">
        <v>3.0</v>
      </c>
    </row>
    <row r="4495">
      <c r="A4495" s="5" t="s">
        <v>11405</v>
      </c>
      <c r="B4495" s="5" t="s">
        <v>14795</v>
      </c>
      <c r="C4495" s="5">
        <v>3.0</v>
      </c>
    </row>
    <row r="4496">
      <c r="A4496" s="5" t="s">
        <v>70</v>
      </c>
      <c r="B4496" s="5" t="s">
        <v>14795</v>
      </c>
      <c r="C4496" s="5">
        <v>3.0</v>
      </c>
    </row>
    <row r="4497">
      <c r="A4497" s="5" t="s">
        <v>14806</v>
      </c>
      <c r="B4497" s="5" t="s">
        <v>14795</v>
      </c>
      <c r="C4497" s="5">
        <v>3.0</v>
      </c>
    </row>
    <row r="4498">
      <c r="A4498" s="5" t="s">
        <v>14807</v>
      </c>
      <c r="B4498" s="5" t="s">
        <v>14795</v>
      </c>
      <c r="C4498" s="5">
        <v>3.0</v>
      </c>
    </row>
    <row r="4499">
      <c r="A4499" s="5" t="s">
        <v>11575</v>
      </c>
      <c r="B4499" s="5" t="s">
        <v>14795</v>
      </c>
      <c r="C4499" s="5">
        <v>3.0</v>
      </c>
    </row>
    <row r="4500">
      <c r="A4500" s="5" t="s">
        <v>14808</v>
      </c>
      <c r="B4500" s="5" t="s">
        <v>14795</v>
      </c>
      <c r="C4500" s="5">
        <v>3.0</v>
      </c>
    </row>
    <row r="4501">
      <c r="A4501" s="5" t="s">
        <v>12271</v>
      </c>
      <c r="B4501" s="5" t="s">
        <v>14795</v>
      </c>
      <c r="C4501" s="5">
        <v>3.0</v>
      </c>
    </row>
    <row r="4502">
      <c r="A4502" s="5" t="s">
        <v>14809</v>
      </c>
      <c r="B4502" s="5" t="s">
        <v>14795</v>
      </c>
      <c r="C4502" s="5">
        <v>3.0</v>
      </c>
    </row>
    <row r="4503">
      <c r="A4503" s="5" t="s">
        <v>10839</v>
      </c>
      <c r="B4503" s="5" t="s">
        <v>14795</v>
      </c>
      <c r="C4503" s="5">
        <v>3.0</v>
      </c>
    </row>
    <row r="4504">
      <c r="A4504" s="5" t="s">
        <v>14810</v>
      </c>
      <c r="B4504" s="5" t="s">
        <v>14795</v>
      </c>
      <c r="C4504" s="5">
        <v>3.0</v>
      </c>
    </row>
    <row r="4505">
      <c r="A4505" s="5" t="s">
        <v>8566</v>
      </c>
      <c r="B4505" s="5" t="s">
        <v>14795</v>
      </c>
      <c r="C4505" s="5">
        <v>3.0</v>
      </c>
    </row>
    <row r="4506">
      <c r="A4506" s="5" t="s">
        <v>14811</v>
      </c>
      <c r="B4506" s="5" t="s">
        <v>14795</v>
      </c>
      <c r="C4506" s="5">
        <v>3.0</v>
      </c>
    </row>
    <row r="4507">
      <c r="A4507" s="5" t="s">
        <v>10987</v>
      </c>
      <c r="B4507" s="5" t="s">
        <v>14795</v>
      </c>
      <c r="C4507" s="5">
        <v>3.0</v>
      </c>
    </row>
    <row r="4508">
      <c r="A4508" s="5" t="s">
        <v>13116</v>
      </c>
      <c r="B4508" s="5" t="s">
        <v>14795</v>
      </c>
      <c r="C4508" s="5">
        <v>3.0</v>
      </c>
    </row>
    <row r="4509">
      <c r="A4509" s="5" t="s">
        <v>14812</v>
      </c>
      <c r="B4509" s="5" t="s">
        <v>14795</v>
      </c>
      <c r="C4509" s="5">
        <v>3.0</v>
      </c>
    </row>
    <row r="4510">
      <c r="A4510" s="5" t="s">
        <v>10737</v>
      </c>
      <c r="B4510" s="5" t="s">
        <v>14795</v>
      </c>
      <c r="C4510" s="5">
        <v>3.0</v>
      </c>
    </row>
    <row r="4511">
      <c r="A4511" s="5" t="s">
        <v>11682</v>
      </c>
      <c r="B4511" s="5" t="s">
        <v>14795</v>
      </c>
      <c r="C4511" s="5">
        <v>3.0</v>
      </c>
    </row>
    <row r="4512">
      <c r="A4512" s="5" t="s">
        <v>14317</v>
      </c>
      <c r="B4512" s="5" t="s">
        <v>14795</v>
      </c>
      <c r="C4512" s="5">
        <v>3.0</v>
      </c>
    </row>
    <row r="4513">
      <c r="A4513" s="5" t="s">
        <v>10887</v>
      </c>
      <c r="B4513" s="5" t="s">
        <v>14795</v>
      </c>
      <c r="C4513" s="5">
        <v>3.0</v>
      </c>
    </row>
    <row r="4514">
      <c r="A4514" s="5" t="s">
        <v>10895</v>
      </c>
      <c r="B4514" s="5" t="s">
        <v>14795</v>
      </c>
      <c r="C4514" s="5">
        <v>3.0</v>
      </c>
    </row>
    <row r="4515">
      <c r="A4515" s="5" t="s">
        <v>10175</v>
      </c>
      <c r="B4515" s="5" t="s">
        <v>14795</v>
      </c>
      <c r="C4515" s="5">
        <v>3.0</v>
      </c>
    </row>
    <row r="4516">
      <c r="A4516" s="5" t="s">
        <v>14813</v>
      </c>
      <c r="B4516" s="5" t="s">
        <v>14795</v>
      </c>
      <c r="C4516" s="5">
        <v>3.0</v>
      </c>
    </row>
    <row r="4517">
      <c r="A4517" s="5" t="s">
        <v>14814</v>
      </c>
      <c r="B4517" s="5" t="s">
        <v>14795</v>
      </c>
      <c r="C4517" s="5">
        <v>3.0</v>
      </c>
    </row>
    <row r="4518">
      <c r="A4518" s="5" t="s">
        <v>14064</v>
      </c>
      <c r="B4518" s="5" t="s">
        <v>14795</v>
      </c>
      <c r="C4518" s="5">
        <v>3.0</v>
      </c>
    </row>
    <row r="4519">
      <c r="A4519" s="5" t="s">
        <v>12145</v>
      </c>
      <c r="B4519" s="5" t="s">
        <v>14795</v>
      </c>
      <c r="C4519" s="5">
        <v>3.0</v>
      </c>
    </row>
    <row r="4520">
      <c r="A4520" s="5" t="s">
        <v>14815</v>
      </c>
      <c r="B4520" s="5" t="s">
        <v>14795</v>
      </c>
      <c r="C4520" s="5">
        <v>3.0</v>
      </c>
    </row>
    <row r="4521">
      <c r="A4521" s="5" t="s">
        <v>14816</v>
      </c>
      <c r="B4521" s="5" t="s">
        <v>14795</v>
      </c>
      <c r="C4521" s="5">
        <v>3.0</v>
      </c>
    </row>
    <row r="4522">
      <c r="A4522" s="5" t="s">
        <v>10865</v>
      </c>
      <c r="B4522" s="5" t="s">
        <v>14795</v>
      </c>
      <c r="C4522" s="5">
        <v>3.0</v>
      </c>
    </row>
    <row r="4523">
      <c r="A4523" s="5" t="s">
        <v>11356</v>
      </c>
      <c r="B4523" s="5" t="s">
        <v>14795</v>
      </c>
      <c r="C4523" s="5">
        <v>3.0</v>
      </c>
    </row>
    <row r="4524">
      <c r="A4524" s="5" t="s">
        <v>14817</v>
      </c>
      <c r="B4524" s="5" t="s">
        <v>14795</v>
      </c>
      <c r="C4524" s="5">
        <v>3.0</v>
      </c>
    </row>
    <row r="4525">
      <c r="A4525" s="5" t="s">
        <v>14818</v>
      </c>
      <c r="B4525" s="5" t="s">
        <v>14795</v>
      </c>
      <c r="C4525" s="5">
        <v>2.0</v>
      </c>
    </row>
    <row r="4526">
      <c r="A4526" s="5" t="s">
        <v>12505</v>
      </c>
      <c r="B4526" s="5" t="s">
        <v>14795</v>
      </c>
      <c r="C4526" s="5">
        <v>2.0</v>
      </c>
    </row>
    <row r="4527">
      <c r="A4527" s="5" t="s">
        <v>14819</v>
      </c>
      <c r="B4527" s="5" t="s">
        <v>14795</v>
      </c>
      <c r="C4527" s="5">
        <v>2.0</v>
      </c>
    </row>
    <row r="4528">
      <c r="A4528" s="5" t="s">
        <v>14820</v>
      </c>
      <c r="B4528" s="5" t="s">
        <v>14795</v>
      </c>
      <c r="C4528" s="5">
        <v>2.0</v>
      </c>
    </row>
    <row r="4529">
      <c r="A4529" s="5" t="s">
        <v>14821</v>
      </c>
      <c r="B4529" s="5" t="s">
        <v>14795</v>
      </c>
      <c r="C4529" s="5">
        <v>2.0</v>
      </c>
    </row>
    <row r="4530">
      <c r="A4530" s="5" t="s">
        <v>14822</v>
      </c>
      <c r="B4530" s="5" t="s">
        <v>14795</v>
      </c>
      <c r="C4530" s="5">
        <v>2.0</v>
      </c>
    </row>
    <row r="4531">
      <c r="A4531" s="5" t="s">
        <v>14823</v>
      </c>
      <c r="B4531" s="5" t="s">
        <v>14795</v>
      </c>
      <c r="C4531" s="5">
        <v>2.0</v>
      </c>
    </row>
    <row r="4532">
      <c r="A4532" s="5" t="s">
        <v>14824</v>
      </c>
      <c r="B4532" s="5" t="s">
        <v>14795</v>
      </c>
      <c r="C4532" s="5">
        <v>2.0</v>
      </c>
    </row>
    <row r="4533">
      <c r="A4533" s="5" t="s">
        <v>14825</v>
      </c>
      <c r="B4533" s="5" t="s">
        <v>14795</v>
      </c>
      <c r="C4533" s="5">
        <v>2.0</v>
      </c>
    </row>
    <row r="4534">
      <c r="A4534" s="5" t="s">
        <v>11452</v>
      </c>
      <c r="B4534" s="5" t="s">
        <v>14795</v>
      </c>
      <c r="C4534" s="5">
        <v>2.0</v>
      </c>
    </row>
    <row r="4535">
      <c r="A4535" s="5" t="s">
        <v>3668</v>
      </c>
      <c r="B4535" s="5" t="s">
        <v>14795</v>
      </c>
      <c r="C4535" s="5">
        <v>2.0</v>
      </c>
    </row>
    <row r="4536">
      <c r="A4536" s="5" t="s">
        <v>14826</v>
      </c>
      <c r="B4536" s="5" t="s">
        <v>14795</v>
      </c>
      <c r="C4536" s="5">
        <v>2.0</v>
      </c>
    </row>
    <row r="4537">
      <c r="A4537" s="5" t="s">
        <v>11789</v>
      </c>
      <c r="B4537" s="5" t="s">
        <v>14795</v>
      </c>
      <c r="C4537" s="5">
        <v>2.0</v>
      </c>
    </row>
    <row r="4538">
      <c r="A4538" s="5" t="s">
        <v>14214</v>
      </c>
      <c r="B4538" s="5" t="s">
        <v>14795</v>
      </c>
      <c r="C4538" s="5">
        <v>2.0</v>
      </c>
    </row>
    <row r="4539">
      <c r="A4539" s="5" t="s">
        <v>14827</v>
      </c>
      <c r="B4539" s="5" t="s">
        <v>14795</v>
      </c>
      <c r="C4539" s="5">
        <v>2.0</v>
      </c>
    </row>
    <row r="4540">
      <c r="A4540" s="5" t="s">
        <v>14828</v>
      </c>
      <c r="B4540" s="5" t="s">
        <v>14795</v>
      </c>
      <c r="C4540" s="5">
        <v>2.0</v>
      </c>
    </row>
    <row r="4541">
      <c r="A4541" s="5" t="s">
        <v>10784</v>
      </c>
      <c r="B4541" s="5" t="s">
        <v>14795</v>
      </c>
      <c r="C4541" s="5">
        <v>2.0</v>
      </c>
    </row>
    <row r="4542">
      <c r="A4542" s="5" t="s">
        <v>9274</v>
      </c>
      <c r="B4542" s="5" t="s">
        <v>14795</v>
      </c>
      <c r="C4542" s="5">
        <v>2.0</v>
      </c>
    </row>
    <row r="4543">
      <c r="A4543" s="5" t="s">
        <v>10786</v>
      </c>
      <c r="B4543" s="5" t="s">
        <v>14795</v>
      </c>
      <c r="C4543" s="5">
        <v>2.0</v>
      </c>
    </row>
    <row r="4544">
      <c r="A4544" s="5" t="s">
        <v>10712</v>
      </c>
      <c r="B4544" s="5" t="s">
        <v>14795</v>
      </c>
      <c r="C4544" s="5">
        <v>2.0</v>
      </c>
    </row>
    <row r="4545">
      <c r="A4545" s="5" t="s">
        <v>14829</v>
      </c>
      <c r="B4545" s="5" t="s">
        <v>14795</v>
      </c>
      <c r="C4545" s="5">
        <v>2.0</v>
      </c>
    </row>
    <row r="4546">
      <c r="A4546" s="5" t="s">
        <v>14830</v>
      </c>
      <c r="B4546" s="5" t="s">
        <v>14795</v>
      </c>
      <c r="C4546" s="5">
        <v>2.0</v>
      </c>
    </row>
    <row r="4547">
      <c r="A4547" s="5" t="s">
        <v>14831</v>
      </c>
      <c r="B4547" s="5" t="s">
        <v>14795</v>
      </c>
      <c r="C4547" s="5">
        <v>2.0</v>
      </c>
    </row>
    <row r="4548">
      <c r="A4548" s="5" t="s">
        <v>14832</v>
      </c>
      <c r="B4548" s="5" t="s">
        <v>14795</v>
      </c>
      <c r="C4548" s="5">
        <v>2.0</v>
      </c>
    </row>
    <row r="4549">
      <c r="A4549" s="5" t="s">
        <v>11130</v>
      </c>
      <c r="B4549" s="5" t="s">
        <v>14795</v>
      </c>
      <c r="C4549" s="5">
        <v>2.0</v>
      </c>
    </row>
    <row r="4550">
      <c r="A4550" s="5" t="s">
        <v>14833</v>
      </c>
      <c r="B4550" s="5" t="s">
        <v>14795</v>
      </c>
      <c r="C4550" s="5">
        <v>2.0</v>
      </c>
    </row>
    <row r="4551">
      <c r="A4551" s="5" t="s">
        <v>10531</v>
      </c>
      <c r="B4551" s="5" t="s">
        <v>14795</v>
      </c>
      <c r="C4551" s="5">
        <v>2.0</v>
      </c>
    </row>
    <row r="4552">
      <c r="A4552" s="5" t="s">
        <v>14834</v>
      </c>
      <c r="B4552" s="5" t="s">
        <v>14795</v>
      </c>
      <c r="C4552" s="5">
        <v>2.0</v>
      </c>
    </row>
    <row r="4553">
      <c r="A4553" s="5" t="s">
        <v>5300</v>
      </c>
      <c r="B4553" s="5" t="s">
        <v>14795</v>
      </c>
      <c r="C4553" s="5">
        <v>2.0</v>
      </c>
    </row>
    <row r="4554">
      <c r="A4554" s="5" t="s">
        <v>11825</v>
      </c>
      <c r="B4554" s="5" t="s">
        <v>14795</v>
      </c>
      <c r="C4554" s="5">
        <v>2.0</v>
      </c>
    </row>
    <row r="4555">
      <c r="A4555" s="5" t="s">
        <v>14835</v>
      </c>
      <c r="B4555" s="5" t="s">
        <v>14795</v>
      </c>
      <c r="C4555" s="5">
        <v>2.0</v>
      </c>
    </row>
    <row r="4556">
      <c r="A4556" s="5" t="s">
        <v>14836</v>
      </c>
      <c r="B4556" s="5" t="s">
        <v>14795</v>
      </c>
      <c r="C4556" s="5">
        <v>2.0</v>
      </c>
    </row>
    <row r="4557">
      <c r="A4557" s="5" t="s">
        <v>14837</v>
      </c>
      <c r="B4557" s="5" t="s">
        <v>14795</v>
      </c>
      <c r="C4557" s="5">
        <v>2.0</v>
      </c>
    </row>
    <row r="4558">
      <c r="A4558" s="5" t="s">
        <v>14838</v>
      </c>
      <c r="B4558" s="5" t="s">
        <v>14795</v>
      </c>
      <c r="C4558" s="5">
        <v>2.0</v>
      </c>
    </row>
    <row r="4559">
      <c r="A4559" s="5" t="s">
        <v>14839</v>
      </c>
      <c r="B4559" s="5" t="s">
        <v>14795</v>
      </c>
      <c r="C4559" s="5">
        <v>2.0</v>
      </c>
    </row>
    <row r="4560">
      <c r="A4560" s="5" t="s">
        <v>14840</v>
      </c>
      <c r="B4560" s="5" t="s">
        <v>14795</v>
      </c>
      <c r="C4560" s="5">
        <v>2.0</v>
      </c>
    </row>
    <row r="4561">
      <c r="A4561" s="5" t="s">
        <v>11021</v>
      </c>
      <c r="B4561" s="5" t="s">
        <v>14795</v>
      </c>
      <c r="C4561" s="5">
        <v>2.0</v>
      </c>
    </row>
    <row r="4562">
      <c r="A4562" s="5" t="s">
        <v>14841</v>
      </c>
      <c r="B4562" s="5" t="s">
        <v>14795</v>
      </c>
      <c r="C4562" s="5">
        <v>2.0</v>
      </c>
    </row>
    <row r="4563">
      <c r="A4563" s="5" t="s">
        <v>14842</v>
      </c>
      <c r="B4563" s="5" t="s">
        <v>14795</v>
      </c>
      <c r="C4563" s="5">
        <v>2.0</v>
      </c>
    </row>
    <row r="4564">
      <c r="A4564" s="5" t="s">
        <v>14843</v>
      </c>
      <c r="B4564" s="5" t="s">
        <v>14795</v>
      </c>
      <c r="C4564" s="5">
        <v>2.0</v>
      </c>
    </row>
    <row r="4565">
      <c r="A4565" s="5" t="s">
        <v>14844</v>
      </c>
      <c r="B4565" s="5" t="s">
        <v>14795</v>
      </c>
      <c r="C4565" s="5">
        <v>2.0</v>
      </c>
    </row>
    <row r="4566">
      <c r="A4566" s="5" t="s">
        <v>14845</v>
      </c>
      <c r="B4566" s="5" t="s">
        <v>14795</v>
      </c>
      <c r="C4566" s="5">
        <v>2.0</v>
      </c>
    </row>
    <row r="4567">
      <c r="A4567" s="5" t="s">
        <v>7251</v>
      </c>
      <c r="B4567" s="5" t="s">
        <v>14795</v>
      </c>
      <c r="C4567" s="5">
        <v>2.0</v>
      </c>
    </row>
    <row r="4568">
      <c r="A4568" s="5" t="s">
        <v>10889</v>
      </c>
      <c r="B4568" s="5" t="s">
        <v>14795</v>
      </c>
      <c r="C4568" s="5">
        <v>2.0</v>
      </c>
    </row>
    <row r="4569">
      <c r="A4569" s="5" t="s">
        <v>14846</v>
      </c>
      <c r="B4569" s="5" t="s">
        <v>14795</v>
      </c>
      <c r="C4569" s="5">
        <v>2.0</v>
      </c>
    </row>
    <row r="4570">
      <c r="A4570" s="5" t="s">
        <v>14847</v>
      </c>
      <c r="B4570" s="5" t="s">
        <v>14795</v>
      </c>
      <c r="C4570" s="5">
        <v>2.0</v>
      </c>
    </row>
    <row r="4571">
      <c r="A4571" s="5" t="s">
        <v>14848</v>
      </c>
      <c r="B4571" s="5" t="s">
        <v>14795</v>
      </c>
      <c r="C4571" s="5">
        <v>2.0</v>
      </c>
    </row>
    <row r="4572">
      <c r="A4572" s="5" t="s">
        <v>14849</v>
      </c>
      <c r="B4572" s="5" t="s">
        <v>14795</v>
      </c>
      <c r="C4572" s="5">
        <v>2.0</v>
      </c>
    </row>
    <row r="4573">
      <c r="A4573" s="5" t="s">
        <v>10716</v>
      </c>
      <c r="B4573" s="5" t="s">
        <v>14795</v>
      </c>
      <c r="C4573" s="5">
        <v>2.0</v>
      </c>
    </row>
    <row r="4574">
      <c r="A4574" s="5" t="s">
        <v>14850</v>
      </c>
      <c r="B4574" s="5" t="s">
        <v>14795</v>
      </c>
      <c r="C4574" s="5">
        <v>2.0</v>
      </c>
    </row>
    <row r="4575">
      <c r="A4575" s="5" t="s">
        <v>14851</v>
      </c>
      <c r="B4575" s="5" t="s">
        <v>14795</v>
      </c>
      <c r="C4575" s="5">
        <v>2.0</v>
      </c>
    </row>
    <row r="4576">
      <c r="A4576" s="5" t="s">
        <v>14852</v>
      </c>
      <c r="B4576" s="5" t="s">
        <v>14795</v>
      </c>
      <c r="C4576" s="5">
        <v>2.0</v>
      </c>
    </row>
    <row r="4577">
      <c r="A4577" s="5" t="s">
        <v>14853</v>
      </c>
      <c r="B4577" s="5" t="s">
        <v>14795</v>
      </c>
      <c r="C4577" s="5">
        <v>2.0</v>
      </c>
    </row>
    <row r="4578">
      <c r="A4578" s="5" t="s">
        <v>3169</v>
      </c>
      <c r="B4578" s="5" t="s">
        <v>14795</v>
      </c>
      <c r="C4578" s="5">
        <v>2.0</v>
      </c>
    </row>
    <row r="4579">
      <c r="A4579" s="5" t="s">
        <v>14854</v>
      </c>
      <c r="B4579" s="5" t="s">
        <v>14795</v>
      </c>
      <c r="C4579" s="5">
        <v>2.0</v>
      </c>
    </row>
    <row r="4580">
      <c r="A4580" s="5" t="s">
        <v>10821</v>
      </c>
      <c r="B4580" s="5" t="s">
        <v>14795</v>
      </c>
      <c r="C4580" s="5">
        <v>2.0</v>
      </c>
    </row>
    <row r="4581">
      <c r="A4581" s="5" t="s">
        <v>14855</v>
      </c>
      <c r="B4581" s="5" t="s">
        <v>14795</v>
      </c>
      <c r="C4581" s="5">
        <v>2.0</v>
      </c>
    </row>
    <row r="4582">
      <c r="A4582" s="5" t="s">
        <v>10387</v>
      </c>
      <c r="B4582" s="5" t="s">
        <v>14795</v>
      </c>
      <c r="C4582" s="5">
        <v>2.0</v>
      </c>
    </row>
    <row r="4583">
      <c r="A4583" s="5" t="s">
        <v>14856</v>
      </c>
      <c r="B4583" s="5" t="s">
        <v>14795</v>
      </c>
      <c r="C4583" s="5">
        <v>2.0</v>
      </c>
    </row>
    <row r="4584">
      <c r="A4584" s="5" t="s">
        <v>14857</v>
      </c>
      <c r="B4584" s="5" t="s">
        <v>14795</v>
      </c>
      <c r="C4584" s="5">
        <v>2.0</v>
      </c>
    </row>
    <row r="4585">
      <c r="A4585" s="5" t="s">
        <v>10868</v>
      </c>
      <c r="B4585" s="5" t="s">
        <v>14795</v>
      </c>
      <c r="C4585" s="5">
        <v>2.0</v>
      </c>
    </row>
    <row r="4586">
      <c r="A4586" s="5" t="s">
        <v>14858</v>
      </c>
      <c r="B4586" s="5" t="s">
        <v>14795</v>
      </c>
      <c r="C4586" s="5">
        <v>2.0</v>
      </c>
    </row>
    <row r="4587">
      <c r="A4587" s="5" t="s">
        <v>10919</v>
      </c>
      <c r="B4587" s="5" t="s">
        <v>14795</v>
      </c>
      <c r="C4587" s="5">
        <v>2.0</v>
      </c>
    </row>
    <row r="4588">
      <c r="A4588" s="5" t="s">
        <v>11023</v>
      </c>
      <c r="B4588" s="5" t="s">
        <v>14795</v>
      </c>
      <c r="C4588" s="5">
        <v>2.0</v>
      </c>
    </row>
    <row r="4589">
      <c r="A4589" s="5" t="s">
        <v>11746</v>
      </c>
      <c r="B4589" s="5" t="s">
        <v>14795</v>
      </c>
      <c r="C4589" s="5">
        <v>2.0</v>
      </c>
    </row>
    <row r="4590">
      <c r="A4590" s="5" t="s">
        <v>10866</v>
      </c>
      <c r="B4590" s="5" t="s">
        <v>14795</v>
      </c>
      <c r="C4590" s="5">
        <v>2.0</v>
      </c>
    </row>
    <row r="4591">
      <c r="A4591" s="5" t="s">
        <v>11727</v>
      </c>
      <c r="B4591" s="5" t="s">
        <v>14795</v>
      </c>
      <c r="C4591" s="5">
        <v>2.0</v>
      </c>
    </row>
    <row r="4592">
      <c r="A4592" s="5" t="s">
        <v>14859</v>
      </c>
      <c r="B4592" s="5" t="s">
        <v>14795</v>
      </c>
      <c r="C4592" s="5">
        <v>2.0</v>
      </c>
    </row>
    <row r="4593">
      <c r="A4593" s="5" t="s">
        <v>14860</v>
      </c>
      <c r="B4593" s="5" t="s">
        <v>14795</v>
      </c>
      <c r="C4593" s="5">
        <v>2.0</v>
      </c>
    </row>
    <row r="4594">
      <c r="A4594" s="5" t="s">
        <v>14861</v>
      </c>
      <c r="B4594" s="5" t="s">
        <v>14795</v>
      </c>
      <c r="C4594" s="5">
        <v>2.0</v>
      </c>
    </row>
    <row r="4595">
      <c r="A4595" s="5" t="s">
        <v>14862</v>
      </c>
      <c r="B4595" s="5" t="s">
        <v>14795</v>
      </c>
      <c r="C4595" s="5">
        <v>2.0</v>
      </c>
    </row>
    <row r="4596">
      <c r="A4596" s="5" t="s">
        <v>14863</v>
      </c>
      <c r="B4596" s="5" t="s">
        <v>14795</v>
      </c>
      <c r="C4596" s="5">
        <v>2.0</v>
      </c>
    </row>
    <row r="4597">
      <c r="A4597" s="5" t="s">
        <v>14864</v>
      </c>
      <c r="B4597" s="5" t="s">
        <v>14795</v>
      </c>
      <c r="C4597" s="5">
        <v>2.0</v>
      </c>
    </row>
    <row r="4598">
      <c r="A4598" s="5" t="s">
        <v>14865</v>
      </c>
      <c r="B4598" s="5" t="s">
        <v>14795</v>
      </c>
      <c r="C4598" s="5">
        <v>2.0</v>
      </c>
    </row>
    <row r="4599">
      <c r="A4599" s="5" t="s">
        <v>11099</v>
      </c>
      <c r="B4599" s="5" t="s">
        <v>14795</v>
      </c>
      <c r="C4599" s="5">
        <v>2.0</v>
      </c>
    </row>
    <row r="4600">
      <c r="A4600" s="5" t="s">
        <v>10864</v>
      </c>
      <c r="B4600" s="5" t="s">
        <v>14795</v>
      </c>
      <c r="C4600" s="5">
        <v>2.0</v>
      </c>
    </row>
    <row r="4601">
      <c r="A4601" s="5" t="s">
        <v>14866</v>
      </c>
      <c r="B4601" s="5" t="s">
        <v>14795</v>
      </c>
      <c r="C4601" s="5">
        <v>2.0</v>
      </c>
    </row>
    <row r="4602">
      <c r="A4602" s="5" t="s">
        <v>14867</v>
      </c>
      <c r="B4602" s="5" t="s">
        <v>14795</v>
      </c>
      <c r="C4602" s="5">
        <v>2.0</v>
      </c>
    </row>
    <row r="4603">
      <c r="A4603" s="5" t="s">
        <v>13004</v>
      </c>
      <c r="B4603" s="5" t="s">
        <v>14795</v>
      </c>
      <c r="C4603" s="5">
        <v>2.0</v>
      </c>
    </row>
    <row r="4604">
      <c r="A4604" s="5" t="s">
        <v>2896</v>
      </c>
      <c r="B4604" s="5" t="s">
        <v>14795</v>
      </c>
      <c r="C4604" s="5">
        <v>2.0</v>
      </c>
    </row>
    <row r="4605">
      <c r="A4605" s="5" t="s">
        <v>14868</v>
      </c>
      <c r="B4605" s="5" t="s">
        <v>14795</v>
      </c>
      <c r="C4605" s="5">
        <v>2.0</v>
      </c>
    </row>
    <row r="4606">
      <c r="A4606" s="5" t="s">
        <v>14869</v>
      </c>
      <c r="B4606" s="5" t="s">
        <v>14795</v>
      </c>
      <c r="C4606" s="5">
        <v>2.0</v>
      </c>
    </row>
    <row r="4607">
      <c r="A4607" s="5" t="s">
        <v>14870</v>
      </c>
      <c r="B4607" s="5" t="s">
        <v>14795</v>
      </c>
      <c r="C4607" s="5">
        <v>2.0</v>
      </c>
    </row>
    <row r="4608">
      <c r="A4608" s="5" t="s">
        <v>14871</v>
      </c>
      <c r="B4608" s="5" t="s">
        <v>14795</v>
      </c>
      <c r="C4608" s="5">
        <v>2.0</v>
      </c>
    </row>
    <row r="4609">
      <c r="A4609" s="5" t="s">
        <v>14872</v>
      </c>
      <c r="B4609" s="5" t="s">
        <v>14795</v>
      </c>
      <c r="C4609" s="5">
        <v>2.0</v>
      </c>
    </row>
    <row r="4610">
      <c r="A4610" s="5" t="s">
        <v>11045</v>
      </c>
      <c r="B4610" s="5" t="s">
        <v>14795</v>
      </c>
      <c r="C4610" s="5">
        <v>2.0</v>
      </c>
    </row>
    <row r="4611">
      <c r="A4611" s="5" t="s">
        <v>12868</v>
      </c>
      <c r="B4611" s="5" t="s">
        <v>14795</v>
      </c>
      <c r="C4611" s="5">
        <v>2.0</v>
      </c>
    </row>
    <row r="4612">
      <c r="A4612" s="5" t="s">
        <v>12581</v>
      </c>
      <c r="B4612" s="5" t="s">
        <v>14795</v>
      </c>
      <c r="C4612" s="5">
        <v>2.0</v>
      </c>
    </row>
    <row r="4613">
      <c r="A4613" s="5" t="s">
        <v>14873</v>
      </c>
      <c r="B4613" s="5" t="s">
        <v>14795</v>
      </c>
      <c r="C4613" s="5">
        <v>2.0</v>
      </c>
    </row>
    <row r="4614">
      <c r="A4614" s="5" t="s">
        <v>8871</v>
      </c>
      <c r="B4614" s="5" t="s">
        <v>14795</v>
      </c>
      <c r="C4614" s="5">
        <v>2.0</v>
      </c>
    </row>
    <row r="4615">
      <c r="A4615" s="5" t="s">
        <v>14874</v>
      </c>
      <c r="B4615" s="5" t="s">
        <v>14795</v>
      </c>
      <c r="C4615" s="5">
        <v>2.0</v>
      </c>
    </row>
    <row r="4616">
      <c r="A4616" s="5" t="s">
        <v>14875</v>
      </c>
      <c r="B4616" s="5" t="s">
        <v>14795</v>
      </c>
      <c r="C4616" s="5">
        <v>2.0</v>
      </c>
    </row>
    <row r="4617">
      <c r="A4617" s="5" t="s">
        <v>14876</v>
      </c>
      <c r="B4617" s="5" t="s">
        <v>14795</v>
      </c>
      <c r="C4617" s="5">
        <v>2.0</v>
      </c>
    </row>
    <row r="4618">
      <c r="A4618" s="5" t="s">
        <v>10874</v>
      </c>
      <c r="B4618" s="5" t="s">
        <v>14795</v>
      </c>
      <c r="C4618" s="5">
        <v>2.0</v>
      </c>
    </row>
    <row r="4619">
      <c r="A4619" s="5" t="s">
        <v>14176</v>
      </c>
      <c r="B4619" s="5" t="s">
        <v>14795</v>
      </c>
      <c r="C4619" s="5">
        <v>2.0</v>
      </c>
    </row>
    <row r="4620">
      <c r="A4620" s="5" t="s">
        <v>14877</v>
      </c>
      <c r="B4620" s="5" t="s">
        <v>14795</v>
      </c>
      <c r="C4620" s="5">
        <v>2.0</v>
      </c>
    </row>
    <row r="4621">
      <c r="A4621" s="5" t="s">
        <v>14878</v>
      </c>
      <c r="B4621" s="5" t="s">
        <v>14795</v>
      </c>
      <c r="C4621" s="5">
        <v>2.0</v>
      </c>
    </row>
    <row r="4622">
      <c r="A4622" s="5" t="s">
        <v>14879</v>
      </c>
      <c r="B4622" s="5" t="s">
        <v>14795</v>
      </c>
      <c r="C4622" s="5">
        <v>2.0</v>
      </c>
    </row>
    <row r="4623">
      <c r="A4623" s="5" t="s">
        <v>14880</v>
      </c>
      <c r="B4623" s="5" t="s">
        <v>14795</v>
      </c>
      <c r="C4623" s="5">
        <v>2.0</v>
      </c>
    </row>
    <row r="4624">
      <c r="A4624" s="5" t="s">
        <v>1844</v>
      </c>
      <c r="B4624" s="5" t="s">
        <v>14795</v>
      </c>
      <c r="C4624" s="5">
        <v>2.0</v>
      </c>
    </row>
    <row r="4625">
      <c r="A4625" s="5" t="s">
        <v>14881</v>
      </c>
      <c r="B4625" s="5" t="s">
        <v>14795</v>
      </c>
      <c r="C4625" s="5">
        <v>2.0</v>
      </c>
    </row>
    <row r="4626">
      <c r="A4626" s="5" t="s">
        <v>14882</v>
      </c>
      <c r="B4626" s="5" t="s">
        <v>14795</v>
      </c>
      <c r="C4626" s="5">
        <v>2.0</v>
      </c>
    </row>
    <row r="4627">
      <c r="A4627" s="5" t="s">
        <v>10971</v>
      </c>
      <c r="B4627" s="5" t="s">
        <v>14795</v>
      </c>
      <c r="C4627" s="5">
        <v>2.0</v>
      </c>
    </row>
    <row r="4628">
      <c r="A4628" s="5" t="s">
        <v>9838</v>
      </c>
      <c r="B4628" s="5" t="s">
        <v>14795</v>
      </c>
      <c r="C4628" s="5">
        <v>2.0</v>
      </c>
    </row>
    <row r="4629">
      <c r="A4629" s="5" t="s">
        <v>10732</v>
      </c>
      <c r="B4629" s="5" t="s">
        <v>14795</v>
      </c>
      <c r="C4629" s="5">
        <v>2.0</v>
      </c>
    </row>
    <row r="4630">
      <c r="A4630" s="5" t="s">
        <v>14883</v>
      </c>
      <c r="B4630" s="5" t="s">
        <v>14795</v>
      </c>
      <c r="C4630" s="5">
        <v>2.0</v>
      </c>
    </row>
    <row r="4631">
      <c r="A4631" s="5" t="s">
        <v>14884</v>
      </c>
      <c r="B4631" s="5" t="s">
        <v>14795</v>
      </c>
      <c r="C4631" s="5">
        <v>2.0</v>
      </c>
    </row>
    <row r="4632">
      <c r="A4632" s="5" t="s">
        <v>14885</v>
      </c>
      <c r="B4632" s="5" t="s">
        <v>14795</v>
      </c>
      <c r="C4632" s="5">
        <v>2.0</v>
      </c>
    </row>
    <row r="4633">
      <c r="A4633" s="5" t="s">
        <v>14886</v>
      </c>
      <c r="B4633" s="5" t="s">
        <v>14795</v>
      </c>
      <c r="C4633" s="5">
        <v>2.0</v>
      </c>
    </row>
    <row r="4634">
      <c r="A4634" s="5" t="s">
        <v>14887</v>
      </c>
      <c r="B4634" s="5" t="s">
        <v>14795</v>
      </c>
      <c r="C4634" s="5">
        <v>2.0</v>
      </c>
    </row>
    <row r="4635">
      <c r="A4635" s="5" t="s">
        <v>13544</v>
      </c>
      <c r="B4635" s="5" t="s">
        <v>14795</v>
      </c>
      <c r="C4635" s="5">
        <v>2.0</v>
      </c>
    </row>
    <row r="4636">
      <c r="A4636" s="5" t="s">
        <v>14572</v>
      </c>
      <c r="B4636" s="5" t="s">
        <v>14795</v>
      </c>
      <c r="C4636" s="5">
        <v>2.0</v>
      </c>
    </row>
    <row r="4637">
      <c r="A4637" s="5" t="s">
        <v>14888</v>
      </c>
      <c r="B4637" s="5" t="s">
        <v>14795</v>
      </c>
      <c r="C4637" s="5">
        <v>2.0</v>
      </c>
    </row>
    <row r="4638">
      <c r="A4638" s="5" t="s">
        <v>14889</v>
      </c>
      <c r="B4638" s="5" t="s">
        <v>14795</v>
      </c>
      <c r="C4638" s="5">
        <v>2.0</v>
      </c>
    </row>
    <row r="4639">
      <c r="A4639" s="5" t="s">
        <v>14890</v>
      </c>
      <c r="B4639" s="5" t="s">
        <v>14795</v>
      </c>
      <c r="C4639" s="5">
        <v>2.0</v>
      </c>
    </row>
    <row r="4640">
      <c r="A4640" s="5" t="s">
        <v>14891</v>
      </c>
      <c r="B4640" s="5" t="s">
        <v>14795</v>
      </c>
      <c r="C4640" s="5">
        <v>2.0</v>
      </c>
    </row>
    <row r="4641">
      <c r="A4641" s="5" t="s">
        <v>14892</v>
      </c>
      <c r="B4641" s="5" t="s">
        <v>14795</v>
      </c>
      <c r="C4641" s="5">
        <v>2.0</v>
      </c>
    </row>
    <row r="4642">
      <c r="A4642" s="5" t="s">
        <v>10920</v>
      </c>
      <c r="B4642" s="5" t="s">
        <v>14795</v>
      </c>
      <c r="C4642" s="5">
        <v>2.0</v>
      </c>
    </row>
    <row r="4643">
      <c r="A4643" s="5" t="s">
        <v>14893</v>
      </c>
      <c r="B4643" s="5" t="s">
        <v>14795</v>
      </c>
      <c r="C4643" s="5">
        <v>2.0</v>
      </c>
    </row>
    <row r="4644">
      <c r="A4644" s="5" t="s">
        <v>10997</v>
      </c>
      <c r="B4644" s="5" t="s">
        <v>14795</v>
      </c>
      <c r="C4644" s="5">
        <v>2.0</v>
      </c>
    </row>
    <row r="4645">
      <c r="A4645" s="5" t="s">
        <v>14894</v>
      </c>
      <c r="B4645" s="5" t="s">
        <v>14795</v>
      </c>
      <c r="C4645" s="5">
        <v>2.0</v>
      </c>
    </row>
    <row r="4646">
      <c r="A4646" s="5" t="s">
        <v>14895</v>
      </c>
      <c r="B4646" s="5" t="s">
        <v>14795</v>
      </c>
      <c r="C4646" s="5">
        <v>2.0</v>
      </c>
    </row>
    <row r="4647">
      <c r="A4647" s="5" t="s">
        <v>14896</v>
      </c>
      <c r="B4647" s="5" t="s">
        <v>14795</v>
      </c>
      <c r="C4647" s="5">
        <v>2.0</v>
      </c>
    </row>
    <row r="4648">
      <c r="A4648" s="5" t="s">
        <v>14531</v>
      </c>
      <c r="B4648" s="5" t="s">
        <v>14795</v>
      </c>
      <c r="C4648" s="5">
        <v>2.0</v>
      </c>
    </row>
    <row r="4649">
      <c r="A4649" s="5" t="s">
        <v>2844</v>
      </c>
      <c r="B4649" s="5" t="s">
        <v>14795</v>
      </c>
      <c r="C4649" s="5">
        <v>2.0</v>
      </c>
    </row>
    <row r="4650">
      <c r="A4650" s="5" t="s">
        <v>14897</v>
      </c>
      <c r="B4650" s="5" t="s">
        <v>14795</v>
      </c>
      <c r="C4650" s="5">
        <v>2.0</v>
      </c>
    </row>
    <row r="4651">
      <c r="A4651" s="5" t="s">
        <v>14898</v>
      </c>
      <c r="B4651" s="5" t="s">
        <v>14795</v>
      </c>
      <c r="C4651" s="5">
        <v>2.0</v>
      </c>
    </row>
    <row r="4652">
      <c r="A4652" s="5" t="s">
        <v>14899</v>
      </c>
      <c r="B4652" s="5" t="s">
        <v>14795</v>
      </c>
      <c r="C4652" s="5">
        <v>2.0</v>
      </c>
    </row>
    <row r="4653">
      <c r="A4653" s="5" t="s">
        <v>14900</v>
      </c>
      <c r="B4653" s="5" t="s">
        <v>14795</v>
      </c>
      <c r="C4653" s="5">
        <v>2.0</v>
      </c>
    </row>
    <row r="4654">
      <c r="A4654" s="5" t="s">
        <v>11070</v>
      </c>
      <c r="B4654" s="5" t="s">
        <v>14795</v>
      </c>
      <c r="C4654" s="5">
        <v>2.0</v>
      </c>
    </row>
    <row r="4655">
      <c r="A4655" s="5" t="s">
        <v>14901</v>
      </c>
      <c r="B4655" s="5" t="s">
        <v>14795</v>
      </c>
      <c r="C4655" s="5">
        <v>2.0</v>
      </c>
    </row>
    <row r="4656">
      <c r="A4656" s="5" t="s">
        <v>8264</v>
      </c>
      <c r="B4656" s="5" t="s">
        <v>14795</v>
      </c>
      <c r="C4656" s="5">
        <v>2.0</v>
      </c>
    </row>
    <row r="4657">
      <c r="A4657" s="5" t="s">
        <v>14902</v>
      </c>
      <c r="B4657" s="5" t="s">
        <v>14795</v>
      </c>
      <c r="C4657" s="5">
        <v>2.0</v>
      </c>
    </row>
    <row r="4658">
      <c r="A4658" s="5" t="s">
        <v>14903</v>
      </c>
      <c r="B4658" s="5" t="s">
        <v>14795</v>
      </c>
      <c r="C4658" s="5">
        <v>2.0</v>
      </c>
    </row>
    <row r="4659">
      <c r="A4659" s="5" t="s">
        <v>14904</v>
      </c>
      <c r="B4659" s="5" t="s">
        <v>14795</v>
      </c>
      <c r="C4659" s="5">
        <v>2.0</v>
      </c>
    </row>
    <row r="4660">
      <c r="A4660" s="5" t="s">
        <v>14905</v>
      </c>
      <c r="B4660" s="5" t="s">
        <v>14795</v>
      </c>
      <c r="C4660" s="5">
        <v>2.0</v>
      </c>
    </row>
    <row r="4661">
      <c r="A4661" s="5" t="s">
        <v>14906</v>
      </c>
      <c r="B4661" s="5" t="s">
        <v>14795</v>
      </c>
      <c r="C4661" s="5">
        <v>2.0</v>
      </c>
    </row>
    <row r="4662">
      <c r="A4662" s="5" t="s">
        <v>1000</v>
      </c>
      <c r="B4662" s="5" t="s">
        <v>14795</v>
      </c>
      <c r="C4662" s="5">
        <v>2.0</v>
      </c>
    </row>
    <row r="4663">
      <c r="A4663" s="5" t="s">
        <v>14907</v>
      </c>
      <c r="B4663" s="5" t="s">
        <v>14795</v>
      </c>
      <c r="C4663" s="5">
        <v>2.0</v>
      </c>
    </row>
    <row r="4664">
      <c r="A4664" s="5" t="s">
        <v>13285</v>
      </c>
      <c r="B4664" s="5" t="s">
        <v>14795</v>
      </c>
      <c r="C4664" s="5">
        <v>2.0</v>
      </c>
    </row>
    <row r="4665">
      <c r="A4665" s="5" t="s">
        <v>14908</v>
      </c>
      <c r="B4665" s="5" t="s">
        <v>14795</v>
      </c>
      <c r="C4665" s="5">
        <v>2.0</v>
      </c>
    </row>
    <row r="4666">
      <c r="A4666" s="5" t="s">
        <v>11602</v>
      </c>
      <c r="B4666" s="5" t="s">
        <v>14795</v>
      </c>
      <c r="C4666" s="5">
        <v>2.0</v>
      </c>
    </row>
    <row r="4667">
      <c r="A4667" s="5" t="s">
        <v>10760</v>
      </c>
      <c r="B4667" s="5" t="s">
        <v>14795</v>
      </c>
      <c r="C4667" s="5">
        <v>2.0</v>
      </c>
    </row>
    <row r="4668">
      <c r="A4668" s="5" t="s">
        <v>14909</v>
      </c>
      <c r="B4668" s="5" t="s">
        <v>14795</v>
      </c>
      <c r="C4668" s="5">
        <v>2.0</v>
      </c>
    </row>
    <row r="4669">
      <c r="A4669" s="5" t="s">
        <v>14910</v>
      </c>
      <c r="B4669" s="5" t="s">
        <v>14795</v>
      </c>
      <c r="C4669" s="5">
        <v>2.0</v>
      </c>
    </row>
    <row r="4670">
      <c r="A4670" s="5" t="s">
        <v>11089</v>
      </c>
      <c r="B4670" s="5" t="s">
        <v>14795</v>
      </c>
      <c r="C4670" s="5">
        <v>2.0</v>
      </c>
    </row>
    <row r="4671">
      <c r="A4671" s="5" t="s">
        <v>14911</v>
      </c>
      <c r="B4671" s="5" t="s">
        <v>14795</v>
      </c>
      <c r="C4671" s="5">
        <v>2.0</v>
      </c>
    </row>
    <row r="4672">
      <c r="A4672" s="5" t="s">
        <v>14912</v>
      </c>
      <c r="B4672" s="5" t="s">
        <v>14795</v>
      </c>
      <c r="C4672" s="5">
        <v>2.0</v>
      </c>
    </row>
    <row r="4673">
      <c r="A4673" s="5" t="s">
        <v>14913</v>
      </c>
      <c r="B4673" s="5" t="s">
        <v>14795</v>
      </c>
      <c r="C4673" s="5">
        <v>2.0</v>
      </c>
    </row>
    <row r="4674">
      <c r="A4674" s="5" t="s">
        <v>14427</v>
      </c>
      <c r="B4674" s="5" t="s">
        <v>14795</v>
      </c>
      <c r="C4674" s="5">
        <v>2.0</v>
      </c>
    </row>
    <row r="4675">
      <c r="A4675" s="5" t="s">
        <v>13995</v>
      </c>
      <c r="B4675" s="5" t="s">
        <v>14795</v>
      </c>
      <c r="C4675" s="5">
        <v>2.0</v>
      </c>
    </row>
    <row r="4676">
      <c r="A4676" s="5" t="s">
        <v>14914</v>
      </c>
      <c r="B4676" s="5" t="s">
        <v>14795</v>
      </c>
      <c r="C4676" s="5">
        <v>2.0</v>
      </c>
    </row>
    <row r="4677">
      <c r="A4677" s="5" t="s">
        <v>12065</v>
      </c>
      <c r="B4677" s="5" t="s">
        <v>14795</v>
      </c>
      <c r="C4677" s="5">
        <v>2.0</v>
      </c>
    </row>
    <row r="4678">
      <c r="A4678" s="5" t="s">
        <v>3100</v>
      </c>
      <c r="B4678" s="5" t="s">
        <v>14795</v>
      </c>
      <c r="C4678" s="5">
        <v>2.0</v>
      </c>
    </row>
    <row r="4679">
      <c r="A4679" s="5" t="s">
        <v>12545</v>
      </c>
      <c r="B4679" s="5" t="s">
        <v>14795</v>
      </c>
      <c r="C4679" s="5">
        <v>2.0</v>
      </c>
    </row>
    <row r="4680">
      <c r="A4680" s="5" t="s">
        <v>11685</v>
      </c>
      <c r="B4680" s="5" t="s">
        <v>14795</v>
      </c>
      <c r="C4680" s="5">
        <v>2.0</v>
      </c>
    </row>
    <row r="4681">
      <c r="A4681" s="5" t="s">
        <v>14915</v>
      </c>
      <c r="B4681" s="5" t="s">
        <v>14795</v>
      </c>
      <c r="C4681" s="5">
        <v>2.0</v>
      </c>
    </row>
    <row r="4682">
      <c r="A4682" s="5" t="s">
        <v>14916</v>
      </c>
      <c r="B4682" s="5" t="s">
        <v>14795</v>
      </c>
      <c r="C4682" s="5">
        <v>2.0</v>
      </c>
    </row>
    <row r="4683">
      <c r="A4683" s="5" t="s">
        <v>14917</v>
      </c>
      <c r="B4683" s="5" t="s">
        <v>14795</v>
      </c>
      <c r="C4683" s="5">
        <v>2.0</v>
      </c>
    </row>
    <row r="4684">
      <c r="A4684" s="5" t="s">
        <v>10726</v>
      </c>
      <c r="B4684" s="5" t="s">
        <v>14795</v>
      </c>
      <c r="C4684" s="5">
        <v>2.0</v>
      </c>
    </row>
    <row r="4685">
      <c r="A4685" s="5" t="s">
        <v>12317</v>
      </c>
      <c r="B4685" s="5" t="s">
        <v>14795</v>
      </c>
      <c r="C4685" s="5">
        <v>2.0</v>
      </c>
    </row>
    <row r="4686">
      <c r="A4686" s="5" t="s">
        <v>4031</v>
      </c>
      <c r="B4686" s="5" t="s">
        <v>14795</v>
      </c>
      <c r="C4686" s="5">
        <v>2.0</v>
      </c>
    </row>
    <row r="4687">
      <c r="A4687" s="5" t="s">
        <v>13919</v>
      </c>
      <c r="B4687" s="5" t="s">
        <v>14795</v>
      </c>
      <c r="C4687" s="5">
        <v>2.0</v>
      </c>
    </row>
    <row r="4688">
      <c r="A4688" s="5" t="s">
        <v>10798</v>
      </c>
      <c r="B4688" s="5" t="s">
        <v>14795</v>
      </c>
      <c r="C4688" s="5">
        <v>2.0</v>
      </c>
    </row>
    <row r="4689">
      <c r="A4689" s="5" t="s">
        <v>10738</v>
      </c>
      <c r="B4689" s="5" t="s">
        <v>14795</v>
      </c>
      <c r="C4689" s="5">
        <v>2.0</v>
      </c>
    </row>
    <row r="4690">
      <c r="A4690" s="5" t="s">
        <v>14918</v>
      </c>
      <c r="B4690" s="5" t="s">
        <v>14795</v>
      </c>
      <c r="C4690" s="5">
        <v>2.0</v>
      </c>
    </row>
    <row r="4691">
      <c r="A4691" s="5" t="s">
        <v>14919</v>
      </c>
      <c r="B4691" s="5" t="s">
        <v>14795</v>
      </c>
      <c r="C4691" s="5">
        <v>2.0</v>
      </c>
    </row>
    <row r="4692">
      <c r="A4692" s="5" t="s">
        <v>12727</v>
      </c>
      <c r="B4692" s="5" t="s">
        <v>14795</v>
      </c>
      <c r="C4692" s="5">
        <v>2.0</v>
      </c>
    </row>
    <row r="4693">
      <c r="A4693" s="5" t="s">
        <v>14920</v>
      </c>
      <c r="B4693" s="5" t="s">
        <v>14795</v>
      </c>
      <c r="C4693" s="5">
        <v>2.0</v>
      </c>
    </row>
    <row r="4694">
      <c r="A4694" s="5" t="s">
        <v>10745</v>
      </c>
      <c r="B4694" s="5" t="s">
        <v>14795</v>
      </c>
      <c r="C4694" s="5">
        <v>2.0</v>
      </c>
    </row>
    <row r="4695">
      <c r="A4695" s="5" t="s">
        <v>14921</v>
      </c>
      <c r="B4695" s="5" t="s">
        <v>14795</v>
      </c>
      <c r="C4695" s="5">
        <v>2.0</v>
      </c>
    </row>
    <row r="4696">
      <c r="A4696" s="5" t="s">
        <v>14922</v>
      </c>
      <c r="B4696" s="5" t="s">
        <v>14795</v>
      </c>
      <c r="C4696" s="5">
        <v>2.0</v>
      </c>
    </row>
    <row r="4697">
      <c r="A4697" s="5" t="s">
        <v>3534</v>
      </c>
      <c r="B4697" s="5" t="s">
        <v>14795</v>
      </c>
      <c r="C4697" s="5">
        <v>2.0</v>
      </c>
    </row>
    <row r="4698">
      <c r="A4698" s="5" t="s">
        <v>10680</v>
      </c>
      <c r="B4698" s="5" t="s">
        <v>14795</v>
      </c>
      <c r="C4698" s="5">
        <v>2.0</v>
      </c>
    </row>
    <row r="4699">
      <c r="A4699" s="5" t="s">
        <v>14923</v>
      </c>
      <c r="B4699" s="5" t="s">
        <v>14795</v>
      </c>
      <c r="C4699" s="5">
        <v>2.0</v>
      </c>
    </row>
    <row r="4700">
      <c r="A4700" s="5" t="s">
        <v>11654</v>
      </c>
      <c r="B4700" s="5" t="s">
        <v>14795</v>
      </c>
      <c r="C4700" s="5">
        <v>2.0</v>
      </c>
    </row>
    <row r="4701">
      <c r="A4701" s="5" t="s">
        <v>10790</v>
      </c>
      <c r="B4701" s="5" t="s">
        <v>14795</v>
      </c>
      <c r="C4701" s="5">
        <v>2.0</v>
      </c>
    </row>
    <row r="4702">
      <c r="A4702" s="5" t="s">
        <v>11777</v>
      </c>
      <c r="B4702" s="5" t="s">
        <v>14795</v>
      </c>
      <c r="C4702" s="5">
        <v>2.0</v>
      </c>
    </row>
    <row r="4703">
      <c r="A4703" s="5" t="s">
        <v>10740</v>
      </c>
      <c r="B4703" s="5" t="s">
        <v>14795</v>
      </c>
      <c r="C4703" s="5">
        <v>2.0</v>
      </c>
    </row>
    <row r="4704">
      <c r="A4704" s="5" t="s">
        <v>13373</v>
      </c>
      <c r="B4704" s="5" t="s">
        <v>14795</v>
      </c>
      <c r="C4704" s="5">
        <v>2.0</v>
      </c>
    </row>
    <row r="4705">
      <c r="A4705" s="5" t="s">
        <v>10942</v>
      </c>
      <c r="B4705" s="5" t="s">
        <v>14795</v>
      </c>
      <c r="C4705" s="5">
        <v>2.0</v>
      </c>
    </row>
    <row r="4706">
      <c r="A4706" s="5" t="s">
        <v>10801</v>
      </c>
      <c r="B4706" s="5" t="s">
        <v>14795</v>
      </c>
      <c r="C4706" s="5">
        <v>2.0</v>
      </c>
    </row>
    <row r="4707">
      <c r="A4707" s="5" t="s">
        <v>11454</v>
      </c>
      <c r="B4707" s="5" t="s">
        <v>14795</v>
      </c>
      <c r="C4707" s="5">
        <v>2.0</v>
      </c>
    </row>
    <row r="4708">
      <c r="A4708" s="5" t="s">
        <v>14924</v>
      </c>
      <c r="B4708" s="5" t="s">
        <v>14795</v>
      </c>
      <c r="C4708" s="5">
        <v>2.0</v>
      </c>
    </row>
    <row r="4709">
      <c r="A4709" s="5" t="s">
        <v>14925</v>
      </c>
      <c r="B4709" s="5" t="s">
        <v>14795</v>
      </c>
      <c r="C4709" s="5">
        <v>2.0</v>
      </c>
    </row>
    <row r="4710">
      <c r="A4710" s="5" t="s">
        <v>14926</v>
      </c>
      <c r="B4710" s="5" t="s">
        <v>14795</v>
      </c>
      <c r="C4710" s="5">
        <v>2.0</v>
      </c>
    </row>
    <row r="4711">
      <c r="A4711" s="5" t="s">
        <v>14927</v>
      </c>
      <c r="B4711" s="5" t="s">
        <v>14795</v>
      </c>
      <c r="C4711" s="5">
        <v>2.0</v>
      </c>
    </row>
    <row r="4712">
      <c r="A4712" s="5" t="s">
        <v>14928</v>
      </c>
      <c r="B4712" s="5" t="s">
        <v>14795</v>
      </c>
      <c r="C4712" s="5">
        <v>2.0</v>
      </c>
    </row>
    <row r="4713">
      <c r="A4713" s="5" t="s">
        <v>14929</v>
      </c>
      <c r="B4713" s="5" t="s">
        <v>14795</v>
      </c>
      <c r="C4713" s="5">
        <v>2.0</v>
      </c>
    </row>
    <row r="4714">
      <c r="A4714" s="5" t="s">
        <v>14930</v>
      </c>
      <c r="B4714" s="5" t="s">
        <v>14795</v>
      </c>
      <c r="C4714" s="5">
        <v>2.0</v>
      </c>
    </row>
    <row r="4715">
      <c r="A4715" s="5" t="s">
        <v>14931</v>
      </c>
      <c r="B4715" s="5" t="s">
        <v>14795</v>
      </c>
      <c r="C4715" s="5">
        <v>2.0</v>
      </c>
    </row>
    <row r="4716">
      <c r="A4716" s="5" t="s">
        <v>14932</v>
      </c>
      <c r="B4716" s="5" t="s">
        <v>14795</v>
      </c>
      <c r="C4716" s="5">
        <v>2.0</v>
      </c>
    </row>
    <row r="4717">
      <c r="A4717" s="5" t="s">
        <v>14933</v>
      </c>
      <c r="B4717" s="5" t="s">
        <v>14795</v>
      </c>
      <c r="C4717" s="5">
        <v>2.0</v>
      </c>
    </row>
    <row r="4718">
      <c r="A4718" s="5" t="s">
        <v>2653</v>
      </c>
      <c r="B4718" s="5" t="s">
        <v>14795</v>
      </c>
      <c r="C4718" s="5">
        <v>2.0</v>
      </c>
    </row>
    <row r="4719">
      <c r="A4719" s="5" t="s">
        <v>10808</v>
      </c>
      <c r="B4719" s="5" t="s">
        <v>14795</v>
      </c>
      <c r="C4719" s="5">
        <v>2.0</v>
      </c>
    </row>
    <row r="4720">
      <c r="A4720" s="5" t="s">
        <v>14934</v>
      </c>
      <c r="B4720" s="5" t="s">
        <v>14795</v>
      </c>
      <c r="C4720" s="5">
        <v>2.0</v>
      </c>
    </row>
    <row r="4721">
      <c r="A4721" s="5" t="s">
        <v>7625</v>
      </c>
      <c r="B4721" s="5" t="s">
        <v>14795</v>
      </c>
      <c r="C4721" s="5">
        <v>2.0</v>
      </c>
    </row>
    <row r="4722">
      <c r="A4722" s="5" t="s">
        <v>10191</v>
      </c>
      <c r="B4722" s="5" t="s">
        <v>14795</v>
      </c>
      <c r="C4722" s="5">
        <v>2.0</v>
      </c>
    </row>
    <row r="4723">
      <c r="A4723" s="5" t="s">
        <v>14935</v>
      </c>
      <c r="B4723" s="5" t="s">
        <v>14795</v>
      </c>
      <c r="C4723" s="5">
        <v>2.0</v>
      </c>
    </row>
    <row r="4724">
      <c r="A4724" s="5" t="s">
        <v>14936</v>
      </c>
      <c r="B4724" s="5" t="s">
        <v>14795</v>
      </c>
      <c r="C4724" s="5">
        <v>2.0</v>
      </c>
    </row>
    <row r="4725">
      <c r="A4725" s="5" t="s">
        <v>11112</v>
      </c>
      <c r="B4725" s="5" t="s">
        <v>14795</v>
      </c>
      <c r="C4725" s="5">
        <v>2.0</v>
      </c>
    </row>
    <row r="4726">
      <c r="A4726" s="5" t="s">
        <v>14937</v>
      </c>
      <c r="B4726" s="5" t="s">
        <v>14795</v>
      </c>
      <c r="C4726" s="5">
        <v>2.0</v>
      </c>
    </row>
    <row r="4727">
      <c r="A4727" s="5" t="s">
        <v>14938</v>
      </c>
      <c r="B4727" s="5" t="s">
        <v>14795</v>
      </c>
      <c r="C4727" s="5">
        <v>2.0</v>
      </c>
    </row>
    <row r="4728">
      <c r="A4728" s="5" t="s">
        <v>14939</v>
      </c>
      <c r="B4728" s="5" t="s">
        <v>14795</v>
      </c>
      <c r="C4728" s="5">
        <v>2.0</v>
      </c>
    </row>
    <row r="4729">
      <c r="A4729" s="5" t="s">
        <v>14940</v>
      </c>
      <c r="B4729" s="5" t="s">
        <v>14795</v>
      </c>
      <c r="C4729" s="5">
        <v>2.0</v>
      </c>
    </row>
    <row r="4730">
      <c r="A4730" s="5" t="s">
        <v>14941</v>
      </c>
      <c r="B4730" s="5" t="s">
        <v>14795</v>
      </c>
      <c r="C4730" s="5">
        <v>2.0</v>
      </c>
    </row>
    <row r="4731">
      <c r="A4731" s="5" t="s">
        <v>14942</v>
      </c>
      <c r="B4731" s="5" t="s">
        <v>14795</v>
      </c>
      <c r="C4731" s="5">
        <v>2.0</v>
      </c>
    </row>
    <row r="4732">
      <c r="A4732" s="5" t="s">
        <v>14943</v>
      </c>
      <c r="B4732" s="5" t="s">
        <v>14795</v>
      </c>
      <c r="C4732" s="5">
        <v>2.0</v>
      </c>
    </row>
    <row r="4733">
      <c r="A4733" s="5" t="s">
        <v>13238</v>
      </c>
      <c r="B4733" s="5" t="s">
        <v>14795</v>
      </c>
      <c r="C4733" s="5">
        <v>2.0</v>
      </c>
    </row>
    <row r="4734">
      <c r="A4734" s="5" t="s">
        <v>3478</v>
      </c>
      <c r="B4734" s="5" t="s">
        <v>14795</v>
      </c>
      <c r="C4734" s="5">
        <v>2.0</v>
      </c>
    </row>
    <row r="4735">
      <c r="A4735" s="5" t="s">
        <v>11126</v>
      </c>
      <c r="B4735" s="5" t="s">
        <v>14795</v>
      </c>
      <c r="C4735" s="5">
        <v>2.0</v>
      </c>
    </row>
    <row r="4736">
      <c r="A4736" s="5" t="s">
        <v>14944</v>
      </c>
      <c r="B4736" s="5" t="s">
        <v>14795</v>
      </c>
      <c r="C4736" s="5">
        <v>2.0</v>
      </c>
    </row>
    <row r="4737">
      <c r="A4737" s="5" t="s">
        <v>14945</v>
      </c>
      <c r="B4737" s="5" t="s">
        <v>14795</v>
      </c>
      <c r="C4737" s="5">
        <v>2.0</v>
      </c>
    </row>
    <row r="4738">
      <c r="A4738" s="5" t="s">
        <v>12924</v>
      </c>
      <c r="B4738" s="5" t="s">
        <v>14795</v>
      </c>
      <c r="C4738" s="5">
        <v>2.0</v>
      </c>
    </row>
    <row r="4739">
      <c r="A4739" s="5" t="s">
        <v>14946</v>
      </c>
      <c r="B4739" s="5" t="s">
        <v>14795</v>
      </c>
      <c r="C4739" s="5">
        <v>2.0</v>
      </c>
    </row>
    <row r="4740">
      <c r="A4740" s="5" t="s">
        <v>11365</v>
      </c>
      <c r="B4740" s="5" t="s">
        <v>14795</v>
      </c>
      <c r="C4740" s="5">
        <v>2.0</v>
      </c>
    </row>
    <row r="4741">
      <c r="A4741" s="5" t="s">
        <v>3853</v>
      </c>
      <c r="B4741" s="5" t="s">
        <v>14795</v>
      </c>
      <c r="C4741" s="5">
        <v>2.0</v>
      </c>
    </row>
    <row r="4742">
      <c r="A4742" s="5" t="s">
        <v>14947</v>
      </c>
      <c r="B4742" s="5" t="s">
        <v>14795</v>
      </c>
      <c r="C4742" s="5">
        <v>2.0</v>
      </c>
    </row>
    <row r="4743">
      <c r="A4743" s="5" t="s">
        <v>491</v>
      </c>
      <c r="B4743" s="5" t="s">
        <v>14795</v>
      </c>
      <c r="C4743" s="5">
        <v>2.0</v>
      </c>
    </row>
    <row r="4744">
      <c r="A4744" s="5" t="s">
        <v>14948</v>
      </c>
      <c r="B4744" s="5" t="s">
        <v>14795</v>
      </c>
      <c r="C4744" s="5">
        <v>2.0</v>
      </c>
    </row>
    <row r="4745">
      <c r="A4745" s="5" t="s">
        <v>14949</v>
      </c>
      <c r="B4745" s="5" t="s">
        <v>14795</v>
      </c>
      <c r="C4745" s="5">
        <v>2.0</v>
      </c>
    </row>
    <row r="4746">
      <c r="A4746" s="5" t="s">
        <v>14950</v>
      </c>
      <c r="B4746" s="5" t="s">
        <v>14795</v>
      </c>
      <c r="C4746" s="5">
        <v>2.0</v>
      </c>
    </row>
    <row r="4747">
      <c r="A4747" s="5" t="s">
        <v>12093</v>
      </c>
      <c r="B4747" s="5" t="s">
        <v>14795</v>
      </c>
      <c r="C4747" s="5">
        <v>2.0</v>
      </c>
    </row>
    <row r="4748">
      <c r="A4748" s="5" t="s">
        <v>14951</v>
      </c>
      <c r="B4748" s="5" t="s">
        <v>14795</v>
      </c>
      <c r="C4748" s="5">
        <v>2.0</v>
      </c>
    </row>
    <row r="4749">
      <c r="A4749" s="5" t="s">
        <v>10765</v>
      </c>
      <c r="B4749" s="5" t="s">
        <v>14795</v>
      </c>
      <c r="C4749" s="5">
        <v>2.0</v>
      </c>
    </row>
    <row r="4750">
      <c r="A4750" s="5" t="s">
        <v>10766</v>
      </c>
      <c r="B4750" s="5" t="s">
        <v>14795</v>
      </c>
      <c r="C4750" s="5">
        <v>2.0</v>
      </c>
    </row>
    <row r="4751">
      <c r="A4751" s="5" t="s">
        <v>14952</v>
      </c>
      <c r="B4751" s="5" t="s">
        <v>14795</v>
      </c>
      <c r="C4751" s="5">
        <v>2.0</v>
      </c>
    </row>
    <row r="4752">
      <c r="A4752" s="5" t="s">
        <v>14953</v>
      </c>
      <c r="B4752" s="5" t="s">
        <v>14795</v>
      </c>
      <c r="C4752" s="5">
        <v>2.0</v>
      </c>
    </row>
    <row r="4753">
      <c r="A4753" s="5" t="s">
        <v>10890</v>
      </c>
      <c r="B4753" s="5" t="s">
        <v>14795</v>
      </c>
      <c r="C4753" s="5">
        <v>2.0</v>
      </c>
    </row>
    <row r="4754">
      <c r="A4754" s="5" t="s">
        <v>14954</v>
      </c>
      <c r="B4754" s="5" t="s">
        <v>14795</v>
      </c>
      <c r="C4754" s="5">
        <v>2.0</v>
      </c>
    </row>
    <row r="4755">
      <c r="A4755" s="5" t="s">
        <v>4804</v>
      </c>
      <c r="B4755" s="5" t="s">
        <v>14795</v>
      </c>
      <c r="C4755" s="5">
        <v>2.0</v>
      </c>
    </row>
    <row r="4756">
      <c r="A4756" s="5" t="s">
        <v>14955</v>
      </c>
      <c r="B4756" s="5" t="s">
        <v>14795</v>
      </c>
      <c r="C4756" s="5">
        <v>2.0</v>
      </c>
    </row>
    <row r="4757">
      <c r="A4757" s="5" t="s">
        <v>10772</v>
      </c>
      <c r="B4757" s="5" t="s">
        <v>14795</v>
      </c>
      <c r="C4757" s="5">
        <v>2.0</v>
      </c>
    </row>
    <row r="4758">
      <c r="A4758" s="5" t="s">
        <v>14956</v>
      </c>
      <c r="B4758" s="5" t="s">
        <v>14795</v>
      </c>
      <c r="C4758" s="5">
        <v>2.0</v>
      </c>
    </row>
    <row r="4759">
      <c r="A4759" s="5" t="s">
        <v>14352</v>
      </c>
      <c r="B4759" s="5" t="s">
        <v>14795</v>
      </c>
      <c r="C4759" s="5">
        <v>2.0</v>
      </c>
    </row>
    <row r="4760">
      <c r="A4760" s="5" t="s">
        <v>14957</v>
      </c>
      <c r="B4760" s="5" t="s">
        <v>14795</v>
      </c>
      <c r="C4760" s="5">
        <v>2.0</v>
      </c>
    </row>
    <row r="4761">
      <c r="A4761" s="5" t="s">
        <v>14958</v>
      </c>
      <c r="B4761" s="5" t="s">
        <v>14795</v>
      </c>
      <c r="C4761" s="5">
        <v>2.0</v>
      </c>
    </row>
    <row r="4762">
      <c r="A4762" s="5" t="s">
        <v>14959</v>
      </c>
      <c r="B4762" s="5" t="s">
        <v>14795</v>
      </c>
      <c r="C4762" s="5">
        <v>2.0</v>
      </c>
    </row>
    <row r="4763">
      <c r="A4763" s="5" t="s">
        <v>14960</v>
      </c>
      <c r="B4763" s="5" t="s">
        <v>14795</v>
      </c>
      <c r="C4763" s="5">
        <v>2.0</v>
      </c>
    </row>
    <row r="4764">
      <c r="A4764" s="5" t="s">
        <v>14961</v>
      </c>
      <c r="B4764" s="5" t="s">
        <v>14795</v>
      </c>
      <c r="C4764" s="5">
        <v>2.0</v>
      </c>
    </row>
    <row r="4765">
      <c r="A4765" s="5" t="s">
        <v>13968</v>
      </c>
      <c r="B4765" s="5" t="s">
        <v>14795</v>
      </c>
      <c r="C4765" s="5">
        <v>2.0</v>
      </c>
    </row>
    <row r="4766">
      <c r="A4766" s="5" t="s">
        <v>14962</v>
      </c>
      <c r="B4766" s="5" t="s">
        <v>14795</v>
      </c>
      <c r="C4766" s="5">
        <v>2.0</v>
      </c>
    </row>
    <row r="4767">
      <c r="A4767" s="5" t="s">
        <v>14963</v>
      </c>
      <c r="B4767" s="5" t="s">
        <v>14795</v>
      </c>
      <c r="C4767" s="5">
        <v>2.0</v>
      </c>
    </row>
    <row r="4768">
      <c r="A4768" s="5" t="s">
        <v>10692</v>
      </c>
      <c r="B4768" s="5" t="s">
        <v>14795</v>
      </c>
      <c r="C4768" s="5">
        <v>2.0</v>
      </c>
    </row>
    <row r="4769">
      <c r="A4769" s="5" t="s">
        <v>14964</v>
      </c>
      <c r="B4769" s="5" t="s">
        <v>14795</v>
      </c>
      <c r="C4769" s="5">
        <v>2.0</v>
      </c>
    </row>
    <row r="4770">
      <c r="A4770" s="5" t="s">
        <v>12174</v>
      </c>
      <c r="B4770" s="5" t="s">
        <v>14795</v>
      </c>
      <c r="C4770" s="5">
        <v>2.0</v>
      </c>
    </row>
    <row r="4771">
      <c r="A4771" s="5" t="s">
        <v>17</v>
      </c>
      <c r="B4771" s="5" t="s">
        <v>14795</v>
      </c>
      <c r="C4771" s="5">
        <v>2.0</v>
      </c>
    </row>
    <row r="4772">
      <c r="A4772" s="5" t="s">
        <v>14965</v>
      </c>
      <c r="B4772" s="5" t="s">
        <v>14795</v>
      </c>
      <c r="C4772" s="5">
        <v>2.0</v>
      </c>
    </row>
    <row r="4773">
      <c r="A4773" s="5" t="s">
        <v>5128</v>
      </c>
      <c r="B4773" s="5" t="s">
        <v>14795</v>
      </c>
      <c r="C4773" s="5">
        <v>2.0</v>
      </c>
    </row>
    <row r="4774">
      <c r="A4774" s="5" t="s">
        <v>14966</v>
      </c>
      <c r="B4774" s="5" t="s">
        <v>14795</v>
      </c>
      <c r="C4774" s="5">
        <v>2.0</v>
      </c>
    </row>
    <row r="4775">
      <c r="A4775" s="5" t="s">
        <v>14967</v>
      </c>
      <c r="B4775" s="5" t="s">
        <v>14795</v>
      </c>
      <c r="C4775" s="5">
        <v>2.0</v>
      </c>
    </row>
    <row r="4776">
      <c r="A4776" s="5" t="s">
        <v>14968</v>
      </c>
      <c r="B4776" s="5" t="s">
        <v>14795</v>
      </c>
      <c r="C4776" s="5">
        <v>2.0</v>
      </c>
    </row>
    <row r="4777">
      <c r="A4777" s="5" t="s">
        <v>14969</v>
      </c>
      <c r="B4777" s="5" t="s">
        <v>14795</v>
      </c>
      <c r="C4777" s="5">
        <v>2.0</v>
      </c>
    </row>
    <row r="4778">
      <c r="A4778" s="5" t="s">
        <v>14970</v>
      </c>
      <c r="B4778" s="5" t="s">
        <v>14795</v>
      </c>
      <c r="C4778" s="5">
        <v>2.0</v>
      </c>
    </row>
    <row r="4779">
      <c r="A4779" s="5" t="s">
        <v>14971</v>
      </c>
      <c r="B4779" s="5" t="s">
        <v>14795</v>
      </c>
      <c r="C4779" s="5">
        <v>2.0</v>
      </c>
    </row>
    <row r="4780">
      <c r="A4780" s="5" t="s">
        <v>102</v>
      </c>
      <c r="B4780" s="5" t="s">
        <v>14795</v>
      </c>
      <c r="C4780" s="5">
        <v>2.0</v>
      </c>
    </row>
    <row r="4781">
      <c r="A4781" s="5" t="s">
        <v>14972</v>
      </c>
      <c r="B4781" s="5" t="s">
        <v>14795</v>
      </c>
      <c r="C4781" s="5">
        <v>2.0</v>
      </c>
    </row>
    <row r="4782">
      <c r="A4782" s="5" t="s">
        <v>196</v>
      </c>
      <c r="B4782" s="5" t="s">
        <v>14795</v>
      </c>
      <c r="C4782" s="5">
        <v>2.0</v>
      </c>
    </row>
    <row r="4783">
      <c r="A4783" s="5" t="s">
        <v>14973</v>
      </c>
      <c r="B4783" s="5" t="s">
        <v>14795</v>
      </c>
      <c r="C4783" s="5">
        <v>2.0</v>
      </c>
    </row>
    <row r="4784">
      <c r="A4784" s="5" t="s">
        <v>14974</v>
      </c>
      <c r="B4784" s="5" t="s">
        <v>14975</v>
      </c>
      <c r="C4784" s="5">
        <v>13.0</v>
      </c>
    </row>
    <row r="4785">
      <c r="A4785" s="5" t="s">
        <v>7251</v>
      </c>
      <c r="B4785" s="5" t="s">
        <v>14975</v>
      </c>
      <c r="C4785" s="5">
        <v>7.0</v>
      </c>
    </row>
    <row r="4786">
      <c r="A4786" s="5" t="s">
        <v>14975</v>
      </c>
      <c r="B4786" s="5" t="s">
        <v>14975</v>
      </c>
      <c r="C4786" s="5">
        <v>5.0</v>
      </c>
    </row>
    <row r="4787">
      <c r="A4787" s="5" t="s">
        <v>10894</v>
      </c>
      <c r="B4787" s="5" t="s">
        <v>14975</v>
      </c>
      <c r="C4787" s="5">
        <v>4.0</v>
      </c>
    </row>
    <row r="4788">
      <c r="A4788" s="5" t="s">
        <v>10716</v>
      </c>
      <c r="B4788" s="5" t="s">
        <v>14975</v>
      </c>
      <c r="C4788" s="5">
        <v>4.0</v>
      </c>
    </row>
    <row r="4789">
      <c r="A4789" s="5" t="s">
        <v>30</v>
      </c>
      <c r="B4789" s="5" t="s">
        <v>14975</v>
      </c>
      <c r="C4789" s="5">
        <v>3.0</v>
      </c>
    </row>
    <row r="4790">
      <c r="A4790" s="5" t="s">
        <v>10175</v>
      </c>
      <c r="B4790" s="5" t="s">
        <v>14975</v>
      </c>
      <c r="C4790" s="5">
        <v>3.0</v>
      </c>
    </row>
    <row r="4791">
      <c r="A4791" s="5" t="s">
        <v>14976</v>
      </c>
      <c r="B4791" s="5" t="s">
        <v>14975</v>
      </c>
      <c r="C4791" s="5">
        <v>3.0</v>
      </c>
    </row>
    <row r="4792">
      <c r="A4792" s="5" t="s">
        <v>10753</v>
      </c>
      <c r="B4792" s="5" t="s">
        <v>14975</v>
      </c>
      <c r="C4792" s="5">
        <v>3.0</v>
      </c>
    </row>
    <row r="4793">
      <c r="A4793" s="5" t="s">
        <v>14977</v>
      </c>
      <c r="B4793" s="5" t="s">
        <v>14975</v>
      </c>
      <c r="C4793" s="5">
        <v>3.0</v>
      </c>
    </row>
    <row r="4794">
      <c r="A4794" s="5" t="s">
        <v>13617</v>
      </c>
      <c r="B4794" s="5" t="s">
        <v>14975</v>
      </c>
      <c r="C4794" s="5">
        <v>3.0</v>
      </c>
    </row>
    <row r="4795">
      <c r="A4795" s="5" t="s">
        <v>14900</v>
      </c>
      <c r="B4795" s="5" t="s">
        <v>14975</v>
      </c>
      <c r="C4795" s="5">
        <v>3.0</v>
      </c>
    </row>
    <row r="4796">
      <c r="A4796" s="5" t="s">
        <v>14978</v>
      </c>
      <c r="B4796" s="5" t="s">
        <v>14975</v>
      </c>
      <c r="C4796" s="5">
        <v>3.0</v>
      </c>
    </row>
    <row r="4797">
      <c r="A4797" s="5" t="s">
        <v>3426</v>
      </c>
      <c r="B4797" s="5" t="s">
        <v>14975</v>
      </c>
      <c r="C4797" s="5">
        <v>3.0</v>
      </c>
    </row>
    <row r="4798">
      <c r="A4798" s="5" t="s">
        <v>10966</v>
      </c>
      <c r="B4798" s="5" t="s">
        <v>14975</v>
      </c>
      <c r="C4798" s="5">
        <v>3.0</v>
      </c>
    </row>
    <row r="4799">
      <c r="A4799" s="5" t="s">
        <v>14979</v>
      </c>
      <c r="B4799" s="5" t="s">
        <v>14975</v>
      </c>
      <c r="C4799" s="5">
        <v>3.0</v>
      </c>
    </row>
    <row r="4800">
      <c r="A4800" s="5" t="s">
        <v>14980</v>
      </c>
      <c r="B4800" s="5" t="s">
        <v>14975</v>
      </c>
      <c r="C4800" s="5">
        <v>3.0</v>
      </c>
    </row>
    <row r="4801">
      <c r="A4801" s="5" t="s">
        <v>10751</v>
      </c>
      <c r="B4801" s="5" t="s">
        <v>14975</v>
      </c>
      <c r="C4801" s="5">
        <v>3.0</v>
      </c>
    </row>
    <row r="4802">
      <c r="A4802" s="5" t="s">
        <v>12835</v>
      </c>
      <c r="B4802" s="5" t="s">
        <v>14975</v>
      </c>
      <c r="C4802" s="5">
        <v>3.0</v>
      </c>
    </row>
    <row r="4803">
      <c r="A4803" s="5" t="s">
        <v>3918</v>
      </c>
      <c r="B4803" s="5" t="s">
        <v>14975</v>
      </c>
      <c r="C4803" s="5">
        <v>3.0</v>
      </c>
    </row>
    <row r="4804">
      <c r="A4804" s="5" t="s">
        <v>14981</v>
      </c>
      <c r="B4804" s="5" t="s">
        <v>14975</v>
      </c>
      <c r="C4804" s="5">
        <v>3.0</v>
      </c>
    </row>
    <row r="4805">
      <c r="A4805" s="5" t="s">
        <v>14982</v>
      </c>
      <c r="B4805" s="5" t="s">
        <v>14975</v>
      </c>
      <c r="C4805" s="5">
        <v>3.0</v>
      </c>
    </row>
    <row r="4806">
      <c r="A4806" s="5" t="s">
        <v>14983</v>
      </c>
      <c r="B4806" s="5" t="s">
        <v>14975</v>
      </c>
      <c r="C4806" s="5">
        <v>3.0</v>
      </c>
    </row>
    <row r="4807">
      <c r="A4807" s="5" t="s">
        <v>11674</v>
      </c>
      <c r="B4807" s="5" t="s">
        <v>14975</v>
      </c>
      <c r="C4807" s="5">
        <v>3.0</v>
      </c>
    </row>
    <row r="4808">
      <c r="A4808" s="5" t="s">
        <v>11189</v>
      </c>
      <c r="B4808" s="5" t="s">
        <v>14975</v>
      </c>
      <c r="C4808" s="5">
        <v>3.0</v>
      </c>
    </row>
    <row r="4809">
      <c r="A4809" s="5" t="s">
        <v>14984</v>
      </c>
      <c r="B4809" s="5" t="s">
        <v>14975</v>
      </c>
      <c r="C4809" s="5">
        <v>3.0</v>
      </c>
    </row>
    <row r="4810">
      <c r="A4810" s="5" t="s">
        <v>12399</v>
      </c>
      <c r="B4810" s="5" t="s">
        <v>14975</v>
      </c>
      <c r="C4810" s="5">
        <v>2.0</v>
      </c>
    </row>
    <row r="4811">
      <c r="A4811" s="5" t="s">
        <v>14985</v>
      </c>
      <c r="B4811" s="5" t="s">
        <v>14975</v>
      </c>
      <c r="C4811" s="5">
        <v>2.0</v>
      </c>
    </row>
    <row r="4812">
      <c r="A4812" s="5" t="s">
        <v>14986</v>
      </c>
      <c r="B4812" s="5" t="s">
        <v>14975</v>
      </c>
      <c r="C4812" s="5">
        <v>2.0</v>
      </c>
    </row>
    <row r="4813">
      <c r="A4813" s="5" t="s">
        <v>10941</v>
      </c>
      <c r="B4813" s="5" t="s">
        <v>14975</v>
      </c>
      <c r="C4813" s="5">
        <v>2.0</v>
      </c>
    </row>
    <row r="4814">
      <c r="A4814" s="5" t="s">
        <v>9945</v>
      </c>
      <c r="B4814" s="5" t="s">
        <v>14975</v>
      </c>
      <c r="C4814" s="5">
        <v>2.0</v>
      </c>
    </row>
    <row r="4815">
      <c r="A4815" s="5" t="s">
        <v>14987</v>
      </c>
      <c r="B4815" s="5" t="s">
        <v>14975</v>
      </c>
      <c r="C4815" s="5">
        <v>2.0</v>
      </c>
    </row>
    <row r="4816">
      <c r="A4816" s="5" t="s">
        <v>14988</v>
      </c>
      <c r="B4816" s="5" t="s">
        <v>14975</v>
      </c>
      <c r="C4816" s="5">
        <v>2.0</v>
      </c>
    </row>
    <row r="4817">
      <c r="A4817" s="5" t="s">
        <v>10744</v>
      </c>
      <c r="B4817" s="5" t="s">
        <v>14975</v>
      </c>
      <c r="C4817" s="5">
        <v>2.0</v>
      </c>
    </row>
    <row r="4818">
      <c r="A4818" s="5" t="s">
        <v>14989</v>
      </c>
      <c r="B4818" s="5" t="s">
        <v>14975</v>
      </c>
      <c r="C4818" s="5">
        <v>2.0</v>
      </c>
    </row>
    <row r="4819">
      <c r="A4819" s="5" t="s">
        <v>11178</v>
      </c>
      <c r="B4819" s="5" t="s">
        <v>14975</v>
      </c>
      <c r="C4819" s="5">
        <v>2.0</v>
      </c>
    </row>
    <row r="4820">
      <c r="A4820" s="5" t="s">
        <v>5713</v>
      </c>
      <c r="B4820" s="5" t="s">
        <v>14975</v>
      </c>
      <c r="C4820" s="5">
        <v>2.0</v>
      </c>
    </row>
    <row r="4821">
      <c r="A4821" s="5" t="s">
        <v>14990</v>
      </c>
      <c r="B4821" s="5" t="s">
        <v>14975</v>
      </c>
      <c r="C4821" s="5">
        <v>2.0</v>
      </c>
    </row>
    <row r="4822">
      <c r="A4822" s="5" t="s">
        <v>14991</v>
      </c>
      <c r="B4822" s="5" t="s">
        <v>14975</v>
      </c>
      <c r="C4822" s="5">
        <v>2.0</v>
      </c>
    </row>
    <row r="4823">
      <c r="A4823" s="5" t="s">
        <v>14992</v>
      </c>
      <c r="B4823" s="5" t="s">
        <v>14975</v>
      </c>
      <c r="C4823" s="5">
        <v>2.0</v>
      </c>
    </row>
    <row r="4824">
      <c r="A4824" s="5" t="s">
        <v>13584</v>
      </c>
      <c r="B4824" s="5" t="s">
        <v>14975</v>
      </c>
      <c r="C4824" s="5">
        <v>2.0</v>
      </c>
    </row>
    <row r="4825">
      <c r="A4825" s="5" t="s">
        <v>14993</v>
      </c>
      <c r="B4825" s="5" t="s">
        <v>14975</v>
      </c>
      <c r="C4825" s="5">
        <v>2.0</v>
      </c>
    </row>
    <row r="4826">
      <c r="A4826" s="5" t="s">
        <v>11434</v>
      </c>
      <c r="B4826" s="5" t="s">
        <v>14975</v>
      </c>
      <c r="C4826" s="5">
        <v>2.0</v>
      </c>
    </row>
    <row r="4827">
      <c r="A4827" s="5" t="s">
        <v>10813</v>
      </c>
      <c r="B4827" s="5" t="s">
        <v>14975</v>
      </c>
      <c r="C4827" s="5">
        <v>2.0</v>
      </c>
    </row>
    <row r="4828">
      <c r="A4828" s="5" t="s">
        <v>10758</v>
      </c>
      <c r="B4828" s="5" t="s">
        <v>14975</v>
      </c>
      <c r="C4828" s="5">
        <v>2.0</v>
      </c>
    </row>
    <row r="4829">
      <c r="A4829" s="5" t="s">
        <v>1603</v>
      </c>
      <c r="B4829" s="5" t="s">
        <v>14975</v>
      </c>
      <c r="C4829" s="5">
        <v>2.0</v>
      </c>
    </row>
    <row r="4830">
      <c r="A4830" s="5" t="s">
        <v>10874</v>
      </c>
      <c r="B4830" s="5" t="s">
        <v>14975</v>
      </c>
      <c r="C4830" s="5">
        <v>2.0</v>
      </c>
    </row>
    <row r="4831">
      <c r="A4831" s="5" t="s">
        <v>14994</v>
      </c>
      <c r="B4831" s="5" t="s">
        <v>14975</v>
      </c>
      <c r="C4831" s="5">
        <v>2.0</v>
      </c>
    </row>
    <row r="4832">
      <c r="A4832" s="5" t="s">
        <v>11599</v>
      </c>
      <c r="B4832" s="5" t="s">
        <v>14975</v>
      </c>
      <c r="C4832" s="5">
        <v>2.0</v>
      </c>
    </row>
    <row r="4833">
      <c r="A4833" s="5" t="s">
        <v>14995</v>
      </c>
      <c r="B4833" s="5" t="s">
        <v>14975</v>
      </c>
      <c r="C4833" s="5">
        <v>2.0</v>
      </c>
    </row>
    <row r="4834">
      <c r="A4834" s="5" t="s">
        <v>9838</v>
      </c>
      <c r="B4834" s="5" t="s">
        <v>14975</v>
      </c>
      <c r="C4834" s="5">
        <v>2.0</v>
      </c>
    </row>
    <row r="4835">
      <c r="A4835" s="5" t="s">
        <v>14996</v>
      </c>
      <c r="B4835" s="5" t="s">
        <v>14975</v>
      </c>
      <c r="C4835" s="5">
        <v>2.0</v>
      </c>
    </row>
    <row r="4836">
      <c r="A4836" s="5" t="s">
        <v>10734</v>
      </c>
      <c r="B4836" s="5" t="s">
        <v>14975</v>
      </c>
      <c r="C4836" s="5">
        <v>2.0</v>
      </c>
    </row>
    <row r="4837">
      <c r="A4837" s="5" t="s">
        <v>14997</v>
      </c>
      <c r="B4837" s="5" t="s">
        <v>14975</v>
      </c>
      <c r="C4837" s="5">
        <v>2.0</v>
      </c>
    </row>
    <row r="4838">
      <c r="A4838" s="5" t="s">
        <v>14998</v>
      </c>
      <c r="B4838" s="5" t="s">
        <v>14975</v>
      </c>
      <c r="C4838" s="5">
        <v>2.0</v>
      </c>
    </row>
    <row r="4839">
      <c r="A4839" s="5" t="s">
        <v>14796</v>
      </c>
      <c r="B4839" s="5" t="s">
        <v>14975</v>
      </c>
      <c r="C4839" s="5">
        <v>2.0</v>
      </c>
    </row>
    <row r="4840">
      <c r="A4840" s="5" t="s">
        <v>12724</v>
      </c>
      <c r="B4840" s="5" t="s">
        <v>14975</v>
      </c>
      <c r="C4840" s="5">
        <v>2.0</v>
      </c>
    </row>
    <row r="4841">
      <c r="A4841" s="5" t="s">
        <v>14999</v>
      </c>
      <c r="B4841" s="5" t="s">
        <v>14975</v>
      </c>
      <c r="C4841" s="5">
        <v>2.0</v>
      </c>
    </row>
    <row r="4842">
      <c r="A4842" s="5" t="s">
        <v>10881</v>
      </c>
      <c r="B4842" s="5" t="s">
        <v>14975</v>
      </c>
      <c r="C4842" s="5">
        <v>2.0</v>
      </c>
    </row>
    <row r="4843">
      <c r="A4843" s="5" t="s">
        <v>12100</v>
      </c>
      <c r="B4843" s="5" t="s">
        <v>14975</v>
      </c>
      <c r="C4843" s="5">
        <v>2.0</v>
      </c>
    </row>
    <row r="4844">
      <c r="A4844" s="5" t="s">
        <v>13677</v>
      </c>
      <c r="B4844" s="5" t="s">
        <v>14975</v>
      </c>
      <c r="C4844" s="5">
        <v>2.0</v>
      </c>
    </row>
    <row r="4845">
      <c r="A4845" s="5" t="s">
        <v>15000</v>
      </c>
      <c r="B4845" s="5" t="s">
        <v>14975</v>
      </c>
      <c r="C4845" s="5">
        <v>2.0</v>
      </c>
    </row>
    <row r="4846">
      <c r="A4846" s="5" t="s">
        <v>15001</v>
      </c>
      <c r="B4846" s="5" t="s">
        <v>14975</v>
      </c>
      <c r="C4846" s="5">
        <v>2.0</v>
      </c>
    </row>
    <row r="4847">
      <c r="A4847" s="5" t="s">
        <v>10765</v>
      </c>
      <c r="B4847" s="5" t="s">
        <v>14975</v>
      </c>
      <c r="C4847" s="5">
        <v>2.0</v>
      </c>
    </row>
    <row r="4848">
      <c r="A4848" s="5" t="s">
        <v>15002</v>
      </c>
      <c r="B4848" s="5" t="s">
        <v>14975</v>
      </c>
      <c r="C4848" s="5">
        <v>2.0</v>
      </c>
    </row>
    <row r="4849">
      <c r="A4849" s="5" t="s">
        <v>15003</v>
      </c>
      <c r="B4849" s="5" t="s">
        <v>14975</v>
      </c>
      <c r="C4849" s="5">
        <v>2.0</v>
      </c>
    </row>
    <row r="4850">
      <c r="A4850" s="5" t="s">
        <v>15004</v>
      </c>
      <c r="B4850" s="5" t="s">
        <v>14975</v>
      </c>
      <c r="C4850" s="5">
        <v>2.0</v>
      </c>
    </row>
    <row r="4851">
      <c r="A4851" s="5" t="s">
        <v>11549</v>
      </c>
      <c r="B4851" s="5" t="s">
        <v>14975</v>
      </c>
      <c r="C4851" s="5">
        <v>2.0</v>
      </c>
    </row>
    <row r="4852">
      <c r="A4852" s="5" t="s">
        <v>15005</v>
      </c>
      <c r="B4852" s="5" t="s">
        <v>14975</v>
      </c>
      <c r="C4852" s="5">
        <v>2.0</v>
      </c>
    </row>
    <row r="4853">
      <c r="A4853" s="5" t="s">
        <v>15006</v>
      </c>
      <c r="B4853" s="5" t="s">
        <v>14975</v>
      </c>
      <c r="C4853" s="5">
        <v>2.0</v>
      </c>
    </row>
    <row r="4854">
      <c r="A4854" s="5" t="s">
        <v>11575</v>
      </c>
      <c r="B4854" s="5" t="s">
        <v>14975</v>
      </c>
      <c r="C4854" s="5">
        <v>2.0</v>
      </c>
    </row>
    <row r="4855">
      <c r="A4855" s="5" t="s">
        <v>15007</v>
      </c>
      <c r="B4855" s="5" t="s">
        <v>14975</v>
      </c>
      <c r="C4855" s="5">
        <v>2.0</v>
      </c>
    </row>
    <row r="4856">
      <c r="A4856" s="5" t="s">
        <v>15008</v>
      </c>
      <c r="B4856" s="5" t="s">
        <v>14975</v>
      </c>
      <c r="C4856" s="5">
        <v>2.0</v>
      </c>
    </row>
    <row r="4857">
      <c r="A4857" s="5" t="s">
        <v>13831</v>
      </c>
      <c r="B4857" s="5" t="s">
        <v>14975</v>
      </c>
      <c r="C4857" s="5">
        <v>2.0</v>
      </c>
    </row>
    <row r="4858">
      <c r="A4858" s="5" t="s">
        <v>15009</v>
      </c>
      <c r="B4858" s="5" t="s">
        <v>14975</v>
      </c>
      <c r="C4858" s="5">
        <v>2.0</v>
      </c>
    </row>
    <row r="4859">
      <c r="A4859" s="5" t="s">
        <v>15010</v>
      </c>
      <c r="B4859" s="5" t="s">
        <v>14975</v>
      </c>
      <c r="C4859" s="5">
        <v>2.0</v>
      </c>
    </row>
    <row r="4860">
      <c r="A4860" s="5" t="s">
        <v>10757</v>
      </c>
      <c r="B4860" s="5" t="s">
        <v>14975</v>
      </c>
      <c r="C4860" s="5">
        <v>2.0</v>
      </c>
    </row>
    <row r="4861">
      <c r="A4861" s="5" t="s">
        <v>15011</v>
      </c>
      <c r="B4861" s="5" t="s">
        <v>14975</v>
      </c>
      <c r="C4861" s="5">
        <v>2.0</v>
      </c>
    </row>
    <row r="4862">
      <c r="A4862" s="5" t="s">
        <v>14906</v>
      </c>
      <c r="B4862" s="5" t="s">
        <v>14975</v>
      </c>
      <c r="C4862" s="5">
        <v>2.0</v>
      </c>
    </row>
    <row r="4863">
      <c r="A4863" s="5" t="s">
        <v>15012</v>
      </c>
      <c r="B4863" s="5" t="s">
        <v>14975</v>
      </c>
      <c r="C4863" s="5">
        <v>2.0</v>
      </c>
    </row>
    <row r="4864">
      <c r="A4864" s="5" t="s">
        <v>15013</v>
      </c>
      <c r="B4864" s="5" t="s">
        <v>14975</v>
      </c>
      <c r="C4864" s="5">
        <v>2.0</v>
      </c>
    </row>
    <row r="4865">
      <c r="A4865" s="5" t="s">
        <v>15014</v>
      </c>
      <c r="B4865" s="5" t="s">
        <v>14975</v>
      </c>
      <c r="C4865" s="5">
        <v>2.0</v>
      </c>
    </row>
    <row r="4866">
      <c r="A4866" s="5" t="s">
        <v>15015</v>
      </c>
      <c r="B4866" s="5" t="s">
        <v>14975</v>
      </c>
      <c r="C4866" s="5">
        <v>2.0</v>
      </c>
    </row>
    <row r="4867">
      <c r="A4867" s="5" t="s">
        <v>15016</v>
      </c>
      <c r="B4867" s="5" t="s">
        <v>14975</v>
      </c>
      <c r="C4867" s="5">
        <v>2.0</v>
      </c>
    </row>
    <row r="4868">
      <c r="A4868" s="5" t="s">
        <v>11007</v>
      </c>
      <c r="B4868" s="5" t="s">
        <v>14975</v>
      </c>
      <c r="C4868" s="5">
        <v>2.0</v>
      </c>
    </row>
    <row r="4869">
      <c r="A4869" s="5" t="s">
        <v>15017</v>
      </c>
      <c r="B4869" s="5" t="s">
        <v>14975</v>
      </c>
      <c r="C4869" s="5">
        <v>2.0</v>
      </c>
    </row>
    <row r="4870">
      <c r="A4870" s="5" t="s">
        <v>15018</v>
      </c>
      <c r="B4870" s="5" t="s">
        <v>14975</v>
      </c>
      <c r="C4870" s="5">
        <v>2.0</v>
      </c>
    </row>
    <row r="4871">
      <c r="A4871" s="5" t="s">
        <v>15019</v>
      </c>
      <c r="B4871" s="5" t="s">
        <v>14975</v>
      </c>
      <c r="C4871" s="5">
        <v>2.0</v>
      </c>
    </row>
    <row r="4872">
      <c r="A4872" s="5" t="s">
        <v>5300</v>
      </c>
      <c r="B4872" s="5" t="s">
        <v>14975</v>
      </c>
      <c r="C4872" s="5">
        <v>2.0</v>
      </c>
    </row>
    <row r="4873">
      <c r="A4873" s="5" t="s">
        <v>15020</v>
      </c>
      <c r="B4873" s="5" t="s">
        <v>14975</v>
      </c>
      <c r="C4873" s="5">
        <v>2.0</v>
      </c>
    </row>
    <row r="4874">
      <c r="A4874" s="5" t="s">
        <v>15021</v>
      </c>
      <c r="B4874" s="5" t="s">
        <v>14975</v>
      </c>
      <c r="C4874" s="5">
        <v>2.0</v>
      </c>
    </row>
    <row r="4875">
      <c r="A4875" s="5" t="s">
        <v>10755</v>
      </c>
      <c r="B4875" s="5" t="s">
        <v>14975</v>
      </c>
      <c r="C4875" s="5">
        <v>2.0</v>
      </c>
    </row>
    <row r="4876">
      <c r="A4876" s="5" t="s">
        <v>11891</v>
      </c>
      <c r="B4876" s="5" t="s">
        <v>14975</v>
      </c>
      <c r="C4876" s="5">
        <v>2.0</v>
      </c>
    </row>
    <row r="4877">
      <c r="A4877" s="5" t="s">
        <v>11096</v>
      </c>
      <c r="B4877" s="5" t="s">
        <v>14975</v>
      </c>
      <c r="C4877" s="5">
        <v>2.0</v>
      </c>
    </row>
    <row r="4878">
      <c r="A4878" s="5" t="s">
        <v>11433</v>
      </c>
      <c r="B4878" s="5" t="s">
        <v>15022</v>
      </c>
      <c r="C4878" s="5">
        <v>4.0</v>
      </c>
    </row>
    <row r="4879">
      <c r="A4879" s="5" t="s">
        <v>11935</v>
      </c>
      <c r="B4879" s="5" t="s">
        <v>15022</v>
      </c>
      <c r="C4879" s="5">
        <v>4.0</v>
      </c>
    </row>
    <row r="4880">
      <c r="A4880" s="5" t="s">
        <v>10747</v>
      </c>
      <c r="B4880" s="5" t="s">
        <v>15022</v>
      </c>
      <c r="C4880" s="5">
        <v>4.0</v>
      </c>
    </row>
    <row r="4881">
      <c r="A4881" s="5" t="s">
        <v>11263</v>
      </c>
      <c r="B4881" s="5" t="s">
        <v>15022</v>
      </c>
      <c r="C4881" s="5">
        <v>4.0</v>
      </c>
    </row>
    <row r="4882">
      <c r="A4882" s="5" t="s">
        <v>15023</v>
      </c>
      <c r="B4882" s="5" t="s">
        <v>15022</v>
      </c>
      <c r="C4882" s="5">
        <v>4.0</v>
      </c>
    </row>
    <row r="4883">
      <c r="A4883" s="5" t="s">
        <v>3249</v>
      </c>
      <c r="B4883" s="5" t="s">
        <v>15022</v>
      </c>
      <c r="C4883" s="5">
        <v>3.0</v>
      </c>
    </row>
    <row r="4884">
      <c r="A4884" s="5" t="s">
        <v>15024</v>
      </c>
      <c r="B4884" s="5" t="s">
        <v>15022</v>
      </c>
      <c r="C4884" s="5">
        <v>3.0</v>
      </c>
    </row>
    <row r="4885">
      <c r="A4885" s="5" t="s">
        <v>15025</v>
      </c>
      <c r="B4885" s="5" t="s">
        <v>15022</v>
      </c>
      <c r="C4885" s="5">
        <v>3.0</v>
      </c>
    </row>
    <row r="4886">
      <c r="A4886" s="5" t="s">
        <v>15026</v>
      </c>
      <c r="B4886" s="5" t="s">
        <v>15022</v>
      </c>
      <c r="C4886" s="5">
        <v>3.0</v>
      </c>
    </row>
    <row r="4887">
      <c r="A4887" s="5" t="s">
        <v>15027</v>
      </c>
      <c r="B4887" s="5" t="s">
        <v>15022</v>
      </c>
      <c r="C4887" s="5">
        <v>3.0</v>
      </c>
    </row>
    <row r="4888">
      <c r="A4888" s="5" t="s">
        <v>15028</v>
      </c>
      <c r="B4888" s="5" t="s">
        <v>15022</v>
      </c>
      <c r="C4888" s="5">
        <v>3.0</v>
      </c>
    </row>
    <row r="4889">
      <c r="A4889" s="5" t="s">
        <v>15029</v>
      </c>
      <c r="B4889" s="5" t="s">
        <v>15022</v>
      </c>
      <c r="C4889" s="5">
        <v>3.0</v>
      </c>
    </row>
    <row r="4890">
      <c r="A4890" s="5" t="s">
        <v>15030</v>
      </c>
      <c r="B4890" s="5" t="s">
        <v>15022</v>
      </c>
      <c r="C4890" s="5">
        <v>3.0</v>
      </c>
    </row>
    <row r="4891">
      <c r="A4891" s="5" t="s">
        <v>11372</v>
      </c>
      <c r="B4891" s="5" t="s">
        <v>15022</v>
      </c>
      <c r="C4891" s="5">
        <v>3.0</v>
      </c>
    </row>
    <row r="4892">
      <c r="A4892" s="5" t="s">
        <v>15031</v>
      </c>
      <c r="B4892" s="5" t="s">
        <v>15022</v>
      </c>
      <c r="C4892" s="5">
        <v>3.0</v>
      </c>
    </row>
    <row r="4893">
      <c r="A4893" s="5" t="s">
        <v>15032</v>
      </c>
      <c r="B4893" s="5" t="s">
        <v>15022</v>
      </c>
      <c r="C4893" s="5">
        <v>3.0</v>
      </c>
    </row>
    <row r="4894">
      <c r="A4894" s="5" t="s">
        <v>15033</v>
      </c>
      <c r="B4894" s="5" t="s">
        <v>15022</v>
      </c>
      <c r="C4894" s="5">
        <v>3.0</v>
      </c>
    </row>
    <row r="4895">
      <c r="A4895" s="5" t="s">
        <v>15034</v>
      </c>
      <c r="B4895" s="5" t="s">
        <v>15022</v>
      </c>
      <c r="C4895" s="5">
        <v>3.0</v>
      </c>
    </row>
    <row r="4896">
      <c r="A4896" s="5" t="s">
        <v>15035</v>
      </c>
      <c r="B4896" s="5" t="s">
        <v>15022</v>
      </c>
      <c r="C4896" s="5">
        <v>2.0</v>
      </c>
    </row>
    <row r="4897">
      <c r="A4897" s="5" t="s">
        <v>15036</v>
      </c>
      <c r="B4897" s="5" t="s">
        <v>15022</v>
      </c>
      <c r="C4897" s="5">
        <v>2.0</v>
      </c>
    </row>
    <row r="4898">
      <c r="A4898" s="5" t="s">
        <v>15037</v>
      </c>
      <c r="B4898" s="5" t="s">
        <v>15022</v>
      </c>
      <c r="C4898" s="5">
        <v>2.0</v>
      </c>
    </row>
    <row r="4899">
      <c r="A4899" s="5" t="s">
        <v>15038</v>
      </c>
      <c r="B4899" s="5" t="s">
        <v>15022</v>
      </c>
      <c r="C4899" s="5">
        <v>2.0</v>
      </c>
    </row>
    <row r="4900">
      <c r="A4900" s="5" t="s">
        <v>15039</v>
      </c>
      <c r="B4900" s="5" t="s">
        <v>15022</v>
      </c>
      <c r="C4900" s="5">
        <v>2.0</v>
      </c>
    </row>
    <row r="4901">
      <c r="A4901" s="5" t="s">
        <v>15040</v>
      </c>
      <c r="B4901" s="5" t="s">
        <v>15022</v>
      </c>
      <c r="C4901" s="5">
        <v>2.0</v>
      </c>
    </row>
    <row r="4902">
      <c r="A4902" s="5" t="s">
        <v>15041</v>
      </c>
      <c r="B4902" s="5" t="s">
        <v>15022</v>
      </c>
      <c r="C4902" s="5">
        <v>2.0</v>
      </c>
    </row>
    <row r="4903">
      <c r="A4903" s="5" t="s">
        <v>15042</v>
      </c>
      <c r="B4903" s="5" t="s">
        <v>15022</v>
      </c>
      <c r="C4903" s="5">
        <v>2.0</v>
      </c>
    </row>
    <row r="4904">
      <c r="A4904" s="5" t="s">
        <v>15043</v>
      </c>
      <c r="B4904" s="5" t="s">
        <v>15022</v>
      </c>
      <c r="C4904" s="5">
        <v>2.0</v>
      </c>
    </row>
    <row r="4905">
      <c r="A4905" s="5" t="s">
        <v>15044</v>
      </c>
      <c r="B4905" s="5" t="s">
        <v>15022</v>
      </c>
      <c r="C4905" s="5">
        <v>2.0</v>
      </c>
    </row>
    <row r="4906">
      <c r="A4906" s="5" t="s">
        <v>15045</v>
      </c>
      <c r="B4906" s="5" t="s">
        <v>15022</v>
      </c>
      <c r="C4906" s="5">
        <v>2.0</v>
      </c>
    </row>
    <row r="4907">
      <c r="A4907" s="5" t="s">
        <v>15046</v>
      </c>
      <c r="B4907" s="5" t="s">
        <v>15022</v>
      </c>
      <c r="C4907" s="5">
        <v>2.0</v>
      </c>
    </row>
    <row r="4908">
      <c r="A4908" s="5" t="s">
        <v>15047</v>
      </c>
      <c r="B4908" s="5" t="s">
        <v>15022</v>
      </c>
      <c r="C4908" s="5">
        <v>2.0</v>
      </c>
    </row>
    <row r="4909">
      <c r="A4909" s="5" t="s">
        <v>15048</v>
      </c>
      <c r="B4909" s="5" t="s">
        <v>15022</v>
      </c>
      <c r="C4909" s="5">
        <v>2.0</v>
      </c>
    </row>
    <row r="4910">
      <c r="A4910" s="5" t="s">
        <v>15049</v>
      </c>
      <c r="B4910" s="5" t="s">
        <v>15022</v>
      </c>
      <c r="C4910" s="5">
        <v>2.0</v>
      </c>
    </row>
    <row r="4911">
      <c r="A4911" s="5" t="s">
        <v>15050</v>
      </c>
      <c r="B4911" s="5" t="s">
        <v>15022</v>
      </c>
      <c r="C4911" s="5">
        <v>2.0</v>
      </c>
    </row>
    <row r="4912">
      <c r="A4912" s="5" t="s">
        <v>15051</v>
      </c>
      <c r="B4912" s="5" t="s">
        <v>15022</v>
      </c>
      <c r="C4912" s="5">
        <v>2.0</v>
      </c>
    </row>
    <row r="4913">
      <c r="A4913" s="5" t="s">
        <v>15052</v>
      </c>
      <c r="B4913" s="5" t="s">
        <v>15022</v>
      </c>
      <c r="C4913" s="5">
        <v>2.0</v>
      </c>
    </row>
    <row r="4914">
      <c r="A4914" s="5" t="s">
        <v>15053</v>
      </c>
      <c r="B4914" s="5" t="s">
        <v>15022</v>
      </c>
      <c r="C4914" s="5">
        <v>2.0</v>
      </c>
    </row>
    <row r="4915">
      <c r="A4915" s="5" t="s">
        <v>15054</v>
      </c>
      <c r="B4915" s="5" t="s">
        <v>15022</v>
      </c>
      <c r="C4915" s="5">
        <v>2.0</v>
      </c>
    </row>
    <row r="4916">
      <c r="A4916" s="5" t="s">
        <v>14168</v>
      </c>
      <c r="B4916" s="5" t="s">
        <v>15022</v>
      </c>
      <c r="C4916" s="5">
        <v>2.0</v>
      </c>
    </row>
    <row r="4917">
      <c r="A4917" s="5" t="s">
        <v>15055</v>
      </c>
      <c r="B4917" s="5" t="s">
        <v>15022</v>
      </c>
      <c r="C4917" s="5">
        <v>2.0</v>
      </c>
    </row>
    <row r="4918">
      <c r="A4918" s="5" t="s">
        <v>11907</v>
      </c>
      <c r="B4918" s="5" t="s">
        <v>15022</v>
      </c>
      <c r="C4918" s="5">
        <v>2.0</v>
      </c>
    </row>
    <row r="4919">
      <c r="A4919" s="5" t="s">
        <v>15056</v>
      </c>
      <c r="B4919" s="5" t="s">
        <v>15022</v>
      </c>
      <c r="C4919" s="5">
        <v>2.0</v>
      </c>
    </row>
    <row r="4920">
      <c r="A4920" s="5" t="s">
        <v>15057</v>
      </c>
      <c r="B4920" s="5" t="s">
        <v>15022</v>
      </c>
      <c r="C4920" s="5">
        <v>2.0</v>
      </c>
    </row>
    <row r="4921">
      <c r="A4921" s="5" t="s">
        <v>15058</v>
      </c>
      <c r="B4921" s="5" t="s">
        <v>15022</v>
      </c>
      <c r="C4921" s="5">
        <v>2.0</v>
      </c>
    </row>
    <row r="4922">
      <c r="A4922" s="5" t="s">
        <v>15059</v>
      </c>
      <c r="B4922" s="5" t="s">
        <v>15022</v>
      </c>
      <c r="C4922" s="5">
        <v>2.0</v>
      </c>
    </row>
    <row r="4923">
      <c r="A4923" s="5" t="s">
        <v>15060</v>
      </c>
      <c r="B4923" s="5" t="s">
        <v>15022</v>
      </c>
      <c r="C4923" s="5">
        <v>2.0</v>
      </c>
    </row>
    <row r="4924">
      <c r="A4924" s="5" t="s">
        <v>15061</v>
      </c>
      <c r="B4924" s="5" t="s">
        <v>15022</v>
      </c>
      <c r="C4924" s="5">
        <v>2.0</v>
      </c>
    </row>
    <row r="4925">
      <c r="A4925" s="5" t="s">
        <v>15062</v>
      </c>
      <c r="B4925" s="5" t="s">
        <v>15022</v>
      </c>
      <c r="C4925" s="5">
        <v>2.0</v>
      </c>
    </row>
    <row r="4926">
      <c r="A4926" s="5" t="s">
        <v>15063</v>
      </c>
      <c r="B4926" s="5" t="s">
        <v>15022</v>
      </c>
      <c r="C4926" s="5">
        <v>2.0</v>
      </c>
    </row>
    <row r="4927">
      <c r="A4927" s="5" t="s">
        <v>15064</v>
      </c>
      <c r="B4927" s="5" t="s">
        <v>15022</v>
      </c>
      <c r="C4927" s="5">
        <v>2.0</v>
      </c>
    </row>
    <row r="4928">
      <c r="A4928" s="5" t="s">
        <v>12920</v>
      </c>
      <c r="B4928" s="5" t="s">
        <v>15022</v>
      </c>
      <c r="C4928" s="5">
        <v>2.0</v>
      </c>
    </row>
    <row r="4929">
      <c r="A4929" s="5" t="s">
        <v>10838</v>
      </c>
      <c r="B4929" s="5" t="s">
        <v>15022</v>
      </c>
      <c r="C4929" s="5">
        <v>2.0</v>
      </c>
    </row>
    <row r="4930">
      <c r="A4930" s="5" t="s">
        <v>15065</v>
      </c>
      <c r="B4930" s="5" t="s">
        <v>15022</v>
      </c>
      <c r="C4930" s="5">
        <v>2.0</v>
      </c>
    </row>
    <row r="4931">
      <c r="A4931" s="5" t="s">
        <v>15066</v>
      </c>
      <c r="B4931" s="5" t="s">
        <v>15022</v>
      </c>
      <c r="C4931" s="5">
        <v>2.0</v>
      </c>
    </row>
    <row r="4932">
      <c r="A4932" s="5" t="s">
        <v>15067</v>
      </c>
      <c r="B4932" s="5" t="s">
        <v>15022</v>
      </c>
      <c r="C4932" s="5">
        <v>2.0</v>
      </c>
    </row>
    <row r="4933">
      <c r="A4933" s="5" t="s">
        <v>15068</v>
      </c>
      <c r="B4933" s="5" t="s">
        <v>15022</v>
      </c>
      <c r="C4933" s="5">
        <v>2.0</v>
      </c>
    </row>
    <row r="4934">
      <c r="A4934" s="5" t="s">
        <v>15069</v>
      </c>
      <c r="B4934" s="5" t="s">
        <v>15022</v>
      </c>
      <c r="C4934" s="5">
        <v>2.0</v>
      </c>
    </row>
    <row r="4935">
      <c r="A4935" s="5" t="s">
        <v>15070</v>
      </c>
      <c r="B4935" s="5" t="s">
        <v>15022</v>
      </c>
      <c r="C4935" s="5">
        <v>2.0</v>
      </c>
    </row>
    <row r="4936">
      <c r="A4936" s="5" t="s">
        <v>10388</v>
      </c>
      <c r="B4936" s="5" t="s">
        <v>15022</v>
      </c>
      <c r="C4936" s="5">
        <v>2.0</v>
      </c>
    </row>
    <row r="4937">
      <c r="A4937" s="5" t="s">
        <v>15071</v>
      </c>
      <c r="B4937" s="5" t="s">
        <v>15022</v>
      </c>
      <c r="C4937" s="5">
        <v>2.0</v>
      </c>
    </row>
    <row r="4938">
      <c r="A4938" s="5" t="s">
        <v>15072</v>
      </c>
      <c r="B4938" s="5" t="s">
        <v>15022</v>
      </c>
      <c r="C4938" s="5">
        <v>2.0</v>
      </c>
    </row>
    <row r="4939">
      <c r="A4939" s="5" t="s">
        <v>15073</v>
      </c>
      <c r="B4939" s="5" t="s">
        <v>15022</v>
      </c>
      <c r="C4939" s="5">
        <v>2.0</v>
      </c>
    </row>
    <row r="4940">
      <c r="A4940" s="5" t="s">
        <v>15074</v>
      </c>
      <c r="B4940" s="5" t="s">
        <v>15022</v>
      </c>
      <c r="C4940" s="5">
        <v>2.0</v>
      </c>
    </row>
    <row r="4941">
      <c r="A4941" s="5" t="s">
        <v>15075</v>
      </c>
      <c r="B4941" s="5" t="s">
        <v>15022</v>
      </c>
      <c r="C4941" s="5">
        <v>2.0</v>
      </c>
    </row>
    <row r="4942">
      <c r="A4942" s="5" t="s">
        <v>10877</v>
      </c>
      <c r="B4942" s="5" t="s">
        <v>15022</v>
      </c>
      <c r="C4942" s="5">
        <v>2.0</v>
      </c>
    </row>
    <row r="4943">
      <c r="A4943" s="5" t="s">
        <v>15076</v>
      </c>
      <c r="B4943" s="5" t="s">
        <v>15022</v>
      </c>
      <c r="C4943" s="5">
        <v>2.0</v>
      </c>
    </row>
    <row r="4944">
      <c r="A4944" s="5" t="s">
        <v>15077</v>
      </c>
      <c r="B4944" s="5" t="s">
        <v>15022</v>
      </c>
      <c r="C4944" s="5">
        <v>2.0</v>
      </c>
    </row>
    <row r="4945">
      <c r="A4945" s="5" t="s">
        <v>15078</v>
      </c>
      <c r="B4945" s="5" t="s">
        <v>15022</v>
      </c>
      <c r="C4945" s="5">
        <v>2.0</v>
      </c>
    </row>
    <row r="4946">
      <c r="A4946" s="5" t="s">
        <v>10296</v>
      </c>
      <c r="B4946" s="5" t="s">
        <v>15022</v>
      </c>
      <c r="C4946" s="5">
        <v>2.0</v>
      </c>
    </row>
    <row r="4947">
      <c r="A4947" s="5" t="s">
        <v>15079</v>
      </c>
      <c r="B4947" s="5" t="s">
        <v>15022</v>
      </c>
      <c r="C4947" s="5">
        <v>2.0</v>
      </c>
    </row>
    <row r="4948">
      <c r="A4948" s="5" t="s">
        <v>15080</v>
      </c>
      <c r="B4948" s="5" t="s">
        <v>15022</v>
      </c>
      <c r="C4948" s="5">
        <v>2.0</v>
      </c>
    </row>
    <row r="4949">
      <c r="A4949" s="5" t="s">
        <v>15081</v>
      </c>
      <c r="B4949" s="5" t="s">
        <v>15022</v>
      </c>
      <c r="C4949" s="5">
        <v>2.0</v>
      </c>
    </row>
    <row r="4950">
      <c r="A4950" s="5" t="s">
        <v>15082</v>
      </c>
      <c r="B4950" s="5" t="s">
        <v>15022</v>
      </c>
      <c r="C4950" s="5">
        <v>2.0</v>
      </c>
    </row>
    <row r="4951">
      <c r="A4951" s="5" t="s">
        <v>15083</v>
      </c>
      <c r="B4951" s="5" t="s">
        <v>15022</v>
      </c>
      <c r="C4951" s="5">
        <v>2.0</v>
      </c>
    </row>
    <row r="4952">
      <c r="A4952" s="5" t="s">
        <v>15084</v>
      </c>
      <c r="B4952" s="5" t="s">
        <v>15022</v>
      </c>
      <c r="C4952" s="5">
        <v>2.0</v>
      </c>
    </row>
    <row r="4953">
      <c r="A4953" s="5" t="s">
        <v>15085</v>
      </c>
      <c r="B4953" s="5" t="s">
        <v>15022</v>
      </c>
      <c r="C4953" s="5">
        <v>2.0</v>
      </c>
    </row>
    <row r="4954">
      <c r="A4954" s="5" t="s">
        <v>15086</v>
      </c>
      <c r="B4954" s="5" t="s">
        <v>15022</v>
      </c>
      <c r="C4954" s="5">
        <v>2.0</v>
      </c>
    </row>
    <row r="4955">
      <c r="A4955" s="5" t="s">
        <v>15087</v>
      </c>
      <c r="B4955" s="5" t="s">
        <v>15022</v>
      </c>
      <c r="C4955" s="5">
        <v>2.0</v>
      </c>
    </row>
    <row r="4956">
      <c r="A4956" s="5" t="s">
        <v>15088</v>
      </c>
      <c r="B4956" s="5" t="s">
        <v>15022</v>
      </c>
      <c r="C4956" s="5">
        <v>2.0</v>
      </c>
    </row>
    <row r="4957">
      <c r="A4957" s="5" t="s">
        <v>15089</v>
      </c>
      <c r="B4957" s="5" t="s">
        <v>15090</v>
      </c>
      <c r="C4957" s="5">
        <v>8.0</v>
      </c>
    </row>
    <row r="4958">
      <c r="A4958" s="5" t="s">
        <v>10683</v>
      </c>
      <c r="B4958" s="5" t="s">
        <v>15090</v>
      </c>
      <c r="C4958" s="5">
        <v>3.0</v>
      </c>
    </row>
    <row r="4959">
      <c r="A4959" s="5" t="s">
        <v>15091</v>
      </c>
      <c r="B4959" s="5" t="s">
        <v>15090</v>
      </c>
      <c r="C4959" s="5">
        <v>3.0</v>
      </c>
    </row>
    <row r="4960">
      <c r="A4960" s="5" t="s">
        <v>15092</v>
      </c>
      <c r="B4960" s="5" t="s">
        <v>15090</v>
      </c>
      <c r="C4960" s="5">
        <v>3.0</v>
      </c>
    </row>
    <row r="4961">
      <c r="A4961" s="5" t="s">
        <v>10742</v>
      </c>
      <c r="B4961" s="5" t="s">
        <v>15090</v>
      </c>
      <c r="C4961" s="5">
        <v>3.0</v>
      </c>
    </row>
    <row r="4962">
      <c r="A4962" s="5" t="s">
        <v>15093</v>
      </c>
      <c r="B4962" s="5" t="s">
        <v>15090</v>
      </c>
      <c r="C4962" s="5">
        <v>2.0</v>
      </c>
    </row>
    <row r="4963">
      <c r="A4963" s="5" t="s">
        <v>15094</v>
      </c>
      <c r="B4963" s="5" t="s">
        <v>15090</v>
      </c>
      <c r="C4963" s="5">
        <v>2.0</v>
      </c>
    </row>
    <row r="4964">
      <c r="A4964" s="5" t="s">
        <v>10993</v>
      </c>
      <c r="B4964" s="5" t="s">
        <v>15090</v>
      </c>
      <c r="C4964" s="5">
        <v>2.0</v>
      </c>
    </row>
    <row r="4965">
      <c r="A4965" s="5" t="s">
        <v>15095</v>
      </c>
      <c r="B4965" s="5" t="s">
        <v>15090</v>
      </c>
      <c r="C4965" s="5">
        <v>2.0</v>
      </c>
    </row>
    <row r="4966">
      <c r="A4966" s="5" t="s">
        <v>15096</v>
      </c>
      <c r="B4966" s="5" t="s">
        <v>15090</v>
      </c>
      <c r="C4966" s="5">
        <v>2.0</v>
      </c>
    </row>
    <row r="4967">
      <c r="A4967" s="5" t="s">
        <v>15097</v>
      </c>
      <c r="B4967" s="5" t="s">
        <v>15090</v>
      </c>
      <c r="C4967" s="5">
        <v>2.0</v>
      </c>
    </row>
    <row r="4968">
      <c r="A4968" s="5" t="s">
        <v>15098</v>
      </c>
      <c r="B4968" s="5" t="s">
        <v>15090</v>
      </c>
      <c r="C4968" s="5">
        <v>2.0</v>
      </c>
    </row>
    <row r="4969">
      <c r="A4969" s="5" t="s">
        <v>15099</v>
      </c>
      <c r="B4969" s="5" t="s">
        <v>15090</v>
      </c>
      <c r="C4969" s="5">
        <v>2.0</v>
      </c>
    </row>
    <row r="4970">
      <c r="A4970" s="5" t="s">
        <v>15100</v>
      </c>
      <c r="B4970" s="5" t="s">
        <v>15090</v>
      </c>
      <c r="C4970" s="5">
        <v>2.0</v>
      </c>
    </row>
    <row r="4971">
      <c r="A4971" s="5" t="s">
        <v>15101</v>
      </c>
      <c r="B4971" s="5" t="s">
        <v>15090</v>
      </c>
      <c r="C4971" s="5">
        <v>2.0</v>
      </c>
    </row>
    <row r="4972">
      <c r="A4972" s="5" t="s">
        <v>13976</v>
      </c>
      <c r="B4972" s="5" t="s">
        <v>15090</v>
      </c>
      <c r="C4972" s="5">
        <v>2.0</v>
      </c>
    </row>
    <row r="4973">
      <c r="A4973" s="5" t="s">
        <v>15102</v>
      </c>
      <c r="B4973" s="5" t="s">
        <v>15090</v>
      </c>
      <c r="C4973" s="5">
        <v>2.0</v>
      </c>
    </row>
    <row r="4974">
      <c r="A4974" s="5" t="s">
        <v>15103</v>
      </c>
      <c r="B4974" s="5" t="s">
        <v>15090</v>
      </c>
      <c r="C4974" s="5">
        <v>2.0</v>
      </c>
    </row>
    <row r="4975">
      <c r="A4975" s="5" t="s">
        <v>15104</v>
      </c>
      <c r="B4975" s="5" t="s">
        <v>15090</v>
      </c>
      <c r="C4975" s="5">
        <v>2.0</v>
      </c>
    </row>
    <row r="4976">
      <c r="A4976" s="5" t="s">
        <v>15105</v>
      </c>
      <c r="B4976" s="5" t="s">
        <v>15090</v>
      </c>
      <c r="C4976" s="5">
        <v>2.0</v>
      </c>
    </row>
    <row r="4977">
      <c r="A4977" s="5" t="s">
        <v>15106</v>
      </c>
      <c r="B4977" s="5" t="s">
        <v>15090</v>
      </c>
      <c r="C4977" s="5">
        <v>2.0</v>
      </c>
    </row>
    <row r="4978">
      <c r="A4978" s="5" t="s">
        <v>15107</v>
      </c>
      <c r="B4978" s="5" t="s">
        <v>15090</v>
      </c>
      <c r="C4978" s="5">
        <v>2.0</v>
      </c>
    </row>
    <row r="4979">
      <c r="A4979" s="5" t="s">
        <v>15108</v>
      </c>
      <c r="B4979" s="5" t="s">
        <v>15090</v>
      </c>
      <c r="C4979" s="5">
        <v>2.0</v>
      </c>
    </row>
    <row r="4980">
      <c r="A4980" s="5" t="s">
        <v>15109</v>
      </c>
      <c r="B4980" s="5" t="s">
        <v>15090</v>
      </c>
      <c r="C4980" s="5">
        <v>2.0</v>
      </c>
    </row>
    <row r="4981">
      <c r="A4981" s="3" t="s">
        <v>15110</v>
      </c>
      <c r="B4981" s="3" t="s">
        <v>15111</v>
      </c>
      <c r="C4981" s="4">
        <v>5.0</v>
      </c>
    </row>
    <row r="4982">
      <c r="A4982" s="3" t="s">
        <v>15112</v>
      </c>
      <c r="B4982" s="3" t="s">
        <v>15111</v>
      </c>
      <c r="C4982" s="4">
        <v>3.0</v>
      </c>
    </row>
    <row r="4983">
      <c r="A4983" s="3" t="s">
        <v>15113</v>
      </c>
      <c r="B4983" s="3" t="s">
        <v>15111</v>
      </c>
      <c r="C4983" s="4">
        <v>2.0</v>
      </c>
    </row>
    <row r="4984">
      <c r="A4984" s="3" t="s">
        <v>10740</v>
      </c>
      <c r="B4984" s="3" t="s">
        <v>15111</v>
      </c>
      <c r="C4984" s="4">
        <v>2.0</v>
      </c>
    </row>
    <row r="4985">
      <c r="A4985" s="3" t="s">
        <v>10836</v>
      </c>
      <c r="B4985" s="3" t="s">
        <v>15111</v>
      </c>
      <c r="C4985" s="4">
        <v>2.0</v>
      </c>
    </row>
    <row r="4986">
      <c r="A4986" s="3" t="s">
        <v>15114</v>
      </c>
      <c r="B4986" s="3" t="s">
        <v>15111</v>
      </c>
      <c r="C4986" s="4">
        <v>2.0</v>
      </c>
    </row>
    <row r="4987">
      <c r="A4987" s="3" t="s">
        <v>11306</v>
      </c>
      <c r="B4987" s="3" t="s">
        <v>15111</v>
      </c>
      <c r="C4987" s="4">
        <v>2.0</v>
      </c>
    </row>
    <row r="4988">
      <c r="A4988" s="3" t="s">
        <v>15115</v>
      </c>
      <c r="B4988" s="3" t="s">
        <v>15111</v>
      </c>
      <c r="C4988" s="4">
        <v>2.0</v>
      </c>
    </row>
    <row r="4989">
      <c r="A4989" s="3" t="s">
        <v>15116</v>
      </c>
      <c r="B4989" s="3" t="s">
        <v>15111</v>
      </c>
      <c r="C4989" s="4">
        <v>2.0</v>
      </c>
    </row>
    <row r="4990">
      <c r="A4990" s="3" t="s">
        <v>11001</v>
      </c>
      <c r="B4990" s="3" t="s">
        <v>15111</v>
      </c>
      <c r="C4990" s="4">
        <v>2.0</v>
      </c>
    </row>
    <row r="4991">
      <c r="A4991" s="3" t="s">
        <v>15117</v>
      </c>
      <c r="B4991" s="3" t="s">
        <v>9641</v>
      </c>
      <c r="C4991" s="4">
        <v>4.0</v>
      </c>
    </row>
    <row r="4992">
      <c r="A4992" s="3" t="s">
        <v>13944</v>
      </c>
      <c r="B4992" s="3" t="s">
        <v>9641</v>
      </c>
      <c r="C4992" s="4">
        <v>4.0</v>
      </c>
    </row>
    <row r="4993">
      <c r="A4993" s="3" t="s">
        <v>10736</v>
      </c>
      <c r="B4993" s="3" t="s">
        <v>9641</v>
      </c>
      <c r="C4993" s="4">
        <v>4.0</v>
      </c>
    </row>
    <row r="4994">
      <c r="A4994" s="3" t="s">
        <v>10734</v>
      </c>
      <c r="B4994" s="3" t="s">
        <v>9641</v>
      </c>
      <c r="C4994" s="4">
        <v>4.0</v>
      </c>
    </row>
    <row r="4995">
      <c r="A4995" s="3" t="s">
        <v>15118</v>
      </c>
      <c r="B4995" s="3" t="s">
        <v>9641</v>
      </c>
      <c r="C4995" s="4">
        <v>4.0</v>
      </c>
    </row>
    <row r="4996">
      <c r="A4996" s="3" t="s">
        <v>10824</v>
      </c>
      <c r="B4996" s="3" t="s">
        <v>9641</v>
      </c>
      <c r="C4996" s="4">
        <v>3.0</v>
      </c>
    </row>
    <row r="4997">
      <c r="A4997" s="3" t="s">
        <v>15119</v>
      </c>
      <c r="B4997" s="3" t="s">
        <v>9641</v>
      </c>
      <c r="C4997" s="4">
        <v>3.0</v>
      </c>
    </row>
    <row r="4998">
      <c r="A4998" s="3" t="s">
        <v>10716</v>
      </c>
      <c r="B4998" s="3" t="s">
        <v>9641</v>
      </c>
      <c r="C4998" s="4">
        <v>3.0</v>
      </c>
    </row>
    <row r="4999">
      <c r="A4999" s="3" t="s">
        <v>15120</v>
      </c>
      <c r="B4999" s="3" t="s">
        <v>9641</v>
      </c>
      <c r="C4999" s="4">
        <v>3.0</v>
      </c>
    </row>
    <row r="5000">
      <c r="A5000" s="3" t="s">
        <v>15121</v>
      </c>
      <c r="B5000" s="3" t="s">
        <v>9641</v>
      </c>
      <c r="C5000" s="4">
        <v>3.0</v>
      </c>
    </row>
    <row r="5001">
      <c r="A5001" s="3" t="s">
        <v>15122</v>
      </c>
      <c r="B5001" s="3" t="s">
        <v>9641</v>
      </c>
      <c r="C5001" s="4">
        <v>3.0</v>
      </c>
    </row>
    <row r="5002">
      <c r="A5002" s="3" t="s">
        <v>15123</v>
      </c>
      <c r="B5002" s="3" t="s">
        <v>9641</v>
      </c>
      <c r="C5002" s="4">
        <v>3.0</v>
      </c>
    </row>
    <row r="5003">
      <c r="A5003" s="3" t="s">
        <v>13439</v>
      </c>
      <c r="B5003" s="3" t="s">
        <v>9641</v>
      </c>
      <c r="C5003" s="4">
        <v>3.0</v>
      </c>
    </row>
    <row r="5004">
      <c r="A5004" s="3" t="s">
        <v>10817</v>
      </c>
      <c r="B5004" s="3" t="s">
        <v>9641</v>
      </c>
      <c r="C5004" s="4">
        <v>3.0</v>
      </c>
    </row>
    <row r="5005">
      <c r="A5005" s="3" t="s">
        <v>14801</v>
      </c>
      <c r="B5005" s="3" t="s">
        <v>9641</v>
      </c>
      <c r="C5005" s="4">
        <v>3.0</v>
      </c>
    </row>
    <row r="5006">
      <c r="A5006" s="3" t="s">
        <v>15124</v>
      </c>
      <c r="B5006" s="3" t="s">
        <v>9641</v>
      </c>
      <c r="C5006" s="4">
        <v>3.0</v>
      </c>
    </row>
    <row r="5007">
      <c r="A5007" s="3" t="s">
        <v>15125</v>
      </c>
      <c r="B5007" s="3" t="s">
        <v>9641</v>
      </c>
      <c r="C5007" s="4">
        <v>3.0</v>
      </c>
    </row>
    <row r="5008">
      <c r="A5008" s="3" t="s">
        <v>11213</v>
      </c>
      <c r="B5008" s="3" t="s">
        <v>9641</v>
      </c>
      <c r="C5008" s="4">
        <v>3.0</v>
      </c>
    </row>
    <row r="5009">
      <c r="A5009" s="3" t="s">
        <v>15126</v>
      </c>
      <c r="B5009" s="3" t="s">
        <v>9641</v>
      </c>
      <c r="C5009" s="4">
        <v>3.0</v>
      </c>
    </row>
    <row r="5010">
      <c r="A5010" s="3" t="s">
        <v>15127</v>
      </c>
      <c r="B5010" s="3" t="s">
        <v>9641</v>
      </c>
      <c r="C5010" s="4">
        <v>3.0</v>
      </c>
    </row>
    <row r="5011">
      <c r="A5011" s="3" t="s">
        <v>15128</v>
      </c>
      <c r="B5011" s="3" t="s">
        <v>9641</v>
      </c>
      <c r="C5011" s="4">
        <v>3.0</v>
      </c>
    </row>
    <row r="5012">
      <c r="A5012" s="3" t="s">
        <v>15129</v>
      </c>
      <c r="B5012" s="3" t="s">
        <v>9641</v>
      </c>
      <c r="C5012" s="4">
        <v>2.0</v>
      </c>
    </row>
    <row r="5013">
      <c r="A5013" s="3" t="s">
        <v>4032</v>
      </c>
      <c r="B5013" s="3" t="s">
        <v>9641</v>
      </c>
      <c r="C5013" s="4">
        <v>2.0</v>
      </c>
    </row>
    <row r="5014">
      <c r="A5014" s="3" t="s">
        <v>10215</v>
      </c>
      <c r="B5014" s="3" t="s">
        <v>9641</v>
      </c>
      <c r="C5014" s="4">
        <v>2.0</v>
      </c>
    </row>
    <row r="5015">
      <c r="A5015" s="3" t="s">
        <v>15130</v>
      </c>
      <c r="B5015" s="3" t="s">
        <v>9641</v>
      </c>
      <c r="C5015" s="4">
        <v>2.0</v>
      </c>
    </row>
    <row r="5016">
      <c r="A5016" s="3" t="s">
        <v>15131</v>
      </c>
      <c r="B5016" s="3" t="s">
        <v>9641</v>
      </c>
      <c r="C5016" s="4">
        <v>2.0</v>
      </c>
    </row>
    <row r="5017">
      <c r="A5017" s="3" t="s">
        <v>10816</v>
      </c>
      <c r="B5017" s="3" t="s">
        <v>9641</v>
      </c>
      <c r="C5017" s="4">
        <v>2.0</v>
      </c>
    </row>
    <row r="5018">
      <c r="A5018" s="3" t="s">
        <v>15132</v>
      </c>
      <c r="B5018" s="3" t="s">
        <v>9641</v>
      </c>
      <c r="C5018" s="4">
        <v>2.0</v>
      </c>
    </row>
    <row r="5019">
      <c r="A5019" s="3" t="s">
        <v>9501</v>
      </c>
      <c r="B5019" s="3" t="s">
        <v>9641</v>
      </c>
      <c r="C5019" s="4">
        <v>2.0</v>
      </c>
    </row>
    <row r="5020">
      <c r="A5020" s="3" t="s">
        <v>15133</v>
      </c>
      <c r="B5020" s="3" t="s">
        <v>9641</v>
      </c>
      <c r="C5020" s="4">
        <v>2.0</v>
      </c>
    </row>
    <row r="5021">
      <c r="A5021" s="3" t="s">
        <v>15134</v>
      </c>
      <c r="B5021" s="3" t="s">
        <v>9641</v>
      </c>
      <c r="C5021" s="4">
        <v>2.0</v>
      </c>
    </row>
    <row r="5022">
      <c r="A5022" s="3" t="s">
        <v>15135</v>
      </c>
      <c r="B5022" s="3" t="s">
        <v>9641</v>
      </c>
      <c r="C5022" s="4">
        <v>2.0</v>
      </c>
    </row>
    <row r="5023">
      <c r="A5023" s="3" t="s">
        <v>15136</v>
      </c>
      <c r="B5023" s="3" t="s">
        <v>9641</v>
      </c>
      <c r="C5023" s="4">
        <v>2.0</v>
      </c>
    </row>
    <row r="5024">
      <c r="A5024" s="3" t="s">
        <v>15137</v>
      </c>
      <c r="B5024" s="3" t="s">
        <v>9641</v>
      </c>
      <c r="C5024" s="4">
        <v>2.0</v>
      </c>
    </row>
    <row r="5025">
      <c r="A5025" s="3" t="s">
        <v>11850</v>
      </c>
      <c r="B5025" s="3" t="s">
        <v>9641</v>
      </c>
      <c r="C5025" s="4">
        <v>2.0</v>
      </c>
    </row>
    <row r="5026">
      <c r="A5026" s="3" t="s">
        <v>11170</v>
      </c>
      <c r="B5026" s="3" t="s">
        <v>9641</v>
      </c>
      <c r="C5026" s="4">
        <v>2.0</v>
      </c>
    </row>
    <row r="5027">
      <c r="A5027" s="3" t="s">
        <v>15138</v>
      </c>
      <c r="B5027" s="3" t="s">
        <v>9641</v>
      </c>
      <c r="C5027" s="4">
        <v>2.0</v>
      </c>
    </row>
    <row r="5028">
      <c r="A5028" s="3" t="s">
        <v>10837</v>
      </c>
      <c r="B5028" s="3" t="s">
        <v>9641</v>
      </c>
      <c r="C5028" s="4">
        <v>2.0</v>
      </c>
    </row>
    <row r="5029">
      <c r="A5029" s="3" t="s">
        <v>15139</v>
      </c>
      <c r="B5029" s="3" t="s">
        <v>9641</v>
      </c>
      <c r="C5029" s="4">
        <v>2.0</v>
      </c>
    </row>
    <row r="5030">
      <c r="A5030" s="3" t="s">
        <v>15140</v>
      </c>
      <c r="B5030" s="3" t="s">
        <v>9641</v>
      </c>
      <c r="C5030" s="4">
        <v>2.0</v>
      </c>
    </row>
    <row r="5031">
      <c r="A5031" s="3" t="s">
        <v>13060</v>
      </c>
      <c r="B5031" s="3" t="s">
        <v>9641</v>
      </c>
      <c r="C5031" s="4">
        <v>2.0</v>
      </c>
    </row>
    <row r="5032">
      <c r="A5032" s="3" t="s">
        <v>15141</v>
      </c>
      <c r="B5032" s="3" t="s">
        <v>9641</v>
      </c>
      <c r="C5032" s="4">
        <v>2.0</v>
      </c>
    </row>
    <row r="5033">
      <c r="A5033" s="3" t="s">
        <v>12630</v>
      </c>
      <c r="B5033" s="3" t="s">
        <v>9641</v>
      </c>
      <c r="C5033" s="4">
        <v>2.0</v>
      </c>
    </row>
    <row r="5034">
      <c r="A5034" s="3" t="s">
        <v>5300</v>
      </c>
      <c r="B5034" s="3" t="s">
        <v>9641</v>
      </c>
      <c r="C5034" s="4">
        <v>2.0</v>
      </c>
    </row>
    <row r="5035">
      <c r="A5035" s="3" t="s">
        <v>15142</v>
      </c>
      <c r="B5035" s="3" t="s">
        <v>9641</v>
      </c>
      <c r="C5035" s="4">
        <v>2.0</v>
      </c>
    </row>
    <row r="5036">
      <c r="A5036" s="3" t="s">
        <v>15143</v>
      </c>
      <c r="B5036" s="3" t="s">
        <v>9641</v>
      </c>
      <c r="C5036" s="4">
        <v>2.0</v>
      </c>
    </row>
    <row r="5037">
      <c r="A5037" s="3" t="s">
        <v>15144</v>
      </c>
      <c r="B5037" s="3" t="s">
        <v>9641</v>
      </c>
      <c r="C5037" s="4">
        <v>2.0</v>
      </c>
    </row>
    <row r="5038">
      <c r="A5038" s="3" t="s">
        <v>12298</v>
      </c>
      <c r="B5038" s="3" t="s">
        <v>9641</v>
      </c>
      <c r="C5038" s="4">
        <v>2.0</v>
      </c>
    </row>
    <row r="5039">
      <c r="A5039" s="3" t="s">
        <v>15145</v>
      </c>
      <c r="B5039" s="3" t="s">
        <v>9641</v>
      </c>
      <c r="C5039" s="4">
        <v>2.0</v>
      </c>
    </row>
    <row r="5040">
      <c r="A5040" s="3" t="s">
        <v>8292</v>
      </c>
      <c r="B5040" s="3" t="s">
        <v>9641</v>
      </c>
      <c r="C5040" s="4">
        <v>2.0</v>
      </c>
    </row>
    <row r="5041">
      <c r="A5041" s="3" t="s">
        <v>15146</v>
      </c>
      <c r="B5041" s="3" t="s">
        <v>9641</v>
      </c>
      <c r="C5041" s="4">
        <v>2.0</v>
      </c>
    </row>
    <row r="5042">
      <c r="A5042" s="3" t="s">
        <v>10773</v>
      </c>
      <c r="B5042" s="3" t="s">
        <v>9641</v>
      </c>
      <c r="C5042" s="4">
        <v>2.0</v>
      </c>
    </row>
    <row r="5043">
      <c r="A5043" s="3" t="s">
        <v>11624</v>
      </c>
      <c r="B5043" s="3" t="s">
        <v>9641</v>
      </c>
      <c r="C5043" s="4">
        <v>2.0</v>
      </c>
    </row>
    <row r="5044">
      <c r="A5044" s="3" t="s">
        <v>14343</v>
      </c>
      <c r="B5044" s="3" t="s">
        <v>9641</v>
      </c>
      <c r="C5044" s="4">
        <v>2.0</v>
      </c>
    </row>
    <row r="5045">
      <c r="A5045" s="3" t="s">
        <v>15147</v>
      </c>
      <c r="B5045" s="3" t="s">
        <v>9641</v>
      </c>
      <c r="C5045" s="4">
        <v>2.0</v>
      </c>
    </row>
    <row r="5046">
      <c r="A5046" s="3" t="s">
        <v>10674</v>
      </c>
      <c r="B5046" s="3" t="s">
        <v>9641</v>
      </c>
      <c r="C5046" s="4">
        <v>2.0</v>
      </c>
    </row>
    <row r="5047">
      <c r="A5047" s="3" t="s">
        <v>15148</v>
      </c>
      <c r="B5047" s="3" t="s">
        <v>9641</v>
      </c>
      <c r="C5047" s="4">
        <v>2.0</v>
      </c>
    </row>
    <row r="5048">
      <c r="A5048" s="3" t="s">
        <v>15149</v>
      </c>
      <c r="B5048" s="3" t="s">
        <v>9641</v>
      </c>
      <c r="C5048" s="4">
        <v>2.0</v>
      </c>
    </row>
    <row r="5049">
      <c r="A5049" s="3" t="s">
        <v>15150</v>
      </c>
      <c r="B5049" s="3" t="s">
        <v>9641</v>
      </c>
      <c r="C5049" s="4">
        <v>2.0</v>
      </c>
    </row>
    <row r="5050">
      <c r="A5050" s="3" t="s">
        <v>4034</v>
      </c>
      <c r="B5050" s="3" t="s">
        <v>9641</v>
      </c>
      <c r="C5050" s="4">
        <v>2.0</v>
      </c>
    </row>
    <row r="5051">
      <c r="A5051" s="3" t="s">
        <v>15151</v>
      </c>
      <c r="B5051" s="3" t="s">
        <v>9641</v>
      </c>
      <c r="C5051" s="4">
        <v>2.0</v>
      </c>
    </row>
    <row r="5052">
      <c r="A5052" s="3" t="s">
        <v>14554</v>
      </c>
      <c r="B5052" s="3" t="s">
        <v>9641</v>
      </c>
      <c r="C5052" s="4">
        <v>2.0</v>
      </c>
    </row>
    <row r="5053">
      <c r="A5053" s="3" t="s">
        <v>5139</v>
      </c>
      <c r="B5053" s="3" t="s">
        <v>9641</v>
      </c>
      <c r="C5053" s="4">
        <v>2.0</v>
      </c>
    </row>
    <row r="5054">
      <c r="A5054" s="3" t="s">
        <v>14492</v>
      </c>
      <c r="B5054" s="3" t="s">
        <v>9641</v>
      </c>
      <c r="C5054" s="4">
        <v>2.0</v>
      </c>
    </row>
    <row r="5055">
      <c r="A5055" s="3" t="s">
        <v>15152</v>
      </c>
      <c r="B5055" s="3" t="s">
        <v>9641</v>
      </c>
      <c r="C5055" s="4">
        <v>2.0</v>
      </c>
    </row>
    <row r="5056">
      <c r="A5056" s="3" t="s">
        <v>15153</v>
      </c>
      <c r="B5056" s="3" t="s">
        <v>9641</v>
      </c>
      <c r="C5056" s="4">
        <v>2.0</v>
      </c>
    </row>
    <row r="5057">
      <c r="A5057" s="3" t="s">
        <v>15154</v>
      </c>
      <c r="B5057" s="3" t="s">
        <v>9641</v>
      </c>
      <c r="C5057" s="4">
        <v>2.0</v>
      </c>
    </row>
    <row r="5058">
      <c r="A5058" s="3" t="s">
        <v>12687</v>
      </c>
      <c r="B5058" s="3" t="s">
        <v>9641</v>
      </c>
      <c r="C5058" s="4">
        <v>2.0</v>
      </c>
    </row>
    <row r="5059">
      <c r="A5059" s="3" t="s">
        <v>15155</v>
      </c>
      <c r="B5059" s="3" t="s">
        <v>9641</v>
      </c>
      <c r="C5059" s="4">
        <v>2.0</v>
      </c>
    </row>
    <row r="5060">
      <c r="A5060" s="3" t="s">
        <v>15156</v>
      </c>
      <c r="B5060" s="3" t="s">
        <v>9641</v>
      </c>
      <c r="C5060" s="4">
        <v>2.0</v>
      </c>
    </row>
    <row r="5061">
      <c r="A5061" s="3" t="s">
        <v>11520</v>
      </c>
      <c r="B5061" s="3" t="s">
        <v>9641</v>
      </c>
      <c r="C5061" s="4">
        <v>2.0</v>
      </c>
    </row>
    <row r="5062">
      <c r="A5062" s="3" t="s">
        <v>10166</v>
      </c>
      <c r="B5062" s="3" t="s">
        <v>9641</v>
      </c>
      <c r="C5062" s="4">
        <v>2.0</v>
      </c>
    </row>
    <row r="5063">
      <c r="A5063" s="3" t="s">
        <v>163</v>
      </c>
      <c r="B5063" s="3" t="s">
        <v>9641</v>
      </c>
      <c r="C5063" s="4">
        <v>2.0</v>
      </c>
    </row>
    <row r="5064">
      <c r="A5064" s="3" t="s">
        <v>15157</v>
      </c>
      <c r="B5064" s="3" t="s">
        <v>9641</v>
      </c>
      <c r="C5064" s="4">
        <v>2.0</v>
      </c>
    </row>
    <row r="5065">
      <c r="A5065" s="3" t="s">
        <v>10796</v>
      </c>
      <c r="B5065" s="3" t="s">
        <v>9641</v>
      </c>
      <c r="C5065" s="4">
        <v>2.0</v>
      </c>
    </row>
    <row r="5066">
      <c r="A5066" s="3" t="s">
        <v>15158</v>
      </c>
      <c r="B5066" s="3" t="s">
        <v>9641</v>
      </c>
      <c r="C5066" s="4">
        <v>2.0</v>
      </c>
    </row>
    <row r="5067">
      <c r="A5067" s="3" t="s">
        <v>812</v>
      </c>
      <c r="B5067" s="3" t="s">
        <v>9641</v>
      </c>
      <c r="C5067" s="4">
        <v>2.0</v>
      </c>
    </row>
    <row r="5068">
      <c r="A5068" s="3" t="s">
        <v>15159</v>
      </c>
      <c r="B5068" s="3" t="s">
        <v>9641</v>
      </c>
      <c r="C5068" s="4">
        <v>2.0</v>
      </c>
    </row>
    <row r="5069">
      <c r="A5069" s="3" t="s">
        <v>15160</v>
      </c>
      <c r="B5069" s="3" t="s">
        <v>9641</v>
      </c>
      <c r="C5069" s="4">
        <v>2.0</v>
      </c>
    </row>
    <row r="5070">
      <c r="A5070" s="3" t="s">
        <v>15161</v>
      </c>
      <c r="B5070" s="3" t="s">
        <v>9641</v>
      </c>
      <c r="C5070" s="4">
        <v>2.0</v>
      </c>
    </row>
    <row r="5071">
      <c r="A5071" s="3" t="s">
        <v>11452</v>
      </c>
      <c r="B5071" s="3" t="s">
        <v>9641</v>
      </c>
      <c r="C5071" s="4">
        <v>2.0</v>
      </c>
    </row>
    <row r="5072">
      <c r="A5072" s="3" t="s">
        <v>15162</v>
      </c>
      <c r="B5072" s="3" t="s">
        <v>9641</v>
      </c>
      <c r="C5072" s="4">
        <v>2.0</v>
      </c>
    </row>
    <row r="5073">
      <c r="A5073" s="3" t="s">
        <v>15163</v>
      </c>
      <c r="B5073" s="3" t="s">
        <v>9641</v>
      </c>
      <c r="C5073" s="4">
        <v>2.0</v>
      </c>
    </row>
    <row r="5074">
      <c r="A5074" s="3" t="s">
        <v>10740</v>
      </c>
      <c r="B5074" s="3" t="s">
        <v>9641</v>
      </c>
      <c r="C5074" s="4">
        <v>2.0</v>
      </c>
    </row>
    <row r="5075">
      <c r="A5075" s="3" t="s">
        <v>691</v>
      </c>
      <c r="B5075" s="3" t="s">
        <v>9641</v>
      </c>
      <c r="C5075" s="4">
        <v>2.0</v>
      </c>
    </row>
    <row r="5076">
      <c r="A5076" s="3" t="s">
        <v>15164</v>
      </c>
      <c r="B5076" s="3" t="s">
        <v>9641</v>
      </c>
      <c r="C5076" s="4">
        <v>2.0</v>
      </c>
    </row>
    <row r="5077">
      <c r="A5077" s="3" t="s">
        <v>15165</v>
      </c>
      <c r="B5077" s="3" t="s">
        <v>9641</v>
      </c>
      <c r="C5077" s="4">
        <v>2.0</v>
      </c>
    </row>
    <row r="5078">
      <c r="A5078" s="3" t="s">
        <v>15166</v>
      </c>
      <c r="B5078" s="3" t="s">
        <v>9641</v>
      </c>
      <c r="C5078" s="4">
        <v>2.0</v>
      </c>
    </row>
    <row r="5079">
      <c r="A5079" s="3" t="s">
        <v>15167</v>
      </c>
      <c r="B5079" s="3" t="s">
        <v>9641</v>
      </c>
      <c r="C5079" s="4">
        <v>2.0</v>
      </c>
    </row>
    <row r="5080">
      <c r="A5080" s="3" t="s">
        <v>11367</v>
      </c>
      <c r="B5080" s="3" t="s">
        <v>9641</v>
      </c>
      <c r="C5080" s="4">
        <v>2.0</v>
      </c>
    </row>
    <row r="5081">
      <c r="A5081" s="3" t="s">
        <v>11534</v>
      </c>
      <c r="B5081" s="3" t="s">
        <v>9641</v>
      </c>
      <c r="C5081" s="4">
        <v>2.0</v>
      </c>
    </row>
    <row r="5082">
      <c r="A5082" s="3" t="s">
        <v>8510</v>
      </c>
      <c r="B5082" s="3" t="s">
        <v>9641</v>
      </c>
      <c r="C5082" s="4">
        <v>2.0</v>
      </c>
    </row>
    <row r="5083">
      <c r="A5083" s="3" t="s">
        <v>11758</v>
      </c>
      <c r="B5083" s="3" t="s">
        <v>9641</v>
      </c>
      <c r="C5083" s="4">
        <v>2.0</v>
      </c>
    </row>
    <row r="5084">
      <c r="A5084" s="3" t="s">
        <v>15168</v>
      </c>
      <c r="B5084" s="3" t="s">
        <v>9641</v>
      </c>
      <c r="C5084" s="4">
        <v>2.0</v>
      </c>
    </row>
    <row r="5085">
      <c r="A5085" s="3" t="s">
        <v>15169</v>
      </c>
      <c r="B5085" s="3" t="s">
        <v>9641</v>
      </c>
      <c r="C5085" s="4">
        <v>2.0</v>
      </c>
    </row>
    <row r="5086">
      <c r="A5086" s="3" t="s">
        <v>15170</v>
      </c>
      <c r="B5086" s="3" t="s">
        <v>9641</v>
      </c>
      <c r="C5086" s="4">
        <v>2.0</v>
      </c>
    </row>
    <row r="5087">
      <c r="A5087" s="3" t="s">
        <v>15171</v>
      </c>
      <c r="B5087" s="3" t="s">
        <v>9641</v>
      </c>
      <c r="C5087" s="4">
        <v>2.0</v>
      </c>
    </row>
    <row r="5088">
      <c r="A5088" s="3" t="s">
        <v>4040</v>
      </c>
      <c r="B5088" s="3" t="s">
        <v>9641</v>
      </c>
      <c r="C5088" s="4">
        <v>2.0</v>
      </c>
    </row>
    <row r="5089">
      <c r="A5089" s="3" t="s">
        <v>443</v>
      </c>
      <c r="B5089" s="3" t="s">
        <v>9641</v>
      </c>
      <c r="C5089" s="4">
        <v>2.0</v>
      </c>
    </row>
    <row r="5090">
      <c r="A5090" s="3" t="s">
        <v>15172</v>
      </c>
      <c r="B5090" s="3" t="s">
        <v>9641</v>
      </c>
      <c r="C5090" s="4">
        <v>2.0</v>
      </c>
    </row>
    <row r="5091">
      <c r="A5091" s="3" t="s">
        <v>10821</v>
      </c>
      <c r="B5091" s="3" t="s">
        <v>9641</v>
      </c>
      <c r="C5091" s="4">
        <v>2.0</v>
      </c>
    </row>
    <row r="5092">
      <c r="A5092" s="3" t="s">
        <v>15173</v>
      </c>
      <c r="B5092" s="3" t="s">
        <v>9641</v>
      </c>
      <c r="C5092" s="4">
        <v>2.0</v>
      </c>
    </row>
    <row r="5093">
      <c r="A5093" s="3" t="s">
        <v>13127</v>
      </c>
      <c r="B5093" s="3" t="s">
        <v>9641</v>
      </c>
      <c r="C5093" s="4">
        <v>2.0</v>
      </c>
    </row>
    <row r="5094">
      <c r="A5094" s="3" t="s">
        <v>15174</v>
      </c>
      <c r="B5094" s="3" t="s">
        <v>9641</v>
      </c>
      <c r="C5094" s="4">
        <v>2.0</v>
      </c>
    </row>
    <row r="5095">
      <c r="A5095" s="3" t="s">
        <v>15175</v>
      </c>
      <c r="B5095" s="3" t="s">
        <v>9641</v>
      </c>
      <c r="C5095" s="4">
        <v>2.0</v>
      </c>
    </row>
    <row r="5096">
      <c r="A5096" s="3" t="s">
        <v>15176</v>
      </c>
      <c r="B5096" s="3" t="s">
        <v>9641</v>
      </c>
      <c r="C5096" s="4">
        <v>2.0</v>
      </c>
    </row>
    <row r="5097">
      <c r="A5097" s="3" t="s">
        <v>13820</v>
      </c>
      <c r="B5097" s="3" t="s">
        <v>9641</v>
      </c>
      <c r="C5097" s="4">
        <v>2.0</v>
      </c>
    </row>
    <row r="5098">
      <c r="A5098" s="3" t="s">
        <v>15177</v>
      </c>
      <c r="B5098" s="3" t="s">
        <v>9641</v>
      </c>
      <c r="C5098" s="4">
        <v>2.0</v>
      </c>
    </row>
    <row r="5099">
      <c r="A5099" s="3" t="s">
        <v>15178</v>
      </c>
      <c r="B5099" s="3" t="s">
        <v>9641</v>
      </c>
      <c r="C5099" s="4">
        <v>2.0</v>
      </c>
    </row>
    <row r="5100">
      <c r="A5100" s="3" t="s">
        <v>15179</v>
      </c>
      <c r="B5100" s="3" t="s">
        <v>9641</v>
      </c>
      <c r="C5100" s="4">
        <v>2.0</v>
      </c>
    </row>
    <row r="5101">
      <c r="A5101" s="3" t="s">
        <v>15180</v>
      </c>
      <c r="B5101" s="3" t="s">
        <v>9641</v>
      </c>
      <c r="C5101" s="4">
        <v>2.0</v>
      </c>
    </row>
    <row r="5102">
      <c r="A5102" s="3" t="s">
        <v>15181</v>
      </c>
      <c r="B5102" s="3" t="s">
        <v>9641</v>
      </c>
      <c r="C5102" s="4">
        <v>2.0</v>
      </c>
    </row>
    <row r="5103">
      <c r="A5103" s="3" t="s">
        <v>15182</v>
      </c>
      <c r="B5103" s="3" t="s">
        <v>9641</v>
      </c>
      <c r="C5103" s="4">
        <v>2.0</v>
      </c>
    </row>
    <row r="5104">
      <c r="A5104" s="3" t="s">
        <v>15183</v>
      </c>
      <c r="B5104" s="3" t="s">
        <v>9641</v>
      </c>
      <c r="C5104" s="4">
        <v>2.0</v>
      </c>
    </row>
    <row r="5105">
      <c r="A5105" s="3" t="s">
        <v>15184</v>
      </c>
      <c r="B5105" s="3" t="s">
        <v>9641</v>
      </c>
      <c r="C5105" s="4">
        <v>2.0</v>
      </c>
    </row>
    <row r="5106">
      <c r="A5106" s="3" t="s">
        <v>10840</v>
      </c>
      <c r="B5106" s="3" t="s">
        <v>9641</v>
      </c>
      <c r="C5106" s="4">
        <v>2.0</v>
      </c>
    </row>
    <row r="5107">
      <c r="A5107" s="3" t="s">
        <v>10867</v>
      </c>
      <c r="B5107" s="3" t="s">
        <v>9641</v>
      </c>
      <c r="C5107" s="4">
        <v>2.0</v>
      </c>
    </row>
    <row r="5108">
      <c r="A5108" s="3" t="s">
        <v>10555</v>
      </c>
      <c r="B5108" s="3" t="s">
        <v>9641</v>
      </c>
      <c r="C5108" s="4">
        <v>2.0</v>
      </c>
    </row>
    <row r="5109">
      <c r="A5109" s="3" t="s">
        <v>11472</v>
      </c>
      <c r="B5109" s="3" t="s">
        <v>9641</v>
      </c>
      <c r="C5109" s="4">
        <v>2.0</v>
      </c>
    </row>
    <row r="5110">
      <c r="A5110" s="3" t="s">
        <v>15185</v>
      </c>
      <c r="B5110" s="3" t="s">
        <v>9641</v>
      </c>
      <c r="C5110" s="4">
        <v>2.0</v>
      </c>
    </row>
    <row r="5111">
      <c r="A5111" s="3" t="s">
        <v>9313</v>
      </c>
      <c r="B5111" s="3" t="s">
        <v>9641</v>
      </c>
      <c r="C5111" s="4">
        <v>2.0</v>
      </c>
    </row>
    <row r="5112">
      <c r="A5112" s="3" t="s">
        <v>15186</v>
      </c>
      <c r="B5112" s="3" t="s">
        <v>9641</v>
      </c>
      <c r="C5112" s="4">
        <v>2.0</v>
      </c>
    </row>
    <row r="5113">
      <c r="A5113" s="3" t="s">
        <v>15187</v>
      </c>
      <c r="B5113" s="3" t="s">
        <v>9641</v>
      </c>
      <c r="C5113" s="4">
        <v>2.0</v>
      </c>
    </row>
    <row r="5114">
      <c r="A5114" s="3" t="s">
        <v>10709</v>
      </c>
      <c r="B5114" s="3" t="s">
        <v>9641</v>
      </c>
      <c r="C5114" s="4">
        <v>2.0</v>
      </c>
    </row>
    <row r="5115">
      <c r="A5115" s="3" t="s">
        <v>15188</v>
      </c>
      <c r="B5115" s="3" t="s">
        <v>9641</v>
      </c>
      <c r="C5115" s="4">
        <v>2.0</v>
      </c>
    </row>
    <row r="5116">
      <c r="A5116" s="3" t="s">
        <v>10955</v>
      </c>
      <c r="B5116" s="3" t="s">
        <v>9641</v>
      </c>
      <c r="C5116" s="4">
        <v>2.0</v>
      </c>
    </row>
    <row r="5117">
      <c r="A5117" s="3" t="s">
        <v>10951</v>
      </c>
      <c r="B5117" s="3" t="s">
        <v>9641</v>
      </c>
      <c r="C5117" s="4">
        <v>2.0</v>
      </c>
    </row>
    <row r="5118">
      <c r="A5118" s="3" t="s">
        <v>15189</v>
      </c>
      <c r="B5118" s="3" t="s">
        <v>9641</v>
      </c>
      <c r="C5118" s="4">
        <v>2.0</v>
      </c>
    </row>
    <row r="5119">
      <c r="A5119" s="3" t="s">
        <v>15190</v>
      </c>
      <c r="B5119" s="3" t="s">
        <v>9641</v>
      </c>
      <c r="C5119" s="4">
        <v>2.0</v>
      </c>
    </row>
    <row r="5120">
      <c r="A5120" s="3" t="s">
        <v>10870</v>
      </c>
      <c r="B5120" s="3" t="s">
        <v>9641</v>
      </c>
      <c r="C5120" s="4">
        <v>2.0</v>
      </c>
    </row>
    <row r="5121">
      <c r="A5121" s="3" t="s">
        <v>13010</v>
      </c>
      <c r="B5121" s="3" t="s">
        <v>9641</v>
      </c>
      <c r="C5121" s="4">
        <v>2.0</v>
      </c>
    </row>
    <row r="5122">
      <c r="A5122" s="3" t="s">
        <v>15191</v>
      </c>
      <c r="B5122" s="3" t="s">
        <v>9641</v>
      </c>
      <c r="C5122" s="4">
        <v>2.0</v>
      </c>
    </row>
    <row r="5123">
      <c r="A5123" s="3" t="s">
        <v>15192</v>
      </c>
      <c r="B5123" s="3" t="s">
        <v>9641</v>
      </c>
      <c r="C5123" s="4">
        <v>2.0</v>
      </c>
    </row>
    <row r="5124">
      <c r="A5124" s="3" t="s">
        <v>15193</v>
      </c>
      <c r="B5124" s="3" t="s">
        <v>9641</v>
      </c>
      <c r="C5124" s="4">
        <v>2.0</v>
      </c>
    </row>
    <row r="5125">
      <c r="A5125" s="3" t="s">
        <v>15194</v>
      </c>
      <c r="B5125" s="3" t="s">
        <v>9641</v>
      </c>
      <c r="C5125" s="4">
        <v>2.0</v>
      </c>
    </row>
    <row r="5126">
      <c r="A5126" s="3" t="s">
        <v>8921</v>
      </c>
      <c r="B5126" s="3" t="s">
        <v>9641</v>
      </c>
      <c r="C5126" s="4">
        <v>2.0</v>
      </c>
    </row>
    <row r="5127">
      <c r="A5127" s="3" t="s">
        <v>10053</v>
      </c>
      <c r="B5127" s="3" t="s">
        <v>9641</v>
      </c>
      <c r="C5127" s="4">
        <v>2.0</v>
      </c>
    </row>
    <row r="5128">
      <c r="A5128" s="3" t="s">
        <v>15195</v>
      </c>
      <c r="B5128" s="3" t="s">
        <v>9641</v>
      </c>
      <c r="C5128" s="4">
        <v>2.0</v>
      </c>
    </row>
    <row r="5129">
      <c r="A5129" s="3" t="s">
        <v>14566</v>
      </c>
      <c r="B5129" s="3" t="s">
        <v>9641</v>
      </c>
      <c r="C5129" s="4">
        <v>2.0</v>
      </c>
    </row>
    <row r="5130">
      <c r="A5130" s="3" t="s">
        <v>10141</v>
      </c>
      <c r="B5130" s="3" t="s">
        <v>9641</v>
      </c>
      <c r="C5130" s="4">
        <v>2.0</v>
      </c>
    </row>
    <row r="5131">
      <c r="A5131" s="3" t="s">
        <v>15196</v>
      </c>
      <c r="B5131" s="3" t="s">
        <v>9641</v>
      </c>
      <c r="C5131" s="4">
        <v>2.0</v>
      </c>
    </row>
    <row r="5132">
      <c r="A5132" s="3" t="s">
        <v>15197</v>
      </c>
      <c r="B5132" s="3" t="s">
        <v>9641</v>
      </c>
      <c r="C5132" s="4">
        <v>2.0</v>
      </c>
    </row>
    <row r="5133">
      <c r="A5133" s="3" t="s">
        <v>10819</v>
      </c>
      <c r="B5133" s="3" t="s">
        <v>9641</v>
      </c>
      <c r="C5133" s="4">
        <v>2.0</v>
      </c>
    </row>
    <row r="5134">
      <c r="A5134" s="3" t="s">
        <v>15198</v>
      </c>
      <c r="B5134" s="3" t="s">
        <v>9641</v>
      </c>
      <c r="C5134" s="4">
        <v>2.0</v>
      </c>
    </row>
    <row r="5135">
      <c r="A5135" s="3" t="s">
        <v>784</v>
      </c>
      <c r="B5135" s="3" t="s">
        <v>9641</v>
      </c>
      <c r="C5135" s="4">
        <v>2.0</v>
      </c>
    </row>
    <row r="5136">
      <c r="A5136" s="3" t="s">
        <v>12131</v>
      </c>
      <c r="B5136" s="3" t="s">
        <v>9641</v>
      </c>
      <c r="C5136" s="4">
        <v>2.0</v>
      </c>
    </row>
    <row r="5137">
      <c r="A5137" s="3" t="s">
        <v>15199</v>
      </c>
      <c r="B5137" s="3" t="s">
        <v>9641</v>
      </c>
      <c r="C5137" s="4">
        <v>2.0</v>
      </c>
    </row>
    <row r="5138">
      <c r="A5138" s="3" t="s">
        <v>15200</v>
      </c>
      <c r="B5138" s="3" t="s">
        <v>9641</v>
      </c>
      <c r="C5138" s="4">
        <v>2.0</v>
      </c>
    </row>
    <row r="5139">
      <c r="A5139" s="3" t="s">
        <v>15201</v>
      </c>
      <c r="B5139" s="3" t="s">
        <v>9641</v>
      </c>
      <c r="C5139" s="4">
        <v>2.0</v>
      </c>
    </row>
    <row r="5140">
      <c r="A5140" s="3" t="s">
        <v>15202</v>
      </c>
      <c r="B5140" s="3" t="s">
        <v>9641</v>
      </c>
      <c r="C5140" s="4">
        <v>2.0</v>
      </c>
    </row>
    <row r="5141">
      <c r="A5141" s="3" t="s">
        <v>15203</v>
      </c>
      <c r="B5141" s="3" t="s">
        <v>9641</v>
      </c>
      <c r="C5141" s="4">
        <v>2.0</v>
      </c>
    </row>
    <row r="5142">
      <c r="A5142" s="3" t="s">
        <v>15204</v>
      </c>
      <c r="B5142" s="3" t="s">
        <v>9641</v>
      </c>
      <c r="C5142" s="4">
        <v>2.0</v>
      </c>
    </row>
    <row r="5143">
      <c r="A5143" s="3" t="s">
        <v>15205</v>
      </c>
      <c r="B5143" s="3" t="s">
        <v>9641</v>
      </c>
      <c r="C5143" s="4">
        <v>2.0</v>
      </c>
    </row>
    <row r="5144">
      <c r="A5144" s="3" t="s">
        <v>15206</v>
      </c>
      <c r="B5144" s="3" t="s">
        <v>9641</v>
      </c>
      <c r="C5144" s="4">
        <v>2.0</v>
      </c>
    </row>
    <row r="5145">
      <c r="A5145" s="3" t="s">
        <v>14100</v>
      </c>
      <c r="B5145" s="3" t="s">
        <v>9641</v>
      </c>
      <c r="C5145" s="4">
        <v>2.0</v>
      </c>
    </row>
    <row r="5146">
      <c r="A5146" s="3" t="s">
        <v>11838</v>
      </c>
      <c r="B5146" s="3" t="s">
        <v>9641</v>
      </c>
      <c r="C5146" s="4">
        <v>2.0</v>
      </c>
    </row>
    <row r="5147">
      <c r="A5147" s="3" t="s">
        <v>15207</v>
      </c>
      <c r="B5147" s="3" t="s">
        <v>9641</v>
      </c>
      <c r="C5147" s="4">
        <v>2.0</v>
      </c>
    </row>
    <row r="5148">
      <c r="A5148" s="3" t="s">
        <v>15208</v>
      </c>
      <c r="B5148" s="3" t="s">
        <v>9641</v>
      </c>
      <c r="C5148" s="4">
        <v>2.0</v>
      </c>
    </row>
    <row r="5149">
      <c r="A5149" s="3" t="s">
        <v>15209</v>
      </c>
      <c r="B5149" s="3" t="s">
        <v>9641</v>
      </c>
      <c r="C5149" s="4">
        <v>2.0</v>
      </c>
    </row>
    <row r="5150">
      <c r="A5150" s="3" t="s">
        <v>15210</v>
      </c>
      <c r="B5150" s="3" t="s">
        <v>9641</v>
      </c>
      <c r="C5150" s="4">
        <v>2.0</v>
      </c>
    </row>
    <row r="5151">
      <c r="A5151" s="3" t="s">
        <v>15211</v>
      </c>
      <c r="B5151" s="3" t="s">
        <v>9641</v>
      </c>
      <c r="C5151" s="4">
        <v>2.0</v>
      </c>
    </row>
    <row r="5152">
      <c r="A5152" s="3" t="s">
        <v>15212</v>
      </c>
      <c r="B5152" s="3" t="s">
        <v>9641</v>
      </c>
      <c r="C5152" s="4">
        <v>2.0</v>
      </c>
    </row>
    <row r="5153">
      <c r="A5153" s="3" t="s">
        <v>1999</v>
      </c>
      <c r="B5153" s="3" t="s">
        <v>9641</v>
      </c>
      <c r="C5153" s="4">
        <v>2.0</v>
      </c>
    </row>
    <row r="5154">
      <c r="A5154" s="3" t="s">
        <v>15213</v>
      </c>
      <c r="B5154" s="3" t="s">
        <v>9641</v>
      </c>
      <c r="C5154" s="4">
        <v>2.0</v>
      </c>
    </row>
    <row r="5155">
      <c r="A5155" s="3" t="s">
        <v>15214</v>
      </c>
      <c r="B5155" s="3" t="s">
        <v>9641</v>
      </c>
      <c r="C5155" s="4">
        <v>2.0</v>
      </c>
    </row>
    <row r="5156">
      <c r="A5156" s="3" t="s">
        <v>15215</v>
      </c>
      <c r="B5156" s="3" t="s">
        <v>9641</v>
      </c>
      <c r="C5156" s="4">
        <v>2.0</v>
      </c>
    </row>
    <row r="5157">
      <c r="A5157" s="3" t="s">
        <v>15216</v>
      </c>
      <c r="B5157" s="3" t="s">
        <v>9641</v>
      </c>
      <c r="C5157" s="4">
        <v>2.0</v>
      </c>
    </row>
    <row r="5158">
      <c r="A5158" s="3" t="s">
        <v>15217</v>
      </c>
      <c r="B5158" s="3" t="s">
        <v>9641</v>
      </c>
      <c r="C5158" s="4">
        <v>2.0</v>
      </c>
    </row>
    <row r="5159">
      <c r="A5159" s="3" t="s">
        <v>15218</v>
      </c>
      <c r="B5159" s="3" t="s">
        <v>9641</v>
      </c>
      <c r="C5159" s="4">
        <v>2.0</v>
      </c>
    </row>
    <row r="5160">
      <c r="A5160" s="3" t="s">
        <v>15219</v>
      </c>
      <c r="B5160" s="3" t="s">
        <v>9641</v>
      </c>
      <c r="C5160" s="4">
        <v>2.0</v>
      </c>
    </row>
    <row r="5161">
      <c r="A5161" s="3" t="s">
        <v>11709</v>
      </c>
      <c r="B5161" s="3" t="s">
        <v>9641</v>
      </c>
      <c r="C5161" s="4">
        <v>2.0</v>
      </c>
    </row>
    <row r="5162">
      <c r="A5162" s="3" t="s">
        <v>15220</v>
      </c>
      <c r="B5162" s="3" t="s">
        <v>9641</v>
      </c>
      <c r="C5162" s="4">
        <v>2.0</v>
      </c>
    </row>
    <row r="5163">
      <c r="A5163" s="3" t="s">
        <v>15221</v>
      </c>
      <c r="B5163" s="3" t="s">
        <v>9641</v>
      </c>
      <c r="C5163" s="4">
        <v>2.0</v>
      </c>
    </row>
    <row r="5164">
      <c r="A5164" s="3" t="s">
        <v>15222</v>
      </c>
      <c r="B5164" s="3" t="s">
        <v>9641</v>
      </c>
      <c r="C5164" s="4">
        <v>2.0</v>
      </c>
    </row>
    <row r="5165">
      <c r="A5165" s="3" t="s">
        <v>10150</v>
      </c>
      <c r="B5165" s="3" t="s">
        <v>9641</v>
      </c>
      <c r="C5165" s="4">
        <v>2.0</v>
      </c>
    </row>
    <row r="5166">
      <c r="A5166" s="3" t="s">
        <v>15223</v>
      </c>
      <c r="B5166" s="3" t="s">
        <v>9641</v>
      </c>
      <c r="C5166" s="4">
        <v>2.0</v>
      </c>
    </row>
    <row r="5167">
      <c r="A5167" s="3" t="s">
        <v>15224</v>
      </c>
      <c r="B5167" s="3" t="s">
        <v>9641</v>
      </c>
      <c r="C5167" s="4">
        <v>2.0</v>
      </c>
    </row>
    <row r="5168">
      <c r="A5168" s="3" t="s">
        <v>15225</v>
      </c>
      <c r="B5168" s="3" t="s">
        <v>9641</v>
      </c>
      <c r="C5168" s="4">
        <v>2.0</v>
      </c>
    </row>
    <row r="5169">
      <c r="A5169" s="3" t="s">
        <v>11329</v>
      </c>
      <c r="B5169" s="3" t="s">
        <v>9641</v>
      </c>
      <c r="C5169" s="4">
        <v>2.0</v>
      </c>
    </row>
    <row r="5170">
      <c r="A5170" s="3" t="s">
        <v>15226</v>
      </c>
      <c r="B5170" s="3" t="s">
        <v>9641</v>
      </c>
      <c r="C5170" s="4">
        <v>2.0</v>
      </c>
    </row>
    <row r="5171">
      <c r="A5171" s="3" t="s">
        <v>10918</v>
      </c>
      <c r="B5171" s="3" t="s">
        <v>15227</v>
      </c>
      <c r="C5171" s="4">
        <v>8.0</v>
      </c>
    </row>
    <row r="5172">
      <c r="A5172" s="3" t="s">
        <v>10141</v>
      </c>
      <c r="B5172" s="3" t="s">
        <v>15227</v>
      </c>
      <c r="C5172" s="4">
        <v>7.0</v>
      </c>
    </row>
    <row r="5173">
      <c r="A5173" s="3" t="s">
        <v>10751</v>
      </c>
      <c r="B5173" s="3" t="s">
        <v>15227</v>
      </c>
      <c r="C5173" s="4">
        <v>7.0</v>
      </c>
    </row>
    <row r="5174">
      <c r="A5174" s="3" t="s">
        <v>10166</v>
      </c>
      <c r="B5174" s="3" t="s">
        <v>15227</v>
      </c>
      <c r="C5174" s="4">
        <v>6.0</v>
      </c>
    </row>
    <row r="5175">
      <c r="A5175" s="3" t="s">
        <v>10740</v>
      </c>
      <c r="B5175" s="3" t="s">
        <v>15227</v>
      </c>
      <c r="C5175" s="4">
        <v>6.0</v>
      </c>
    </row>
    <row r="5176">
      <c r="A5176" s="3" t="s">
        <v>10746</v>
      </c>
      <c r="B5176" s="3" t="s">
        <v>15227</v>
      </c>
      <c r="C5176" s="4">
        <v>6.0</v>
      </c>
    </row>
    <row r="5177">
      <c r="A5177" s="3" t="s">
        <v>15228</v>
      </c>
      <c r="B5177" s="3" t="s">
        <v>15227</v>
      </c>
      <c r="C5177" s="4">
        <v>6.0</v>
      </c>
    </row>
    <row r="5178">
      <c r="A5178" s="3" t="s">
        <v>6037</v>
      </c>
      <c r="B5178" s="3" t="s">
        <v>15227</v>
      </c>
      <c r="C5178" s="4">
        <v>5.0</v>
      </c>
    </row>
    <row r="5179">
      <c r="A5179" s="3" t="s">
        <v>10722</v>
      </c>
      <c r="B5179" s="3" t="s">
        <v>15227</v>
      </c>
      <c r="C5179" s="4">
        <v>5.0</v>
      </c>
    </row>
    <row r="5180">
      <c r="A5180" s="3" t="s">
        <v>10750</v>
      </c>
      <c r="B5180" s="3" t="s">
        <v>15227</v>
      </c>
      <c r="C5180" s="4">
        <v>4.0</v>
      </c>
    </row>
    <row r="5181">
      <c r="A5181" s="3" t="s">
        <v>14019</v>
      </c>
      <c r="B5181" s="3" t="s">
        <v>15227</v>
      </c>
      <c r="C5181" s="4">
        <v>4.0</v>
      </c>
    </row>
    <row r="5182">
      <c r="A5182" s="3" t="s">
        <v>13550</v>
      </c>
      <c r="B5182" s="3" t="s">
        <v>15227</v>
      </c>
      <c r="C5182" s="4">
        <v>4.0</v>
      </c>
    </row>
    <row r="5183">
      <c r="A5183" s="3" t="s">
        <v>15229</v>
      </c>
      <c r="B5183" s="3" t="s">
        <v>15227</v>
      </c>
      <c r="C5183" s="4">
        <v>4.0</v>
      </c>
    </row>
    <row r="5184">
      <c r="A5184" s="3" t="s">
        <v>15230</v>
      </c>
      <c r="B5184" s="3" t="s">
        <v>15227</v>
      </c>
      <c r="C5184" s="4">
        <v>4.0</v>
      </c>
    </row>
    <row r="5185">
      <c r="A5185" s="3" t="s">
        <v>10882</v>
      </c>
      <c r="B5185" s="3" t="s">
        <v>15227</v>
      </c>
      <c r="C5185" s="4">
        <v>4.0</v>
      </c>
    </row>
    <row r="5186">
      <c r="A5186" s="3" t="s">
        <v>10758</v>
      </c>
      <c r="B5186" s="3" t="s">
        <v>15227</v>
      </c>
      <c r="C5186" s="4">
        <v>4.0</v>
      </c>
    </row>
    <row r="5187">
      <c r="A5187" s="3" t="s">
        <v>10818</v>
      </c>
      <c r="B5187" s="3" t="s">
        <v>15227</v>
      </c>
      <c r="C5187" s="4">
        <v>4.0</v>
      </c>
    </row>
    <row r="5188">
      <c r="A5188" s="3" t="s">
        <v>11243</v>
      </c>
      <c r="B5188" s="3" t="s">
        <v>15227</v>
      </c>
      <c r="C5188" s="4">
        <v>4.0</v>
      </c>
    </row>
    <row r="5189">
      <c r="A5189" s="3" t="s">
        <v>9279</v>
      </c>
      <c r="B5189" s="3" t="s">
        <v>15227</v>
      </c>
      <c r="C5189" s="4">
        <v>4.0</v>
      </c>
    </row>
    <row r="5190">
      <c r="A5190" s="3" t="s">
        <v>8558</v>
      </c>
      <c r="B5190" s="3" t="s">
        <v>15227</v>
      </c>
      <c r="C5190" s="4">
        <v>4.0</v>
      </c>
    </row>
    <row r="5191">
      <c r="A5191" s="3" t="s">
        <v>10743</v>
      </c>
      <c r="B5191" s="3" t="s">
        <v>15227</v>
      </c>
      <c r="C5191" s="4">
        <v>4.0</v>
      </c>
    </row>
    <row r="5192">
      <c r="A5192" s="3" t="s">
        <v>15231</v>
      </c>
      <c r="B5192" s="3" t="s">
        <v>15227</v>
      </c>
      <c r="C5192" s="4">
        <v>4.0</v>
      </c>
    </row>
    <row r="5193">
      <c r="A5193" s="3" t="s">
        <v>10819</v>
      </c>
      <c r="B5193" s="3" t="s">
        <v>15227</v>
      </c>
      <c r="C5193" s="4">
        <v>4.0</v>
      </c>
    </row>
    <row r="5194">
      <c r="A5194" s="3" t="s">
        <v>15232</v>
      </c>
      <c r="B5194" s="3" t="s">
        <v>15227</v>
      </c>
      <c r="C5194" s="4">
        <v>4.0</v>
      </c>
    </row>
    <row r="5195">
      <c r="A5195" s="3" t="s">
        <v>10806</v>
      </c>
      <c r="B5195" s="3" t="s">
        <v>15227</v>
      </c>
      <c r="C5195" s="4">
        <v>4.0</v>
      </c>
    </row>
    <row r="5196">
      <c r="A5196" s="3" t="s">
        <v>15233</v>
      </c>
      <c r="B5196" s="3" t="s">
        <v>15227</v>
      </c>
      <c r="C5196" s="4">
        <v>4.0</v>
      </c>
    </row>
    <row r="5197">
      <c r="A5197" s="3" t="s">
        <v>10710</v>
      </c>
      <c r="B5197" s="3" t="s">
        <v>15227</v>
      </c>
      <c r="C5197" s="4">
        <v>4.0</v>
      </c>
    </row>
    <row r="5198">
      <c r="A5198" s="3" t="s">
        <v>15234</v>
      </c>
      <c r="B5198" s="3" t="s">
        <v>15227</v>
      </c>
      <c r="C5198" s="4">
        <v>4.0</v>
      </c>
    </row>
    <row r="5199">
      <c r="A5199" s="3" t="s">
        <v>15235</v>
      </c>
      <c r="B5199" s="3" t="s">
        <v>15227</v>
      </c>
      <c r="C5199" s="4">
        <v>4.0</v>
      </c>
    </row>
    <row r="5200">
      <c r="A5200" s="3" t="s">
        <v>11720</v>
      </c>
      <c r="B5200" s="3" t="s">
        <v>15227</v>
      </c>
      <c r="C5200" s="4">
        <v>3.0</v>
      </c>
    </row>
    <row r="5201">
      <c r="A5201" s="3" t="s">
        <v>15236</v>
      </c>
      <c r="B5201" s="3" t="s">
        <v>15227</v>
      </c>
      <c r="C5201" s="4">
        <v>3.0</v>
      </c>
    </row>
    <row r="5202">
      <c r="A5202" s="3" t="s">
        <v>15237</v>
      </c>
      <c r="B5202" s="3" t="s">
        <v>15227</v>
      </c>
      <c r="C5202" s="4">
        <v>3.0</v>
      </c>
    </row>
    <row r="5203">
      <c r="A5203" s="3" t="s">
        <v>15238</v>
      </c>
      <c r="B5203" s="3" t="s">
        <v>15227</v>
      </c>
      <c r="C5203" s="4">
        <v>3.0</v>
      </c>
    </row>
    <row r="5204">
      <c r="A5204" s="3" t="s">
        <v>10215</v>
      </c>
      <c r="B5204" s="3" t="s">
        <v>15227</v>
      </c>
      <c r="C5204" s="4">
        <v>3.0</v>
      </c>
    </row>
    <row r="5205">
      <c r="A5205" s="3" t="s">
        <v>10816</v>
      </c>
      <c r="B5205" s="3" t="s">
        <v>15227</v>
      </c>
      <c r="C5205" s="4">
        <v>3.0</v>
      </c>
    </row>
    <row r="5206">
      <c r="A5206" s="3" t="s">
        <v>6635</v>
      </c>
      <c r="B5206" s="3" t="s">
        <v>15227</v>
      </c>
      <c r="C5206" s="4">
        <v>3.0</v>
      </c>
    </row>
    <row r="5207">
      <c r="A5207" s="3" t="s">
        <v>22</v>
      </c>
      <c r="B5207" s="3" t="s">
        <v>15227</v>
      </c>
      <c r="C5207" s="4">
        <v>3.0</v>
      </c>
    </row>
    <row r="5208">
      <c r="A5208" s="3" t="s">
        <v>1080</v>
      </c>
      <c r="B5208" s="3" t="s">
        <v>15227</v>
      </c>
      <c r="C5208" s="4">
        <v>3.0</v>
      </c>
    </row>
    <row r="5209">
      <c r="A5209" s="3" t="s">
        <v>12801</v>
      </c>
      <c r="B5209" s="3" t="s">
        <v>15227</v>
      </c>
      <c r="C5209" s="4">
        <v>3.0</v>
      </c>
    </row>
    <row r="5210">
      <c r="A5210" s="3" t="s">
        <v>8028</v>
      </c>
      <c r="B5210" s="3" t="s">
        <v>15227</v>
      </c>
      <c r="C5210" s="4">
        <v>3.0</v>
      </c>
    </row>
    <row r="5211">
      <c r="A5211" s="3" t="s">
        <v>10399</v>
      </c>
      <c r="B5211" s="3" t="s">
        <v>15227</v>
      </c>
      <c r="C5211" s="4">
        <v>3.0</v>
      </c>
    </row>
    <row r="5212">
      <c r="A5212" s="3" t="s">
        <v>10888</v>
      </c>
      <c r="B5212" s="3" t="s">
        <v>15227</v>
      </c>
      <c r="C5212" s="4">
        <v>3.0</v>
      </c>
    </row>
    <row r="5213">
      <c r="A5213" s="3" t="s">
        <v>15239</v>
      </c>
      <c r="B5213" s="3" t="s">
        <v>15227</v>
      </c>
      <c r="C5213" s="4">
        <v>3.0</v>
      </c>
    </row>
    <row r="5214">
      <c r="A5214" s="3" t="s">
        <v>15240</v>
      </c>
      <c r="B5214" s="3" t="s">
        <v>15227</v>
      </c>
      <c r="C5214" s="4">
        <v>3.0</v>
      </c>
    </row>
    <row r="5215">
      <c r="A5215" s="3" t="s">
        <v>15147</v>
      </c>
      <c r="B5215" s="3" t="s">
        <v>15227</v>
      </c>
      <c r="C5215" s="4">
        <v>3.0</v>
      </c>
    </row>
    <row r="5216">
      <c r="A5216" s="3" t="s">
        <v>12472</v>
      </c>
      <c r="B5216" s="3" t="s">
        <v>15227</v>
      </c>
      <c r="C5216" s="4">
        <v>3.0</v>
      </c>
    </row>
    <row r="5217">
      <c r="A5217" s="3" t="s">
        <v>13496</v>
      </c>
      <c r="B5217" s="3" t="s">
        <v>15227</v>
      </c>
      <c r="C5217" s="4">
        <v>3.0</v>
      </c>
    </row>
    <row r="5218">
      <c r="A5218" s="3" t="s">
        <v>15241</v>
      </c>
      <c r="B5218" s="3" t="s">
        <v>15227</v>
      </c>
      <c r="C5218" s="4">
        <v>3.0</v>
      </c>
    </row>
    <row r="5219">
      <c r="A5219" s="3" t="s">
        <v>15120</v>
      </c>
      <c r="B5219" s="3" t="s">
        <v>15227</v>
      </c>
      <c r="C5219" s="4">
        <v>3.0</v>
      </c>
    </row>
    <row r="5220">
      <c r="A5220" s="3" t="s">
        <v>10693</v>
      </c>
      <c r="B5220" s="3" t="s">
        <v>15227</v>
      </c>
      <c r="C5220" s="4">
        <v>3.0</v>
      </c>
    </row>
    <row r="5221">
      <c r="A5221" s="3" t="s">
        <v>15242</v>
      </c>
      <c r="B5221" s="3" t="s">
        <v>15227</v>
      </c>
      <c r="C5221" s="4">
        <v>3.0</v>
      </c>
    </row>
    <row r="5222">
      <c r="A5222" s="3" t="s">
        <v>10732</v>
      </c>
      <c r="B5222" s="3" t="s">
        <v>15227</v>
      </c>
      <c r="C5222" s="4">
        <v>3.0</v>
      </c>
    </row>
    <row r="5223">
      <c r="A5223" s="3" t="s">
        <v>15167</v>
      </c>
      <c r="B5223" s="3" t="s">
        <v>15227</v>
      </c>
      <c r="C5223" s="4">
        <v>3.0</v>
      </c>
    </row>
    <row r="5224">
      <c r="A5224" s="3" t="s">
        <v>15243</v>
      </c>
      <c r="B5224" s="3" t="s">
        <v>15227</v>
      </c>
      <c r="C5224" s="4">
        <v>3.0</v>
      </c>
    </row>
    <row r="5225">
      <c r="A5225" s="3" t="s">
        <v>14332</v>
      </c>
      <c r="B5225" s="3" t="s">
        <v>15227</v>
      </c>
      <c r="C5225" s="4">
        <v>3.0</v>
      </c>
    </row>
    <row r="5226">
      <c r="A5226" s="3" t="s">
        <v>10805</v>
      </c>
      <c r="B5226" s="3" t="s">
        <v>15227</v>
      </c>
      <c r="C5226" s="4">
        <v>3.0</v>
      </c>
    </row>
    <row r="5227">
      <c r="A5227" s="3" t="s">
        <v>13373</v>
      </c>
      <c r="B5227" s="3" t="s">
        <v>15227</v>
      </c>
      <c r="C5227" s="4">
        <v>3.0</v>
      </c>
    </row>
    <row r="5228">
      <c r="A5228" s="3" t="s">
        <v>9230</v>
      </c>
      <c r="B5228" s="3" t="s">
        <v>15227</v>
      </c>
      <c r="C5228" s="4">
        <v>3.0</v>
      </c>
    </row>
    <row r="5229">
      <c r="A5229" s="3" t="s">
        <v>13812</v>
      </c>
      <c r="B5229" s="3" t="s">
        <v>15227</v>
      </c>
      <c r="C5229" s="4">
        <v>3.0</v>
      </c>
    </row>
    <row r="5230">
      <c r="A5230" s="3" t="s">
        <v>10676</v>
      </c>
      <c r="B5230" s="3" t="s">
        <v>15227</v>
      </c>
      <c r="C5230" s="4">
        <v>3.0</v>
      </c>
    </row>
    <row r="5231">
      <c r="A5231" s="3" t="s">
        <v>11093</v>
      </c>
      <c r="B5231" s="3" t="s">
        <v>15227</v>
      </c>
      <c r="C5231" s="4">
        <v>3.0</v>
      </c>
    </row>
    <row r="5232">
      <c r="A5232" s="3" t="s">
        <v>13470</v>
      </c>
      <c r="B5232" s="3" t="s">
        <v>15227</v>
      </c>
      <c r="C5232" s="4">
        <v>3.0</v>
      </c>
    </row>
    <row r="5233">
      <c r="A5233" s="3" t="s">
        <v>14809</v>
      </c>
      <c r="B5233" s="3" t="s">
        <v>15227</v>
      </c>
      <c r="C5233" s="4">
        <v>3.0</v>
      </c>
    </row>
    <row r="5234">
      <c r="A5234" s="3" t="s">
        <v>15244</v>
      </c>
      <c r="B5234" s="3" t="s">
        <v>15227</v>
      </c>
      <c r="C5234" s="4">
        <v>3.0</v>
      </c>
    </row>
    <row r="5235">
      <c r="A5235" s="3" t="s">
        <v>10861</v>
      </c>
      <c r="B5235" s="3" t="s">
        <v>15227</v>
      </c>
      <c r="C5235" s="4">
        <v>3.0</v>
      </c>
    </row>
    <row r="5236">
      <c r="A5236" s="3" t="s">
        <v>10742</v>
      </c>
      <c r="B5236" s="3" t="s">
        <v>15227</v>
      </c>
      <c r="C5236" s="4">
        <v>3.0</v>
      </c>
    </row>
    <row r="5237">
      <c r="A5237" s="3" t="s">
        <v>15245</v>
      </c>
      <c r="B5237" s="3" t="s">
        <v>15227</v>
      </c>
      <c r="C5237" s="4">
        <v>3.0</v>
      </c>
    </row>
    <row r="5238">
      <c r="A5238" s="3" t="s">
        <v>11472</v>
      </c>
      <c r="B5238" s="3" t="s">
        <v>15227</v>
      </c>
      <c r="C5238" s="4">
        <v>3.0</v>
      </c>
    </row>
    <row r="5239">
      <c r="A5239" s="3" t="s">
        <v>15246</v>
      </c>
      <c r="B5239" s="3" t="s">
        <v>15227</v>
      </c>
      <c r="C5239" s="4">
        <v>3.0</v>
      </c>
    </row>
    <row r="5240">
      <c r="A5240" s="3" t="s">
        <v>15247</v>
      </c>
      <c r="B5240" s="3" t="s">
        <v>15227</v>
      </c>
      <c r="C5240" s="4">
        <v>3.0</v>
      </c>
    </row>
    <row r="5241">
      <c r="A5241" s="3" t="s">
        <v>10709</v>
      </c>
      <c r="B5241" s="3" t="s">
        <v>15227</v>
      </c>
      <c r="C5241" s="4">
        <v>3.0</v>
      </c>
    </row>
    <row r="5242">
      <c r="A5242" s="3" t="s">
        <v>10670</v>
      </c>
      <c r="B5242" s="3" t="s">
        <v>15227</v>
      </c>
      <c r="C5242" s="4">
        <v>3.0</v>
      </c>
    </row>
    <row r="5243">
      <c r="A5243" s="3" t="s">
        <v>11539</v>
      </c>
      <c r="B5243" s="3" t="s">
        <v>15227</v>
      </c>
      <c r="C5243" s="4">
        <v>3.0</v>
      </c>
    </row>
    <row r="5244">
      <c r="A5244" s="3" t="s">
        <v>13439</v>
      </c>
      <c r="B5244" s="3" t="s">
        <v>15227</v>
      </c>
      <c r="C5244" s="4">
        <v>3.0</v>
      </c>
    </row>
    <row r="5245">
      <c r="A5245" s="3" t="s">
        <v>13761</v>
      </c>
      <c r="B5245" s="3" t="s">
        <v>15227</v>
      </c>
      <c r="C5245" s="4">
        <v>3.0</v>
      </c>
    </row>
    <row r="5246">
      <c r="A5246" s="3" t="s">
        <v>15248</v>
      </c>
      <c r="B5246" s="3" t="s">
        <v>15227</v>
      </c>
      <c r="C5246" s="4">
        <v>3.0</v>
      </c>
    </row>
    <row r="5247">
      <c r="A5247" s="3" t="s">
        <v>15249</v>
      </c>
      <c r="B5247" s="3" t="s">
        <v>15227</v>
      </c>
      <c r="C5247" s="4">
        <v>3.0</v>
      </c>
    </row>
    <row r="5248">
      <c r="A5248" s="3" t="s">
        <v>10862</v>
      </c>
      <c r="B5248" s="3" t="s">
        <v>15227</v>
      </c>
      <c r="C5248" s="4">
        <v>3.0</v>
      </c>
    </row>
    <row r="5249">
      <c r="A5249" s="3" t="s">
        <v>14955</v>
      </c>
      <c r="B5249" s="3" t="s">
        <v>15227</v>
      </c>
      <c r="C5249" s="4">
        <v>3.0</v>
      </c>
    </row>
    <row r="5250">
      <c r="A5250" s="3" t="s">
        <v>10730</v>
      </c>
      <c r="B5250" s="3" t="s">
        <v>15227</v>
      </c>
      <c r="C5250" s="4">
        <v>3.0</v>
      </c>
    </row>
    <row r="5251">
      <c r="A5251" s="3" t="s">
        <v>15250</v>
      </c>
      <c r="B5251" s="3" t="s">
        <v>15227</v>
      </c>
      <c r="C5251" s="4">
        <v>3.0</v>
      </c>
    </row>
    <row r="5252">
      <c r="A5252" s="3" t="s">
        <v>10729</v>
      </c>
      <c r="B5252" s="3" t="s">
        <v>15227</v>
      </c>
      <c r="C5252" s="4">
        <v>3.0</v>
      </c>
    </row>
    <row r="5253">
      <c r="A5253" s="3" t="s">
        <v>15251</v>
      </c>
      <c r="B5253" s="3" t="s">
        <v>15227</v>
      </c>
      <c r="C5253" s="4">
        <v>3.0</v>
      </c>
    </row>
    <row r="5254">
      <c r="A5254" s="3" t="s">
        <v>11551</v>
      </c>
      <c r="B5254" s="3" t="s">
        <v>15227</v>
      </c>
      <c r="C5254" s="4">
        <v>3.0</v>
      </c>
    </row>
    <row r="5255">
      <c r="A5255" s="3" t="s">
        <v>15252</v>
      </c>
      <c r="B5255" s="3" t="s">
        <v>15227</v>
      </c>
      <c r="C5255" s="4">
        <v>3.0</v>
      </c>
    </row>
    <row r="5256">
      <c r="A5256" s="3" t="s">
        <v>15253</v>
      </c>
      <c r="B5256" s="3" t="s">
        <v>15227</v>
      </c>
      <c r="C5256" s="4">
        <v>3.0</v>
      </c>
    </row>
    <row r="5257">
      <c r="A5257" s="3" t="s">
        <v>15254</v>
      </c>
      <c r="B5257" s="3" t="s">
        <v>15227</v>
      </c>
      <c r="C5257" s="4">
        <v>3.0</v>
      </c>
    </row>
    <row r="5258">
      <c r="A5258" s="3" t="s">
        <v>15255</v>
      </c>
      <c r="B5258" s="3" t="s">
        <v>15227</v>
      </c>
      <c r="C5258" s="4">
        <v>3.0</v>
      </c>
    </row>
    <row r="5259">
      <c r="A5259" s="3" t="s">
        <v>2276</v>
      </c>
      <c r="B5259" s="3" t="s">
        <v>15227</v>
      </c>
      <c r="C5259" s="4">
        <v>3.0</v>
      </c>
    </row>
    <row r="5260">
      <c r="A5260" s="3" t="s">
        <v>13590</v>
      </c>
      <c r="B5260" s="3" t="s">
        <v>15227</v>
      </c>
      <c r="C5260" s="4">
        <v>3.0</v>
      </c>
    </row>
    <row r="5261">
      <c r="A5261" s="3" t="s">
        <v>15256</v>
      </c>
      <c r="B5261" s="3" t="s">
        <v>15227</v>
      </c>
      <c r="C5261" s="4">
        <v>2.0</v>
      </c>
    </row>
    <row r="5262">
      <c r="A5262" s="3" t="s">
        <v>15257</v>
      </c>
      <c r="B5262" s="3" t="s">
        <v>15227</v>
      </c>
      <c r="C5262" s="4">
        <v>2.0</v>
      </c>
    </row>
    <row r="5263">
      <c r="A5263" s="3" t="s">
        <v>15258</v>
      </c>
      <c r="B5263" s="3" t="s">
        <v>15227</v>
      </c>
      <c r="C5263" s="4">
        <v>2.0</v>
      </c>
    </row>
    <row r="5264">
      <c r="A5264" s="3" t="s">
        <v>11562</v>
      </c>
      <c r="B5264" s="3" t="s">
        <v>15227</v>
      </c>
      <c r="C5264" s="4">
        <v>2.0</v>
      </c>
    </row>
    <row r="5265">
      <c r="A5265" s="3" t="s">
        <v>10744</v>
      </c>
      <c r="B5265" s="3" t="s">
        <v>15227</v>
      </c>
      <c r="C5265" s="4">
        <v>2.0</v>
      </c>
    </row>
    <row r="5266">
      <c r="A5266" s="3" t="s">
        <v>11448</v>
      </c>
      <c r="B5266" s="3" t="s">
        <v>15227</v>
      </c>
      <c r="C5266" s="4">
        <v>2.0</v>
      </c>
    </row>
    <row r="5267">
      <c r="A5267" s="3" t="s">
        <v>10677</v>
      </c>
      <c r="B5267" s="3" t="s">
        <v>15227</v>
      </c>
      <c r="C5267" s="4">
        <v>2.0</v>
      </c>
    </row>
    <row r="5268">
      <c r="A5268" s="3" t="s">
        <v>15259</v>
      </c>
      <c r="B5268" s="3" t="s">
        <v>15227</v>
      </c>
      <c r="C5268" s="4">
        <v>2.0</v>
      </c>
    </row>
    <row r="5269">
      <c r="A5269" s="3" t="s">
        <v>10938</v>
      </c>
      <c r="B5269" s="3" t="s">
        <v>15227</v>
      </c>
      <c r="C5269" s="4">
        <v>2.0</v>
      </c>
    </row>
    <row r="5270">
      <c r="A5270" s="3" t="s">
        <v>15260</v>
      </c>
      <c r="B5270" s="3" t="s">
        <v>15227</v>
      </c>
      <c r="C5270" s="4">
        <v>2.0</v>
      </c>
    </row>
    <row r="5271">
      <c r="A5271" s="3" t="s">
        <v>15261</v>
      </c>
      <c r="B5271" s="3" t="s">
        <v>15227</v>
      </c>
      <c r="C5271" s="4">
        <v>2.0</v>
      </c>
    </row>
    <row r="5272">
      <c r="A5272" s="3" t="s">
        <v>15262</v>
      </c>
      <c r="B5272" s="3" t="s">
        <v>15227</v>
      </c>
      <c r="C5272" s="4">
        <v>2.0</v>
      </c>
    </row>
    <row r="5273">
      <c r="A5273" s="3" t="s">
        <v>15263</v>
      </c>
      <c r="B5273" s="3" t="s">
        <v>15227</v>
      </c>
      <c r="C5273" s="4">
        <v>2.0</v>
      </c>
    </row>
    <row r="5274">
      <c r="A5274" s="3" t="s">
        <v>15264</v>
      </c>
      <c r="B5274" s="3" t="s">
        <v>15227</v>
      </c>
      <c r="C5274" s="4">
        <v>2.0</v>
      </c>
    </row>
    <row r="5275">
      <c r="A5275" s="3" t="s">
        <v>11549</v>
      </c>
      <c r="B5275" s="3" t="s">
        <v>15227</v>
      </c>
      <c r="C5275" s="4">
        <v>2.0</v>
      </c>
    </row>
    <row r="5276">
      <c r="A5276" s="3" t="s">
        <v>15265</v>
      </c>
      <c r="B5276" s="3" t="s">
        <v>15227</v>
      </c>
      <c r="C5276" s="4">
        <v>2.0</v>
      </c>
    </row>
    <row r="5277">
      <c r="A5277" s="3" t="s">
        <v>15266</v>
      </c>
      <c r="B5277" s="3" t="s">
        <v>15227</v>
      </c>
      <c r="C5277" s="4">
        <v>2.0</v>
      </c>
    </row>
    <row r="5278">
      <c r="A5278" s="3" t="s">
        <v>15267</v>
      </c>
      <c r="B5278" s="3" t="s">
        <v>15227</v>
      </c>
      <c r="C5278" s="4">
        <v>2.0</v>
      </c>
    </row>
    <row r="5279">
      <c r="A5279" s="3" t="s">
        <v>15268</v>
      </c>
      <c r="B5279" s="3" t="s">
        <v>15227</v>
      </c>
      <c r="C5279" s="4">
        <v>2.0</v>
      </c>
    </row>
    <row r="5280">
      <c r="A5280" s="3" t="s">
        <v>15269</v>
      </c>
      <c r="B5280" s="3" t="s">
        <v>15227</v>
      </c>
      <c r="C5280" s="4">
        <v>2.0</v>
      </c>
    </row>
    <row r="5281">
      <c r="A5281" s="3" t="s">
        <v>10673</v>
      </c>
      <c r="B5281" s="3" t="s">
        <v>15227</v>
      </c>
      <c r="C5281" s="4">
        <v>2.0</v>
      </c>
    </row>
    <row r="5282">
      <c r="A5282" s="3" t="s">
        <v>15270</v>
      </c>
      <c r="B5282" s="3" t="s">
        <v>15227</v>
      </c>
      <c r="C5282" s="4">
        <v>2.0</v>
      </c>
    </row>
    <row r="5283">
      <c r="A5283" s="3" t="s">
        <v>15136</v>
      </c>
      <c r="B5283" s="3" t="s">
        <v>15227</v>
      </c>
      <c r="C5283" s="4">
        <v>2.0</v>
      </c>
    </row>
    <row r="5284">
      <c r="A5284" s="3" t="s">
        <v>10675</v>
      </c>
      <c r="B5284" s="3" t="s">
        <v>15227</v>
      </c>
      <c r="C5284" s="4">
        <v>2.0</v>
      </c>
    </row>
    <row r="5285">
      <c r="A5285" s="3" t="s">
        <v>15271</v>
      </c>
      <c r="B5285" s="3" t="s">
        <v>15227</v>
      </c>
      <c r="C5285" s="4">
        <v>2.0</v>
      </c>
    </row>
    <row r="5286">
      <c r="A5286" s="3" t="s">
        <v>15272</v>
      </c>
      <c r="B5286" s="3" t="s">
        <v>15227</v>
      </c>
      <c r="C5286" s="4">
        <v>2.0</v>
      </c>
    </row>
    <row r="5287">
      <c r="A5287" s="3" t="s">
        <v>15273</v>
      </c>
      <c r="B5287" s="3" t="s">
        <v>15227</v>
      </c>
      <c r="C5287" s="4">
        <v>2.0</v>
      </c>
    </row>
    <row r="5288">
      <c r="A5288" s="3" t="s">
        <v>15274</v>
      </c>
      <c r="B5288" s="3" t="s">
        <v>15227</v>
      </c>
      <c r="C5288" s="4">
        <v>2.0</v>
      </c>
    </row>
    <row r="5289">
      <c r="A5289" s="3" t="s">
        <v>15275</v>
      </c>
      <c r="B5289" s="3" t="s">
        <v>15227</v>
      </c>
      <c r="C5289" s="4">
        <v>2.0</v>
      </c>
    </row>
    <row r="5290">
      <c r="A5290" s="3" t="s">
        <v>15276</v>
      </c>
      <c r="B5290" s="3" t="s">
        <v>15227</v>
      </c>
      <c r="C5290" s="4">
        <v>2.0</v>
      </c>
    </row>
    <row r="5291">
      <c r="A5291" s="3" t="s">
        <v>15277</v>
      </c>
      <c r="B5291" s="3" t="s">
        <v>15227</v>
      </c>
      <c r="C5291" s="4">
        <v>2.0</v>
      </c>
    </row>
    <row r="5292">
      <c r="A5292" s="3" t="s">
        <v>10786</v>
      </c>
      <c r="B5292" s="3" t="s">
        <v>15227</v>
      </c>
      <c r="C5292" s="4">
        <v>2.0</v>
      </c>
    </row>
    <row r="5293">
      <c r="A5293" s="3" t="s">
        <v>15278</v>
      </c>
      <c r="B5293" s="3" t="s">
        <v>15227</v>
      </c>
      <c r="C5293" s="4">
        <v>2.0</v>
      </c>
    </row>
    <row r="5294">
      <c r="A5294" s="3" t="s">
        <v>15279</v>
      </c>
      <c r="B5294" s="3" t="s">
        <v>15227</v>
      </c>
      <c r="C5294" s="4">
        <v>2.0</v>
      </c>
    </row>
    <row r="5295">
      <c r="A5295" s="3" t="s">
        <v>15280</v>
      </c>
      <c r="B5295" s="3" t="s">
        <v>15227</v>
      </c>
      <c r="C5295" s="4">
        <v>2.0</v>
      </c>
    </row>
    <row r="5296">
      <c r="A5296" s="3" t="s">
        <v>15281</v>
      </c>
      <c r="B5296" s="3" t="s">
        <v>15227</v>
      </c>
      <c r="C5296" s="4">
        <v>2.0</v>
      </c>
    </row>
    <row r="5297">
      <c r="A5297" s="3" t="s">
        <v>10837</v>
      </c>
      <c r="B5297" s="3" t="s">
        <v>15227</v>
      </c>
      <c r="C5297" s="4">
        <v>2.0</v>
      </c>
    </row>
    <row r="5298">
      <c r="A5298" s="3" t="s">
        <v>15282</v>
      </c>
      <c r="B5298" s="3" t="s">
        <v>15227</v>
      </c>
      <c r="C5298" s="4">
        <v>2.0</v>
      </c>
    </row>
    <row r="5299">
      <c r="A5299" s="3" t="s">
        <v>10865</v>
      </c>
      <c r="B5299" s="3" t="s">
        <v>15227</v>
      </c>
      <c r="C5299" s="4">
        <v>2.0</v>
      </c>
    </row>
    <row r="5300">
      <c r="A5300" s="3" t="s">
        <v>15283</v>
      </c>
      <c r="B5300" s="3" t="s">
        <v>15227</v>
      </c>
      <c r="C5300" s="4">
        <v>2.0</v>
      </c>
    </row>
    <row r="5301">
      <c r="A5301" s="3" t="s">
        <v>15284</v>
      </c>
      <c r="B5301" s="3" t="s">
        <v>15227</v>
      </c>
      <c r="C5301" s="4">
        <v>2.0</v>
      </c>
    </row>
    <row r="5302">
      <c r="A5302" s="3" t="s">
        <v>15285</v>
      </c>
      <c r="B5302" s="3" t="s">
        <v>15227</v>
      </c>
      <c r="C5302" s="4">
        <v>2.0</v>
      </c>
    </row>
    <row r="5303">
      <c r="A5303" s="3" t="s">
        <v>15286</v>
      </c>
      <c r="B5303" s="3" t="s">
        <v>15227</v>
      </c>
      <c r="C5303" s="4">
        <v>2.0</v>
      </c>
    </row>
    <row r="5304">
      <c r="A5304" s="3" t="s">
        <v>15287</v>
      </c>
      <c r="B5304" s="3" t="s">
        <v>15227</v>
      </c>
      <c r="C5304" s="4">
        <v>2.0</v>
      </c>
    </row>
    <row r="5305">
      <c r="A5305" s="3" t="s">
        <v>15288</v>
      </c>
      <c r="B5305" s="3" t="s">
        <v>15227</v>
      </c>
      <c r="C5305" s="4">
        <v>2.0</v>
      </c>
    </row>
    <row r="5306">
      <c r="A5306" s="3" t="s">
        <v>10705</v>
      </c>
      <c r="B5306" s="3" t="s">
        <v>15227</v>
      </c>
      <c r="C5306" s="4">
        <v>2.0</v>
      </c>
    </row>
    <row r="5307">
      <c r="A5307" s="3" t="s">
        <v>4119</v>
      </c>
      <c r="B5307" s="3" t="s">
        <v>15227</v>
      </c>
      <c r="C5307" s="4">
        <v>2.0</v>
      </c>
    </row>
    <row r="5308">
      <c r="A5308" s="3" t="s">
        <v>15289</v>
      </c>
      <c r="B5308" s="3" t="s">
        <v>15227</v>
      </c>
      <c r="C5308" s="4">
        <v>2.0</v>
      </c>
    </row>
    <row r="5309">
      <c r="A5309" s="3" t="s">
        <v>5015</v>
      </c>
      <c r="B5309" s="3" t="s">
        <v>15227</v>
      </c>
      <c r="C5309" s="4">
        <v>2.0</v>
      </c>
    </row>
    <row r="5310">
      <c r="A5310" s="3" t="s">
        <v>15290</v>
      </c>
      <c r="B5310" s="3" t="s">
        <v>15227</v>
      </c>
      <c r="C5310" s="4">
        <v>2.0</v>
      </c>
    </row>
    <row r="5311">
      <c r="A5311" s="3" t="s">
        <v>15291</v>
      </c>
      <c r="B5311" s="3" t="s">
        <v>15227</v>
      </c>
      <c r="C5311" s="4">
        <v>2.0</v>
      </c>
    </row>
    <row r="5312">
      <c r="A5312" s="3" t="s">
        <v>15292</v>
      </c>
      <c r="B5312" s="3" t="s">
        <v>15227</v>
      </c>
      <c r="C5312" s="4">
        <v>2.0</v>
      </c>
    </row>
    <row r="5313">
      <c r="A5313" s="3" t="s">
        <v>15293</v>
      </c>
      <c r="B5313" s="3" t="s">
        <v>15227</v>
      </c>
      <c r="C5313" s="4">
        <v>2.0</v>
      </c>
    </row>
    <row r="5314">
      <c r="A5314" s="3" t="s">
        <v>15294</v>
      </c>
      <c r="B5314" s="3" t="s">
        <v>15227</v>
      </c>
      <c r="C5314" s="4">
        <v>2.0</v>
      </c>
    </row>
    <row r="5315">
      <c r="A5315" s="3" t="s">
        <v>15295</v>
      </c>
      <c r="B5315" s="3" t="s">
        <v>15227</v>
      </c>
      <c r="C5315" s="4">
        <v>2.0</v>
      </c>
    </row>
    <row r="5316">
      <c r="A5316" s="3" t="s">
        <v>15296</v>
      </c>
      <c r="B5316" s="3" t="s">
        <v>15227</v>
      </c>
      <c r="C5316" s="4">
        <v>2.0</v>
      </c>
    </row>
    <row r="5317">
      <c r="A5317" s="3" t="s">
        <v>12788</v>
      </c>
      <c r="B5317" s="3" t="s">
        <v>15227</v>
      </c>
      <c r="C5317" s="4">
        <v>2.0</v>
      </c>
    </row>
    <row r="5318">
      <c r="A5318" s="3" t="s">
        <v>10683</v>
      </c>
      <c r="B5318" s="3" t="s">
        <v>15227</v>
      </c>
      <c r="C5318" s="4">
        <v>2.0</v>
      </c>
    </row>
    <row r="5319">
      <c r="A5319" s="3" t="s">
        <v>10784</v>
      </c>
      <c r="B5319" s="3" t="s">
        <v>15227</v>
      </c>
      <c r="C5319" s="4">
        <v>2.0</v>
      </c>
    </row>
    <row r="5320">
      <c r="A5320" s="3" t="s">
        <v>15297</v>
      </c>
      <c r="B5320" s="3" t="s">
        <v>15227</v>
      </c>
      <c r="C5320" s="4">
        <v>2.0</v>
      </c>
    </row>
    <row r="5321">
      <c r="A5321" s="3" t="s">
        <v>15298</v>
      </c>
      <c r="B5321" s="3" t="s">
        <v>15227</v>
      </c>
      <c r="C5321" s="4">
        <v>2.0</v>
      </c>
    </row>
    <row r="5322">
      <c r="A5322" s="3" t="s">
        <v>15299</v>
      </c>
      <c r="B5322" s="3" t="s">
        <v>15227</v>
      </c>
      <c r="C5322" s="4">
        <v>2.0</v>
      </c>
    </row>
    <row r="5323">
      <c r="A5323" s="3" t="s">
        <v>10962</v>
      </c>
      <c r="B5323" s="3" t="s">
        <v>15227</v>
      </c>
      <c r="C5323" s="4">
        <v>2.0</v>
      </c>
    </row>
    <row r="5324">
      <c r="A5324" s="3" t="s">
        <v>15300</v>
      </c>
      <c r="B5324" s="3" t="s">
        <v>15227</v>
      </c>
      <c r="C5324" s="4">
        <v>2.0</v>
      </c>
    </row>
    <row r="5325">
      <c r="A5325" s="3" t="s">
        <v>12549</v>
      </c>
      <c r="B5325" s="3" t="s">
        <v>15227</v>
      </c>
      <c r="C5325" s="4">
        <v>2.0</v>
      </c>
    </row>
    <row r="5326">
      <c r="A5326" s="3" t="s">
        <v>15301</v>
      </c>
      <c r="B5326" s="3" t="s">
        <v>15227</v>
      </c>
      <c r="C5326" s="4">
        <v>2.0</v>
      </c>
    </row>
    <row r="5327">
      <c r="A5327" s="3" t="s">
        <v>15302</v>
      </c>
      <c r="B5327" s="3" t="s">
        <v>15227</v>
      </c>
      <c r="C5327" s="4">
        <v>2.0</v>
      </c>
    </row>
    <row r="5328">
      <c r="A5328" s="3" t="s">
        <v>15303</v>
      </c>
      <c r="B5328" s="3" t="s">
        <v>15227</v>
      </c>
      <c r="C5328" s="4">
        <v>2.0</v>
      </c>
    </row>
    <row r="5329">
      <c r="A5329" s="3" t="s">
        <v>15304</v>
      </c>
      <c r="B5329" s="3" t="s">
        <v>15227</v>
      </c>
      <c r="C5329" s="4">
        <v>2.0</v>
      </c>
    </row>
    <row r="5330">
      <c r="A5330" s="3" t="s">
        <v>10741</v>
      </c>
      <c r="B5330" s="3" t="s">
        <v>15227</v>
      </c>
      <c r="C5330" s="4">
        <v>2.0</v>
      </c>
    </row>
    <row r="5331">
      <c r="A5331" s="3" t="s">
        <v>15305</v>
      </c>
      <c r="B5331" s="3" t="s">
        <v>15227</v>
      </c>
      <c r="C5331" s="4">
        <v>2.0</v>
      </c>
    </row>
    <row r="5332">
      <c r="A5332" s="3" t="s">
        <v>15306</v>
      </c>
      <c r="B5332" s="3" t="s">
        <v>15227</v>
      </c>
      <c r="C5332" s="4">
        <v>2.0</v>
      </c>
    </row>
    <row r="5333">
      <c r="A5333" s="3" t="s">
        <v>15307</v>
      </c>
      <c r="B5333" s="3" t="s">
        <v>15227</v>
      </c>
      <c r="C5333" s="4">
        <v>2.0</v>
      </c>
    </row>
    <row r="5334">
      <c r="A5334" s="3" t="s">
        <v>13694</v>
      </c>
      <c r="B5334" s="3" t="s">
        <v>15227</v>
      </c>
      <c r="C5334" s="4">
        <v>2.0</v>
      </c>
    </row>
    <row r="5335">
      <c r="A5335" s="3" t="s">
        <v>15308</v>
      </c>
      <c r="B5335" s="3" t="s">
        <v>15227</v>
      </c>
      <c r="C5335" s="4">
        <v>2.0</v>
      </c>
    </row>
    <row r="5336">
      <c r="A5336" s="3" t="s">
        <v>15309</v>
      </c>
      <c r="B5336" s="3" t="s">
        <v>15227</v>
      </c>
      <c r="C5336" s="4">
        <v>2.0</v>
      </c>
    </row>
    <row r="5337">
      <c r="A5337" s="3" t="s">
        <v>15310</v>
      </c>
      <c r="B5337" s="3" t="s">
        <v>15227</v>
      </c>
      <c r="C5337" s="4">
        <v>2.0</v>
      </c>
    </row>
    <row r="5338">
      <c r="A5338" s="3" t="s">
        <v>15311</v>
      </c>
      <c r="B5338" s="3" t="s">
        <v>15227</v>
      </c>
      <c r="C5338" s="4">
        <v>2.0</v>
      </c>
    </row>
    <row r="5339">
      <c r="A5339" s="3" t="s">
        <v>15312</v>
      </c>
      <c r="B5339" s="3" t="s">
        <v>15227</v>
      </c>
      <c r="C5339" s="4">
        <v>2.0</v>
      </c>
    </row>
    <row r="5340">
      <c r="A5340" s="3" t="s">
        <v>15313</v>
      </c>
      <c r="B5340" s="3" t="s">
        <v>15227</v>
      </c>
      <c r="C5340" s="4">
        <v>2.0</v>
      </c>
    </row>
    <row r="5341">
      <c r="A5341" s="3" t="s">
        <v>15314</v>
      </c>
      <c r="B5341" s="3" t="s">
        <v>15227</v>
      </c>
      <c r="C5341" s="4">
        <v>2.0</v>
      </c>
    </row>
    <row r="5342">
      <c r="A5342" s="3" t="s">
        <v>11892</v>
      </c>
      <c r="B5342" s="3" t="s">
        <v>15227</v>
      </c>
      <c r="C5342" s="4">
        <v>2.0</v>
      </c>
    </row>
    <row r="5343">
      <c r="A5343" s="3" t="s">
        <v>14026</v>
      </c>
      <c r="B5343" s="3" t="s">
        <v>15227</v>
      </c>
      <c r="C5343" s="4">
        <v>2.0</v>
      </c>
    </row>
    <row r="5344">
      <c r="A5344" s="3" t="s">
        <v>15315</v>
      </c>
      <c r="B5344" s="3" t="s">
        <v>15227</v>
      </c>
      <c r="C5344" s="4">
        <v>2.0</v>
      </c>
    </row>
    <row r="5345">
      <c r="A5345" s="3" t="s">
        <v>15316</v>
      </c>
      <c r="B5345" s="3" t="s">
        <v>15227</v>
      </c>
      <c r="C5345" s="4">
        <v>2.0</v>
      </c>
    </row>
    <row r="5346">
      <c r="A5346" s="3" t="s">
        <v>15317</v>
      </c>
      <c r="B5346" s="3" t="s">
        <v>15227</v>
      </c>
      <c r="C5346" s="4">
        <v>2.0</v>
      </c>
    </row>
    <row r="5347">
      <c r="A5347" s="3" t="s">
        <v>15318</v>
      </c>
      <c r="B5347" s="3" t="s">
        <v>15227</v>
      </c>
      <c r="C5347" s="4">
        <v>2.0</v>
      </c>
    </row>
    <row r="5348">
      <c r="A5348" s="3" t="s">
        <v>11759</v>
      </c>
      <c r="B5348" s="3" t="s">
        <v>15227</v>
      </c>
      <c r="C5348" s="4">
        <v>2.0</v>
      </c>
    </row>
    <row r="5349">
      <c r="A5349" s="3" t="s">
        <v>15319</v>
      </c>
      <c r="B5349" s="3" t="s">
        <v>15227</v>
      </c>
      <c r="C5349" s="4">
        <v>2.0</v>
      </c>
    </row>
    <row r="5350">
      <c r="A5350" s="3" t="s">
        <v>13584</v>
      </c>
      <c r="B5350" s="3" t="s">
        <v>15227</v>
      </c>
      <c r="C5350" s="4">
        <v>2.0</v>
      </c>
    </row>
    <row r="5351">
      <c r="A5351" s="3" t="s">
        <v>13158</v>
      </c>
      <c r="B5351" s="3" t="s">
        <v>15227</v>
      </c>
      <c r="C5351" s="4">
        <v>2.0</v>
      </c>
    </row>
    <row r="5352">
      <c r="A5352" s="3" t="s">
        <v>15320</v>
      </c>
      <c r="B5352" s="3" t="s">
        <v>15227</v>
      </c>
      <c r="C5352" s="4">
        <v>2.0</v>
      </c>
    </row>
    <row r="5353">
      <c r="A5353" s="3" t="s">
        <v>13516</v>
      </c>
      <c r="B5353" s="3" t="s">
        <v>15227</v>
      </c>
      <c r="C5353" s="4">
        <v>2.0</v>
      </c>
    </row>
    <row r="5354">
      <c r="A5354" s="3" t="s">
        <v>15321</v>
      </c>
      <c r="B5354" s="3" t="s">
        <v>15227</v>
      </c>
      <c r="C5354" s="4">
        <v>2.0</v>
      </c>
    </row>
    <row r="5355">
      <c r="A5355" s="3" t="s">
        <v>13592</v>
      </c>
      <c r="B5355" s="3" t="s">
        <v>15227</v>
      </c>
      <c r="C5355" s="4">
        <v>2.0</v>
      </c>
    </row>
    <row r="5356">
      <c r="A5356" s="3" t="s">
        <v>10881</v>
      </c>
      <c r="B5356" s="3" t="s">
        <v>15227</v>
      </c>
      <c r="C5356" s="4">
        <v>2.0</v>
      </c>
    </row>
    <row r="5357">
      <c r="A5357" s="3" t="s">
        <v>15322</v>
      </c>
      <c r="B5357" s="3" t="s">
        <v>15227</v>
      </c>
      <c r="C5357" s="4">
        <v>2.0</v>
      </c>
    </row>
    <row r="5358">
      <c r="A5358" s="3" t="s">
        <v>15323</v>
      </c>
      <c r="B5358" s="3" t="s">
        <v>15227</v>
      </c>
      <c r="C5358" s="4">
        <v>2.0</v>
      </c>
    </row>
    <row r="5359">
      <c r="A5359" s="3" t="s">
        <v>15324</v>
      </c>
      <c r="B5359" s="3" t="s">
        <v>15227</v>
      </c>
      <c r="C5359" s="4">
        <v>2.0</v>
      </c>
    </row>
    <row r="5360">
      <c r="A5360" s="3" t="s">
        <v>11178</v>
      </c>
      <c r="B5360" s="3" t="s">
        <v>15227</v>
      </c>
      <c r="C5360" s="4">
        <v>2.0</v>
      </c>
    </row>
    <row r="5361">
      <c r="A5361" s="3" t="s">
        <v>15325</v>
      </c>
      <c r="B5361" s="3" t="s">
        <v>15227</v>
      </c>
      <c r="C5361" s="4">
        <v>2.0</v>
      </c>
    </row>
    <row r="5362">
      <c r="A5362" s="3" t="s">
        <v>15326</v>
      </c>
      <c r="B5362" s="3" t="s">
        <v>15227</v>
      </c>
      <c r="C5362" s="4">
        <v>2.0</v>
      </c>
    </row>
    <row r="5363">
      <c r="A5363" s="3" t="s">
        <v>4651</v>
      </c>
      <c r="B5363" s="3" t="s">
        <v>15227</v>
      </c>
      <c r="C5363" s="4">
        <v>2.0</v>
      </c>
    </row>
    <row r="5364">
      <c r="A5364" s="3" t="s">
        <v>15327</v>
      </c>
      <c r="B5364" s="3" t="s">
        <v>15227</v>
      </c>
      <c r="C5364" s="4">
        <v>2.0</v>
      </c>
    </row>
    <row r="5365">
      <c r="A5365" s="3" t="s">
        <v>15328</v>
      </c>
      <c r="B5365" s="3" t="s">
        <v>15227</v>
      </c>
      <c r="C5365" s="4">
        <v>2.0</v>
      </c>
    </row>
    <row r="5366">
      <c r="A5366" s="3" t="s">
        <v>14057</v>
      </c>
      <c r="B5366" s="3" t="s">
        <v>15227</v>
      </c>
      <c r="C5366" s="4">
        <v>2.0</v>
      </c>
    </row>
    <row r="5367">
      <c r="A5367" s="3" t="s">
        <v>12793</v>
      </c>
      <c r="B5367" s="3" t="s">
        <v>15227</v>
      </c>
      <c r="C5367" s="4">
        <v>2.0</v>
      </c>
    </row>
    <row r="5368">
      <c r="A5368" s="3" t="s">
        <v>10557</v>
      </c>
      <c r="B5368" s="3" t="s">
        <v>15227</v>
      </c>
      <c r="C5368" s="4">
        <v>2.0</v>
      </c>
    </row>
    <row r="5369">
      <c r="A5369" s="3" t="s">
        <v>15329</v>
      </c>
      <c r="B5369" s="3" t="s">
        <v>15227</v>
      </c>
      <c r="C5369" s="4">
        <v>2.0</v>
      </c>
    </row>
    <row r="5370">
      <c r="A5370" s="3" t="s">
        <v>9402</v>
      </c>
      <c r="B5370" s="3" t="s">
        <v>15227</v>
      </c>
      <c r="C5370" s="4">
        <v>2.0</v>
      </c>
    </row>
    <row r="5371">
      <c r="A5371" s="3" t="s">
        <v>15330</v>
      </c>
      <c r="B5371" s="3" t="s">
        <v>15227</v>
      </c>
      <c r="C5371" s="4">
        <v>2.0</v>
      </c>
    </row>
    <row r="5372">
      <c r="A5372" s="3" t="s">
        <v>15331</v>
      </c>
      <c r="B5372" s="3" t="s">
        <v>15227</v>
      </c>
      <c r="C5372" s="4">
        <v>2.0</v>
      </c>
    </row>
    <row r="5373">
      <c r="A5373" s="3" t="s">
        <v>14288</v>
      </c>
      <c r="B5373" s="3" t="s">
        <v>15227</v>
      </c>
      <c r="C5373" s="4">
        <v>2.0</v>
      </c>
    </row>
    <row r="5374">
      <c r="A5374" s="3" t="s">
        <v>15332</v>
      </c>
      <c r="B5374" s="3" t="s">
        <v>15227</v>
      </c>
      <c r="C5374" s="4">
        <v>2.0</v>
      </c>
    </row>
    <row r="5375">
      <c r="A5375" s="3" t="s">
        <v>15333</v>
      </c>
      <c r="B5375" s="3" t="s">
        <v>15227</v>
      </c>
      <c r="C5375" s="4">
        <v>2.0</v>
      </c>
    </row>
    <row r="5376">
      <c r="A5376" s="3" t="s">
        <v>15334</v>
      </c>
      <c r="B5376" s="3" t="s">
        <v>15227</v>
      </c>
      <c r="C5376" s="4">
        <v>2.0</v>
      </c>
    </row>
    <row r="5377">
      <c r="A5377" s="3" t="s">
        <v>15335</v>
      </c>
      <c r="B5377" s="3" t="s">
        <v>15227</v>
      </c>
      <c r="C5377" s="4">
        <v>2.0</v>
      </c>
    </row>
    <row r="5378">
      <c r="A5378" s="3" t="s">
        <v>15336</v>
      </c>
      <c r="B5378" s="3" t="s">
        <v>15227</v>
      </c>
      <c r="C5378" s="4">
        <v>2.0</v>
      </c>
    </row>
    <row r="5379">
      <c r="A5379" s="3" t="s">
        <v>15337</v>
      </c>
      <c r="B5379" s="3" t="s">
        <v>15227</v>
      </c>
      <c r="C5379" s="4">
        <v>2.0</v>
      </c>
    </row>
    <row r="5380">
      <c r="A5380" s="3" t="s">
        <v>15338</v>
      </c>
      <c r="B5380" s="3" t="s">
        <v>15227</v>
      </c>
      <c r="C5380" s="4">
        <v>2.0</v>
      </c>
    </row>
    <row r="5381">
      <c r="A5381" s="3" t="s">
        <v>10736</v>
      </c>
      <c r="B5381" s="3" t="s">
        <v>15227</v>
      </c>
      <c r="C5381" s="4">
        <v>2.0</v>
      </c>
    </row>
    <row r="5382">
      <c r="A5382" s="3" t="s">
        <v>11072</v>
      </c>
      <c r="B5382" s="3" t="s">
        <v>15227</v>
      </c>
      <c r="C5382" s="4">
        <v>2.0</v>
      </c>
    </row>
    <row r="5383">
      <c r="A5383" s="3" t="s">
        <v>15339</v>
      </c>
      <c r="B5383" s="3" t="s">
        <v>15227</v>
      </c>
      <c r="C5383" s="4">
        <v>2.0</v>
      </c>
    </row>
    <row r="5384">
      <c r="A5384" s="3" t="s">
        <v>15340</v>
      </c>
      <c r="B5384" s="3" t="s">
        <v>15227</v>
      </c>
      <c r="C5384" s="4">
        <v>2.0</v>
      </c>
    </row>
    <row r="5385">
      <c r="A5385" s="3" t="s">
        <v>812</v>
      </c>
      <c r="B5385" s="3" t="s">
        <v>15227</v>
      </c>
      <c r="C5385" s="4">
        <v>2.0</v>
      </c>
    </row>
    <row r="5386">
      <c r="A5386" s="3" t="s">
        <v>10279</v>
      </c>
      <c r="B5386" s="3" t="s">
        <v>15227</v>
      </c>
      <c r="C5386" s="4">
        <v>2.0</v>
      </c>
    </row>
    <row r="5387">
      <c r="A5387" s="3" t="s">
        <v>11885</v>
      </c>
      <c r="B5387" s="3" t="s">
        <v>15227</v>
      </c>
      <c r="C5387" s="4">
        <v>2.0</v>
      </c>
    </row>
    <row r="5388">
      <c r="A5388" s="3" t="s">
        <v>15341</v>
      </c>
      <c r="B5388" s="3" t="s">
        <v>15227</v>
      </c>
      <c r="C5388" s="4">
        <v>2.0</v>
      </c>
    </row>
    <row r="5389">
      <c r="A5389" s="3" t="s">
        <v>12886</v>
      </c>
      <c r="B5389" s="3" t="s">
        <v>15227</v>
      </c>
      <c r="C5389" s="4">
        <v>2.0</v>
      </c>
    </row>
    <row r="5390">
      <c r="A5390" s="3" t="s">
        <v>14712</v>
      </c>
      <c r="B5390" s="3" t="s">
        <v>15227</v>
      </c>
      <c r="C5390" s="4">
        <v>2.0</v>
      </c>
    </row>
    <row r="5391">
      <c r="A5391" s="3" t="s">
        <v>7278</v>
      </c>
      <c r="B5391" s="3" t="s">
        <v>15227</v>
      </c>
      <c r="C5391" s="4">
        <v>2.0</v>
      </c>
    </row>
    <row r="5392">
      <c r="A5392" s="3" t="s">
        <v>15342</v>
      </c>
      <c r="B5392" s="3" t="s">
        <v>15227</v>
      </c>
      <c r="C5392" s="4">
        <v>2.0</v>
      </c>
    </row>
    <row r="5393">
      <c r="A5393" s="3" t="s">
        <v>10858</v>
      </c>
      <c r="B5393" s="3" t="s">
        <v>15227</v>
      </c>
      <c r="C5393" s="4">
        <v>2.0</v>
      </c>
    </row>
    <row r="5394">
      <c r="A5394" s="3" t="s">
        <v>15343</v>
      </c>
      <c r="B5394" s="3" t="s">
        <v>15227</v>
      </c>
      <c r="C5394" s="4">
        <v>2.0</v>
      </c>
    </row>
    <row r="5395">
      <c r="A5395" s="3" t="s">
        <v>15344</v>
      </c>
      <c r="B5395" s="3" t="s">
        <v>15227</v>
      </c>
      <c r="C5395" s="4">
        <v>2.0</v>
      </c>
    </row>
    <row r="5396">
      <c r="A5396" s="3" t="s">
        <v>15345</v>
      </c>
      <c r="B5396" s="3" t="s">
        <v>15227</v>
      </c>
      <c r="C5396" s="4">
        <v>2.0</v>
      </c>
    </row>
    <row r="5397">
      <c r="A5397" s="3" t="s">
        <v>15346</v>
      </c>
      <c r="B5397" s="3" t="s">
        <v>15227</v>
      </c>
      <c r="C5397" s="4">
        <v>2.0</v>
      </c>
    </row>
    <row r="5398">
      <c r="A5398" s="3" t="s">
        <v>15347</v>
      </c>
      <c r="B5398" s="3" t="s">
        <v>15227</v>
      </c>
      <c r="C5398" s="4">
        <v>2.0</v>
      </c>
    </row>
    <row r="5399">
      <c r="A5399" s="3" t="s">
        <v>15348</v>
      </c>
      <c r="B5399" s="3" t="s">
        <v>15227</v>
      </c>
      <c r="C5399" s="4">
        <v>2.0</v>
      </c>
    </row>
    <row r="5400">
      <c r="A5400" s="3" t="s">
        <v>13027</v>
      </c>
      <c r="B5400" s="3" t="s">
        <v>15227</v>
      </c>
      <c r="C5400" s="4">
        <v>2.0</v>
      </c>
    </row>
    <row r="5401">
      <c r="A5401" s="3" t="s">
        <v>15349</v>
      </c>
      <c r="B5401" s="3" t="s">
        <v>15227</v>
      </c>
      <c r="C5401" s="4">
        <v>2.0</v>
      </c>
    </row>
    <row r="5402">
      <c r="A5402" s="3" t="s">
        <v>10880</v>
      </c>
      <c r="B5402" s="3" t="s">
        <v>15227</v>
      </c>
      <c r="C5402" s="4">
        <v>2.0</v>
      </c>
    </row>
    <row r="5403">
      <c r="A5403" s="3" t="s">
        <v>15350</v>
      </c>
      <c r="B5403" s="3" t="s">
        <v>15227</v>
      </c>
      <c r="C5403" s="4">
        <v>2.0</v>
      </c>
    </row>
    <row r="5404">
      <c r="A5404" s="3" t="s">
        <v>13099</v>
      </c>
      <c r="B5404" s="3" t="s">
        <v>15227</v>
      </c>
      <c r="C5404" s="4">
        <v>2.0</v>
      </c>
    </row>
    <row r="5405">
      <c r="A5405" s="3" t="s">
        <v>15351</v>
      </c>
      <c r="B5405" s="3" t="s">
        <v>15227</v>
      </c>
      <c r="C5405" s="4">
        <v>2.0</v>
      </c>
    </row>
    <row r="5406">
      <c r="A5406" s="3" t="s">
        <v>15352</v>
      </c>
      <c r="B5406" s="3" t="s">
        <v>15227</v>
      </c>
      <c r="C5406" s="4">
        <v>2.0</v>
      </c>
    </row>
    <row r="5407">
      <c r="A5407" s="3" t="s">
        <v>15353</v>
      </c>
      <c r="B5407" s="3" t="s">
        <v>15227</v>
      </c>
      <c r="C5407" s="4">
        <v>2.0</v>
      </c>
    </row>
    <row r="5408">
      <c r="A5408" s="3" t="s">
        <v>15354</v>
      </c>
      <c r="B5408" s="3" t="s">
        <v>15227</v>
      </c>
      <c r="C5408" s="4">
        <v>2.0</v>
      </c>
    </row>
    <row r="5409">
      <c r="A5409" s="3" t="s">
        <v>15355</v>
      </c>
      <c r="B5409" s="3" t="s">
        <v>15227</v>
      </c>
      <c r="C5409" s="4">
        <v>2.0</v>
      </c>
    </row>
    <row r="5410">
      <c r="A5410" s="3" t="s">
        <v>15356</v>
      </c>
      <c r="B5410" s="3" t="s">
        <v>15227</v>
      </c>
      <c r="C5410" s="4">
        <v>2.0</v>
      </c>
    </row>
    <row r="5411">
      <c r="A5411" s="3" t="s">
        <v>15357</v>
      </c>
      <c r="B5411" s="3" t="s">
        <v>15227</v>
      </c>
      <c r="C5411" s="4">
        <v>2.0</v>
      </c>
    </row>
    <row r="5412">
      <c r="A5412" s="3" t="s">
        <v>15358</v>
      </c>
      <c r="B5412" s="3" t="s">
        <v>15227</v>
      </c>
      <c r="C5412" s="4">
        <v>2.0</v>
      </c>
    </row>
    <row r="5413">
      <c r="A5413" s="3" t="s">
        <v>15359</v>
      </c>
      <c r="B5413" s="3" t="s">
        <v>15227</v>
      </c>
      <c r="C5413" s="4">
        <v>2.0</v>
      </c>
    </row>
    <row r="5414">
      <c r="A5414" s="3" t="s">
        <v>11758</v>
      </c>
      <c r="B5414" s="3" t="s">
        <v>15227</v>
      </c>
      <c r="C5414" s="4">
        <v>2.0</v>
      </c>
    </row>
    <row r="5415">
      <c r="A5415" s="3" t="s">
        <v>15360</v>
      </c>
      <c r="B5415" s="3" t="s">
        <v>15227</v>
      </c>
      <c r="C5415" s="4">
        <v>2.0</v>
      </c>
    </row>
    <row r="5416">
      <c r="A5416" s="3" t="s">
        <v>15361</v>
      </c>
      <c r="B5416" s="3" t="s">
        <v>15227</v>
      </c>
      <c r="C5416" s="4">
        <v>2.0</v>
      </c>
    </row>
    <row r="5417">
      <c r="A5417" s="3" t="s">
        <v>10919</v>
      </c>
      <c r="B5417" s="3" t="s">
        <v>15227</v>
      </c>
      <c r="C5417" s="4">
        <v>2.0</v>
      </c>
    </row>
    <row r="5418">
      <c r="A5418" s="3" t="s">
        <v>15362</v>
      </c>
      <c r="B5418" s="3" t="s">
        <v>15227</v>
      </c>
      <c r="C5418" s="4">
        <v>2.0</v>
      </c>
    </row>
    <row r="5419">
      <c r="A5419" s="3" t="s">
        <v>10737</v>
      </c>
      <c r="B5419" s="3" t="s">
        <v>15227</v>
      </c>
      <c r="C5419" s="4">
        <v>2.0</v>
      </c>
    </row>
    <row r="5420">
      <c r="A5420" s="3" t="s">
        <v>15363</v>
      </c>
      <c r="B5420" s="3" t="s">
        <v>15227</v>
      </c>
      <c r="C5420" s="4">
        <v>2.0</v>
      </c>
    </row>
    <row r="5421">
      <c r="A5421" s="3" t="s">
        <v>15364</v>
      </c>
      <c r="B5421" s="3" t="s">
        <v>15227</v>
      </c>
      <c r="C5421" s="4">
        <v>2.0</v>
      </c>
    </row>
    <row r="5422">
      <c r="A5422" s="3" t="s">
        <v>15365</v>
      </c>
      <c r="B5422" s="3" t="s">
        <v>15227</v>
      </c>
      <c r="C5422" s="4">
        <v>2.0</v>
      </c>
    </row>
    <row r="5423">
      <c r="A5423" s="3" t="s">
        <v>12279</v>
      </c>
      <c r="B5423" s="3" t="s">
        <v>15227</v>
      </c>
      <c r="C5423" s="4">
        <v>2.0</v>
      </c>
    </row>
    <row r="5424">
      <c r="A5424" s="3" t="s">
        <v>10754</v>
      </c>
      <c r="B5424" s="3" t="s">
        <v>15227</v>
      </c>
      <c r="C5424" s="4">
        <v>2.0</v>
      </c>
    </row>
    <row r="5425">
      <c r="A5425" s="3" t="s">
        <v>11038</v>
      </c>
      <c r="B5425" s="3" t="s">
        <v>15227</v>
      </c>
      <c r="C5425" s="4">
        <v>2.0</v>
      </c>
    </row>
    <row r="5426">
      <c r="A5426" s="3" t="s">
        <v>15366</v>
      </c>
      <c r="B5426" s="3" t="s">
        <v>15227</v>
      </c>
      <c r="C5426" s="4">
        <v>2.0</v>
      </c>
    </row>
    <row r="5427">
      <c r="A5427" s="3" t="s">
        <v>15367</v>
      </c>
      <c r="B5427" s="3" t="s">
        <v>15227</v>
      </c>
      <c r="C5427" s="4">
        <v>2.0</v>
      </c>
    </row>
    <row r="5428">
      <c r="A5428" s="3" t="s">
        <v>15368</v>
      </c>
      <c r="B5428" s="3" t="s">
        <v>15227</v>
      </c>
      <c r="C5428" s="4">
        <v>2.0</v>
      </c>
    </row>
    <row r="5429">
      <c r="A5429" s="3" t="s">
        <v>15369</v>
      </c>
      <c r="B5429" s="3" t="s">
        <v>15227</v>
      </c>
      <c r="C5429" s="4">
        <v>2.0</v>
      </c>
    </row>
    <row r="5430">
      <c r="A5430" s="3" t="s">
        <v>11760</v>
      </c>
      <c r="B5430" s="3" t="s">
        <v>15227</v>
      </c>
      <c r="C5430" s="4">
        <v>2.0</v>
      </c>
    </row>
    <row r="5431">
      <c r="A5431" s="3" t="s">
        <v>14369</v>
      </c>
      <c r="B5431" s="3" t="s">
        <v>15227</v>
      </c>
      <c r="C5431" s="4">
        <v>2.0</v>
      </c>
    </row>
    <row r="5432">
      <c r="A5432" s="3" t="s">
        <v>15370</v>
      </c>
      <c r="B5432" s="3" t="s">
        <v>15227</v>
      </c>
      <c r="C5432" s="4">
        <v>2.0</v>
      </c>
    </row>
    <row r="5433">
      <c r="A5433" s="3" t="s">
        <v>11340</v>
      </c>
      <c r="B5433" s="3" t="s">
        <v>15227</v>
      </c>
      <c r="C5433" s="4">
        <v>2.0</v>
      </c>
    </row>
    <row r="5434">
      <c r="A5434" s="3" t="s">
        <v>15371</v>
      </c>
      <c r="B5434" s="3" t="s">
        <v>15227</v>
      </c>
      <c r="C5434" s="4">
        <v>2.0</v>
      </c>
    </row>
    <row r="5435">
      <c r="A5435" s="3" t="s">
        <v>15372</v>
      </c>
      <c r="B5435" s="3" t="s">
        <v>15227</v>
      </c>
      <c r="C5435" s="4">
        <v>2.0</v>
      </c>
    </row>
    <row r="5436">
      <c r="A5436" s="3" t="s">
        <v>15373</v>
      </c>
      <c r="B5436" s="3" t="s">
        <v>15227</v>
      </c>
      <c r="C5436" s="4">
        <v>2.0</v>
      </c>
    </row>
    <row r="5437">
      <c r="A5437" s="3" t="s">
        <v>13454</v>
      </c>
      <c r="B5437" s="3" t="s">
        <v>15227</v>
      </c>
      <c r="C5437" s="4">
        <v>2.0</v>
      </c>
    </row>
    <row r="5438">
      <c r="A5438" s="3" t="s">
        <v>11655</v>
      </c>
      <c r="B5438" s="3" t="s">
        <v>15227</v>
      </c>
      <c r="C5438" s="4">
        <v>2.0</v>
      </c>
    </row>
    <row r="5439">
      <c r="A5439" s="3" t="s">
        <v>13820</v>
      </c>
      <c r="B5439" s="3" t="s">
        <v>15227</v>
      </c>
      <c r="C5439" s="4">
        <v>2.0</v>
      </c>
    </row>
    <row r="5440">
      <c r="A5440" s="3" t="s">
        <v>15374</v>
      </c>
      <c r="B5440" s="3" t="s">
        <v>15227</v>
      </c>
      <c r="C5440" s="4">
        <v>2.0</v>
      </c>
    </row>
    <row r="5441">
      <c r="A5441" s="3" t="s">
        <v>10712</v>
      </c>
      <c r="B5441" s="3" t="s">
        <v>15227</v>
      </c>
      <c r="C5441" s="4">
        <v>2.0</v>
      </c>
    </row>
    <row r="5442">
      <c r="A5442" s="3" t="s">
        <v>15375</v>
      </c>
      <c r="B5442" s="3" t="s">
        <v>15227</v>
      </c>
      <c r="C5442" s="4">
        <v>2.0</v>
      </c>
    </row>
    <row r="5443">
      <c r="A5443" s="3" t="s">
        <v>15376</v>
      </c>
      <c r="B5443" s="3" t="s">
        <v>15227</v>
      </c>
      <c r="C5443" s="4">
        <v>2.0</v>
      </c>
    </row>
    <row r="5444">
      <c r="A5444" s="3" t="s">
        <v>15377</v>
      </c>
      <c r="B5444" s="3" t="s">
        <v>15227</v>
      </c>
      <c r="C5444" s="4">
        <v>2.0</v>
      </c>
    </row>
    <row r="5445">
      <c r="A5445" s="3" t="s">
        <v>15378</v>
      </c>
      <c r="B5445" s="3" t="s">
        <v>15227</v>
      </c>
      <c r="C5445" s="4">
        <v>2.0</v>
      </c>
    </row>
    <row r="5446">
      <c r="A5446" s="3" t="s">
        <v>15379</v>
      </c>
      <c r="B5446" s="3" t="s">
        <v>15227</v>
      </c>
      <c r="C5446" s="4">
        <v>2.0</v>
      </c>
    </row>
    <row r="5447">
      <c r="A5447" s="3" t="s">
        <v>11627</v>
      </c>
      <c r="B5447" s="3" t="s">
        <v>15227</v>
      </c>
      <c r="C5447" s="4">
        <v>2.0</v>
      </c>
    </row>
    <row r="5448">
      <c r="A5448" s="3" t="s">
        <v>10756</v>
      </c>
      <c r="B5448" s="3" t="s">
        <v>15227</v>
      </c>
      <c r="C5448" s="4">
        <v>2.0</v>
      </c>
    </row>
    <row r="5449">
      <c r="A5449" s="3" t="s">
        <v>13873</v>
      </c>
      <c r="B5449" s="3" t="s">
        <v>15227</v>
      </c>
      <c r="C5449" s="4">
        <v>2.0</v>
      </c>
    </row>
    <row r="5450">
      <c r="A5450" s="3" t="s">
        <v>15380</v>
      </c>
      <c r="B5450" s="3" t="s">
        <v>15227</v>
      </c>
      <c r="C5450" s="4">
        <v>2.0</v>
      </c>
    </row>
    <row r="5451">
      <c r="A5451" s="3" t="s">
        <v>10214</v>
      </c>
      <c r="B5451" s="3" t="s">
        <v>15227</v>
      </c>
      <c r="C5451" s="4">
        <v>2.0</v>
      </c>
    </row>
    <row r="5452">
      <c r="A5452" s="3" t="s">
        <v>15381</v>
      </c>
      <c r="B5452" s="3" t="s">
        <v>15227</v>
      </c>
      <c r="C5452" s="4">
        <v>2.0</v>
      </c>
    </row>
    <row r="5453">
      <c r="A5453" s="3" t="s">
        <v>11188</v>
      </c>
      <c r="B5453" s="3" t="s">
        <v>15227</v>
      </c>
      <c r="C5453" s="4">
        <v>2.0</v>
      </c>
    </row>
    <row r="5454">
      <c r="A5454" s="3" t="s">
        <v>7410</v>
      </c>
      <c r="B5454" s="3" t="s">
        <v>15227</v>
      </c>
      <c r="C5454" s="4">
        <v>2.0</v>
      </c>
    </row>
    <row r="5455">
      <c r="A5455" s="3" t="s">
        <v>10808</v>
      </c>
      <c r="B5455" s="3" t="s">
        <v>15227</v>
      </c>
      <c r="C5455" s="4">
        <v>2.0</v>
      </c>
    </row>
    <row r="5456">
      <c r="A5456" s="3" t="s">
        <v>15382</v>
      </c>
      <c r="B5456" s="3" t="s">
        <v>15227</v>
      </c>
      <c r="C5456" s="4">
        <v>2.0</v>
      </c>
    </row>
    <row r="5457">
      <c r="A5457" s="3" t="s">
        <v>15383</v>
      </c>
      <c r="B5457" s="3" t="s">
        <v>15227</v>
      </c>
      <c r="C5457" s="4">
        <v>2.0</v>
      </c>
    </row>
    <row r="5458">
      <c r="A5458" s="3" t="s">
        <v>10555</v>
      </c>
      <c r="B5458" s="3" t="s">
        <v>15227</v>
      </c>
      <c r="C5458" s="4">
        <v>2.0</v>
      </c>
    </row>
    <row r="5459">
      <c r="A5459" s="3" t="s">
        <v>10738</v>
      </c>
      <c r="B5459" s="3" t="s">
        <v>15227</v>
      </c>
      <c r="C5459" s="4">
        <v>2.0</v>
      </c>
    </row>
    <row r="5460">
      <c r="A5460" s="3" t="s">
        <v>15384</v>
      </c>
      <c r="B5460" s="3" t="s">
        <v>15227</v>
      </c>
      <c r="C5460" s="4">
        <v>2.0</v>
      </c>
    </row>
    <row r="5461">
      <c r="A5461" s="3" t="s">
        <v>15385</v>
      </c>
      <c r="B5461" s="3" t="s">
        <v>15227</v>
      </c>
      <c r="C5461" s="4">
        <v>2.0</v>
      </c>
    </row>
    <row r="5462">
      <c r="A5462" s="3" t="s">
        <v>15386</v>
      </c>
      <c r="B5462" s="3" t="s">
        <v>15227</v>
      </c>
      <c r="C5462" s="4">
        <v>2.0</v>
      </c>
    </row>
    <row r="5463">
      <c r="A5463" s="3" t="s">
        <v>15387</v>
      </c>
      <c r="B5463" s="3" t="s">
        <v>15227</v>
      </c>
      <c r="C5463" s="4">
        <v>2.0</v>
      </c>
    </row>
    <row r="5464">
      <c r="A5464" s="3" t="s">
        <v>12093</v>
      </c>
      <c r="B5464" s="3" t="s">
        <v>15227</v>
      </c>
      <c r="C5464" s="4">
        <v>2.0</v>
      </c>
    </row>
    <row r="5465">
      <c r="A5465" s="3" t="s">
        <v>15388</v>
      </c>
      <c r="B5465" s="3" t="s">
        <v>15227</v>
      </c>
      <c r="C5465" s="4">
        <v>2.0</v>
      </c>
    </row>
    <row r="5466">
      <c r="A5466" s="3" t="s">
        <v>12278</v>
      </c>
      <c r="B5466" s="3" t="s">
        <v>15227</v>
      </c>
      <c r="C5466" s="4">
        <v>2.0</v>
      </c>
    </row>
    <row r="5467">
      <c r="A5467" s="3" t="s">
        <v>15389</v>
      </c>
      <c r="B5467" s="3" t="s">
        <v>15227</v>
      </c>
      <c r="C5467" s="4">
        <v>2.0</v>
      </c>
    </row>
    <row r="5468">
      <c r="A5468" s="3" t="s">
        <v>11450</v>
      </c>
      <c r="B5468" s="3" t="s">
        <v>15227</v>
      </c>
      <c r="C5468" s="4">
        <v>2.0</v>
      </c>
    </row>
    <row r="5469">
      <c r="A5469" s="3" t="s">
        <v>11564</v>
      </c>
      <c r="B5469" s="3" t="s">
        <v>15227</v>
      </c>
      <c r="C5469" s="4">
        <v>2.0</v>
      </c>
    </row>
    <row r="5470">
      <c r="A5470" s="3" t="s">
        <v>12399</v>
      </c>
      <c r="B5470" s="3" t="s">
        <v>15227</v>
      </c>
      <c r="C5470" s="4">
        <v>2.0</v>
      </c>
    </row>
    <row r="5471">
      <c r="A5471" s="3" t="s">
        <v>15390</v>
      </c>
      <c r="B5471" s="3" t="s">
        <v>15227</v>
      </c>
      <c r="C5471" s="4">
        <v>2.0</v>
      </c>
    </row>
    <row r="5472">
      <c r="A5472" s="3" t="s">
        <v>11727</v>
      </c>
      <c r="B5472" s="3" t="s">
        <v>15227</v>
      </c>
      <c r="C5472" s="4">
        <v>2.0</v>
      </c>
    </row>
    <row r="5473">
      <c r="A5473" s="3" t="s">
        <v>11216</v>
      </c>
      <c r="B5473" s="3" t="s">
        <v>15227</v>
      </c>
      <c r="C5473" s="4">
        <v>2.0</v>
      </c>
    </row>
    <row r="5474">
      <c r="A5474" s="3" t="s">
        <v>15391</v>
      </c>
      <c r="B5474" s="3" t="s">
        <v>15227</v>
      </c>
      <c r="C5474" s="4">
        <v>2.0</v>
      </c>
    </row>
    <row r="5475">
      <c r="A5475" s="3" t="s">
        <v>15392</v>
      </c>
      <c r="B5475" s="3" t="s">
        <v>15227</v>
      </c>
      <c r="C5475" s="4">
        <v>2.0</v>
      </c>
    </row>
    <row r="5476">
      <c r="A5476" s="3" t="s">
        <v>15393</v>
      </c>
      <c r="B5476" s="3" t="s">
        <v>15227</v>
      </c>
      <c r="C5476" s="4">
        <v>2.0</v>
      </c>
    </row>
    <row r="5477">
      <c r="A5477" s="3" t="s">
        <v>15394</v>
      </c>
      <c r="B5477" s="3" t="s">
        <v>15227</v>
      </c>
      <c r="C5477" s="4">
        <v>2.0</v>
      </c>
    </row>
    <row r="5478">
      <c r="A5478" s="3" t="s">
        <v>15395</v>
      </c>
      <c r="B5478" s="3" t="s">
        <v>15227</v>
      </c>
      <c r="C5478" s="4">
        <v>2.0</v>
      </c>
    </row>
    <row r="5479">
      <c r="A5479" s="3" t="s">
        <v>13223</v>
      </c>
      <c r="B5479" s="3" t="s">
        <v>15227</v>
      </c>
      <c r="C5479" s="4">
        <v>2.0</v>
      </c>
    </row>
    <row r="5480">
      <c r="A5480" s="3" t="s">
        <v>15396</v>
      </c>
      <c r="B5480" s="3" t="s">
        <v>15227</v>
      </c>
      <c r="C5480" s="4">
        <v>2.0</v>
      </c>
    </row>
    <row r="5481">
      <c r="A5481" s="3" t="s">
        <v>15397</v>
      </c>
      <c r="B5481" s="3" t="s">
        <v>15227</v>
      </c>
      <c r="C5481" s="4">
        <v>2.0</v>
      </c>
    </row>
    <row r="5482">
      <c r="A5482" s="3" t="s">
        <v>13238</v>
      </c>
      <c r="B5482" s="3" t="s">
        <v>15227</v>
      </c>
      <c r="C5482" s="4">
        <v>2.0</v>
      </c>
    </row>
    <row r="5483">
      <c r="A5483" s="3" t="s">
        <v>12341</v>
      </c>
      <c r="B5483" s="3" t="s">
        <v>15227</v>
      </c>
      <c r="C5483" s="4">
        <v>2.0</v>
      </c>
    </row>
    <row r="5484">
      <c r="A5484" s="3" t="s">
        <v>15398</v>
      </c>
      <c r="B5484" s="3" t="s">
        <v>15227</v>
      </c>
      <c r="C5484" s="4">
        <v>2.0</v>
      </c>
    </row>
    <row r="5485">
      <c r="A5485" s="3" t="s">
        <v>12674</v>
      </c>
      <c r="B5485" s="3" t="s">
        <v>15227</v>
      </c>
      <c r="C5485" s="4">
        <v>2.0</v>
      </c>
    </row>
    <row r="5486">
      <c r="A5486" s="3" t="s">
        <v>15399</v>
      </c>
      <c r="B5486" s="3" t="s">
        <v>15227</v>
      </c>
      <c r="C5486" s="4">
        <v>2.0</v>
      </c>
    </row>
    <row r="5487">
      <c r="A5487" s="3" t="s">
        <v>14031</v>
      </c>
      <c r="B5487" s="3" t="s">
        <v>15227</v>
      </c>
      <c r="C5487" s="4">
        <v>2.0</v>
      </c>
    </row>
    <row r="5488">
      <c r="A5488" s="3" t="s">
        <v>12790</v>
      </c>
      <c r="B5488" s="3" t="s">
        <v>15227</v>
      </c>
      <c r="C5488" s="4">
        <v>2.0</v>
      </c>
    </row>
    <row r="5489">
      <c r="A5489" s="3" t="s">
        <v>15400</v>
      </c>
      <c r="B5489" s="3" t="s">
        <v>15227</v>
      </c>
      <c r="C5489" s="4">
        <v>2.0</v>
      </c>
    </row>
    <row r="5490">
      <c r="A5490" s="3" t="s">
        <v>15401</v>
      </c>
      <c r="B5490" s="3" t="s">
        <v>15227</v>
      </c>
      <c r="C5490" s="4">
        <v>2.0</v>
      </c>
    </row>
    <row r="5491">
      <c r="A5491" s="3" t="s">
        <v>12412</v>
      </c>
      <c r="B5491" s="3" t="s">
        <v>15227</v>
      </c>
      <c r="C5491" s="4">
        <v>2.0</v>
      </c>
    </row>
    <row r="5492">
      <c r="A5492" s="3" t="s">
        <v>15402</v>
      </c>
      <c r="B5492" s="3" t="s">
        <v>15227</v>
      </c>
      <c r="C5492" s="4">
        <v>2.0</v>
      </c>
    </row>
    <row r="5493">
      <c r="A5493" s="3" t="s">
        <v>15403</v>
      </c>
      <c r="B5493" s="3" t="s">
        <v>15227</v>
      </c>
      <c r="C5493" s="4">
        <v>2.0</v>
      </c>
    </row>
    <row r="5494">
      <c r="A5494" s="3" t="s">
        <v>15404</v>
      </c>
      <c r="B5494" s="3" t="s">
        <v>15227</v>
      </c>
      <c r="C5494" s="4">
        <v>2.0</v>
      </c>
    </row>
    <row r="5495">
      <c r="A5495" s="3" t="s">
        <v>11825</v>
      </c>
      <c r="B5495" s="3" t="s">
        <v>15227</v>
      </c>
      <c r="C5495" s="4">
        <v>2.0</v>
      </c>
    </row>
    <row r="5496">
      <c r="A5496" s="3" t="s">
        <v>15405</v>
      </c>
      <c r="B5496" s="3" t="s">
        <v>15227</v>
      </c>
      <c r="C5496" s="4">
        <v>2.0</v>
      </c>
    </row>
    <row r="5497">
      <c r="A5497" s="3" t="s">
        <v>15406</v>
      </c>
      <c r="B5497" s="3" t="s">
        <v>15227</v>
      </c>
      <c r="C5497" s="4">
        <v>2.0</v>
      </c>
    </row>
    <row r="5498">
      <c r="A5498" s="3" t="s">
        <v>15407</v>
      </c>
      <c r="B5498" s="3" t="s">
        <v>15227</v>
      </c>
      <c r="C5498" s="4">
        <v>2.0</v>
      </c>
    </row>
    <row r="5499">
      <c r="A5499" s="3" t="s">
        <v>15408</v>
      </c>
      <c r="B5499" s="3" t="s">
        <v>15227</v>
      </c>
      <c r="C5499" s="4">
        <v>2.0</v>
      </c>
    </row>
    <row r="5500">
      <c r="A5500" s="3" t="s">
        <v>15409</v>
      </c>
      <c r="B5500" s="3" t="s">
        <v>15227</v>
      </c>
      <c r="C5500" s="4">
        <v>2.0</v>
      </c>
    </row>
    <row r="5501">
      <c r="A5501" s="3" t="s">
        <v>15410</v>
      </c>
      <c r="B5501" s="3" t="s">
        <v>15227</v>
      </c>
      <c r="C5501" s="4">
        <v>2.0</v>
      </c>
    </row>
    <row r="5502">
      <c r="A5502" s="3" t="s">
        <v>13543</v>
      </c>
      <c r="B5502" s="3" t="s">
        <v>15227</v>
      </c>
      <c r="C5502" s="4">
        <v>2.0</v>
      </c>
    </row>
    <row r="5503">
      <c r="A5503" s="3" t="s">
        <v>15411</v>
      </c>
      <c r="B5503" s="3" t="s">
        <v>15227</v>
      </c>
      <c r="C5503" s="4">
        <v>2.0</v>
      </c>
    </row>
    <row r="5504">
      <c r="A5504" s="3" t="s">
        <v>15412</v>
      </c>
      <c r="B5504" s="3" t="s">
        <v>15227</v>
      </c>
      <c r="C5504" s="4">
        <v>2.0</v>
      </c>
    </row>
    <row r="5505">
      <c r="A5505" s="3" t="s">
        <v>15413</v>
      </c>
      <c r="B5505" s="3" t="s">
        <v>15227</v>
      </c>
      <c r="C5505" s="4">
        <v>2.0</v>
      </c>
    </row>
    <row r="5506">
      <c r="A5506" s="3" t="s">
        <v>10839</v>
      </c>
      <c r="B5506" s="3" t="s">
        <v>15227</v>
      </c>
      <c r="C5506" s="4">
        <v>2.0</v>
      </c>
    </row>
    <row r="5507">
      <c r="A5507" s="3" t="s">
        <v>13379</v>
      </c>
      <c r="B5507" s="3" t="s">
        <v>15227</v>
      </c>
      <c r="C5507" s="4">
        <v>2.0</v>
      </c>
    </row>
    <row r="5508">
      <c r="A5508" s="3" t="s">
        <v>15414</v>
      </c>
      <c r="B5508" s="3" t="s">
        <v>15227</v>
      </c>
      <c r="C5508" s="4">
        <v>2.0</v>
      </c>
    </row>
    <row r="5509">
      <c r="A5509" s="3" t="s">
        <v>15415</v>
      </c>
      <c r="B5509" s="3" t="s">
        <v>15227</v>
      </c>
      <c r="C5509" s="4">
        <v>2.0</v>
      </c>
    </row>
    <row r="5510">
      <c r="A5510" s="3" t="s">
        <v>15416</v>
      </c>
      <c r="B5510" s="3" t="s">
        <v>15227</v>
      </c>
      <c r="C5510" s="4">
        <v>2.0</v>
      </c>
    </row>
    <row r="5511">
      <c r="A5511" s="3" t="s">
        <v>15417</v>
      </c>
      <c r="B5511" s="3" t="s">
        <v>15227</v>
      </c>
      <c r="C5511" s="4">
        <v>2.0</v>
      </c>
    </row>
    <row r="5512">
      <c r="A5512" s="3" t="s">
        <v>15418</v>
      </c>
      <c r="B5512" s="3" t="s">
        <v>15227</v>
      </c>
      <c r="C5512" s="4">
        <v>2.0</v>
      </c>
    </row>
    <row r="5513">
      <c r="A5513" s="3" t="s">
        <v>15419</v>
      </c>
      <c r="B5513" s="3" t="s">
        <v>15227</v>
      </c>
      <c r="C5513" s="4">
        <v>2.0</v>
      </c>
    </row>
    <row r="5514">
      <c r="A5514" s="3" t="s">
        <v>11161</v>
      </c>
      <c r="B5514" s="3" t="s">
        <v>15227</v>
      </c>
      <c r="C5514" s="4">
        <v>2.0</v>
      </c>
    </row>
    <row r="5515">
      <c r="A5515" s="3" t="s">
        <v>10753</v>
      </c>
      <c r="B5515" s="3" t="s">
        <v>15227</v>
      </c>
      <c r="C5515" s="4">
        <v>2.0</v>
      </c>
    </row>
    <row r="5516">
      <c r="A5516" s="3" t="s">
        <v>344</v>
      </c>
      <c r="B5516" s="3" t="s">
        <v>15227</v>
      </c>
      <c r="C5516" s="4">
        <v>2.0</v>
      </c>
    </row>
    <row r="5517">
      <c r="A5517" s="3" t="s">
        <v>15420</v>
      </c>
      <c r="B5517" s="3" t="s">
        <v>15227</v>
      </c>
      <c r="C5517" s="4">
        <v>2.0</v>
      </c>
    </row>
    <row r="5518">
      <c r="A5518" s="3" t="s">
        <v>10856</v>
      </c>
      <c r="B5518" s="3" t="s">
        <v>15227</v>
      </c>
      <c r="C5518" s="4">
        <v>2.0</v>
      </c>
    </row>
    <row r="5519">
      <c r="A5519" s="3" t="s">
        <v>15421</v>
      </c>
      <c r="B5519" s="3" t="s">
        <v>15227</v>
      </c>
      <c r="C5519" s="4">
        <v>2.0</v>
      </c>
    </row>
    <row r="5520">
      <c r="A5520" s="3" t="s">
        <v>14214</v>
      </c>
      <c r="B5520" s="3" t="s">
        <v>15227</v>
      </c>
      <c r="C5520" s="4">
        <v>2.0</v>
      </c>
    </row>
    <row r="5521">
      <c r="A5521" s="3" t="s">
        <v>10790</v>
      </c>
      <c r="B5521" s="3" t="s">
        <v>15227</v>
      </c>
      <c r="C5521" s="4">
        <v>2.0</v>
      </c>
    </row>
    <row r="5522">
      <c r="A5522" s="3" t="s">
        <v>15422</v>
      </c>
      <c r="B5522" s="3" t="s">
        <v>15227</v>
      </c>
      <c r="C5522" s="4">
        <v>2.0</v>
      </c>
    </row>
    <row r="5523">
      <c r="A5523" s="3" t="s">
        <v>11213</v>
      </c>
      <c r="B5523" s="3" t="s">
        <v>15227</v>
      </c>
      <c r="C5523" s="4">
        <v>2.0</v>
      </c>
    </row>
    <row r="5524">
      <c r="A5524" s="3" t="s">
        <v>15423</v>
      </c>
      <c r="B5524" s="3" t="s">
        <v>15227</v>
      </c>
      <c r="C5524" s="4">
        <v>2.0</v>
      </c>
    </row>
    <row r="5525">
      <c r="A5525" s="3" t="s">
        <v>15424</v>
      </c>
      <c r="B5525" s="3" t="s">
        <v>15227</v>
      </c>
      <c r="C5525" s="4">
        <v>2.0</v>
      </c>
    </row>
    <row r="5526">
      <c r="A5526" s="3" t="s">
        <v>15089</v>
      </c>
      <c r="B5526" s="3" t="s">
        <v>15227</v>
      </c>
      <c r="C5526" s="4">
        <v>2.0</v>
      </c>
    </row>
    <row r="5527">
      <c r="A5527" s="3" t="s">
        <v>15425</v>
      </c>
      <c r="B5527" s="3" t="s">
        <v>15227</v>
      </c>
      <c r="C5527" s="4">
        <v>2.0</v>
      </c>
    </row>
    <row r="5528">
      <c r="A5528" s="3" t="s">
        <v>15426</v>
      </c>
      <c r="B5528" s="3" t="s">
        <v>15227</v>
      </c>
      <c r="C5528" s="4">
        <v>2.0</v>
      </c>
    </row>
    <row r="5529">
      <c r="A5529" s="3" t="s">
        <v>14191</v>
      </c>
      <c r="B5529" s="3" t="s">
        <v>15227</v>
      </c>
      <c r="C5529" s="4">
        <v>2.0</v>
      </c>
    </row>
    <row r="5530">
      <c r="A5530" s="3" t="s">
        <v>15427</v>
      </c>
      <c r="B5530" s="3" t="s">
        <v>15227</v>
      </c>
      <c r="C5530" s="4">
        <v>2.0</v>
      </c>
    </row>
    <row r="5531">
      <c r="A5531" s="3" t="s">
        <v>12084</v>
      </c>
      <c r="B5531" s="3" t="s">
        <v>15227</v>
      </c>
      <c r="C5531" s="4">
        <v>2.0</v>
      </c>
    </row>
    <row r="5532">
      <c r="A5532" s="3" t="s">
        <v>11781</v>
      </c>
      <c r="B5532" s="3" t="s">
        <v>15227</v>
      </c>
      <c r="C5532" s="4">
        <v>2.0</v>
      </c>
    </row>
    <row r="5533">
      <c r="A5533" s="3" t="s">
        <v>10715</v>
      </c>
      <c r="B5533" s="3" t="s">
        <v>15227</v>
      </c>
      <c r="C5533" s="4">
        <v>2.0</v>
      </c>
    </row>
    <row r="5534">
      <c r="A5534" s="3" t="s">
        <v>15428</v>
      </c>
      <c r="B5534" s="3" t="s">
        <v>15227</v>
      </c>
      <c r="C5534" s="4">
        <v>2.0</v>
      </c>
    </row>
    <row r="5535">
      <c r="A5535" s="3" t="s">
        <v>12434</v>
      </c>
      <c r="B5535" s="3" t="s">
        <v>15227</v>
      </c>
      <c r="C5535" s="4">
        <v>2.0</v>
      </c>
    </row>
    <row r="5536">
      <c r="A5536" s="3" t="s">
        <v>15429</v>
      </c>
      <c r="B5536" s="3" t="s">
        <v>15227</v>
      </c>
      <c r="C5536" s="4">
        <v>2.0</v>
      </c>
    </row>
    <row r="5537">
      <c r="A5537" s="3" t="s">
        <v>15430</v>
      </c>
      <c r="B5537" s="3" t="s">
        <v>15227</v>
      </c>
      <c r="C5537" s="4">
        <v>2.0</v>
      </c>
    </row>
    <row r="5538">
      <c r="A5538" s="3" t="s">
        <v>15431</v>
      </c>
      <c r="B5538" s="3" t="s">
        <v>15227</v>
      </c>
      <c r="C5538" s="4">
        <v>2.0</v>
      </c>
    </row>
    <row r="5539">
      <c r="A5539" s="3" t="s">
        <v>10672</v>
      </c>
      <c r="B5539" s="3" t="s">
        <v>15227</v>
      </c>
      <c r="C5539" s="4">
        <v>2.0</v>
      </c>
    </row>
    <row r="5540">
      <c r="A5540" s="3" t="s">
        <v>15432</v>
      </c>
      <c r="B5540" s="3" t="s">
        <v>15227</v>
      </c>
      <c r="C5540" s="4">
        <v>2.0</v>
      </c>
    </row>
    <row r="5541">
      <c r="A5541" s="3" t="s">
        <v>11618</v>
      </c>
      <c r="B5541" s="3" t="s">
        <v>15227</v>
      </c>
      <c r="C5541" s="4">
        <v>2.0</v>
      </c>
    </row>
    <row r="5542">
      <c r="A5542" s="3" t="s">
        <v>15433</v>
      </c>
      <c r="B5542" s="3" t="s">
        <v>15227</v>
      </c>
      <c r="C5542" s="4">
        <v>2.0</v>
      </c>
    </row>
    <row r="5543">
      <c r="A5543" s="3" t="s">
        <v>15434</v>
      </c>
      <c r="B5543" s="3" t="s">
        <v>15227</v>
      </c>
      <c r="C5543" s="4">
        <v>2.0</v>
      </c>
    </row>
    <row r="5544">
      <c r="A5544" s="3" t="s">
        <v>15435</v>
      </c>
      <c r="B5544" s="3" t="s">
        <v>15227</v>
      </c>
      <c r="C5544" s="4">
        <v>2.0</v>
      </c>
    </row>
    <row r="5545">
      <c r="A5545" s="3" t="s">
        <v>15436</v>
      </c>
      <c r="B5545" s="3" t="s">
        <v>15227</v>
      </c>
      <c r="C5545" s="4">
        <v>2.0</v>
      </c>
    </row>
    <row r="5546">
      <c r="A5546" s="3" t="s">
        <v>15437</v>
      </c>
      <c r="B5546" s="3" t="s">
        <v>15227</v>
      </c>
      <c r="C5546" s="4">
        <v>2.0</v>
      </c>
    </row>
    <row r="5547">
      <c r="A5547" s="3" t="s">
        <v>10869</v>
      </c>
      <c r="B5547" s="3" t="s">
        <v>15227</v>
      </c>
      <c r="C5547" s="4">
        <v>2.0</v>
      </c>
    </row>
    <row r="5548">
      <c r="A5548" s="3" t="s">
        <v>15438</v>
      </c>
      <c r="B5548" s="3" t="s">
        <v>15227</v>
      </c>
      <c r="C5548" s="4">
        <v>2.0</v>
      </c>
    </row>
    <row r="5549">
      <c r="A5549" s="3" t="s">
        <v>15439</v>
      </c>
      <c r="B5549" s="3" t="s">
        <v>15227</v>
      </c>
      <c r="C5549" s="4">
        <v>2.0</v>
      </c>
    </row>
    <row r="5550">
      <c r="A5550" s="3" t="s">
        <v>15440</v>
      </c>
      <c r="B5550" s="3" t="s">
        <v>15227</v>
      </c>
      <c r="C5550" s="4">
        <v>2.0</v>
      </c>
    </row>
    <row r="5551">
      <c r="A5551" s="3" t="s">
        <v>5323</v>
      </c>
      <c r="B5551" s="3" t="s">
        <v>15227</v>
      </c>
      <c r="C5551" s="4">
        <v>2.0</v>
      </c>
    </row>
    <row r="5552">
      <c r="A5552" s="3" t="s">
        <v>12401</v>
      </c>
      <c r="B5552" s="3" t="s">
        <v>15227</v>
      </c>
      <c r="C5552" s="4">
        <v>2.0</v>
      </c>
    </row>
    <row r="5553">
      <c r="A5553" s="3" t="s">
        <v>15441</v>
      </c>
      <c r="B5553" s="3" t="s">
        <v>15227</v>
      </c>
      <c r="C5553" s="4">
        <v>2.0</v>
      </c>
    </row>
    <row r="5554">
      <c r="A5554" s="3" t="s">
        <v>10899</v>
      </c>
      <c r="B5554" s="3" t="s">
        <v>15227</v>
      </c>
      <c r="C5554" s="4">
        <v>2.0</v>
      </c>
    </row>
    <row r="5555">
      <c r="A5555" s="3" t="s">
        <v>15442</v>
      </c>
      <c r="B5555" s="3" t="s">
        <v>15227</v>
      </c>
      <c r="C5555" s="4">
        <v>2.0</v>
      </c>
    </row>
    <row r="5556">
      <c r="A5556" s="3" t="s">
        <v>15443</v>
      </c>
      <c r="B5556" s="3" t="s">
        <v>15227</v>
      </c>
      <c r="C5556" s="4">
        <v>2.0</v>
      </c>
    </row>
    <row r="5557">
      <c r="A5557" s="3" t="s">
        <v>11838</v>
      </c>
      <c r="B5557" s="3" t="s">
        <v>15227</v>
      </c>
      <c r="C5557" s="4">
        <v>2.0</v>
      </c>
    </row>
    <row r="5558">
      <c r="A5558" s="3" t="s">
        <v>15444</v>
      </c>
      <c r="B5558" s="3" t="s">
        <v>15227</v>
      </c>
      <c r="C5558" s="4">
        <v>2.0</v>
      </c>
    </row>
    <row r="5559">
      <c r="A5559" s="3" t="s">
        <v>11548</v>
      </c>
      <c r="B5559" s="3" t="s">
        <v>15227</v>
      </c>
      <c r="C5559" s="4">
        <v>2.0</v>
      </c>
    </row>
    <row r="5560">
      <c r="A5560" s="3" t="s">
        <v>358</v>
      </c>
      <c r="B5560" s="3" t="s">
        <v>15227</v>
      </c>
      <c r="C5560" s="4">
        <v>2.0</v>
      </c>
    </row>
    <row r="5561">
      <c r="A5561" s="3" t="s">
        <v>15445</v>
      </c>
      <c r="B5561" s="3" t="s">
        <v>15227</v>
      </c>
      <c r="C5561" s="4">
        <v>2.0</v>
      </c>
    </row>
    <row r="5562">
      <c r="A5562" s="3" t="s">
        <v>11026</v>
      </c>
      <c r="B5562" s="3" t="s">
        <v>15227</v>
      </c>
      <c r="C5562" s="4">
        <v>2.0</v>
      </c>
    </row>
    <row r="5563">
      <c r="A5563" s="3" t="s">
        <v>11598</v>
      </c>
      <c r="B5563" s="3" t="s">
        <v>15227</v>
      </c>
      <c r="C5563" s="4">
        <v>2.0</v>
      </c>
    </row>
    <row r="5564">
      <c r="A5564" s="3" t="s">
        <v>15446</v>
      </c>
      <c r="B5564" s="3" t="s">
        <v>15227</v>
      </c>
      <c r="C5564" s="4">
        <v>2.0</v>
      </c>
    </row>
    <row r="5565">
      <c r="A5565" s="3" t="s">
        <v>15447</v>
      </c>
      <c r="B5565" s="3" t="s">
        <v>15227</v>
      </c>
      <c r="C5565" s="4">
        <v>2.0</v>
      </c>
    </row>
    <row r="5566">
      <c r="A5566" s="3" t="s">
        <v>14552</v>
      </c>
      <c r="B5566" s="3" t="s">
        <v>15227</v>
      </c>
      <c r="C5566" s="4">
        <v>2.0</v>
      </c>
    </row>
    <row r="5567">
      <c r="A5567" s="3" t="s">
        <v>15448</v>
      </c>
      <c r="B5567" s="3" t="s">
        <v>15227</v>
      </c>
      <c r="C5567" s="4">
        <v>2.0</v>
      </c>
    </row>
    <row r="5568">
      <c r="A5568" s="3" t="s">
        <v>7630</v>
      </c>
      <c r="B5568" s="3" t="s">
        <v>15227</v>
      </c>
      <c r="C5568" s="4">
        <v>2.0</v>
      </c>
    </row>
    <row r="5569">
      <c r="A5569" s="3" t="s">
        <v>15449</v>
      </c>
      <c r="B5569" s="3" t="s">
        <v>15227</v>
      </c>
      <c r="C5569" s="4">
        <v>2.0</v>
      </c>
    </row>
    <row r="5570">
      <c r="A5570" s="3" t="s">
        <v>5383</v>
      </c>
      <c r="B5570" s="3" t="s">
        <v>15227</v>
      </c>
      <c r="C5570" s="4">
        <v>2.0</v>
      </c>
    </row>
    <row r="5571">
      <c r="A5571" s="3" t="s">
        <v>11672</v>
      </c>
      <c r="B5571" s="3" t="s">
        <v>15227</v>
      </c>
      <c r="C5571" s="4">
        <v>2.0</v>
      </c>
    </row>
    <row r="5572">
      <c r="A5572" s="3" t="s">
        <v>15450</v>
      </c>
      <c r="B5572" s="3" t="s">
        <v>15227</v>
      </c>
      <c r="C5572" s="4">
        <v>2.0</v>
      </c>
    </row>
    <row r="5573">
      <c r="A5573" s="3" t="s">
        <v>15451</v>
      </c>
      <c r="B5573" s="3" t="s">
        <v>15227</v>
      </c>
      <c r="C5573" s="4">
        <v>2.0</v>
      </c>
    </row>
    <row r="5574">
      <c r="A5574" s="3" t="s">
        <v>15452</v>
      </c>
      <c r="B5574" s="3" t="s">
        <v>15227</v>
      </c>
      <c r="C5574" s="4">
        <v>2.0</v>
      </c>
    </row>
    <row r="5575">
      <c r="A5575" s="3" t="s">
        <v>9500</v>
      </c>
      <c r="B5575" s="3" t="s">
        <v>15227</v>
      </c>
      <c r="C5575" s="4">
        <v>2.0</v>
      </c>
    </row>
    <row r="5576">
      <c r="A5576" s="3" t="s">
        <v>15453</v>
      </c>
      <c r="B5576" s="3" t="s">
        <v>15227</v>
      </c>
      <c r="C5576" s="4">
        <v>2.0</v>
      </c>
    </row>
    <row r="5577">
      <c r="A5577" s="3" t="s">
        <v>12832</v>
      </c>
      <c r="B5577" s="3" t="s">
        <v>15227</v>
      </c>
      <c r="C5577" s="4">
        <v>2.0</v>
      </c>
    </row>
    <row r="5578">
      <c r="A5578" s="3" t="s">
        <v>15454</v>
      </c>
      <c r="B5578" s="3" t="s">
        <v>15227</v>
      </c>
      <c r="C5578" s="4">
        <v>2.0</v>
      </c>
    </row>
    <row r="5579">
      <c r="A5579" s="3" t="s">
        <v>15455</v>
      </c>
      <c r="B5579" s="3" t="s">
        <v>15227</v>
      </c>
      <c r="C5579" s="4">
        <v>2.0</v>
      </c>
    </row>
    <row r="5580">
      <c r="A5580" s="3" t="s">
        <v>14846</v>
      </c>
      <c r="B5580" s="3" t="s">
        <v>15227</v>
      </c>
      <c r="C5580" s="4">
        <v>2.0</v>
      </c>
    </row>
    <row r="5581">
      <c r="A5581" s="3" t="s">
        <v>10815</v>
      </c>
      <c r="B5581" s="3" t="s">
        <v>15227</v>
      </c>
      <c r="C5581" s="4">
        <v>2.0</v>
      </c>
    </row>
    <row r="5582">
      <c r="A5582" s="3" t="s">
        <v>15456</v>
      </c>
      <c r="B5582" s="3" t="s">
        <v>15227</v>
      </c>
      <c r="C5582" s="4">
        <v>2.0</v>
      </c>
    </row>
    <row r="5583">
      <c r="A5583" s="3" t="s">
        <v>15457</v>
      </c>
      <c r="B5583" s="3" t="s">
        <v>15227</v>
      </c>
      <c r="C5583" s="4">
        <v>2.0</v>
      </c>
    </row>
    <row r="5584">
      <c r="A5584" s="3" t="s">
        <v>10678</v>
      </c>
      <c r="B5584" s="3" t="s">
        <v>15227</v>
      </c>
      <c r="C5584" s="4">
        <v>2.0</v>
      </c>
    </row>
    <row r="5585">
      <c r="A5585" s="3" t="s">
        <v>15458</v>
      </c>
      <c r="B5585" s="3" t="s">
        <v>15227</v>
      </c>
      <c r="C5585" s="4">
        <v>2.0</v>
      </c>
    </row>
    <row r="5586">
      <c r="A5586" s="3" t="s">
        <v>15459</v>
      </c>
      <c r="B5586" s="3" t="s">
        <v>15227</v>
      </c>
      <c r="C5586" s="4">
        <v>2.0</v>
      </c>
    </row>
    <row r="5587">
      <c r="A5587" s="3" t="s">
        <v>15460</v>
      </c>
      <c r="B5587" s="3" t="s">
        <v>15227</v>
      </c>
      <c r="C5587" s="4">
        <v>2.0</v>
      </c>
    </row>
    <row r="5588">
      <c r="A5588" s="3" t="s">
        <v>11721</v>
      </c>
      <c r="B5588" s="3" t="s">
        <v>15227</v>
      </c>
      <c r="C5588" s="4">
        <v>2.0</v>
      </c>
    </row>
    <row r="5589">
      <c r="A5589" s="3" t="s">
        <v>15461</v>
      </c>
      <c r="B5589" s="3" t="s">
        <v>15227</v>
      </c>
      <c r="C5589" s="4">
        <v>2.0</v>
      </c>
    </row>
    <row r="5590">
      <c r="A5590" s="3" t="s">
        <v>13116</v>
      </c>
      <c r="B5590" s="3" t="s">
        <v>15227</v>
      </c>
      <c r="C5590" s="4">
        <v>2.0</v>
      </c>
    </row>
    <row r="5591">
      <c r="A5591" s="3" t="s">
        <v>14667</v>
      </c>
      <c r="B5591" s="3" t="s">
        <v>15227</v>
      </c>
      <c r="C5591" s="4">
        <v>2.0</v>
      </c>
    </row>
    <row r="5592">
      <c r="A5592" s="3" t="s">
        <v>15462</v>
      </c>
      <c r="B5592" s="3" t="s">
        <v>15227</v>
      </c>
      <c r="C5592" s="4">
        <v>2.0</v>
      </c>
    </row>
    <row r="5593">
      <c r="A5593" s="3" t="s">
        <v>7651</v>
      </c>
      <c r="B5593" s="3" t="s">
        <v>15227</v>
      </c>
      <c r="C5593" s="4">
        <v>2.0</v>
      </c>
    </row>
    <row r="5594">
      <c r="A5594" s="3" t="s">
        <v>863</v>
      </c>
      <c r="B5594" s="3" t="s">
        <v>15227</v>
      </c>
      <c r="C5594" s="4">
        <v>2.0</v>
      </c>
    </row>
    <row r="5595">
      <c r="A5595" s="3" t="s">
        <v>15463</v>
      </c>
      <c r="B5595" s="3" t="s">
        <v>15227</v>
      </c>
      <c r="C5595" s="4">
        <v>2.0</v>
      </c>
    </row>
    <row r="5596">
      <c r="A5596" s="3" t="s">
        <v>3478</v>
      </c>
      <c r="B5596" s="3" t="s">
        <v>15227</v>
      </c>
      <c r="C5596" s="4">
        <v>2.0</v>
      </c>
    </row>
    <row r="5597">
      <c r="A5597" s="3" t="s">
        <v>15464</v>
      </c>
      <c r="B5597" s="3" t="s">
        <v>15227</v>
      </c>
      <c r="C5597" s="4">
        <v>2.0</v>
      </c>
    </row>
    <row r="5598">
      <c r="A5598" s="3" t="s">
        <v>10511</v>
      </c>
      <c r="B5598" s="3" t="s">
        <v>15227</v>
      </c>
      <c r="C5598" s="4">
        <v>2.0</v>
      </c>
    </row>
    <row r="5599">
      <c r="A5599" s="3" t="s">
        <v>14907</v>
      </c>
      <c r="B5599" s="3" t="s">
        <v>15227</v>
      </c>
      <c r="C5599" s="4">
        <v>2.0</v>
      </c>
    </row>
    <row r="5600">
      <c r="A5600" s="3" t="s">
        <v>10150</v>
      </c>
      <c r="B5600" s="3" t="s">
        <v>15227</v>
      </c>
      <c r="C5600" s="4">
        <v>2.0</v>
      </c>
    </row>
    <row r="5601">
      <c r="A5601" s="3" t="s">
        <v>10975</v>
      </c>
      <c r="B5601" s="3" t="s">
        <v>15227</v>
      </c>
      <c r="C5601" s="4">
        <v>2.0</v>
      </c>
    </row>
    <row r="5602">
      <c r="A5602" s="3" t="s">
        <v>15465</v>
      </c>
      <c r="B5602" s="3" t="s">
        <v>15227</v>
      </c>
      <c r="C5602" s="4">
        <v>2.0</v>
      </c>
    </row>
    <row r="5603">
      <c r="A5603" s="3" t="s">
        <v>15466</v>
      </c>
      <c r="B5603" s="3" t="s">
        <v>15227</v>
      </c>
      <c r="C5603" s="4">
        <v>2.0</v>
      </c>
    </row>
    <row r="5604">
      <c r="A5604" s="3" t="s">
        <v>15467</v>
      </c>
      <c r="B5604" s="3" t="s">
        <v>15227</v>
      </c>
      <c r="C5604" s="4">
        <v>2.0</v>
      </c>
    </row>
    <row r="5605">
      <c r="A5605" s="3" t="s">
        <v>15468</v>
      </c>
      <c r="B5605" s="3" t="s">
        <v>15227</v>
      </c>
      <c r="C5605" s="4">
        <v>2.0</v>
      </c>
    </row>
    <row r="5606">
      <c r="A5606" s="3" t="s">
        <v>11024</v>
      </c>
      <c r="B5606" s="3" t="s">
        <v>15227</v>
      </c>
      <c r="C5606" s="4">
        <v>2.0</v>
      </c>
    </row>
    <row r="5607">
      <c r="A5607" s="3" t="s">
        <v>15469</v>
      </c>
      <c r="B5607" s="3" t="s">
        <v>15227</v>
      </c>
      <c r="C5607" s="4">
        <v>2.0</v>
      </c>
    </row>
    <row r="5608">
      <c r="A5608" s="3" t="s">
        <v>10670</v>
      </c>
      <c r="B5608" s="3" t="s">
        <v>15470</v>
      </c>
      <c r="C5608" s="4">
        <v>5.0</v>
      </c>
    </row>
    <row r="5609">
      <c r="A5609" s="3" t="s">
        <v>14557</v>
      </c>
      <c r="B5609" s="3" t="s">
        <v>15470</v>
      </c>
      <c r="C5609" s="4">
        <v>3.0</v>
      </c>
    </row>
    <row r="5610">
      <c r="A5610" s="3" t="s">
        <v>10175</v>
      </c>
      <c r="B5610" s="3" t="s">
        <v>15470</v>
      </c>
      <c r="C5610" s="4">
        <v>3.0</v>
      </c>
    </row>
    <row r="5611">
      <c r="A5611" s="3" t="s">
        <v>15471</v>
      </c>
      <c r="B5611" s="3" t="s">
        <v>15470</v>
      </c>
      <c r="C5611" s="4">
        <v>3.0</v>
      </c>
    </row>
    <row r="5612">
      <c r="A5612" s="3" t="s">
        <v>10842</v>
      </c>
      <c r="B5612" s="3" t="s">
        <v>15470</v>
      </c>
      <c r="C5612" s="4">
        <v>2.0</v>
      </c>
    </row>
    <row r="5613">
      <c r="A5613" s="3" t="s">
        <v>15472</v>
      </c>
      <c r="B5613" s="3" t="s">
        <v>15470</v>
      </c>
      <c r="C5613" s="4">
        <v>2.0</v>
      </c>
    </row>
    <row r="5614">
      <c r="A5614" s="3" t="s">
        <v>10750</v>
      </c>
      <c r="B5614" s="3" t="s">
        <v>15470</v>
      </c>
      <c r="C5614" s="4">
        <v>2.0</v>
      </c>
    </row>
    <row r="5615">
      <c r="A5615" s="3" t="s">
        <v>15473</v>
      </c>
      <c r="B5615" s="3" t="s">
        <v>15470</v>
      </c>
      <c r="C5615" s="4">
        <v>2.0</v>
      </c>
    </row>
    <row r="5616">
      <c r="A5616" s="3" t="s">
        <v>10966</v>
      </c>
      <c r="B5616" s="3" t="s">
        <v>15470</v>
      </c>
      <c r="C5616" s="4">
        <v>2.0</v>
      </c>
    </row>
    <row r="5617">
      <c r="A5617" s="3" t="s">
        <v>15474</v>
      </c>
      <c r="B5617" s="3" t="s">
        <v>15470</v>
      </c>
      <c r="C5617" s="4">
        <v>2.0</v>
      </c>
    </row>
    <row r="5618">
      <c r="A5618" s="3" t="s">
        <v>11163</v>
      </c>
      <c r="B5618" s="3" t="s">
        <v>15470</v>
      </c>
      <c r="C5618" s="4">
        <v>2.0</v>
      </c>
    </row>
    <row r="5619">
      <c r="A5619" s="3" t="s">
        <v>2772</v>
      </c>
      <c r="B5619" s="3" t="s">
        <v>15470</v>
      </c>
      <c r="C5619" s="4">
        <v>2.0</v>
      </c>
    </row>
    <row r="5620">
      <c r="A5620" s="3" t="s">
        <v>15475</v>
      </c>
      <c r="B5620" s="3" t="s">
        <v>15470</v>
      </c>
      <c r="C5620" s="4">
        <v>2.0</v>
      </c>
    </row>
    <row r="5621">
      <c r="A5621" s="3" t="s">
        <v>15476</v>
      </c>
      <c r="B5621" s="3" t="s">
        <v>15470</v>
      </c>
      <c r="C5621" s="4">
        <v>2.0</v>
      </c>
    </row>
    <row r="5622">
      <c r="A5622" s="3" t="s">
        <v>11317</v>
      </c>
      <c r="B5622" s="3" t="s">
        <v>15470</v>
      </c>
      <c r="C5622" s="4">
        <v>2.0</v>
      </c>
    </row>
    <row r="5623">
      <c r="A5623" s="3" t="s">
        <v>15477</v>
      </c>
      <c r="B5623" s="3" t="s">
        <v>15470</v>
      </c>
      <c r="C5623" s="4">
        <v>2.0</v>
      </c>
    </row>
    <row r="5624">
      <c r="A5624" s="3" t="s">
        <v>10820</v>
      </c>
      <c r="B5624" s="3" t="s">
        <v>15470</v>
      </c>
      <c r="C5624" s="4">
        <v>2.0</v>
      </c>
    </row>
    <row r="5625">
      <c r="A5625" s="3" t="s">
        <v>15478</v>
      </c>
      <c r="B5625" s="3" t="s">
        <v>15470</v>
      </c>
      <c r="C5625" s="4">
        <v>2.0</v>
      </c>
    </row>
    <row r="5626">
      <c r="A5626" s="3" t="s">
        <v>13317</v>
      </c>
      <c r="B5626" s="3" t="s">
        <v>15470</v>
      </c>
      <c r="C5626" s="4">
        <v>2.0</v>
      </c>
    </row>
    <row r="5627">
      <c r="A5627" s="3" t="s">
        <v>15479</v>
      </c>
      <c r="B5627" s="3" t="s">
        <v>15470</v>
      </c>
      <c r="C5627" s="4">
        <v>2.0</v>
      </c>
    </row>
    <row r="5628">
      <c r="A5628" s="3" t="s">
        <v>12417</v>
      </c>
      <c r="B5628" s="3" t="s">
        <v>15470</v>
      </c>
      <c r="C5628" s="4">
        <v>2.0</v>
      </c>
    </row>
    <row r="5629">
      <c r="A5629" s="3" t="s">
        <v>14847</v>
      </c>
      <c r="B5629" s="3" t="s">
        <v>15470</v>
      </c>
      <c r="C5629" s="4">
        <v>2.0</v>
      </c>
    </row>
    <row r="5630">
      <c r="A5630" s="3" t="s">
        <v>15480</v>
      </c>
      <c r="B5630" s="3" t="s">
        <v>15470</v>
      </c>
      <c r="C5630" s="4">
        <v>2.0</v>
      </c>
    </row>
    <row r="5631">
      <c r="A5631" s="3" t="s">
        <v>15481</v>
      </c>
      <c r="B5631" s="3" t="s">
        <v>15470</v>
      </c>
      <c r="C5631" s="4">
        <v>2.0</v>
      </c>
    </row>
    <row r="5632">
      <c r="A5632" s="3" t="s">
        <v>15482</v>
      </c>
      <c r="B5632" s="3" t="s">
        <v>15470</v>
      </c>
      <c r="C5632" s="4">
        <v>2.0</v>
      </c>
    </row>
    <row r="5633">
      <c r="A5633" s="3" t="s">
        <v>14900</v>
      </c>
      <c r="B5633" s="3" t="s">
        <v>15470</v>
      </c>
      <c r="C5633" s="4">
        <v>2.0</v>
      </c>
    </row>
    <row r="5634">
      <c r="A5634" s="3" t="s">
        <v>14797</v>
      </c>
      <c r="B5634" s="3" t="s">
        <v>15470</v>
      </c>
      <c r="C5634" s="4">
        <v>2.0</v>
      </c>
    </row>
    <row r="5635">
      <c r="A5635" s="3" t="s">
        <v>15483</v>
      </c>
      <c r="B5635" s="3" t="s">
        <v>15470</v>
      </c>
      <c r="C5635" s="4">
        <v>2.0</v>
      </c>
    </row>
    <row r="5636">
      <c r="A5636" s="3" t="s">
        <v>15159</v>
      </c>
      <c r="B5636" s="3" t="s">
        <v>15470</v>
      </c>
      <c r="C5636" s="4">
        <v>2.0</v>
      </c>
    </row>
    <row r="5637">
      <c r="A5637" s="3" t="s">
        <v>15484</v>
      </c>
      <c r="B5637" s="3" t="s">
        <v>15470</v>
      </c>
      <c r="C5637" s="4">
        <v>2.0</v>
      </c>
    </row>
    <row r="5638">
      <c r="A5638" s="3" t="s">
        <v>12766</v>
      </c>
      <c r="B5638" s="3" t="s">
        <v>15470</v>
      </c>
      <c r="C5638" s="4">
        <v>2.0</v>
      </c>
    </row>
    <row r="5639">
      <c r="A5639" s="3" t="s">
        <v>15485</v>
      </c>
      <c r="B5639" s="3" t="s">
        <v>15470</v>
      </c>
      <c r="C5639" s="4">
        <v>2.0</v>
      </c>
    </row>
    <row r="5640">
      <c r="A5640" s="3" t="s">
        <v>4619</v>
      </c>
      <c r="B5640" s="3" t="s">
        <v>15470</v>
      </c>
      <c r="C5640" s="4">
        <v>2.0</v>
      </c>
    </row>
    <row r="5641">
      <c r="A5641" s="3" t="s">
        <v>14548</v>
      </c>
      <c r="B5641" s="3" t="s">
        <v>15470</v>
      </c>
      <c r="C5641" s="4">
        <v>2.0</v>
      </c>
    </row>
    <row r="5642">
      <c r="A5642" s="3" t="s">
        <v>14873</v>
      </c>
      <c r="B5642" s="3" t="s">
        <v>15470</v>
      </c>
      <c r="C5642" s="4">
        <v>2.0</v>
      </c>
    </row>
    <row r="5643">
      <c r="A5643" s="3" t="s">
        <v>15486</v>
      </c>
      <c r="B5643" s="3" t="s">
        <v>15470</v>
      </c>
      <c r="C5643" s="4">
        <v>2.0</v>
      </c>
    </row>
    <row r="5644">
      <c r="A5644" s="3" t="s">
        <v>14996</v>
      </c>
      <c r="B5644" s="3" t="s">
        <v>15470</v>
      </c>
      <c r="C5644" s="4">
        <v>2.0</v>
      </c>
    </row>
    <row r="5645">
      <c r="A5645" s="3" t="s">
        <v>10768</v>
      </c>
      <c r="B5645" s="3" t="s">
        <v>15470</v>
      </c>
      <c r="C5645" s="4">
        <v>2.0</v>
      </c>
    </row>
    <row r="5646">
      <c r="A5646" s="3" t="s">
        <v>13545</v>
      </c>
      <c r="B5646" s="3" t="s">
        <v>15470</v>
      </c>
      <c r="C5646" s="4">
        <v>2.0</v>
      </c>
    </row>
    <row r="5647">
      <c r="A5647" s="3" t="s">
        <v>15487</v>
      </c>
      <c r="B5647" s="3" t="s">
        <v>15470</v>
      </c>
      <c r="C5647" s="4">
        <v>2.0</v>
      </c>
    </row>
    <row r="5648">
      <c r="A5648" s="3" t="s">
        <v>15488</v>
      </c>
      <c r="B5648" s="3" t="s">
        <v>15470</v>
      </c>
      <c r="C5648" s="4">
        <v>2.0</v>
      </c>
    </row>
    <row r="5649">
      <c r="A5649" s="3" t="s">
        <v>15489</v>
      </c>
      <c r="B5649" s="3" t="s">
        <v>15470</v>
      </c>
      <c r="C5649" s="4">
        <v>2.0</v>
      </c>
    </row>
    <row r="5650">
      <c r="A5650" s="3" t="s">
        <v>15490</v>
      </c>
      <c r="B5650" s="3" t="s">
        <v>15470</v>
      </c>
      <c r="C5650" s="4">
        <v>2.0</v>
      </c>
    </row>
    <row r="5651">
      <c r="A5651" s="3" t="s">
        <v>12768</v>
      </c>
      <c r="B5651" s="3" t="s">
        <v>15470</v>
      </c>
      <c r="C5651" s="4">
        <v>2.0</v>
      </c>
    </row>
    <row r="5652">
      <c r="A5652" s="3" t="s">
        <v>15491</v>
      </c>
      <c r="B5652" s="3" t="s">
        <v>15470</v>
      </c>
      <c r="C5652" s="4">
        <v>2.0</v>
      </c>
    </row>
    <row r="5653">
      <c r="A5653" s="3" t="s">
        <v>15492</v>
      </c>
      <c r="B5653" s="3" t="s">
        <v>15470</v>
      </c>
      <c r="C5653" s="4">
        <v>2.0</v>
      </c>
    </row>
    <row r="5654">
      <c r="A5654" s="3" t="s">
        <v>15006</v>
      </c>
      <c r="B5654" s="3" t="s">
        <v>15470</v>
      </c>
      <c r="C5654" s="4">
        <v>2.0</v>
      </c>
    </row>
    <row r="5655">
      <c r="A5655" s="3" t="s">
        <v>10762</v>
      </c>
      <c r="B5655" s="3" t="s">
        <v>15470</v>
      </c>
      <c r="C5655" s="4">
        <v>2.0</v>
      </c>
    </row>
    <row r="5656">
      <c r="A5656" s="3" t="s">
        <v>14798</v>
      </c>
      <c r="B5656" s="3" t="s">
        <v>15470</v>
      </c>
      <c r="C5656" s="4">
        <v>2.0</v>
      </c>
    </row>
    <row r="5657">
      <c r="A5657" s="3" t="s">
        <v>10817</v>
      </c>
      <c r="B5657" s="3" t="s">
        <v>15470</v>
      </c>
      <c r="C5657" s="4">
        <v>2.0</v>
      </c>
    </row>
    <row r="5658">
      <c r="A5658" s="3" t="s">
        <v>70</v>
      </c>
      <c r="B5658" s="3" t="s">
        <v>15470</v>
      </c>
      <c r="C5658" s="4">
        <v>2.0</v>
      </c>
    </row>
    <row r="5659">
      <c r="A5659" s="3" t="s">
        <v>10734</v>
      </c>
      <c r="B5659" s="3" t="s">
        <v>15470</v>
      </c>
      <c r="C5659" s="4">
        <v>2.0</v>
      </c>
    </row>
    <row r="5660">
      <c r="A5660" s="3" t="s">
        <v>4124</v>
      </c>
      <c r="B5660" s="3" t="s">
        <v>15470</v>
      </c>
      <c r="C5660" s="4">
        <v>2.0</v>
      </c>
    </row>
    <row r="5661">
      <c r="A5661" s="3" t="s">
        <v>15493</v>
      </c>
      <c r="B5661" s="3" t="s">
        <v>15470</v>
      </c>
      <c r="C5661" s="4">
        <v>2.0</v>
      </c>
    </row>
    <row r="5662">
      <c r="A5662" s="3" t="s">
        <v>11094</v>
      </c>
      <c r="B5662" s="3" t="s">
        <v>15470</v>
      </c>
      <c r="C5662" s="4">
        <v>2.0</v>
      </c>
    </row>
    <row r="5663">
      <c r="A5663" s="3" t="s">
        <v>14796</v>
      </c>
      <c r="B5663" s="3" t="s">
        <v>15470</v>
      </c>
      <c r="C5663" s="4">
        <v>2.0</v>
      </c>
    </row>
    <row r="5664">
      <c r="A5664" s="3" t="s">
        <v>9710</v>
      </c>
      <c r="B5664" s="3" t="s">
        <v>15470</v>
      </c>
      <c r="C5664" s="4">
        <v>2.0</v>
      </c>
    </row>
    <row r="5665">
      <c r="A5665" s="3" t="s">
        <v>9931</v>
      </c>
      <c r="B5665" s="3" t="s">
        <v>15470</v>
      </c>
      <c r="C5665" s="4">
        <v>2.0</v>
      </c>
    </row>
    <row r="5666">
      <c r="A5666" s="3" t="s">
        <v>8722</v>
      </c>
      <c r="B5666" s="3" t="s">
        <v>15470</v>
      </c>
      <c r="C5666" s="4">
        <v>2.0</v>
      </c>
    </row>
    <row r="5667">
      <c r="A5667" s="3" t="s">
        <v>3426</v>
      </c>
      <c r="B5667" s="3" t="s">
        <v>15470</v>
      </c>
      <c r="C5667" s="4">
        <v>2.0</v>
      </c>
    </row>
    <row r="5668">
      <c r="A5668" s="3" t="s">
        <v>15494</v>
      </c>
      <c r="B5668" s="3" t="s">
        <v>15470</v>
      </c>
      <c r="C5668" s="4">
        <v>2.0</v>
      </c>
    </row>
    <row r="5669">
      <c r="A5669" s="3" t="s">
        <v>15495</v>
      </c>
      <c r="B5669" s="3" t="s">
        <v>15470</v>
      </c>
      <c r="C5669" s="4">
        <v>2.0</v>
      </c>
    </row>
    <row r="5670">
      <c r="A5670" s="3" t="s">
        <v>15496</v>
      </c>
      <c r="B5670" s="3" t="s">
        <v>15470</v>
      </c>
      <c r="C5670" s="4">
        <v>2.0</v>
      </c>
    </row>
    <row r="5671">
      <c r="A5671" s="3" t="s">
        <v>30</v>
      </c>
      <c r="B5671" s="3" t="s">
        <v>15470</v>
      </c>
      <c r="C5671" s="4">
        <v>2.0</v>
      </c>
    </row>
    <row r="5672">
      <c r="A5672" s="3" t="s">
        <v>15497</v>
      </c>
      <c r="B5672" s="3" t="s">
        <v>15470</v>
      </c>
      <c r="C5672" s="4">
        <v>2.0</v>
      </c>
    </row>
    <row r="5673">
      <c r="A5673" s="3" t="s">
        <v>10785</v>
      </c>
      <c r="B5673" s="3" t="s">
        <v>15470</v>
      </c>
      <c r="C5673" s="4">
        <v>2.0</v>
      </c>
    </row>
    <row r="5674">
      <c r="A5674" s="3" t="s">
        <v>15498</v>
      </c>
      <c r="B5674" s="3" t="s">
        <v>15470</v>
      </c>
      <c r="C5674" s="4">
        <v>2.0</v>
      </c>
    </row>
    <row r="5675">
      <c r="A5675" s="3" t="s">
        <v>15499</v>
      </c>
      <c r="B5675" s="3" t="s">
        <v>15470</v>
      </c>
      <c r="C5675" s="4">
        <v>2.0</v>
      </c>
    </row>
    <row r="5676">
      <c r="A5676" s="3" t="s">
        <v>14979</v>
      </c>
      <c r="B5676" s="3" t="s">
        <v>15470</v>
      </c>
      <c r="C5676" s="4">
        <v>2.0</v>
      </c>
    </row>
    <row r="5677">
      <c r="A5677" s="3" t="s">
        <v>14804</v>
      </c>
      <c r="B5677" s="3" t="s">
        <v>15470</v>
      </c>
      <c r="C5677" s="4">
        <v>2.0</v>
      </c>
    </row>
    <row r="5678">
      <c r="A5678" s="3" t="s">
        <v>10150</v>
      </c>
      <c r="B5678" s="3" t="s">
        <v>15470</v>
      </c>
      <c r="C5678" s="4">
        <v>2.0</v>
      </c>
    </row>
    <row r="5679">
      <c r="A5679" s="3" t="s">
        <v>12060</v>
      </c>
      <c r="B5679" s="3" t="s">
        <v>15470</v>
      </c>
      <c r="C5679" s="4">
        <v>2.0</v>
      </c>
    </row>
    <row r="5680">
      <c r="A5680" s="3" t="s">
        <v>11207</v>
      </c>
      <c r="B5680" s="3" t="s">
        <v>15470</v>
      </c>
      <c r="C5680" s="4">
        <v>2.0</v>
      </c>
    </row>
    <row r="5681">
      <c r="A5681" s="3" t="s">
        <v>15500</v>
      </c>
      <c r="B5681" s="3" t="s">
        <v>15501</v>
      </c>
      <c r="C5681" s="4">
        <v>3.0</v>
      </c>
    </row>
    <row r="5682">
      <c r="A5682" s="3" t="s">
        <v>15502</v>
      </c>
      <c r="B5682" s="3" t="s">
        <v>15501</v>
      </c>
      <c r="C5682" s="4">
        <v>2.0</v>
      </c>
    </row>
    <row r="5683">
      <c r="A5683" s="3" t="s">
        <v>10820</v>
      </c>
      <c r="B5683" s="3" t="s">
        <v>15501</v>
      </c>
      <c r="C5683" s="4">
        <v>2.0</v>
      </c>
    </row>
    <row r="5684">
      <c r="A5684" s="3" t="s">
        <v>3941</v>
      </c>
      <c r="B5684" s="3" t="s">
        <v>15501</v>
      </c>
      <c r="C5684" s="4">
        <v>2.0</v>
      </c>
    </row>
    <row r="5685">
      <c r="A5685" s="3" t="s">
        <v>15503</v>
      </c>
      <c r="B5685" s="3" t="s">
        <v>15501</v>
      </c>
      <c r="C5685" s="4">
        <v>2.0</v>
      </c>
    </row>
    <row r="5686">
      <c r="A5686" s="3" t="s">
        <v>15504</v>
      </c>
      <c r="B5686" s="3" t="s">
        <v>15501</v>
      </c>
      <c r="C5686" s="4">
        <v>2.0</v>
      </c>
    </row>
    <row r="5687">
      <c r="A5687" s="3" t="s">
        <v>15505</v>
      </c>
      <c r="B5687" s="3" t="s">
        <v>15501</v>
      </c>
      <c r="C5687" s="4">
        <v>2.0</v>
      </c>
    </row>
    <row r="5688">
      <c r="A5688" s="3" t="s">
        <v>10743</v>
      </c>
      <c r="B5688" s="3" t="s">
        <v>15506</v>
      </c>
      <c r="C5688" s="4">
        <v>10.0</v>
      </c>
    </row>
    <row r="5689">
      <c r="A5689" s="3" t="s">
        <v>10778</v>
      </c>
      <c r="B5689" s="3" t="s">
        <v>15506</v>
      </c>
      <c r="C5689" s="4">
        <v>9.0</v>
      </c>
    </row>
    <row r="5690">
      <c r="A5690" s="3" t="s">
        <v>10737</v>
      </c>
      <c r="B5690" s="3" t="s">
        <v>15506</v>
      </c>
      <c r="C5690" s="4">
        <v>7.0</v>
      </c>
    </row>
    <row r="5691">
      <c r="A5691" s="3" t="s">
        <v>10966</v>
      </c>
      <c r="B5691" s="3" t="s">
        <v>15506</v>
      </c>
      <c r="C5691" s="4">
        <v>6.0</v>
      </c>
    </row>
    <row r="5692">
      <c r="A5692" s="3" t="s">
        <v>11163</v>
      </c>
      <c r="B5692" s="3" t="s">
        <v>15506</v>
      </c>
      <c r="C5692" s="4">
        <v>6.0</v>
      </c>
    </row>
    <row r="5693">
      <c r="A5693" s="3" t="s">
        <v>15507</v>
      </c>
      <c r="B5693" s="3" t="s">
        <v>15506</v>
      </c>
      <c r="C5693" s="4">
        <v>6.0</v>
      </c>
    </row>
    <row r="5694">
      <c r="A5694" s="3" t="s">
        <v>15508</v>
      </c>
      <c r="B5694" s="3" t="s">
        <v>15506</v>
      </c>
      <c r="C5694" s="4">
        <v>6.0</v>
      </c>
    </row>
    <row r="5695">
      <c r="A5695" s="3" t="s">
        <v>12474</v>
      </c>
      <c r="B5695" s="3" t="s">
        <v>15506</v>
      </c>
      <c r="C5695" s="4">
        <v>6.0</v>
      </c>
    </row>
    <row r="5696">
      <c r="A5696" s="3" t="s">
        <v>10811</v>
      </c>
      <c r="B5696" s="3" t="s">
        <v>15506</v>
      </c>
      <c r="C5696" s="4">
        <v>5.0</v>
      </c>
    </row>
    <row r="5697">
      <c r="A5697" s="3" t="s">
        <v>10768</v>
      </c>
      <c r="B5697" s="3" t="s">
        <v>15506</v>
      </c>
      <c r="C5697" s="4">
        <v>5.0</v>
      </c>
    </row>
    <row r="5698">
      <c r="A5698" s="3" t="s">
        <v>11099</v>
      </c>
      <c r="B5698" s="3" t="s">
        <v>15506</v>
      </c>
      <c r="C5698" s="4">
        <v>5.0</v>
      </c>
    </row>
    <row r="5699">
      <c r="A5699" s="3" t="s">
        <v>13898</v>
      </c>
      <c r="B5699" s="3" t="s">
        <v>15506</v>
      </c>
      <c r="C5699" s="4">
        <v>5.0</v>
      </c>
    </row>
    <row r="5700">
      <c r="A5700" s="3" t="s">
        <v>15509</v>
      </c>
      <c r="B5700" s="3" t="s">
        <v>15506</v>
      </c>
      <c r="C5700" s="4">
        <v>5.0</v>
      </c>
    </row>
    <row r="5701">
      <c r="A5701" s="3" t="s">
        <v>10874</v>
      </c>
      <c r="B5701" s="3" t="s">
        <v>15506</v>
      </c>
      <c r="C5701" s="4">
        <v>4.0</v>
      </c>
    </row>
    <row r="5702">
      <c r="A5702" s="3" t="s">
        <v>15510</v>
      </c>
      <c r="B5702" s="3" t="s">
        <v>15506</v>
      </c>
      <c r="C5702" s="4">
        <v>4.0</v>
      </c>
    </row>
    <row r="5703">
      <c r="A5703" s="3" t="s">
        <v>15511</v>
      </c>
      <c r="B5703" s="3" t="s">
        <v>15506</v>
      </c>
      <c r="C5703" s="4">
        <v>4.0</v>
      </c>
    </row>
    <row r="5704">
      <c r="A5704" s="3" t="s">
        <v>7251</v>
      </c>
      <c r="B5704" s="3" t="s">
        <v>15506</v>
      </c>
      <c r="C5704" s="4">
        <v>4.0</v>
      </c>
    </row>
    <row r="5705">
      <c r="A5705" s="3" t="s">
        <v>10772</v>
      </c>
      <c r="B5705" s="3" t="s">
        <v>15506</v>
      </c>
      <c r="C5705" s="4">
        <v>4.0</v>
      </c>
    </row>
    <row r="5706">
      <c r="A5706" s="3" t="s">
        <v>15512</v>
      </c>
      <c r="B5706" s="3" t="s">
        <v>15506</v>
      </c>
      <c r="C5706" s="4">
        <v>4.0</v>
      </c>
    </row>
    <row r="5707">
      <c r="A5707" s="3" t="s">
        <v>10759</v>
      </c>
      <c r="B5707" s="3" t="s">
        <v>15506</v>
      </c>
      <c r="C5707" s="4">
        <v>4.0</v>
      </c>
    </row>
    <row r="5708">
      <c r="A5708" s="3" t="s">
        <v>10834</v>
      </c>
      <c r="B5708" s="3" t="s">
        <v>15506</v>
      </c>
      <c r="C5708" s="4">
        <v>4.0</v>
      </c>
    </row>
    <row r="5709">
      <c r="A5709" s="3" t="s">
        <v>10734</v>
      </c>
      <c r="B5709" s="3" t="s">
        <v>15506</v>
      </c>
      <c r="C5709" s="4">
        <v>4.0</v>
      </c>
    </row>
    <row r="5710">
      <c r="A5710" s="3" t="s">
        <v>15513</v>
      </c>
      <c r="B5710" s="3" t="s">
        <v>15506</v>
      </c>
      <c r="C5710" s="4">
        <v>4.0</v>
      </c>
    </row>
    <row r="5711">
      <c r="A5711" s="3" t="s">
        <v>15514</v>
      </c>
      <c r="B5711" s="3" t="s">
        <v>15506</v>
      </c>
      <c r="C5711" s="4">
        <v>3.0</v>
      </c>
    </row>
    <row r="5712">
      <c r="A5712" s="3" t="s">
        <v>10750</v>
      </c>
      <c r="B5712" s="3" t="s">
        <v>15506</v>
      </c>
      <c r="C5712" s="4">
        <v>3.0</v>
      </c>
    </row>
    <row r="5713">
      <c r="A5713" s="3" t="s">
        <v>15515</v>
      </c>
      <c r="B5713" s="3" t="s">
        <v>15506</v>
      </c>
      <c r="C5713" s="4">
        <v>3.0</v>
      </c>
    </row>
    <row r="5714">
      <c r="A5714" s="3" t="s">
        <v>15516</v>
      </c>
      <c r="B5714" s="3" t="s">
        <v>15506</v>
      </c>
      <c r="C5714" s="4">
        <v>3.0</v>
      </c>
    </row>
    <row r="5715">
      <c r="A5715" s="3" t="s">
        <v>12188</v>
      </c>
      <c r="B5715" s="3" t="s">
        <v>15506</v>
      </c>
      <c r="C5715" s="4">
        <v>3.0</v>
      </c>
    </row>
    <row r="5716">
      <c r="A5716" s="3" t="s">
        <v>15517</v>
      </c>
      <c r="B5716" s="3" t="s">
        <v>15506</v>
      </c>
      <c r="C5716" s="4">
        <v>3.0</v>
      </c>
    </row>
    <row r="5717">
      <c r="A5717" s="3" t="s">
        <v>10912</v>
      </c>
      <c r="B5717" s="3" t="s">
        <v>15506</v>
      </c>
      <c r="C5717" s="4">
        <v>3.0</v>
      </c>
    </row>
    <row r="5718">
      <c r="A5718" s="3" t="s">
        <v>15518</v>
      </c>
      <c r="B5718" s="3" t="s">
        <v>15506</v>
      </c>
      <c r="C5718" s="4">
        <v>3.0</v>
      </c>
    </row>
    <row r="5719">
      <c r="A5719" s="3" t="s">
        <v>11218</v>
      </c>
      <c r="B5719" s="3" t="s">
        <v>15506</v>
      </c>
      <c r="C5719" s="4">
        <v>3.0</v>
      </c>
    </row>
    <row r="5720">
      <c r="A5720" s="3" t="s">
        <v>11912</v>
      </c>
      <c r="B5720" s="3" t="s">
        <v>15506</v>
      </c>
      <c r="C5720" s="4">
        <v>3.0</v>
      </c>
    </row>
    <row r="5721">
      <c r="A5721" s="3" t="s">
        <v>10876</v>
      </c>
      <c r="B5721" s="3" t="s">
        <v>15506</v>
      </c>
      <c r="C5721" s="4">
        <v>3.0</v>
      </c>
    </row>
    <row r="5722">
      <c r="A5722" s="3" t="s">
        <v>11677</v>
      </c>
      <c r="B5722" s="3" t="s">
        <v>15506</v>
      </c>
      <c r="C5722" s="4">
        <v>3.0</v>
      </c>
    </row>
    <row r="5723">
      <c r="A5723" s="3" t="s">
        <v>10953</v>
      </c>
      <c r="B5723" s="3" t="s">
        <v>15506</v>
      </c>
      <c r="C5723" s="4">
        <v>3.0</v>
      </c>
    </row>
    <row r="5724">
      <c r="A5724" s="3" t="s">
        <v>10777</v>
      </c>
      <c r="B5724" s="3" t="s">
        <v>15506</v>
      </c>
      <c r="C5724" s="4">
        <v>3.0</v>
      </c>
    </row>
    <row r="5725">
      <c r="A5725" s="3" t="s">
        <v>15519</v>
      </c>
      <c r="B5725" s="3" t="s">
        <v>15506</v>
      </c>
      <c r="C5725" s="4">
        <v>3.0</v>
      </c>
    </row>
    <row r="5726">
      <c r="A5726" s="3" t="s">
        <v>10780</v>
      </c>
      <c r="B5726" s="3" t="s">
        <v>15506</v>
      </c>
      <c r="C5726" s="4">
        <v>3.0</v>
      </c>
    </row>
    <row r="5727">
      <c r="A5727" s="3" t="s">
        <v>15520</v>
      </c>
      <c r="B5727" s="3" t="s">
        <v>15506</v>
      </c>
      <c r="C5727" s="4">
        <v>3.0</v>
      </c>
    </row>
    <row r="5728">
      <c r="A5728" s="3" t="s">
        <v>15521</v>
      </c>
      <c r="B5728" s="3" t="s">
        <v>15506</v>
      </c>
      <c r="C5728" s="4">
        <v>3.0</v>
      </c>
    </row>
    <row r="5729">
      <c r="A5729" s="3" t="s">
        <v>15522</v>
      </c>
      <c r="B5729" s="3" t="s">
        <v>15506</v>
      </c>
      <c r="C5729" s="4">
        <v>3.0</v>
      </c>
    </row>
    <row r="5730">
      <c r="A5730" s="3" t="s">
        <v>15523</v>
      </c>
      <c r="B5730" s="3" t="s">
        <v>15506</v>
      </c>
      <c r="C5730" s="4">
        <v>3.0</v>
      </c>
    </row>
    <row r="5731">
      <c r="A5731" s="3" t="s">
        <v>10761</v>
      </c>
      <c r="B5731" s="3" t="s">
        <v>15506</v>
      </c>
      <c r="C5731" s="4">
        <v>3.0</v>
      </c>
    </row>
    <row r="5732">
      <c r="A5732" s="3" t="s">
        <v>12938</v>
      </c>
      <c r="B5732" s="3" t="s">
        <v>15506</v>
      </c>
      <c r="C5732" s="4">
        <v>3.0</v>
      </c>
    </row>
    <row r="5733">
      <c r="A5733" s="3" t="s">
        <v>15524</v>
      </c>
      <c r="B5733" s="3" t="s">
        <v>15506</v>
      </c>
      <c r="C5733" s="4">
        <v>3.0</v>
      </c>
    </row>
    <row r="5734">
      <c r="A5734" s="3" t="s">
        <v>15525</v>
      </c>
      <c r="B5734" s="3" t="s">
        <v>15506</v>
      </c>
      <c r="C5734" s="4">
        <v>3.0</v>
      </c>
    </row>
    <row r="5735">
      <c r="A5735" s="3" t="s">
        <v>12768</v>
      </c>
      <c r="B5735" s="3" t="s">
        <v>15506</v>
      </c>
      <c r="C5735" s="4">
        <v>3.0</v>
      </c>
    </row>
    <row r="5736">
      <c r="A5736" s="3" t="s">
        <v>15526</v>
      </c>
      <c r="B5736" s="3" t="s">
        <v>15506</v>
      </c>
      <c r="C5736" s="4">
        <v>3.0</v>
      </c>
    </row>
    <row r="5737">
      <c r="A5737" s="3" t="s">
        <v>12064</v>
      </c>
      <c r="B5737" s="3" t="s">
        <v>15506</v>
      </c>
      <c r="C5737" s="4">
        <v>3.0</v>
      </c>
    </row>
    <row r="5738">
      <c r="A5738" s="3" t="s">
        <v>10872</v>
      </c>
      <c r="B5738" s="3" t="s">
        <v>15506</v>
      </c>
      <c r="C5738" s="4">
        <v>3.0</v>
      </c>
    </row>
    <row r="5739">
      <c r="A5739" s="3" t="s">
        <v>15527</v>
      </c>
      <c r="B5739" s="3" t="s">
        <v>15506</v>
      </c>
      <c r="C5739" s="4">
        <v>3.0</v>
      </c>
    </row>
    <row r="5740">
      <c r="A5740" s="3" t="s">
        <v>12890</v>
      </c>
      <c r="B5740" s="3" t="s">
        <v>15506</v>
      </c>
      <c r="C5740" s="4">
        <v>3.0</v>
      </c>
    </row>
    <row r="5741">
      <c r="A5741" s="3" t="s">
        <v>10766</v>
      </c>
      <c r="B5741" s="3" t="s">
        <v>15506</v>
      </c>
      <c r="C5741" s="4">
        <v>3.0</v>
      </c>
    </row>
    <row r="5742">
      <c r="A5742" s="3" t="s">
        <v>12899</v>
      </c>
      <c r="B5742" s="3" t="s">
        <v>15506</v>
      </c>
      <c r="C5742" s="4">
        <v>3.0</v>
      </c>
    </row>
    <row r="5743">
      <c r="A5743" s="3" t="s">
        <v>11012</v>
      </c>
      <c r="B5743" s="3" t="s">
        <v>15506</v>
      </c>
      <c r="C5743" s="4">
        <v>3.0</v>
      </c>
    </row>
    <row r="5744">
      <c r="A5744" s="3" t="s">
        <v>15528</v>
      </c>
      <c r="B5744" s="3" t="s">
        <v>15506</v>
      </c>
      <c r="C5744" s="4">
        <v>3.0</v>
      </c>
    </row>
    <row r="5745">
      <c r="A5745" s="3" t="s">
        <v>15529</v>
      </c>
      <c r="B5745" s="3" t="s">
        <v>15506</v>
      </c>
      <c r="C5745" s="4">
        <v>3.0</v>
      </c>
    </row>
    <row r="5746">
      <c r="A5746" s="3" t="s">
        <v>12473</v>
      </c>
      <c r="B5746" s="3" t="s">
        <v>15506</v>
      </c>
      <c r="C5746" s="4">
        <v>3.0</v>
      </c>
    </row>
    <row r="5747">
      <c r="A5747" s="3" t="s">
        <v>11476</v>
      </c>
      <c r="B5747" s="3" t="s">
        <v>15506</v>
      </c>
      <c r="C5747" s="4">
        <v>3.0</v>
      </c>
    </row>
    <row r="5748">
      <c r="A5748" s="3" t="s">
        <v>11207</v>
      </c>
      <c r="B5748" s="3" t="s">
        <v>15506</v>
      </c>
      <c r="C5748" s="4">
        <v>3.0</v>
      </c>
    </row>
    <row r="5749">
      <c r="A5749" s="3" t="s">
        <v>15530</v>
      </c>
      <c r="B5749" s="3" t="s">
        <v>15506</v>
      </c>
      <c r="C5749" s="4">
        <v>2.0</v>
      </c>
    </row>
    <row r="5750">
      <c r="A5750" s="3" t="s">
        <v>11046</v>
      </c>
      <c r="B5750" s="3" t="s">
        <v>15506</v>
      </c>
      <c r="C5750" s="4">
        <v>2.0</v>
      </c>
    </row>
    <row r="5751">
      <c r="A5751" s="3" t="s">
        <v>10744</v>
      </c>
      <c r="B5751" s="3" t="s">
        <v>15506</v>
      </c>
      <c r="C5751" s="4">
        <v>2.0</v>
      </c>
    </row>
    <row r="5752">
      <c r="A5752" s="3" t="s">
        <v>15531</v>
      </c>
      <c r="B5752" s="3" t="s">
        <v>15506</v>
      </c>
      <c r="C5752" s="4">
        <v>2.0</v>
      </c>
    </row>
    <row r="5753">
      <c r="A5753" s="3" t="s">
        <v>10938</v>
      </c>
      <c r="B5753" s="3" t="s">
        <v>15506</v>
      </c>
      <c r="C5753" s="4">
        <v>2.0</v>
      </c>
    </row>
    <row r="5754">
      <c r="A5754" s="3" t="s">
        <v>15532</v>
      </c>
      <c r="B5754" s="3" t="s">
        <v>15506</v>
      </c>
      <c r="C5754" s="4">
        <v>2.0</v>
      </c>
    </row>
    <row r="5755">
      <c r="A5755" s="3" t="s">
        <v>10816</v>
      </c>
      <c r="B5755" s="3" t="s">
        <v>15506</v>
      </c>
      <c r="C5755" s="4">
        <v>2.0</v>
      </c>
    </row>
    <row r="5756">
      <c r="A5756" s="3" t="s">
        <v>11348</v>
      </c>
      <c r="B5756" s="3" t="s">
        <v>15506</v>
      </c>
      <c r="C5756" s="4">
        <v>2.0</v>
      </c>
    </row>
    <row r="5757">
      <c r="A5757" s="3" t="s">
        <v>13196</v>
      </c>
      <c r="B5757" s="3" t="s">
        <v>15506</v>
      </c>
      <c r="C5757" s="4">
        <v>2.0</v>
      </c>
    </row>
    <row r="5758">
      <c r="A5758" s="3" t="s">
        <v>10801</v>
      </c>
      <c r="B5758" s="3" t="s">
        <v>15506</v>
      </c>
      <c r="C5758" s="4">
        <v>2.0</v>
      </c>
    </row>
    <row r="5759">
      <c r="A5759" s="3" t="s">
        <v>15533</v>
      </c>
      <c r="B5759" s="3" t="s">
        <v>15506</v>
      </c>
      <c r="C5759" s="4">
        <v>2.0</v>
      </c>
    </row>
    <row r="5760">
      <c r="A5760" s="3" t="s">
        <v>15534</v>
      </c>
      <c r="B5760" s="3" t="s">
        <v>15506</v>
      </c>
      <c r="C5760" s="4">
        <v>2.0</v>
      </c>
    </row>
    <row r="5761">
      <c r="A5761" s="3" t="s">
        <v>15535</v>
      </c>
      <c r="B5761" s="3" t="s">
        <v>15506</v>
      </c>
      <c r="C5761" s="4">
        <v>2.0</v>
      </c>
    </row>
    <row r="5762">
      <c r="A5762" s="3" t="s">
        <v>9838</v>
      </c>
      <c r="B5762" s="3" t="s">
        <v>15506</v>
      </c>
      <c r="C5762" s="4">
        <v>2.0</v>
      </c>
    </row>
    <row r="5763">
      <c r="A5763" s="3" t="s">
        <v>9122</v>
      </c>
      <c r="B5763" s="3" t="s">
        <v>15506</v>
      </c>
      <c r="C5763" s="4">
        <v>2.0</v>
      </c>
    </row>
    <row r="5764">
      <c r="A5764" s="3" t="s">
        <v>1239</v>
      </c>
      <c r="B5764" s="3" t="s">
        <v>15506</v>
      </c>
      <c r="C5764" s="4">
        <v>2.0</v>
      </c>
    </row>
    <row r="5765">
      <c r="A5765" s="3" t="s">
        <v>15536</v>
      </c>
      <c r="B5765" s="3" t="s">
        <v>15506</v>
      </c>
      <c r="C5765" s="4">
        <v>2.0</v>
      </c>
    </row>
    <row r="5766">
      <c r="A5766" s="3" t="s">
        <v>15537</v>
      </c>
      <c r="B5766" s="3" t="s">
        <v>15506</v>
      </c>
      <c r="C5766" s="4">
        <v>2.0</v>
      </c>
    </row>
    <row r="5767">
      <c r="A5767" s="3" t="s">
        <v>4673</v>
      </c>
      <c r="B5767" s="3" t="s">
        <v>15506</v>
      </c>
      <c r="C5767" s="4">
        <v>2.0</v>
      </c>
    </row>
    <row r="5768">
      <c r="A5768" s="3" t="s">
        <v>15538</v>
      </c>
      <c r="B5768" s="3" t="s">
        <v>15506</v>
      </c>
      <c r="C5768" s="4">
        <v>2.0</v>
      </c>
    </row>
    <row r="5769">
      <c r="A5769" s="3" t="s">
        <v>15539</v>
      </c>
      <c r="B5769" s="3" t="s">
        <v>15506</v>
      </c>
      <c r="C5769" s="4">
        <v>2.0</v>
      </c>
    </row>
    <row r="5770">
      <c r="A5770" s="3" t="s">
        <v>15540</v>
      </c>
      <c r="B5770" s="3" t="s">
        <v>15506</v>
      </c>
      <c r="C5770" s="4">
        <v>2.0</v>
      </c>
    </row>
    <row r="5771">
      <c r="A5771" s="3" t="s">
        <v>15541</v>
      </c>
      <c r="B5771" s="3" t="s">
        <v>15506</v>
      </c>
      <c r="C5771" s="4">
        <v>2.0</v>
      </c>
    </row>
    <row r="5772">
      <c r="A5772" s="3" t="s">
        <v>15542</v>
      </c>
      <c r="B5772" s="3" t="s">
        <v>15506</v>
      </c>
      <c r="C5772" s="4">
        <v>2.0</v>
      </c>
    </row>
    <row r="5773">
      <c r="A5773" s="3" t="s">
        <v>15543</v>
      </c>
      <c r="B5773" s="3" t="s">
        <v>15506</v>
      </c>
      <c r="C5773" s="4">
        <v>2.0</v>
      </c>
    </row>
    <row r="5774">
      <c r="A5774" s="3" t="s">
        <v>15544</v>
      </c>
      <c r="B5774" s="3" t="s">
        <v>15506</v>
      </c>
      <c r="C5774" s="4">
        <v>2.0</v>
      </c>
    </row>
    <row r="5775">
      <c r="A5775" s="3" t="s">
        <v>12375</v>
      </c>
      <c r="B5775" s="3" t="s">
        <v>15506</v>
      </c>
      <c r="C5775" s="4">
        <v>2.0</v>
      </c>
    </row>
    <row r="5776">
      <c r="A5776" s="3" t="s">
        <v>10997</v>
      </c>
      <c r="B5776" s="3" t="s">
        <v>15506</v>
      </c>
      <c r="C5776" s="4">
        <v>2.0</v>
      </c>
    </row>
    <row r="5777">
      <c r="A5777" s="3" t="s">
        <v>15545</v>
      </c>
      <c r="B5777" s="3" t="s">
        <v>15506</v>
      </c>
      <c r="C5777" s="4">
        <v>2.0</v>
      </c>
    </row>
    <row r="5778">
      <c r="A5778" s="3" t="s">
        <v>15546</v>
      </c>
      <c r="B5778" s="3" t="s">
        <v>15506</v>
      </c>
      <c r="C5778" s="4">
        <v>2.0</v>
      </c>
    </row>
    <row r="5779">
      <c r="A5779" s="3" t="s">
        <v>15547</v>
      </c>
      <c r="B5779" s="3" t="s">
        <v>15506</v>
      </c>
      <c r="C5779" s="4">
        <v>2.0</v>
      </c>
    </row>
    <row r="5780">
      <c r="A5780" s="3" t="s">
        <v>15548</v>
      </c>
      <c r="B5780" s="3" t="s">
        <v>15506</v>
      </c>
      <c r="C5780" s="4">
        <v>2.0</v>
      </c>
    </row>
    <row r="5781">
      <c r="A5781" s="3" t="s">
        <v>15549</v>
      </c>
      <c r="B5781" s="3" t="s">
        <v>15506</v>
      </c>
      <c r="C5781" s="4">
        <v>2.0</v>
      </c>
    </row>
    <row r="5782">
      <c r="A5782" s="3" t="s">
        <v>15550</v>
      </c>
      <c r="B5782" s="3" t="s">
        <v>15506</v>
      </c>
      <c r="C5782" s="4">
        <v>2.0</v>
      </c>
    </row>
    <row r="5783">
      <c r="A5783" s="3" t="s">
        <v>15551</v>
      </c>
      <c r="B5783" s="3" t="s">
        <v>15506</v>
      </c>
      <c r="C5783" s="4">
        <v>2.0</v>
      </c>
    </row>
    <row r="5784">
      <c r="A5784" s="3" t="s">
        <v>15552</v>
      </c>
      <c r="B5784" s="3" t="s">
        <v>15506</v>
      </c>
      <c r="C5784" s="4">
        <v>2.0</v>
      </c>
    </row>
    <row r="5785">
      <c r="A5785" s="3" t="s">
        <v>15553</v>
      </c>
      <c r="B5785" s="3" t="s">
        <v>15506</v>
      </c>
      <c r="C5785" s="4">
        <v>2.0</v>
      </c>
    </row>
    <row r="5786">
      <c r="A5786" s="3" t="s">
        <v>15554</v>
      </c>
      <c r="B5786" s="3" t="s">
        <v>15506</v>
      </c>
      <c r="C5786" s="4">
        <v>2.0</v>
      </c>
    </row>
    <row r="5787">
      <c r="A5787" s="3" t="s">
        <v>15555</v>
      </c>
      <c r="B5787" s="3" t="s">
        <v>15506</v>
      </c>
      <c r="C5787" s="4">
        <v>2.0</v>
      </c>
    </row>
    <row r="5788">
      <c r="A5788" s="3" t="s">
        <v>15556</v>
      </c>
      <c r="B5788" s="3" t="s">
        <v>15506</v>
      </c>
      <c r="C5788" s="4">
        <v>2.0</v>
      </c>
    </row>
    <row r="5789">
      <c r="A5789" s="3" t="s">
        <v>15557</v>
      </c>
      <c r="B5789" s="3" t="s">
        <v>15506</v>
      </c>
      <c r="C5789" s="4">
        <v>2.0</v>
      </c>
    </row>
    <row r="5790">
      <c r="A5790" s="3" t="s">
        <v>10864</v>
      </c>
      <c r="B5790" s="3" t="s">
        <v>15506</v>
      </c>
      <c r="C5790" s="4">
        <v>2.0</v>
      </c>
    </row>
    <row r="5791">
      <c r="A5791" s="3" t="s">
        <v>15558</v>
      </c>
      <c r="B5791" s="3" t="s">
        <v>15506</v>
      </c>
      <c r="C5791" s="4">
        <v>2.0</v>
      </c>
    </row>
    <row r="5792">
      <c r="A5792" s="3" t="s">
        <v>14766</v>
      </c>
      <c r="B5792" s="3" t="s">
        <v>15506</v>
      </c>
      <c r="C5792" s="4">
        <v>2.0</v>
      </c>
    </row>
    <row r="5793">
      <c r="A5793" s="3" t="s">
        <v>10741</v>
      </c>
      <c r="B5793" s="3" t="s">
        <v>15506</v>
      </c>
      <c r="C5793" s="4">
        <v>2.0</v>
      </c>
    </row>
    <row r="5794">
      <c r="A5794" s="3" t="s">
        <v>13587</v>
      </c>
      <c r="B5794" s="3" t="s">
        <v>15506</v>
      </c>
      <c r="C5794" s="4">
        <v>2.0</v>
      </c>
    </row>
    <row r="5795">
      <c r="A5795" s="3" t="s">
        <v>15559</v>
      </c>
      <c r="B5795" s="3" t="s">
        <v>15506</v>
      </c>
      <c r="C5795" s="4">
        <v>2.0</v>
      </c>
    </row>
    <row r="5796">
      <c r="A5796" s="3" t="s">
        <v>15560</v>
      </c>
      <c r="B5796" s="3" t="s">
        <v>15506</v>
      </c>
      <c r="C5796" s="4">
        <v>2.0</v>
      </c>
    </row>
    <row r="5797">
      <c r="A5797" s="3" t="s">
        <v>11292</v>
      </c>
      <c r="B5797" s="3" t="s">
        <v>15506</v>
      </c>
      <c r="C5797" s="4">
        <v>2.0</v>
      </c>
    </row>
    <row r="5798">
      <c r="A5798" s="3" t="s">
        <v>15561</v>
      </c>
      <c r="B5798" s="3" t="s">
        <v>15506</v>
      </c>
      <c r="C5798" s="4">
        <v>2.0</v>
      </c>
    </row>
    <row r="5799">
      <c r="A5799" s="3" t="s">
        <v>15562</v>
      </c>
      <c r="B5799" s="3" t="s">
        <v>15506</v>
      </c>
      <c r="C5799" s="4">
        <v>2.0</v>
      </c>
    </row>
    <row r="5800">
      <c r="A5800" s="3" t="s">
        <v>15563</v>
      </c>
      <c r="B5800" s="3" t="s">
        <v>15506</v>
      </c>
      <c r="C5800" s="4">
        <v>2.0</v>
      </c>
    </row>
    <row r="5801">
      <c r="A5801" s="3" t="s">
        <v>15564</v>
      </c>
      <c r="B5801" s="3" t="s">
        <v>15506</v>
      </c>
      <c r="C5801" s="4">
        <v>2.0</v>
      </c>
    </row>
    <row r="5802">
      <c r="A5802" s="3" t="s">
        <v>10881</v>
      </c>
      <c r="B5802" s="3" t="s">
        <v>15506</v>
      </c>
      <c r="C5802" s="4">
        <v>2.0</v>
      </c>
    </row>
    <row r="5803">
      <c r="A5803" s="3" t="s">
        <v>10965</v>
      </c>
      <c r="B5803" s="3" t="s">
        <v>15506</v>
      </c>
      <c r="C5803" s="4">
        <v>2.0</v>
      </c>
    </row>
    <row r="5804">
      <c r="A5804" s="3" t="s">
        <v>15565</v>
      </c>
      <c r="B5804" s="3" t="s">
        <v>15506</v>
      </c>
      <c r="C5804" s="4">
        <v>2.0</v>
      </c>
    </row>
    <row r="5805">
      <c r="A5805" s="3" t="s">
        <v>15566</v>
      </c>
      <c r="B5805" s="3" t="s">
        <v>15506</v>
      </c>
      <c r="C5805" s="4">
        <v>2.0</v>
      </c>
    </row>
    <row r="5806">
      <c r="A5806" s="3" t="s">
        <v>10812</v>
      </c>
      <c r="B5806" s="3" t="s">
        <v>15506</v>
      </c>
      <c r="C5806" s="4">
        <v>2.0</v>
      </c>
    </row>
    <row r="5807">
      <c r="A5807" s="3" t="s">
        <v>15567</v>
      </c>
      <c r="B5807" s="3" t="s">
        <v>15506</v>
      </c>
      <c r="C5807" s="4">
        <v>2.0</v>
      </c>
    </row>
    <row r="5808">
      <c r="A5808" s="3" t="s">
        <v>15568</v>
      </c>
      <c r="B5808" s="3" t="s">
        <v>15506</v>
      </c>
      <c r="C5808" s="4">
        <v>2.0</v>
      </c>
    </row>
    <row r="5809">
      <c r="A5809" s="3" t="s">
        <v>15569</v>
      </c>
      <c r="B5809" s="3" t="s">
        <v>15506</v>
      </c>
      <c r="C5809" s="4">
        <v>2.0</v>
      </c>
    </row>
    <row r="5810">
      <c r="A5810" s="3" t="s">
        <v>15570</v>
      </c>
      <c r="B5810" s="3" t="s">
        <v>15506</v>
      </c>
      <c r="C5810" s="4">
        <v>2.0</v>
      </c>
    </row>
    <row r="5811">
      <c r="A5811" s="3" t="s">
        <v>15571</v>
      </c>
      <c r="B5811" s="3" t="s">
        <v>15506</v>
      </c>
      <c r="C5811" s="4">
        <v>2.0</v>
      </c>
    </row>
    <row r="5812">
      <c r="A5812" s="3" t="s">
        <v>15572</v>
      </c>
      <c r="B5812" s="3" t="s">
        <v>15506</v>
      </c>
      <c r="C5812" s="4">
        <v>2.0</v>
      </c>
    </row>
    <row r="5813">
      <c r="A5813" s="3" t="s">
        <v>15573</v>
      </c>
      <c r="B5813" s="3" t="s">
        <v>15506</v>
      </c>
      <c r="C5813" s="4">
        <v>2.0</v>
      </c>
    </row>
    <row r="5814">
      <c r="A5814" s="3" t="s">
        <v>15574</v>
      </c>
      <c r="B5814" s="3" t="s">
        <v>15506</v>
      </c>
      <c r="C5814" s="4">
        <v>2.0</v>
      </c>
    </row>
    <row r="5815">
      <c r="A5815" s="3" t="s">
        <v>15575</v>
      </c>
      <c r="B5815" s="3" t="s">
        <v>15506</v>
      </c>
      <c r="C5815" s="4">
        <v>2.0</v>
      </c>
    </row>
    <row r="5816">
      <c r="A5816" s="3" t="s">
        <v>15576</v>
      </c>
      <c r="B5816" s="3" t="s">
        <v>15506</v>
      </c>
      <c r="C5816" s="4">
        <v>2.0</v>
      </c>
    </row>
    <row r="5817">
      <c r="A5817" s="3" t="s">
        <v>15577</v>
      </c>
      <c r="B5817" s="3" t="s">
        <v>15506</v>
      </c>
      <c r="C5817" s="4">
        <v>2.0</v>
      </c>
    </row>
    <row r="5818">
      <c r="A5818" s="3" t="s">
        <v>163</v>
      </c>
      <c r="B5818" s="3" t="s">
        <v>15506</v>
      </c>
      <c r="C5818" s="4">
        <v>2.0</v>
      </c>
    </row>
    <row r="5819">
      <c r="A5819" s="3" t="s">
        <v>11998</v>
      </c>
      <c r="B5819" s="3" t="s">
        <v>15506</v>
      </c>
      <c r="C5819" s="4">
        <v>2.0</v>
      </c>
    </row>
    <row r="5820">
      <c r="A5820" s="3" t="s">
        <v>14027</v>
      </c>
      <c r="B5820" s="3" t="s">
        <v>15506</v>
      </c>
      <c r="C5820" s="4">
        <v>2.0</v>
      </c>
    </row>
    <row r="5821">
      <c r="A5821" s="3" t="s">
        <v>15578</v>
      </c>
      <c r="B5821" s="3" t="s">
        <v>15506</v>
      </c>
      <c r="C5821" s="4">
        <v>2.0</v>
      </c>
    </row>
    <row r="5822">
      <c r="A5822" s="3" t="s">
        <v>15579</v>
      </c>
      <c r="B5822" s="3" t="s">
        <v>15506</v>
      </c>
      <c r="C5822" s="4">
        <v>2.0</v>
      </c>
    </row>
    <row r="5823">
      <c r="A5823" s="3" t="s">
        <v>15580</v>
      </c>
      <c r="B5823" s="3" t="s">
        <v>15506</v>
      </c>
      <c r="C5823" s="4">
        <v>2.0</v>
      </c>
    </row>
    <row r="5824">
      <c r="A5824" s="3" t="s">
        <v>15581</v>
      </c>
      <c r="B5824" s="3" t="s">
        <v>15506</v>
      </c>
      <c r="C5824" s="4">
        <v>2.0</v>
      </c>
    </row>
    <row r="5825">
      <c r="A5825" s="3" t="s">
        <v>15582</v>
      </c>
      <c r="B5825" s="3" t="s">
        <v>15506</v>
      </c>
      <c r="C5825" s="4">
        <v>2.0</v>
      </c>
    </row>
    <row r="5826">
      <c r="A5826" s="3" t="s">
        <v>15583</v>
      </c>
      <c r="B5826" s="3" t="s">
        <v>15506</v>
      </c>
      <c r="C5826" s="4">
        <v>2.0</v>
      </c>
    </row>
    <row r="5827">
      <c r="A5827" s="3" t="s">
        <v>7278</v>
      </c>
      <c r="B5827" s="3" t="s">
        <v>15506</v>
      </c>
      <c r="C5827" s="4">
        <v>2.0</v>
      </c>
    </row>
    <row r="5828">
      <c r="A5828" s="3" t="s">
        <v>15584</v>
      </c>
      <c r="B5828" s="3" t="s">
        <v>15506</v>
      </c>
      <c r="C5828" s="4">
        <v>2.0</v>
      </c>
    </row>
    <row r="5829">
      <c r="A5829" s="3" t="s">
        <v>15021</v>
      </c>
      <c r="B5829" s="3" t="s">
        <v>15506</v>
      </c>
      <c r="C5829" s="4">
        <v>2.0</v>
      </c>
    </row>
    <row r="5830">
      <c r="A5830" s="3" t="s">
        <v>15585</v>
      </c>
      <c r="B5830" s="3" t="s">
        <v>15506</v>
      </c>
      <c r="C5830" s="4">
        <v>2.0</v>
      </c>
    </row>
    <row r="5831">
      <c r="A5831" s="3" t="s">
        <v>15586</v>
      </c>
      <c r="B5831" s="3" t="s">
        <v>15506</v>
      </c>
      <c r="C5831" s="4">
        <v>2.0</v>
      </c>
    </row>
    <row r="5832">
      <c r="A5832" s="3" t="s">
        <v>15587</v>
      </c>
      <c r="B5832" s="3" t="s">
        <v>15506</v>
      </c>
      <c r="C5832" s="4">
        <v>2.0</v>
      </c>
    </row>
    <row r="5833">
      <c r="A5833" s="3" t="s">
        <v>12208</v>
      </c>
      <c r="B5833" s="3" t="s">
        <v>15506</v>
      </c>
      <c r="C5833" s="4">
        <v>2.0</v>
      </c>
    </row>
    <row r="5834">
      <c r="A5834" s="3" t="s">
        <v>15588</v>
      </c>
      <c r="B5834" s="3" t="s">
        <v>15506</v>
      </c>
      <c r="C5834" s="4">
        <v>2.0</v>
      </c>
    </row>
    <row r="5835">
      <c r="A5835" s="3" t="s">
        <v>15589</v>
      </c>
      <c r="B5835" s="3" t="s">
        <v>15506</v>
      </c>
      <c r="C5835" s="4">
        <v>2.0</v>
      </c>
    </row>
    <row r="5836">
      <c r="A5836" s="3" t="s">
        <v>15590</v>
      </c>
      <c r="B5836" s="3" t="s">
        <v>15506</v>
      </c>
      <c r="C5836" s="4">
        <v>2.0</v>
      </c>
    </row>
    <row r="5837">
      <c r="A5837" s="3" t="s">
        <v>7116</v>
      </c>
      <c r="B5837" s="3" t="s">
        <v>15506</v>
      </c>
      <c r="C5837" s="4">
        <v>2.0</v>
      </c>
    </row>
    <row r="5838">
      <c r="A5838" s="3" t="s">
        <v>14187</v>
      </c>
      <c r="B5838" s="3" t="s">
        <v>15506</v>
      </c>
      <c r="C5838" s="4">
        <v>2.0</v>
      </c>
    </row>
    <row r="5839">
      <c r="A5839" s="3" t="s">
        <v>15591</v>
      </c>
      <c r="B5839" s="3" t="s">
        <v>15506</v>
      </c>
      <c r="C5839" s="4">
        <v>2.0</v>
      </c>
    </row>
    <row r="5840">
      <c r="A5840" s="3" t="s">
        <v>10919</v>
      </c>
      <c r="B5840" s="3" t="s">
        <v>15506</v>
      </c>
      <c r="C5840" s="4">
        <v>2.0</v>
      </c>
    </row>
    <row r="5841">
      <c r="A5841" s="3" t="s">
        <v>15592</v>
      </c>
      <c r="B5841" s="3" t="s">
        <v>15506</v>
      </c>
      <c r="C5841" s="4">
        <v>2.0</v>
      </c>
    </row>
    <row r="5842">
      <c r="A5842" s="3" t="s">
        <v>15593</v>
      </c>
      <c r="B5842" s="3" t="s">
        <v>15506</v>
      </c>
      <c r="C5842" s="4">
        <v>2.0</v>
      </c>
    </row>
    <row r="5843">
      <c r="A5843" s="3" t="s">
        <v>15594</v>
      </c>
      <c r="B5843" s="3" t="s">
        <v>15506</v>
      </c>
      <c r="C5843" s="4">
        <v>2.0</v>
      </c>
    </row>
    <row r="5844">
      <c r="A5844" s="3" t="s">
        <v>15595</v>
      </c>
      <c r="B5844" s="3" t="s">
        <v>15506</v>
      </c>
      <c r="C5844" s="4">
        <v>2.0</v>
      </c>
    </row>
    <row r="5845">
      <c r="A5845" s="3" t="s">
        <v>15596</v>
      </c>
      <c r="B5845" s="3" t="s">
        <v>15506</v>
      </c>
      <c r="C5845" s="4">
        <v>2.0</v>
      </c>
    </row>
    <row r="5846">
      <c r="A5846" s="3" t="s">
        <v>15597</v>
      </c>
      <c r="B5846" s="3" t="s">
        <v>15506</v>
      </c>
      <c r="C5846" s="4">
        <v>2.0</v>
      </c>
    </row>
    <row r="5847">
      <c r="A5847" s="3" t="s">
        <v>15598</v>
      </c>
      <c r="B5847" s="3" t="s">
        <v>15506</v>
      </c>
      <c r="C5847" s="4">
        <v>2.0</v>
      </c>
    </row>
    <row r="5848">
      <c r="A5848" s="3" t="s">
        <v>15599</v>
      </c>
      <c r="B5848" s="3" t="s">
        <v>15506</v>
      </c>
      <c r="C5848" s="4">
        <v>2.0</v>
      </c>
    </row>
    <row r="5849">
      <c r="A5849" s="3" t="s">
        <v>15600</v>
      </c>
      <c r="B5849" s="3" t="s">
        <v>15506</v>
      </c>
      <c r="C5849" s="4">
        <v>2.0</v>
      </c>
    </row>
    <row r="5850">
      <c r="A5850" s="3" t="s">
        <v>15601</v>
      </c>
      <c r="B5850" s="3" t="s">
        <v>15506</v>
      </c>
      <c r="C5850" s="4">
        <v>2.0</v>
      </c>
    </row>
    <row r="5851">
      <c r="A5851" s="3" t="s">
        <v>13604</v>
      </c>
      <c r="B5851" s="3" t="s">
        <v>15506</v>
      </c>
      <c r="C5851" s="4">
        <v>2.0</v>
      </c>
    </row>
    <row r="5852">
      <c r="A5852" s="3" t="s">
        <v>15602</v>
      </c>
      <c r="B5852" s="3" t="s">
        <v>15506</v>
      </c>
      <c r="C5852" s="4">
        <v>2.0</v>
      </c>
    </row>
    <row r="5853">
      <c r="A5853" s="3" t="s">
        <v>15603</v>
      </c>
      <c r="B5853" s="3" t="s">
        <v>15506</v>
      </c>
      <c r="C5853" s="4">
        <v>2.0</v>
      </c>
    </row>
    <row r="5854">
      <c r="A5854" s="3" t="s">
        <v>10821</v>
      </c>
      <c r="B5854" s="3" t="s">
        <v>15506</v>
      </c>
      <c r="C5854" s="4">
        <v>2.0</v>
      </c>
    </row>
    <row r="5855">
      <c r="A5855" s="3" t="s">
        <v>15604</v>
      </c>
      <c r="B5855" s="3" t="s">
        <v>15506</v>
      </c>
      <c r="C5855" s="4">
        <v>2.0</v>
      </c>
    </row>
    <row r="5856">
      <c r="A5856" s="3" t="s">
        <v>15605</v>
      </c>
      <c r="B5856" s="3" t="s">
        <v>15506</v>
      </c>
      <c r="C5856" s="4">
        <v>2.0</v>
      </c>
    </row>
    <row r="5857">
      <c r="A5857" s="3" t="s">
        <v>15606</v>
      </c>
      <c r="B5857" s="3" t="s">
        <v>15506</v>
      </c>
      <c r="C5857" s="4">
        <v>2.0</v>
      </c>
    </row>
    <row r="5858">
      <c r="A5858" s="3" t="s">
        <v>15607</v>
      </c>
      <c r="B5858" s="3" t="s">
        <v>15506</v>
      </c>
      <c r="C5858" s="4">
        <v>2.0</v>
      </c>
    </row>
    <row r="5859">
      <c r="A5859" s="3" t="s">
        <v>15608</v>
      </c>
      <c r="B5859" s="3" t="s">
        <v>15506</v>
      </c>
      <c r="C5859" s="4">
        <v>2.0</v>
      </c>
    </row>
    <row r="5860">
      <c r="A5860" s="3" t="s">
        <v>15609</v>
      </c>
      <c r="B5860" s="3" t="s">
        <v>15506</v>
      </c>
      <c r="C5860" s="4">
        <v>2.0</v>
      </c>
    </row>
    <row r="5861">
      <c r="A5861" s="3" t="s">
        <v>15610</v>
      </c>
      <c r="B5861" s="3" t="s">
        <v>15506</v>
      </c>
      <c r="C5861" s="4">
        <v>2.0</v>
      </c>
    </row>
    <row r="5862">
      <c r="A5862" s="3" t="s">
        <v>15611</v>
      </c>
      <c r="B5862" s="3" t="s">
        <v>15506</v>
      </c>
      <c r="C5862" s="4">
        <v>2.0</v>
      </c>
    </row>
    <row r="5863">
      <c r="A5863" s="3" t="s">
        <v>11458</v>
      </c>
      <c r="B5863" s="3" t="s">
        <v>15506</v>
      </c>
      <c r="C5863" s="4">
        <v>2.0</v>
      </c>
    </row>
    <row r="5864">
      <c r="A5864" s="3" t="s">
        <v>259</v>
      </c>
      <c r="B5864" s="3" t="s">
        <v>15506</v>
      </c>
      <c r="C5864" s="4">
        <v>2.0</v>
      </c>
    </row>
    <row r="5865">
      <c r="A5865" s="3" t="s">
        <v>12471</v>
      </c>
      <c r="B5865" s="3" t="s">
        <v>15506</v>
      </c>
      <c r="C5865" s="4">
        <v>2.0</v>
      </c>
    </row>
    <row r="5866">
      <c r="A5866" s="3" t="s">
        <v>15612</v>
      </c>
      <c r="B5866" s="3" t="s">
        <v>15506</v>
      </c>
      <c r="C5866" s="4">
        <v>2.0</v>
      </c>
    </row>
    <row r="5867">
      <c r="A5867" s="3" t="s">
        <v>15613</v>
      </c>
      <c r="B5867" s="3" t="s">
        <v>15506</v>
      </c>
      <c r="C5867" s="4">
        <v>2.0</v>
      </c>
    </row>
    <row r="5868">
      <c r="A5868" s="3" t="s">
        <v>15614</v>
      </c>
      <c r="B5868" s="3" t="s">
        <v>15506</v>
      </c>
      <c r="C5868" s="4">
        <v>2.0</v>
      </c>
    </row>
    <row r="5869">
      <c r="A5869" s="3" t="s">
        <v>15615</v>
      </c>
      <c r="B5869" s="3" t="s">
        <v>15506</v>
      </c>
      <c r="C5869" s="4">
        <v>2.0</v>
      </c>
    </row>
    <row r="5870">
      <c r="A5870" s="3" t="s">
        <v>11205</v>
      </c>
      <c r="B5870" s="3" t="s">
        <v>15506</v>
      </c>
      <c r="C5870" s="4">
        <v>2.0</v>
      </c>
    </row>
    <row r="5871">
      <c r="A5871" s="3" t="s">
        <v>15616</v>
      </c>
      <c r="B5871" s="3" t="s">
        <v>15506</v>
      </c>
      <c r="C5871" s="4">
        <v>2.0</v>
      </c>
    </row>
    <row r="5872">
      <c r="A5872" s="3" t="s">
        <v>11181</v>
      </c>
      <c r="B5872" s="3" t="s">
        <v>15506</v>
      </c>
      <c r="C5872" s="4">
        <v>2.0</v>
      </c>
    </row>
    <row r="5873">
      <c r="A5873" s="3" t="s">
        <v>10867</v>
      </c>
      <c r="B5873" s="3" t="s">
        <v>15506</v>
      </c>
      <c r="C5873" s="4">
        <v>2.0</v>
      </c>
    </row>
    <row r="5874">
      <c r="A5874" s="3" t="s">
        <v>15617</v>
      </c>
      <c r="B5874" s="3" t="s">
        <v>15506</v>
      </c>
      <c r="C5874" s="4">
        <v>2.0</v>
      </c>
    </row>
    <row r="5875">
      <c r="A5875" s="3" t="s">
        <v>15618</v>
      </c>
      <c r="B5875" s="3" t="s">
        <v>15506</v>
      </c>
      <c r="C5875" s="4">
        <v>2.0</v>
      </c>
    </row>
    <row r="5876">
      <c r="A5876" s="3" t="s">
        <v>11168</v>
      </c>
      <c r="B5876" s="3" t="s">
        <v>15506</v>
      </c>
      <c r="C5876" s="4">
        <v>2.0</v>
      </c>
    </row>
    <row r="5877">
      <c r="A5877" s="3" t="s">
        <v>11198</v>
      </c>
      <c r="B5877" s="3" t="s">
        <v>15506</v>
      </c>
      <c r="C5877" s="4">
        <v>2.0</v>
      </c>
    </row>
    <row r="5878">
      <c r="A5878" s="3" t="s">
        <v>11567</v>
      </c>
      <c r="B5878" s="3" t="s">
        <v>15506</v>
      </c>
      <c r="C5878" s="4">
        <v>2.0</v>
      </c>
    </row>
    <row r="5879">
      <c r="A5879" s="3" t="s">
        <v>15619</v>
      </c>
      <c r="B5879" s="3" t="s">
        <v>15506</v>
      </c>
      <c r="C5879" s="4">
        <v>2.0</v>
      </c>
    </row>
    <row r="5880">
      <c r="A5880" s="3" t="s">
        <v>11939</v>
      </c>
      <c r="B5880" s="3" t="s">
        <v>15506</v>
      </c>
      <c r="C5880" s="4">
        <v>2.0</v>
      </c>
    </row>
    <row r="5881">
      <c r="A5881" s="3" t="s">
        <v>15620</v>
      </c>
      <c r="B5881" s="3" t="s">
        <v>15506</v>
      </c>
      <c r="C5881" s="4">
        <v>2.0</v>
      </c>
    </row>
    <row r="5882">
      <c r="A5882" s="3" t="s">
        <v>15621</v>
      </c>
      <c r="B5882" s="3" t="s">
        <v>15506</v>
      </c>
      <c r="C5882" s="4">
        <v>2.0</v>
      </c>
    </row>
    <row r="5883">
      <c r="A5883" s="3" t="s">
        <v>15622</v>
      </c>
      <c r="B5883" s="3" t="s">
        <v>15506</v>
      </c>
      <c r="C5883" s="4">
        <v>2.0</v>
      </c>
    </row>
    <row r="5884">
      <c r="A5884" s="3" t="s">
        <v>15623</v>
      </c>
      <c r="B5884" s="3" t="s">
        <v>15506</v>
      </c>
      <c r="C5884" s="4">
        <v>2.0</v>
      </c>
    </row>
    <row r="5885">
      <c r="A5885" s="3" t="s">
        <v>15624</v>
      </c>
      <c r="B5885" s="3" t="s">
        <v>15506</v>
      </c>
      <c r="C5885" s="4">
        <v>2.0</v>
      </c>
    </row>
    <row r="5886">
      <c r="A5886" s="3" t="s">
        <v>15625</v>
      </c>
      <c r="B5886" s="3" t="s">
        <v>15506</v>
      </c>
      <c r="C5886" s="4">
        <v>2.0</v>
      </c>
    </row>
    <row r="5887">
      <c r="A5887" s="3" t="s">
        <v>15626</v>
      </c>
      <c r="B5887" s="3" t="s">
        <v>15506</v>
      </c>
      <c r="C5887" s="4">
        <v>2.0</v>
      </c>
    </row>
    <row r="5888">
      <c r="A5888" s="3" t="s">
        <v>15627</v>
      </c>
      <c r="B5888" s="3" t="s">
        <v>15506</v>
      </c>
      <c r="C5888" s="4">
        <v>2.0</v>
      </c>
    </row>
    <row r="5889">
      <c r="A5889" s="3" t="s">
        <v>10770</v>
      </c>
      <c r="B5889" s="3" t="s">
        <v>15506</v>
      </c>
      <c r="C5889" s="4">
        <v>2.0</v>
      </c>
    </row>
    <row r="5890">
      <c r="A5890" s="3" t="s">
        <v>15628</v>
      </c>
      <c r="B5890" s="3" t="s">
        <v>15506</v>
      </c>
      <c r="C5890" s="4">
        <v>2.0</v>
      </c>
    </row>
    <row r="5891">
      <c r="A5891" s="3" t="s">
        <v>15629</v>
      </c>
      <c r="B5891" s="3" t="s">
        <v>15506</v>
      </c>
      <c r="C5891" s="4">
        <v>2.0</v>
      </c>
    </row>
    <row r="5892">
      <c r="A5892" s="3" t="s">
        <v>15630</v>
      </c>
      <c r="B5892" s="3" t="s">
        <v>15506</v>
      </c>
      <c r="C5892" s="4">
        <v>2.0</v>
      </c>
    </row>
    <row r="5893">
      <c r="A5893" s="3" t="s">
        <v>15631</v>
      </c>
      <c r="B5893" s="3" t="s">
        <v>15506</v>
      </c>
      <c r="C5893" s="4">
        <v>2.0</v>
      </c>
    </row>
    <row r="5894">
      <c r="A5894" s="3" t="s">
        <v>15632</v>
      </c>
      <c r="B5894" s="3" t="s">
        <v>15506</v>
      </c>
      <c r="C5894" s="4">
        <v>2.0</v>
      </c>
    </row>
    <row r="5895">
      <c r="A5895" s="3" t="s">
        <v>10757</v>
      </c>
      <c r="B5895" s="3" t="s">
        <v>15506</v>
      </c>
      <c r="C5895" s="4">
        <v>2.0</v>
      </c>
    </row>
    <row r="5896">
      <c r="A5896" s="3" t="s">
        <v>15633</v>
      </c>
      <c r="B5896" s="3" t="s">
        <v>15506</v>
      </c>
      <c r="C5896" s="4">
        <v>2.0</v>
      </c>
    </row>
    <row r="5897">
      <c r="A5897" s="3" t="s">
        <v>9508</v>
      </c>
      <c r="B5897" s="3" t="s">
        <v>15506</v>
      </c>
      <c r="C5897" s="4">
        <v>2.0</v>
      </c>
    </row>
    <row r="5898">
      <c r="A5898" s="3" t="s">
        <v>10762</v>
      </c>
      <c r="B5898" s="3" t="s">
        <v>15506</v>
      </c>
      <c r="C5898" s="4">
        <v>2.0</v>
      </c>
    </row>
    <row r="5899">
      <c r="A5899" s="3" t="s">
        <v>15634</v>
      </c>
      <c r="B5899" s="3" t="s">
        <v>15506</v>
      </c>
      <c r="C5899" s="4">
        <v>2.0</v>
      </c>
    </row>
    <row r="5900">
      <c r="A5900" s="3" t="s">
        <v>15635</v>
      </c>
      <c r="B5900" s="3" t="s">
        <v>15506</v>
      </c>
      <c r="C5900" s="4">
        <v>2.0</v>
      </c>
    </row>
    <row r="5901">
      <c r="A5901" s="3" t="s">
        <v>15636</v>
      </c>
      <c r="B5901" s="3" t="s">
        <v>15506</v>
      </c>
      <c r="C5901" s="4">
        <v>2.0</v>
      </c>
    </row>
    <row r="5902">
      <c r="A5902" s="3" t="s">
        <v>15637</v>
      </c>
      <c r="B5902" s="3" t="s">
        <v>15506</v>
      </c>
      <c r="C5902" s="4">
        <v>2.0</v>
      </c>
    </row>
    <row r="5903">
      <c r="A5903" s="3" t="s">
        <v>15638</v>
      </c>
      <c r="B5903" s="3" t="s">
        <v>15506</v>
      </c>
      <c r="C5903" s="4">
        <v>2.0</v>
      </c>
    </row>
    <row r="5904">
      <c r="A5904" s="3" t="s">
        <v>15639</v>
      </c>
      <c r="B5904" s="3" t="s">
        <v>15506</v>
      </c>
      <c r="C5904" s="4">
        <v>2.0</v>
      </c>
    </row>
    <row r="5905">
      <c r="A5905" s="3" t="s">
        <v>15640</v>
      </c>
      <c r="B5905" s="3" t="s">
        <v>15506</v>
      </c>
      <c r="C5905" s="4">
        <v>2.0</v>
      </c>
    </row>
    <row r="5906">
      <c r="A5906" s="3" t="s">
        <v>15641</v>
      </c>
      <c r="B5906" s="3" t="s">
        <v>15506</v>
      </c>
      <c r="C5906" s="4">
        <v>2.0</v>
      </c>
    </row>
    <row r="5907">
      <c r="A5907" s="3" t="s">
        <v>2461</v>
      </c>
      <c r="B5907" s="3" t="s">
        <v>15506</v>
      </c>
      <c r="C5907" s="4">
        <v>2.0</v>
      </c>
    </row>
    <row r="5908">
      <c r="A5908" s="3" t="s">
        <v>15642</v>
      </c>
      <c r="B5908" s="3" t="s">
        <v>15506</v>
      </c>
      <c r="C5908" s="4">
        <v>2.0</v>
      </c>
    </row>
    <row r="5909">
      <c r="A5909" s="3" t="s">
        <v>15643</v>
      </c>
      <c r="B5909" s="3" t="s">
        <v>15506</v>
      </c>
      <c r="C5909" s="4">
        <v>2.0</v>
      </c>
    </row>
    <row r="5910">
      <c r="A5910" s="3" t="s">
        <v>15644</v>
      </c>
      <c r="B5910" s="3" t="s">
        <v>15506</v>
      </c>
      <c r="C5910" s="4">
        <v>2.0</v>
      </c>
    </row>
    <row r="5911">
      <c r="A5911" s="3" t="s">
        <v>10809</v>
      </c>
      <c r="B5911" s="3" t="s">
        <v>15506</v>
      </c>
      <c r="C5911" s="4">
        <v>2.0</v>
      </c>
    </row>
    <row r="5912">
      <c r="A5912" s="3" t="s">
        <v>10790</v>
      </c>
      <c r="B5912" s="3" t="s">
        <v>15506</v>
      </c>
      <c r="C5912" s="4">
        <v>2.0</v>
      </c>
    </row>
    <row r="5913">
      <c r="A5913" s="3" t="s">
        <v>11213</v>
      </c>
      <c r="B5913" s="3" t="s">
        <v>15506</v>
      </c>
      <c r="C5913" s="4">
        <v>2.0</v>
      </c>
    </row>
    <row r="5914">
      <c r="A5914" s="3" t="s">
        <v>15645</v>
      </c>
      <c r="B5914" s="3" t="s">
        <v>15506</v>
      </c>
      <c r="C5914" s="4">
        <v>2.0</v>
      </c>
    </row>
    <row r="5915">
      <c r="A5915" s="3" t="s">
        <v>10760</v>
      </c>
      <c r="B5915" s="3" t="s">
        <v>15506</v>
      </c>
      <c r="C5915" s="4">
        <v>2.0</v>
      </c>
    </row>
    <row r="5916">
      <c r="A5916" s="3" t="s">
        <v>15646</v>
      </c>
      <c r="B5916" s="3" t="s">
        <v>15506</v>
      </c>
      <c r="C5916" s="4">
        <v>2.0</v>
      </c>
    </row>
    <row r="5917">
      <c r="A5917" s="3" t="s">
        <v>15647</v>
      </c>
      <c r="B5917" s="3" t="s">
        <v>15506</v>
      </c>
      <c r="C5917" s="4">
        <v>2.0</v>
      </c>
    </row>
    <row r="5918">
      <c r="A5918" s="3" t="s">
        <v>12494</v>
      </c>
      <c r="B5918" s="3" t="s">
        <v>15506</v>
      </c>
      <c r="C5918" s="4">
        <v>2.0</v>
      </c>
    </row>
    <row r="5919">
      <c r="A5919" s="3" t="s">
        <v>15648</v>
      </c>
      <c r="B5919" s="3" t="s">
        <v>15506</v>
      </c>
      <c r="C5919" s="4">
        <v>2.0</v>
      </c>
    </row>
    <row r="5920">
      <c r="A5920" s="3" t="s">
        <v>15649</v>
      </c>
      <c r="B5920" s="3" t="s">
        <v>15506</v>
      </c>
      <c r="C5920" s="4">
        <v>2.0</v>
      </c>
    </row>
    <row r="5921">
      <c r="A5921" s="3" t="s">
        <v>15650</v>
      </c>
      <c r="B5921" s="3" t="s">
        <v>15506</v>
      </c>
      <c r="C5921" s="4">
        <v>2.0</v>
      </c>
    </row>
    <row r="5922">
      <c r="A5922" s="3" t="s">
        <v>15651</v>
      </c>
      <c r="B5922" s="3" t="s">
        <v>15506</v>
      </c>
      <c r="C5922" s="4">
        <v>2.0</v>
      </c>
    </row>
    <row r="5923">
      <c r="A5923" s="3" t="s">
        <v>15652</v>
      </c>
      <c r="B5923" s="3" t="s">
        <v>15506</v>
      </c>
      <c r="C5923" s="4">
        <v>2.0</v>
      </c>
    </row>
    <row r="5924">
      <c r="A5924" s="3" t="s">
        <v>11731</v>
      </c>
      <c r="B5924" s="3" t="s">
        <v>15506</v>
      </c>
      <c r="C5924" s="4">
        <v>2.0</v>
      </c>
    </row>
    <row r="5925">
      <c r="A5925" s="3" t="s">
        <v>10752</v>
      </c>
      <c r="B5925" s="3" t="s">
        <v>15506</v>
      </c>
      <c r="C5925" s="4">
        <v>2.0</v>
      </c>
    </row>
    <row r="5926">
      <c r="A5926" s="3" t="s">
        <v>13367</v>
      </c>
      <c r="B5926" s="3" t="s">
        <v>15506</v>
      </c>
      <c r="C5926" s="4">
        <v>2.0</v>
      </c>
    </row>
    <row r="5927">
      <c r="A5927" s="3" t="s">
        <v>15653</v>
      </c>
      <c r="B5927" s="3" t="s">
        <v>15506</v>
      </c>
      <c r="C5927" s="4">
        <v>2.0</v>
      </c>
    </row>
    <row r="5928">
      <c r="A5928" s="3" t="s">
        <v>11030</v>
      </c>
      <c r="B5928" s="3" t="s">
        <v>15506</v>
      </c>
      <c r="C5928" s="4">
        <v>2.0</v>
      </c>
    </row>
    <row r="5929">
      <c r="A5929" s="3" t="s">
        <v>15654</v>
      </c>
      <c r="B5929" s="3" t="s">
        <v>15506</v>
      </c>
      <c r="C5929" s="4">
        <v>2.0</v>
      </c>
    </row>
    <row r="5930">
      <c r="A5930" s="3" t="s">
        <v>15655</v>
      </c>
      <c r="B5930" s="3" t="s">
        <v>15506</v>
      </c>
      <c r="C5930" s="4">
        <v>2.0</v>
      </c>
    </row>
    <row r="5931">
      <c r="A5931" s="3" t="s">
        <v>15656</v>
      </c>
      <c r="B5931" s="3" t="s">
        <v>15506</v>
      </c>
      <c r="C5931" s="4">
        <v>2.0</v>
      </c>
    </row>
    <row r="5932">
      <c r="A5932" s="3" t="s">
        <v>10980</v>
      </c>
      <c r="B5932" s="3" t="s">
        <v>15506</v>
      </c>
      <c r="C5932" s="4">
        <v>2.0</v>
      </c>
    </row>
    <row r="5933">
      <c r="A5933" s="3" t="s">
        <v>15657</v>
      </c>
      <c r="B5933" s="3" t="s">
        <v>15506</v>
      </c>
      <c r="C5933" s="4">
        <v>2.0</v>
      </c>
    </row>
    <row r="5934">
      <c r="A5934" s="3" t="s">
        <v>15658</v>
      </c>
      <c r="B5934" s="3" t="s">
        <v>15506</v>
      </c>
      <c r="C5934" s="4">
        <v>2.0</v>
      </c>
    </row>
    <row r="5935">
      <c r="A5935" s="3" t="s">
        <v>15659</v>
      </c>
      <c r="B5935" s="3" t="s">
        <v>15506</v>
      </c>
      <c r="C5935" s="4">
        <v>2.0</v>
      </c>
    </row>
    <row r="5936">
      <c r="A5936" s="3" t="s">
        <v>15660</v>
      </c>
      <c r="B5936" s="3" t="s">
        <v>15506</v>
      </c>
      <c r="C5936" s="4">
        <v>2.0</v>
      </c>
    </row>
    <row r="5937">
      <c r="A5937" s="3" t="s">
        <v>15661</v>
      </c>
      <c r="B5937" s="3" t="s">
        <v>15506</v>
      </c>
      <c r="C5937" s="4">
        <v>2.0</v>
      </c>
    </row>
    <row r="5938">
      <c r="A5938" s="3" t="s">
        <v>15662</v>
      </c>
      <c r="B5938" s="3" t="s">
        <v>15506</v>
      </c>
      <c r="C5938" s="4">
        <v>2.0</v>
      </c>
    </row>
    <row r="5939">
      <c r="A5939" s="3" t="s">
        <v>15663</v>
      </c>
      <c r="B5939" s="3" t="s">
        <v>15506</v>
      </c>
      <c r="C5939" s="4">
        <v>2.0</v>
      </c>
    </row>
    <row r="5940">
      <c r="A5940" s="3" t="s">
        <v>11282</v>
      </c>
      <c r="B5940" s="3" t="s">
        <v>15506</v>
      </c>
      <c r="C5940" s="4">
        <v>2.0</v>
      </c>
    </row>
    <row r="5941">
      <c r="A5941" s="3" t="s">
        <v>15664</v>
      </c>
      <c r="B5941" s="3" t="s">
        <v>15506</v>
      </c>
      <c r="C5941" s="4">
        <v>2.0</v>
      </c>
    </row>
    <row r="5942">
      <c r="A5942" s="3" t="s">
        <v>15665</v>
      </c>
      <c r="B5942" s="3" t="s">
        <v>15506</v>
      </c>
      <c r="C5942" s="4">
        <v>2.0</v>
      </c>
    </row>
    <row r="5943">
      <c r="A5943" s="3" t="s">
        <v>15666</v>
      </c>
      <c r="B5943" s="3" t="s">
        <v>15506</v>
      </c>
      <c r="C5943" s="4">
        <v>2.0</v>
      </c>
    </row>
    <row r="5944">
      <c r="A5944" s="3" t="s">
        <v>15667</v>
      </c>
      <c r="B5944" s="3" t="s">
        <v>15506</v>
      </c>
      <c r="C5944" s="4">
        <v>2.0</v>
      </c>
    </row>
    <row r="5945">
      <c r="A5945" s="3" t="s">
        <v>15668</v>
      </c>
      <c r="B5945" s="3" t="s">
        <v>15506</v>
      </c>
      <c r="C5945" s="4">
        <v>2.0</v>
      </c>
    </row>
    <row r="5946">
      <c r="A5946" s="3" t="s">
        <v>15452</v>
      </c>
      <c r="B5946" s="3" t="s">
        <v>15506</v>
      </c>
      <c r="C5946" s="4">
        <v>2.0</v>
      </c>
    </row>
    <row r="5947">
      <c r="A5947" s="3" t="s">
        <v>15669</v>
      </c>
      <c r="B5947" s="3" t="s">
        <v>15506</v>
      </c>
      <c r="C5947" s="4">
        <v>2.0</v>
      </c>
    </row>
    <row r="5948">
      <c r="A5948" s="3" t="s">
        <v>15670</v>
      </c>
      <c r="B5948" s="3" t="s">
        <v>15506</v>
      </c>
      <c r="C5948" s="4">
        <v>2.0</v>
      </c>
    </row>
    <row r="5949">
      <c r="A5949" s="3" t="s">
        <v>10774</v>
      </c>
      <c r="B5949" s="3" t="s">
        <v>15506</v>
      </c>
      <c r="C5949" s="4">
        <v>2.0</v>
      </c>
    </row>
    <row r="5950">
      <c r="A5950" s="3" t="s">
        <v>15671</v>
      </c>
      <c r="B5950" s="3" t="s">
        <v>15506</v>
      </c>
      <c r="C5950" s="4">
        <v>2.0</v>
      </c>
    </row>
    <row r="5951">
      <c r="A5951" s="3" t="s">
        <v>15672</v>
      </c>
      <c r="B5951" s="3" t="s">
        <v>15506</v>
      </c>
      <c r="C5951" s="4">
        <v>2.0</v>
      </c>
    </row>
    <row r="5952">
      <c r="A5952" s="3" t="s">
        <v>11623</v>
      </c>
      <c r="B5952" s="3" t="s">
        <v>15506</v>
      </c>
      <c r="C5952" s="4">
        <v>2.0</v>
      </c>
    </row>
    <row r="5953">
      <c r="A5953" s="3" t="s">
        <v>10299</v>
      </c>
      <c r="B5953" s="3" t="s">
        <v>15506</v>
      </c>
      <c r="C5953" s="4">
        <v>2.0</v>
      </c>
    </row>
    <row r="5954">
      <c r="A5954" s="3" t="s">
        <v>9898</v>
      </c>
      <c r="B5954" s="3" t="s">
        <v>15506</v>
      </c>
      <c r="C5954" s="4">
        <v>2.0</v>
      </c>
    </row>
    <row r="5955">
      <c r="A5955" s="3" t="s">
        <v>15673</v>
      </c>
      <c r="B5955" s="3" t="s">
        <v>15506</v>
      </c>
      <c r="C5955" s="4">
        <v>2.0</v>
      </c>
    </row>
    <row r="5956">
      <c r="A5956" s="3" t="s">
        <v>15674</v>
      </c>
      <c r="B5956" s="3" t="s">
        <v>15506</v>
      </c>
      <c r="C5956" s="4">
        <v>2.0</v>
      </c>
    </row>
    <row r="5957">
      <c r="A5957" s="3" t="s">
        <v>15675</v>
      </c>
      <c r="B5957" s="3" t="s">
        <v>15506</v>
      </c>
      <c r="C5957" s="4">
        <v>2.0</v>
      </c>
    </row>
    <row r="5958">
      <c r="A5958" s="3" t="s">
        <v>12063</v>
      </c>
      <c r="B5958" s="3" t="s">
        <v>15506</v>
      </c>
      <c r="C5958" s="4">
        <v>2.0</v>
      </c>
    </row>
    <row r="5959">
      <c r="A5959" s="3" t="s">
        <v>15676</v>
      </c>
      <c r="B5959" s="3" t="s">
        <v>15506</v>
      </c>
      <c r="C5959" s="4">
        <v>2.0</v>
      </c>
    </row>
    <row r="5960">
      <c r="A5960" s="3" t="s">
        <v>15677</v>
      </c>
      <c r="B5960" s="3" t="s">
        <v>15506</v>
      </c>
      <c r="C5960" s="4">
        <v>2.0</v>
      </c>
    </row>
    <row r="5961">
      <c r="A5961" s="3" t="s">
        <v>15678</v>
      </c>
      <c r="B5961" s="3" t="s">
        <v>15506</v>
      </c>
      <c r="C5961" s="4">
        <v>2.0</v>
      </c>
    </row>
    <row r="5962">
      <c r="A5962" s="3" t="s">
        <v>10853</v>
      </c>
      <c r="B5962" s="3" t="s">
        <v>15506</v>
      </c>
      <c r="C5962" s="4">
        <v>2.0</v>
      </c>
    </row>
    <row r="5963">
      <c r="A5963" s="3" t="s">
        <v>15679</v>
      </c>
      <c r="B5963" s="3" t="s">
        <v>15506</v>
      </c>
      <c r="C5963" s="4">
        <v>2.0</v>
      </c>
    </row>
    <row r="5964">
      <c r="A5964" s="3" t="s">
        <v>15680</v>
      </c>
      <c r="B5964" s="3" t="s">
        <v>15506</v>
      </c>
      <c r="C5964" s="4">
        <v>2.0</v>
      </c>
    </row>
    <row r="5965">
      <c r="A5965" s="3" t="s">
        <v>15681</v>
      </c>
      <c r="B5965" s="3" t="s">
        <v>15506</v>
      </c>
      <c r="C5965" s="4">
        <v>2.0</v>
      </c>
    </row>
    <row r="5966">
      <c r="A5966" s="3" t="s">
        <v>11150</v>
      </c>
      <c r="B5966" s="3" t="s">
        <v>15506</v>
      </c>
      <c r="C5966" s="4">
        <v>2.0</v>
      </c>
    </row>
    <row r="5967">
      <c r="A5967" s="3" t="s">
        <v>13647</v>
      </c>
      <c r="B5967" s="3" t="s">
        <v>15506</v>
      </c>
      <c r="C5967" s="4">
        <v>2.0</v>
      </c>
    </row>
    <row r="5968">
      <c r="A5968" s="3" t="s">
        <v>15682</v>
      </c>
      <c r="B5968" s="3" t="s">
        <v>15506</v>
      </c>
      <c r="C5968" s="4">
        <v>2.0</v>
      </c>
    </row>
    <row r="5969">
      <c r="A5969" s="3" t="s">
        <v>13924</v>
      </c>
      <c r="B5969" s="3" t="s">
        <v>15506</v>
      </c>
      <c r="C5969" s="4">
        <v>2.0</v>
      </c>
    </row>
    <row r="5970">
      <c r="A5970" s="3" t="s">
        <v>10852</v>
      </c>
      <c r="B5970" s="3" t="s">
        <v>15506</v>
      </c>
      <c r="C5970" s="4">
        <v>2.0</v>
      </c>
    </row>
    <row r="5971">
      <c r="A5971" s="3" t="s">
        <v>15683</v>
      </c>
      <c r="B5971" s="3" t="s">
        <v>15684</v>
      </c>
      <c r="C5971" s="4">
        <v>3.0</v>
      </c>
    </row>
    <row r="5972">
      <c r="A5972" s="3" t="s">
        <v>10673</v>
      </c>
      <c r="B5972" s="3" t="s">
        <v>15684</v>
      </c>
      <c r="C5972" s="4">
        <v>3.0</v>
      </c>
    </row>
    <row r="5973">
      <c r="A5973" s="3" t="s">
        <v>15685</v>
      </c>
      <c r="B5973" s="3" t="s">
        <v>15684</v>
      </c>
      <c r="C5973" s="4">
        <v>3.0</v>
      </c>
    </row>
    <row r="5974">
      <c r="A5974" s="3" t="s">
        <v>11143</v>
      </c>
      <c r="B5974" s="3" t="s">
        <v>15684</v>
      </c>
      <c r="C5974" s="4">
        <v>3.0</v>
      </c>
    </row>
    <row r="5975">
      <c r="A5975" s="3" t="s">
        <v>10736</v>
      </c>
      <c r="B5975" s="3" t="s">
        <v>15684</v>
      </c>
      <c r="C5975" s="4">
        <v>3.0</v>
      </c>
    </row>
    <row r="5976">
      <c r="A5976" s="3" t="s">
        <v>15686</v>
      </c>
      <c r="B5976" s="3" t="s">
        <v>15684</v>
      </c>
      <c r="C5976" s="4">
        <v>3.0</v>
      </c>
    </row>
    <row r="5977">
      <c r="A5977" s="3" t="s">
        <v>15687</v>
      </c>
      <c r="B5977" s="3" t="s">
        <v>15684</v>
      </c>
      <c r="C5977" s="4">
        <v>3.0</v>
      </c>
    </row>
    <row r="5978">
      <c r="A5978" s="3" t="s">
        <v>15688</v>
      </c>
      <c r="B5978" s="3" t="s">
        <v>15684</v>
      </c>
      <c r="C5978" s="4">
        <v>3.0</v>
      </c>
    </row>
    <row r="5979">
      <c r="A5979" s="3" t="s">
        <v>10825</v>
      </c>
      <c r="B5979" s="3" t="s">
        <v>15684</v>
      </c>
      <c r="C5979" s="4">
        <v>3.0</v>
      </c>
    </row>
    <row r="5980">
      <c r="A5980" s="3" t="s">
        <v>15689</v>
      </c>
      <c r="B5980" s="3" t="s">
        <v>15684</v>
      </c>
      <c r="C5980" s="4">
        <v>3.0</v>
      </c>
    </row>
    <row r="5981">
      <c r="A5981" s="3" t="s">
        <v>3490</v>
      </c>
      <c r="B5981" s="3" t="s">
        <v>15684</v>
      </c>
      <c r="C5981" s="4">
        <v>3.0</v>
      </c>
    </row>
    <row r="5982">
      <c r="A5982" s="3" t="s">
        <v>10751</v>
      </c>
      <c r="B5982" s="3" t="s">
        <v>15684</v>
      </c>
      <c r="C5982" s="4">
        <v>3.0</v>
      </c>
    </row>
    <row r="5983">
      <c r="A5983" s="4">
        <v>1632.0</v>
      </c>
      <c r="B5983" s="3" t="s">
        <v>15684</v>
      </c>
      <c r="C5983" s="4">
        <v>2.0</v>
      </c>
    </row>
    <row r="5984">
      <c r="A5984" s="3" t="s">
        <v>15690</v>
      </c>
      <c r="B5984" s="3" t="s">
        <v>15684</v>
      </c>
      <c r="C5984" s="4">
        <v>2.0</v>
      </c>
    </row>
    <row r="5985">
      <c r="A5985" s="3" t="s">
        <v>10744</v>
      </c>
      <c r="B5985" s="3" t="s">
        <v>15684</v>
      </c>
      <c r="C5985" s="4">
        <v>2.0</v>
      </c>
    </row>
    <row r="5986">
      <c r="A5986" s="3" t="s">
        <v>15691</v>
      </c>
      <c r="B5986" s="3" t="s">
        <v>15684</v>
      </c>
      <c r="C5986" s="4">
        <v>2.0</v>
      </c>
    </row>
    <row r="5987">
      <c r="A5987" s="3" t="s">
        <v>10926</v>
      </c>
      <c r="B5987" s="3" t="s">
        <v>15684</v>
      </c>
      <c r="C5987" s="4">
        <v>2.0</v>
      </c>
    </row>
    <row r="5988">
      <c r="A5988" s="3" t="s">
        <v>10816</v>
      </c>
      <c r="B5988" s="3" t="s">
        <v>15684</v>
      </c>
      <c r="C5988" s="4">
        <v>2.0</v>
      </c>
    </row>
    <row r="5989">
      <c r="A5989" s="3" t="s">
        <v>15692</v>
      </c>
      <c r="B5989" s="3" t="s">
        <v>15684</v>
      </c>
      <c r="C5989" s="4">
        <v>2.0</v>
      </c>
    </row>
    <row r="5990">
      <c r="A5990" s="3" t="s">
        <v>11155</v>
      </c>
      <c r="B5990" s="3" t="s">
        <v>15684</v>
      </c>
      <c r="C5990" s="4">
        <v>2.0</v>
      </c>
    </row>
    <row r="5991">
      <c r="A5991" s="3" t="s">
        <v>15693</v>
      </c>
      <c r="B5991" s="3" t="s">
        <v>15684</v>
      </c>
      <c r="C5991" s="4">
        <v>2.0</v>
      </c>
    </row>
    <row r="5992">
      <c r="A5992" s="3" t="s">
        <v>15694</v>
      </c>
      <c r="B5992" s="3" t="s">
        <v>15684</v>
      </c>
      <c r="C5992" s="4">
        <v>2.0</v>
      </c>
    </row>
    <row r="5993">
      <c r="A5993" s="3" t="s">
        <v>15695</v>
      </c>
      <c r="B5993" s="3" t="s">
        <v>15684</v>
      </c>
      <c r="C5993" s="4">
        <v>2.0</v>
      </c>
    </row>
    <row r="5994">
      <c r="A5994" s="3" t="s">
        <v>15696</v>
      </c>
      <c r="B5994" s="3" t="s">
        <v>15684</v>
      </c>
      <c r="C5994" s="4">
        <v>2.0</v>
      </c>
    </row>
    <row r="5995">
      <c r="A5995" s="3" t="s">
        <v>15697</v>
      </c>
      <c r="B5995" s="3" t="s">
        <v>15684</v>
      </c>
      <c r="C5995" s="4">
        <v>2.0</v>
      </c>
    </row>
    <row r="5996">
      <c r="A5996" s="3" t="s">
        <v>15698</v>
      </c>
      <c r="B5996" s="3" t="s">
        <v>15684</v>
      </c>
      <c r="C5996" s="4">
        <v>2.0</v>
      </c>
    </row>
    <row r="5997">
      <c r="A5997" s="3" t="s">
        <v>10814</v>
      </c>
      <c r="B5997" s="3" t="s">
        <v>15684</v>
      </c>
      <c r="C5997" s="4">
        <v>2.0</v>
      </c>
    </row>
    <row r="5998">
      <c r="A5998" s="3" t="s">
        <v>15699</v>
      </c>
      <c r="B5998" s="3" t="s">
        <v>15684</v>
      </c>
      <c r="C5998" s="4">
        <v>2.0</v>
      </c>
    </row>
    <row r="5999">
      <c r="A5999" s="3" t="s">
        <v>14575</v>
      </c>
      <c r="B5999" s="3" t="s">
        <v>15684</v>
      </c>
      <c r="C5999" s="4">
        <v>2.0</v>
      </c>
    </row>
    <row r="6000">
      <c r="A6000" s="3" t="s">
        <v>12102</v>
      </c>
      <c r="B6000" s="3" t="s">
        <v>15684</v>
      </c>
      <c r="C6000" s="4">
        <v>2.0</v>
      </c>
    </row>
    <row r="6001">
      <c r="A6001" s="3" t="s">
        <v>15700</v>
      </c>
      <c r="B6001" s="3" t="s">
        <v>15684</v>
      </c>
      <c r="C6001" s="4">
        <v>2.0</v>
      </c>
    </row>
    <row r="6002">
      <c r="A6002" s="3" t="s">
        <v>12419</v>
      </c>
      <c r="B6002" s="3" t="s">
        <v>15684</v>
      </c>
      <c r="C6002" s="4">
        <v>2.0</v>
      </c>
    </row>
    <row r="6003">
      <c r="A6003" s="3" t="s">
        <v>15701</v>
      </c>
      <c r="B6003" s="3" t="s">
        <v>15684</v>
      </c>
      <c r="C6003" s="4">
        <v>2.0</v>
      </c>
    </row>
    <row r="6004">
      <c r="A6004" s="3" t="s">
        <v>10763</v>
      </c>
      <c r="B6004" s="3" t="s">
        <v>15684</v>
      </c>
      <c r="C6004" s="4">
        <v>2.0</v>
      </c>
    </row>
    <row r="6005">
      <c r="A6005" s="3" t="s">
        <v>15702</v>
      </c>
      <c r="B6005" s="3" t="s">
        <v>15684</v>
      </c>
      <c r="C6005" s="4">
        <v>2.0</v>
      </c>
    </row>
    <row r="6006">
      <c r="A6006" s="3" t="s">
        <v>15703</v>
      </c>
      <c r="B6006" s="3" t="s">
        <v>15684</v>
      </c>
      <c r="C6006" s="4">
        <v>2.0</v>
      </c>
    </row>
    <row r="6007">
      <c r="A6007" s="3" t="s">
        <v>15297</v>
      </c>
      <c r="B6007" s="3" t="s">
        <v>15684</v>
      </c>
      <c r="C6007" s="4">
        <v>2.0</v>
      </c>
    </row>
    <row r="6008">
      <c r="A6008" s="3" t="s">
        <v>6729</v>
      </c>
      <c r="B6008" s="3" t="s">
        <v>15684</v>
      </c>
      <c r="C6008" s="4">
        <v>2.0</v>
      </c>
    </row>
    <row r="6009">
      <c r="A6009" s="3" t="s">
        <v>15704</v>
      </c>
      <c r="B6009" s="3" t="s">
        <v>15684</v>
      </c>
      <c r="C6009" s="4">
        <v>2.0</v>
      </c>
    </row>
    <row r="6010">
      <c r="A6010" s="3" t="s">
        <v>15705</v>
      </c>
      <c r="B6010" s="3" t="s">
        <v>15684</v>
      </c>
      <c r="C6010" s="4">
        <v>2.0</v>
      </c>
    </row>
    <row r="6011">
      <c r="A6011" s="3" t="s">
        <v>11342</v>
      </c>
      <c r="B6011" s="3" t="s">
        <v>15684</v>
      </c>
      <c r="C6011" s="4">
        <v>2.0</v>
      </c>
    </row>
    <row r="6012">
      <c r="A6012" s="3" t="s">
        <v>13121</v>
      </c>
      <c r="B6012" s="3" t="s">
        <v>15684</v>
      </c>
      <c r="C6012" s="4">
        <v>2.0</v>
      </c>
    </row>
    <row r="6013">
      <c r="A6013" s="3" t="s">
        <v>15706</v>
      </c>
      <c r="B6013" s="3" t="s">
        <v>15684</v>
      </c>
      <c r="C6013" s="4">
        <v>2.0</v>
      </c>
    </row>
    <row r="6014">
      <c r="A6014" s="3" t="s">
        <v>15707</v>
      </c>
      <c r="B6014" s="3" t="s">
        <v>15684</v>
      </c>
      <c r="C6014" s="4">
        <v>2.0</v>
      </c>
    </row>
    <row r="6015">
      <c r="A6015" s="3" t="s">
        <v>11292</v>
      </c>
      <c r="B6015" s="3" t="s">
        <v>15684</v>
      </c>
      <c r="C6015" s="4">
        <v>2.0</v>
      </c>
    </row>
    <row r="6016">
      <c r="A6016" s="3" t="s">
        <v>11090</v>
      </c>
      <c r="B6016" s="3" t="s">
        <v>15684</v>
      </c>
      <c r="C6016" s="4">
        <v>2.0</v>
      </c>
    </row>
    <row r="6017">
      <c r="A6017" s="3" t="s">
        <v>15708</v>
      </c>
      <c r="B6017" s="3" t="s">
        <v>15684</v>
      </c>
      <c r="C6017" s="4">
        <v>2.0</v>
      </c>
    </row>
    <row r="6018">
      <c r="A6018" s="3" t="s">
        <v>15709</v>
      </c>
      <c r="B6018" s="3" t="s">
        <v>15684</v>
      </c>
      <c r="C6018" s="4">
        <v>2.0</v>
      </c>
    </row>
    <row r="6019">
      <c r="A6019" s="3" t="s">
        <v>15710</v>
      </c>
      <c r="B6019" s="3" t="s">
        <v>15684</v>
      </c>
      <c r="C6019" s="4">
        <v>2.0</v>
      </c>
    </row>
    <row r="6020">
      <c r="A6020" s="3" t="s">
        <v>15711</v>
      </c>
      <c r="B6020" s="3" t="s">
        <v>15684</v>
      </c>
      <c r="C6020" s="4">
        <v>2.0</v>
      </c>
    </row>
    <row r="6021">
      <c r="A6021" s="3" t="s">
        <v>15712</v>
      </c>
      <c r="B6021" s="3" t="s">
        <v>15684</v>
      </c>
      <c r="C6021" s="4">
        <v>2.0</v>
      </c>
    </row>
    <row r="6022">
      <c r="A6022" s="3" t="s">
        <v>10764</v>
      </c>
      <c r="B6022" s="3" t="s">
        <v>15684</v>
      </c>
      <c r="C6022" s="4">
        <v>2.0</v>
      </c>
    </row>
    <row r="6023">
      <c r="A6023" s="3" t="s">
        <v>15713</v>
      </c>
      <c r="B6023" s="3" t="s">
        <v>15684</v>
      </c>
      <c r="C6023" s="4">
        <v>2.0</v>
      </c>
    </row>
    <row r="6024">
      <c r="A6024" s="3" t="s">
        <v>15714</v>
      </c>
      <c r="B6024" s="3" t="s">
        <v>15684</v>
      </c>
      <c r="C6024" s="4">
        <v>2.0</v>
      </c>
    </row>
    <row r="6025">
      <c r="A6025" s="3" t="s">
        <v>15715</v>
      </c>
      <c r="B6025" s="3" t="s">
        <v>15684</v>
      </c>
      <c r="C6025" s="4">
        <v>2.0</v>
      </c>
    </row>
    <row r="6026">
      <c r="A6026" s="3" t="s">
        <v>15716</v>
      </c>
      <c r="B6026" s="3" t="s">
        <v>15684</v>
      </c>
      <c r="C6026" s="4">
        <v>2.0</v>
      </c>
    </row>
    <row r="6027">
      <c r="A6027" s="3" t="s">
        <v>15717</v>
      </c>
      <c r="B6027" s="3" t="s">
        <v>15684</v>
      </c>
      <c r="C6027" s="4">
        <v>2.0</v>
      </c>
    </row>
    <row r="6028">
      <c r="A6028" s="3" t="s">
        <v>15718</v>
      </c>
      <c r="B6028" s="3" t="s">
        <v>15684</v>
      </c>
      <c r="C6028" s="4">
        <v>2.0</v>
      </c>
    </row>
    <row r="6029">
      <c r="A6029" s="3" t="s">
        <v>15719</v>
      </c>
      <c r="B6029" s="3" t="s">
        <v>15684</v>
      </c>
      <c r="C6029" s="4">
        <v>2.0</v>
      </c>
    </row>
    <row r="6030">
      <c r="A6030" s="3" t="s">
        <v>15720</v>
      </c>
      <c r="B6030" s="3" t="s">
        <v>15684</v>
      </c>
      <c r="C6030" s="4">
        <v>2.0</v>
      </c>
    </row>
    <row r="6031">
      <c r="A6031" s="3" t="s">
        <v>15721</v>
      </c>
      <c r="B6031" s="3" t="s">
        <v>15684</v>
      </c>
      <c r="C6031" s="4">
        <v>2.0</v>
      </c>
    </row>
    <row r="6032">
      <c r="A6032" s="3" t="s">
        <v>15722</v>
      </c>
      <c r="B6032" s="3" t="s">
        <v>15684</v>
      </c>
      <c r="C6032" s="4">
        <v>2.0</v>
      </c>
    </row>
    <row r="6033">
      <c r="A6033" s="3" t="s">
        <v>15030</v>
      </c>
      <c r="B6033" s="3" t="s">
        <v>15684</v>
      </c>
      <c r="C6033" s="4">
        <v>2.0</v>
      </c>
    </row>
    <row r="6034">
      <c r="A6034" s="3" t="s">
        <v>11412</v>
      </c>
      <c r="B6034" s="3" t="s">
        <v>15684</v>
      </c>
      <c r="C6034" s="4">
        <v>2.0</v>
      </c>
    </row>
    <row r="6035">
      <c r="A6035" s="3" t="s">
        <v>15723</v>
      </c>
      <c r="B6035" s="3" t="s">
        <v>15684</v>
      </c>
      <c r="C6035" s="4">
        <v>2.0</v>
      </c>
    </row>
    <row r="6036">
      <c r="A6036" s="3" t="s">
        <v>14189</v>
      </c>
      <c r="B6036" s="3" t="s">
        <v>15684</v>
      </c>
      <c r="C6036" s="4">
        <v>2.0</v>
      </c>
    </row>
    <row r="6037">
      <c r="A6037" s="3" t="s">
        <v>15724</v>
      </c>
      <c r="B6037" s="3" t="s">
        <v>15684</v>
      </c>
      <c r="C6037" s="4">
        <v>2.0</v>
      </c>
    </row>
    <row r="6038">
      <c r="A6038" s="3" t="s">
        <v>15725</v>
      </c>
      <c r="B6038" s="3" t="s">
        <v>15684</v>
      </c>
      <c r="C6038" s="4">
        <v>2.0</v>
      </c>
    </row>
    <row r="6039">
      <c r="A6039" s="3" t="s">
        <v>11135</v>
      </c>
      <c r="B6039" s="3" t="s">
        <v>15684</v>
      </c>
      <c r="C6039" s="4">
        <v>2.0</v>
      </c>
    </row>
    <row r="6040">
      <c r="A6040" s="3" t="s">
        <v>15075</v>
      </c>
      <c r="B6040" s="3" t="s">
        <v>15684</v>
      </c>
      <c r="C6040" s="4">
        <v>2.0</v>
      </c>
    </row>
    <row r="6041">
      <c r="A6041" s="3" t="s">
        <v>15726</v>
      </c>
      <c r="B6041" s="3" t="s">
        <v>15684</v>
      </c>
      <c r="C6041" s="4">
        <v>2.0</v>
      </c>
    </row>
    <row r="6042">
      <c r="A6042" s="3" t="s">
        <v>10740</v>
      </c>
      <c r="B6042" s="3" t="s">
        <v>15684</v>
      </c>
      <c r="C6042" s="4">
        <v>2.0</v>
      </c>
    </row>
    <row r="6043">
      <c r="A6043" s="3" t="s">
        <v>11122</v>
      </c>
      <c r="B6043" s="3" t="s">
        <v>15684</v>
      </c>
      <c r="C6043" s="4">
        <v>2.0</v>
      </c>
    </row>
    <row r="6044">
      <c r="A6044" s="3" t="s">
        <v>14910</v>
      </c>
      <c r="B6044" s="3" t="s">
        <v>15684</v>
      </c>
      <c r="C6044" s="4">
        <v>2.0</v>
      </c>
    </row>
    <row r="6045">
      <c r="A6045" s="3" t="s">
        <v>2029</v>
      </c>
      <c r="B6045" s="3" t="s">
        <v>15684</v>
      </c>
      <c r="C6045" s="4">
        <v>2.0</v>
      </c>
    </row>
    <row r="6046">
      <c r="A6046" s="3" t="s">
        <v>15727</v>
      </c>
      <c r="B6046" s="3" t="s">
        <v>15684</v>
      </c>
      <c r="C6046" s="4">
        <v>2.0</v>
      </c>
    </row>
    <row r="6047">
      <c r="A6047" s="3" t="s">
        <v>10889</v>
      </c>
      <c r="B6047" s="3" t="s">
        <v>15684</v>
      </c>
      <c r="C6047" s="4">
        <v>2.0</v>
      </c>
    </row>
    <row r="6048">
      <c r="A6048" s="3" t="s">
        <v>15728</v>
      </c>
      <c r="B6048" s="3" t="s">
        <v>15684</v>
      </c>
      <c r="C6048" s="4">
        <v>2.0</v>
      </c>
    </row>
    <row r="6049">
      <c r="A6049" s="3" t="s">
        <v>10737</v>
      </c>
      <c r="B6049" s="3" t="s">
        <v>15684</v>
      </c>
      <c r="C6049" s="4">
        <v>2.0</v>
      </c>
    </row>
    <row r="6050">
      <c r="A6050" s="3" t="s">
        <v>15729</v>
      </c>
      <c r="B6050" s="3" t="s">
        <v>15684</v>
      </c>
      <c r="C6050" s="4">
        <v>2.0</v>
      </c>
    </row>
    <row r="6051">
      <c r="A6051" s="3" t="s">
        <v>11440</v>
      </c>
      <c r="B6051" s="3" t="s">
        <v>15684</v>
      </c>
      <c r="C6051" s="4">
        <v>2.0</v>
      </c>
    </row>
    <row r="6052">
      <c r="A6052" s="3" t="s">
        <v>4282</v>
      </c>
      <c r="B6052" s="3" t="s">
        <v>15684</v>
      </c>
      <c r="C6052" s="4">
        <v>2.0</v>
      </c>
    </row>
    <row r="6053">
      <c r="A6053" s="3" t="s">
        <v>10686</v>
      </c>
      <c r="B6053" s="3" t="s">
        <v>15684</v>
      </c>
      <c r="C6053" s="4">
        <v>2.0</v>
      </c>
    </row>
    <row r="6054">
      <c r="A6054" s="3" t="s">
        <v>10755</v>
      </c>
      <c r="B6054" s="3" t="s">
        <v>15684</v>
      </c>
      <c r="C6054" s="4">
        <v>2.0</v>
      </c>
    </row>
    <row r="6055">
      <c r="A6055" s="3" t="s">
        <v>15730</v>
      </c>
      <c r="B6055" s="3" t="s">
        <v>15684</v>
      </c>
      <c r="C6055" s="4">
        <v>2.0</v>
      </c>
    </row>
    <row r="6056">
      <c r="A6056" s="3" t="s">
        <v>10821</v>
      </c>
      <c r="B6056" s="3" t="s">
        <v>15684</v>
      </c>
      <c r="C6056" s="4">
        <v>2.0</v>
      </c>
    </row>
    <row r="6057">
      <c r="A6057" s="3" t="s">
        <v>15731</v>
      </c>
      <c r="B6057" s="3" t="s">
        <v>15684</v>
      </c>
      <c r="C6057" s="4">
        <v>2.0</v>
      </c>
    </row>
    <row r="6058">
      <c r="A6058" s="3" t="s">
        <v>10745</v>
      </c>
      <c r="B6058" s="3" t="s">
        <v>15684</v>
      </c>
      <c r="C6058" s="4">
        <v>2.0</v>
      </c>
    </row>
    <row r="6059">
      <c r="A6059" s="3" t="s">
        <v>15032</v>
      </c>
      <c r="B6059" s="3" t="s">
        <v>15684</v>
      </c>
      <c r="C6059" s="4">
        <v>2.0</v>
      </c>
    </row>
    <row r="6060">
      <c r="A6060" s="3" t="s">
        <v>15732</v>
      </c>
      <c r="B6060" s="3" t="s">
        <v>15684</v>
      </c>
      <c r="C6060" s="4">
        <v>2.0</v>
      </c>
    </row>
    <row r="6061">
      <c r="A6061" s="3" t="s">
        <v>13679</v>
      </c>
      <c r="B6061" s="3" t="s">
        <v>15684</v>
      </c>
      <c r="C6061" s="4">
        <v>2.0</v>
      </c>
    </row>
    <row r="6062">
      <c r="A6062" s="3" t="s">
        <v>10984</v>
      </c>
      <c r="B6062" s="3" t="s">
        <v>15684</v>
      </c>
      <c r="C6062" s="4">
        <v>2.0</v>
      </c>
    </row>
    <row r="6063">
      <c r="A6063" s="3" t="s">
        <v>15733</v>
      </c>
      <c r="B6063" s="3" t="s">
        <v>15684</v>
      </c>
      <c r="C6063" s="4">
        <v>2.0</v>
      </c>
    </row>
    <row r="6064">
      <c r="A6064" s="3" t="s">
        <v>15734</v>
      </c>
      <c r="B6064" s="3" t="s">
        <v>15684</v>
      </c>
      <c r="C6064" s="4">
        <v>2.0</v>
      </c>
    </row>
    <row r="6065">
      <c r="A6065" s="3" t="s">
        <v>7064</v>
      </c>
      <c r="B6065" s="3" t="s">
        <v>15684</v>
      </c>
      <c r="C6065" s="4">
        <v>2.0</v>
      </c>
    </row>
    <row r="6066">
      <c r="A6066" s="3" t="s">
        <v>15735</v>
      </c>
      <c r="B6066" s="3" t="s">
        <v>15684</v>
      </c>
      <c r="C6066" s="4">
        <v>2.0</v>
      </c>
    </row>
    <row r="6067">
      <c r="A6067" s="3" t="s">
        <v>11284</v>
      </c>
      <c r="B6067" s="3" t="s">
        <v>15684</v>
      </c>
      <c r="C6067" s="4">
        <v>2.0</v>
      </c>
    </row>
    <row r="6068">
      <c r="A6068" s="3" t="s">
        <v>14408</v>
      </c>
      <c r="B6068" s="3" t="s">
        <v>15684</v>
      </c>
      <c r="C6068" s="4">
        <v>2.0</v>
      </c>
    </row>
    <row r="6069">
      <c r="A6069" s="3" t="s">
        <v>14809</v>
      </c>
      <c r="B6069" s="3" t="s">
        <v>15684</v>
      </c>
      <c r="C6069" s="4">
        <v>2.0</v>
      </c>
    </row>
    <row r="6070">
      <c r="A6070" s="3" t="s">
        <v>15736</v>
      </c>
      <c r="B6070" s="3" t="s">
        <v>15684</v>
      </c>
      <c r="C6070" s="4">
        <v>2.0</v>
      </c>
    </row>
    <row r="6071">
      <c r="A6071" s="3" t="s">
        <v>15737</v>
      </c>
      <c r="B6071" s="3" t="s">
        <v>15684</v>
      </c>
      <c r="C6071" s="4">
        <v>2.0</v>
      </c>
    </row>
    <row r="6072">
      <c r="A6072" s="3" t="s">
        <v>15738</v>
      </c>
      <c r="B6072" s="3" t="s">
        <v>15684</v>
      </c>
      <c r="C6072" s="4">
        <v>2.0</v>
      </c>
    </row>
    <row r="6073">
      <c r="A6073" s="3" t="s">
        <v>15739</v>
      </c>
      <c r="B6073" s="3" t="s">
        <v>15684</v>
      </c>
      <c r="C6073" s="4">
        <v>2.0</v>
      </c>
    </row>
    <row r="6074">
      <c r="A6074" s="3" t="s">
        <v>11166</v>
      </c>
      <c r="B6074" s="3" t="s">
        <v>15684</v>
      </c>
      <c r="C6074" s="4">
        <v>2.0</v>
      </c>
    </row>
    <row r="6075">
      <c r="A6075" s="3" t="s">
        <v>11787</v>
      </c>
      <c r="B6075" s="3" t="s">
        <v>15684</v>
      </c>
      <c r="C6075" s="4">
        <v>2.0</v>
      </c>
    </row>
    <row r="6076">
      <c r="A6076" s="3" t="s">
        <v>11378</v>
      </c>
      <c r="B6076" s="3" t="s">
        <v>15684</v>
      </c>
      <c r="C6076" s="4">
        <v>2.0</v>
      </c>
    </row>
    <row r="6077">
      <c r="A6077" s="3" t="s">
        <v>15740</v>
      </c>
      <c r="B6077" s="3" t="s">
        <v>15684</v>
      </c>
      <c r="C6077" s="4">
        <v>2.0</v>
      </c>
    </row>
    <row r="6078">
      <c r="A6078" s="3" t="s">
        <v>15741</v>
      </c>
      <c r="B6078" s="3" t="s">
        <v>15684</v>
      </c>
      <c r="C6078" s="4">
        <v>2.0</v>
      </c>
    </row>
    <row r="6079">
      <c r="A6079" s="3" t="s">
        <v>15742</v>
      </c>
      <c r="B6079" s="3" t="s">
        <v>15684</v>
      </c>
      <c r="C6079" s="4">
        <v>2.0</v>
      </c>
    </row>
    <row r="6080">
      <c r="A6080" s="3" t="s">
        <v>11364</v>
      </c>
      <c r="B6080" s="3" t="s">
        <v>15684</v>
      </c>
      <c r="C6080" s="4">
        <v>2.0</v>
      </c>
    </row>
    <row r="6081">
      <c r="A6081" s="3" t="s">
        <v>15743</v>
      </c>
      <c r="B6081" s="3" t="s">
        <v>15684</v>
      </c>
      <c r="C6081" s="4">
        <v>2.0</v>
      </c>
    </row>
    <row r="6082">
      <c r="A6082" s="3" t="s">
        <v>15744</v>
      </c>
      <c r="B6082" s="3" t="s">
        <v>15684</v>
      </c>
      <c r="C6082" s="4">
        <v>2.0</v>
      </c>
    </row>
    <row r="6083">
      <c r="A6083" s="3" t="s">
        <v>10804</v>
      </c>
      <c r="B6083" s="3" t="s">
        <v>15684</v>
      </c>
      <c r="C6083" s="4">
        <v>2.0</v>
      </c>
    </row>
    <row r="6084">
      <c r="A6084" s="3" t="s">
        <v>9420</v>
      </c>
      <c r="B6084" s="3" t="s">
        <v>15684</v>
      </c>
      <c r="C6084" s="4">
        <v>2.0</v>
      </c>
    </row>
    <row r="6085">
      <c r="A6085" s="3" t="s">
        <v>15745</v>
      </c>
      <c r="B6085" s="3" t="s">
        <v>15684</v>
      </c>
      <c r="C6085" s="4">
        <v>2.0</v>
      </c>
    </row>
    <row r="6086">
      <c r="A6086" s="3" t="s">
        <v>10817</v>
      </c>
      <c r="B6086" s="3" t="s">
        <v>15684</v>
      </c>
      <c r="C6086" s="4">
        <v>2.0</v>
      </c>
    </row>
    <row r="6087">
      <c r="A6087" s="3" t="s">
        <v>15746</v>
      </c>
      <c r="B6087" s="3" t="s">
        <v>15684</v>
      </c>
      <c r="C6087" s="4">
        <v>2.0</v>
      </c>
    </row>
    <row r="6088">
      <c r="A6088" s="3" t="s">
        <v>15747</v>
      </c>
      <c r="B6088" s="3" t="s">
        <v>15684</v>
      </c>
      <c r="C6088" s="4">
        <v>2.0</v>
      </c>
    </row>
    <row r="6089">
      <c r="A6089" s="3" t="s">
        <v>10819</v>
      </c>
      <c r="B6089" s="3" t="s">
        <v>15684</v>
      </c>
      <c r="C6089" s="4">
        <v>2.0</v>
      </c>
    </row>
    <row r="6090">
      <c r="A6090" s="3" t="s">
        <v>12084</v>
      </c>
      <c r="B6090" s="3" t="s">
        <v>15684</v>
      </c>
      <c r="C6090" s="4">
        <v>2.0</v>
      </c>
    </row>
    <row r="6091">
      <c r="A6091" s="3" t="s">
        <v>15748</v>
      </c>
      <c r="B6091" s="3" t="s">
        <v>15684</v>
      </c>
      <c r="C6091" s="4">
        <v>2.0</v>
      </c>
    </row>
    <row r="6092">
      <c r="A6092" s="3" t="s">
        <v>11898</v>
      </c>
      <c r="B6092" s="3" t="s">
        <v>15684</v>
      </c>
      <c r="C6092" s="4">
        <v>2.0</v>
      </c>
    </row>
    <row r="6093">
      <c r="A6093" s="3" t="s">
        <v>15749</v>
      </c>
      <c r="B6093" s="3" t="s">
        <v>15684</v>
      </c>
      <c r="C6093" s="4">
        <v>2.0</v>
      </c>
    </row>
    <row r="6094">
      <c r="A6094" s="3" t="s">
        <v>15750</v>
      </c>
      <c r="B6094" s="3" t="s">
        <v>15684</v>
      </c>
      <c r="C6094" s="4">
        <v>2.0</v>
      </c>
    </row>
    <row r="6095">
      <c r="A6095" s="3" t="s">
        <v>10672</v>
      </c>
      <c r="B6095" s="3" t="s">
        <v>15684</v>
      </c>
      <c r="C6095" s="4">
        <v>2.0</v>
      </c>
    </row>
    <row r="6096">
      <c r="A6096" s="3" t="s">
        <v>15751</v>
      </c>
      <c r="B6096" s="3" t="s">
        <v>15684</v>
      </c>
      <c r="C6096" s="4">
        <v>2.0</v>
      </c>
    </row>
    <row r="6097">
      <c r="A6097" s="3" t="s">
        <v>12557</v>
      </c>
      <c r="B6097" s="3" t="s">
        <v>15684</v>
      </c>
      <c r="C6097" s="4">
        <v>2.0</v>
      </c>
    </row>
    <row r="6098">
      <c r="A6098" s="3" t="s">
        <v>15752</v>
      </c>
      <c r="B6098" s="3" t="s">
        <v>15684</v>
      </c>
      <c r="C6098" s="4">
        <v>2.0</v>
      </c>
    </row>
    <row r="6099">
      <c r="A6099" s="3" t="s">
        <v>11099</v>
      </c>
      <c r="B6099" s="3" t="s">
        <v>15684</v>
      </c>
      <c r="C6099" s="4">
        <v>2.0</v>
      </c>
    </row>
    <row r="6100">
      <c r="A6100" s="3" t="s">
        <v>15753</v>
      </c>
      <c r="B6100" s="3" t="s">
        <v>15684</v>
      </c>
      <c r="C6100" s="4">
        <v>2.0</v>
      </c>
    </row>
    <row r="6101">
      <c r="A6101" s="3" t="s">
        <v>15754</v>
      </c>
      <c r="B6101" s="3" t="s">
        <v>15684</v>
      </c>
      <c r="C6101" s="4">
        <v>2.0</v>
      </c>
    </row>
    <row r="6102">
      <c r="A6102" s="3" t="s">
        <v>15755</v>
      </c>
      <c r="B6102" s="3" t="s">
        <v>15684</v>
      </c>
      <c r="C6102" s="4">
        <v>2.0</v>
      </c>
    </row>
    <row r="6103">
      <c r="A6103" s="3" t="s">
        <v>15756</v>
      </c>
      <c r="B6103" s="3" t="s">
        <v>15684</v>
      </c>
      <c r="C6103" s="4">
        <v>2.0</v>
      </c>
    </row>
    <row r="6104">
      <c r="A6104" s="3" t="s">
        <v>15757</v>
      </c>
      <c r="B6104" s="3" t="s">
        <v>15684</v>
      </c>
      <c r="C6104" s="4">
        <v>2.0</v>
      </c>
    </row>
    <row r="6105">
      <c r="A6105" s="3" t="s">
        <v>15758</v>
      </c>
      <c r="B6105" s="3" t="s">
        <v>15684</v>
      </c>
      <c r="C6105" s="4">
        <v>2.0</v>
      </c>
    </row>
    <row r="6106">
      <c r="A6106" s="3" t="s">
        <v>15759</v>
      </c>
      <c r="B6106" s="3" t="s">
        <v>15684</v>
      </c>
      <c r="C6106" s="4">
        <v>2.0</v>
      </c>
    </row>
    <row r="6107">
      <c r="A6107" s="3" t="s">
        <v>12042</v>
      </c>
      <c r="B6107" s="3" t="s">
        <v>15684</v>
      </c>
      <c r="C6107" s="4">
        <v>2.0</v>
      </c>
    </row>
    <row r="6108">
      <c r="A6108" s="3" t="s">
        <v>13116</v>
      </c>
      <c r="B6108" s="3" t="s">
        <v>15684</v>
      </c>
      <c r="C6108" s="4">
        <v>2.0</v>
      </c>
    </row>
    <row r="6109">
      <c r="A6109" s="3" t="s">
        <v>15760</v>
      </c>
      <c r="B6109" s="3" t="s">
        <v>15684</v>
      </c>
      <c r="C6109" s="4">
        <v>2.0</v>
      </c>
    </row>
    <row r="6110">
      <c r="A6110" s="3" t="s">
        <v>13506</v>
      </c>
      <c r="B6110" s="3" t="s">
        <v>15684</v>
      </c>
      <c r="C6110" s="4">
        <v>2.0</v>
      </c>
    </row>
    <row r="6111">
      <c r="A6111" s="3" t="s">
        <v>15761</v>
      </c>
      <c r="B6111" s="3" t="s">
        <v>15684</v>
      </c>
      <c r="C6111" s="4">
        <v>2.0</v>
      </c>
    </row>
    <row r="6112">
      <c r="A6112" s="3" t="s">
        <v>15762</v>
      </c>
      <c r="B6112" s="3" t="s">
        <v>15684</v>
      </c>
      <c r="C6112" s="4">
        <v>2.0</v>
      </c>
    </row>
    <row r="6113">
      <c r="A6113" s="3" t="s">
        <v>15763</v>
      </c>
      <c r="B6113" s="3" t="s">
        <v>15684</v>
      </c>
      <c r="C6113" s="4">
        <v>2.0</v>
      </c>
    </row>
    <row r="6114">
      <c r="A6114" s="3" t="s">
        <v>10388</v>
      </c>
      <c r="B6114" s="3" t="s">
        <v>15684</v>
      </c>
      <c r="C6114" s="4">
        <v>2.0</v>
      </c>
    </row>
    <row r="6115">
      <c r="A6115" s="3" t="s">
        <v>15764</v>
      </c>
      <c r="B6115" s="3" t="s">
        <v>15684</v>
      </c>
      <c r="C6115" s="4">
        <v>2.0</v>
      </c>
    </row>
    <row r="6116">
      <c r="A6116" s="3" t="s">
        <v>15765</v>
      </c>
      <c r="B6116" s="3" t="s">
        <v>15684</v>
      </c>
      <c r="C6116" s="4">
        <v>2.0</v>
      </c>
    </row>
    <row r="6117">
      <c r="A6117" s="3" t="s">
        <v>15766</v>
      </c>
      <c r="B6117" s="3" t="s">
        <v>15684</v>
      </c>
      <c r="C6117" s="4">
        <v>2.0</v>
      </c>
    </row>
    <row r="6118">
      <c r="A6118" s="3" t="s">
        <v>14303</v>
      </c>
      <c r="B6118" s="3" t="s">
        <v>15684</v>
      </c>
      <c r="C6118" s="4">
        <v>2.0</v>
      </c>
    </row>
    <row r="6119">
      <c r="A6119" s="3" t="s">
        <v>10734</v>
      </c>
      <c r="B6119" s="3" t="s">
        <v>15767</v>
      </c>
      <c r="C6119" s="4">
        <v>57.0</v>
      </c>
    </row>
    <row r="6120">
      <c r="A6120" s="3" t="s">
        <v>9614</v>
      </c>
      <c r="B6120" s="3" t="s">
        <v>15767</v>
      </c>
      <c r="C6120" s="4">
        <v>35.0</v>
      </c>
    </row>
    <row r="6121">
      <c r="A6121" s="3" t="s">
        <v>11575</v>
      </c>
      <c r="B6121" s="3" t="s">
        <v>15767</v>
      </c>
      <c r="C6121" s="4">
        <v>32.0</v>
      </c>
    </row>
    <row r="6122">
      <c r="A6122" s="3" t="s">
        <v>10743</v>
      </c>
      <c r="B6122" s="3" t="s">
        <v>15767</v>
      </c>
      <c r="C6122" s="4">
        <v>28.0</v>
      </c>
    </row>
    <row r="6123">
      <c r="A6123" s="3" t="s">
        <v>5335</v>
      </c>
      <c r="B6123" s="3" t="s">
        <v>15767</v>
      </c>
      <c r="C6123" s="4">
        <v>27.0</v>
      </c>
    </row>
    <row r="6124">
      <c r="A6124" s="3" t="s">
        <v>30</v>
      </c>
      <c r="B6124" s="3" t="s">
        <v>15767</v>
      </c>
      <c r="C6124" s="4">
        <v>25.0</v>
      </c>
    </row>
    <row r="6125">
      <c r="A6125" s="3" t="s">
        <v>10876</v>
      </c>
      <c r="B6125" s="3" t="s">
        <v>15767</v>
      </c>
      <c r="C6125" s="4">
        <v>24.0</v>
      </c>
    </row>
    <row r="6126">
      <c r="A6126" s="3" t="s">
        <v>14329</v>
      </c>
      <c r="B6126" s="3" t="s">
        <v>15767</v>
      </c>
      <c r="C6126" s="4">
        <v>24.0</v>
      </c>
    </row>
    <row r="6127">
      <c r="A6127" s="3" t="s">
        <v>10801</v>
      </c>
      <c r="B6127" s="3" t="s">
        <v>15767</v>
      </c>
      <c r="C6127" s="4">
        <v>23.0</v>
      </c>
    </row>
    <row r="6128">
      <c r="A6128" s="3" t="s">
        <v>11949</v>
      </c>
      <c r="B6128" s="3" t="s">
        <v>15767</v>
      </c>
      <c r="C6128" s="4">
        <v>20.0</v>
      </c>
    </row>
    <row r="6129">
      <c r="A6129" s="3" t="s">
        <v>15768</v>
      </c>
      <c r="B6129" s="3" t="s">
        <v>15767</v>
      </c>
      <c r="C6129" s="4">
        <v>19.0</v>
      </c>
    </row>
    <row r="6130">
      <c r="A6130" s="3" t="s">
        <v>10750</v>
      </c>
      <c r="B6130" s="3" t="s">
        <v>15767</v>
      </c>
      <c r="C6130" s="4">
        <v>18.0</v>
      </c>
    </row>
    <row r="6131">
      <c r="A6131" s="3" t="s">
        <v>10881</v>
      </c>
      <c r="B6131" s="3" t="s">
        <v>15767</v>
      </c>
      <c r="C6131" s="4">
        <v>18.0</v>
      </c>
    </row>
    <row r="6132">
      <c r="A6132" s="3" t="s">
        <v>10740</v>
      </c>
      <c r="B6132" s="3" t="s">
        <v>15767</v>
      </c>
      <c r="C6132" s="4">
        <v>17.0</v>
      </c>
    </row>
    <row r="6133">
      <c r="A6133" s="3" t="s">
        <v>11154</v>
      </c>
      <c r="B6133" s="3" t="s">
        <v>15767</v>
      </c>
      <c r="C6133" s="4">
        <v>17.0</v>
      </c>
    </row>
    <row r="6134">
      <c r="A6134" s="3" t="s">
        <v>13077</v>
      </c>
      <c r="B6134" s="3" t="s">
        <v>15767</v>
      </c>
      <c r="C6134" s="4">
        <v>16.0</v>
      </c>
    </row>
    <row r="6135">
      <c r="A6135" s="3" t="s">
        <v>1071</v>
      </c>
      <c r="B6135" s="3" t="s">
        <v>15767</v>
      </c>
      <c r="C6135" s="4">
        <v>16.0</v>
      </c>
    </row>
    <row r="6136">
      <c r="A6136" s="3" t="s">
        <v>7251</v>
      </c>
      <c r="B6136" s="3" t="s">
        <v>15767</v>
      </c>
      <c r="C6136" s="4">
        <v>16.0</v>
      </c>
    </row>
    <row r="6137">
      <c r="A6137" s="3" t="s">
        <v>9611</v>
      </c>
      <c r="B6137" s="3" t="s">
        <v>15767</v>
      </c>
      <c r="C6137" s="4">
        <v>16.0</v>
      </c>
    </row>
    <row r="6138">
      <c r="A6138" s="3" t="s">
        <v>10215</v>
      </c>
      <c r="B6138" s="3" t="s">
        <v>15767</v>
      </c>
      <c r="C6138" s="4">
        <v>15.0</v>
      </c>
    </row>
    <row r="6139">
      <c r="A6139" s="3" t="s">
        <v>10763</v>
      </c>
      <c r="B6139" s="3" t="s">
        <v>15767</v>
      </c>
      <c r="C6139" s="4">
        <v>15.0</v>
      </c>
    </row>
    <row r="6140">
      <c r="A6140" s="3" t="s">
        <v>11189</v>
      </c>
      <c r="B6140" s="3" t="s">
        <v>15767</v>
      </c>
      <c r="C6140" s="4">
        <v>15.0</v>
      </c>
    </row>
    <row r="6141">
      <c r="A6141" s="3" t="s">
        <v>10737</v>
      </c>
      <c r="B6141" s="3" t="s">
        <v>15767</v>
      </c>
      <c r="C6141" s="4">
        <v>15.0</v>
      </c>
    </row>
    <row r="6142">
      <c r="A6142" s="3" t="s">
        <v>11038</v>
      </c>
      <c r="B6142" s="3" t="s">
        <v>15767</v>
      </c>
      <c r="C6142" s="4">
        <v>15.0</v>
      </c>
    </row>
    <row r="6143">
      <c r="A6143" s="3" t="s">
        <v>10768</v>
      </c>
      <c r="B6143" s="3" t="s">
        <v>15767</v>
      </c>
      <c r="C6143" s="4">
        <v>15.0</v>
      </c>
    </row>
    <row r="6144">
      <c r="A6144" s="3" t="s">
        <v>10762</v>
      </c>
      <c r="B6144" s="3" t="s">
        <v>15767</v>
      </c>
      <c r="C6144" s="4">
        <v>15.0</v>
      </c>
    </row>
    <row r="6145">
      <c r="A6145" s="3" t="s">
        <v>10343</v>
      </c>
      <c r="B6145" s="3" t="s">
        <v>15767</v>
      </c>
      <c r="C6145" s="4">
        <v>15.0</v>
      </c>
    </row>
    <row r="6146">
      <c r="A6146" s="3" t="s">
        <v>15769</v>
      </c>
      <c r="B6146" s="3" t="s">
        <v>15767</v>
      </c>
      <c r="C6146" s="4">
        <v>15.0</v>
      </c>
    </row>
    <row r="6147">
      <c r="A6147" s="3" t="s">
        <v>10707</v>
      </c>
      <c r="B6147" s="3" t="s">
        <v>15767</v>
      </c>
      <c r="C6147" s="4">
        <v>15.0</v>
      </c>
    </row>
    <row r="6148">
      <c r="A6148" s="3" t="s">
        <v>1999</v>
      </c>
      <c r="B6148" s="3" t="s">
        <v>15767</v>
      </c>
      <c r="C6148" s="4">
        <v>15.0</v>
      </c>
    </row>
    <row r="6149">
      <c r="A6149" s="3" t="s">
        <v>10619</v>
      </c>
      <c r="B6149" s="3" t="s">
        <v>15767</v>
      </c>
      <c r="C6149" s="4">
        <v>14.0</v>
      </c>
    </row>
    <row r="6150">
      <c r="A6150" s="3" t="s">
        <v>10977</v>
      </c>
      <c r="B6150" s="3" t="s">
        <v>15767</v>
      </c>
      <c r="C6150" s="4">
        <v>14.0</v>
      </c>
    </row>
    <row r="6151">
      <c r="A6151" s="3" t="s">
        <v>11125</v>
      </c>
      <c r="B6151" s="3" t="s">
        <v>15767</v>
      </c>
      <c r="C6151" s="4">
        <v>14.0</v>
      </c>
    </row>
    <row r="6152">
      <c r="A6152" s="3" t="s">
        <v>15770</v>
      </c>
      <c r="B6152" s="3" t="s">
        <v>15767</v>
      </c>
      <c r="C6152" s="4">
        <v>14.0</v>
      </c>
    </row>
    <row r="6153">
      <c r="A6153" s="3" t="s">
        <v>10773</v>
      </c>
      <c r="B6153" s="3" t="s">
        <v>15767</v>
      </c>
      <c r="C6153" s="4">
        <v>14.0</v>
      </c>
    </row>
    <row r="6154">
      <c r="A6154" s="3" t="s">
        <v>15470</v>
      </c>
      <c r="B6154" s="3" t="s">
        <v>15767</v>
      </c>
      <c r="C6154" s="4">
        <v>14.0</v>
      </c>
    </row>
    <row r="6155">
      <c r="A6155" s="3" t="s">
        <v>11012</v>
      </c>
      <c r="B6155" s="3" t="s">
        <v>15767</v>
      </c>
      <c r="C6155" s="4">
        <v>14.0</v>
      </c>
    </row>
    <row r="6156">
      <c r="A6156" s="3" t="s">
        <v>10729</v>
      </c>
      <c r="B6156" s="3" t="s">
        <v>15767</v>
      </c>
      <c r="C6156" s="4">
        <v>14.0</v>
      </c>
    </row>
    <row r="6157">
      <c r="A6157" s="3" t="s">
        <v>2258</v>
      </c>
      <c r="B6157" s="3" t="s">
        <v>15767</v>
      </c>
      <c r="C6157" s="4">
        <v>12.0</v>
      </c>
    </row>
    <row r="6158">
      <c r="A6158" s="3" t="s">
        <v>10820</v>
      </c>
      <c r="B6158" s="3" t="s">
        <v>15767</v>
      </c>
      <c r="C6158" s="4">
        <v>12.0</v>
      </c>
    </row>
    <row r="6159">
      <c r="A6159" s="3" t="s">
        <v>163</v>
      </c>
      <c r="B6159" s="3" t="s">
        <v>15767</v>
      </c>
      <c r="C6159" s="4">
        <v>12.0</v>
      </c>
    </row>
    <row r="6160">
      <c r="A6160" s="3" t="s">
        <v>9297</v>
      </c>
      <c r="B6160" s="3" t="s">
        <v>15767</v>
      </c>
      <c r="C6160" s="4">
        <v>12.0</v>
      </c>
    </row>
    <row r="6161">
      <c r="A6161" s="3" t="s">
        <v>10761</v>
      </c>
      <c r="B6161" s="3" t="s">
        <v>15767</v>
      </c>
      <c r="C6161" s="4">
        <v>12.0</v>
      </c>
    </row>
    <row r="6162">
      <c r="A6162" s="3" t="s">
        <v>10738</v>
      </c>
      <c r="B6162" s="3" t="s">
        <v>15767</v>
      </c>
      <c r="C6162" s="4">
        <v>12.0</v>
      </c>
    </row>
    <row r="6163">
      <c r="A6163" s="3" t="s">
        <v>10757</v>
      </c>
      <c r="B6163" s="3" t="s">
        <v>15767</v>
      </c>
      <c r="C6163" s="4">
        <v>12.0</v>
      </c>
    </row>
    <row r="6164">
      <c r="A6164" s="3" t="s">
        <v>14955</v>
      </c>
      <c r="B6164" s="3" t="s">
        <v>15767</v>
      </c>
      <c r="C6164" s="4">
        <v>12.0</v>
      </c>
    </row>
    <row r="6165">
      <c r="A6165" s="3" t="s">
        <v>3426</v>
      </c>
      <c r="B6165" s="3" t="s">
        <v>15767</v>
      </c>
      <c r="C6165" s="4">
        <v>12.0</v>
      </c>
    </row>
    <row r="6166">
      <c r="A6166" s="3" t="s">
        <v>15209</v>
      </c>
      <c r="B6166" s="3" t="s">
        <v>15767</v>
      </c>
      <c r="C6166" s="4">
        <v>12.0</v>
      </c>
    </row>
    <row r="6167">
      <c r="A6167" s="3" t="s">
        <v>10744</v>
      </c>
      <c r="B6167" s="3" t="s">
        <v>15767</v>
      </c>
      <c r="C6167" s="4">
        <v>11.0</v>
      </c>
    </row>
    <row r="6168">
      <c r="A6168" s="3" t="s">
        <v>15771</v>
      </c>
      <c r="B6168" s="3" t="s">
        <v>15767</v>
      </c>
      <c r="C6168" s="4">
        <v>11.0</v>
      </c>
    </row>
    <row r="6169">
      <c r="A6169" s="3" t="s">
        <v>5896</v>
      </c>
      <c r="B6169" s="3" t="s">
        <v>15767</v>
      </c>
      <c r="C6169" s="4">
        <v>11.0</v>
      </c>
    </row>
    <row r="6170">
      <c r="A6170" s="3" t="s">
        <v>10078</v>
      </c>
      <c r="B6170" s="3" t="s">
        <v>15767</v>
      </c>
      <c r="C6170" s="4">
        <v>11.0</v>
      </c>
    </row>
    <row r="6171">
      <c r="A6171" s="3" t="s">
        <v>10716</v>
      </c>
      <c r="B6171" s="3" t="s">
        <v>15767</v>
      </c>
      <c r="C6171" s="4">
        <v>11.0</v>
      </c>
    </row>
    <row r="6172">
      <c r="A6172" s="3" t="s">
        <v>15772</v>
      </c>
      <c r="B6172" s="3" t="s">
        <v>15767</v>
      </c>
      <c r="C6172" s="4">
        <v>11.0</v>
      </c>
    </row>
    <row r="6173">
      <c r="A6173" s="3" t="s">
        <v>11308</v>
      </c>
      <c r="B6173" s="3" t="s">
        <v>15767</v>
      </c>
      <c r="C6173" s="4">
        <v>11.0</v>
      </c>
    </row>
    <row r="6174">
      <c r="A6174" s="3" t="s">
        <v>10767</v>
      </c>
      <c r="B6174" s="3" t="s">
        <v>15767</v>
      </c>
      <c r="C6174" s="4">
        <v>11.0</v>
      </c>
    </row>
    <row r="6175">
      <c r="A6175" s="3" t="s">
        <v>11746</v>
      </c>
      <c r="B6175" s="3" t="s">
        <v>15767</v>
      </c>
      <c r="C6175" s="4">
        <v>11.0</v>
      </c>
    </row>
    <row r="6176">
      <c r="A6176" s="3" t="s">
        <v>8510</v>
      </c>
      <c r="B6176" s="3" t="s">
        <v>15767</v>
      </c>
      <c r="C6176" s="4">
        <v>11.0</v>
      </c>
    </row>
    <row r="6177">
      <c r="A6177" s="3" t="s">
        <v>10808</v>
      </c>
      <c r="B6177" s="3" t="s">
        <v>15767</v>
      </c>
      <c r="C6177" s="4">
        <v>11.0</v>
      </c>
    </row>
    <row r="6178">
      <c r="A6178" s="3" t="s">
        <v>11682</v>
      </c>
      <c r="B6178" s="3" t="s">
        <v>15767</v>
      </c>
      <c r="C6178" s="4">
        <v>11.0</v>
      </c>
    </row>
    <row r="6179">
      <c r="A6179" s="3" t="s">
        <v>10817</v>
      </c>
      <c r="B6179" s="3" t="s">
        <v>15767</v>
      </c>
      <c r="C6179" s="4">
        <v>11.0</v>
      </c>
    </row>
    <row r="6180">
      <c r="A6180" s="3" t="s">
        <v>12984</v>
      </c>
      <c r="B6180" s="3" t="s">
        <v>15767</v>
      </c>
      <c r="C6180" s="4">
        <v>11.0</v>
      </c>
    </row>
    <row r="6181">
      <c r="A6181" s="3" t="s">
        <v>3490</v>
      </c>
      <c r="B6181" s="3" t="s">
        <v>15767</v>
      </c>
      <c r="C6181" s="4">
        <v>11.0</v>
      </c>
    </row>
    <row r="6182">
      <c r="A6182" s="3" t="s">
        <v>15773</v>
      </c>
      <c r="B6182" s="3" t="s">
        <v>15767</v>
      </c>
      <c r="C6182" s="4">
        <v>11.0</v>
      </c>
    </row>
    <row r="6183">
      <c r="A6183" s="3" t="s">
        <v>10900</v>
      </c>
      <c r="B6183" s="3" t="s">
        <v>15767</v>
      </c>
      <c r="C6183" s="4">
        <v>10.0</v>
      </c>
    </row>
    <row r="6184">
      <c r="A6184" s="3" t="s">
        <v>13476</v>
      </c>
      <c r="B6184" s="3" t="s">
        <v>15767</v>
      </c>
      <c r="C6184" s="4">
        <v>10.0</v>
      </c>
    </row>
    <row r="6185">
      <c r="A6185" s="3" t="s">
        <v>10874</v>
      </c>
      <c r="B6185" s="3" t="s">
        <v>15767</v>
      </c>
      <c r="C6185" s="4">
        <v>10.0</v>
      </c>
    </row>
    <row r="6186">
      <c r="A6186" s="3" t="s">
        <v>10848</v>
      </c>
      <c r="B6186" s="3" t="s">
        <v>15767</v>
      </c>
      <c r="C6186" s="4">
        <v>10.0</v>
      </c>
    </row>
    <row r="6187">
      <c r="A6187" s="3" t="s">
        <v>15774</v>
      </c>
      <c r="B6187" s="3" t="s">
        <v>15767</v>
      </c>
      <c r="C6187" s="4">
        <v>10.0</v>
      </c>
    </row>
    <row r="6188">
      <c r="A6188" s="3" t="s">
        <v>5300</v>
      </c>
      <c r="B6188" s="3" t="s">
        <v>15767</v>
      </c>
      <c r="C6188" s="4">
        <v>10.0</v>
      </c>
    </row>
    <row r="6189">
      <c r="A6189" s="3" t="s">
        <v>10864</v>
      </c>
      <c r="B6189" s="3" t="s">
        <v>15767</v>
      </c>
      <c r="C6189" s="4">
        <v>10.0</v>
      </c>
    </row>
    <row r="6190">
      <c r="A6190" s="3" t="s">
        <v>10741</v>
      </c>
      <c r="B6190" s="3" t="s">
        <v>15767</v>
      </c>
      <c r="C6190" s="4">
        <v>10.0</v>
      </c>
    </row>
    <row r="6191">
      <c r="A6191" s="3" t="s">
        <v>1603</v>
      </c>
      <c r="B6191" s="3" t="s">
        <v>15767</v>
      </c>
      <c r="C6191" s="4">
        <v>10.0</v>
      </c>
    </row>
    <row r="6192">
      <c r="A6192" s="3" t="s">
        <v>14585</v>
      </c>
      <c r="B6192" s="3" t="s">
        <v>15767</v>
      </c>
      <c r="C6192" s="4">
        <v>10.0</v>
      </c>
    </row>
    <row r="6193">
      <c r="A6193" s="3" t="s">
        <v>2406</v>
      </c>
      <c r="B6193" s="3" t="s">
        <v>15767</v>
      </c>
      <c r="C6193" s="4">
        <v>10.0</v>
      </c>
    </row>
    <row r="6194">
      <c r="A6194" s="3" t="s">
        <v>10999</v>
      </c>
      <c r="B6194" s="3" t="s">
        <v>15767</v>
      </c>
      <c r="C6194" s="4">
        <v>10.0</v>
      </c>
    </row>
    <row r="6195">
      <c r="A6195" s="3" t="s">
        <v>12362</v>
      </c>
      <c r="B6195" s="3" t="s">
        <v>15767</v>
      </c>
      <c r="C6195" s="4">
        <v>10.0</v>
      </c>
    </row>
    <row r="6196">
      <c r="A6196" s="3" t="s">
        <v>12108</v>
      </c>
      <c r="B6196" s="3" t="s">
        <v>15767</v>
      </c>
      <c r="C6196" s="4">
        <v>10.0</v>
      </c>
    </row>
    <row r="6197">
      <c r="A6197" s="3" t="s">
        <v>12743</v>
      </c>
      <c r="B6197" s="3" t="s">
        <v>15767</v>
      </c>
      <c r="C6197" s="4">
        <v>10.0</v>
      </c>
    </row>
    <row r="6198">
      <c r="A6198" s="3" t="s">
        <v>691</v>
      </c>
      <c r="B6198" s="3" t="s">
        <v>15767</v>
      </c>
      <c r="C6198" s="4">
        <v>10.0</v>
      </c>
    </row>
    <row r="6199">
      <c r="A6199" s="3" t="s">
        <v>10746</v>
      </c>
      <c r="B6199" s="3" t="s">
        <v>15767</v>
      </c>
      <c r="C6199" s="4">
        <v>10.0</v>
      </c>
    </row>
    <row r="6200">
      <c r="A6200" s="3" t="s">
        <v>15775</v>
      </c>
      <c r="B6200" s="3" t="s">
        <v>15767</v>
      </c>
      <c r="C6200" s="4">
        <v>10.0</v>
      </c>
    </row>
    <row r="6201">
      <c r="A6201" s="3" t="s">
        <v>5458</v>
      </c>
      <c r="B6201" s="3" t="s">
        <v>15767</v>
      </c>
      <c r="C6201" s="4">
        <v>10.0</v>
      </c>
    </row>
    <row r="6202">
      <c r="A6202" s="3" t="s">
        <v>10941</v>
      </c>
      <c r="B6202" s="3" t="s">
        <v>15767</v>
      </c>
      <c r="C6202" s="4">
        <v>10.0</v>
      </c>
    </row>
    <row r="6203">
      <c r="A6203" s="3" t="s">
        <v>10895</v>
      </c>
      <c r="B6203" s="3" t="s">
        <v>15767</v>
      </c>
      <c r="C6203" s="4">
        <v>10.0</v>
      </c>
    </row>
    <row r="6204">
      <c r="A6204" s="3" t="s">
        <v>12616</v>
      </c>
      <c r="B6204" s="3" t="s">
        <v>15767</v>
      </c>
      <c r="C6204" s="4">
        <v>10.0</v>
      </c>
    </row>
    <row r="6205">
      <c r="A6205" s="3" t="s">
        <v>15610</v>
      </c>
      <c r="B6205" s="3" t="s">
        <v>15767</v>
      </c>
      <c r="C6205" s="4">
        <v>10.0</v>
      </c>
    </row>
    <row r="6206">
      <c r="A6206" s="3" t="s">
        <v>14809</v>
      </c>
      <c r="B6206" s="3" t="s">
        <v>15767</v>
      </c>
      <c r="C6206" s="4">
        <v>10.0</v>
      </c>
    </row>
    <row r="6207">
      <c r="A6207" s="3" t="s">
        <v>10903</v>
      </c>
      <c r="B6207" s="3" t="s">
        <v>15767</v>
      </c>
      <c r="C6207" s="4">
        <v>10.0</v>
      </c>
    </row>
    <row r="6208">
      <c r="A6208" s="3" t="s">
        <v>8558</v>
      </c>
      <c r="B6208" s="3" t="s">
        <v>15767</v>
      </c>
      <c r="C6208" s="4">
        <v>10.0</v>
      </c>
    </row>
    <row r="6209">
      <c r="A6209" s="3" t="s">
        <v>13562</v>
      </c>
      <c r="B6209" s="3" t="s">
        <v>15767</v>
      </c>
      <c r="C6209" s="4">
        <v>10.0</v>
      </c>
    </row>
    <row r="6210">
      <c r="A6210" s="3" t="s">
        <v>9508</v>
      </c>
      <c r="B6210" s="3" t="s">
        <v>15767</v>
      </c>
      <c r="C6210" s="4">
        <v>10.0</v>
      </c>
    </row>
    <row r="6211">
      <c r="A6211" s="3" t="s">
        <v>15776</v>
      </c>
      <c r="B6211" s="3" t="s">
        <v>15767</v>
      </c>
      <c r="C6211" s="4">
        <v>10.0</v>
      </c>
    </row>
    <row r="6212">
      <c r="A6212" s="3" t="s">
        <v>70</v>
      </c>
      <c r="B6212" s="3" t="s">
        <v>15767</v>
      </c>
      <c r="C6212" s="4">
        <v>10.0</v>
      </c>
    </row>
    <row r="6213">
      <c r="A6213" s="3" t="s">
        <v>10790</v>
      </c>
      <c r="B6213" s="3" t="s">
        <v>15767</v>
      </c>
      <c r="C6213" s="4">
        <v>10.0</v>
      </c>
    </row>
    <row r="6214">
      <c r="A6214" s="3" t="s">
        <v>10971</v>
      </c>
      <c r="B6214" s="3" t="s">
        <v>15767</v>
      </c>
      <c r="C6214" s="4">
        <v>10.0</v>
      </c>
    </row>
    <row r="6215">
      <c r="A6215" s="3" t="s">
        <v>14796</v>
      </c>
      <c r="B6215" s="3" t="s">
        <v>15767</v>
      </c>
      <c r="C6215" s="4">
        <v>10.0</v>
      </c>
    </row>
    <row r="6216">
      <c r="A6216" s="3" t="s">
        <v>9274</v>
      </c>
      <c r="B6216" s="3" t="s">
        <v>15767</v>
      </c>
      <c r="C6216" s="4">
        <v>10.0</v>
      </c>
    </row>
    <row r="6217">
      <c r="A6217" s="3" t="s">
        <v>15777</v>
      </c>
      <c r="B6217" s="3" t="s">
        <v>15767</v>
      </c>
      <c r="C6217" s="4">
        <v>10.0</v>
      </c>
    </row>
    <row r="6218">
      <c r="A6218" s="3" t="s">
        <v>9716</v>
      </c>
      <c r="B6218" s="3" t="s">
        <v>15767</v>
      </c>
      <c r="C6218" s="4">
        <v>10.0</v>
      </c>
    </row>
    <row r="6219">
      <c r="A6219" s="3" t="s">
        <v>10785</v>
      </c>
      <c r="B6219" s="3" t="s">
        <v>15767</v>
      </c>
      <c r="C6219" s="4">
        <v>10.0</v>
      </c>
    </row>
    <row r="6220">
      <c r="A6220" s="3" t="s">
        <v>12982</v>
      </c>
      <c r="B6220" s="3" t="s">
        <v>15767</v>
      </c>
      <c r="C6220" s="4">
        <v>10.0</v>
      </c>
    </row>
    <row r="6221">
      <c r="A6221" s="3" t="s">
        <v>11130</v>
      </c>
      <c r="B6221" s="3" t="s">
        <v>15767</v>
      </c>
      <c r="C6221" s="4">
        <v>10.0</v>
      </c>
    </row>
    <row r="6222">
      <c r="A6222" s="3" t="s">
        <v>10816</v>
      </c>
      <c r="B6222" s="3" t="s">
        <v>15767</v>
      </c>
      <c r="C6222" s="4">
        <v>9.0</v>
      </c>
    </row>
    <row r="6223">
      <c r="A6223" s="3" t="s">
        <v>11676</v>
      </c>
      <c r="B6223" s="3" t="s">
        <v>15767</v>
      </c>
      <c r="C6223" s="4">
        <v>9.0</v>
      </c>
    </row>
    <row r="6224">
      <c r="A6224" s="3" t="s">
        <v>355</v>
      </c>
      <c r="B6224" s="3" t="s">
        <v>15767</v>
      </c>
      <c r="C6224" s="4">
        <v>9.0</v>
      </c>
    </row>
    <row r="6225">
      <c r="A6225" s="3" t="s">
        <v>10673</v>
      </c>
      <c r="B6225" s="3" t="s">
        <v>15767</v>
      </c>
      <c r="C6225" s="4">
        <v>9.0</v>
      </c>
    </row>
    <row r="6226">
      <c r="A6226" s="3" t="s">
        <v>1239</v>
      </c>
      <c r="B6226" s="3" t="s">
        <v>15767</v>
      </c>
      <c r="C6226" s="4">
        <v>9.0</v>
      </c>
    </row>
    <row r="6227">
      <c r="A6227" s="3" t="s">
        <v>15475</v>
      </c>
      <c r="B6227" s="3" t="s">
        <v>15767</v>
      </c>
      <c r="C6227" s="4">
        <v>9.0</v>
      </c>
    </row>
    <row r="6228">
      <c r="A6228" s="3" t="s">
        <v>13060</v>
      </c>
      <c r="B6228" s="3" t="s">
        <v>15767</v>
      </c>
      <c r="C6228" s="4">
        <v>9.0</v>
      </c>
    </row>
    <row r="6229">
      <c r="A6229" s="3" t="s">
        <v>15778</v>
      </c>
      <c r="B6229" s="3" t="s">
        <v>15767</v>
      </c>
      <c r="C6229" s="4">
        <v>9.0</v>
      </c>
    </row>
    <row r="6230">
      <c r="A6230" s="3" t="s">
        <v>3169</v>
      </c>
      <c r="B6230" s="3" t="s">
        <v>15767</v>
      </c>
      <c r="C6230" s="4">
        <v>9.0</v>
      </c>
    </row>
    <row r="6231">
      <c r="A6231" s="3" t="s">
        <v>13584</v>
      </c>
      <c r="B6231" s="3" t="s">
        <v>15767</v>
      </c>
      <c r="C6231" s="4">
        <v>9.0</v>
      </c>
    </row>
    <row r="6232">
      <c r="A6232" s="3" t="s">
        <v>11162</v>
      </c>
      <c r="B6232" s="3" t="s">
        <v>15767</v>
      </c>
      <c r="C6232" s="4">
        <v>9.0</v>
      </c>
    </row>
    <row r="6233">
      <c r="A6233" s="3" t="s">
        <v>2011</v>
      </c>
      <c r="B6233" s="3" t="s">
        <v>15767</v>
      </c>
      <c r="C6233" s="4">
        <v>9.0</v>
      </c>
    </row>
    <row r="6234">
      <c r="A6234" s="3" t="s">
        <v>12271</v>
      </c>
      <c r="B6234" s="3" t="s">
        <v>15767</v>
      </c>
      <c r="C6234" s="4">
        <v>9.0</v>
      </c>
    </row>
    <row r="6235">
      <c r="A6235" s="3" t="s">
        <v>10953</v>
      </c>
      <c r="B6235" s="3" t="s">
        <v>15767</v>
      </c>
      <c r="C6235" s="4">
        <v>9.0</v>
      </c>
    </row>
    <row r="6236">
      <c r="A6236" s="3" t="s">
        <v>10736</v>
      </c>
      <c r="B6236" s="3" t="s">
        <v>15767</v>
      </c>
      <c r="C6236" s="4">
        <v>9.0</v>
      </c>
    </row>
    <row r="6237">
      <c r="A6237" s="3" t="s">
        <v>11212</v>
      </c>
      <c r="B6237" s="3" t="s">
        <v>15767</v>
      </c>
      <c r="C6237" s="4">
        <v>9.0</v>
      </c>
    </row>
    <row r="6238">
      <c r="A6238" s="3" t="s">
        <v>7278</v>
      </c>
      <c r="B6238" s="3" t="s">
        <v>15767</v>
      </c>
      <c r="C6238" s="4">
        <v>9.0</v>
      </c>
    </row>
    <row r="6239">
      <c r="A6239" s="3" t="s">
        <v>13099</v>
      </c>
      <c r="B6239" s="3" t="s">
        <v>15767</v>
      </c>
      <c r="C6239" s="4">
        <v>9.0</v>
      </c>
    </row>
    <row r="6240">
      <c r="A6240" s="3" t="s">
        <v>5128</v>
      </c>
      <c r="B6240" s="3" t="s">
        <v>15767</v>
      </c>
      <c r="C6240" s="4">
        <v>9.0</v>
      </c>
    </row>
    <row r="6241">
      <c r="A6241" s="3" t="s">
        <v>10755</v>
      </c>
      <c r="B6241" s="3" t="s">
        <v>15767</v>
      </c>
      <c r="C6241" s="4">
        <v>9.0</v>
      </c>
    </row>
    <row r="6242">
      <c r="A6242" s="3" t="s">
        <v>15779</v>
      </c>
      <c r="B6242" s="3" t="s">
        <v>15767</v>
      </c>
      <c r="C6242" s="4">
        <v>9.0</v>
      </c>
    </row>
    <row r="6243">
      <c r="A6243" s="3" t="s">
        <v>9903</v>
      </c>
      <c r="B6243" s="3" t="s">
        <v>15767</v>
      </c>
      <c r="C6243" s="4">
        <v>9.0</v>
      </c>
    </row>
    <row r="6244">
      <c r="A6244" s="3" t="s">
        <v>13782</v>
      </c>
      <c r="B6244" s="3" t="s">
        <v>15767</v>
      </c>
      <c r="C6244" s="4">
        <v>9.0</v>
      </c>
    </row>
    <row r="6245">
      <c r="A6245" s="3" t="s">
        <v>11037</v>
      </c>
      <c r="B6245" s="3" t="s">
        <v>15767</v>
      </c>
      <c r="C6245" s="4">
        <v>9.0</v>
      </c>
    </row>
    <row r="6246">
      <c r="A6246" s="3" t="s">
        <v>96</v>
      </c>
      <c r="B6246" s="3" t="s">
        <v>15767</v>
      </c>
      <c r="C6246" s="4">
        <v>9.0</v>
      </c>
    </row>
    <row r="6247">
      <c r="A6247" s="3" t="s">
        <v>15780</v>
      </c>
      <c r="B6247" s="3" t="s">
        <v>15767</v>
      </c>
      <c r="C6247" s="4">
        <v>9.0</v>
      </c>
    </row>
    <row r="6248">
      <c r="A6248" s="3" t="s">
        <v>11181</v>
      </c>
      <c r="B6248" s="3" t="s">
        <v>15767</v>
      </c>
      <c r="C6248" s="4">
        <v>9.0</v>
      </c>
    </row>
    <row r="6249">
      <c r="A6249" s="3" t="s">
        <v>15781</v>
      </c>
      <c r="B6249" s="3" t="s">
        <v>15767</v>
      </c>
      <c r="C6249" s="4">
        <v>9.0</v>
      </c>
    </row>
    <row r="6250">
      <c r="A6250" s="3" t="s">
        <v>12399</v>
      </c>
      <c r="B6250" s="3" t="s">
        <v>15767</v>
      </c>
      <c r="C6250" s="4">
        <v>9.0</v>
      </c>
    </row>
    <row r="6251">
      <c r="A6251" s="3" t="s">
        <v>11727</v>
      </c>
      <c r="B6251" s="3" t="s">
        <v>15767</v>
      </c>
      <c r="C6251" s="4">
        <v>9.0</v>
      </c>
    </row>
    <row r="6252">
      <c r="A6252" s="3" t="s">
        <v>14798</v>
      </c>
      <c r="B6252" s="3" t="s">
        <v>15767</v>
      </c>
      <c r="C6252" s="4">
        <v>9.0</v>
      </c>
    </row>
    <row r="6253">
      <c r="A6253" s="3" t="s">
        <v>10766</v>
      </c>
      <c r="B6253" s="3" t="s">
        <v>15767</v>
      </c>
      <c r="C6253" s="4">
        <v>9.0</v>
      </c>
    </row>
    <row r="6254">
      <c r="A6254" s="3" t="s">
        <v>11828</v>
      </c>
      <c r="B6254" s="3" t="s">
        <v>15767</v>
      </c>
      <c r="C6254" s="4">
        <v>9.0</v>
      </c>
    </row>
    <row r="6255">
      <c r="A6255" s="3" t="s">
        <v>10806</v>
      </c>
      <c r="B6255" s="3" t="s">
        <v>15767</v>
      </c>
      <c r="C6255" s="4">
        <v>9.0</v>
      </c>
    </row>
    <row r="6256">
      <c r="A6256" s="3" t="s">
        <v>11094</v>
      </c>
      <c r="B6256" s="3" t="s">
        <v>15767</v>
      </c>
      <c r="C6256" s="4">
        <v>9.0</v>
      </c>
    </row>
    <row r="6257">
      <c r="A6257" s="3" t="s">
        <v>10899</v>
      </c>
      <c r="B6257" s="3" t="s">
        <v>15767</v>
      </c>
      <c r="C6257" s="4">
        <v>9.0</v>
      </c>
    </row>
    <row r="6258">
      <c r="A6258" s="3" t="s">
        <v>15208</v>
      </c>
      <c r="B6258" s="3" t="s">
        <v>15767</v>
      </c>
      <c r="C6258" s="4">
        <v>9.0</v>
      </c>
    </row>
    <row r="6259">
      <c r="A6259" s="3" t="s">
        <v>11146</v>
      </c>
      <c r="B6259" s="3" t="s">
        <v>15767</v>
      </c>
      <c r="C6259" s="4">
        <v>9.0</v>
      </c>
    </row>
    <row r="6260">
      <c r="A6260" s="3" t="s">
        <v>15782</v>
      </c>
      <c r="B6260" s="3" t="s">
        <v>15767</v>
      </c>
      <c r="C6260" s="4">
        <v>9.0</v>
      </c>
    </row>
    <row r="6261">
      <c r="A6261" s="3" t="s">
        <v>10150</v>
      </c>
      <c r="B6261" s="3" t="s">
        <v>15767</v>
      </c>
      <c r="C6261" s="4">
        <v>9.0</v>
      </c>
    </row>
    <row r="6262">
      <c r="A6262" s="3" t="s">
        <v>10810</v>
      </c>
      <c r="B6262" s="3" t="s">
        <v>15767</v>
      </c>
      <c r="C6262" s="4">
        <v>9.0</v>
      </c>
    </row>
    <row r="6263">
      <c r="A6263" s="3" t="s">
        <v>10842</v>
      </c>
      <c r="B6263" s="3" t="s">
        <v>15767</v>
      </c>
      <c r="C6263" s="4">
        <v>8.0</v>
      </c>
    </row>
    <row r="6264">
      <c r="A6264" s="3" t="s">
        <v>15783</v>
      </c>
      <c r="B6264" s="3" t="s">
        <v>15767</v>
      </c>
      <c r="C6264" s="4">
        <v>8.0</v>
      </c>
    </row>
    <row r="6265">
      <c r="A6265" s="3" t="s">
        <v>71</v>
      </c>
      <c r="B6265" s="3" t="s">
        <v>15767</v>
      </c>
      <c r="C6265" s="4">
        <v>8.0</v>
      </c>
    </row>
    <row r="6266">
      <c r="A6266" s="3" t="s">
        <v>15784</v>
      </c>
      <c r="B6266" s="3" t="s">
        <v>15767</v>
      </c>
      <c r="C6266" s="4">
        <v>8.0</v>
      </c>
    </row>
    <row r="6267">
      <c r="A6267" s="3" t="s">
        <v>10866</v>
      </c>
      <c r="B6267" s="3" t="s">
        <v>15767</v>
      </c>
      <c r="C6267" s="4">
        <v>8.0</v>
      </c>
    </row>
    <row r="6268">
      <c r="A6268" s="3" t="s">
        <v>2055</v>
      </c>
      <c r="B6268" s="3" t="s">
        <v>15767</v>
      </c>
      <c r="C6268" s="4">
        <v>8.0</v>
      </c>
    </row>
    <row r="6269">
      <c r="A6269" s="3" t="s">
        <v>15785</v>
      </c>
      <c r="B6269" s="3" t="s">
        <v>15767</v>
      </c>
      <c r="C6269" s="4">
        <v>8.0</v>
      </c>
    </row>
    <row r="6270">
      <c r="A6270" s="3" t="s">
        <v>15786</v>
      </c>
      <c r="B6270" s="3" t="s">
        <v>15767</v>
      </c>
      <c r="C6270" s="4">
        <v>8.0</v>
      </c>
    </row>
    <row r="6271">
      <c r="A6271" s="3" t="s">
        <v>11593</v>
      </c>
      <c r="B6271" s="3" t="s">
        <v>15767</v>
      </c>
      <c r="C6271" s="4">
        <v>8.0</v>
      </c>
    </row>
    <row r="6272">
      <c r="A6272" s="3" t="s">
        <v>12945</v>
      </c>
      <c r="B6272" s="3" t="s">
        <v>15767</v>
      </c>
      <c r="C6272" s="4">
        <v>8.0</v>
      </c>
    </row>
    <row r="6273">
      <c r="A6273" s="3" t="s">
        <v>15787</v>
      </c>
      <c r="B6273" s="3" t="s">
        <v>15767</v>
      </c>
      <c r="C6273" s="4">
        <v>8.0</v>
      </c>
    </row>
    <row r="6274">
      <c r="A6274" s="3" t="s">
        <v>10784</v>
      </c>
      <c r="B6274" s="3" t="s">
        <v>15767</v>
      </c>
      <c r="C6274" s="4">
        <v>8.0</v>
      </c>
    </row>
    <row r="6275">
      <c r="A6275" s="3" t="s">
        <v>144</v>
      </c>
      <c r="B6275" s="3" t="s">
        <v>15767</v>
      </c>
      <c r="C6275" s="4">
        <v>8.0</v>
      </c>
    </row>
    <row r="6276">
      <c r="A6276" s="3" t="s">
        <v>13830</v>
      </c>
      <c r="B6276" s="3" t="s">
        <v>15767</v>
      </c>
      <c r="C6276" s="4">
        <v>8.0</v>
      </c>
    </row>
    <row r="6277">
      <c r="A6277" s="3" t="s">
        <v>11647</v>
      </c>
      <c r="B6277" s="3" t="s">
        <v>15767</v>
      </c>
      <c r="C6277" s="4">
        <v>8.0</v>
      </c>
    </row>
    <row r="6278">
      <c r="A6278" s="3" t="s">
        <v>14367</v>
      </c>
      <c r="B6278" s="3" t="s">
        <v>15767</v>
      </c>
      <c r="C6278" s="4">
        <v>8.0</v>
      </c>
    </row>
    <row r="6279">
      <c r="A6279" s="3" t="s">
        <v>11178</v>
      </c>
      <c r="B6279" s="3" t="s">
        <v>15767</v>
      </c>
      <c r="C6279" s="4">
        <v>8.0</v>
      </c>
    </row>
    <row r="6280">
      <c r="A6280" s="3" t="s">
        <v>10954</v>
      </c>
      <c r="B6280" s="3" t="s">
        <v>15767</v>
      </c>
      <c r="C6280" s="4">
        <v>8.0</v>
      </c>
    </row>
    <row r="6281">
      <c r="A6281" s="3" t="s">
        <v>12687</v>
      </c>
      <c r="B6281" s="3" t="s">
        <v>15767</v>
      </c>
      <c r="C6281" s="4">
        <v>8.0</v>
      </c>
    </row>
    <row r="6282">
      <c r="A6282" s="3" t="s">
        <v>15788</v>
      </c>
      <c r="B6282" s="3" t="s">
        <v>15767</v>
      </c>
      <c r="C6282" s="4">
        <v>8.0</v>
      </c>
    </row>
    <row r="6283">
      <c r="A6283" s="3" t="s">
        <v>15789</v>
      </c>
      <c r="B6283" s="3" t="s">
        <v>15767</v>
      </c>
      <c r="C6283" s="4">
        <v>8.0</v>
      </c>
    </row>
    <row r="6284">
      <c r="A6284" s="3" t="s">
        <v>10796</v>
      </c>
      <c r="B6284" s="3" t="s">
        <v>15767</v>
      </c>
      <c r="C6284" s="4">
        <v>8.0</v>
      </c>
    </row>
    <row r="6285">
      <c r="A6285" s="3" t="s">
        <v>10780</v>
      </c>
      <c r="B6285" s="3" t="s">
        <v>15767</v>
      </c>
      <c r="C6285" s="4">
        <v>8.0</v>
      </c>
    </row>
    <row r="6286">
      <c r="A6286" s="3" t="s">
        <v>10811</v>
      </c>
      <c r="B6286" s="3" t="s">
        <v>15767</v>
      </c>
      <c r="C6286" s="4">
        <v>8.0</v>
      </c>
    </row>
    <row r="6287">
      <c r="A6287" s="3" t="s">
        <v>10772</v>
      </c>
      <c r="B6287" s="3" t="s">
        <v>15767</v>
      </c>
      <c r="C6287" s="4">
        <v>8.0</v>
      </c>
    </row>
    <row r="6288">
      <c r="A6288" s="3" t="s">
        <v>10840</v>
      </c>
      <c r="B6288" s="3" t="s">
        <v>15767</v>
      </c>
      <c r="C6288" s="4">
        <v>8.0</v>
      </c>
    </row>
    <row r="6289">
      <c r="A6289" s="3" t="s">
        <v>5876</v>
      </c>
      <c r="B6289" s="3" t="s">
        <v>15767</v>
      </c>
      <c r="C6289" s="4">
        <v>8.0</v>
      </c>
    </row>
    <row r="6290">
      <c r="A6290" s="3" t="s">
        <v>10765</v>
      </c>
      <c r="B6290" s="3" t="s">
        <v>15767</v>
      </c>
      <c r="C6290" s="4">
        <v>8.0</v>
      </c>
    </row>
    <row r="6291">
      <c r="A6291" s="3" t="s">
        <v>15790</v>
      </c>
      <c r="B6291" s="3" t="s">
        <v>15767</v>
      </c>
      <c r="C6291" s="4">
        <v>8.0</v>
      </c>
    </row>
    <row r="6292">
      <c r="A6292" s="3" t="s">
        <v>11529</v>
      </c>
      <c r="B6292" s="3" t="s">
        <v>15767</v>
      </c>
      <c r="C6292" s="4">
        <v>8.0</v>
      </c>
    </row>
    <row r="6293">
      <c r="A6293" s="3" t="s">
        <v>15791</v>
      </c>
      <c r="B6293" s="3" t="s">
        <v>15767</v>
      </c>
      <c r="C6293" s="4">
        <v>8.0</v>
      </c>
    </row>
    <row r="6294">
      <c r="A6294" s="3" t="s">
        <v>10670</v>
      </c>
      <c r="B6294" s="3" t="s">
        <v>15767</v>
      </c>
      <c r="C6294" s="4">
        <v>8.0</v>
      </c>
    </row>
    <row r="6295">
      <c r="A6295" s="3" t="s">
        <v>11674</v>
      </c>
      <c r="B6295" s="3" t="s">
        <v>15767</v>
      </c>
      <c r="C6295" s="4">
        <v>8.0</v>
      </c>
    </row>
    <row r="6296">
      <c r="A6296" s="3" t="s">
        <v>14566</v>
      </c>
      <c r="B6296" s="3" t="s">
        <v>15767</v>
      </c>
      <c r="C6296" s="4">
        <v>8.0</v>
      </c>
    </row>
    <row r="6297">
      <c r="A6297" s="3" t="s">
        <v>14801</v>
      </c>
      <c r="B6297" s="3" t="s">
        <v>15767</v>
      </c>
      <c r="C6297" s="4">
        <v>8.0</v>
      </c>
    </row>
    <row r="6298">
      <c r="A6298" s="3" t="s">
        <v>10875</v>
      </c>
      <c r="B6298" s="3" t="s">
        <v>15767</v>
      </c>
      <c r="C6298" s="4">
        <v>8.0</v>
      </c>
    </row>
    <row r="6299">
      <c r="A6299" s="3" t="s">
        <v>15792</v>
      </c>
      <c r="B6299" s="3" t="s">
        <v>15767</v>
      </c>
      <c r="C6299" s="4">
        <v>8.0</v>
      </c>
    </row>
    <row r="6300">
      <c r="A6300" s="3" t="s">
        <v>15793</v>
      </c>
      <c r="B6300" s="3" t="s">
        <v>15767</v>
      </c>
      <c r="C6300" s="4">
        <v>8.0</v>
      </c>
    </row>
    <row r="6301">
      <c r="A6301" s="3" t="s">
        <v>8722</v>
      </c>
      <c r="B6301" s="3" t="s">
        <v>15767</v>
      </c>
      <c r="C6301" s="4">
        <v>8.0</v>
      </c>
    </row>
    <row r="6302">
      <c r="A6302" s="3" t="s">
        <v>14164</v>
      </c>
      <c r="B6302" s="3" t="s">
        <v>15767</v>
      </c>
      <c r="C6302" s="4">
        <v>8.0</v>
      </c>
    </row>
    <row r="6303">
      <c r="A6303" s="3" t="s">
        <v>5268</v>
      </c>
      <c r="B6303" s="3" t="s">
        <v>15767</v>
      </c>
      <c r="C6303" s="4">
        <v>8.0</v>
      </c>
    </row>
    <row r="6304">
      <c r="A6304" s="3" t="s">
        <v>15794</v>
      </c>
      <c r="B6304" s="3" t="s">
        <v>15767</v>
      </c>
      <c r="C6304" s="4">
        <v>8.0</v>
      </c>
    </row>
    <row r="6305">
      <c r="A6305" s="3" t="s">
        <v>10887</v>
      </c>
      <c r="B6305" s="3" t="s">
        <v>15767</v>
      </c>
      <c r="C6305" s="4">
        <v>8.0</v>
      </c>
    </row>
    <row r="6306">
      <c r="A6306" s="3" t="s">
        <v>11347</v>
      </c>
      <c r="B6306" s="3" t="s">
        <v>15767</v>
      </c>
      <c r="C6306" s="4">
        <v>8.0</v>
      </c>
    </row>
    <row r="6307">
      <c r="A6307" s="3" t="s">
        <v>10159</v>
      </c>
      <c r="B6307" s="3" t="s">
        <v>15767</v>
      </c>
      <c r="C6307" s="4">
        <v>8.0</v>
      </c>
    </row>
    <row r="6308">
      <c r="A6308" s="3" t="s">
        <v>10299</v>
      </c>
      <c r="B6308" s="3" t="s">
        <v>15767</v>
      </c>
      <c r="C6308" s="4">
        <v>8.0</v>
      </c>
    </row>
    <row r="6309">
      <c r="A6309" s="3" t="s">
        <v>15795</v>
      </c>
      <c r="B6309" s="3" t="s">
        <v>15767</v>
      </c>
      <c r="C6309" s="4">
        <v>8.0</v>
      </c>
    </row>
    <row r="6310">
      <c r="A6310" s="3" t="s">
        <v>15796</v>
      </c>
      <c r="B6310" s="3" t="s">
        <v>15767</v>
      </c>
      <c r="C6310" s="4">
        <v>8.0</v>
      </c>
    </row>
    <row r="6311">
      <c r="A6311" s="3" t="s">
        <v>12060</v>
      </c>
      <c r="B6311" s="3" t="s">
        <v>15767</v>
      </c>
      <c r="C6311" s="4">
        <v>8.0</v>
      </c>
    </row>
    <row r="6312">
      <c r="A6312" s="3" t="s">
        <v>10852</v>
      </c>
      <c r="B6312" s="3" t="s">
        <v>15767</v>
      </c>
      <c r="C6312" s="4">
        <v>8.0</v>
      </c>
    </row>
    <row r="6313">
      <c r="A6313" s="4">
        <v>7.87787787E8</v>
      </c>
      <c r="B6313" s="3" t="s">
        <v>15767</v>
      </c>
      <c r="C6313" s="4">
        <v>7.0</v>
      </c>
    </row>
    <row r="6314">
      <c r="A6314" s="3" t="s">
        <v>11761</v>
      </c>
      <c r="B6314" s="3" t="s">
        <v>15767</v>
      </c>
      <c r="C6314" s="4">
        <v>7.0</v>
      </c>
    </row>
    <row r="6315">
      <c r="A6315" s="3" t="s">
        <v>13302</v>
      </c>
      <c r="B6315" s="3" t="s">
        <v>15767</v>
      </c>
      <c r="C6315" s="4">
        <v>7.0</v>
      </c>
    </row>
    <row r="6316">
      <c r="A6316" s="3" t="s">
        <v>15797</v>
      </c>
      <c r="B6316" s="3" t="s">
        <v>15767</v>
      </c>
      <c r="C6316" s="4">
        <v>7.0</v>
      </c>
    </row>
    <row r="6317">
      <c r="A6317" s="3" t="s">
        <v>15474</v>
      </c>
      <c r="B6317" s="3" t="s">
        <v>15767</v>
      </c>
      <c r="C6317" s="4">
        <v>7.0</v>
      </c>
    </row>
    <row r="6318">
      <c r="A6318" s="3" t="s">
        <v>10974</v>
      </c>
      <c r="B6318" s="3" t="s">
        <v>15767</v>
      </c>
      <c r="C6318" s="4">
        <v>7.0</v>
      </c>
    </row>
    <row r="6319">
      <c r="A6319" s="3" t="s">
        <v>15798</v>
      </c>
      <c r="B6319" s="3" t="s">
        <v>15767</v>
      </c>
      <c r="C6319" s="4">
        <v>7.0</v>
      </c>
    </row>
    <row r="6320">
      <c r="A6320" s="3" t="s">
        <v>15799</v>
      </c>
      <c r="B6320" s="3" t="s">
        <v>15767</v>
      </c>
      <c r="C6320" s="4">
        <v>7.0</v>
      </c>
    </row>
    <row r="6321">
      <c r="A6321" s="3" t="s">
        <v>11685</v>
      </c>
      <c r="B6321" s="3" t="s">
        <v>15767</v>
      </c>
      <c r="C6321" s="4">
        <v>7.0</v>
      </c>
    </row>
    <row r="6322">
      <c r="A6322" s="3" t="s">
        <v>15800</v>
      </c>
      <c r="B6322" s="3" t="s">
        <v>15767</v>
      </c>
      <c r="C6322" s="4">
        <v>7.0</v>
      </c>
    </row>
    <row r="6323">
      <c r="A6323" s="3" t="s">
        <v>11023</v>
      </c>
      <c r="B6323" s="3" t="s">
        <v>15767</v>
      </c>
      <c r="C6323" s="4">
        <v>7.0</v>
      </c>
    </row>
    <row r="6324">
      <c r="A6324" s="3" t="s">
        <v>15801</v>
      </c>
      <c r="B6324" s="3" t="s">
        <v>15767</v>
      </c>
      <c r="C6324" s="4">
        <v>7.0</v>
      </c>
    </row>
    <row r="6325">
      <c r="A6325" s="3" t="s">
        <v>15479</v>
      </c>
      <c r="B6325" s="3" t="s">
        <v>15767</v>
      </c>
      <c r="C6325" s="4">
        <v>7.0</v>
      </c>
    </row>
    <row r="6326">
      <c r="A6326" s="3" t="s">
        <v>10894</v>
      </c>
      <c r="B6326" s="3" t="s">
        <v>15767</v>
      </c>
      <c r="C6326" s="4">
        <v>7.0</v>
      </c>
    </row>
    <row r="6327">
      <c r="A6327" s="3" t="s">
        <v>11160</v>
      </c>
      <c r="B6327" s="3" t="s">
        <v>15767</v>
      </c>
      <c r="C6327" s="4">
        <v>7.0</v>
      </c>
    </row>
    <row r="6328">
      <c r="A6328" s="3" t="s">
        <v>14847</v>
      </c>
      <c r="B6328" s="3" t="s">
        <v>15767</v>
      </c>
      <c r="C6328" s="4">
        <v>7.0</v>
      </c>
    </row>
    <row r="6329">
      <c r="A6329" s="3" t="s">
        <v>10533</v>
      </c>
      <c r="B6329" s="3" t="s">
        <v>15767</v>
      </c>
      <c r="C6329" s="4">
        <v>7.0</v>
      </c>
    </row>
    <row r="6330">
      <c r="A6330" s="3" t="s">
        <v>15802</v>
      </c>
      <c r="B6330" s="3" t="s">
        <v>15767</v>
      </c>
      <c r="C6330" s="4">
        <v>7.0</v>
      </c>
    </row>
    <row r="6331">
      <c r="A6331" s="3" t="s">
        <v>15803</v>
      </c>
      <c r="B6331" s="3" t="s">
        <v>15767</v>
      </c>
      <c r="C6331" s="4">
        <v>7.0</v>
      </c>
    </row>
    <row r="6332">
      <c r="A6332" s="3" t="s">
        <v>11020</v>
      </c>
      <c r="B6332" s="3" t="s">
        <v>15767</v>
      </c>
      <c r="C6332" s="4">
        <v>7.0</v>
      </c>
    </row>
    <row r="6333">
      <c r="A6333" s="3" t="s">
        <v>15804</v>
      </c>
      <c r="B6333" s="3" t="s">
        <v>15767</v>
      </c>
      <c r="C6333" s="4">
        <v>7.0</v>
      </c>
    </row>
    <row r="6334">
      <c r="A6334" s="3" t="s">
        <v>4034</v>
      </c>
      <c r="B6334" s="3" t="s">
        <v>15767</v>
      </c>
      <c r="C6334" s="4">
        <v>7.0</v>
      </c>
    </row>
    <row r="6335">
      <c r="A6335" s="3" t="s">
        <v>14554</v>
      </c>
      <c r="B6335" s="3" t="s">
        <v>15767</v>
      </c>
      <c r="C6335" s="4">
        <v>7.0</v>
      </c>
    </row>
    <row r="6336">
      <c r="A6336" s="3" t="s">
        <v>15805</v>
      </c>
      <c r="B6336" s="3" t="s">
        <v>15767</v>
      </c>
      <c r="C6336" s="4">
        <v>7.0</v>
      </c>
    </row>
    <row r="6337">
      <c r="A6337" s="3" t="s">
        <v>15321</v>
      </c>
      <c r="B6337" s="3" t="s">
        <v>15767</v>
      </c>
      <c r="C6337" s="4">
        <v>7.0</v>
      </c>
    </row>
    <row r="6338">
      <c r="A6338" s="3" t="s">
        <v>12388</v>
      </c>
      <c r="B6338" s="3" t="s">
        <v>15767</v>
      </c>
      <c r="C6338" s="4">
        <v>7.0</v>
      </c>
    </row>
    <row r="6339">
      <c r="A6339" s="3" t="s">
        <v>11592</v>
      </c>
      <c r="B6339" s="3" t="s">
        <v>15767</v>
      </c>
      <c r="C6339" s="4">
        <v>7.0</v>
      </c>
    </row>
    <row r="6340">
      <c r="A6340" s="3" t="s">
        <v>11742</v>
      </c>
      <c r="B6340" s="3" t="s">
        <v>15767</v>
      </c>
      <c r="C6340" s="4">
        <v>7.0</v>
      </c>
    </row>
    <row r="6341">
      <c r="A6341" s="3" t="s">
        <v>10932</v>
      </c>
      <c r="B6341" s="3" t="s">
        <v>15767</v>
      </c>
      <c r="C6341" s="4">
        <v>7.0</v>
      </c>
    </row>
    <row r="6342">
      <c r="A6342" s="3" t="s">
        <v>15806</v>
      </c>
      <c r="B6342" s="3" t="s">
        <v>15767</v>
      </c>
      <c r="C6342" s="4">
        <v>7.0</v>
      </c>
    </row>
    <row r="6343">
      <c r="A6343" s="3" t="s">
        <v>14288</v>
      </c>
      <c r="B6343" s="3" t="s">
        <v>15767</v>
      </c>
      <c r="C6343" s="4">
        <v>7.0</v>
      </c>
    </row>
    <row r="6344">
      <c r="A6344" s="3" t="s">
        <v>10166</v>
      </c>
      <c r="B6344" s="3" t="s">
        <v>15767</v>
      </c>
      <c r="C6344" s="4">
        <v>7.0</v>
      </c>
    </row>
    <row r="6345">
      <c r="A6345" s="3" t="s">
        <v>14871</v>
      </c>
      <c r="B6345" s="3" t="s">
        <v>15767</v>
      </c>
      <c r="C6345" s="4">
        <v>7.0</v>
      </c>
    </row>
    <row r="6346">
      <c r="A6346" s="3" t="s">
        <v>11998</v>
      </c>
      <c r="B6346" s="3" t="s">
        <v>15767</v>
      </c>
      <c r="C6346" s="4">
        <v>7.0</v>
      </c>
    </row>
    <row r="6347">
      <c r="A6347" s="3" t="s">
        <v>11278</v>
      </c>
      <c r="B6347" s="3" t="s">
        <v>15767</v>
      </c>
      <c r="C6347" s="4">
        <v>7.0</v>
      </c>
    </row>
    <row r="6348">
      <c r="A6348" s="3" t="s">
        <v>432</v>
      </c>
      <c r="B6348" s="3" t="s">
        <v>15767</v>
      </c>
      <c r="C6348" s="4">
        <v>7.0</v>
      </c>
    </row>
    <row r="6349">
      <c r="A6349" s="3" t="s">
        <v>15002</v>
      </c>
      <c r="B6349" s="3" t="s">
        <v>15767</v>
      </c>
      <c r="C6349" s="4">
        <v>7.0</v>
      </c>
    </row>
    <row r="6350">
      <c r="A6350" s="3" t="s">
        <v>14506</v>
      </c>
      <c r="B6350" s="3" t="s">
        <v>15767</v>
      </c>
      <c r="C6350" s="4">
        <v>7.0</v>
      </c>
    </row>
    <row r="6351">
      <c r="A6351" s="3" t="s">
        <v>11885</v>
      </c>
      <c r="B6351" s="3" t="s">
        <v>15767</v>
      </c>
      <c r="C6351" s="4">
        <v>7.0</v>
      </c>
    </row>
    <row r="6352">
      <c r="A6352" s="3" t="s">
        <v>15807</v>
      </c>
      <c r="B6352" s="3" t="s">
        <v>15767</v>
      </c>
      <c r="C6352" s="4">
        <v>7.0</v>
      </c>
    </row>
    <row r="6353">
      <c r="A6353" s="3" t="s">
        <v>15165</v>
      </c>
      <c r="B6353" s="3" t="s">
        <v>15767</v>
      </c>
      <c r="C6353" s="4">
        <v>7.0</v>
      </c>
    </row>
    <row r="6354">
      <c r="A6354" s="3" t="s">
        <v>15808</v>
      </c>
      <c r="B6354" s="3" t="s">
        <v>15767</v>
      </c>
      <c r="C6354" s="4">
        <v>7.0</v>
      </c>
    </row>
    <row r="6355">
      <c r="A6355" s="3" t="s">
        <v>10919</v>
      </c>
      <c r="B6355" s="3" t="s">
        <v>15767</v>
      </c>
      <c r="C6355" s="4">
        <v>7.0</v>
      </c>
    </row>
    <row r="6356">
      <c r="A6356" s="3" t="s">
        <v>337</v>
      </c>
      <c r="B6356" s="3" t="s">
        <v>15767</v>
      </c>
      <c r="C6356" s="4">
        <v>7.0</v>
      </c>
    </row>
    <row r="6357">
      <c r="A6357" s="3" t="s">
        <v>196</v>
      </c>
      <c r="B6357" s="3" t="s">
        <v>15767</v>
      </c>
      <c r="C6357" s="4">
        <v>7.0</v>
      </c>
    </row>
    <row r="6358">
      <c r="A6358" s="3" t="s">
        <v>15809</v>
      </c>
      <c r="B6358" s="3" t="s">
        <v>15767</v>
      </c>
      <c r="C6358" s="4">
        <v>7.0</v>
      </c>
    </row>
    <row r="6359">
      <c r="A6359" s="3" t="s">
        <v>11007</v>
      </c>
      <c r="B6359" s="3" t="s">
        <v>15767</v>
      </c>
      <c r="C6359" s="4">
        <v>7.0</v>
      </c>
    </row>
    <row r="6360">
      <c r="A6360" s="3" t="s">
        <v>10893</v>
      </c>
      <c r="B6360" s="3" t="s">
        <v>15767</v>
      </c>
      <c r="C6360" s="4">
        <v>7.0</v>
      </c>
    </row>
    <row r="6361">
      <c r="A6361" s="3" t="s">
        <v>15810</v>
      </c>
      <c r="B6361" s="3" t="s">
        <v>15767</v>
      </c>
      <c r="C6361" s="4">
        <v>7.0</v>
      </c>
    </row>
    <row r="6362">
      <c r="A6362" s="3" t="s">
        <v>15811</v>
      </c>
      <c r="B6362" s="3" t="s">
        <v>15767</v>
      </c>
      <c r="C6362" s="4">
        <v>7.0</v>
      </c>
    </row>
    <row r="6363">
      <c r="A6363" s="3" t="s">
        <v>13373</v>
      </c>
      <c r="B6363" s="3" t="s">
        <v>15767</v>
      </c>
      <c r="C6363" s="4">
        <v>7.0</v>
      </c>
    </row>
    <row r="6364">
      <c r="A6364" s="3" t="s">
        <v>15812</v>
      </c>
      <c r="B6364" s="3" t="s">
        <v>15767</v>
      </c>
      <c r="C6364" s="4">
        <v>7.0</v>
      </c>
    </row>
    <row r="6365">
      <c r="A6365" s="3" t="s">
        <v>11126</v>
      </c>
      <c r="B6365" s="3" t="s">
        <v>15767</v>
      </c>
      <c r="C6365" s="4">
        <v>7.0</v>
      </c>
    </row>
    <row r="6366">
      <c r="A6366" s="3" t="s">
        <v>15015</v>
      </c>
      <c r="B6366" s="3" t="s">
        <v>15767</v>
      </c>
      <c r="C6366" s="4">
        <v>7.0</v>
      </c>
    </row>
    <row r="6367">
      <c r="A6367" s="3" t="s">
        <v>15813</v>
      </c>
      <c r="B6367" s="3" t="s">
        <v>15767</v>
      </c>
      <c r="C6367" s="4">
        <v>7.0</v>
      </c>
    </row>
    <row r="6368">
      <c r="A6368" s="3" t="s">
        <v>14278</v>
      </c>
      <c r="B6368" s="3" t="s">
        <v>15767</v>
      </c>
      <c r="C6368" s="4">
        <v>7.0</v>
      </c>
    </row>
    <row r="6369">
      <c r="A6369" s="3" t="s">
        <v>15508</v>
      </c>
      <c r="B6369" s="3" t="s">
        <v>15767</v>
      </c>
      <c r="C6369" s="4">
        <v>7.0</v>
      </c>
    </row>
    <row r="6370">
      <c r="A6370" s="3" t="s">
        <v>8263</v>
      </c>
      <c r="B6370" s="3" t="s">
        <v>15767</v>
      </c>
      <c r="C6370" s="4">
        <v>7.0</v>
      </c>
    </row>
    <row r="6371">
      <c r="A6371" s="3" t="s">
        <v>15814</v>
      </c>
      <c r="B6371" s="3" t="s">
        <v>15767</v>
      </c>
      <c r="C6371" s="4">
        <v>7.0</v>
      </c>
    </row>
    <row r="6372">
      <c r="A6372" s="3" t="s">
        <v>15815</v>
      </c>
      <c r="B6372" s="3" t="s">
        <v>15767</v>
      </c>
      <c r="C6372" s="4">
        <v>7.0</v>
      </c>
    </row>
    <row r="6373">
      <c r="A6373" s="3" t="s">
        <v>10706</v>
      </c>
      <c r="B6373" s="3" t="s">
        <v>15767</v>
      </c>
      <c r="C6373" s="4">
        <v>7.0</v>
      </c>
    </row>
    <row r="6374">
      <c r="A6374" s="3" t="s">
        <v>10555</v>
      </c>
      <c r="B6374" s="3" t="s">
        <v>15767</v>
      </c>
      <c r="C6374" s="4">
        <v>7.0</v>
      </c>
    </row>
    <row r="6375">
      <c r="A6375" s="3" t="s">
        <v>9527</v>
      </c>
      <c r="B6375" s="3" t="s">
        <v>15767</v>
      </c>
      <c r="C6375" s="4">
        <v>7.0</v>
      </c>
    </row>
    <row r="6376">
      <c r="A6376" s="3" t="s">
        <v>15816</v>
      </c>
      <c r="B6376" s="3" t="s">
        <v>15767</v>
      </c>
      <c r="C6376" s="4">
        <v>7.0</v>
      </c>
    </row>
    <row r="6377">
      <c r="A6377" s="3" t="s">
        <v>11219</v>
      </c>
      <c r="B6377" s="3" t="s">
        <v>15767</v>
      </c>
      <c r="C6377" s="4">
        <v>7.0</v>
      </c>
    </row>
    <row r="6378">
      <c r="A6378" s="3" t="s">
        <v>10825</v>
      </c>
      <c r="B6378" s="3" t="s">
        <v>15767</v>
      </c>
      <c r="C6378" s="4">
        <v>7.0</v>
      </c>
    </row>
    <row r="6379">
      <c r="A6379" s="3" t="s">
        <v>15817</v>
      </c>
      <c r="B6379" s="3" t="s">
        <v>15767</v>
      </c>
      <c r="C6379" s="4">
        <v>7.0</v>
      </c>
    </row>
    <row r="6380">
      <c r="A6380" s="3" t="s">
        <v>15818</v>
      </c>
      <c r="B6380" s="3" t="s">
        <v>15767</v>
      </c>
      <c r="C6380" s="4">
        <v>7.0</v>
      </c>
    </row>
    <row r="6381">
      <c r="A6381" s="3" t="s">
        <v>11944</v>
      </c>
      <c r="B6381" s="3" t="s">
        <v>15767</v>
      </c>
      <c r="C6381" s="4">
        <v>7.0</v>
      </c>
    </row>
    <row r="6382">
      <c r="A6382" s="3" t="s">
        <v>12064</v>
      </c>
      <c r="B6382" s="3" t="s">
        <v>15767</v>
      </c>
      <c r="C6382" s="4">
        <v>7.0</v>
      </c>
    </row>
    <row r="6383">
      <c r="A6383" s="3" t="s">
        <v>1439</v>
      </c>
      <c r="B6383" s="3" t="s">
        <v>15767</v>
      </c>
      <c r="C6383" s="4">
        <v>7.0</v>
      </c>
    </row>
    <row r="6384">
      <c r="A6384" s="3" t="s">
        <v>13677</v>
      </c>
      <c r="B6384" s="3" t="s">
        <v>15767</v>
      </c>
      <c r="C6384" s="4">
        <v>7.0</v>
      </c>
    </row>
    <row r="6385">
      <c r="A6385" s="3" t="s">
        <v>11310</v>
      </c>
      <c r="B6385" s="3" t="s">
        <v>15767</v>
      </c>
      <c r="C6385" s="4">
        <v>7.0</v>
      </c>
    </row>
    <row r="6386">
      <c r="A6386" s="3" t="s">
        <v>10191</v>
      </c>
      <c r="B6386" s="3" t="s">
        <v>15767</v>
      </c>
      <c r="C6386" s="4">
        <v>7.0</v>
      </c>
    </row>
    <row r="6387">
      <c r="A6387" s="3" t="s">
        <v>13543</v>
      </c>
      <c r="B6387" s="3" t="s">
        <v>15767</v>
      </c>
      <c r="C6387" s="4">
        <v>7.0</v>
      </c>
    </row>
    <row r="6388">
      <c r="A6388" s="3" t="s">
        <v>10839</v>
      </c>
      <c r="B6388" s="3" t="s">
        <v>15767</v>
      </c>
      <c r="C6388" s="4">
        <v>7.0</v>
      </c>
    </row>
    <row r="6389">
      <c r="A6389" s="3" t="s">
        <v>10834</v>
      </c>
      <c r="B6389" s="3" t="s">
        <v>15767</v>
      </c>
      <c r="C6389" s="4">
        <v>7.0</v>
      </c>
    </row>
    <row r="6390">
      <c r="A6390" s="3" t="s">
        <v>13355</v>
      </c>
      <c r="B6390" s="3" t="s">
        <v>15767</v>
      </c>
      <c r="C6390" s="4">
        <v>7.0</v>
      </c>
    </row>
    <row r="6391">
      <c r="A6391" s="3" t="s">
        <v>15819</v>
      </c>
      <c r="B6391" s="3" t="s">
        <v>15767</v>
      </c>
      <c r="C6391" s="4">
        <v>7.0</v>
      </c>
    </row>
    <row r="6392">
      <c r="A6392" s="3" t="s">
        <v>13132</v>
      </c>
      <c r="B6392" s="3" t="s">
        <v>15767</v>
      </c>
      <c r="C6392" s="4">
        <v>7.0</v>
      </c>
    </row>
    <row r="6393">
      <c r="A6393" s="3" t="s">
        <v>11196</v>
      </c>
      <c r="B6393" s="3" t="s">
        <v>15767</v>
      </c>
      <c r="C6393" s="4">
        <v>7.0</v>
      </c>
    </row>
    <row r="6394">
      <c r="A6394" s="3" t="s">
        <v>10760</v>
      </c>
      <c r="B6394" s="3" t="s">
        <v>15767</v>
      </c>
      <c r="C6394" s="4">
        <v>7.0</v>
      </c>
    </row>
    <row r="6395">
      <c r="A6395" s="3" t="s">
        <v>13824</v>
      </c>
      <c r="B6395" s="3" t="s">
        <v>15767</v>
      </c>
      <c r="C6395" s="4">
        <v>7.0</v>
      </c>
    </row>
    <row r="6396">
      <c r="A6396" s="3" t="s">
        <v>15820</v>
      </c>
      <c r="B6396" s="3" t="s">
        <v>15767</v>
      </c>
      <c r="C6396" s="4">
        <v>7.0</v>
      </c>
    </row>
    <row r="6397">
      <c r="A6397" s="3" t="s">
        <v>15821</v>
      </c>
      <c r="B6397" s="3" t="s">
        <v>15767</v>
      </c>
      <c r="C6397" s="4">
        <v>7.0</v>
      </c>
    </row>
    <row r="6398">
      <c r="A6398" s="3" t="s">
        <v>11099</v>
      </c>
      <c r="B6398" s="3" t="s">
        <v>15767</v>
      </c>
      <c r="C6398" s="4">
        <v>7.0</v>
      </c>
    </row>
    <row r="6399">
      <c r="A6399" s="3" t="s">
        <v>764</v>
      </c>
      <c r="B6399" s="3" t="s">
        <v>15767</v>
      </c>
      <c r="C6399" s="4">
        <v>7.0</v>
      </c>
    </row>
    <row r="6400">
      <c r="A6400" s="3" t="s">
        <v>889</v>
      </c>
      <c r="B6400" s="3" t="s">
        <v>15767</v>
      </c>
      <c r="C6400" s="4">
        <v>7.0</v>
      </c>
    </row>
    <row r="6401">
      <c r="A6401" s="3" t="s">
        <v>10843</v>
      </c>
      <c r="B6401" s="3" t="s">
        <v>15767</v>
      </c>
      <c r="C6401" s="4">
        <v>7.0</v>
      </c>
    </row>
    <row r="6402">
      <c r="A6402" s="3" t="s">
        <v>11026</v>
      </c>
      <c r="B6402" s="3" t="s">
        <v>15767</v>
      </c>
      <c r="C6402" s="4">
        <v>7.0</v>
      </c>
    </row>
    <row r="6403">
      <c r="A6403" s="3" t="s">
        <v>14978</v>
      </c>
      <c r="B6403" s="3" t="s">
        <v>15767</v>
      </c>
      <c r="C6403" s="4">
        <v>7.0</v>
      </c>
    </row>
    <row r="6404">
      <c r="A6404" s="3" t="s">
        <v>11664</v>
      </c>
      <c r="B6404" s="3" t="s">
        <v>15767</v>
      </c>
      <c r="C6404" s="4">
        <v>7.0</v>
      </c>
    </row>
    <row r="6405">
      <c r="A6405" s="3" t="s">
        <v>14752</v>
      </c>
      <c r="B6405" s="3" t="s">
        <v>15767</v>
      </c>
      <c r="C6405" s="4">
        <v>7.0</v>
      </c>
    </row>
    <row r="6406">
      <c r="A6406" s="3" t="s">
        <v>14988</v>
      </c>
      <c r="B6406" s="3" t="s">
        <v>15767</v>
      </c>
      <c r="C6406" s="4">
        <v>7.0</v>
      </c>
    </row>
    <row r="6407">
      <c r="A6407" s="3" t="s">
        <v>15822</v>
      </c>
      <c r="B6407" s="3" t="s">
        <v>15767</v>
      </c>
      <c r="C6407" s="4">
        <v>7.0</v>
      </c>
    </row>
    <row r="6408">
      <c r="A6408" s="3" t="s">
        <v>10774</v>
      </c>
      <c r="B6408" s="3" t="s">
        <v>15767</v>
      </c>
      <c r="C6408" s="4">
        <v>7.0</v>
      </c>
    </row>
    <row r="6409">
      <c r="A6409" s="3" t="s">
        <v>15823</v>
      </c>
      <c r="B6409" s="3" t="s">
        <v>15767</v>
      </c>
      <c r="C6409" s="4">
        <v>7.0</v>
      </c>
    </row>
    <row r="6410">
      <c r="A6410" s="3" t="s">
        <v>12238</v>
      </c>
      <c r="B6410" s="3" t="s">
        <v>15767</v>
      </c>
      <c r="C6410" s="4">
        <v>7.0</v>
      </c>
    </row>
    <row r="6411">
      <c r="A6411" s="3" t="s">
        <v>12231</v>
      </c>
      <c r="B6411" s="3" t="s">
        <v>15767</v>
      </c>
      <c r="C6411" s="4">
        <v>7.0</v>
      </c>
    </row>
    <row r="6412">
      <c r="A6412" s="3" t="s">
        <v>11167</v>
      </c>
      <c r="B6412" s="3" t="s">
        <v>15767</v>
      </c>
      <c r="C6412" s="4">
        <v>7.0</v>
      </c>
    </row>
    <row r="6413">
      <c r="A6413" s="3" t="s">
        <v>5344</v>
      </c>
      <c r="B6413" s="3" t="s">
        <v>15767</v>
      </c>
      <c r="C6413" s="4">
        <v>7.0</v>
      </c>
    </row>
    <row r="6414">
      <c r="A6414" s="3" t="s">
        <v>2653</v>
      </c>
      <c r="B6414" s="3" t="s">
        <v>15767</v>
      </c>
      <c r="C6414" s="4">
        <v>6.0</v>
      </c>
    </row>
    <row r="6415">
      <c r="A6415" s="3" t="s">
        <v>11720</v>
      </c>
      <c r="B6415" s="3" t="s">
        <v>15767</v>
      </c>
      <c r="C6415" s="4">
        <v>6.0</v>
      </c>
    </row>
    <row r="6416">
      <c r="A6416" s="3" t="s">
        <v>10930</v>
      </c>
      <c r="B6416" s="3" t="s">
        <v>15767</v>
      </c>
      <c r="C6416" s="4">
        <v>6.0</v>
      </c>
    </row>
    <row r="6417">
      <c r="A6417" s="3" t="s">
        <v>10868</v>
      </c>
      <c r="B6417" s="3" t="s">
        <v>15767</v>
      </c>
      <c r="C6417" s="4">
        <v>6.0</v>
      </c>
    </row>
    <row r="6418">
      <c r="A6418" s="3" t="s">
        <v>10783</v>
      </c>
      <c r="B6418" s="3" t="s">
        <v>15767</v>
      </c>
      <c r="C6418" s="4">
        <v>6.0</v>
      </c>
    </row>
    <row r="6419">
      <c r="A6419" s="3" t="s">
        <v>15824</v>
      </c>
      <c r="B6419" s="3" t="s">
        <v>15767</v>
      </c>
      <c r="C6419" s="4">
        <v>6.0</v>
      </c>
    </row>
    <row r="6420">
      <c r="A6420" s="3" t="s">
        <v>15825</v>
      </c>
      <c r="B6420" s="3" t="s">
        <v>15767</v>
      </c>
      <c r="C6420" s="4">
        <v>6.0</v>
      </c>
    </row>
    <row r="6421">
      <c r="A6421" s="3" t="s">
        <v>15826</v>
      </c>
      <c r="B6421" s="3" t="s">
        <v>15767</v>
      </c>
      <c r="C6421" s="4">
        <v>6.0</v>
      </c>
    </row>
    <row r="6422">
      <c r="A6422" s="3" t="s">
        <v>14678</v>
      </c>
      <c r="B6422" s="3" t="s">
        <v>15767</v>
      </c>
      <c r="C6422" s="4">
        <v>6.0</v>
      </c>
    </row>
    <row r="6423">
      <c r="A6423" s="3" t="s">
        <v>9838</v>
      </c>
      <c r="B6423" s="3" t="s">
        <v>15767</v>
      </c>
      <c r="C6423" s="4">
        <v>6.0</v>
      </c>
    </row>
    <row r="6424">
      <c r="A6424" s="3" t="s">
        <v>15269</v>
      </c>
      <c r="B6424" s="3" t="s">
        <v>15767</v>
      </c>
      <c r="C6424" s="4">
        <v>6.0</v>
      </c>
    </row>
    <row r="6425">
      <c r="A6425" s="3" t="s">
        <v>10675</v>
      </c>
      <c r="B6425" s="3" t="s">
        <v>15767</v>
      </c>
      <c r="C6425" s="4">
        <v>6.0</v>
      </c>
    </row>
    <row r="6426">
      <c r="A6426" s="3" t="s">
        <v>15827</v>
      </c>
      <c r="B6426" s="3" t="s">
        <v>15767</v>
      </c>
      <c r="C6426" s="4">
        <v>6.0</v>
      </c>
    </row>
    <row r="6427">
      <c r="A6427" s="3" t="s">
        <v>2772</v>
      </c>
      <c r="B6427" s="3" t="s">
        <v>15767</v>
      </c>
      <c r="C6427" s="4">
        <v>6.0</v>
      </c>
    </row>
    <row r="6428">
      <c r="A6428" s="3" t="s">
        <v>15828</v>
      </c>
      <c r="B6428" s="3" t="s">
        <v>15767</v>
      </c>
      <c r="C6428" s="4">
        <v>6.0</v>
      </c>
    </row>
    <row r="6429">
      <c r="A6429" s="3" t="s">
        <v>10822</v>
      </c>
      <c r="B6429" s="3" t="s">
        <v>15767</v>
      </c>
      <c r="C6429" s="4">
        <v>6.0</v>
      </c>
    </row>
    <row r="6430">
      <c r="A6430" s="3" t="s">
        <v>15829</v>
      </c>
      <c r="B6430" s="3" t="s">
        <v>15767</v>
      </c>
      <c r="C6430" s="4">
        <v>6.0</v>
      </c>
    </row>
    <row r="6431">
      <c r="A6431" s="3" t="s">
        <v>15830</v>
      </c>
      <c r="B6431" s="3" t="s">
        <v>15767</v>
      </c>
      <c r="C6431" s="4">
        <v>6.0</v>
      </c>
    </row>
    <row r="6432">
      <c r="A6432" s="3" t="s">
        <v>11123</v>
      </c>
      <c r="B6432" s="3" t="s">
        <v>15767</v>
      </c>
      <c r="C6432" s="4">
        <v>6.0</v>
      </c>
    </row>
    <row r="6433">
      <c r="A6433" s="3" t="s">
        <v>3115</v>
      </c>
      <c r="B6433" s="3" t="s">
        <v>15767</v>
      </c>
      <c r="C6433" s="4">
        <v>6.0</v>
      </c>
    </row>
    <row r="6434">
      <c r="A6434" s="3" t="s">
        <v>10797</v>
      </c>
      <c r="B6434" s="3" t="s">
        <v>15767</v>
      </c>
      <c r="C6434" s="4">
        <v>6.0</v>
      </c>
    </row>
    <row r="6435">
      <c r="A6435" s="3" t="s">
        <v>15831</v>
      </c>
      <c r="B6435" s="3" t="s">
        <v>15767</v>
      </c>
      <c r="C6435" s="4">
        <v>6.0</v>
      </c>
    </row>
    <row r="6436">
      <c r="A6436" s="3" t="s">
        <v>11218</v>
      </c>
      <c r="B6436" s="3" t="s">
        <v>15767</v>
      </c>
      <c r="C6436" s="4">
        <v>6.0</v>
      </c>
    </row>
    <row r="6437">
      <c r="A6437" s="3" t="s">
        <v>548</v>
      </c>
      <c r="B6437" s="3" t="s">
        <v>15767</v>
      </c>
      <c r="C6437" s="4">
        <v>6.0</v>
      </c>
    </row>
    <row r="6438">
      <c r="A6438" s="3" t="s">
        <v>11215</v>
      </c>
      <c r="B6438" s="3" t="s">
        <v>15767</v>
      </c>
      <c r="C6438" s="4">
        <v>6.0</v>
      </c>
    </row>
    <row r="6439">
      <c r="A6439" s="3" t="s">
        <v>12611</v>
      </c>
      <c r="B6439" s="3" t="s">
        <v>15767</v>
      </c>
      <c r="C6439" s="4">
        <v>6.0</v>
      </c>
    </row>
    <row r="6440">
      <c r="A6440" s="3" t="s">
        <v>15832</v>
      </c>
      <c r="B6440" s="3" t="s">
        <v>15767</v>
      </c>
      <c r="C6440" s="4">
        <v>6.0</v>
      </c>
    </row>
    <row r="6441">
      <c r="A6441" s="3" t="s">
        <v>15833</v>
      </c>
      <c r="B6441" s="3" t="s">
        <v>15767</v>
      </c>
      <c r="C6441" s="4">
        <v>6.0</v>
      </c>
    </row>
    <row r="6442">
      <c r="A6442" s="3" t="s">
        <v>10982</v>
      </c>
      <c r="B6442" s="3" t="s">
        <v>15767</v>
      </c>
      <c r="C6442" s="4">
        <v>6.0</v>
      </c>
    </row>
    <row r="6443">
      <c r="A6443" s="3" t="s">
        <v>15834</v>
      </c>
      <c r="B6443" s="3" t="s">
        <v>15767</v>
      </c>
      <c r="C6443" s="4">
        <v>6.0</v>
      </c>
    </row>
    <row r="6444">
      <c r="A6444" s="3" t="s">
        <v>15835</v>
      </c>
      <c r="B6444" s="3" t="s">
        <v>15767</v>
      </c>
      <c r="C6444" s="4">
        <v>6.0</v>
      </c>
    </row>
    <row r="6445">
      <c r="A6445" s="3" t="s">
        <v>15836</v>
      </c>
      <c r="B6445" s="3" t="s">
        <v>15767</v>
      </c>
      <c r="C6445" s="4">
        <v>6.0</v>
      </c>
    </row>
    <row r="6446">
      <c r="A6446" s="3" t="s">
        <v>899</v>
      </c>
      <c r="B6446" s="3" t="s">
        <v>15767</v>
      </c>
      <c r="C6446" s="4">
        <v>6.0</v>
      </c>
    </row>
    <row r="6447">
      <c r="A6447" s="3" t="s">
        <v>10426</v>
      </c>
      <c r="B6447" s="3" t="s">
        <v>15767</v>
      </c>
      <c r="C6447" s="4">
        <v>6.0</v>
      </c>
    </row>
    <row r="6448">
      <c r="A6448" s="3" t="s">
        <v>12125</v>
      </c>
      <c r="B6448" s="3" t="s">
        <v>15767</v>
      </c>
      <c r="C6448" s="4">
        <v>6.0</v>
      </c>
    </row>
    <row r="6449">
      <c r="A6449" s="3" t="s">
        <v>15837</v>
      </c>
      <c r="B6449" s="3" t="s">
        <v>15767</v>
      </c>
      <c r="C6449" s="4">
        <v>6.0</v>
      </c>
    </row>
    <row r="6450">
      <c r="A6450" s="3" t="s">
        <v>13400</v>
      </c>
      <c r="B6450" s="3" t="s">
        <v>15767</v>
      </c>
      <c r="C6450" s="4">
        <v>6.0</v>
      </c>
    </row>
    <row r="6451">
      <c r="A6451" s="3" t="s">
        <v>14492</v>
      </c>
      <c r="B6451" s="3" t="s">
        <v>15767</v>
      </c>
      <c r="C6451" s="4">
        <v>6.0</v>
      </c>
    </row>
    <row r="6452">
      <c r="A6452" s="3" t="s">
        <v>14900</v>
      </c>
      <c r="B6452" s="3" t="s">
        <v>15767</v>
      </c>
      <c r="C6452" s="4">
        <v>6.0</v>
      </c>
    </row>
    <row r="6453">
      <c r="A6453" s="3" t="s">
        <v>13907</v>
      </c>
      <c r="B6453" s="3" t="s">
        <v>15767</v>
      </c>
      <c r="C6453" s="4">
        <v>6.0</v>
      </c>
    </row>
    <row r="6454">
      <c r="A6454" s="3" t="s">
        <v>13129</v>
      </c>
      <c r="B6454" s="3" t="s">
        <v>15767</v>
      </c>
      <c r="C6454" s="4">
        <v>6.0</v>
      </c>
    </row>
    <row r="6455">
      <c r="A6455" s="3" t="s">
        <v>15838</v>
      </c>
      <c r="B6455" s="3" t="s">
        <v>15767</v>
      </c>
      <c r="C6455" s="4">
        <v>6.0</v>
      </c>
    </row>
    <row r="6456">
      <c r="A6456" s="3" t="s">
        <v>14700</v>
      </c>
      <c r="B6456" s="3" t="s">
        <v>15767</v>
      </c>
      <c r="C6456" s="4">
        <v>6.0</v>
      </c>
    </row>
    <row r="6457">
      <c r="A6457" s="3" t="s">
        <v>12618</v>
      </c>
      <c r="B6457" s="3" t="s">
        <v>15767</v>
      </c>
      <c r="C6457" s="4">
        <v>6.0</v>
      </c>
    </row>
    <row r="6458">
      <c r="A6458" s="3" t="s">
        <v>15120</v>
      </c>
      <c r="B6458" s="3" t="s">
        <v>15767</v>
      </c>
      <c r="C6458" s="4">
        <v>6.0</v>
      </c>
    </row>
    <row r="6459">
      <c r="A6459" s="3" t="s">
        <v>15839</v>
      </c>
      <c r="B6459" s="3" t="s">
        <v>15767</v>
      </c>
      <c r="C6459" s="4">
        <v>6.0</v>
      </c>
    </row>
    <row r="6460">
      <c r="A6460" s="3" t="s">
        <v>15840</v>
      </c>
      <c r="B6460" s="3" t="s">
        <v>15767</v>
      </c>
      <c r="C6460" s="4">
        <v>6.0</v>
      </c>
    </row>
    <row r="6461">
      <c r="A6461" s="3" t="s">
        <v>10175</v>
      </c>
      <c r="B6461" s="3" t="s">
        <v>15767</v>
      </c>
      <c r="C6461" s="4">
        <v>6.0</v>
      </c>
    </row>
    <row r="6462">
      <c r="A6462" s="3" t="s">
        <v>15841</v>
      </c>
      <c r="B6462" s="3" t="s">
        <v>15767</v>
      </c>
      <c r="C6462" s="4">
        <v>6.0</v>
      </c>
    </row>
    <row r="6463">
      <c r="A6463" s="3" t="s">
        <v>15842</v>
      </c>
      <c r="B6463" s="3" t="s">
        <v>15767</v>
      </c>
      <c r="C6463" s="4">
        <v>6.0</v>
      </c>
    </row>
    <row r="6464">
      <c r="A6464" s="3" t="s">
        <v>15357</v>
      </c>
      <c r="B6464" s="3" t="s">
        <v>15767</v>
      </c>
      <c r="C6464" s="4">
        <v>6.0</v>
      </c>
    </row>
    <row r="6465">
      <c r="A6465" s="3" t="s">
        <v>13417</v>
      </c>
      <c r="B6465" s="3" t="s">
        <v>15767</v>
      </c>
      <c r="C6465" s="4">
        <v>6.0</v>
      </c>
    </row>
    <row r="6466">
      <c r="A6466" s="3" t="s">
        <v>15843</v>
      </c>
      <c r="B6466" s="3" t="s">
        <v>15767</v>
      </c>
      <c r="C6466" s="4">
        <v>6.0</v>
      </c>
    </row>
    <row r="6467">
      <c r="A6467" s="3" t="s">
        <v>11243</v>
      </c>
      <c r="B6467" s="3" t="s">
        <v>15767</v>
      </c>
      <c r="C6467" s="4">
        <v>6.0</v>
      </c>
    </row>
    <row r="6468">
      <c r="A6468" s="3" t="s">
        <v>15844</v>
      </c>
      <c r="B6468" s="3" t="s">
        <v>15767</v>
      </c>
      <c r="C6468" s="4">
        <v>6.0</v>
      </c>
    </row>
    <row r="6469">
      <c r="A6469" s="3" t="s">
        <v>15845</v>
      </c>
      <c r="B6469" s="3" t="s">
        <v>15767</v>
      </c>
      <c r="C6469" s="4">
        <v>6.0</v>
      </c>
    </row>
    <row r="6470">
      <c r="A6470" s="3" t="s">
        <v>15846</v>
      </c>
      <c r="B6470" s="3" t="s">
        <v>15767</v>
      </c>
      <c r="C6470" s="4">
        <v>6.0</v>
      </c>
    </row>
    <row r="6471">
      <c r="A6471" s="3" t="s">
        <v>15847</v>
      </c>
      <c r="B6471" s="3" t="s">
        <v>15767</v>
      </c>
      <c r="C6471" s="4">
        <v>6.0</v>
      </c>
    </row>
    <row r="6472">
      <c r="A6472" s="3" t="s">
        <v>15848</v>
      </c>
      <c r="B6472" s="3" t="s">
        <v>15767</v>
      </c>
      <c r="C6472" s="4">
        <v>6.0</v>
      </c>
    </row>
    <row r="6473">
      <c r="A6473" s="3" t="s">
        <v>14316</v>
      </c>
      <c r="B6473" s="3" t="s">
        <v>15767</v>
      </c>
      <c r="C6473" s="4">
        <v>6.0</v>
      </c>
    </row>
    <row r="6474">
      <c r="A6474" s="3" t="s">
        <v>11454</v>
      </c>
      <c r="B6474" s="3" t="s">
        <v>15767</v>
      </c>
      <c r="C6474" s="4">
        <v>6.0</v>
      </c>
    </row>
    <row r="6475">
      <c r="A6475" s="3" t="s">
        <v>14891</v>
      </c>
      <c r="B6475" s="3" t="s">
        <v>15767</v>
      </c>
      <c r="C6475" s="4">
        <v>6.0</v>
      </c>
    </row>
    <row r="6476">
      <c r="A6476" s="3" t="s">
        <v>15849</v>
      </c>
      <c r="B6476" s="3" t="s">
        <v>15767</v>
      </c>
      <c r="C6476" s="4">
        <v>6.0</v>
      </c>
    </row>
    <row r="6477">
      <c r="A6477" s="3" t="s">
        <v>15850</v>
      </c>
      <c r="B6477" s="3" t="s">
        <v>15767</v>
      </c>
      <c r="C6477" s="4">
        <v>6.0</v>
      </c>
    </row>
    <row r="6478">
      <c r="A6478" s="3" t="s">
        <v>3666</v>
      </c>
      <c r="B6478" s="3" t="s">
        <v>15767</v>
      </c>
      <c r="C6478" s="4">
        <v>6.0</v>
      </c>
    </row>
    <row r="6479">
      <c r="A6479" s="3" t="s">
        <v>10984</v>
      </c>
      <c r="B6479" s="3" t="s">
        <v>15767</v>
      </c>
      <c r="C6479" s="4">
        <v>6.0</v>
      </c>
    </row>
    <row r="6480">
      <c r="A6480" s="3" t="s">
        <v>15851</v>
      </c>
      <c r="B6480" s="3" t="s">
        <v>15767</v>
      </c>
      <c r="C6480" s="4">
        <v>6.0</v>
      </c>
    </row>
    <row r="6481">
      <c r="A6481" s="3" t="s">
        <v>15852</v>
      </c>
      <c r="B6481" s="3" t="s">
        <v>15767</v>
      </c>
      <c r="C6481" s="4">
        <v>6.0</v>
      </c>
    </row>
    <row r="6482">
      <c r="A6482" s="3" t="s">
        <v>4117</v>
      </c>
      <c r="B6482" s="3" t="s">
        <v>15767</v>
      </c>
      <c r="C6482" s="4">
        <v>6.0</v>
      </c>
    </row>
    <row r="6483">
      <c r="A6483" s="3" t="s">
        <v>10749</v>
      </c>
      <c r="B6483" s="3" t="s">
        <v>15767</v>
      </c>
      <c r="C6483" s="4">
        <v>6.0</v>
      </c>
    </row>
    <row r="6484">
      <c r="A6484" s="3" t="s">
        <v>15853</v>
      </c>
      <c r="B6484" s="3" t="s">
        <v>15767</v>
      </c>
      <c r="C6484" s="4">
        <v>6.0</v>
      </c>
    </row>
    <row r="6485">
      <c r="A6485" s="3" t="s">
        <v>15854</v>
      </c>
      <c r="B6485" s="3" t="s">
        <v>15767</v>
      </c>
      <c r="C6485" s="4">
        <v>6.0</v>
      </c>
    </row>
    <row r="6486">
      <c r="A6486" s="3" t="s">
        <v>15855</v>
      </c>
      <c r="B6486" s="3" t="s">
        <v>15767</v>
      </c>
      <c r="C6486" s="4">
        <v>6.0</v>
      </c>
    </row>
    <row r="6487">
      <c r="A6487" s="3" t="s">
        <v>15856</v>
      </c>
      <c r="B6487" s="3" t="s">
        <v>15767</v>
      </c>
      <c r="C6487" s="4">
        <v>6.0</v>
      </c>
    </row>
    <row r="6488">
      <c r="A6488" s="3" t="s">
        <v>11209</v>
      </c>
      <c r="B6488" s="3" t="s">
        <v>15767</v>
      </c>
      <c r="C6488" s="4">
        <v>6.0</v>
      </c>
    </row>
    <row r="6489">
      <c r="A6489" s="3" t="s">
        <v>13703</v>
      </c>
      <c r="B6489" s="3" t="s">
        <v>15767</v>
      </c>
      <c r="C6489" s="4">
        <v>6.0</v>
      </c>
    </row>
    <row r="6490">
      <c r="A6490" s="3" t="s">
        <v>9905</v>
      </c>
      <c r="B6490" s="3" t="s">
        <v>15767</v>
      </c>
      <c r="C6490" s="4">
        <v>6.0</v>
      </c>
    </row>
    <row r="6491">
      <c r="A6491" s="3" t="s">
        <v>3375</v>
      </c>
      <c r="B6491" s="3" t="s">
        <v>15767</v>
      </c>
      <c r="C6491" s="4">
        <v>6.0</v>
      </c>
    </row>
    <row r="6492">
      <c r="A6492" s="3" t="s">
        <v>11033</v>
      </c>
      <c r="B6492" s="3" t="s">
        <v>15767</v>
      </c>
      <c r="C6492" s="4">
        <v>6.0</v>
      </c>
    </row>
    <row r="6493">
      <c r="A6493" s="3" t="s">
        <v>15857</v>
      </c>
      <c r="B6493" s="3" t="s">
        <v>15767</v>
      </c>
      <c r="C6493" s="4">
        <v>6.0</v>
      </c>
    </row>
    <row r="6494">
      <c r="A6494" s="3" t="s">
        <v>11312</v>
      </c>
      <c r="B6494" s="3" t="s">
        <v>15767</v>
      </c>
      <c r="C6494" s="4">
        <v>6.0</v>
      </c>
    </row>
    <row r="6495">
      <c r="A6495" s="3" t="s">
        <v>10804</v>
      </c>
      <c r="B6495" s="3" t="s">
        <v>15767</v>
      </c>
      <c r="C6495" s="4">
        <v>6.0</v>
      </c>
    </row>
    <row r="6496">
      <c r="A6496" s="3" t="s">
        <v>148</v>
      </c>
      <c r="B6496" s="3" t="s">
        <v>15767</v>
      </c>
      <c r="C6496" s="4">
        <v>6.0</v>
      </c>
    </row>
    <row r="6497">
      <c r="A6497" s="3" t="s">
        <v>14951</v>
      </c>
      <c r="B6497" s="3" t="s">
        <v>15767</v>
      </c>
      <c r="C6497" s="4">
        <v>6.0</v>
      </c>
    </row>
    <row r="6498">
      <c r="A6498" s="3" t="s">
        <v>15858</v>
      </c>
      <c r="B6498" s="3" t="s">
        <v>15767</v>
      </c>
      <c r="C6498" s="4">
        <v>6.0</v>
      </c>
    </row>
    <row r="6499">
      <c r="A6499" s="3" t="s">
        <v>11246</v>
      </c>
      <c r="B6499" s="3" t="s">
        <v>15767</v>
      </c>
      <c r="C6499" s="4">
        <v>6.0</v>
      </c>
    </row>
    <row r="6500">
      <c r="A6500" s="3" t="s">
        <v>15419</v>
      </c>
      <c r="B6500" s="3" t="s">
        <v>15767</v>
      </c>
      <c r="C6500" s="4">
        <v>6.0</v>
      </c>
    </row>
    <row r="6501">
      <c r="A6501" s="3" t="s">
        <v>10856</v>
      </c>
      <c r="B6501" s="3" t="s">
        <v>15767</v>
      </c>
      <c r="C6501" s="4">
        <v>6.0</v>
      </c>
    </row>
    <row r="6502">
      <c r="A6502" s="3" t="s">
        <v>11463</v>
      </c>
      <c r="B6502" s="3" t="s">
        <v>15767</v>
      </c>
      <c r="C6502" s="4">
        <v>6.0</v>
      </c>
    </row>
    <row r="6503">
      <c r="A6503" s="3" t="s">
        <v>4461</v>
      </c>
      <c r="B6503" s="3" t="s">
        <v>15767</v>
      </c>
      <c r="C6503" s="4">
        <v>6.0</v>
      </c>
    </row>
    <row r="6504">
      <c r="A6504" s="3" t="s">
        <v>15859</v>
      </c>
      <c r="B6504" s="3" t="s">
        <v>15767</v>
      </c>
      <c r="C6504" s="4">
        <v>6.0</v>
      </c>
    </row>
    <row r="6505">
      <c r="A6505" s="3" t="s">
        <v>14099</v>
      </c>
      <c r="B6505" s="3" t="s">
        <v>15767</v>
      </c>
      <c r="C6505" s="4">
        <v>6.0</v>
      </c>
    </row>
    <row r="6506">
      <c r="A6506" s="3" t="s">
        <v>74</v>
      </c>
      <c r="B6506" s="3" t="s">
        <v>15767</v>
      </c>
      <c r="C6506" s="4">
        <v>6.0</v>
      </c>
    </row>
    <row r="6507">
      <c r="A6507" s="3" t="s">
        <v>15860</v>
      </c>
      <c r="B6507" s="3" t="s">
        <v>15767</v>
      </c>
      <c r="C6507" s="4">
        <v>6.0</v>
      </c>
    </row>
    <row r="6508">
      <c r="A6508" s="3" t="s">
        <v>15861</v>
      </c>
      <c r="B6508" s="3" t="s">
        <v>15767</v>
      </c>
      <c r="C6508" s="4">
        <v>6.0</v>
      </c>
    </row>
    <row r="6509">
      <c r="A6509" s="3" t="s">
        <v>5340</v>
      </c>
      <c r="B6509" s="3" t="s">
        <v>15767</v>
      </c>
      <c r="C6509" s="4">
        <v>6.0</v>
      </c>
    </row>
    <row r="6510">
      <c r="A6510" s="3" t="s">
        <v>15862</v>
      </c>
      <c r="B6510" s="3" t="s">
        <v>15767</v>
      </c>
      <c r="C6510" s="4">
        <v>6.0</v>
      </c>
    </row>
    <row r="6511">
      <c r="A6511" s="3" t="s">
        <v>15201</v>
      </c>
      <c r="B6511" s="3" t="s">
        <v>15767</v>
      </c>
      <c r="C6511" s="4">
        <v>6.0</v>
      </c>
    </row>
    <row r="6512">
      <c r="A6512" s="3" t="s">
        <v>15863</v>
      </c>
      <c r="B6512" s="3" t="s">
        <v>15767</v>
      </c>
      <c r="C6512" s="4">
        <v>6.0</v>
      </c>
    </row>
    <row r="6513">
      <c r="A6513" s="3" t="s">
        <v>13070</v>
      </c>
      <c r="B6513" s="3" t="s">
        <v>15767</v>
      </c>
      <c r="C6513" s="4">
        <v>6.0</v>
      </c>
    </row>
    <row r="6514">
      <c r="A6514" s="3" t="s">
        <v>15864</v>
      </c>
      <c r="B6514" s="3" t="s">
        <v>15767</v>
      </c>
      <c r="C6514" s="4">
        <v>6.0</v>
      </c>
    </row>
    <row r="6515">
      <c r="A6515" s="3" t="s">
        <v>5323</v>
      </c>
      <c r="B6515" s="3" t="s">
        <v>15767</v>
      </c>
      <c r="C6515" s="4">
        <v>6.0</v>
      </c>
    </row>
    <row r="6516">
      <c r="A6516" s="3" t="s">
        <v>15865</v>
      </c>
      <c r="B6516" s="3" t="s">
        <v>15767</v>
      </c>
      <c r="C6516" s="4">
        <v>6.0</v>
      </c>
    </row>
    <row r="6517">
      <c r="A6517" s="3" t="s">
        <v>11653</v>
      </c>
      <c r="B6517" s="3" t="s">
        <v>15767</v>
      </c>
      <c r="C6517" s="4">
        <v>6.0</v>
      </c>
    </row>
    <row r="6518">
      <c r="A6518" s="3" t="s">
        <v>11838</v>
      </c>
      <c r="B6518" s="3" t="s">
        <v>15767</v>
      </c>
      <c r="C6518" s="4">
        <v>6.0</v>
      </c>
    </row>
    <row r="6519">
      <c r="A6519" s="3" t="s">
        <v>11789</v>
      </c>
      <c r="B6519" s="3" t="s">
        <v>15767</v>
      </c>
      <c r="C6519" s="4">
        <v>6.0</v>
      </c>
    </row>
    <row r="6520">
      <c r="A6520" s="3" t="s">
        <v>15866</v>
      </c>
      <c r="B6520" s="3" t="s">
        <v>15767</v>
      </c>
      <c r="C6520" s="4">
        <v>6.0</v>
      </c>
    </row>
    <row r="6521">
      <c r="A6521" s="3" t="s">
        <v>7157</v>
      </c>
      <c r="B6521" s="3" t="s">
        <v>15767</v>
      </c>
      <c r="C6521" s="4">
        <v>6.0</v>
      </c>
    </row>
    <row r="6522">
      <c r="A6522" s="3" t="s">
        <v>12083</v>
      </c>
      <c r="B6522" s="3" t="s">
        <v>15767</v>
      </c>
      <c r="C6522" s="4">
        <v>6.0</v>
      </c>
    </row>
    <row r="6523">
      <c r="A6523" s="3" t="s">
        <v>15867</v>
      </c>
      <c r="B6523" s="3" t="s">
        <v>15767</v>
      </c>
      <c r="C6523" s="4">
        <v>6.0</v>
      </c>
    </row>
    <row r="6524">
      <c r="A6524" s="3" t="s">
        <v>11145</v>
      </c>
      <c r="B6524" s="3" t="s">
        <v>15767</v>
      </c>
      <c r="C6524" s="4">
        <v>6.0</v>
      </c>
    </row>
    <row r="6525">
      <c r="A6525" s="3" t="s">
        <v>15868</v>
      </c>
      <c r="B6525" s="3" t="s">
        <v>15767</v>
      </c>
      <c r="C6525" s="4">
        <v>6.0</v>
      </c>
    </row>
    <row r="6526">
      <c r="A6526" s="3" t="s">
        <v>11859</v>
      </c>
      <c r="B6526" s="3" t="s">
        <v>15767</v>
      </c>
      <c r="C6526" s="4">
        <v>6.0</v>
      </c>
    </row>
    <row r="6527">
      <c r="A6527" s="3" t="s">
        <v>15869</v>
      </c>
      <c r="B6527" s="3" t="s">
        <v>15767</v>
      </c>
      <c r="C6527" s="4">
        <v>6.0</v>
      </c>
    </row>
    <row r="6528">
      <c r="A6528" s="3" t="s">
        <v>15677</v>
      </c>
      <c r="B6528" s="3" t="s">
        <v>15767</v>
      </c>
      <c r="C6528" s="4">
        <v>6.0</v>
      </c>
    </row>
    <row r="6529">
      <c r="A6529" s="3" t="s">
        <v>14804</v>
      </c>
      <c r="B6529" s="3" t="s">
        <v>15767</v>
      </c>
      <c r="C6529" s="4">
        <v>6.0</v>
      </c>
    </row>
    <row r="6530">
      <c r="A6530" s="3" t="s">
        <v>15870</v>
      </c>
      <c r="B6530" s="3" t="s">
        <v>15767</v>
      </c>
      <c r="C6530" s="4">
        <v>6.0</v>
      </c>
    </row>
    <row r="6531">
      <c r="A6531" s="3" t="s">
        <v>13295</v>
      </c>
      <c r="B6531" s="3" t="s">
        <v>15767</v>
      </c>
      <c r="C6531" s="4">
        <v>6.0</v>
      </c>
    </row>
    <row r="6532">
      <c r="A6532" s="3" t="s">
        <v>11207</v>
      </c>
      <c r="B6532" s="3" t="s">
        <v>15767</v>
      </c>
      <c r="C6532" s="4">
        <v>6.0</v>
      </c>
    </row>
    <row r="6533">
      <c r="A6533" s="3" t="s">
        <v>15257</v>
      </c>
      <c r="B6533" s="3" t="s">
        <v>15767</v>
      </c>
      <c r="C6533" s="4">
        <v>5.0</v>
      </c>
    </row>
    <row r="6534">
      <c r="A6534" s="3" t="s">
        <v>15129</v>
      </c>
      <c r="B6534" s="3" t="s">
        <v>15767</v>
      </c>
      <c r="C6534" s="4">
        <v>5.0</v>
      </c>
    </row>
    <row r="6535">
      <c r="A6535" s="3" t="s">
        <v>15871</v>
      </c>
      <c r="B6535" s="3" t="s">
        <v>15767</v>
      </c>
      <c r="C6535" s="4">
        <v>5.0</v>
      </c>
    </row>
    <row r="6536">
      <c r="A6536" s="3" t="s">
        <v>10826</v>
      </c>
      <c r="B6536" s="3" t="s">
        <v>15767</v>
      </c>
      <c r="C6536" s="4">
        <v>5.0</v>
      </c>
    </row>
    <row r="6537">
      <c r="A6537" s="3" t="s">
        <v>14807</v>
      </c>
      <c r="B6537" s="3" t="s">
        <v>15767</v>
      </c>
      <c r="C6537" s="4">
        <v>5.0</v>
      </c>
    </row>
    <row r="6538">
      <c r="A6538" s="3" t="s">
        <v>15872</v>
      </c>
      <c r="B6538" s="3" t="s">
        <v>15767</v>
      </c>
      <c r="C6538" s="4">
        <v>5.0</v>
      </c>
    </row>
    <row r="6539">
      <c r="A6539" s="3" t="s">
        <v>11144</v>
      </c>
      <c r="B6539" s="3" t="s">
        <v>15767</v>
      </c>
      <c r="C6539" s="4">
        <v>5.0</v>
      </c>
    </row>
    <row r="6540">
      <c r="A6540" s="3" t="s">
        <v>15873</v>
      </c>
      <c r="B6540" s="3" t="s">
        <v>15767</v>
      </c>
      <c r="C6540" s="4">
        <v>5.0</v>
      </c>
    </row>
    <row r="6541">
      <c r="A6541" s="3" t="s">
        <v>15133</v>
      </c>
      <c r="B6541" s="3" t="s">
        <v>15767</v>
      </c>
      <c r="C6541" s="4">
        <v>5.0</v>
      </c>
    </row>
    <row r="6542">
      <c r="A6542" s="3" t="s">
        <v>15874</v>
      </c>
      <c r="B6542" s="3" t="s">
        <v>15767</v>
      </c>
      <c r="C6542" s="4">
        <v>5.0</v>
      </c>
    </row>
    <row r="6543">
      <c r="A6543" s="3" t="s">
        <v>15875</v>
      </c>
      <c r="B6543" s="3" t="s">
        <v>15767</v>
      </c>
      <c r="C6543" s="4">
        <v>5.0</v>
      </c>
    </row>
    <row r="6544">
      <c r="A6544" s="3" t="s">
        <v>11068</v>
      </c>
      <c r="B6544" s="3" t="s">
        <v>15767</v>
      </c>
      <c r="C6544" s="4">
        <v>5.0</v>
      </c>
    </row>
    <row r="6545">
      <c r="A6545" s="3" t="s">
        <v>15876</v>
      </c>
      <c r="B6545" s="3" t="s">
        <v>15767</v>
      </c>
      <c r="C6545" s="4">
        <v>5.0</v>
      </c>
    </row>
    <row r="6546">
      <c r="A6546" s="3" t="s">
        <v>13088</v>
      </c>
      <c r="B6546" s="3" t="s">
        <v>15767</v>
      </c>
      <c r="C6546" s="4">
        <v>5.0</v>
      </c>
    </row>
    <row r="6547">
      <c r="A6547" s="3" t="s">
        <v>15877</v>
      </c>
      <c r="B6547" s="3" t="s">
        <v>15767</v>
      </c>
      <c r="C6547" s="4">
        <v>5.0</v>
      </c>
    </row>
    <row r="6548">
      <c r="A6548" s="3" t="s">
        <v>10920</v>
      </c>
      <c r="B6548" s="3" t="s">
        <v>15767</v>
      </c>
      <c r="C6548" s="4">
        <v>5.0</v>
      </c>
    </row>
    <row r="6549">
      <c r="A6549" s="3" t="s">
        <v>10153</v>
      </c>
      <c r="B6549" s="3" t="s">
        <v>15767</v>
      </c>
      <c r="C6549" s="4">
        <v>5.0</v>
      </c>
    </row>
    <row r="6550">
      <c r="A6550" s="3" t="s">
        <v>15878</v>
      </c>
      <c r="B6550" s="3" t="s">
        <v>15767</v>
      </c>
      <c r="C6550" s="4">
        <v>5.0</v>
      </c>
    </row>
    <row r="6551">
      <c r="A6551" s="3" t="s">
        <v>15879</v>
      </c>
      <c r="B6551" s="3" t="s">
        <v>15767</v>
      </c>
      <c r="C6551" s="4">
        <v>5.0</v>
      </c>
    </row>
    <row r="6552">
      <c r="A6552" s="3" t="s">
        <v>15880</v>
      </c>
      <c r="B6552" s="3" t="s">
        <v>15767</v>
      </c>
      <c r="C6552" s="4">
        <v>5.0</v>
      </c>
    </row>
    <row r="6553">
      <c r="A6553" s="3" t="s">
        <v>11845</v>
      </c>
      <c r="B6553" s="3" t="s">
        <v>15767</v>
      </c>
      <c r="C6553" s="4">
        <v>5.0</v>
      </c>
    </row>
    <row r="6554">
      <c r="A6554" s="3" t="s">
        <v>15881</v>
      </c>
      <c r="B6554" s="3" t="s">
        <v>15767</v>
      </c>
      <c r="C6554" s="4">
        <v>5.0</v>
      </c>
    </row>
    <row r="6555">
      <c r="A6555" s="3" t="s">
        <v>15882</v>
      </c>
      <c r="B6555" s="3" t="s">
        <v>15767</v>
      </c>
      <c r="C6555" s="4">
        <v>5.0</v>
      </c>
    </row>
    <row r="6556">
      <c r="A6556" s="3" t="s">
        <v>11524</v>
      </c>
      <c r="B6556" s="3" t="s">
        <v>15767</v>
      </c>
      <c r="C6556" s="4">
        <v>5.0</v>
      </c>
    </row>
    <row r="6557">
      <c r="A6557" s="3" t="s">
        <v>15883</v>
      </c>
      <c r="B6557" s="3" t="s">
        <v>15767</v>
      </c>
      <c r="C6557" s="4">
        <v>5.0</v>
      </c>
    </row>
    <row r="6558">
      <c r="A6558" s="3" t="s">
        <v>11468</v>
      </c>
      <c r="B6558" s="3" t="s">
        <v>15767</v>
      </c>
      <c r="C6558" s="4">
        <v>5.0</v>
      </c>
    </row>
    <row r="6559">
      <c r="A6559" s="3" t="s">
        <v>10912</v>
      </c>
      <c r="B6559" s="3" t="s">
        <v>15767</v>
      </c>
      <c r="C6559" s="4">
        <v>5.0</v>
      </c>
    </row>
    <row r="6560">
      <c r="A6560" s="3" t="s">
        <v>15884</v>
      </c>
      <c r="B6560" s="3" t="s">
        <v>15767</v>
      </c>
      <c r="C6560" s="4">
        <v>5.0</v>
      </c>
    </row>
    <row r="6561">
      <c r="A6561" s="3" t="s">
        <v>12592</v>
      </c>
      <c r="B6561" s="3" t="s">
        <v>15767</v>
      </c>
      <c r="C6561" s="4">
        <v>5.0</v>
      </c>
    </row>
    <row r="6562">
      <c r="A6562" s="3" t="s">
        <v>12630</v>
      </c>
      <c r="B6562" s="3" t="s">
        <v>15767</v>
      </c>
      <c r="C6562" s="4">
        <v>5.0</v>
      </c>
    </row>
    <row r="6563">
      <c r="A6563" s="3" t="s">
        <v>10885</v>
      </c>
      <c r="B6563" s="3" t="s">
        <v>15767</v>
      </c>
      <c r="C6563" s="4">
        <v>5.0</v>
      </c>
    </row>
    <row r="6564">
      <c r="A6564" s="3" t="s">
        <v>15885</v>
      </c>
      <c r="B6564" s="3" t="s">
        <v>15767</v>
      </c>
      <c r="C6564" s="4">
        <v>5.0</v>
      </c>
    </row>
    <row r="6565">
      <c r="A6565" s="3" t="s">
        <v>15886</v>
      </c>
      <c r="B6565" s="3" t="s">
        <v>15767</v>
      </c>
      <c r="C6565" s="4">
        <v>5.0</v>
      </c>
    </row>
    <row r="6566">
      <c r="A6566" s="3" t="s">
        <v>15887</v>
      </c>
      <c r="B6566" s="3" t="s">
        <v>15767</v>
      </c>
      <c r="C6566" s="4">
        <v>5.0</v>
      </c>
    </row>
    <row r="6567">
      <c r="A6567" s="3" t="s">
        <v>15888</v>
      </c>
      <c r="B6567" s="3" t="s">
        <v>15767</v>
      </c>
      <c r="C6567" s="4">
        <v>5.0</v>
      </c>
    </row>
    <row r="6568">
      <c r="A6568" s="3" t="s">
        <v>230</v>
      </c>
      <c r="B6568" s="3" t="s">
        <v>15767</v>
      </c>
      <c r="C6568" s="4">
        <v>5.0</v>
      </c>
    </row>
    <row r="6569">
      <c r="A6569" s="3" t="s">
        <v>15889</v>
      </c>
      <c r="B6569" s="3" t="s">
        <v>15767</v>
      </c>
      <c r="C6569" s="4">
        <v>5.0</v>
      </c>
    </row>
    <row r="6570">
      <c r="A6570" s="3" t="s">
        <v>15890</v>
      </c>
      <c r="B6570" s="3" t="s">
        <v>15767</v>
      </c>
      <c r="C6570" s="4">
        <v>5.0</v>
      </c>
    </row>
    <row r="6571">
      <c r="A6571" s="3" t="s">
        <v>10962</v>
      </c>
      <c r="B6571" s="3" t="s">
        <v>15767</v>
      </c>
      <c r="C6571" s="4">
        <v>5.0</v>
      </c>
    </row>
    <row r="6572">
      <c r="A6572" s="3" t="s">
        <v>15891</v>
      </c>
      <c r="B6572" s="3" t="s">
        <v>15767</v>
      </c>
      <c r="C6572" s="4">
        <v>5.0</v>
      </c>
    </row>
    <row r="6573">
      <c r="A6573" s="3" t="s">
        <v>11356</v>
      </c>
      <c r="B6573" s="3" t="s">
        <v>15767</v>
      </c>
      <c r="C6573" s="4">
        <v>5.0</v>
      </c>
    </row>
    <row r="6574">
      <c r="A6574" s="3" t="s">
        <v>10918</v>
      </c>
      <c r="B6574" s="3" t="s">
        <v>15767</v>
      </c>
      <c r="C6574" s="4">
        <v>5.0</v>
      </c>
    </row>
    <row r="6575">
      <c r="A6575" s="3" t="s">
        <v>15892</v>
      </c>
      <c r="B6575" s="3" t="s">
        <v>15767</v>
      </c>
      <c r="C6575" s="4">
        <v>5.0</v>
      </c>
    </row>
    <row r="6576">
      <c r="A6576" s="3" t="s">
        <v>12446</v>
      </c>
      <c r="B6576" s="3" t="s">
        <v>15767</v>
      </c>
      <c r="C6576" s="4">
        <v>5.0</v>
      </c>
    </row>
    <row r="6577">
      <c r="A6577" s="3" t="s">
        <v>15893</v>
      </c>
      <c r="B6577" s="3" t="s">
        <v>15767</v>
      </c>
      <c r="C6577" s="4">
        <v>5.0</v>
      </c>
    </row>
    <row r="6578">
      <c r="A6578" s="3" t="s">
        <v>10376</v>
      </c>
      <c r="B6578" s="3" t="s">
        <v>15767</v>
      </c>
      <c r="C6578" s="4">
        <v>5.0</v>
      </c>
    </row>
    <row r="6579">
      <c r="A6579" s="3" t="s">
        <v>15894</v>
      </c>
      <c r="B6579" s="3" t="s">
        <v>15767</v>
      </c>
      <c r="C6579" s="4">
        <v>5.0</v>
      </c>
    </row>
    <row r="6580">
      <c r="A6580" s="3" t="s">
        <v>15895</v>
      </c>
      <c r="B6580" s="3" t="s">
        <v>15767</v>
      </c>
      <c r="C6580" s="4">
        <v>5.0</v>
      </c>
    </row>
    <row r="6581">
      <c r="A6581" s="3" t="s">
        <v>15896</v>
      </c>
      <c r="B6581" s="3" t="s">
        <v>15767</v>
      </c>
      <c r="C6581" s="4">
        <v>5.0</v>
      </c>
    </row>
    <row r="6582">
      <c r="A6582" s="3" t="s">
        <v>12013</v>
      </c>
      <c r="B6582" s="3" t="s">
        <v>15767</v>
      </c>
      <c r="C6582" s="4">
        <v>5.0</v>
      </c>
    </row>
    <row r="6583">
      <c r="A6583" s="3" t="s">
        <v>15481</v>
      </c>
      <c r="B6583" s="3" t="s">
        <v>15767</v>
      </c>
      <c r="C6583" s="4">
        <v>5.0</v>
      </c>
    </row>
    <row r="6584">
      <c r="A6584" s="3" t="s">
        <v>11292</v>
      </c>
      <c r="B6584" s="3" t="s">
        <v>15767</v>
      </c>
      <c r="C6584" s="4">
        <v>5.0</v>
      </c>
    </row>
    <row r="6585">
      <c r="A6585" s="3" t="s">
        <v>15310</v>
      </c>
      <c r="B6585" s="3" t="s">
        <v>15767</v>
      </c>
      <c r="C6585" s="4">
        <v>5.0</v>
      </c>
    </row>
    <row r="6586">
      <c r="A6586" s="3" t="s">
        <v>15897</v>
      </c>
      <c r="B6586" s="3" t="s">
        <v>15767</v>
      </c>
      <c r="C6586" s="4">
        <v>5.0</v>
      </c>
    </row>
    <row r="6587">
      <c r="A6587" s="3" t="s">
        <v>4956</v>
      </c>
      <c r="B6587" s="3" t="s">
        <v>15767</v>
      </c>
      <c r="C6587" s="4">
        <v>5.0</v>
      </c>
    </row>
    <row r="6588">
      <c r="A6588" s="3" t="s">
        <v>11369</v>
      </c>
      <c r="B6588" s="3" t="s">
        <v>15767</v>
      </c>
      <c r="C6588" s="4">
        <v>5.0</v>
      </c>
    </row>
    <row r="6589">
      <c r="A6589" s="3" t="s">
        <v>15898</v>
      </c>
      <c r="B6589" s="3" t="s">
        <v>15767</v>
      </c>
      <c r="C6589" s="4">
        <v>5.0</v>
      </c>
    </row>
    <row r="6590">
      <c r="A6590" s="3" t="s">
        <v>11546</v>
      </c>
      <c r="B6590" s="3" t="s">
        <v>15767</v>
      </c>
      <c r="C6590" s="4">
        <v>5.0</v>
      </c>
    </row>
    <row r="6591">
      <c r="A6591" s="3" t="s">
        <v>15899</v>
      </c>
      <c r="B6591" s="3" t="s">
        <v>15767</v>
      </c>
      <c r="C6591" s="4">
        <v>5.0</v>
      </c>
    </row>
    <row r="6592">
      <c r="A6592" s="3" t="s">
        <v>15900</v>
      </c>
      <c r="B6592" s="3" t="s">
        <v>15767</v>
      </c>
      <c r="C6592" s="4">
        <v>5.0</v>
      </c>
    </row>
    <row r="6593">
      <c r="A6593" s="3" t="s">
        <v>13918</v>
      </c>
      <c r="B6593" s="3" t="s">
        <v>15767</v>
      </c>
      <c r="C6593" s="4">
        <v>5.0</v>
      </c>
    </row>
    <row r="6594">
      <c r="A6594" s="3" t="s">
        <v>15901</v>
      </c>
      <c r="B6594" s="3" t="s">
        <v>15767</v>
      </c>
      <c r="C6594" s="4">
        <v>5.0</v>
      </c>
    </row>
    <row r="6595">
      <c r="A6595" s="3" t="s">
        <v>10764</v>
      </c>
      <c r="B6595" s="3" t="s">
        <v>15767</v>
      </c>
      <c r="C6595" s="4">
        <v>5.0</v>
      </c>
    </row>
    <row r="6596">
      <c r="A6596" s="3" t="s">
        <v>15902</v>
      </c>
      <c r="B6596" s="3" t="s">
        <v>15767</v>
      </c>
      <c r="C6596" s="4">
        <v>5.0</v>
      </c>
    </row>
    <row r="6597">
      <c r="A6597" s="3" t="s">
        <v>5249</v>
      </c>
      <c r="B6597" s="3" t="s">
        <v>15767</v>
      </c>
      <c r="C6597" s="4">
        <v>5.0</v>
      </c>
    </row>
    <row r="6598">
      <c r="A6598" s="3" t="s">
        <v>15903</v>
      </c>
      <c r="B6598" s="3" t="s">
        <v>15767</v>
      </c>
      <c r="C6598" s="4">
        <v>5.0</v>
      </c>
    </row>
    <row r="6599">
      <c r="A6599" s="3" t="s">
        <v>15571</v>
      </c>
      <c r="B6599" s="3" t="s">
        <v>15767</v>
      </c>
      <c r="C6599" s="4">
        <v>5.0</v>
      </c>
    </row>
    <row r="6600">
      <c r="A6600" s="3" t="s">
        <v>15904</v>
      </c>
      <c r="B6600" s="3" t="s">
        <v>15767</v>
      </c>
      <c r="C6600" s="4">
        <v>5.0</v>
      </c>
    </row>
    <row r="6601">
      <c r="A6601" s="3" t="s">
        <v>15905</v>
      </c>
      <c r="B6601" s="3" t="s">
        <v>15767</v>
      </c>
      <c r="C6601" s="4">
        <v>5.0</v>
      </c>
    </row>
    <row r="6602">
      <c r="A6602" s="3" t="s">
        <v>14954</v>
      </c>
      <c r="B6602" s="3" t="s">
        <v>15767</v>
      </c>
      <c r="C6602" s="4">
        <v>5.0</v>
      </c>
    </row>
    <row r="6603">
      <c r="A6603" s="3" t="s">
        <v>731</v>
      </c>
      <c r="B6603" s="3" t="s">
        <v>15767</v>
      </c>
      <c r="C6603" s="4">
        <v>5.0</v>
      </c>
    </row>
    <row r="6604">
      <c r="A6604" s="3" t="s">
        <v>15906</v>
      </c>
      <c r="B6604" s="3" t="s">
        <v>15767</v>
      </c>
      <c r="C6604" s="4">
        <v>5.0</v>
      </c>
    </row>
    <row r="6605">
      <c r="A6605" s="3" t="s">
        <v>15907</v>
      </c>
      <c r="B6605" s="3" t="s">
        <v>15767</v>
      </c>
      <c r="C6605" s="4">
        <v>5.0</v>
      </c>
    </row>
    <row r="6606">
      <c r="A6606" s="3" t="s">
        <v>15908</v>
      </c>
      <c r="B6606" s="3" t="s">
        <v>15767</v>
      </c>
      <c r="C6606" s="4">
        <v>5.0</v>
      </c>
    </row>
    <row r="6607">
      <c r="A6607" s="3" t="s">
        <v>15909</v>
      </c>
      <c r="B6607" s="3" t="s">
        <v>15767</v>
      </c>
      <c r="C6607" s="4">
        <v>5.0</v>
      </c>
    </row>
    <row r="6608">
      <c r="A6608" s="3" t="s">
        <v>15910</v>
      </c>
      <c r="B6608" s="3" t="s">
        <v>15767</v>
      </c>
      <c r="C6608" s="4">
        <v>5.0</v>
      </c>
    </row>
    <row r="6609">
      <c r="A6609" s="3" t="s">
        <v>13309</v>
      </c>
      <c r="B6609" s="3" t="s">
        <v>15767</v>
      </c>
      <c r="C6609" s="4">
        <v>5.0</v>
      </c>
    </row>
    <row r="6610">
      <c r="A6610" s="3" t="s">
        <v>15911</v>
      </c>
      <c r="B6610" s="3" t="s">
        <v>15767</v>
      </c>
      <c r="C6610" s="4">
        <v>5.0</v>
      </c>
    </row>
    <row r="6611">
      <c r="A6611" s="3" t="s">
        <v>15912</v>
      </c>
      <c r="B6611" s="3" t="s">
        <v>15767</v>
      </c>
      <c r="C6611" s="4">
        <v>5.0</v>
      </c>
    </row>
    <row r="6612">
      <c r="A6612" s="3" t="s">
        <v>11072</v>
      </c>
      <c r="B6612" s="3" t="s">
        <v>15767</v>
      </c>
      <c r="C6612" s="4">
        <v>5.0</v>
      </c>
    </row>
    <row r="6613">
      <c r="A6613" s="3" t="s">
        <v>9519</v>
      </c>
      <c r="B6613" s="3" t="s">
        <v>15767</v>
      </c>
      <c r="C6613" s="4">
        <v>5.0</v>
      </c>
    </row>
    <row r="6614">
      <c r="A6614" s="3" t="s">
        <v>11644</v>
      </c>
      <c r="B6614" s="3" t="s">
        <v>15767</v>
      </c>
      <c r="C6614" s="4">
        <v>5.0</v>
      </c>
    </row>
    <row r="6615">
      <c r="A6615" s="3" t="s">
        <v>10732</v>
      </c>
      <c r="B6615" s="3" t="s">
        <v>15767</v>
      </c>
      <c r="C6615" s="4">
        <v>5.0</v>
      </c>
    </row>
    <row r="6616">
      <c r="A6616" s="3" t="s">
        <v>15913</v>
      </c>
      <c r="B6616" s="3" t="s">
        <v>15767</v>
      </c>
      <c r="C6616" s="4">
        <v>5.0</v>
      </c>
    </row>
    <row r="6617">
      <c r="A6617" s="3" t="s">
        <v>15914</v>
      </c>
      <c r="B6617" s="3" t="s">
        <v>15767</v>
      </c>
      <c r="C6617" s="4">
        <v>5.0</v>
      </c>
    </row>
    <row r="6618">
      <c r="A6618" s="3" t="s">
        <v>12666</v>
      </c>
      <c r="B6618" s="3" t="s">
        <v>15767</v>
      </c>
      <c r="C6618" s="4">
        <v>5.0</v>
      </c>
    </row>
    <row r="6619">
      <c r="A6619" s="3" t="s">
        <v>15915</v>
      </c>
      <c r="B6619" s="3" t="s">
        <v>15767</v>
      </c>
      <c r="C6619" s="4">
        <v>5.0</v>
      </c>
    </row>
    <row r="6620">
      <c r="A6620" s="3" t="s">
        <v>15916</v>
      </c>
      <c r="B6620" s="3" t="s">
        <v>15767</v>
      </c>
      <c r="C6620" s="4">
        <v>5.0</v>
      </c>
    </row>
    <row r="6621">
      <c r="A6621" s="3" t="s">
        <v>15917</v>
      </c>
      <c r="B6621" s="3" t="s">
        <v>15767</v>
      </c>
      <c r="C6621" s="4">
        <v>5.0</v>
      </c>
    </row>
    <row r="6622">
      <c r="A6622" s="3" t="s">
        <v>15918</v>
      </c>
      <c r="B6622" s="3" t="s">
        <v>15767</v>
      </c>
      <c r="C6622" s="4">
        <v>5.0</v>
      </c>
    </row>
    <row r="6623">
      <c r="A6623" s="3" t="s">
        <v>10923</v>
      </c>
      <c r="B6623" s="3" t="s">
        <v>15767</v>
      </c>
      <c r="C6623" s="4">
        <v>5.0</v>
      </c>
    </row>
    <row r="6624">
      <c r="A6624" s="3" t="s">
        <v>15919</v>
      </c>
      <c r="B6624" s="3" t="s">
        <v>15767</v>
      </c>
      <c r="C6624" s="4">
        <v>5.0</v>
      </c>
    </row>
    <row r="6625">
      <c r="A6625" s="3" t="s">
        <v>15920</v>
      </c>
      <c r="B6625" s="3" t="s">
        <v>15767</v>
      </c>
      <c r="C6625" s="4">
        <v>5.0</v>
      </c>
    </row>
    <row r="6626">
      <c r="A6626" s="3" t="s">
        <v>14176</v>
      </c>
      <c r="B6626" s="3" t="s">
        <v>15767</v>
      </c>
      <c r="C6626" s="4">
        <v>5.0</v>
      </c>
    </row>
    <row r="6627">
      <c r="A6627" s="3" t="s">
        <v>15921</v>
      </c>
      <c r="B6627" s="3" t="s">
        <v>15767</v>
      </c>
      <c r="C6627" s="4">
        <v>5.0</v>
      </c>
    </row>
    <row r="6628">
      <c r="A6628" s="3" t="s">
        <v>15922</v>
      </c>
      <c r="B6628" s="3" t="s">
        <v>15767</v>
      </c>
      <c r="C6628" s="4">
        <v>5.0</v>
      </c>
    </row>
    <row r="6629">
      <c r="A6629" s="3" t="s">
        <v>12766</v>
      </c>
      <c r="B6629" s="3" t="s">
        <v>15767</v>
      </c>
      <c r="C6629" s="4">
        <v>5.0</v>
      </c>
    </row>
    <row r="6630">
      <c r="A6630" s="3" t="s">
        <v>15923</v>
      </c>
      <c r="B6630" s="3" t="s">
        <v>15767</v>
      </c>
      <c r="C6630" s="4">
        <v>5.0</v>
      </c>
    </row>
    <row r="6631">
      <c r="A6631" s="3" t="s">
        <v>15924</v>
      </c>
      <c r="B6631" s="3" t="s">
        <v>15767</v>
      </c>
      <c r="C6631" s="4">
        <v>5.0</v>
      </c>
    </row>
    <row r="6632">
      <c r="A6632" s="3" t="s">
        <v>11009</v>
      </c>
      <c r="B6632" s="3" t="s">
        <v>15767</v>
      </c>
      <c r="C6632" s="4">
        <v>5.0</v>
      </c>
    </row>
    <row r="6633">
      <c r="A6633" s="3" t="s">
        <v>12969</v>
      </c>
      <c r="B6633" s="3" t="s">
        <v>15767</v>
      </c>
      <c r="C6633" s="4">
        <v>5.0</v>
      </c>
    </row>
    <row r="6634">
      <c r="A6634" s="3" t="s">
        <v>7241</v>
      </c>
      <c r="B6634" s="3" t="s">
        <v>15767</v>
      </c>
      <c r="C6634" s="4">
        <v>5.0</v>
      </c>
    </row>
    <row r="6635">
      <c r="A6635" s="3" t="s">
        <v>15925</v>
      </c>
      <c r="B6635" s="3" t="s">
        <v>15767</v>
      </c>
      <c r="C6635" s="4">
        <v>5.0</v>
      </c>
    </row>
    <row r="6636">
      <c r="A6636" s="3" t="s">
        <v>3167</v>
      </c>
      <c r="B6636" s="3" t="s">
        <v>15767</v>
      </c>
      <c r="C6636" s="4">
        <v>5.0</v>
      </c>
    </row>
    <row r="6637">
      <c r="A6637" s="3" t="s">
        <v>15926</v>
      </c>
      <c r="B6637" s="3" t="s">
        <v>15767</v>
      </c>
      <c r="C6637" s="4">
        <v>5.0</v>
      </c>
    </row>
    <row r="6638">
      <c r="A6638" s="3" t="s">
        <v>4993</v>
      </c>
      <c r="B6638" s="3" t="s">
        <v>15767</v>
      </c>
      <c r="C6638" s="4">
        <v>5.0</v>
      </c>
    </row>
    <row r="6639">
      <c r="A6639" s="3" t="s">
        <v>15927</v>
      </c>
      <c r="B6639" s="3" t="s">
        <v>15767</v>
      </c>
      <c r="C6639" s="4">
        <v>5.0</v>
      </c>
    </row>
    <row r="6640">
      <c r="A6640" s="3" t="s">
        <v>3918</v>
      </c>
      <c r="B6640" s="3" t="s">
        <v>15767</v>
      </c>
      <c r="C6640" s="4">
        <v>5.0</v>
      </c>
    </row>
    <row r="6641">
      <c r="A6641" s="3" t="s">
        <v>15928</v>
      </c>
      <c r="B6641" s="3" t="s">
        <v>15767</v>
      </c>
      <c r="C6641" s="4">
        <v>5.0</v>
      </c>
    </row>
    <row r="6642">
      <c r="A6642" s="3" t="s">
        <v>15929</v>
      </c>
      <c r="B6642" s="3" t="s">
        <v>15767</v>
      </c>
      <c r="C6642" s="4">
        <v>5.0</v>
      </c>
    </row>
    <row r="6643">
      <c r="A6643" s="3" t="s">
        <v>13932</v>
      </c>
      <c r="B6643" s="3" t="s">
        <v>15767</v>
      </c>
      <c r="C6643" s="4">
        <v>5.0</v>
      </c>
    </row>
    <row r="6644">
      <c r="A6644" s="3" t="s">
        <v>15930</v>
      </c>
      <c r="B6644" s="3" t="s">
        <v>15767</v>
      </c>
      <c r="C6644" s="4">
        <v>5.0</v>
      </c>
    </row>
    <row r="6645">
      <c r="A6645" s="3" t="s">
        <v>14873</v>
      </c>
      <c r="B6645" s="3" t="s">
        <v>15767</v>
      </c>
      <c r="C6645" s="4">
        <v>5.0</v>
      </c>
    </row>
    <row r="6646">
      <c r="A6646" s="3" t="s">
        <v>15931</v>
      </c>
      <c r="B6646" s="3" t="s">
        <v>15767</v>
      </c>
      <c r="C6646" s="4">
        <v>5.0</v>
      </c>
    </row>
    <row r="6647">
      <c r="A6647" s="3" t="s">
        <v>11545</v>
      </c>
      <c r="B6647" s="3" t="s">
        <v>15767</v>
      </c>
      <c r="C6647" s="4">
        <v>5.0</v>
      </c>
    </row>
    <row r="6648">
      <c r="A6648" s="3" t="s">
        <v>15932</v>
      </c>
      <c r="B6648" s="3" t="s">
        <v>15767</v>
      </c>
      <c r="C6648" s="4">
        <v>5.0</v>
      </c>
    </row>
    <row r="6649">
      <c r="A6649" s="3" t="s">
        <v>15933</v>
      </c>
      <c r="B6649" s="3" t="s">
        <v>15767</v>
      </c>
      <c r="C6649" s="4">
        <v>5.0</v>
      </c>
    </row>
    <row r="6650">
      <c r="A6650" s="3" t="s">
        <v>9735</v>
      </c>
      <c r="B6650" s="3" t="s">
        <v>15767</v>
      </c>
      <c r="C6650" s="4">
        <v>5.0</v>
      </c>
    </row>
    <row r="6651">
      <c r="A6651" s="3" t="s">
        <v>15934</v>
      </c>
      <c r="B6651" s="3" t="s">
        <v>15767</v>
      </c>
      <c r="C6651" s="4">
        <v>5.0</v>
      </c>
    </row>
    <row r="6652">
      <c r="A6652" s="3" t="s">
        <v>15935</v>
      </c>
      <c r="B6652" s="3" t="s">
        <v>15767</v>
      </c>
      <c r="C6652" s="4">
        <v>5.0</v>
      </c>
    </row>
    <row r="6653">
      <c r="A6653" s="3" t="s">
        <v>15936</v>
      </c>
      <c r="B6653" s="3" t="s">
        <v>15767</v>
      </c>
      <c r="C6653" s="4">
        <v>5.0</v>
      </c>
    </row>
    <row r="6654">
      <c r="A6654" s="3" t="s">
        <v>13011</v>
      </c>
      <c r="B6654" s="3" t="s">
        <v>15767</v>
      </c>
      <c r="C6654" s="4">
        <v>5.0</v>
      </c>
    </row>
    <row r="6655">
      <c r="A6655" s="3" t="s">
        <v>14870</v>
      </c>
      <c r="B6655" s="3" t="s">
        <v>15767</v>
      </c>
      <c r="C6655" s="4">
        <v>5.0</v>
      </c>
    </row>
    <row r="6656">
      <c r="A6656" s="3" t="s">
        <v>15937</v>
      </c>
      <c r="B6656" s="3" t="s">
        <v>15767</v>
      </c>
      <c r="C6656" s="4">
        <v>5.0</v>
      </c>
    </row>
    <row r="6657">
      <c r="A6657" s="3" t="s">
        <v>11419</v>
      </c>
      <c r="B6657" s="3" t="s">
        <v>15767</v>
      </c>
      <c r="C6657" s="4">
        <v>5.0</v>
      </c>
    </row>
    <row r="6658">
      <c r="A6658" s="3" t="s">
        <v>9869</v>
      </c>
      <c r="B6658" s="3" t="s">
        <v>15767</v>
      </c>
      <c r="C6658" s="4">
        <v>5.0</v>
      </c>
    </row>
    <row r="6659">
      <c r="A6659" s="3" t="s">
        <v>15938</v>
      </c>
      <c r="B6659" s="3" t="s">
        <v>15767</v>
      </c>
      <c r="C6659" s="4">
        <v>5.0</v>
      </c>
    </row>
    <row r="6660">
      <c r="A6660" s="3" t="s">
        <v>15939</v>
      </c>
      <c r="B6660" s="3" t="s">
        <v>15767</v>
      </c>
      <c r="C6660" s="4">
        <v>5.0</v>
      </c>
    </row>
    <row r="6661">
      <c r="A6661" s="3" t="s">
        <v>2300</v>
      </c>
      <c r="B6661" s="3" t="s">
        <v>15767</v>
      </c>
      <c r="C6661" s="4">
        <v>5.0</v>
      </c>
    </row>
    <row r="6662">
      <c r="A6662" s="3" t="s">
        <v>15940</v>
      </c>
      <c r="B6662" s="3" t="s">
        <v>15767</v>
      </c>
      <c r="C6662" s="4">
        <v>5.0</v>
      </c>
    </row>
    <row r="6663">
      <c r="A6663" s="3" t="s">
        <v>10756</v>
      </c>
      <c r="B6663" s="3" t="s">
        <v>15767</v>
      </c>
      <c r="C6663" s="4">
        <v>5.0</v>
      </c>
    </row>
    <row r="6664">
      <c r="A6664" s="3" t="s">
        <v>15941</v>
      </c>
      <c r="B6664" s="3" t="s">
        <v>15767</v>
      </c>
      <c r="C6664" s="4">
        <v>5.0</v>
      </c>
    </row>
    <row r="6665">
      <c r="A6665" s="3" t="s">
        <v>12835</v>
      </c>
      <c r="B6665" s="3" t="s">
        <v>15767</v>
      </c>
      <c r="C6665" s="4">
        <v>5.0</v>
      </c>
    </row>
    <row r="6666">
      <c r="A6666" s="3" t="s">
        <v>7900</v>
      </c>
      <c r="B6666" s="3" t="s">
        <v>15767</v>
      </c>
      <c r="C6666" s="4">
        <v>5.0</v>
      </c>
    </row>
    <row r="6667">
      <c r="A6667" s="3" t="s">
        <v>15942</v>
      </c>
      <c r="B6667" s="3" t="s">
        <v>15767</v>
      </c>
      <c r="C6667" s="4">
        <v>5.0</v>
      </c>
    </row>
    <row r="6668">
      <c r="A6668" s="3" t="s">
        <v>11056</v>
      </c>
      <c r="B6668" s="3" t="s">
        <v>15767</v>
      </c>
      <c r="C6668" s="4">
        <v>5.0</v>
      </c>
    </row>
    <row r="6669">
      <c r="A6669" s="3" t="s">
        <v>13831</v>
      </c>
      <c r="B6669" s="3" t="s">
        <v>15767</v>
      </c>
      <c r="C6669" s="4">
        <v>5.0</v>
      </c>
    </row>
    <row r="6670">
      <c r="A6670" s="3" t="s">
        <v>13711</v>
      </c>
      <c r="B6670" s="3" t="s">
        <v>15767</v>
      </c>
      <c r="C6670" s="4">
        <v>5.0</v>
      </c>
    </row>
    <row r="6671">
      <c r="A6671" s="3" t="s">
        <v>14983</v>
      </c>
      <c r="B6671" s="3" t="s">
        <v>15767</v>
      </c>
      <c r="C6671" s="4">
        <v>5.0</v>
      </c>
    </row>
    <row r="6672">
      <c r="A6672" s="3" t="s">
        <v>7391</v>
      </c>
      <c r="B6672" s="3" t="s">
        <v>15767</v>
      </c>
      <c r="C6672" s="4">
        <v>5.0</v>
      </c>
    </row>
    <row r="6673">
      <c r="A6673" s="3" t="s">
        <v>4031</v>
      </c>
      <c r="B6673" s="3" t="s">
        <v>15767</v>
      </c>
      <c r="C6673" s="4">
        <v>5.0</v>
      </c>
    </row>
    <row r="6674">
      <c r="A6674" s="3" t="s">
        <v>15943</v>
      </c>
      <c r="B6674" s="3" t="s">
        <v>15767</v>
      </c>
      <c r="C6674" s="4">
        <v>5.0</v>
      </c>
    </row>
    <row r="6675">
      <c r="A6675" s="3" t="s">
        <v>12282</v>
      </c>
      <c r="B6675" s="3" t="s">
        <v>15767</v>
      </c>
      <c r="C6675" s="4">
        <v>5.0</v>
      </c>
    </row>
    <row r="6676">
      <c r="A6676" s="3" t="s">
        <v>15944</v>
      </c>
      <c r="B6676" s="3" t="s">
        <v>15767</v>
      </c>
      <c r="C6676" s="4">
        <v>5.0</v>
      </c>
    </row>
    <row r="6677">
      <c r="A6677" s="3" t="s">
        <v>11567</v>
      </c>
      <c r="B6677" s="3" t="s">
        <v>15767</v>
      </c>
      <c r="C6677" s="4">
        <v>5.0</v>
      </c>
    </row>
    <row r="6678">
      <c r="A6678" s="3" t="s">
        <v>15945</v>
      </c>
      <c r="B6678" s="3" t="s">
        <v>15767</v>
      </c>
      <c r="C6678" s="4">
        <v>5.0</v>
      </c>
    </row>
    <row r="6679">
      <c r="A6679" s="3" t="s">
        <v>15946</v>
      </c>
      <c r="B6679" s="3" t="s">
        <v>15767</v>
      </c>
      <c r="C6679" s="4">
        <v>5.0</v>
      </c>
    </row>
    <row r="6680">
      <c r="A6680" s="3" t="s">
        <v>15947</v>
      </c>
      <c r="B6680" s="3" t="s">
        <v>15767</v>
      </c>
      <c r="C6680" s="4">
        <v>5.0</v>
      </c>
    </row>
    <row r="6681">
      <c r="A6681" s="3" t="s">
        <v>15948</v>
      </c>
      <c r="B6681" s="3" t="s">
        <v>15767</v>
      </c>
      <c r="C6681" s="4">
        <v>5.0</v>
      </c>
    </row>
    <row r="6682">
      <c r="A6682" s="3" t="s">
        <v>12768</v>
      </c>
      <c r="B6682" s="3" t="s">
        <v>15767</v>
      </c>
      <c r="C6682" s="4">
        <v>5.0</v>
      </c>
    </row>
    <row r="6683">
      <c r="A6683" s="3" t="s">
        <v>15949</v>
      </c>
      <c r="B6683" s="3" t="s">
        <v>15767</v>
      </c>
      <c r="C6683" s="4">
        <v>5.0</v>
      </c>
    </row>
    <row r="6684">
      <c r="A6684" s="3" t="s">
        <v>15950</v>
      </c>
      <c r="B6684" s="3" t="s">
        <v>15767</v>
      </c>
      <c r="C6684" s="4">
        <v>5.0</v>
      </c>
    </row>
    <row r="6685">
      <c r="A6685" s="3" t="s">
        <v>15951</v>
      </c>
      <c r="B6685" s="3" t="s">
        <v>15767</v>
      </c>
      <c r="C6685" s="4">
        <v>5.0</v>
      </c>
    </row>
    <row r="6686">
      <c r="A6686" s="3" t="s">
        <v>13515</v>
      </c>
      <c r="B6686" s="3" t="s">
        <v>15767</v>
      </c>
      <c r="C6686" s="4">
        <v>5.0</v>
      </c>
    </row>
    <row r="6687">
      <c r="A6687" s="3" t="s">
        <v>15952</v>
      </c>
      <c r="B6687" s="3" t="s">
        <v>15767</v>
      </c>
      <c r="C6687" s="4">
        <v>5.0</v>
      </c>
    </row>
    <row r="6688">
      <c r="A6688" s="3" t="s">
        <v>15953</v>
      </c>
      <c r="B6688" s="3" t="s">
        <v>15767</v>
      </c>
      <c r="C6688" s="4">
        <v>5.0</v>
      </c>
    </row>
    <row r="6689">
      <c r="A6689" s="3" t="s">
        <v>10870</v>
      </c>
      <c r="B6689" s="3" t="s">
        <v>15767</v>
      </c>
      <c r="C6689" s="4">
        <v>5.0</v>
      </c>
    </row>
    <row r="6690">
      <c r="A6690" s="3" t="s">
        <v>15954</v>
      </c>
      <c r="B6690" s="3" t="s">
        <v>15767</v>
      </c>
      <c r="C6690" s="4">
        <v>5.0</v>
      </c>
    </row>
    <row r="6691">
      <c r="A6691" s="3" t="s">
        <v>10154</v>
      </c>
      <c r="B6691" s="3" t="s">
        <v>15767</v>
      </c>
      <c r="C6691" s="4">
        <v>5.0</v>
      </c>
    </row>
    <row r="6692">
      <c r="A6692" s="3" t="s">
        <v>15955</v>
      </c>
      <c r="B6692" s="3" t="s">
        <v>15767</v>
      </c>
      <c r="C6692" s="4">
        <v>5.0</v>
      </c>
    </row>
    <row r="6693">
      <c r="A6693" s="3" t="s">
        <v>13223</v>
      </c>
      <c r="B6693" s="3" t="s">
        <v>15767</v>
      </c>
      <c r="C6693" s="4">
        <v>5.0</v>
      </c>
    </row>
    <row r="6694">
      <c r="A6694" s="3" t="s">
        <v>15956</v>
      </c>
      <c r="B6694" s="3" t="s">
        <v>15767</v>
      </c>
      <c r="C6694" s="4">
        <v>5.0</v>
      </c>
    </row>
    <row r="6695">
      <c r="A6695" s="3" t="s">
        <v>15957</v>
      </c>
      <c r="B6695" s="3" t="s">
        <v>15767</v>
      </c>
      <c r="C6695" s="4">
        <v>5.0</v>
      </c>
    </row>
    <row r="6696">
      <c r="A6696" s="3" t="s">
        <v>15958</v>
      </c>
      <c r="B6696" s="3" t="s">
        <v>15767</v>
      </c>
      <c r="C6696" s="4">
        <v>5.0</v>
      </c>
    </row>
    <row r="6697">
      <c r="A6697" s="3" t="s">
        <v>14616</v>
      </c>
      <c r="B6697" s="3" t="s">
        <v>15767</v>
      </c>
      <c r="C6697" s="4">
        <v>5.0</v>
      </c>
    </row>
    <row r="6698">
      <c r="A6698" s="3" t="s">
        <v>15959</v>
      </c>
      <c r="B6698" s="3" t="s">
        <v>15767</v>
      </c>
      <c r="C6698" s="4">
        <v>5.0</v>
      </c>
    </row>
    <row r="6699">
      <c r="A6699" s="3" t="s">
        <v>103</v>
      </c>
      <c r="B6699" s="3" t="s">
        <v>15767</v>
      </c>
      <c r="C6699" s="4">
        <v>5.0</v>
      </c>
    </row>
    <row r="6700">
      <c r="A6700" s="3" t="s">
        <v>15635</v>
      </c>
      <c r="B6700" s="3" t="s">
        <v>15767</v>
      </c>
      <c r="C6700" s="4">
        <v>5.0</v>
      </c>
    </row>
    <row r="6701">
      <c r="A6701" s="3" t="s">
        <v>15960</v>
      </c>
      <c r="B6701" s="3" t="s">
        <v>15767</v>
      </c>
      <c r="C6701" s="4">
        <v>5.0</v>
      </c>
    </row>
    <row r="6702">
      <c r="A6702" s="3" t="s">
        <v>12143</v>
      </c>
      <c r="B6702" s="3" t="s">
        <v>15767</v>
      </c>
      <c r="C6702" s="4">
        <v>5.0</v>
      </c>
    </row>
    <row r="6703">
      <c r="A6703" s="3" t="s">
        <v>8921</v>
      </c>
      <c r="B6703" s="3" t="s">
        <v>15767</v>
      </c>
      <c r="C6703" s="4">
        <v>5.0</v>
      </c>
    </row>
    <row r="6704">
      <c r="A6704" s="3" t="s">
        <v>15961</v>
      </c>
      <c r="B6704" s="3" t="s">
        <v>15767</v>
      </c>
      <c r="C6704" s="4">
        <v>5.0</v>
      </c>
    </row>
    <row r="6705">
      <c r="A6705" s="3" t="s">
        <v>14091</v>
      </c>
      <c r="B6705" s="3" t="s">
        <v>15767</v>
      </c>
      <c r="C6705" s="4">
        <v>5.0</v>
      </c>
    </row>
    <row r="6706">
      <c r="A6706" s="3" t="s">
        <v>15962</v>
      </c>
      <c r="B6706" s="3" t="s">
        <v>15767</v>
      </c>
      <c r="C6706" s="4">
        <v>5.0</v>
      </c>
    </row>
    <row r="6707">
      <c r="A6707" s="3" t="s">
        <v>90</v>
      </c>
      <c r="B6707" s="3" t="s">
        <v>15767</v>
      </c>
      <c r="C6707" s="4">
        <v>5.0</v>
      </c>
    </row>
    <row r="6708">
      <c r="A6708" s="3" t="s">
        <v>13379</v>
      </c>
      <c r="B6708" s="3" t="s">
        <v>15767</v>
      </c>
      <c r="C6708" s="4">
        <v>5.0</v>
      </c>
    </row>
    <row r="6709">
      <c r="A6709" s="3" t="s">
        <v>4470</v>
      </c>
      <c r="B6709" s="3" t="s">
        <v>15767</v>
      </c>
      <c r="C6709" s="4">
        <v>5.0</v>
      </c>
    </row>
    <row r="6710">
      <c r="A6710" s="3" t="s">
        <v>14930</v>
      </c>
      <c r="B6710" s="3" t="s">
        <v>15767</v>
      </c>
      <c r="C6710" s="4">
        <v>5.0</v>
      </c>
    </row>
    <row r="6711">
      <c r="A6711" s="3" t="s">
        <v>344</v>
      </c>
      <c r="B6711" s="3" t="s">
        <v>15767</v>
      </c>
      <c r="C6711" s="4">
        <v>5.0</v>
      </c>
    </row>
    <row r="6712">
      <c r="A6712" s="3" t="s">
        <v>11213</v>
      </c>
      <c r="B6712" s="3" t="s">
        <v>15767</v>
      </c>
      <c r="C6712" s="4">
        <v>5.0</v>
      </c>
    </row>
    <row r="6713">
      <c r="A6713" s="3" t="s">
        <v>15963</v>
      </c>
      <c r="B6713" s="3" t="s">
        <v>15767</v>
      </c>
      <c r="C6713" s="4">
        <v>5.0</v>
      </c>
    </row>
    <row r="6714">
      <c r="A6714" s="3" t="s">
        <v>13447</v>
      </c>
      <c r="B6714" s="3" t="s">
        <v>15767</v>
      </c>
      <c r="C6714" s="4">
        <v>5.0</v>
      </c>
    </row>
    <row r="6715">
      <c r="A6715" s="3" t="s">
        <v>15964</v>
      </c>
      <c r="B6715" s="3" t="s">
        <v>15767</v>
      </c>
      <c r="C6715" s="4">
        <v>5.0</v>
      </c>
    </row>
    <row r="6716">
      <c r="A6716" s="3" t="s">
        <v>3950</v>
      </c>
      <c r="B6716" s="3" t="s">
        <v>15767</v>
      </c>
      <c r="C6716" s="4">
        <v>5.0</v>
      </c>
    </row>
    <row r="6717">
      <c r="A6717" s="3" t="s">
        <v>15749</v>
      </c>
      <c r="B6717" s="3" t="s">
        <v>15767</v>
      </c>
      <c r="C6717" s="4">
        <v>5.0</v>
      </c>
    </row>
    <row r="6718">
      <c r="A6718" s="3" t="s">
        <v>14903</v>
      </c>
      <c r="B6718" s="3" t="s">
        <v>15767</v>
      </c>
      <c r="C6718" s="4">
        <v>5.0</v>
      </c>
    </row>
    <row r="6719">
      <c r="A6719" s="3" t="s">
        <v>15965</v>
      </c>
      <c r="B6719" s="3" t="s">
        <v>15767</v>
      </c>
      <c r="C6719" s="4">
        <v>5.0</v>
      </c>
    </row>
    <row r="6720">
      <c r="A6720" s="3" t="s">
        <v>15966</v>
      </c>
      <c r="B6720" s="3" t="s">
        <v>15767</v>
      </c>
      <c r="C6720" s="4">
        <v>5.0</v>
      </c>
    </row>
    <row r="6721">
      <c r="A6721" s="3" t="s">
        <v>11719</v>
      </c>
      <c r="B6721" s="3" t="s">
        <v>15767</v>
      </c>
      <c r="C6721" s="4">
        <v>5.0</v>
      </c>
    </row>
    <row r="6722">
      <c r="A6722" s="3" t="s">
        <v>15652</v>
      </c>
      <c r="B6722" s="3" t="s">
        <v>15767</v>
      </c>
      <c r="C6722" s="4">
        <v>5.0</v>
      </c>
    </row>
    <row r="6723">
      <c r="A6723" s="3" t="s">
        <v>15967</v>
      </c>
      <c r="B6723" s="3" t="s">
        <v>15767</v>
      </c>
      <c r="C6723" s="4">
        <v>5.0</v>
      </c>
    </row>
    <row r="6724">
      <c r="A6724" s="3" t="s">
        <v>15968</v>
      </c>
      <c r="B6724" s="3" t="s">
        <v>15767</v>
      </c>
      <c r="C6724" s="4">
        <v>5.0</v>
      </c>
    </row>
    <row r="6725">
      <c r="A6725" s="3" t="s">
        <v>15969</v>
      </c>
      <c r="B6725" s="3" t="s">
        <v>15767</v>
      </c>
      <c r="C6725" s="4">
        <v>5.0</v>
      </c>
    </row>
    <row r="6726">
      <c r="A6726" s="3" t="s">
        <v>15970</v>
      </c>
      <c r="B6726" s="3" t="s">
        <v>15767</v>
      </c>
      <c r="C6726" s="4">
        <v>5.0</v>
      </c>
    </row>
    <row r="6727">
      <c r="A6727" s="3" t="s">
        <v>11594</v>
      </c>
      <c r="B6727" s="3" t="s">
        <v>15767</v>
      </c>
      <c r="C6727" s="4">
        <v>5.0</v>
      </c>
    </row>
    <row r="6728">
      <c r="A6728" s="3" t="s">
        <v>9318</v>
      </c>
      <c r="B6728" s="3" t="s">
        <v>15767</v>
      </c>
      <c r="C6728" s="4">
        <v>5.0</v>
      </c>
    </row>
    <row r="6729">
      <c r="A6729" s="3" t="s">
        <v>498</v>
      </c>
      <c r="B6729" s="3" t="s">
        <v>15767</v>
      </c>
      <c r="C6729" s="4">
        <v>5.0</v>
      </c>
    </row>
    <row r="6730">
      <c r="A6730" s="3" t="s">
        <v>15971</v>
      </c>
      <c r="B6730" s="3" t="s">
        <v>15767</v>
      </c>
      <c r="C6730" s="4">
        <v>5.0</v>
      </c>
    </row>
    <row r="6731">
      <c r="A6731" s="3" t="s">
        <v>15972</v>
      </c>
      <c r="B6731" s="3" t="s">
        <v>15767</v>
      </c>
      <c r="C6731" s="4">
        <v>5.0</v>
      </c>
    </row>
    <row r="6732">
      <c r="A6732" s="3" t="s">
        <v>14524</v>
      </c>
      <c r="B6732" s="3" t="s">
        <v>15767</v>
      </c>
      <c r="C6732" s="4">
        <v>5.0</v>
      </c>
    </row>
    <row r="6733">
      <c r="A6733" s="3" t="s">
        <v>15973</v>
      </c>
      <c r="B6733" s="3" t="s">
        <v>15767</v>
      </c>
      <c r="C6733" s="4">
        <v>5.0</v>
      </c>
    </row>
    <row r="6734">
      <c r="A6734" s="3" t="s">
        <v>10387</v>
      </c>
      <c r="B6734" s="3" t="s">
        <v>15767</v>
      </c>
      <c r="C6734" s="4">
        <v>5.0</v>
      </c>
    </row>
    <row r="6735">
      <c r="A6735" s="3" t="s">
        <v>15974</v>
      </c>
      <c r="B6735" s="3" t="s">
        <v>15767</v>
      </c>
      <c r="C6735" s="4">
        <v>5.0</v>
      </c>
    </row>
    <row r="6736">
      <c r="A6736" s="3" t="s">
        <v>11476</v>
      </c>
      <c r="B6736" s="3" t="s">
        <v>15767</v>
      </c>
      <c r="C6736" s="4">
        <v>5.0</v>
      </c>
    </row>
    <row r="6737">
      <c r="A6737" s="3" t="s">
        <v>13859</v>
      </c>
      <c r="B6737" s="3" t="s">
        <v>15767</v>
      </c>
      <c r="C6737" s="4">
        <v>5.0</v>
      </c>
    </row>
    <row r="6738">
      <c r="A6738" s="3" t="s">
        <v>15975</v>
      </c>
      <c r="B6738" s="3" t="s">
        <v>15767</v>
      </c>
      <c r="C6738" s="4">
        <v>5.0</v>
      </c>
    </row>
    <row r="6739">
      <c r="A6739" s="3" t="s">
        <v>15496</v>
      </c>
      <c r="B6739" s="3" t="s">
        <v>15767</v>
      </c>
      <c r="C6739" s="4">
        <v>5.0</v>
      </c>
    </row>
    <row r="6740">
      <c r="A6740" s="3" t="s">
        <v>15976</v>
      </c>
      <c r="B6740" s="3" t="s">
        <v>15767</v>
      </c>
      <c r="C6740" s="4">
        <v>5.0</v>
      </c>
    </row>
    <row r="6741">
      <c r="A6741" s="3" t="s">
        <v>13260</v>
      </c>
      <c r="B6741" s="3" t="s">
        <v>15767</v>
      </c>
      <c r="C6741" s="4">
        <v>5.0</v>
      </c>
    </row>
    <row r="6742">
      <c r="A6742" s="3" t="s">
        <v>13053</v>
      </c>
      <c r="B6742" s="3" t="s">
        <v>15767</v>
      </c>
      <c r="C6742" s="4">
        <v>5.0</v>
      </c>
    </row>
    <row r="6743">
      <c r="A6743" s="3" t="s">
        <v>15977</v>
      </c>
      <c r="B6743" s="3" t="s">
        <v>15767</v>
      </c>
      <c r="C6743" s="4">
        <v>5.0</v>
      </c>
    </row>
    <row r="6744">
      <c r="A6744" s="3" t="s">
        <v>11334</v>
      </c>
      <c r="B6744" s="3" t="s">
        <v>15767</v>
      </c>
      <c r="C6744" s="4">
        <v>5.0</v>
      </c>
    </row>
    <row r="6745">
      <c r="A6745" s="3" t="s">
        <v>11668</v>
      </c>
      <c r="B6745" s="3" t="s">
        <v>15767</v>
      </c>
      <c r="C6745" s="4">
        <v>5.0</v>
      </c>
    </row>
    <row r="6746">
      <c r="A6746" s="3" t="s">
        <v>15978</v>
      </c>
      <c r="B6746" s="3" t="s">
        <v>15767</v>
      </c>
      <c r="C6746" s="4">
        <v>5.0</v>
      </c>
    </row>
    <row r="6747">
      <c r="A6747" s="3" t="s">
        <v>15979</v>
      </c>
      <c r="B6747" s="3" t="s">
        <v>15767</v>
      </c>
      <c r="C6747" s="4">
        <v>5.0</v>
      </c>
    </row>
    <row r="6748">
      <c r="A6748" s="3" t="s">
        <v>14875</v>
      </c>
      <c r="B6748" s="3" t="s">
        <v>15767</v>
      </c>
      <c r="C6748" s="4">
        <v>5.0</v>
      </c>
    </row>
    <row r="6749">
      <c r="A6749" s="3" t="s">
        <v>15980</v>
      </c>
      <c r="B6749" s="3" t="s">
        <v>15767</v>
      </c>
      <c r="C6749" s="4">
        <v>5.0</v>
      </c>
    </row>
    <row r="6750">
      <c r="A6750" s="3" t="s">
        <v>15981</v>
      </c>
      <c r="B6750" s="3" t="s">
        <v>15767</v>
      </c>
      <c r="C6750" s="4">
        <v>5.0</v>
      </c>
    </row>
    <row r="6751">
      <c r="A6751" s="3" t="s">
        <v>12291</v>
      </c>
      <c r="B6751" s="3" t="s">
        <v>15767</v>
      </c>
      <c r="C6751" s="4">
        <v>5.0</v>
      </c>
    </row>
    <row r="6752">
      <c r="A6752" s="3" t="s">
        <v>15217</v>
      </c>
      <c r="B6752" s="3" t="s">
        <v>15767</v>
      </c>
      <c r="C6752" s="4">
        <v>5.0</v>
      </c>
    </row>
    <row r="6753">
      <c r="A6753" s="3" t="s">
        <v>5639</v>
      </c>
      <c r="B6753" s="3" t="s">
        <v>15767</v>
      </c>
      <c r="C6753" s="4">
        <v>5.0</v>
      </c>
    </row>
    <row r="6754">
      <c r="A6754" s="3" t="s">
        <v>15982</v>
      </c>
      <c r="B6754" s="3" t="s">
        <v>15767</v>
      </c>
      <c r="C6754" s="4">
        <v>5.0</v>
      </c>
    </row>
    <row r="6755">
      <c r="A6755" s="3" t="s">
        <v>11813</v>
      </c>
      <c r="B6755" s="3" t="s">
        <v>15767</v>
      </c>
      <c r="C6755" s="4">
        <v>5.0</v>
      </c>
    </row>
    <row r="6756">
      <c r="A6756" s="3" t="s">
        <v>11709</v>
      </c>
      <c r="B6756" s="3" t="s">
        <v>15767</v>
      </c>
      <c r="C6756" s="4">
        <v>5.0</v>
      </c>
    </row>
    <row r="6757">
      <c r="A6757" s="3" t="s">
        <v>15983</v>
      </c>
      <c r="B6757" s="3" t="s">
        <v>15767</v>
      </c>
      <c r="C6757" s="4">
        <v>5.0</v>
      </c>
    </row>
    <row r="6758">
      <c r="A6758" s="3" t="s">
        <v>15013</v>
      </c>
      <c r="B6758" s="3" t="s">
        <v>15767</v>
      </c>
      <c r="C6758" s="4">
        <v>5.0</v>
      </c>
    </row>
    <row r="6759">
      <c r="A6759" s="3" t="s">
        <v>10503</v>
      </c>
      <c r="B6759" s="3" t="s">
        <v>15767</v>
      </c>
      <c r="C6759" s="4">
        <v>5.0</v>
      </c>
    </row>
    <row r="6760">
      <c r="A6760" s="3" t="s">
        <v>2975</v>
      </c>
      <c r="B6760" s="3" t="s">
        <v>15767</v>
      </c>
      <c r="C6760" s="4">
        <v>5.0</v>
      </c>
    </row>
    <row r="6761">
      <c r="A6761" s="3" t="s">
        <v>15984</v>
      </c>
      <c r="B6761" s="3" t="s">
        <v>15767</v>
      </c>
      <c r="C6761" s="4">
        <v>5.0</v>
      </c>
    </row>
    <row r="6762">
      <c r="A6762" s="3" t="s">
        <v>15985</v>
      </c>
      <c r="B6762" s="3" t="s">
        <v>15767</v>
      </c>
      <c r="C6762" s="4">
        <v>5.0</v>
      </c>
    </row>
    <row r="6763">
      <c r="A6763" s="3" t="s">
        <v>14494</v>
      </c>
      <c r="B6763" s="3" t="s">
        <v>15767</v>
      </c>
      <c r="C6763" s="4">
        <v>5.0</v>
      </c>
    </row>
    <row r="6764">
      <c r="A6764" s="3" t="s">
        <v>10775</v>
      </c>
      <c r="B6764" s="3" t="s">
        <v>15767</v>
      </c>
      <c r="C6764" s="4">
        <v>5.0</v>
      </c>
    </row>
    <row r="6765">
      <c r="A6765" s="3" t="s">
        <v>14966</v>
      </c>
      <c r="B6765" s="3" t="s">
        <v>15767</v>
      </c>
      <c r="C6765" s="4">
        <v>5.0</v>
      </c>
    </row>
    <row r="6766">
      <c r="A6766" s="3" t="s">
        <v>15986</v>
      </c>
      <c r="B6766" s="3" t="s">
        <v>15767</v>
      </c>
      <c r="C6766" s="4">
        <v>5.0</v>
      </c>
    </row>
    <row r="6767">
      <c r="A6767" s="3" t="s">
        <v>3147</v>
      </c>
      <c r="B6767" s="3" t="s">
        <v>15767</v>
      </c>
      <c r="C6767" s="4">
        <v>5.0</v>
      </c>
    </row>
    <row r="6768">
      <c r="A6768" s="3" t="s">
        <v>9661</v>
      </c>
      <c r="B6768" s="3" t="s">
        <v>15767</v>
      </c>
      <c r="C6768" s="4">
        <v>5.0</v>
      </c>
    </row>
    <row r="6769">
      <c r="A6769" s="3" t="s">
        <v>15987</v>
      </c>
      <c r="B6769" s="3" t="s">
        <v>15767</v>
      </c>
      <c r="C6769" s="4">
        <v>5.0</v>
      </c>
    </row>
    <row r="6770">
      <c r="A6770" s="3" t="s">
        <v>13590</v>
      </c>
      <c r="B6770" s="3" t="s">
        <v>15767</v>
      </c>
      <c r="C6770" s="4">
        <v>5.0</v>
      </c>
    </row>
    <row r="6771">
      <c r="A6771" s="3" t="s">
        <v>2031</v>
      </c>
      <c r="B6771" s="3" t="s">
        <v>15767</v>
      </c>
      <c r="C6771" s="4">
        <v>5.0</v>
      </c>
    </row>
    <row r="6772">
      <c r="A6772" s="3" t="s">
        <v>15988</v>
      </c>
      <c r="B6772" s="3" t="s">
        <v>15767</v>
      </c>
      <c r="C6772" s="4">
        <v>5.0</v>
      </c>
    </row>
    <row r="6773">
      <c r="A6773" s="3" t="s">
        <v>15989</v>
      </c>
      <c r="B6773" s="3" t="s">
        <v>15767</v>
      </c>
      <c r="C6773" s="4">
        <v>4.0</v>
      </c>
    </row>
    <row r="6774">
      <c r="A6774" s="3" t="s">
        <v>15990</v>
      </c>
      <c r="B6774" s="3" t="s">
        <v>15767</v>
      </c>
      <c r="C6774" s="4">
        <v>4.0</v>
      </c>
    </row>
    <row r="6775">
      <c r="A6775" s="3" t="s">
        <v>15991</v>
      </c>
      <c r="B6775" s="3" t="s">
        <v>15767</v>
      </c>
      <c r="C6775" s="4">
        <v>4.0</v>
      </c>
    </row>
    <row r="6776">
      <c r="A6776" s="3" t="s">
        <v>15992</v>
      </c>
      <c r="B6776" s="3" t="s">
        <v>15767</v>
      </c>
      <c r="C6776" s="4">
        <v>4.0</v>
      </c>
    </row>
    <row r="6777">
      <c r="A6777" s="3" t="s">
        <v>23</v>
      </c>
      <c r="B6777" s="3" t="s">
        <v>15767</v>
      </c>
      <c r="C6777" s="4">
        <v>4.0</v>
      </c>
    </row>
    <row r="6778">
      <c r="A6778" s="3" t="s">
        <v>15993</v>
      </c>
      <c r="B6778" s="3" t="s">
        <v>15767</v>
      </c>
      <c r="C6778" s="4">
        <v>4.0</v>
      </c>
    </row>
    <row r="6779">
      <c r="A6779" s="3" t="s">
        <v>10915</v>
      </c>
      <c r="B6779" s="3" t="s">
        <v>15767</v>
      </c>
      <c r="C6779" s="4">
        <v>4.0</v>
      </c>
    </row>
    <row r="6780">
      <c r="A6780" s="3" t="s">
        <v>15994</v>
      </c>
      <c r="B6780" s="3" t="s">
        <v>15767</v>
      </c>
      <c r="C6780" s="4">
        <v>4.0</v>
      </c>
    </row>
    <row r="6781">
      <c r="A6781" s="3" t="s">
        <v>7322</v>
      </c>
      <c r="B6781" s="3" t="s">
        <v>15767</v>
      </c>
      <c r="C6781" s="4">
        <v>4.0</v>
      </c>
    </row>
    <row r="6782">
      <c r="A6782" s="3" t="s">
        <v>15995</v>
      </c>
      <c r="B6782" s="3" t="s">
        <v>15767</v>
      </c>
      <c r="C6782" s="4">
        <v>4.0</v>
      </c>
    </row>
    <row r="6783">
      <c r="A6783" s="3" t="s">
        <v>15996</v>
      </c>
      <c r="B6783" s="3" t="s">
        <v>15767</v>
      </c>
      <c r="C6783" s="4">
        <v>4.0</v>
      </c>
    </row>
    <row r="6784">
      <c r="A6784" s="3" t="s">
        <v>15997</v>
      </c>
      <c r="B6784" s="3" t="s">
        <v>15767</v>
      </c>
      <c r="C6784" s="4">
        <v>4.0</v>
      </c>
    </row>
    <row r="6785">
      <c r="A6785" s="3" t="s">
        <v>15998</v>
      </c>
      <c r="B6785" s="3" t="s">
        <v>15767</v>
      </c>
      <c r="C6785" s="4">
        <v>4.0</v>
      </c>
    </row>
    <row r="6786">
      <c r="A6786" s="3" t="s">
        <v>14778</v>
      </c>
      <c r="B6786" s="3" t="s">
        <v>15767</v>
      </c>
      <c r="C6786" s="4">
        <v>4.0</v>
      </c>
    </row>
    <row r="6787">
      <c r="A6787" s="3" t="s">
        <v>15261</v>
      </c>
      <c r="B6787" s="3" t="s">
        <v>15767</v>
      </c>
      <c r="C6787" s="4">
        <v>4.0</v>
      </c>
    </row>
    <row r="6788">
      <c r="A6788" s="3" t="s">
        <v>15999</v>
      </c>
      <c r="B6788" s="3" t="s">
        <v>15767</v>
      </c>
      <c r="C6788" s="4">
        <v>4.0</v>
      </c>
    </row>
    <row r="6789">
      <c r="A6789" s="3" t="s">
        <v>13307</v>
      </c>
      <c r="B6789" s="3" t="s">
        <v>15767</v>
      </c>
      <c r="C6789" s="4">
        <v>4.0</v>
      </c>
    </row>
    <row r="6790">
      <c r="A6790" s="3" t="s">
        <v>16000</v>
      </c>
      <c r="B6790" s="3" t="s">
        <v>15767</v>
      </c>
      <c r="C6790" s="4">
        <v>4.0</v>
      </c>
    </row>
    <row r="6791">
      <c r="A6791" s="3" t="s">
        <v>10950</v>
      </c>
      <c r="B6791" s="3" t="s">
        <v>15767</v>
      </c>
      <c r="C6791" s="4">
        <v>4.0</v>
      </c>
    </row>
    <row r="6792">
      <c r="A6792" s="3" t="s">
        <v>16001</v>
      </c>
      <c r="B6792" s="3" t="s">
        <v>15767</v>
      </c>
      <c r="C6792" s="4">
        <v>4.0</v>
      </c>
    </row>
    <row r="6793">
      <c r="A6793" s="3" t="s">
        <v>12354</v>
      </c>
      <c r="B6793" s="3" t="s">
        <v>15767</v>
      </c>
      <c r="C6793" s="4">
        <v>4.0</v>
      </c>
    </row>
    <row r="6794">
      <c r="A6794" s="3" t="s">
        <v>16002</v>
      </c>
      <c r="B6794" s="3" t="s">
        <v>15767</v>
      </c>
      <c r="C6794" s="4">
        <v>4.0</v>
      </c>
    </row>
    <row r="6795">
      <c r="A6795" s="3" t="s">
        <v>16003</v>
      </c>
      <c r="B6795" s="3" t="s">
        <v>15767</v>
      </c>
      <c r="C6795" s="4">
        <v>4.0</v>
      </c>
    </row>
    <row r="6796">
      <c r="A6796" s="3" t="s">
        <v>14557</v>
      </c>
      <c r="B6796" s="3" t="s">
        <v>15767</v>
      </c>
      <c r="C6796" s="4">
        <v>4.0</v>
      </c>
    </row>
    <row r="6797">
      <c r="A6797" s="3" t="s">
        <v>16004</v>
      </c>
      <c r="B6797" s="3" t="s">
        <v>15767</v>
      </c>
      <c r="C6797" s="4">
        <v>4.0</v>
      </c>
    </row>
    <row r="6798">
      <c r="A6798" s="3" t="s">
        <v>16005</v>
      </c>
      <c r="B6798" s="3" t="s">
        <v>15767</v>
      </c>
      <c r="C6798" s="4">
        <v>4.0</v>
      </c>
    </row>
    <row r="6799">
      <c r="A6799" s="3" t="s">
        <v>16006</v>
      </c>
      <c r="B6799" s="3" t="s">
        <v>15767</v>
      </c>
      <c r="C6799" s="4">
        <v>4.0</v>
      </c>
    </row>
    <row r="6800">
      <c r="A6800" s="3" t="s">
        <v>3714</v>
      </c>
      <c r="B6800" s="3" t="s">
        <v>15767</v>
      </c>
      <c r="C6800" s="4">
        <v>4.0</v>
      </c>
    </row>
    <row r="6801">
      <c r="A6801" s="3" t="s">
        <v>16007</v>
      </c>
      <c r="B6801" s="3" t="s">
        <v>15767</v>
      </c>
      <c r="C6801" s="4">
        <v>4.0</v>
      </c>
    </row>
    <row r="6802">
      <c r="A6802" s="3" t="s">
        <v>304</v>
      </c>
      <c r="B6802" s="3" t="s">
        <v>15767</v>
      </c>
      <c r="C6802" s="4">
        <v>4.0</v>
      </c>
    </row>
    <row r="6803">
      <c r="A6803" s="3" t="s">
        <v>16008</v>
      </c>
      <c r="B6803" s="3" t="s">
        <v>15767</v>
      </c>
      <c r="C6803" s="4">
        <v>4.0</v>
      </c>
    </row>
    <row r="6804">
      <c r="A6804" s="3" t="s">
        <v>16009</v>
      </c>
      <c r="B6804" s="3" t="s">
        <v>15767</v>
      </c>
      <c r="C6804" s="4">
        <v>4.0</v>
      </c>
    </row>
    <row r="6805">
      <c r="A6805" s="3" t="s">
        <v>3443</v>
      </c>
      <c r="B6805" s="3" t="s">
        <v>15767</v>
      </c>
      <c r="C6805" s="4">
        <v>4.0</v>
      </c>
    </row>
    <row r="6806">
      <c r="A6806" s="3" t="s">
        <v>16010</v>
      </c>
      <c r="B6806" s="3" t="s">
        <v>15767</v>
      </c>
      <c r="C6806" s="4">
        <v>4.0</v>
      </c>
    </row>
    <row r="6807">
      <c r="A6807" s="3" t="s">
        <v>16011</v>
      </c>
      <c r="B6807" s="3" t="s">
        <v>15767</v>
      </c>
      <c r="C6807" s="4">
        <v>4.0</v>
      </c>
    </row>
    <row r="6808">
      <c r="A6808" s="3" t="s">
        <v>16012</v>
      </c>
      <c r="B6808" s="3" t="s">
        <v>15767</v>
      </c>
      <c r="C6808" s="4">
        <v>4.0</v>
      </c>
    </row>
    <row r="6809">
      <c r="A6809" s="3" t="s">
        <v>16013</v>
      </c>
      <c r="B6809" s="3" t="s">
        <v>15767</v>
      </c>
      <c r="C6809" s="4">
        <v>4.0</v>
      </c>
    </row>
    <row r="6810">
      <c r="A6810" s="3" t="s">
        <v>15536</v>
      </c>
      <c r="B6810" s="3" t="s">
        <v>15767</v>
      </c>
      <c r="C6810" s="4">
        <v>4.0</v>
      </c>
    </row>
    <row r="6811">
      <c r="A6811" s="3" t="s">
        <v>16014</v>
      </c>
      <c r="B6811" s="3" t="s">
        <v>15767</v>
      </c>
      <c r="C6811" s="4">
        <v>4.0</v>
      </c>
    </row>
    <row r="6812">
      <c r="A6812" s="3" t="s">
        <v>16015</v>
      </c>
      <c r="B6812" s="3" t="s">
        <v>15767</v>
      </c>
      <c r="C6812" s="4">
        <v>4.0</v>
      </c>
    </row>
    <row r="6813">
      <c r="A6813" s="3" t="s">
        <v>7403</v>
      </c>
      <c r="B6813" s="3" t="s">
        <v>15767</v>
      </c>
      <c r="C6813" s="4">
        <v>4.0</v>
      </c>
    </row>
    <row r="6814">
      <c r="A6814" s="3" t="s">
        <v>16016</v>
      </c>
      <c r="B6814" s="3" t="s">
        <v>15767</v>
      </c>
      <c r="C6814" s="4">
        <v>4.0</v>
      </c>
    </row>
    <row r="6815">
      <c r="A6815" s="3" t="s">
        <v>16017</v>
      </c>
      <c r="B6815" s="3" t="s">
        <v>15767</v>
      </c>
      <c r="C6815" s="4">
        <v>4.0</v>
      </c>
    </row>
    <row r="6816">
      <c r="A6816" s="3" t="s">
        <v>16018</v>
      </c>
      <c r="B6816" s="3" t="s">
        <v>15767</v>
      </c>
      <c r="C6816" s="4">
        <v>4.0</v>
      </c>
    </row>
    <row r="6817">
      <c r="A6817" s="3" t="s">
        <v>16019</v>
      </c>
      <c r="B6817" s="3" t="s">
        <v>15767</v>
      </c>
      <c r="C6817" s="4">
        <v>4.0</v>
      </c>
    </row>
    <row r="6818">
      <c r="A6818" s="3" t="s">
        <v>16020</v>
      </c>
      <c r="B6818" s="3" t="s">
        <v>15767</v>
      </c>
      <c r="C6818" s="4">
        <v>4.0</v>
      </c>
    </row>
    <row r="6819">
      <c r="A6819" s="3" t="s">
        <v>16021</v>
      </c>
      <c r="B6819" s="3" t="s">
        <v>15767</v>
      </c>
      <c r="C6819" s="4">
        <v>4.0</v>
      </c>
    </row>
    <row r="6820">
      <c r="A6820" s="3" t="s">
        <v>16022</v>
      </c>
      <c r="B6820" s="3" t="s">
        <v>15767</v>
      </c>
      <c r="C6820" s="4">
        <v>4.0</v>
      </c>
    </row>
    <row r="6821">
      <c r="A6821" s="3" t="s">
        <v>16023</v>
      </c>
      <c r="B6821" s="3" t="s">
        <v>15767</v>
      </c>
      <c r="C6821" s="4">
        <v>4.0</v>
      </c>
    </row>
    <row r="6822">
      <c r="A6822" s="3" t="s">
        <v>10786</v>
      </c>
      <c r="B6822" s="3" t="s">
        <v>15767</v>
      </c>
      <c r="C6822" s="4">
        <v>4.0</v>
      </c>
    </row>
    <row r="6823">
      <c r="A6823" s="3" t="s">
        <v>16024</v>
      </c>
      <c r="B6823" s="3" t="s">
        <v>15767</v>
      </c>
      <c r="C6823" s="4">
        <v>4.0</v>
      </c>
    </row>
    <row r="6824">
      <c r="A6824" s="3" t="s">
        <v>13826</v>
      </c>
      <c r="B6824" s="3" t="s">
        <v>15767</v>
      </c>
      <c r="C6824" s="4">
        <v>4.0</v>
      </c>
    </row>
    <row r="6825">
      <c r="A6825" s="3" t="s">
        <v>11096</v>
      </c>
      <c r="B6825" s="3" t="s">
        <v>15767</v>
      </c>
      <c r="C6825" s="4">
        <v>4.0</v>
      </c>
    </row>
    <row r="6826">
      <c r="A6826" s="3" t="s">
        <v>16025</v>
      </c>
      <c r="B6826" s="3" t="s">
        <v>15767</v>
      </c>
      <c r="C6826" s="4">
        <v>4.0</v>
      </c>
    </row>
    <row r="6827">
      <c r="A6827" s="3" t="s">
        <v>15229</v>
      </c>
      <c r="B6827" s="3" t="s">
        <v>15767</v>
      </c>
      <c r="C6827" s="4">
        <v>4.0</v>
      </c>
    </row>
    <row r="6828">
      <c r="A6828" s="3" t="s">
        <v>10863</v>
      </c>
      <c r="B6828" s="3" t="s">
        <v>15767</v>
      </c>
      <c r="C6828" s="4">
        <v>4.0</v>
      </c>
    </row>
    <row r="6829">
      <c r="A6829" s="3" t="s">
        <v>16026</v>
      </c>
      <c r="B6829" s="3" t="s">
        <v>15767</v>
      </c>
      <c r="C6829" s="4">
        <v>4.0</v>
      </c>
    </row>
    <row r="6830">
      <c r="A6830" s="3" t="s">
        <v>10988</v>
      </c>
      <c r="B6830" s="3" t="s">
        <v>15767</v>
      </c>
      <c r="C6830" s="4">
        <v>4.0</v>
      </c>
    </row>
    <row r="6831">
      <c r="A6831" s="3" t="s">
        <v>13093</v>
      </c>
      <c r="B6831" s="3" t="s">
        <v>15767</v>
      </c>
      <c r="C6831" s="4">
        <v>4.0</v>
      </c>
    </row>
    <row r="6832">
      <c r="A6832" s="3" t="s">
        <v>16027</v>
      </c>
      <c r="B6832" s="3" t="s">
        <v>15767</v>
      </c>
      <c r="C6832" s="4">
        <v>4.0</v>
      </c>
    </row>
    <row r="6833">
      <c r="A6833" s="3" t="s">
        <v>16028</v>
      </c>
      <c r="B6833" s="3" t="s">
        <v>15767</v>
      </c>
      <c r="C6833" s="4">
        <v>4.0</v>
      </c>
    </row>
    <row r="6834">
      <c r="A6834" s="3" t="s">
        <v>16029</v>
      </c>
      <c r="B6834" s="3" t="s">
        <v>15767</v>
      </c>
      <c r="C6834" s="4">
        <v>4.0</v>
      </c>
    </row>
    <row r="6835">
      <c r="A6835" s="3" t="s">
        <v>16030</v>
      </c>
      <c r="B6835" s="3" t="s">
        <v>15767</v>
      </c>
      <c r="C6835" s="4">
        <v>4.0</v>
      </c>
    </row>
    <row r="6836">
      <c r="A6836" s="3" t="s">
        <v>16031</v>
      </c>
      <c r="B6836" s="3" t="s">
        <v>15767</v>
      </c>
      <c r="C6836" s="4">
        <v>4.0</v>
      </c>
    </row>
    <row r="6837">
      <c r="A6837" s="3" t="s">
        <v>24</v>
      </c>
      <c r="B6837" s="3" t="s">
        <v>15767</v>
      </c>
      <c r="C6837" s="4">
        <v>4.0</v>
      </c>
    </row>
    <row r="6838">
      <c r="A6838" s="3" t="s">
        <v>16032</v>
      </c>
      <c r="B6838" s="3" t="s">
        <v>15767</v>
      </c>
      <c r="C6838" s="4">
        <v>4.0</v>
      </c>
    </row>
    <row r="6839">
      <c r="A6839" s="3" t="s">
        <v>16033</v>
      </c>
      <c r="B6839" s="3" t="s">
        <v>15767</v>
      </c>
      <c r="C6839" s="4">
        <v>4.0</v>
      </c>
    </row>
    <row r="6840">
      <c r="A6840" s="3" t="s">
        <v>14575</v>
      </c>
      <c r="B6840" s="3" t="s">
        <v>15767</v>
      </c>
      <c r="C6840" s="4">
        <v>4.0</v>
      </c>
    </row>
    <row r="6841">
      <c r="A6841" s="3" t="s">
        <v>16034</v>
      </c>
      <c r="B6841" s="3" t="s">
        <v>15767</v>
      </c>
      <c r="C6841" s="4">
        <v>4.0</v>
      </c>
    </row>
    <row r="6842">
      <c r="A6842" s="3" t="s">
        <v>13122</v>
      </c>
      <c r="B6842" s="3" t="s">
        <v>15767</v>
      </c>
      <c r="C6842" s="4">
        <v>4.0</v>
      </c>
    </row>
    <row r="6843">
      <c r="A6843" s="3" t="s">
        <v>16035</v>
      </c>
      <c r="B6843" s="3" t="s">
        <v>15767</v>
      </c>
      <c r="C6843" s="4">
        <v>4.0</v>
      </c>
    </row>
    <row r="6844">
      <c r="A6844" s="3" t="s">
        <v>5015</v>
      </c>
      <c r="B6844" s="3" t="s">
        <v>15767</v>
      </c>
      <c r="C6844" s="4">
        <v>4.0</v>
      </c>
    </row>
    <row r="6845">
      <c r="A6845" s="3" t="s">
        <v>16036</v>
      </c>
      <c r="B6845" s="3" t="s">
        <v>15767</v>
      </c>
      <c r="C6845" s="4">
        <v>4.0</v>
      </c>
    </row>
    <row r="6846">
      <c r="A6846" s="3" t="s">
        <v>16037</v>
      </c>
      <c r="B6846" s="3" t="s">
        <v>15767</v>
      </c>
      <c r="C6846" s="4">
        <v>4.0</v>
      </c>
    </row>
    <row r="6847">
      <c r="A6847" s="3" t="s">
        <v>16038</v>
      </c>
      <c r="B6847" s="3" t="s">
        <v>15767</v>
      </c>
      <c r="C6847" s="4">
        <v>4.0</v>
      </c>
    </row>
    <row r="6848">
      <c r="A6848" s="3" t="s">
        <v>11960</v>
      </c>
      <c r="B6848" s="3" t="s">
        <v>15767</v>
      </c>
      <c r="C6848" s="4">
        <v>4.0</v>
      </c>
    </row>
    <row r="6849">
      <c r="A6849" s="3" t="s">
        <v>16039</v>
      </c>
      <c r="B6849" s="3" t="s">
        <v>15767</v>
      </c>
      <c r="C6849" s="4">
        <v>4.0</v>
      </c>
    </row>
    <row r="6850">
      <c r="A6850" s="3" t="s">
        <v>16040</v>
      </c>
      <c r="B6850" s="3" t="s">
        <v>15767</v>
      </c>
      <c r="C6850" s="4">
        <v>4.0</v>
      </c>
    </row>
    <row r="6851">
      <c r="A6851" s="3" t="s">
        <v>16041</v>
      </c>
      <c r="B6851" s="3" t="s">
        <v>15767</v>
      </c>
      <c r="C6851" s="4">
        <v>4.0</v>
      </c>
    </row>
    <row r="6852">
      <c r="A6852" s="3" t="s">
        <v>16042</v>
      </c>
      <c r="B6852" s="3" t="s">
        <v>15767</v>
      </c>
      <c r="C6852" s="4">
        <v>4.0</v>
      </c>
    </row>
    <row r="6853">
      <c r="A6853" s="3" t="s">
        <v>16043</v>
      </c>
      <c r="B6853" s="3" t="s">
        <v>15767</v>
      </c>
      <c r="C6853" s="4">
        <v>4.0</v>
      </c>
    </row>
    <row r="6854">
      <c r="A6854" s="3" t="s">
        <v>16044</v>
      </c>
      <c r="B6854" s="3" t="s">
        <v>15767</v>
      </c>
      <c r="C6854" s="4">
        <v>4.0</v>
      </c>
    </row>
    <row r="6855">
      <c r="A6855" s="3" t="s">
        <v>15548</v>
      </c>
      <c r="B6855" s="3" t="s">
        <v>15767</v>
      </c>
      <c r="C6855" s="4">
        <v>4.0</v>
      </c>
    </row>
    <row r="6856">
      <c r="A6856" s="3" t="s">
        <v>16045</v>
      </c>
      <c r="B6856" s="3" t="s">
        <v>15767</v>
      </c>
      <c r="C6856" s="4">
        <v>4.0</v>
      </c>
    </row>
    <row r="6857">
      <c r="A6857" s="3" t="s">
        <v>16046</v>
      </c>
      <c r="B6857" s="3" t="s">
        <v>15767</v>
      </c>
      <c r="C6857" s="4">
        <v>4.0</v>
      </c>
    </row>
    <row r="6858">
      <c r="A6858" s="3" t="s">
        <v>16047</v>
      </c>
      <c r="B6858" s="3" t="s">
        <v>15767</v>
      </c>
      <c r="C6858" s="4">
        <v>4.0</v>
      </c>
    </row>
    <row r="6859">
      <c r="A6859" s="3" t="s">
        <v>5535</v>
      </c>
      <c r="B6859" s="3" t="s">
        <v>15767</v>
      </c>
      <c r="C6859" s="4">
        <v>4.0</v>
      </c>
    </row>
    <row r="6860">
      <c r="A6860" s="3" t="s">
        <v>10985</v>
      </c>
      <c r="B6860" s="3" t="s">
        <v>15767</v>
      </c>
      <c r="C6860" s="4">
        <v>4.0</v>
      </c>
    </row>
    <row r="6861">
      <c r="A6861" s="3" t="s">
        <v>15094</v>
      </c>
      <c r="B6861" s="3" t="s">
        <v>15767</v>
      </c>
      <c r="C6861" s="4">
        <v>4.0</v>
      </c>
    </row>
    <row r="6862">
      <c r="A6862" s="3" t="s">
        <v>16048</v>
      </c>
      <c r="B6862" s="3" t="s">
        <v>15767</v>
      </c>
      <c r="C6862" s="4">
        <v>4.0</v>
      </c>
    </row>
    <row r="6863">
      <c r="A6863" s="3" t="s">
        <v>12176</v>
      </c>
      <c r="B6863" s="3" t="s">
        <v>15767</v>
      </c>
      <c r="C6863" s="4">
        <v>4.0</v>
      </c>
    </row>
    <row r="6864">
      <c r="A6864" s="3" t="s">
        <v>16049</v>
      </c>
      <c r="B6864" s="3" t="s">
        <v>15767</v>
      </c>
      <c r="C6864" s="4">
        <v>4.0</v>
      </c>
    </row>
    <row r="6865">
      <c r="A6865" s="3" t="s">
        <v>16050</v>
      </c>
      <c r="B6865" s="3" t="s">
        <v>15767</v>
      </c>
      <c r="C6865" s="4">
        <v>4.0</v>
      </c>
    </row>
    <row r="6866">
      <c r="A6866" s="3" t="s">
        <v>10855</v>
      </c>
      <c r="B6866" s="3" t="s">
        <v>15767</v>
      </c>
      <c r="C6866" s="4">
        <v>4.0</v>
      </c>
    </row>
    <row r="6867">
      <c r="A6867" s="3" t="s">
        <v>16051</v>
      </c>
      <c r="B6867" s="3" t="s">
        <v>15767</v>
      </c>
      <c r="C6867" s="4">
        <v>4.0</v>
      </c>
    </row>
    <row r="6868">
      <c r="A6868" s="3" t="s">
        <v>16052</v>
      </c>
      <c r="B6868" s="3" t="s">
        <v>15767</v>
      </c>
      <c r="C6868" s="4">
        <v>4.0</v>
      </c>
    </row>
    <row r="6869">
      <c r="A6869" s="3" t="s">
        <v>16053</v>
      </c>
      <c r="B6869" s="3" t="s">
        <v>15767</v>
      </c>
      <c r="C6869" s="4">
        <v>4.0</v>
      </c>
    </row>
    <row r="6870">
      <c r="A6870" s="3" t="s">
        <v>16054</v>
      </c>
      <c r="B6870" s="3" t="s">
        <v>15767</v>
      </c>
      <c r="C6870" s="4">
        <v>4.0</v>
      </c>
    </row>
    <row r="6871">
      <c r="A6871" s="3" t="s">
        <v>16055</v>
      </c>
      <c r="B6871" s="3" t="s">
        <v>15767</v>
      </c>
      <c r="C6871" s="4">
        <v>4.0</v>
      </c>
    </row>
    <row r="6872">
      <c r="A6872" s="3" t="s">
        <v>16056</v>
      </c>
      <c r="B6872" s="3" t="s">
        <v>15767</v>
      </c>
      <c r="C6872" s="4">
        <v>4.0</v>
      </c>
    </row>
    <row r="6873">
      <c r="A6873" s="3" t="s">
        <v>292</v>
      </c>
      <c r="B6873" s="3" t="s">
        <v>15767</v>
      </c>
      <c r="C6873" s="4">
        <v>4.0</v>
      </c>
    </row>
    <row r="6874">
      <c r="A6874" s="3" t="s">
        <v>16057</v>
      </c>
      <c r="B6874" s="3" t="s">
        <v>15767</v>
      </c>
      <c r="C6874" s="4">
        <v>4.0</v>
      </c>
    </row>
    <row r="6875">
      <c r="A6875" s="3" t="s">
        <v>16058</v>
      </c>
      <c r="B6875" s="3" t="s">
        <v>15767</v>
      </c>
      <c r="C6875" s="4">
        <v>4.0</v>
      </c>
    </row>
    <row r="6876">
      <c r="A6876" s="3" t="s">
        <v>10414</v>
      </c>
      <c r="B6876" s="3" t="s">
        <v>15767</v>
      </c>
      <c r="C6876" s="4">
        <v>4.0</v>
      </c>
    </row>
    <row r="6877">
      <c r="A6877" s="3" t="s">
        <v>12222</v>
      </c>
      <c r="B6877" s="3" t="s">
        <v>15767</v>
      </c>
      <c r="C6877" s="4">
        <v>4.0</v>
      </c>
    </row>
    <row r="6878">
      <c r="A6878" s="3" t="s">
        <v>11132</v>
      </c>
      <c r="B6878" s="3" t="s">
        <v>15767</v>
      </c>
      <c r="C6878" s="4">
        <v>4.0</v>
      </c>
    </row>
    <row r="6879">
      <c r="A6879" s="3" t="s">
        <v>16059</v>
      </c>
      <c r="B6879" s="3" t="s">
        <v>15767</v>
      </c>
      <c r="C6879" s="4">
        <v>4.0</v>
      </c>
    </row>
    <row r="6880">
      <c r="A6880" s="3" t="s">
        <v>12417</v>
      </c>
      <c r="B6880" s="3" t="s">
        <v>15767</v>
      </c>
      <c r="C6880" s="4">
        <v>4.0</v>
      </c>
    </row>
    <row r="6881">
      <c r="A6881" s="3" t="s">
        <v>14823</v>
      </c>
      <c r="B6881" s="3" t="s">
        <v>15767</v>
      </c>
      <c r="C6881" s="4">
        <v>4.0</v>
      </c>
    </row>
    <row r="6882">
      <c r="A6882" s="3" t="s">
        <v>16060</v>
      </c>
      <c r="B6882" s="3" t="s">
        <v>15767</v>
      </c>
      <c r="C6882" s="4">
        <v>4.0</v>
      </c>
    </row>
    <row r="6883">
      <c r="A6883" s="3" t="s">
        <v>16061</v>
      </c>
      <c r="B6883" s="3" t="s">
        <v>15767</v>
      </c>
      <c r="C6883" s="4">
        <v>4.0</v>
      </c>
    </row>
    <row r="6884">
      <c r="A6884" s="3" t="s">
        <v>5577</v>
      </c>
      <c r="B6884" s="3" t="s">
        <v>15767</v>
      </c>
      <c r="C6884" s="4">
        <v>4.0</v>
      </c>
    </row>
    <row r="6885">
      <c r="A6885" s="3" t="s">
        <v>16062</v>
      </c>
      <c r="B6885" s="3" t="s">
        <v>15767</v>
      </c>
      <c r="C6885" s="4">
        <v>4.0</v>
      </c>
    </row>
    <row r="6886">
      <c r="A6886" s="3" t="s">
        <v>11422</v>
      </c>
      <c r="B6886" s="3" t="s">
        <v>15767</v>
      </c>
      <c r="C6886" s="4">
        <v>4.0</v>
      </c>
    </row>
    <row r="6887">
      <c r="A6887" s="3" t="s">
        <v>13148</v>
      </c>
      <c r="B6887" s="3" t="s">
        <v>15767</v>
      </c>
      <c r="C6887" s="4">
        <v>4.0</v>
      </c>
    </row>
    <row r="6888">
      <c r="A6888" s="3" t="s">
        <v>5052</v>
      </c>
      <c r="B6888" s="3" t="s">
        <v>15767</v>
      </c>
      <c r="C6888" s="4">
        <v>4.0</v>
      </c>
    </row>
    <row r="6889">
      <c r="A6889" s="3" t="s">
        <v>16063</v>
      </c>
      <c r="B6889" s="3" t="s">
        <v>15767</v>
      </c>
      <c r="C6889" s="4">
        <v>4.0</v>
      </c>
    </row>
    <row r="6890">
      <c r="A6890" s="3" t="s">
        <v>16064</v>
      </c>
      <c r="B6890" s="3" t="s">
        <v>15767</v>
      </c>
      <c r="C6890" s="4">
        <v>4.0</v>
      </c>
    </row>
    <row r="6891">
      <c r="A6891" s="3" t="s">
        <v>14308</v>
      </c>
      <c r="B6891" s="3" t="s">
        <v>15767</v>
      </c>
      <c r="C6891" s="4">
        <v>4.0</v>
      </c>
    </row>
    <row r="6892">
      <c r="A6892" s="3" t="s">
        <v>11256</v>
      </c>
      <c r="B6892" s="3" t="s">
        <v>15767</v>
      </c>
      <c r="C6892" s="4">
        <v>4.0</v>
      </c>
    </row>
    <row r="6893">
      <c r="A6893" s="3" t="s">
        <v>16065</v>
      </c>
      <c r="B6893" s="3" t="s">
        <v>15767</v>
      </c>
      <c r="C6893" s="4">
        <v>4.0</v>
      </c>
    </row>
    <row r="6894">
      <c r="A6894" s="3" t="s">
        <v>13694</v>
      </c>
      <c r="B6894" s="3" t="s">
        <v>15767</v>
      </c>
      <c r="C6894" s="4">
        <v>4.0</v>
      </c>
    </row>
    <row r="6895">
      <c r="A6895" s="3" t="s">
        <v>16066</v>
      </c>
      <c r="B6895" s="3" t="s">
        <v>15767</v>
      </c>
      <c r="C6895" s="4">
        <v>4.0</v>
      </c>
    </row>
    <row r="6896">
      <c r="A6896" s="3" t="s">
        <v>13245</v>
      </c>
      <c r="B6896" s="3" t="s">
        <v>15767</v>
      </c>
      <c r="C6896" s="4">
        <v>4.0</v>
      </c>
    </row>
    <row r="6897">
      <c r="A6897" s="3" t="s">
        <v>16067</v>
      </c>
      <c r="B6897" s="3" t="s">
        <v>15767</v>
      </c>
      <c r="C6897" s="4">
        <v>4.0</v>
      </c>
    </row>
    <row r="6898">
      <c r="A6898" s="3" t="s">
        <v>16068</v>
      </c>
      <c r="B6898" s="3" t="s">
        <v>15767</v>
      </c>
      <c r="C6898" s="4">
        <v>4.0</v>
      </c>
    </row>
    <row r="6899">
      <c r="A6899" s="3" t="s">
        <v>16069</v>
      </c>
      <c r="B6899" s="3" t="s">
        <v>15767</v>
      </c>
      <c r="C6899" s="4">
        <v>4.0</v>
      </c>
    </row>
    <row r="6900">
      <c r="A6900" s="3" t="s">
        <v>16070</v>
      </c>
      <c r="B6900" s="3" t="s">
        <v>15767</v>
      </c>
      <c r="C6900" s="4">
        <v>4.0</v>
      </c>
    </row>
    <row r="6901">
      <c r="A6901" s="3" t="s">
        <v>15559</v>
      </c>
      <c r="B6901" s="3" t="s">
        <v>15767</v>
      </c>
      <c r="C6901" s="4">
        <v>4.0</v>
      </c>
    </row>
    <row r="6902">
      <c r="A6902" s="3" t="s">
        <v>12360</v>
      </c>
      <c r="B6902" s="3" t="s">
        <v>15767</v>
      </c>
      <c r="C6902" s="4">
        <v>4.0</v>
      </c>
    </row>
    <row r="6903">
      <c r="A6903" s="3" t="s">
        <v>16071</v>
      </c>
      <c r="B6903" s="3" t="s">
        <v>15767</v>
      </c>
      <c r="C6903" s="4">
        <v>4.0</v>
      </c>
    </row>
    <row r="6904">
      <c r="A6904" s="3" t="s">
        <v>16072</v>
      </c>
      <c r="B6904" s="3" t="s">
        <v>15767</v>
      </c>
      <c r="C6904" s="4">
        <v>4.0</v>
      </c>
    </row>
    <row r="6905">
      <c r="A6905" s="3" t="s">
        <v>16073</v>
      </c>
      <c r="B6905" s="3" t="s">
        <v>15767</v>
      </c>
      <c r="C6905" s="4">
        <v>4.0</v>
      </c>
    </row>
    <row r="6906">
      <c r="A6906" s="3" t="s">
        <v>6867</v>
      </c>
      <c r="B6906" s="3" t="s">
        <v>15767</v>
      </c>
      <c r="C6906" s="4">
        <v>4.0</v>
      </c>
    </row>
    <row r="6907">
      <c r="A6907" s="3" t="s">
        <v>16074</v>
      </c>
      <c r="B6907" s="3" t="s">
        <v>15767</v>
      </c>
      <c r="C6907" s="4">
        <v>4.0</v>
      </c>
    </row>
    <row r="6908">
      <c r="A6908" s="3" t="s">
        <v>16075</v>
      </c>
      <c r="B6908" s="3" t="s">
        <v>15767</v>
      </c>
      <c r="C6908" s="4">
        <v>4.0</v>
      </c>
    </row>
    <row r="6909">
      <c r="A6909" s="3" t="s">
        <v>12482</v>
      </c>
      <c r="B6909" s="3" t="s">
        <v>15767</v>
      </c>
      <c r="C6909" s="4">
        <v>4.0</v>
      </c>
    </row>
    <row r="6910">
      <c r="A6910" s="3" t="s">
        <v>16076</v>
      </c>
      <c r="B6910" s="3" t="s">
        <v>15767</v>
      </c>
      <c r="C6910" s="4">
        <v>4.0</v>
      </c>
    </row>
    <row r="6911">
      <c r="A6911" s="3" t="s">
        <v>13084</v>
      </c>
      <c r="B6911" s="3" t="s">
        <v>15767</v>
      </c>
      <c r="C6911" s="4">
        <v>4.0</v>
      </c>
    </row>
    <row r="6912">
      <c r="A6912" s="3" t="s">
        <v>16077</v>
      </c>
      <c r="B6912" s="3" t="s">
        <v>15767</v>
      </c>
      <c r="C6912" s="4">
        <v>4.0</v>
      </c>
    </row>
    <row r="6913">
      <c r="A6913" s="3" t="s">
        <v>16078</v>
      </c>
      <c r="B6913" s="3" t="s">
        <v>15767</v>
      </c>
      <c r="C6913" s="4">
        <v>4.0</v>
      </c>
    </row>
    <row r="6914">
      <c r="A6914" s="3" t="s">
        <v>13048</v>
      </c>
      <c r="B6914" s="3" t="s">
        <v>15767</v>
      </c>
      <c r="C6914" s="4">
        <v>4.0</v>
      </c>
    </row>
    <row r="6915">
      <c r="A6915" s="3" t="s">
        <v>14534</v>
      </c>
      <c r="B6915" s="3" t="s">
        <v>15767</v>
      </c>
      <c r="C6915" s="4">
        <v>4.0</v>
      </c>
    </row>
    <row r="6916">
      <c r="A6916" s="3" t="s">
        <v>12994</v>
      </c>
      <c r="B6916" s="3" t="s">
        <v>15767</v>
      </c>
      <c r="C6916" s="4">
        <v>4.0</v>
      </c>
    </row>
    <row r="6917">
      <c r="A6917" s="3" t="s">
        <v>16079</v>
      </c>
      <c r="B6917" s="3" t="s">
        <v>15767</v>
      </c>
      <c r="C6917" s="4">
        <v>4.0</v>
      </c>
    </row>
    <row r="6918">
      <c r="A6918" s="3" t="s">
        <v>16080</v>
      </c>
      <c r="B6918" s="3" t="s">
        <v>15767</v>
      </c>
      <c r="C6918" s="4">
        <v>4.0</v>
      </c>
    </row>
    <row r="6919">
      <c r="A6919" s="3" t="s">
        <v>16081</v>
      </c>
      <c r="B6919" s="3" t="s">
        <v>15767</v>
      </c>
      <c r="C6919" s="4">
        <v>4.0</v>
      </c>
    </row>
    <row r="6920">
      <c r="A6920" s="3" t="s">
        <v>16082</v>
      </c>
      <c r="B6920" s="3" t="s">
        <v>15767</v>
      </c>
      <c r="C6920" s="4">
        <v>4.0</v>
      </c>
    </row>
    <row r="6921">
      <c r="A6921" s="3" t="s">
        <v>12971</v>
      </c>
      <c r="B6921" s="3" t="s">
        <v>15767</v>
      </c>
      <c r="C6921" s="4">
        <v>4.0</v>
      </c>
    </row>
    <row r="6922">
      <c r="A6922" s="3" t="s">
        <v>16083</v>
      </c>
      <c r="B6922" s="3" t="s">
        <v>15767</v>
      </c>
      <c r="C6922" s="4">
        <v>4.0</v>
      </c>
    </row>
    <row r="6923">
      <c r="A6923" s="3" t="s">
        <v>16084</v>
      </c>
      <c r="B6923" s="3" t="s">
        <v>15767</v>
      </c>
      <c r="C6923" s="4">
        <v>4.0</v>
      </c>
    </row>
    <row r="6924">
      <c r="A6924" s="3" t="s">
        <v>16085</v>
      </c>
      <c r="B6924" s="3" t="s">
        <v>15767</v>
      </c>
      <c r="C6924" s="4">
        <v>4.0</v>
      </c>
    </row>
    <row r="6925">
      <c r="A6925" s="3" t="s">
        <v>16086</v>
      </c>
      <c r="B6925" s="3" t="s">
        <v>15767</v>
      </c>
      <c r="C6925" s="4">
        <v>4.0</v>
      </c>
    </row>
    <row r="6926">
      <c r="A6926" s="3" t="s">
        <v>16087</v>
      </c>
      <c r="B6926" s="3" t="s">
        <v>15767</v>
      </c>
      <c r="C6926" s="4">
        <v>4.0</v>
      </c>
    </row>
    <row r="6927">
      <c r="A6927" s="3" t="s">
        <v>16088</v>
      </c>
      <c r="B6927" s="3" t="s">
        <v>15767</v>
      </c>
      <c r="C6927" s="4">
        <v>4.0</v>
      </c>
    </row>
    <row r="6928">
      <c r="A6928" s="3" t="s">
        <v>16089</v>
      </c>
      <c r="B6928" s="3" t="s">
        <v>15767</v>
      </c>
      <c r="C6928" s="4">
        <v>4.0</v>
      </c>
    </row>
    <row r="6929">
      <c r="A6929" s="3" t="s">
        <v>16090</v>
      </c>
      <c r="B6929" s="3" t="s">
        <v>15767</v>
      </c>
      <c r="C6929" s="4">
        <v>4.0</v>
      </c>
    </row>
    <row r="6930">
      <c r="A6930" s="3" t="s">
        <v>16091</v>
      </c>
      <c r="B6930" s="3" t="s">
        <v>15767</v>
      </c>
      <c r="C6930" s="4">
        <v>4.0</v>
      </c>
    </row>
    <row r="6931">
      <c r="A6931" s="3" t="s">
        <v>16092</v>
      </c>
      <c r="B6931" s="3" t="s">
        <v>15767</v>
      </c>
      <c r="C6931" s="4">
        <v>4.0</v>
      </c>
    </row>
    <row r="6932">
      <c r="A6932" s="3" t="s">
        <v>12024</v>
      </c>
      <c r="B6932" s="3" t="s">
        <v>15767</v>
      </c>
      <c r="C6932" s="4">
        <v>4.0</v>
      </c>
    </row>
    <row r="6933">
      <c r="A6933" s="3" t="s">
        <v>16093</v>
      </c>
      <c r="B6933" s="3" t="s">
        <v>15767</v>
      </c>
      <c r="C6933" s="4">
        <v>4.0</v>
      </c>
    </row>
    <row r="6934">
      <c r="A6934" s="3" t="s">
        <v>11636</v>
      </c>
      <c r="B6934" s="3" t="s">
        <v>15767</v>
      </c>
      <c r="C6934" s="4">
        <v>4.0</v>
      </c>
    </row>
    <row r="6935">
      <c r="A6935" s="3" t="s">
        <v>16094</v>
      </c>
      <c r="B6935" s="3" t="s">
        <v>15767</v>
      </c>
      <c r="C6935" s="4">
        <v>4.0</v>
      </c>
    </row>
    <row r="6936">
      <c r="A6936" s="3" t="s">
        <v>3968</v>
      </c>
      <c r="B6936" s="3" t="s">
        <v>15767</v>
      </c>
      <c r="C6936" s="4">
        <v>4.0</v>
      </c>
    </row>
    <row r="6937">
      <c r="A6937" s="3" t="s">
        <v>16095</v>
      </c>
      <c r="B6937" s="3" t="s">
        <v>15767</v>
      </c>
      <c r="C6937" s="4">
        <v>4.0</v>
      </c>
    </row>
    <row r="6938">
      <c r="A6938" s="3" t="s">
        <v>11105</v>
      </c>
      <c r="B6938" s="3" t="s">
        <v>15767</v>
      </c>
      <c r="C6938" s="4">
        <v>4.0</v>
      </c>
    </row>
    <row r="6939">
      <c r="A6939" s="3" t="s">
        <v>16096</v>
      </c>
      <c r="B6939" s="3" t="s">
        <v>15767</v>
      </c>
      <c r="C6939" s="4">
        <v>4.0</v>
      </c>
    </row>
    <row r="6940">
      <c r="A6940" s="3" t="s">
        <v>16097</v>
      </c>
      <c r="B6940" s="3" t="s">
        <v>15767</v>
      </c>
      <c r="C6940" s="4">
        <v>4.0</v>
      </c>
    </row>
    <row r="6941">
      <c r="A6941" s="3" t="s">
        <v>16098</v>
      </c>
      <c r="B6941" s="3" t="s">
        <v>15767</v>
      </c>
      <c r="C6941" s="4">
        <v>4.0</v>
      </c>
    </row>
    <row r="6942">
      <c r="A6942" s="3" t="s">
        <v>16099</v>
      </c>
      <c r="B6942" s="3" t="s">
        <v>15767</v>
      </c>
      <c r="C6942" s="4">
        <v>4.0</v>
      </c>
    </row>
    <row r="6943">
      <c r="A6943" s="3" t="s">
        <v>2070</v>
      </c>
      <c r="B6943" s="3" t="s">
        <v>15767</v>
      </c>
      <c r="C6943" s="4">
        <v>4.0</v>
      </c>
    </row>
    <row r="6944">
      <c r="A6944" s="3" t="s">
        <v>12814</v>
      </c>
      <c r="B6944" s="3" t="s">
        <v>15767</v>
      </c>
      <c r="C6944" s="4">
        <v>4.0</v>
      </c>
    </row>
    <row r="6945">
      <c r="A6945" s="3" t="s">
        <v>14831</v>
      </c>
      <c r="B6945" s="3" t="s">
        <v>15767</v>
      </c>
      <c r="C6945" s="4">
        <v>4.0</v>
      </c>
    </row>
    <row r="6946">
      <c r="A6946" s="3" t="s">
        <v>16100</v>
      </c>
      <c r="B6946" s="3" t="s">
        <v>15767</v>
      </c>
      <c r="C6946" s="4">
        <v>4.0</v>
      </c>
    </row>
    <row r="6947">
      <c r="A6947" s="3" t="s">
        <v>717</v>
      </c>
      <c r="B6947" s="3" t="s">
        <v>15767</v>
      </c>
      <c r="C6947" s="4">
        <v>4.0</v>
      </c>
    </row>
    <row r="6948">
      <c r="A6948" s="3" t="s">
        <v>13583</v>
      </c>
      <c r="B6948" s="3" t="s">
        <v>15767</v>
      </c>
      <c r="C6948" s="4">
        <v>4.0</v>
      </c>
    </row>
    <row r="6949">
      <c r="A6949" s="3" t="s">
        <v>16101</v>
      </c>
      <c r="B6949" s="3" t="s">
        <v>15767</v>
      </c>
      <c r="C6949" s="4">
        <v>4.0</v>
      </c>
    </row>
    <row r="6950">
      <c r="A6950" s="3" t="s">
        <v>16102</v>
      </c>
      <c r="B6950" s="3" t="s">
        <v>15767</v>
      </c>
      <c r="C6950" s="4">
        <v>4.0</v>
      </c>
    </row>
    <row r="6951">
      <c r="A6951" s="3" t="s">
        <v>16103</v>
      </c>
      <c r="B6951" s="3" t="s">
        <v>15767</v>
      </c>
      <c r="C6951" s="4">
        <v>4.0</v>
      </c>
    </row>
    <row r="6952">
      <c r="A6952" s="3" t="s">
        <v>16104</v>
      </c>
      <c r="B6952" s="3" t="s">
        <v>15767</v>
      </c>
      <c r="C6952" s="4">
        <v>4.0</v>
      </c>
    </row>
    <row r="6953">
      <c r="A6953" s="3" t="s">
        <v>16105</v>
      </c>
      <c r="B6953" s="3" t="s">
        <v>15767</v>
      </c>
      <c r="C6953" s="4">
        <v>4.0</v>
      </c>
    </row>
    <row r="6954">
      <c r="A6954" s="3" t="s">
        <v>14027</v>
      </c>
      <c r="B6954" s="3" t="s">
        <v>15767</v>
      </c>
      <c r="C6954" s="4">
        <v>4.0</v>
      </c>
    </row>
    <row r="6955">
      <c r="A6955" s="3" t="s">
        <v>15483</v>
      </c>
      <c r="B6955" s="3" t="s">
        <v>15767</v>
      </c>
      <c r="C6955" s="4">
        <v>4.0</v>
      </c>
    </row>
    <row r="6956">
      <c r="A6956" s="3" t="s">
        <v>14189</v>
      </c>
      <c r="B6956" s="3" t="s">
        <v>15767</v>
      </c>
      <c r="C6956" s="4">
        <v>4.0</v>
      </c>
    </row>
    <row r="6957">
      <c r="A6957" s="3" t="s">
        <v>16106</v>
      </c>
      <c r="B6957" s="3" t="s">
        <v>15767</v>
      </c>
      <c r="C6957" s="4">
        <v>4.0</v>
      </c>
    </row>
    <row r="6958">
      <c r="A6958" s="3" t="s">
        <v>16107</v>
      </c>
      <c r="B6958" s="3" t="s">
        <v>15767</v>
      </c>
      <c r="C6958" s="4">
        <v>4.0</v>
      </c>
    </row>
    <row r="6959">
      <c r="A6959" s="3" t="s">
        <v>16108</v>
      </c>
      <c r="B6959" s="3" t="s">
        <v>15767</v>
      </c>
      <c r="C6959" s="4">
        <v>4.0</v>
      </c>
    </row>
    <row r="6960">
      <c r="A6960" s="3" t="s">
        <v>4532</v>
      </c>
      <c r="B6960" s="3" t="s">
        <v>15767</v>
      </c>
      <c r="C6960" s="4">
        <v>4.0</v>
      </c>
    </row>
    <row r="6961">
      <c r="A6961" s="3" t="s">
        <v>9886</v>
      </c>
      <c r="B6961" s="3" t="s">
        <v>15767</v>
      </c>
      <c r="C6961" s="4">
        <v>4.0</v>
      </c>
    </row>
    <row r="6962">
      <c r="A6962" s="3" t="s">
        <v>16109</v>
      </c>
      <c r="B6962" s="3" t="s">
        <v>15767</v>
      </c>
      <c r="C6962" s="4">
        <v>4.0</v>
      </c>
    </row>
    <row r="6963">
      <c r="A6963" s="3" t="s">
        <v>16110</v>
      </c>
      <c r="B6963" s="3" t="s">
        <v>15767</v>
      </c>
      <c r="C6963" s="4">
        <v>4.0</v>
      </c>
    </row>
    <row r="6964">
      <c r="A6964" s="3" t="s">
        <v>16111</v>
      </c>
      <c r="B6964" s="3" t="s">
        <v>15767</v>
      </c>
      <c r="C6964" s="4">
        <v>4.0</v>
      </c>
    </row>
    <row r="6965">
      <c r="A6965" s="3" t="s">
        <v>16112</v>
      </c>
      <c r="B6965" s="3" t="s">
        <v>15767</v>
      </c>
      <c r="C6965" s="4">
        <v>4.0</v>
      </c>
    </row>
    <row r="6966">
      <c r="A6966" s="3" t="s">
        <v>16113</v>
      </c>
      <c r="B6966" s="3" t="s">
        <v>15767</v>
      </c>
      <c r="C6966" s="4">
        <v>4.0</v>
      </c>
    </row>
    <row r="6967">
      <c r="A6967" s="3" t="s">
        <v>16114</v>
      </c>
      <c r="B6967" s="3" t="s">
        <v>15767</v>
      </c>
      <c r="C6967" s="4">
        <v>4.0</v>
      </c>
    </row>
    <row r="6968">
      <c r="A6968" s="3" t="s">
        <v>16115</v>
      </c>
      <c r="B6968" s="3" t="s">
        <v>15767</v>
      </c>
      <c r="C6968" s="4">
        <v>4.0</v>
      </c>
    </row>
    <row r="6969">
      <c r="A6969" s="3" t="s">
        <v>16116</v>
      </c>
      <c r="B6969" s="3" t="s">
        <v>15767</v>
      </c>
      <c r="C6969" s="4">
        <v>4.0</v>
      </c>
    </row>
    <row r="6970">
      <c r="A6970" s="3" t="s">
        <v>11404</v>
      </c>
      <c r="B6970" s="3" t="s">
        <v>15767</v>
      </c>
      <c r="C6970" s="4">
        <v>4.0</v>
      </c>
    </row>
    <row r="6971">
      <c r="A6971" s="3" t="s">
        <v>16117</v>
      </c>
      <c r="B6971" s="3" t="s">
        <v>15767</v>
      </c>
      <c r="C6971" s="4">
        <v>4.0</v>
      </c>
    </row>
    <row r="6972">
      <c r="A6972" s="3" t="s">
        <v>16118</v>
      </c>
      <c r="B6972" s="3" t="s">
        <v>15767</v>
      </c>
      <c r="C6972" s="4">
        <v>4.0</v>
      </c>
    </row>
    <row r="6973">
      <c r="A6973" s="3" t="s">
        <v>16119</v>
      </c>
      <c r="B6973" s="3" t="s">
        <v>15767</v>
      </c>
      <c r="C6973" s="4">
        <v>4.0</v>
      </c>
    </row>
    <row r="6974">
      <c r="A6974" s="3" t="s">
        <v>15159</v>
      </c>
      <c r="B6974" s="3" t="s">
        <v>15767</v>
      </c>
      <c r="C6974" s="4">
        <v>4.0</v>
      </c>
    </row>
    <row r="6975">
      <c r="A6975" s="3" t="s">
        <v>10279</v>
      </c>
      <c r="B6975" s="3" t="s">
        <v>15767</v>
      </c>
      <c r="C6975" s="4">
        <v>4.0</v>
      </c>
    </row>
    <row r="6976">
      <c r="A6976" s="3" t="s">
        <v>16120</v>
      </c>
      <c r="B6976" s="3" t="s">
        <v>15767</v>
      </c>
      <c r="C6976" s="4">
        <v>4.0</v>
      </c>
    </row>
    <row r="6977">
      <c r="A6977" s="3" t="s">
        <v>16121</v>
      </c>
      <c r="B6977" s="3" t="s">
        <v>15767</v>
      </c>
      <c r="C6977" s="4">
        <v>4.0</v>
      </c>
    </row>
    <row r="6978">
      <c r="A6978" s="3" t="s">
        <v>16122</v>
      </c>
      <c r="B6978" s="3" t="s">
        <v>15767</v>
      </c>
      <c r="C6978" s="4">
        <v>4.0</v>
      </c>
    </row>
    <row r="6979">
      <c r="A6979" s="3" t="s">
        <v>16123</v>
      </c>
      <c r="B6979" s="3" t="s">
        <v>15767</v>
      </c>
      <c r="C6979" s="4">
        <v>4.0</v>
      </c>
    </row>
    <row r="6980">
      <c r="A6980" s="3" t="s">
        <v>11452</v>
      </c>
      <c r="B6980" s="3" t="s">
        <v>15767</v>
      </c>
      <c r="C6980" s="4">
        <v>4.0</v>
      </c>
    </row>
    <row r="6981">
      <c r="A6981" s="3" t="s">
        <v>213</v>
      </c>
      <c r="B6981" s="3" t="s">
        <v>15767</v>
      </c>
      <c r="C6981" s="4">
        <v>4.0</v>
      </c>
    </row>
    <row r="6982">
      <c r="A6982" s="3" t="s">
        <v>16124</v>
      </c>
      <c r="B6982" s="3" t="s">
        <v>15767</v>
      </c>
      <c r="C6982" s="4">
        <v>4.0</v>
      </c>
    </row>
    <row r="6983">
      <c r="A6983" s="3" t="s">
        <v>10976</v>
      </c>
      <c r="B6983" s="3" t="s">
        <v>15767</v>
      </c>
      <c r="C6983" s="4">
        <v>4.0</v>
      </c>
    </row>
    <row r="6984">
      <c r="A6984" s="3" t="s">
        <v>16125</v>
      </c>
      <c r="B6984" s="3" t="s">
        <v>15767</v>
      </c>
      <c r="C6984" s="4">
        <v>4.0</v>
      </c>
    </row>
    <row r="6985">
      <c r="A6985" s="3" t="s">
        <v>15021</v>
      </c>
      <c r="B6985" s="3" t="s">
        <v>15767</v>
      </c>
      <c r="C6985" s="4">
        <v>4.0</v>
      </c>
    </row>
    <row r="6986">
      <c r="A6986" s="3" t="s">
        <v>16126</v>
      </c>
      <c r="B6986" s="3" t="s">
        <v>15767</v>
      </c>
      <c r="C6986" s="4">
        <v>4.0</v>
      </c>
    </row>
    <row r="6987">
      <c r="A6987" s="3" t="s">
        <v>16127</v>
      </c>
      <c r="B6987" s="3" t="s">
        <v>15767</v>
      </c>
      <c r="C6987" s="4">
        <v>4.0</v>
      </c>
    </row>
    <row r="6988">
      <c r="A6988" s="3" t="s">
        <v>10170</v>
      </c>
      <c r="B6988" s="3" t="s">
        <v>15767</v>
      </c>
      <c r="C6988" s="4">
        <v>4.0</v>
      </c>
    </row>
    <row r="6989">
      <c r="A6989" s="3" t="s">
        <v>16128</v>
      </c>
      <c r="B6989" s="3" t="s">
        <v>15767</v>
      </c>
      <c r="C6989" s="4">
        <v>4.0</v>
      </c>
    </row>
    <row r="6990">
      <c r="A6990" s="3" t="s">
        <v>16129</v>
      </c>
      <c r="B6990" s="3" t="s">
        <v>15767</v>
      </c>
      <c r="C6990" s="4">
        <v>4.0</v>
      </c>
    </row>
    <row r="6991">
      <c r="A6991" s="3" t="s">
        <v>12809</v>
      </c>
      <c r="B6991" s="3" t="s">
        <v>15767</v>
      </c>
      <c r="C6991" s="4">
        <v>4.0</v>
      </c>
    </row>
    <row r="6992">
      <c r="A6992" s="3" t="s">
        <v>16130</v>
      </c>
      <c r="B6992" s="3" t="s">
        <v>15767</v>
      </c>
      <c r="C6992" s="4">
        <v>4.0</v>
      </c>
    </row>
    <row r="6993">
      <c r="A6993" s="3" t="s">
        <v>16131</v>
      </c>
      <c r="B6993" s="3" t="s">
        <v>15767</v>
      </c>
      <c r="C6993" s="4">
        <v>4.0</v>
      </c>
    </row>
    <row r="6994">
      <c r="A6994" s="3" t="s">
        <v>11122</v>
      </c>
      <c r="B6994" s="3" t="s">
        <v>15767</v>
      </c>
      <c r="C6994" s="4">
        <v>4.0</v>
      </c>
    </row>
    <row r="6995">
      <c r="A6995" s="3" t="s">
        <v>10818</v>
      </c>
      <c r="B6995" s="3" t="s">
        <v>15767</v>
      </c>
      <c r="C6995" s="4">
        <v>4.0</v>
      </c>
    </row>
    <row r="6996">
      <c r="A6996" s="3" t="s">
        <v>11862</v>
      </c>
      <c r="B6996" s="3" t="s">
        <v>15767</v>
      </c>
      <c r="C6996" s="4">
        <v>4.0</v>
      </c>
    </row>
    <row r="6997">
      <c r="A6997" s="3" t="s">
        <v>10827</v>
      </c>
      <c r="B6997" s="3" t="s">
        <v>15767</v>
      </c>
      <c r="C6997" s="4">
        <v>4.0</v>
      </c>
    </row>
    <row r="6998">
      <c r="A6998" s="3" t="s">
        <v>11232</v>
      </c>
      <c r="B6998" s="3" t="s">
        <v>15767</v>
      </c>
      <c r="C6998" s="4">
        <v>4.0</v>
      </c>
    </row>
    <row r="6999">
      <c r="A6999" s="3" t="s">
        <v>16132</v>
      </c>
      <c r="B6999" s="3" t="s">
        <v>15767</v>
      </c>
      <c r="C6999" s="4">
        <v>4.0</v>
      </c>
    </row>
    <row r="7000">
      <c r="A7000" s="3" t="s">
        <v>16133</v>
      </c>
      <c r="B7000" s="3" t="s">
        <v>15767</v>
      </c>
      <c r="C7000" s="4">
        <v>4.0</v>
      </c>
    </row>
    <row r="7001">
      <c r="A7001" s="3" t="s">
        <v>3124</v>
      </c>
      <c r="B7001" s="3" t="s">
        <v>15767</v>
      </c>
      <c r="C7001" s="4">
        <v>4.0</v>
      </c>
    </row>
    <row r="7002">
      <c r="A7002" s="3" t="s">
        <v>16134</v>
      </c>
      <c r="B7002" s="3" t="s">
        <v>15767</v>
      </c>
      <c r="C7002" s="4">
        <v>4.0</v>
      </c>
    </row>
    <row r="7003">
      <c r="A7003" s="3" t="s">
        <v>16135</v>
      </c>
      <c r="B7003" s="3" t="s">
        <v>15767</v>
      </c>
      <c r="C7003" s="4">
        <v>4.0</v>
      </c>
    </row>
    <row r="7004">
      <c r="A7004" s="3" t="s">
        <v>4619</v>
      </c>
      <c r="B7004" s="3" t="s">
        <v>15767</v>
      </c>
      <c r="C7004" s="4">
        <v>4.0</v>
      </c>
    </row>
    <row r="7005">
      <c r="A7005" s="3" t="s">
        <v>11367</v>
      </c>
      <c r="B7005" s="3" t="s">
        <v>15767</v>
      </c>
      <c r="C7005" s="4">
        <v>4.0</v>
      </c>
    </row>
    <row r="7006">
      <c r="A7006" s="3" t="s">
        <v>11534</v>
      </c>
      <c r="B7006" s="3" t="s">
        <v>15767</v>
      </c>
      <c r="C7006" s="4">
        <v>4.0</v>
      </c>
    </row>
    <row r="7007">
      <c r="A7007" s="3" t="s">
        <v>16136</v>
      </c>
      <c r="B7007" s="3" t="s">
        <v>15767</v>
      </c>
      <c r="C7007" s="4">
        <v>4.0</v>
      </c>
    </row>
    <row r="7008">
      <c r="A7008" s="3" t="s">
        <v>16137</v>
      </c>
      <c r="B7008" s="3" t="s">
        <v>15767</v>
      </c>
      <c r="C7008" s="4">
        <v>4.0</v>
      </c>
    </row>
    <row r="7009">
      <c r="A7009" s="3" t="s">
        <v>16138</v>
      </c>
      <c r="B7009" s="3" t="s">
        <v>15767</v>
      </c>
      <c r="C7009" s="4">
        <v>4.0</v>
      </c>
    </row>
    <row r="7010">
      <c r="A7010" s="3" t="s">
        <v>16139</v>
      </c>
      <c r="B7010" s="3" t="s">
        <v>15767</v>
      </c>
      <c r="C7010" s="4">
        <v>4.0</v>
      </c>
    </row>
    <row r="7011">
      <c r="A7011" s="3" t="s">
        <v>16140</v>
      </c>
      <c r="B7011" s="3" t="s">
        <v>15767</v>
      </c>
      <c r="C7011" s="4">
        <v>4.0</v>
      </c>
    </row>
    <row r="7012">
      <c r="A7012" s="3" t="s">
        <v>16141</v>
      </c>
      <c r="B7012" s="3" t="s">
        <v>15767</v>
      </c>
      <c r="C7012" s="4">
        <v>4.0</v>
      </c>
    </row>
    <row r="7013">
      <c r="A7013" s="3" t="s">
        <v>16142</v>
      </c>
      <c r="B7013" s="3" t="s">
        <v>15767</v>
      </c>
      <c r="C7013" s="4">
        <v>4.0</v>
      </c>
    </row>
    <row r="7014">
      <c r="A7014" s="3" t="s">
        <v>16143</v>
      </c>
      <c r="B7014" s="3" t="s">
        <v>15767</v>
      </c>
      <c r="C7014" s="4">
        <v>4.0</v>
      </c>
    </row>
    <row r="7015">
      <c r="A7015" s="3" t="s">
        <v>16144</v>
      </c>
      <c r="B7015" s="3" t="s">
        <v>15767</v>
      </c>
      <c r="C7015" s="4">
        <v>4.0</v>
      </c>
    </row>
    <row r="7016">
      <c r="A7016" s="3" t="s">
        <v>11736</v>
      </c>
      <c r="B7016" s="3" t="s">
        <v>15767</v>
      </c>
      <c r="C7016" s="4">
        <v>4.0</v>
      </c>
    </row>
    <row r="7017">
      <c r="A7017" s="3" t="s">
        <v>4282</v>
      </c>
      <c r="B7017" s="3" t="s">
        <v>15767</v>
      </c>
      <c r="C7017" s="4">
        <v>4.0</v>
      </c>
    </row>
    <row r="7018">
      <c r="A7018" s="3" t="s">
        <v>11275</v>
      </c>
      <c r="B7018" s="3" t="s">
        <v>15767</v>
      </c>
      <c r="C7018" s="4">
        <v>4.0</v>
      </c>
    </row>
    <row r="7019">
      <c r="A7019" s="3" t="s">
        <v>16145</v>
      </c>
      <c r="B7019" s="3" t="s">
        <v>15767</v>
      </c>
      <c r="C7019" s="4">
        <v>4.0</v>
      </c>
    </row>
    <row r="7020">
      <c r="A7020" s="3" t="s">
        <v>4040</v>
      </c>
      <c r="B7020" s="3" t="s">
        <v>15767</v>
      </c>
      <c r="C7020" s="4">
        <v>4.0</v>
      </c>
    </row>
    <row r="7021">
      <c r="A7021" s="3" t="s">
        <v>16146</v>
      </c>
      <c r="B7021" s="3" t="s">
        <v>15767</v>
      </c>
      <c r="C7021" s="4">
        <v>4.0</v>
      </c>
    </row>
    <row r="7022">
      <c r="A7022" s="3" t="s">
        <v>16147</v>
      </c>
      <c r="B7022" s="3" t="s">
        <v>15767</v>
      </c>
      <c r="C7022" s="4">
        <v>4.0</v>
      </c>
    </row>
    <row r="7023">
      <c r="A7023" s="3" t="s">
        <v>16148</v>
      </c>
      <c r="B7023" s="3" t="s">
        <v>15767</v>
      </c>
      <c r="C7023" s="4">
        <v>4.0</v>
      </c>
    </row>
    <row r="7024">
      <c r="A7024" s="3" t="s">
        <v>16149</v>
      </c>
      <c r="B7024" s="3" t="s">
        <v>15767</v>
      </c>
      <c r="C7024" s="4">
        <v>4.0</v>
      </c>
    </row>
    <row r="7025">
      <c r="A7025" s="3" t="s">
        <v>14535</v>
      </c>
      <c r="B7025" s="3" t="s">
        <v>15767</v>
      </c>
      <c r="C7025" s="4">
        <v>4.0</v>
      </c>
    </row>
    <row r="7026">
      <c r="A7026" s="3" t="s">
        <v>16150</v>
      </c>
      <c r="B7026" s="3" t="s">
        <v>15767</v>
      </c>
      <c r="C7026" s="4">
        <v>4.0</v>
      </c>
    </row>
    <row r="7027">
      <c r="A7027" s="3" t="s">
        <v>16151</v>
      </c>
      <c r="B7027" s="3" t="s">
        <v>15767</v>
      </c>
      <c r="C7027" s="4">
        <v>4.0</v>
      </c>
    </row>
    <row r="7028">
      <c r="A7028" s="3" t="s">
        <v>10892</v>
      </c>
      <c r="B7028" s="3" t="s">
        <v>15767</v>
      </c>
      <c r="C7028" s="4">
        <v>4.0</v>
      </c>
    </row>
    <row r="7029">
      <c r="A7029" s="3" t="s">
        <v>16152</v>
      </c>
      <c r="B7029" s="3" t="s">
        <v>15767</v>
      </c>
      <c r="C7029" s="4">
        <v>4.0</v>
      </c>
    </row>
    <row r="7030">
      <c r="A7030" s="3" t="s">
        <v>16153</v>
      </c>
      <c r="B7030" s="3" t="s">
        <v>15767</v>
      </c>
      <c r="C7030" s="4">
        <v>4.0</v>
      </c>
    </row>
    <row r="7031">
      <c r="A7031" s="3" t="s">
        <v>14240</v>
      </c>
      <c r="B7031" s="3" t="s">
        <v>15767</v>
      </c>
      <c r="C7031" s="4">
        <v>4.0</v>
      </c>
    </row>
    <row r="7032">
      <c r="A7032" s="3" t="s">
        <v>16154</v>
      </c>
      <c r="B7032" s="3" t="s">
        <v>15767</v>
      </c>
      <c r="C7032" s="4">
        <v>4.0</v>
      </c>
    </row>
    <row r="7033">
      <c r="A7033" s="3" t="s">
        <v>16155</v>
      </c>
      <c r="B7033" s="3" t="s">
        <v>15767</v>
      </c>
      <c r="C7033" s="4">
        <v>4.0</v>
      </c>
    </row>
    <row r="7034">
      <c r="A7034" s="3" t="s">
        <v>5870</v>
      </c>
      <c r="B7034" s="3" t="s">
        <v>15767</v>
      </c>
      <c r="C7034" s="4">
        <v>4.0</v>
      </c>
    </row>
    <row r="7035">
      <c r="A7035" s="3" t="s">
        <v>15522</v>
      </c>
      <c r="B7035" s="3" t="s">
        <v>15767</v>
      </c>
      <c r="C7035" s="4">
        <v>4.0</v>
      </c>
    </row>
    <row r="7036">
      <c r="A7036" s="3" t="s">
        <v>2654</v>
      </c>
      <c r="B7036" s="3" t="s">
        <v>15767</v>
      </c>
      <c r="C7036" s="4">
        <v>4.0</v>
      </c>
    </row>
    <row r="7037">
      <c r="A7037" s="3" t="s">
        <v>10821</v>
      </c>
      <c r="B7037" s="3" t="s">
        <v>15767</v>
      </c>
      <c r="C7037" s="4">
        <v>4.0</v>
      </c>
    </row>
    <row r="7038">
      <c r="A7038" s="3" t="s">
        <v>16156</v>
      </c>
      <c r="B7038" s="3" t="s">
        <v>15767</v>
      </c>
      <c r="C7038" s="4">
        <v>4.0</v>
      </c>
    </row>
    <row r="7039">
      <c r="A7039" s="3" t="s">
        <v>16157</v>
      </c>
      <c r="B7039" s="3" t="s">
        <v>15767</v>
      </c>
      <c r="C7039" s="4">
        <v>4.0</v>
      </c>
    </row>
    <row r="7040">
      <c r="A7040" s="3" t="s">
        <v>16158</v>
      </c>
      <c r="B7040" s="3" t="s">
        <v>15767</v>
      </c>
      <c r="C7040" s="4">
        <v>4.0</v>
      </c>
    </row>
    <row r="7041">
      <c r="A7041" s="3" t="s">
        <v>16159</v>
      </c>
      <c r="B7041" s="3" t="s">
        <v>15767</v>
      </c>
      <c r="C7041" s="4">
        <v>4.0</v>
      </c>
    </row>
    <row r="7042">
      <c r="A7042" s="3" t="s">
        <v>14961</v>
      </c>
      <c r="B7042" s="3" t="s">
        <v>15767</v>
      </c>
      <c r="C7042" s="4">
        <v>4.0</v>
      </c>
    </row>
    <row r="7043">
      <c r="A7043" s="3" t="s">
        <v>102</v>
      </c>
      <c r="B7043" s="3" t="s">
        <v>15767</v>
      </c>
      <c r="C7043" s="4">
        <v>4.0</v>
      </c>
    </row>
    <row r="7044">
      <c r="A7044" s="3" t="s">
        <v>16160</v>
      </c>
      <c r="B7044" s="3" t="s">
        <v>15767</v>
      </c>
      <c r="C7044" s="4">
        <v>4.0</v>
      </c>
    </row>
    <row r="7045">
      <c r="A7045" s="3" t="s">
        <v>10963</v>
      </c>
      <c r="B7045" s="3" t="s">
        <v>15767</v>
      </c>
      <c r="C7045" s="4">
        <v>4.0</v>
      </c>
    </row>
    <row r="7046">
      <c r="A7046" s="3" t="s">
        <v>12292</v>
      </c>
      <c r="B7046" s="3" t="s">
        <v>15767</v>
      </c>
      <c r="C7046" s="4">
        <v>4.0</v>
      </c>
    </row>
    <row r="7047">
      <c r="A7047" s="3" t="s">
        <v>14895</v>
      </c>
      <c r="B7047" s="3" t="s">
        <v>15767</v>
      </c>
      <c r="C7047" s="4">
        <v>4.0</v>
      </c>
    </row>
    <row r="7048">
      <c r="A7048" s="3" t="s">
        <v>16161</v>
      </c>
      <c r="B7048" s="3" t="s">
        <v>15767</v>
      </c>
      <c r="C7048" s="4">
        <v>4.0</v>
      </c>
    </row>
    <row r="7049">
      <c r="A7049" s="3" t="s">
        <v>9319</v>
      </c>
      <c r="B7049" s="3" t="s">
        <v>15767</v>
      </c>
      <c r="C7049" s="4">
        <v>4.0</v>
      </c>
    </row>
    <row r="7050">
      <c r="A7050" s="3" t="s">
        <v>2498</v>
      </c>
      <c r="B7050" s="3" t="s">
        <v>15767</v>
      </c>
      <c r="C7050" s="4">
        <v>4.0</v>
      </c>
    </row>
    <row r="7051">
      <c r="A7051" s="3" t="s">
        <v>16162</v>
      </c>
      <c r="B7051" s="3" t="s">
        <v>15767</v>
      </c>
      <c r="C7051" s="4">
        <v>4.0</v>
      </c>
    </row>
    <row r="7052">
      <c r="A7052" s="3" t="s">
        <v>16163</v>
      </c>
      <c r="B7052" s="3" t="s">
        <v>15767</v>
      </c>
      <c r="C7052" s="4">
        <v>4.0</v>
      </c>
    </row>
    <row r="7053">
      <c r="A7053" s="3" t="s">
        <v>5753</v>
      </c>
      <c r="B7053" s="3" t="s">
        <v>15767</v>
      </c>
      <c r="C7053" s="4">
        <v>4.0</v>
      </c>
    </row>
    <row r="7054">
      <c r="A7054" s="3" t="s">
        <v>14531</v>
      </c>
      <c r="B7054" s="3" t="s">
        <v>15767</v>
      </c>
      <c r="C7054" s="4">
        <v>4.0</v>
      </c>
    </row>
    <row r="7055">
      <c r="A7055" s="3" t="s">
        <v>12827</v>
      </c>
      <c r="B7055" s="3" t="s">
        <v>15767</v>
      </c>
      <c r="C7055" s="4">
        <v>4.0</v>
      </c>
    </row>
    <row r="7056">
      <c r="A7056" s="3" t="s">
        <v>16164</v>
      </c>
      <c r="B7056" s="3" t="s">
        <v>15767</v>
      </c>
      <c r="C7056" s="4">
        <v>4.0</v>
      </c>
    </row>
    <row r="7057">
      <c r="A7057" s="3" t="s">
        <v>16165</v>
      </c>
      <c r="B7057" s="3" t="s">
        <v>15767</v>
      </c>
      <c r="C7057" s="4">
        <v>4.0</v>
      </c>
    </row>
    <row r="7058">
      <c r="A7058" s="3" t="s">
        <v>16166</v>
      </c>
      <c r="B7058" s="3" t="s">
        <v>15767</v>
      </c>
      <c r="C7058" s="4">
        <v>4.0</v>
      </c>
    </row>
    <row r="7059">
      <c r="A7059" s="3" t="s">
        <v>13456</v>
      </c>
      <c r="B7059" s="3" t="s">
        <v>15767</v>
      </c>
      <c r="C7059" s="4">
        <v>4.0</v>
      </c>
    </row>
    <row r="7060">
      <c r="A7060" s="3" t="s">
        <v>13300</v>
      </c>
      <c r="B7060" s="3" t="s">
        <v>15767</v>
      </c>
      <c r="C7060" s="4">
        <v>4.0</v>
      </c>
    </row>
    <row r="7061">
      <c r="A7061" s="3" t="s">
        <v>14227</v>
      </c>
      <c r="B7061" s="3" t="s">
        <v>15767</v>
      </c>
      <c r="C7061" s="4">
        <v>4.0</v>
      </c>
    </row>
    <row r="7062">
      <c r="A7062" s="3" t="s">
        <v>16167</v>
      </c>
      <c r="B7062" s="3" t="s">
        <v>15767</v>
      </c>
      <c r="C7062" s="4">
        <v>4.0</v>
      </c>
    </row>
    <row r="7063">
      <c r="A7063" s="3" t="s">
        <v>16168</v>
      </c>
      <c r="B7063" s="3" t="s">
        <v>15767</v>
      </c>
      <c r="C7063" s="4">
        <v>4.0</v>
      </c>
    </row>
    <row r="7064">
      <c r="A7064" s="3" t="s">
        <v>12311</v>
      </c>
      <c r="B7064" s="3" t="s">
        <v>15767</v>
      </c>
      <c r="C7064" s="4">
        <v>4.0</v>
      </c>
    </row>
    <row r="7065">
      <c r="A7065" s="3" t="s">
        <v>259</v>
      </c>
      <c r="B7065" s="3" t="s">
        <v>15767</v>
      </c>
      <c r="C7065" s="4">
        <v>4.0</v>
      </c>
    </row>
    <row r="7066">
      <c r="A7066" s="3" t="s">
        <v>12471</v>
      </c>
      <c r="B7066" s="3" t="s">
        <v>15767</v>
      </c>
      <c r="C7066" s="4">
        <v>4.0</v>
      </c>
    </row>
    <row r="7067">
      <c r="A7067" s="3" t="s">
        <v>7351</v>
      </c>
      <c r="B7067" s="3" t="s">
        <v>15767</v>
      </c>
      <c r="C7067" s="4">
        <v>4.0</v>
      </c>
    </row>
    <row r="7068">
      <c r="A7068" s="3" t="s">
        <v>11284</v>
      </c>
      <c r="B7068" s="3" t="s">
        <v>15767</v>
      </c>
      <c r="C7068" s="4">
        <v>4.0</v>
      </c>
    </row>
    <row r="7069">
      <c r="A7069" s="3" t="s">
        <v>15612</v>
      </c>
      <c r="B7069" s="3" t="s">
        <v>15767</v>
      </c>
      <c r="C7069" s="4">
        <v>4.0</v>
      </c>
    </row>
    <row r="7070">
      <c r="A7070" s="3" t="s">
        <v>16169</v>
      </c>
      <c r="B7070" s="3" t="s">
        <v>15767</v>
      </c>
      <c r="C7070" s="4">
        <v>4.0</v>
      </c>
    </row>
    <row r="7071">
      <c r="A7071" s="3" t="s">
        <v>16170</v>
      </c>
      <c r="B7071" s="3" t="s">
        <v>15767</v>
      </c>
      <c r="C7071" s="4">
        <v>4.0</v>
      </c>
    </row>
    <row r="7072">
      <c r="A7072" s="3" t="s">
        <v>16171</v>
      </c>
      <c r="B7072" s="3" t="s">
        <v>15767</v>
      </c>
      <c r="C7072" s="4">
        <v>4.0</v>
      </c>
    </row>
    <row r="7073">
      <c r="A7073" s="3" t="s">
        <v>12474</v>
      </c>
      <c r="B7073" s="3" t="s">
        <v>15767</v>
      </c>
      <c r="C7073" s="4">
        <v>4.0</v>
      </c>
    </row>
    <row r="7074">
      <c r="A7074" s="3" t="s">
        <v>14952</v>
      </c>
      <c r="B7074" s="3" t="s">
        <v>15767</v>
      </c>
      <c r="C7074" s="4">
        <v>4.0</v>
      </c>
    </row>
    <row r="7075">
      <c r="A7075" s="3" t="s">
        <v>16172</v>
      </c>
      <c r="B7075" s="3" t="s">
        <v>15767</v>
      </c>
      <c r="C7075" s="4">
        <v>4.0</v>
      </c>
    </row>
    <row r="7076">
      <c r="A7076" s="3" t="s">
        <v>16173</v>
      </c>
      <c r="B7076" s="3" t="s">
        <v>15767</v>
      </c>
      <c r="C7076" s="4">
        <v>4.0</v>
      </c>
    </row>
    <row r="7077">
      <c r="A7077" s="3" t="s">
        <v>16174</v>
      </c>
      <c r="B7077" s="3" t="s">
        <v>15767</v>
      </c>
      <c r="C7077" s="4">
        <v>4.0</v>
      </c>
    </row>
    <row r="7078">
      <c r="A7078" s="3" t="s">
        <v>16175</v>
      </c>
      <c r="B7078" s="3" t="s">
        <v>15767</v>
      </c>
      <c r="C7078" s="4">
        <v>4.0</v>
      </c>
    </row>
    <row r="7079">
      <c r="A7079" s="3" t="s">
        <v>16176</v>
      </c>
      <c r="B7079" s="3" t="s">
        <v>15767</v>
      </c>
      <c r="C7079" s="4">
        <v>4.0</v>
      </c>
    </row>
    <row r="7080">
      <c r="A7080" s="3" t="s">
        <v>16177</v>
      </c>
      <c r="B7080" s="3" t="s">
        <v>15767</v>
      </c>
      <c r="C7080" s="4">
        <v>4.0</v>
      </c>
    </row>
    <row r="7081">
      <c r="A7081" s="3" t="s">
        <v>12879</v>
      </c>
      <c r="B7081" s="3" t="s">
        <v>15767</v>
      </c>
      <c r="C7081" s="4">
        <v>4.0</v>
      </c>
    </row>
    <row r="7082">
      <c r="A7082" s="3" t="s">
        <v>16178</v>
      </c>
      <c r="B7082" s="3" t="s">
        <v>15767</v>
      </c>
      <c r="C7082" s="4">
        <v>4.0</v>
      </c>
    </row>
    <row r="7083">
      <c r="A7083" s="3" t="s">
        <v>16179</v>
      </c>
      <c r="B7083" s="3" t="s">
        <v>15767</v>
      </c>
      <c r="C7083" s="4">
        <v>4.0</v>
      </c>
    </row>
    <row r="7084">
      <c r="A7084" s="3" t="s">
        <v>16180</v>
      </c>
      <c r="B7084" s="3" t="s">
        <v>15767</v>
      </c>
      <c r="C7084" s="4">
        <v>4.0</v>
      </c>
    </row>
    <row r="7085">
      <c r="A7085" s="3" t="s">
        <v>10867</v>
      </c>
      <c r="B7085" s="3" t="s">
        <v>15767</v>
      </c>
      <c r="C7085" s="4">
        <v>4.0</v>
      </c>
    </row>
    <row r="7086">
      <c r="A7086" s="3" t="s">
        <v>869</v>
      </c>
      <c r="B7086" s="3" t="s">
        <v>15767</v>
      </c>
      <c r="C7086" s="4">
        <v>4.0</v>
      </c>
    </row>
    <row r="7087">
      <c r="A7087" s="3" t="s">
        <v>16181</v>
      </c>
      <c r="B7087" s="3" t="s">
        <v>15767</v>
      </c>
      <c r="C7087" s="4">
        <v>4.0</v>
      </c>
    </row>
    <row r="7088">
      <c r="A7088" s="3" t="s">
        <v>16182</v>
      </c>
      <c r="B7088" s="3" t="s">
        <v>15767</v>
      </c>
      <c r="C7088" s="4">
        <v>4.0</v>
      </c>
    </row>
    <row r="7089">
      <c r="A7089" s="3" t="s">
        <v>194</v>
      </c>
      <c r="B7089" s="3" t="s">
        <v>15767</v>
      </c>
      <c r="C7089" s="4">
        <v>4.0</v>
      </c>
    </row>
    <row r="7090">
      <c r="A7090" s="3" t="s">
        <v>16183</v>
      </c>
      <c r="B7090" s="3" t="s">
        <v>15767</v>
      </c>
      <c r="C7090" s="4">
        <v>4.0</v>
      </c>
    </row>
    <row r="7091">
      <c r="A7091" s="3" t="s">
        <v>16184</v>
      </c>
      <c r="B7091" s="3" t="s">
        <v>15767</v>
      </c>
      <c r="C7091" s="4">
        <v>4.0</v>
      </c>
    </row>
    <row r="7092">
      <c r="A7092" s="3" t="s">
        <v>16185</v>
      </c>
      <c r="B7092" s="3" t="s">
        <v>15767</v>
      </c>
      <c r="C7092" s="4">
        <v>4.0</v>
      </c>
    </row>
    <row r="7093">
      <c r="A7093" s="3" t="s">
        <v>13404</v>
      </c>
      <c r="B7093" s="3" t="s">
        <v>15767</v>
      </c>
      <c r="C7093" s="4">
        <v>4.0</v>
      </c>
    </row>
    <row r="7094">
      <c r="A7094" s="3" t="s">
        <v>16186</v>
      </c>
      <c r="B7094" s="3" t="s">
        <v>15767</v>
      </c>
      <c r="C7094" s="4">
        <v>4.0</v>
      </c>
    </row>
    <row r="7095">
      <c r="A7095" s="3" t="s">
        <v>11450</v>
      </c>
      <c r="B7095" s="3" t="s">
        <v>15767</v>
      </c>
      <c r="C7095" s="4">
        <v>4.0</v>
      </c>
    </row>
    <row r="7096">
      <c r="A7096" s="3" t="s">
        <v>8213</v>
      </c>
      <c r="B7096" s="3" t="s">
        <v>15767</v>
      </c>
      <c r="C7096" s="4">
        <v>4.0</v>
      </c>
    </row>
    <row r="7097">
      <c r="A7097" s="3" t="s">
        <v>16187</v>
      </c>
      <c r="B7097" s="3" t="s">
        <v>15767</v>
      </c>
      <c r="C7097" s="4">
        <v>4.0</v>
      </c>
    </row>
    <row r="7098">
      <c r="A7098" s="3" t="s">
        <v>15490</v>
      </c>
      <c r="B7098" s="3" t="s">
        <v>15767</v>
      </c>
      <c r="C7098" s="4">
        <v>4.0</v>
      </c>
    </row>
    <row r="7099">
      <c r="A7099" s="3" t="s">
        <v>16188</v>
      </c>
      <c r="B7099" s="3" t="s">
        <v>15767</v>
      </c>
      <c r="C7099" s="4">
        <v>4.0</v>
      </c>
    </row>
    <row r="7100">
      <c r="A7100" s="3" t="s">
        <v>16189</v>
      </c>
      <c r="B7100" s="3" t="s">
        <v>15767</v>
      </c>
      <c r="C7100" s="4">
        <v>4.0</v>
      </c>
    </row>
    <row r="7101">
      <c r="A7101" s="3" t="s">
        <v>13028</v>
      </c>
      <c r="B7101" s="3" t="s">
        <v>15767</v>
      </c>
      <c r="C7101" s="4">
        <v>4.0</v>
      </c>
    </row>
    <row r="7102">
      <c r="A7102" s="3" t="s">
        <v>16190</v>
      </c>
      <c r="B7102" s="3" t="s">
        <v>15767</v>
      </c>
      <c r="C7102" s="4">
        <v>4.0</v>
      </c>
    </row>
    <row r="7103">
      <c r="A7103" s="3" t="s">
        <v>15740</v>
      </c>
      <c r="B7103" s="3" t="s">
        <v>15767</v>
      </c>
      <c r="C7103" s="4">
        <v>4.0</v>
      </c>
    </row>
    <row r="7104">
      <c r="A7104" s="3" t="s">
        <v>11147</v>
      </c>
      <c r="B7104" s="3" t="s">
        <v>15767</v>
      </c>
      <c r="C7104" s="4">
        <v>4.0</v>
      </c>
    </row>
    <row r="7105">
      <c r="A7105" s="3" t="s">
        <v>16191</v>
      </c>
      <c r="B7105" s="3" t="s">
        <v>15767</v>
      </c>
      <c r="C7105" s="4">
        <v>4.0</v>
      </c>
    </row>
    <row r="7106">
      <c r="A7106" s="3" t="s">
        <v>14044</v>
      </c>
      <c r="B7106" s="3" t="s">
        <v>15767</v>
      </c>
      <c r="C7106" s="4">
        <v>4.0</v>
      </c>
    </row>
    <row r="7107">
      <c r="A7107" s="3" t="s">
        <v>16192</v>
      </c>
      <c r="B7107" s="3" t="s">
        <v>15767</v>
      </c>
      <c r="C7107" s="4">
        <v>4.0</v>
      </c>
    </row>
    <row r="7108">
      <c r="A7108" s="3" t="s">
        <v>16193</v>
      </c>
      <c r="B7108" s="3" t="s">
        <v>15767</v>
      </c>
      <c r="C7108" s="4">
        <v>4.0</v>
      </c>
    </row>
    <row r="7109">
      <c r="A7109" s="3" t="s">
        <v>9589</v>
      </c>
      <c r="B7109" s="3" t="s">
        <v>15767</v>
      </c>
      <c r="C7109" s="4">
        <v>4.0</v>
      </c>
    </row>
    <row r="7110">
      <c r="A7110" s="3" t="s">
        <v>12436</v>
      </c>
      <c r="B7110" s="3" t="s">
        <v>15767</v>
      </c>
      <c r="C7110" s="4">
        <v>4.0</v>
      </c>
    </row>
    <row r="7111">
      <c r="A7111" s="3" t="s">
        <v>3335</v>
      </c>
      <c r="B7111" s="3" t="s">
        <v>15767</v>
      </c>
      <c r="C7111" s="4">
        <v>4.0</v>
      </c>
    </row>
    <row r="7112">
      <c r="A7112" s="3" t="s">
        <v>16194</v>
      </c>
      <c r="B7112" s="3" t="s">
        <v>15767</v>
      </c>
      <c r="C7112" s="4">
        <v>4.0</v>
      </c>
    </row>
    <row r="7113">
      <c r="A7113" s="3" t="s">
        <v>16195</v>
      </c>
      <c r="B7113" s="3" t="s">
        <v>15767</v>
      </c>
      <c r="C7113" s="4">
        <v>4.0</v>
      </c>
    </row>
    <row r="7114">
      <c r="A7114" s="3" t="s">
        <v>16196</v>
      </c>
      <c r="B7114" s="3" t="s">
        <v>15767</v>
      </c>
      <c r="C7114" s="4">
        <v>4.0</v>
      </c>
    </row>
    <row r="7115">
      <c r="A7115" s="3" t="s">
        <v>16197</v>
      </c>
      <c r="B7115" s="3" t="s">
        <v>15767</v>
      </c>
      <c r="C7115" s="4">
        <v>4.0</v>
      </c>
    </row>
    <row r="7116">
      <c r="A7116" s="3" t="s">
        <v>16198</v>
      </c>
      <c r="B7116" s="3" t="s">
        <v>15767</v>
      </c>
      <c r="C7116" s="4">
        <v>4.0</v>
      </c>
    </row>
    <row r="7117">
      <c r="A7117" s="3" t="s">
        <v>16199</v>
      </c>
      <c r="B7117" s="3" t="s">
        <v>15767</v>
      </c>
      <c r="C7117" s="4">
        <v>4.0</v>
      </c>
    </row>
    <row r="7118">
      <c r="A7118" s="3" t="s">
        <v>12929</v>
      </c>
      <c r="B7118" s="3" t="s">
        <v>15767</v>
      </c>
      <c r="C7118" s="4">
        <v>4.0</v>
      </c>
    </row>
    <row r="7119">
      <c r="A7119" s="3" t="s">
        <v>11022</v>
      </c>
      <c r="B7119" s="3" t="s">
        <v>15767</v>
      </c>
      <c r="C7119" s="4">
        <v>4.0</v>
      </c>
    </row>
    <row r="7120">
      <c r="A7120" s="3" t="s">
        <v>16200</v>
      </c>
      <c r="B7120" s="3" t="s">
        <v>15767</v>
      </c>
      <c r="C7120" s="4">
        <v>4.0</v>
      </c>
    </row>
    <row r="7121">
      <c r="A7121" s="3" t="s">
        <v>16201</v>
      </c>
      <c r="B7121" s="3" t="s">
        <v>15767</v>
      </c>
      <c r="C7121" s="4">
        <v>4.0</v>
      </c>
    </row>
    <row r="7122">
      <c r="A7122" s="3" t="s">
        <v>16202</v>
      </c>
      <c r="B7122" s="3" t="s">
        <v>15767</v>
      </c>
      <c r="C7122" s="4">
        <v>4.0</v>
      </c>
    </row>
    <row r="7123">
      <c r="A7123" s="3" t="s">
        <v>16203</v>
      </c>
      <c r="B7123" s="3" t="s">
        <v>15767</v>
      </c>
      <c r="C7123" s="4">
        <v>4.0</v>
      </c>
    </row>
    <row r="7124">
      <c r="A7124" s="3" t="s">
        <v>16204</v>
      </c>
      <c r="B7124" s="3" t="s">
        <v>15767</v>
      </c>
      <c r="C7124" s="4">
        <v>4.0</v>
      </c>
    </row>
    <row r="7125">
      <c r="A7125" s="3" t="s">
        <v>15403</v>
      </c>
      <c r="B7125" s="3" t="s">
        <v>15767</v>
      </c>
      <c r="C7125" s="4">
        <v>4.0</v>
      </c>
    </row>
    <row r="7126">
      <c r="A7126" s="3" t="s">
        <v>16205</v>
      </c>
      <c r="B7126" s="3" t="s">
        <v>15767</v>
      </c>
      <c r="C7126" s="4">
        <v>4.0</v>
      </c>
    </row>
    <row r="7127">
      <c r="A7127" s="3" t="s">
        <v>16206</v>
      </c>
      <c r="B7127" s="3" t="s">
        <v>15767</v>
      </c>
      <c r="C7127" s="4">
        <v>4.0</v>
      </c>
    </row>
    <row r="7128">
      <c r="A7128" s="3" t="s">
        <v>16207</v>
      </c>
      <c r="B7128" s="3" t="s">
        <v>15767</v>
      </c>
      <c r="C7128" s="4">
        <v>4.0</v>
      </c>
    </row>
    <row r="7129">
      <c r="A7129" s="3" t="s">
        <v>16208</v>
      </c>
      <c r="B7129" s="3" t="s">
        <v>15767</v>
      </c>
      <c r="C7129" s="4">
        <v>4.0</v>
      </c>
    </row>
    <row r="7130">
      <c r="A7130" s="3" t="s">
        <v>16209</v>
      </c>
      <c r="B7130" s="3" t="s">
        <v>15767</v>
      </c>
      <c r="C7130" s="4">
        <v>4.0</v>
      </c>
    </row>
    <row r="7131">
      <c r="A7131" s="3" t="s">
        <v>16210</v>
      </c>
      <c r="B7131" s="3" t="s">
        <v>15767</v>
      </c>
      <c r="C7131" s="4">
        <v>4.0</v>
      </c>
    </row>
    <row r="7132">
      <c r="A7132" s="3" t="s">
        <v>16211</v>
      </c>
      <c r="B7132" s="3" t="s">
        <v>15767</v>
      </c>
      <c r="C7132" s="4">
        <v>4.0</v>
      </c>
    </row>
    <row r="7133">
      <c r="A7133" s="3" t="s">
        <v>14089</v>
      </c>
      <c r="B7133" s="3" t="s">
        <v>15767</v>
      </c>
      <c r="C7133" s="4">
        <v>4.0</v>
      </c>
    </row>
    <row r="7134">
      <c r="A7134" s="3" t="s">
        <v>16212</v>
      </c>
      <c r="B7134" s="3" t="s">
        <v>15767</v>
      </c>
      <c r="C7134" s="4">
        <v>4.0</v>
      </c>
    </row>
    <row r="7135">
      <c r="A7135" s="3" t="s">
        <v>16213</v>
      </c>
      <c r="B7135" s="3" t="s">
        <v>15767</v>
      </c>
      <c r="C7135" s="4">
        <v>4.0</v>
      </c>
    </row>
    <row r="7136">
      <c r="A7136" s="3" t="s">
        <v>16214</v>
      </c>
      <c r="B7136" s="3" t="s">
        <v>15767</v>
      </c>
      <c r="C7136" s="4">
        <v>4.0</v>
      </c>
    </row>
    <row r="7137">
      <c r="A7137" s="3" t="s">
        <v>16215</v>
      </c>
      <c r="B7137" s="3" t="s">
        <v>15767</v>
      </c>
      <c r="C7137" s="4">
        <v>4.0</v>
      </c>
    </row>
    <row r="7138">
      <c r="A7138" s="3" t="s">
        <v>12620</v>
      </c>
      <c r="B7138" s="3" t="s">
        <v>15767</v>
      </c>
      <c r="C7138" s="4">
        <v>4.0</v>
      </c>
    </row>
    <row r="7139">
      <c r="A7139" s="3" t="s">
        <v>16216</v>
      </c>
      <c r="B7139" s="3" t="s">
        <v>15767</v>
      </c>
      <c r="C7139" s="4">
        <v>4.0</v>
      </c>
    </row>
    <row r="7140">
      <c r="A7140" s="3" t="s">
        <v>16217</v>
      </c>
      <c r="B7140" s="3" t="s">
        <v>15767</v>
      </c>
      <c r="C7140" s="4">
        <v>4.0</v>
      </c>
    </row>
    <row r="7141">
      <c r="A7141" s="3" t="s">
        <v>13689</v>
      </c>
      <c r="B7141" s="3" t="s">
        <v>15767</v>
      </c>
      <c r="C7141" s="4">
        <v>4.0</v>
      </c>
    </row>
    <row r="7142">
      <c r="A7142" s="3" t="s">
        <v>16218</v>
      </c>
      <c r="B7142" s="3" t="s">
        <v>15767</v>
      </c>
      <c r="C7142" s="4">
        <v>4.0</v>
      </c>
    </row>
    <row r="7143">
      <c r="A7143" s="3" t="s">
        <v>16219</v>
      </c>
      <c r="B7143" s="3" t="s">
        <v>15767</v>
      </c>
      <c r="C7143" s="4">
        <v>4.0</v>
      </c>
    </row>
    <row r="7144">
      <c r="A7144" s="3" t="s">
        <v>16220</v>
      </c>
      <c r="B7144" s="3" t="s">
        <v>15767</v>
      </c>
      <c r="C7144" s="4">
        <v>4.0</v>
      </c>
    </row>
    <row r="7145">
      <c r="A7145" s="3" t="s">
        <v>11728</v>
      </c>
      <c r="B7145" s="3" t="s">
        <v>15767</v>
      </c>
      <c r="C7145" s="4">
        <v>4.0</v>
      </c>
    </row>
    <row r="7146">
      <c r="A7146" s="3" t="s">
        <v>16221</v>
      </c>
      <c r="B7146" s="3" t="s">
        <v>15767</v>
      </c>
      <c r="C7146" s="4">
        <v>4.0</v>
      </c>
    </row>
    <row r="7147">
      <c r="A7147" s="3" t="s">
        <v>11576</v>
      </c>
      <c r="B7147" s="3" t="s">
        <v>15767</v>
      </c>
      <c r="C7147" s="4">
        <v>4.0</v>
      </c>
    </row>
    <row r="7148">
      <c r="A7148" s="3" t="s">
        <v>11513</v>
      </c>
      <c r="B7148" s="3" t="s">
        <v>15767</v>
      </c>
      <c r="C7148" s="4">
        <v>4.0</v>
      </c>
    </row>
    <row r="7149">
      <c r="A7149" s="3" t="s">
        <v>16222</v>
      </c>
      <c r="B7149" s="3" t="s">
        <v>15767</v>
      </c>
      <c r="C7149" s="4">
        <v>4.0</v>
      </c>
    </row>
    <row r="7150">
      <c r="A7150" s="3" t="s">
        <v>16223</v>
      </c>
      <c r="B7150" s="3" t="s">
        <v>15767</v>
      </c>
      <c r="C7150" s="4">
        <v>4.0</v>
      </c>
    </row>
    <row r="7151">
      <c r="A7151" s="3" t="s">
        <v>16224</v>
      </c>
      <c r="B7151" s="3" t="s">
        <v>15767</v>
      </c>
      <c r="C7151" s="4">
        <v>4.0</v>
      </c>
    </row>
    <row r="7152">
      <c r="A7152" s="3" t="s">
        <v>16225</v>
      </c>
      <c r="B7152" s="3" t="s">
        <v>15767</v>
      </c>
      <c r="C7152" s="4">
        <v>4.0</v>
      </c>
    </row>
    <row r="7153">
      <c r="A7153" s="3" t="s">
        <v>10809</v>
      </c>
      <c r="B7153" s="3" t="s">
        <v>15767</v>
      </c>
      <c r="C7153" s="4">
        <v>4.0</v>
      </c>
    </row>
    <row r="7154">
      <c r="A7154" s="3" t="s">
        <v>16226</v>
      </c>
      <c r="B7154" s="3" t="s">
        <v>15767</v>
      </c>
      <c r="C7154" s="4">
        <v>4.0</v>
      </c>
    </row>
    <row r="7155">
      <c r="A7155" s="3" t="s">
        <v>16227</v>
      </c>
      <c r="B7155" s="3" t="s">
        <v>15767</v>
      </c>
      <c r="C7155" s="4">
        <v>4.0</v>
      </c>
    </row>
    <row r="7156">
      <c r="A7156" s="3" t="s">
        <v>13646</v>
      </c>
      <c r="B7156" s="3" t="s">
        <v>15767</v>
      </c>
      <c r="C7156" s="4">
        <v>4.0</v>
      </c>
    </row>
    <row r="7157">
      <c r="A7157" s="3" t="s">
        <v>10960</v>
      </c>
      <c r="B7157" s="3" t="s">
        <v>15767</v>
      </c>
      <c r="C7157" s="4">
        <v>4.0</v>
      </c>
    </row>
    <row r="7158">
      <c r="A7158" s="3" t="s">
        <v>10862</v>
      </c>
      <c r="B7158" s="3" t="s">
        <v>15767</v>
      </c>
      <c r="C7158" s="4">
        <v>4.0</v>
      </c>
    </row>
    <row r="7159">
      <c r="A7159" s="3" t="s">
        <v>11988</v>
      </c>
      <c r="B7159" s="3" t="s">
        <v>15767</v>
      </c>
      <c r="C7159" s="4">
        <v>4.0</v>
      </c>
    </row>
    <row r="7160">
      <c r="A7160" s="3" t="s">
        <v>15646</v>
      </c>
      <c r="B7160" s="3" t="s">
        <v>15767</v>
      </c>
      <c r="C7160" s="4">
        <v>4.0</v>
      </c>
    </row>
    <row r="7161">
      <c r="A7161" s="3" t="s">
        <v>10819</v>
      </c>
      <c r="B7161" s="3" t="s">
        <v>15767</v>
      </c>
      <c r="C7161" s="4">
        <v>4.0</v>
      </c>
    </row>
    <row r="7162">
      <c r="A7162" s="3" t="s">
        <v>16228</v>
      </c>
      <c r="B7162" s="3" t="s">
        <v>15767</v>
      </c>
      <c r="C7162" s="4">
        <v>4.0</v>
      </c>
    </row>
    <row r="7163">
      <c r="A7163" s="3" t="s">
        <v>11693</v>
      </c>
      <c r="B7163" s="3" t="s">
        <v>15767</v>
      </c>
      <c r="C7163" s="4">
        <v>4.0</v>
      </c>
    </row>
    <row r="7164">
      <c r="A7164" s="3" t="s">
        <v>16229</v>
      </c>
      <c r="B7164" s="3" t="s">
        <v>15767</v>
      </c>
      <c r="C7164" s="4">
        <v>4.0</v>
      </c>
    </row>
    <row r="7165">
      <c r="A7165" s="3" t="s">
        <v>16230</v>
      </c>
      <c r="B7165" s="3" t="s">
        <v>15767</v>
      </c>
      <c r="C7165" s="4">
        <v>4.0</v>
      </c>
    </row>
    <row r="7166">
      <c r="A7166" s="3" t="s">
        <v>13631</v>
      </c>
      <c r="B7166" s="3" t="s">
        <v>15767</v>
      </c>
      <c r="C7166" s="4">
        <v>4.0</v>
      </c>
    </row>
    <row r="7167">
      <c r="A7167" s="3" t="s">
        <v>16231</v>
      </c>
      <c r="B7167" s="3" t="s">
        <v>15767</v>
      </c>
      <c r="C7167" s="4">
        <v>4.0</v>
      </c>
    </row>
    <row r="7168">
      <c r="A7168" s="3" t="s">
        <v>16232</v>
      </c>
      <c r="B7168" s="3" t="s">
        <v>15767</v>
      </c>
      <c r="C7168" s="4">
        <v>4.0</v>
      </c>
    </row>
    <row r="7169">
      <c r="A7169" s="3" t="s">
        <v>16233</v>
      </c>
      <c r="B7169" s="3" t="s">
        <v>15767</v>
      </c>
      <c r="C7169" s="4">
        <v>4.0</v>
      </c>
    </row>
    <row r="7170">
      <c r="A7170" s="3" t="s">
        <v>13617</v>
      </c>
      <c r="B7170" s="3" t="s">
        <v>15767</v>
      </c>
      <c r="C7170" s="4">
        <v>4.0</v>
      </c>
    </row>
    <row r="7171">
      <c r="A7171" s="3" t="s">
        <v>16234</v>
      </c>
      <c r="B7171" s="3" t="s">
        <v>15767</v>
      </c>
      <c r="C7171" s="4">
        <v>4.0</v>
      </c>
    </row>
    <row r="7172">
      <c r="A7172" s="3" t="s">
        <v>12434</v>
      </c>
      <c r="B7172" s="3" t="s">
        <v>15767</v>
      </c>
      <c r="C7172" s="4">
        <v>4.0</v>
      </c>
    </row>
    <row r="7173">
      <c r="A7173" s="3" t="s">
        <v>577</v>
      </c>
      <c r="B7173" s="3" t="s">
        <v>15767</v>
      </c>
      <c r="C7173" s="4">
        <v>4.0</v>
      </c>
    </row>
    <row r="7174">
      <c r="A7174" s="3" t="s">
        <v>16235</v>
      </c>
      <c r="B7174" s="3" t="s">
        <v>15767</v>
      </c>
      <c r="C7174" s="4">
        <v>4.0</v>
      </c>
    </row>
    <row r="7175">
      <c r="A7175" s="3" t="s">
        <v>12268</v>
      </c>
      <c r="B7175" s="3" t="s">
        <v>15767</v>
      </c>
      <c r="C7175" s="4">
        <v>4.0</v>
      </c>
    </row>
    <row r="7176">
      <c r="A7176" s="3" t="s">
        <v>16236</v>
      </c>
      <c r="B7176" s="3" t="s">
        <v>15767</v>
      </c>
      <c r="C7176" s="4">
        <v>4.0</v>
      </c>
    </row>
    <row r="7177">
      <c r="A7177" s="3" t="s">
        <v>14502</v>
      </c>
      <c r="B7177" s="3" t="s">
        <v>15767</v>
      </c>
      <c r="C7177" s="4">
        <v>4.0</v>
      </c>
    </row>
    <row r="7178">
      <c r="A7178" s="3" t="s">
        <v>16237</v>
      </c>
      <c r="B7178" s="3" t="s">
        <v>15767</v>
      </c>
      <c r="C7178" s="4">
        <v>4.0</v>
      </c>
    </row>
    <row r="7179">
      <c r="A7179" s="3" t="s">
        <v>16238</v>
      </c>
      <c r="B7179" s="3" t="s">
        <v>15767</v>
      </c>
      <c r="C7179" s="4">
        <v>4.0</v>
      </c>
    </row>
    <row r="7180">
      <c r="A7180" s="3" t="s">
        <v>4691</v>
      </c>
      <c r="B7180" s="3" t="s">
        <v>15767</v>
      </c>
      <c r="C7180" s="4">
        <v>4.0</v>
      </c>
    </row>
    <row r="7181">
      <c r="A7181" s="3" t="s">
        <v>16239</v>
      </c>
      <c r="B7181" s="3" t="s">
        <v>15767</v>
      </c>
      <c r="C7181" s="4">
        <v>4.0</v>
      </c>
    </row>
    <row r="7182">
      <c r="A7182" s="3" t="s">
        <v>11558</v>
      </c>
      <c r="B7182" s="3" t="s">
        <v>15767</v>
      </c>
      <c r="C7182" s="4">
        <v>4.0</v>
      </c>
    </row>
    <row r="7183">
      <c r="A7183" s="3" t="s">
        <v>12032</v>
      </c>
      <c r="B7183" s="3" t="s">
        <v>15767</v>
      </c>
      <c r="C7183" s="4">
        <v>4.0</v>
      </c>
    </row>
    <row r="7184">
      <c r="A7184" s="3" t="s">
        <v>15203</v>
      </c>
      <c r="B7184" s="3" t="s">
        <v>15767</v>
      </c>
      <c r="C7184" s="4">
        <v>4.0</v>
      </c>
    </row>
    <row r="7185">
      <c r="A7185" s="3" t="s">
        <v>10752</v>
      </c>
      <c r="B7185" s="3" t="s">
        <v>15767</v>
      </c>
      <c r="C7185" s="4">
        <v>4.0</v>
      </c>
    </row>
    <row r="7186">
      <c r="A7186" s="3" t="s">
        <v>13367</v>
      </c>
      <c r="B7186" s="3" t="s">
        <v>15767</v>
      </c>
      <c r="C7186" s="4">
        <v>4.0</v>
      </c>
    </row>
    <row r="7187">
      <c r="A7187" s="3" t="s">
        <v>11843</v>
      </c>
      <c r="B7187" s="3" t="s">
        <v>15767</v>
      </c>
      <c r="C7187" s="4">
        <v>4.0</v>
      </c>
    </row>
    <row r="7188">
      <c r="A7188" s="3" t="s">
        <v>16240</v>
      </c>
      <c r="B7188" s="3" t="s">
        <v>15767</v>
      </c>
      <c r="C7188" s="4">
        <v>4.0</v>
      </c>
    </row>
    <row r="7189">
      <c r="A7189" s="3" t="s">
        <v>16241</v>
      </c>
      <c r="B7189" s="3" t="s">
        <v>15767</v>
      </c>
      <c r="C7189" s="4">
        <v>4.0</v>
      </c>
    </row>
    <row r="7190">
      <c r="A7190" s="3" t="s">
        <v>16242</v>
      </c>
      <c r="B7190" s="3" t="s">
        <v>15767</v>
      </c>
      <c r="C7190" s="4">
        <v>4.0</v>
      </c>
    </row>
    <row r="7191">
      <c r="A7191" s="3" t="s">
        <v>3507</v>
      </c>
      <c r="B7191" s="3" t="s">
        <v>15767</v>
      </c>
      <c r="C7191" s="4">
        <v>4.0</v>
      </c>
    </row>
    <row r="7192">
      <c r="A7192" s="3" t="s">
        <v>16243</v>
      </c>
      <c r="B7192" s="3" t="s">
        <v>15767</v>
      </c>
      <c r="C7192" s="4">
        <v>4.0</v>
      </c>
    </row>
    <row r="7193">
      <c r="A7193" s="3" t="s">
        <v>16244</v>
      </c>
      <c r="B7193" s="3" t="s">
        <v>15767</v>
      </c>
      <c r="C7193" s="4">
        <v>4.0</v>
      </c>
    </row>
    <row r="7194">
      <c r="A7194" s="3" t="s">
        <v>16245</v>
      </c>
      <c r="B7194" s="3" t="s">
        <v>15767</v>
      </c>
      <c r="C7194" s="4">
        <v>4.0</v>
      </c>
    </row>
    <row r="7195">
      <c r="A7195" s="3" t="s">
        <v>16246</v>
      </c>
      <c r="B7195" s="3" t="s">
        <v>15767</v>
      </c>
      <c r="C7195" s="4">
        <v>4.0</v>
      </c>
    </row>
    <row r="7196">
      <c r="A7196" s="3" t="s">
        <v>16247</v>
      </c>
      <c r="B7196" s="3" t="s">
        <v>15767</v>
      </c>
      <c r="C7196" s="4">
        <v>4.0</v>
      </c>
    </row>
    <row r="7197">
      <c r="A7197" s="3" t="s">
        <v>14837</v>
      </c>
      <c r="B7197" s="3" t="s">
        <v>15767</v>
      </c>
      <c r="C7197" s="4">
        <v>4.0</v>
      </c>
    </row>
    <row r="7198">
      <c r="A7198" s="3" t="s">
        <v>16248</v>
      </c>
      <c r="B7198" s="3" t="s">
        <v>15767</v>
      </c>
      <c r="C7198" s="4">
        <v>4.0</v>
      </c>
    </row>
    <row r="7199">
      <c r="A7199" s="3" t="s">
        <v>13376</v>
      </c>
      <c r="B7199" s="3" t="s">
        <v>15767</v>
      </c>
      <c r="C7199" s="4">
        <v>4.0</v>
      </c>
    </row>
    <row r="7200">
      <c r="A7200" s="3" t="s">
        <v>16249</v>
      </c>
      <c r="B7200" s="3" t="s">
        <v>15767</v>
      </c>
      <c r="C7200" s="4">
        <v>4.0</v>
      </c>
    </row>
    <row r="7201">
      <c r="A7201" s="3" t="s">
        <v>16250</v>
      </c>
      <c r="B7201" s="3" t="s">
        <v>15767</v>
      </c>
      <c r="C7201" s="4">
        <v>4.0</v>
      </c>
    </row>
    <row r="7202">
      <c r="A7202" s="3" t="s">
        <v>11945</v>
      </c>
      <c r="B7202" s="3" t="s">
        <v>15767</v>
      </c>
      <c r="C7202" s="4">
        <v>4.0</v>
      </c>
    </row>
    <row r="7203">
      <c r="A7203" s="3" t="s">
        <v>16251</v>
      </c>
      <c r="B7203" s="3" t="s">
        <v>15767</v>
      </c>
      <c r="C7203" s="4">
        <v>4.0</v>
      </c>
    </row>
    <row r="7204">
      <c r="A7204" s="3" t="s">
        <v>16252</v>
      </c>
      <c r="B7204" s="3" t="s">
        <v>15767</v>
      </c>
      <c r="C7204" s="4">
        <v>4.0</v>
      </c>
    </row>
    <row r="7205">
      <c r="A7205" s="3" t="s">
        <v>13371</v>
      </c>
      <c r="B7205" s="3" t="s">
        <v>15767</v>
      </c>
      <c r="C7205" s="4">
        <v>4.0</v>
      </c>
    </row>
    <row r="7206">
      <c r="A7206" s="3" t="s">
        <v>16253</v>
      </c>
      <c r="B7206" s="3" t="s">
        <v>15767</v>
      </c>
      <c r="C7206" s="4">
        <v>4.0</v>
      </c>
    </row>
    <row r="7207">
      <c r="A7207" s="3" t="s">
        <v>11282</v>
      </c>
      <c r="B7207" s="3" t="s">
        <v>15767</v>
      </c>
      <c r="C7207" s="4">
        <v>4.0</v>
      </c>
    </row>
    <row r="7208">
      <c r="A7208" s="3" t="s">
        <v>16254</v>
      </c>
      <c r="B7208" s="3" t="s">
        <v>15767</v>
      </c>
      <c r="C7208" s="4">
        <v>4.0</v>
      </c>
    </row>
    <row r="7209">
      <c r="A7209" s="3" t="s">
        <v>10890</v>
      </c>
      <c r="B7209" s="3" t="s">
        <v>15767</v>
      </c>
      <c r="C7209" s="4">
        <v>4.0</v>
      </c>
    </row>
    <row r="7210">
      <c r="A7210" s="3" t="s">
        <v>16255</v>
      </c>
      <c r="B7210" s="3" t="s">
        <v>15767</v>
      </c>
      <c r="C7210" s="4">
        <v>4.0</v>
      </c>
    </row>
    <row r="7211">
      <c r="A7211" s="3" t="s">
        <v>16256</v>
      </c>
      <c r="B7211" s="3" t="s">
        <v>15767</v>
      </c>
      <c r="C7211" s="4">
        <v>4.0</v>
      </c>
    </row>
    <row r="7212">
      <c r="A7212" s="3" t="s">
        <v>16257</v>
      </c>
      <c r="B7212" s="3" t="s">
        <v>15767</v>
      </c>
      <c r="C7212" s="4">
        <v>4.0</v>
      </c>
    </row>
    <row r="7213">
      <c r="A7213" s="3" t="s">
        <v>13518</v>
      </c>
      <c r="B7213" s="3" t="s">
        <v>15767</v>
      </c>
      <c r="C7213" s="4">
        <v>4.0</v>
      </c>
    </row>
    <row r="7214">
      <c r="A7214" s="3" t="s">
        <v>16258</v>
      </c>
      <c r="B7214" s="3" t="s">
        <v>15767</v>
      </c>
      <c r="C7214" s="4">
        <v>4.0</v>
      </c>
    </row>
    <row r="7215">
      <c r="A7215" s="3" t="s">
        <v>16259</v>
      </c>
      <c r="B7215" s="3" t="s">
        <v>15767</v>
      </c>
      <c r="C7215" s="4">
        <v>4.0</v>
      </c>
    </row>
    <row r="7216">
      <c r="A7216" s="3" t="s">
        <v>16260</v>
      </c>
      <c r="B7216" s="3" t="s">
        <v>15767</v>
      </c>
      <c r="C7216" s="4">
        <v>4.0</v>
      </c>
    </row>
    <row r="7217">
      <c r="A7217" s="3" t="s">
        <v>8390</v>
      </c>
      <c r="B7217" s="3" t="s">
        <v>15767</v>
      </c>
      <c r="C7217" s="4">
        <v>4.0</v>
      </c>
    </row>
    <row r="7218">
      <c r="A7218" s="3" t="s">
        <v>16261</v>
      </c>
      <c r="B7218" s="3" t="s">
        <v>15767</v>
      </c>
      <c r="C7218" s="4">
        <v>4.0</v>
      </c>
    </row>
    <row r="7219">
      <c r="A7219" s="3" t="s">
        <v>16262</v>
      </c>
      <c r="B7219" s="3" t="s">
        <v>15767</v>
      </c>
      <c r="C7219" s="4">
        <v>4.0</v>
      </c>
    </row>
    <row r="7220">
      <c r="A7220" s="3" t="s">
        <v>5662</v>
      </c>
      <c r="B7220" s="3" t="s">
        <v>15767</v>
      </c>
      <c r="C7220" s="4">
        <v>4.0</v>
      </c>
    </row>
    <row r="7221">
      <c r="A7221" s="3" t="s">
        <v>3064</v>
      </c>
      <c r="B7221" s="3" t="s">
        <v>15767</v>
      </c>
      <c r="C7221" s="4">
        <v>4.0</v>
      </c>
    </row>
    <row r="7222">
      <c r="A7222" s="3" t="s">
        <v>16263</v>
      </c>
      <c r="B7222" s="3" t="s">
        <v>15767</v>
      </c>
      <c r="C7222" s="4">
        <v>4.0</v>
      </c>
    </row>
    <row r="7223">
      <c r="A7223" s="3" t="s">
        <v>16264</v>
      </c>
      <c r="B7223" s="3" t="s">
        <v>15767</v>
      </c>
      <c r="C7223" s="4">
        <v>4.0</v>
      </c>
    </row>
    <row r="7224">
      <c r="A7224" s="3" t="s">
        <v>16265</v>
      </c>
      <c r="B7224" s="3" t="s">
        <v>15767</v>
      </c>
      <c r="C7224" s="4">
        <v>4.0</v>
      </c>
    </row>
    <row r="7225">
      <c r="A7225" s="3" t="s">
        <v>10305</v>
      </c>
      <c r="B7225" s="3" t="s">
        <v>15767</v>
      </c>
      <c r="C7225" s="4">
        <v>4.0</v>
      </c>
    </row>
    <row r="7226">
      <c r="A7226" s="3" t="s">
        <v>16266</v>
      </c>
      <c r="B7226" s="3" t="s">
        <v>15767</v>
      </c>
      <c r="C7226" s="4">
        <v>4.0</v>
      </c>
    </row>
    <row r="7227">
      <c r="A7227" s="3" t="s">
        <v>11679</v>
      </c>
      <c r="B7227" s="3" t="s">
        <v>15767</v>
      </c>
      <c r="C7227" s="4">
        <v>4.0</v>
      </c>
    </row>
    <row r="7228">
      <c r="A7228" s="3" t="s">
        <v>16267</v>
      </c>
      <c r="B7228" s="3" t="s">
        <v>15767</v>
      </c>
      <c r="C7228" s="4">
        <v>4.0</v>
      </c>
    </row>
    <row r="7229">
      <c r="A7229" s="3" t="s">
        <v>16268</v>
      </c>
      <c r="B7229" s="3" t="s">
        <v>15767</v>
      </c>
      <c r="C7229" s="4">
        <v>4.0</v>
      </c>
    </row>
    <row r="7230">
      <c r="A7230" s="3" t="s">
        <v>14689</v>
      </c>
      <c r="B7230" s="3" t="s">
        <v>15767</v>
      </c>
      <c r="C7230" s="4">
        <v>4.0</v>
      </c>
    </row>
    <row r="7231">
      <c r="A7231" s="3" t="s">
        <v>16269</v>
      </c>
      <c r="B7231" s="3" t="s">
        <v>15767</v>
      </c>
      <c r="C7231" s="4">
        <v>4.0</v>
      </c>
    </row>
    <row r="7232">
      <c r="A7232" s="3" t="s">
        <v>16270</v>
      </c>
      <c r="B7232" s="3" t="s">
        <v>15767</v>
      </c>
      <c r="C7232" s="4">
        <v>4.0</v>
      </c>
    </row>
    <row r="7233">
      <c r="A7233" s="3" t="s">
        <v>16271</v>
      </c>
      <c r="B7233" s="3" t="s">
        <v>15767</v>
      </c>
      <c r="C7233" s="4">
        <v>4.0</v>
      </c>
    </row>
    <row r="7234">
      <c r="A7234" s="3" t="s">
        <v>16272</v>
      </c>
      <c r="B7234" s="3" t="s">
        <v>15767</v>
      </c>
      <c r="C7234" s="4">
        <v>4.0</v>
      </c>
    </row>
    <row r="7235">
      <c r="A7235" s="3" t="s">
        <v>5523</v>
      </c>
      <c r="B7235" s="3" t="s">
        <v>15767</v>
      </c>
      <c r="C7235" s="4">
        <v>4.0</v>
      </c>
    </row>
    <row r="7236">
      <c r="A7236" s="3" t="s">
        <v>16273</v>
      </c>
      <c r="B7236" s="3" t="s">
        <v>15767</v>
      </c>
      <c r="C7236" s="4">
        <v>4.0</v>
      </c>
    </row>
    <row r="7237">
      <c r="A7237" s="3" t="s">
        <v>16274</v>
      </c>
      <c r="B7237" s="3" t="s">
        <v>15767</v>
      </c>
      <c r="C7237" s="4">
        <v>4.0</v>
      </c>
    </row>
    <row r="7238">
      <c r="A7238" s="3" t="s">
        <v>16275</v>
      </c>
      <c r="B7238" s="3" t="s">
        <v>15767</v>
      </c>
      <c r="C7238" s="4">
        <v>4.0</v>
      </c>
    </row>
    <row r="7239">
      <c r="A7239" s="3" t="s">
        <v>16276</v>
      </c>
      <c r="B7239" s="3" t="s">
        <v>15767</v>
      </c>
      <c r="C7239" s="4">
        <v>4.0</v>
      </c>
    </row>
    <row r="7240">
      <c r="A7240" s="3" t="s">
        <v>16277</v>
      </c>
      <c r="B7240" s="3" t="s">
        <v>15767</v>
      </c>
      <c r="C7240" s="4">
        <v>4.0</v>
      </c>
    </row>
    <row r="7241">
      <c r="A7241" s="3" t="s">
        <v>16278</v>
      </c>
      <c r="B7241" s="3" t="s">
        <v>15767</v>
      </c>
      <c r="C7241" s="4">
        <v>4.0</v>
      </c>
    </row>
    <row r="7242">
      <c r="A7242" s="3" t="s">
        <v>16279</v>
      </c>
      <c r="B7242" s="3" t="s">
        <v>15767</v>
      </c>
      <c r="C7242" s="4">
        <v>4.0</v>
      </c>
    </row>
    <row r="7243">
      <c r="A7243" s="3" t="s">
        <v>16280</v>
      </c>
      <c r="B7243" s="3" t="s">
        <v>15767</v>
      </c>
      <c r="C7243" s="4">
        <v>4.0</v>
      </c>
    </row>
    <row r="7244">
      <c r="A7244" s="3" t="s">
        <v>12234</v>
      </c>
      <c r="B7244" s="3" t="s">
        <v>15767</v>
      </c>
      <c r="C7244" s="4">
        <v>4.0</v>
      </c>
    </row>
    <row r="7245">
      <c r="A7245" s="3" t="s">
        <v>11683</v>
      </c>
      <c r="B7245" s="3" t="s">
        <v>15767</v>
      </c>
      <c r="C7245" s="4">
        <v>4.0</v>
      </c>
    </row>
    <row r="7246">
      <c r="A7246" s="3" t="s">
        <v>14580</v>
      </c>
      <c r="B7246" s="3" t="s">
        <v>15767</v>
      </c>
      <c r="C7246" s="4">
        <v>4.0</v>
      </c>
    </row>
    <row r="7247">
      <c r="A7247" s="3" t="s">
        <v>16281</v>
      </c>
      <c r="B7247" s="3" t="s">
        <v>15767</v>
      </c>
      <c r="C7247" s="4">
        <v>4.0</v>
      </c>
    </row>
    <row r="7248">
      <c r="A7248" s="3" t="s">
        <v>13506</v>
      </c>
      <c r="B7248" s="3" t="s">
        <v>15767</v>
      </c>
      <c r="C7248" s="4">
        <v>4.0</v>
      </c>
    </row>
    <row r="7249">
      <c r="A7249" s="3" t="s">
        <v>16282</v>
      </c>
      <c r="B7249" s="3" t="s">
        <v>15767</v>
      </c>
      <c r="C7249" s="4">
        <v>4.0</v>
      </c>
    </row>
    <row r="7250">
      <c r="A7250" s="3" t="s">
        <v>14979</v>
      </c>
      <c r="B7250" s="3" t="s">
        <v>15767</v>
      </c>
      <c r="C7250" s="4">
        <v>4.0</v>
      </c>
    </row>
    <row r="7251">
      <c r="A7251" s="3" t="s">
        <v>12063</v>
      </c>
      <c r="B7251" s="3" t="s">
        <v>15767</v>
      </c>
      <c r="C7251" s="4">
        <v>4.0</v>
      </c>
    </row>
    <row r="7252">
      <c r="A7252" s="3" t="s">
        <v>16283</v>
      </c>
      <c r="B7252" s="3" t="s">
        <v>15767</v>
      </c>
      <c r="C7252" s="4">
        <v>4.0</v>
      </c>
    </row>
    <row r="7253">
      <c r="A7253" s="3" t="s">
        <v>16284</v>
      </c>
      <c r="B7253" s="3" t="s">
        <v>15767</v>
      </c>
      <c r="C7253" s="4">
        <v>4.0</v>
      </c>
    </row>
    <row r="7254">
      <c r="A7254" s="3" t="s">
        <v>11077</v>
      </c>
      <c r="B7254" s="3" t="s">
        <v>15767</v>
      </c>
      <c r="C7254" s="4">
        <v>4.0</v>
      </c>
    </row>
    <row r="7255">
      <c r="A7255" s="3" t="s">
        <v>16285</v>
      </c>
      <c r="B7255" s="3" t="s">
        <v>15767</v>
      </c>
      <c r="C7255" s="4">
        <v>4.0</v>
      </c>
    </row>
    <row r="7256">
      <c r="A7256" s="3" t="s">
        <v>10181</v>
      </c>
      <c r="B7256" s="3" t="s">
        <v>15767</v>
      </c>
      <c r="C7256" s="4">
        <v>4.0</v>
      </c>
    </row>
    <row r="7257">
      <c r="A7257" s="3" t="s">
        <v>16286</v>
      </c>
      <c r="B7257" s="3" t="s">
        <v>15767</v>
      </c>
      <c r="C7257" s="4">
        <v>4.0</v>
      </c>
    </row>
    <row r="7258">
      <c r="A7258" s="3" t="s">
        <v>16287</v>
      </c>
      <c r="B7258" s="3" t="s">
        <v>15767</v>
      </c>
      <c r="C7258" s="4">
        <v>4.0</v>
      </c>
    </row>
    <row r="7259">
      <c r="A7259" s="3" t="s">
        <v>2235</v>
      </c>
      <c r="B7259" s="3" t="s">
        <v>15767</v>
      </c>
      <c r="C7259" s="4">
        <v>4.0</v>
      </c>
    </row>
    <row r="7260">
      <c r="A7260" s="3" t="s">
        <v>16288</v>
      </c>
      <c r="B7260" s="3" t="s">
        <v>15767</v>
      </c>
      <c r="C7260" s="4">
        <v>4.0</v>
      </c>
    </row>
    <row r="7261">
      <c r="A7261" s="3" t="s">
        <v>10692</v>
      </c>
      <c r="B7261" s="3" t="s">
        <v>15767</v>
      </c>
      <c r="C7261" s="4">
        <v>4.0</v>
      </c>
    </row>
    <row r="7262">
      <c r="A7262" s="3" t="s">
        <v>16289</v>
      </c>
      <c r="B7262" s="3" t="s">
        <v>15767</v>
      </c>
      <c r="C7262" s="4">
        <v>4.0</v>
      </c>
    </row>
    <row r="7263">
      <c r="A7263" s="3" t="s">
        <v>2040</v>
      </c>
      <c r="B7263" s="3" t="s">
        <v>15767</v>
      </c>
      <c r="C7263" s="4">
        <v>4.0</v>
      </c>
    </row>
    <row r="7264">
      <c r="A7264" s="3" t="s">
        <v>13849</v>
      </c>
      <c r="B7264" s="3" t="s">
        <v>15767</v>
      </c>
      <c r="C7264" s="4">
        <v>4.0</v>
      </c>
    </row>
    <row r="7265">
      <c r="A7265" s="3" t="s">
        <v>16290</v>
      </c>
      <c r="B7265" s="3" t="s">
        <v>15767</v>
      </c>
      <c r="C7265" s="4">
        <v>4.0</v>
      </c>
    </row>
    <row r="7266">
      <c r="A7266" s="3" t="s">
        <v>14303</v>
      </c>
      <c r="B7266" s="3" t="s">
        <v>15767</v>
      </c>
      <c r="C7266" s="4">
        <v>4.0</v>
      </c>
    </row>
    <row r="7267">
      <c r="A7267" s="3" t="s">
        <v>16291</v>
      </c>
      <c r="B7267" s="3" t="s">
        <v>15767</v>
      </c>
      <c r="C7267" s="4">
        <v>4.0</v>
      </c>
    </row>
    <row r="7268">
      <c r="A7268" s="3" t="s">
        <v>8871</v>
      </c>
      <c r="B7268" s="3" t="s">
        <v>15767</v>
      </c>
      <c r="C7268" s="4">
        <v>4.0</v>
      </c>
    </row>
    <row r="7269">
      <c r="A7269" s="3" t="s">
        <v>3460</v>
      </c>
      <c r="B7269" s="3" t="s">
        <v>15767</v>
      </c>
      <c r="C7269" s="4">
        <v>4.0</v>
      </c>
    </row>
    <row r="7270">
      <c r="A7270" s="3" t="s">
        <v>16292</v>
      </c>
      <c r="B7270" s="3" t="s">
        <v>15767</v>
      </c>
      <c r="C7270" s="4">
        <v>4.0</v>
      </c>
    </row>
    <row r="7271">
      <c r="A7271" s="3" t="s">
        <v>16293</v>
      </c>
      <c r="B7271" s="3" t="s">
        <v>15767</v>
      </c>
      <c r="C7271" s="4">
        <v>4.0</v>
      </c>
    </row>
    <row r="7272">
      <c r="A7272" s="3" t="s">
        <v>16294</v>
      </c>
      <c r="B7272" s="3" t="s">
        <v>15767</v>
      </c>
      <c r="C7272" s="4">
        <v>4.0</v>
      </c>
    </row>
    <row r="7273">
      <c r="A7273" s="3" t="s">
        <v>6379</v>
      </c>
      <c r="B7273" s="3" t="s">
        <v>15767</v>
      </c>
      <c r="C7273" s="4">
        <v>4.0</v>
      </c>
    </row>
    <row r="7274">
      <c r="A7274" s="3" t="s">
        <v>4578</v>
      </c>
      <c r="B7274" s="3" t="s">
        <v>15767</v>
      </c>
      <c r="C7274" s="4">
        <v>4.0</v>
      </c>
    </row>
    <row r="7275">
      <c r="A7275" s="3" t="s">
        <v>11405</v>
      </c>
      <c r="B7275" s="3" t="s">
        <v>15767</v>
      </c>
      <c r="C7275" s="4">
        <v>4.0</v>
      </c>
    </row>
    <row r="7276">
      <c r="A7276" s="3" t="s">
        <v>11773</v>
      </c>
      <c r="B7276" s="3" t="s">
        <v>15767</v>
      </c>
      <c r="C7276" s="4">
        <v>4.0</v>
      </c>
    </row>
    <row r="7277">
      <c r="A7277" s="3" t="s">
        <v>16295</v>
      </c>
      <c r="B7277" s="3" t="s">
        <v>15767</v>
      </c>
      <c r="C7277" s="4">
        <v>4.0</v>
      </c>
    </row>
    <row r="7278">
      <c r="A7278" s="3" t="s">
        <v>16296</v>
      </c>
      <c r="B7278" s="3" t="s">
        <v>15767</v>
      </c>
      <c r="C7278" s="4">
        <v>4.0</v>
      </c>
    </row>
    <row r="7279">
      <c r="A7279" s="4">
        <v>51674.0</v>
      </c>
      <c r="B7279" s="3" t="s">
        <v>15767</v>
      </c>
      <c r="C7279" s="4">
        <v>3.0</v>
      </c>
    </row>
    <row r="7280">
      <c r="A7280" s="3" t="s">
        <v>16297</v>
      </c>
      <c r="B7280" s="3" t="s">
        <v>15767</v>
      </c>
      <c r="C7280" s="4">
        <v>3.0</v>
      </c>
    </row>
    <row r="7281">
      <c r="A7281" s="3" t="s">
        <v>16298</v>
      </c>
      <c r="B7281" s="3" t="s">
        <v>15767</v>
      </c>
      <c r="C7281" s="4">
        <v>3.0</v>
      </c>
    </row>
    <row r="7282">
      <c r="A7282" s="3" t="s">
        <v>16299</v>
      </c>
      <c r="B7282" s="3" t="s">
        <v>15767</v>
      </c>
      <c r="C7282" s="4">
        <v>3.0</v>
      </c>
    </row>
    <row r="7283">
      <c r="A7283" s="3" t="s">
        <v>16300</v>
      </c>
      <c r="B7283" s="3" t="s">
        <v>15767</v>
      </c>
      <c r="C7283" s="4">
        <v>3.0</v>
      </c>
    </row>
    <row r="7284">
      <c r="A7284" s="3" t="s">
        <v>16301</v>
      </c>
      <c r="B7284" s="3" t="s">
        <v>15767</v>
      </c>
      <c r="C7284" s="4">
        <v>3.0</v>
      </c>
    </row>
    <row r="7285">
      <c r="A7285" s="3" t="s">
        <v>16302</v>
      </c>
      <c r="B7285" s="3" t="s">
        <v>15767</v>
      </c>
      <c r="C7285" s="4">
        <v>3.0</v>
      </c>
    </row>
    <row r="7286">
      <c r="A7286" s="3" t="s">
        <v>16303</v>
      </c>
      <c r="B7286" s="3" t="s">
        <v>15767</v>
      </c>
      <c r="C7286" s="4">
        <v>3.0</v>
      </c>
    </row>
    <row r="7287">
      <c r="A7287" s="3" t="s">
        <v>16304</v>
      </c>
      <c r="B7287" s="3" t="s">
        <v>15767</v>
      </c>
      <c r="C7287" s="4">
        <v>3.0</v>
      </c>
    </row>
    <row r="7288">
      <c r="A7288" s="3" t="s">
        <v>1852</v>
      </c>
      <c r="B7288" s="3" t="s">
        <v>15767</v>
      </c>
      <c r="C7288" s="4">
        <v>3.0</v>
      </c>
    </row>
    <row r="7289">
      <c r="A7289" s="3" t="s">
        <v>16305</v>
      </c>
      <c r="B7289" s="3" t="s">
        <v>15767</v>
      </c>
      <c r="C7289" s="4">
        <v>3.0</v>
      </c>
    </row>
    <row r="7290">
      <c r="A7290" s="3" t="s">
        <v>16306</v>
      </c>
      <c r="B7290" s="3" t="s">
        <v>15767</v>
      </c>
      <c r="C7290" s="4">
        <v>3.0</v>
      </c>
    </row>
    <row r="7291">
      <c r="A7291" s="3" t="s">
        <v>16307</v>
      </c>
      <c r="B7291" s="3" t="s">
        <v>15767</v>
      </c>
      <c r="C7291" s="4">
        <v>3.0</v>
      </c>
    </row>
    <row r="7292">
      <c r="A7292" s="3" t="s">
        <v>16308</v>
      </c>
      <c r="B7292" s="3" t="s">
        <v>15767</v>
      </c>
      <c r="C7292" s="4">
        <v>3.0</v>
      </c>
    </row>
    <row r="7293">
      <c r="A7293" s="3" t="s">
        <v>16309</v>
      </c>
      <c r="B7293" s="3" t="s">
        <v>15767</v>
      </c>
      <c r="C7293" s="4">
        <v>3.0</v>
      </c>
    </row>
    <row r="7294">
      <c r="A7294" s="3" t="s">
        <v>16310</v>
      </c>
      <c r="B7294" s="3" t="s">
        <v>15767</v>
      </c>
      <c r="C7294" s="4">
        <v>3.0</v>
      </c>
    </row>
    <row r="7295">
      <c r="A7295" s="3" t="s">
        <v>16311</v>
      </c>
      <c r="B7295" s="3" t="s">
        <v>15767</v>
      </c>
      <c r="C7295" s="4">
        <v>3.0</v>
      </c>
    </row>
    <row r="7296">
      <c r="A7296" s="3" t="s">
        <v>16312</v>
      </c>
      <c r="B7296" s="3" t="s">
        <v>15767</v>
      </c>
      <c r="C7296" s="4">
        <v>3.0</v>
      </c>
    </row>
    <row r="7297">
      <c r="A7297" s="3" t="s">
        <v>16313</v>
      </c>
      <c r="B7297" s="3" t="s">
        <v>15767</v>
      </c>
      <c r="C7297" s="4">
        <v>3.0</v>
      </c>
    </row>
    <row r="7298">
      <c r="A7298" s="3" t="s">
        <v>16314</v>
      </c>
      <c r="B7298" s="3" t="s">
        <v>15767</v>
      </c>
      <c r="C7298" s="4">
        <v>3.0</v>
      </c>
    </row>
    <row r="7299">
      <c r="A7299" s="3" t="s">
        <v>16315</v>
      </c>
      <c r="B7299" s="3" t="s">
        <v>15767</v>
      </c>
      <c r="C7299" s="4">
        <v>3.0</v>
      </c>
    </row>
    <row r="7300">
      <c r="A7300" s="3" t="s">
        <v>8017</v>
      </c>
      <c r="B7300" s="3" t="s">
        <v>15767</v>
      </c>
      <c r="C7300" s="4">
        <v>3.0</v>
      </c>
    </row>
    <row r="7301">
      <c r="A7301" s="3" t="s">
        <v>16316</v>
      </c>
      <c r="B7301" s="3" t="s">
        <v>15767</v>
      </c>
      <c r="C7301" s="4">
        <v>3.0</v>
      </c>
    </row>
    <row r="7302">
      <c r="A7302" s="3" t="s">
        <v>14458</v>
      </c>
      <c r="B7302" s="3" t="s">
        <v>15767</v>
      </c>
      <c r="C7302" s="4">
        <v>3.0</v>
      </c>
    </row>
    <row r="7303">
      <c r="A7303" s="3" t="s">
        <v>16317</v>
      </c>
      <c r="B7303" s="3" t="s">
        <v>15767</v>
      </c>
      <c r="C7303" s="4">
        <v>3.0</v>
      </c>
    </row>
    <row r="7304">
      <c r="A7304" s="3" t="s">
        <v>16318</v>
      </c>
      <c r="B7304" s="3" t="s">
        <v>15767</v>
      </c>
      <c r="C7304" s="4">
        <v>3.0</v>
      </c>
    </row>
    <row r="7305">
      <c r="A7305" s="3" t="s">
        <v>16319</v>
      </c>
      <c r="B7305" s="3" t="s">
        <v>15767</v>
      </c>
      <c r="C7305" s="4">
        <v>3.0</v>
      </c>
    </row>
    <row r="7306">
      <c r="A7306" s="3" t="s">
        <v>16320</v>
      </c>
      <c r="B7306" s="3" t="s">
        <v>15767</v>
      </c>
      <c r="C7306" s="4">
        <v>3.0</v>
      </c>
    </row>
    <row r="7307">
      <c r="A7307" s="3" t="s">
        <v>16321</v>
      </c>
      <c r="B7307" s="3" t="s">
        <v>15767</v>
      </c>
      <c r="C7307" s="4">
        <v>3.0</v>
      </c>
    </row>
    <row r="7308">
      <c r="A7308" s="3" t="s">
        <v>16322</v>
      </c>
      <c r="B7308" s="3" t="s">
        <v>15767</v>
      </c>
      <c r="C7308" s="4">
        <v>3.0</v>
      </c>
    </row>
    <row r="7309">
      <c r="A7309" s="3" t="s">
        <v>12815</v>
      </c>
      <c r="B7309" s="3" t="s">
        <v>15767</v>
      </c>
      <c r="C7309" s="4">
        <v>3.0</v>
      </c>
    </row>
    <row r="7310">
      <c r="A7310" s="3" t="s">
        <v>16323</v>
      </c>
      <c r="B7310" s="3" t="s">
        <v>15767</v>
      </c>
      <c r="C7310" s="4">
        <v>3.0</v>
      </c>
    </row>
    <row r="7311">
      <c r="A7311" s="3" t="s">
        <v>16324</v>
      </c>
      <c r="B7311" s="3" t="s">
        <v>15767</v>
      </c>
      <c r="C7311" s="4">
        <v>3.0</v>
      </c>
    </row>
    <row r="7312">
      <c r="A7312" s="3" t="s">
        <v>16325</v>
      </c>
      <c r="B7312" s="3" t="s">
        <v>15767</v>
      </c>
      <c r="C7312" s="4">
        <v>3.0</v>
      </c>
    </row>
    <row r="7313">
      <c r="A7313" s="3" t="s">
        <v>16326</v>
      </c>
      <c r="B7313" s="3" t="s">
        <v>15767</v>
      </c>
      <c r="C7313" s="4">
        <v>3.0</v>
      </c>
    </row>
    <row r="7314">
      <c r="A7314" s="3" t="s">
        <v>10966</v>
      </c>
      <c r="B7314" s="3" t="s">
        <v>15767</v>
      </c>
      <c r="C7314" s="4">
        <v>3.0</v>
      </c>
    </row>
    <row r="7315">
      <c r="A7315" s="3" t="s">
        <v>16327</v>
      </c>
      <c r="B7315" s="3" t="s">
        <v>15767</v>
      </c>
      <c r="C7315" s="4">
        <v>3.0</v>
      </c>
    </row>
    <row r="7316">
      <c r="A7316" s="3" t="s">
        <v>14019</v>
      </c>
      <c r="B7316" s="3" t="s">
        <v>15767</v>
      </c>
      <c r="C7316" s="4">
        <v>3.0</v>
      </c>
    </row>
    <row r="7317">
      <c r="A7317" s="3" t="s">
        <v>6864</v>
      </c>
      <c r="B7317" s="3" t="s">
        <v>15767</v>
      </c>
      <c r="C7317" s="4">
        <v>3.0</v>
      </c>
    </row>
    <row r="7318">
      <c r="A7318" s="3" t="s">
        <v>16328</v>
      </c>
      <c r="B7318" s="3" t="s">
        <v>15767</v>
      </c>
      <c r="C7318" s="4">
        <v>3.0</v>
      </c>
    </row>
    <row r="7319">
      <c r="A7319" s="3" t="s">
        <v>16329</v>
      </c>
      <c r="B7319" s="3" t="s">
        <v>15767</v>
      </c>
      <c r="C7319" s="4">
        <v>3.0</v>
      </c>
    </row>
    <row r="7320">
      <c r="A7320" s="3" t="s">
        <v>15132</v>
      </c>
      <c r="B7320" s="3" t="s">
        <v>15767</v>
      </c>
      <c r="C7320" s="4">
        <v>3.0</v>
      </c>
    </row>
    <row r="7321">
      <c r="A7321" s="3" t="s">
        <v>16330</v>
      </c>
      <c r="B7321" s="3" t="s">
        <v>15767</v>
      </c>
      <c r="C7321" s="4">
        <v>3.0</v>
      </c>
    </row>
    <row r="7322">
      <c r="A7322" s="3" t="s">
        <v>16331</v>
      </c>
      <c r="B7322" s="3" t="s">
        <v>15767</v>
      </c>
      <c r="C7322" s="4">
        <v>3.0</v>
      </c>
    </row>
    <row r="7323">
      <c r="A7323" s="3" t="s">
        <v>16332</v>
      </c>
      <c r="B7323" s="3" t="s">
        <v>15767</v>
      </c>
      <c r="C7323" s="4">
        <v>3.0</v>
      </c>
    </row>
    <row r="7324">
      <c r="A7324" s="3" t="s">
        <v>12094</v>
      </c>
      <c r="B7324" s="3" t="s">
        <v>15767</v>
      </c>
      <c r="C7324" s="4">
        <v>3.0</v>
      </c>
    </row>
    <row r="7325">
      <c r="A7325" s="3" t="s">
        <v>9501</v>
      </c>
      <c r="B7325" s="3" t="s">
        <v>15767</v>
      </c>
      <c r="C7325" s="4">
        <v>3.0</v>
      </c>
    </row>
    <row r="7326">
      <c r="A7326" s="3" t="s">
        <v>16333</v>
      </c>
      <c r="B7326" s="3" t="s">
        <v>15767</v>
      </c>
      <c r="C7326" s="4">
        <v>3.0</v>
      </c>
    </row>
    <row r="7327">
      <c r="A7327" s="3" t="s">
        <v>16334</v>
      </c>
      <c r="B7327" s="3" t="s">
        <v>15767</v>
      </c>
      <c r="C7327" s="4">
        <v>3.0</v>
      </c>
    </row>
    <row r="7328">
      <c r="A7328" s="3" t="s">
        <v>16335</v>
      </c>
      <c r="B7328" s="3" t="s">
        <v>15767</v>
      </c>
      <c r="C7328" s="4">
        <v>3.0</v>
      </c>
    </row>
    <row r="7329">
      <c r="A7329" s="3" t="s">
        <v>16336</v>
      </c>
      <c r="B7329" s="3" t="s">
        <v>15767</v>
      </c>
      <c r="C7329" s="4">
        <v>3.0</v>
      </c>
    </row>
    <row r="7330">
      <c r="A7330" s="3" t="s">
        <v>16337</v>
      </c>
      <c r="B7330" s="3" t="s">
        <v>15767</v>
      </c>
      <c r="C7330" s="4">
        <v>3.0</v>
      </c>
    </row>
    <row r="7331">
      <c r="A7331" s="3" t="s">
        <v>16338</v>
      </c>
      <c r="B7331" s="3" t="s">
        <v>15767</v>
      </c>
      <c r="C7331" s="4">
        <v>3.0</v>
      </c>
    </row>
    <row r="7332">
      <c r="A7332" s="3" t="s">
        <v>16339</v>
      </c>
      <c r="B7332" s="3" t="s">
        <v>15767</v>
      </c>
      <c r="C7332" s="4">
        <v>3.0</v>
      </c>
    </row>
    <row r="7333">
      <c r="A7333" s="3" t="s">
        <v>12270</v>
      </c>
      <c r="B7333" s="3" t="s">
        <v>15767</v>
      </c>
      <c r="C7333" s="4">
        <v>3.0</v>
      </c>
    </row>
    <row r="7334">
      <c r="A7334" s="3" t="s">
        <v>16340</v>
      </c>
      <c r="B7334" s="3" t="s">
        <v>15767</v>
      </c>
      <c r="C7334" s="4">
        <v>3.0</v>
      </c>
    </row>
    <row r="7335">
      <c r="A7335" s="3" t="s">
        <v>16341</v>
      </c>
      <c r="B7335" s="3" t="s">
        <v>15767</v>
      </c>
      <c r="C7335" s="4">
        <v>3.0</v>
      </c>
    </row>
    <row r="7336">
      <c r="A7336" s="3" t="s">
        <v>15683</v>
      </c>
      <c r="B7336" s="3" t="s">
        <v>15767</v>
      </c>
      <c r="C7336" s="4">
        <v>3.0</v>
      </c>
    </row>
    <row r="7337">
      <c r="A7337" s="3" t="s">
        <v>14294</v>
      </c>
      <c r="B7337" s="3" t="s">
        <v>15767</v>
      </c>
      <c r="C7337" s="4">
        <v>3.0</v>
      </c>
    </row>
    <row r="7338">
      <c r="A7338" s="3" t="s">
        <v>16342</v>
      </c>
      <c r="B7338" s="3" t="s">
        <v>15767</v>
      </c>
      <c r="C7338" s="4">
        <v>3.0</v>
      </c>
    </row>
    <row r="7339">
      <c r="A7339" s="3" t="s">
        <v>16343</v>
      </c>
      <c r="B7339" s="3" t="s">
        <v>15767</v>
      </c>
      <c r="C7339" s="4">
        <v>3.0</v>
      </c>
    </row>
    <row r="7340">
      <c r="A7340" s="3" t="s">
        <v>16344</v>
      </c>
      <c r="B7340" s="3" t="s">
        <v>15767</v>
      </c>
      <c r="C7340" s="4">
        <v>3.0</v>
      </c>
    </row>
    <row r="7341">
      <c r="A7341" s="3" t="s">
        <v>16345</v>
      </c>
      <c r="B7341" s="3" t="s">
        <v>15767</v>
      </c>
      <c r="C7341" s="4">
        <v>3.0</v>
      </c>
    </row>
    <row r="7342">
      <c r="A7342" s="3" t="s">
        <v>11163</v>
      </c>
      <c r="B7342" s="3" t="s">
        <v>15767</v>
      </c>
      <c r="C7342" s="4">
        <v>3.0</v>
      </c>
    </row>
    <row r="7343">
      <c r="A7343" s="3" t="s">
        <v>16346</v>
      </c>
      <c r="B7343" s="3" t="s">
        <v>15767</v>
      </c>
      <c r="C7343" s="4">
        <v>3.0</v>
      </c>
    </row>
    <row r="7344">
      <c r="A7344" s="3" t="s">
        <v>16347</v>
      </c>
      <c r="B7344" s="3" t="s">
        <v>15767</v>
      </c>
      <c r="C7344" s="4">
        <v>3.0</v>
      </c>
    </row>
    <row r="7345">
      <c r="A7345" s="3" t="s">
        <v>16348</v>
      </c>
      <c r="B7345" s="3" t="s">
        <v>15767</v>
      </c>
      <c r="C7345" s="4">
        <v>3.0</v>
      </c>
    </row>
    <row r="7346">
      <c r="A7346" s="3" t="s">
        <v>16349</v>
      </c>
      <c r="B7346" s="3" t="s">
        <v>15767</v>
      </c>
      <c r="C7346" s="4">
        <v>3.0</v>
      </c>
    </row>
    <row r="7347">
      <c r="A7347" s="3" t="s">
        <v>16350</v>
      </c>
      <c r="B7347" s="3" t="s">
        <v>15767</v>
      </c>
      <c r="C7347" s="4">
        <v>3.0</v>
      </c>
    </row>
    <row r="7348">
      <c r="A7348" s="3" t="s">
        <v>16351</v>
      </c>
      <c r="B7348" s="3" t="s">
        <v>15767</v>
      </c>
      <c r="C7348" s="4">
        <v>3.0</v>
      </c>
    </row>
    <row r="7349">
      <c r="A7349" s="3" t="s">
        <v>12871</v>
      </c>
      <c r="B7349" s="3" t="s">
        <v>15767</v>
      </c>
      <c r="C7349" s="4">
        <v>3.0</v>
      </c>
    </row>
    <row r="7350">
      <c r="A7350" s="3" t="s">
        <v>11434</v>
      </c>
      <c r="B7350" s="3" t="s">
        <v>15767</v>
      </c>
      <c r="C7350" s="4">
        <v>3.0</v>
      </c>
    </row>
    <row r="7351">
      <c r="A7351" s="3" t="s">
        <v>16352</v>
      </c>
      <c r="B7351" s="3" t="s">
        <v>15767</v>
      </c>
      <c r="C7351" s="4">
        <v>3.0</v>
      </c>
    </row>
    <row r="7352">
      <c r="A7352" s="3" t="s">
        <v>16353</v>
      </c>
      <c r="B7352" s="3" t="s">
        <v>15767</v>
      </c>
      <c r="C7352" s="4">
        <v>3.0</v>
      </c>
    </row>
    <row r="7353">
      <c r="A7353" s="3" t="s">
        <v>16354</v>
      </c>
      <c r="B7353" s="3" t="s">
        <v>15767</v>
      </c>
      <c r="C7353" s="4">
        <v>3.0</v>
      </c>
    </row>
    <row r="7354">
      <c r="A7354" s="3" t="s">
        <v>16355</v>
      </c>
      <c r="B7354" s="3" t="s">
        <v>15767</v>
      </c>
      <c r="C7354" s="4">
        <v>3.0</v>
      </c>
    </row>
    <row r="7355">
      <c r="A7355" s="3" t="s">
        <v>16356</v>
      </c>
      <c r="B7355" s="3" t="s">
        <v>15767</v>
      </c>
      <c r="C7355" s="4">
        <v>3.0</v>
      </c>
    </row>
    <row r="7356">
      <c r="A7356" s="3" t="s">
        <v>16357</v>
      </c>
      <c r="B7356" s="3" t="s">
        <v>15767</v>
      </c>
      <c r="C7356" s="4">
        <v>3.0</v>
      </c>
    </row>
    <row r="7357">
      <c r="A7357" s="3" t="s">
        <v>7421</v>
      </c>
      <c r="B7357" s="3" t="s">
        <v>15767</v>
      </c>
      <c r="C7357" s="4">
        <v>3.0</v>
      </c>
    </row>
    <row r="7358">
      <c r="A7358" s="3" t="s">
        <v>12636</v>
      </c>
      <c r="B7358" s="3" t="s">
        <v>15767</v>
      </c>
      <c r="C7358" s="4">
        <v>3.0</v>
      </c>
    </row>
    <row r="7359">
      <c r="A7359" s="3" t="s">
        <v>11591</v>
      </c>
      <c r="B7359" s="3" t="s">
        <v>15767</v>
      </c>
      <c r="C7359" s="4">
        <v>3.0</v>
      </c>
    </row>
    <row r="7360">
      <c r="A7360" s="3" t="s">
        <v>16358</v>
      </c>
      <c r="B7360" s="3" t="s">
        <v>15767</v>
      </c>
      <c r="C7360" s="4">
        <v>3.0</v>
      </c>
    </row>
    <row r="7361">
      <c r="A7361" s="3" t="s">
        <v>16359</v>
      </c>
      <c r="B7361" s="3" t="s">
        <v>15767</v>
      </c>
      <c r="C7361" s="4">
        <v>3.0</v>
      </c>
    </row>
    <row r="7362">
      <c r="A7362" s="3" t="s">
        <v>16360</v>
      </c>
      <c r="B7362" s="3" t="s">
        <v>15767</v>
      </c>
      <c r="C7362" s="4">
        <v>3.0</v>
      </c>
    </row>
    <row r="7363">
      <c r="A7363" s="3" t="s">
        <v>16361</v>
      </c>
      <c r="B7363" s="3" t="s">
        <v>15767</v>
      </c>
      <c r="C7363" s="4">
        <v>3.0</v>
      </c>
    </row>
    <row r="7364">
      <c r="A7364" s="3" t="s">
        <v>14828</v>
      </c>
      <c r="B7364" s="3" t="s">
        <v>15767</v>
      </c>
      <c r="C7364" s="4">
        <v>3.0</v>
      </c>
    </row>
    <row r="7365">
      <c r="A7365" s="3" t="s">
        <v>16362</v>
      </c>
      <c r="B7365" s="3" t="s">
        <v>15767</v>
      </c>
      <c r="C7365" s="4">
        <v>3.0</v>
      </c>
    </row>
    <row r="7366">
      <c r="A7366" s="3" t="s">
        <v>16363</v>
      </c>
      <c r="B7366" s="3" t="s">
        <v>15767</v>
      </c>
      <c r="C7366" s="4">
        <v>3.0</v>
      </c>
    </row>
    <row r="7367">
      <c r="A7367" s="3" t="s">
        <v>11943</v>
      </c>
      <c r="B7367" s="3" t="s">
        <v>15767</v>
      </c>
      <c r="C7367" s="4">
        <v>3.0</v>
      </c>
    </row>
    <row r="7368">
      <c r="A7368" s="3" t="s">
        <v>16364</v>
      </c>
      <c r="B7368" s="3" t="s">
        <v>15767</v>
      </c>
      <c r="C7368" s="4">
        <v>3.0</v>
      </c>
    </row>
    <row r="7369">
      <c r="A7369" s="3" t="s">
        <v>16365</v>
      </c>
      <c r="B7369" s="3" t="s">
        <v>15767</v>
      </c>
      <c r="C7369" s="4">
        <v>3.0</v>
      </c>
    </row>
    <row r="7370">
      <c r="A7370" s="3" t="s">
        <v>16366</v>
      </c>
      <c r="B7370" s="3" t="s">
        <v>15767</v>
      </c>
      <c r="C7370" s="4">
        <v>3.0</v>
      </c>
    </row>
    <row r="7371">
      <c r="A7371" s="3" t="s">
        <v>16367</v>
      </c>
      <c r="B7371" s="3" t="s">
        <v>15767</v>
      </c>
      <c r="C7371" s="4">
        <v>3.0</v>
      </c>
    </row>
    <row r="7372">
      <c r="A7372" s="3" t="s">
        <v>16368</v>
      </c>
      <c r="B7372" s="3" t="s">
        <v>15767</v>
      </c>
      <c r="C7372" s="4">
        <v>3.0</v>
      </c>
    </row>
    <row r="7373">
      <c r="A7373" s="3" t="s">
        <v>16369</v>
      </c>
      <c r="B7373" s="3" t="s">
        <v>15767</v>
      </c>
      <c r="C7373" s="4">
        <v>3.0</v>
      </c>
    </row>
    <row r="7374">
      <c r="A7374" s="3" t="s">
        <v>13495</v>
      </c>
      <c r="B7374" s="3" t="s">
        <v>15767</v>
      </c>
      <c r="C7374" s="4">
        <v>3.0</v>
      </c>
    </row>
    <row r="7375">
      <c r="A7375" s="3" t="s">
        <v>14830</v>
      </c>
      <c r="B7375" s="3" t="s">
        <v>15767</v>
      </c>
      <c r="C7375" s="4">
        <v>3.0</v>
      </c>
    </row>
    <row r="7376">
      <c r="A7376" s="3" t="s">
        <v>6960</v>
      </c>
      <c r="B7376" s="3" t="s">
        <v>15767</v>
      </c>
      <c r="C7376" s="4">
        <v>3.0</v>
      </c>
    </row>
    <row r="7377">
      <c r="A7377" s="3" t="s">
        <v>16370</v>
      </c>
      <c r="B7377" s="3" t="s">
        <v>15767</v>
      </c>
      <c r="C7377" s="4">
        <v>3.0</v>
      </c>
    </row>
    <row r="7378">
      <c r="A7378" s="3" t="s">
        <v>16371</v>
      </c>
      <c r="B7378" s="3" t="s">
        <v>15767</v>
      </c>
      <c r="C7378" s="4">
        <v>3.0</v>
      </c>
    </row>
    <row r="7379">
      <c r="A7379" s="3" t="s">
        <v>11842</v>
      </c>
      <c r="B7379" s="3" t="s">
        <v>15767</v>
      </c>
      <c r="C7379" s="4">
        <v>3.0</v>
      </c>
    </row>
    <row r="7380">
      <c r="A7380" s="3" t="s">
        <v>16372</v>
      </c>
      <c r="B7380" s="3" t="s">
        <v>15767</v>
      </c>
      <c r="C7380" s="4">
        <v>3.0</v>
      </c>
    </row>
    <row r="7381">
      <c r="A7381" s="3" t="s">
        <v>16373</v>
      </c>
      <c r="B7381" s="3" t="s">
        <v>15767</v>
      </c>
      <c r="C7381" s="4">
        <v>3.0</v>
      </c>
    </row>
    <row r="7382">
      <c r="A7382" s="3" t="s">
        <v>16374</v>
      </c>
      <c r="B7382" s="3" t="s">
        <v>15767</v>
      </c>
      <c r="C7382" s="4">
        <v>3.0</v>
      </c>
    </row>
    <row r="7383">
      <c r="A7383" s="3" t="s">
        <v>16375</v>
      </c>
      <c r="B7383" s="3" t="s">
        <v>15767</v>
      </c>
      <c r="C7383" s="4">
        <v>3.0</v>
      </c>
    </row>
    <row r="7384">
      <c r="A7384" s="3" t="s">
        <v>13577</v>
      </c>
      <c r="B7384" s="3" t="s">
        <v>15767</v>
      </c>
      <c r="C7384" s="4">
        <v>3.0</v>
      </c>
    </row>
    <row r="7385">
      <c r="A7385" s="3" t="s">
        <v>16376</v>
      </c>
      <c r="B7385" s="3" t="s">
        <v>15767</v>
      </c>
      <c r="C7385" s="4">
        <v>3.0</v>
      </c>
    </row>
    <row r="7386">
      <c r="A7386" s="3" t="s">
        <v>16377</v>
      </c>
      <c r="B7386" s="3" t="s">
        <v>15767</v>
      </c>
      <c r="C7386" s="4">
        <v>3.0</v>
      </c>
    </row>
    <row r="7387">
      <c r="A7387" s="3" t="s">
        <v>16378</v>
      </c>
      <c r="B7387" s="3" t="s">
        <v>15767</v>
      </c>
      <c r="C7387" s="4">
        <v>3.0</v>
      </c>
    </row>
    <row r="7388">
      <c r="A7388" s="3" t="s">
        <v>16379</v>
      </c>
      <c r="B7388" s="3" t="s">
        <v>15767</v>
      </c>
      <c r="C7388" s="4">
        <v>3.0</v>
      </c>
    </row>
    <row r="7389">
      <c r="A7389" s="3" t="s">
        <v>16380</v>
      </c>
      <c r="B7389" s="3" t="s">
        <v>15767</v>
      </c>
      <c r="C7389" s="4">
        <v>3.0</v>
      </c>
    </row>
    <row r="7390">
      <c r="A7390" s="3" t="s">
        <v>177</v>
      </c>
      <c r="B7390" s="3" t="s">
        <v>15767</v>
      </c>
      <c r="C7390" s="4">
        <v>3.0</v>
      </c>
    </row>
    <row r="7391">
      <c r="A7391" s="3" t="s">
        <v>16381</v>
      </c>
      <c r="B7391" s="3" t="s">
        <v>15767</v>
      </c>
      <c r="C7391" s="4">
        <v>3.0</v>
      </c>
    </row>
    <row r="7392">
      <c r="A7392" s="3" t="s">
        <v>6924</v>
      </c>
      <c r="B7392" s="3" t="s">
        <v>15767</v>
      </c>
      <c r="C7392" s="4">
        <v>3.0</v>
      </c>
    </row>
    <row r="7393">
      <c r="A7393" s="3" t="s">
        <v>16382</v>
      </c>
      <c r="B7393" s="3" t="s">
        <v>15767</v>
      </c>
      <c r="C7393" s="4">
        <v>3.0</v>
      </c>
    </row>
    <row r="7394">
      <c r="A7394" s="3" t="s">
        <v>16383</v>
      </c>
      <c r="B7394" s="3" t="s">
        <v>15767</v>
      </c>
      <c r="C7394" s="4">
        <v>3.0</v>
      </c>
    </row>
    <row r="7395">
      <c r="A7395" s="3" t="s">
        <v>16384</v>
      </c>
      <c r="B7395" s="3" t="s">
        <v>15767</v>
      </c>
      <c r="C7395" s="4">
        <v>3.0</v>
      </c>
    </row>
    <row r="7396">
      <c r="A7396" s="3" t="s">
        <v>16385</v>
      </c>
      <c r="B7396" s="3" t="s">
        <v>15767</v>
      </c>
      <c r="C7396" s="4">
        <v>3.0</v>
      </c>
    </row>
    <row r="7397">
      <c r="A7397" s="3" t="s">
        <v>9638</v>
      </c>
      <c r="B7397" s="3" t="s">
        <v>15767</v>
      </c>
      <c r="C7397" s="4">
        <v>3.0</v>
      </c>
    </row>
    <row r="7398">
      <c r="A7398" s="3" t="s">
        <v>16386</v>
      </c>
      <c r="B7398" s="3" t="s">
        <v>15767</v>
      </c>
      <c r="C7398" s="4">
        <v>3.0</v>
      </c>
    </row>
    <row r="7399">
      <c r="A7399" s="3" t="s">
        <v>16387</v>
      </c>
      <c r="B7399" s="3" t="s">
        <v>15767</v>
      </c>
      <c r="C7399" s="4">
        <v>3.0</v>
      </c>
    </row>
    <row r="7400">
      <c r="A7400" s="3" t="s">
        <v>16388</v>
      </c>
      <c r="B7400" s="3" t="s">
        <v>15767</v>
      </c>
      <c r="C7400" s="4">
        <v>3.0</v>
      </c>
    </row>
    <row r="7401">
      <c r="A7401" s="3" t="s">
        <v>16389</v>
      </c>
      <c r="B7401" s="3" t="s">
        <v>15767</v>
      </c>
      <c r="C7401" s="4">
        <v>3.0</v>
      </c>
    </row>
    <row r="7402">
      <c r="A7402" s="3" t="s">
        <v>16390</v>
      </c>
      <c r="B7402" s="3" t="s">
        <v>15767</v>
      </c>
      <c r="C7402" s="4">
        <v>3.0</v>
      </c>
    </row>
    <row r="7403">
      <c r="A7403" s="3" t="s">
        <v>16391</v>
      </c>
      <c r="B7403" s="3" t="s">
        <v>15767</v>
      </c>
      <c r="C7403" s="4">
        <v>3.0</v>
      </c>
    </row>
    <row r="7404">
      <c r="A7404" s="3" t="s">
        <v>16392</v>
      </c>
      <c r="B7404" s="3" t="s">
        <v>15767</v>
      </c>
      <c r="C7404" s="4">
        <v>3.0</v>
      </c>
    </row>
    <row r="7405">
      <c r="A7405" s="3" t="s">
        <v>12563</v>
      </c>
      <c r="B7405" s="3" t="s">
        <v>15767</v>
      </c>
      <c r="C7405" s="4">
        <v>3.0</v>
      </c>
    </row>
    <row r="7406">
      <c r="A7406" s="3" t="s">
        <v>16393</v>
      </c>
      <c r="B7406" s="3" t="s">
        <v>15767</v>
      </c>
      <c r="C7406" s="4">
        <v>3.0</v>
      </c>
    </row>
    <row r="7407">
      <c r="A7407" s="3" t="s">
        <v>16394</v>
      </c>
      <c r="B7407" s="3" t="s">
        <v>15767</v>
      </c>
      <c r="C7407" s="4">
        <v>3.0</v>
      </c>
    </row>
    <row r="7408">
      <c r="A7408" s="3" t="s">
        <v>14604</v>
      </c>
      <c r="B7408" s="3" t="s">
        <v>15767</v>
      </c>
      <c r="C7408" s="4">
        <v>3.0</v>
      </c>
    </row>
    <row r="7409">
      <c r="A7409" s="3" t="s">
        <v>16395</v>
      </c>
      <c r="B7409" s="3" t="s">
        <v>15767</v>
      </c>
      <c r="C7409" s="4">
        <v>3.0</v>
      </c>
    </row>
    <row r="7410">
      <c r="A7410" s="3" t="s">
        <v>16396</v>
      </c>
      <c r="B7410" s="3" t="s">
        <v>15767</v>
      </c>
      <c r="C7410" s="4">
        <v>3.0</v>
      </c>
    </row>
    <row r="7411">
      <c r="A7411" s="3" t="s">
        <v>16397</v>
      </c>
      <c r="B7411" s="3" t="s">
        <v>15767</v>
      </c>
      <c r="C7411" s="4">
        <v>3.0</v>
      </c>
    </row>
    <row r="7412">
      <c r="A7412" s="3" t="s">
        <v>16398</v>
      </c>
      <c r="B7412" s="3" t="s">
        <v>15767</v>
      </c>
      <c r="C7412" s="4">
        <v>3.0</v>
      </c>
    </row>
    <row r="7413">
      <c r="A7413" s="3" t="s">
        <v>16399</v>
      </c>
      <c r="B7413" s="3" t="s">
        <v>15767</v>
      </c>
      <c r="C7413" s="4">
        <v>3.0</v>
      </c>
    </row>
    <row r="7414">
      <c r="A7414" s="3" t="s">
        <v>10787</v>
      </c>
      <c r="B7414" s="3" t="s">
        <v>15767</v>
      </c>
      <c r="C7414" s="4">
        <v>3.0</v>
      </c>
    </row>
    <row r="7415">
      <c r="A7415" s="3" t="s">
        <v>16400</v>
      </c>
      <c r="B7415" s="3" t="s">
        <v>15767</v>
      </c>
      <c r="C7415" s="4">
        <v>3.0</v>
      </c>
    </row>
    <row r="7416">
      <c r="A7416" s="3" t="s">
        <v>16401</v>
      </c>
      <c r="B7416" s="3" t="s">
        <v>15767</v>
      </c>
      <c r="C7416" s="4">
        <v>3.0</v>
      </c>
    </row>
    <row r="7417">
      <c r="A7417" s="3" t="s">
        <v>16402</v>
      </c>
      <c r="B7417" s="3" t="s">
        <v>15767</v>
      </c>
      <c r="C7417" s="4">
        <v>3.0</v>
      </c>
    </row>
    <row r="7418">
      <c r="A7418" s="3" t="s">
        <v>11317</v>
      </c>
      <c r="B7418" s="3" t="s">
        <v>15767</v>
      </c>
      <c r="C7418" s="4">
        <v>3.0</v>
      </c>
    </row>
    <row r="7419">
      <c r="A7419" s="3" t="s">
        <v>16403</v>
      </c>
      <c r="B7419" s="3" t="s">
        <v>15767</v>
      </c>
      <c r="C7419" s="4">
        <v>3.0</v>
      </c>
    </row>
    <row r="7420">
      <c r="A7420" s="3" t="s">
        <v>11865</v>
      </c>
      <c r="B7420" s="3" t="s">
        <v>15767</v>
      </c>
      <c r="C7420" s="4">
        <v>3.0</v>
      </c>
    </row>
    <row r="7421">
      <c r="A7421" s="3" t="s">
        <v>16404</v>
      </c>
      <c r="B7421" s="3" t="s">
        <v>15767</v>
      </c>
      <c r="C7421" s="4">
        <v>3.0</v>
      </c>
    </row>
    <row r="7422">
      <c r="A7422" s="3" t="s">
        <v>4022</v>
      </c>
      <c r="B7422" s="3" t="s">
        <v>15767</v>
      </c>
      <c r="C7422" s="4">
        <v>3.0</v>
      </c>
    </row>
    <row r="7423">
      <c r="A7423" s="3" t="s">
        <v>16405</v>
      </c>
      <c r="B7423" s="3" t="s">
        <v>15767</v>
      </c>
      <c r="C7423" s="4">
        <v>3.0</v>
      </c>
    </row>
    <row r="7424">
      <c r="A7424" s="3" t="s">
        <v>16406</v>
      </c>
      <c r="B7424" s="3" t="s">
        <v>15767</v>
      </c>
      <c r="C7424" s="4">
        <v>3.0</v>
      </c>
    </row>
    <row r="7425">
      <c r="A7425" s="3" t="s">
        <v>16407</v>
      </c>
      <c r="B7425" s="3" t="s">
        <v>15767</v>
      </c>
      <c r="C7425" s="4">
        <v>3.0</v>
      </c>
    </row>
    <row r="7426">
      <c r="A7426" s="3" t="s">
        <v>13596</v>
      </c>
      <c r="B7426" s="3" t="s">
        <v>15767</v>
      </c>
      <c r="C7426" s="4">
        <v>3.0</v>
      </c>
    </row>
    <row r="7427">
      <c r="A7427" s="3" t="s">
        <v>16408</v>
      </c>
      <c r="B7427" s="3" t="s">
        <v>15767</v>
      </c>
      <c r="C7427" s="4">
        <v>3.0</v>
      </c>
    </row>
    <row r="7428">
      <c r="A7428" s="3" t="s">
        <v>16409</v>
      </c>
      <c r="B7428" s="3" t="s">
        <v>15767</v>
      </c>
      <c r="C7428" s="4">
        <v>3.0</v>
      </c>
    </row>
    <row r="7429">
      <c r="A7429" s="3" t="s">
        <v>16410</v>
      </c>
      <c r="B7429" s="3" t="s">
        <v>15767</v>
      </c>
      <c r="C7429" s="4">
        <v>3.0</v>
      </c>
    </row>
    <row r="7430">
      <c r="A7430" s="3" t="s">
        <v>16411</v>
      </c>
      <c r="B7430" s="3" t="s">
        <v>15767</v>
      </c>
      <c r="C7430" s="4">
        <v>3.0</v>
      </c>
    </row>
    <row r="7431">
      <c r="A7431" s="3" t="s">
        <v>16412</v>
      </c>
      <c r="B7431" s="3" t="s">
        <v>15767</v>
      </c>
      <c r="C7431" s="4">
        <v>3.0</v>
      </c>
    </row>
    <row r="7432">
      <c r="A7432" s="3" t="s">
        <v>16413</v>
      </c>
      <c r="B7432" s="3" t="s">
        <v>15767</v>
      </c>
      <c r="C7432" s="4">
        <v>3.0</v>
      </c>
    </row>
    <row r="7433">
      <c r="A7433" s="3" t="s">
        <v>13985</v>
      </c>
      <c r="B7433" s="3" t="s">
        <v>15767</v>
      </c>
      <c r="C7433" s="4">
        <v>3.0</v>
      </c>
    </row>
    <row r="7434">
      <c r="A7434" s="3" t="s">
        <v>16414</v>
      </c>
      <c r="B7434" s="3" t="s">
        <v>15767</v>
      </c>
      <c r="C7434" s="4">
        <v>3.0</v>
      </c>
    </row>
    <row r="7435">
      <c r="A7435" s="3" t="s">
        <v>16415</v>
      </c>
      <c r="B7435" s="3" t="s">
        <v>15767</v>
      </c>
      <c r="C7435" s="4">
        <v>3.0</v>
      </c>
    </row>
    <row r="7436">
      <c r="A7436" s="3" t="s">
        <v>14874</v>
      </c>
      <c r="B7436" s="3" t="s">
        <v>15767</v>
      </c>
      <c r="C7436" s="4">
        <v>3.0</v>
      </c>
    </row>
    <row r="7437">
      <c r="A7437" s="3" t="s">
        <v>16416</v>
      </c>
      <c r="B7437" s="3" t="s">
        <v>15767</v>
      </c>
      <c r="C7437" s="4">
        <v>3.0</v>
      </c>
    </row>
    <row r="7438">
      <c r="A7438" s="3" t="s">
        <v>16417</v>
      </c>
      <c r="B7438" s="3" t="s">
        <v>15767</v>
      </c>
      <c r="C7438" s="4">
        <v>3.0</v>
      </c>
    </row>
    <row r="7439">
      <c r="A7439" s="3" t="s">
        <v>16418</v>
      </c>
      <c r="B7439" s="3" t="s">
        <v>15767</v>
      </c>
      <c r="C7439" s="4">
        <v>3.0</v>
      </c>
    </row>
    <row r="7440">
      <c r="A7440" s="3" t="s">
        <v>16419</v>
      </c>
      <c r="B7440" s="3" t="s">
        <v>15767</v>
      </c>
      <c r="C7440" s="4">
        <v>3.0</v>
      </c>
    </row>
    <row r="7441">
      <c r="A7441" s="3" t="s">
        <v>16420</v>
      </c>
      <c r="B7441" s="3" t="s">
        <v>15767</v>
      </c>
      <c r="C7441" s="4">
        <v>3.0</v>
      </c>
    </row>
    <row r="7442">
      <c r="A7442" s="3" t="s">
        <v>16421</v>
      </c>
      <c r="B7442" s="3" t="s">
        <v>15767</v>
      </c>
      <c r="C7442" s="4">
        <v>3.0</v>
      </c>
    </row>
    <row r="7443">
      <c r="A7443" s="3" t="s">
        <v>16422</v>
      </c>
      <c r="B7443" s="3" t="s">
        <v>15767</v>
      </c>
      <c r="C7443" s="4">
        <v>3.0</v>
      </c>
    </row>
    <row r="7444">
      <c r="A7444" s="3" t="s">
        <v>16423</v>
      </c>
      <c r="B7444" s="3" t="s">
        <v>15767</v>
      </c>
      <c r="C7444" s="4">
        <v>3.0</v>
      </c>
    </row>
    <row r="7445">
      <c r="A7445" s="3" t="s">
        <v>16424</v>
      </c>
      <c r="B7445" s="3" t="s">
        <v>15767</v>
      </c>
      <c r="C7445" s="4">
        <v>3.0</v>
      </c>
    </row>
    <row r="7446">
      <c r="A7446" s="3" t="s">
        <v>16425</v>
      </c>
      <c r="B7446" s="3" t="s">
        <v>15767</v>
      </c>
      <c r="C7446" s="4">
        <v>3.0</v>
      </c>
    </row>
    <row r="7447">
      <c r="A7447" s="3" t="s">
        <v>13091</v>
      </c>
      <c r="B7447" s="3" t="s">
        <v>15767</v>
      </c>
      <c r="C7447" s="4">
        <v>3.0</v>
      </c>
    </row>
    <row r="7448">
      <c r="A7448" s="3" t="s">
        <v>16426</v>
      </c>
      <c r="B7448" s="3" t="s">
        <v>15767</v>
      </c>
      <c r="C7448" s="4">
        <v>3.0</v>
      </c>
    </row>
    <row r="7449">
      <c r="A7449" s="3" t="s">
        <v>16427</v>
      </c>
      <c r="B7449" s="3" t="s">
        <v>15767</v>
      </c>
      <c r="C7449" s="4">
        <v>3.0</v>
      </c>
    </row>
    <row r="7450">
      <c r="A7450" s="3" t="s">
        <v>16428</v>
      </c>
      <c r="B7450" s="3" t="s">
        <v>15767</v>
      </c>
      <c r="C7450" s="4">
        <v>3.0</v>
      </c>
    </row>
    <row r="7451">
      <c r="A7451" s="3" t="s">
        <v>13444</v>
      </c>
      <c r="B7451" s="3" t="s">
        <v>15767</v>
      </c>
      <c r="C7451" s="4">
        <v>3.0</v>
      </c>
    </row>
    <row r="7452">
      <c r="A7452" s="3" t="s">
        <v>16429</v>
      </c>
      <c r="B7452" s="3" t="s">
        <v>15767</v>
      </c>
      <c r="C7452" s="4">
        <v>3.0</v>
      </c>
    </row>
    <row r="7453">
      <c r="A7453" s="3" t="s">
        <v>16430</v>
      </c>
      <c r="B7453" s="3" t="s">
        <v>15767</v>
      </c>
      <c r="C7453" s="4">
        <v>3.0</v>
      </c>
    </row>
    <row r="7454">
      <c r="A7454" s="3" t="s">
        <v>16431</v>
      </c>
      <c r="B7454" s="3" t="s">
        <v>15767</v>
      </c>
      <c r="C7454" s="4">
        <v>3.0</v>
      </c>
    </row>
    <row r="7455">
      <c r="A7455" s="3" t="s">
        <v>11449</v>
      </c>
      <c r="B7455" s="3" t="s">
        <v>15767</v>
      </c>
      <c r="C7455" s="4">
        <v>3.0</v>
      </c>
    </row>
    <row r="7456">
      <c r="A7456" s="3" t="s">
        <v>16432</v>
      </c>
      <c r="B7456" s="3" t="s">
        <v>15767</v>
      </c>
      <c r="C7456" s="4">
        <v>3.0</v>
      </c>
    </row>
    <row r="7457">
      <c r="A7457" s="3" t="s">
        <v>10997</v>
      </c>
      <c r="B7457" s="3" t="s">
        <v>15767</v>
      </c>
      <c r="C7457" s="4">
        <v>3.0</v>
      </c>
    </row>
    <row r="7458">
      <c r="A7458" s="3" t="s">
        <v>4051</v>
      </c>
      <c r="B7458" s="3" t="s">
        <v>15767</v>
      </c>
      <c r="C7458" s="4">
        <v>3.0</v>
      </c>
    </row>
    <row r="7459">
      <c r="A7459" s="3" t="s">
        <v>16433</v>
      </c>
      <c r="B7459" s="3" t="s">
        <v>15767</v>
      </c>
      <c r="C7459" s="4">
        <v>3.0</v>
      </c>
    </row>
    <row r="7460">
      <c r="A7460" s="3" t="s">
        <v>16434</v>
      </c>
      <c r="B7460" s="3" t="s">
        <v>15767</v>
      </c>
      <c r="C7460" s="4">
        <v>3.0</v>
      </c>
    </row>
    <row r="7461">
      <c r="A7461" s="3" t="s">
        <v>16435</v>
      </c>
      <c r="B7461" s="3" t="s">
        <v>15767</v>
      </c>
      <c r="C7461" s="4">
        <v>3.0</v>
      </c>
    </row>
    <row r="7462">
      <c r="A7462" s="3" t="s">
        <v>16436</v>
      </c>
      <c r="B7462" s="3" t="s">
        <v>15767</v>
      </c>
      <c r="C7462" s="4">
        <v>3.0</v>
      </c>
    </row>
    <row r="7463">
      <c r="A7463" s="3" t="s">
        <v>16437</v>
      </c>
      <c r="B7463" s="3" t="s">
        <v>15767</v>
      </c>
      <c r="C7463" s="4">
        <v>3.0</v>
      </c>
    </row>
    <row r="7464">
      <c r="A7464" s="3" t="s">
        <v>16438</v>
      </c>
      <c r="B7464" s="3" t="s">
        <v>15767</v>
      </c>
      <c r="C7464" s="4">
        <v>3.0</v>
      </c>
    </row>
    <row r="7465">
      <c r="A7465" s="3" t="s">
        <v>14325</v>
      </c>
      <c r="B7465" s="3" t="s">
        <v>15767</v>
      </c>
      <c r="C7465" s="4">
        <v>3.0</v>
      </c>
    </row>
    <row r="7466">
      <c r="A7466" s="3" t="s">
        <v>12681</v>
      </c>
      <c r="B7466" s="3" t="s">
        <v>15767</v>
      </c>
      <c r="C7466" s="4">
        <v>3.0</v>
      </c>
    </row>
    <row r="7467">
      <c r="A7467" s="3" t="s">
        <v>16439</v>
      </c>
      <c r="B7467" s="3" t="s">
        <v>15767</v>
      </c>
      <c r="C7467" s="4">
        <v>3.0</v>
      </c>
    </row>
    <row r="7468">
      <c r="A7468" s="3" t="s">
        <v>10277</v>
      </c>
      <c r="B7468" s="3" t="s">
        <v>15767</v>
      </c>
      <c r="C7468" s="4">
        <v>3.0</v>
      </c>
    </row>
    <row r="7469">
      <c r="A7469" s="3" t="s">
        <v>16440</v>
      </c>
      <c r="B7469" s="3" t="s">
        <v>15767</v>
      </c>
      <c r="C7469" s="4">
        <v>3.0</v>
      </c>
    </row>
    <row r="7470">
      <c r="A7470" s="3" t="s">
        <v>16441</v>
      </c>
      <c r="B7470" s="3" t="s">
        <v>15767</v>
      </c>
      <c r="C7470" s="4">
        <v>3.0</v>
      </c>
    </row>
    <row r="7471">
      <c r="A7471" s="3" t="s">
        <v>16442</v>
      </c>
      <c r="B7471" s="3" t="s">
        <v>15767</v>
      </c>
      <c r="C7471" s="4">
        <v>3.0</v>
      </c>
    </row>
    <row r="7472">
      <c r="A7472" s="3" t="s">
        <v>16443</v>
      </c>
      <c r="B7472" s="3" t="s">
        <v>15767</v>
      </c>
      <c r="C7472" s="4">
        <v>3.0</v>
      </c>
    </row>
    <row r="7473">
      <c r="A7473" s="3" t="s">
        <v>16444</v>
      </c>
      <c r="B7473" s="3" t="s">
        <v>15767</v>
      </c>
      <c r="C7473" s="4">
        <v>3.0</v>
      </c>
    </row>
    <row r="7474">
      <c r="A7474" s="3" t="s">
        <v>16445</v>
      </c>
      <c r="B7474" s="3" t="s">
        <v>15767</v>
      </c>
      <c r="C7474" s="4">
        <v>3.0</v>
      </c>
    </row>
    <row r="7475">
      <c r="A7475" s="3" t="s">
        <v>5216</v>
      </c>
      <c r="B7475" s="3" t="s">
        <v>15767</v>
      </c>
      <c r="C7475" s="4">
        <v>3.0</v>
      </c>
    </row>
    <row r="7476">
      <c r="A7476" s="3" t="s">
        <v>10304</v>
      </c>
      <c r="B7476" s="3" t="s">
        <v>15767</v>
      </c>
      <c r="C7476" s="4">
        <v>3.0</v>
      </c>
    </row>
    <row r="7477">
      <c r="A7477" s="3" t="s">
        <v>16446</v>
      </c>
      <c r="B7477" s="3" t="s">
        <v>15767</v>
      </c>
      <c r="C7477" s="4">
        <v>3.0</v>
      </c>
    </row>
    <row r="7478">
      <c r="A7478" s="3" t="s">
        <v>2056</v>
      </c>
      <c r="B7478" s="3" t="s">
        <v>15767</v>
      </c>
      <c r="C7478" s="4">
        <v>3.0</v>
      </c>
    </row>
    <row r="7479">
      <c r="A7479" s="3" t="s">
        <v>16447</v>
      </c>
      <c r="B7479" s="3" t="s">
        <v>15767</v>
      </c>
      <c r="C7479" s="4">
        <v>3.0</v>
      </c>
    </row>
    <row r="7480">
      <c r="A7480" s="3" t="s">
        <v>16448</v>
      </c>
      <c r="B7480" s="3" t="s">
        <v>15767</v>
      </c>
      <c r="C7480" s="4">
        <v>3.0</v>
      </c>
    </row>
    <row r="7481">
      <c r="A7481" s="3" t="s">
        <v>16449</v>
      </c>
      <c r="B7481" s="3" t="s">
        <v>15767</v>
      </c>
      <c r="C7481" s="4">
        <v>3.0</v>
      </c>
    </row>
    <row r="7482">
      <c r="A7482" s="3" t="s">
        <v>16450</v>
      </c>
      <c r="B7482" s="3" t="s">
        <v>15767</v>
      </c>
      <c r="C7482" s="4">
        <v>3.0</v>
      </c>
    </row>
    <row r="7483">
      <c r="A7483" s="3" t="s">
        <v>16451</v>
      </c>
      <c r="B7483" s="3" t="s">
        <v>15767</v>
      </c>
      <c r="C7483" s="4">
        <v>3.0</v>
      </c>
    </row>
    <row r="7484">
      <c r="A7484" s="3" t="s">
        <v>16452</v>
      </c>
      <c r="B7484" s="3" t="s">
        <v>15767</v>
      </c>
      <c r="C7484" s="4">
        <v>3.0</v>
      </c>
    </row>
    <row r="7485">
      <c r="A7485" s="3" t="s">
        <v>16453</v>
      </c>
      <c r="B7485" s="3" t="s">
        <v>15767</v>
      </c>
      <c r="C7485" s="4">
        <v>3.0</v>
      </c>
    </row>
    <row r="7486">
      <c r="A7486" s="3" t="s">
        <v>16454</v>
      </c>
      <c r="B7486" s="3" t="s">
        <v>15767</v>
      </c>
      <c r="C7486" s="4">
        <v>3.0</v>
      </c>
    </row>
    <row r="7487">
      <c r="A7487" s="3" t="s">
        <v>16455</v>
      </c>
      <c r="B7487" s="3" t="s">
        <v>15767</v>
      </c>
      <c r="C7487" s="4">
        <v>3.0</v>
      </c>
    </row>
    <row r="7488">
      <c r="A7488" s="3" t="s">
        <v>16456</v>
      </c>
      <c r="B7488" s="3" t="s">
        <v>15767</v>
      </c>
      <c r="C7488" s="4">
        <v>3.0</v>
      </c>
    </row>
    <row r="7489">
      <c r="A7489" s="3" t="s">
        <v>16457</v>
      </c>
      <c r="B7489" s="3" t="s">
        <v>15767</v>
      </c>
      <c r="C7489" s="4">
        <v>3.0</v>
      </c>
    </row>
    <row r="7490">
      <c r="A7490" s="3" t="s">
        <v>16458</v>
      </c>
      <c r="B7490" s="3" t="s">
        <v>15767</v>
      </c>
      <c r="C7490" s="4">
        <v>3.0</v>
      </c>
    </row>
    <row r="7491">
      <c r="A7491" s="3" t="s">
        <v>9400</v>
      </c>
      <c r="B7491" s="3" t="s">
        <v>15767</v>
      </c>
      <c r="C7491" s="4">
        <v>3.0</v>
      </c>
    </row>
    <row r="7492">
      <c r="A7492" s="3" t="s">
        <v>16459</v>
      </c>
      <c r="B7492" s="3" t="s">
        <v>15767</v>
      </c>
      <c r="C7492" s="4">
        <v>3.0</v>
      </c>
    </row>
    <row r="7493">
      <c r="A7493" s="3" t="s">
        <v>16460</v>
      </c>
      <c r="B7493" s="3" t="s">
        <v>15767</v>
      </c>
      <c r="C7493" s="4">
        <v>3.0</v>
      </c>
    </row>
    <row r="7494">
      <c r="A7494" s="3" t="s">
        <v>16461</v>
      </c>
      <c r="B7494" s="3" t="s">
        <v>15767</v>
      </c>
      <c r="C7494" s="4">
        <v>3.0</v>
      </c>
    </row>
    <row r="7495">
      <c r="A7495" s="3" t="s">
        <v>15293</v>
      </c>
      <c r="B7495" s="3" t="s">
        <v>15767</v>
      </c>
      <c r="C7495" s="4">
        <v>3.0</v>
      </c>
    </row>
    <row r="7496">
      <c r="A7496" s="3" t="s">
        <v>16462</v>
      </c>
      <c r="B7496" s="3" t="s">
        <v>15767</v>
      </c>
      <c r="C7496" s="4">
        <v>3.0</v>
      </c>
    </row>
    <row r="7497">
      <c r="A7497" s="3" t="s">
        <v>16463</v>
      </c>
      <c r="B7497" s="3" t="s">
        <v>15767</v>
      </c>
      <c r="C7497" s="4">
        <v>3.0</v>
      </c>
    </row>
    <row r="7498">
      <c r="A7498" s="3" t="s">
        <v>12344</v>
      </c>
      <c r="B7498" s="3" t="s">
        <v>15767</v>
      </c>
      <c r="C7498" s="4">
        <v>3.0</v>
      </c>
    </row>
    <row r="7499">
      <c r="A7499" s="3" t="s">
        <v>13020</v>
      </c>
      <c r="B7499" s="3" t="s">
        <v>15767</v>
      </c>
      <c r="C7499" s="4">
        <v>3.0</v>
      </c>
    </row>
    <row r="7500">
      <c r="A7500" s="3" t="s">
        <v>9596</v>
      </c>
      <c r="B7500" s="3" t="s">
        <v>15767</v>
      </c>
      <c r="C7500" s="4">
        <v>3.0</v>
      </c>
    </row>
    <row r="7501">
      <c r="A7501" s="3" t="s">
        <v>16464</v>
      </c>
      <c r="B7501" s="3" t="s">
        <v>15767</v>
      </c>
      <c r="C7501" s="4">
        <v>3.0</v>
      </c>
    </row>
    <row r="7502">
      <c r="A7502" s="3" t="s">
        <v>16465</v>
      </c>
      <c r="B7502" s="3" t="s">
        <v>15767</v>
      </c>
      <c r="C7502" s="4">
        <v>3.0</v>
      </c>
    </row>
    <row r="7503">
      <c r="A7503" s="3" t="s">
        <v>12232</v>
      </c>
      <c r="B7503" s="3" t="s">
        <v>15767</v>
      </c>
      <c r="C7503" s="4">
        <v>3.0</v>
      </c>
    </row>
    <row r="7504">
      <c r="A7504" s="3" t="s">
        <v>16466</v>
      </c>
      <c r="B7504" s="3" t="s">
        <v>15767</v>
      </c>
      <c r="C7504" s="4">
        <v>3.0</v>
      </c>
    </row>
    <row r="7505">
      <c r="A7505" s="3" t="s">
        <v>16467</v>
      </c>
      <c r="B7505" s="3" t="s">
        <v>15767</v>
      </c>
      <c r="C7505" s="4">
        <v>3.0</v>
      </c>
    </row>
    <row r="7506">
      <c r="A7506" s="3" t="s">
        <v>16468</v>
      </c>
      <c r="B7506" s="3" t="s">
        <v>15767</v>
      </c>
      <c r="C7506" s="4">
        <v>3.0</v>
      </c>
    </row>
    <row r="7507">
      <c r="A7507" s="3" t="s">
        <v>16469</v>
      </c>
      <c r="B7507" s="3" t="s">
        <v>15767</v>
      </c>
      <c r="C7507" s="4">
        <v>3.0</v>
      </c>
    </row>
    <row r="7508">
      <c r="A7508" s="3" t="s">
        <v>16470</v>
      </c>
      <c r="B7508" s="3" t="s">
        <v>15767</v>
      </c>
      <c r="C7508" s="4">
        <v>3.0</v>
      </c>
    </row>
    <row r="7509">
      <c r="A7509" s="3" t="s">
        <v>16471</v>
      </c>
      <c r="B7509" s="3" t="s">
        <v>15767</v>
      </c>
      <c r="C7509" s="4">
        <v>3.0</v>
      </c>
    </row>
    <row r="7510">
      <c r="A7510" s="3" t="s">
        <v>16472</v>
      </c>
      <c r="B7510" s="3" t="s">
        <v>15767</v>
      </c>
      <c r="C7510" s="4">
        <v>3.0</v>
      </c>
    </row>
    <row r="7511">
      <c r="A7511" s="3" t="s">
        <v>16473</v>
      </c>
      <c r="B7511" s="3" t="s">
        <v>15767</v>
      </c>
      <c r="C7511" s="4">
        <v>3.0</v>
      </c>
    </row>
    <row r="7512">
      <c r="A7512" s="3" t="s">
        <v>16474</v>
      </c>
      <c r="B7512" s="3" t="s">
        <v>15767</v>
      </c>
      <c r="C7512" s="4">
        <v>3.0</v>
      </c>
    </row>
    <row r="7513">
      <c r="A7513" s="3" t="s">
        <v>16475</v>
      </c>
      <c r="B7513" s="3" t="s">
        <v>15767</v>
      </c>
      <c r="C7513" s="4">
        <v>3.0</v>
      </c>
    </row>
    <row r="7514">
      <c r="A7514" s="3" t="s">
        <v>16476</v>
      </c>
      <c r="B7514" s="3" t="s">
        <v>15767</v>
      </c>
      <c r="C7514" s="4">
        <v>3.0</v>
      </c>
    </row>
    <row r="7515">
      <c r="A7515" s="3" t="s">
        <v>4613</v>
      </c>
      <c r="B7515" s="3" t="s">
        <v>15767</v>
      </c>
      <c r="C7515" s="4">
        <v>3.0</v>
      </c>
    </row>
    <row r="7516">
      <c r="A7516" s="3" t="s">
        <v>15020</v>
      </c>
      <c r="B7516" s="3" t="s">
        <v>15767</v>
      </c>
      <c r="C7516" s="4">
        <v>3.0</v>
      </c>
    </row>
    <row r="7517">
      <c r="A7517" s="3" t="s">
        <v>16477</v>
      </c>
      <c r="B7517" s="3" t="s">
        <v>15767</v>
      </c>
      <c r="C7517" s="4">
        <v>3.0</v>
      </c>
    </row>
    <row r="7518">
      <c r="A7518" s="3" t="s">
        <v>16478</v>
      </c>
      <c r="B7518" s="3" t="s">
        <v>15767</v>
      </c>
      <c r="C7518" s="4">
        <v>3.0</v>
      </c>
    </row>
    <row r="7519">
      <c r="A7519" s="3" t="s">
        <v>435</v>
      </c>
      <c r="B7519" s="3" t="s">
        <v>15767</v>
      </c>
      <c r="C7519" s="4">
        <v>3.0</v>
      </c>
    </row>
    <row r="7520">
      <c r="A7520" s="3" t="s">
        <v>16479</v>
      </c>
      <c r="B7520" s="3" t="s">
        <v>15767</v>
      </c>
      <c r="C7520" s="4">
        <v>3.0</v>
      </c>
    </row>
    <row r="7521">
      <c r="A7521" s="3" t="s">
        <v>16480</v>
      </c>
      <c r="B7521" s="3" t="s">
        <v>15767</v>
      </c>
      <c r="C7521" s="4">
        <v>3.0</v>
      </c>
    </row>
    <row r="7522">
      <c r="A7522" s="3" t="s">
        <v>16481</v>
      </c>
      <c r="B7522" s="3" t="s">
        <v>15767</v>
      </c>
      <c r="C7522" s="4">
        <v>3.0</v>
      </c>
    </row>
    <row r="7523">
      <c r="A7523" s="3" t="s">
        <v>16482</v>
      </c>
      <c r="B7523" s="3" t="s">
        <v>15767</v>
      </c>
      <c r="C7523" s="4">
        <v>3.0</v>
      </c>
    </row>
    <row r="7524">
      <c r="A7524" s="3" t="s">
        <v>16483</v>
      </c>
      <c r="B7524" s="3" t="s">
        <v>15767</v>
      </c>
      <c r="C7524" s="4">
        <v>3.0</v>
      </c>
    </row>
    <row r="7525">
      <c r="A7525" s="3" t="s">
        <v>16484</v>
      </c>
      <c r="B7525" s="3" t="s">
        <v>15767</v>
      </c>
      <c r="C7525" s="4">
        <v>3.0</v>
      </c>
    </row>
    <row r="7526">
      <c r="A7526" s="3" t="s">
        <v>13293</v>
      </c>
      <c r="B7526" s="3" t="s">
        <v>15767</v>
      </c>
      <c r="C7526" s="4">
        <v>3.0</v>
      </c>
    </row>
    <row r="7527">
      <c r="A7527" s="3" t="s">
        <v>9786</v>
      </c>
      <c r="B7527" s="3" t="s">
        <v>15767</v>
      </c>
      <c r="C7527" s="4">
        <v>3.0</v>
      </c>
    </row>
    <row r="7528">
      <c r="A7528" s="3" t="s">
        <v>16485</v>
      </c>
      <c r="B7528" s="3" t="s">
        <v>15767</v>
      </c>
      <c r="C7528" s="4">
        <v>3.0</v>
      </c>
    </row>
    <row r="7529">
      <c r="A7529" s="3" t="s">
        <v>16486</v>
      </c>
      <c r="B7529" s="3" t="s">
        <v>15767</v>
      </c>
      <c r="C7529" s="4">
        <v>3.0</v>
      </c>
    </row>
    <row r="7530">
      <c r="A7530" s="3" t="s">
        <v>16487</v>
      </c>
      <c r="B7530" s="3" t="s">
        <v>15767</v>
      </c>
      <c r="C7530" s="4">
        <v>3.0</v>
      </c>
    </row>
    <row r="7531">
      <c r="A7531" s="3" t="s">
        <v>16488</v>
      </c>
      <c r="B7531" s="3" t="s">
        <v>15767</v>
      </c>
      <c r="C7531" s="4">
        <v>3.0</v>
      </c>
    </row>
    <row r="7532">
      <c r="A7532" s="3" t="s">
        <v>8292</v>
      </c>
      <c r="B7532" s="3" t="s">
        <v>15767</v>
      </c>
      <c r="C7532" s="4">
        <v>3.0</v>
      </c>
    </row>
    <row r="7533">
      <c r="A7533" s="3" t="s">
        <v>16489</v>
      </c>
      <c r="B7533" s="3" t="s">
        <v>15767</v>
      </c>
      <c r="C7533" s="4">
        <v>3.0</v>
      </c>
    </row>
    <row r="7534">
      <c r="A7534" s="3" t="s">
        <v>260</v>
      </c>
      <c r="B7534" s="3" t="s">
        <v>15767</v>
      </c>
      <c r="C7534" s="4">
        <v>3.0</v>
      </c>
    </row>
    <row r="7535">
      <c r="A7535" s="3" t="s">
        <v>8566</v>
      </c>
      <c r="B7535" s="3" t="s">
        <v>15767</v>
      </c>
      <c r="C7535" s="4">
        <v>3.0</v>
      </c>
    </row>
    <row r="7536">
      <c r="A7536" s="3" t="s">
        <v>16490</v>
      </c>
      <c r="B7536" s="3" t="s">
        <v>15767</v>
      </c>
      <c r="C7536" s="4">
        <v>3.0</v>
      </c>
    </row>
    <row r="7537">
      <c r="A7537" s="3" t="s">
        <v>12051</v>
      </c>
      <c r="B7537" s="3" t="s">
        <v>15767</v>
      </c>
      <c r="C7537" s="4">
        <v>3.0</v>
      </c>
    </row>
    <row r="7538">
      <c r="A7538" s="3" t="s">
        <v>16491</v>
      </c>
      <c r="B7538" s="3" t="s">
        <v>15767</v>
      </c>
      <c r="C7538" s="4">
        <v>3.0</v>
      </c>
    </row>
    <row r="7539">
      <c r="A7539" s="3" t="s">
        <v>15239</v>
      </c>
      <c r="B7539" s="3" t="s">
        <v>15767</v>
      </c>
      <c r="C7539" s="4">
        <v>3.0</v>
      </c>
    </row>
    <row r="7540">
      <c r="A7540" s="3" t="s">
        <v>11767</v>
      </c>
      <c r="B7540" s="3" t="s">
        <v>15767</v>
      </c>
      <c r="C7540" s="4">
        <v>3.0</v>
      </c>
    </row>
    <row r="7541">
      <c r="A7541" s="3" t="s">
        <v>16492</v>
      </c>
      <c r="B7541" s="3" t="s">
        <v>15767</v>
      </c>
      <c r="C7541" s="4">
        <v>3.0</v>
      </c>
    </row>
    <row r="7542">
      <c r="A7542" s="3" t="s">
        <v>16493</v>
      </c>
      <c r="B7542" s="3" t="s">
        <v>15767</v>
      </c>
      <c r="C7542" s="4">
        <v>3.0</v>
      </c>
    </row>
    <row r="7543">
      <c r="A7543" s="3" t="s">
        <v>16494</v>
      </c>
      <c r="B7543" s="3" t="s">
        <v>15767</v>
      </c>
      <c r="C7543" s="4">
        <v>3.0</v>
      </c>
    </row>
    <row r="7544">
      <c r="A7544" s="3" t="s">
        <v>16495</v>
      </c>
      <c r="B7544" s="3" t="s">
        <v>15767</v>
      </c>
      <c r="C7544" s="4">
        <v>3.0</v>
      </c>
    </row>
    <row r="7545">
      <c r="A7545" s="3" t="s">
        <v>6076</v>
      </c>
      <c r="B7545" s="3" t="s">
        <v>15767</v>
      </c>
      <c r="C7545" s="4">
        <v>3.0</v>
      </c>
    </row>
    <row r="7546">
      <c r="A7546" s="3" t="s">
        <v>16496</v>
      </c>
      <c r="B7546" s="3" t="s">
        <v>15767</v>
      </c>
      <c r="C7546" s="4">
        <v>3.0</v>
      </c>
    </row>
    <row r="7547">
      <c r="A7547" s="3" t="s">
        <v>562</v>
      </c>
      <c r="B7547" s="3" t="s">
        <v>15767</v>
      </c>
      <c r="C7547" s="4">
        <v>3.0</v>
      </c>
    </row>
    <row r="7548">
      <c r="A7548" s="3" t="s">
        <v>16497</v>
      </c>
      <c r="B7548" s="3" t="s">
        <v>15767</v>
      </c>
      <c r="C7548" s="4">
        <v>3.0</v>
      </c>
    </row>
    <row r="7549">
      <c r="A7549" s="3" t="s">
        <v>16498</v>
      </c>
      <c r="B7549" s="3" t="s">
        <v>15767</v>
      </c>
      <c r="C7549" s="4">
        <v>3.0</v>
      </c>
    </row>
    <row r="7550">
      <c r="A7550" s="3" t="s">
        <v>16499</v>
      </c>
      <c r="B7550" s="3" t="s">
        <v>15767</v>
      </c>
      <c r="C7550" s="4">
        <v>3.0</v>
      </c>
    </row>
    <row r="7551">
      <c r="A7551" s="3" t="s">
        <v>16500</v>
      </c>
      <c r="B7551" s="3" t="s">
        <v>15767</v>
      </c>
      <c r="C7551" s="4">
        <v>3.0</v>
      </c>
    </row>
    <row r="7552">
      <c r="A7552" s="3" t="s">
        <v>16501</v>
      </c>
      <c r="B7552" s="3" t="s">
        <v>15767</v>
      </c>
      <c r="C7552" s="4">
        <v>3.0</v>
      </c>
    </row>
    <row r="7553">
      <c r="A7553" s="3" t="s">
        <v>16502</v>
      </c>
      <c r="B7553" s="3" t="s">
        <v>15767</v>
      </c>
      <c r="C7553" s="4">
        <v>3.0</v>
      </c>
    </row>
    <row r="7554">
      <c r="A7554" s="3" t="s">
        <v>15240</v>
      </c>
      <c r="B7554" s="3" t="s">
        <v>15767</v>
      </c>
      <c r="C7554" s="4">
        <v>3.0</v>
      </c>
    </row>
    <row r="7555">
      <c r="A7555" s="3" t="s">
        <v>16503</v>
      </c>
      <c r="B7555" s="3" t="s">
        <v>15767</v>
      </c>
      <c r="C7555" s="4">
        <v>3.0</v>
      </c>
    </row>
    <row r="7556">
      <c r="A7556" s="3" t="s">
        <v>16504</v>
      </c>
      <c r="B7556" s="3" t="s">
        <v>15767</v>
      </c>
      <c r="C7556" s="4">
        <v>3.0</v>
      </c>
    </row>
    <row r="7557">
      <c r="A7557" s="3" t="s">
        <v>12996</v>
      </c>
      <c r="B7557" s="3" t="s">
        <v>15767</v>
      </c>
      <c r="C7557" s="4">
        <v>3.0</v>
      </c>
    </row>
    <row r="7558">
      <c r="A7558" s="3" t="s">
        <v>16505</v>
      </c>
      <c r="B7558" s="3" t="s">
        <v>15767</v>
      </c>
      <c r="C7558" s="4">
        <v>3.0</v>
      </c>
    </row>
    <row r="7559">
      <c r="A7559" s="3" t="s">
        <v>11726</v>
      </c>
      <c r="B7559" s="3" t="s">
        <v>15767</v>
      </c>
      <c r="C7559" s="4">
        <v>3.0</v>
      </c>
    </row>
    <row r="7560">
      <c r="A7560" s="3" t="s">
        <v>16506</v>
      </c>
      <c r="B7560" s="3" t="s">
        <v>15767</v>
      </c>
      <c r="C7560" s="4">
        <v>3.0</v>
      </c>
    </row>
    <row r="7561">
      <c r="A7561" s="3" t="s">
        <v>16507</v>
      </c>
      <c r="B7561" s="3" t="s">
        <v>15767</v>
      </c>
      <c r="C7561" s="4">
        <v>3.0</v>
      </c>
    </row>
    <row r="7562">
      <c r="A7562" s="3" t="s">
        <v>16508</v>
      </c>
      <c r="B7562" s="3" t="s">
        <v>15767</v>
      </c>
      <c r="C7562" s="4">
        <v>3.0</v>
      </c>
    </row>
    <row r="7563">
      <c r="A7563" s="3" t="s">
        <v>16509</v>
      </c>
      <c r="B7563" s="3" t="s">
        <v>15767</v>
      </c>
      <c r="C7563" s="4">
        <v>3.0</v>
      </c>
    </row>
    <row r="7564">
      <c r="A7564" s="3" t="s">
        <v>16510</v>
      </c>
      <c r="B7564" s="3" t="s">
        <v>15767</v>
      </c>
      <c r="C7564" s="4">
        <v>3.0</v>
      </c>
    </row>
    <row r="7565">
      <c r="A7565" s="3" t="s">
        <v>11152</v>
      </c>
      <c r="B7565" s="3" t="s">
        <v>15767</v>
      </c>
      <c r="C7565" s="4">
        <v>3.0</v>
      </c>
    </row>
    <row r="7566">
      <c r="A7566" s="3" t="s">
        <v>16511</v>
      </c>
      <c r="B7566" s="3" t="s">
        <v>15767</v>
      </c>
      <c r="C7566" s="4">
        <v>3.0</v>
      </c>
    </row>
    <row r="7567">
      <c r="A7567" s="3" t="s">
        <v>16512</v>
      </c>
      <c r="B7567" s="3" t="s">
        <v>15767</v>
      </c>
      <c r="C7567" s="4">
        <v>3.0</v>
      </c>
    </row>
    <row r="7568">
      <c r="A7568" s="3" t="s">
        <v>16513</v>
      </c>
      <c r="B7568" s="3" t="s">
        <v>15767</v>
      </c>
      <c r="C7568" s="4">
        <v>3.0</v>
      </c>
    </row>
    <row r="7569">
      <c r="A7569" s="3" t="s">
        <v>16514</v>
      </c>
      <c r="B7569" s="3" t="s">
        <v>15767</v>
      </c>
      <c r="C7569" s="4">
        <v>3.0</v>
      </c>
    </row>
    <row r="7570">
      <c r="A7570" s="3" t="s">
        <v>16515</v>
      </c>
      <c r="B7570" s="3" t="s">
        <v>15767</v>
      </c>
      <c r="C7570" s="4">
        <v>3.0</v>
      </c>
    </row>
    <row r="7571">
      <c r="A7571" s="3" t="s">
        <v>16516</v>
      </c>
      <c r="B7571" s="3" t="s">
        <v>15767</v>
      </c>
      <c r="C7571" s="4">
        <v>3.0</v>
      </c>
    </row>
    <row r="7572">
      <c r="A7572" s="3" t="s">
        <v>16517</v>
      </c>
      <c r="B7572" s="3" t="s">
        <v>15767</v>
      </c>
      <c r="C7572" s="4">
        <v>3.0</v>
      </c>
    </row>
    <row r="7573">
      <c r="A7573" s="3" t="s">
        <v>16518</v>
      </c>
      <c r="B7573" s="3" t="s">
        <v>15767</v>
      </c>
      <c r="C7573" s="4">
        <v>3.0</v>
      </c>
    </row>
    <row r="7574">
      <c r="A7574" s="3" t="s">
        <v>16519</v>
      </c>
      <c r="B7574" s="3" t="s">
        <v>15767</v>
      </c>
      <c r="C7574" s="4">
        <v>3.0</v>
      </c>
    </row>
    <row r="7575">
      <c r="A7575" s="3" t="s">
        <v>16520</v>
      </c>
      <c r="B7575" s="3" t="s">
        <v>15767</v>
      </c>
      <c r="C7575" s="4">
        <v>3.0</v>
      </c>
    </row>
    <row r="7576">
      <c r="A7576" s="3" t="s">
        <v>16521</v>
      </c>
      <c r="B7576" s="3" t="s">
        <v>15767</v>
      </c>
      <c r="C7576" s="4">
        <v>3.0</v>
      </c>
    </row>
    <row r="7577">
      <c r="A7577" s="3" t="s">
        <v>16522</v>
      </c>
      <c r="B7577" s="3" t="s">
        <v>15767</v>
      </c>
      <c r="C7577" s="4">
        <v>3.0</v>
      </c>
    </row>
    <row r="7578">
      <c r="A7578" s="3" t="s">
        <v>16523</v>
      </c>
      <c r="B7578" s="3" t="s">
        <v>15767</v>
      </c>
      <c r="C7578" s="4">
        <v>3.0</v>
      </c>
    </row>
    <row r="7579">
      <c r="A7579" s="3" t="s">
        <v>16524</v>
      </c>
      <c r="B7579" s="3" t="s">
        <v>15767</v>
      </c>
      <c r="C7579" s="4">
        <v>3.0</v>
      </c>
    </row>
    <row r="7580">
      <c r="A7580" s="3" t="s">
        <v>16525</v>
      </c>
      <c r="B7580" s="3" t="s">
        <v>15767</v>
      </c>
      <c r="C7580" s="4">
        <v>3.0</v>
      </c>
    </row>
    <row r="7581">
      <c r="A7581" s="3" t="s">
        <v>16526</v>
      </c>
      <c r="B7581" s="3" t="s">
        <v>15767</v>
      </c>
      <c r="C7581" s="4">
        <v>3.0</v>
      </c>
    </row>
    <row r="7582">
      <c r="A7582" s="3" t="s">
        <v>10914</v>
      </c>
      <c r="B7582" s="3" t="s">
        <v>15767</v>
      </c>
      <c r="C7582" s="4">
        <v>3.0</v>
      </c>
    </row>
    <row r="7583">
      <c r="A7583" s="3" t="s">
        <v>2896</v>
      </c>
      <c r="B7583" s="3" t="s">
        <v>15767</v>
      </c>
      <c r="C7583" s="4">
        <v>3.0</v>
      </c>
    </row>
    <row r="7584">
      <c r="A7584" s="3" t="s">
        <v>16527</v>
      </c>
      <c r="B7584" s="3" t="s">
        <v>15767</v>
      </c>
      <c r="C7584" s="4">
        <v>3.0</v>
      </c>
    </row>
    <row r="7585">
      <c r="A7585" s="3" t="s">
        <v>16528</v>
      </c>
      <c r="B7585" s="3" t="s">
        <v>15767</v>
      </c>
      <c r="C7585" s="4">
        <v>3.0</v>
      </c>
    </row>
    <row r="7586">
      <c r="A7586" s="3" t="s">
        <v>15000</v>
      </c>
      <c r="B7586" s="3" t="s">
        <v>15767</v>
      </c>
      <c r="C7586" s="4">
        <v>3.0</v>
      </c>
    </row>
    <row r="7587">
      <c r="A7587" s="3" t="s">
        <v>16529</v>
      </c>
      <c r="B7587" s="3" t="s">
        <v>15767</v>
      </c>
      <c r="C7587" s="4">
        <v>3.0</v>
      </c>
    </row>
    <row r="7588">
      <c r="A7588" s="3" t="s">
        <v>16530</v>
      </c>
      <c r="B7588" s="3" t="s">
        <v>15767</v>
      </c>
      <c r="C7588" s="4">
        <v>3.0</v>
      </c>
    </row>
    <row r="7589">
      <c r="A7589" s="3" t="s">
        <v>16531</v>
      </c>
      <c r="B7589" s="3" t="s">
        <v>15767</v>
      </c>
      <c r="C7589" s="4">
        <v>3.0</v>
      </c>
    </row>
    <row r="7590">
      <c r="A7590" s="3" t="s">
        <v>16532</v>
      </c>
      <c r="B7590" s="3" t="s">
        <v>15767</v>
      </c>
      <c r="C7590" s="4">
        <v>3.0</v>
      </c>
    </row>
    <row r="7591">
      <c r="A7591" s="3" t="s">
        <v>16533</v>
      </c>
      <c r="B7591" s="3" t="s">
        <v>15767</v>
      </c>
      <c r="C7591" s="4">
        <v>3.0</v>
      </c>
    </row>
    <row r="7592">
      <c r="A7592" s="3" t="s">
        <v>16534</v>
      </c>
      <c r="B7592" s="3" t="s">
        <v>15767</v>
      </c>
      <c r="C7592" s="4">
        <v>3.0</v>
      </c>
    </row>
    <row r="7593">
      <c r="A7593" s="3" t="s">
        <v>16535</v>
      </c>
      <c r="B7593" s="3" t="s">
        <v>15767</v>
      </c>
      <c r="C7593" s="4">
        <v>3.0</v>
      </c>
    </row>
    <row r="7594">
      <c r="A7594" s="3" t="s">
        <v>16536</v>
      </c>
      <c r="B7594" s="3" t="s">
        <v>15767</v>
      </c>
      <c r="C7594" s="4">
        <v>3.0</v>
      </c>
    </row>
    <row r="7595">
      <c r="A7595" s="3" t="s">
        <v>16537</v>
      </c>
      <c r="B7595" s="3" t="s">
        <v>15767</v>
      </c>
      <c r="C7595" s="4">
        <v>3.0</v>
      </c>
    </row>
    <row r="7596">
      <c r="A7596" s="3" t="s">
        <v>15311</v>
      </c>
      <c r="B7596" s="3" t="s">
        <v>15767</v>
      </c>
      <c r="C7596" s="4">
        <v>3.0</v>
      </c>
    </row>
    <row r="7597">
      <c r="A7597" s="3" t="s">
        <v>16538</v>
      </c>
      <c r="B7597" s="3" t="s">
        <v>15767</v>
      </c>
      <c r="C7597" s="4">
        <v>3.0</v>
      </c>
    </row>
    <row r="7598">
      <c r="A7598" s="3" t="s">
        <v>12909</v>
      </c>
      <c r="B7598" s="3" t="s">
        <v>15767</v>
      </c>
      <c r="C7598" s="4">
        <v>3.0</v>
      </c>
    </row>
    <row r="7599">
      <c r="A7599" s="3" t="s">
        <v>15150</v>
      </c>
      <c r="B7599" s="3" t="s">
        <v>15767</v>
      </c>
      <c r="C7599" s="4">
        <v>3.0</v>
      </c>
    </row>
    <row r="7600">
      <c r="A7600" s="3" t="s">
        <v>16539</v>
      </c>
      <c r="B7600" s="3" t="s">
        <v>15767</v>
      </c>
      <c r="C7600" s="4">
        <v>3.0</v>
      </c>
    </row>
    <row r="7601">
      <c r="A7601" s="3" t="s">
        <v>16540</v>
      </c>
      <c r="B7601" s="3" t="s">
        <v>15767</v>
      </c>
      <c r="C7601" s="4">
        <v>3.0</v>
      </c>
    </row>
    <row r="7602">
      <c r="A7602" s="3" t="s">
        <v>16541</v>
      </c>
      <c r="B7602" s="3" t="s">
        <v>15767</v>
      </c>
      <c r="C7602" s="4">
        <v>3.0</v>
      </c>
    </row>
    <row r="7603">
      <c r="A7603" s="3" t="s">
        <v>16542</v>
      </c>
      <c r="B7603" s="3" t="s">
        <v>15767</v>
      </c>
      <c r="C7603" s="4">
        <v>3.0</v>
      </c>
    </row>
    <row r="7604">
      <c r="A7604" s="3" t="s">
        <v>16543</v>
      </c>
      <c r="B7604" s="3" t="s">
        <v>15767</v>
      </c>
      <c r="C7604" s="4">
        <v>3.0</v>
      </c>
    </row>
    <row r="7605">
      <c r="A7605" s="3" t="s">
        <v>16544</v>
      </c>
      <c r="B7605" s="3" t="s">
        <v>15767</v>
      </c>
      <c r="C7605" s="4">
        <v>3.0</v>
      </c>
    </row>
    <row r="7606">
      <c r="A7606" s="3" t="s">
        <v>16545</v>
      </c>
      <c r="B7606" s="3" t="s">
        <v>15767</v>
      </c>
      <c r="C7606" s="4">
        <v>3.0</v>
      </c>
    </row>
    <row r="7607">
      <c r="A7607" s="3" t="s">
        <v>11976</v>
      </c>
      <c r="B7607" s="3" t="s">
        <v>15767</v>
      </c>
      <c r="C7607" s="4">
        <v>3.0</v>
      </c>
    </row>
    <row r="7608">
      <c r="A7608" s="3" t="s">
        <v>16546</v>
      </c>
      <c r="B7608" s="3" t="s">
        <v>15767</v>
      </c>
      <c r="C7608" s="4">
        <v>3.0</v>
      </c>
    </row>
    <row r="7609">
      <c r="A7609" s="3" t="s">
        <v>16547</v>
      </c>
      <c r="B7609" s="3" t="s">
        <v>15767</v>
      </c>
      <c r="C7609" s="4">
        <v>3.0</v>
      </c>
    </row>
    <row r="7610">
      <c r="A7610" s="3" t="s">
        <v>16548</v>
      </c>
      <c r="B7610" s="3" t="s">
        <v>15767</v>
      </c>
      <c r="C7610" s="4">
        <v>3.0</v>
      </c>
    </row>
    <row r="7611">
      <c r="A7611" s="3" t="s">
        <v>16549</v>
      </c>
      <c r="B7611" s="3" t="s">
        <v>15767</v>
      </c>
      <c r="C7611" s="4">
        <v>3.0</v>
      </c>
    </row>
    <row r="7612">
      <c r="A7612" s="3" t="s">
        <v>15482</v>
      </c>
      <c r="B7612" s="3" t="s">
        <v>15767</v>
      </c>
      <c r="C7612" s="4">
        <v>3.0</v>
      </c>
    </row>
    <row r="7613">
      <c r="A7613" s="3" t="s">
        <v>9430</v>
      </c>
      <c r="B7613" s="3" t="s">
        <v>15767</v>
      </c>
      <c r="C7613" s="4">
        <v>3.0</v>
      </c>
    </row>
    <row r="7614">
      <c r="A7614" s="3" t="s">
        <v>16550</v>
      </c>
      <c r="B7614" s="3" t="s">
        <v>15767</v>
      </c>
      <c r="C7614" s="4">
        <v>3.0</v>
      </c>
    </row>
    <row r="7615">
      <c r="A7615" s="3" t="s">
        <v>3354</v>
      </c>
      <c r="B7615" s="3" t="s">
        <v>15767</v>
      </c>
      <c r="C7615" s="4">
        <v>3.0</v>
      </c>
    </row>
    <row r="7616">
      <c r="A7616" s="3" t="s">
        <v>16551</v>
      </c>
      <c r="B7616" s="3" t="s">
        <v>15767</v>
      </c>
      <c r="C7616" s="4">
        <v>3.0</v>
      </c>
    </row>
    <row r="7617">
      <c r="A7617" s="3" t="s">
        <v>16552</v>
      </c>
      <c r="B7617" s="3" t="s">
        <v>15767</v>
      </c>
      <c r="C7617" s="4">
        <v>3.0</v>
      </c>
    </row>
    <row r="7618">
      <c r="A7618" s="3" t="s">
        <v>16553</v>
      </c>
      <c r="B7618" s="3" t="s">
        <v>15767</v>
      </c>
      <c r="C7618" s="4">
        <v>3.0</v>
      </c>
    </row>
    <row r="7619">
      <c r="A7619" s="3" t="s">
        <v>16554</v>
      </c>
      <c r="B7619" s="3" t="s">
        <v>15767</v>
      </c>
      <c r="C7619" s="4">
        <v>3.0</v>
      </c>
    </row>
    <row r="7620">
      <c r="A7620" s="3" t="s">
        <v>16555</v>
      </c>
      <c r="B7620" s="3" t="s">
        <v>15767</v>
      </c>
      <c r="C7620" s="4">
        <v>3.0</v>
      </c>
    </row>
    <row r="7621">
      <c r="A7621" s="3" t="s">
        <v>16556</v>
      </c>
      <c r="B7621" s="3" t="s">
        <v>15767</v>
      </c>
      <c r="C7621" s="4">
        <v>3.0</v>
      </c>
    </row>
    <row r="7622">
      <c r="A7622" s="3" t="s">
        <v>10323</v>
      </c>
      <c r="B7622" s="3" t="s">
        <v>15767</v>
      </c>
      <c r="C7622" s="4">
        <v>3.0</v>
      </c>
    </row>
    <row r="7623">
      <c r="A7623" s="3" t="s">
        <v>16557</v>
      </c>
      <c r="B7623" s="3" t="s">
        <v>15767</v>
      </c>
      <c r="C7623" s="4">
        <v>3.0</v>
      </c>
    </row>
    <row r="7624">
      <c r="A7624" s="3" t="s">
        <v>16558</v>
      </c>
      <c r="B7624" s="3" t="s">
        <v>15767</v>
      </c>
      <c r="C7624" s="4">
        <v>3.0</v>
      </c>
    </row>
    <row r="7625">
      <c r="A7625" s="3" t="s">
        <v>16559</v>
      </c>
      <c r="B7625" s="3" t="s">
        <v>15767</v>
      </c>
      <c r="C7625" s="4">
        <v>3.0</v>
      </c>
    </row>
    <row r="7626">
      <c r="A7626" s="3" t="s">
        <v>16560</v>
      </c>
      <c r="B7626" s="3" t="s">
        <v>15767</v>
      </c>
      <c r="C7626" s="4">
        <v>3.0</v>
      </c>
    </row>
    <row r="7627">
      <c r="A7627" s="3" t="s">
        <v>16561</v>
      </c>
      <c r="B7627" s="3" t="s">
        <v>15767</v>
      </c>
      <c r="C7627" s="4">
        <v>3.0</v>
      </c>
    </row>
    <row r="7628">
      <c r="A7628" s="3" t="s">
        <v>16562</v>
      </c>
      <c r="B7628" s="3" t="s">
        <v>15767</v>
      </c>
      <c r="C7628" s="4">
        <v>3.0</v>
      </c>
    </row>
    <row r="7629">
      <c r="A7629" s="3" t="s">
        <v>16563</v>
      </c>
      <c r="B7629" s="3" t="s">
        <v>15767</v>
      </c>
      <c r="C7629" s="4">
        <v>3.0</v>
      </c>
    </row>
    <row r="7630">
      <c r="A7630" s="3" t="s">
        <v>10035</v>
      </c>
      <c r="B7630" s="3" t="s">
        <v>15767</v>
      </c>
      <c r="C7630" s="4">
        <v>3.0</v>
      </c>
    </row>
    <row r="7631">
      <c r="A7631" s="3" t="s">
        <v>16564</v>
      </c>
      <c r="B7631" s="3" t="s">
        <v>15767</v>
      </c>
      <c r="C7631" s="4">
        <v>3.0</v>
      </c>
    </row>
    <row r="7632">
      <c r="A7632" s="3" t="s">
        <v>16565</v>
      </c>
      <c r="B7632" s="3" t="s">
        <v>15767</v>
      </c>
      <c r="C7632" s="4">
        <v>3.0</v>
      </c>
    </row>
    <row r="7633">
      <c r="A7633" s="3" t="s">
        <v>13806</v>
      </c>
      <c r="B7633" s="3" t="s">
        <v>15767</v>
      </c>
      <c r="C7633" s="4">
        <v>3.0</v>
      </c>
    </row>
    <row r="7634">
      <c r="A7634" s="3" t="s">
        <v>16566</v>
      </c>
      <c r="B7634" s="3" t="s">
        <v>15767</v>
      </c>
      <c r="C7634" s="4">
        <v>3.0</v>
      </c>
    </row>
    <row r="7635">
      <c r="A7635" s="3" t="s">
        <v>16567</v>
      </c>
      <c r="B7635" s="3" t="s">
        <v>15767</v>
      </c>
      <c r="C7635" s="4">
        <v>3.0</v>
      </c>
    </row>
    <row r="7636">
      <c r="A7636" s="3" t="s">
        <v>14730</v>
      </c>
      <c r="B7636" s="3" t="s">
        <v>15767</v>
      </c>
      <c r="C7636" s="4">
        <v>3.0</v>
      </c>
    </row>
    <row r="7637">
      <c r="A7637" s="3" t="s">
        <v>16568</v>
      </c>
      <c r="B7637" s="3" t="s">
        <v>15767</v>
      </c>
      <c r="C7637" s="4">
        <v>3.0</v>
      </c>
    </row>
    <row r="7638">
      <c r="A7638" s="3" t="s">
        <v>16569</v>
      </c>
      <c r="B7638" s="3" t="s">
        <v>15767</v>
      </c>
      <c r="C7638" s="4">
        <v>3.0</v>
      </c>
    </row>
    <row r="7639">
      <c r="A7639" s="3" t="s">
        <v>16570</v>
      </c>
      <c r="B7639" s="3" t="s">
        <v>15767</v>
      </c>
      <c r="C7639" s="4">
        <v>3.0</v>
      </c>
    </row>
    <row r="7640">
      <c r="A7640" s="3" t="s">
        <v>5139</v>
      </c>
      <c r="B7640" s="3" t="s">
        <v>15767</v>
      </c>
      <c r="C7640" s="4">
        <v>3.0</v>
      </c>
    </row>
    <row r="7641">
      <c r="A7641" s="3" t="s">
        <v>16571</v>
      </c>
      <c r="B7641" s="3" t="s">
        <v>15767</v>
      </c>
      <c r="C7641" s="4">
        <v>3.0</v>
      </c>
    </row>
    <row r="7642">
      <c r="A7642" s="3" t="s">
        <v>16572</v>
      </c>
      <c r="B7642" s="3" t="s">
        <v>15767</v>
      </c>
      <c r="C7642" s="4">
        <v>3.0</v>
      </c>
    </row>
    <row r="7643">
      <c r="A7643" s="3" t="s">
        <v>16573</v>
      </c>
      <c r="B7643" s="3" t="s">
        <v>15767</v>
      </c>
      <c r="C7643" s="4">
        <v>3.0</v>
      </c>
    </row>
    <row r="7644">
      <c r="A7644" s="3" t="s">
        <v>2465</v>
      </c>
      <c r="B7644" s="3" t="s">
        <v>15767</v>
      </c>
      <c r="C7644" s="4">
        <v>3.0</v>
      </c>
    </row>
    <row r="7645">
      <c r="A7645" s="3" t="s">
        <v>12247</v>
      </c>
      <c r="B7645" s="3" t="s">
        <v>15767</v>
      </c>
      <c r="C7645" s="4">
        <v>3.0</v>
      </c>
    </row>
    <row r="7646">
      <c r="A7646" s="3" t="s">
        <v>7019</v>
      </c>
      <c r="B7646" s="3" t="s">
        <v>15767</v>
      </c>
      <c r="C7646" s="4">
        <v>3.0</v>
      </c>
    </row>
    <row r="7647">
      <c r="A7647" s="3" t="s">
        <v>16574</v>
      </c>
      <c r="B7647" s="3" t="s">
        <v>15767</v>
      </c>
      <c r="C7647" s="4">
        <v>3.0</v>
      </c>
    </row>
    <row r="7648">
      <c r="A7648" s="3" t="s">
        <v>16575</v>
      </c>
      <c r="B7648" s="3" t="s">
        <v>15767</v>
      </c>
      <c r="C7648" s="4">
        <v>3.0</v>
      </c>
    </row>
    <row r="7649">
      <c r="A7649" s="3" t="s">
        <v>16576</v>
      </c>
      <c r="B7649" s="3" t="s">
        <v>15767</v>
      </c>
      <c r="C7649" s="4">
        <v>3.0</v>
      </c>
    </row>
    <row r="7650">
      <c r="A7650" s="3" t="s">
        <v>16577</v>
      </c>
      <c r="B7650" s="3" t="s">
        <v>15767</v>
      </c>
      <c r="C7650" s="4">
        <v>3.0</v>
      </c>
    </row>
    <row r="7651">
      <c r="A7651" s="3" t="s">
        <v>16578</v>
      </c>
      <c r="B7651" s="3" t="s">
        <v>15767</v>
      </c>
      <c r="C7651" s="4">
        <v>3.0</v>
      </c>
    </row>
    <row r="7652">
      <c r="A7652" s="3" t="s">
        <v>16579</v>
      </c>
      <c r="B7652" s="3" t="s">
        <v>15767</v>
      </c>
      <c r="C7652" s="4">
        <v>3.0</v>
      </c>
    </row>
    <row r="7653">
      <c r="A7653" s="3" t="s">
        <v>16580</v>
      </c>
      <c r="B7653" s="3" t="s">
        <v>15767</v>
      </c>
      <c r="C7653" s="4">
        <v>3.0</v>
      </c>
    </row>
    <row r="7654">
      <c r="A7654" s="3" t="s">
        <v>16581</v>
      </c>
      <c r="B7654" s="3" t="s">
        <v>15767</v>
      </c>
      <c r="C7654" s="4">
        <v>3.0</v>
      </c>
    </row>
    <row r="7655">
      <c r="A7655" s="3" t="s">
        <v>11811</v>
      </c>
      <c r="B7655" s="3" t="s">
        <v>15767</v>
      </c>
      <c r="C7655" s="4">
        <v>3.0</v>
      </c>
    </row>
    <row r="7656">
      <c r="A7656" s="3" t="s">
        <v>16582</v>
      </c>
      <c r="B7656" s="3" t="s">
        <v>15767</v>
      </c>
      <c r="C7656" s="4">
        <v>3.0</v>
      </c>
    </row>
    <row r="7657">
      <c r="A7657" s="3" t="s">
        <v>16583</v>
      </c>
      <c r="B7657" s="3" t="s">
        <v>15767</v>
      </c>
      <c r="C7657" s="4">
        <v>3.0</v>
      </c>
    </row>
    <row r="7658">
      <c r="A7658" s="3" t="s">
        <v>4463</v>
      </c>
      <c r="B7658" s="3" t="s">
        <v>15767</v>
      </c>
      <c r="C7658" s="4">
        <v>3.0</v>
      </c>
    </row>
    <row r="7659">
      <c r="A7659" s="3" t="s">
        <v>16584</v>
      </c>
      <c r="B7659" s="3" t="s">
        <v>15767</v>
      </c>
      <c r="C7659" s="4">
        <v>3.0</v>
      </c>
    </row>
    <row r="7660">
      <c r="A7660" s="3" t="s">
        <v>16585</v>
      </c>
      <c r="B7660" s="3" t="s">
        <v>15767</v>
      </c>
      <c r="C7660" s="4">
        <v>3.0</v>
      </c>
    </row>
    <row r="7661">
      <c r="A7661" s="3" t="s">
        <v>16586</v>
      </c>
      <c r="B7661" s="3" t="s">
        <v>15767</v>
      </c>
      <c r="C7661" s="4">
        <v>3.0</v>
      </c>
    </row>
    <row r="7662">
      <c r="A7662" s="3" t="s">
        <v>16587</v>
      </c>
      <c r="B7662" s="3" t="s">
        <v>15767</v>
      </c>
      <c r="C7662" s="4">
        <v>3.0</v>
      </c>
    </row>
    <row r="7663">
      <c r="A7663" s="3" t="s">
        <v>14957</v>
      </c>
      <c r="B7663" s="3" t="s">
        <v>15767</v>
      </c>
      <c r="C7663" s="4">
        <v>3.0</v>
      </c>
    </row>
    <row r="7664">
      <c r="A7664" s="3" t="s">
        <v>16588</v>
      </c>
      <c r="B7664" s="3" t="s">
        <v>15767</v>
      </c>
      <c r="C7664" s="4">
        <v>3.0</v>
      </c>
    </row>
    <row r="7665">
      <c r="A7665" s="3" t="s">
        <v>16589</v>
      </c>
      <c r="B7665" s="3" t="s">
        <v>15767</v>
      </c>
      <c r="C7665" s="4">
        <v>3.0</v>
      </c>
    </row>
    <row r="7666">
      <c r="A7666" s="3" t="s">
        <v>16590</v>
      </c>
      <c r="B7666" s="3" t="s">
        <v>15767</v>
      </c>
      <c r="C7666" s="4">
        <v>3.0</v>
      </c>
    </row>
    <row r="7667">
      <c r="A7667" s="3" t="s">
        <v>10812</v>
      </c>
      <c r="B7667" s="3" t="s">
        <v>15767</v>
      </c>
      <c r="C7667" s="4">
        <v>3.0</v>
      </c>
    </row>
    <row r="7668">
      <c r="A7668" s="3" t="s">
        <v>16591</v>
      </c>
      <c r="B7668" s="3" t="s">
        <v>15767</v>
      </c>
      <c r="C7668" s="4">
        <v>3.0</v>
      </c>
    </row>
    <row r="7669">
      <c r="A7669" s="3" t="s">
        <v>16592</v>
      </c>
      <c r="B7669" s="3" t="s">
        <v>15767</v>
      </c>
      <c r="C7669" s="4">
        <v>3.0</v>
      </c>
    </row>
    <row r="7670">
      <c r="A7670" s="3" t="s">
        <v>15567</v>
      </c>
      <c r="B7670" s="3" t="s">
        <v>15767</v>
      </c>
      <c r="C7670" s="4">
        <v>3.0</v>
      </c>
    </row>
    <row r="7671">
      <c r="A7671" s="3" t="s">
        <v>11677</v>
      </c>
      <c r="B7671" s="3" t="s">
        <v>15767</v>
      </c>
      <c r="C7671" s="4">
        <v>3.0</v>
      </c>
    </row>
    <row r="7672">
      <c r="A7672" s="3" t="s">
        <v>16593</v>
      </c>
      <c r="B7672" s="3" t="s">
        <v>15767</v>
      </c>
      <c r="C7672" s="4">
        <v>3.0</v>
      </c>
    </row>
    <row r="7673">
      <c r="A7673" s="3" t="s">
        <v>11082</v>
      </c>
      <c r="B7673" s="3" t="s">
        <v>15767</v>
      </c>
      <c r="C7673" s="4">
        <v>3.0</v>
      </c>
    </row>
    <row r="7674">
      <c r="A7674" s="3" t="s">
        <v>11691</v>
      </c>
      <c r="B7674" s="3" t="s">
        <v>15767</v>
      </c>
      <c r="C7674" s="4">
        <v>3.0</v>
      </c>
    </row>
    <row r="7675">
      <c r="A7675" s="3" t="s">
        <v>10802</v>
      </c>
      <c r="B7675" s="3" t="s">
        <v>15767</v>
      </c>
      <c r="C7675" s="4">
        <v>3.0</v>
      </c>
    </row>
    <row r="7676">
      <c r="A7676" s="3" t="s">
        <v>16594</v>
      </c>
      <c r="B7676" s="3" t="s">
        <v>15767</v>
      </c>
      <c r="C7676" s="4">
        <v>3.0</v>
      </c>
    </row>
    <row r="7677">
      <c r="A7677" s="3" t="s">
        <v>16595</v>
      </c>
      <c r="B7677" s="3" t="s">
        <v>15767</v>
      </c>
      <c r="C7677" s="4">
        <v>3.0</v>
      </c>
    </row>
    <row r="7678">
      <c r="A7678" s="3" t="s">
        <v>16596</v>
      </c>
      <c r="B7678" s="3" t="s">
        <v>15767</v>
      </c>
      <c r="C7678" s="4">
        <v>3.0</v>
      </c>
    </row>
    <row r="7679">
      <c r="A7679" s="3" t="s">
        <v>16597</v>
      </c>
      <c r="B7679" s="3" t="s">
        <v>15767</v>
      </c>
      <c r="C7679" s="4">
        <v>3.0</v>
      </c>
    </row>
    <row r="7680">
      <c r="A7680" s="3" t="s">
        <v>4468</v>
      </c>
      <c r="B7680" s="3" t="s">
        <v>15767</v>
      </c>
      <c r="C7680" s="4">
        <v>3.0</v>
      </c>
    </row>
    <row r="7681">
      <c r="A7681" s="3" t="s">
        <v>16598</v>
      </c>
      <c r="B7681" s="3" t="s">
        <v>15767</v>
      </c>
      <c r="C7681" s="4">
        <v>3.0</v>
      </c>
    </row>
    <row r="7682">
      <c r="A7682" s="3" t="s">
        <v>14797</v>
      </c>
      <c r="B7682" s="3" t="s">
        <v>15767</v>
      </c>
      <c r="C7682" s="4">
        <v>3.0</v>
      </c>
    </row>
    <row r="7683">
      <c r="A7683" s="3" t="s">
        <v>16599</v>
      </c>
      <c r="B7683" s="3" t="s">
        <v>15767</v>
      </c>
      <c r="C7683" s="4">
        <v>3.0</v>
      </c>
    </row>
    <row r="7684">
      <c r="A7684" s="3" t="s">
        <v>16600</v>
      </c>
      <c r="B7684" s="3" t="s">
        <v>15767</v>
      </c>
      <c r="C7684" s="4">
        <v>3.0</v>
      </c>
    </row>
    <row r="7685">
      <c r="A7685" s="3" t="s">
        <v>16601</v>
      </c>
      <c r="B7685" s="3" t="s">
        <v>15767</v>
      </c>
      <c r="C7685" s="4">
        <v>3.0</v>
      </c>
    </row>
    <row r="7686">
      <c r="A7686" s="3" t="s">
        <v>14366</v>
      </c>
      <c r="B7686" s="3" t="s">
        <v>15767</v>
      </c>
      <c r="C7686" s="4">
        <v>3.0</v>
      </c>
    </row>
    <row r="7687">
      <c r="A7687" s="3" t="s">
        <v>3959</v>
      </c>
      <c r="B7687" s="3" t="s">
        <v>15767</v>
      </c>
      <c r="C7687" s="4">
        <v>3.0</v>
      </c>
    </row>
    <row r="7688">
      <c r="A7688" s="3" t="s">
        <v>16602</v>
      </c>
      <c r="B7688" s="3" t="s">
        <v>15767</v>
      </c>
      <c r="C7688" s="4">
        <v>3.0</v>
      </c>
    </row>
    <row r="7689">
      <c r="A7689" s="3" t="s">
        <v>15718</v>
      </c>
      <c r="B7689" s="3" t="s">
        <v>15767</v>
      </c>
      <c r="C7689" s="4">
        <v>3.0</v>
      </c>
    </row>
    <row r="7690">
      <c r="A7690" s="3" t="s">
        <v>16603</v>
      </c>
      <c r="B7690" s="3" t="s">
        <v>15767</v>
      </c>
      <c r="C7690" s="4">
        <v>3.0</v>
      </c>
    </row>
    <row r="7691">
      <c r="A7691" s="3" t="s">
        <v>16604</v>
      </c>
      <c r="B7691" s="3" t="s">
        <v>15767</v>
      </c>
      <c r="C7691" s="4">
        <v>3.0</v>
      </c>
    </row>
    <row r="7692">
      <c r="A7692" s="3" t="s">
        <v>16605</v>
      </c>
      <c r="B7692" s="3" t="s">
        <v>15767</v>
      </c>
      <c r="C7692" s="4">
        <v>3.0</v>
      </c>
    </row>
    <row r="7693">
      <c r="A7693" s="3" t="s">
        <v>16606</v>
      </c>
      <c r="B7693" s="3" t="s">
        <v>15767</v>
      </c>
      <c r="C7693" s="4">
        <v>3.0</v>
      </c>
    </row>
    <row r="7694">
      <c r="A7694" s="3" t="s">
        <v>11002</v>
      </c>
      <c r="B7694" s="3" t="s">
        <v>15767</v>
      </c>
      <c r="C7694" s="4">
        <v>3.0</v>
      </c>
    </row>
    <row r="7695">
      <c r="A7695" s="3" t="s">
        <v>16607</v>
      </c>
      <c r="B7695" s="3" t="s">
        <v>15767</v>
      </c>
      <c r="C7695" s="4">
        <v>3.0</v>
      </c>
    </row>
    <row r="7696">
      <c r="A7696" s="3" t="s">
        <v>16608</v>
      </c>
      <c r="B7696" s="3" t="s">
        <v>15767</v>
      </c>
      <c r="C7696" s="4">
        <v>3.0</v>
      </c>
    </row>
    <row r="7697">
      <c r="A7697" s="3" t="s">
        <v>16609</v>
      </c>
      <c r="B7697" s="3" t="s">
        <v>15767</v>
      </c>
      <c r="C7697" s="4">
        <v>3.0</v>
      </c>
    </row>
    <row r="7698">
      <c r="A7698" s="3" t="s">
        <v>15721</v>
      </c>
      <c r="B7698" s="3" t="s">
        <v>15767</v>
      </c>
      <c r="C7698" s="4">
        <v>3.0</v>
      </c>
    </row>
    <row r="7699">
      <c r="A7699" s="3" t="s">
        <v>16610</v>
      </c>
      <c r="B7699" s="3" t="s">
        <v>15767</v>
      </c>
      <c r="C7699" s="4">
        <v>3.0</v>
      </c>
    </row>
    <row r="7700">
      <c r="A7700" s="3" t="s">
        <v>16611</v>
      </c>
      <c r="B7700" s="3" t="s">
        <v>15767</v>
      </c>
      <c r="C7700" s="4">
        <v>3.0</v>
      </c>
    </row>
    <row r="7701">
      <c r="A7701" s="3" t="s">
        <v>16612</v>
      </c>
      <c r="B7701" s="3" t="s">
        <v>15767</v>
      </c>
      <c r="C7701" s="4">
        <v>3.0</v>
      </c>
    </row>
    <row r="7702">
      <c r="A7702" s="3" t="s">
        <v>16613</v>
      </c>
      <c r="B7702" s="3" t="s">
        <v>15767</v>
      </c>
      <c r="C7702" s="4">
        <v>3.0</v>
      </c>
    </row>
    <row r="7703">
      <c r="A7703" s="3" t="s">
        <v>12626</v>
      </c>
      <c r="B7703" s="3" t="s">
        <v>15767</v>
      </c>
      <c r="C7703" s="4">
        <v>3.0</v>
      </c>
    </row>
    <row r="7704">
      <c r="A7704" s="3" t="s">
        <v>16614</v>
      </c>
      <c r="B7704" s="3" t="s">
        <v>15767</v>
      </c>
      <c r="C7704" s="4">
        <v>3.0</v>
      </c>
    </row>
    <row r="7705">
      <c r="A7705" s="3" t="s">
        <v>16615</v>
      </c>
      <c r="B7705" s="3" t="s">
        <v>15767</v>
      </c>
      <c r="C7705" s="4">
        <v>3.0</v>
      </c>
    </row>
    <row r="7706">
      <c r="A7706" s="3" t="s">
        <v>16616</v>
      </c>
      <c r="B7706" s="3" t="s">
        <v>15767</v>
      </c>
      <c r="C7706" s="4">
        <v>3.0</v>
      </c>
    </row>
    <row r="7707">
      <c r="A7707" s="3" t="s">
        <v>16617</v>
      </c>
      <c r="B7707" s="3" t="s">
        <v>15767</v>
      </c>
      <c r="C7707" s="4">
        <v>3.0</v>
      </c>
    </row>
    <row r="7708">
      <c r="A7708" s="3" t="s">
        <v>16618</v>
      </c>
      <c r="B7708" s="3" t="s">
        <v>15767</v>
      </c>
      <c r="C7708" s="4">
        <v>3.0</v>
      </c>
    </row>
    <row r="7709">
      <c r="A7709" s="3" t="s">
        <v>16619</v>
      </c>
      <c r="B7709" s="3" t="s">
        <v>15767</v>
      </c>
      <c r="C7709" s="4">
        <v>3.0</v>
      </c>
    </row>
    <row r="7710">
      <c r="A7710" s="3" t="s">
        <v>13784</v>
      </c>
      <c r="B7710" s="3" t="s">
        <v>15767</v>
      </c>
      <c r="C7710" s="4">
        <v>3.0</v>
      </c>
    </row>
    <row r="7711">
      <c r="A7711" s="3" t="s">
        <v>16620</v>
      </c>
      <c r="B7711" s="3" t="s">
        <v>15767</v>
      </c>
      <c r="C7711" s="4">
        <v>3.0</v>
      </c>
    </row>
    <row r="7712">
      <c r="A7712" s="3" t="s">
        <v>16621</v>
      </c>
      <c r="B7712" s="3" t="s">
        <v>15767</v>
      </c>
      <c r="C7712" s="4">
        <v>3.0</v>
      </c>
    </row>
    <row r="7713">
      <c r="A7713" s="3" t="s">
        <v>16622</v>
      </c>
      <c r="B7713" s="3" t="s">
        <v>15767</v>
      </c>
      <c r="C7713" s="4">
        <v>3.0</v>
      </c>
    </row>
    <row r="7714">
      <c r="A7714" s="3" t="s">
        <v>5425</v>
      </c>
      <c r="B7714" s="3" t="s">
        <v>15767</v>
      </c>
      <c r="C7714" s="4">
        <v>3.0</v>
      </c>
    </row>
    <row r="7715">
      <c r="A7715" s="3" t="s">
        <v>16623</v>
      </c>
      <c r="B7715" s="3" t="s">
        <v>15767</v>
      </c>
      <c r="C7715" s="4">
        <v>3.0</v>
      </c>
    </row>
    <row r="7716">
      <c r="A7716" s="3" t="s">
        <v>16624</v>
      </c>
      <c r="B7716" s="3" t="s">
        <v>15767</v>
      </c>
      <c r="C7716" s="4">
        <v>3.0</v>
      </c>
    </row>
    <row r="7717">
      <c r="A7717" s="3" t="s">
        <v>16625</v>
      </c>
      <c r="B7717" s="3" t="s">
        <v>15767</v>
      </c>
      <c r="C7717" s="4">
        <v>3.0</v>
      </c>
    </row>
    <row r="7718">
      <c r="A7718" s="3" t="s">
        <v>16626</v>
      </c>
      <c r="B7718" s="3" t="s">
        <v>15767</v>
      </c>
      <c r="C7718" s="4">
        <v>3.0</v>
      </c>
    </row>
    <row r="7719">
      <c r="A7719" s="3" t="s">
        <v>16627</v>
      </c>
      <c r="B7719" s="3" t="s">
        <v>15767</v>
      </c>
      <c r="C7719" s="4">
        <v>3.0</v>
      </c>
    </row>
    <row r="7720">
      <c r="A7720" s="3" t="s">
        <v>16628</v>
      </c>
      <c r="B7720" s="3" t="s">
        <v>15767</v>
      </c>
      <c r="C7720" s="4">
        <v>3.0</v>
      </c>
    </row>
    <row r="7721">
      <c r="A7721" s="3" t="s">
        <v>16629</v>
      </c>
      <c r="B7721" s="3" t="s">
        <v>15767</v>
      </c>
      <c r="C7721" s="4">
        <v>3.0</v>
      </c>
    </row>
    <row r="7722">
      <c r="A7722" s="3" t="s">
        <v>16630</v>
      </c>
      <c r="B7722" s="3" t="s">
        <v>15767</v>
      </c>
      <c r="C7722" s="4">
        <v>3.0</v>
      </c>
    </row>
    <row r="7723">
      <c r="A7723" s="3" t="s">
        <v>15334</v>
      </c>
      <c r="B7723" s="3" t="s">
        <v>15767</v>
      </c>
      <c r="C7723" s="4">
        <v>3.0</v>
      </c>
    </row>
    <row r="7724">
      <c r="A7724" s="3" t="s">
        <v>16631</v>
      </c>
      <c r="B7724" s="3" t="s">
        <v>15767</v>
      </c>
      <c r="C7724" s="4">
        <v>3.0</v>
      </c>
    </row>
    <row r="7725">
      <c r="A7725" s="3" t="s">
        <v>16632</v>
      </c>
      <c r="B7725" s="3" t="s">
        <v>15767</v>
      </c>
      <c r="C7725" s="4">
        <v>3.0</v>
      </c>
    </row>
    <row r="7726">
      <c r="A7726" s="3" t="s">
        <v>16633</v>
      </c>
      <c r="B7726" s="3" t="s">
        <v>15767</v>
      </c>
      <c r="C7726" s="4">
        <v>3.0</v>
      </c>
    </row>
    <row r="7727">
      <c r="A7727" s="3" t="s">
        <v>16634</v>
      </c>
      <c r="B7727" s="3" t="s">
        <v>15767</v>
      </c>
      <c r="C7727" s="4">
        <v>3.0</v>
      </c>
    </row>
    <row r="7728">
      <c r="A7728" s="3" t="s">
        <v>16635</v>
      </c>
      <c r="B7728" s="3" t="s">
        <v>15767</v>
      </c>
      <c r="C7728" s="4">
        <v>3.0</v>
      </c>
    </row>
    <row r="7729">
      <c r="A7729" s="3" t="s">
        <v>16636</v>
      </c>
      <c r="B7729" s="3" t="s">
        <v>15767</v>
      </c>
      <c r="C7729" s="4">
        <v>3.0</v>
      </c>
    </row>
    <row r="7730">
      <c r="A7730" s="3" t="s">
        <v>16637</v>
      </c>
      <c r="B7730" s="3" t="s">
        <v>15767</v>
      </c>
      <c r="C7730" s="4">
        <v>3.0</v>
      </c>
    </row>
    <row r="7731">
      <c r="A7731" s="3" t="s">
        <v>16638</v>
      </c>
      <c r="B7731" s="3" t="s">
        <v>15767</v>
      </c>
      <c r="C7731" s="4">
        <v>3.0</v>
      </c>
    </row>
    <row r="7732">
      <c r="A7732" s="3" t="s">
        <v>16639</v>
      </c>
      <c r="B7732" s="3" t="s">
        <v>15767</v>
      </c>
      <c r="C7732" s="4">
        <v>3.0</v>
      </c>
    </row>
    <row r="7733">
      <c r="A7733" s="3" t="s">
        <v>6993</v>
      </c>
      <c r="B7733" s="3" t="s">
        <v>15767</v>
      </c>
      <c r="C7733" s="4">
        <v>3.0</v>
      </c>
    </row>
    <row r="7734">
      <c r="A7734" s="3" t="s">
        <v>16640</v>
      </c>
      <c r="B7734" s="3" t="s">
        <v>15767</v>
      </c>
      <c r="C7734" s="4">
        <v>3.0</v>
      </c>
    </row>
    <row r="7735">
      <c r="A7735" s="3" t="s">
        <v>16641</v>
      </c>
      <c r="B7735" s="3" t="s">
        <v>15767</v>
      </c>
      <c r="C7735" s="4">
        <v>3.0</v>
      </c>
    </row>
    <row r="7736">
      <c r="A7736" s="3" t="s">
        <v>16642</v>
      </c>
      <c r="B7736" s="3" t="s">
        <v>15767</v>
      </c>
      <c r="C7736" s="4">
        <v>3.0</v>
      </c>
    </row>
    <row r="7737">
      <c r="A7737" s="3" t="s">
        <v>16643</v>
      </c>
      <c r="B7737" s="3" t="s">
        <v>15767</v>
      </c>
      <c r="C7737" s="4">
        <v>3.0</v>
      </c>
    </row>
    <row r="7738">
      <c r="A7738" s="3" t="s">
        <v>16644</v>
      </c>
      <c r="B7738" s="3" t="s">
        <v>15767</v>
      </c>
      <c r="C7738" s="4">
        <v>3.0</v>
      </c>
    </row>
    <row r="7739">
      <c r="A7739" s="3" t="s">
        <v>16645</v>
      </c>
      <c r="B7739" s="3" t="s">
        <v>15767</v>
      </c>
      <c r="C7739" s="4">
        <v>3.0</v>
      </c>
    </row>
    <row r="7740">
      <c r="A7740" s="3" t="s">
        <v>14993</v>
      </c>
      <c r="B7740" s="3" t="s">
        <v>15767</v>
      </c>
      <c r="C7740" s="4">
        <v>3.0</v>
      </c>
    </row>
    <row r="7741">
      <c r="A7741" s="3" t="s">
        <v>15338</v>
      </c>
      <c r="B7741" s="3" t="s">
        <v>15767</v>
      </c>
      <c r="C7741" s="4">
        <v>3.0</v>
      </c>
    </row>
    <row r="7742">
      <c r="A7742" s="3" t="s">
        <v>16646</v>
      </c>
      <c r="B7742" s="3" t="s">
        <v>15767</v>
      </c>
      <c r="C7742" s="4">
        <v>3.0</v>
      </c>
    </row>
    <row r="7743">
      <c r="A7743" s="3" t="s">
        <v>16647</v>
      </c>
      <c r="B7743" s="3" t="s">
        <v>15767</v>
      </c>
      <c r="C7743" s="4">
        <v>3.0</v>
      </c>
    </row>
    <row r="7744">
      <c r="A7744" s="3" t="s">
        <v>16648</v>
      </c>
      <c r="B7744" s="3" t="s">
        <v>15767</v>
      </c>
      <c r="C7744" s="4">
        <v>3.0</v>
      </c>
    </row>
    <row r="7745">
      <c r="A7745" s="3" t="s">
        <v>7956</v>
      </c>
      <c r="B7745" s="3" t="s">
        <v>15767</v>
      </c>
      <c r="C7745" s="4">
        <v>3.0</v>
      </c>
    </row>
    <row r="7746">
      <c r="A7746" s="3" t="s">
        <v>12707</v>
      </c>
      <c r="B7746" s="3" t="s">
        <v>15767</v>
      </c>
      <c r="C7746" s="4">
        <v>3.0</v>
      </c>
    </row>
    <row r="7747">
      <c r="A7747" s="3" t="s">
        <v>16649</v>
      </c>
      <c r="B7747" s="3" t="s">
        <v>15767</v>
      </c>
      <c r="C7747" s="4">
        <v>3.0</v>
      </c>
    </row>
    <row r="7748">
      <c r="A7748" s="3" t="s">
        <v>15242</v>
      </c>
      <c r="B7748" s="3" t="s">
        <v>15767</v>
      </c>
      <c r="C7748" s="4">
        <v>3.0</v>
      </c>
    </row>
    <row r="7749">
      <c r="A7749" s="3" t="s">
        <v>11057</v>
      </c>
      <c r="B7749" s="3" t="s">
        <v>15767</v>
      </c>
      <c r="C7749" s="4">
        <v>3.0</v>
      </c>
    </row>
    <row r="7750">
      <c r="A7750" s="3" t="s">
        <v>10934</v>
      </c>
      <c r="B7750" s="3" t="s">
        <v>15767</v>
      </c>
      <c r="C7750" s="4">
        <v>3.0</v>
      </c>
    </row>
    <row r="7751">
      <c r="A7751" s="3" t="s">
        <v>16650</v>
      </c>
      <c r="B7751" s="3" t="s">
        <v>15767</v>
      </c>
      <c r="C7751" s="4">
        <v>3.0</v>
      </c>
    </row>
    <row r="7752">
      <c r="A7752" s="3" t="s">
        <v>16651</v>
      </c>
      <c r="B7752" s="3" t="s">
        <v>15767</v>
      </c>
      <c r="C7752" s="4">
        <v>3.0</v>
      </c>
    </row>
    <row r="7753">
      <c r="A7753" s="3" t="s">
        <v>16652</v>
      </c>
      <c r="B7753" s="3" t="s">
        <v>15767</v>
      </c>
      <c r="C7753" s="4">
        <v>3.0</v>
      </c>
    </row>
    <row r="7754">
      <c r="A7754" s="3" t="s">
        <v>812</v>
      </c>
      <c r="B7754" s="3" t="s">
        <v>15767</v>
      </c>
      <c r="C7754" s="4">
        <v>3.0</v>
      </c>
    </row>
    <row r="7755">
      <c r="A7755" s="3" t="s">
        <v>16653</v>
      </c>
      <c r="B7755" s="3" t="s">
        <v>15767</v>
      </c>
      <c r="C7755" s="4">
        <v>3.0</v>
      </c>
    </row>
    <row r="7756">
      <c r="A7756" s="3" t="s">
        <v>16654</v>
      </c>
      <c r="B7756" s="3" t="s">
        <v>15767</v>
      </c>
      <c r="C7756" s="4">
        <v>3.0</v>
      </c>
    </row>
    <row r="7757">
      <c r="A7757" s="3" t="s">
        <v>695</v>
      </c>
      <c r="B7757" s="3" t="s">
        <v>15767</v>
      </c>
      <c r="C7757" s="4">
        <v>3.0</v>
      </c>
    </row>
    <row r="7758">
      <c r="A7758" s="3" t="s">
        <v>9427</v>
      </c>
      <c r="B7758" s="3" t="s">
        <v>15767</v>
      </c>
      <c r="C7758" s="4">
        <v>3.0</v>
      </c>
    </row>
    <row r="7759">
      <c r="A7759" s="3" t="s">
        <v>16655</v>
      </c>
      <c r="B7759" s="3" t="s">
        <v>15767</v>
      </c>
      <c r="C7759" s="4">
        <v>3.0</v>
      </c>
    </row>
    <row r="7760">
      <c r="A7760" s="3" t="s">
        <v>16656</v>
      </c>
      <c r="B7760" s="3" t="s">
        <v>15767</v>
      </c>
      <c r="C7760" s="4">
        <v>3.0</v>
      </c>
    </row>
    <row r="7761">
      <c r="A7761" s="3" t="s">
        <v>13050</v>
      </c>
      <c r="B7761" s="3" t="s">
        <v>15767</v>
      </c>
      <c r="C7761" s="4">
        <v>3.0</v>
      </c>
    </row>
    <row r="7762">
      <c r="A7762" s="3" t="s">
        <v>16657</v>
      </c>
      <c r="B7762" s="3" t="s">
        <v>15767</v>
      </c>
      <c r="C7762" s="4">
        <v>3.0</v>
      </c>
    </row>
    <row r="7763">
      <c r="A7763" s="3" t="s">
        <v>16658</v>
      </c>
      <c r="B7763" s="3" t="s">
        <v>15767</v>
      </c>
      <c r="C7763" s="4">
        <v>3.0</v>
      </c>
    </row>
    <row r="7764">
      <c r="A7764" s="3" t="s">
        <v>14938</v>
      </c>
      <c r="B7764" s="3" t="s">
        <v>15767</v>
      </c>
      <c r="C7764" s="4">
        <v>3.0</v>
      </c>
    </row>
    <row r="7765">
      <c r="A7765" s="3" t="s">
        <v>16659</v>
      </c>
      <c r="B7765" s="3" t="s">
        <v>15767</v>
      </c>
      <c r="C7765" s="4">
        <v>3.0</v>
      </c>
    </row>
    <row r="7766">
      <c r="A7766" s="3" t="s">
        <v>16660</v>
      </c>
      <c r="B7766" s="3" t="s">
        <v>15767</v>
      </c>
      <c r="C7766" s="4">
        <v>3.0</v>
      </c>
    </row>
    <row r="7767">
      <c r="A7767" s="3" t="s">
        <v>16661</v>
      </c>
      <c r="B7767" s="3" t="s">
        <v>15767</v>
      </c>
      <c r="C7767" s="4">
        <v>3.0</v>
      </c>
    </row>
    <row r="7768">
      <c r="A7768" s="3" t="s">
        <v>16662</v>
      </c>
      <c r="B7768" s="3" t="s">
        <v>15767</v>
      </c>
      <c r="C7768" s="4">
        <v>3.0</v>
      </c>
    </row>
    <row r="7769">
      <c r="A7769" s="3" t="s">
        <v>16663</v>
      </c>
      <c r="B7769" s="3" t="s">
        <v>15767</v>
      </c>
      <c r="C7769" s="4">
        <v>3.0</v>
      </c>
    </row>
    <row r="7770">
      <c r="A7770" s="3" t="s">
        <v>16664</v>
      </c>
      <c r="B7770" s="3" t="s">
        <v>15767</v>
      </c>
      <c r="C7770" s="4">
        <v>3.0</v>
      </c>
    </row>
    <row r="7771">
      <c r="A7771" s="3" t="s">
        <v>16665</v>
      </c>
      <c r="B7771" s="3" t="s">
        <v>15767</v>
      </c>
      <c r="C7771" s="4">
        <v>3.0</v>
      </c>
    </row>
    <row r="7772">
      <c r="A7772" s="3" t="s">
        <v>16666</v>
      </c>
      <c r="B7772" s="3" t="s">
        <v>15767</v>
      </c>
      <c r="C7772" s="4">
        <v>3.0</v>
      </c>
    </row>
    <row r="7773">
      <c r="A7773" s="3" t="s">
        <v>16667</v>
      </c>
      <c r="B7773" s="3" t="s">
        <v>15767</v>
      </c>
      <c r="C7773" s="4">
        <v>3.0</v>
      </c>
    </row>
    <row r="7774">
      <c r="A7774" s="3" t="s">
        <v>16668</v>
      </c>
      <c r="B7774" s="3" t="s">
        <v>15767</v>
      </c>
      <c r="C7774" s="4">
        <v>3.0</v>
      </c>
    </row>
    <row r="7775">
      <c r="A7775" s="3" t="s">
        <v>16669</v>
      </c>
      <c r="B7775" s="3" t="s">
        <v>15767</v>
      </c>
      <c r="C7775" s="4">
        <v>3.0</v>
      </c>
    </row>
    <row r="7776">
      <c r="A7776" s="3" t="s">
        <v>16670</v>
      </c>
      <c r="B7776" s="3" t="s">
        <v>15767</v>
      </c>
      <c r="C7776" s="4">
        <v>3.0</v>
      </c>
    </row>
    <row r="7777">
      <c r="A7777" s="3" t="s">
        <v>16671</v>
      </c>
      <c r="B7777" s="3" t="s">
        <v>15767</v>
      </c>
      <c r="C7777" s="4">
        <v>3.0</v>
      </c>
    </row>
    <row r="7778">
      <c r="A7778" s="3" t="s">
        <v>16672</v>
      </c>
      <c r="B7778" s="3" t="s">
        <v>15767</v>
      </c>
      <c r="C7778" s="4">
        <v>3.0</v>
      </c>
    </row>
    <row r="7779">
      <c r="A7779" s="3" t="s">
        <v>16673</v>
      </c>
      <c r="B7779" s="3" t="s">
        <v>15767</v>
      </c>
      <c r="C7779" s="4">
        <v>3.0</v>
      </c>
    </row>
    <row r="7780">
      <c r="A7780" s="3" t="s">
        <v>12015</v>
      </c>
      <c r="B7780" s="3" t="s">
        <v>15767</v>
      </c>
      <c r="C7780" s="4">
        <v>3.0</v>
      </c>
    </row>
    <row r="7781">
      <c r="A7781" s="3" t="s">
        <v>16674</v>
      </c>
      <c r="B7781" s="3" t="s">
        <v>15767</v>
      </c>
      <c r="C7781" s="4">
        <v>3.0</v>
      </c>
    </row>
    <row r="7782">
      <c r="A7782" s="3" t="s">
        <v>16675</v>
      </c>
      <c r="B7782" s="3" t="s">
        <v>15767</v>
      </c>
      <c r="C7782" s="4">
        <v>3.0</v>
      </c>
    </row>
    <row r="7783">
      <c r="A7783" s="3" t="s">
        <v>12886</v>
      </c>
      <c r="B7783" s="3" t="s">
        <v>15767</v>
      </c>
      <c r="C7783" s="4">
        <v>3.0</v>
      </c>
    </row>
    <row r="7784">
      <c r="A7784" s="3" t="s">
        <v>6031</v>
      </c>
      <c r="B7784" s="3" t="s">
        <v>15767</v>
      </c>
      <c r="C7784" s="4">
        <v>3.0</v>
      </c>
    </row>
    <row r="7785">
      <c r="A7785" s="3" t="s">
        <v>16676</v>
      </c>
      <c r="B7785" s="3" t="s">
        <v>15767</v>
      </c>
      <c r="C7785" s="4">
        <v>3.0</v>
      </c>
    </row>
    <row r="7786">
      <c r="A7786" s="3" t="s">
        <v>16677</v>
      </c>
      <c r="B7786" s="3" t="s">
        <v>15767</v>
      </c>
      <c r="C7786" s="4">
        <v>3.0</v>
      </c>
    </row>
    <row r="7787">
      <c r="A7787" s="3" t="s">
        <v>16678</v>
      </c>
      <c r="B7787" s="3" t="s">
        <v>15767</v>
      </c>
      <c r="C7787" s="4">
        <v>3.0</v>
      </c>
    </row>
    <row r="7788">
      <c r="A7788" s="3" t="s">
        <v>16679</v>
      </c>
      <c r="B7788" s="3" t="s">
        <v>15767</v>
      </c>
      <c r="C7788" s="4">
        <v>3.0</v>
      </c>
    </row>
    <row r="7789">
      <c r="A7789" s="3" t="s">
        <v>16680</v>
      </c>
      <c r="B7789" s="3" t="s">
        <v>15767</v>
      </c>
      <c r="C7789" s="4">
        <v>3.0</v>
      </c>
    </row>
    <row r="7790">
      <c r="A7790" s="3" t="s">
        <v>16681</v>
      </c>
      <c r="B7790" s="3" t="s">
        <v>15767</v>
      </c>
      <c r="C7790" s="4">
        <v>3.0</v>
      </c>
    </row>
    <row r="7791">
      <c r="A7791" s="3" t="s">
        <v>16682</v>
      </c>
      <c r="B7791" s="3" t="s">
        <v>15767</v>
      </c>
      <c r="C7791" s="4">
        <v>3.0</v>
      </c>
    </row>
    <row r="7792">
      <c r="A7792" s="3" t="s">
        <v>16683</v>
      </c>
      <c r="B7792" s="3" t="s">
        <v>15767</v>
      </c>
      <c r="C7792" s="4">
        <v>3.0</v>
      </c>
    </row>
    <row r="7793">
      <c r="A7793" s="3" t="s">
        <v>16684</v>
      </c>
      <c r="B7793" s="3" t="s">
        <v>15767</v>
      </c>
      <c r="C7793" s="4">
        <v>3.0</v>
      </c>
    </row>
    <row r="7794">
      <c r="A7794" s="3" t="s">
        <v>16685</v>
      </c>
      <c r="B7794" s="3" t="s">
        <v>15767</v>
      </c>
      <c r="C7794" s="4">
        <v>3.0</v>
      </c>
    </row>
    <row r="7795">
      <c r="A7795" s="3" t="s">
        <v>16686</v>
      </c>
      <c r="B7795" s="3" t="s">
        <v>15767</v>
      </c>
      <c r="C7795" s="4">
        <v>3.0</v>
      </c>
    </row>
    <row r="7796">
      <c r="A7796" s="3" t="s">
        <v>16687</v>
      </c>
      <c r="B7796" s="3" t="s">
        <v>15767</v>
      </c>
      <c r="C7796" s="4">
        <v>3.0</v>
      </c>
    </row>
    <row r="7797">
      <c r="A7797" s="3" t="s">
        <v>9968</v>
      </c>
      <c r="B7797" s="3" t="s">
        <v>15767</v>
      </c>
      <c r="C7797" s="4">
        <v>3.0</v>
      </c>
    </row>
    <row r="7798">
      <c r="A7798" s="3" t="s">
        <v>16688</v>
      </c>
      <c r="B7798" s="3" t="s">
        <v>15767</v>
      </c>
      <c r="C7798" s="4">
        <v>3.0</v>
      </c>
    </row>
    <row r="7799">
      <c r="A7799" s="3" t="s">
        <v>16689</v>
      </c>
      <c r="B7799" s="3" t="s">
        <v>15767</v>
      </c>
      <c r="C7799" s="4">
        <v>3.0</v>
      </c>
    </row>
    <row r="7800">
      <c r="A7800" s="3" t="s">
        <v>16690</v>
      </c>
      <c r="B7800" s="3" t="s">
        <v>15767</v>
      </c>
      <c r="C7800" s="4">
        <v>3.0</v>
      </c>
    </row>
    <row r="7801">
      <c r="A7801" s="3" t="s">
        <v>16691</v>
      </c>
      <c r="B7801" s="3" t="s">
        <v>15767</v>
      </c>
      <c r="C7801" s="4">
        <v>3.0</v>
      </c>
    </row>
    <row r="7802">
      <c r="A7802" s="3" t="s">
        <v>16692</v>
      </c>
      <c r="B7802" s="3" t="s">
        <v>15767</v>
      </c>
      <c r="C7802" s="4">
        <v>3.0</v>
      </c>
    </row>
    <row r="7803">
      <c r="A7803" s="3" t="s">
        <v>14475</v>
      </c>
      <c r="B7803" s="3" t="s">
        <v>15767</v>
      </c>
      <c r="C7803" s="4">
        <v>3.0</v>
      </c>
    </row>
    <row r="7804">
      <c r="A7804" s="3" t="s">
        <v>16693</v>
      </c>
      <c r="B7804" s="3" t="s">
        <v>15767</v>
      </c>
      <c r="C7804" s="4">
        <v>3.0</v>
      </c>
    </row>
    <row r="7805">
      <c r="A7805" s="3" t="s">
        <v>16694</v>
      </c>
      <c r="B7805" s="3" t="s">
        <v>15767</v>
      </c>
      <c r="C7805" s="4">
        <v>3.0</v>
      </c>
    </row>
    <row r="7806">
      <c r="A7806" s="3" t="s">
        <v>16695</v>
      </c>
      <c r="B7806" s="3" t="s">
        <v>15767</v>
      </c>
      <c r="C7806" s="4">
        <v>3.0</v>
      </c>
    </row>
    <row r="7807">
      <c r="A7807" s="3" t="s">
        <v>16696</v>
      </c>
      <c r="B7807" s="3" t="s">
        <v>15767</v>
      </c>
      <c r="C7807" s="4">
        <v>3.0</v>
      </c>
    </row>
    <row r="7808">
      <c r="A7808" s="3" t="s">
        <v>16697</v>
      </c>
      <c r="B7808" s="3" t="s">
        <v>15767</v>
      </c>
      <c r="C7808" s="4">
        <v>3.0</v>
      </c>
    </row>
    <row r="7809">
      <c r="A7809" s="3" t="s">
        <v>9955</v>
      </c>
      <c r="B7809" s="3" t="s">
        <v>15767</v>
      </c>
      <c r="C7809" s="4">
        <v>3.0</v>
      </c>
    </row>
    <row r="7810">
      <c r="A7810" s="3" t="s">
        <v>16698</v>
      </c>
      <c r="B7810" s="3" t="s">
        <v>15767</v>
      </c>
      <c r="C7810" s="4">
        <v>3.0</v>
      </c>
    </row>
    <row r="7811">
      <c r="A7811" s="3" t="s">
        <v>16699</v>
      </c>
      <c r="B7811" s="3" t="s">
        <v>15767</v>
      </c>
      <c r="C7811" s="4">
        <v>3.0</v>
      </c>
    </row>
    <row r="7812">
      <c r="A7812" s="3" t="s">
        <v>12593</v>
      </c>
      <c r="B7812" s="3" t="s">
        <v>15767</v>
      </c>
      <c r="C7812" s="4">
        <v>3.0</v>
      </c>
    </row>
    <row r="7813">
      <c r="A7813" s="3" t="s">
        <v>16700</v>
      </c>
      <c r="B7813" s="3" t="s">
        <v>15767</v>
      </c>
      <c r="C7813" s="4">
        <v>3.0</v>
      </c>
    </row>
    <row r="7814">
      <c r="A7814" s="3" t="s">
        <v>16701</v>
      </c>
      <c r="B7814" s="3" t="s">
        <v>15767</v>
      </c>
      <c r="C7814" s="4">
        <v>3.0</v>
      </c>
    </row>
    <row r="7815">
      <c r="A7815" s="3" t="s">
        <v>16702</v>
      </c>
      <c r="B7815" s="3" t="s">
        <v>15767</v>
      </c>
      <c r="C7815" s="4">
        <v>3.0</v>
      </c>
    </row>
    <row r="7816">
      <c r="A7816" s="3" t="s">
        <v>16703</v>
      </c>
      <c r="B7816" s="3" t="s">
        <v>15767</v>
      </c>
      <c r="C7816" s="4">
        <v>3.0</v>
      </c>
    </row>
    <row r="7817">
      <c r="A7817" s="3" t="s">
        <v>16704</v>
      </c>
      <c r="B7817" s="3" t="s">
        <v>15767</v>
      </c>
      <c r="C7817" s="4">
        <v>3.0</v>
      </c>
    </row>
    <row r="7818">
      <c r="A7818" s="3" t="s">
        <v>16705</v>
      </c>
      <c r="B7818" s="3" t="s">
        <v>15767</v>
      </c>
      <c r="C7818" s="4">
        <v>3.0</v>
      </c>
    </row>
    <row r="7819">
      <c r="A7819" s="3" t="s">
        <v>16706</v>
      </c>
      <c r="B7819" s="3" t="s">
        <v>15767</v>
      </c>
      <c r="C7819" s="4">
        <v>3.0</v>
      </c>
    </row>
    <row r="7820">
      <c r="A7820" s="3" t="s">
        <v>16707</v>
      </c>
      <c r="B7820" s="3" t="s">
        <v>15767</v>
      </c>
      <c r="C7820" s="4">
        <v>3.0</v>
      </c>
    </row>
    <row r="7821">
      <c r="A7821" s="3" t="s">
        <v>16708</v>
      </c>
      <c r="B7821" s="3" t="s">
        <v>15767</v>
      </c>
      <c r="C7821" s="4">
        <v>3.0</v>
      </c>
    </row>
    <row r="7822">
      <c r="A7822" s="3" t="s">
        <v>16709</v>
      </c>
      <c r="B7822" s="3" t="s">
        <v>15767</v>
      </c>
      <c r="C7822" s="4">
        <v>3.0</v>
      </c>
    </row>
    <row r="7823">
      <c r="A7823" s="3" t="s">
        <v>16710</v>
      </c>
      <c r="B7823" s="3" t="s">
        <v>15767</v>
      </c>
      <c r="C7823" s="4">
        <v>3.0</v>
      </c>
    </row>
    <row r="7824">
      <c r="A7824" s="3" t="s">
        <v>16711</v>
      </c>
      <c r="B7824" s="3" t="s">
        <v>15767</v>
      </c>
      <c r="C7824" s="4">
        <v>3.0</v>
      </c>
    </row>
    <row r="7825">
      <c r="A7825" s="3" t="s">
        <v>16712</v>
      </c>
      <c r="B7825" s="3" t="s">
        <v>15767</v>
      </c>
      <c r="C7825" s="4">
        <v>3.0</v>
      </c>
    </row>
    <row r="7826">
      <c r="A7826" s="3" t="s">
        <v>10554</v>
      </c>
      <c r="B7826" s="3" t="s">
        <v>15767</v>
      </c>
      <c r="C7826" s="4">
        <v>3.0</v>
      </c>
    </row>
    <row r="7827">
      <c r="A7827" s="3" t="s">
        <v>16713</v>
      </c>
      <c r="B7827" s="3" t="s">
        <v>15767</v>
      </c>
      <c r="C7827" s="4">
        <v>3.0</v>
      </c>
    </row>
    <row r="7828">
      <c r="A7828" s="3" t="s">
        <v>11050</v>
      </c>
      <c r="B7828" s="3" t="s">
        <v>15767</v>
      </c>
      <c r="C7828" s="4">
        <v>3.0</v>
      </c>
    </row>
    <row r="7829">
      <c r="A7829" s="3" t="s">
        <v>16714</v>
      </c>
      <c r="B7829" s="3" t="s">
        <v>15767</v>
      </c>
      <c r="C7829" s="4">
        <v>3.0</v>
      </c>
    </row>
    <row r="7830">
      <c r="A7830" s="3" t="s">
        <v>16715</v>
      </c>
      <c r="B7830" s="3" t="s">
        <v>15767</v>
      </c>
      <c r="C7830" s="4">
        <v>3.0</v>
      </c>
    </row>
    <row r="7831">
      <c r="A7831" s="3" t="s">
        <v>16716</v>
      </c>
      <c r="B7831" s="3" t="s">
        <v>15767</v>
      </c>
      <c r="C7831" s="4">
        <v>3.0</v>
      </c>
    </row>
    <row r="7832">
      <c r="A7832" s="3" t="s">
        <v>16717</v>
      </c>
      <c r="B7832" s="3" t="s">
        <v>15767</v>
      </c>
      <c r="C7832" s="4">
        <v>3.0</v>
      </c>
    </row>
    <row r="7833">
      <c r="A7833" s="3" t="s">
        <v>16718</v>
      </c>
      <c r="B7833" s="3" t="s">
        <v>15767</v>
      </c>
      <c r="C7833" s="4">
        <v>3.0</v>
      </c>
    </row>
    <row r="7834">
      <c r="A7834" s="3" t="s">
        <v>16719</v>
      </c>
      <c r="B7834" s="3" t="s">
        <v>15767</v>
      </c>
      <c r="C7834" s="4">
        <v>3.0</v>
      </c>
    </row>
    <row r="7835">
      <c r="A7835" s="3" t="s">
        <v>16720</v>
      </c>
      <c r="B7835" s="3" t="s">
        <v>15767</v>
      </c>
      <c r="C7835" s="4">
        <v>3.0</v>
      </c>
    </row>
    <row r="7836">
      <c r="A7836" s="3" t="s">
        <v>16721</v>
      </c>
      <c r="B7836" s="3" t="s">
        <v>15767</v>
      </c>
      <c r="C7836" s="4">
        <v>3.0</v>
      </c>
    </row>
    <row r="7837">
      <c r="A7837" s="3" t="s">
        <v>4556</v>
      </c>
      <c r="B7837" s="3" t="s">
        <v>15767</v>
      </c>
      <c r="C7837" s="4">
        <v>3.0</v>
      </c>
    </row>
    <row r="7838">
      <c r="A7838" s="3" t="s">
        <v>16722</v>
      </c>
      <c r="B7838" s="3" t="s">
        <v>15767</v>
      </c>
      <c r="C7838" s="4">
        <v>3.0</v>
      </c>
    </row>
    <row r="7839">
      <c r="A7839" s="3" t="s">
        <v>16723</v>
      </c>
      <c r="B7839" s="3" t="s">
        <v>15767</v>
      </c>
      <c r="C7839" s="4">
        <v>3.0</v>
      </c>
    </row>
    <row r="7840">
      <c r="A7840" s="3" t="s">
        <v>16724</v>
      </c>
      <c r="B7840" s="3" t="s">
        <v>15767</v>
      </c>
      <c r="C7840" s="4">
        <v>3.0</v>
      </c>
    </row>
    <row r="7841">
      <c r="A7841" s="3" t="s">
        <v>16725</v>
      </c>
      <c r="B7841" s="3" t="s">
        <v>15767</v>
      </c>
      <c r="C7841" s="4">
        <v>3.0</v>
      </c>
    </row>
    <row r="7842">
      <c r="A7842" s="3" t="s">
        <v>16726</v>
      </c>
      <c r="B7842" s="3" t="s">
        <v>15767</v>
      </c>
      <c r="C7842" s="4">
        <v>3.0</v>
      </c>
    </row>
    <row r="7843">
      <c r="A7843" s="3" t="s">
        <v>16727</v>
      </c>
      <c r="B7843" s="3" t="s">
        <v>15767</v>
      </c>
      <c r="C7843" s="4">
        <v>3.0</v>
      </c>
    </row>
    <row r="7844">
      <c r="A7844" s="3" t="s">
        <v>16728</v>
      </c>
      <c r="B7844" s="3" t="s">
        <v>15767</v>
      </c>
      <c r="C7844" s="4">
        <v>3.0</v>
      </c>
    </row>
    <row r="7845">
      <c r="A7845" s="3" t="s">
        <v>16729</v>
      </c>
      <c r="B7845" s="3" t="s">
        <v>15767</v>
      </c>
      <c r="C7845" s="4">
        <v>3.0</v>
      </c>
    </row>
    <row r="7846">
      <c r="A7846" s="3" t="s">
        <v>16730</v>
      </c>
      <c r="B7846" s="3" t="s">
        <v>15767</v>
      </c>
      <c r="C7846" s="4">
        <v>3.0</v>
      </c>
    </row>
    <row r="7847">
      <c r="A7847" s="3" t="s">
        <v>12867</v>
      </c>
      <c r="B7847" s="3" t="s">
        <v>15767</v>
      </c>
      <c r="C7847" s="4">
        <v>3.0</v>
      </c>
    </row>
    <row r="7848">
      <c r="A7848" s="3" t="s">
        <v>16731</v>
      </c>
      <c r="B7848" s="3" t="s">
        <v>15767</v>
      </c>
      <c r="C7848" s="4">
        <v>3.0</v>
      </c>
    </row>
    <row r="7849">
      <c r="A7849" s="3" t="s">
        <v>16732</v>
      </c>
      <c r="B7849" s="3" t="s">
        <v>15767</v>
      </c>
      <c r="C7849" s="4">
        <v>3.0</v>
      </c>
    </row>
    <row r="7850">
      <c r="A7850" s="3" t="s">
        <v>10777</v>
      </c>
      <c r="B7850" s="3" t="s">
        <v>15767</v>
      </c>
      <c r="C7850" s="4">
        <v>3.0</v>
      </c>
    </row>
    <row r="7851">
      <c r="A7851" s="3" t="s">
        <v>16733</v>
      </c>
      <c r="B7851" s="3" t="s">
        <v>15767</v>
      </c>
      <c r="C7851" s="4">
        <v>3.0</v>
      </c>
    </row>
    <row r="7852">
      <c r="A7852" s="3" t="s">
        <v>16734</v>
      </c>
      <c r="B7852" s="3" t="s">
        <v>15767</v>
      </c>
      <c r="C7852" s="4">
        <v>3.0</v>
      </c>
    </row>
    <row r="7853">
      <c r="A7853" s="3" t="s">
        <v>16735</v>
      </c>
      <c r="B7853" s="3" t="s">
        <v>15767</v>
      </c>
      <c r="C7853" s="4">
        <v>3.0</v>
      </c>
    </row>
    <row r="7854">
      <c r="A7854" s="3" t="s">
        <v>16736</v>
      </c>
      <c r="B7854" s="3" t="s">
        <v>15767</v>
      </c>
      <c r="C7854" s="4">
        <v>3.0</v>
      </c>
    </row>
    <row r="7855">
      <c r="A7855" s="3" t="s">
        <v>13082</v>
      </c>
      <c r="B7855" s="3" t="s">
        <v>15767</v>
      </c>
      <c r="C7855" s="4">
        <v>3.0</v>
      </c>
    </row>
    <row r="7856">
      <c r="A7856" s="3" t="s">
        <v>16737</v>
      </c>
      <c r="B7856" s="3" t="s">
        <v>15767</v>
      </c>
      <c r="C7856" s="4">
        <v>3.0</v>
      </c>
    </row>
    <row r="7857">
      <c r="A7857" s="3" t="s">
        <v>16738</v>
      </c>
      <c r="B7857" s="3" t="s">
        <v>15767</v>
      </c>
      <c r="C7857" s="4">
        <v>3.0</v>
      </c>
    </row>
    <row r="7858">
      <c r="A7858" s="3" t="s">
        <v>16739</v>
      </c>
      <c r="B7858" s="3" t="s">
        <v>15767</v>
      </c>
      <c r="C7858" s="4">
        <v>3.0</v>
      </c>
    </row>
    <row r="7859">
      <c r="A7859" s="3" t="s">
        <v>16740</v>
      </c>
      <c r="B7859" s="3" t="s">
        <v>15767</v>
      </c>
      <c r="C7859" s="4">
        <v>3.0</v>
      </c>
    </row>
    <row r="7860">
      <c r="A7860" s="3" t="s">
        <v>16741</v>
      </c>
      <c r="B7860" s="3" t="s">
        <v>15767</v>
      </c>
      <c r="C7860" s="4">
        <v>3.0</v>
      </c>
    </row>
    <row r="7861">
      <c r="A7861" s="3" t="s">
        <v>16742</v>
      </c>
      <c r="B7861" s="3" t="s">
        <v>15767</v>
      </c>
      <c r="C7861" s="4">
        <v>3.0</v>
      </c>
    </row>
    <row r="7862">
      <c r="A7862" s="3" t="s">
        <v>16743</v>
      </c>
      <c r="B7862" s="3" t="s">
        <v>15767</v>
      </c>
      <c r="C7862" s="4">
        <v>3.0</v>
      </c>
    </row>
    <row r="7863">
      <c r="A7863" s="3" t="s">
        <v>3427</v>
      </c>
      <c r="B7863" s="3" t="s">
        <v>15767</v>
      </c>
      <c r="C7863" s="4">
        <v>3.0</v>
      </c>
    </row>
    <row r="7864">
      <c r="A7864" s="3" t="s">
        <v>16744</v>
      </c>
      <c r="B7864" s="3" t="s">
        <v>15767</v>
      </c>
      <c r="C7864" s="4">
        <v>3.0</v>
      </c>
    </row>
    <row r="7865">
      <c r="A7865" s="3" t="s">
        <v>16745</v>
      </c>
      <c r="B7865" s="3" t="s">
        <v>15767</v>
      </c>
      <c r="C7865" s="4">
        <v>3.0</v>
      </c>
    </row>
    <row r="7866">
      <c r="A7866" s="3" t="s">
        <v>9475</v>
      </c>
      <c r="B7866" s="3" t="s">
        <v>15767</v>
      </c>
      <c r="C7866" s="4">
        <v>3.0</v>
      </c>
    </row>
    <row r="7867">
      <c r="A7867" s="3" t="s">
        <v>16746</v>
      </c>
      <c r="B7867" s="3" t="s">
        <v>15767</v>
      </c>
      <c r="C7867" s="4">
        <v>3.0</v>
      </c>
    </row>
    <row r="7868">
      <c r="A7868" s="3" t="s">
        <v>16747</v>
      </c>
      <c r="B7868" s="3" t="s">
        <v>15767</v>
      </c>
      <c r="C7868" s="4">
        <v>3.0</v>
      </c>
    </row>
    <row r="7869">
      <c r="A7869" s="3" t="s">
        <v>3941</v>
      </c>
      <c r="B7869" s="3" t="s">
        <v>15767</v>
      </c>
      <c r="C7869" s="4">
        <v>3.0</v>
      </c>
    </row>
    <row r="7870">
      <c r="A7870" s="3" t="s">
        <v>16748</v>
      </c>
      <c r="B7870" s="3" t="s">
        <v>15767</v>
      </c>
      <c r="C7870" s="4">
        <v>3.0</v>
      </c>
    </row>
    <row r="7871">
      <c r="A7871" s="3" t="s">
        <v>16749</v>
      </c>
      <c r="B7871" s="3" t="s">
        <v>15767</v>
      </c>
      <c r="C7871" s="4">
        <v>3.0</v>
      </c>
    </row>
    <row r="7872">
      <c r="A7872" s="3" t="s">
        <v>16750</v>
      </c>
      <c r="B7872" s="3" t="s">
        <v>15767</v>
      </c>
      <c r="C7872" s="4">
        <v>3.0</v>
      </c>
    </row>
    <row r="7873">
      <c r="A7873" s="3" t="s">
        <v>11666</v>
      </c>
      <c r="B7873" s="3" t="s">
        <v>15767</v>
      </c>
      <c r="C7873" s="4">
        <v>3.0</v>
      </c>
    </row>
    <row r="7874">
      <c r="A7874" s="3" t="s">
        <v>16751</v>
      </c>
      <c r="B7874" s="3" t="s">
        <v>15767</v>
      </c>
      <c r="C7874" s="4">
        <v>3.0</v>
      </c>
    </row>
    <row r="7875">
      <c r="A7875" s="3" t="s">
        <v>16752</v>
      </c>
      <c r="B7875" s="3" t="s">
        <v>15767</v>
      </c>
      <c r="C7875" s="4">
        <v>3.0</v>
      </c>
    </row>
    <row r="7876">
      <c r="A7876" s="3" t="s">
        <v>12581</v>
      </c>
      <c r="B7876" s="3" t="s">
        <v>15767</v>
      </c>
      <c r="C7876" s="4">
        <v>3.0</v>
      </c>
    </row>
    <row r="7877">
      <c r="A7877" s="3" t="s">
        <v>11600</v>
      </c>
      <c r="B7877" s="3" t="s">
        <v>15767</v>
      </c>
      <c r="C7877" s="4">
        <v>3.0</v>
      </c>
    </row>
    <row r="7878">
      <c r="A7878" s="3" t="s">
        <v>4384</v>
      </c>
      <c r="B7878" s="3" t="s">
        <v>15767</v>
      </c>
      <c r="C7878" s="4">
        <v>3.0</v>
      </c>
    </row>
    <row r="7879">
      <c r="A7879" s="3" t="s">
        <v>16753</v>
      </c>
      <c r="B7879" s="3" t="s">
        <v>15767</v>
      </c>
      <c r="C7879" s="4">
        <v>3.0</v>
      </c>
    </row>
    <row r="7880">
      <c r="A7880" s="3" t="s">
        <v>16754</v>
      </c>
      <c r="B7880" s="3" t="s">
        <v>15767</v>
      </c>
      <c r="C7880" s="4">
        <v>3.0</v>
      </c>
    </row>
    <row r="7881">
      <c r="A7881" s="3" t="s">
        <v>16755</v>
      </c>
      <c r="B7881" s="3" t="s">
        <v>15767</v>
      </c>
      <c r="C7881" s="4">
        <v>3.0</v>
      </c>
    </row>
    <row r="7882">
      <c r="A7882" s="3" t="s">
        <v>4006</v>
      </c>
      <c r="B7882" s="3" t="s">
        <v>15767</v>
      </c>
      <c r="C7882" s="4">
        <v>3.0</v>
      </c>
    </row>
    <row r="7883">
      <c r="A7883" s="3" t="s">
        <v>8264</v>
      </c>
      <c r="B7883" s="3" t="s">
        <v>15767</v>
      </c>
      <c r="C7883" s="4">
        <v>3.0</v>
      </c>
    </row>
    <row r="7884">
      <c r="A7884" s="3" t="s">
        <v>16756</v>
      </c>
      <c r="B7884" s="3" t="s">
        <v>15767</v>
      </c>
      <c r="C7884" s="4">
        <v>3.0</v>
      </c>
    </row>
    <row r="7885">
      <c r="A7885" s="3" t="s">
        <v>14882</v>
      </c>
      <c r="B7885" s="3" t="s">
        <v>15767</v>
      </c>
      <c r="C7885" s="4">
        <v>3.0</v>
      </c>
    </row>
    <row r="7886">
      <c r="A7886" s="3" t="s">
        <v>16757</v>
      </c>
      <c r="B7886" s="3" t="s">
        <v>15767</v>
      </c>
      <c r="C7886" s="4">
        <v>3.0</v>
      </c>
    </row>
    <row r="7887">
      <c r="A7887" s="3" t="s">
        <v>16758</v>
      </c>
      <c r="B7887" s="3" t="s">
        <v>15767</v>
      </c>
      <c r="C7887" s="4">
        <v>3.0</v>
      </c>
    </row>
    <row r="7888">
      <c r="A7888" s="3" t="s">
        <v>16759</v>
      </c>
      <c r="B7888" s="3" t="s">
        <v>15767</v>
      </c>
      <c r="C7888" s="4">
        <v>3.0</v>
      </c>
    </row>
    <row r="7889">
      <c r="A7889" s="3" t="s">
        <v>11377</v>
      </c>
      <c r="B7889" s="3" t="s">
        <v>15767</v>
      </c>
      <c r="C7889" s="4">
        <v>3.0</v>
      </c>
    </row>
    <row r="7890">
      <c r="A7890" s="3" t="s">
        <v>16760</v>
      </c>
      <c r="B7890" s="3" t="s">
        <v>15767</v>
      </c>
      <c r="C7890" s="4">
        <v>3.0</v>
      </c>
    </row>
    <row r="7891">
      <c r="A7891" s="3" t="s">
        <v>16761</v>
      </c>
      <c r="B7891" s="3" t="s">
        <v>15767</v>
      </c>
      <c r="C7891" s="4">
        <v>3.0</v>
      </c>
    </row>
    <row r="7892">
      <c r="A7892" s="3" t="s">
        <v>16762</v>
      </c>
      <c r="B7892" s="3" t="s">
        <v>15767</v>
      </c>
      <c r="C7892" s="4">
        <v>3.0</v>
      </c>
    </row>
    <row r="7893">
      <c r="A7893" s="3" t="s">
        <v>13739</v>
      </c>
      <c r="B7893" s="3" t="s">
        <v>15767</v>
      </c>
      <c r="C7893" s="4">
        <v>3.0</v>
      </c>
    </row>
    <row r="7894">
      <c r="A7894" s="3" t="s">
        <v>16763</v>
      </c>
      <c r="B7894" s="3" t="s">
        <v>15767</v>
      </c>
      <c r="C7894" s="4">
        <v>3.0</v>
      </c>
    </row>
    <row r="7895">
      <c r="A7895" s="3" t="s">
        <v>16764</v>
      </c>
      <c r="B7895" s="3" t="s">
        <v>15767</v>
      </c>
      <c r="C7895" s="4">
        <v>3.0</v>
      </c>
    </row>
    <row r="7896">
      <c r="A7896" s="3" t="s">
        <v>16765</v>
      </c>
      <c r="B7896" s="3" t="s">
        <v>15767</v>
      </c>
      <c r="C7896" s="4">
        <v>3.0</v>
      </c>
    </row>
    <row r="7897">
      <c r="A7897" s="3" t="s">
        <v>16766</v>
      </c>
      <c r="B7897" s="3" t="s">
        <v>15767</v>
      </c>
      <c r="C7897" s="4">
        <v>3.0</v>
      </c>
    </row>
    <row r="7898">
      <c r="A7898" s="3" t="s">
        <v>4001</v>
      </c>
      <c r="B7898" s="3" t="s">
        <v>15767</v>
      </c>
      <c r="C7898" s="4">
        <v>3.0</v>
      </c>
    </row>
    <row r="7899">
      <c r="A7899" s="3" t="s">
        <v>14526</v>
      </c>
      <c r="B7899" s="3" t="s">
        <v>15767</v>
      </c>
      <c r="C7899" s="4">
        <v>3.0</v>
      </c>
    </row>
    <row r="7900">
      <c r="A7900" s="3" t="s">
        <v>16767</v>
      </c>
      <c r="B7900" s="3" t="s">
        <v>15767</v>
      </c>
      <c r="C7900" s="4">
        <v>3.0</v>
      </c>
    </row>
    <row r="7901">
      <c r="A7901" s="3" t="s">
        <v>16768</v>
      </c>
      <c r="B7901" s="3" t="s">
        <v>15767</v>
      </c>
      <c r="C7901" s="4">
        <v>3.0</v>
      </c>
    </row>
    <row r="7902">
      <c r="A7902" s="3" t="s">
        <v>16769</v>
      </c>
      <c r="B7902" s="3" t="s">
        <v>15767</v>
      </c>
      <c r="C7902" s="4">
        <v>3.0</v>
      </c>
    </row>
    <row r="7903">
      <c r="A7903" s="3" t="s">
        <v>10754</v>
      </c>
      <c r="B7903" s="3" t="s">
        <v>15767</v>
      </c>
      <c r="C7903" s="4">
        <v>3.0</v>
      </c>
    </row>
    <row r="7904">
      <c r="A7904" s="3" t="s">
        <v>16770</v>
      </c>
      <c r="B7904" s="3" t="s">
        <v>15767</v>
      </c>
      <c r="C7904" s="4">
        <v>3.0</v>
      </c>
    </row>
    <row r="7905">
      <c r="A7905" s="3" t="s">
        <v>16771</v>
      </c>
      <c r="B7905" s="3" t="s">
        <v>15767</v>
      </c>
      <c r="C7905" s="4">
        <v>3.0</v>
      </c>
    </row>
    <row r="7906">
      <c r="A7906" s="3" t="s">
        <v>16772</v>
      </c>
      <c r="B7906" s="3" t="s">
        <v>15767</v>
      </c>
      <c r="C7906" s="4">
        <v>3.0</v>
      </c>
    </row>
    <row r="7907">
      <c r="A7907" s="3" t="s">
        <v>13933</v>
      </c>
      <c r="B7907" s="3" t="s">
        <v>15767</v>
      </c>
      <c r="C7907" s="4">
        <v>3.0</v>
      </c>
    </row>
    <row r="7908">
      <c r="A7908" s="3" t="s">
        <v>11959</v>
      </c>
      <c r="B7908" s="3" t="s">
        <v>15767</v>
      </c>
      <c r="C7908" s="4">
        <v>3.0</v>
      </c>
    </row>
    <row r="7909">
      <c r="A7909" s="3" t="s">
        <v>16773</v>
      </c>
      <c r="B7909" s="3" t="s">
        <v>15767</v>
      </c>
      <c r="C7909" s="4">
        <v>3.0</v>
      </c>
    </row>
    <row r="7910">
      <c r="A7910" s="3" t="s">
        <v>16774</v>
      </c>
      <c r="B7910" s="3" t="s">
        <v>15767</v>
      </c>
      <c r="C7910" s="4">
        <v>3.0</v>
      </c>
    </row>
    <row r="7911">
      <c r="A7911" s="3" t="s">
        <v>16775</v>
      </c>
      <c r="B7911" s="3" t="s">
        <v>15767</v>
      </c>
      <c r="C7911" s="4">
        <v>3.0</v>
      </c>
    </row>
    <row r="7912">
      <c r="A7912" s="3" t="s">
        <v>16776</v>
      </c>
      <c r="B7912" s="3" t="s">
        <v>15767</v>
      </c>
      <c r="C7912" s="4">
        <v>3.0</v>
      </c>
    </row>
    <row r="7913">
      <c r="A7913" s="3" t="s">
        <v>12168</v>
      </c>
      <c r="B7913" s="3" t="s">
        <v>15767</v>
      </c>
      <c r="C7913" s="4">
        <v>3.0</v>
      </c>
    </row>
    <row r="7914">
      <c r="A7914" s="3" t="s">
        <v>16777</v>
      </c>
      <c r="B7914" s="3" t="s">
        <v>15767</v>
      </c>
      <c r="C7914" s="4">
        <v>3.0</v>
      </c>
    </row>
    <row r="7915">
      <c r="A7915" s="3" t="s">
        <v>16778</v>
      </c>
      <c r="B7915" s="3" t="s">
        <v>15767</v>
      </c>
      <c r="C7915" s="4">
        <v>3.0</v>
      </c>
    </row>
    <row r="7916">
      <c r="A7916" s="3" t="s">
        <v>11110</v>
      </c>
      <c r="B7916" s="3" t="s">
        <v>15767</v>
      </c>
      <c r="C7916" s="4">
        <v>3.0</v>
      </c>
    </row>
    <row r="7917">
      <c r="A7917" s="3" t="s">
        <v>2333</v>
      </c>
      <c r="B7917" s="3" t="s">
        <v>15767</v>
      </c>
      <c r="C7917" s="4">
        <v>3.0</v>
      </c>
    </row>
    <row r="7918">
      <c r="A7918" s="3" t="s">
        <v>16779</v>
      </c>
      <c r="B7918" s="3" t="s">
        <v>15767</v>
      </c>
      <c r="C7918" s="4">
        <v>3.0</v>
      </c>
    </row>
    <row r="7919">
      <c r="A7919" s="3" t="s">
        <v>16780</v>
      </c>
      <c r="B7919" s="3" t="s">
        <v>15767</v>
      </c>
      <c r="C7919" s="4">
        <v>3.0</v>
      </c>
    </row>
    <row r="7920">
      <c r="A7920" s="3" t="s">
        <v>13793</v>
      </c>
      <c r="B7920" s="3" t="s">
        <v>15767</v>
      </c>
      <c r="C7920" s="4">
        <v>3.0</v>
      </c>
    </row>
    <row r="7921">
      <c r="A7921" s="3" t="s">
        <v>16781</v>
      </c>
      <c r="B7921" s="3" t="s">
        <v>15767</v>
      </c>
      <c r="C7921" s="4">
        <v>3.0</v>
      </c>
    </row>
    <row r="7922">
      <c r="A7922" s="3" t="s">
        <v>16782</v>
      </c>
      <c r="B7922" s="3" t="s">
        <v>15767</v>
      </c>
      <c r="C7922" s="4">
        <v>3.0</v>
      </c>
    </row>
    <row r="7923">
      <c r="A7923" s="3" t="s">
        <v>14996</v>
      </c>
      <c r="B7923" s="3" t="s">
        <v>15767</v>
      </c>
      <c r="C7923" s="4">
        <v>3.0</v>
      </c>
    </row>
    <row r="7924">
      <c r="A7924" s="3" t="s">
        <v>12286</v>
      </c>
      <c r="B7924" s="3" t="s">
        <v>15767</v>
      </c>
      <c r="C7924" s="4">
        <v>3.0</v>
      </c>
    </row>
    <row r="7925">
      <c r="A7925" s="3" t="s">
        <v>16783</v>
      </c>
      <c r="B7925" s="3" t="s">
        <v>15767</v>
      </c>
      <c r="C7925" s="4">
        <v>3.0</v>
      </c>
    </row>
    <row r="7926">
      <c r="A7926" s="3" t="s">
        <v>16784</v>
      </c>
      <c r="B7926" s="3" t="s">
        <v>15767</v>
      </c>
      <c r="C7926" s="4">
        <v>3.0</v>
      </c>
    </row>
    <row r="7927">
      <c r="A7927" s="3" t="s">
        <v>16785</v>
      </c>
      <c r="B7927" s="3" t="s">
        <v>15767</v>
      </c>
      <c r="C7927" s="4">
        <v>3.0</v>
      </c>
    </row>
    <row r="7928">
      <c r="A7928" s="3" t="s">
        <v>16786</v>
      </c>
      <c r="B7928" s="3" t="s">
        <v>15767</v>
      </c>
      <c r="C7928" s="4">
        <v>3.0</v>
      </c>
    </row>
    <row r="7929">
      <c r="A7929" s="3" t="s">
        <v>16787</v>
      </c>
      <c r="B7929" s="3" t="s">
        <v>15767</v>
      </c>
      <c r="C7929" s="4">
        <v>3.0</v>
      </c>
    </row>
    <row r="7930">
      <c r="A7930" s="3" t="s">
        <v>16788</v>
      </c>
      <c r="B7930" s="3" t="s">
        <v>15767</v>
      </c>
      <c r="C7930" s="4">
        <v>3.0</v>
      </c>
    </row>
    <row r="7931">
      <c r="A7931" s="3" t="s">
        <v>16789</v>
      </c>
      <c r="B7931" s="3" t="s">
        <v>15767</v>
      </c>
      <c r="C7931" s="4">
        <v>3.0</v>
      </c>
    </row>
    <row r="7932">
      <c r="A7932" s="3" t="s">
        <v>16790</v>
      </c>
      <c r="B7932" s="3" t="s">
        <v>15767</v>
      </c>
      <c r="C7932" s="4">
        <v>3.0</v>
      </c>
    </row>
    <row r="7933">
      <c r="A7933" s="3" t="s">
        <v>16791</v>
      </c>
      <c r="B7933" s="3" t="s">
        <v>15767</v>
      </c>
      <c r="C7933" s="4">
        <v>3.0</v>
      </c>
    </row>
    <row r="7934">
      <c r="A7934" s="3" t="s">
        <v>16792</v>
      </c>
      <c r="B7934" s="3" t="s">
        <v>15767</v>
      </c>
      <c r="C7934" s="4">
        <v>3.0</v>
      </c>
    </row>
    <row r="7935">
      <c r="A7935" s="3" t="s">
        <v>16793</v>
      </c>
      <c r="B7935" s="3" t="s">
        <v>15767</v>
      </c>
      <c r="C7935" s="4">
        <v>3.0</v>
      </c>
    </row>
    <row r="7936">
      <c r="A7936" s="3" t="s">
        <v>16794</v>
      </c>
      <c r="B7936" s="3" t="s">
        <v>15767</v>
      </c>
      <c r="C7936" s="4">
        <v>3.0</v>
      </c>
    </row>
    <row r="7937">
      <c r="A7937" s="3" t="s">
        <v>1706</v>
      </c>
      <c r="B7937" s="3" t="s">
        <v>15767</v>
      </c>
      <c r="C7937" s="4">
        <v>3.0</v>
      </c>
    </row>
    <row r="7938">
      <c r="A7938" s="3" t="s">
        <v>16795</v>
      </c>
      <c r="B7938" s="3" t="s">
        <v>15767</v>
      </c>
      <c r="C7938" s="4">
        <v>3.0</v>
      </c>
    </row>
    <row r="7939">
      <c r="A7939" s="3" t="s">
        <v>16796</v>
      </c>
      <c r="B7939" s="3" t="s">
        <v>15767</v>
      </c>
      <c r="C7939" s="4">
        <v>3.0</v>
      </c>
    </row>
    <row r="7940">
      <c r="A7940" s="3" t="s">
        <v>16797</v>
      </c>
      <c r="B7940" s="3" t="s">
        <v>15767</v>
      </c>
      <c r="C7940" s="4">
        <v>3.0</v>
      </c>
    </row>
    <row r="7941">
      <c r="A7941" s="3" t="s">
        <v>16798</v>
      </c>
      <c r="B7941" s="3" t="s">
        <v>15767</v>
      </c>
      <c r="C7941" s="4">
        <v>3.0</v>
      </c>
    </row>
    <row r="7942">
      <c r="A7942" s="3" t="s">
        <v>16799</v>
      </c>
      <c r="B7942" s="3" t="s">
        <v>15767</v>
      </c>
      <c r="C7942" s="4">
        <v>3.0</v>
      </c>
    </row>
    <row r="7943">
      <c r="A7943" s="3" t="s">
        <v>13127</v>
      </c>
      <c r="B7943" s="3" t="s">
        <v>15767</v>
      </c>
      <c r="C7943" s="4">
        <v>3.0</v>
      </c>
    </row>
    <row r="7944">
      <c r="A7944" s="3" t="s">
        <v>16800</v>
      </c>
      <c r="B7944" s="3" t="s">
        <v>15767</v>
      </c>
      <c r="C7944" s="4">
        <v>3.0</v>
      </c>
    </row>
    <row r="7945">
      <c r="A7945" s="3" t="s">
        <v>16801</v>
      </c>
      <c r="B7945" s="3" t="s">
        <v>15767</v>
      </c>
      <c r="C7945" s="4">
        <v>3.0</v>
      </c>
    </row>
    <row r="7946">
      <c r="A7946" s="3" t="s">
        <v>16802</v>
      </c>
      <c r="B7946" s="3" t="s">
        <v>15767</v>
      </c>
      <c r="C7946" s="4">
        <v>3.0</v>
      </c>
    </row>
    <row r="7947">
      <c r="A7947" s="3" t="s">
        <v>11876</v>
      </c>
      <c r="B7947" s="3" t="s">
        <v>15767</v>
      </c>
      <c r="C7947" s="4">
        <v>3.0</v>
      </c>
    </row>
    <row r="7948">
      <c r="A7948" s="3" t="s">
        <v>16803</v>
      </c>
      <c r="B7948" s="3" t="s">
        <v>15767</v>
      </c>
      <c r="C7948" s="4">
        <v>3.0</v>
      </c>
    </row>
    <row r="7949">
      <c r="A7949" s="3" t="s">
        <v>11014</v>
      </c>
      <c r="B7949" s="3" t="s">
        <v>15767</v>
      </c>
      <c r="C7949" s="4">
        <v>3.0</v>
      </c>
    </row>
    <row r="7950">
      <c r="A7950" s="3" t="s">
        <v>16804</v>
      </c>
      <c r="B7950" s="3" t="s">
        <v>15767</v>
      </c>
      <c r="C7950" s="4">
        <v>3.0</v>
      </c>
    </row>
    <row r="7951">
      <c r="A7951" s="3" t="s">
        <v>16805</v>
      </c>
      <c r="B7951" s="3" t="s">
        <v>15767</v>
      </c>
      <c r="C7951" s="4">
        <v>3.0</v>
      </c>
    </row>
    <row r="7952">
      <c r="A7952" s="3" t="s">
        <v>16806</v>
      </c>
      <c r="B7952" s="3" t="s">
        <v>15767</v>
      </c>
      <c r="C7952" s="4">
        <v>3.0</v>
      </c>
    </row>
    <row r="7953">
      <c r="A7953" s="3" t="s">
        <v>16807</v>
      </c>
      <c r="B7953" s="3" t="s">
        <v>15767</v>
      </c>
      <c r="C7953" s="4">
        <v>3.0</v>
      </c>
    </row>
    <row r="7954">
      <c r="A7954" s="3" t="s">
        <v>16808</v>
      </c>
      <c r="B7954" s="3" t="s">
        <v>15767</v>
      </c>
      <c r="C7954" s="4">
        <v>3.0</v>
      </c>
    </row>
    <row r="7955">
      <c r="A7955" s="3" t="s">
        <v>16809</v>
      </c>
      <c r="B7955" s="3" t="s">
        <v>15767</v>
      </c>
      <c r="C7955" s="4">
        <v>3.0</v>
      </c>
    </row>
    <row r="7956">
      <c r="A7956" s="3" t="s">
        <v>16810</v>
      </c>
      <c r="B7956" s="3" t="s">
        <v>15767</v>
      </c>
      <c r="C7956" s="4">
        <v>3.0</v>
      </c>
    </row>
    <row r="7957">
      <c r="A7957" s="3" t="s">
        <v>16811</v>
      </c>
      <c r="B7957" s="3" t="s">
        <v>15767</v>
      </c>
      <c r="C7957" s="4">
        <v>3.0</v>
      </c>
    </row>
    <row r="7958">
      <c r="A7958" s="3" t="s">
        <v>16812</v>
      </c>
      <c r="B7958" s="3" t="s">
        <v>15767</v>
      </c>
      <c r="C7958" s="4">
        <v>3.0</v>
      </c>
    </row>
    <row r="7959">
      <c r="A7959" s="3" t="s">
        <v>16813</v>
      </c>
      <c r="B7959" s="3" t="s">
        <v>15767</v>
      </c>
      <c r="C7959" s="4">
        <v>3.0</v>
      </c>
    </row>
    <row r="7960">
      <c r="A7960" s="3" t="s">
        <v>16814</v>
      </c>
      <c r="B7960" s="3" t="s">
        <v>15767</v>
      </c>
      <c r="C7960" s="4">
        <v>3.0</v>
      </c>
    </row>
    <row r="7961">
      <c r="A7961" s="3" t="s">
        <v>11459</v>
      </c>
      <c r="B7961" s="3" t="s">
        <v>15767</v>
      </c>
      <c r="C7961" s="4">
        <v>3.0</v>
      </c>
    </row>
    <row r="7962">
      <c r="A7962" s="3" t="s">
        <v>16815</v>
      </c>
      <c r="B7962" s="3" t="s">
        <v>15767</v>
      </c>
      <c r="C7962" s="4">
        <v>3.0</v>
      </c>
    </row>
    <row r="7963">
      <c r="A7963" s="3" t="s">
        <v>16816</v>
      </c>
      <c r="B7963" s="3" t="s">
        <v>15767</v>
      </c>
      <c r="C7963" s="4">
        <v>3.0</v>
      </c>
    </row>
    <row r="7964">
      <c r="A7964" s="3" t="s">
        <v>16817</v>
      </c>
      <c r="B7964" s="3" t="s">
        <v>15767</v>
      </c>
      <c r="C7964" s="4">
        <v>3.0</v>
      </c>
    </row>
    <row r="7965">
      <c r="A7965" s="3" t="s">
        <v>16818</v>
      </c>
      <c r="B7965" s="3" t="s">
        <v>15767</v>
      </c>
      <c r="C7965" s="4">
        <v>3.0</v>
      </c>
    </row>
    <row r="7966">
      <c r="A7966" s="3" t="s">
        <v>16819</v>
      </c>
      <c r="B7966" s="3" t="s">
        <v>15767</v>
      </c>
      <c r="C7966" s="4">
        <v>3.0</v>
      </c>
    </row>
    <row r="7967">
      <c r="A7967" s="3" t="s">
        <v>16820</v>
      </c>
      <c r="B7967" s="3" t="s">
        <v>15767</v>
      </c>
      <c r="C7967" s="4">
        <v>3.0</v>
      </c>
    </row>
    <row r="7968">
      <c r="A7968" s="3" t="s">
        <v>16821</v>
      </c>
      <c r="B7968" s="3" t="s">
        <v>15767</v>
      </c>
      <c r="C7968" s="4">
        <v>3.0</v>
      </c>
    </row>
    <row r="7969">
      <c r="A7969" s="3" t="s">
        <v>16822</v>
      </c>
      <c r="B7969" s="3" t="s">
        <v>15767</v>
      </c>
      <c r="C7969" s="4">
        <v>3.0</v>
      </c>
    </row>
    <row r="7970">
      <c r="A7970" s="3" t="s">
        <v>16823</v>
      </c>
      <c r="B7970" s="3" t="s">
        <v>15767</v>
      </c>
      <c r="C7970" s="4">
        <v>3.0</v>
      </c>
    </row>
    <row r="7971">
      <c r="A7971" s="3" t="s">
        <v>16824</v>
      </c>
      <c r="B7971" s="3" t="s">
        <v>15767</v>
      </c>
      <c r="C7971" s="4">
        <v>3.0</v>
      </c>
    </row>
    <row r="7972">
      <c r="A7972" s="3" t="s">
        <v>16825</v>
      </c>
      <c r="B7972" s="3" t="s">
        <v>15767</v>
      </c>
      <c r="C7972" s="4">
        <v>3.0</v>
      </c>
    </row>
    <row r="7973">
      <c r="A7973" s="3" t="s">
        <v>16826</v>
      </c>
      <c r="B7973" s="3" t="s">
        <v>15767</v>
      </c>
      <c r="C7973" s="4">
        <v>3.0</v>
      </c>
    </row>
    <row r="7974">
      <c r="A7974" s="3" t="s">
        <v>16827</v>
      </c>
      <c r="B7974" s="3" t="s">
        <v>15767</v>
      </c>
      <c r="C7974" s="4">
        <v>3.0</v>
      </c>
    </row>
    <row r="7975">
      <c r="A7975" s="3" t="s">
        <v>16828</v>
      </c>
      <c r="B7975" s="3" t="s">
        <v>15767</v>
      </c>
      <c r="C7975" s="4">
        <v>3.0</v>
      </c>
    </row>
    <row r="7976">
      <c r="A7976" s="3" t="s">
        <v>16829</v>
      </c>
      <c r="B7976" s="3" t="s">
        <v>15767</v>
      </c>
      <c r="C7976" s="4">
        <v>3.0</v>
      </c>
    </row>
    <row r="7977">
      <c r="A7977" s="3" t="s">
        <v>16830</v>
      </c>
      <c r="B7977" s="3" t="s">
        <v>15767</v>
      </c>
      <c r="C7977" s="4">
        <v>3.0</v>
      </c>
    </row>
    <row r="7978">
      <c r="A7978" s="3" t="s">
        <v>11992</v>
      </c>
      <c r="B7978" s="3" t="s">
        <v>15767</v>
      </c>
      <c r="C7978" s="4">
        <v>3.0</v>
      </c>
    </row>
    <row r="7979">
      <c r="A7979" s="3" t="s">
        <v>14994</v>
      </c>
      <c r="B7979" s="3" t="s">
        <v>15767</v>
      </c>
      <c r="C7979" s="4">
        <v>3.0</v>
      </c>
    </row>
    <row r="7980">
      <c r="A7980" s="3" t="s">
        <v>16831</v>
      </c>
      <c r="B7980" s="3" t="s">
        <v>15767</v>
      </c>
      <c r="C7980" s="4">
        <v>3.0</v>
      </c>
    </row>
    <row r="7981">
      <c r="A7981" s="3" t="s">
        <v>16832</v>
      </c>
      <c r="B7981" s="3" t="s">
        <v>15767</v>
      </c>
      <c r="C7981" s="4">
        <v>3.0</v>
      </c>
    </row>
    <row r="7982">
      <c r="A7982" s="3" t="s">
        <v>11738</v>
      </c>
      <c r="B7982" s="3" t="s">
        <v>15767</v>
      </c>
      <c r="C7982" s="4">
        <v>3.0</v>
      </c>
    </row>
    <row r="7983">
      <c r="A7983" s="3" t="s">
        <v>13029</v>
      </c>
      <c r="B7983" s="3" t="s">
        <v>15767</v>
      </c>
      <c r="C7983" s="4">
        <v>3.0</v>
      </c>
    </row>
    <row r="7984">
      <c r="A7984" s="3" t="s">
        <v>11428</v>
      </c>
      <c r="B7984" s="3" t="s">
        <v>15767</v>
      </c>
      <c r="C7984" s="4">
        <v>3.0</v>
      </c>
    </row>
    <row r="7985">
      <c r="A7985" s="3" t="s">
        <v>16833</v>
      </c>
      <c r="B7985" s="3" t="s">
        <v>15767</v>
      </c>
      <c r="C7985" s="4">
        <v>3.0</v>
      </c>
    </row>
    <row r="7986">
      <c r="A7986" s="3" t="s">
        <v>11792</v>
      </c>
      <c r="B7986" s="3" t="s">
        <v>15767</v>
      </c>
      <c r="C7986" s="4">
        <v>3.0</v>
      </c>
    </row>
    <row r="7987">
      <c r="A7987" s="3" t="s">
        <v>16834</v>
      </c>
      <c r="B7987" s="3" t="s">
        <v>15767</v>
      </c>
      <c r="C7987" s="4">
        <v>3.0</v>
      </c>
    </row>
    <row r="7988">
      <c r="A7988" s="3" t="s">
        <v>2848</v>
      </c>
      <c r="B7988" s="3" t="s">
        <v>15767</v>
      </c>
      <c r="C7988" s="4">
        <v>3.0</v>
      </c>
    </row>
    <row r="7989">
      <c r="A7989" s="3" t="s">
        <v>11236</v>
      </c>
      <c r="B7989" s="3" t="s">
        <v>15767</v>
      </c>
      <c r="C7989" s="4">
        <v>3.0</v>
      </c>
    </row>
    <row r="7990">
      <c r="A7990" s="3" t="s">
        <v>16835</v>
      </c>
      <c r="B7990" s="3" t="s">
        <v>15767</v>
      </c>
      <c r="C7990" s="4">
        <v>3.0</v>
      </c>
    </row>
    <row r="7991">
      <c r="A7991" s="3" t="s">
        <v>15379</v>
      </c>
      <c r="B7991" s="3" t="s">
        <v>15767</v>
      </c>
      <c r="C7991" s="4">
        <v>3.0</v>
      </c>
    </row>
    <row r="7992">
      <c r="A7992" s="3" t="s">
        <v>16836</v>
      </c>
      <c r="B7992" s="3" t="s">
        <v>15767</v>
      </c>
      <c r="C7992" s="4">
        <v>3.0</v>
      </c>
    </row>
    <row r="7993">
      <c r="A7993" s="3" t="s">
        <v>15181</v>
      </c>
      <c r="B7993" s="3" t="s">
        <v>15767</v>
      </c>
      <c r="C7993" s="4">
        <v>3.0</v>
      </c>
    </row>
    <row r="7994">
      <c r="A7994" s="3" t="s">
        <v>16837</v>
      </c>
      <c r="B7994" s="3" t="s">
        <v>15767</v>
      </c>
      <c r="C7994" s="4">
        <v>3.0</v>
      </c>
    </row>
    <row r="7995">
      <c r="A7995" s="3" t="s">
        <v>16838</v>
      </c>
      <c r="B7995" s="3" t="s">
        <v>15767</v>
      </c>
      <c r="C7995" s="4">
        <v>3.0</v>
      </c>
    </row>
    <row r="7996">
      <c r="A7996" s="3" t="s">
        <v>16839</v>
      </c>
      <c r="B7996" s="3" t="s">
        <v>15767</v>
      </c>
      <c r="C7996" s="4">
        <v>3.0</v>
      </c>
    </row>
    <row r="7997">
      <c r="A7997" s="3" t="s">
        <v>16840</v>
      </c>
      <c r="B7997" s="3" t="s">
        <v>15767</v>
      </c>
      <c r="C7997" s="4">
        <v>3.0</v>
      </c>
    </row>
    <row r="7998">
      <c r="A7998" s="3" t="s">
        <v>16841</v>
      </c>
      <c r="B7998" s="3" t="s">
        <v>15767</v>
      </c>
      <c r="C7998" s="4">
        <v>3.0</v>
      </c>
    </row>
    <row r="7999">
      <c r="A7999" s="3" t="s">
        <v>16842</v>
      </c>
      <c r="B7999" s="3" t="s">
        <v>15767</v>
      </c>
      <c r="C7999" s="4">
        <v>3.0</v>
      </c>
    </row>
    <row r="8000">
      <c r="A8000" s="3" t="s">
        <v>16843</v>
      </c>
      <c r="B8000" s="3" t="s">
        <v>15767</v>
      </c>
      <c r="C8000" s="4">
        <v>3.0</v>
      </c>
    </row>
    <row r="8001">
      <c r="A8001" s="3" t="s">
        <v>12235</v>
      </c>
      <c r="B8001" s="3" t="s">
        <v>15767</v>
      </c>
      <c r="C8001" s="4">
        <v>3.0</v>
      </c>
    </row>
    <row r="8002">
      <c r="A8002" s="3" t="s">
        <v>16844</v>
      </c>
      <c r="B8002" s="3" t="s">
        <v>15767</v>
      </c>
      <c r="C8002" s="4">
        <v>3.0</v>
      </c>
    </row>
    <row r="8003">
      <c r="A8003" s="3" t="s">
        <v>16845</v>
      </c>
      <c r="B8003" s="3" t="s">
        <v>15767</v>
      </c>
      <c r="C8003" s="4">
        <v>3.0</v>
      </c>
    </row>
    <row r="8004">
      <c r="A8004" s="3" t="s">
        <v>16846</v>
      </c>
      <c r="B8004" s="3" t="s">
        <v>15767</v>
      </c>
      <c r="C8004" s="4">
        <v>3.0</v>
      </c>
    </row>
    <row r="8005">
      <c r="A8005" s="3" t="s">
        <v>16847</v>
      </c>
      <c r="B8005" s="3" t="s">
        <v>15767</v>
      </c>
      <c r="C8005" s="4">
        <v>3.0</v>
      </c>
    </row>
    <row r="8006">
      <c r="A8006" s="3" t="s">
        <v>16848</v>
      </c>
      <c r="B8006" s="3" t="s">
        <v>15767</v>
      </c>
      <c r="C8006" s="4">
        <v>3.0</v>
      </c>
    </row>
    <row r="8007">
      <c r="A8007" s="3" t="s">
        <v>14844</v>
      </c>
      <c r="B8007" s="3" t="s">
        <v>15767</v>
      </c>
      <c r="C8007" s="4">
        <v>3.0</v>
      </c>
    </row>
    <row r="8008">
      <c r="A8008" s="3" t="s">
        <v>16849</v>
      </c>
      <c r="B8008" s="3" t="s">
        <v>15767</v>
      </c>
      <c r="C8008" s="4">
        <v>3.0</v>
      </c>
    </row>
    <row r="8009">
      <c r="A8009" s="3" t="s">
        <v>14408</v>
      </c>
      <c r="B8009" s="3" t="s">
        <v>15767</v>
      </c>
      <c r="C8009" s="4">
        <v>3.0</v>
      </c>
    </row>
    <row r="8010">
      <c r="A8010" s="3" t="s">
        <v>1274</v>
      </c>
      <c r="B8010" s="3" t="s">
        <v>15767</v>
      </c>
      <c r="C8010" s="4">
        <v>3.0</v>
      </c>
    </row>
    <row r="8011">
      <c r="A8011" s="3" t="s">
        <v>16850</v>
      </c>
      <c r="B8011" s="3" t="s">
        <v>15767</v>
      </c>
      <c r="C8011" s="4">
        <v>3.0</v>
      </c>
    </row>
    <row r="8012">
      <c r="A8012" s="3" t="s">
        <v>12128</v>
      </c>
      <c r="B8012" s="3" t="s">
        <v>15767</v>
      </c>
      <c r="C8012" s="4">
        <v>3.0</v>
      </c>
    </row>
    <row r="8013">
      <c r="A8013" s="3" t="s">
        <v>16851</v>
      </c>
      <c r="B8013" s="3" t="s">
        <v>15767</v>
      </c>
      <c r="C8013" s="4">
        <v>3.0</v>
      </c>
    </row>
    <row r="8014">
      <c r="A8014" s="3" t="s">
        <v>16852</v>
      </c>
      <c r="B8014" s="3" t="s">
        <v>15767</v>
      </c>
      <c r="C8014" s="4">
        <v>3.0</v>
      </c>
    </row>
    <row r="8015">
      <c r="A8015" s="3" t="s">
        <v>16853</v>
      </c>
      <c r="B8015" s="3" t="s">
        <v>15767</v>
      </c>
      <c r="C8015" s="4">
        <v>3.0</v>
      </c>
    </row>
    <row r="8016">
      <c r="A8016" s="3" t="s">
        <v>16854</v>
      </c>
      <c r="B8016" s="3" t="s">
        <v>15767</v>
      </c>
      <c r="C8016" s="4">
        <v>3.0</v>
      </c>
    </row>
    <row r="8017">
      <c r="A8017" s="3" t="s">
        <v>16855</v>
      </c>
      <c r="B8017" s="3" t="s">
        <v>15767</v>
      </c>
      <c r="C8017" s="4">
        <v>3.0</v>
      </c>
    </row>
    <row r="8018">
      <c r="A8018" s="3" t="s">
        <v>12065</v>
      </c>
      <c r="B8018" s="3" t="s">
        <v>15767</v>
      </c>
      <c r="C8018" s="4">
        <v>3.0</v>
      </c>
    </row>
    <row r="8019">
      <c r="A8019" s="3" t="s">
        <v>12813</v>
      </c>
      <c r="B8019" s="3" t="s">
        <v>15767</v>
      </c>
      <c r="C8019" s="4">
        <v>3.0</v>
      </c>
    </row>
    <row r="8020">
      <c r="A8020" s="3" t="s">
        <v>16856</v>
      </c>
      <c r="B8020" s="3" t="s">
        <v>15767</v>
      </c>
      <c r="C8020" s="4">
        <v>3.0</v>
      </c>
    </row>
    <row r="8021">
      <c r="A8021" s="3" t="s">
        <v>16857</v>
      </c>
      <c r="B8021" s="3" t="s">
        <v>15767</v>
      </c>
      <c r="C8021" s="4">
        <v>3.0</v>
      </c>
    </row>
    <row r="8022">
      <c r="A8022" s="3" t="s">
        <v>15617</v>
      </c>
      <c r="B8022" s="3" t="s">
        <v>15767</v>
      </c>
      <c r="C8022" s="4">
        <v>3.0</v>
      </c>
    </row>
    <row r="8023">
      <c r="A8023" s="3" t="s">
        <v>10968</v>
      </c>
      <c r="B8023" s="3" t="s">
        <v>15767</v>
      </c>
      <c r="C8023" s="4">
        <v>3.0</v>
      </c>
    </row>
    <row r="8024">
      <c r="A8024" s="3" t="s">
        <v>16858</v>
      </c>
      <c r="B8024" s="3" t="s">
        <v>15767</v>
      </c>
      <c r="C8024" s="4">
        <v>3.0</v>
      </c>
    </row>
    <row r="8025">
      <c r="A8025" s="3" t="s">
        <v>11472</v>
      </c>
      <c r="B8025" s="3" t="s">
        <v>15767</v>
      </c>
      <c r="C8025" s="4">
        <v>3.0</v>
      </c>
    </row>
    <row r="8026">
      <c r="A8026" s="3" t="s">
        <v>16859</v>
      </c>
      <c r="B8026" s="3" t="s">
        <v>15767</v>
      </c>
      <c r="C8026" s="4">
        <v>3.0</v>
      </c>
    </row>
    <row r="8027">
      <c r="A8027" s="3" t="s">
        <v>16860</v>
      </c>
      <c r="B8027" s="3" t="s">
        <v>15767</v>
      </c>
      <c r="C8027" s="4">
        <v>3.0</v>
      </c>
    </row>
    <row r="8028">
      <c r="A8028" s="3" t="s">
        <v>16861</v>
      </c>
      <c r="B8028" s="3" t="s">
        <v>15767</v>
      </c>
      <c r="C8028" s="4">
        <v>3.0</v>
      </c>
    </row>
    <row r="8029">
      <c r="A8029" s="3" t="s">
        <v>16862</v>
      </c>
      <c r="B8029" s="3" t="s">
        <v>15767</v>
      </c>
      <c r="C8029" s="4">
        <v>3.0</v>
      </c>
    </row>
    <row r="8030">
      <c r="A8030" s="3" t="s">
        <v>10904</v>
      </c>
      <c r="B8030" s="3" t="s">
        <v>15767</v>
      </c>
      <c r="C8030" s="4">
        <v>3.0</v>
      </c>
    </row>
    <row r="8031">
      <c r="A8031" s="3" t="s">
        <v>13645</v>
      </c>
      <c r="B8031" s="3" t="s">
        <v>15767</v>
      </c>
      <c r="C8031" s="4">
        <v>3.0</v>
      </c>
    </row>
    <row r="8032">
      <c r="A8032" s="3" t="s">
        <v>16863</v>
      </c>
      <c r="B8032" s="3" t="s">
        <v>15767</v>
      </c>
      <c r="C8032" s="4">
        <v>3.0</v>
      </c>
    </row>
    <row r="8033">
      <c r="A8033" s="3" t="s">
        <v>16864</v>
      </c>
      <c r="B8033" s="3" t="s">
        <v>15767</v>
      </c>
      <c r="C8033" s="4">
        <v>3.0</v>
      </c>
    </row>
    <row r="8034">
      <c r="A8034" s="3" t="s">
        <v>16865</v>
      </c>
      <c r="B8034" s="3" t="s">
        <v>15767</v>
      </c>
      <c r="C8034" s="4">
        <v>3.0</v>
      </c>
    </row>
    <row r="8035">
      <c r="A8035" s="3" t="s">
        <v>16866</v>
      </c>
      <c r="B8035" s="3" t="s">
        <v>15767</v>
      </c>
      <c r="C8035" s="4">
        <v>3.0</v>
      </c>
    </row>
    <row r="8036">
      <c r="A8036" s="3" t="s">
        <v>16867</v>
      </c>
      <c r="B8036" s="3" t="s">
        <v>15767</v>
      </c>
      <c r="C8036" s="4">
        <v>3.0</v>
      </c>
    </row>
    <row r="8037">
      <c r="A8037" s="3" t="s">
        <v>16868</v>
      </c>
      <c r="B8037" s="3" t="s">
        <v>15767</v>
      </c>
      <c r="C8037" s="4">
        <v>3.0</v>
      </c>
    </row>
    <row r="8038">
      <c r="A8038" s="3" t="s">
        <v>16869</v>
      </c>
      <c r="B8038" s="3" t="s">
        <v>15767</v>
      </c>
      <c r="C8038" s="4">
        <v>3.0</v>
      </c>
    </row>
    <row r="8039">
      <c r="A8039" s="3" t="s">
        <v>16870</v>
      </c>
      <c r="B8039" s="3" t="s">
        <v>15767</v>
      </c>
      <c r="C8039" s="4">
        <v>3.0</v>
      </c>
    </row>
    <row r="8040">
      <c r="A8040" s="3" t="s">
        <v>13632</v>
      </c>
      <c r="B8040" s="3" t="s">
        <v>15767</v>
      </c>
      <c r="C8040" s="4">
        <v>3.0</v>
      </c>
    </row>
    <row r="8041">
      <c r="A8041" s="3" t="s">
        <v>16871</v>
      </c>
      <c r="B8041" s="3" t="s">
        <v>15767</v>
      </c>
      <c r="C8041" s="4">
        <v>3.0</v>
      </c>
    </row>
    <row r="8042">
      <c r="A8042" s="3" t="s">
        <v>16872</v>
      </c>
      <c r="B8042" s="3" t="s">
        <v>15767</v>
      </c>
      <c r="C8042" s="4">
        <v>3.0</v>
      </c>
    </row>
    <row r="8043">
      <c r="A8043" s="3" t="s">
        <v>16873</v>
      </c>
      <c r="B8043" s="3" t="s">
        <v>15767</v>
      </c>
      <c r="C8043" s="4">
        <v>3.0</v>
      </c>
    </row>
    <row r="8044">
      <c r="A8044" s="3" t="s">
        <v>11222</v>
      </c>
      <c r="B8044" s="3" t="s">
        <v>15767</v>
      </c>
      <c r="C8044" s="4">
        <v>3.0</v>
      </c>
    </row>
    <row r="8045">
      <c r="A8045" s="3" t="s">
        <v>16874</v>
      </c>
      <c r="B8045" s="3" t="s">
        <v>15767</v>
      </c>
      <c r="C8045" s="4">
        <v>3.0</v>
      </c>
    </row>
    <row r="8046">
      <c r="A8046" s="3" t="s">
        <v>16875</v>
      </c>
      <c r="B8046" s="3" t="s">
        <v>15767</v>
      </c>
      <c r="C8046" s="4">
        <v>3.0</v>
      </c>
    </row>
    <row r="8047">
      <c r="A8047" s="3" t="s">
        <v>16876</v>
      </c>
      <c r="B8047" s="3" t="s">
        <v>15767</v>
      </c>
      <c r="C8047" s="4">
        <v>3.0</v>
      </c>
    </row>
    <row r="8048">
      <c r="A8048" s="3" t="s">
        <v>16877</v>
      </c>
      <c r="B8048" s="3" t="s">
        <v>15767</v>
      </c>
      <c r="C8048" s="4">
        <v>3.0</v>
      </c>
    </row>
    <row r="8049">
      <c r="A8049" s="3" t="s">
        <v>16878</v>
      </c>
      <c r="B8049" s="3" t="s">
        <v>15767</v>
      </c>
      <c r="C8049" s="4">
        <v>3.0</v>
      </c>
    </row>
    <row r="8050">
      <c r="A8050" s="3" t="s">
        <v>11536</v>
      </c>
      <c r="B8050" s="3" t="s">
        <v>15767</v>
      </c>
      <c r="C8050" s="4">
        <v>3.0</v>
      </c>
    </row>
    <row r="8051">
      <c r="A8051" s="3" t="s">
        <v>754</v>
      </c>
      <c r="B8051" s="3" t="s">
        <v>15767</v>
      </c>
      <c r="C8051" s="4">
        <v>3.0</v>
      </c>
    </row>
    <row r="8052">
      <c r="A8052" s="3" t="s">
        <v>16879</v>
      </c>
      <c r="B8052" s="3" t="s">
        <v>15767</v>
      </c>
      <c r="C8052" s="4">
        <v>3.0</v>
      </c>
    </row>
    <row r="8053">
      <c r="A8053" s="3" t="s">
        <v>11752</v>
      </c>
      <c r="B8053" s="3" t="s">
        <v>15767</v>
      </c>
      <c r="C8053" s="4">
        <v>3.0</v>
      </c>
    </row>
    <row r="8054">
      <c r="A8054" s="3" t="s">
        <v>16880</v>
      </c>
      <c r="B8054" s="3" t="s">
        <v>15767</v>
      </c>
      <c r="C8054" s="4">
        <v>3.0</v>
      </c>
    </row>
    <row r="8055">
      <c r="A8055" s="3" t="s">
        <v>7833</v>
      </c>
      <c r="B8055" s="3" t="s">
        <v>15767</v>
      </c>
      <c r="C8055" s="4">
        <v>3.0</v>
      </c>
    </row>
    <row r="8056">
      <c r="A8056" s="3" t="s">
        <v>15003</v>
      </c>
      <c r="B8056" s="3" t="s">
        <v>15767</v>
      </c>
      <c r="C8056" s="4">
        <v>3.0</v>
      </c>
    </row>
    <row r="8057">
      <c r="A8057" s="3" t="s">
        <v>11596</v>
      </c>
      <c r="B8057" s="3" t="s">
        <v>15767</v>
      </c>
      <c r="C8057" s="4">
        <v>3.0</v>
      </c>
    </row>
    <row r="8058">
      <c r="A8058" s="3" t="s">
        <v>16881</v>
      </c>
      <c r="B8058" s="3" t="s">
        <v>15767</v>
      </c>
      <c r="C8058" s="4">
        <v>3.0</v>
      </c>
    </row>
    <row r="8059">
      <c r="A8059" s="3" t="s">
        <v>16882</v>
      </c>
      <c r="B8059" s="3" t="s">
        <v>15767</v>
      </c>
      <c r="C8059" s="4">
        <v>3.0</v>
      </c>
    </row>
    <row r="8060">
      <c r="A8060" s="3" t="s">
        <v>16883</v>
      </c>
      <c r="B8060" s="3" t="s">
        <v>15767</v>
      </c>
      <c r="C8060" s="4">
        <v>3.0</v>
      </c>
    </row>
    <row r="8061">
      <c r="A8061" s="3" t="s">
        <v>16884</v>
      </c>
      <c r="B8061" s="3" t="s">
        <v>15767</v>
      </c>
      <c r="C8061" s="4">
        <v>3.0</v>
      </c>
    </row>
    <row r="8062">
      <c r="A8062" s="3" t="s">
        <v>11378</v>
      </c>
      <c r="B8062" s="3" t="s">
        <v>15767</v>
      </c>
      <c r="C8062" s="4">
        <v>3.0</v>
      </c>
    </row>
    <row r="8063">
      <c r="A8063" s="3" t="s">
        <v>16885</v>
      </c>
      <c r="B8063" s="3" t="s">
        <v>15767</v>
      </c>
      <c r="C8063" s="4">
        <v>3.0</v>
      </c>
    </row>
    <row r="8064">
      <c r="A8064" s="3" t="s">
        <v>16886</v>
      </c>
      <c r="B8064" s="3" t="s">
        <v>15767</v>
      </c>
      <c r="C8064" s="4">
        <v>3.0</v>
      </c>
    </row>
    <row r="8065">
      <c r="A8065" s="3" t="s">
        <v>16887</v>
      </c>
      <c r="B8065" s="3" t="s">
        <v>15767</v>
      </c>
      <c r="C8065" s="4">
        <v>3.0</v>
      </c>
    </row>
    <row r="8066">
      <c r="A8066" s="3" t="s">
        <v>10833</v>
      </c>
      <c r="B8066" s="3" t="s">
        <v>15767</v>
      </c>
      <c r="C8066" s="4">
        <v>3.0</v>
      </c>
    </row>
    <row r="8067">
      <c r="A8067" s="3" t="s">
        <v>16888</v>
      </c>
      <c r="B8067" s="3" t="s">
        <v>15767</v>
      </c>
      <c r="C8067" s="4">
        <v>3.0</v>
      </c>
    </row>
    <row r="8068">
      <c r="A8068" s="3" t="s">
        <v>13870</v>
      </c>
      <c r="B8068" s="3" t="s">
        <v>15767</v>
      </c>
      <c r="C8068" s="4">
        <v>3.0</v>
      </c>
    </row>
    <row r="8069">
      <c r="A8069" s="3" t="s">
        <v>16889</v>
      </c>
      <c r="B8069" s="3" t="s">
        <v>15767</v>
      </c>
      <c r="C8069" s="4">
        <v>3.0</v>
      </c>
    </row>
    <row r="8070">
      <c r="A8070" s="3" t="s">
        <v>16890</v>
      </c>
      <c r="B8070" s="3" t="s">
        <v>15767</v>
      </c>
      <c r="C8070" s="4">
        <v>3.0</v>
      </c>
    </row>
    <row r="8071">
      <c r="A8071" s="3" t="s">
        <v>16891</v>
      </c>
      <c r="B8071" s="3" t="s">
        <v>15767</v>
      </c>
      <c r="C8071" s="4">
        <v>3.0</v>
      </c>
    </row>
    <row r="8072">
      <c r="A8072" s="3" t="s">
        <v>16892</v>
      </c>
      <c r="B8072" s="3" t="s">
        <v>15767</v>
      </c>
      <c r="C8072" s="4">
        <v>3.0</v>
      </c>
    </row>
    <row r="8073">
      <c r="A8073" s="3" t="s">
        <v>16893</v>
      </c>
      <c r="B8073" s="3" t="s">
        <v>15767</v>
      </c>
      <c r="C8073" s="4">
        <v>3.0</v>
      </c>
    </row>
    <row r="8074">
      <c r="A8074" s="3" t="s">
        <v>16894</v>
      </c>
      <c r="B8074" s="3" t="s">
        <v>15767</v>
      </c>
      <c r="C8074" s="4">
        <v>3.0</v>
      </c>
    </row>
    <row r="8075">
      <c r="A8075" s="3" t="s">
        <v>16895</v>
      </c>
      <c r="B8075" s="3" t="s">
        <v>15767</v>
      </c>
      <c r="C8075" s="4">
        <v>3.0</v>
      </c>
    </row>
    <row r="8076">
      <c r="A8076" s="3" t="s">
        <v>16896</v>
      </c>
      <c r="B8076" s="3" t="s">
        <v>15767</v>
      </c>
      <c r="C8076" s="4">
        <v>3.0</v>
      </c>
    </row>
    <row r="8077">
      <c r="A8077" s="3" t="s">
        <v>16897</v>
      </c>
      <c r="B8077" s="3" t="s">
        <v>15767</v>
      </c>
      <c r="C8077" s="4">
        <v>3.0</v>
      </c>
    </row>
    <row r="8078">
      <c r="A8078" s="3" t="s">
        <v>14773</v>
      </c>
      <c r="B8078" s="3" t="s">
        <v>15767</v>
      </c>
      <c r="C8078" s="4">
        <v>3.0</v>
      </c>
    </row>
    <row r="8079">
      <c r="A8079" s="3" t="s">
        <v>16898</v>
      </c>
      <c r="B8079" s="3" t="s">
        <v>15767</v>
      </c>
      <c r="C8079" s="4">
        <v>3.0</v>
      </c>
    </row>
    <row r="8080">
      <c r="A8080" s="3" t="s">
        <v>16899</v>
      </c>
      <c r="B8080" s="3" t="s">
        <v>15767</v>
      </c>
      <c r="C8080" s="4">
        <v>3.0</v>
      </c>
    </row>
    <row r="8081">
      <c r="A8081" s="3" t="s">
        <v>16900</v>
      </c>
      <c r="B8081" s="3" t="s">
        <v>15767</v>
      </c>
      <c r="C8081" s="4">
        <v>3.0</v>
      </c>
    </row>
    <row r="8082">
      <c r="A8082" s="3" t="s">
        <v>16901</v>
      </c>
      <c r="B8082" s="3" t="s">
        <v>15767</v>
      </c>
      <c r="C8082" s="4">
        <v>3.0</v>
      </c>
    </row>
    <row r="8083">
      <c r="A8083" s="3" t="s">
        <v>16902</v>
      </c>
      <c r="B8083" s="3" t="s">
        <v>15767</v>
      </c>
      <c r="C8083" s="4">
        <v>3.0</v>
      </c>
    </row>
    <row r="8084">
      <c r="A8084" s="3" t="s">
        <v>16903</v>
      </c>
      <c r="B8084" s="3" t="s">
        <v>15767</v>
      </c>
      <c r="C8084" s="4">
        <v>3.0</v>
      </c>
    </row>
    <row r="8085">
      <c r="A8085" s="3" t="s">
        <v>16904</v>
      </c>
      <c r="B8085" s="3" t="s">
        <v>15767</v>
      </c>
      <c r="C8085" s="4">
        <v>3.0</v>
      </c>
    </row>
    <row r="8086">
      <c r="A8086" s="3" t="s">
        <v>16905</v>
      </c>
      <c r="B8086" s="3" t="s">
        <v>15767</v>
      </c>
      <c r="C8086" s="4">
        <v>3.0</v>
      </c>
    </row>
    <row r="8087">
      <c r="A8087" s="3" t="s">
        <v>16906</v>
      </c>
      <c r="B8087" s="3" t="s">
        <v>15767</v>
      </c>
      <c r="C8087" s="4">
        <v>3.0</v>
      </c>
    </row>
    <row r="8088">
      <c r="A8088" s="3" t="s">
        <v>16907</v>
      </c>
      <c r="B8088" s="3" t="s">
        <v>15767</v>
      </c>
      <c r="C8088" s="4">
        <v>3.0</v>
      </c>
    </row>
    <row r="8089">
      <c r="A8089" s="3" t="s">
        <v>13890</v>
      </c>
      <c r="B8089" s="3" t="s">
        <v>15767</v>
      </c>
      <c r="C8089" s="4">
        <v>3.0</v>
      </c>
    </row>
    <row r="8090">
      <c r="A8090" s="3" t="s">
        <v>16908</v>
      </c>
      <c r="B8090" s="3" t="s">
        <v>15767</v>
      </c>
      <c r="C8090" s="4">
        <v>3.0</v>
      </c>
    </row>
    <row r="8091">
      <c r="A8091" s="3" t="s">
        <v>14324</v>
      </c>
      <c r="B8091" s="3" t="s">
        <v>15767</v>
      </c>
      <c r="C8091" s="4">
        <v>3.0</v>
      </c>
    </row>
    <row r="8092">
      <c r="A8092" s="3" t="s">
        <v>10699</v>
      </c>
      <c r="B8092" s="3" t="s">
        <v>15767</v>
      </c>
      <c r="C8092" s="4">
        <v>3.0</v>
      </c>
    </row>
    <row r="8093">
      <c r="A8093" s="3" t="s">
        <v>16909</v>
      </c>
      <c r="B8093" s="3" t="s">
        <v>15767</v>
      </c>
      <c r="C8093" s="4">
        <v>3.0</v>
      </c>
    </row>
    <row r="8094">
      <c r="A8094" s="3" t="s">
        <v>16910</v>
      </c>
      <c r="B8094" s="3" t="s">
        <v>15767</v>
      </c>
      <c r="C8094" s="4">
        <v>3.0</v>
      </c>
    </row>
    <row r="8095">
      <c r="A8095" s="3" t="s">
        <v>16911</v>
      </c>
      <c r="B8095" s="3" t="s">
        <v>15767</v>
      </c>
      <c r="C8095" s="4">
        <v>3.0</v>
      </c>
    </row>
    <row r="8096">
      <c r="A8096" s="3" t="s">
        <v>16912</v>
      </c>
      <c r="B8096" s="3" t="s">
        <v>15767</v>
      </c>
      <c r="C8096" s="4">
        <v>3.0</v>
      </c>
    </row>
    <row r="8097">
      <c r="A8097" s="3" t="s">
        <v>16913</v>
      </c>
      <c r="B8097" s="3" t="s">
        <v>15767</v>
      </c>
      <c r="C8097" s="4">
        <v>3.0</v>
      </c>
    </row>
    <row r="8098">
      <c r="A8098" s="3" t="s">
        <v>11854</v>
      </c>
      <c r="B8098" s="3" t="s">
        <v>15767</v>
      </c>
      <c r="C8098" s="4">
        <v>3.0</v>
      </c>
    </row>
    <row r="8099">
      <c r="A8099" s="3" t="s">
        <v>3142</v>
      </c>
      <c r="B8099" s="3" t="s">
        <v>15767</v>
      </c>
      <c r="C8099" s="4">
        <v>3.0</v>
      </c>
    </row>
    <row r="8100">
      <c r="A8100" s="3" t="s">
        <v>16914</v>
      </c>
      <c r="B8100" s="3" t="s">
        <v>15767</v>
      </c>
      <c r="C8100" s="4">
        <v>3.0</v>
      </c>
    </row>
    <row r="8101">
      <c r="A8101" s="3" t="s">
        <v>11913</v>
      </c>
      <c r="B8101" s="3" t="s">
        <v>15767</v>
      </c>
      <c r="C8101" s="4">
        <v>3.0</v>
      </c>
    </row>
    <row r="8102">
      <c r="A8102" s="3" t="s">
        <v>16915</v>
      </c>
      <c r="B8102" s="3" t="s">
        <v>15767</v>
      </c>
      <c r="C8102" s="4">
        <v>3.0</v>
      </c>
    </row>
    <row r="8103">
      <c r="A8103" s="3" t="s">
        <v>16916</v>
      </c>
      <c r="B8103" s="3" t="s">
        <v>15767</v>
      </c>
      <c r="C8103" s="4">
        <v>3.0</v>
      </c>
    </row>
    <row r="8104">
      <c r="A8104" s="3" t="s">
        <v>16917</v>
      </c>
      <c r="B8104" s="3" t="s">
        <v>15767</v>
      </c>
      <c r="C8104" s="4">
        <v>3.0</v>
      </c>
    </row>
    <row r="8105">
      <c r="A8105" s="3" t="s">
        <v>16918</v>
      </c>
      <c r="B8105" s="3" t="s">
        <v>15767</v>
      </c>
      <c r="C8105" s="4">
        <v>3.0</v>
      </c>
    </row>
    <row r="8106">
      <c r="A8106" s="3" t="s">
        <v>14135</v>
      </c>
      <c r="B8106" s="3" t="s">
        <v>15767</v>
      </c>
      <c r="C8106" s="4">
        <v>3.0</v>
      </c>
    </row>
    <row r="8107">
      <c r="A8107" s="3" t="s">
        <v>347</v>
      </c>
      <c r="B8107" s="3" t="s">
        <v>15767</v>
      </c>
      <c r="C8107" s="4">
        <v>3.0</v>
      </c>
    </row>
    <row r="8108">
      <c r="A8108" s="3" t="s">
        <v>11665</v>
      </c>
      <c r="B8108" s="3" t="s">
        <v>15767</v>
      </c>
      <c r="C8108" s="4">
        <v>3.0</v>
      </c>
    </row>
    <row r="8109">
      <c r="A8109" s="3" t="s">
        <v>16919</v>
      </c>
      <c r="B8109" s="3" t="s">
        <v>15767</v>
      </c>
      <c r="C8109" s="4">
        <v>3.0</v>
      </c>
    </row>
    <row r="8110">
      <c r="A8110" s="3" t="s">
        <v>11015</v>
      </c>
      <c r="B8110" s="3" t="s">
        <v>15767</v>
      </c>
      <c r="C8110" s="4">
        <v>3.0</v>
      </c>
    </row>
    <row r="8111">
      <c r="A8111" s="3" t="s">
        <v>16920</v>
      </c>
      <c r="B8111" s="3" t="s">
        <v>15767</v>
      </c>
      <c r="C8111" s="4">
        <v>3.0</v>
      </c>
    </row>
    <row r="8112">
      <c r="A8112" s="3" t="s">
        <v>12962</v>
      </c>
      <c r="B8112" s="3" t="s">
        <v>15767</v>
      </c>
      <c r="C8112" s="4">
        <v>3.0</v>
      </c>
    </row>
    <row r="8113">
      <c r="A8113" s="3" t="s">
        <v>16921</v>
      </c>
      <c r="B8113" s="3" t="s">
        <v>15767</v>
      </c>
      <c r="C8113" s="4">
        <v>3.0</v>
      </c>
    </row>
    <row r="8114">
      <c r="A8114" s="3" t="s">
        <v>16922</v>
      </c>
      <c r="B8114" s="3" t="s">
        <v>15767</v>
      </c>
      <c r="C8114" s="4">
        <v>3.0</v>
      </c>
    </row>
    <row r="8115">
      <c r="A8115" s="3" t="s">
        <v>16923</v>
      </c>
      <c r="B8115" s="3" t="s">
        <v>15767</v>
      </c>
      <c r="C8115" s="4">
        <v>3.0</v>
      </c>
    </row>
    <row r="8116">
      <c r="A8116" s="3" t="s">
        <v>16924</v>
      </c>
      <c r="B8116" s="3" t="s">
        <v>15767</v>
      </c>
      <c r="C8116" s="4">
        <v>3.0</v>
      </c>
    </row>
    <row r="8117">
      <c r="A8117" s="3" t="s">
        <v>16925</v>
      </c>
      <c r="B8117" s="3" t="s">
        <v>15767</v>
      </c>
      <c r="C8117" s="4">
        <v>3.0</v>
      </c>
    </row>
    <row r="8118">
      <c r="A8118" s="3" t="s">
        <v>11260</v>
      </c>
      <c r="B8118" s="3" t="s">
        <v>15767</v>
      </c>
      <c r="C8118" s="4">
        <v>3.0</v>
      </c>
    </row>
    <row r="8119">
      <c r="A8119" s="3" t="s">
        <v>10884</v>
      </c>
      <c r="B8119" s="3" t="s">
        <v>15767</v>
      </c>
      <c r="C8119" s="4">
        <v>3.0</v>
      </c>
    </row>
    <row r="8120">
      <c r="A8120" s="3" t="s">
        <v>13720</v>
      </c>
      <c r="B8120" s="3" t="s">
        <v>15767</v>
      </c>
      <c r="C8120" s="4">
        <v>3.0</v>
      </c>
    </row>
    <row r="8121">
      <c r="A8121" s="3" t="s">
        <v>16926</v>
      </c>
      <c r="B8121" s="3" t="s">
        <v>15767</v>
      </c>
      <c r="C8121" s="4">
        <v>3.0</v>
      </c>
    </row>
    <row r="8122">
      <c r="A8122" s="3" t="s">
        <v>13547</v>
      </c>
      <c r="B8122" s="3" t="s">
        <v>15767</v>
      </c>
      <c r="C8122" s="4">
        <v>3.0</v>
      </c>
    </row>
    <row r="8123">
      <c r="A8123" s="3" t="s">
        <v>16927</v>
      </c>
      <c r="B8123" s="3" t="s">
        <v>15767</v>
      </c>
      <c r="C8123" s="4">
        <v>3.0</v>
      </c>
    </row>
    <row r="8124">
      <c r="A8124" s="3" t="s">
        <v>4792</v>
      </c>
      <c r="B8124" s="3" t="s">
        <v>15767</v>
      </c>
      <c r="C8124" s="4">
        <v>3.0</v>
      </c>
    </row>
    <row r="8125">
      <c r="A8125" s="3" t="s">
        <v>16928</v>
      </c>
      <c r="B8125" s="3" t="s">
        <v>15767</v>
      </c>
      <c r="C8125" s="4">
        <v>3.0</v>
      </c>
    </row>
    <row r="8126">
      <c r="A8126" s="3" t="s">
        <v>16929</v>
      </c>
      <c r="B8126" s="3" t="s">
        <v>15767</v>
      </c>
      <c r="C8126" s="4">
        <v>3.0</v>
      </c>
    </row>
    <row r="8127">
      <c r="A8127" s="3" t="s">
        <v>16930</v>
      </c>
      <c r="B8127" s="3" t="s">
        <v>15767</v>
      </c>
      <c r="C8127" s="4">
        <v>3.0</v>
      </c>
    </row>
    <row r="8128">
      <c r="A8128" s="3" t="s">
        <v>16931</v>
      </c>
      <c r="B8128" s="3" t="s">
        <v>15767</v>
      </c>
      <c r="C8128" s="4">
        <v>3.0</v>
      </c>
    </row>
    <row r="8129">
      <c r="A8129" s="3" t="s">
        <v>13081</v>
      </c>
      <c r="B8129" s="3" t="s">
        <v>15767</v>
      </c>
      <c r="C8129" s="4">
        <v>3.0</v>
      </c>
    </row>
    <row r="8130">
      <c r="A8130" s="3" t="s">
        <v>15006</v>
      </c>
      <c r="B8130" s="3" t="s">
        <v>15767</v>
      </c>
      <c r="C8130" s="4">
        <v>3.0</v>
      </c>
    </row>
    <row r="8131">
      <c r="A8131" s="3" t="s">
        <v>16932</v>
      </c>
      <c r="B8131" s="3" t="s">
        <v>15767</v>
      </c>
      <c r="C8131" s="4">
        <v>3.0</v>
      </c>
    </row>
    <row r="8132">
      <c r="A8132" s="3" t="s">
        <v>16933</v>
      </c>
      <c r="B8132" s="3" t="s">
        <v>15767</v>
      </c>
      <c r="C8132" s="4">
        <v>3.0</v>
      </c>
    </row>
    <row r="8133">
      <c r="A8133" s="3" t="s">
        <v>16934</v>
      </c>
      <c r="B8133" s="3" t="s">
        <v>15767</v>
      </c>
      <c r="C8133" s="4">
        <v>3.0</v>
      </c>
    </row>
    <row r="8134">
      <c r="A8134" s="3" t="s">
        <v>16935</v>
      </c>
      <c r="B8134" s="3" t="s">
        <v>15767</v>
      </c>
      <c r="C8134" s="4">
        <v>3.0</v>
      </c>
    </row>
    <row r="8135">
      <c r="A8135" s="3" t="s">
        <v>11190</v>
      </c>
      <c r="B8135" s="3" t="s">
        <v>15767</v>
      </c>
      <c r="C8135" s="4">
        <v>3.0</v>
      </c>
    </row>
    <row r="8136">
      <c r="A8136" s="3" t="s">
        <v>16936</v>
      </c>
      <c r="B8136" s="3" t="s">
        <v>15767</v>
      </c>
      <c r="C8136" s="4">
        <v>3.0</v>
      </c>
    </row>
    <row r="8137">
      <c r="A8137" s="3" t="s">
        <v>11134</v>
      </c>
      <c r="B8137" s="3" t="s">
        <v>15767</v>
      </c>
      <c r="C8137" s="4">
        <v>3.0</v>
      </c>
    </row>
    <row r="8138">
      <c r="A8138" s="3" t="s">
        <v>16937</v>
      </c>
      <c r="B8138" s="3" t="s">
        <v>15767</v>
      </c>
      <c r="C8138" s="4">
        <v>3.0</v>
      </c>
    </row>
    <row r="8139">
      <c r="A8139" s="3" t="s">
        <v>13291</v>
      </c>
      <c r="B8139" s="3" t="s">
        <v>15767</v>
      </c>
      <c r="C8139" s="4">
        <v>3.0</v>
      </c>
    </row>
    <row r="8140">
      <c r="A8140" s="3" t="s">
        <v>16938</v>
      </c>
      <c r="B8140" s="3" t="s">
        <v>15767</v>
      </c>
      <c r="C8140" s="4">
        <v>3.0</v>
      </c>
    </row>
    <row r="8141">
      <c r="A8141" s="3" t="s">
        <v>16939</v>
      </c>
      <c r="B8141" s="3" t="s">
        <v>15767</v>
      </c>
      <c r="C8141" s="4">
        <v>3.0</v>
      </c>
    </row>
    <row r="8142">
      <c r="A8142" s="3" t="s">
        <v>16940</v>
      </c>
      <c r="B8142" s="3" t="s">
        <v>15767</v>
      </c>
      <c r="C8142" s="4">
        <v>3.0</v>
      </c>
    </row>
    <row r="8143">
      <c r="A8143" s="3" t="s">
        <v>11493</v>
      </c>
      <c r="B8143" s="3" t="s">
        <v>15767</v>
      </c>
      <c r="C8143" s="4">
        <v>3.0</v>
      </c>
    </row>
    <row r="8144">
      <c r="A8144" s="3" t="s">
        <v>16941</v>
      </c>
      <c r="B8144" s="3" t="s">
        <v>15767</v>
      </c>
      <c r="C8144" s="4">
        <v>3.0</v>
      </c>
    </row>
    <row r="8145">
      <c r="A8145" s="3" t="s">
        <v>16942</v>
      </c>
      <c r="B8145" s="3" t="s">
        <v>15767</v>
      </c>
      <c r="C8145" s="4">
        <v>3.0</v>
      </c>
    </row>
    <row r="8146">
      <c r="A8146" s="3" t="s">
        <v>16943</v>
      </c>
      <c r="B8146" s="3" t="s">
        <v>15767</v>
      </c>
      <c r="C8146" s="4">
        <v>3.0</v>
      </c>
    </row>
    <row r="8147">
      <c r="A8147" s="3" t="s">
        <v>16944</v>
      </c>
      <c r="B8147" s="3" t="s">
        <v>15767</v>
      </c>
      <c r="C8147" s="4">
        <v>3.0</v>
      </c>
    </row>
    <row r="8148">
      <c r="A8148" s="3" t="s">
        <v>16945</v>
      </c>
      <c r="B8148" s="3" t="s">
        <v>15767</v>
      </c>
      <c r="C8148" s="4">
        <v>3.0</v>
      </c>
    </row>
    <row r="8149">
      <c r="A8149" s="3" t="s">
        <v>16946</v>
      </c>
      <c r="B8149" s="3" t="s">
        <v>15767</v>
      </c>
      <c r="C8149" s="4">
        <v>3.0</v>
      </c>
    </row>
    <row r="8150">
      <c r="A8150" s="3" t="s">
        <v>16947</v>
      </c>
      <c r="B8150" s="3" t="s">
        <v>15767</v>
      </c>
      <c r="C8150" s="4">
        <v>3.0</v>
      </c>
    </row>
    <row r="8151">
      <c r="A8151" s="3" t="s">
        <v>16948</v>
      </c>
      <c r="B8151" s="3" t="s">
        <v>15767</v>
      </c>
      <c r="C8151" s="4">
        <v>3.0</v>
      </c>
    </row>
    <row r="8152">
      <c r="A8152" s="3" t="s">
        <v>15406</v>
      </c>
      <c r="B8152" s="3" t="s">
        <v>15767</v>
      </c>
      <c r="C8152" s="4">
        <v>3.0</v>
      </c>
    </row>
    <row r="8153">
      <c r="A8153" s="3" t="s">
        <v>16949</v>
      </c>
      <c r="B8153" s="3" t="s">
        <v>15767</v>
      </c>
      <c r="C8153" s="4">
        <v>3.0</v>
      </c>
    </row>
    <row r="8154">
      <c r="A8154" s="3" t="s">
        <v>16950</v>
      </c>
      <c r="B8154" s="3" t="s">
        <v>15767</v>
      </c>
      <c r="C8154" s="4">
        <v>3.0</v>
      </c>
    </row>
    <row r="8155">
      <c r="A8155" s="3" t="s">
        <v>16951</v>
      </c>
      <c r="B8155" s="3" t="s">
        <v>15767</v>
      </c>
      <c r="C8155" s="4">
        <v>3.0</v>
      </c>
    </row>
    <row r="8156">
      <c r="A8156" s="3" t="s">
        <v>10872</v>
      </c>
      <c r="B8156" s="3" t="s">
        <v>15767</v>
      </c>
      <c r="C8156" s="4">
        <v>3.0</v>
      </c>
    </row>
    <row r="8157">
      <c r="A8157" s="3" t="s">
        <v>16952</v>
      </c>
      <c r="B8157" s="3" t="s">
        <v>15767</v>
      </c>
      <c r="C8157" s="4">
        <v>3.0</v>
      </c>
    </row>
    <row r="8158">
      <c r="A8158" s="3" t="s">
        <v>16953</v>
      </c>
      <c r="B8158" s="3" t="s">
        <v>15767</v>
      </c>
      <c r="C8158" s="4">
        <v>3.0</v>
      </c>
    </row>
    <row r="8159">
      <c r="A8159" s="3" t="s">
        <v>16954</v>
      </c>
      <c r="B8159" s="3" t="s">
        <v>15767</v>
      </c>
      <c r="C8159" s="4">
        <v>3.0</v>
      </c>
    </row>
    <row r="8160">
      <c r="A8160" s="3" t="s">
        <v>16955</v>
      </c>
      <c r="B8160" s="3" t="s">
        <v>15767</v>
      </c>
      <c r="C8160" s="4">
        <v>3.0</v>
      </c>
    </row>
    <row r="8161">
      <c r="A8161" s="3" t="s">
        <v>16956</v>
      </c>
      <c r="B8161" s="3" t="s">
        <v>15767</v>
      </c>
      <c r="C8161" s="4">
        <v>3.0</v>
      </c>
    </row>
    <row r="8162">
      <c r="A8162" s="3" t="s">
        <v>5780</v>
      </c>
      <c r="B8162" s="3" t="s">
        <v>15767</v>
      </c>
      <c r="C8162" s="4">
        <v>3.0</v>
      </c>
    </row>
    <row r="8163">
      <c r="A8163" s="3" t="s">
        <v>16957</v>
      </c>
      <c r="B8163" s="3" t="s">
        <v>15767</v>
      </c>
      <c r="C8163" s="4">
        <v>3.0</v>
      </c>
    </row>
    <row r="8164">
      <c r="A8164" s="3" t="s">
        <v>16958</v>
      </c>
      <c r="B8164" s="3" t="s">
        <v>15767</v>
      </c>
      <c r="C8164" s="4">
        <v>3.0</v>
      </c>
    </row>
    <row r="8165">
      <c r="A8165" s="3" t="s">
        <v>16959</v>
      </c>
      <c r="B8165" s="3" t="s">
        <v>15767</v>
      </c>
      <c r="C8165" s="4">
        <v>3.0</v>
      </c>
    </row>
    <row r="8166">
      <c r="A8166" s="3" t="s">
        <v>16960</v>
      </c>
      <c r="B8166" s="3" t="s">
        <v>15767</v>
      </c>
      <c r="C8166" s="4">
        <v>3.0</v>
      </c>
    </row>
    <row r="8167">
      <c r="A8167" s="3" t="s">
        <v>16961</v>
      </c>
      <c r="B8167" s="3" t="s">
        <v>15767</v>
      </c>
      <c r="C8167" s="4">
        <v>3.0</v>
      </c>
    </row>
    <row r="8168">
      <c r="A8168" s="3" t="s">
        <v>16962</v>
      </c>
      <c r="B8168" s="3" t="s">
        <v>15767</v>
      </c>
      <c r="C8168" s="4">
        <v>3.0</v>
      </c>
    </row>
    <row r="8169">
      <c r="A8169" s="3" t="s">
        <v>16963</v>
      </c>
      <c r="B8169" s="3" t="s">
        <v>15767</v>
      </c>
      <c r="C8169" s="4">
        <v>3.0</v>
      </c>
    </row>
    <row r="8170">
      <c r="A8170" s="3" t="s">
        <v>10467</v>
      </c>
      <c r="B8170" s="3" t="s">
        <v>15767</v>
      </c>
      <c r="C8170" s="4">
        <v>3.0</v>
      </c>
    </row>
    <row r="8171">
      <c r="A8171" s="3" t="s">
        <v>16964</v>
      </c>
      <c r="B8171" s="3" t="s">
        <v>15767</v>
      </c>
      <c r="C8171" s="4">
        <v>3.0</v>
      </c>
    </row>
    <row r="8172">
      <c r="A8172" s="3" t="s">
        <v>11700</v>
      </c>
      <c r="B8172" s="3" t="s">
        <v>15767</v>
      </c>
      <c r="C8172" s="4">
        <v>3.0</v>
      </c>
    </row>
    <row r="8173">
      <c r="A8173" s="3" t="s">
        <v>16965</v>
      </c>
      <c r="B8173" s="3" t="s">
        <v>15767</v>
      </c>
      <c r="C8173" s="4">
        <v>3.0</v>
      </c>
    </row>
    <row r="8174">
      <c r="A8174" s="3" t="s">
        <v>16966</v>
      </c>
      <c r="B8174" s="3" t="s">
        <v>15767</v>
      </c>
      <c r="C8174" s="4">
        <v>3.0</v>
      </c>
    </row>
    <row r="8175">
      <c r="A8175" s="3" t="s">
        <v>16967</v>
      </c>
      <c r="B8175" s="3" t="s">
        <v>15767</v>
      </c>
      <c r="C8175" s="4">
        <v>3.0</v>
      </c>
    </row>
    <row r="8176">
      <c r="A8176" s="3" t="s">
        <v>12986</v>
      </c>
      <c r="B8176" s="3" t="s">
        <v>15767</v>
      </c>
      <c r="C8176" s="4">
        <v>3.0</v>
      </c>
    </row>
    <row r="8177">
      <c r="A8177" s="3" t="s">
        <v>16968</v>
      </c>
      <c r="B8177" s="3" t="s">
        <v>15767</v>
      </c>
      <c r="C8177" s="4">
        <v>3.0</v>
      </c>
    </row>
    <row r="8178">
      <c r="A8178" s="3" t="s">
        <v>16969</v>
      </c>
      <c r="B8178" s="3" t="s">
        <v>15767</v>
      </c>
      <c r="C8178" s="4">
        <v>3.0</v>
      </c>
    </row>
    <row r="8179">
      <c r="A8179" s="3" t="s">
        <v>16970</v>
      </c>
      <c r="B8179" s="3" t="s">
        <v>15767</v>
      </c>
      <c r="C8179" s="4">
        <v>3.0</v>
      </c>
    </row>
    <row r="8180">
      <c r="A8180" s="3" t="s">
        <v>16971</v>
      </c>
      <c r="B8180" s="3" t="s">
        <v>15767</v>
      </c>
      <c r="C8180" s="4">
        <v>3.0</v>
      </c>
    </row>
    <row r="8181">
      <c r="A8181" s="3" t="s">
        <v>16972</v>
      </c>
      <c r="B8181" s="3" t="s">
        <v>15767</v>
      </c>
      <c r="C8181" s="4">
        <v>3.0</v>
      </c>
    </row>
    <row r="8182">
      <c r="A8182" s="3" t="s">
        <v>16973</v>
      </c>
      <c r="B8182" s="3" t="s">
        <v>15767</v>
      </c>
      <c r="C8182" s="4">
        <v>3.0</v>
      </c>
    </row>
    <row r="8183">
      <c r="A8183" s="3" t="s">
        <v>16974</v>
      </c>
      <c r="B8183" s="3" t="s">
        <v>15767</v>
      </c>
      <c r="C8183" s="4">
        <v>3.0</v>
      </c>
    </row>
    <row r="8184">
      <c r="A8184" s="3" t="s">
        <v>16975</v>
      </c>
      <c r="B8184" s="3" t="s">
        <v>15767</v>
      </c>
      <c r="C8184" s="4">
        <v>3.0</v>
      </c>
    </row>
    <row r="8185">
      <c r="A8185" s="3" t="s">
        <v>9461</v>
      </c>
      <c r="B8185" s="3" t="s">
        <v>15767</v>
      </c>
      <c r="C8185" s="4">
        <v>3.0</v>
      </c>
    </row>
    <row r="8186">
      <c r="A8186" s="3" t="s">
        <v>15195</v>
      </c>
      <c r="B8186" s="3" t="s">
        <v>15767</v>
      </c>
      <c r="C8186" s="4">
        <v>3.0</v>
      </c>
    </row>
    <row r="8187">
      <c r="A8187" s="3" t="s">
        <v>16976</v>
      </c>
      <c r="B8187" s="3" t="s">
        <v>15767</v>
      </c>
      <c r="C8187" s="4">
        <v>3.0</v>
      </c>
    </row>
    <row r="8188">
      <c r="A8188" s="3" t="s">
        <v>16977</v>
      </c>
      <c r="B8188" s="3" t="s">
        <v>15767</v>
      </c>
      <c r="C8188" s="4">
        <v>3.0</v>
      </c>
    </row>
    <row r="8189">
      <c r="A8189" s="3" t="s">
        <v>16978</v>
      </c>
      <c r="B8189" s="3" t="s">
        <v>15767</v>
      </c>
      <c r="C8189" s="4">
        <v>3.0</v>
      </c>
    </row>
    <row r="8190">
      <c r="A8190" s="3" t="s">
        <v>16979</v>
      </c>
      <c r="B8190" s="3" t="s">
        <v>15767</v>
      </c>
      <c r="C8190" s="4">
        <v>3.0</v>
      </c>
    </row>
    <row r="8191">
      <c r="A8191" s="3" t="s">
        <v>16980</v>
      </c>
      <c r="B8191" s="3" t="s">
        <v>15767</v>
      </c>
      <c r="C8191" s="4">
        <v>3.0</v>
      </c>
    </row>
    <row r="8192">
      <c r="A8192" s="3" t="s">
        <v>10141</v>
      </c>
      <c r="B8192" s="3" t="s">
        <v>15767</v>
      </c>
      <c r="C8192" s="4">
        <v>3.0</v>
      </c>
    </row>
    <row r="8193">
      <c r="A8193" s="3" t="s">
        <v>16981</v>
      </c>
      <c r="B8193" s="3" t="s">
        <v>15767</v>
      </c>
      <c r="C8193" s="4">
        <v>3.0</v>
      </c>
    </row>
    <row r="8194">
      <c r="A8194" s="3" t="s">
        <v>16982</v>
      </c>
      <c r="B8194" s="3" t="s">
        <v>15767</v>
      </c>
      <c r="C8194" s="4">
        <v>3.0</v>
      </c>
    </row>
    <row r="8195">
      <c r="A8195" s="3" t="s">
        <v>16983</v>
      </c>
      <c r="B8195" s="3" t="s">
        <v>15767</v>
      </c>
      <c r="C8195" s="4">
        <v>3.0</v>
      </c>
    </row>
    <row r="8196">
      <c r="A8196" s="3" t="s">
        <v>16984</v>
      </c>
      <c r="B8196" s="3" t="s">
        <v>15767</v>
      </c>
      <c r="C8196" s="4">
        <v>3.0</v>
      </c>
    </row>
    <row r="8197">
      <c r="A8197" s="3" t="s">
        <v>16985</v>
      </c>
      <c r="B8197" s="3" t="s">
        <v>15767</v>
      </c>
      <c r="C8197" s="4">
        <v>3.0</v>
      </c>
    </row>
    <row r="8198">
      <c r="A8198" s="3" t="s">
        <v>16986</v>
      </c>
      <c r="B8198" s="3" t="s">
        <v>15767</v>
      </c>
      <c r="C8198" s="4">
        <v>3.0</v>
      </c>
    </row>
    <row r="8199">
      <c r="A8199" s="3" t="s">
        <v>16987</v>
      </c>
      <c r="B8199" s="3" t="s">
        <v>15767</v>
      </c>
      <c r="C8199" s="4">
        <v>3.0</v>
      </c>
    </row>
    <row r="8200">
      <c r="A8200" s="3" t="s">
        <v>16988</v>
      </c>
      <c r="B8200" s="3" t="s">
        <v>15767</v>
      </c>
      <c r="C8200" s="4">
        <v>3.0</v>
      </c>
    </row>
    <row r="8201">
      <c r="A8201" s="3" t="s">
        <v>10753</v>
      </c>
      <c r="B8201" s="3" t="s">
        <v>15767</v>
      </c>
      <c r="C8201" s="4">
        <v>3.0</v>
      </c>
    </row>
    <row r="8202">
      <c r="A8202" s="3" t="s">
        <v>16989</v>
      </c>
      <c r="B8202" s="3" t="s">
        <v>15767</v>
      </c>
      <c r="C8202" s="4">
        <v>3.0</v>
      </c>
    </row>
    <row r="8203">
      <c r="A8203" s="3" t="s">
        <v>16990</v>
      </c>
      <c r="B8203" s="3" t="s">
        <v>15767</v>
      </c>
      <c r="C8203" s="4">
        <v>3.0</v>
      </c>
    </row>
    <row r="8204">
      <c r="A8204" s="3" t="s">
        <v>16991</v>
      </c>
      <c r="B8204" s="3" t="s">
        <v>15767</v>
      </c>
      <c r="C8204" s="4">
        <v>3.0</v>
      </c>
    </row>
    <row r="8205">
      <c r="A8205" s="3" t="s">
        <v>14927</v>
      </c>
      <c r="B8205" s="3" t="s">
        <v>15767</v>
      </c>
      <c r="C8205" s="4">
        <v>3.0</v>
      </c>
    </row>
    <row r="8206">
      <c r="A8206" s="3" t="s">
        <v>16992</v>
      </c>
      <c r="B8206" s="3" t="s">
        <v>15767</v>
      </c>
      <c r="C8206" s="4">
        <v>3.0</v>
      </c>
    </row>
    <row r="8207">
      <c r="A8207" s="3" t="s">
        <v>13303</v>
      </c>
      <c r="B8207" s="3" t="s">
        <v>15767</v>
      </c>
      <c r="C8207" s="4">
        <v>3.0</v>
      </c>
    </row>
    <row r="8208">
      <c r="A8208" s="3" t="s">
        <v>16993</v>
      </c>
      <c r="B8208" s="3" t="s">
        <v>15767</v>
      </c>
      <c r="C8208" s="4">
        <v>3.0</v>
      </c>
    </row>
    <row r="8209">
      <c r="A8209" s="3" t="s">
        <v>16994</v>
      </c>
      <c r="B8209" s="3" t="s">
        <v>15767</v>
      </c>
      <c r="C8209" s="4">
        <v>3.0</v>
      </c>
    </row>
    <row r="8210">
      <c r="A8210" s="3" t="s">
        <v>10</v>
      </c>
      <c r="B8210" s="3" t="s">
        <v>15767</v>
      </c>
      <c r="C8210" s="4">
        <v>3.0</v>
      </c>
    </row>
    <row r="8211">
      <c r="A8211" s="3" t="s">
        <v>10791</v>
      </c>
      <c r="B8211" s="3" t="s">
        <v>15767</v>
      </c>
      <c r="C8211" s="4">
        <v>3.0</v>
      </c>
    </row>
    <row r="8212">
      <c r="A8212" s="3" t="s">
        <v>16995</v>
      </c>
      <c r="B8212" s="3" t="s">
        <v>15767</v>
      </c>
      <c r="C8212" s="4">
        <v>3.0</v>
      </c>
    </row>
    <row r="8213">
      <c r="A8213" s="3" t="s">
        <v>16996</v>
      </c>
      <c r="B8213" s="3" t="s">
        <v>15767</v>
      </c>
      <c r="C8213" s="4">
        <v>3.0</v>
      </c>
    </row>
    <row r="8214">
      <c r="A8214" s="3" t="s">
        <v>16997</v>
      </c>
      <c r="B8214" s="3" t="s">
        <v>15767</v>
      </c>
      <c r="C8214" s="4">
        <v>3.0</v>
      </c>
    </row>
    <row r="8215">
      <c r="A8215" s="3" t="s">
        <v>16998</v>
      </c>
      <c r="B8215" s="3" t="s">
        <v>15767</v>
      </c>
      <c r="C8215" s="4">
        <v>3.0</v>
      </c>
    </row>
    <row r="8216">
      <c r="A8216" s="3" t="s">
        <v>16999</v>
      </c>
      <c r="B8216" s="3" t="s">
        <v>15767</v>
      </c>
      <c r="C8216" s="4">
        <v>3.0</v>
      </c>
    </row>
    <row r="8217">
      <c r="A8217" s="3" t="s">
        <v>17000</v>
      </c>
      <c r="B8217" s="3" t="s">
        <v>15767</v>
      </c>
      <c r="C8217" s="4">
        <v>3.0</v>
      </c>
    </row>
    <row r="8218">
      <c r="A8218" s="3" t="s">
        <v>17001</v>
      </c>
      <c r="B8218" s="3" t="s">
        <v>15767</v>
      </c>
      <c r="C8218" s="4">
        <v>3.0</v>
      </c>
    </row>
    <row r="8219">
      <c r="A8219" s="3" t="s">
        <v>14120</v>
      </c>
      <c r="B8219" s="3" t="s">
        <v>15767</v>
      </c>
      <c r="C8219" s="4">
        <v>3.0</v>
      </c>
    </row>
    <row r="8220">
      <c r="A8220" s="3" t="s">
        <v>13634</v>
      </c>
      <c r="B8220" s="3" t="s">
        <v>15767</v>
      </c>
      <c r="C8220" s="4">
        <v>3.0</v>
      </c>
    </row>
    <row r="8221">
      <c r="A8221" s="3" t="s">
        <v>17002</v>
      </c>
      <c r="B8221" s="3" t="s">
        <v>15767</v>
      </c>
      <c r="C8221" s="4">
        <v>3.0</v>
      </c>
    </row>
    <row r="8222">
      <c r="A8222" s="3" t="s">
        <v>17003</v>
      </c>
      <c r="B8222" s="3" t="s">
        <v>15767</v>
      </c>
      <c r="C8222" s="4">
        <v>3.0</v>
      </c>
    </row>
    <row r="8223">
      <c r="A8223" s="3" t="s">
        <v>12749</v>
      </c>
      <c r="B8223" s="3" t="s">
        <v>15767</v>
      </c>
      <c r="C8223" s="4">
        <v>3.0</v>
      </c>
    </row>
    <row r="8224">
      <c r="A8224" s="3" t="s">
        <v>17004</v>
      </c>
      <c r="B8224" s="3" t="s">
        <v>15767</v>
      </c>
      <c r="C8224" s="4">
        <v>3.0</v>
      </c>
    </row>
    <row r="8225">
      <c r="A8225" s="3" t="s">
        <v>15196</v>
      </c>
      <c r="B8225" s="3" t="s">
        <v>15767</v>
      </c>
      <c r="C8225" s="4">
        <v>3.0</v>
      </c>
    </row>
    <row r="8226">
      <c r="A8226" s="3" t="s">
        <v>17005</v>
      </c>
      <c r="B8226" s="3" t="s">
        <v>15767</v>
      </c>
      <c r="C8226" s="4">
        <v>3.0</v>
      </c>
    </row>
    <row r="8227">
      <c r="A8227" s="3" t="s">
        <v>17006</v>
      </c>
      <c r="B8227" s="3" t="s">
        <v>15767</v>
      </c>
      <c r="C8227" s="4">
        <v>3.0</v>
      </c>
    </row>
    <row r="8228">
      <c r="A8228" s="3" t="s">
        <v>17007</v>
      </c>
      <c r="B8228" s="3" t="s">
        <v>15767</v>
      </c>
      <c r="C8228" s="4">
        <v>3.0</v>
      </c>
    </row>
    <row r="8229">
      <c r="A8229" s="3" t="s">
        <v>17008</v>
      </c>
      <c r="B8229" s="3" t="s">
        <v>15767</v>
      </c>
      <c r="C8229" s="4">
        <v>3.0</v>
      </c>
    </row>
    <row r="8230">
      <c r="A8230" s="3" t="s">
        <v>17009</v>
      </c>
      <c r="B8230" s="3" t="s">
        <v>15767</v>
      </c>
      <c r="C8230" s="4">
        <v>3.0</v>
      </c>
    </row>
    <row r="8231">
      <c r="A8231" s="3" t="s">
        <v>17010</v>
      </c>
      <c r="B8231" s="3" t="s">
        <v>15767</v>
      </c>
      <c r="C8231" s="4">
        <v>3.0</v>
      </c>
    </row>
    <row r="8232">
      <c r="A8232" s="3" t="s">
        <v>17011</v>
      </c>
      <c r="B8232" s="3" t="s">
        <v>15767</v>
      </c>
      <c r="C8232" s="4">
        <v>3.0</v>
      </c>
    </row>
    <row r="8233">
      <c r="A8233" s="3" t="s">
        <v>17012</v>
      </c>
      <c r="B8233" s="3" t="s">
        <v>15767</v>
      </c>
      <c r="C8233" s="4">
        <v>3.0</v>
      </c>
    </row>
    <row r="8234">
      <c r="A8234" s="3" t="s">
        <v>17013</v>
      </c>
      <c r="B8234" s="3" t="s">
        <v>15767</v>
      </c>
      <c r="C8234" s="4">
        <v>3.0</v>
      </c>
    </row>
    <row r="8235">
      <c r="A8235" s="3" t="s">
        <v>17014</v>
      </c>
      <c r="B8235" s="3" t="s">
        <v>15767</v>
      </c>
      <c r="C8235" s="4">
        <v>3.0</v>
      </c>
    </row>
    <row r="8236">
      <c r="A8236" s="3" t="s">
        <v>11116</v>
      </c>
      <c r="B8236" s="3" t="s">
        <v>15767</v>
      </c>
      <c r="C8236" s="4">
        <v>3.0</v>
      </c>
    </row>
    <row r="8237">
      <c r="A8237" s="3" t="s">
        <v>17015</v>
      </c>
      <c r="B8237" s="3" t="s">
        <v>15767</v>
      </c>
      <c r="C8237" s="4">
        <v>3.0</v>
      </c>
    </row>
    <row r="8238">
      <c r="A8238" s="3" t="s">
        <v>17016</v>
      </c>
      <c r="B8238" s="3" t="s">
        <v>15767</v>
      </c>
      <c r="C8238" s="4">
        <v>3.0</v>
      </c>
    </row>
    <row r="8239">
      <c r="A8239" s="3" t="s">
        <v>7511</v>
      </c>
      <c r="B8239" s="3" t="s">
        <v>15767</v>
      </c>
      <c r="C8239" s="4">
        <v>3.0</v>
      </c>
    </row>
    <row r="8240">
      <c r="A8240" s="3" t="s">
        <v>1432</v>
      </c>
      <c r="B8240" s="3" t="s">
        <v>15767</v>
      </c>
      <c r="C8240" s="4">
        <v>3.0</v>
      </c>
    </row>
    <row r="8241">
      <c r="A8241" s="3" t="s">
        <v>17017</v>
      </c>
      <c r="B8241" s="3" t="s">
        <v>15767</v>
      </c>
      <c r="C8241" s="4">
        <v>3.0</v>
      </c>
    </row>
    <row r="8242">
      <c r="A8242" s="3" t="s">
        <v>2337</v>
      </c>
      <c r="B8242" s="3" t="s">
        <v>15767</v>
      </c>
      <c r="C8242" s="4">
        <v>3.0</v>
      </c>
    </row>
    <row r="8243">
      <c r="A8243" s="3" t="s">
        <v>17018</v>
      </c>
      <c r="B8243" s="3" t="s">
        <v>15767</v>
      </c>
      <c r="C8243" s="4">
        <v>3.0</v>
      </c>
    </row>
    <row r="8244">
      <c r="A8244" s="3" t="s">
        <v>17019</v>
      </c>
      <c r="B8244" s="3" t="s">
        <v>15767</v>
      </c>
      <c r="C8244" s="4">
        <v>3.0</v>
      </c>
    </row>
    <row r="8245">
      <c r="A8245" s="3" t="s">
        <v>11120</v>
      </c>
      <c r="B8245" s="3" t="s">
        <v>15767</v>
      </c>
      <c r="C8245" s="4">
        <v>3.0</v>
      </c>
    </row>
    <row r="8246">
      <c r="A8246" s="3" t="s">
        <v>17020</v>
      </c>
      <c r="B8246" s="3" t="s">
        <v>15767</v>
      </c>
      <c r="C8246" s="4">
        <v>3.0</v>
      </c>
    </row>
    <row r="8247">
      <c r="A8247" s="3" t="s">
        <v>17021</v>
      </c>
      <c r="B8247" s="3" t="s">
        <v>15767</v>
      </c>
      <c r="C8247" s="4">
        <v>3.0</v>
      </c>
    </row>
    <row r="8248">
      <c r="A8248" s="3" t="s">
        <v>17022</v>
      </c>
      <c r="B8248" s="3" t="s">
        <v>15767</v>
      </c>
      <c r="C8248" s="4">
        <v>3.0</v>
      </c>
    </row>
    <row r="8249">
      <c r="A8249" s="3" t="s">
        <v>13921</v>
      </c>
      <c r="B8249" s="3" t="s">
        <v>15767</v>
      </c>
      <c r="C8249" s="4">
        <v>3.0</v>
      </c>
    </row>
    <row r="8250">
      <c r="A8250" s="3" t="s">
        <v>17023</v>
      </c>
      <c r="B8250" s="3" t="s">
        <v>15767</v>
      </c>
      <c r="C8250" s="4">
        <v>3.0</v>
      </c>
    </row>
    <row r="8251">
      <c r="A8251" s="3" t="s">
        <v>17024</v>
      </c>
      <c r="B8251" s="3" t="s">
        <v>15767</v>
      </c>
      <c r="C8251" s="4">
        <v>3.0</v>
      </c>
    </row>
    <row r="8252">
      <c r="A8252" s="3" t="s">
        <v>17025</v>
      </c>
      <c r="B8252" s="3" t="s">
        <v>15767</v>
      </c>
      <c r="C8252" s="4">
        <v>3.0</v>
      </c>
    </row>
    <row r="8253">
      <c r="A8253" s="3" t="s">
        <v>17026</v>
      </c>
      <c r="B8253" s="3" t="s">
        <v>15767</v>
      </c>
      <c r="C8253" s="4">
        <v>3.0</v>
      </c>
    </row>
    <row r="8254">
      <c r="A8254" s="3" t="s">
        <v>17027</v>
      </c>
      <c r="B8254" s="3" t="s">
        <v>15767</v>
      </c>
      <c r="C8254" s="4">
        <v>3.0</v>
      </c>
    </row>
    <row r="8255">
      <c r="A8255" s="3" t="s">
        <v>17028</v>
      </c>
      <c r="B8255" s="3" t="s">
        <v>15767</v>
      </c>
      <c r="C8255" s="4">
        <v>3.0</v>
      </c>
    </row>
    <row r="8256">
      <c r="A8256" s="3" t="s">
        <v>17029</v>
      </c>
      <c r="B8256" s="3" t="s">
        <v>15767</v>
      </c>
      <c r="C8256" s="4">
        <v>3.0</v>
      </c>
    </row>
    <row r="8257">
      <c r="A8257" s="3" t="s">
        <v>11541</v>
      </c>
      <c r="B8257" s="3" t="s">
        <v>15767</v>
      </c>
      <c r="C8257" s="4">
        <v>3.0</v>
      </c>
    </row>
    <row r="8258">
      <c r="A8258" s="3" t="s">
        <v>17030</v>
      </c>
      <c r="B8258" s="3" t="s">
        <v>15767</v>
      </c>
      <c r="C8258" s="4">
        <v>3.0</v>
      </c>
    </row>
    <row r="8259">
      <c r="A8259" s="3" t="s">
        <v>17031</v>
      </c>
      <c r="B8259" s="3" t="s">
        <v>15767</v>
      </c>
      <c r="C8259" s="4">
        <v>3.0</v>
      </c>
    </row>
    <row r="8260">
      <c r="A8260" s="3" t="s">
        <v>17032</v>
      </c>
      <c r="B8260" s="3" t="s">
        <v>15767</v>
      </c>
      <c r="C8260" s="4">
        <v>3.0</v>
      </c>
    </row>
    <row r="8261">
      <c r="A8261" s="3" t="s">
        <v>17033</v>
      </c>
      <c r="B8261" s="3" t="s">
        <v>15767</v>
      </c>
      <c r="C8261" s="4">
        <v>3.0</v>
      </c>
    </row>
    <row r="8262">
      <c r="A8262" s="3" t="s">
        <v>17034</v>
      </c>
      <c r="B8262" s="3" t="s">
        <v>15767</v>
      </c>
      <c r="C8262" s="4">
        <v>3.0</v>
      </c>
    </row>
    <row r="8263">
      <c r="A8263" s="3" t="s">
        <v>17035</v>
      </c>
      <c r="B8263" s="3" t="s">
        <v>15767</v>
      </c>
      <c r="C8263" s="4">
        <v>3.0</v>
      </c>
    </row>
    <row r="8264">
      <c r="A8264" s="3" t="s">
        <v>10832</v>
      </c>
      <c r="B8264" s="3" t="s">
        <v>15767</v>
      </c>
      <c r="C8264" s="4">
        <v>3.0</v>
      </c>
    </row>
    <row r="8265">
      <c r="A8265" s="3" t="s">
        <v>17036</v>
      </c>
      <c r="B8265" s="3" t="s">
        <v>15767</v>
      </c>
      <c r="C8265" s="4">
        <v>3.0</v>
      </c>
    </row>
    <row r="8266">
      <c r="A8266" s="3" t="s">
        <v>10873</v>
      </c>
      <c r="B8266" s="3" t="s">
        <v>15767</v>
      </c>
      <c r="C8266" s="4">
        <v>3.0</v>
      </c>
    </row>
    <row r="8267">
      <c r="A8267" s="3" t="s">
        <v>17037</v>
      </c>
      <c r="B8267" s="3" t="s">
        <v>15767</v>
      </c>
      <c r="C8267" s="4">
        <v>3.0</v>
      </c>
    </row>
    <row r="8268">
      <c r="A8268" s="3" t="s">
        <v>17038</v>
      </c>
      <c r="B8268" s="3" t="s">
        <v>15767</v>
      </c>
      <c r="C8268" s="4">
        <v>3.0</v>
      </c>
    </row>
    <row r="8269">
      <c r="A8269" s="3" t="s">
        <v>17039</v>
      </c>
      <c r="B8269" s="3" t="s">
        <v>15767</v>
      </c>
      <c r="C8269" s="4">
        <v>3.0</v>
      </c>
    </row>
    <row r="8270">
      <c r="A8270" s="3" t="s">
        <v>13724</v>
      </c>
      <c r="B8270" s="3" t="s">
        <v>15767</v>
      </c>
      <c r="C8270" s="4">
        <v>3.0</v>
      </c>
    </row>
    <row r="8271">
      <c r="A8271" s="3" t="s">
        <v>14921</v>
      </c>
      <c r="B8271" s="3" t="s">
        <v>15767</v>
      </c>
      <c r="C8271" s="4">
        <v>3.0</v>
      </c>
    </row>
    <row r="8272">
      <c r="A8272" s="3" t="s">
        <v>17040</v>
      </c>
      <c r="B8272" s="3" t="s">
        <v>15767</v>
      </c>
      <c r="C8272" s="4">
        <v>3.0</v>
      </c>
    </row>
    <row r="8273">
      <c r="A8273" s="3" t="s">
        <v>17041</v>
      </c>
      <c r="B8273" s="3" t="s">
        <v>15767</v>
      </c>
      <c r="C8273" s="4">
        <v>3.0</v>
      </c>
    </row>
    <row r="8274">
      <c r="A8274" s="3" t="s">
        <v>14509</v>
      </c>
      <c r="B8274" s="3" t="s">
        <v>15767</v>
      </c>
      <c r="C8274" s="4">
        <v>3.0</v>
      </c>
    </row>
    <row r="8275">
      <c r="A8275" s="3" t="s">
        <v>11063</v>
      </c>
      <c r="B8275" s="3" t="s">
        <v>15767</v>
      </c>
      <c r="C8275" s="4">
        <v>3.0</v>
      </c>
    </row>
    <row r="8276">
      <c r="A8276" s="3" t="s">
        <v>17042</v>
      </c>
      <c r="B8276" s="3" t="s">
        <v>15767</v>
      </c>
      <c r="C8276" s="4">
        <v>3.0</v>
      </c>
    </row>
    <row r="8277">
      <c r="A8277" s="3" t="s">
        <v>14967</v>
      </c>
      <c r="B8277" s="3" t="s">
        <v>15767</v>
      </c>
      <c r="C8277" s="4">
        <v>3.0</v>
      </c>
    </row>
    <row r="8278">
      <c r="A8278" s="3" t="s">
        <v>11473</v>
      </c>
      <c r="B8278" s="3" t="s">
        <v>15767</v>
      </c>
      <c r="C8278" s="4">
        <v>3.0</v>
      </c>
    </row>
    <row r="8279">
      <c r="A8279" s="3" t="s">
        <v>17043</v>
      </c>
      <c r="B8279" s="3" t="s">
        <v>15767</v>
      </c>
      <c r="C8279" s="4">
        <v>3.0</v>
      </c>
    </row>
    <row r="8280">
      <c r="A8280" s="3" t="s">
        <v>17044</v>
      </c>
      <c r="B8280" s="3" t="s">
        <v>15767</v>
      </c>
      <c r="C8280" s="4">
        <v>3.0</v>
      </c>
    </row>
    <row r="8281">
      <c r="A8281" s="3" t="s">
        <v>9931</v>
      </c>
      <c r="B8281" s="3" t="s">
        <v>15767</v>
      </c>
      <c r="C8281" s="4">
        <v>3.0</v>
      </c>
    </row>
    <row r="8282">
      <c r="A8282" s="3" t="s">
        <v>17045</v>
      </c>
      <c r="B8282" s="3" t="s">
        <v>15767</v>
      </c>
      <c r="C8282" s="4">
        <v>3.0</v>
      </c>
    </row>
    <row r="8283">
      <c r="A8283" s="3" t="s">
        <v>17046</v>
      </c>
      <c r="B8283" s="3" t="s">
        <v>15767</v>
      </c>
      <c r="C8283" s="4">
        <v>3.0</v>
      </c>
    </row>
    <row r="8284">
      <c r="A8284" s="3" t="s">
        <v>17047</v>
      </c>
      <c r="B8284" s="3" t="s">
        <v>15767</v>
      </c>
      <c r="C8284" s="4">
        <v>3.0</v>
      </c>
    </row>
    <row r="8285">
      <c r="A8285" s="3" t="s">
        <v>9488</v>
      </c>
      <c r="B8285" s="3" t="s">
        <v>15767</v>
      </c>
      <c r="C8285" s="4">
        <v>3.0</v>
      </c>
    </row>
    <row r="8286">
      <c r="A8286" s="3" t="s">
        <v>17048</v>
      </c>
      <c r="B8286" s="3" t="s">
        <v>15767</v>
      </c>
      <c r="C8286" s="4">
        <v>3.0</v>
      </c>
    </row>
    <row r="8287">
      <c r="A8287" s="3" t="s">
        <v>17049</v>
      </c>
      <c r="B8287" s="3" t="s">
        <v>15767</v>
      </c>
      <c r="C8287" s="4">
        <v>3.0</v>
      </c>
    </row>
    <row r="8288">
      <c r="A8288" s="3" t="s">
        <v>17050</v>
      </c>
      <c r="B8288" s="3" t="s">
        <v>15767</v>
      </c>
      <c r="C8288" s="4">
        <v>3.0</v>
      </c>
    </row>
    <row r="8289">
      <c r="A8289" s="3" t="s">
        <v>17051</v>
      </c>
      <c r="B8289" s="3" t="s">
        <v>15767</v>
      </c>
      <c r="C8289" s="4">
        <v>3.0</v>
      </c>
    </row>
    <row r="8290">
      <c r="A8290" s="3" t="s">
        <v>17052</v>
      </c>
      <c r="B8290" s="3" t="s">
        <v>15767</v>
      </c>
      <c r="C8290" s="4">
        <v>3.0</v>
      </c>
    </row>
    <row r="8291">
      <c r="A8291" s="3" t="s">
        <v>17053</v>
      </c>
      <c r="B8291" s="3" t="s">
        <v>15767</v>
      </c>
      <c r="C8291" s="4">
        <v>3.0</v>
      </c>
    </row>
    <row r="8292">
      <c r="A8292" s="3" t="s">
        <v>287</v>
      </c>
      <c r="B8292" s="3" t="s">
        <v>15767</v>
      </c>
      <c r="C8292" s="4">
        <v>3.0</v>
      </c>
    </row>
    <row r="8293">
      <c r="A8293" s="3" t="s">
        <v>17054</v>
      </c>
      <c r="B8293" s="3" t="s">
        <v>15767</v>
      </c>
      <c r="C8293" s="4">
        <v>3.0</v>
      </c>
    </row>
    <row r="8294">
      <c r="A8294" s="3" t="s">
        <v>17055</v>
      </c>
      <c r="B8294" s="3" t="s">
        <v>15767</v>
      </c>
      <c r="C8294" s="4">
        <v>3.0</v>
      </c>
    </row>
    <row r="8295">
      <c r="A8295" s="3" t="s">
        <v>17056</v>
      </c>
      <c r="B8295" s="3" t="s">
        <v>15767</v>
      </c>
      <c r="C8295" s="4">
        <v>3.0</v>
      </c>
    </row>
    <row r="8296">
      <c r="A8296" s="3" t="s">
        <v>11021</v>
      </c>
      <c r="B8296" s="3" t="s">
        <v>15767</v>
      </c>
      <c r="C8296" s="4">
        <v>3.0</v>
      </c>
    </row>
    <row r="8297">
      <c r="A8297" s="3" t="s">
        <v>11389</v>
      </c>
      <c r="B8297" s="3" t="s">
        <v>15767</v>
      </c>
      <c r="C8297" s="4">
        <v>3.0</v>
      </c>
    </row>
    <row r="8298">
      <c r="A8298" s="3" t="s">
        <v>17057</v>
      </c>
      <c r="B8298" s="3" t="s">
        <v>15767</v>
      </c>
      <c r="C8298" s="4">
        <v>3.0</v>
      </c>
    </row>
    <row r="8299">
      <c r="A8299" s="3" t="s">
        <v>17058</v>
      </c>
      <c r="B8299" s="3" t="s">
        <v>15767</v>
      </c>
      <c r="C8299" s="4">
        <v>3.0</v>
      </c>
    </row>
    <row r="8300">
      <c r="A8300" s="3" t="s">
        <v>11638</v>
      </c>
      <c r="B8300" s="3" t="s">
        <v>15767</v>
      </c>
      <c r="C8300" s="4">
        <v>3.0</v>
      </c>
    </row>
    <row r="8301">
      <c r="A8301" s="3" t="s">
        <v>17059</v>
      </c>
      <c r="B8301" s="3" t="s">
        <v>15767</v>
      </c>
      <c r="C8301" s="4">
        <v>3.0</v>
      </c>
    </row>
    <row r="8302">
      <c r="A8302" s="3" t="s">
        <v>10168</v>
      </c>
      <c r="B8302" s="3" t="s">
        <v>15767</v>
      </c>
      <c r="C8302" s="4">
        <v>3.0</v>
      </c>
    </row>
    <row r="8303">
      <c r="A8303" s="3" t="s">
        <v>17060</v>
      </c>
      <c r="B8303" s="3" t="s">
        <v>15767</v>
      </c>
      <c r="C8303" s="4">
        <v>3.0</v>
      </c>
    </row>
    <row r="8304">
      <c r="A8304" s="3" t="s">
        <v>9419</v>
      </c>
      <c r="B8304" s="3" t="s">
        <v>15767</v>
      </c>
      <c r="C8304" s="4">
        <v>3.0</v>
      </c>
    </row>
    <row r="8305">
      <c r="A8305" s="3" t="s">
        <v>17061</v>
      </c>
      <c r="B8305" s="3" t="s">
        <v>15767</v>
      </c>
      <c r="C8305" s="4">
        <v>3.0</v>
      </c>
    </row>
    <row r="8306">
      <c r="A8306" s="3" t="s">
        <v>14233</v>
      </c>
      <c r="B8306" s="3" t="s">
        <v>15767</v>
      </c>
      <c r="C8306" s="4">
        <v>3.0</v>
      </c>
    </row>
    <row r="8307">
      <c r="A8307" s="3" t="s">
        <v>17062</v>
      </c>
      <c r="B8307" s="3" t="s">
        <v>15767</v>
      </c>
      <c r="C8307" s="4">
        <v>3.0</v>
      </c>
    </row>
    <row r="8308">
      <c r="A8308" s="3" t="s">
        <v>17063</v>
      </c>
      <c r="B8308" s="3" t="s">
        <v>15767</v>
      </c>
      <c r="C8308" s="4">
        <v>3.0</v>
      </c>
    </row>
    <row r="8309">
      <c r="A8309" s="3" t="s">
        <v>15205</v>
      </c>
      <c r="B8309" s="3" t="s">
        <v>15767</v>
      </c>
      <c r="C8309" s="4">
        <v>3.0</v>
      </c>
    </row>
    <row r="8310">
      <c r="A8310" s="3" t="s">
        <v>17064</v>
      </c>
      <c r="B8310" s="3" t="s">
        <v>15767</v>
      </c>
      <c r="C8310" s="4">
        <v>3.0</v>
      </c>
    </row>
    <row r="8311">
      <c r="A8311" s="3" t="s">
        <v>17065</v>
      </c>
      <c r="B8311" s="3" t="s">
        <v>15767</v>
      </c>
      <c r="C8311" s="4">
        <v>3.0</v>
      </c>
    </row>
    <row r="8312">
      <c r="A8312" s="3" t="s">
        <v>17066</v>
      </c>
      <c r="B8312" s="3" t="s">
        <v>15767</v>
      </c>
      <c r="C8312" s="4">
        <v>3.0</v>
      </c>
    </row>
    <row r="8313">
      <c r="A8313" s="3" t="s">
        <v>12333</v>
      </c>
      <c r="B8313" s="3" t="s">
        <v>15767</v>
      </c>
      <c r="C8313" s="4">
        <v>3.0</v>
      </c>
    </row>
    <row r="8314">
      <c r="A8314" s="3" t="s">
        <v>17067</v>
      </c>
      <c r="B8314" s="3" t="s">
        <v>15767</v>
      </c>
      <c r="C8314" s="4">
        <v>3.0</v>
      </c>
    </row>
    <row r="8315">
      <c r="A8315" s="3" t="s">
        <v>17068</v>
      </c>
      <c r="B8315" s="3" t="s">
        <v>15767</v>
      </c>
      <c r="C8315" s="4">
        <v>3.0</v>
      </c>
    </row>
    <row r="8316">
      <c r="A8316" s="3" t="s">
        <v>17069</v>
      </c>
      <c r="B8316" s="3" t="s">
        <v>15767</v>
      </c>
      <c r="C8316" s="4">
        <v>3.0</v>
      </c>
    </row>
    <row r="8317">
      <c r="A8317" s="3" t="s">
        <v>17070</v>
      </c>
      <c r="B8317" s="3" t="s">
        <v>15767</v>
      </c>
      <c r="C8317" s="4">
        <v>3.0</v>
      </c>
    </row>
    <row r="8318">
      <c r="A8318" s="3" t="s">
        <v>11035</v>
      </c>
      <c r="B8318" s="3" t="s">
        <v>15767</v>
      </c>
      <c r="C8318" s="4">
        <v>3.0</v>
      </c>
    </row>
    <row r="8319">
      <c r="A8319" s="3" t="s">
        <v>17071</v>
      </c>
      <c r="B8319" s="3" t="s">
        <v>15767</v>
      </c>
      <c r="C8319" s="4">
        <v>3.0</v>
      </c>
    </row>
    <row r="8320">
      <c r="A8320" s="3" t="s">
        <v>17072</v>
      </c>
      <c r="B8320" s="3" t="s">
        <v>15767</v>
      </c>
      <c r="C8320" s="4">
        <v>3.0</v>
      </c>
    </row>
    <row r="8321">
      <c r="A8321" s="3" t="s">
        <v>17073</v>
      </c>
      <c r="B8321" s="3" t="s">
        <v>15767</v>
      </c>
      <c r="C8321" s="4">
        <v>3.0</v>
      </c>
    </row>
    <row r="8322">
      <c r="A8322" s="3" t="s">
        <v>17074</v>
      </c>
      <c r="B8322" s="3" t="s">
        <v>15767</v>
      </c>
      <c r="C8322" s="4">
        <v>3.0</v>
      </c>
    </row>
    <row r="8323">
      <c r="A8323" s="3" t="s">
        <v>17075</v>
      </c>
      <c r="B8323" s="3" t="s">
        <v>15767</v>
      </c>
      <c r="C8323" s="4">
        <v>3.0</v>
      </c>
    </row>
    <row r="8324">
      <c r="A8324" s="3" t="s">
        <v>17076</v>
      </c>
      <c r="B8324" s="3" t="s">
        <v>15767</v>
      </c>
      <c r="C8324" s="4">
        <v>3.0</v>
      </c>
    </row>
    <row r="8325">
      <c r="A8325" s="3" t="s">
        <v>17077</v>
      </c>
      <c r="B8325" s="3" t="s">
        <v>15767</v>
      </c>
      <c r="C8325" s="4">
        <v>3.0</v>
      </c>
    </row>
    <row r="8326">
      <c r="A8326" s="3" t="s">
        <v>17078</v>
      </c>
      <c r="B8326" s="3" t="s">
        <v>15767</v>
      </c>
      <c r="C8326" s="4">
        <v>3.0</v>
      </c>
    </row>
    <row r="8327">
      <c r="A8327" s="3" t="s">
        <v>17079</v>
      </c>
      <c r="B8327" s="3" t="s">
        <v>15767</v>
      </c>
      <c r="C8327" s="4">
        <v>3.0</v>
      </c>
    </row>
    <row r="8328">
      <c r="A8328" s="3" t="s">
        <v>17080</v>
      </c>
      <c r="B8328" s="3" t="s">
        <v>15767</v>
      </c>
      <c r="C8328" s="4">
        <v>3.0</v>
      </c>
    </row>
    <row r="8329">
      <c r="A8329" s="3" t="s">
        <v>17081</v>
      </c>
      <c r="B8329" s="3" t="s">
        <v>15767</v>
      </c>
      <c r="C8329" s="4">
        <v>3.0</v>
      </c>
    </row>
    <row r="8330">
      <c r="A8330" s="3" t="s">
        <v>17082</v>
      </c>
      <c r="B8330" s="3" t="s">
        <v>15767</v>
      </c>
      <c r="C8330" s="4">
        <v>3.0</v>
      </c>
    </row>
    <row r="8331">
      <c r="A8331" s="3" t="s">
        <v>17083</v>
      </c>
      <c r="B8331" s="3" t="s">
        <v>15767</v>
      </c>
      <c r="C8331" s="4">
        <v>3.0</v>
      </c>
    </row>
    <row r="8332">
      <c r="A8332" s="3" t="s">
        <v>17084</v>
      </c>
      <c r="B8332" s="3" t="s">
        <v>15767</v>
      </c>
      <c r="C8332" s="4">
        <v>3.0</v>
      </c>
    </row>
    <row r="8333">
      <c r="A8333" s="3" t="s">
        <v>8429</v>
      </c>
      <c r="B8333" s="3" t="s">
        <v>15767</v>
      </c>
      <c r="C8333" s="4">
        <v>3.0</v>
      </c>
    </row>
    <row r="8334">
      <c r="A8334" s="3" t="s">
        <v>17085</v>
      </c>
      <c r="B8334" s="3" t="s">
        <v>15767</v>
      </c>
      <c r="C8334" s="4">
        <v>3.0</v>
      </c>
    </row>
    <row r="8335">
      <c r="A8335" s="3" t="s">
        <v>17086</v>
      </c>
      <c r="B8335" s="3" t="s">
        <v>15767</v>
      </c>
      <c r="C8335" s="4">
        <v>3.0</v>
      </c>
    </row>
    <row r="8336">
      <c r="A8336" s="3" t="s">
        <v>17087</v>
      </c>
      <c r="B8336" s="3" t="s">
        <v>15767</v>
      </c>
      <c r="C8336" s="4">
        <v>3.0</v>
      </c>
    </row>
    <row r="8337">
      <c r="A8337" s="3" t="s">
        <v>17088</v>
      </c>
      <c r="B8337" s="3" t="s">
        <v>15767</v>
      </c>
      <c r="C8337" s="4">
        <v>3.0</v>
      </c>
    </row>
    <row r="8338">
      <c r="A8338" s="3" t="s">
        <v>17089</v>
      </c>
      <c r="B8338" s="3" t="s">
        <v>15767</v>
      </c>
      <c r="C8338" s="4">
        <v>3.0</v>
      </c>
    </row>
    <row r="8339">
      <c r="A8339" s="3" t="s">
        <v>17090</v>
      </c>
      <c r="B8339" s="3" t="s">
        <v>15767</v>
      </c>
      <c r="C8339" s="4">
        <v>3.0</v>
      </c>
    </row>
    <row r="8340">
      <c r="A8340" s="3" t="s">
        <v>17091</v>
      </c>
      <c r="B8340" s="3" t="s">
        <v>15767</v>
      </c>
      <c r="C8340" s="4">
        <v>3.0</v>
      </c>
    </row>
    <row r="8341">
      <c r="A8341" s="3" t="s">
        <v>17092</v>
      </c>
      <c r="B8341" s="3" t="s">
        <v>15767</v>
      </c>
      <c r="C8341" s="4">
        <v>3.0</v>
      </c>
    </row>
    <row r="8342">
      <c r="A8342" s="3" t="s">
        <v>17093</v>
      </c>
      <c r="B8342" s="3" t="s">
        <v>15767</v>
      </c>
      <c r="C8342" s="4">
        <v>3.0</v>
      </c>
    </row>
    <row r="8343">
      <c r="A8343" s="3" t="s">
        <v>17094</v>
      </c>
      <c r="B8343" s="3" t="s">
        <v>15767</v>
      </c>
      <c r="C8343" s="4">
        <v>3.0</v>
      </c>
    </row>
    <row r="8344">
      <c r="A8344" s="3" t="s">
        <v>3900</v>
      </c>
      <c r="B8344" s="3" t="s">
        <v>15767</v>
      </c>
      <c r="C8344" s="4">
        <v>3.0</v>
      </c>
    </row>
    <row r="8345">
      <c r="A8345" s="3" t="s">
        <v>10473</v>
      </c>
      <c r="B8345" s="3" t="s">
        <v>15767</v>
      </c>
      <c r="C8345" s="4">
        <v>3.0</v>
      </c>
    </row>
    <row r="8346">
      <c r="A8346" s="3" t="s">
        <v>11598</v>
      </c>
      <c r="B8346" s="3" t="s">
        <v>15767</v>
      </c>
      <c r="C8346" s="4">
        <v>3.0</v>
      </c>
    </row>
    <row r="8347">
      <c r="A8347" s="3" t="s">
        <v>7467</v>
      </c>
      <c r="B8347" s="3" t="s">
        <v>15767</v>
      </c>
      <c r="C8347" s="4">
        <v>3.0</v>
      </c>
    </row>
    <row r="8348">
      <c r="A8348" s="3" t="s">
        <v>17095</v>
      </c>
      <c r="B8348" s="3" t="s">
        <v>15767</v>
      </c>
      <c r="C8348" s="4">
        <v>3.0</v>
      </c>
    </row>
    <row r="8349">
      <c r="A8349" s="3" t="s">
        <v>11112</v>
      </c>
      <c r="B8349" s="3" t="s">
        <v>15767</v>
      </c>
      <c r="C8349" s="4">
        <v>3.0</v>
      </c>
    </row>
    <row r="8350">
      <c r="A8350" s="3" t="s">
        <v>11824</v>
      </c>
      <c r="B8350" s="3" t="s">
        <v>15767</v>
      </c>
      <c r="C8350" s="4">
        <v>3.0</v>
      </c>
    </row>
    <row r="8351">
      <c r="A8351" s="3" t="s">
        <v>2617</v>
      </c>
      <c r="B8351" s="3" t="s">
        <v>15767</v>
      </c>
      <c r="C8351" s="4">
        <v>3.0</v>
      </c>
    </row>
    <row r="8352">
      <c r="A8352" s="3" t="s">
        <v>7630</v>
      </c>
      <c r="B8352" s="3" t="s">
        <v>15767</v>
      </c>
      <c r="C8352" s="4">
        <v>3.0</v>
      </c>
    </row>
    <row r="8353">
      <c r="A8353" s="3" t="s">
        <v>17096</v>
      </c>
      <c r="B8353" s="3" t="s">
        <v>15767</v>
      </c>
      <c r="C8353" s="4">
        <v>3.0</v>
      </c>
    </row>
    <row r="8354">
      <c r="A8354" s="3" t="s">
        <v>3687</v>
      </c>
      <c r="B8354" s="3" t="s">
        <v>15767</v>
      </c>
      <c r="C8354" s="4">
        <v>3.0</v>
      </c>
    </row>
    <row r="8355">
      <c r="A8355" s="3" t="s">
        <v>17097</v>
      </c>
      <c r="B8355" s="3" t="s">
        <v>15767</v>
      </c>
      <c r="C8355" s="4">
        <v>3.0</v>
      </c>
    </row>
    <row r="8356">
      <c r="A8356" s="3" t="s">
        <v>17098</v>
      </c>
      <c r="B8356" s="3" t="s">
        <v>15767</v>
      </c>
      <c r="C8356" s="4">
        <v>3.0</v>
      </c>
    </row>
    <row r="8357">
      <c r="A8357" s="3" t="s">
        <v>12473</v>
      </c>
      <c r="B8357" s="3" t="s">
        <v>15767</v>
      </c>
      <c r="C8357" s="4">
        <v>3.0</v>
      </c>
    </row>
    <row r="8358">
      <c r="A8358" s="3" t="s">
        <v>5442</v>
      </c>
      <c r="B8358" s="3" t="s">
        <v>15767</v>
      </c>
      <c r="C8358" s="4">
        <v>3.0</v>
      </c>
    </row>
    <row r="8359">
      <c r="A8359" s="3" t="s">
        <v>5850</v>
      </c>
      <c r="B8359" s="3" t="s">
        <v>15767</v>
      </c>
      <c r="C8359" s="4">
        <v>3.0</v>
      </c>
    </row>
    <row r="8360">
      <c r="A8360" s="3" t="s">
        <v>17099</v>
      </c>
      <c r="B8360" s="3" t="s">
        <v>15767</v>
      </c>
      <c r="C8360" s="4">
        <v>3.0</v>
      </c>
    </row>
    <row r="8361">
      <c r="A8361" s="3" t="s">
        <v>12924</v>
      </c>
      <c r="B8361" s="3" t="s">
        <v>15767</v>
      </c>
      <c r="C8361" s="4">
        <v>3.0</v>
      </c>
    </row>
    <row r="8362">
      <c r="A8362" s="3" t="s">
        <v>17100</v>
      </c>
      <c r="B8362" s="3" t="s">
        <v>15767</v>
      </c>
      <c r="C8362" s="4">
        <v>3.0</v>
      </c>
    </row>
    <row r="8363">
      <c r="A8363" s="3" t="s">
        <v>17101</v>
      </c>
      <c r="B8363" s="3" t="s">
        <v>15767</v>
      </c>
      <c r="C8363" s="4">
        <v>3.0</v>
      </c>
    </row>
    <row r="8364">
      <c r="A8364" s="3" t="s">
        <v>17102</v>
      </c>
      <c r="B8364" s="3" t="s">
        <v>15767</v>
      </c>
      <c r="C8364" s="4">
        <v>3.0</v>
      </c>
    </row>
    <row r="8365">
      <c r="A8365" s="3" t="s">
        <v>12585</v>
      </c>
      <c r="B8365" s="3" t="s">
        <v>15767</v>
      </c>
      <c r="C8365" s="4">
        <v>3.0</v>
      </c>
    </row>
    <row r="8366">
      <c r="A8366" s="3" t="s">
        <v>17103</v>
      </c>
      <c r="B8366" s="3" t="s">
        <v>15767</v>
      </c>
      <c r="C8366" s="4">
        <v>3.0</v>
      </c>
    </row>
    <row r="8367">
      <c r="A8367" s="3" t="s">
        <v>17104</v>
      </c>
      <c r="B8367" s="3" t="s">
        <v>15767</v>
      </c>
      <c r="C8367" s="4">
        <v>3.0</v>
      </c>
    </row>
    <row r="8368">
      <c r="A8368" s="3" t="s">
        <v>17105</v>
      </c>
      <c r="B8368" s="3" t="s">
        <v>15767</v>
      </c>
      <c r="C8368" s="4">
        <v>3.0</v>
      </c>
    </row>
    <row r="8369">
      <c r="A8369" s="3" t="s">
        <v>17106</v>
      </c>
      <c r="B8369" s="3" t="s">
        <v>15767</v>
      </c>
      <c r="C8369" s="4">
        <v>3.0</v>
      </c>
    </row>
    <row r="8370">
      <c r="A8370" s="3" t="s">
        <v>17107</v>
      </c>
      <c r="B8370" s="3" t="s">
        <v>15767</v>
      </c>
      <c r="C8370" s="4">
        <v>3.0</v>
      </c>
    </row>
    <row r="8371">
      <c r="A8371" s="3" t="s">
        <v>17108</v>
      </c>
      <c r="B8371" s="3" t="s">
        <v>15767</v>
      </c>
      <c r="C8371" s="4">
        <v>3.0</v>
      </c>
    </row>
    <row r="8372">
      <c r="A8372" s="3" t="s">
        <v>17109</v>
      </c>
      <c r="B8372" s="3" t="s">
        <v>15767</v>
      </c>
      <c r="C8372" s="4">
        <v>3.0</v>
      </c>
    </row>
    <row r="8373">
      <c r="A8373" s="3" t="s">
        <v>17110</v>
      </c>
      <c r="B8373" s="3" t="s">
        <v>15767</v>
      </c>
      <c r="C8373" s="4">
        <v>3.0</v>
      </c>
    </row>
    <row r="8374">
      <c r="A8374" s="3" t="s">
        <v>17111</v>
      </c>
      <c r="B8374" s="3" t="s">
        <v>15767</v>
      </c>
      <c r="C8374" s="4">
        <v>3.0</v>
      </c>
    </row>
    <row r="8375">
      <c r="A8375" s="3" t="s">
        <v>17112</v>
      </c>
      <c r="B8375" s="3" t="s">
        <v>15767</v>
      </c>
      <c r="C8375" s="4">
        <v>3.0</v>
      </c>
    </row>
    <row r="8376">
      <c r="A8376" s="3" t="s">
        <v>12263</v>
      </c>
      <c r="B8376" s="3" t="s">
        <v>15767</v>
      </c>
      <c r="C8376" s="4">
        <v>3.0</v>
      </c>
    </row>
    <row r="8377">
      <c r="A8377" s="3" t="s">
        <v>17113</v>
      </c>
      <c r="B8377" s="3" t="s">
        <v>15767</v>
      </c>
      <c r="C8377" s="4">
        <v>3.0</v>
      </c>
    </row>
    <row r="8378">
      <c r="A8378" s="3" t="s">
        <v>17114</v>
      </c>
      <c r="B8378" s="3" t="s">
        <v>15767</v>
      </c>
      <c r="C8378" s="4">
        <v>3.0</v>
      </c>
    </row>
    <row r="8379">
      <c r="A8379" s="3" t="s">
        <v>10972</v>
      </c>
      <c r="B8379" s="3" t="s">
        <v>15767</v>
      </c>
      <c r="C8379" s="4">
        <v>3.0</v>
      </c>
    </row>
    <row r="8380">
      <c r="A8380" s="3" t="s">
        <v>17115</v>
      </c>
      <c r="B8380" s="3" t="s">
        <v>15767</v>
      </c>
      <c r="C8380" s="4">
        <v>3.0</v>
      </c>
    </row>
    <row r="8381">
      <c r="A8381" s="3" t="s">
        <v>17116</v>
      </c>
      <c r="B8381" s="3" t="s">
        <v>15767</v>
      </c>
      <c r="C8381" s="4">
        <v>3.0</v>
      </c>
    </row>
    <row r="8382">
      <c r="A8382" s="3" t="s">
        <v>17117</v>
      </c>
      <c r="B8382" s="3" t="s">
        <v>15767</v>
      </c>
      <c r="C8382" s="4">
        <v>3.0</v>
      </c>
    </row>
    <row r="8383">
      <c r="A8383" s="3" t="s">
        <v>12104</v>
      </c>
      <c r="B8383" s="3" t="s">
        <v>15767</v>
      </c>
      <c r="C8383" s="4">
        <v>3.0</v>
      </c>
    </row>
    <row r="8384">
      <c r="A8384" s="3" t="s">
        <v>17118</v>
      </c>
      <c r="B8384" s="3" t="s">
        <v>15767</v>
      </c>
      <c r="C8384" s="4">
        <v>3.0</v>
      </c>
    </row>
    <row r="8385">
      <c r="A8385" s="3" t="s">
        <v>9049</v>
      </c>
      <c r="B8385" s="3" t="s">
        <v>15767</v>
      </c>
      <c r="C8385" s="4">
        <v>3.0</v>
      </c>
    </row>
    <row r="8386">
      <c r="A8386" s="3" t="s">
        <v>14732</v>
      </c>
      <c r="B8386" s="3" t="s">
        <v>15767</v>
      </c>
      <c r="C8386" s="4">
        <v>3.0</v>
      </c>
    </row>
    <row r="8387">
      <c r="A8387" s="3" t="s">
        <v>17119</v>
      </c>
      <c r="B8387" s="3" t="s">
        <v>15767</v>
      </c>
      <c r="C8387" s="4">
        <v>3.0</v>
      </c>
    </row>
    <row r="8388">
      <c r="A8388" s="3" t="s">
        <v>17120</v>
      </c>
      <c r="B8388" s="3" t="s">
        <v>15767</v>
      </c>
      <c r="C8388" s="4">
        <v>3.0</v>
      </c>
    </row>
    <row r="8389">
      <c r="A8389" s="3" t="s">
        <v>17121</v>
      </c>
      <c r="B8389" s="3" t="s">
        <v>15767</v>
      </c>
      <c r="C8389" s="4">
        <v>3.0</v>
      </c>
    </row>
    <row r="8390">
      <c r="A8390" s="3" t="s">
        <v>14846</v>
      </c>
      <c r="B8390" s="3" t="s">
        <v>15767</v>
      </c>
      <c r="C8390" s="4">
        <v>3.0</v>
      </c>
    </row>
    <row r="8391">
      <c r="A8391" s="3" t="s">
        <v>17122</v>
      </c>
      <c r="B8391" s="3" t="s">
        <v>15767</v>
      </c>
      <c r="C8391" s="4">
        <v>3.0</v>
      </c>
    </row>
    <row r="8392">
      <c r="A8392" s="3" t="s">
        <v>3066</v>
      </c>
      <c r="B8392" s="3" t="s">
        <v>15767</v>
      </c>
      <c r="C8392" s="4">
        <v>3.0</v>
      </c>
    </row>
    <row r="8393">
      <c r="A8393" s="3" t="s">
        <v>12914</v>
      </c>
      <c r="B8393" s="3" t="s">
        <v>15767</v>
      </c>
      <c r="C8393" s="4">
        <v>3.0</v>
      </c>
    </row>
    <row r="8394">
      <c r="A8394" s="3" t="s">
        <v>17123</v>
      </c>
      <c r="B8394" s="3" t="s">
        <v>15767</v>
      </c>
      <c r="C8394" s="4">
        <v>3.0</v>
      </c>
    </row>
    <row r="8395">
      <c r="A8395" s="3" t="s">
        <v>17124</v>
      </c>
      <c r="B8395" s="3" t="s">
        <v>15767</v>
      </c>
      <c r="C8395" s="4">
        <v>3.0</v>
      </c>
    </row>
    <row r="8396">
      <c r="A8396" s="3" t="s">
        <v>17125</v>
      </c>
      <c r="B8396" s="3" t="s">
        <v>15767</v>
      </c>
      <c r="C8396" s="4">
        <v>3.0</v>
      </c>
    </row>
    <row r="8397">
      <c r="A8397" s="3" t="s">
        <v>11250</v>
      </c>
      <c r="B8397" s="3" t="s">
        <v>15767</v>
      </c>
      <c r="C8397" s="4">
        <v>3.0</v>
      </c>
    </row>
    <row r="8398">
      <c r="A8398" s="3" t="s">
        <v>17126</v>
      </c>
      <c r="B8398" s="3" t="s">
        <v>15767</v>
      </c>
      <c r="C8398" s="4">
        <v>3.0</v>
      </c>
    </row>
    <row r="8399">
      <c r="A8399" s="3" t="s">
        <v>17127</v>
      </c>
      <c r="B8399" s="3" t="s">
        <v>15767</v>
      </c>
      <c r="C8399" s="4">
        <v>3.0</v>
      </c>
    </row>
    <row r="8400">
      <c r="A8400" s="3" t="s">
        <v>17128</v>
      </c>
      <c r="B8400" s="3" t="s">
        <v>15767</v>
      </c>
      <c r="C8400" s="4">
        <v>3.0</v>
      </c>
    </row>
    <row r="8401">
      <c r="A8401" s="3" t="s">
        <v>17129</v>
      </c>
      <c r="B8401" s="3" t="s">
        <v>15767</v>
      </c>
      <c r="C8401" s="4">
        <v>3.0</v>
      </c>
    </row>
    <row r="8402">
      <c r="A8402" s="3" t="s">
        <v>17130</v>
      </c>
      <c r="B8402" s="3" t="s">
        <v>15767</v>
      </c>
      <c r="C8402" s="4">
        <v>3.0</v>
      </c>
    </row>
    <row r="8403">
      <c r="A8403" s="3" t="s">
        <v>15252</v>
      </c>
      <c r="B8403" s="3" t="s">
        <v>15767</v>
      </c>
      <c r="C8403" s="4">
        <v>3.0</v>
      </c>
    </row>
    <row r="8404">
      <c r="A8404" s="3" t="s">
        <v>10726</v>
      </c>
      <c r="B8404" s="3" t="s">
        <v>15767</v>
      </c>
      <c r="C8404" s="4">
        <v>3.0</v>
      </c>
    </row>
    <row r="8405">
      <c r="A8405" s="3" t="s">
        <v>17131</v>
      </c>
      <c r="B8405" s="3" t="s">
        <v>15767</v>
      </c>
      <c r="C8405" s="4">
        <v>3.0</v>
      </c>
    </row>
    <row r="8406">
      <c r="A8406" s="3" t="s">
        <v>17132</v>
      </c>
      <c r="B8406" s="3" t="s">
        <v>15767</v>
      </c>
      <c r="C8406" s="4">
        <v>3.0</v>
      </c>
    </row>
    <row r="8407">
      <c r="A8407" s="3" t="s">
        <v>17133</v>
      </c>
      <c r="B8407" s="3" t="s">
        <v>15767</v>
      </c>
      <c r="C8407" s="4">
        <v>3.0</v>
      </c>
    </row>
    <row r="8408">
      <c r="A8408" s="3" t="s">
        <v>17134</v>
      </c>
      <c r="B8408" s="3" t="s">
        <v>15767</v>
      </c>
      <c r="C8408" s="4">
        <v>3.0</v>
      </c>
    </row>
    <row r="8409">
      <c r="A8409" s="3" t="s">
        <v>17135</v>
      </c>
      <c r="B8409" s="3" t="s">
        <v>15767</v>
      </c>
      <c r="C8409" s="4">
        <v>3.0</v>
      </c>
    </row>
    <row r="8410">
      <c r="A8410" s="3" t="s">
        <v>17136</v>
      </c>
      <c r="B8410" s="3" t="s">
        <v>15767</v>
      </c>
      <c r="C8410" s="4">
        <v>3.0</v>
      </c>
    </row>
    <row r="8411">
      <c r="A8411" s="3" t="s">
        <v>17137</v>
      </c>
      <c r="B8411" s="3" t="s">
        <v>15767</v>
      </c>
      <c r="C8411" s="4">
        <v>3.0</v>
      </c>
    </row>
    <row r="8412">
      <c r="A8412" s="3" t="s">
        <v>17138</v>
      </c>
      <c r="B8412" s="3" t="s">
        <v>15767</v>
      </c>
      <c r="C8412" s="4">
        <v>3.0</v>
      </c>
    </row>
    <row r="8413">
      <c r="A8413" s="3" t="s">
        <v>17139</v>
      </c>
      <c r="B8413" s="3" t="s">
        <v>15767</v>
      </c>
      <c r="C8413" s="4">
        <v>3.0</v>
      </c>
    </row>
    <row r="8414">
      <c r="A8414" s="3" t="s">
        <v>17140</v>
      </c>
      <c r="B8414" s="3" t="s">
        <v>15767</v>
      </c>
      <c r="C8414" s="4">
        <v>3.0</v>
      </c>
    </row>
    <row r="8415">
      <c r="A8415" s="3" t="s">
        <v>17141</v>
      </c>
      <c r="B8415" s="3" t="s">
        <v>15767</v>
      </c>
      <c r="C8415" s="4">
        <v>3.0</v>
      </c>
    </row>
    <row r="8416">
      <c r="A8416" s="3" t="s">
        <v>17142</v>
      </c>
      <c r="B8416" s="3" t="s">
        <v>15767</v>
      </c>
      <c r="C8416" s="4">
        <v>3.0</v>
      </c>
    </row>
    <row r="8417">
      <c r="A8417" s="3" t="s">
        <v>17143</v>
      </c>
      <c r="B8417" s="3" t="s">
        <v>15767</v>
      </c>
      <c r="C8417" s="4">
        <v>3.0</v>
      </c>
    </row>
    <row r="8418">
      <c r="A8418" s="3" t="s">
        <v>17144</v>
      </c>
      <c r="B8418" s="3" t="s">
        <v>15767</v>
      </c>
      <c r="C8418" s="4">
        <v>3.0</v>
      </c>
    </row>
    <row r="8419">
      <c r="A8419" s="3" t="s">
        <v>17145</v>
      </c>
      <c r="B8419" s="3" t="s">
        <v>15767</v>
      </c>
      <c r="C8419" s="4">
        <v>3.0</v>
      </c>
    </row>
    <row r="8420">
      <c r="A8420" s="3" t="s">
        <v>5384</v>
      </c>
      <c r="B8420" s="3" t="s">
        <v>15767</v>
      </c>
      <c r="C8420" s="4">
        <v>3.0</v>
      </c>
    </row>
    <row r="8421">
      <c r="A8421" s="3" t="s">
        <v>14113</v>
      </c>
      <c r="B8421" s="3" t="s">
        <v>15767</v>
      </c>
      <c r="C8421" s="4">
        <v>3.0</v>
      </c>
    </row>
    <row r="8422">
      <c r="A8422" s="3" t="s">
        <v>9045</v>
      </c>
      <c r="B8422" s="3" t="s">
        <v>15767</v>
      </c>
      <c r="C8422" s="4">
        <v>3.0</v>
      </c>
    </row>
    <row r="8423">
      <c r="A8423" s="3" t="s">
        <v>11399</v>
      </c>
      <c r="B8423" s="3" t="s">
        <v>15767</v>
      </c>
      <c r="C8423" s="4">
        <v>3.0</v>
      </c>
    </row>
    <row r="8424">
      <c r="A8424" s="3" t="s">
        <v>11083</v>
      </c>
      <c r="B8424" s="3" t="s">
        <v>15767</v>
      </c>
      <c r="C8424" s="4">
        <v>3.0</v>
      </c>
    </row>
    <row r="8425">
      <c r="A8425" s="3" t="s">
        <v>17146</v>
      </c>
      <c r="B8425" s="3" t="s">
        <v>15767</v>
      </c>
      <c r="C8425" s="4">
        <v>3.0</v>
      </c>
    </row>
    <row r="8426">
      <c r="A8426" s="3" t="s">
        <v>17147</v>
      </c>
      <c r="B8426" s="3" t="s">
        <v>15767</v>
      </c>
      <c r="C8426" s="4">
        <v>3.0</v>
      </c>
    </row>
    <row r="8427">
      <c r="A8427" s="3" t="s">
        <v>17148</v>
      </c>
      <c r="B8427" s="3" t="s">
        <v>15767</v>
      </c>
      <c r="C8427" s="4">
        <v>3.0</v>
      </c>
    </row>
    <row r="8428">
      <c r="A8428" s="3" t="s">
        <v>17149</v>
      </c>
      <c r="B8428" s="3" t="s">
        <v>15767</v>
      </c>
      <c r="C8428" s="4">
        <v>3.0</v>
      </c>
    </row>
    <row r="8429">
      <c r="A8429" s="3" t="s">
        <v>17150</v>
      </c>
      <c r="B8429" s="3" t="s">
        <v>15767</v>
      </c>
      <c r="C8429" s="4">
        <v>3.0</v>
      </c>
    </row>
    <row r="8430">
      <c r="A8430" s="3" t="s">
        <v>17151</v>
      </c>
      <c r="B8430" s="3" t="s">
        <v>15767</v>
      </c>
      <c r="C8430" s="4">
        <v>3.0</v>
      </c>
    </row>
    <row r="8431">
      <c r="A8431" s="3" t="s">
        <v>17152</v>
      </c>
      <c r="B8431" s="3" t="s">
        <v>15767</v>
      </c>
      <c r="C8431" s="4">
        <v>3.0</v>
      </c>
    </row>
    <row r="8432">
      <c r="A8432" s="3" t="s">
        <v>17153</v>
      </c>
      <c r="B8432" s="3" t="s">
        <v>15767</v>
      </c>
      <c r="C8432" s="4">
        <v>3.0</v>
      </c>
    </row>
    <row r="8433">
      <c r="A8433" s="3" t="s">
        <v>11602</v>
      </c>
      <c r="B8433" s="3" t="s">
        <v>15767</v>
      </c>
      <c r="C8433" s="4">
        <v>3.0</v>
      </c>
    </row>
    <row r="8434">
      <c r="A8434" s="3" t="s">
        <v>12824</v>
      </c>
      <c r="B8434" s="3" t="s">
        <v>15767</v>
      </c>
      <c r="C8434" s="4">
        <v>3.0</v>
      </c>
    </row>
    <row r="8435">
      <c r="A8435" s="3" t="s">
        <v>17154</v>
      </c>
      <c r="B8435" s="3" t="s">
        <v>15767</v>
      </c>
      <c r="C8435" s="4">
        <v>3.0</v>
      </c>
    </row>
    <row r="8436">
      <c r="A8436" s="3" t="s">
        <v>17155</v>
      </c>
      <c r="B8436" s="3" t="s">
        <v>15767</v>
      </c>
      <c r="C8436" s="4">
        <v>3.0</v>
      </c>
    </row>
    <row r="8437">
      <c r="A8437" s="3" t="s">
        <v>17156</v>
      </c>
      <c r="B8437" s="3" t="s">
        <v>15767</v>
      </c>
      <c r="C8437" s="4">
        <v>3.0</v>
      </c>
    </row>
    <row r="8438">
      <c r="A8438" s="3" t="s">
        <v>17157</v>
      </c>
      <c r="B8438" s="3" t="s">
        <v>15767</v>
      </c>
      <c r="C8438" s="4">
        <v>3.0</v>
      </c>
    </row>
    <row r="8439">
      <c r="A8439" s="3" t="s">
        <v>17158</v>
      </c>
      <c r="B8439" s="3" t="s">
        <v>15767</v>
      </c>
      <c r="C8439" s="4">
        <v>3.0</v>
      </c>
    </row>
    <row r="8440">
      <c r="A8440" s="3" t="s">
        <v>17159</v>
      </c>
      <c r="B8440" s="3" t="s">
        <v>15767</v>
      </c>
      <c r="C8440" s="4">
        <v>3.0</v>
      </c>
    </row>
    <row r="8441">
      <c r="A8441" s="3" t="s">
        <v>15675</v>
      </c>
      <c r="B8441" s="3" t="s">
        <v>15767</v>
      </c>
      <c r="C8441" s="4">
        <v>3.0</v>
      </c>
    </row>
    <row r="8442">
      <c r="A8442" s="3" t="s">
        <v>17160</v>
      </c>
      <c r="B8442" s="3" t="s">
        <v>15767</v>
      </c>
      <c r="C8442" s="4">
        <v>3.0</v>
      </c>
    </row>
    <row r="8443">
      <c r="A8443" s="3" t="s">
        <v>13096</v>
      </c>
      <c r="B8443" s="3" t="s">
        <v>15767</v>
      </c>
      <c r="C8443" s="4">
        <v>3.0</v>
      </c>
    </row>
    <row r="8444">
      <c r="A8444" s="3" t="s">
        <v>17161</v>
      </c>
      <c r="B8444" s="3" t="s">
        <v>15767</v>
      </c>
      <c r="C8444" s="4">
        <v>3.0</v>
      </c>
    </row>
    <row r="8445">
      <c r="A8445" s="3" t="s">
        <v>1939</v>
      </c>
      <c r="B8445" s="3" t="s">
        <v>15767</v>
      </c>
      <c r="C8445" s="4">
        <v>3.0</v>
      </c>
    </row>
    <row r="8446">
      <c r="A8446" s="3" t="s">
        <v>17162</v>
      </c>
      <c r="B8446" s="3" t="s">
        <v>15767</v>
      </c>
      <c r="C8446" s="4">
        <v>3.0</v>
      </c>
    </row>
    <row r="8447">
      <c r="A8447" s="3" t="s">
        <v>17163</v>
      </c>
      <c r="B8447" s="3" t="s">
        <v>15767</v>
      </c>
      <c r="C8447" s="4">
        <v>3.0</v>
      </c>
    </row>
    <row r="8448">
      <c r="A8448" s="3" t="s">
        <v>17164</v>
      </c>
      <c r="B8448" s="3" t="s">
        <v>15767</v>
      </c>
      <c r="C8448" s="4">
        <v>3.0</v>
      </c>
    </row>
    <row r="8449">
      <c r="A8449" s="3" t="s">
        <v>17165</v>
      </c>
      <c r="B8449" s="3" t="s">
        <v>15767</v>
      </c>
      <c r="C8449" s="4">
        <v>3.0</v>
      </c>
    </row>
    <row r="8450">
      <c r="A8450" s="3" t="s">
        <v>11654</v>
      </c>
      <c r="B8450" s="3" t="s">
        <v>15767</v>
      </c>
      <c r="C8450" s="4">
        <v>3.0</v>
      </c>
    </row>
    <row r="8451">
      <c r="A8451" s="3" t="s">
        <v>17166</v>
      </c>
      <c r="B8451" s="3" t="s">
        <v>15767</v>
      </c>
      <c r="C8451" s="4">
        <v>3.0</v>
      </c>
    </row>
    <row r="8452">
      <c r="A8452" s="3" t="s">
        <v>17167</v>
      </c>
      <c r="B8452" s="3" t="s">
        <v>15767</v>
      </c>
      <c r="C8452" s="4">
        <v>3.0</v>
      </c>
    </row>
    <row r="8453">
      <c r="A8453" s="3" t="s">
        <v>17168</v>
      </c>
      <c r="B8453" s="3" t="s">
        <v>15767</v>
      </c>
      <c r="C8453" s="4">
        <v>3.0</v>
      </c>
    </row>
    <row r="8454">
      <c r="A8454" s="3" t="s">
        <v>17169</v>
      </c>
      <c r="B8454" s="3" t="s">
        <v>15767</v>
      </c>
      <c r="C8454" s="4">
        <v>3.0</v>
      </c>
    </row>
    <row r="8455">
      <c r="A8455" s="3" t="s">
        <v>17170</v>
      </c>
      <c r="B8455" s="3" t="s">
        <v>15767</v>
      </c>
      <c r="C8455" s="4">
        <v>3.0</v>
      </c>
    </row>
    <row r="8456">
      <c r="A8456" s="3" t="s">
        <v>17171</v>
      </c>
      <c r="B8456" s="3" t="s">
        <v>15767</v>
      </c>
      <c r="C8456" s="4">
        <v>3.0</v>
      </c>
    </row>
    <row r="8457">
      <c r="A8457" s="3" t="s">
        <v>17172</v>
      </c>
      <c r="B8457" s="3" t="s">
        <v>15767</v>
      </c>
      <c r="C8457" s="4">
        <v>3.0</v>
      </c>
    </row>
    <row r="8458">
      <c r="A8458" s="3" t="s">
        <v>17173</v>
      </c>
      <c r="B8458" s="3" t="s">
        <v>15767</v>
      </c>
      <c r="C8458" s="4">
        <v>3.0</v>
      </c>
    </row>
    <row r="8459">
      <c r="A8459" s="3" t="s">
        <v>17174</v>
      </c>
      <c r="B8459" s="3" t="s">
        <v>15767</v>
      </c>
      <c r="C8459" s="4">
        <v>3.0</v>
      </c>
    </row>
    <row r="8460">
      <c r="A8460" s="3" t="s">
        <v>17175</v>
      </c>
      <c r="B8460" s="3" t="s">
        <v>15767</v>
      </c>
      <c r="C8460" s="4">
        <v>3.0</v>
      </c>
    </row>
    <row r="8461">
      <c r="A8461" s="3" t="s">
        <v>15763</v>
      </c>
      <c r="B8461" s="3" t="s">
        <v>15767</v>
      </c>
      <c r="C8461" s="4">
        <v>3.0</v>
      </c>
    </row>
    <row r="8462">
      <c r="A8462" s="3" t="s">
        <v>17176</v>
      </c>
      <c r="B8462" s="3" t="s">
        <v>15767</v>
      </c>
      <c r="C8462" s="4">
        <v>3.0</v>
      </c>
    </row>
    <row r="8463">
      <c r="A8463" s="3" t="s">
        <v>17177</v>
      </c>
      <c r="B8463" s="3" t="s">
        <v>15767</v>
      </c>
      <c r="C8463" s="4">
        <v>3.0</v>
      </c>
    </row>
    <row r="8464">
      <c r="A8464" s="3" t="s">
        <v>17178</v>
      </c>
      <c r="B8464" s="3" t="s">
        <v>15767</v>
      </c>
      <c r="C8464" s="4">
        <v>3.0</v>
      </c>
    </row>
    <row r="8465">
      <c r="A8465" s="3" t="s">
        <v>14512</v>
      </c>
      <c r="B8465" s="3" t="s">
        <v>15767</v>
      </c>
      <c r="C8465" s="4">
        <v>3.0</v>
      </c>
    </row>
    <row r="8466">
      <c r="A8466" s="3" t="s">
        <v>17179</v>
      </c>
      <c r="B8466" s="3" t="s">
        <v>15767</v>
      </c>
      <c r="C8466" s="4">
        <v>3.0</v>
      </c>
    </row>
    <row r="8467">
      <c r="A8467" s="3" t="s">
        <v>17180</v>
      </c>
      <c r="B8467" s="3" t="s">
        <v>15767</v>
      </c>
      <c r="C8467" s="4">
        <v>3.0</v>
      </c>
    </row>
    <row r="8468">
      <c r="A8468" s="3" t="s">
        <v>11956</v>
      </c>
      <c r="B8468" s="3" t="s">
        <v>15767</v>
      </c>
      <c r="C8468" s="4">
        <v>3.0</v>
      </c>
    </row>
    <row r="8469">
      <c r="A8469" s="3" t="s">
        <v>17181</v>
      </c>
      <c r="B8469" s="3" t="s">
        <v>15767</v>
      </c>
      <c r="C8469" s="4">
        <v>3.0</v>
      </c>
    </row>
    <row r="8470">
      <c r="A8470" s="3" t="s">
        <v>17182</v>
      </c>
      <c r="B8470" s="3" t="s">
        <v>15767</v>
      </c>
      <c r="C8470" s="4">
        <v>3.0</v>
      </c>
    </row>
    <row r="8471">
      <c r="A8471" s="3" t="s">
        <v>17183</v>
      </c>
      <c r="B8471" s="3" t="s">
        <v>15767</v>
      </c>
      <c r="C8471" s="4">
        <v>3.0</v>
      </c>
    </row>
    <row r="8472">
      <c r="A8472" s="3" t="s">
        <v>17184</v>
      </c>
      <c r="B8472" s="3" t="s">
        <v>15767</v>
      </c>
      <c r="C8472" s="4">
        <v>3.0</v>
      </c>
    </row>
    <row r="8473">
      <c r="A8473" s="3" t="s">
        <v>17185</v>
      </c>
      <c r="B8473" s="3" t="s">
        <v>15767</v>
      </c>
      <c r="C8473" s="4">
        <v>3.0</v>
      </c>
    </row>
    <row r="8474">
      <c r="A8474" s="3" t="s">
        <v>17186</v>
      </c>
      <c r="B8474" s="3" t="s">
        <v>15767</v>
      </c>
      <c r="C8474" s="4">
        <v>3.0</v>
      </c>
    </row>
    <row r="8475">
      <c r="A8475" s="3" t="s">
        <v>17187</v>
      </c>
      <c r="B8475" s="3" t="s">
        <v>15767</v>
      </c>
      <c r="C8475" s="4">
        <v>3.0</v>
      </c>
    </row>
    <row r="8476">
      <c r="A8476" s="3" t="s">
        <v>17188</v>
      </c>
      <c r="B8476" s="3" t="s">
        <v>15767</v>
      </c>
      <c r="C8476" s="4">
        <v>3.0</v>
      </c>
    </row>
    <row r="8477">
      <c r="A8477" s="3" t="s">
        <v>17189</v>
      </c>
      <c r="B8477" s="3" t="s">
        <v>15767</v>
      </c>
      <c r="C8477" s="4">
        <v>3.0</v>
      </c>
    </row>
    <row r="8478">
      <c r="A8478" s="3" t="s">
        <v>13041</v>
      </c>
      <c r="B8478" s="3" t="s">
        <v>15767</v>
      </c>
      <c r="C8478" s="4">
        <v>3.0</v>
      </c>
    </row>
    <row r="8479">
      <c r="A8479" s="3" t="s">
        <v>13313</v>
      </c>
      <c r="B8479" s="3" t="s">
        <v>15767</v>
      </c>
      <c r="C8479" s="4">
        <v>3.0</v>
      </c>
    </row>
    <row r="8480">
      <c r="A8480" s="3" t="s">
        <v>17190</v>
      </c>
      <c r="B8480" s="3" t="s">
        <v>15767</v>
      </c>
      <c r="C8480" s="4">
        <v>3.0</v>
      </c>
    </row>
    <row r="8481">
      <c r="A8481" s="3" t="s">
        <v>17191</v>
      </c>
      <c r="B8481" s="3" t="s">
        <v>15767</v>
      </c>
      <c r="C8481" s="4">
        <v>3.0</v>
      </c>
    </row>
    <row r="8482">
      <c r="A8482" s="3" t="s">
        <v>17192</v>
      </c>
      <c r="B8482" s="3" t="s">
        <v>15767</v>
      </c>
      <c r="C8482" s="4">
        <v>3.0</v>
      </c>
    </row>
    <row r="8483">
      <c r="A8483" s="3" t="s">
        <v>11577</v>
      </c>
      <c r="B8483" s="3" t="s">
        <v>15767</v>
      </c>
      <c r="C8483" s="4">
        <v>3.0</v>
      </c>
    </row>
    <row r="8484">
      <c r="A8484" s="3" t="s">
        <v>17193</v>
      </c>
      <c r="B8484" s="3" t="s">
        <v>15767</v>
      </c>
      <c r="C8484" s="4">
        <v>3.0</v>
      </c>
    </row>
    <row r="8485">
      <c r="A8485" s="3" t="s">
        <v>17194</v>
      </c>
      <c r="B8485" s="3" t="s">
        <v>15767</v>
      </c>
      <c r="C8485" s="4">
        <v>3.0</v>
      </c>
    </row>
    <row r="8486">
      <c r="A8486" s="3" t="s">
        <v>17195</v>
      </c>
      <c r="B8486" s="3" t="s">
        <v>15767</v>
      </c>
      <c r="C8486" s="4">
        <v>3.0</v>
      </c>
    </row>
    <row r="8487">
      <c r="A8487" s="3" t="s">
        <v>17196</v>
      </c>
      <c r="B8487" s="3" t="s">
        <v>15767</v>
      </c>
      <c r="C8487" s="4">
        <v>3.0</v>
      </c>
    </row>
    <row r="8488">
      <c r="A8488" s="3" t="s">
        <v>17197</v>
      </c>
      <c r="B8488" s="3" t="s">
        <v>15767</v>
      </c>
      <c r="C8488" s="4">
        <v>3.0</v>
      </c>
    </row>
    <row r="8489">
      <c r="A8489" s="3" t="s">
        <v>17198</v>
      </c>
      <c r="B8489" s="3" t="s">
        <v>15767</v>
      </c>
      <c r="C8489" s="4">
        <v>3.0</v>
      </c>
    </row>
    <row r="8490">
      <c r="A8490" s="3" t="s">
        <v>17199</v>
      </c>
      <c r="B8490" s="3" t="s">
        <v>15767</v>
      </c>
      <c r="C8490" s="4">
        <v>3.0</v>
      </c>
    </row>
    <row r="8491">
      <c r="A8491" s="3" t="s">
        <v>17200</v>
      </c>
      <c r="B8491" s="3" t="s">
        <v>15767</v>
      </c>
      <c r="C8491" s="4">
        <v>3.0</v>
      </c>
    </row>
    <row r="8492">
      <c r="A8492" s="3" t="s">
        <v>17201</v>
      </c>
      <c r="B8492" s="3" t="s">
        <v>15767</v>
      </c>
      <c r="C8492" s="4">
        <v>3.0</v>
      </c>
    </row>
    <row r="8493">
      <c r="A8493" s="3" t="s">
        <v>17202</v>
      </c>
      <c r="B8493" s="3" t="s">
        <v>15767</v>
      </c>
      <c r="C8493" s="4">
        <v>3.0</v>
      </c>
    </row>
    <row r="8494">
      <c r="A8494" s="3" t="s">
        <v>17203</v>
      </c>
      <c r="B8494" s="3" t="s">
        <v>15767</v>
      </c>
      <c r="C8494" s="4">
        <v>3.0</v>
      </c>
    </row>
    <row r="8495">
      <c r="A8495" s="3" t="s">
        <v>17204</v>
      </c>
      <c r="B8495" s="3" t="s">
        <v>15767</v>
      </c>
      <c r="C8495" s="4">
        <v>3.0</v>
      </c>
    </row>
    <row r="8496">
      <c r="A8496" s="3" t="s">
        <v>17205</v>
      </c>
      <c r="B8496" s="3" t="s">
        <v>15767</v>
      </c>
      <c r="C8496" s="4">
        <v>3.0</v>
      </c>
    </row>
    <row r="8497">
      <c r="A8497" s="3" t="s">
        <v>17206</v>
      </c>
      <c r="B8497" s="3" t="s">
        <v>15767</v>
      </c>
      <c r="C8497" s="4">
        <v>3.0</v>
      </c>
    </row>
    <row r="8498">
      <c r="A8498" s="3" t="s">
        <v>17207</v>
      </c>
      <c r="B8498" s="3" t="s">
        <v>15767</v>
      </c>
      <c r="C8498" s="4">
        <v>3.0</v>
      </c>
    </row>
    <row r="8499">
      <c r="A8499" s="3" t="s">
        <v>11437</v>
      </c>
      <c r="B8499" s="3" t="s">
        <v>15767</v>
      </c>
      <c r="C8499" s="4">
        <v>3.0</v>
      </c>
    </row>
    <row r="8500">
      <c r="A8500" s="3" t="s">
        <v>779</v>
      </c>
      <c r="B8500" s="3" t="s">
        <v>15767</v>
      </c>
      <c r="C8500" s="4">
        <v>3.0</v>
      </c>
    </row>
    <row r="8501">
      <c r="A8501" s="4">
        <v>55938.0</v>
      </c>
      <c r="B8501" s="3" t="s">
        <v>15767</v>
      </c>
      <c r="C8501" s="4">
        <v>2.0</v>
      </c>
    </row>
    <row r="8502">
      <c r="A8502" s="4">
        <v>882622.0</v>
      </c>
      <c r="B8502" s="3" t="s">
        <v>15767</v>
      </c>
      <c r="C8502" s="4">
        <v>2.0</v>
      </c>
    </row>
    <row r="8503">
      <c r="A8503" s="4">
        <v>2575349.0</v>
      </c>
      <c r="B8503" s="3" t="s">
        <v>15767</v>
      </c>
      <c r="C8503" s="4">
        <v>2.0</v>
      </c>
    </row>
    <row r="8504">
      <c r="A8504" s="3" t="s">
        <v>17208</v>
      </c>
      <c r="B8504" s="3" t="s">
        <v>15767</v>
      </c>
      <c r="C8504" s="4">
        <v>2.0</v>
      </c>
    </row>
    <row r="8505">
      <c r="A8505" s="4">
        <v>3.178333426E9</v>
      </c>
      <c r="B8505" s="3" t="s">
        <v>15767</v>
      </c>
      <c r="C8505" s="4">
        <v>2.0</v>
      </c>
    </row>
    <row r="8506">
      <c r="A8506" s="4">
        <v>6.9420800851337E13</v>
      </c>
      <c r="B8506" s="3" t="s">
        <v>15767</v>
      </c>
      <c r="C8506" s="4">
        <v>2.0</v>
      </c>
    </row>
    <row r="8507">
      <c r="A8507" s="3" t="s">
        <v>17209</v>
      </c>
      <c r="B8507" s="3" t="s">
        <v>15767</v>
      </c>
      <c r="C8507" s="4">
        <v>2.0</v>
      </c>
    </row>
    <row r="8508">
      <c r="A8508" s="3" t="s">
        <v>17210</v>
      </c>
      <c r="B8508" s="3" t="s">
        <v>15767</v>
      </c>
      <c r="C8508" s="4">
        <v>2.0</v>
      </c>
    </row>
    <row r="8509">
      <c r="A8509" s="3" t="s">
        <v>17211</v>
      </c>
      <c r="B8509" s="3" t="s">
        <v>15767</v>
      </c>
      <c r="C8509" s="4">
        <v>2.0</v>
      </c>
    </row>
    <row r="8510">
      <c r="A8510" s="3" t="s">
        <v>17212</v>
      </c>
      <c r="B8510" s="3" t="s">
        <v>15767</v>
      </c>
      <c r="C8510" s="4">
        <v>2.0</v>
      </c>
    </row>
    <row r="8511">
      <c r="A8511" s="3" t="s">
        <v>5063</v>
      </c>
      <c r="B8511" s="3" t="s">
        <v>15767</v>
      </c>
      <c r="C8511" s="4">
        <v>2.0</v>
      </c>
    </row>
    <row r="8512">
      <c r="A8512" s="3" t="s">
        <v>17213</v>
      </c>
      <c r="B8512" s="3" t="s">
        <v>15767</v>
      </c>
      <c r="C8512" s="4">
        <v>2.0</v>
      </c>
    </row>
    <row r="8513">
      <c r="A8513" s="3" t="s">
        <v>17214</v>
      </c>
      <c r="B8513" s="3" t="s">
        <v>15767</v>
      </c>
      <c r="C8513" s="4">
        <v>2.0</v>
      </c>
    </row>
    <row r="8514">
      <c r="A8514" s="3" t="s">
        <v>17215</v>
      </c>
      <c r="B8514" s="3" t="s">
        <v>15767</v>
      </c>
      <c r="C8514" s="4">
        <v>2.0</v>
      </c>
    </row>
    <row r="8515">
      <c r="A8515" s="3" t="s">
        <v>14178</v>
      </c>
      <c r="B8515" s="3" t="s">
        <v>15767</v>
      </c>
      <c r="C8515" s="4">
        <v>2.0</v>
      </c>
    </row>
    <row r="8516">
      <c r="A8516" s="3" t="s">
        <v>17216</v>
      </c>
      <c r="B8516" s="3" t="s">
        <v>15767</v>
      </c>
      <c r="C8516" s="4">
        <v>2.0</v>
      </c>
    </row>
    <row r="8517">
      <c r="A8517" s="3" t="s">
        <v>17217</v>
      </c>
      <c r="B8517" s="3" t="s">
        <v>15767</v>
      </c>
      <c r="C8517" s="4">
        <v>2.0</v>
      </c>
    </row>
    <row r="8518">
      <c r="A8518" s="3" t="s">
        <v>12239</v>
      </c>
      <c r="B8518" s="3" t="s">
        <v>15767</v>
      </c>
      <c r="C8518" s="4">
        <v>2.0</v>
      </c>
    </row>
    <row r="8519">
      <c r="A8519" s="3" t="s">
        <v>17218</v>
      </c>
      <c r="B8519" s="3" t="s">
        <v>15767</v>
      </c>
      <c r="C8519" s="4">
        <v>2.0</v>
      </c>
    </row>
    <row r="8520">
      <c r="A8520" s="3" t="s">
        <v>17219</v>
      </c>
      <c r="B8520" s="3" t="s">
        <v>15767</v>
      </c>
      <c r="C8520" s="4">
        <v>2.0</v>
      </c>
    </row>
    <row r="8521">
      <c r="A8521" s="3" t="s">
        <v>17220</v>
      </c>
      <c r="B8521" s="3" t="s">
        <v>15767</v>
      </c>
      <c r="C8521" s="4">
        <v>2.0</v>
      </c>
    </row>
    <row r="8522">
      <c r="A8522" s="3" t="s">
        <v>17221</v>
      </c>
      <c r="B8522" s="3" t="s">
        <v>15767</v>
      </c>
      <c r="C8522" s="4">
        <v>2.0</v>
      </c>
    </row>
    <row r="8523">
      <c r="A8523" s="3" t="s">
        <v>17222</v>
      </c>
      <c r="B8523" s="3" t="s">
        <v>15767</v>
      </c>
      <c r="C8523" s="4">
        <v>2.0</v>
      </c>
    </row>
    <row r="8524">
      <c r="A8524" s="3" t="s">
        <v>17223</v>
      </c>
      <c r="B8524" s="3" t="s">
        <v>15767</v>
      </c>
      <c r="C8524" s="4">
        <v>2.0</v>
      </c>
    </row>
    <row r="8525">
      <c r="A8525" s="3" t="s">
        <v>17224</v>
      </c>
      <c r="B8525" s="3" t="s">
        <v>15767</v>
      </c>
      <c r="C8525" s="4">
        <v>2.0</v>
      </c>
    </row>
    <row r="8526">
      <c r="A8526" s="3" t="s">
        <v>17225</v>
      </c>
      <c r="B8526" s="3" t="s">
        <v>15767</v>
      </c>
      <c r="C8526" s="4">
        <v>2.0</v>
      </c>
    </row>
    <row r="8527">
      <c r="A8527" s="3" t="s">
        <v>17226</v>
      </c>
      <c r="B8527" s="3" t="s">
        <v>15767</v>
      </c>
      <c r="C8527" s="4">
        <v>2.0</v>
      </c>
    </row>
    <row r="8528">
      <c r="A8528" s="3" t="s">
        <v>9640</v>
      </c>
      <c r="B8528" s="3" t="s">
        <v>15767</v>
      </c>
      <c r="C8528" s="4">
        <v>2.0</v>
      </c>
    </row>
    <row r="8529">
      <c r="A8529" s="3" t="s">
        <v>17227</v>
      </c>
      <c r="B8529" s="3" t="s">
        <v>15767</v>
      </c>
      <c r="C8529" s="4">
        <v>2.0</v>
      </c>
    </row>
    <row r="8530">
      <c r="A8530" s="3" t="s">
        <v>17228</v>
      </c>
      <c r="B8530" s="3" t="s">
        <v>15767</v>
      </c>
      <c r="C8530" s="4">
        <v>2.0</v>
      </c>
    </row>
    <row r="8531">
      <c r="A8531" s="3" t="s">
        <v>5336</v>
      </c>
      <c r="B8531" s="3" t="s">
        <v>15767</v>
      </c>
      <c r="C8531" s="4">
        <v>2.0</v>
      </c>
    </row>
    <row r="8532">
      <c r="A8532" s="3" t="s">
        <v>17229</v>
      </c>
      <c r="B8532" s="3" t="s">
        <v>15767</v>
      </c>
      <c r="C8532" s="4">
        <v>2.0</v>
      </c>
    </row>
    <row r="8533">
      <c r="A8533" s="3" t="s">
        <v>17230</v>
      </c>
      <c r="B8533" s="3" t="s">
        <v>15767</v>
      </c>
      <c r="C8533" s="4">
        <v>2.0</v>
      </c>
    </row>
    <row r="8534">
      <c r="A8534" s="3" t="s">
        <v>17231</v>
      </c>
      <c r="B8534" s="3" t="s">
        <v>15767</v>
      </c>
      <c r="C8534" s="4">
        <v>2.0</v>
      </c>
    </row>
    <row r="8535">
      <c r="A8535" s="3" t="s">
        <v>17232</v>
      </c>
      <c r="B8535" s="3" t="s">
        <v>15767</v>
      </c>
      <c r="C8535" s="4">
        <v>2.0</v>
      </c>
    </row>
    <row r="8536">
      <c r="A8536" s="3" t="s">
        <v>17233</v>
      </c>
      <c r="B8536" s="3" t="s">
        <v>15767</v>
      </c>
      <c r="C8536" s="4">
        <v>2.0</v>
      </c>
    </row>
    <row r="8537">
      <c r="A8537" s="3" t="s">
        <v>17234</v>
      </c>
      <c r="B8537" s="3" t="s">
        <v>15767</v>
      </c>
      <c r="C8537" s="4">
        <v>2.0</v>
      </c>
    </row>
    <row r="8538">
      <c r="A8538" s="3" t="s">
        <v>17235</v>
      </c>
      <c r="B8538" s="3" t="s">
        <v>15767</v>
      </c>
      <c r="C8538" s="4">
        <v>2.0</v>
      </c>
    </row>
    <row r="8539">
      <c r="A8539" s="4">
        <v>1.0011010110101E14</v>
      </c>
      <c r="B8539" s="3" t="s">
        <v>15767</v>
      </c>
      <c r="C8539" s="4">
        <v>2.0</v>
      </c>
    </row>
    <row r="8540">
      <c r="A8540" s="3" t="s">
        <v>17236</v>
      </c>
      <c r="B8540" s="3" t="s">
        <v>15767</v>
      </c>
      <c r="C8540" s="4">
        <v>2.0</v>
      </c>
    </row>
    <row r="8541">
      <c r="A8541" s="3" t="s">
        <v>17237</v>
      </c>
      <c r="B8541" s="3" t="s">
        <v>15767</v>
      </c>
      <c r="C8541" s="4">
        <v>2.0</v>
      </c>
    </row>
    <row r="8542">
      <c r="A8542" s="3" t="s">
        <v>17238</v>
      </c>
      <c r="B8542" s="3" t="s">
        <v>15767</v>
      </c>
      <c r="C8542" s="4">
        <v>2.0</v>
      </c>
    </row>
    <row r="8543">
      <c r="A8543" s="3" t="s">
        <v>17239</v>
      </c>
      <c r="B8543" s="3" t="s">
        <v>15767</v>
      </c>
      <c r="C8543" s="4">
        <v>2.0</v>
      </c>
    </row>
    <row r="8544">
      <c r="A8544" s="3" t="s">
        <v>17240</v>
      </c>
      <c r="B8544" s="3" t="s">
        <v>15767</v>
      </c>
      <c r="C8544" s="4">
        <v>2.0</v>
      </c>
    </row>
    <row r="8545">
      <c r="A8545" s="3" t="s">
        <v>17241</v>
      </c>
      <c r="B8545" s="3" t="s">
        <v>15767</v>
      </c>
      <c r="C8545" s="4">
        <v>2.0</v>
      </c>
    </row>
    <row r="8546">
      <c r="A8546" s="3" t="s">
        <v>17242</v>
      </c>
      <c r="B8546" s="3" t="s">
        <v>15767</v>
      </c>
      <c r="C8546" s="4">
        <v>2.0</v>
      </c>
    </row>
    <row r="8547">
      <c r="A8547" s="3" t="s">
        <v>17243</v>
      </c>
      <c r="B8547" s="3" t="s">
        <v>15767</v>
      </c>
      <c r="C8547" s="4">
        <v>2.0</v>
      </c>
    </row>
    <row r="8548">
      <c r="A8548" s="3" t="s">
        <v>17244</v>
      </c>
      <c r="B8548" s="3" t="s">
        <v>15767</v>
      </c>
      <c r="C8548" s="4">
        <v>2.0</v>
      </c>
    </row>
    <row r="8549">
      <c r="A8549" s="3" t="s">
        <v>17245</v>
      </c>
      <c r="B8549" s="3" t="s">
        <v>15767</v>
      </c>
      <c r="C8549" s="4">
        <v>2.0</v>
      </c>
    </row>
    <row r="8550">
      <c r="A8550" s="3" t="s">
        <v>13710</v>
      </c>
      <c r="B8550" s="3" t="s">
        <v>15767</v>
      </c>
      <c r="C8550" s="4">
        <v>2.0</v>
      </c>
    </row>
    <row r="8551">
      <c r="A8551" s="3" t="s">
        <v>17246</v>
      </c>
      <c r="B8551" s="3" t="s">
        <v>15767</v>
      </c>
      <c r="C8551" s="4">
        <v>2.0</v>
      </c>
    </row>
    <row r="8552">
      <c r="A8552" s="3" t="s">
        <v>17247</v>
      </c>
      <c r="B8552" s="3" t="s">
        <v>15767</v>
      </c>
      <c r="C8552" s="4">
        <v>2.0</v>
      </c>
    </row>
    <row r="8553">
      <c r="A8553" s="3" t="s">
        <v>17248</v>
      </c>
      <c r="B8553" s="3" t="s">
        <v>15767</v>
      </c>
      <c r="C8553" s="4">
        <v>2.0</v>
      </c>
    </row>
    <row r="8554">
      <c r="A8554" s="3" t="s">
        <v>17249</v>
      </c>
      <c r="B8554" s="3" t="s">
        <v>15767</v>
      </c>
      <c r="C8554" s="4">
        <v>2.0</v>
      </c>
    </row>
    <row r="8555">
      <c r="A8555" s="3" t="s">
        <v>17250</v>
      </c>
      <c r="B8555" s="3" t="s">
        <v>15767</v>
      </c>
      <c r="C8555" s="4">
        <v>2.0</v>
      </c>
    </row>
    <row r="8556">
      <c r="A8556" s="3" t="s">
        <v>17251</v>
      </c>
      <c r="B8556" s="3" t="s">
        <v>15767</v>
      </c>
      <c r="C8556" s="4">
        <v>2.0</v>
      </c>
    </row>
    <row r="8557">
      <c r="A8557" s="3" t="s">
        <v>17252</v>
      </c>
      <c r="B8557" s="3" t="s">
        <v>15767</v>
      </c>
      <c r="C8557" s="4">
        <v>2.0</v>
      </c>
    </row>
    <row r="8558">
      <c r="A8558" s="3" t="s">
        <v>17253</v>
      </c>
      <c r="B8558" s="3" t="s">
        <v>15767</v>
      </c>
      <c r="C8558" s="4">
        <v>2.0</v>
      </c>
    </row>
    <row r="8559">
      <c r="A8559" s="3" t="s">
        <v>17254</v>
      </c>
      <c r="B8559" s="3" t="s">
        <v>15767</v>
      </c>
      <c r="C8559" s="4">
        <v>2.0</v>
      </c>
    </row>
    <row r="8560">
      <c r="A8560" s="3" t="s">
        <v>14282</v>
      </c>
      <c r="B8560" s="3" t="s">
        <v>15767</v>
      </c>
      <c r="C8560" s="4">
        <v>2.0</v>
      </c>
    </row>
    <row r="8561">
      <c r="A8561" s="3" t="s">
        <v>17255</v>
      </c>
      <c r="B8561" s="3" t="s">
        <v>15767</v>
      </c>
      <c r="C8561" s="4">
        <v>2.0</v>
      </c>
    </row>
    <row r="8562">
      <c r="A8562" s="3" t="s">
        <v>17256</v>
      </c>
      <c r="B8562" s="3" t="s">
        <v>15767</v>
      </c>
      <c r="C8562" s="4">
        <v>2.0</v>
      </c>
    </row>
    <row r="8563">
      <c r="A8563" s="3" t="s">
        <v>17257</v>
      </c>
      <c r="B8563" s="3" t="s">
        <v>15767</v>
      </c>
      <c r="C8563" s="4">
        <v>2.0</v>
      </c>
    </row>
    <row r="8564">
      <c r="A8564" s="3" t="s">
        <v>17258</v>
      </c>
      <c r="B8564" s="3" t="s">
        <v>15767</v>
      </c>
      <c r="C8564" s="4">
        <v>2.0</v>
      </c>
    </row>
    <row r="8565">
      <c r="A8565" s="3" t="s">
        <v>11448</v>
      </c>
      <c r="B8565" s="3" t="s">
        <v>15767</v>
      </c>
      <c r="C8565" s="4">
        <v>2.0</v>
      </c>
    </row>
    <row r="8566">
      <c r="A8566" s="3" t="s">
        <v>17259</v>
      </c>
      <c r="B8566" s="3" t="s">
        <v>15767</v>
      </c>
      <c r="C8566" s="4">
        <v>2.0</v>
      </c>
    </row>
    <row r="8567">
      <c r="A8567" s="3" t="s">
        <v>17260</v>
      </c>
      <c r="B8567" s="3" t="s">
        <v>15767</v>
      </c>
      <c r="C8567" s="4">
        <v>2.0</v>
      </c>
    </row>
    <row r="8568">
      <c r="A8568" s="3" t="s">
        <v>17261</v>
      </c>
      <c r="B8568" s="3" t="s">
        <v>15767</v>
      </c>
      <c r="C8568" s="4">
        <v>2.0</v>
      </c>
    </row>
    <row r="8569">
      <c r="A8569" s="3" t="s">
        <v>10936</v>
      </c>
      <c r="B8569" s="3" t="s">
        <v>15767</v>
      </c>
      <c r="C8569" s="4">
        <v>2.0</v>
      </c>
    </row>
    <row r="8570">
      <c r="A8570" s="3" t="s">
        <v>17262</v>
      </c>
      <c r="B8570" s="3" t="s">
        <v>15767</v>
      </c>
      <c r="C8570" s="4">
        <v>2.0</v>
      </c>
    </row>
    <row r="8571">
      <c r="A8571" s="3" t="s">
        <v>17263</v>
      </c>
      <c r="B8571" s="3" t="s">
        <v>15767</v>
      </c>
      <c r="C8571" s="4">
        <v>2.0</v>
      </c>
    </row>
    <row r="8572">
      <c r="A8572" s="3" t="s">
        <v>17264</v>
      </c>
      <c r="B8572" s="3" t="s">
        <v>15767</v>
      </c>
      <c r="C8572" s="4">
        <v>2.0</v>
      </c>
    </row>
    <row r="8573">
      <c r="A8573" s="3" t="s">
        <v>10034</v>
      </c>
      <c r="B8573" s="3" t="s">
        <v>15767</v>
      </c>
      <c r="C8573" s="4">
        <v>2.0</v>
      </c>
    </row>
    <row r="8574">
      <c r="A8574" s="3" t="s">
        <v>17265</v>
      </c>
      <c r="B8574" s="3" t="s">
        <v>15767</v>
      </c>
      <c r="C8574" s="4">
        <v>2.0</v>
      </c>
    </row>
    <row r="8575">
      <c r="A8575" s="3" t="s">
        <v>17266</v>
      </c>
      <c r="B8575" s="3" t="s">
        <v>15767</v>
      </c>
      <c r="C8575" s="4">
        <v>2.0</v>
      </c>
    </row>
    <row r="8576">
      <c r="A8576" s="3" t="s">
        <v>17267</v>
      </c>
      <c r="B8576" s="3" t="s">
        <v>15767</v>
      </c>
      <c r="C8576" s="4">
        <v>2.0</v>
      </c>
    </row>
    <row r="8577">
      <c r="A8577" s="3" t="s">
        <v>17268</v>
      </c>
      <c r="B8577" s="3" t="s">
        <v>15767</v>
      </c>
      <c r="C8577" s="4">
        <v>2.0</v>
      </c>
    </row>
    <row r="8578">
      <c r="A8578" s="3" t="s">
        <v>13176</v>
      </c>
      <c r="B8578" s="3" t="s">
        <v>15767</v>
      </c>
      <c r="C8578" s="4">
        <v>2.0</v>
      </c>
    </row>
    <row r="8579">
      <c r="A8579" s="3" t="s">
        <v>17269</v>
      </c>
      <c r="B8579" s="3" t="s">
        <v>15767</v>
      </c>
      <c r="C8579" s="4">
        <v>2.0</v>
      </c>
    </row>
    <row r="8580">
      <c r="A8580" s="3" t="s">
        <v>17270</v>
      </c>
      <c r="B8580" s="3" t="s">
        <v>15767</v>
      </c>
      <c r="C8580" s="4">
        <v>2.0</v>
      </c>
    </row>
    <row r="8581">
      <c r="A8581" s="3" t="s">
        <v>17271</v>
      </c>
      <c r="B8581" s="3" t="s">
        <v>15767</v>
      </c>
      <c r="C8581" s="4">
        <v>2.0</v>
      </c>
    </row>
    <row r="8582">
      <c r="A8582" s="3" t="s">
        <v>17272</v>
      </c>
      <c r="B8582" s="3" t="s">
        <v>15767</v>
      </c>
      <c r="C8582" s="4">
        <v>2.0</v>
      </c>
    </row>
    <row r="8583">
      <c r="A8583" s="3" t="s">
        <v>17273</v>
      </c>
      <c r="B8583" s="3" t="s">
        <v>15767</v>
      </c>
      <c r="C8583" s="4">
        <v>2.0</v>
      </c>
    </row>
    <row r="8584">
      <c r="A8584" s="3" t="s">
        <v>17274</v>
      </c>
      <c r="B8584" s="3" t="s">
        <v>15767</v>
      </c>
      <c r="C8584" s="4">
        <v>2.0</v>
      </c>
    </row>
    <row r="8585">
      <c r="A8585" s="3" t="s">
        <v>14890</v>
      </c>
      <c r="B8585" s="3" t="s">
        <v>15767</v>
      </c>
      <c r="C8585" s="4">
        <v>2.0</v>
      </c>
    </row>
    <row r="8586">
      <c r="A8586" s="3" t="s">
        <v>17275</v>
      </c>
      <c r="B8586" s="3" t="s">
        <v>15767</v>
      </c>
      <c r="C8586" s="4">
        <v>2.0</v>
      </c>
    </row>
    <row r="8587">
      <c r="A8587" s="3" t="s">
        <v>11713</v>
      </c>
      <c r="B8587" s="3" t="s">
        <v>15767</v>
      </c>
      <c r="C8587" s="4">
        <v>2.0</v>
      </c>
    </row>
    <row r="8588">
      <c r="A8588" s="3" t="s">
        <v>10938</v>
      </c>
      <c r="B8588" s="3" t="s">
        <v>15767</v>
      </c>
      <c r="C8588" s="4">
        <v>2.0</v>
      </c>
    </row>
    <row r="8589">
      <c r="A8589" s="3" t="s">
        <v>17276</v>
      </c>
      <c r="B8589" s="3" t="s">
        <v>15767</v>
      </c>
      <c r="C8589" s="4">
        <v>2.0</v>
      </c>
    </row>
    <row r="8590">
      <c r="A8590" s="3" t="s">
        <v>17277</v>
      </c>
      <c r="B8590" s="3" t="s">
        <v>15767</v>
      </c>
      <c r="C8590" s="4">
        <v>2.0</v>
      </c>
    </row>
    <row r="8591">
      <c r="A8591" s="3" t="s">
        <v>4032</v>
      </c>
      <c r="B8591" s="3" t="s">
        <v>15767</v>
      </c>
      <c r="C8591" s="4">
        <v>2.0</v>
      </c>
    </row>
    <row r="8592">
      <c r="A8592" s="3" t="s">
        <v>17278</v>
      </c>
      <c r="B8592" s="3" t="s">
        <v>15767</v>
      </c>
      <c r="C8592" s="4">
        <v>2.0</v>
      </c>
    </row>
    <row r="8593">
      <c r="A8593" s="3" t="s">
        <v>17279</v>
      </c>
      <c r="B8593" s="3" t="s">
        <v>15767</v>
      </c>
      <c r="C8593" s="4">
        <v>2.0</v>
      </c>
    </row>
    <row r="8594">
      <c r="A8594" s="3" t="s">
        <v>17280</v>
      </c>
      <c r="B8594" s="3" t="s">
        <v>15767</v>
      </c>
      <c r="C8594" s="4">
        <v>2.0</v>
      </c>
    </row>
    <row r="8595">
      <c r="A8595" s="3" t="s">
        <v>17281</v>
      </c>
      <c r="B8595" s="3" t="s">
        <v>15767</v>
      </c>
      <c r="C8595" s="4">
        <v>2.0</v>
      </c>
    </row>
    <row r="8596">
      <c r="A8596" s="3" t="s">
        <v>3412</v>
      </c>
      <c r="B8596" s="3" t="s">
        <v>15767</v>
      </c>
      <c r="C8596" s="4">
        <v>2.0</v>
      </c>
    </row>
    <row r="8597">
      <c r="A8597" s="3" t="s">
        <v>5331</v>
      </c>
      <c r="B8597" s="3" t="s">
        <v>15767</v>
      </c>
      <c r="C8597" s="4">
        <v>2.0</v>
      </c>
    </row>
    <row r="8598">
      <c r="A8598" s="3" t="s">
        <v>17282</v>
      </c>
      <c r="B8598" s="3" t="s">
        <v>15767</v>
      </c>
      <c r="C8598" s="4">
        <v>2.0</v>
      </c>
    </row>
    <row r="8599">
      <c r="A8599" s="3" t="s">
        <v>348</v>
      </c>
      <c r="B8599" s="3" t="s">
        <v>15767</v>
      </c>
      <c r="C8599" s="4">
        <v>2.0</v>
      </c>
    </row>
    <row r="8600">
      <c r="A8600" s="3" t="s">
        <v>17283</v>
      </c>
      <c r="B8600" s="3" t="s">
        <v>15767</v>
      </c>
      <c r="C8600" s="4">
        <v>2.0</v>
      </c>
    </row>
    <row r="8601">
      <c r="A8601" s="3" t="s">
        <v>11869</v>
      </c>
      <c r="B8601" s="3" t="s">
        <v>15767</v>
      </c>
      <c r="C8601" s="4">
        <v>2.0</v>
      </c>
    </row>
    <row r="8602">
      <c r="A8602" s="3" t="s">
        <v>17284</v>
      </c>
      <c r="B8602" s="3" t="s">
        <v>15767</v>
      </c>
      <c r="C8602" s="4">
        <v>2.0</v>
      </c>
    </row>
    <row r="8603">
      <c r="A8603" s="3" t="s">
        <v>17285</v>
      </c>
      <c r="B8603" s="3" t="s">
        <v>15767</v>
      </c>
      <c r="C8603" s="4">
        <v>2.0</v>
      </c>
    </row>
    <row r="8604">
      <c r="A8604" s="3" t="s">
        <v>17286</v>
      </c>
      <c r="B8604" s="3" t="s">
        <v>15767</v>
      </c>
      <c r="C8604" s="4">
        <v>2.0</v>
      </c>
    </row>
    <row r="8605">
      <c r="A8605" s="3" t="s">
        <v>17287</v>
      </c>
      <c r="B8605" s="3" t="s">
        <v>15767</v>
      </c>
      <c r="C8605" s="4">
        <v>2.0</v>
      </c>
    </row>
    <row r="8606">
      <c r="A8606" s="3" t="s">
        <v>17288</v>
      </c>
      <c r="B8606" s="3" t="s">
        <v>15767</v>
      </c>
      <c r="C8606" s="4">
        <v>2.0</v>
      </c>
    </row>
    <row r="8607">
      <c r="A8607" s="3" t="s">
        <v>17289</v>
      </c>
      <c r="B8607" s="3" t="s">
        <v>15767</v>
      </c>
      <c r="C8607" s="4">
        <v>2.0</v>
      </c>
    </row>
    <row r="8608">
      <c r="A8608" s="3" t="s">
        <v>17290</v>
      </c>
      <c r="B8608" s="3" t="s">
        <v>15767</v>
      </c>
      <c r="C8608" s="4">
        <v>2.0</v>
      </c>
    </row>
    <row r="8609">
      <c r="A8609" s="3" t="s">
        <v>17291</v>
      </c>
      <c r="B8609" s="3" t="s">
        <v>15767</v>
      </c>
      <c r="C8609" s="4">
        <v>2.0</v>
      </c>
    </row>
    <row r="8610">
      <c r="A8610" s="3" t="s">
        <v>17292</v>
      </c>
      <c r="B8610" s="3" t="s">
        <v>15767</v>
      </c>
      <c r="C8610" s="4">
        <v>2.0</v>
      </c>
    </row>
    <row r="8611">
      <c r="A8611" s="3" t="s">
        <v>17293</v>
      </c>
      <c r="B8611" s="3" t="s">
        <v>15767</v>
      </c>
      <c r="C8611" s="4">
        <v>2.0</v>
      </c>
    </row>
    <row r="8612">
      <c r="A8612" s="3" t="s">
        <v>17294</v>
      </c>
      <c r="B8612" s="3" t="s">
        <v>15767</v>
      </c>
      <c r="C8612" s="4">
        <v>2.0</v>
      </c>
    </row>
    <row r="8613">
      <c r="A8613" s="3" t="s">
        <v>9691</v>
      </c>
      <c r="B8613" s="3" t="s">
        <v>15767</v>
      </c>
      <c r="C8613" s="4">
        <v>2.0</v>
      </c>
    </row>
    <row r="8614">
      <c r="A8614" s="3" t="s">
        <v>17295</v>
      </c>
      <c r="B8614" s="3" t="s">
        <v>15767</v>
      </c>
      <c r="C8614" s="4">
        <v>2.0</v>
      </c>
    </row>
    <row r="8615">
      <c r="A8615" s="3" t="s">
        <v>17296</v>
      </c>
      <c r="B8615" s="3" t="s">
        <v>15767</v>
      </c>
      <c r="C8615" s="4">
        <v>2.0</v>
      </c>
    </row>
    <row r="8616">
      <c r="A8616" s="3" t="s">
        <v>4151</v>
      </c>
      <c r="B8616" s="3" t="s">
        <v>15767</v>
      </c>
      <c r="C8616" s="4">
        <v>2.0</v>
      </c>
    </row>
    <row r="8617">
      <c r="A8617" s="3" t="s">
        <v>17297</v>
      </c>
      <c r="B8617" s="3" t="s">
        <v>15767</v>
      </c>
      <c r="C8617" s="4">
        <v>2.0</v>
      </c>
    </row>
    <row r="8618">
      <c r="A8618" s="3" t="s">
        <v>17298</v>
      </c>
      <c r="B8618" s="3" t="s">
        <v>15767</v>
      </c>
      <c r="C8618" s="4">
        <v>2.0</v>
      </c>
    </row>
    <row r="8619">
      <c r="A8619" s="3" t="s">
        <v>17299</v>
      </c>
      <c r="B8619" s="3" t="s">
        <v>15767</v>
      </c>
      <c r="C8619" s="4">
        <v>2.0</v>
      </c>
    </row>
    <row r="8620">
      <c r="A8620" s="3" t="s">
        <v>11061</v>
      </c>
      <c r="B8620" s="3" t="s">
        <v>15767</v>
      </c>
      <c r="C8620" s="4">
        <v>2.0</v>
      </c>
    </row>
    <row r="8621">
      <c r="A8621" s="3" t="s">
        <v>17300</v>
      </c>
      <c r="B8621" s="3" t="s">
        <v>15767</v>
      </c>
      <c r="C8621" s="4">
        <v>2.0</v>
      </c>
    </row>
    <row r="8622">
      <c r="A8622" s="3" t="s">
        <v>17301</v>
      </c>
      <c r="B8622" s="3" t="s">
        <v>15767</v>
      </c>
      <c r="C8622" s="4">
        <v>2.0</v>
      </c>
    </row>
    <row r="8623">
      <c r="A8623" s="3" t="s">
        <v>12987</v>
      </c>
      <c r="B8623" s="3" t="s">
        <v>15767</v>
      </c>
      <c r="C8623" s="4">
        <v>2.0</v>
      </c>
    </row>
    <row r="8624">
      <c r="A8624" s="3" t="s">
        <v>17302</v>
      </c>
      <c r="B8624" s="3" t="s">
        <v>15767</v>
      </c>
      <c r="C8624" s="4">
        <v>2.0</v>
      </c>
    </row>
    <row r="8625">
      <c r="A8625" s="3" t="s">
        <v>17303</v>
      </c>
      <c r="B8625" s="3" t="s">
        <v>15767</v>
      </c>
      <c r="C8625" s="4">
        <v>2.0</v>
      </c>
    </row>
    <row r="8626">
      <c r="A8626" s="3" t="s">
        <v>17304</v>
      </c>
      <c r="B8626" s="3" t="s">
        <v>15767</v>
      </c>
      <c r="C8626" s="4">
        <v>2.0</v>
      </c>
    </row>
    <row r="8627">
      <c r="A8627" s="3" t="s">
        <v>17305</v>
      </c>
      <c r="B8627" s="3" t="s">
        <v>15767</v>
      </c>
      <c r="C8627" s="4">
        <v>2.0</v>
      </c>
    </row>
    <row r="8628">
      <c r="A8628" s="3" t="s">
        <v>17306</v>
      </c>
      <c r="B8628" s="3" t="s">
        <v>15767</v>
      </c>
      <c r="C8628" s="4">
        <v>2.0</v>
      </c>
    </row>
    <row r="8629">
      <c r="A8629" s="3" t="s">
        <v>17307</v>
      </c>
      <c r="B8629" s="3" t="s">
        <v>15767</v>
      </c>
      <c r="C8629" s="4">
        <v>2.0</v>
      </c>
    </row>
    <row r="8630">
      <c r="A8630" s="3" t="s">
        <v>17308</v>
      </c>
      <c r="B8630" s="3" t="s">
        <v>15767</v>
      </c>
      <c r="C8630" s="4">
        <v>2.0</v>
      </c>
    </row>
    <row r="8631">
      <c r="A8631" s="3" t="s">
        <v>17309</v>
      </c>
      <c r="B8631" s="3" t="s">
        <v>15767</v>
      </c>
      <c r="C8631" s="4">
        <v>2.0</v>
      </c>
    </row>
    <row r="8632">
      <c r="A8632" s="3" t="s">
        <v>17310</v>
      </c>
      <c r="B8632" s="3" t="s">
        <v>15767</v>
      </c>
      <c r="C8632" s="4">
        <v>2.0</v>
      </c>
    </row>
    <row r="8633">
      <c r="A8633" s="3" t="s">
        <v>17311</v>
      </c>
      <c r="B8633" s="3" t="s">
        <v>15767</v>
      </c>
      <c r="C8633" s="4">
        <v>2.0</v>
      </c>
    </row>
    <row r="8634">
      <c r="A8634" s="3" t="s">
        <v>17312</v>
      </c>
      <c r="B8634" s="3" t="s">
        <v>15767</v>
      </c>
      <c r="C8634" s="4">
        <v>2.0</v>
      </c>
    </row>
    <row r="8635">
      <c r="A8635" s="3" t="s">
        <v>17313</v>
      </c>
      <c r="B8635" s="3" t="s">
        <v>15767</v>
      </c>
      <c r="C8635" s="4">
        <v>2.0</v>
      </c>
    </row>
    <row r="8636">
      <c r="A8636" s="3" t="s">
        <v>17314</v>
      </c>
      <c r="B8636" s="3" t="s">
        <v>15767</v>
      </c>
      <c r="C8636" s="4">
        <v>2.0</v>
      </c>
    </row>
    <row r="8637">
      <c r="A8637" s="3" t="s">
        <v>17315</v>
      </c>
      <c r="B8637" s="3" t="s">
        <v>15767</v>
      </c>
      <c r="C8637" s="4">
        <v>2.0</v>
      </c>
    </row>
    <row r="8638">
      <c r="A8638" s="3" t="s">
        <v>17316</v>
      </c>
      <c r="B8638" s="3" t="s">
        <v>15767</v>
      </c>
      <c r="C8638" s="4">
        <v>2.0</v>
      </c>
    </row>
    <row r="8639">
      <c r="A8639" s="3" t="s">
        <v>17317</v>
      </c>
      <c r="B8639" s="3" t="s">
        <v>15767</v>
      </c>
      <c r="C8639" s="4">
        <v>2.0</v>
      </c>
    </row>
    <row r="8640">
      <c r="A8640" s="3" t="s">
        <v>17318</v>
      </c>
      <c r="B8640" s="3" t="s">
        <v>15767</v>
      </c>
      <c r="C8640" s="4">
        <v>2.0</v>
      </c>
    </row>
    <row r="8641">
      <c r="A8641" s="3" t="s">
        <v>17319</v>
      </c>
      <c r="B8641" s="3" t="s">
        <v>15767</v>
      </c>
      <c r="C8641" s="4">
        <v>2.0</v>
      </c>
    </row>
    <row r="8642">
      <c r="A8642" s="3" t="s">
        <v>17320</v>
      </c>
      <c r="B8642" s="3" t="s">
        <v>15767</v>
      </c>
      <c r="C8642" s="4">
        <v>2.0</v>
      </c>
    </row>
    <row r="8643">
      <c r="A8643" s="3" t="s">
        <v>17321</v>
      </c>
      <c r="B8643" s="3" t="s">
        <v>15767</v>
      </c>
      <c r="C8643" s="4">
        <v>2.0</v>
      </c>
    </row>
    <row r="8644">
      <c r="A8644" s="3" t="s">
        <v>17322</v>
      </c>
      <c r="B8644" s="3" t="s">
        <v>15767</v>
      </c>
      <c r="C8644" s="4">
        <v>2.0</v>
      </c>
    </row>
    <row r="8645">
      <c r="A8645" s="3" t="s">
        <v>17323</v>
      </c>
      <c r="B8645" s="3" t="s">
        <v>15767</v>
      </c>
      <c r="C8645" s="4">
        <v>2.0</v>
      </c>
    </row>
    <row r="8646">
      <c r="A8646" s="3" t="s">
        <v>14607</v>
      </c>
      <c r="B8646" s="3" t="s">
        <v>15767</v>
      </c>
      <c r="C8646" s="4">
        <v>2.0</v>
      </c>
    </row>
    <row r="8647">
      <c r="A8647" s="3" t="s">
        <v>17324</v>
      </c>
      <c r="B8647" s="3" t="s">
        <v>15767</v>
      </c>
      <c r="C8647" s="4">
        <v>2.0</v>
      </c>
    </row>
    <row r="8648">
      <c r="A8648" s="3" t="s">
        <v>17325</v>
      </c>
      <c r="B8648" s="3" t="s">
        <v>15767</v>
      </c>
      <c r="C8648" s="4">
        <v>2.0</v>
      </c>
    </row>
    <row r="8649">
      <c r="A8649" s="3" t="s">
        <v>17326</v>
      </c>
      <c r="B8649" s="3" t="s">
        <v>15767</v>
      </c>
      <c r="C8649" s="4">
        <v>2.0</v>
      </c>
    </row>
    <row r="8650">
      <c r="A8650" s="3" t="s">
        <v>17327</v>
      </c>
      <c r="B8650" s="3" t="s">
        <v>15767</v>
      </c>
      <c r="C8650" s="4">
        <v>2.0</v>
      </c>
    </row>
    <row r="8651">
      <c r="A8651" s="3" t="s">
        <v>14666</v>
      </c>
      <c r="B8651" s="3" t="s">
        <v>15767</v>
      </c>
      <c r="C8651" s="4">
        <v>2.0</v>
      </c>
    </row>
    <row r="8652">
      <c r="A8652" s="3" t="s">
        <v>17328</v>
      </c>
      <c r="B8652" s="3" t="s">
        <v>15767</v>
      </c>
      <c r="C8652" s="4">
        <v>2.0</v>
      </c>
    </row>
    <row r="8653">
      <c r="A8653" s="3" t="s">
        <v>17329</v>
      </c>
      <c r="B8653" s="3" t="s">
        <v>15767</v>
      </c>
      <c r="C8653" s="4">
        <v>2.0</v>
      </c>
    </row>
    <row r="8654">
      <c r="A8654" s="3" t="s">
        <v>17330</v>
      </c>
      <c r="B8654" s="3" t="s">
        <v>15767</v>
      </c>
      <c r="C8654" s="4">
        <v>2.0</v>
      </c>
    </row>
    <row r="8655">
      <c r="A8655" s="3" t="s">
        <v>17331</v>
      </c>
      <c r="B8655" s="3" t="s">
        <v>15767</v>
      </c>
      <c r="C8655" s="4">
        <v>2.0</v>
      </c>
    </row>
    <row r="8656">
      <c r="A8656" s="3" t="s">
        <v>17332</v>
      </c>
      <c r="B8656" s="3" t="s">
        <v>15767</v>
      </c>
      <c r="C8656" s="4">
        <v>2.0</v>
      </c>
    </row>
    <row r="8657">
      <c r="A8657" s="3" t="s">
        <v>17333</v>
      </c>
      <c r="B8657" s="3" t="s">
        <v>15767</v>
      </c>
      <c r="C8657" s="4">
        <v>2.0</v>
      </c>
    </row>
    <row r="8658">
      <c r="A8658" s="3" t="s">
        <v>17334</v>
      </c>
      <c r="B8658" s="3" t="s">
        <v>15767</v>
      </c>
      <c r="C8658" s="4">
        <v>2.0</v>
      </c>
    </row>
    <row r="8659">
      <c r="A8659" s="3" t="s">
        <v>17335</v>
      </c>
      <c r="B8659" s="3" t="s">
        <v>15767</v>
      </c>
      <c r="C8659" s="4">
        <v>2.0</v>
      </c>
    </row>
    <row r="8660">
      <c r="A8660" s="3" t="s">
        <v>17336</v>
      </c>
      <c r="B8660" s="3" t="s">
        <v>15767</v>
      </c>
      <c r="C8660" s="4">
        <v>2.0</v>
      </c>
    </row>
    <row r="8661">
      <c r="A8661" s="3" t="s">
        <v>17337</v>
      </c>
      <c r="B8661" s="3" t="s">
        <v>15767</v>
      </c>
      <c r="C8661" s="4">
        <v>2.0</v>
      </c>
    </row>
    <row r="8662">
      <c r="A8662" s="3" t="s">
        <v>17338</v>
      </c>
      <c r="B8662" s="3" t="s">
        <v>15767</v>
      </c>
      <c r="C8662" s="4">
        <v>2.0</v>
      </c>
    </row>
    <row r="8663">
      <c r="A8663" s="3" t="s">
        <v>17339</v>
      </c>
      <c r="B8663" s="3" t="s">
        <v>15767</v>
      </c>
      <c r="C8663" s="4">
        <v>2.0</v>
      </c>
    </row>
    <row r="8664">
      <c r="A8664" s="3" t="s">
        <v>17340</v>
      </c>
      <c r="B8664" s="3" t="s">
        <v>15767</v>
      </c>
      <c r="C8664" s="4">
        <v>2.0</v>
      </c>
    </row>
    <row r="8665">
      <c r="A8665" s="3" t="s">
        <v>17341</v>
      </c>
      <c r="B8665" s="3" t="s">
        <v>15767</v>
      </c>
      <c r="C8665" s="4">
        <v>2.0</v>
      </c>
    </row>
    <row r="8666">
      <c r="A8666" s="3" t="s">
        <v>17342</v>
      </c>
      <c r="B8666" s="3" t="s">
        <v>15767</v>
      </c>
      <c r="C8666" s="4">
        <v>2.0</v>
      </c>
    </row>
    <row r="8667">
      <c r="A8667" s="3" t="s">
        <v>17343</v>
      </c>
      <c r="B8667" s="3" t="s">
        <v>15767</v>
      </c>
      <c r="C8667" s="4">
        <v>2.0</v>
      </c>
    </row>
    <row r="8668">
      <c r="A8668" s="3" t="s">
        <v>17344</v>
      </c>
      <c r="B8668" s="3" t="s">
        <v>15767</v>
      </c>
      <c r="C8668" s="4">
        <v>2.0</v>
      </c>
    </row>
    <row r="8669">
      <c r="A8669" s="3" t="s">
        <v>17345</v>
      </c>
      <c r="B8669" s="3" t="s">
        <v>15767</v>
      </c>
      <c r="C8669" s="4">
        <v>2.0</v>
      </c>
    </row>
    <row r="8670">
      <c r="A8670" s="3" t="s">
        <v>13196</v>
      </c>
      <c r="B8670" s="3" t="s">
        <v>15767</v>
      </c>
      <c r="C8670" s="4">
        <v>2.0</v>
      </c>
    </row>
    <row r="8671">
      <c r="A8671" s="3" t="s">
        <v>17346</v>
      </c>
      <c r="B8671" s="3" t="s">
        <v>15767</v>
      </c>
      <c r="C8671" s="4">
        <v>2.0</v>
      </c>
    </row>
    <row r="8672">
      <c r="A8672" s="3" t="s">
        <v>17347</v>
      </c>
      <c r="B8672" s="3" t="s">
        <v>15767</v>
      </c>
      <c r="C8672" s="4">
        <v>2.0</v>
      </c>
    </row>
    <row r="8673">
      <c r="A8673" s="3" t="s">
        <v>17348</v>
      </c>
      <c r="B8673" s="3" t="s">
        <v>15767</v>
      </c>
      <c r="C8673" s="4">
        <v>2.0</v>
      </c>
    </row>
    <row r="8674">
      <c r="A8674" s="3" t="s">
        <v>17349</v>
      </c>
      <c r="B8674" s="3" t="s">
        <v>15767</v>
      </c>
      <c r="C8674" s="4">
        <v>2.0</v>
      </c>
    </row>
    <row r="8675">
      <c r="A8675" s="3" t="s">
        <v>17350</v>
      </c>
      <c r="B8675" s="3" t="s">
        <v>15767</v>
      </c>
      <c r="C8675" s="4">
        <v>2.0</v>
      </c>
    </row>
    <row r="8676">
      <c r="A8676" s="3" t="s">
        <v>17351</v>
      </c>
      <c r="B8676" s="3" t="s">
        <v>15767</v>
      </c>
      <c r="C8676" s="4">
        <v>2.0</v>
      </c>
    </row>
    <row r="8677">
      <c r="A8677" s="3" t="s">
        <v>13112</v>
      </c>
      <c r="B8677" s="3" t="s">
        <v>15767</v>
      </c>
      <c r="C8677" s="4">
        <v>2.0</v>
      </c>
    </row>
    <row r="8678">
      <c r="A8678" s="3" t="s">
        <v>17352</v>
      </c>
      <c r="B8678" s="3" t="s">
        <v>15767</v>
      </c>
      <c r="C8678" s="4">
        <v>2.0</v>
      </c>
    </row>
    <row r="8679">
      <c r="A8679" s="3" t="s">
        <v>10576</v>
      </c>
      <c r="B8679" s="3" t="s">
        <v>15767</v>
      </c>
      <c r="C8679" s="4">
        <v>2.0</v>
      </c>
    </row>
    <row r="8680">
      <c r="A8680" s="3" t="s">
        <v>17353</v>
      </c>
      <c r="B8680" s="3" t="s">
        <v>15767</v>
      </c>
      <c r="C8680" s="4">
        <v>2.0</v>
      </c>
    </row>
    <row r="8681">
      <c r="A8681" s="3" t="s">
        <v>17354</v>
      </c>
      <c r="B8681" s="3" t="s">
        <v>15767</v>
      </c>
      <c r="C8681" s="4">
        <v>2.0</v>
      </c>
    </row>
    <row r="8682">
      <c r="A8682" s="3" t="s">
        <v>17355</v>
      </c>
      <c r="B8682" s="3" t="s">
        <v>15767</v>
      </c>
      <c r="C8682" s="4">
        <v>2.0</v>
      </c>
    </row>
    <row r="8683">
      <c r="A8683" s="3" t="s">
        <v>17356</v>
      </c>
      <c r="B8683" s="3" t="s">
        <v>15767</v>
      </c>
      <c r="C8683" s="4">
        <v>2.0</v>
      </c>
    </row>
    <row r="8684">
      <c r="A8684" s="3" t="s">
        <v>10065</v>
      </c>
      <c r="B8684" s="3" t="s">
        <v>15767</v>
      </c>
      <c r="C8684" s="4">
        <v>2.0</v>
      </c>
    </row>
    <row r="8685">
      <c r="A8685" s="3" t="s">
        <v>17357</v>
      </c>
      <c r="B8685" s="3" t="s">
        <v>15767</v>
      </c>
      <c r="C8685" s="4">
        <v>2.0</v>
      </c>
    </row>
    <row r="8686">
      <c r="A8686" s="3" t="s">
        <v>17358</v>
      </c>
      <c r="B8686" s="3" t="s">
        <v>15767</v>
      </c>
      <c r="C8686" s="4">
        <v>2.0</v>
      </c>
    </row>
    <row r="8687">
      <c r="A8687" s="3" t="s">
        <v>17359</v>
      </c>
      <c r="B8687" s="3" t="s">
        <v>15767</v>
      </c>
      <c r="C8687" s="4">
        <v>2.0</v>
      </c>
    </row>
    <row r="8688">
      <c r="A8688" s="3" t="s">
        <v>11159</v>
      </c>
      <c r="B8688" s="3" t="s">
        <v>15767</v>
      </c>
      <c r="C8688" s="4">
        <v>2.0</v>
      </c>
    </row>
    <row r="8689">
      <c r="A8689" s="3" t="s">
        <v>17360</v>
      </c>
      <c r="B8689" s="3" t="s">
        <v>15767</v>
      </c>
      <c r="C8689" s="4">
        <v>2.0</v>
      </c>
    </row>
    <row r="8690">
      <c r="A8690" s="3" t="s">
        <v>17361</v>
      </c>
      <c r="B8690" s="3" t="s">
        <v>15767</v>
      </c>
      <c r="C8690" s="4">
        <v>2.0</v>
      </c>
    </row>
    <row r="8691">
      <c r="A8691" s="3" t="s">
        <v>17362</v>
      </c>
      <c r="B8691" s="3" t="s">
        <v>15767</v>
      </c>
      <c r="C8691" s="4">
        <v>2.0</v>
      </c>
    </row>
    <row r="8692">
      <c r="A8692" s="3" t="s">
        <v>17363</v>
      </c>
      <c r="B8692" s="3" t="s">
        <v>15767</v>
      </c>
      <c r="C8692" s="4">
        <v>2.0</v>
      </c>
    </row>
    <row r="8693">
      <c r="A8693" s="3" t="s">
        <v>7491</v>
      </c>
      <c r="B8693" s="3" t="s">
        <v>15767</v>
      </c>
      <c r="C8693" s="4">
        <v>2.0</v>
      </c>
    </row>
    <row r="8694">
      <c r="A8694" s="3" t="s">
        <v>17364</v>
      </c>
      <c r="B8694" s="3" t="s">
        <v>15767</v>
      </c>
      <c r="C8694" s="4">
        <v>2.0</v>
      </c>
    </row>
    <row r="8695">
      <c r="A8695" s="3" t="s">
        <v>17365</v>
      </c>
      <c r="B8695" s="3" t="s">
        <v>15767</v>
      </c>
      <c r="C8695" s="4">
        <v>2.0</v>
      </c>
    </row>
    <row r="8696">
      <c r="A8696" s="3" t="s">
        <v>17366</v>
      </c>
      <c r="B8696" s="3" t="s">
        <v>15767</v>
      </c>
      <c r="C8696" s="4">
        <v>2.0</v>
      </c>
    </row>
    <row r="8697">
      <c r="A8697" s="3" t="s">
        <v>17367</v>
      </c>
      <c r="B8697" s="3" t="s">
        <v>15767</v>
      </c>
      <c r="C8697" s="4">
        <v>2.0</v>
      </c>
    </row>
    <row r="8698">
      <c r="A8698" s="3" t="s">
        <v>17368</v>
      </c>
      <c r="B8698" s="3" t="s">
        <v>15767</v>
      </c>
      <c r="C8698" s="4">
        <v>2.0</v>
      </c>
    </row>
    <row r="8699">
      <c r="A8699" s="3" t="s">
        <v>17369</v>
      </c>
      <c r="B8699" s="3" t="s">
        <v>15767</v>
      </c>
      <c r="C8699" s="4">
        <v>2.0</v>
      </c>
    </row>
    <row r="8700">
      <c r="A8700" s="3" t="s">
        <v>10942</v>
      </c>
      <c r="B8700" s="3" t="s">
        <v>15767</v>
      </c>
      <c r="C8700" s="4">
        <v>2.0</v>
      </c>
    </row>
    <row r="8701">
      <c r="A8701" s="3" t="s">
        <v>17370</v>
      </c>
      <c r="B8701" s="3" t="s">
        <v>15767</v>
      </c>
      <c r="C8701" s="4">
        <v>2.0</v>
      </c>
    </row>
    <row r="8702">
      <c r="A8702" s="3" t="s">
        <v>17371</v>
      </c>
      <c r="B8702" s="3" t="s">
        <v>15767</v>
      </c>
      <c r="C8702" s="4">
        <v>2.0</v>
      </c>
    </row>
    <row r="8703">
      <c r="A8703" s="3" t="s">
        <v>17372</v>
      </c>
      <c r="B8703" s="3" t="s">
        <v>15767</v>
      </c>
      <c r="C8703" s="4">
        <v>2.0</v>
      </c>
    </row>
    <row r="8704">
      <c r="A8704" s="3" t="s">
        <v>17373</v>
      </c>
      <c r="B8704" s="3" t="s">
        <v>15767</v>
      </c>
      <c r="C8704" s="4">
        <v>2.0</v>
      </c>
    </row>
    <row r="8705">
      <c r="A8705" s="3" t="s">
        <v>17374</v>
      </c>
      <c r="B8705" s="3" t="s">
        <v>15767</v>
      </c>
      <c r="C8705" s="4">
        <v>2.0</v>
      </c>
    </row>
    <row r="8706">
      <c r="A8706" s="3" t="s">
        <v>17375</v>
      </c>
      <c r="B8706" s="3" t="s">
        <v>15767</v>
      </c>
      <c r="C8706" s="4">
        <v>2.0</v>
      </c>
    </row>
    <row r="8707">
      <c r="A8707" s="3" t="s">
        <v>17376</v>
      </c>
      <c r="B8707" s="3" t="s">
        <v>15767</v>
      </c>
      <c r="C8707" s="4">
        <v>2.0</v>
      </c>
    </row>
    <row r="8708">
      <c r="A8708" s="3" t="s">
        <v>17377</v>
      </c>
      <c r="B8708" s="3" t="s">
        <v>15767</v>
      </c>
      <c r="C8708" s="4">
        <v>2.0</v>
      </c>
    </row>
    <row r="8709">
      <c r="A8709" s="3" t="s">
        <v>17378</v>
      </c>
      <c r="B8709" s="3" t="s">
        <v>15767</v>
      </c>
      <c r="C8709" s="4">
        <v>2.0</v>
      </c>
    </row>
    <row r="8710">
      <c r="A8710" s="3" t="s">
        <v>17379</v>
      </c>
      <c r="B8710" s="3" t="s">
        <v>15767</v>
      </c>
      <c r="C8710" s="4">
        <v>2.0</v>
      </c>
    </row>
    <row r="8711">
      <c r="A8711" s="3" t="s">
        <v>17380</v>
      </c>
      <c r="B8711" s="3" t="s">
        <v>15767</v>
      </c>
      <c r="C8711" s="4">
        <v>2.0</v>
      </c>
    </row>
    <row r="8712">
      <c r="A8712" s="3" t="s">
        <v>17381</v>
      </c>
      <c r="B8712" s="3" t="s">
        <v>15767</v>
      </c>
      <c r="C8712" s="4">
        <v>2.0</v>
      </c>
    </row>
    <row r="8713">
      <c r="A8713" s="3" t="s">
        <v>17382</v>
      </c>
      <c r="B8713" s="3" t="s">
        <v>15767</v>
      </c>
      <c r="C8713" s="4">
        <v>2.0</v>
      </c>
    </row>
    <row r="8714">
      <c r="A8714" s="3" t="s">
        <v>17383</v>
      </c>
      <c r="B8714" s="3" t="s">
        <v>15767</v>
      </c>
      <c r="C8714" s="4">
        <v>2.0</v>
      </c>
    </row>
    <row r="8715">
      <c r="A8715" s="3" t="s">
        <v>17384</v>
      </c>
      <c r="B8715" s="3" t="s">
        <v>15767</v>
      </c>
      <c r="C8715" s="4">
        <v>2.0</v>
      </c>
    </row>
    <row r="8716">
      <c r="A8716" s="3" t="s">
        <v>17385</v>
      </c>
      <c r="B8716" s="3" t="s">
        <v>15767</v>
      </c>
      <c r="C8716" s="4">
        <v>2.0</v>
      </c>
    </row>
    <row r="8717">
      <c r="A8717" s="3" t="s">
        <v>17386</v>
      </c>
      <c r="B8717" s="3" t="s">
        <v>15767</v>
      </c>
      <c r="C8717" s="4">
        <v>2.0</v>
      </c>
    </row>
    <row r="8718">
      <c r="A8718" s="3" t="s">
        <v>17387</v>
      </c>
      <c r="B8718" s="3" t="s">
        <v>15767</v>
      </c>
      <c r="C8718" s="4">
        <v>2.0</v>
      </c>
    </row>
    <row r="8719">
      <c r="A8719" s="3" t="s">
        <v>17388</v>
      </c>
      <c r="B8719" s="3" t="s">
        <v>15767</v>
      </c>
      <c r="C8719" s="4">
        <v>2.0</v>
      </c>
    </row>
    <row r="8720">
      <c r="A8720" s="3" t="s">
        <v>17389</v>
      </c>
      <c r="B8720" s="3" t="s">
        <v>15767</v>
      </c>
      <c r="C8720" s="4">
        <v>2.0</v>
      </c>
    </row>
    <row r="8721">
      <c r="A8721" s="3" t="s">
        <v>12244</v>
      </c>
      <c r="B8721" s="3" t="s">
        <v>15767</v>
      </c>
      <c r="C8721" s="4">
        <v>2.0</v>
      </c>
    </row>
    <row r="8722">
      <c r="A8722" s="3" t="s">
        <v>17390</v>
      </c>
      <c r="B8722" s="3" t="s">
        <v>15767</v>
      </c>
      <c r="C8722" s="4">
        <v>2.0</v>
      </c>
    </row>
    <row r="8723">
      <c r="A8723" s="3" t="s">
        <v>17391</v>
      </c>
      <c r="B8723" s="3" t="s">
        <v>15767</v>
      </c>
      <c r="C8723" s="4">
        <v>2.0</v>
      </c>
    </row>
    <row r="8724">
      <c r="A8724" s="3" t="s">
        <v>5426</v>
      </c>
      <c r="B8724" s="3" t="s">
        <v>15767</v>
      </c>
      <c r="C8724" s="4">
        <v>2.0</v>
      </c>
    </row>
    <row r="8725">
      <c r="A8725" s="3" t="s">
        <v>17392</v>
      </c>
      <c r="B8725" s="3" t="s">
        <v>15767</v>
      </c>
      <c r="C8725" s="4">
        <v>2.0</v>
      </c>
    </row>
    <row r="8726">
      <c r="A8726" s="3" t="s">
        <v>17393</v>
      </c>
      <c r="B8726" s="3" t="s">
        <v>15767</v>
      </c>
      <c r="C8726" s="4">
        <v>2.0</v>
      </c>
    </row>
    <row r="8727">
      <c r="A8727" s="3" t="s">
        <v>17394</v>
      </c>
      <c r="B8727" s="3" t="s">
        <v>15767</v>
      </c>
      <c r="C8727" s="4">
        <v>2.0</v>
      </c>
    </row>
    <row r="8728">
      <c r="A8728" s="3" t="s">
        <v>17395</v>
      </c>
      <c r="B8728" s="3" t="s">
        <v>15767</v>
      </c>
      <c r="C8728" s="4">
        <v>2.0</v>
      </c>
    </row>
    <row r="8729">
      <c r="A8729" s="3" t="s">
        <v>17396</v>
      </c>
      <c r="B8729" s="3" t="s">
        <v>15767</v>
      </c>
      <c r="C8729" s="4">
        <v>2.0</v>
      </c>
    </row>
    <row r="8730">
      <c r="A8730" s="3" t="s">
        <v>17397</v>
      </c>
      <c r="B8730" s="3" t="s">
        <v>15767</v>
      </c>
      <c r="C8730" s="4">
        <v>2.0</v>
      </c>
    </row>
    <row r="8731">
      <c r="A8731" s="3" t="s">
        <v>14064</v>
      </c>
      <c r="B8731" s="3" t="s">
        <v>15767</v>
      </c>
      <c r="C8731" s="4">
        <v>2.0</v>
      </c>
    </row>
    <row r="8732">
      <c r="A8732" s="3" t="s">
        <v>17398</v>
      </c>
      <c r="B8732" s="3" t="s">
        <v>15767</v>
      </c>
      <c r="C8732" s="4">
        <v>2.0</v>
      </c>
    </row>
    <row r="8733">
      <c r="A8733" s="3" t="s">
        <v>17399</v>
      </c>
      <c r="B8733" s="3" t="s">
        <v>15767</v>
      </c>
      <c r="C8733" s="4">
        <v>2.0</v>
      </c>
    </row>
    <row r="8734">
      <c r="A8734" s="3" t="s">
        <v>17400</v>
      </c>
      <c r="B8734" s="3" t="s">
        <v>15767</v>
      </c>
      <c r="C8734" s="4">
        <v>2.0</v>
      </c>
    </row>
    <row r="8735">
      <c r="A8735" s="3" t="s">
        <v>17401</v>
      </c>
      <c r="B8735" s="3" t="s">
        <v>15767</v>
      </c>
      <c r="C8735" s="4">
        <v>2.0</v>
      </c>
    </row>
    <row r="8736">
      <c r="A8736" s="3" t="s">
        <v>17402</v>
      </c>
      <c r="B8736" s="3" t="s">
        <v>15767</v>
      </c>
      <c r="C8736" s="4">
        <v>2.0</v>
      </c>
    </row>
    <row r="8737">
      <c r="A8737" s="3" t="s">
        <v>17403</v>
      </c>
      <c r="B8737" s="3" t="s">
        <v>15767</v>
      </c>
      <c r="C8737" s="4">
        <v>2.0</v>
      </c>
    </row>
    <row r="8738">
      <c r="A8738" s="3" t="s">
        <v>17404</v>
      </c>
      <c r="B8738" s="3" t="s">
        <v>15767</v>
      </c>
      <c r="C8738" s="4">
        <v>2.0</v>
      </c>
    </row>
    <row r="8739">
      <c r="A8739" s="3" t="s">
        <v>17405</v>
      </c>
      <c r="B8739" s="3" t="s">
        <v>15767</v>
      </c>
      <c r="C8739" s="4">
        <v>2.0</v>
      </c>
    </row>
    <row r="8740">
      <c r="A8740" s="3" t="s">
        <v>321</v>
      </c>
      <c r="B8740" s="3" t="s">
        <v>15767</v>
      </c>
      <c r="C8740" s="4">
        <v>2.0</v>
      </c>
    </row>
    <row r="8741">
      <c r="A8741" s="3" t="s">
        <v>10648</v>
      </c>
      <c r="B8741" s="3" t="s">
        <v>15767</v>
      </c>
      <c r="C8741" s="4">
        <v>2.0</v>
      </c>
    </row>
    <row r="8742">
      <c r="A8742" s="3" t="s">
        <v>14333</v>
      </c>
      <c r="B8742" s="3" t="s">
        <v>15767</v>
      </c>
      <c r="C8742" s="4">
        <v>2.0</v>
      </c>
    </row>
    <row r="8743">
      <c r="A8743" s="3" t="s">
        <v>17406</v>
      </c>
      <c r="B8743" s="3" t="s">
        <v>15767</v>
      </c>
      <c r="C8743" s="4">
        <v>2.0</v>
      </c>
    </row>
    <row r="8744">
      <c r="A8744" s="3" t="s">
        <v>17407</v>
      </c>
      <c r="B8744" s="3" t="s">
        <v>15767</v>
      </c>
      <c r="C8744" s="4">
        <v>2.0</v>
      </c>
    </row>
    <row r="8745">
      <c r="A8745" s="3" t="s">
        <v>17408</v>
      </c>
      <c r="B8745" s="3" t="s">
        <v>15767</v>
      </c>
      <c r="C8745" s="4">
        <v>2.0</v>
      </c>
    </row>
    <row r="8746">
      <c r="A8746" s="3" t="s">
        <v>17409</v>
      </c>
      <c r="B8746" s="3" t="s">
        <v>15767</v>
      </c>
      <c r="C8746" s="4">
        <v>2.0</v>
      </c>
    </row>
    <row r="8747">
      <c r="A8747" s="3" t="s">
        <v>17410</v>
      </c>
      <c r="B8747" s="3" t="s">
        <v>15767</v>
      </c>
      <c r="C8747" s="4">
        <v>2.0</v>
      </c>
    </row>
    <row r="8748">
      <c r="A8748" s="3" t="s">
        <v>17411</v>
      </c>
      <c r="B8748" s="3" t="s">
        <v>15767</v>
      </c>
      <c r="C8748" s="4">
        <v>2.0</v>
      </c>
    </row>
    <row r="8749">
      <c r="A8749" s="3" t="s">
        <v>11962</v>
      </c>
      <c r="B8749" s="3" t="s">
        <v>15767</v>
      </c>
      <c r="C8749" s="4">
        <v>2.0</v>
      </c>
    </row>
    <row r="8750">
      <c r="A8750" s="3" t="s">
        <v>17412</v>
      </c>
      <c r="B8750" s="3" t="s">
        <v>15767</v>
      </c>
      <c r="C8750" s="4">
        <v>2.0</v>
      </c>
    </row>
    <row r="8751">
      <c r="A8751" s="3" t="s">
        <v>17413</v>
      </c>
      <c r="B8751" s="3" t="s">
        <v>15767</v>
      </c>
      <c r="C8751" s="4">
        <v>2.0</v>
      </c>
    </row>
    <row r="8752">
      <c r="A8752" s="3" t="s">
        <v>17414</v>
      </c>
      <c r="B8752" s="3" t="s">
        <v>15767</v>
      </c>
      <c r="C8752" s="4">
        <v>2.0</v>
      </c>
    </row>
    <row r="8753">
      <c r="A8753" s="3" t="s">
        <v>17415</v>
      </c>
      <c r="B8753" s="3" t="s">
        <v>15767</v>
      </c>
      <c r="C8753" s="4">
        <v>2.0</v>
      </c>
    </row>
    <row r="8754">
      <c r="A8754" s="3" t="s">
        <v>17416</v>
      </c>
      <c r="B8754" s="3" t="s">
        <v>15767</v>
      </c>
      <c r="C8754" s="4">
        <v>2.0</v>
      </c>
    </row>
    <row r="8755">
      <c r="A8755" s="3" t="s">
        <v>17417</v>
      </c>
      <c r="B8755" s="3" t="s">
        <v>15767</v>
      </c>
      <c r="C8755" s="4">
        <v>2.0</v>
      </c>
    </row>
    <row r="8756">
      <c r="A8756" s="3" t="s">
        <v>17418</v>
      </c>
      <c r="B8756" s="3" t="s">
        <v>15767</v>
      </c>
      <c r="C8756" s="4">
        <v>2.0</v>
      </c>
    </row>
    <row r="8757">
      <c r="A8757" s="3" t="s">
        <v>17419</v>
      </c>
      <c r="B8757" s="3" t="s">
        <v>15767</v>
      </c>
      <c r="C8757" s="4">
        <v>2.0</v>
      </c>
    </row>
    <row r="8758">
      <c r="A8758" s="3" t="s">
        <v>17420</v>
      </c>
      <c r="B8758" s="3" t="s">
        <v>15767</v>
      </c>
      <c r="C8758" s="4">
        <v>2.0</v>
      </c>
    </row>
    <row r="8759">
      <c r="A8759" s="3" t="s">
        <v>17421</v>
      </c>
      <c r="B8759" s="3" t="s">
        <v>15767</v>
      </c>
      <c r="C8759" s="4">
        <v>2.0</v>
      </c>
    </row>
    <row r="8760">
      <c r="A8760" s="3" t="s">
        <v>17422</v>
      </c>
      <c r="B8760" s="3" t="s">
        <v>15767</v>
      </c>
      <c r="C8760" s="4">
        <v>2.0</v>
      </c>
    </row>
    <row r="8761">
      <c r="A8761" s="3" t="s">
        <v>10850</v>
      </c>
      <c r="B8761" s="3" t="s">
        <v>15767</v>
      </c>
      <c r="C8761" s="4">
        <v>2.0</v>
      </c>
    </row>
    <row r="8762">
      <c r="A8762" s="3" t="s">
        <v>17423</v>
      </c>
      <c r="B8762" s="3" t="s">
        <v>15767</v>
      </c>
      <c r="C8762" s="4">
        <v>2.0</v>
      </c>
    </row>
    <row r="8763">
      <c r="A8763" s="3" t="s">
        <v>17424</v>
      </c>
      <c r="B8763" s="3" t="s">
        <v>15767</v>
      </c>
      <c r="C8763" s="4">
        <v>2.0</v>
      </c>
    </row>
    <row r="8764">
      <c r="A8764" s="3" t="s">
        <v>17425</v>
      </c>
      <c r="B8764" s="3" t="s">
        <v>15767</v>
      </c>
      <c r="C8764" s="4">
        <v>2.0</v>
      </c>
    </row>
    <row r="8765">
      <c r="A8765" s="3" t="s">
        <v>17426</v>
      </c>
      <c r="B8765" s="3" t="s">
        <v>15767</v>
      </c>
      <c r="C8765" s="4">
        <v>2.0</v>
      </c>
    </row>
    <row r="8766">
      <c r="A8766" s="3" t="s">
        <v>17427</v>
      </c>
      <c r="B8766" s="3" t="s">
        <v>15767</v>
      </c>
      <c r="C8766" s="4">
        <v>2.0</v>
      </c>
    </row>
    <row r="8767">
      <c r="A8767" s="3" t="s">
        <v>17428</v>
      </c>
      <c r="B8767" s="3" t="s">
        <v>15767</v>
      </c>
      <c r="C8767" s="4">
        <v>2.0</v>
      </c>
    </row>
    <row r="8768">
      <c r="A8768" s="3" t="s">
        <v>17429</v>
      </c>
      <c r="B8768" s="3" t="s">
        <v>15767</v>
      </c>
      <c r="C8768" s="4">
        <v>2.0</v>
      </c>
    </row>
    <row r="8769">
      <c r="A8769" s="3" t="s">
        <v>17430</v>
      </c>
      <c r="B8769" s="3" t="s">
        <v>15767</v>
      </c>
      <c r="C8769" s="4">
        <v>2.0</v>
      </c>
    </row>
    <row r="8770">
      <c r="A8770" s="3" t="s">
        <v>17431</v>
      </c>
      <c r="B8770" s="3" t="s">
        <v>15767</v>
      </c>
      <c r="C8770" s="4">
        <v>2.0</v>
      </c>
    </row>
    <row r="8771">
      <c r="A8771" s="3" t="s">
        <v>17432</v>
      </c>
      <c r="B8771" s="3" t="s">
        <v>15767</v>
      </c>
      <c r="C8771" s="4">
        <v>2.0</v>
      </c>
    </row>
    <row r="8772">
      <c r="A8772" s="3" t="s">
        <v>17433</v>
      </c>
      <c r="B8772" s="3" t="s">
        <v>15767</v>
      </c>
      <c r="C8772" s="4">
        <v>2.0</v>
      </c>
    </row>
    <row r="8773">
      <c r="A8773" s="3" t="s">
        <v>17434</v>
      </c>
      <c r="B8773" s="3" t="s">
        <v>15767</v>
      </c>
      <c r="C8773" s="4">
        <v>2.0</v>
      </c>
    </row>
    <row r="8774">
      <c r="A8774" s="3" t="s">
        <v>17435</v>
      </c>
      <c r="B8774" s="3" t="s">
        <v>15767</v>
      </c>
      <c r="C8774" s="4">
        <v>2.0</v>
      </c>
    </row>
    <row r="8775">
      <c r="A8775" s="3" t="s">
        <v>17436</v>
      </c>
      <c r="B8775" s="3" t="s">
        <v>15767</v>
      </c>
      <c r="C8775" s="4">
        <v>2.0</v>
      </c>
    </row>
    <row r="8776">
      <c r="A8776" s="3" t="s">
        <v>17437</v>
      </c>
      <c r="B8776" s="3" t="s">
        <v>15767</v>
      </c>
      <c r="C8776" s="4">
        <v>2.0</v>
      </c>
    </row>
    <row r="8777">
      <c r="A8777" s="3" t="s">
        <v>17438</v>
      </c>
      <c r="B8777" s="3" t="s">
        <v>15767</v>
      </c>
      <c r="C8777" s="4">
        <v>2.0</v>
      </c>
    </row>
    <row r="8778">
      <c r="A8778" s="3" t="s">
        <v>17439</v>
      </c>
      <c r="B8778" s="3" t="s">
        <v>15767</v>
      </c>
      <c r="C8778" s="4">
        <v>2.0</v>
      </c>
    </row>
    <row r="8779">
      <c r="A8779" s="3" t="s">
        <v>17440</v>
      </c>
      <c r="B8779" s="3" t="s">
        <v>15767</v>
      </c>
      <c r="C8779" s="4">
        <v>2.0</v>
      </c>
    </row>
    <row r="8780">
      <c r="A8780" s="3" t="s">
        <v>17441</v>
      </c>
      <c r="B8780" s="3" t="s">
        <v>15767</v>
      </c>
      <c r="C8780" s="4">
        <v>2.0</v>
      </c>
    </row>
    <row r="8781">
      <c r="A8781" s="3" t="s">
        <v>17442</v>
      </c>
      <c r="B8781" s="3" t="s">
        <v>15767</v>
      </c>
      <c r="C8781" s="4">
        <v>2.0</v>
      </c>
    </row>
    <row r="8782">
      <c r="A8782" s="3" t="s">
        <v>17443</v>
      </c>
      <c r="B8782" s="3" t="s">
        <v>15767</v>
      </c>
      <c r="C8782" s="4">
        <v>2.0</v>
      </c>
    </row>
    <row r="8783">
      <c r="A8783" s="3" t="s">
        <v>17444</v>
      </c>
      <c r="B8783" s="3" t="s">
        <v>15767</v>
      </c>
      <c r="C8783" s="4">
        <v>2.0</v>
      </c>
    </row>
    <row r="8784">
      <c r="A8784" s="3" t="s">
        <v>17445</v>
      </c>
      <c r="B8784" s="3" t="s">
        <v>15767</v>
      </c>
      <c r="C8784" s="4">
        <v>2.0</v>
      </c>
    </row>
    <row r="8785">
      <c r="A8785" s="3" t="s">
        <v>8593</v>
      </c>
      <c r="B8785" s="3" t="s">
        <v>15767</v>
      </c>
      <c r="C8785" s="4">
        <v>2.0</v>
      </c>
    </row>
    <row r="8786">
      <c r="A8786" s="3" t="s">
        <v>17446</v>
      </c>
      <c r="B8786" s="3" t="s">
        <v>15767</v>
      </c>
      <c r="C8786" s="4">
        <v>2.0</v>
      </c>
    </row>
    <row r="8787">
      <c r="A8787" s="3" t="s">
        <v>17447</v>
      </c>
      <c r="B8787" s="3" t="s">
        <v>15767</v>
      </c>
      <c r="C8787" s="4">
        <v>2.0</v>
      </c>
    </row>
    <row r="8788">
      <c r="A8788" s="3" t="s">
        <v>12688</v>
      </c>
      <c r="B8788" s="3" t="s">
        <v>15767</v>
      </c>
      <c r="C8788" s="4">
        <v>2.0</v>
      </c>
    </row>
    <row r="8789">
      <c r="A8789" s="3" t="s">
        <v>14540</v>
      </c>
      <c r="B8789" s="3" t="s">
        <v>15767</v>
      </c>
      <c r="C8789" s="4">
        <v>2.0</v>
      </c>
    </row>
    <row r="8790">
      <c r="A8790" s="3" t="s">
        <v>5156</v>
      </c>
      <c r="B8790" s="3" t="s">
        <v>15767</v>
      </c>
      <c r="C8790" s="4">
        <v>2.0</v>
      </c>
    </row>
    <row r="8791">
      <c r="A8791" s="3" t="s">
        <v>17448</v>
      </c>
      <c r="B8791" s="3" t="s">
        <v>15767</v>
      </c>
      <c r="C8791" s="4">
        <v>2.0</v>
      </c>
    </row>
    <row r="8792">
      <c r="A8792" s="3" t="s">
        <v>17449</v>
      </c>
      <c r="B8792" s="3" t="s">
        <v>15767</v>
      </c>
      <c r="C8792" s="4">
        <v>2.0</v>
      </c>
    </row>
    <row r="8793">
      <c r="A8793" s="3" t="s">
        <v>17450</v>
      </c>
      <c r="B8793" s="3" t="s">
        <v>15767</v>
      </c>
      <c r="C8793" s="4">
        <v>2.0</v>
      </c>
    </row>
    <row r="8794">
      <c r="A8794" s="3" t="s">
        <v>17451</v>
      </c>
      <c r="B8794" s="3" t="s">
        <v>15767</v>
      </c>
      <c r="C8794" s="4">
        <v>2.0</v>
      </c>
    </row>
    <row r="8795">
      <c r="A8795" s="3" t="s">
        <v>17452</v>
      </c>
      <c r="B8795" s="3" t="s">
        <v>15767</v>
      </c>
      <c r="C8795" s="4">
        <v>2.0</v>
      </c>
    </row>
    <row r="8796">
      <c r="A8796" s="3" t="s">
        <v>17453</v>
      </c>
      <c r="B8796" s="3" t="s">
        <v>15767</v>
      </c>
      <c r="C8796" s="4">
        <v>2.0</v>
      </c>
    </row>
    <row r="8797">
      <c r="A8797" s="3" t="s">
        <v>17454</v>
      </c>
      <c r="B8797" s="3" t="s">
        <v>15767</v>
      </c>
      <c r="C8797" s="4">
        <v>2.0</v>
      </c>
    </row>
    <row r="8798">
      <c r="A8798" s="3" t="s">
        <v>17455</v>
      </c>
      <c r="B8798" s="3" t="s">
        <v>15767</v>
      </c>
      <c r="C8798" s="4">
        <v>2.0</v>
      </c>
    </row>
    <row r="8799">
      <c r="A8799" s="3" t="s">
        <v>17456</v>
      </c>
      <c r="B8799" s="3" t="s">
        <v>15767</v>
      </c>
      <c r="C8799" s="4">
        <v>2.0</v>
      </c>
    </row>
    <row r="8800">
      <c r="A8800" s="3" t="s">
        <v>17457</v>
      </c>
      <c r="B8800" s="3" t="s">
        <v>15767</v>
      </c>
      <c r="C8800" s="4">
        <v>2.0</v>
      </c>
    </row>
    <row r="8801">
      <c r="A8801" s="3" t="s">
        <v>17458</v>
      </c>
      <c r="B8801" s="3" t="s">
        <v>15767</v>
      </c>
      <c r="C8801" s="4">
        <v>2.0</v>
      </c>
    </row>
    <row r="8802">
      <c r="A8802" s="3" t="s">
        <v>17459</v>
      </c>
      <c r="B8802" s="3" t="s">
        <v>15767</v>
      </c>
      <c r="C8802" s="4">
        <v>2.0</v>
      </c>
    </row>
    <row r="8803">
      <c r="A8803" s="3" t="s">
        <v>17460</v>
      </c>
      <c r="B8803" s="3" t="s">
        <v>15767</v>
      </c>
      <c r="C8803" s="4">
        <v>2.0</v>
      </c>
    </row>
    <row r="8804">
      <c r="A8804" s="3" t="s">
        <v>17461</v>
      </c>
      <c r="B8804" s="3" t="s">
        <v>15767</v>
      </c>
      <c r="C8804" s="4">
        <v>2.0</v>
      </c>
    </row>
    <row r="8805">
      <c r="A8805" s="3" t="s">
        <v>17462</v>
      </c>
      <c r="B8805" s="3" t="s">
        <v>15767</v>
      </c>
      <c r="C8805" s="4">
        <v>2.0</v>
      </c>
    </row>
    <row r="8806">
      <c r="A8806" s="3" t="s">
        <v>14793</v>
      </c>
      <c r="B8806" s="3" t="s">
        <v>15767</v>
      </c>
      <c r="C8806" s="4">
        <v>2.0</v>
      </c>
    </row>
    <row r="8807">
      <c r="A8807" s="3" t="s">
        <v>9680</v>
      </c>
      <c r="B8807" s="3" t="s">
        <v>15767</v>
      </c>
      <c r="C8807" s="4">
        <v>2.0</v>
      </c>
    </row>
    <row r="8808">
      <c r="A8808" s="3" t="s">
        <v>17463</v>
      </c>
      <c r="B8808" s="3" t="s">
        <v>15767</v>
      </c>
      <c r="C8808" s="4">
        <v>2.0</v>
      </c>
    </row>
    <row r="8809">
      <c r="A8809" s="3" t="s">
        <v>17464</v>
      </c>
      <c r="B8809" s="3" t="s">
        <v>15767</v>
      </c>
      <c r="C8809" s="4">
        <v>2.0</v>
      </c>
    </row>
    <row r="8810">
      <c r="A8810" s="3" t="s">
        <v>17465</v>
      </c>
      <c r="B8810" s="3" t="s">
        <v>15767</v>
      </c>
      <c r="C8810" s="4">
        <v>2.0</v>
      </c>
    </row>
    <row r="8811">
      <c r="A8811" s="3" t="s">
        <v>17466</v>
      </c>
      <c r="B8811" s="3" t="s">
        <v>15767</v>
      </c>
      <c r="C8811" s="4">
        <v>2.0</v>
      </c>
    </row>
    <row r="8812">
      <c r="A8812" s="3" t="s">
        <v>17467</v>
      </c>
      <c r="B8812" s="3" t="s">
        <v>15767</v>
      </c>
      <c r="C8812" s="4">
        <v>2.0</v>
      </c>
    </row>
    <row r="8813">
      <c r="A8813" s="3" t="s">
        <v>17468</v>
      </c>
      <c r="B8813" s="3" t="s">
        <v>15767</v>
      </c>
      <c r="C8813" s="4">
        <v>2.0</v>
      </c>
    </row>
    <row r="8814">
      <c r="A8814" s="3" t="s">
        <v>17469</v>
      </c>
      <c r="B8814" s="3" t="s">
        <v>15767</v>
      </c>
      <c r="C8814" s="4">
        <v>2.0</v>
      </c>
    </row>
    <row r="8815">
      <c r="A8815" s="3" t="s">
        <v>17470</v>
      </c>
      <c r="B8815" s="3" t="s">
        <v>15767</v>
      </c>
      <c r="C8815" s="4">
        <v>2.0</v>
      </c>
    </row>
    <row r="8816">
      <c r="A8816" s="3" t="s">
        <v>17471</v>
      </c>
      <c r="B8816" s="3" t="s">
        <v>15767</v>
      </c>
      <c r="C8816" s="4">
        <v>2.0</v>
      </c>
    </row>
    <row r="8817">
      <c r="A8817" s="3" t="s">
        <v>17472</v>
      </c>
      <c r="B8817" s="3" t="s">
        <v>15767</v>
      </c>
      <c r="C8817" s="4">
        <v>2.0</v>
      </c>
    </row>
    <row r="8818">
      <c r="A8818" s="3" t="s">
        <v>17473</v>
      </c>
      <c r="B8818" s="3" t="s">
        <v>15767</v>
      </c>
      <c r="C8818" s="4">
        <v>2.0</v>
      </c>
    </row>
    <row r="8819">
      <c r="A8819" s="3" t="s">
        <v>17474</v>
      </c>
      <c r="B8819" s="3" t="s">
        <v>15767</v>
      </c>
      <c r="C8819" s="4">
        <v>2.0</v>
      </c>
    </row>
    <row r="8820">
      <c r="A8820" s="3" t="s">
        <v>17475</v>
      </c>
      <c r="B8820" s="3" t="s">
        <v>15767</v>
      </c>
      <c r="C8820" s="4">
        <v>2.0</v>
      </c>
    </row>
    <row r="8821">
      <c r="A8821" s="3" t="s">
        <v>17476</v>
      </c>
      <c r="B8821" s="3" t="s">
        <v>15767</v>
      </c>
      <c r="C8821" s="4">
        <v>2.0</v>
      </c>
    </row>
    <row r="8822">
      <c r="A8822" s="3" t="s">
        <v>17477</v>
      </c>
      <c r="B8822" s="3" t="s">
        <v>15767</v>
      </c>
      <c r="C8822" s="4">
        <v>2.0</v>
      </c>
    </row>
    <row r="8823">
      <c r="A8823" s="3" t="s">
        <v>11858</v>
      </c>
      <c r="B8823" s="3" t="s">
        <v>15767</v>
      </c>
      <c r="C8823" s="4">
        <v>2.0</v>
      </c>
    </row>
    <row r="8824">
      <c r="A8824" s="3" t="s">
        <v>17478</v>
      </c>
      <c r="B8824" s="3" t="s">
        <v>15767</v>
      </c>
      <c r="C8824" s="4">
        <v>2.0</v>
      </c>
    </row>
    <row r="8825">
      <c r="A8825" s="3" t="s">
        <v>17479</v>
      </c>
      <c r="B8825" s="3" t="s">
        <v>15767</v>
      </c>
      <c r="C8825" s="4">
        <v>2.0</v>
      </c>
    </row>
    <row r="8826">
      <c r="A8826" s="3" t="s">
        <v>13961</v>
      </c>
      <c r="B8826" s="3" t="s">
        <v>15767</v>
      </c>
      <c r="C8826" s="4">
        <v>2.0</v>
      </c>
    </row>
    <row r="8827">
      <c r="A8827" s="3" t="s">
        <v>17480</v>
      </c>
      <c r="B8827" s="3" t="s">
        <v>15767</v>
      </c>
      <c r="C8827" s="4">
        <v>2.0</v>
      </c>
    </row>
    <row r="8828">
      <c r="A8828" s="3" t="s">
        <v>17481</v>
      </c>
      <c r="B8828" s="3" t="s">
        <v>15767</v>
      </c>
      <c r="C8828" s="4">
        <v>2.0</v>
      </c>
    </row>
    <row r="8829">
      <c r="A8829" s="3" t="s">
        <v>17482</v>
      </c>
      <c r="B8829" s="3" t="s">
        <v>15767</v>
      </c>
      <c r="C8829" s="4">
        <v>2.0</v>
      </c>
    </row>
    <row r="8830">
      <c r="A8830" s="3" t="s">
        <v>17483</v>
      </c>
      <c r="B8830" s="3" t="s">
        <v>15767</v>
      </c>
      <c r="C8830" s="4">
        <v>2.0</v>
      </c>
    </row>
    <row r="8831">
      <c r="A8831" s="3" t="s">
        <v>17484</v>
      </c>
      <c r="B8831" s="3" t="s">
        <v>15767</v>
      </c>
      <c r="C8831" s="4">
        <v>2.0</v>
      </c>
    </row>
    <row r="8832">
      <c r="A8832" s="3" t="s">
        <v>17485</v>
      </c>
      <c r="B8832" s="3" t="s">
        <v>15767</v>
      </c>
      <c r="C8832" s="4">
        <v>2.0</v>
      </c>
    </row>
    <row r="8833">
      <c r="A8833" s="3" t="s">
        <v>15270</v>
      </c>
      <c r="B8833" s="3" t="s">
        <v>15767</v>
      </c>
      <c r="C8833" s="4">
        <v>2.0</v>
      </c>
    </row>
    <row r="8834">
      <c r="A8834" s="3" t="s">
        <v>12221</v>
      </c>
      <c r="B8834" s="3" t="s">
        <v>15767</v>
      </c>
      <c r="C8834" s="4">
        <v>2.0</v>
      </c>
    </row>
    <row r="8835">
      <c r="A8835" s="3" t="s">
        <v>17486</v>
      </c>
      <c r="B8835" s="3" t="s">
        <v>15767</v>
      </c>
      <c r="C8835" s="4">
        <v>2.0</v>
      </c>
    </row>
    <row r="8836">
      <c r="A8836" s="3" t="s">
        <v>17487</v>
      </c>
      <c r="B8836" s="3" t="s">
        <v>15767</v>
      </c>
      <c r="C8836" s="4">
        <v>2.0</v>
      </c>
    </row>
    <row r="8837">
      <c r="A8837" s="3" t="s">
        <v>17488</v>
      </c>
      <c r="B8837" s="3" t="s">
        <v>15767</v>
      </c>
      <c r="C8837" s="4">
        <v>2.0</v>
      </c>
    </row>
    <row r="8838">
      <c r="A8838" s="3" t="s">
        <v>17489</v>
      </c>
      <c r="B8838" s="3" t="s">
        <v>15767</v>
      </c>
      <c r="C8838" s="4">
        <v>2.0</v>
      </c>
    </row>
    <row r="8839">
      <c r="A8839" s="3" t="s">
        <v>17490</v>
      </c>
      <c r="B8839" s="3" t="s">
        <v>15767</v>
      </c>
      <c r="C8839" s="4">
        <v>2.0</v>
      </c>
    </row>
    <row r="8840">
      <c r="A8840" s="3" t="s">
        <v>17491</v>
      </c>
      <c r="B8840" s="3" t="s">
        <v>15767</v>
      </c>
      <c r="C8840" s="4">
        <v>2.0</v>
      </c>
    </row>
    <row r="8841">
      <c r="A8841" s="3" t="s">
        <v>6940</v>
      </c>
      <c r="B8841" s="3" t="s">
        <v>15767</v>
      </c>
      <c r="C8841" s="4">
        <v>2.0</v>
      </c>
    </row>
    <row r="8842">
      <c r="A8842" s="3" t="s">
        <v>17492</v>
      </c>
      <c r="B8842" s="3" t="s">
        <v>15767</v>
      </c>
      <c r="C8842" s="4">
        <v>2.0</v>
      </c>
    </row>
    <row r="8843">
      <c r="A8843" s="3" t="s">
        <v>17493</v>
      </c>
      <c r="B8843" s="3" t="s">
        <v>15767</v>
      </c>
      <c r="C8843" s="4">
        <v>2.0</v>
      </c>
    </row>
    <row r="8844">
      <c r="A8844" s="3" t="s">
        <v>14642</v>
      </c>
      <c r="B8844" s="3" t="s">
        <v>15767</v>
      </c>
      <c r="C8844" s="4">
        <v>2.0</v>
      </c>
    </row>
    <row r="8845">
      <c r="A8845" s="3" t="s">
        <v>17494</v>
      </c>
      <c r="B8845" s="3" t="s">
        <v>15767</v>
      </c>
      <c r="C8845" s="4">
        <v>2.0</v>
      </c>
    </row>
    <row r="8846">
      <c r="A8846" s="3" t="s">
        <v>11519</v>
      </c>
      <c r="B8846" s="3" t="s">
        <v>15767</v>
      </c>
      <c r="C8846" s="4">
        <v>2.0</v>
      </c>
    </row>
    <row r="8847">
      <c r="A8847" s="3" t="s">
        <v>17495</v>
      </c>
      <c r="B8847" s="3" t="s">
        <v>15767</v>
      </c>
      <c r="C8847" s="4">
        <v>2.0</v>
      </c>
    </row>
    <row r="8848">
      <c r="A8848" s="3" t="s">
        <v>17496</v>
      </c>
      <c r="B8848" s="3" t="s">
        <v>15767</v>
      </c>
      <c r="C8848" s="4">
        <v>2.0</v>
      </c>
    </row>
    <row r="8849">
      <c r="A8849" s="3" t="s">
        <v>17497</v>
      </c>
      <c r="B8849" s="3" t="s">
        <v>15767</v>
      </c>
      <c r="C8849" s="4">
        <v>2.0</v>
      </c>
    </row>
    <row r="8850">
      <c r="A8850" s="3" t="s">
        <v>17498</v>
      </c>
      <c r="B8850" s="3" t="s">
        <v>15767</v>
      </c>
      <c r="C8850" s="4">
        <v>2.0</v>
      </c>
    </row>
    <row r="8851">
      <c r="A8851" s="3" t="s">
        <v>17499</v>
      </c>
      <c r="B8851" s="3" t="s">
        <v>15767</v>
      </c>
      <c r="C8851" s="4">
        <v>2.0</v>
      </c>
    </row>
    <row r="8852">
      <c r="A8852" s="3" t="s">
        <v>17500</v>
      </c>
      <c r="B8852" s="3" t="s">
        <v>15767</v>
      </c>
      <c r="C8852" s="4">
        <v>2.0</v>
      </c>
    </row>
    <row r="8853">
      <c r="A8853" s="3" t="s">
        <v>17501</v>
      </c>
      <c r="B8853" s="3" t="s">
        <v>15767</v>
      </c>
      <c r="C8853" s="4">
        <v>2.0</v>
      </c>
    </row>
    <row r="8854">
      <c r="A8854" s="3" t="s">
        <v>17502</v>
      </c>
      <c r="B8854" s="3" t="s">
        <v>15767</v>
      </c>
      <c r="C8854" s="4">
        <v>2.0</v>
      </c>
    </row>
    <row r="8855">
      <c r="A8855" s="3" t="s">
        <v>17503</v>
      </c>
      <c r="B8855" s="3" t="s">
        <v>15767</v>
      </c>
      <c r="C8855" s="4">
        <v>2.0</v>
      </c>
    </row>
    <row r="8856">
      <c r="A8856" s="3" t="s">
        <v>17504</v>
      </c>
      <c r="B8856" s="3" t="s">
        <v>15767</v>
      </c>
      <c r="C8856" s="4">
        <v>2.0</v>
      </c>
    </row>
    <row r="8857">
      <c r="A8857" s="3" t="s">
        <v>17505</v>
      </c>
      <c r="B8857" s="3" t="s">
        <v>15767</v>
      </c>
      <c r="C8857" s="4">
        <v>2.0</v>
      </c>
    </row>
    <row r="8858">
      <c r="A8858" s="3" t="s">
        <v>17506</v>
      </c>
      <c r="B8858" s="3" t="s">
        <v>15767</v>
      </c>
      <c r="C8858" s="4">
        <v>2.0</v>
      </c>
    </row>
    <row r="8859">
      <c r="A8859" s="3" t="s">
        <v>17507</v>
      </c>
      <c r="B8859" s="3" t="s">
        <v>15767</v>
      </c>
      <c r="C8859" s="4">
        <v>2.0</v>
      </c>
    </row>
    <row r="8860">
      <c r="A8860" s="3" t="s">
        <v>17508</v>
      </c>
      <c r="B8860" s="3" t="s">
        <v>15767</v>
      </c>
      <c r="C8860" s="4">
        <v>2.0</v>
      </c>
    </row>
    <row r="8861">
      <c r="A8861" s="3" t="s">
        <v>12141</v>
      </c>
      <c r="B8861" s="3" t="s">
        <v>15767</v>
      </c>
      <c r="C8861" s="4">
        <v>2.0</v>
      </c>
    </row>
    <row r="8862">
      <c r="A8862" s="3" t="s">
        <v>17509</v>
      </c>
      <c r="B8862" s="3" t="s">
        <v>15767</v>
      </c>
      <c r="C8862" s="4">
        <v>2.0</v>
      </c>
    </row>
    <row r="8863">
      <c r="A8863" s="3" t="s">
        <v>17510</v>
      </c>
      <c r="B8863" s="3" t="s">
        <v>15767</v>
      </c>
      <c r="C8863" s="4">
        <v>2.0</v>
      </c>
    </row>
    <row r="8864">
      <c r="A8864" s="3" t="s">
        <v>17511</v>
      </c>
      <c r="B8864" s="3" t="s">
        <v>15767</v>
      </c>
      <c r="C8864" s="4">
        <v>2.0</v>
      </c>
    </row>
    <row r="8865">
      <c r="A8865" s="3" t="s">
        <v>9790</v>
      </c>
      <c r="B8865" s="3" t="s">
        <v>15767</v>
      </c>
      <c r="C8865" s="4">
        <v>2.0</v>
      </c>
    </row>
    <row r="8866">
      <c r="A8866" s="3" t="s">
        <v>17512</v>
      </c>
      <c r="B8866" s="3" t="s">
        <v>15767</v>
      </c>
      <c r="C8866" s="4">
        <v>2.0</v>
      </c>
    </row>
    <row r="8867">
      <c r="A8867" s="3" t="s">
        <v>17513</v>
      </c>
      <c r="B8867" s="3" t="s">
        <v>15767</v>
      </c>
      <c r="C8867" s="4">
        <v>2.0</v>
      </c>
    </row>
    <row r="8868">
      <c r="A8868" s="3" t="s">
        <v>17514</v>
      </c>
      <c r="B8868" s="3" t="s">
        <v>15767</v>
      </c>
      <c r="C8868" s="4">
        <v>2.0</v>
      </c>
    </row>
    <row r="8869">
      <c r="A8869" s="3" t="s">
        <v>15516</v>
      </c>
      <c r="B8869" s="3" t="s">
        <v>15767</v>
      </c>
      <c r="C8869" s="4">
        <v>2.0</v>
      </c>
    </row>
    <row r="8870">
      <c r="A8870" s="3" t="s">
        <v>17515</v>
      </c>
      <c r="B8870" s="3" t="s">
        <v>15767</v>
      </c>
      <c r="C8870" s="4">
        <v>2.0</v>
      </c>
    </row>
    <row r="8871">
      <c r="A8871" s="3" t="s">
        <v>17516</v>
      </c>
      <c r="B8871" s="3" t="s">
        <v>15767</v>
      </c>
      <c r="C8871" s="4">
        <v>2.0</v>
      </c>
    </row>
    <row r="8872">
      <c r="A8872" s="3" t="s">
        <v>5910</v>
      </c>
      <c r="B8872" s="3" t="s">
        <v>15767</v>
      </c>
      <c r="C8872" s="4">
        <v>2.0</v>
      </c>
    </row>
    <row r="8873">
      <c r="A8873" s="3" t="s">
        <v>17517</v>
      </c>
      <c r="B8873" s="3" t="s">
        <v>15767</v>
      </c>
      <c r="C8873" s="4">
        <v>2.0</v>
      </c>
    </row>
    <row r="8874">
      <c r="A8874" s="3" t="s">
        <v>17518</v>
      </c>
      <c r="B8874" s="3" t="s">
        <v>15767</v>
      </c>
      <c r="C8874" s="4">
        <v>2.0</v>
      </c>
    </row>
    <row r="8875">
      <c r="A8875" s="3" t="s">
        <v>17519</v>
      </c>
      <c r="B8875" s="3" t="s">
        <v>15767</v>
      </c>
      <c r="C8875" s="4">
        <v>2.0</v>
      </c>
    </row>
    <row r="8876">
      <c r="A8876" s="3" t="s">
        <v>10372</v>
      </c>
      <c r="B8876" s="3" t="s">
        <v>15767</v>
      </c>
      <c r="C8876" s="4">
        <v>2.0</v>
      </c>
    </row>
    <row r="8877">
      <c r="A8877" s="3" t="s">
        <v>17520</v>
      </c>
      <c r="B8877" s="3" t="s">
        <v>15767</v>
      </c>
      <c r="C8877" s="4">
        <v>2.0</v>
      </c>
    </row>
    <row r="8878">
      <c r="A8878" s="3" t="s">
        <v>17521</v>
      </c>
      <c r="B8878" s="3" t="s">
        <v>15767</v>
      </c>
      <c r="C8878" s="4">
        <v>2.0</v>
      </c>
    </row>
    <row r="8879">
      <c r="A8879" s="3" t="s">
        <v>17522</v>
      </c>
      <c r="B8879" s="3" t="s">
        <v>15767</v>
      </c>
      <c r="C8879" s="4">
        <v>2.0</v>
      </c>
    </row>
    <row r="8880">
      <c r="A8880" s="3" t="s">
        <v>17523</v>
      </c>
      <c r="B8880" s="3" t="s">
        <v>15767</v>
      </c>
      <c r="C8880" s="4">
        <v>2.0</v>
      </c>
    </row>
    <row r="8881">
      <c r="A8881" s="3" t="s">
        <v>17524</v>
      </c>
      <c r="B8881" s="3" t="s">
        <v>15767</v>
      </c>
      <c r="C8881" s="4">
        <v>2.0</v>
      </c>
    </row>
    <row r="8882">
      <c r="A8882" s="3" t="s">
        <v>17525</v>
      </c>
      <c r="B8882" s="3" t="s">
        <v>15767</v>
      </c>
      <c r="C8882" s="4">
        <v>2.0</v>
      </c>
    </row>
    <row r="8883">
      <c r="A8883" s="3" t="s">
        <v>11214</v>
      </c>
      <c r="B8883" s="3" t="s">
        <v>15767</v>
      </c>
      <c r="C8883" s="4">
        <v>2.0</v>
      </c>
    </row>
    <row r="8884">
      <c r="A8884" s="3" t="s">
        <v>8440</v>
      </c>
      <c r="B8884" s="3" t="s">
        <v>15767</v>
      </c>
      <c r="C8884" s="4">
        <v>2.0</v>
      </c>
    </row>
    <row r="8885">
      <c r="A8885" s="3" t="s">
        <v>17526</v>
      </c>
      <c r="B8885" s="3" t="s">
        <v>15767</v>
      </c>
      <c r="C8885" s="4">
        <v>2.0</v>
      </c>
    </row>
    <row r="8886">
      <c r="A8886" s="3" t="s">
        <v>17527</v>
      </c>
      <c r="B8886" s="3" t="s">
        <v>15767</v>
      </c>
      <c r="C8886" s="4">
        <v>2.0</v>
      </c>
    </row>
    <row r="8887">
      <c r="A8887" s="3" t="s">
        <v>17528</v>
      </c>
      <c r="B8887" s="3" t="s">
        <v>15767</v>
      </c>
      <c r="C8887" s="4">
        <v>2.0</v>
      </c>
    </row>
    <row r="8888">
      <c r="A8888" s="3" t="s">
        <v>17529</v>
      </c>
      <c r="B8888" s="3" t="s">
        <v>15767</v>
      </c>
      <c r="C8888" s="4">
        <v>2.0</v>
      </c>
    </row>
    <row r="8889">
      <c r="A8889" s="3" t="s">
        <v>17530</v>
      </c>
      <c r="B8889" s="3" t="s">
        <v>15767</v>
      </c>
      <c r="C8889" s="4">
        <v>2.0</v>
      </c>
    </row>
    <row r="8890">
      <c r="A8890" s="3" t="s">
        <v>17531</v>
      </c>
      <c r="B8890" s="3" t="s">
        <v>15767</v>
      </c>
      <c r="C8890" s="4">
        <v>2.0</v>
      </c>
    </row>
    <row r="8891">
      <c r="A8891" s="3" t="s">
        <v>11850</v>
      </c>
      <c r="B8891" s="3" t="s">
        <v>15767</v>
      </c>
      <c r="C8891" s="4">
        <v>2.0</v>
      </c>
    </row>
    <row r="8892">
      <c r="A8892" s="3" t="s">
        <v>17532</v>
      </c>
      <c r="B8892" s="3" t="s">
        <v>15767</v>
      </c>
      <c r="C8892" s="4">
        <v>2.0</v>
      </c>
    </row>
    <row r="8893">
      <c r="A8893" s="3" t="s">
        <v>17533</v>
      </c>
      <c r="B8893" s="3" t="s">
        <v>15767</v>
      </c>
      <c r="C8893" s="4">
        <v>2.0</v>
      </c>
    </row>
    <row r="8894">
      <c r="A8894" s="3" t="s">
        <v>17534</v>
      </c>
      <c r="B8894" s="3" t="s">
        <v>15767</v>
      </c>
      <c r="C8894" s="4">
        <v>2.0</v>
      </c>
    </row>
    <row r="8895">
      <c r="A8895" s="3" t="s">
        <v>13016</v>
      </c>
      <c r="B8895" s="3" t="s">
        <v>15767</v>
      </c>
      <c r="C8895" s="4">
        <v>2.0</v>
      </c>
    </row>
    <row r="8896">
      <c r="A8896" s="3" t="s">
        <v>17535</v>
      </c>
      <c r="B8896" s="3" t="s">
        <v>15767</v>
      </c>
      <c r="C8896" s="4">
        <v>2.0</v>
      </c>
    </row>
    <row r="8897">
      <c r="A8897" s="3" t="s">
        <v>17536</v>
      </c>
      <c r="B8897" s="3" t="s">
        <v>15767</v>
      </c>
      <c r="C8897" s="4">
        <v>2.0</v>
      </c>
    </row>
    <row r="8898">
      <c r="A8898" s="3" t="s">
        <v>17537</v>
      </c>
      <c r="B8898" s="3" t="s">
        <v>15767</v>
      </c>
      <c r="C8898" s="4">
        <v>2.0</v>
      </c>
    </row>
    <row r="8899">
      <c r="A8899" s="3" t="s">
        <v>17538</v>
      </c>
      <c r="B8899" s="3" t="s">
        <v>15767</v>
      </c>
      <c r="C8899" s="4">
        <v>2.0</v>
      </c>
    </row>
    <row r="8900">
      <c r="A8900" s="3" t="s">
        <v>17539</v>
      </c>
      <c r="B8900" s="3" t="s">
        <v>15767</v>
      </c>
      <c r="C8900" s="4">
        <v>2.0</v>
      </c>
    </row>
    <row r="8901">
      <c r="A8901" s="3" t="s">
        <v>17540</v>
      </c>
      <c r="B8901" s="3" t="s">
        <v>15767</v>
      </c>
      <c r="C8901" s="4">
        <v>2.0</v>
      </c>
    </row>
    <row r="8902">
      <c r="A8902" s="3" t="s">
        <v>17541</v>
      </c>
      <c r="B8902" s="3" t="s">
        <v>15767</v>
      </c>
      <c r="C8902" s="4">
        <v>2.0</v>
      </c>
    </row>
    <row r="8903">
      <c r="A8903" s="3" t="s">
        <v>17542</v>
      </c>
      <c r="B8903" s="3" t="s">
        <v>15767</v>
      </c>
      <c r="C8903" s="4">
        <v>2.0</v>
      </c>
    </row>
    <row r="8904">
      <c r="A8904" s="3" t="s">
        <v>4673</v>
      </c>
      <c r="B8904" s="3" t="s">
        <v>15767</v>
      </c>
      <c r="C8904" s="4">
        <v>2.0</v>
      </c>
    </row>
    <row r="8905">
      <c r="A8905" s="3" t="s">
        <v>17543</v>
      </c>
      <c r="B8905" s="3" t="s">
        <v>15767</v>
      </c>
      <c r="C8905" s="4">
        <v>2.0</v>
      </c>
    </row>
    <row r="8906">
      <c r="A8906" s="3" t="s">
        <v>17544</v>
      </c>
      <c r="B8906" s="3" t="s">
        <v>15767</v>
      </c>
      <c r="C8906" s="4">
        <v>2.0</v>
      </c>
    </row>
    <row r="8907">
      <c r="A8907" s="3" t="s">
        <v>17545</v>
      </c>
      <c r="B8907" s="3" t="s">
        <v>15767</v>
      </c>
      <c r="C8907" s="4">
        <v>2.0</v>
      </c>
    </row>
    <row r="8908">
      <c r="A8908" s="3" t="s">
        <v>17546</v>
      </c>
      <c r="B8908" s="3" t="s">
        <v>15767</v>
      </c>
      <c r="C8908" s="4">
        <v>2.0</v>
      </c>
    </row>
    <row r="8909">
      <c r="A8909" s="3" t="s">
        <v>14546</v>
      </c>
      <c r="B8909" s="3" t="s">
        <v>15767</v>
      </c>
      <c r="C8909" s="4">
        <v>2.0</v>
      </c>
    </row>
    <row r="8910">
      <c r="A8910" s="3" t="s">
        <v>17547</v>
      </c>
      <c r="B8910" s="3" t="s">
        <v>15767</v>
      </c>
      <c r="C8910" s="4">
        <v>2.0</v>
      </c>
    </row>
    <row r="8911">
      <c r="A8911" s="3" t="s">
        <v>17548</v>
      </c>
      <c r="B8911" s="3" t="s">
        <v>15767</v>
      </c>
      <c r="C8911" s="4">
        <v>2.0</v>
      </c>
    </row>
    <row r="8912">
      <c r="A8912" s="3" t="s">
        <v>12837</v>
      </c>
      <c r="B8912" s="3" t="s">
        <v>15767</v>
      </c>
      <c r="C8912" s="4">
        <v>2.0</v>
      </c>
    </row>
    <row r="8913">
      <c r="A8913" s="3" t="s">
        <v>17549</v>
      </c>
      <c r="B8913" s="3" t="s">
        <v>15767</v>
      </c>
      <c r="C8913" s="4">
        <v>2.0</v>
      </c>
    </row>
    <row r="8914">
      <c r="A8914" s="3" t="s">
        <v>17550</v>
      </c>
      <c r="B8914" s="3" t="s">
        <v>15767</v>
      </c>
      <c r="C8914" s="4">
        <v>2.0</v>
      </c>
    </row>
    <row r="8915">
      <c r="A8915" s="3" t="s">
        <v>17551</v>
      </c>
      <c r="B8915" s="3" t="s">
        <v>15767</v>
      </c>
      <c r="C8915" s="4">
        <v>2.0</v>
      </c>
    </row>
    <row r="8916">
      <c r="A8916" s="3" t="s">
        <v>17552</v>
      </c>
      <c r="B8916" s="3" t="s">
        <v>15767</v>
      </c>
      <c r="C8916" s="4">
        <v>2.0</v>
      </c>
    </row>
    <row r="8917">
      <c r="A8917" s="3" t="s">
        <v>15538</v>
      </c>
      <c r="B8917" s="3" t="s">
        <v>15767</v>
      </c>
      <c r="C8917" s="4">
        <v>2.0</v>
      </c>
    </row>
    <row r="8918">
      <c r="A8918" s="3" t="s">
        <v>12487</v>
      </c>
      <c r="B8918" s="3" t="s">
        <v>15767</v>
      </c>
      <c r="C8918" s="4">
        <v>2.0</v>
      </c>
    </row>
    <row r="8919">
      <c r="A8919" s="3" t="s">
        <v>17553</v>
      </c>
      <c r="B8919" s="3" t="s">
        <v>15767</v>
      </c>
      <c r="C8919" s="4">
        <v>2.0</v>
      </c>
    </row>
    <row r="8920">
      <c r="A8920" s="3" t="s">
        <v>11315</v>
      </c>
      <c r="B8920" s="3" t="s">
        <v>15767</v>
      </c>
      <c r="C8920" s="4">
        <v>2.0</v>
      </c>
    </row>
    <row r="8921">
      <c r="A8921" s="3" t="s">
        <v>17554</v>
      </c>
      <c r="B8921" s="3" t="s">
        <v>15767</v>
      </c>
      <c r="C8921" s="4">
        <v>2.0</v>
      </c>
    </row>
    <row r="8922">
      <c r="A8922" s="3" t="s">
        <v>17555</v>
      </c>
      <c r="B8922" s="3" t="s">
        <v>15767</v>
      </c>
      <c r="C8922" s="4">
        <v>2.0</v>
      </c>
    </row>
    <row r="8923">
      <c r="A8923" s="3" t="s">
        <v>17556</v>
      </c>
      <c r="B8923" s="3" t="s">
        <v>15767</v>
      </c>
      <c r="C8923" s="4">
        <v>2.0</v>
      </c>
    </row>
    <row r="8924">
      <c r="A8924" s="3" t="s">
        <v>17557</v>
      </c>
      <c r="B8924" s="3" t="s">
        <v>15767</v>
      </c>
      <c r="C8924" s="4">
        <v>2.0</v>
      </c>
    </row>
    <row r="8925">
      <c r="A8925" s="3" t="s">
        <v>17558</v>
      </c>
      <c r="B8925" s="3" t="s">
        <v>15767</v>
      </c>
      <c r="C8925" s="4">
        <v>2.0</v>
      </c>
    </row>
    <row r="8926">
      <c r="A8926" s="3" t="s">
        <v>13019</v>
      </c>
      <c r="B8926" s="3" t="s">
        <v>15767</v>
      </c>
      <c r="C8926" s="4">
        <v>2.0</v>
      </c>
    </row>
    <row r="8927">
      <c r="A8927" s="3" t="s">
        <v>17559</v>
      </c>
      <c r="B8927" s="3" t="s">
        <v>15767</v>
      </c>
      <c r="C8927" s="4">
        <v>2.0</v>
      </c>
    </row>
    <row r="8928">
      <c r="A8928" s="3" t="s">
        <v>17560</v>
      </c>
      <c r="B8928" s="3" t="s">
        <v>15767</v>
      </c>
      <c r="C8928" s="4">
        <v>2.0</v>
      </c>
    </row>
    <row r="8929">
      <c r="A8929" s="3" t="s">
        <v>17561</v>
      </c>
      <c r="B8929" s="3" t="s">
        <v>15767</v>
      </c>
      <c r="C8929" s="4">
        <v>2.0</v>
      </c>
    </row>
    <row r="8930">
      <c r="A8930" s="3" t="s">
        <v>17562</v>
      </c>
      <c r="B8930" s="3" t="s">
        <v>15767</v>
      </c>
      <c r="C8930" s="4">
        <v>2.0</v>
      </c>
    </row>
    <row r="8931">
      <c r="A8931" s="3" t="s">
        <v>9551</v>
      </c>
      <c r="B8931" s="3" t="s">
        <v>15767</v>
      </c>
      <c r="C8931" s="4">
        <v>2.0</v>
      </c>
    </row>
    <row r="8932">
      <c r="A8932" s="3" t="s">
        <v>17563</v>
      </c>
      <c r="B8932" s="3" t="s">
        <v>15767</v>
      </c>
      <c r="C8932" s="4">
        <v>2.0</v>
      </c>
    </row>
    <row r="8933">
      <c r="A8933" s="3" t="s">
        <v>17564</v>
      </c>
      <c r="B8933" s="3" t="s">
        <v>15767</v>
      </c>
      <c r="C8933" s="4">
        <v>2.0</v>
      </c>
    </row>
    <row r="8934">
      <c r="A8934" s="3" t="s">
        <v>11316</v>
      </c>
      <c r="B8934" s="3" t="s">
        <v>15767</v>
      </c>
      <c r="C8934" s="4">
        <v>2.0</v>
      </c>
    </row>
    <row r="8935">
      <c r="A8935" s="3" t="s">
        <v>17565</v>
      </c>
      <c r="B8935" s="3" t="s">
        <v>15767</v>
      </c>
      <c r="C8935" s="4">
        <v>2.0</v>
      </c>
    </row>
    <row r="8936">
      <c r="A8936" s="3" t="s">
        <v>17566</v>
      </c>
      <c r="B8936" s="3" t="s">
        <v>15767</v>
      </c>
      <c r="C8936" s="4">
        <v>2.0</v>
      </c>
    </row>
    <row r="8937">
      <c r="A8937" s="3" t="s">
        <v>17567</v>
      </c>
      <c r="B8937" s="3" t="s">
        <v>15767</v>
      </c>
      <c r="C8937" s="4">
        <v>2.0</v>
      </c>
    </row>
    <row r="8938">
      <c r="A8938" s="3" t="s">
        <v>5225</v>
      </c>
      <c r="B8938" s="3" t="s">
        <v>15767</v>
      </c>
      <c r="C8938" s="4">
        <v>2.0</v>
      </c>
    </row>
    <row r="8939">
      <c r="A8939" s="3" t="s">
        <v>17568</v>
      </c>
      <c r="B8939" s="3" t="s">
        <v>15767</v>
      </c>
      <c r="C8939" s="4">
        <v>2.0</v>
      </c>
    </row>
    <row r="8940">
      <c r="A8940" s="3" t="s">
        <v>17569</v>
      </c>
      <c r="B8940" s="3" t="s">
        <v>15767</v>
      </c>
      <c r="C8940" s="4">
        <v>2.0</v>
      </c>
    </row>
    <row r="8941">
      <c r="A8941" s="3" t="s">
        <v>17570</v>
      </c>
      <c r="B8941" s="3" t="s">
        <v>15767</v>
      </c>
      <c r="C8941" s="4">
        <v>2.0</v>
      </c>
    </row>
    <row r="8942">
      <c r="A8942" s="3" t="s">
        <v>17571</v>
      </c>
      <c r="B8942" s="3" t="s">
        <v>15767</v>
      </c>
      <c r="C8942" s="4">
        <v>2.0</v>
      </c>
    </row>
    <row r="8943">
      <c r="A8943" s="3" t="s">
        <v>17572</v>
      </c>
      <c r="B8943" s="3" t="s">
        <v>15767</v>
      </c>
      <c r="C8943" s="4">
        <v>2.0</v>
      </c>
    </row>
    <row r="8944">
      <c r="A8944" s="3" t="s">
        <v>17573</v>
      </c>
      <c r="B8944" s="3" t="s">
        <v>15767</v>
      </c>
      <c r="C8944" s="4">
        <v>2.0</v>
      </c>
    </row>
    <row r="8945">
      <c r="A8945" s="3" t="s">
        <v>17574</v>
      </c>
      <c r="B8945" s="3" t="s">
        <v>15767</v>
      </c>
      <c r="C8945" s="4">
        <v>2.0</v>
      </c>
    </row>
    <row r="8946">
      <c r="A8946" s="3" t="s">
        <v>11086</v>
      </c>
      <c r="B8946" s="3" t="s">
        <v>15767</v>
      </c>
      <c r="C8946" s="4">
        <v>2.0</v>
      </c>
    </row>
    <row r="8947">
      <c r="A8947" s="3" t="s">
        <v>17575</v>
      </c>
      <c r="B8947" s="3" t="s">
        <v>15767</v>
      </c>
      <c r="C8947" s="4">
        <v>2.0</v>
      </c>
    </row>
    <row r="8948">
      <c r="A8948" s="3" t="s">
        <v>17576</v>
      </c>
      <c r="B8948" s="3" t="s">
        <v>15767</v>
      </c>
      <c r="C8948" s="4">
        <v>2.0</v>
      </c>
    </row>
    <row r="8949">
      <c r="A8949" s="3" t="s">
        <v>17577</v>
      </c>
      <c r="B8949" s="3" t="s">
        <v>15767</v>
      </c>
      <c r="C8949" s="4">
        <v>2.0</v>
      </c>
    </row>
    <row r="8950">
      <c r="A8950" s="3" t="s">
        <v>17578</v>
      </c>
      <c r="B8950" s="3" t="s">
        <v>15767</v>
      </c>
      <c r="C8950" s="4">
        <v>2.0</v>
      </c>
    </row>
    <row r="8951">
      <c r="A8951" s="3" t="s">
        <v>17579</v>
      </c>
      <c r="B8951" s="3" t="s">
        <v>15767</v>
      </c>
      <c r="C8951" s="4">
        <v>2.0</v>
      </c>
    </row>
    <row r="8952">
      <c r="A8952" s="3" t="s">
        <v>17580</v>
      </c>
      <c r="B8952" s="3" t="s">
        <v>15767</v>
      </c>
      <c r="C8952" s="4">
        <v>2.0</v>
      </c>
    </row>
    <row r="8953">
      <c r="A8953" s="3" t="s">
        <v>17581</v>
      </c>
      <c r="B8953" s="3" t="s">
        <v>15767</v>
      </c>
      <c r="C8953" s="4">
        <v>2.0</v>
      </c>
    </row>
    <row r="8954">
      <c r="A8954" s="3" t="s">
        <v>17582</v>
      </c>
      <c r="B8954" s="3" t="s">
        <v>15767</v>
      </c>
      <c r="C8954" s="4">
        <v>2.0</v>
      </c>
    </row>
    <row r="8955">
      <c r="A8955" s="3" t="s">
        <v>17583</v>
      </c>
      <c r="B8955" s="3" t="s">
        <v>15767</v>
      </c>
      <c r="C8955" s="4">
        <v>2.0</v>
      </c>
    </row>
    <row r="8956">
      <c r="A8956" s="3" t="s">
        <v>17584</v>
      </c>
      <c r="B8956" s="3" t="s">
        <v>15767</v>
      </c>
      <c r="C8956" s="4">
        <v>2.0</v>
      </c>
    </row>
    <row r="8957">
      <c r="A8957" s="3" t="s">
        <v>17585</v>
      </c>
      <c r="B8957" s="3" t="s">
        <v>15767</v>
      </c>
      <c r="C8957" s="4">
        <v>2.0</v>
      </c>
    </row>
    <row r="8958">
      <c r="A8958" s="3" t="s">
        <v>17586</v>
      </c>
      <c r="B8958" s="3" t="s">
        <v>15767</v>
      </c>
      <c r="C8958" s="4">
        <v>2.0</v>
      </c>
    </row>
    <row r="8959">
      <c r="A8959" s="3" t="s">
        <v>12349</v>
      </c>
      <c r="B8959" s="3" t="s">
        <v>15767</v>
      </c>
      <c r="C8959" s="4">
        <v>2.0</v>
      </c>
    </row>
    <row r="8960">
      <c r="A8960" s="3" t="s">
        <v>17587</v>
      </c>
      <c r="B8960" s="3" t="s">
        <v>15767</v>
      </c>
      <c r="C8960" s="4">
        <v>2.0</v>
      </c>
    </row>
    <row r="8961">
      <c r="A8961" s="3" t="s">
        <v>17588</v>
      </c>
      <c r="B8961" s="3" t="s">
        <v>15767</v>
      </c>
      <c r="C8961" s="4">
        <v>2.0</v>
      </c>
    </row>
    <row r="8962">
      <c r="A8962" s="3" t="s">
        <v>17589</v>
      </c>
      <c r="B8962" s="3" t="s">
        <v>15767</v>
      </c>
      <c r="C8962" s="4">
        <v>2.0</v>
      </c>
    </row>
    <row r="8963">
      <c r="A8963" s="3" t="s">
        <v>17590</v>
      </c>
      <c r="B8963" s="3" t="s">
        <v>15767</v>
      </c>
      <c r="C8963" s="4">
        <v>2.0</v>
      </c>
    </row>
    <row r="8964">
      <c r="A8964" s="3" t="s">
        <v>13542</v>
      </c>
      <c r="B8964" s="3" t="s">
        <v>15767</v>
      </c>
      <c r="C8964" s="4">
        <v>2.0</v>
      </c>
    </row>
    <row r="8965">
      <c r="A8965" s="3" t="s">
        <v>13967</v>
      </c>
      <c r="B8965" s="3" t="s">
        <v>15767</v>
      </c>
      <c r="C8965" s="4">
        <v>2.0</v>
      </c>
    </row>
    <row r="8966">
      <c r="A8966" s="3" t="s">
        <v>17591</v>
      </c>
      <c r="B8966" s="3" t="s">
        <v>15767</v>
      </c>
      <c r="C8966" s="4">
        <v>2.0</v>
      </c>
    </row>
    <row r="8967">
      <c r="A8967" s="3" t="s">
        <v>17592</v>
      </c>
      <c r="B8967" s="3" t="s">
        <v>15767</v>
      </c>
      <c r="C8967" s="4">
        <v>2.0</v>
      </c>
    </row>
    <row r="8968">
      <c r="A8968" s="3" t="s">
        <v>17593</v>
      </c>
      <c r="B8968" s="3" t="s">
        <v>15767</v>
      </c>
      <c r="C8968" s="4">
        <v>2.0</v>
      </c>
    </row>
    <row r="8969">
      <c r="A8969" s="3" t="s">
        <v>17594</v>
      </c>
      <c r="B8969" s="3" t="s">
        <v>15767</v>
      </c>
      <c r="C8969" s="4">
        <v>2.0</v>
      </c>
    </row>
    <row r="8970">
      <c r="A8970" s="3" t="s">
        <v>17595</v>
      </c>
      <c r="B8970" s="3" t="s">
        <v>15767</v>
      </c>
      <c r="C8970" s="4">
        <v>2.0</v>
      </c>
    </row>
    <row r="8971">
      <c r="A8971" s="3" t="s">
        <v>17596</v>
      </c>
      <c r="B8971" s="3" t="s">
        <v>15767</v>
      </c>
      <c r="C8971" s="4">
        <v>2.0</v>
      </c>
    </row>
    <row r="8972">
      <c r="A8972" s="3" t="s">
        <v>17597</v>
      </c>
      <c r="B8972" s="3" t="s">
        <v>15767</v>
      </c>
      <c r="C8972" s="4">
        <v>2.0</v>
      </c>
    </row>
    <row r="8973">
      <c r="A8973" s="3" t="s">
        <v>17598</v>
      </c>
      <c r="B8973" s="3" t="s">
        <v>15767</v>
      </c>
      <c r="C8973" s="4">
        <v>2.0</v>
      </c>
    </row>
    <row r="8974">
      <c r="A8974" s="3" t="s">
        <v>17599</v>
      </c>
      <c r="B8974" s="3" t="s">
        <v>15767</v>
      </c>
      <c r="C8974" s="4">
        <v>2.0</v>
      </c>
    </row>
    <row r="8975">
      <c r="A8975" s="3" t="s">
        <v>13243</v>
      </c>
      <c r="B8975" s="3" t="s">
        <v>15767</v>
      </c>
      <c r="C8975" s="4">
        <v>2.0</v>
      </c>
    </row>
    <row r="8976">
      <c r="A8976" s="3" t="s">
        <v>17600</v>
      </c>
      <c r="B8976" s="3" t="s">
        <v>15767</v>
      </c>
      <c r="C8976" s="4">
        <v>2.0</v>
      </c>
    </row>
    <row r="8977">
      <c r="A8977" s="3" t="s">
        <v>17601</v>
      </c>
      <c r="B8977" s="3" t="s">
        <v>15767</v>
      </c>
      <c r="C8977" s="4">
        <v>2.0</v>
      </c>
    </row>
    <row r="8978">
      <c r="A8978" s="3" t="s">
        <v>8188</v>
      </c>
      <c r="B8978" s="3" t="s">
        <v>15767</v>
      </c>
      <c r="C8978" s="4">
        <v>2.0</v>
      </c>
    </row>
    <row r="8979">
      <c r="A8979" s="3" t="s">
        <v>17602</v>
      </c>
      <c r="B8979" s="3" t="s">
        <v>15767</v>
      </c>
      <c r="C8979" s="4">
        <v>2.0</v>
      </c>
    </row>
    <row r="8980">
      <c r="A8980" s="3" t="s">
        <v>17603</v>
      </c>
      <c r="B8980" s="3" t="s">
        <v>15767</v>
      </c>
      <c r="C8980" s="4">
        <v>2.0</v>
      </c>
    </row>
    <row r="8981">
      <c r="A8981" s="3" t="s">
        <v>17604</v>
      </c>
      <c r="B8981" s="3" t="s">
        <v>15767</v>
      </c>
      <c r="C8981" s="4">
        <v>2.0</v>
      </c>
    </row>
    <row r="8982">
      <c r="A8982" s="3" t="s">
        <v>17605</v>
      </c>
      <c r="B8982" s="3" t="s">
        <v>15767</v>
      </c>
      <c r="C8982" s="4">
        <v>2.0</v>
      </c>
    </row>
    <row r="8983">
      <c r="A8983" s="3" t="s">
        <v>17606</v>
      </c>
      <c r="B8983" s="3" t="s">
        <v>15767</v>
      </c>
      <c r="C8983" s="4">
        <v>2.0</v>
      </c>
    </row>
    <row r="8984">
      <c r="A8984" s="3" t="s">
        <v>17607</v>
      </c>
      <c r="B8984" s="3" t="s">
        <v>15767</v>
      </c>
      <c r="C8984" s="4">
        <v>2.0</v>
      </c>
    </row>
    <row r="8985">
      <c r="A8985" s="3" t="s">
        <v>11754</v>
      </c>
      <c r="B8985" s="3" t="s">
        <v>15767</v>
      </c>
      <c r="C8985" s="4">
        <v>2.0</v>
      </c>
    </row>
    <row r="8986">
      <c r="A8986" s="3" t="s">
        <v>17608</v>
      </c>
      <c r="B8986" s="3" t="s">
        <v>15767</v>
      </c>
      <c r="C8986" s="4">
        <v>2.0</v>
      </c>
    </row>
    <row r="8987">
      <c r="A8987" s="3" t="s">
        <v>17609</v>
      </c>
      <c r="B8987" s="3" t="s">
        <v>15767</v>
      </c>
      <c r="C8987" s="4">
        <v>2.0</v>
      </c>
    </row>
    <row r="8988">
      <c r="A8988" s="3" t="s">
        <v>17610</v>
      </c>
      <c r="B8988" s="3" t="s">
        <v>15767</v>
      </c>
      <c r="C8988" s="4">
        <v>2.0</v>
      </c>
    </row>
    <row r="8989">
      <c r="A8989" s="3" t="s">
        <v>17611</v>
      </c>
      <c r="B8989" s="3" t="s">
        <v>15767</v>
      </c>
      <c r="C8989" s="4">
        <v>2.0</v>
      </c>
    </row>
    <row r="8990">
      <c r="A8990" s="3" t="s">
        <v>17612</v>
      </c>
      <c r="B8990" s="3" t="s">
        <v>15767</v>
      </c>
      <c r="C8990" s="4">
        <v>2.0</v>
      </c>
    </row>
    <row r="8991">
      <c r="A8991" s="3" t="s">
        <v>17613</v>
      </c>
      <c r="B8991" s="3" t="s">
        <v>15767</v>
      </c>
      <c r="C8991" s="4">
        <v>2.0</v>
      </c>
    </row>
    <row r="8992">
      <c r="A8992" s="3" t="s">
        <v>17614</v>
      </c>
      <c r="B8992" s="3" t="s">
        <v>15767</v>
      </c>
      <c r="C8992" s="4">
        <v>2.0</v>
      </c>
    </row>
    <row r="8993">
      <c r="A8993" s="3" t="s">
        <v>17615</v>
      </c>
      <c r="B8993" s="3" t="s">
        <v>15767</v>
      </c>
      <c r="C8993" s="4">
        <v>2.0</v>
      </c>
    </row>
    <row r="8994">
      <c r="A8994" s="3" t="s">
        <v>15281</v>
      </c>
      <c r="B8994" s="3" t="s">
        <v>15767</v>
      </c>
      <c r="C8994" s="4">
        <v>2.0</v>
      </c>
    </row>
    <row r="8995">
      <c r="A8995" s="3" t="s">
        <v>17616</v>
      </c>
      <c r="B8995" s="3" t="s">
        <v>15767</v>
      </c>
      <c r="C8995" s="4">
        <v>2.0</v>
      </c>
    </row>
    <row r="8996">
      <c r="A8996" s="3" t="s">
        <v>17617</v>
      </c>
      <c r="B8996" s="3" t="s">
        <v>15767</v>
      </c>
      <c r="C8996" s="4">
        <v>2.0</v>
      </c>
    </row>
    <row r="8997">
      <c r="A8997" s="3" t="s">
        <v>17618</v>
      </c>
      <c r="B8997" s="3" t="s">
        <v>15767</v>
      </c>
      <c r="C8997" s="4">
        <v>2.0</v>
      </c>
    </row>
    <row r="8998">
      <c r="A8998" s="3" t="s">
        <v>15542</v>
      </c>
      <c r="B8998" s="3" t="s">
        <v>15767</v>
      </c>
      <c r="C8998" s="4">
        <v>2.0</v>
      </c>
    </row>
    <row r="8999">
      <c r="A8999" s="3" t="s">
        <v>17619</v>
      </c>
      <c r="B8999" s="3" t="s">
        <v>15767</v>
      </c>
      <c r="C8999" s="4">
        <v>2.0</v>
      </c>
    </row>
    <row r="9000">
      <c r="A9000" s="3" t="s">
        <v>17620</v>
      </c>
      <c r="B9000" s="3" t="s">
        <v>15767</v>
      </c>
      <c r="C9000" s="4">
        <v>2.0</v>
      </c>
    </row>
    <row r="9001">
      <c r="A9001" s="3" t="s">
        <v>17621</v>
      </c>
      <c r="B9001" s="3" t="s">
        <v>15767</v>
      </c>
      <c r="C9001" s="4">
        <v>2.0</v>
      </c>
    </row>
    <row r="9002">
      <c r="A9002" s="3" t="s">
        <v>17622</v>
      </c>
      <c r="B9002" s="3" t="s">
        <v>15767</v>
      </c>
      <c r="C9002" s="4">
        <v>2.0</v>
      </c>
    </row>
    <row r="9003">
      <c r="A9003" s="3" t="s">
        <v>17623</v>
      </c>
      <c r="B9003" s="3" t="s">
        <v>15767</v>
      </c>
      <c r="C9003" s="4">
        <v>2.0</v>
      </c>
    </row>
    <row r="9004">
      <c r="A9004" s="3" t="s">
        <v>17624</v>
      </c>
      <c r="B9004" s="3" t="s">
        <v>15767</v>
      </c>
      <c r="C9004" s="4">
        <v>2.0</v>
      </c>
    </row>
    <row r="9005">
      <c r="A9005" s="3" t="s">
        <v>17625</v>
      </c>
      <c r="B9005" s="3" t="s">
        <v>15767</v>
      </c>
      <c r="C9005" s="4">
        <v>2.0</v>
      </c>
    </row>
    <row r="9006">
      <c r="A9006" s="3" t="s">
        <v>17626</v>
      </c>
      <c r="B9006" s="3" t="s">
        <v>15767</v>
      </c>
      <c r="C9006" s="4">
        <v>2.0</v>
      </c>
    </row>
    <row r="9007">
      <c r="A9007" s="3" t="s">
        <v>17627</v>
      </c>
      <c r="B9007" s="3" t="s">
        <v>15767</v>
      </c>
      <c r="C9007" s="4">
        <v>2.0</v>
      </c>
    </row>
    <row r="9008">
      <c r="A9008" s="3" t="s">
        <v>17628</v>
      </c>
      <c r="B9008" s="3" t="s">
        <v>15767</v>
      </c>
      <c r="C9008" s="4">
        <v>2.0</v>
      </c>
    </row>
    <row r="9009">
      <c r="A9009" s="3" t="s">
        <v>17629</v>
      </c>
      <c r="B9009" s="3" t="s">
        <v>15767</v>
      </c>
      <c r="C9009" s="4">
        <v>2.0</v>
      </c>
    </row>
    <row r="9010">
      <c r="A9010" s="3" t="s">
        <v>17630</v>
      </c>
      <c r="B9010" s="3" t="s">
        <v>15767</v>
      </c>
      <c r="C9010" s="4">
        <v>2.0</v>
      </c>
    </row>
    <row r="9011">
      <c r="A9011" s="3" t="s">
        <v>15544</v>
      </c>
      <c r="B9011" s="3" t="s">
        <v>15767</v>
      </c>
      <c r="C9011" s="4">
        <v>2.0</v>
      </c>
    </row>
    <row r="9012">
      <c r="A9012" s="3" t="s">
        <v>17631</v>
      </c>
      <c r="B9012" s="3" t="s">
        <v>15767</v>
      </c>
      <c r="C9012" s="4">
        <v>2.0</v>
      </c>
    </row>
    <row r="9013">
      <c r="A9013" s="3" t="s">
        <v>17632</v>
      </c>
      <c r="B9013" s="3" t="s">
        <v>15767</v>
      </c>
      <c r="C9013" s="4">
        <v>2.0</v>
      </c>
    </row>
    <row r="9014">
      <c r="A9014" s="3" t="s">
        <v>10837</v>
      </c>
      <c r="B9014" s="3" t="s">
        <v>15767</v>
      </c>
      <c r="C9014" s="4">
        <v>2.0</v>
      </c>
    </row>
    <row r="9015">
      <c r="A9015" s="3" t="s">
        <v>15139</v>
      </c>
      <c r="B9015" s="3" t="s">
        <v>15767</v>
      </c>
      <c r="C9015" s="4">
        <v>2.0</v>
      </c>
    </row>
    <row r="9016">
      <c r="A9016" s="3" t="s">
        <v>17633</v>
      </c>
      <c r="B9016" s="3" t="s">
        <v>15767</v>
      </c>
      <c r="C9016" s="4">
        <v>2.0</v>
      </c>
    </row>
    <row r="9017">
      <c r="A9017" s="3" t="s">
        <v>17634</v>
      </c>
      <c r="B9017" s="3" t="s">
        <v>15767</v>
      </c>
      <c r="C9017" s="4">
        <v>2.0</v>
      </c>
    </row>
    <row r="9018">
      <c r="A9018" s="3" t="s">
        <v>17635</v>
      </c>
      <c r="B9018" s="3" t="s">
        <v>15767</v>
      </c>
      <c r="C9018" s="4">
        <v>2.0</v>
      </c>
    </row>
    <row r="9019">
      <c r="A9019" s="3" t="s">
        <v>9802</v>
      </c>
      <c r="B9019" s="3" t="s">
        <v>15767</v>
      </c>
      <c r="C9019" s="4">
        <v>2.0</v>
      </c>
    </row>
    <row r="9020">
      <c r="A9020" s="3" t="s">
        <v>17636</v>
      </c>
      <c r="B9020" s="3" t="s">
        <v>15767</v>
      </c>
      <c r="C9020" s="4">
        <v>2.0</v>
      </c>
    </row>
    <row r="9021">
      <c r="A9021" s="3" t="s">
        <v>17637</v>
      </c>
      <c r="B9021" s="3" t="s">
        <v>15767</v>
      </c>
      <c r="C9021" s="4">
        <v>2.0</v>
      </c>
    </row>
    <row r="9022">
      <c r="A9022" s="3" t="s">
        <v>17638</v>
      </c>
      <c r="B9022" s="3" t="s">
        <v>15767</v>
      </c>
      <c r="C9022" s="4">
        <v>2.0</v>
      </c>
    </row>
    <row r="9023">
      <c r="A9023" s="3" t="s">
        <v>17639</v>
      </c>
      <c r="B9023" s="3" t="s">
        <v>15767</v>
      </c>
      <c r="C9023" s="4">
        <v>2.0</v>
      </c>
    </row>
    <row r="9024">
      <c r="A9024" s="3" t="s">
        <v>17640</v>
      </c>
      <c r="B9024" s="3" t="s">
        <v>15767</v>
      </c>
      <c r="C9024" s="4">
        <v>2.0</v>
      </c>
    </row>
    <row r="9025">
      <c r="A9025" s="3" t="s">
        <v>17641</v>
      </c>
      <c r="B9025" s="3" t="s">
        <v>15767</v>
      </c>
      <c r="C9025" s="4">
        <v>2.0</v>
      </c>
    </row>
    <row r="9026">
      <c r="A9026" s="3" t="s">
        <v>17642</v>
      </c>
      <c r="B9026" s="3" t="s">
        <v>15767</v>
      </c>
      <c r="C9026" s="4">
        <v>2.0</v>
      </c>
    </row>
    <row r="9027">
      <c r="A9027" s="3" t="s">
        <v>17643</v>
      </c>
      <c r="B9027" s="3" t="s">
        <v>15767</v>
      </c>
      <c r="C9027" s="4">
        <v>2.0</v>
      </c>
    </row>
    <row r="9028">
      <c r="A9028" s="3" t="s">
        <v>17644</v>
      </c>
      <c r="B9028" s="3" t="s">
        <v>15767</v>
      </c>
      <c r="C9028" s="4">
        <v>2.0</v>
      </c>
    </row>
    <row r="9029">
      <c r="A9029" s="3" t="s">
        <v>17645</v>
      </c>
      <c r="B9029" s="3" t="s">
        <v>15767</v>
      </c>
      <c r="C9029" s="4">
        <v>2.0</v>
      </c>
    </row>
    <row r="9030">
      <c r="A9030" s="3" t="s">
        <v>17646</v>
      </c>
      <c r="B9030" s="3" t="s">
        <v>15767</v>
      </c>
      <c r="C9030" s="4">
        <v>2.0</v>
      </c>
    </row>
    <row r="9031">
      <c r="A9031" s="3" t="s">
        <v>17647</v>
      </c>
      <c r="B9031" s="3" t="s">
        <v>15767</v>
      </c>
      <c r="C9031" s="4">
        <v>2.0</v>
      </c>
    </row>
    <row r="9032">
      <c r="A9032" s="3" t="s">
        <v>17648</v>
      </c>
      <c r="B9032" s="3" t="s">
        <v>15767</v>
      </c>
      <c r="C9032" s="4">
        <v>2.0</v>
      </c>
    </row>
    <row r="9033">
      <c r="A9033" s="3" t="s">
        <v>17649</v>
      </c>
      <c r="B9033" s="3" t="s">
        <v>15767</v>
      </c>
      <c r="C9033" s="4">
        <v>2.0</v>
      </c>
    </row>
    <row r="9034">
      <c r="A9034" s="3" t="s">
        <v>13292</v>
      </c>
      <c r="B9034" s="3" t="s">
        <v>15767</v>
      </c>
      <c r="C9034" s="4">
        <v>2.0</v>
      </c>
    </row>
    <row r="9035">
      <c r="A9035" s="3" t="s">
        <v>15140</v>
      </c>
      <c r="B9035" s="3" t="s">
        <v>15767</v>
      </c>
      <c r="C9035" s="4">
        <v>2.0</v>
      </c>
    </row>
    <row r="9036">
      <c r="A9036" s="3" t="s">
        <v>17650</v>
      </c>
      <c r="B9036" s="3" t="s">
        <v>15767</v>
      </c>
      <c r="C9036" s="4">
        <v>2.0</v>
      </c>
    </row>
    <row r="9037">
      <c r="A9037" s="3" t="s">
        <v>17651</v>
      </c>
      <c r="B9037" s="3" t="s">
        <v>15767</v>
      </c>
      <c r="C9037" s="4">
        <v>2.0</v>
      </c>
    </row>
    <row r="9038">
      <c r="A9038" s="3" t="s">
        <v>17652</v>
      </c>
      <c r="B9038" s="3" t="s">
        <v>15767</v>
      </c>
      <c r="C9038" s="4">
        <v>2.0</v>
      </c>
    </row>
    <row r="9039">
      <c r="A9039" s="3" t="s">
        <v>17653</v>
      </c>
      <c r="B9039" s="3" t="s">
        <v>15767</v>
      </c>
      <c r="C9039" s="4">
        <v>2.0</v>
      </c>
    </row>
    <row r="9040">
      <c r="A9040" s="3" t="s">
        <v>17654</v>
      </c>
      <c r="B9040" s="3" t="s">
        <v>15767</v>
      </c>
      <c r="C9040" s="4">
        <v>2.0</v>
      </c>
    </row>
    <row r="9041">
      <c r="A9041" s="3" t="s">
        <v>17655</v>
      </c>
      <c r="B9041" s="3" t="s">
        <v>15767</v>
      </c>
      <c r="C9041" s="4">
        <v>2.0</v>
      </c>
    </row>
    <row r="9042">
      <c r="A9042" s="3" t="s">
        <v>17656</v>
      </c>
      <c r="B9042" s="3" t="s">
        <v>15767</v>
      </c>
      <c r="C9042" s="4">
        <v>2.0</v>
      </c>
    </row>
    <row r="9043">
      <c r="A9043" s="3" t="s">
        <v>17657</v>
      </c>
      <c r="B9043" s="3" t="s">
        <v>15767</v>
      </c>
      <c r="C9043" s="4">
        <v>2.0</v>
      </c>
    </row>
    <row r="9044">
      <c r="A9044" s="3" t="s">
        <v>10210</v>
      </c>
      <c r="B9044" s="3" t="s">
        <v>15767</v>
      </c>
      <c r="C9044" s="4">
        <v>2.0</v>
      </c>
    </row>
    <row r="9045">
      <c r="A9045" s="3" t="s">
        <v>17658</v>
      </c>
      <c r="B9045" s="3" t="s">
        <v>15767</v>
      </c>
      <c r="C9045" s="4">
        <v>2.0</v>
      </c>
    </row>
    <row r="9046">
      <c r="A9046" s="3" t="s">
        <v>12375</v>
      </c>
      <c r="B9046" s="3" t="s">
        <v>15767</v>
      </c>
      <c r="C9046" s="4">
        <v>2.0</v>
      </c>
    </row>
    <row r="9047">
      <c r="A9047" s="3" t="s">
        <v>17659</v>
      </c>
      <c r="B9047" s="3" t="s">
        <v>15767</v>
      </c>
      <c r="C9047" s="4">
        <v>2.0</v>
      </c>
    </row>
    <row r="9048">
      <c r="A9048" s="3" t="s">
        <v>17660</v>
      </c>
      <c r="B9048" s="3" t="s">
        <v>15767</v>
      </c>
      <c r="C9048" s="4">
        <v>2.0</v>
      </c>
    </row>
    <row r="9049">
      <c r="A9049" s="3" t="s">
        <v>9788</v>
      </c>
      <c r="B9049" s="3" t="s">
        <v>15767</v>
      </c>
      <c r="C9049" s="4">
        <v>2.0</v>
      </c>
    </row>
    <row r="9050">
      <c r="A9050" s="3" t="s">
        <v>12181</v>
      </c>
      <c r="B9050" s="3" t="s">
        <v>15767</v>
      </c>
      <c r="C9050" s="4">
        <v>2.0</v>
      </c>
    </row>
    <row r="9051">
      <c r="A9051" s="3" t="s">
        <v>17661</v>
      </c>
      <c r="B9051" s="3" t="s">
        <v>15767</v>
      </c>
      <c r="C9051" s="4">
        <v>2.0</v>
      </c>
    </row>
    <row r="9052">
      <c r="A9052" s="3" t="s">
        <v>17662</v>
      </c>
      <c r="B9052" s="3" t="s">
        <v>15767</v>
      </c>
      <c r="C9052" s="4">
        <v>2.0</v>
      </c>
    </row>
    <row r="9053">
      <c r="A9053" s="3" t="s">
        <v>17663</v>
      </c>
      <c r="B9053" s="3" t="s">
        <v>15767</v>
      </c>
      <c r="C9053" s="4">
        <v>2.0</v>
      </c>
    </row>
    <row r="9054">
      <c r="A9054" s="3" t="s">
        <v>17664</v>
      </c>
      <c r="B9054" s="3" t="s">
        <v>15767</v>
      </c>
      <c r="C9054" s="4">
        <v>2.0</v>
      </c>
    </row>
    <row r="9055">
      <c r="A9055" s="3" t="s">
        <v>17665</v>
      </c>
      <c r="B9055" s="3" t="s">
        <v>15767</v>
      </c>
      <c r="C9055" s="4">
        <v>2.0</v>
      </c>
    </row>
    <row r="9056">
      <c r="A9056" s="3" t="s">
        <v>17666</v>
      </c>
      <c r="B9056" s="3" t="s">
        <v>15767</v>
      </c>
      <c r="C9056" s="4">
        <v>2.0</v>
      </c>
    </row>
    <row r="9057">
      <c r="A9057" s="3" t="s">
        <v>17667</v>
      </c>
      <c r="B9057" s="3" t="s">
        <v>15767</v>
      </c>
      <c r="C9057" s="4">
        <v>2.0</v>
      </c>
    </row>
    <row r="9058">
      <c r="A9058" s="3" t="s">
        <v>17668</v>
      </c>
      <c r="B9058" s="3" t="s">
        <v>15767</v>
      </c>
      <c r="C9058" s="4">
        <v>2.0</v>
      </c>
    </row>
    <row r="9059">
      <c r="A9059" s="3" t="s">
        <v>17669</v>
      </c>
      <c r="B9059" s="3" t="s">
        <v>15767</v>
      </c>
      <c r="C9059" s="4">
        <v>2.0</v>
      </c>
    </row>
    <row r="9060">
      <c r="A9060" s="3" t="s">
        <v>17670</v>
      </c>
      <c r="B9060" s="3" t="s">
        <v>15767</v>
      </c>
      <c r="C9060" s="4">
        <v>2.0</v>
      </c>
    </row>
    <row r="9061">
      <c r="A9061" s="3" t="s">
        <v>12893</v>
      </c>
      <c r="B9061" s="3" t="s">
        <v>15767</v>
      </c>
      <c r="C9061" s="4">
        <v>2.0</v>
      </c>
    </row>
    <row r="9062">
      <c r="A9062" s="3" t="s">
        <v>17671</v>
      </c>
      <c r="B9062" s="3" t="s">
        <v>15767</v>
      </c>
      <c r="C9062" s="4">
        <v>2.0</v>
      </c>
    </row>
    <row r="9063">
      <c r="A9063" s="3" t="s">
        <v>17672</v>
      </c>
      <c r="B9063" s="3" t="s">
        <v>15767</v>
      </c>
      <c r="C9063" s="4">
        <v>2.0</v>
      </c>
    </row>
    <row r="9064">
      <c r="A9064" s="3" t="s">
        <v>17673</v>
      </c>
      <c r="B9064" s="3" t="s">
        <v>15767</v>
      </c>
      <c r="C9064" s="4">
        <v>2.0</v>
      </c>
    </row>
    <row r="9065">
      <c r="A9065" s="3" t="s">
        <v>17674</v>
      </c>
      <c r="B9065" s="3" t="s">
        <v>15767</v>
      </c>
      <c r="C9065" s="4">
        <v>2.0</v>
      </c>
    </row>
    <row r="9066">
      <c r="A9066" s="3" t="s">
        <v>9590</v>
      </c>
      <c r="B9066" s="3" t="s">
        <v>15767</v>
      </c>
      <c r="C9066" s="4">
        <v>2.0</v>
      </c>
    </row>
    <row r="9067">
      <c r="A9067" s="3" t="s">
        <v>3706</v>
      </c>
      <c r="B9067" s="3" t="s">
        <v>15767</v>
      </c>
      <c r="C9067" s="4">
        <v>2.0</v>
      </c>
    </row>
    <row r="9068">
      <c r="A9068" s="3" t="s">
        <v>17675</v>
      </c>
      <c r="B9068" s="3" t="s">
        <v>15767</v>
      </c>
      <c r="C9068" s="4">
        <v>2.0</v>
      </c>
    </row>
    <row r="9069">
      <c r="A9069" s="3" t="s">
        <v>17676</v>
      </c>
      <c r="B9069" s="3" t="s">
        <v>15767</v>
      </c>
      <c r="C9069" s="4">
        <v>2.0</v>
      </c>
    </row>
    <row r="9070">
      <c r="A9070" s="3" t="s">
        <v>11221</v>
      </c>
      <c r="B9070" s="3" t="s">
        <v>15767</v>
      </c>
      <c r="C9070" s="4">
        <v>2.0</v>
      </c>
    </row>
    <row r="9071">
      <c r="A9071" s="3" t="s">
        <v>17677</v>
      </c>
      <c r="B9071" s="3" t="s">
        <v>15767</v>
      </c>
      <c r="C9071" s="4">
        <v>2.0</v>
      </c>
    </row>
    <row r="9072">
      <c r="A9072" s="3" t="s">
        <v>17678</v>
      </c>
      <c r="B9072" s="3" t="s">
        <v>15767</v>
      </c>
      <c r="C9072" s="4">
        <v>2.0</v>
      </c>
    </row>
    <row r="9073">
      <c r="A9073" s="3" t="s">
        <v>17679</v>
      </c>
      <c r="B9073" s="3" t="s">
        <v>15767</v>
      </c>
      <c r="C9073" s="4">
        <v>2.0</v>
      </c>
    </row>
    <row r="9074">
      <c r="A9074" s="3" t="s">
        <v>17680</v>
      </c>
      <c r="B9074" s="3" t="s">
        <v>15767</v>
      </c>
      <c r="C9074" s="4">
        <v>2.0</v>
      </c>
    </row>
    <row r="9075">
      <c r="A9075" s="3" t="s">
        <v>17681</v>
      </c>
      <c r="B9075" s="3" t="s">
        <v>15767</v>
      </c>
      <c r="C9075" s="4">
        <v>2.0</v>
      </c>
    </row>
    <row r="9076">
      <c r="A9076" s="3" t="s">
        <v>17682</v>
      </c>
      <c r="B9076" s="3" t="s">
        <v>15767</v>
      </c>
      <c r="C9076" s="4">
        <v>2.0</v>
      </c>
    </row>
    <row r="9077">
      <c r="A9077" s="3" t="s">
        <v>17683</v>
      </c>
      <c r="B9077" s="3" t="s">
        <v>15767</v>
      </c>
      <c r="C9077" s="4">
        <v>2.0</v>
      </c>
    </row>
    <row r="9078">
      <c r="A9078" s="3" t="s">
        <v>17684</v>
      </c>
      <c r="B9078" s="3" t="s">
        <v>15767</v>
      </c>
      <c r="C9078" s="4">
        <v>2.0</v>
      </c>
    </row>
    <row r="9079">
      <c r="A9079" s="3" t="s">
        <v>17685</v>
      </c>
      <c r="B9079" s="3" t="s">
        <v>15767</v>
      </c>
      <c r="C9079" s="4">
        <v>2.0</v>
      </c>
    </row>
    <row r="9080">
      <c r="A9080" s="3" t="s">
        <v>17686</v>
      </c>
      <c r="B9080" s="3" t="s">
        <v>15767</v>
      </c>
      <c r="C9080" s="4">
        <v>2.0</v>
      </c>
    </row>
    <row r="9081">
      <c r="A9081" s="3" t="s">
        <v>17687</v>
      </c>
      <c r="B9081" s="3" t="s">
        <v>15767</v>
      </c>
      <c r="C9081" s="4">
        <v>2.0</v>
      </c>
    </row>
    <row r="9082">
      <c r="A9082" s="3" t="s">
        <v>17688</v>
      </c>
      <c r="B9082" s="3" t="s">
        <v>15767</v>
      </c>
      <c r="C9082" s="4">
        <v>2.0</v>
      </c>
    </row>
    <row r="9083">
      <c r="A9083" s="3" t="s">
        <v>12188</v>
      </c>
      <c r="B9083" s="3" t="s">
        <v>15767</v>
      </c>
      <c r="C9083" s="4">
        <v>2.0</v>
      </c>
    </row>
    <row r="9084">
      <c r="A9084" s="3" t="s">
        <v>14943</v>
      </c>
      <c r="B9084" s="3" t="s">
        <v>15767</v>
      </c>
      <c r="C9084" s="4">
        <v>2.0</v>
      </c>
    </row>
    <row r="9085">
      <c r="A9085" s="3" t="s">
        <v>13882</v>
      </c>
      <c r="B9085" s="3" t="s">
        <v>15767</v>
      </c>
      <c r="C9085" s="4">
        <v>2.0</v>
      </c>
    </row>
    <row r="9086">
      <c r="A9086" s="3" t="s">
        <v>17689</v>
      </c>
      <c r="B9086" s="3" t="s">
        <v>15767</v>
      </c>
      <c r="C9086" s="4">
        <v>2.0</v>
      </c>
    </row>
    <row r="9087">
      <c r="A9087" s="3" t="s">
        <v>4192</v>
      </c>
      <c r="B9087" s="3" t="s">
        <v>15767</v>
      </c>
      <c r="C9087" s="4">
        <v>2.0</v>
      </c>
    </row>
    <row r="9088">
      <c r="A9088" s="3" t="s">
        <v>17690</v>
      </c>
      <c r="B9088" s="3" t="s">
        <v>15767</v>
      </c>
      <c r="C9088" s="4">
        <v>2.0</v>
      </c>
    </row>
    <row r="9089">
      <c r="A9089" s="3" t="s">
        <v>17691</v>
      </c>
      <c r="B9089" s="3" t="s">
        <v>15767</v>
      </c>
      <c r="C9089" s="4">
        <v>2.0</v>
      </c>
    </row>
    <row r="9090">
      <c r="A9090" s="3" t="s">
        <v>8222</v>
      </c>
      <c r="B9090" s="3" t="s">
        <v>15767</v>
      </c>
      <c r="C9090" s="4">
        <v>2.0</v>
      </c>
    </row>
    <row r="9091">
      <c r="A9091" s="3" t="s">
        <v>17692</v>
      </c>
      <c r="B9091" s="3" t="s">
        <v>15767</v>
      </c>
      <c r="C9091" s="4">
        <v>2.0</v>
      </c>
    </row>
    <row r="9092">
      <c r="A9092" s="3" t="s">
        <v>17693</v>
      </c>
      <c r="B9092" s="3" t="s">
        <v>15767</v>
      </c>
      <c r="C9092" s="4">
        <v>2.0</v>
      </c>
    </row>
    <row r="9093">
      <c r="A9093" s="3" t="s">
        <v>17694</v>
      </c>
      <c r="B9093" s="3" t="s">
        <v>15767</v>
      </c>
      <c r="C9093" s="4">
        <v>2.0</v>
      </c>
    </row>
    <row r="9094">
      <c r="A9094" s="3" t="s">
        <v>17695</v>
      </c>
      <c r="B9094" s="3" t="s">
        <v>15767</v>
      </c>
      <c r="C9094" s="4">
        <v>2.0</v>
      </c>
    </row>
    <row r="9095">
      <c r="A9095" s="3" t="s">
        <v>17696</v>
      </c>
      <c r="B9095" s="3" t="s">
        <v>15767</v>
      </c>
      <c r="C9095" s="4">
        <v>2.0</v>
      </c>
    </row>
    <row r="9096">
      <c r="A9096" s="3" t="s">
        <v>17697</v>
      </c>
      <c r="B9096" s="3" t="s">
        <v>15767</v>
      </c>
      <c r="C9096" s="4">
        <v>2.0</v>
      </c>
    </row>
    <row r="9097">
      <c r="A9097" s="3" t="s">
        <v>17698</v>
      </c>
      <c r="B9097" s="3" t="s">
        <v>15767</v>
      </c>
      <c r="C9097" s="4">
        <v>2.0</v>
      </c>
    </row>
    <row r="9098">
      <c r="A9098" s="3" t="s">
        <v>17699</v>
      </c>
      <c r="B9098" s="3" t="s">
        <v>15767</v>
      </c>
      <c r="C9098" s="4">
        <v>2.0</v>
      </c>
    </row>
    <row r="9099">
      <c r="A9099" s="3" t="s">
        <v>11518</v>
      </c>
      <c r="B9099" s="3" t="s">
        <v>15767</v>
      </c>
      <c r="C9099" s="4">
        <v>2.0</v>
      </c>
    </row>
    <row r="9100">
      <c r="A9100" s="3" t="s">
        <v>17700</v>
      </c>
      <c r="B9100" s="3" t="s">
        <v>15767</v>
      </c>
      <c r="C9100" s="4">
        <v>2.0</v>
      </c>
    </row>
    <row r="9101">
      <c r="A9101" s="3" t="s">
        <v>17701</v>
      </c>
      <c r="B9101" s="3" t="s">
        <v>15767</v>
      </c>
      <c r="C9101" s="4">
        <v>2.0</v>
      </c>
    </row>
    <row r="9102">
      <c r="A9102" s="3" t="s">
        <v>17702</v>
      </c>
      <c r="B9102" s="3" t="s">
        <v>15767</v>
      </c>
      <c r="C9102" s="4">
        <v>2.0</v>
      </c>
    </row>
    <row r="9103">
      <c r="A9103" s="3" t="s">
        <v>17703</v>
      </c>
      <c r="B9103" s="3" t="s">
        <v>15767</v>
      </c>
      <c r="C9103" s="4">
        <v>2.0</v>
      </c>
    </row>
    <row r="9104">
      <c r="A9104" s="3" t="s">
        <v>17704</v>
      </c>
      <c r="B9104" s="3" t="s">
        <v>15767</v>
      </c>
      <c r="C9104" s="4">
        <v>2.0</v>
      </c>
    </row>
    <row r="9105">
      <c r="A9105" s="3" t="s">
        <v>17705</v>
      </c>
      <c r="B9105" s="3" t="s">
        <v>15767</v>
      </c>
      <c r="C9105" s="4">
        <v>2.0</v>
      </c>
    </row>
    <row r="9106">
      <c r="A9106" s="3" t="s">
        <v>12691</v>
      </c>
      <c r="B9106" s="3" t="s">
        <v>15767</v>
      </c>
      <c r="C9106" s="4">
        <v>2.0</v>
      </c>
    </row>
    <row r="9107">
      <c r="A9107" s="3" t="s">
        <v>17706</v>
      </c>
      <c r="B9107" s="3" t="s">
        <v>15767</v>
      </c>
      <c r="C9107" s="4">
        <v>2.0</v>
      </c>
    </row>
    <row r="9108">
      <c r="A9108" s="3" t="s">
        <v>15286</v>
      </c>
      <c r="B9108" s="3" t="s">
        <v>15767</v>
      </c>
      <c r="C9108" s="4">
        <v>2.0</v>
      </c>
    </row>
    <row r="9109">
      <c r="A9109" s="3" t="s">
        <v>17707</v>
      </c>
      <c r="B9109" s="3" t="s">
        <v>15767</v>
      </c>
      <c r="C9109" s="4">
        <v>2.0</v>
      </c>
    </row>
    <row r="9110">
      <c r="A9110" s="3" t="s">
        <v>17708</v>
      </c>
      <c r="B9110" s="3" t="s">
        <v>15767</v>
      </c>
      <c r="C9110" s="4">
        <v>2.0</v>
      </c>
    </row>
    <row r="9111">
      <c r="A9111" s="3" t="s">
        <v>17709</v>
      </c>
      <c r="B9111" s="3" t="s">
        <v>15767</v>
      </c>
      <c r="C9111" s="4">
        <v>2.0</v>
      </c>
    </row>
    <row r="9112">
      <c r="A9112" s="3" t="s">
        <v>17710</v>
      </c>
      <c r="B9112" s="3" t="s">
        <v>15767</v>
      </c>
      <c r="C9112" s="4">
        <v>2.0</v>
      </c>
    </row>
    <row r="9113">
      <c r="A9113" s="3" t="s">
        <v>17711</v>
      </c>
      <c r="B9113" s="3" t="s">
        <v>15767</v>
      </c>
      <c r="C9113" s="4">
        <v>2.0</v>
      </c>
    </row>
    <row r="9114">
      <c r="A9114" s="3" t="s">
        <v>10803</v>
      </c>
      <c r="B9114" s="3" t="s">
        <v>15767</v>
      </c>
      <c r="C9114" s="4">
        <v>2.0</v>
      </c>
    </row>
    <row r="9115">
      <c r="A9115" s="3" t="s">
        <v>17712</v>
      </c>
      <c r="B9115" s="3" t="s">
        <v>15767</v>
      </c>
      <c r="C9115" s="4">
        <v>2.0</v>
      </c>
    </row>
    <row r="9116">
      <c r="A9116" s="3" t="s">
        <v>17713</v>
      </c>
      <c r="B9116" s="3" t="s">
        <v>15767</v>
      </c>
      <c r="C9116" s="4">
        <v>2.0</v>
      </c>
    </row>
    <row r="9117">
      <c r="A9117" s="3" t="s">
        <v>17714</v>
      </c>
      <c r="B9117" s="3" t="s">
        <v>15767</v>
      </c>
      <c r="C9117" s="4">
        <v>2.0</v>
      </c>
    </row>
    <row r="9118">
      <c r="A9118" s="3" t="s">
        <v>17715</v>
      </c>
      <c r="B9118" s="3" t="s">
        <v>15767</v>
      </c>
      <c r="C9118" s="4">
        <v>2.0</v>
      </c>
    </row>
    <row r="9119">
      <c r="A9119" s="3" t="s">
        <v>15288</v>
      </c>
      <c r="B9119" s="3" t="s">
        <v>15767</v>
      </c>
      <c r="C9119" s="4">
        <v>2.0</v>
      </c>
    </row>
    <row r="9120">
      <c r="A9120" s="3" t="s">
        <v>17716</v>
      </c>
      <c r="B9120" s="3" t="s">
        <v>15767</v>
      </c>
      <c r="C9120" s="4">
        <v>2.0</v>
      </c>
    </row>
    <row r="9121">
      <c r="A9121" s="3" t="s">
        <v>4178</v>
      </c>
      <c r="B9121" s="3" t="s">
        <v>15767</v>
      </c>
      <c r="C9121" s="4">
        <v>2.0</v>
      </c>
    </row>
    <row r="9122">
      <c r="A9122" s="3" t="s">
        <v>17717</v>
      </c>
      <c r="B9122" s="3" t="s">
        <v>15767</v>
      </c>
      <c r="C9122" s="4">
        <v>2.0</v>
      </c>
    </row>
    <row r="9123">
      <c r="A9123" s="3" t="s">
        <v>17718</v>
      </c>
      <c r="B9123" s="3" t="s">
        <v>15767</v>
      </c>
      <c r="C9123" s="4">
        <v>2.0</v>
      </c>
    </row>
    <row r="9124">
      <c r="A9124" s="3" t="s">
        <v>17719</v>
      </c>
      <c r="B9124" s="3" t="s">
        <v>15767</v>
      </c>
      <c r="C9124" s="4">
        <v>2.0</v>
      </c>
    </row>
    <row r="9125">
      <c r="A9125" s="3" t="s">
        <v>17720</v>
      </c>
      <c r="B9125" s="3" t="s">
        <v>15767</v>
      </c>
      <c r="C9125" s="4">
        <v>2.0</v>
      </c>
    </row>
    <row r="9126">
      <c r="A9126" s="3" t="s">
        <v>4586</v>
      </c>
      <c r="B9126" s="3" t="s">
        <v>15767</v>
      </c>
      <c r="C9126" s="4">
        <v>2.0</v>
      </c>
    </row>
    <row r="9127">
      <c r="A9127" s="3" t="s">
        <v>17721</v>
      </c>
      <c r="B9127" s="3" t="s">
        <v>15767</v>
      </c>
      <c r="C9127" s="4">
        <v>2.0</v>
      </c>
    </row>
    <row r="9128">
      <c r="A9128" s="3" t="s">
        <v>17722</v>
      </c>
      <c r="B9128" s="3" t="s">
        <v>15767</v>
      </c>
      <c r="C9128" s="4">
        <v>2.0</v>
      </c>
    </row>
    <row r="9129">
      <c r="A9129" s="3" t="s">
        <v>17723</v>
      </c>
      <c r="B9129" s="3" t="s">
        <v>15767</v>
      </c>
      <c r="C9129" s="4">
        <v>2.0</v>
      </c>
    </row>
    <row r="9130">
      <c r="A9130" s="3" t="s">
        <v>17724</v>
      </c>
      <c r="B9130" s="3" t="s">
        <v>15767</v>
      </c>
      <c r="C9130" s="4">
        <v>2.0</v>
      </c>
    </row>
    <row r="9131">
      <c r="A9131" s="3" t="s">
        <v>17725</v>
      </c>
      <c r="B9131" s="3" t="s">
        <v>15767</v>
      </c>
      <c r="C9131" s="4">
        <v>2.0</v>
      </c>
    </row>
    <row r="9132">
      <c r="A9132" s="3" t="s">
        <v>17726</v>
      </c>
      <c r="B9132" s="3" t="s">
        <v>15767</v>
      </c>
      <c r="C9132" s="4">
        <v>2.0</v>
      </c>
    </row>
    <row r="9133">
      <c r="A9133" s="3" t="s">
        <v>17727</v>
      </c>
      <c r="B9133" s="3" t="s">
        <v>15767</v>
      </c>
      <c r="C9133" s="4">
        <v>2.0</v>
      </c>
    </row>
    <row r="9134">
      <c r="A9134" s="3" t="s">
        <v>17728</v>
      </c>
      <c r="B9134" s="3" t="s">
        <v>15767</v>
      </c>
      <c r="C9134" s="4">
        <v>2.0</v>
      </c>
    </row>
    <row r="9135">
      <c r="A9135" s="3" t="s">
        <v>17729</v>
      </c>
      <c r="B9135" s="3" t="s">
        <v>15767</v>
      </c>
      <c r="C9135" s="4">
        <v>2.0</v>
      </c>
    </row>
    <row r="9136">
      <c r="A9136" s="3" t="s">
        <v>17730</v>
      </c>
      <c r="B9136" s="3" t="s">
        <v>15767</v>
      </c>
      <c r="C9136" s="4">
        <v>2.0</v>
      </c>
    </row>
    <row r="9137">
      <c r="A9137" s="3" t="s">
        <v>17731</v>
      </c>
      <c r="B9137" s="3" t="s">
        <v>15767</v>
      </c>
      <c r="C9137" s="4">
        <v>2.0</v>
      </c>
    </row>
    <row r="9138">
      <c r="A9138" s="3" t="s">
        <v>17732</v>
      </c>
      <c r="B9138" s="3" t="s">
        <v>15767</v>
      </c>
      <c r="C9138" s="4">
        <v>2.0</v>
      </c>
    </row>
    <row r="9139">
      <c r="A9139" s="3" t="s">
        <v>17733</v>
      </c>
      <c r="B9139" s="3" t="s">
        <v>15767</v>
      </c>
      <c r="C9139" s="4">
        <v>2.0</v>
      </c>
    </row>
    <row r="9140">
      <c r="A9140" s="3" t="s">
        <v>17734</v>
      </c>
      <c r="B9140" s="3" t="s">
        <v>15767</v>
      </c>
      <c r="C9140" s="4">
        <v>2.0</v>
      </c>
    </row>
    <row r="9141">
      <c r="A9141" s="3" t="s">
        <v>6072</v>
      </c>
      <c r="B9141" s="3" t="s">
        <v>15767</v>
      </c>
      <c r="C9141" s="4">
        <v>2.0</v>
      </c>
    </row>
    <row r="9142">
      <c r="A9142" s="3" t="s">
        <v>17735</v>
      </c>
      <c r="B9142" s="3" t="s">
        <v>15767</v>
      </c>
      <c r="C9142" s="4">
        <v>2.0</v>
      </c>
    </row>
    <row r="9143">
      <c r="A9143" s="3" t="s">
        <v>17736</v>
      </c>
      <c r="B9143" s="3" t="s">
        <v>15767</v>
      </c>
      <c r="C9143" s="4">
        <v>2.0</v>
      </c>
    </row>
    <row r="9144">
      <c r="A9144" s="3" t="s">
        <v>17737</v>
      </c>
      <c r="B9144" s="3" t="s">
        <v>15767</v>
      </c>
      <c r="C9144" s="4">
        <v>2.0</v>
      </c>
    </row>
    <row r="9145">
      <c r="A9145" s="3" t="s">
        <v>17738</v>
      </c>
      <c r="B9145" s="3" t="s">
        <v>15767</v>
      </c>
      <c r="C9145" s="4">
        <v>2.0</v>
      </c>
    </row>
    <row r="9146">
      <c r="A9146" s="3" t="s">
        <v>17739</v>
      </c>
      <c r="B9146" s="3" t="s">
        <v>15767</v>
      </c>
      <c r="C9146" s="4">
        <v>2.0</v>
      </c>
    </row>
    <row r="9147">
      <c r="A9147" s="3" t="s">
        <v>10705</v>
      </c>
      <c r="B9147" s="3" t="s">
        <v>15767</v>
      </c>
      <c r="C9147" s="4">
        <v>2.0</v>
      </c>
    </row>
    <row r="9148">
      <c r="A9148" s="3" t="s">
        <v>13971</v>
      </c>
      <c r="B9148" s="3" t="s">
        <v>15767</v>
      </c>
      <c r="C9148" s="4">
        <v>2.0</v>
      </c>
    </row>
    <row r="9149">
      <c r="A9149" s="3" t="s">
        <v>17740</v>
      </c>
      <c r="B9149" s="3" t="s">
        <v>15767</v>
      </c>
      <c r="C9149" s="4">
        <v>2.0</v>
      </c>
    </row>
    <row r="9150">
      <c r="A9150" s="3" t="s">
        <v>17741</v>
      </c>
      <c r="B9150" s="3" t="s">
        <v>15767</v>
      </c>
      <c r="C9150" s="4">
        <v>2.0</v>
      </c>
    </row>
    <row r="9151">
      <c r="A9151" s="3" t="s">
        <v>17742</v>
      </c>
      <c r="B9151" s="3" t="s">
        <v>15767</v>
      </c>
      <c r="C9151" s="4">
        <v>2.0</v>
      </c>
    </row>
    <row r="9152">
      <c r="A9152" s="3" t="s">
        <v>17743</v>
      </c>
      <c r="B9152" s="3" t="s">
        <v>15767</v>
      </c>
      <c r="C9152" s="4">
        <v>2.0</v>
      </c>
    </row>
    <row r="9153">
      <c r="A9153" s="3" t="s">
        <v>17744</v>
      </c>
      <c r="B9153" s="3" t="s">
        <v>15767</v>
      </c>
      <c r="C9153" s="4">
        <v>2.0</v>
      </c>
    </row>
    <row r="9154">
      <c r="A9154" s="3" t="s">
        <v>17745</v>
      </c>
      <c r="B9154" s="3" t="s">
        <v>15767</v>
      </c>
      <c r="C9154" s="4">
        <v>2.0</v>
      </c>
    </row>
    <row r="9155">
      <c r="A9155" s="3" t="s">
        <v>17746</v>
      </c>
      <c r="B9155" s="3" t="s">
        <v>15767</v>
      </c>
      <c r="C9155" s="4">
        <v>2.0</v>
      </c>
    </row>
    <row r="9156">
      <c r="A9156" s="3" t="s">
        <v>17747</v>
      </c>
      <c r="B9156" s="3" t="s">
        <v>15767</v>
      </c>
      <c r="C9156" s="4">
        <v>2.0</v>
      </c>
    </row>
    <row r="9157">
      <c r="A9157" s="3" t="s">
        <v>17748</v>
      </c>
      <c r="B9157" s="3" t="s">
        <v>15767</v>
      </c>
      <c r="C9157" s="4">
        <v>2.0</v>
      </c>
    </row>
    <row r="9158">
      <c r="A9158" s="3" t="s">
        <v>17749</v>
      </c>
      <c r="B9158" s="3" t="s">
        <v>15767</v>
      </c>
      <c r="C9158" s="4">
        <v>2.0</v>
      </c>
    </row>
    <row r="9159">
      <c r="A9159" s="3" t="s">
        <v>17750</v>
      </c>
      <c r="B9159" s="3" t="s">
        <v>15767</v>
      </c>
      <c r="C9159" s="4">
        <v>2.0</v>
      </c>
    </row>
    <row r="9160">
      <c r="A9160" s="3" t="s">
        <v>17751</v>
      </c>
      <c r="B9160" s="3" t="s">
        <v>15767</v>
      </c>
      <c r="C9160" s="4">
        <v>2.0</v>
      </c>
    </row>
    <row r="9161">
      <c r="A9161" s="3" t="s">
        <v>2919</v>
      </c>
      <c r="B9161" s="3" t="s">
        <v>15767</v>
      </c>
      <c r="C9161" s="4">
        <v>2.0</v>
      </c>
    </row>
    <row r="9162">
      <c r="A9162" s="3" t="s">
        <v>17752</v>
      </c>
      <c r="B9162" s="3" t="s">
        <v>15767</v>
      </c>
      <c r="C9162" s="4">
        <v>2.0</v>
      </c>
    </row>
    <row r="9163">
      <c r="A9163" s="3" t="s">
        <v>17753</v>
      </c>
      <c r="B9163" s="3" t="s">
        <v>15767</v>
      </c>
      <c r="C9163" s="4">
        <v>2.0</v>
      </c>
    </row>
    <row r="9164">
      <c r="A9164" s="3" t="s">
        <v>17754</v>
      </c>
      <c r="B9164" s="3" t="s">
        <v>15767</v>
      </c>
      <c r="C9164" s="4">
        <v>2.0</v>
      </c>
    </row>
    <row r="9165">
      <c r="A9165" s="3" t="s">
        <v>14973</v>
      </c>
      <c r="B9165" s="3" t="s">
        <v>15767</v>
      </c>
      <c r="C9165" s="4">
        <v>2.0</v>
      </c>
    </row>
    <row r="9166">
      <c r="A9166" s="3" t="s">
        <v>17755</v>
      </c>
      <c r="B9166" s="3" t="s">
        <v>15767</v>
      </c>
      <c r="C9166" s="4">
        <v>2.0</v>
      </c>
    </row>
    <row r="9167">
      <c r="A9167" s="3" t="s">
        <v>17756</v>
      </c>
      <c r="B9167" s="3" t="s">
        <v>15767</v>
      </c>
      <c r="C9167" s="4">
        <v>2.0</v>
      </c>
    </row>
    <row r="9168">
      <c r="A9168" s="3" t="s">
        <v>17757</v>
      </c>
      <c r="B9168" s="3" t="s">
        <v>15767</v>
      </c>
      <c r="C9168" s="4">
        <v>2.0</v>
      </c>
    </row>
    <row r="9169">
      <c r="A9169" s="3" t="s">
        <v>17758</v>
      </c>
      <c r="B9169" s="3" t="s">
        <v>15767</v>
      </c>
      <c r="C9169" s="4">
        <v>2.0</v>
      </c>
    </row>
    <row r="9170">
      <c r="A9170" s="3" t="s">
        <v>17759</v>
      </c>
      <c r="B9170" s="3" t="s">
        <v>15767</v>
      </c>
      <c r="C9170" s="4">
        <v>2.0</v>
      </c>
    </row>
    <row r="9171">
      <c r="A9171" s="3" t="s">
        <v>17760</v>
      </c>
      <c r="B9171" s="3" t="s">
        <v>15767</v>
      </c>
      <c r="C9171" s="4">
        <v>2.0</v>
      </c>
    </row>
    <row r="9172">
      <c r="A9172" s="3" t="s">
        <v>17761</v>
      </c>
      <c r="B9172" s="3" t="s">
        <v>15767</v>
      </c>
      <c r="C9172" s="4">
        <v>2.0</v>
      </c>
    </row>
    <row r="9173">
      <c r="A9173" s="3" t="s">
        <v>17762</v>
      </c>
      <c r="B9173" s="3" t="s">
        <v>15767</v>
      </c>
      <c r="C9173" s="4">
        <v>2.0</v>
      </c>
    </row>
    <row r="9174">
      <c r="A9174" s="3" t="s">
        <v>17763</v>
      </c>
      <c r="B9174" s="3" t="s">
        <v>15767</v>
      </c>
      <c r="C9174" s="4">
        <v>2.0</v>
      </c>
    </row>
    <row r="9175">
      <c r="A9175" s="3" t="s">
        <v>17764</v>
      </c>
      <c r="B9175" s="3" t="s">
        <v>15767</v>
      </c>
      <c r="C9175" s="4">
        <v>2.0</v>
      </c>
    </row>
    <row r="9176">
      <c r="A9176" s="3" t="s">
        <v>17765</v>
      </c>
      <c r="B9176" s="3" t="s">
        <v>15767</v>
      </c>
      <c r="C9176" s="4">
        <v>2.0</v>
      </c>
    </row>
    <row r="9177">
      <c r="A9177" s="3" t="s">
        <v>17766</v>
      </c>
      <c r="B9177" s="3" t="s">
        <v>15767</v>
      </c>
      <c r="C9177" s="4">
        <v>2.0</v>
      </c>
    </row>
    <row r="9178">
      <c r="A9178" s="3" t="s">
        <v>17767</v>
      </c>
      <c r="B9178" s="3" t="s">
        <v>15767</v>
      </c>
      <c r="C9178" s="4">
        <v>2.0</v>
      </c>
    </row>
    <row r="9179">
      <c r="A9179" s="3" t="s">
        <v>17768</v>
      </c>
      <c r="B9179" s="3" t="s">
        <v>15767</v>
      </c>
      <c r="C9179" s="4">
        <v>2.0</v>
      </c>
    </row>
    <row r="9180">
      <c r="A9180" s="3" t="s">
        <v>17769</v>
      </c>
      <c r="B9180" s="3" t="s">
        <v>15767</v>
      </c>
      <c r="C9180" s="4">
        <v>2.0</v>
      </c>
    </row>
    <row r="9181">
      <c r="A9181" s="3" t="s">
        <v>17770</v>
      </c>
      <c r="B9181" s="3" t="s">
        <v>15767</v>
      </c>
      <c r="C9181" s="4">
        <v>2.0</v>
      </c>
    </row>
    <row r="9182">
      <c r="A9182" s="3" t="s">
        <v>17771</v>
      </c>
      <c r="B9182" s="3" t="s">
        <v>15767</v>
      </c>
      <c r="C9182" s="4">
        <v>2.0</v>
      </c>
    </row>
    <row r="9183">
      <c r="A9183" s="3" t="s">
        <v>17772</v>
      </c>
      <c r="B9183" s="3" t="s">
        <v>15767</v>
      </c>
      <c r="C9183" s="4">
        <v>2.0</v>
      </c>
    </row>
    <row r="9184">
      <c r="A9184" s="3" t="s">
        <v>17773</v>
      </c>
      <c r="B9184" s="3" t="s">
        <v>15767</v>
      </c>
      <c r="C9184" s="4">
        <v>2.0</v>
      </c>
    </row>
    <row r="9185">
      <c r="A9185" s="3" t="s">
        <v>17774</v>
      </c>
      <c r="B9185" s="3" t="s">
        <v>15767</v>
      </c>
      <c r="C9185" s="4">
        <v>2.0</v>
      </c>
    </row>
    <row r="9186">
      <c r="A9186" s="3" t="s">
        <v>17775</v>
      </c>
      <c r="B9186" s="3" t="s">
        <v>15767</v>
      </c>
      <c r="C9186" s="4">
        <v>2.0</v>
      </c>
    </row>
    <row r="9187">
      <c r="A9187" s="3" t="s">
        <v>17776</v>
      </c>
      <c r="B9187" s="3" t="s">
        <v>15767</v>
      </c>
      <c r="C9187" s="4">
        <v>2.0</v>
      </c>
    </row>
    <row r="9188">
      <c r="A9188" s="3" t="s">
        <v>17777</v>
      </c>
      <c r="B9188" s="3" t="s">
        <v>15767</v>
      </c>
      <c r="C9188" s="4">
        <v>2.0</v>
      </c>
    </row>
    <row r="9189">
      <c r="A9189" s="3" t="s">
        <v>17778</v>
      </c>
      <c r="B9189" s="3" t="s">
        <v>15767</v>
      </c>
      <c r="C9189" s="4">
        <v>2.0</v>
      </c>
    </row>
    <row r="9190">
      <c r="A9190" s="3" t="s">
        <v>17779</v>
      </c>
      <c r="B9190" s="3" t="s">
        <v>15767</v>
      </c>
      <c r="C9190" s="4">
        <v>2.0</v>
      </c>
    </row>
    <row r="9191">
      <c r="A9191" s="3" t="s">
        <v>17780</v>
      </c>
      <c r="B9191" s="3" t="s">
        <v>15767</v>
      </c>
      <c r="C9191" s="4">
        <v>2.0</v>
      </c>
    </row>
    <row r="9192">
      <c r="A9192" s="3" t="s">
        <v>17781</v>
      </c>
      <c r="B9192" s="3" t="s">
        <v>15767</v>
      </c>
      <c r="C9192" s="4">
        <v>2.0</v>
      </c>
    </row>
    <row r="9193">
      <c r="A9193" s="3" t="s">
        <v>17782</v>
      </c>
      <c r="B9193" s="3" t="s">
        <v>15767</v>
      </c>
      <c r="C9193" s="4">
        <v>2.0</v>
      </c>
    </row>
    <row r="9194">
      <c r="A9194" s="3" t="s">
        <v>17783</v>
      </c>
      <c r="B9194" s="3" t="s">
        <v>15767</v>
      </c>
      <c r="C9194" s="4">
        <v>2.0</v>
      </c>
    </row>
    <row r="9195">
      <c r="A9195" s="3" t="s">
        <v>17784</v>
      </c>
      <c r="B9195" s="3" t="s">
        <v>15767</v>
      </c>
      <c r="C9195" s="4">
        <v>2.0</v>
      </c>
    </row>
    <row r="9196">
      <c r="A9196" s="3" t="s">
        <v>17785</v>
      </c>
      <c r="B9196" s="3" t="s">
        <v>15767</v>
      </c>
      <c r="C9196" s="4">
        <v>2.0</v>
      </c>
    </row>
    <row r="9197">
      <c r="A9197" s="3" t="s">
        <v>17786</v>
      </c>
      <c r="B9197" s="3" t="s">
        <v>15767</v>
      </c>
      <c r="C9197" s="4">
        <v>2.0</v>
      </c>
    </row>
    <row r="9198">
      <c r="A9198" s="3" t="s">
        <v>17787</v>
      </c>
      <c r="B9198" s="3" t="s">
        <v>15767</v>
      </c>
      <c r="C9198" s="4">
        <v>2.0</v>
      </c>
    </row>
    <row r="9199">
      <c r="A9199" s="3" t="s">
        <v>17788</v>
      </c>
      <c r="B9199" s="3" t="s">
        <v>15767</v>
      </c>
      <c r="C9199" s="4">
        <v>2.0</v>
      </c>
    </row>
    <row r="9200">
      <c r="A9200" s="3" t="s">
        <v>17789</v>
      </c>
      <c r="B9200" s="3" t="s">
        <v>15767</v>
      </c>
      <c r="C9200" s="4">
        <v>2.0</v>
      </c>
    </row>
    <row r="9201">
      <c r="A9201" s="3" t="s">
        <v>17790</v>
      </c>
      <c r="B9201" s="3" t="s">
        <v>15767</v>
      </c>
      <c r="C9201" s="4">
        <v>2.0</v>
      </c>
    </row>
    <row r="9202">
      <c r="A9202" s="3" t="s">
        <v>17791</v>
      </c>
      <c r="B9202" s="3" t="s">
        <v>15767</v>
      </c>
      <c r="C9202" s="4">
        <v>2.0</v>
      </c>
    </row>
    <row r="9203">
      <c r="A9203" s="3" t="s">
        <v>17792</v>
      </c>
      <c r="B9203" s="3" t="s">
        <v>15767</v>
      </c>
      <c r="C9203" s="4">
        <v>2.0</v>
      </c>
    </row>
    <row r="9204">
      <c r="A9204" s="3" t="s">
        <v>17793</v>
      </c>
      <c r="B9204" s="3" t="s">
        <v>15767</v>
      </c>
      <c r="C9204" s="4">
        <v>2.0</v>
      </c>
    </row>
    <row r="9205">
      <c r="A9205" s="3" t="s">
        <v>17794</v>
      </c>
      <c r="B9205" s="3" t="s">
        <v>15767</v>
      </c>
      <c r="C9205" s="4">
        <v>2.0</v>
      </c>
    </row>
    <row r="9206">
      <c r="A9206" s="3" t="s">
        <v>62</v>
      </c>
      <c r="B9206" s="3" t="s">
        <v>15767</v>
      </c>
      <c r="C9206" s="4">
        <v>2.0</v>
      </c>
    </row>
    <row r="9207">
      <c r="A9207" s="3" t="s">
        <v>17795</v>
      </c>
      <c r="B9207" s="3" t="s">
        <v>15767</v>
      </c>
      <c r="C9207" s="4">
        <v>2.0</v>
      </c>
    </row>
    <row r="9208">
      <c r="A9208" s="3" t="s">
        <v>17796</v>
      </c>
      <c r="B9208" s="3" t="s">
        <v>15767</v>
      </c>
      <c r="C9208" s="4">
        <v>2.0</v>
      </c>
    </row>
    <row r="9209">
      <c r="A9209" s="3" t="s">
        <v>17797</v>
      </c>
      <c r="B9209" s="3" t="s">
        <v>15767</v>
      </c>
      <c r="C9209" s="4">
        <v>2.0</v>
      </c>
    </row>
    <row r="9210">
      <c r="A9210" s="3" t="s">
        <v>17798</v>
      </c>
      <c r="B9210" s="3" t="s">
        <v>15767</v>
      </c>
      <c r="C9210" s="4">
        <v>2.0</v>
      </c>
    </row>
    <row r="9211">
      <c r="A9211" s="3" t="s">
        <v>17799</v>
      </c>
      <c r="B9211" s="3" t="s">
        <v>15767</v>
      </c>
      <c r="C9211" s="4">
        <v>2.0</v>
      </c>
    </row>
    <row r="9212">
      <c r="A9212" s="3" t="s">
        <v>17800</v>
      </c>
      <c r="B9212" s="3" t="s">
        <v>15767</v>
      </c>
      <c r="C9212" s="4">
        <v>2.0</v>
      </c>
    </row>
    <row r="9213">
      <c r="A9213" s="3" t="s">
        <v>17801</v>
      </c>
      <c r="B9213" s="3" t="s">
        <v>15767</v>
      </c>
      <c r="C9213" s="4">
        <v>2.0</v>
      </c>
    </row>
    <row r="9214">
      <c r="A9214" s="3" t="s">
        <v>17802</v>
      </c>
      <c r="B9214" s="3" t="s">
        <v>15767</v>
      </c>
      <c r="C9214" s="4">
        <v>2.0</v>
      </c>
    </row>
    <row r="9215">
      <c r="A9215" s="3" t="s">
        <v>17803</v>
      </c>
      <c r="B9215" s="3" t="s">
        <v>15767</v>
      </c>
      <c r="C9215" s="4">
        <v>2.0</v>
      </c>
    </row>
    <row r="9216">
      <c r="A9216" s="3" t="s">
        <v>17804</v>
      </c>
      <c r="B9216" s="3" t="s">
        <v>15767</v>
      </c>
      <c r="C9216" s="4">
        <v>2.0</v>
      </c>
    </row>
    <row r="9217">
      <c r="A9217" s="3" t="s">
        <v>17805</v>
      </c>
      <c r="B9217" s="3" t="s">
        <v>15767</v>
      </c>
      <c r="C9217" s="4">
        <v>2.0</v>
      </c>
    </row>
    <row r="9218">
      <c r="A9218" s="3" t="s">
        <v>17806</v>
      </c>
      <c r="B9218" s="3" t="s">
        <v>15767</v>
      </c>
      <c r="C9218" s="4">
        <v>2.0</v>
      </c>
    </row>
    <row r="9219">
      <c r="A9219" s="3" t="s">
        <v>17807</v>
      </c>
      <c r="B9219" s="3" t="s">
        <v>15767</v>
      </c>
      <c r="C9219" s="4">
        <v>2.0</v>
      </c>
    </row>
    <row r="9220">
      <c r="A9220" s="3" t="s">
        <v>17808</v>
      </c>
      <c r="B9220" s="3" t="s">
        <v>15767</v>
      </c>
      <c r="C9220" s="4">
        <v>2.0</v>
      </c>
    </row>
    <row r="9221">
      <c r="A9221" s="3" t="s">
        <v>17809</v>
      </c>
      <c r="B9221" s="3" t="s">
        <v>15767</v>
      </c>
      <c r="C9221" s="4">
        <v>2.0</v>
      </c>
    </row>
    <row r="9222">
      <c r="A9222" s="3" t="s">
        <v>17810</v>
      </c>
      <c r="B9222" s="3" t="s">
        <v>15767</v>
      </c>
      <c r="C9222" s="4">
        <v>2.0</v>
      </c>
    </row>
    <row r="9223">
      <c r="A9223" s="3" t="s">
        <v>17811</v>
      </c>
      <c r="B9223" s="3" t="s">
        <v>15767</v>
      </c>
      <c r="C9223" s="4">
        <v>2.0</v>
      </c>
    </row>
    <row r="9224">
      <c r="A9224" s="3" t="s">
        <v>17812</v>
      </c>
      <c r="B9224" s="3" t="s">
        <v>15767</v>
      </c>
      <c r="C9224" s="4">
        <v>2.0</v>
      </c>
    </row>
    <row r="9225">
      <c r="A9225" s="3" t="s">
        <v>17813</v>
      </c>
      <c r="B9225" s="3" t="s">
        <v>15767</v>
      </c>
      <c r="C9225" s="4">
        <v>2.0</v>
      </c>
    </row>
    <row r="9226">
      <c r="A9226" s="3" t="s">
        <v>17814</v>
      </c>
      <c r="B9226" s="3" t="s">
        <v>15767</v>
      </c>
      <c r="C9226" s="4">
        <v>2.0</v>
      </c>
    </row>
    <row r="9227">
      <c r="A9227" s="3" t="s">
        <v>17815</v>
      </c>
      <c r="B9227" s="3" t="s">
        <v>15767</v>
      </c>
      <c r="C9227" s="4">
        <v>2.0</v>
      </c>
    </row>
    <row r="9228">
      <c r="A9228" s="3" t="s">
        <v>5514</v>
      </c>
      <c r="B9228" s="3" t="s">
        <v>15767</v>
      </c>
      <c r="C9228" s="4">
        <v>2.0</v>
      </c>
    </row>
    <row r="9229">
      <c r="A9229" s="3" t="s">
        <v>14991</v>
      </c>
      <c r="B9229" s="3" t="s">
        <v>15767</v>
      </c>
      <c r="C9229" s="4">
        <v>2.0</v>
      </c>
    </row>
    <row r="9230">
      <c r="A9230" s="3" t="s">
        <v>17816</v>
      </c>
      <c r="B9230" s="3" t="s">
        <v>15767</v>
      </c>
      <c r="C9230" s="4">
        <v>2.0</v>
      </c>
    </row>
    <row r="9231">
      <c r="A9231" s="3" t="s">
        <v>17817</v>
      </c>
      <c r="B9231" s="3" t="s">
        <v>15767</v>
      </c>
      <c r="C9231" s="4">
        <v>2.0</v>
      </c>
    </row>
    <row r="9232">
      <c r="A9232" s="3" t="s">
        <v>2238</v>
      </c>
      <c r="B9232" s="3" t="s">
        <v>15767</v>
      </c>
      <c r="C9232" s="4">
        <v>2.0</v>
      </c>
    </row>
    <row r="9233">
      <c r="A9233" s="3" t="s">
        <v>10082</v>
      </c>
      <c r="B9233" s="3" t="s">
        <v>15767</v>
      </c>
      <c r="C9233" s="4">
        <v>2.0</v>
      </c>
    </row>
    <row r="9234">
      <c r="A9234" s="3" t="s">
        <v>10392</v>
      </c>
      <c r="B9234" s="3" t="s">
        <v>15767</v>
      </c>
      <c r="C9234" s="4">
        <v>2.0</v>
      </c>
    </row>
    <row r="9235">
      <c r="A9235" s="3" t="s">
        <v>17818</v>
      </c>
      <c r="B9235" s="3" t="s">
        <v>15767</v>
      </c>
      <c r="C9235" s="4">
        <v>2.0</v>
      </c>
    </row>
    <row r="9236">
      <c r="A9236" s="3" t="s">
        <v>17819</v>
      </c>
      <c r="B9236" s="3" t="s">
        <v>15767</v>
      </c>
      <c r="C9236" s="4">
        <v>2.0</v>
      </c>
    </row>
    <row r="9237">
      <c r="A9237" s="3" t="s">
        <v>11678</v>
      </c>
      <c r="B9237" s="3" t="s">
        <v>15767</v>
      </c>
      <c r="C9237" s="4">
        <v>2.0</v>
      </c>
    </row>
    <row r="9238">
      <c r="A9238" s="3" t="s">
        <v>14731</v>
      </c>
      <c r="B9238" s="3" t="s">
        <v>15767</v>
      </c>
      <c r="C9238" s="4">
        <v>2.0</v>
      </c>
    </row>
    <row r="9239">
      <c r="A9239" s="3" t="s">
        <v>17820</v>
      </c>
      <c r="B9239" s="3" t="s">
        <v>15767</v>
      </c>
      <c r="C9239" s="4">
        <v>2.0</v>
      </c>
    </row>
    <row r="9240">
      <c r="A9240" s="3" t="s">
        <v>17821</v>
      </c>
      <c r="B9240" s="3" t="s">
        <v>15767</v>
      </c>
      <c r="C9240" s="4">
        <v>2.0</v>
      </c>
    </row>
    <row r="9241">
      <c r="A9241" s="3" t="s">
        <v>17822</v>
      </c>
      <c r="B9241" s="3" t="s">
        <v>15767</v>
      </c>
      <c r="C9241" s="4">
        <v>2.0</v>
      </c>
    </row>
    <row r="9242">
      <c r="A9242" s="3" t="s">
        <v>17823</v>
      </c>
      <c r="B9242" s="3" t="s">
        <v>15767</v>
      </c>
      <c r="C9242" s="4">
        <v>2.0</v>
      </c>
    </row>
    <row r="9243">
      <c r="A9243" s="3" t="s">
        <v>17824</v>
      </c>
      <c r="B9243" s="3" t="s">
        <v>15767</v>
      </c>
      <c r="C9243" s="4">
        <v>2.0</v>
      </c>
    </row>
    <row r="9244">
      <c r="A9244" s="3" t="s">
        <v>17825</v>
      </c>
      <c r="B9244" s="3" t="s">
        <v>15767</v>
      </c>
      <c r="C9244" s="4">
        <v>2.0</v>
      </c>
    </row>
    <row r="9245">
      <c r="A9245" s="3" t="s">
        <v>17826</v>
      </c>
      <c r="B9245" s="3" t="s">
        <v>15767</v>
      </c>
      <c r="C9245" s="4">
        <v>2.0</v>
      </c>
    </row>
    <row r="9246">
      <c r="A9246" s="3" t="s">
        <v>11946</v>
      </c>
      <c r="B9246" s="3" t="s">
        <v>15767</v>
      </c>
      <c r="C9246" s="4">
        <v>2.0</v>
      </c>
    </row>
    <row r="9247">
      <c r="A9247" s="3" t="s">
        <v>17827</v>
      </c>
      <c r="B9247" s="3" t="s">
        <v>15767</v>
      </c>
      <c r="C9247" s="4">
        <v>2.0</v>
      </c>
    </row>
    <row r="9248">
      <c r="A9248" s="3" t="s">
        <v>17828</v>
      </c>
      <c r="B9248" s="3" t="s">
        <v>15767</v>
      </c>
      <c r="C9248" s="4">
        <v>2.0</v>
      </c>
    </row>
    <row r="9249">
      <c r="A9249" s="3" t="s">
        <v>17829</v>
      </c>
      <c r="B9249" s="3" t="s">
        <v>15767</v>
      </c>
      <c r="C9249" s="4">
        <v>2.0</v>
      </c>
    </row>
    <row r="9250">
      <c r="A9250" s="3" t="s">
        <v>17830</v>
      </c>
      <c r="B9250" s="3" t="s">
        <v>15767</v>
      </c>
      <c r="C9250" s="4">
        <v>2.0</v>
      </c>
    </row>
    <row r="9251">
      <c r="A9251" s="3" t="s">
        <v>17831</v>
      </c>
      <c r="B9251" s="3" t="s">
        <v>15767</v>
      </c>
      <c r="C9251" s="4">
        <v>2.0</v>
      </c>
    </row>
    <row r="9252">
      <c r="A9252" s="3" t="s">
        <v>17832</v>
      </c>
      <c r="B9252" s="3" t="s">
        <v>15767</v>
      </c>
      <c r="C9252" s="4">
        <v>2.0</v>
      </c>
    </row>
    <row r="9253">
      <c r="A9253" s="3" t="s">
        <v>12788</v>
      </c>
      <c r="B9253" s="3" t="s">
        <v>15767</v>
      </c>
      <c r="C9253" s="4">
        <v>2.0</v>
      </c>
    </row>
    <row r="9254">
      <c r="A9254" s="3" t="s">
        <v>17833</v>
      </c>
      <c r="B9254" s="3" t="s">
        <v>15767</v>
      </c>
      <c r="C9254" s="4">
        <v>2.0</v>
      </c>
    </row>
    <row r="9255">
      <c r="A9255" s="3" t="s">
        <v>17834</v>
      </c>
      <c r="B9255" s="3" t="s">
        <v>15767</v>
      </c>
      <c r="C9255" s="4">
        <v>2.0</v>
      </c>
    </row>
    <row r="9256">
      <c r="A9256" s="3" t="s">
        <v>17835</v>
      </c>
      <c r="B9256" s="3" t="s">
        <v>15767</v>
      </c>
      <c r="C9256" s="4">
        <v>2.0</v>
      </c>
    </row>
    <row r="9257">
      <c r="A9257" s="3" t="s">
        <v>17836</v>
      </c>
      <c r="B9257" s="3" t="s">
        <v>15767</v>
      </c>
      <c r="C9257" s="4">
        <v>2.0</v>
      </c>
    </row>
    <row r="9258">
      <c r="A9258" s="3" t="s">
        <v>17837</v>
      </c>
      <c r="B9258" s="3" t="s">
        <v>15767</v>
      </c>
      <c r="C9258" s="4">
        <v>2.0</v>
      </c>
    </row>
    <row r="9259">
      <c r="A9259" s="3" t="s">
        <v>17838</v>
      </c>
      <c r="B9259" s="3" t="s">
        <v>15767</v>
      </c>
      <c r="C9259" s="4">
        <v>2.0</v>
      </c>
    </row>
    <row r="9260">
      <c r="A9260" s="3" t="s">
        <v>17839</v>
      </c>
      <c r="B9260" s="3" t="s">
        <v>15767</v>
      </c>
      <c r="C9260" s="4">
        <v>2.0</v>
      </c>
    </row>
    <row r="9261">
      <c r="A9261" s="3" t="s">
        <v>17840</v>
      </c>
      <c r="B9261" s="3" t="s">
        <v>15767</v>
      </c>
      <c r="C9261" s="4">
        <v>2.0</v>
      </c>
    </row>
    <row r="9262">
      <c r="A9262" s="3" t="s">
        <v>17841</v>
      </c>
      <c r="B9262" s="3" t="s">
        <v>15767</v>
      </c>
      <c r="C9262" s="4">
        <v>2.0</v>
      </c>
    </row>
    <row r="9263">
      <c r="A9263" s="3" t="s">
        <v>17842</v>
      </c>
      <c r="B9263" s="3" t="s">
        <v>15767</v>
      </c>
      <c r="C9263" s="4">
        <v>2.0</v>
      </c>
    </row>
    <row r="9264">
      <c r="A9264" s="3" t="s">
        <v>17843</v>
      </c>
      <c r="B9264" s="3" t="s">
        <v>15767</v>
      </c>
      <c r="C9264" s="4">
        <v>2.0</v>
      </c>
    </row>
    <row r="9265">
      <c r="A9265" s="3" t="s">
        <v>17844</v>
      </c>
      <c r="B9265" s="3" t="s">
        <v>15767</v>
      </c>
      <c r="C9265" s="4">
        <v>2.0</v>
      </c>
    </row>
    <row r="9266">
      <c r="A9266" s="3" t="s">
        <v>17845</v>
      </c>
      <c r="B9266" s="3" t="s">
        <v>15767</v>
      </c>
      <c r="C9266" s="4">
        <v>2.0</v>
      </c>
    </row>
    <row r="9267">
      <c r="A9267" s="3" t="s">
        <v>17846</v>
      </c>
      <c r="B9267" s="3" t="s">
        <v>15767</v>
      </c>
      <c r="C9267" s="4">
        <v>2.0</v>
      </c>
    </row>
    <row r="9268">
      <c r="A9268" s="3" t="s">
        <v>17847</v>
      </c>
      <c r="B9268" s="3" t="s">
        <v>15767</v>
      </c>
      <c r="C9268" s="4">
        <v>2.0</v>
      </c>
    </row>
    <row r="9269">
      <c r="A9269" s="3" t="s">
        <v>17848</v>
      </c>
      <c r="B9269" s="3" t="s">
        <v>15767</v>
      </c>
      <c r="C9269" s="4">
        <v>2.0</v>
      </c>
    </row>
    <row r="9270">
      <c r="A9270" s="3" t="s">
        <v>17849</v>
      </c>
      <c r="B9270" s="3" t="s">
        <v>15767</v>
      </c>
      <c r="C9270" s="4">
        <v>2.0</v>
      </c>
    </row>
    <row r="9271">
      <c r="A9271" s="3" t="s">
        <v>17850</v>
      </c>
      <c r="B9271" s="3" t="s">
        <v>15767</v>
      </c>
      <c r="C9271" s="4">
        <v>2.0</v>
      </c>
    </row>
    <row r="9272">
      <c r="A9272" s="3" t="s">
        <v>17851</v>
      </c>
      <c r="B9272" s="3" t="s">
        <v>15767</v>
      </c>
      <c r="C9272" s="4">
        <v>2.0</v>
      </c>
    </row>
    <row r="9273">
      <c r="A9273" s="3" t="s">
        <v>17852</v>
      </c>
      <c r="B9273" s="3" t="s">
        <v>15767</v>
      </c>
      <c r="C9273" s="4">
        <v>2.0</v>
      </c>
    </row>
    <row r="9274">
      <c r="A9274" s="3" t="s">
        <v>17853</v>
      </c>
      <c r="B9274" s="3" t="s">
        <v>15767</v>
      </c>
      <c r="C9274" s="4">
        <v>2.0</v>
      </c>
    </row>
    <row r="9275">
      <c r="A9275" s="3" t="s">
        <v>17854</v>
      </c>
      <c r="B9275" s="3" t="s">
        <v>15767</v>
      </c>
      <c r="C9275" s="4">
        <v>2.0</v>
      </c>
    </row>
    <row r="9276">
      <c r="A9276" s="3" t="s">
        <v>17855</v>
      </c>
      <c r="B9276" s="3" t="s">
        <v>15767</v>
      </c>
      <c r="C9276" s="4">
        <v>2.0</v>
      </c>
    </row>
    <row r="9277">
      <c r="A9277" s="3" t="s">
        <v>17856</v>
      </c>
      <c r="B9277" s="3" t="s">
        <v>15767</v>
      </c>
      <c r="C9277" s="4">
        <v>2.0</v>
      </c>
    </row>
    <row r="9278">
      <c r="A9278" s="3" t="s">
        <v>17857</v>
      </c>
      <c r="B9278" s="3" t="s">
        <v>15767</v>
      </c>
      <c r="C9278" s="4">
        <v>2.0</v>
      </c>
    </row>
    <row r="9279">
      <c r="A9279" s="3" t="s">
        <v>17858</v>
      </c>
      <c r="B9279" s="3" t="s">
        <v>15767</v>
      </c>
      <c r="C9279" s="4">
        <v>2.0</v>
      </c>
    </row>
    <row r="9280">
      <c r="A9280" s="3" t="s">
        <v>17859</v>
      </c>
      <c r="B9280" s="3" t="s">
        <v>15767</v>
      </c>
      <c r="C9280" s="4">
        <v>2.0</v>
      </c>
    </row>
    <row r="9281">
      <c r="A9281" s="3" t="s">
        <v>17860</v>
      </c>
      <c r="B9281" s="3" t="s">
        <v>15767</v>
      </c>
      <c r="C9281" s="4">
        <v>2.0</v>
      </c>
    </row>
    <row r="9282">
      <c r="A9282" s="3" t="s">
        <v>17861</v>
      </c>
      <c r="B9282" s="3" t="s">
        <v>15767</v>
      </c>
      <c r="C9282" s="4">
        <v>2.0</v>
      </c>
    </row>
    <row r="9283">
      <c r="A9283" s="3" t="s">
        <v>17862</v>
      </c>
      <c r="B9283" s="3" t="s">
        <v>15767</v>
      </c>
      <c r="C9283" s="4">
        <v>2.0</v>
      </c>
    </row>
    <row r="9284">
      <c r="A9284" s="3" t="s">
        <v>17863</v>
      </c>
      <c r="B9284" s="3" t="s">
        <v>15767</v>
      </c>
      <c r="C9284" s="4">
        <v>2.0</v>
      </c>
    </row>
    <row r="9285">
      <c r="A9285" s="3" t="s">
        <v>17864</v>
      </c>
      <c r="B9285" s="3" t="s">
        <v>15767</v>
      </c>
      <c r="C9285" s="4">
        <v>2.0</v>
      </c>
    </row>
    <row r="9286">
      <c r="A9286" s="3" t="s">
        <v>17865</v>
      </c>
      <c r="B9286" s="3" t="s">
        <v>15767</v>
      </c>
      <c r="C9286" s="4">
        <v>2.0</v>
      </c>
    </row>
    <row r="9287">
      <c r="A9287" s="3" t="s">
        <v>17866</v>
      </c>
      <c r="B9287" s="3" t="s">
        <v>15767</v>
      </c>
      <c r="C9287" s="4">
        <v>2.0</v>
      </c>
    </row>
    <row r="9288">
      <c r="A9288" s="3" t="s">
        <v>12738</v>
      </c>
      <c r="B9288" s="3" t="s">
        <v>15767</v>
      </c>
      <c r="C9288" s="4">
        <v>2.0</v>
      </c>
    </row>
    <row r="9289">
      <c r="A9289" s="3" t="s">
        <v>11821</v>
      </c>
      <c r="B9289" s="3" t="s">
        <v>15767</v>
      </c>
      <c r="C9289" s="4">
        <v>2.0</v>
      </c>
    </row>
    <row r="9290">
      <c r="A9290" s="3" t="s">
        <v>17867</v>
      </c>
      <c r="B9290" s="3" t="s">
        <v>15767</v>
      </c>
      <c r="C9290" s="4">
        <v>2.0</v>
      </c>
    </row>
    <row r="9291">
      <c r="A9291" s="3" t="s">
        <v>17868</v>
      </c>
      <c r="B9291" s="3" t="s">
        <v>15767</v>
      </c>
      <c r="C9291" s="4">
        <v>2.0</v>
      </c>
    </row>
    <row r="9292">
      <c r="A9292" s="3" t="s">
        <v>17869</v>
      </c>
      <c r="B9292" s="3" t="s">
        <v>15767</v>
      </c>
      <c r="C9292" s="4">
        <v>2.0</v>
      </c>
    </row>
    <row r="9293">
      <c r="A9293" s="3" t="s">
        <v>17870</v>
      </c>
      <c r="B9293" s="3" t="s">
        <v>15767</v>
      </c>
      <c r="C9293" s="4">
        <v>2.0</v>
      </c>
    </row>
    <row r="9294">
      <c r="A9294" s="3" t="s">
        <v>17871</v>
      </c>
      <c r="B9294" s="3" t="s">
        <v>15767</v>
      </c>
      <c r="C9294" s="4">
        <v>2.0</v>
      </c>
    </row>
    <row r="9295">
      <c r="A9295" s="3" t="s">
        <v>17872</v>
      </c>
      <c r="B9295" s="3" t="s">
        <v>15767</v>
      </c>
      <c r="C9295" s="4">
        <v>2.0</v>
      </c>
    </row>
    <row r="9296">
      <c r="A9296" s="3" t="s">
        <v>17873</v>
      </c>
      <c r="B9296" s="3" t="s">
        <v>15767</v>
      </c>
      <c r="C9296" s="4">
        <v>2.0</v>
      </c>
    </row>
    <row r="9297">
      <c r="A9297" s="3" t="s">
        <v>17874</v>
      </c>
      <c r="B9297" s="3" t="s">
        <v>15767</v>
      </c>
      <c r="C9297" s="4">
        <v>2.0</v>
      </c>
    </row>
    <row r="9298">
      <c r="A9298" s="3" t="s">
        <v>17875</v>
      </c>
      <c r="B9298" s="3" t="s">
        <v>15767</v>
      </c>
      <c r="C9298" s="4">
        <v>2.0</v>
      </c>
    </row>
    <row r="9299">
      <c r="A9299" s="3" t="s">
        <v>17876</v>
      </c>
      <c r="B9299" s="3" t="s">
        <v>15767</v>
      </c>
      <c r="C9299" s="4">
        <v>2.0</v>
      </c>
    </row>
    <row r="9300">
      <c r="A9300" s="3" t="s">
        <v>11941</v>
      </c>
      <c r="B9300" s="3" t="s">
        <v>15767</v>
      </c>
      <c r="C9300" s="4">
        <v>2.0</v>
      </c>
    </row>
    <row r="9301">
      <c r="A9301" s="3" t="s">
        <v>17877</v>
      </c>
      <c r="B9301" s="3" t="s">
        <v>15767</v>
      </c>
      <c r="C9301" s="4">
        <v>2.0</v>
      </c>
    </row>
    <row r="9302">
      <c r="A9302" s="3" t="s">
        <v>17878</v>
      </c>
      <c r="B9302" s="3" t="s">
        <v>15767</v>
      </c>
      <c r="C9302" s="4">
        <v>2.0</v>
      </c>
    </row>
    <row r="9303">
      <c r="A9303" s="3" t="s">
        <v>17879</v>
      </c>
      <c r="B9303" s="3" t="s">
        <v>15767</v>
      </c>
      <c r="C9303" s="4">
        <v>2.0</v>
      </c>
    </row>
    <row r="9304">
      <c r="A9304" s="3" t="s">
        <v>17880</v>
      </c>
      <c r="B9304" s="3" t="s">
        <v>15767</v>
      </c>
      <c r="C9304" s="4">
        <v>2.0</v>
      </c>
    </row>
    <row r="9305">
      <c r="A9305" s="3" t="s">
        <v>17881</v>
      </c>
      <c r="B9305" s="3" t="s">
        <v>15767</v>
      </c>
      <c r="C9305" s="4">
        <v>2.0</v>
      </c>
    </row>
    <row r="9306">
      <c r="A9306" s="3" t="s">
        <v>17882</v>
      </c>
      <c r="B9306" s="3" t="s">
        <v>15767</v>
      </c>
      <c r="C9306" s="4">
        <v>2.0</v>
      </c>
    </row>
    <row r="9307">
      <c r="A9307" s="3" t="s">
        <v>17883</v>
      </c>
      <c r="B9307" s="3" t="s">
        <v>15767</v>
      </c>
      <c r="C9307" s="4">
        <v>2.0</v>
      </c>
    </row>
    <row r="9308">
      <c r="A9308" s="3" t="s">
        <v>17884</v>
      </c>
      <c r="B9308" s="3" t="s">
        <v>15767</v>
      </c>
      <c r="C9308" s="4">
        <v>2.0</v>
      </c>
    </row>
    <row r="9309">
      <c r="A9309" s="3" t="s">
        <v>17885</v>
      </c>
      <c r="B9309" s="3" t="s">
        <v>15767</v>
      </c>
      <c r="C9309" s="4">
        <v>2.0</v>
      </c>
    </row>
    <row r="9310">
      <c r="A9310" s="3" t="s">
        <v>17886</v>
      </c>
      <c r="B9310" s="3" t="s">
        <v>15767</v>
      </c>
      <c r="C9310" s="4">
        <v>2.0</v>
      </c>
    </row>
    <row r="9311">
      <c r="A9311" s="3" t="s">
        <v>17887</v>
      </c>
      <c r="B9311" s="3" t="s">
        <v>15767</v>
      </c>
      <c r="C9311" s="4">
        <v>2.0</v>
      </c>
    </row>
    <row r="9312">
      <c r="A9312" s="3" t="s">
        <v>17888</v>
      </c>
      <c r="B9312" s="3" t="s">
        <v>15767</v>
      </c>
      <c r="C9312" s="4">
        <v>2.0</v>
      </c>
    </row>
    <row r="9313">
      <c r="A9313" s="3" t="s">
        <v>17889</v>
      </c>
      <c r="B9313" s="3" t="s">
        <v>15767</v>
      </c>
      <c r="C9313" s="4">
        <v>2.0</v>
      </c>
    </row>
    <row r="9314">
      <c r="A9314" s="3" t="s">
        <v>12776</v>
      </c>
      <c r="B9314" s="3" t="s">
        <v>15767</v>
      </c>
      <c r="C9314" s="4">
        <v>2.0</v>
      </c>
    </row>
    <row r="9315">
      <c r="A9315" s="3" t="s">
        <v>17890</v>
      </c>
      <c r="B9315" s="3" t="s">
        <v>15767</v>
      </c>
      <c r="C9315" s="4">
        <v>2.0</v>
      </c>
    </row>
    <row r="9316">
      <c r="A9316" s="3" t="s">
        <v>17891</v>
      </c>
      <c r="B9316" s="3" t="s">
        <v>15767</v>
      </c>
      <c r="C9316" s="4">
        <v>2.0</v>
      </c>
    </row>
    <row r="9317">
      <c r="A9317" s="3" t="s">
        <v>17892</v>
      </c>
      <c r="B9317" s="3" t="s">
        <v>15767</v>
      </c>
      <c r="C9317" s="4">
        <v>2.0</v>
      </c>
    </row>
    <row r="9318">
      <c r="A9318" s="3" t="s">
        <v>17893</v>
      </c>
      <c r="B9318" s="3" t="s">
        <v>15767</v>
      </c>
      <c r="C9318" s="4">
        <v>2.0</v>
      </c>
    </row>
    <row r="9319">
      <c r="A9319" s="3" t="s">
        <v>17894</v>
      </c>
      <c r="B9319" s="3" t="s">
        <v>15767</v>
      </c>
      <c r="C9319" s="4">
        <v>2.0</v>
      </c>
    </row>
    <row r="9320">
      <c r="A9320" s="3" t="s">
        <v>17895</v>
      </c>
      <c r="B9320" s="3" t="s">
        <v>15767</v>
      </c>
      <c r="C9320" s="4">
        <v>2.0</v>
      </c>
    </row>
    <row r="9321">
      <c r="A9321" s="3" t="s">
        <v>17896</v>
      </c>
      <c r="B9321" s="3" t="s">
        <v>15767</v>
      </c>
      <c r="C9321" s="4">
        <v>2.0</v>
      </c>
    </row>
    <row r="9322">
      <c r="A9322" s="3" t="s">
        <v>10332</v>
      </c>
      <c r="B9322" s="3" t="s">
        <v>15767</v>
      </c>
      <c r="C9322" s="4">
        <v>2.0</v>
      </c>
    </row>
    <row r="9323">
      <c r="A9323" s="3" t="s">
        <v>17897</v>
      </c>
      <c r="B9323" s="3" t="s">
        <v>15767</v>
      </c>
      <c r="C9323" s="4">
        <v>2.0</v>
      </c>
    </row>
    <row r="9324">
      <c r="A9324" s="3" t="s">
        <v>17898</v>
      </c>
      <c r="B9324" s="3" t="s">
        <v>15767</v>
      </c>
      <c r="C9324" s="4">
        <v>2.0</v>
      </c>
    </row>
    <row r="9325">
      <c r="A9325" s="3" t="s">
        <v>17899</v>
      </c>
      <c r="B9325" s="3" t="s">
        <v>15767</v>
      </c>
      <c r="C9325" s="4">
        <v>2.0</v>
      </c>
    </row>
    <row r="9326">
      <c r="A9326" s="3" t="s">
        <v>12145</v>
      </c>
      <c r="B9326" s="3" t="s">
        <v>15767</v>
      </c>
      <c r="C9326" s="4">
        <v>2.0</v>
      </c>
    </row>
    <row r="9327">
      <c r="A9327" s="3" t="s">
        <v>13586</v>
      </c>
      <c r="B9327" s="3" t="s">
        <v>15767</v>
      </c>
      <c r="C9327" s="4">
        <v>2.0</v>
      </c>
    </row>
    <row r="9328">
      <c r="A9328" s="3" t="s">
        <v>17900</v>
      </c>
      <c r="B9328" s="3" t="s">
        <v>15767</v>
      </c>
      <c r="C9328" s="4">
        <v>2.0</v>
      </c>
    </row>
    <row r="9329">
      <c r="A9329" s="3" t="s">
        <v>17901</v>
      </c>
      <c r="B9329" s="3" t="s">
        <v>15767</v>
      </c>
      <c r="C9329" s="4">
        <v>2.0</v>
      </c>
    </row>
    <row r="9330">
      <c r="A9330" s="3" t="s">
        <v>14956</v>
      </c>
      <c r="B9330" s="3" t="s">
        <v>15767</v>
      </c>
      <c r="C9330" s="4">
        <v>2.0</v>
      </c>
    </row>
    <row r="9331">
      <c r="A9331" s="3" t="s">
        <v>17902</v>
      </c>
      <c r="B9331" s="3" t="s">
        <v>15767</v>
      </c>
      <c r="C9331" s="4">
        <v>2.0</v>
      </c>
    </row>
    <row r="9332">
      <c r="A9332" s="3" t="s">
        <v>17903</v>
      </c>
      <c r="B9332" s="3" t="s">
        <v>15767</v>
      </c>
      <c r="C9332" s="4">
        <v>2.0</v>
      </c>
    </row>
    <row r="9333">
      <c r="A9333" s="3" t="s">
        <v>17904</v>
      </c>
      <c r="B9333" s="3" t="s">
        <v>15767</v>
      </c>
      <c r="C9333" s="4">
        <v>2.0</v>
      </c>
    </row>
    <row r="9334">
      <c r="A9334" s="3" t="s">
        <v>4546</v>
      </c>
      <c r="B9334" s="3" t="s">
        <v>15767</v>
      </c>
      <c r="C9334" s="4">
        <v>2.0</v>
      </c>
    </row>
    <row r="9335">
      <c r="A9335" s="3" t="s">
        <v>17905</v>
      </c>
      <c r="B9335" s="3" t="s">
        <v>15767</v>
      </c>
      <c r="C9335" s="4">
        <v>2.0</v>
      </c>
    </row>
    <row r="9336">
      <c r="A9336" s="3" t="s">
        <v>17906</v>
      </c>
      <c r="B9336" s="3" t="s">
        <v>15767</v>
      </c>
      <c r="C9336" s="4">
        <v>2.0</v>
      </c>
    </row>
    <row r="9337">
      <c r="A9337" s="3" t="s">
        <v>17907</v>
      </c>
      <c r="B9337" s="3" t="s">
        <v>15767</v>
      </c>
      <c r="C9337" s="4">
        <v>2.0</v>
      </c>
    </row>
    <row r="9338">
      <c r="A9338" s="3" t="s">
        <v>17908</v>
      </c>
      <c r="B9338" s="3" t="s">
        <v>15767</v>
      </c>
      <c r="C9338" s="4">
        <v>2.0</v>
      </c>
    </row>
    <row r="9339">
      <c r="A9339" s="3" t="s">
        <v>17909</v>
      </c>
      <c r="B9339" s="3" t="s">
        <v>15767</v>
      </c>
      <c r="C9339" s="4">
        <v>2.0</v>
      </c>
    </row>
    <row r="9340">
      <c r="A9340" s="3" t="s">
        <v>17910</v>
      </c>
      <c r="B9340" s="3" t="s">
        <v>15767</v>
      </c>
      <c r="C9340" s="4">
        <v>2.0</v>
      </c>
    </row>
    <row r="9341">
      <c r="A9341" s="3" t="s">
        <v>17911</v>
      </c>
      <c r="B9341" s="3" t="s">
        <v>15767</v>
      </c>
      <c r="C9341" s="4">
        <v>2.0</v>
      </c>
    </row>
    <row r="9342">
      <c r="A9342" s="3" t="s">
        <v>2191</v>
      </c>
      <c r="B9342" s="3" t="s">
        <v>15767</v>
      </c>
      <c r="C9342" s="4">
        <v>2.0</v>
      </c>
    </row>
    <row r="9343">
      <c r="A9343" s="3" t="s">
        <v>17912</v>
      </c>
      <c r="B9343" s="3" t="s">
        <v>15767</v>
      </c>
      <c r="C9343" s="4">
        <v>2.0</v>
      </c>
    </row>
    <row r="9344">
      <c r="A9344" s="3" t="s">
        <v>17913</v>
      </c>
      <c r="B9344" s="3" t="s">
        <v>15767</v>
      </c>
      <c r="C9344" s="4">
        <v>2.0</v>
      </c>
    </row>
    <row r="9345">
      <c r="A9345" s="3" t="s">
        <v>17914</v>
      </c>
      <c r="B9345" s="3" t="s">
        <v>15767</v>
      </c>
      <c r="C9345" s="4">
        <v>2.0</v>
      </c>
    </row>
    <row r="9346">
      <c r="A9346" s="3" t="s">
        <v>12298</v>
      </c>
      <c r="B9346" s="3" t="s">
        <v>15767</v>
      </c>
      <c r="C9346" s="4">
        <v>2.0</v>
      </c>
    </row>
    <row r="9347">
      <c r="A9347" s="3" t="s">
        <v>17915</v>
      </c>
      <c r="B9347" s="3" t="s">
        <v>15767</v>
      </c>
      <c r="C9347" s="4">
        <v>2.0</v>
      </c>
    </row>
    <row r="9348">
      <c r="A9348" s="3" t="s">
        <v>17916</v>
      </c>
      <c r="B9348" s="3" t="s">
        <v>15767</v>
      </c>
      <c r="C9348" s="4">
        <v>2.0</v>
      </c>
    </row>
    <row r="9349">
      <c r="A9349" s="3" t="s">
        <v>17917</v>
      </c>
      <c r="B9349" s="3" t="s">
        <v>15767</v>
      </c>
      <c r="C9349" s="4">
        <v>2.0</v>
      </c>
    </row>
    <row r="9350">
      <c r="A9350" s="3" t="s">
        <v>17918</v>
      </c>
      <c r="B9350" s="3" t="s">
        <v>15767</v>
      </c>
      <c r="C9350" s="4">
        <v>2.0</v>
      </c>
    </row>
    <row r="9351">
      <c r="A9351" s="3" t="s">
        <v>11705</v>
      </c>
      <c r="B9351" s="3" t="s">
        <v>15767</v>
      </c>
      <c r="C9351" s="4">
        <v>2.0</v>
      </c>
    </row>
    <row r="9352">
      <c r="A9352" s="3" t="s">
        <v>17919</v>
      </c>
      <c r="B9352" s="3" t="s">
        <v>15767</v>
      </c>
      <c r="C9352" s="4">
        <v>2.0</v>
      </c>
    </row>
    <row r="9353">
      <c r="A9353" s="3" t="s">
        <v>15555</v>
      </c>
      <c r="B9353" s="3" t="s">
        <v>15767</v>
      </c>
      <c r="C9353" s="4">
        <v>2.0</v>
      </c>
    </row>
    <row r="9354">
      <c r="A9354" s="3" t="s">
        <v>17920</v>
      </c>
      <c r="B9354" s="3" t="s">
        <v>15767</v>
      </c>
      <c r="C9354" s="4">
        <v>2.0</v>
      </c>
    </row>
    <row r="9355">
      <c r="A9355" s="3" t="s">
        <v>17921</v>
      </c>
      <c r="B9355" s="3" t="s">
        <v>15767</v>
      </c>
      <c r="C9355" s="4">
        <v>2.0</v>
      </c>
    </row>
    <row r="9356">
      <c r="A9356" s="3" t="s">
        <v>17922</v>
      </c>
      <c r="B9356" s="3" t="s">
        <v>15767</v>
      </c>
      <c r="C9356" s="4">
        <v>2.0</v>
      </c>
    </row>
    <row r="9357">
      <c r="A9357" s="3" t="s">
        <v>17923</v>
      </c>
      <c r="B9357" s="3" t="s">
        <v>15767</v>
      </c>
      <c r="C9357" s="4">
        <v>2.0</v>
      </c>
    </row>
    <row r="9358">
      <c r="A9358" s="3" t="s">
        <v>14971</v>
      </c>
      <c r="B9358" s="3" t="s">
        <v>15767</v>
      </c>
      <c r="C9358" s="4">
        <v>2.0</v>
      </c>
    </row>
    <row r="9359">
      <c r="A9359" s="3" t="s">
        <v>17924</v>
      </c>
      <c r="B9359" s="3" t="s">
        <v>15767</v>
      </c>
      <c r="C9359" s="4">
        <v>2.0</v>
      </c>
    </row>
    <row r="9360">
      <c r="A9360" s="3" t="s">
        <v>17925</v>
      </c>
      <c r="B9360" s="3" t="s">
        <v>15767</v>
      </c>
      <c r="C9360" s="4">
        <v>2.0</v>
      </c>
    </row>
    <row r="9361">
      <c r="A9361" s="3" t="s">
        <v>17926</v>
      </c>
      <c r="B9361" s="3" t="s">
        <v>15767</v>
      </c>
      <c r="C9361" s="4">
        <v>2.0</v>
      </c>
    </row>
    <row r="9362">
      <c r="A9362" s="3" t="s">
        <v>17927</v>
      </c>
      <c r="B9362" s="3" t="s">
        <v>15767</v>
      </c>
      <c r="C9362" s="4">
        <v>2.0</v>
      </c>
    </row>
    <row r="9363">
      <c r="A9363" s="3" t="s">
        <v>17928</v>
      </c>
      <c r="B9363" s="3" t="s">
        <v>15767</v>
      </c>
      <c r="C9363" s="4">
        <v>2.0</v>
      </c>
    </row>
    <row r="9364">
      <c r="A9364" s="3" t="s">
        <v>17929</v>
      </c>
      <c r="B9364" s="3" t="s">
        <v>15767</v>
      </c>
      <c r="C9364" s="4">
        <v>2.0</v>
      </c>
    </row>
    <row r="9365">
      <c r="A9365" s="3" t="s">
        <v>17930</v>
      </c>
      <c r="B9365" s="3" t="s">
        <v>15767</v>
      </c>
      <c r="C9365" s="4">
        <v>2.0</v>
      </c>
    </row>
    <row r="9366">
      <c r="A9366" s="3" t="s">
        <v>17931</v>
      </c>
      <c r="B9366" s="3" t="s">
        <v>15767</v>
      </c>
      <c r="C9366" s="4">
        <v>2.0</v>
      </c>
    </row>
    <row r="9367">
      <c r="A9367" s="3" t="s">
        <v>17932</v>
      </c>
      <c r="B9367" s="3" t="s">
        <v>15767</v>
      </c>
      <c r="C9367" s="4">
        <v>2.0</v>
      </c>
    </row>
    <row r="9368">
      <c r="A9368" s="3" t="s">
        <v>17933</v>
      </c>
      <c r="B9368" s="3" t="s">
        <v>15767</v>
      </c>
      <c r="C9368" s="4">
        <v>2.0</v>
      </c>
    </row>
    <row r="9369">
      <c r="A9369" s="3" t="s">
        <v>17934</v>
      </c>
      <c r="B9369" s="3" t="s">
        <v>15767</v>
      </c>
      <c r="C9369" s="4">
        <v>2.0</v>
      </c>
    </row>
    <row r="9370">
      <c r="A9370" s="3" t="s">
        <v>17935</v>
      </c>
      <c r="B9370" s="3" t="s">
        <v>15767</v>
      </c>
      <c r="C9370" s="4">
        <v>2.0</v>
      </c>
    </row>
    <row r="9371">
      <c r="A9371" s="3" t="s">
        <v>5341</v>
      </c>
      <c r="B9371" s="3" t="s">
        <v>15767</v>
      </c>
      <c r="C9371" s="4">
        <v>2.0</v>
      </c>
    </row>
    <row r="9372">
      <c r="A9372" s="3" t="s">
        <v>17936</v>
      </c>
      <c r="B9372" s="3" t="s">
        <v>15767</v>
      </c>
      <c r="C9372" s="4">
        <v>2.0</v>
      </c>
    </row>
    <row r="9373">
      <c r="A9373" s="3" t="s">
        <v>17937</v>
      </c>
      <c r="B9373" s="3" t="s">
        <v>15767</v>
      </c>
      <c r="C9373" s="4">
        <v>2.0</v>
      </c>
    </row>
    <row r="9374">
      <c r="A9374" s="3" t="s">
        <v>17938</v>
      </c>
      <c r="B9374" s="3" t="s">
        <v>15767</v>
      </c>
      <c r="C9374" s="4">
        <v>2.0</v>
      </c>
    </row>
    <row r="9375">
      <c r="A9375" s="3" t="s">
        <v>17939</v>
      </c>
      <c r="B9375" s="3" t="s">
        <v>15767</v>
      </c>
      <c r="C9375" s="4">
        <v>2.0</v>
      </c>
    </row>
    <row r="9376">
      <c r="A9376" s="3" t="s">
        <v>17940</v>
      </c>
      <c r="B9376" s="3" t="s">
        <v>15767</v>
      </c>
      <c r="C9376" s="4">
        <v>2.0</v>
      </c>
    </row>
    <row r="9377">
      <c r="A9377" s="3" t="s">
        <v>17941</v>
      </c>
      <c r="B9377" s="3" t="s">
        <v>15767</v>
      </c>
      <c r="C9377" s="4">
        <v>2.0</v>
      </c>
    </row>
    <row r="9378">
      <c r="A9378" s="3" t="s">
        <v>17942</v>
      </c>
      <c r="B9378" s="3" t="s">
        <v>15767</v>
      </c>
      <c r="C9378" s="4">
        <v>2.0</v>
      </c>
    </row>
    <row r="9379">
      <c r="A9379" s="3" t="s">
        <v>17943</v>
      </c>
      <c r="B9379" s="3" t="s">
        <v>15767</v>
      </c>
      <c r="C9379" s="4">
        <v>2.0</v>
      </c>
    </row>
    <row r="9380">
      <c r="A9380" s="3" t="s">
        <v>17944</v>
      </c>
      <c r="B9380" s="3" t="s">
        <v>15767</v>
      </c>
      <c r="C9380" s="4">
        <v>2.0</v>
      </c>
    </row>
    <row r="9381">
      <c r="A9381" s="3" t="s">
        <v>13794</v>
      </c>
      <c r="B9381" s="3" t="s">
        <v>15767</v>
      </c>
      <c r="C9381" s="4">
        <v>2.0</v>
      </c>
    </row>
    <row r="9382">
      <c r="A9382" s="3" t="s">
        <v>17945</v>
      </c>
      <c r="B9382" s="3" t="s">
        <v>15767</v>
      </c>
      <c r="C9382" s="4">
        <v>2.0</v>
      </c>
    </row>
    <row r="9383">
      <c r="A9383" s="3" t="s">
        <v>17946</v>
      </c>
      <c r="B9383" s="3" t="s">
        <v>15767</v>
      </c>
      <c r="C9383" s="4">
        <v>2.0</v>
      </c>
    </row>
    <row r="9384">
      <c r="A9384" s="3" t="s">
        <v>17947</v>
      </c>
      <c r="B9384" s="3" t="s">
        <v>15767</v>
      </c>
      <c r="C9384" s="4">
        <v>2.0</v>
      </c>
    </row>
    <row r="9385">
      <c r="A9385" s="3" t="s">
        <v>17948</v>
      </c>
      <c r="B9385" s="3" t="s">
        <v>15767</v>
      </c>
      <c r="C9385" s="4">
        <v>2.0</v>
      </c>
    </row>
    <row r="9386">
      <c r="A9386" s="3" t="s">
        <v>17949</v>
      </c>
      <c r="B9386" s="3" t="s">
        <v>15767</v>
      </c>
      <c r="C9386" s="4">
        <v>2.0</v>
      </c>
    </row>
    <row r="9387">
      <c r="A9387" s="3" t="s">
        <v>12983</v>
      </c>
      <c r="B9387" s="3" t="s">
        <v>15767</v>
      </c>
      <c r="C9387" s="4">
        <v>2.0</v>
      </c>
    </row>
    <row r="9388">
      <c r="A9388" s="3" t="s">
        <v>17950</v>
      </c>
      <c r="B9388" s="3" t="s">
        <v>15767</v>
      </c>
      <c r="C9388" s="4">
        <v>2.0</v>
      </c>
    </row>
    <row r="9389">
      <c r="A9389" s="3" t="s">
        <v>17951</v>
      </c>
      <c r="B9389" s="3" t="s">
        <v>15767</v>
      </c>
      <c r="C9389" s="4">
        <v>2.0</v>
      </c>
    </row>
    <row r="9390">
      <c r="A9390" s="3" t="s">
        <v>12226</v>
      </c>
      <c r="B9390" s="3" t="s">
        <v>15767</v>
      </c>
      <c r="C9390" s="4">
        <v>2.0</v>
      </c>
    </row>
    <row r="9391">
      <c r="A9391" s="3" t="s">
        <v>17952</v>
      </c>
      <c r="B9391" s="3" t="s">
        <v>15767</v>
      </c>
      <c r="C9391" s="4">
        <v>2.0</v>
      </c>
    </row>
    <row r="9392">
      <c r="A9392" s="3" t="s">
        <v>17953</v>
      </c>
      <c r="B9392" s="3" t="s">
        <v>15767</v>
      </c>
      <c r="C9392" s="4">
        <v>2.0</v>
      </c>
    </row>
    <row r="9393">
      <c r="A9393" s="3" t="s">
        <v>17954</v>
      </c>
      <c r="B9393" s="3" t="s">
        <v>15767</v>
      </c>
      <c r="C9393" s="4">
        <v>2.0</v>
      </c>
    </row>
    <row r="9394">
      <c r="A9394" s="3" t="s">
        <v>17955</v>
      </c>
      <c r="B9394" s="3" t="s">
        <v>15767</v>
      </c>
      <c r="C9394" s="4">
        <v>2.0</v>
      </c>
    </row>
    <row r="9395">
      <c r="A9395" s="3" t="s">
        <v>4756</v>
      </c>
      <c r="B9395" s="3" t="s">
        <v>15767</v>
      </c>
      <c r="C9395" s="4">
        <v>2.0</v>
      </c>
    </row>
    <row r="9396">
      <c r="A9396" s="3" t="s">
        <v>17956</v>
      </c>
      <c r="B9396" s="3" t="s">
        <v>15767</v>
      </c>
      <c r="C9396" s="4">
        <v>2.0</v>
      </c>
    </row>
    <row r="9397">
      <c r="A9397" s="3" t="s">
        <v>17957</v>
      </c>
      <c r="B9397" s="3" t="s">
        <v>15767</v>
      </c>
      <c r="C9397" s="4">
        <v>2.0</v>
      </c>
    </row>
    <row r="9398">
      <c r="A9398" s="3" t="s">
        <v>17958</v>
      </c>
      <c r="B9398" s="3" t="s">
        <v>15767</v>
      </c>
      <c r="C9398" s="4">
        <v>2.0</v>
      </c>
    </row>
    <row r="9399">
      <c r="A9399" s="3" t="s">
        <v>17959</v>
      </c>
      <c r="B9399" s="3" t="s">
        <v>15767</v>
      </c>
      <c r="C9399" s="4">
        <v>2.0</v>
      </c>
    </row>
    <row r="9400">
      <c r="A9400" s="3" t="s">
        <v>17960</v>
      </c>
      <c r="B9400" s="3" t="s">
        <v>15767</v>
      </c>
      <c r="C9400" s="4">
        <v>2.0</v>
      </c>
    </row>
    <row r="9401">
      <c r="A9401" s="3" t="s">
        <v>17961</v>
      </c>
      <c r="B9401" s="3" t="s">
        <v>15767</v>
      </c>
      <c r="C9401" s="4">
        <v>2.0</v>
      </c>
    </row>
    <row r="9402">
      <c r="A9402" s="3" t="s">
        <v>17962</v>
      </c>
      <c r="B9402" s="3" t="s">
        <v>15767</v>
      </c>
      <c r="C9402" s="4">
        <v>2.0</v>
      </c>
    </row>
    <row r="9403">
      <c r="A9403" s="3" t="s">
        <v>17963</v>
      </c>
      <c r="B9403" s="3" t="s">
        <v>15767</v>
      </c>
      <c r="C9403" s="4">
        <v>2.0</v>
      </c>
    </row>
    <row r="9404">
      <c r="A9404" s="3" t="s">
        <v>17964</v>
      </c>
      <c r="B9404" s="3" t="s">
        <v>15767</v>
      </c>
      <c r="C9404" s="4">
        <v>2.0</v>
      </c>
    </row>
    <row r="9405">
      <c r="A9405" s="3" t="s">
        <v>17965</v>
      </c>
      <c r="B9405" s="3" t="s">
        <v>15767</v>
      </c>
      <c r="C9405" s="4">
        <v>2.0</v>
      </c>
    </row>
    <row r="9406">
      <c r="A9406" s="3" t="s">
        <v>17966</v>
      </c>
      <c r="B9406" s="3" t="s">
        <v>15767</v>
      </c>
      <c r="C9406" s="4">
        <v>2.0</v>
      </c>
    </row>
    <row r="9407">
      <c r="A9407" s="3" t="s">
        <v>17967</v>
      </c>
      <c r="B9407" s="3" t="s">
        <v>15767</v>
      </c>
      <c r="C9407" s="4">
        <v>2.0</v>
      </c>
    </row>
    <row r="9408">
      <c r="A9408" s="3" t="s">
        <v>17968</v>
      </c>
      <c r="B9408" s="3" t="s">
        <v>15767</v>
      </c>
      <c r="C9408" s="4">
        <v>2.0</v>
      </c>
    </row>
    <row r="9409">
      <c r="A9409" s="3" t="s">
        <v>14850</v>
      </c>
      <c r="B9409" s="3" t="s">
        <v>15767</v>
      </c>
      <c r="C9409" s="4">
        <v>2.0</v>
      </c>
    </row>
    <row r="9410">
      <c r="A9410" s="3" t="s">
        <v>17969</v>
      </c>
      <c r="B9410" s="3" t="s">
        <v>15767</v>
      </c>
      <c r="C9410" s="4">
        <v>2.0</v>
      </c>
    </row>
    <row r="9411">
      <c r="A9411" s="3" t="s">
        <v>17970</v>
      </c>
      <c r="B9411" s="3" t="s">
        <v>15767</v>
      </c>
      <c r="C9411" s="4">
        <v>2.0</v>
      </c>
    </row>
    <row r="9412">
      <c r="A9412" s="3" t="s">
        <v>17971</v>
      </c>
      <c r="B9412" s="3" t="s">
        <v>15767</v>
      </c>
      <c r="C9412" s="4">
        <v>2.0</v>
      </c>
    </row>
    <row r="9413">
      <c r="A9413" s="3" t="s">
        <v>17972</v>
      </c>
      <c r="B9413" s="3" t="s">
        <v>15767</v>
      </c>
      <c r="C9413" s="4">
        <v>2.0</v>
      </c>
    </row>
    <row r="9414">
      <c r="A9414" s="3" t="s">
        <v>17973</v>
      </c>
      <c r="B9414" s="3" t="s">
        <v>15767</v>
      </c>
      <c r="C9414" s="4">
        <v>2.0</v>
      </c>
    </row>
    <row r="9415">
      <c r="A9415" s="3" t="s">
        <v>17974</v>
      </c>
      <c r="B9415" s="3" t="s">
        <v>15767</v>
      </c>
      <c r="C9415" s="4">
        <v>2.0</v>
      </c>
    </row>
    <row r="9416">
      <c r="A9416" s="3" t="s">
        <v>17975</v>
      </c>
      <c r="B9416" s="3" t="s">
        <v>15767</v>
      </c>
      <c r="C9416" s="4">
        <v>2.0</v>
      </c>
    </row>
    <row r="9417">
      <c r="A9417" s="3" t="s">
        <v>17976</v>
      </c>
      <c r="B9417" s="3" t="s">
        <v>15767</v>
      </c>
      <c r="C9417" s="4">
        <v>2.0</v>
      </c>
    </row>
    <row r="9418">
      <c r="A9418" s="3" t="s">
        <v>17977</v>
      </c>
      <c r="B9418" s="3" t="s">
        <v>15767</v>
      </c>
      <c r="C9418" s="4">
        <v>2.0</v>
      </c>
    </row>
    <row r="9419">
      <c r="A9419" s="3" t="s">
        <v>17978</v>
      </c>
      <c r="B9419" s="3" t="s">
        <v>15767</v>
      </c>
      <c r="C9419" s="4">
        <v>2.0</v>
      </c>
    </row>
    <row r="9420">
      <c r="A9420" s="3" t="s">
        <v>17979</v>
      </c>
      <c r="B9420" s="3" t="s">
        <v>15767</v>
      </c>
      <c r="C9420" s="4">
        <v>2.0</v>
      </c>
    </row>
    <row r="9421">
      <c r="A9421" s="3" t="s">
        <v>17980</v>
      </c>
      <c r="B9421" s="3" t="s">
        <v>15767</v>
      </c>
      <c r="C9421" s="4">
        <v>2.0</v>
      </c>
    </row>
    <row r="9422">
      <c r="A9422" s="3" t="s">
        <v>17981</v>
      </c>
      <c r="B9422" s="3" t="s">
        <v>15767</v>
      </c>
      <c r="C9422" s="4">
        <v>2.0</v>
      </c>
    </row>
    <row r="9423">
      <c r="A9423" s="3" t="s">
        <v>17982</v>
      </c>
      <c r="B9423" s="3" t="s">
        <v>15767</v>
      </c>
      <c r="C9423" s="4">
        <v>2.0</v>
      </c>
    </row>
    <row r="9424">
      <c r="A9424" s="3" t="s">
        <v>17983</v>
      </c>
      <c r="B9424" s="3" t="s">
        <v>15767</v>
      </c>
      <c r="C9424" s="4">
        <v>2.0</v>
      </c>
    </row>
    <row r="9425">
      <c r="A9425" s="3" t="s">
        <v>17984</v>
      </c>
      <c r="B9425" s="3" t="s">
        <v>15767</v>
      </c>
      <c r="C9425" s="4">
        <v>2.0</v>
      </c>
    </row>
    <row r="9426">
      <c r="A9426" s="3" t="s">
        <v>17985</v>
      </c>
      <c r="B9426" s="3" t="s">
        <v>15767</v>
      </c>
      <c r="C9426" s="4">
        <v>2.0</v>
      </c>
    </row>
    <row r="9427">
      <c r="A9427" s="3" t="s">
        <v>17986</v>
      </c>
      <c r="B9427" s="3" t="s">
        <v>15767</v>
      </c>
      <c r="C9427" s="4">
        <v>2.0</v>
      </c>
    </row>
    <row r="9428">
      <c r="A9428" s="3" t="s">
        <v>17987</v>
      </c>
      <c r="B9428" s="3" t="s">
        <v>15767</v>
      </c>
      <c r="C9428" s="4">
        <v>2.0</v>
      </c>
    </row>
    <row r="9429">
      <c r="A9429" s="3" t="s">
        <v>17988</v>
      </c>
      <c r="B9429" s="3" t="s">
        <v>15767</v>
      </c>
      <c r="C9429" s="4">
        <v>2.0</v>
      </c>
    </row>
    <row r="9430">
      <c r="A9430" s="3" t="s">
        <v>17989</v>
      </c>
      <c r="B9430" s="3" t="s">
        <v>15767</v>
      </c>
      <c r="C9430" s="4">
        <v>2.0</v>
      </c>
    </row>
    <row r="9431">
      <c r="A9431" s="3" t="s">
        <v>1830</v>
      </c>
      <c r="B9431" s="3" t="s">
        <v>15767</v>
      </c>
      <c r="C9431" s="4">
        <v>2.0</v>
      </c>
    </row>
    <row r="9432">
      <c r="A9432" s="3" t="s">
        <v>17990</v>
      </c>
      <c r="B9432" s="3" t="s">
        <v>15767</v>
      </c>
      <c r="C9432" s="4">
        <v>2.0</v>
      </c>
    </row>
    <row r="9433">
      <c r="A9433" s="3" t="s">
        <v>17991</v>
      </c>
      <c r="B9433" s="3" t="s">
        <v>15767</v>
      </c>
      <c r="C9433" s="4">
        <v>2.0</v>
      </c>
    </row>
    <row r="9434">
      <c r="A9434" s="3" t="s">
        <v>5226</v>
      </c>
      <c r="B9434" s="3" t="s">
        <v>15767</v>
      </c>
      <c r="C9434" s="4">
        <v>2.0</v>
      </c>
    </row>
    <row r="9435">
      <c r="A9435" s="3" t="s">
        <v>17992</v>
      </c>
      <c r="B9435" s="3" t="s">
        <v>15767</v>
      </c>
      <c r="C9435" s="4">
        <v>2.0</v>
      </c>
    </row>
    <row r="9436">
      <c r="A9436" s="3" t="s">
        <v>17993</v>
      </c>
      <c r="B9436" s="3" t="s">
        <v>15767</v>
      </c>
      <c r="C9436" s="4">
        <v>2.0</v>
      </c>
    </row>
    <row r="9437">
      <c r="A9437" s="3" t="s">
        <v>17994</v>
      </c>
      <c r="B9437" s="3" t="s">
        <v>15767</v>
      </c>
      <c r="C9437" s="4">
        <v>2.0</v>
      </c>
    </row>
    <row r="9438">
      <c r="A9438" s="3" t="s">
        <v>17995</v>
      </c>
      <c r="B9438" s="3" t="s">
        <v>15767</v>
      </c>
      <c r="C9438" s="4">
        <v>2.0</v>
      </c>
    </row>
    <row r="9439">
      <c r="A9439" s="3" t="s">
        <v>17996</v>
      </c>
      <c r="B9439" s="3" t="s">
        <v>15767</v>
      </c>
      <c r="C9439" s="4">
        <v>2.0</v>
      </c>
    </row>
    <row r="9440">
      <c r="A9440" s="3" t="s">
        <v>10882</v>
      </c>
      <c r="B9440" s="3" t="s">
        <v>15767</v>
      </c>
      <c r="C9440" s="4">
        <v>2.0</v>
      </c>
    </row>
    <row r="9441">
      <c r="A9441" s="3" t="s">
        <v>17997</v>
      </c>
      <c r="B9441" s="3" t="s">
        <v>15767</v>
      </c>
      <c r="C9441" s="4">
        <v>2.0</v>
      </c>
    </row>
    <row r="9442">
      <c r="A9442" s="3" t="s">
        <v>17998</v>
      </c>
      <c r="B9442" s="3" t="s">
        <v>15767</v>
      </c>
      <c r="C9442" s="4">
        <v>2.0</v>
      </c>
    </row>
    <row r="9443">
      <c r="A9443" s="3" t="s">
        <v>17999</v>
      </c>
      <c r="B9443" s="3" t="s">
        <v>15767</v>
      </c>
      <c r="C9443" s="4">
        <v>2.0</v>
      </c>
    </row>
    <row r="9444">
      <c r="A9444" s="3" t="s">
        <v>18000</v>
      </c>
      <c r="B9444" s="3" t="s">
        <v>15767</v>
      </c>
      <c r="C9444" s="4">
        <v>2.0</v>
      </c>
    </row>
    <row r="9445">
      <c r="A9445" s="3" t="s">
        <v>18001</v>
      </c>
      <c r="B9445" s="3" t="s">
        <v>15767</v>
      </c>
      <c r="C9445" s="4">
        <v>2.0</v>
      </c>
    </row>
    <row r="9446">
      <c r="A9446" s="3" t="s">
        <v>18002</v>
      </c>
      <c r="B9446" s="3" t="s">
        <v>15767</v>
      </c>
      <c r="C9446" s="4">
        <v>2.0</v>
      </c>
    </row>
    <row r="9447">
      <c r="A9447" s="3" t="s">
        <v>18003</v>
      </c>
      <c r="B9447" s="3" t="s">
        <v>15767</v>
      </c>
      <c r="C9447" s="4">
        <v>2.0</v>
      </c>
    </row>
    <row r="9448">
      <c r="A9448" s="3" t="s">
        <v>18004</v>
      </c>
      <c r="B9448" s="3" t="s">
        <v>15767</v>
      </c>
      <c r="C9448" s="4">
        <v>2.0</v>
      </c>
    </row>
    <row r="9449">
      <c r="A9449" s="3" t="s">
        <v>18005</v>
      </c>
      <c r="B9449" s="3" t="s">
        <v>15767</v>
      </c>
      <c r="C9449" s="4">
        <v>2.0</v>
      </c>
    </row>
    <row r="9450">
      <c r="A9450" s="3" t="s">
        <v>18006</v>
      </c>
      <c r="B9450" s="3" t="s">
        <v>15767</v>
      </c>
      <c r="C9450" s="4">
        <v>2.0</v>
      </c>
    </row>
    <row r="9451">
      <c r="A9451" s="3" t="s">
        <v>6037</v>
      </c>
      <c r="B9451" s="3" t="s">
        <v>15767</v>
      </c>
      <c r="C9451" s="4">
        <v>2.0</v>
      </c>
    </row>
    <row r="9452">
      <c r="A9452" s="3" t="s">
        <v>13860</v>
      </c>
      <c r="B9452" s="3" t="s">
        <v>15767</v>
      </c>
      <c r="C9452" s="4">
        <v>2.0</v>
      </c>
    </row>
    <row r="9453">
      <c r="A9453" s="3" t="s">
        <v>7001</v>
      </c>
      <c r="B9453" s="3" t="s">
        <v>15767</v>
      </c>
      <c r="C9453" s="4">
        <v>2.0</v>
      </c>
    </row>
    <row r="9454">
      <c r="A9454" s="3" t="s">
        <v>18007</v>
      </c>
      <c r="B9454" s="3" t="s">
        <v>15767</v>
      </c>
      <c r="C9454" s="4">
        <v>2.0</v>
      </c>
    </row>
    <row r="9455">
      <c r="A9455" s="3" t="s">
        <v>18008</v>
      </c>
      <c r="B9455" s="3" t="s">
        <v>15767</v>
      </c>
      <c r="C9455" s="4">
        <v>2.0</v>
      </c>
    </row>
    <row r="9456">
      <c r="A9456" s="3" t="s">
        <v>18009</v>
      </c>
      <c r="B9456" s="3" t="s">
        <v>15767</v>
      </c>
      <c r="C9456" s="4">
        <v>2.0</v>
      </c>
    </row>
    <row r="9457">
      <c r="A9457" s="3" t="s">
        <v>18010</v>
      </c>
      <c r="B9457" s="3" t="s">
        <v>15767</v>
      </c>
      <c r="C9457" s="4">
        <v>2.0</v>
      </c>
    </row>
    <row r="9458">
      <c r="A9458" s="3" t="s">
        <v>18011</v>
      </c>
      <c r="B9458" s="3" t="s">
        <v>15767</v>
      </c>
      <c r="C9458" s="4">
        <v>2.0</v>
      </c>
    </row>
    <row r="9459">
      <c r="A9459" s="3" t="s">
        <v>18012</v>
      </c>
      <c r="B9459" s="3" t="s">
        <v>15767</v>
      </c>
      <c r="C9459" s="4">
        <v>2.0</v>
      </c>
    </row>
    <row r="9460">
      <c r="A9460" s="3" t="s">
        <v>18013</v>
      </c>
      <c r="B9460" s="3" t="s">
        <v>15767</v>
      </c>
      <c r="C9460" s="4">
        <v>2.0</v>
      </c>
    </row>
    <row r="9461">
      <c r="A9461" s="3" t="s">
        <v>18014</v>
      </c>
      <c r="B9461" s="3" t="s">
        <v>15767</v>
      </c>
      <c r="C9461" s="4">
        <v>2.0</v>
      </c>
    </row>
    <row r="9462">
      <c r="A9462" s="3" t="s">
        <v>18015</v>
      </c>
      <c r="B9462" s="3" t="s">
        <v>15767</v>
      </c>
      <c r="C9462" s="4">
        <v>2.0</v>
      </c>
    </row>
    <row r="9463">
      <c r="A9463" s="3" t="s">
        <v>159</v>
      </c>
      <c r="B9463" s="3" t="s">
        <v>15767</v>
      </c>
      <c r="C9463" s="4">
        <v>2.0</v>
      </c>
    </row>
    <row r="9464">
      <c r="A9464" s="3" t="s">
        <v>18016</v>
      </c>
      <c r="B9464" s="3" t="s">
        <v>15767</v>
      </c>
      <c r="C9464" s="4">
        <v>2.0</v>
      </c>
    </row>
    <row r="9465">
      <c r="A9465" s="3" t="s">
        <v>18017</v>
      </c>
      <c r="B9465" s="3" t="s">
        <v>15767</v>
      </c>
      <c r="C9465" s="4">
        <v>2.0</v>
      </c>
    </row>
    <row r="9466">
      <c r="A9466" s="3" t="s">
        <v>18018</v>
      </c>
      <c r="B9466" s="3" t="s">
        <v>15767</v>
      </c>
      <c r="C9466" s="4">
        <v>2.0</v>
      </c>
    </row>
    <row r="9467">
      <c r="A9467" s="3" t="s">
        <v>14343</v>
      </c>
      <c r="B9467" s="3" t="s">
        <v>15767</v>
      </c>
      <c r="C9467" s="4">
        <v>2.0</v>
      </c>
    </row>
    <row r="9468">
      <c r="A9468" s="3" t="s">
        <v>18019</v>
      </c>
      <c r="B9468" s="3" t="s">
        <v>15767</v>
      </c>
      <c r="C9468" s="4">
        <v>2.0</v>
      </c>
    </row>
    <row r="9469">
      <c r="A9469" s="3" t="s">
        <v>18020</v>
      </c>
      <c r="B9469" s="3" t="s">
        <v>15767</v>
      </c>
      <c r="C9469" s="4">
        <v>2.0</v>
      </c>
    </row>
    <row r="9470">
      <c r="A9470" s="3" t="s">
        <v>18021</v>
      </c>
      <c r="B9470" s="3" t="s">
        <v>15767</v>
      </c>
      <c r="C9470" s="4">
        <v>2.0</v>
      </c>
    </row>
    <row r="9471">
      <c r="A9471" s="3" t="s">
        <v>18022</v>
      </c>
      <c r="B9471" s="3" t="s">
        <v>15767</v>
      </c>
      <c r="C9471" s="4">
        <v>2.0</v>
      </c>
    </row>
    <row r="9472">
      <c r="A9472" s="3" t="s">
        <v>18023</v>
      </c>
      <c r="B9472" s="3" t="s">
        <v>15767</v>
      </c>
      <c r="C9472" s="4">
        <v>2.0</v>
      </c>
    </row>
    <row r="9473">
      <c r="A9473" s="3" t="s">
        <v>18024</v>
      </c>
      <c r="B9473" s="3" t="s">
        <v>15767</v>
      </c>
      <c r="C9473" s="4">
        <v>2.0</v>
      </c>
    </row>
    <row r="9474">
      <c r="A9474" s="3" t="s">
        <v>18025</v>
      </c>
      <c r="B9474" s="3" t="s">
        <v>15767</v>
      </c>
      <c r="C9474" s="4">
        <v>2.0</v>
      </c>
    </row>
    <row r="9475">
      <c r="A9475" s="3" t="s">
        <v>18026</v>
      </c>
      <c r="B9475" s="3" t="s">
        <v>15767</v>
      </c>
      <c r="C9475" s="4">
        <v>2.0</v>
      </c>
    </row>
    <row r="9476">
      <c r="A9476" s="3" t="s">
        <v>18027</v>
      </c>
      <c r="B9476" s="3" t="s">
        <v>15767</v>
      </c>
      <c r="C9476" s="4">
        <v>2.0</v>
      </c>
    </row>
    <row r="9477">
      <c r="A9477" s="3" t="s">
        <v>18028</v>
      </c>
      <c r="B9477" s="3" t="s">
        <v>15767</v>
      </c>
      <c r="C9477" s="4">
        <v>2.0</v>
      </c>
    </row>
    <row r="9478">
      <c r="A9478" s="3" t="s">
        <v>18029</v>
      </c>
      <c r="B9478" s="3" t="s">
        <v>15767</v>
      </c>
      <c r="C9478" s="4">
        <v>2.0</v>
      </c>
    </row>
    <row r="9479">
      <c r="A9479" s="3" t="s">
        <v>13251</v>
      </c>
      <c r="B9479" s="3" t="s">
        <v>15767</v>
      </c>
      <c r="C9479" s="4">
        <v>2.0</v>
      </c>
    </row>
    <row r="9480">
      <c r="A9480" s="3" t="s">
        <v>18030</v>
      </c>
      <c r="B9480" s="3" t="s">
        <v>15767</v>
      </c>
      <c r="C9480" s="4">
        <v>2.0</v>
      </c>
    </row>
    <row r="9481">
      <c r="A9481" s="3" t="s">
        <v>18031</v>
      </c>
      <c r="B9481" s="3" t="s">
        <v>15767</v>
      </c>
      <c r="C9481" s="4">
        <v>2.0</v>
      </c>
    </row>
    <row r="9482">
      <c r="A9482" s="3" t="s">
        <v>18032</v>
      </c>
      <c r="B9482" s="3" t="s">
        <v>15767</v>
      </c>
      <c r="C9482" s="4">
        <v>2.0</v>
      </c>
    </row>
    <row r="9483">
      <c r="A9483" s="3" t="s">
        <v>18033</v>
      </c>
      <c r="B9483" s="3" t="s">
        <v>15767</v>
      </c>
      <c r="C9483" s="4">
        <v>2.0</v>
      </c>
    </row>
    <row r="9484">
      <c r="A9484" s="3" t="s">
        <v>111</v>
      </c>
      <c r="B9484" s="3" t="s">
        <v>15767</v>
      </c>
      <c r="C9484" s="4">
        <v>2.0</v>
      </c>
    </row>
    <row r="9485">
      <c r="A9485" s="3" t="s">
        <v>15147</v>
      </c>
      <c r="B9485" s="3" t="s">
        <v>15767</v>
      </c>
      <c r="C9485" s="4">
        <v>2.0</v>
      </c>
    </row>
    <row r="9486">
      <c r="A9486" s="3" t="s">
        <v>18034</v>
      </c>
      <c r="B9486" s="3" t="s">
        <v>15767</v>
      </c>
      <c r="C9486" s="4">
        <v>2.0</v>
      </c>
    </row>
    <row r="9487">
      <c r="A9487" s="3" t="s">
        <v>18035</v>
      </c>
      <c r="B9487" s="3" t="s">
        <v>15767</v>
      </c>
      <c r="C9487" s="4">
        <v>2.0</v>
      </c>
    </row>
    <row r="9488">
      <c r="A9488" s="3" t="s">
        <v>18036</v>
      </c>
      <c r="B9488" s="3" t="s">
        <v>15767</v>
      </c>
      <c r="C9488" s="4">
        <v>2.0</v>
      </c>
    </row>
    <row r="9489">
      <c r="A9489" s="3" t="s">
        <v>18037</v>
      </c>
      <c r="B9489" s="3" t="s">
        <v>15767</v>
      </c>
      <c r="C9489" s="4">
        <v>2.0</v>
      </c>
    </row>
    <row r="9490">
      <c r="A9490" s="3" t="s">
        <v>18038</v>
      </c>
      <c r="B9490" s="3" t="s">
        <v>15767</v>
      </c>
      <c r="C9490" s="4">
        <v>2.0</v>
      </c>
    </row>
    <row r="9491">
      <c r="A9491" s="3" t="s">
        <v>10674</v>
      </c>
      <c r="B9491" s="3" t="s">
        <v>15767</v>
      </c>
      <c r="C9491" s="4">
        <v>2.0</v>
      </c>
    </row>
    <row r="9492">
      <c r="A9492" s="3" t="s">
        <v>18039</v>
      </c>
      <c r="B9492" s="3" t="s">
        <v>15767</v>
      </c>
      <c r="C9492" s="4">
        <v>2.0</v>
      </c>
    </row>
    <row r="9493">
      <c r="A9493" s="3" t="s">
        <v>18040</v>
      </c>
      <c r="B9493" s="3" t="s">
        <v>15767</v>
      </c>
      <c r="C9493" s="4">
        <v>2.0</v>
      </c>
    </row>
    <row r="9494">
      <c r="A9494" s="3" t="s">
        <v>18041</v>
      </c>
      <c r="B9494" s="3" t="s">
        <v>15767</v>
      </c>
      <c r="C9494" s="4">
        <v>2.0</v>
      </c>
    </row>
    <row r="9495">
      <c r="A9495" s="3" t="s">
        <v>1084</v>
      </c>
      <c r="B9495" s="3" t="s">
        <v>15767</v>
      </c>
      <c r="C9495" s="4">
        <v>2.0</v>
      </c>
    </row>
    <row r="9496">
      <c r="A9496" s="3" t="s">
        <v>18042</v>
      </c>
      <c r="B9496" s="3" t="s">
        <v>15767</v>
      </c>
      <c r="C9496" s="4">
        <v>2.0</v>
      </c>
    </row>
    <row r="9497">
      <c r="A9497" s="3" t="s">
        <v>18043</v>
      </c>
      <c r="B9497" s="3" t="s">
        <v>15767</v>
      </c>
      <c r="C9497" s="4">
        <v>2.0</v>
      </c>
    </row>
    <row r="9498">
      <c r="A9498" s="3" t="s">
        <v>18044</v>
      </c>
      <c r="B9498" s="3" t="s">
        <v>15767</v>
      </c>
      <c r="C9498" s="4">
        <v>2.0</v>
      </c>
    </row>
    <row r="9499">
      <c r="A9499" s="3" t="s">
        <v>18045</v>
      </c>
      <c r="B9499" s="3" t="s">
        <v>15767</v>
      </c>
      <c r="C9499" s="4">
        <v>2.0</v>
      </c>
    </row>
    <row r="9500">
      <c r="A9500" s="3" t="s">
        <v>18046</v>
      </c>
      <c r="B9500" s="3" t="s">
        <v>15767</v>
      </c>
      <c r="C9500" s="4">
        <v>2.0</v>
      </c>
    </row>
    <row r="9501">
      <c r="A9501" s="3" t="s">
        <v>18047</v>
      </c>
      <c r="B9501" s="3" t="s">
        <v>15767</v>
      </c>
      <c r="C9501" s="4">
        <v>2.0</v>
      </c>
    </row>
    <row r="9502">
      <c r="A9502" s="3" t="s">
        <v>18048</v>
      </c>
      <c r="B9502" s="3" t="s">
        <v>15767</v>
      </c>
      <c r="C9502" s="4">
        <v>2.0</v>
      </c>
    </row>
    <row r="9503">
      <c r="A9503" s="3" t="s">
        <v>18049</v>
      </c>
      <c r="B9503" s="3" t="s">
        <v>15767</v>
      </c>
      <c r="C9503" s="4">
        <v>2.0</v>
      </c>
    </row>
    <row r="9504">
      <c r="A9504" s="3" t="s">
        <v>13587</v>
      </c>
      <c r="B9504" s="3" t="s">
        <v>15767</v>
      </c>
      <c r="C9504" s="4">
        <v>2.0</v>
      </c>
    </row>
    <row r="9505">
      <c r="A9505" s="3" t="s">
        <v>18050</v>
      </c>
      <c r="B9505" s="3" t="s">
        <v>15767</v>
      </c>
      <c r="C9505" s="4">
        <v>2.0</v>
      </c>
    </row>
    <row r="9506">
      <c r="A9506" s="3" t="s">
        <v>18051</v>
      </c>
      <c r="B9506" s="3" t="s">
        <v>15767</v>
      </c>
      <c r="C9506" s="4">
        <v>2.0</v>
      </c>
    </row>
    <row r="9507">
      <c r="A9507" s="3" t="s">
        <v>18052</v>
      </c>
      <c r="B9507" s="3" t="s">
        <v>15767</v>
      </c>
      <c r="C9507" s="4">
        <v>2.0</v>
      </c>
    </row>
    <row r="9508">
      <c r="A9508" s="3" t="s">
        <v>314</v>
      </c>
      <c r="B9508" s="3" t="s">
        <v>15767</v>
      </c>
      <c r="C9508" s="4">
        <v>2.0</v>
      </c>
    </row>
    <row r="9509">
      <c r="A9509" s="3" t="s">
        <v>18053</v>
      </c>
      <c r="B9509" s="3" t="s">
        <v>15767</v>
      </c>
      <c r="C9509" s="4">
        <v>2.0</v>
      </c>
    </row>
    <row r="9510">
      <c r="A9510" s="3" t="s">
        <v>18054</v>
      </c>
      <c r="B9510" s="3" t="s">
        <v>15767</v>
      </c>
      <c r="C9510" s="4">
        <v>2.0</v>
      </c>
    </row>
    <row r="9511">
      <c r="A9511" s="3" t="s">
        <v>18055</v>
      </c>
      <c r="B9511" s="3" t="s">
        <v>15767</v>
      </c>
      <c r="C9511" s="4">
        <v>2.0</v>
      </c>
    </row>
    <row r="9512">
      <c r="A9512" s="3" t="s">
        <v>18056</v>
      </c>
      <c r="B9512" s="3" t="s">
        <v>15767</v>
      </c>
      <c r="C9512" s="4">
        <v>2.0</v>
      </c>
    </row>
    <row r="9513">
      <c r="A9513" s="3" t="s">
        <v>18057</v>
      </c>
      <c r="B9513" s="3" t="s">
        <v>15767</v>
      </c>
      <c r="C9513" s="4">
        <v>2.0</v>
      </c>
    </row>
    <row r="9514">
      <c r="A9514" s="3" t="s">
        <v>18058</v>
      </c>
      <c r="B9514" s="3" t="s">
        <v>15767</v>
      </c>
      <c r="C9514" s="4">
        <v>2.0</v>
      </c>
    </row>
    <row r="9515">
      <c r="A9515" s="3" t="s">
        <v>18059</v>
      </c>
      <c r="B9515" s="3" t="s">
        <v>15767</v>
      </c>
      <c r="C9515" s="4">
        <v>2.0</v>
      </c>
    </row>
    <row r="9516">
      <c r="A9516" s="3" t="s">
        <v>13200</v>
      </c>
      <c r="B9516" s="3" t="s">
        <v>15767</v>
      </c>
      <c r="C9516" s="4">
        <v>2.0</v>
      </c>
    </row>
    <row r="9517">
      <c r="A9517" s="3" t="s">
        <v>18060</v>
      </c>
      <c r="B9517" s="3" t="s">
        <v>15767</v>
      </c>
      <c r="C9517" s="4">
        <v>2.0</v>
      </c>
    </row>
    <row r="9518">
      <c r="A9518" s="3" t="s">
        <v>18061</v>
      </c>
      <c r="B9518" s="3" t="s">
        <v>15767</v>
      </c>
      <c r="C9518" s="4">
        <v>2.0</v>
      </c>
    </row>
    <row r="9519">
      <c r="A9519" s="3" t="s">
        <v>13021</v>
      </c>
      <c r="B9519" s="3" t="s">
        <v>15767</v>
      </c>
      <c r="C9519" s="4">
        <v>2.0</v>
      </c>
    </row>
    <row r="9520">
      <c r="A9520" s="3" t="s">
        <v>18062</v>
      </c>
      <c r="B9520" s="3" t="s">
        <v>15767</v>
      </c>
      <c r="C9520" s="4">
        <v>2.0</v>
      </c>
    </row>
    <row r="9521">
      <c r="A9521" s="3" t="s">
        <v>18063</v>
      </c>
      <c r="B9521" s="3" t="s">
        <v>15767</v>
      </c>
      <c r="C9521" s="4">
        <v>2.0</v>
      </c>
    </row>
    <row r="9522">
      <c r="A9522" s="3" t="s">
        <v>18064</v>
      </c>
      <c r="B9522" s="3" t="s">
        <v>15767</v>
      </c>
      <c r="C9522" s="4">
        <v>2.0</v>
      </c>
    </row>
    <row r="9523">
      <c r="A9523" s="3" t="s">
        <v>18065</v>
      </c>
      <c r="B9523" s="3" t="s">
        <v>15767</v>
      </c>
      <c r="C9523" s="4">
        <v>2.0</v>
      </c>
    </row>
    <row r="9524">
      <c r="A9524" s="3" t="s">
        <v>18066</v>
      </c>
      <c r="B9524" s="3" t="s">
        <v>15767</v>
      </c>
      <c r="C9524" s="4">
        <v>2.0</v>
      </c>
    </row>
    <row r="9525">
      <c r="A9525" s="3" t="s">
        <v>18067</v>
      </c>
      <c r="B9525" s="3" t="s">
        <v>15767</v>
      </c>
      <c r="C9525" s="4">
        <v>2.0</v>
      </c>
    </row>
    <row r="9526">
      <c r="A9526" s="3" t="s">
        <v>18068</v>
      </c>
      <c r="B9526" s="3" t="s">
        <v>15767</v>
      </c>
      <c r="C9526" s="4">
        <v>2.0</v>
      </c>
    </row>
    <row r="9527">
      <c r="A9527" s="3" t="s">
        <v>18069</v>
      </c>
      <c r="B9527" s="3" t="s">
        <v>15767</v>
      </c>
      <c r="C9527" s="4">
        <v>2.0</v>
      </c>
    </row>
    <row r="9528">
      <c r="A9528" s="3" t="s">
        <v>18070</v>
      </c>
      <c r="B9528" s="3" t="s">
        <v>15767</v>
      </c>
      <c r="C9528" s="4">
        <v>2.0</v>
      </c>
    </row>
    <row r="9529">
      <c r="A9529" s="3" t="s">
        <v>18071</v>
      </c>
      <c r="B9529" s="3" t="s">
        <v>15767</v>
      </c>
      <c r="C9529" s="4">
        <v>2.0</v>
      </c>
    </row>
    <row r="9530">
      <c r="A9530" s="3" t="s">
        <v>18072</v>
      </c>
      <c r="B9530" s="3" t="s">
        <v>15767</v>
      </c>
      <c r="C9530" s="4">
        <v>2.0</v>
      </c>
    </row>
    <row r="9531">
      <c r="A9531" s="3" t="s">
        <v>18073</v>
      </c>
      <c r="B9531" s="3" t="s">
        <v>15767</v>
      </c>
      <c r="C9531" s="4">
        <v>2.0</v>
      </c>
    </row>
    <row r="9532">
      <c r="A9532" s="3" t="s">
        <v>18074</v>
      </c>
      <c r="B9532" s="3" t="s">
        <v>15767</v>
      </c>
      <c r="C9532" s="4">
        <v>2.0</v>
      </c>
    </row>
    <row r="9533">
      <c r="A9533" s="3" t="s">
        <v>18075</v>
      </c>
      <c r="B9533" s="3" t="s">
        <v>15767</v>
      </c>
      <c r="C9533" s="4">
        <v>2.0</v>
      </c>
    </row>
    <row r="9534">
      <c r="A9534" s="3" t="s">
        <v>18076</v>
      </c>
      <c r="B9534" s="3" t="s">
        <v>15767</v>
      </c>
      <c r="C9534" s="4">
        <v>2.0</v>
      </c>
    </row>
    <row r="9535">
      <c r="A9535" s="3" t="s">
        <v>18077</v>
      </c>
      <c r="B9535" s="3" t="s">
        <v>15767</v>
      </c>
      <c r="C9535" s="4">
        <v>2.0</v>
      </c>
    </row>
    <row r="9536">
      <c r="A9536" s="3" t="s">
        <v>18078</v>
      </c>
      <c r="B9536" s="3" t="s">
        <v>15767</v>
      </c>
      <c r="C9536" s="4">
        <v>2.0</v>
      </c>
    </row>
    <row r="9537">
      <c r="A9537" s="3" t="s">
        <v>10946</v>
      </c>
      <c r="B9537" s="3" t="s">
        <v>15767</v>
      </c>
      <c r="C9537" s="4">
        <v>2.0</v>
      </c>
    </row>
    <row r="9538">
      <c r="A9538" s="3" t="s">
        <v>583</v>
      </c>
      <c r="B9538" s="3" t="s">
        <v>15767</v>
      </c>
      <c r="C9538" s="4">
        <v>2.0</v>
      </c>
    </row>
    <row r="9539">
      <c r="A9539" s="3" t="s">
        <v>18079</v>
      </c>
      <c r="B9539" s="3" t="s">
        <v>15767</v>
      </c>
      <c r="C9539" s="4">
        <v>2.0</v>
      </c>
    </row>
    <row r="9540">
      <c r="A9540" s="3" t="s">
        <v>18080</v>
      </c>
      <c r="B9540" s="3" t="s">
        <v>15767</v>
      </c>
      <c r="C9540" s="4">
        <v>2.0</v>
      </c>
    </row>
    <row r="9541">
      <c r="A9541" s="3" t="s">
        <v>18081</v>
      </c>
      <c r="B9541" s="3" t="s">
        <v>15767</v>
      </c>
      <c r="C9541" s="4">
        <v>2.0</v>
      </c>
    </row>
    <row r="9542">
      <c r="A9542" s="3" t="s">
        <v>18082</v>
      </c>
      <c r="B9542" s="3" t="s">
        <v>15767</v>
      </c>
      <c r="C9542" s="4">
        <v>2.0</v>
      </c>
    </row>
    <row r="9543">
      <c r="A9543" s="3" t="s">
        <v>18083</v>
      </c>
      <c r="B9543" s="3" t="s">
        <v>15767</v>
      </c>
      <c r="C9543" s="4">
        <v>2.0</v>
      </c>
    </row>
    <row r="9544">
      <c r="A9544" s="3" t="s">
        <v>18084</v>
      </c>
      <c r="B9544" s="3" t="s">
        <v>15767</v>
      </c>
      <c r="C9544" s="4">
        <v>2.0</v>
      </c>
    </row>
    <row r="9545">
      <c r="A9545" s="3" t="s">
        <v>18085</v>
      </c>
      <c r="B9545" s="3" t="s">
        <v>15767</v>
      </c>
      <c r="C9545" s="4">
        <v>2.0</v>
      </c>
    </row>
    <row r="9546">
      <c r="A9546" s="3" t="s">
        <v>18086</v>
      </c>
      <c r="B9546" s="3" t="s">
        <v>15767</v>
      </c>
      <c r="C9546" s="4">
        <v>2.0</v>
      </c>
    </row>
    <row r="9547">
      <c r="A9547" s="3" t="s">
        <v>18087</v>
      </c>
      <c r="B9547" s="3" t="s">
        <v>15767</v>
      </c>
      <c r="C9547" s="4">
        <v>2.0</v>
      </c>
    </row>
    <row r="9548">
      <c r="A9548" s="3" t="s">
        <v>18088</v>
      </c>
      <c r="B9548" s="3" t="s">
        <v>15767</v>
      </c>
      <c r="C9548" s="4">
        <v>2.0</v>
      </c>
    </row>
    <row r="9549">
      <c r="A9549" s="3" t="s">
        <v>18089</v>
      </c>
      <c r="B9549" s="3" t="s">
        <v>15767</v>
      </c>
      <c r="C9549" s="4">
        <v>2.0</v>
      </c>
    </row>
    <row r="9550">
      <c r="A9550" s="3" t="s">
        <v>18090</v>
      </c>
      <c r="B9550" s="3" t="s">
        <v>15767</v>
      </c>
      <c r="C9550" s="4">
        <v>2.0</v>
      </c>
    </row>
    <row r="9551">
      <c r="A9551" s="3" t="s">
        <v>18091</v>
      </c>
      <c r="B9551" s="3" t="s">
        <v>15767</v>
      </c>
      <c r="C9551" s="4">
        <v>2.0</v>
      </c>
    </row>
    <row r="9552">
      <c r="A9552" s="3" t="s">
        <v>18092</v>
      </c>
      <c r="B9552" s="3" t="s">
        <v>15767</v>
      </c>
      <c r="C9552" s="4">
        <v>2.0</v>
      </c>
    </row>
    <row r="9553">
      <c r="A9553" s="3" t="s">
        <v>6263</v>
      </c>
      <c r="B9553" s="3" t="s">
        <v>15767</v>
      </c>
      <c r="C9553" s="4">
        <v>2.0</v>
      </c>
    </row>
    <row r="9554">
      <c r="A9554" s="3" t="s">
        <v>5171</v>
      </c>
      <c r="B9554" s="3" t="s">
        <v>15767</v>
      </c>
      <c r="C9554" s="4">
        <v>2.0</v>
      </c>
    </row>
    <row r="9555">
      <c r="A9555" s="3" t="s">
        <v>18093</v>
      </c>
      <c r="B9555" s="3" t="s">
        <v>15767</v>
      </c>
      <c r="C9555" s="4">
        <v>2.0</v>
      </c>
    </row>
    <row r="9556">
      <c r="A9556" s="3" t="s">
        <v>18094</v>
      </c>
      <c r="B9556" s="3" t="s">
        <v>15767</v>
      </c>
      <c r="C9556" s="4">
        <v>2.0</v>
      </c>
    </row>
    <row r="9557">
      <c r="A9557" s="3" t="s">
        <v>18095</v>
      </c>
      <c r="B9557" s="3" t="s">
        <v>15767</v>
      </c>
      <c r="C9557" s="4">
        <v>2.0</v>
      </c>
    </row>
    <row r="9558">
      <c r="A9558" s="3" t="s">
        <v>18096</v>
      </c>
      <c r="B9558" s="3" t="s">
        <v>15767</v>
      </c>
      <c r="C9558" s="4">
        <v>2.0</v>
      </c>
    </row>
    <row r="9559">
      <c r="A9559" s="3" t="s">
        <v>18097</v>
      </c>
      <c r="B9559" s="3" t="s">
        <v>15767</v>
      </c>
      <c r="C9559" s="4">
        <v>2.0</v>
      </c>
    </row>
    <row r="9560">
      <c r="A9560" s="3" t="s">
        <v>18098</v>
      </c>
      <c r="B9560" s="3" t="s">
        <v>15767</v>
      </c>
      <c r="C9560" s="4">
        <v>2.0</v>
      </c>
    </row>
    <row r="9561">
      <c r="A9561" s="3" t="s">
        <v>18099</v>
      </c>
      <c r="B9561" s="3" t="s">
        <v>15767</v>
      </c>
      <c r="C9561" s="4">
        <v>2.0</v>
      </c>
    </row>
    <row r="9562">
      <c r="A9562" s="3" t="s">
        <v>18100</v>
      </c>
      <c r="B9562" s="3" t="s">
        <v>15767</v>
      </c>
      <c r="C9562" s="4">
        <v>2.0</v>
      </c>
    </row>
    <row r="9563">
      <c r="A9563" s="3" t="s">
        <v>18101</v>
      </c>
      <c r="B9563" s="3" t="s">
        <v>15767</v>
      </c>
      <c r="C9563" s="4">
        <v>2.0</v>
      </c>
    </row>
    <row r="9564">
      <c r="A9564" s="3" t="s">
        <v>18102</v>
      </c>
      <c r="B9564" s="3" t="s">
        <v>15767</v>
      </c>
      <c r="C9564" s="4">
        <v>2.0</v>
      </c>
    </row>
    <row r="9565">
      <c r="A9565" s="3" t="s">
        <v>18103</v>
      </c>
      <c r="B9565" s="3" t="s">
        <v>15767</v>
      </c>
      <c r="C9565" s="4">
        <v>2.0</v>
      </c>
    </row>
    <row r="9566">
      <c r="A9566" s="3" t="s">
        <v>18104</v>
      </c>
      <c r="B9566" s="3" t="s">
        <v>15767</v>
      </c>
      <c r="C9566" s="4">
        <v>2.0</v>
      </c>
    </row>
    <row r="9567">
      <c r="A9567" s="3" t="s">
        <v>18105</v>
      </c>
      <c r="B9567" s="3" t="s">
        <v>15767</v>
      </c>
      <c r="C9567" s="4">
        <v>2.0</v>
      </c>
    </row>
    <row r="9568">
      <c r="A9568" s="3" t="s">
        <v>18106</v>
      </c>
      <c r="B9568" s="3" t="s">
        <v>15767</v>
      </c>
      <c r="C9568" s="4">
        <v>2.0</v>
      </c>
    </row>
    <row r="9569">
      <c r="A9569" s="3" t="s">
        <v>18107</v>
      </c>
      <c r="B9569" s="3" t="s">
        <v>15767</v>
      </c>
      <c r="C9569" s="4">
        <v>2.0</v>
      </c>
    </row>
    <row r="9570">
      <c r="A9570" s="3" t="s">
        <v>18108</v>
      </c>
      <c r="B9570" s="3" t="s">
        <v>15767</v>
      </c>
      <c r="C9570" s="4">
        <v>2.0</v>
      </c>
    </row>
    <row r="9571">
      <c r="A9571" s="3" t="s">
        <v>12840</v>
      </c>
      <c r="B9571" s="3" t="s">
        <v>15767</v>
      </c>
      <c r="C9571" s="4">
        <v>2.0</v>
      </c>
    </row>
    <row r="9572">
      <c r="A9572" s="3" t="s">
        <v>18109</v>
      </c>
      <c r="B9572" s="3" t="s">
        <v>15767</v>
      </c>
      <c r="C9572" s="4">
        <v>2.0</v>
      </c>
    </row>
    <row r="9573">
      <c r="A9573" s="3" t="s">
        <v>18110</v>
      </c>
      <c r="B9573" s="3" t="s">
        <v>15767</v>
      </c>
      <c r="C9573" s="4">
        <v>2.0</v>
      </c>
    </row>
    <row r="9574">
      <c r="A9574" s="3" t="s">
        <v>18111</v>
      </c>
      <c r="B9574" s="3" t="s">
        <v>15767</v>
      </c>
      <c r="C9574" s="4">
        <v>2.0</v>
      </c>
    </row>
    <row r="9575">
      <c r="A9575" s="3" t="s">
        <v>18112</v>
      </c>
      <c r="B9575" s="3" t="s">
        <v>15767</v>
      </c>
      <c r="C9575" s="4">
        <v>2.0</v>
      </c>
    </row>
    <row r="9576">
      <c r="A9576" s="3" t="s">
        <v>18113</v>
      </c>
      <c r="B9576" s="3" t="s">
        <v>15767</v>
      </c>
      <c r="C9576" s="4">
        <v>2.0</v>
      </c>
    </row>
    <row r="9577">
      <c r="A9577" s="3" t="s">
        <v>18114</v>
      </c>
      <c r="B9577" s="3" t="s">
        <v>15767</v>
      </c>
      <c r="C9577" s="4">
        <v>2.0</v>
      </c>
    </row>
    <row r="9578">
      <c r="A9578" s="3" t="s">
        <v>18115</v>
      </c>
      <c r="B9578" s="3" t="s">
        <v>15767</v>
      </c>
      <c r="C9578" s="4">
        <v>2.0</v>
      </c>
    </row>
    <row r="9579">
      <c r="A9579" s="3" t="s">
        <v>18116</v>
      </c>
      <c r="B9579" s="3" t="s">
        <v>15767</v>
      </c>
      <c r="C9579" s="4">
        <v>2.0</v>
      </c>
    </row>
    <row r="9580">
      <c r="A9580" s="3" t="s">
        <v>18117</v>
      </c>
      <c r="B9580" s="3" t="s">
        <v>15767</v>
      </c>
      <c r="C9580" s="4">
        <v>2.0</v>
      </c>
    </row>
    <row r="9581">
      <c r="A9581" s="3" t="s">
        <v>18118</v>
      </c>
      <c r="B9581" s="3" t="s">
        <v>15767</v>
      </c>
      <c r="C9581" s="4">
        <v>2.0</v>
      </c>
    </row>
    <row r="9582">
      <c r="A9582" s="3" t="s">
        <v>12783</v>
      </c>
      <c r="B9582" s="3" t="s">
        <v>15767</v>
      </c>
      <c r="C9582" s="4">
        <v>2.0</v>
      </c>
    </row>
    <row r="9583">
      <c r="A9583" s="3" t="s">
        <v>18119</v>
      </c>
      <c r="B9583" s="3" t="s">
        <v>15767</v>
      </c>
      <c r="C9583" s="4">
        <v>2.0</v>
      </c>
    </row>
    <row r="9584">
      <c r="A9584" s="3" t="s">
        <v>18120</v>
      </c>
      <c r="B9584" s="3" t="s">
        <v>15767</v>
      </c>
      <c r="C9584" s="4">
        <v>2.0</v>
      </c>
    </row>
    <row r="9585">
      <c r="A9585" s="3" t="s">
        <v>18121</v>
      </c>
      <c r="B9585" s="3" t="s">
        <v>15767</v>
      </c>
      <c r="C9585" s="4">
        <v>2.0</v>
      </c>
    </row>
    <row r="9586">
      <c r="A9586" s="3" t="s">
        <v>18122</v>
      </c>
      <c r="B9586" s="3" t="s">
        <v>15767</v>
      </c>
      <c r="C9586" s="4">
        <v>2.0</v>
      </c>
    </row>
    <row r="9587">
      <c r="A9587" s="3" t="s">
        <v>18123</v>
      </c>
      <c r="B9587" s="3" t="s">
        <v>15767</v>
      </c>
      <c r="C9587" s="4">
        <v>2.0</v>
      </c>
    </row>
    <row r="9588">
      <c r="A9588" s="3" t="s">
        <v>18124</v>
      </c>
      <c r="B9588" s="3" t="s">
        <v>15767</v>
      </c>
      <c r="C9588" s="4">
        <v>2.0</v>
      </c>
    </row>
    <row r="9589">
      <c r="A9589" s="3" t="s">
        <v>11090</v>
      </c>
      <c r="B9589" s="3" t="s">
        <v>15767</v>
      </c>
      <c r="C9589" s="4">
        <v>2.0</v>
      </c>
    </row>
    <row r="9590">
      <c r="A9590" s="3" t="s">
        <v>9351</v>
      </c>
      <c r="B9590" s="3" t="s">
        <v>15767</v>
      </c>
      <c r="C9590" s="4">
        <v>2.0</v>
      </c>
    </row>
    <row r="9591">
      <c r="A9591" s="3" t="s">
        <v>14725</v>
      </c>
      <c r="B9591" s="3" t="s">
        <v>15767</v>
      </c>
      <c r="C9591" s="4">
        <v>2.0</v>
      </c>
    </row>
    <row r="9592">
      <c r="A9592" s="3" t="s">
        <v>18125</v>
      </c>
      <c r="B9592" s="3" t="s">
        <v>15767</v>
      </c>
      <c r="C9592" s="4">
        <v>2.0</v>
      </c>
    </row>
    <row r="9593">
      <c r="A9593" s="3" t="s">
        <v>18126</v>
      </c>
      <c r="B9593" s="3" t="s">
        <v>15767</v>
      </c>
      <c r="C9593" s="4">
        <v>2.0</v>
      </c>
    </row>
    <row r="9594">
      <c r="A9594" s="3" t="s">
        <v>18127</v>
      </c>
      <c r="B9594" s="3" t="s">
        <v>15767</v>
      </c>
      <c r="C9594" s="4">
        <v>2.0</v>
      </c>
    </row>
    <row r="9595">
      <c r="A9595" s="3" t="s">
        <v>18128</v>
      </c>
      <c r="B9595" s="3" t="s">
        <v>15767</v>
      </c>
      <c r="C9595" s="4">
        <v>2.0</v>
      </c>
    </row>
    <row r="9596">
      <c r="A9596" s="3" t="s">
        <v>18129</v>
      </c>
      <c r="B9596" s="3" t="s">
        <v>15767</v>
      </c>
      <c r="C9596" s="4">
        <v>2.0</v>
      </c>
    </row>
    <row r="9597">
      <c r="A9597" s="3" t="s">
        <v>18130</v>
      </c>
      <c r="B9597" s="3" t="s">
        <v>15767</v>
      </c>
      <c r="C9597" s="4">
        <v>2.0</v>
      </c>
    </row>
    <row r="9598">
      <c r="A9598" s="3" t="s">
        <v>11363</v>
      </c>
      <c r="B9598" s="3" t="s">
        <v>15767</v>
      </c>
      <c r="C9598" s="4">
        <v>2.0</v>
      </c>
    </row>
    <row r="9599">
      <c r="A9599" s="3" t="s">
        <v>18131</v>
      </c>
      <c r="B9599" s="3" t="s">
        <v>15767</v>
      </c>
      <c r="C9599" s="4">
        <v>2.0</v>
      </c>
    </row>
    <row r="9600">
      <c r="A9600" s="3" t="s">
        <v>18132</v>
      </c>
      <c r="B9600" s="3" t="s">
        <v>15767</v>
      </c>
      <c r="C9600" s="4">
        <v>2.0</v>
      </c>
    </row>
    <row r="9601">
      <c r="A9601" s="3" t="s">
        <v>18133</v>
      </c>
      <c r="B9601" s="3" t="s">
        <v>15767</v>
      </c>
      <c r="C9601" s="4">
        <v>2.0</v>
      </c>
    </row>
    <row r="9602">
      <c r="A9602" s="3" t="s">
        <v>18134</v>
      </c>
      <c r="B9602" s="3" t="s">
        <v>15767</v>
      </c>
      <c r="C9602" s="4">
        <v>2.0</v>
      </c>
    </row>
    <row r="9603">
      <c r="A9603" s="3" t="s">
        <v>9365</v>
      </c>
      <c r="B9603" s="3" t="s">
        <v>15767</v>
      </c>
      <c r="C9603" s="4">
        <v>2.0</v>
      </c>
    </row>
    <row r="9604">
      <c r="A9604" s="3" t="s">
        <v>18135</v>
      </c>
      <c r="B9604" s="3" t="s">
        <v>15767</v>
      </c>
      <c r="C9604" s="4">
        <v>2.0</v>
      </c>
    </row>
    <row r="9605">
      <c r="A9605" s="3" t="s">
        <v>18136</v>
      </c>
      <c r="B9605" s="3" t="s">
        <v>15767</v>
      </c>
      <c r="C9605" s="4">
        <v>2.0</v>
      </c>
    </row>
    <row r="9606">
      <c r="A9606" s="3" t="s">
        <v>18137</v>
      </c>
      <c r="B9606" s="3" t="s">
        <v>15767</v>
      </c>
      <c r="C9606" s="4">
        <v>2.0</v>
      </c>
    </row>
    <row r="9607">
      <c r="A9607" s="3" t="s">
        <v>18138</v>
      </c>
      <c r="B9607" s="3" t="s">
        <v>15767</v>
      </c>
      <c r="C9607" s="4">
        <v>2.0</v>
      </c>
    </row>
    <row r="9608">
      <c r="A9608" s="3" t="s">
        <v>18139</v>
      </c>
      <c r="B9608" s="3" t="s">
        <v>15767</v>
      </c>
      <c r="C9608" s="4">
        <v>2.0</v>
      </c>
    </row>
    <row r="9609">
      <c r="A9609" s="3" t="s">
        <v>18140</v>
      </c>
      <c r="B9609" s="3" t="s">
        <v>15767</v>
      </c>
      <c r="C9609" s="4">
        <v>2.0</v>
      </c>
    </row>
    <row r="9610">
      <c r="A9610" s="3" t="s">
        <v>18141</v>
      </c>
      <c r="B9610" s="3" t="s">
        <v>15767</v>
      </c>
      <c r="C9610" s="4">
        <v>2.0</v>
      </c>
    </row>
    <row r="9611">
      <c r="A9611" s="3" t="s">
        <v>15151</v>
      </c>
      <c r="B9611" s="3" t="s">
        <v>15767</v>
      </c>
      <c r="C9611" s="4">
        <v>2.0</v>
      </c>
    </row>
    <row r="9612">
      <c r="A9612" s="3" t="s">
        <v>18142</v>
      </c>
      <c r="B9612" s="3" t="s">
        <v>15767</v>
      </c>
      <c r="C9612" s="4">
        <v>2.0</v>
      </c>
    </row>
    <row r="9613">
      <c r="A9613" s="3" t="s">
        <v>18143</v>
      </c>
      <c r="B9613" s="3" t="s">
        <v>15767</v>
      </c>
      <c r="C9613" s="4">
        <v>2.0</v>
      </c>
    </row>
    <row r="9614">
      <c r="A9614" s="3" t="s">
        <v>15315</v>
      </c>
      <c r="B9614" s="3" t="s">
        <v>15767</v>
      </c>
      <c r="C9614" s="4">
        <v>2.0</v>
      </c>
    </row>
    <row r="9615">
      <c r="A9615" s="3" t="s">
        <v>18144</v>
      </c>
      <c r="B9615" s="3" t="s">
        <v>15767</v>
      </c>
      <c r="C9615" s="4">
        <v>2.0</v>
      </c>
    </row>
    <row r="9616">
      <c r="A9616" s="3" t="s">
        <v>15316</v>
      </c>
      <c r="B9616" s="3" t="s">
        <v>15767</v>
      </c>
      <c r="C9616" s="4">
        <v>2.0</v>
      </c>
    </row>
    <row r="9617">
      <c r="A9617" s="3" t="s">
        <v>18145</v>
      </c>
      <c r="B9617" s="3" t="s">
        <v>15767</v>
      </c>
      <c r="C9617" s="4">
        <v>2.0</v>
      </c>
    </row>
    <row r="9618">
      <c r="A9618" s="3" t="s">
        <v>18146</v>
      </c>
      <c r="B9618" s="3" t="s">
        <v>15767</v>
      </c>
      <c r="C9618" s="4">
        <v>2.0</v>
      </c>
    </row>
    <row r="9619">
      <c r="A9619" s="3" t="s">
        <v>4615</v>
      </c>
      <c r="B9619" s="3" t="s">
        <v>15767</v>
      </c>
      <c r="C9619" s="4">
        <v>2.0</v>
      </c>
    </row>
    <row r="9620">
      <c r="A9620" s="3" t="s">
        <v>18147</v>
      </c>
      <c r="B9620" s="3" t="s">
        <v>15767</v>
      </c>
      <c r="C9620" s="4">
        <v>2.0</v>
      </c>
    </row>
    <row r="9621">
      <c r="A9621" s="3" t="s">
        <v>12908</v>
      </c>
      <c r="B9621" s="3" t="s">
        <v>15767</v>
      </c>
      <c r="C9621" s="4">
        <v>2.0</v>
      </c>
    </row>
    <row r="9622">
      <c r="A9622" s="3" t="s">
        <v>15708</v>
      </c>
      <c r="B9622" s="3" t="s">
        <v>15767</v>
      </c>
      <c r="C9622" s="4">
        <v>2.0</v>
      </c>
    </row>
    <row r="9623">
      <c r="A9623" s="3" t="s">
        <v>18148</v>
      </c>
      <c r="B9623" s="3" t="s">
        <v>15767</v>
      </c>
      <c r="C9623" s="4">
        <v>2.0</v>
      </c>
    </row>
    <row r="9624">
      <c r="A9624" s="3" t="s">
        <v>18149</v>
      </c>
      <c r="B9624" s="3" t="s">
        <v>15767</v>
      </c>
      <c r="C9624" s="4">
        <v>2.0</v>
      </c>
    </row>
    <row r="9625">
      <c r="A9625" s="3" t="s">
        <v>18150</v>
      </c>
      <c r="B9625" s="3" t="s">
        <v>15767</v>
      </c>
      <c r="C9625" s="4">
        <v>2.0</v>
      </c>
    </row>
    <row r="9626">
      <c r="A9626" s="3" t="s">
        <v>14320</v>
      </c>
      <c r="B9626" s="3" t="s">
        <v>15767</v>
      </c>
      <c r="C9626" s="4">
        <v>2.0</v>
      </c>
    </row>
    <row r="9627">
      <c r="A9627" s="3" t="s">
        <v>18151</v>
      </c>
      <c r="B9627" s="3" t="s">
        <v>15767</v>
      </c>
      <c r="C9627" s="4">
        <v>2.0</v>
      </c>
    </row>
    <row r="9628">
      <c r="A9628" s="3" t="s">
        <v>18152</v>
      </c>
      <c r="B9628" s="3" t="s">
        <v>15767</v>
      </c>
      <c r="C9628" s="4">
        <v>2.0</v>
      </c>
    </row>
    <row r="9629">
      <c r="A9629" s="3" t="s">
        <v>18153</v>
      </c>
      <c r="B9629" s="3" t="s">
        <v>15767</v>
      </c>
      <c r="C9629" s="4">
        <v>2.0</v>
      </c>
    </row>
    <row r="9630">
      <c r="A9630" s="3" t="s">
        <v>18154</v>
      </c>
      <c r="B9630" s="3" t="s">
        <v>15767</v>
      </c>
      <c r="C9630" s="4">
        <v>2.0</v>
      </c>
    </row>
    <row r="9631">
      <c r="A9631" s="3" t="s">
        <v>18155</v>
      </c>
      <c r="B9631" s="3" t="s">
        <v>15767</v>
      </c>
      <c r="C9631" s="4">
        <v>2.0</v>
      </c>
    </row>
    <row r="9632">
      <c r="A9632" s="3" t="s">
        <v>18156</v>
      </c>
      <c r="B9632" s="3" t="s">
        <v>15767</v>
      </c>
      <c r="C9632" s="4">
        <v>2.0</v>
      </c>
    </row>
    <row r="9633">
      <c r="A9633" s="3" t="s">
        <v>10993</v>
      </c>
      <c r="B9633" s="3" t="s">
        <v>15767</v>
      </c>
      <c r="C9633" s="4">
        <v>2.0</v>
      </c>
    </row>
    <row r="9634">
      <c r="A9634" s="3" t="s">
        <v>18157</v>
      </c>
      <c r="B9634" s="3" t="s">
        <v>15767</v>
      </c>
      <c r="C9634" s="4">
        <v>2.0</v>
      </c>
    </row>
    <row r="9635">
      <c r="A9635" s="3" t="s">
        <v>10296</v>
      </c>
      <c r="B9635" s="3" t="s">
        <v>15767</v>
      </c>
      <c r="C9635" s="4">
        <v>2.0</v>
      </c>
    </row>
    <row r="9636">
      <c r="A9636" s="3" t="s">
        <v>18158</v>
      </c>
      <c r="B9636" s="3" t="s">
        <v>15767</v>
      </c>
      <c r="C9636" s="4">
        <v>2.0</v>
      </c>
    </row>
    <row r="9637">
      <c r="A9637" s="3" t="s">
        <v>14090</v>
      </c>
      <c r="B9637" s="3" t="s">
        <v>15767</v>
      </c>
      <c r="C9637" s="4">
        <v>2.0</v>
      </c>
    </row>
    <row r="9638">
      <c r="A9638" s="3" t="s">
        <v>18159</v>
      </c>
      <c r="B9638" s="3" t="s">
        <v>15767</v>
      </c>
      <c r="C9638" s="4">
        <v>2.0</v>
      </c>
    </row>
    <row r="9639">
      <c r="A9639" s="3" t="s">
        <v>18160</v>
      </c>
      <c r="B9639" s="3" t="s">
        <v>15767</v>
      </c>
      <c r="C9639" s="4">
        <v>2.0</v>
      </c>
    </row>
    <row r="9640">
      <c r="A9640" s="3" t="s">
        <v>18161</v>
      </c>
      <c r="B9640" s="3" t="s">
        <v>15767</v>
      </c>
      <c r="C9640" s="4">
        <v>2.0</v>
      </c>
    </row>
    <row r="9641">
      <c r="A9641" s="3" t="s">
        <v>18162</v>
      </c>
      <c r="B9641" s="3" t="s">
        <v>15767</v>
      </c>
      <c r="C9641" s="4">
        <v>2.0</v>
      </c>
    </row>
    <row r="9642">
      <c r="A9642" s="3" t="s">
        <v>18163</v>
      </c>
      <c r="B9642" s="3" t="s">
        <v>15767</v>
      </c>
      <c r="C9642" s="4">
        <v>2.0</v>
      </c>
    </row>
    <row r="9643">
      <c r="A9643" s="3" t="s">
        <v>18164</v>
      </c>
      <c r="B9643" s="3" t="s">
        <v>15767</v>
      </c>
      <c r="C9643" s="4">
        <v>2.0</v>
      </c>
    </row>
    <row r="9644">
      <c r="A9644" s="3" t="s">
        <v>18165</v>
      </c>
      <c r="B9644" s="3" t="s">
        <v>15767</v>
      </c>
      <c r="C9644" s="4">
        <v>2.0</v>
      </c>
    </row>
    <row r="9645">
      <c r="A9645" s="3" t="s">
        <v>18166</v>
      </c>
      <c r="B9645" s="3" t="s">
        <v>15767</v>
      </c>
      <c r="C9645" s="4">
        <v>2.0</v>
      </c>
    </row>
    <row r="9646">
      <c r="A9646" s="3" t="s">
        <v>18167</v>
      </c>
      <c r="B9646" s="3" t="s">
        <v>15767</v>
      </c>
      <c r="C9646" s="4">
        <v>2.0</v>
      </c>
    </row>
    <row r="9647">
      <c r="A9647" s="3" t="s">
        <v>18168</v>
      </c>
      <c r="B9647" s="3" t="s">
        <v>15767</v>
      </c>
      <c r="C9647" s="4">
        <v>2.0</v>
      </c>
    </row>
    <row r="9648">
      <c r="A9648" s="3" t="s">
        <v>18169</v>
      </c>
      <c r="B9648" s="3" t="s">
        <v>15767</v>
      </c>
      <c r="C9648" s="4">
        <v>2.0</v>
      </c>
    </row>
    <row r="9649">
      <c r="A9649" s="3" t="s">
        <v>18170</v>
      </c>
      <c r="B9649" s="3" t="s">
        <v>15767</v>
      </c>
      <c r="C9649" s="4">
        <v>2.0</v>
      </c>
    </row>
    <row r="9650">
      <c r="A9650" s="3" t="s">
        <v>18171</v>
      </c>
      <c r="B9650" s="3" t="s">
        <v>15767</v>
      </c>
      <c r="C9650" s="4">
        <v>2.0</v>
      </c>
    </row>
    <row r="9651">
      <c r="A9651" s="3" t="s">
        <v>18172</v>
      </c>
      <c r="B9651" s="3" t="s">
        <v>15767</v>
      </c>
      <c r="C9651" s="4">
        <v>2.0</v>
      </c>
    </row>
    <row r="9652">
      <c r="A9652" s="3" t="s">
        <v>18173</v>
      </c>
      <c r="B9652" s="3" t="s">
        <v>15767</v>
      </c>
      <c r="C9652" s="4">
        <v>2.0</v>
      </c>
    </row>
    <row r="9653">
      <c r="A9653" s="3" t="s">
        <v>18174</v>
      </c>
      <c r="B9653" s="3" t="s">
        <v>15767</v>
      </c>
      <c r="C9653" s="4">
        <v>2.0</v>
      </c>
    </row>
    <row r="9654">
      <c r="A9654" s="3" t="s">
        <v>18175</v>
      </c>
      <c r="B9654" s="3" t="s">
        <v>15767</v>
      </c>
      <c r="C9654" s="4">
        <v>2.0</v>
      </c>
    </row>
    <row r="9655">
      <c r="A9655" s="3" t="s">
        <v>18176</v>
      </c>
      <c r="B9655" s="3" t="s">
        <v>15767</v>
      </c>
      <c r="C9655" s="4">
        <v>2.0</v>
      </c>
    </row>
    <row r="9656">
      <c r="A9656" s="3" t="s">
        <v>18177</v>
      </c>
      <c r="B9656" s="3" t="s">
        <v>15767</v>
      </c>
      <c r="C9656" s="4">
        <v>2.0</v>
      </c>
    </row>
    <row r="9657">
      <c r="A9657" s="3" t="s">
        <v>18178</v>
      </c>
      <c r="B9657" s="3" t="s">
        <v>15767</v>
      </c>
      <c r="C9657" s="4">
        <v>2.0</v>
      </c>
    </row>
    <row r="9658">
      <c r="A9658" s="3" t="s">
        <v>18179</v>
      </c>
      <c r="B9658" s="3" t="s">
        <v>15767</v>
      </c>
      <c r="C9658" s="4">
        <v>2.0</v>
      </c>
    </row>
    <row r="9659">
      <c r="A9659" s="3" t="s">
        <v>18180</v>
      </c>
      <c r="B9659" s="3" t="s">
        <v>15767</v>
      </c>
      <c r="C9659" s="4">
        <v>2.0</v>
      </c>
    </row>
    <row r="9660">
      <c r="A9660" s="3" t="s">
        <v>18181</v>
      </c>
      <c r="B9660" s="3" t="s">
        <v>15767</v>
      </c>
      <c r="C9660" s="4">
        <v>2.0</v>
      </c>
    </row>
    <row r="9661">
      <c r="A9661" s="3" t="s">
        <v>18182</v>
      </c>
      <c r="B9661" s="3" t="s">
        <v>15767</v>
      </c>
      <c r="C9661" s="4">
        <v>2.0</v>
      </c>
    </row>
    <row r="9662">
      <c r="A9662" s="3" t="s">
        <v>18183</v>
      </c>
      <c r="B9662" s="3" t="s">
        <v>15767</v>
      </c>
      <c r="C9662" s="4">
        <v>2.0</v>
      </c>
    </row>
    <row r="9663">
      <c r="A9663" s="3" t="s">
        <v>11495</v>
      </c>
      <c r="B9663" s="3" t="s">
        <v>15767</v>
      </c>
      <c r="C9663" s="4">
        <v>2.0</v>
      </c>
    </row>
    <row r="9664">
      <c r="A9664" s="3" t="s">
        <v>18184</v>
      </c>
      <c r="B9664" s="3" t="s">
        <v>15767</v>
      </c>
      <c r="C9664" s="4">
        <v>2.0</v>
      </c>
    </row>
    <row r="9665">
      <c r="A9665" s="3" t="s">
        <v>18185</v>
      </c>
      <c r="B9665" s="3" t="s">
        <v>15767</v>
      </c>
      <c r="C9665" s="4">
        <v>2.0</v>
      </c>
    </row>
    <row r="9666">
      <c r="A9666" s="3" t="s">
        <v>18186</v>
      </c>
      <c r="B9666" s="3" t="s">
        <v>15767</v>
      </c>
      <c r="C9666" s="4">
        <v>2.0</v>
      </c>
    </row>
    <row r="9667">
      <c r="A9667" s="3" t="s">
        <v>18187</v>
      </c>
      <c r="B9667" s="3" t="s">
        <v>15767</v>
      </c>
      <c r="C9667" s="4">
        <v>2.0</v>
      </c>
    </row>
    <row r="9668">
      <c r="A9668" s="3" t="s">
        <v>18188</v>
      </c>
      <c r="B9668" s="3" t="s">
        <v>15767</v>
      </c>
      <c r="C9668" s="4">
        <v>2.0</v>
      </c>
    </row>
    <row r="9669">
      <c r="A9669" s="3" t="s">
        <v>18189</v>
      </c>
      <c r="B9669" s="3" t="s">
        <v>15767</v>
      </c>
      <c r="C9669" s="4">
        <v>2.0</v>
      </c>
    </row>
    <row r="9670">
      <c r="A9670" s="3" t="s">
        <v>18190</v>
      </c>
      <c r="B9670" s="3" t="s">
        <v>15767</v>
      </c>
      <c r="C9670" s="4">
        <v>2.0</v>
      </c>
    </row>
    <row r="9671">
      <c r="A9671" s="3" t="s">
        <v>18191</v>
      </c>
      <c r="B9671" s="3" t="s">
        <v>15767</v>
      </c>
      <c r="C9671" s="4">
        <v>2.0</v>
      </c>
    </row>
    <row r="9672">
      <c r="A9672" s="3" t="s">
        <v>18192</v>
      </c>
      <c r="B9672" s="3" t="s">
        <v>15767</v>
      </c>
      <c r="C9672" s="4">
        <v>2.0</v>
      </c>
    </row>
    <row r="9673">
      <c r="A9673" s="3" t="s">
        <v>18193</v>
      </c>
      <c r="B9673" s="3" t="s">
        <v>15767</v>
      </c>
      <c r="C9673" s="4">
        <v>2.0</v>
      </c>
    </row>
    <row r="9674">
      <c r="A9674" s="3" t="s">
        <v>18194</v>
      </c>
      <c r="B9674" s="3" t="s">
        <v>15767</v>
      </c>
      <c r="C9674" s="4">
        <v>2.0</v>
      </c>
    </row>
    <row r="9675">
      <c r="A9675" s="3" t="s">
        <v>18195</v>
      </c>
      <c r="B9675" s="3" t="s">
        <v>15767</v>
      </c>
      <c r="C9675" s="4">
        <v>2.0</v>
      </c>
    </row>
    <row r="9676">
      <c r="A9676" s="3" t="s">
        <v>18196</v>
      </c>
      <c r="B9676" s="3" t="s">
        <v>15767</v>
      </c>
      <c r="C9676" s="4">
        <v>2.0</v>
      </c>
    </row>
    <row r="9677">
      <c r="A9677" s="3" t="s">
        <v>9833</v>
      </c>
      <c r="B9677" s="3" t="s">
        <v>15767</v>
      </c>
      <c r="C9677" s="4">
        <v>2.0</v>
      </c>
    </row>
    <row r="9678">
      <c r="A9678" s="3" t="s">
        <v>14975</v>
      </c>
      <c r="B9678" s="3" t="s">
        <v>15767</v>
      </c>
      <c r="C9678" s="4">
        <v>2.0</v>
      </c>
    </row>
    <row r="9679">
      <c r="A9679" s="3" t="s">
        <v>18197</v>
      </c>
      <c r="B9679" s="3" t="s">
        <v>15767</v>
      </c>
      <c r="C9679" s="4">
        <v>2.0</v>
      </c>
    </row>
    <row r="9680">
      <c r="A9680" s="3" t="s">
        <v>18198</v>
      </c>
      <c r="B9680" s="3" t="s">
        <v>15767</v>
      </c>
      <c r="C9680" s="4">
        <v>2.0</v>
      </c>
    </row>
    <row r="9681">
      <c r="A9681" s="3" t="s">
        <v>18199</v>
      </c>
      <c r="B9681" s="3" t="s">
        <v>15767</v>
      </c>
      <c r="C9681" s="4">
        <v>2.0</v>
      </c>
    </row>
    <row r="9682">
      <c r="A9682" s="3" t="s">
        <v>18200</v>
      </c>
      <c r="B9682" s="3" t="s">
        <v>15767</v>
      </c>
      <c r="C9682" s="4">
        <v>2.0</v>
      </c>
    </row>
    <row r="9683">
      <c r="A9683" s="3" t="s">
        <v>18201</v>
      </c>
      <c r="B9683" s="3" t="s">
        <v>15767</v>
      </c>
      <c r="C9683" s="4">
        <v>2.0</v>
      </c>
    </row>
    <row r="9684">
      <c r="A9684" s="3" t="s">
        <v>14522</v>
      </c>
      <c r="B9684" s="3" t="s">
        <v>15767</v>
      </c>
      <c r="C9684" s="4">
        <v>2.0</v>
      </c>
    </row>
    <row r="9685">
      <c r="A9685" s="3" t="s">
        <v>18202</v>
      </c>
      <c r="B9685" s="3" t="s">
        <v>15767</v>
      </c>
      <c r="C9685" s="4">
        <v>2.0</v>
      </c>
    </row>
    <row r="9686">
      <c r="A9686" s="3" t="s">
        <v>18203</v>
      </c>
      <c r="B9686" s="3" t="s">
        <v>15767</v>
      </c>
      <c r="C9686" s="4">
        <v>2.0</v>
      </c>
    </row>
    <row r="9687">
      <c r="A9687" s="3" t="s">
        <v>18204</v>
      </c>
      <c r="B9687" s="3" t="s">
        <v>15767</v>
      </c>
      <c r="C9687" s="4">
        <v>2.0</v>
      </c>
    </row>
    <row r="9688">
      <c r="A9688" s="3" t="s">
        <v>18205</v>
      </c>
      <c r="B9688" s="3" t="s">
        <v>15767</v>
      </c>
      <c r="C9688" s="4">
        <v>2.0</v>
      </c>
    </row>
    <row r="9689">
      <c r="A9689" s="3" t="s">
        <v>18206</v>
      </c>
      <c r="B9689" s="3" t="s">
        <v>15767</v>
      </c>
      <c r="C9689" s="4">
        <v>2.0</v>
      </c>
    </row>
    <row r="9690">
      <c r="A9690" s="3" t="s">
        <v>18207</v>
      </c>
      <c r="B9690" s="3" t="s">
        <v>15767</v>
      </c>
      <c r="C9690" s="4">
        <v>2.0</v>
      </c>
    </row>
    <row r="9691">
      <c r="A9691" s="3" t="s">
        <v>18208</v>
      </c>
      <c r="B9691" s="3" t="s">
        <v>15767</v>
      </c>
      <c r="C9691" s="4">
        <v>2.0</v>
      </c>
    </row>
    <row r="9692">
      <c r="A9692" s="3" t="s">
        <v>10965</v>
      </c>
      <c r="B9692" s="3" t="s">
        <v>15767</v>
      </c>
      <c r="C9692" s="4">
        <v>2.0</v>
      </c>
    </row>
    <row r="9693">
      <c r="A9693" s="3" t="s">
        <v>18209</v>
      </c>
      <c r="B9693" s="3" t="s">
        <v>15767</v>
      </c>
      <c r="C9693" s="4">
        <v>2.0</v>
      </c>
    </row>
    <row r="9694">
      <c r="A9694" s="3" t="s">
        <v>18210</v>
      </c>
      <c r="B9694" s="3" t="s">
        <v>15767</v>
      </c>
      <c r="C9694" s="4">
        <v>2.0</v>
      </c>
    </row>
    <row r="9695">
      <c r="A9695" s="3" t="s">
        <v>18211</v>
      </c>
      <c r="B9695" s="3" t="s">
        <v>15767</v>
      </c>
      <c r="C9695" s="4">
        <v>2.0</v>
      </c>
    </row>
    <row r="9696">
      <c r="A9696" s="3" t="s">
        <v>18212</v>
      </c>
      <c r="B9696" s="3" t="s">
        <v>15767</v>
      </c>
      <c r="C9696" s="4">
        <v>2.0</v>
      </c>
    </row>
    <row r="9697">
      <c r="A9697" s="3" t="s">
        <v>18213</v>
      </c>
      <c r="B9697" s="3" t="s">
        <v>15767</v>
      </c>
      <c r="C9697" s="4">
        <v>2.0</v>
      </c>
    </row>
    <row r="9698">
      <c r="A9698" s="3" t="s">
        <v>18214</v>
      </c>
      <c r="B9698" s="3" t="s">
        <v>15767</v>
      </c>
      <c r="C9698" s="4">
        <v>2.0</v>
      </c>
    </row>
    <row r="9699">
      <c r="A9699" s="3" t="s">
        <v>18215</v>
      </c>
      <c r="B9699" s="3" t="s">
        <v>15767</v>
      </c>
      <c r="C9699" s="4">
        <v>2.0</v>
      </c>
    </row>
    <row r="9700">
      <c r="A9700" s="3" t="s">
        <v>18216</v>
      </c>
      <c r="B9700" s="3" t="s">
        <v>15767</v>
      </c>
      <c r="C9700" s="4">
        <v>2.0</v>
      </c>
    </row>
    <row r="9701">
      <c r="A9701" s="3" t="s">
        <v>18217</v>
      </c>
      <c r="B9701" s="3" t="s">
        <v>15767</v>
      </c>
      <c r="C9701" s="4">
        <v>2.0</v>
      </c>
    </row>
    <row r="9702">
      <c r="A9702" s="3" t="s">
        <v>18218</v>
      </c>
      <c r="B9702" s="3" t="s">
        <v>15767</v>
      </c>
      <c r="C9702" s="4">
        <v>2.0</v>
      </c>
    </row>
    <row r="9703">
      <c r="A9703" s="3" t="s">
        <v>18219</v>
      </c>
      <c r="B9703" s="3" t="s">
        <v>15767</v>
      </c>
      <c r="C9703" s="4">
        <v>2.0</v>
      </c>
    </row>
    <row r="9704">
      <c r="A9704" s="3" t="s">
        <v>18220</v>
      </c>
      <c r="B9704" s="3" t="s">
        <v>15767</v>
      </c>
      <c r="C9704" s="4">
        <v>2.0</v>
      </c>
    </row>
    <row r="9705">
      <c r="A9705" s="3" t="s">
        <v>18221</v>
      </c>
      <c r="B9705" s="3" t="s">
        <v>15767</v>
      </c>
      <c r="C9705" s="4">
        <v>2.0</v>
      </c>
    </row>
    <row r="9706">
      <c r="A9706" s="3" t="s">
        <v>18222</v>
      </c>
      <c r="B9706" s="3" t="s">
        <v>15767</v>
      </c>
      <c r="C9706" s="4">
        <v>2.0</v>
      </c>
    </row>
    <row r="9707">
      <c r="A9707" s="3" t="s">
        <v>18223</v>
      </c>
      <c r="B9707" s="3" t="s">
        <v>15767</v>
      </c>
      <c r="C9707" s="4">
        <v>2.0</v>
      </c>
    </row>
    <row r="9708">
      <c r="A9708" s="3" t="s">
        <v>18224</v>
      </c>
      <c r="B9708" s="3" t="s">
        <v>15767</v>
      </c>
      <c r="C9708" s="4">
        <v>2.0</v>
      </c>
    </row>
    <row r="9709">
      <c r="A9709" s="3" t="s">
        <v>18225</v>
      </c>
      <c r="B9709" s="3" t="s">
        <v>15767</v>
      </c>
      <c r="C9709" s="4">
        <v>2.0</v>
      </c>
    </row>
    <row r="9710">
      <c r="A9710" s="3" t="s">
        <v>18226</v>
      </c>
      <c r="B9710" s="3" t="s">
        <v>15767</v>
      </c>
      <c r="C9710" s="4">
        <v>2.0</v>
      </c>
    </row>
    <row r="9711">
      <c r="A9711" s="3" t="s">
        <v>18227</v>
      </c>
      <c r="B9711" s="3" t="s">
        <v>15767</v>
      </c>
      <c r="C9711" s="4">
        <v>2.0</v>
      </c>
    </row>
    <row r="9712">
      <c r="A9712" s="3" t="s">
        <v>12039</v>
      </c>
      <c r="B9712" s="3" t="s">
        <v>15767</v>
      </c>
      <c r="C9712" s="4">
        <v>2.0</v>
      </c>
    </row>
    <row r="9713">
      <c r="A9713" s="3" t="s">
        <v>18228</v>
      </c>
      <c r="B9713" s="3" t="s">
        <v>15767</v>
      </c>
      <c r="C9713" s="4">
        <v>2.0</v>
      </c>
    </row>
    <row r="9714">
      <c r="A9714" s="3" t="s">
        <v>18229</v>
      </c>
      <c r="B9714" s="3" t="s">
        <v>15767</v>
      </c>
      <c r="C9714" s="4">
        <v>2.0</v>
      </c>
    </row>
    <row r="9715">
      <c r="A9715" s="3" t="s">
        <v>18230</v>
      </c>
      <c r="B9715" s="3" t="s">
        <v>15767</v>
      </c>
      <c r="C9715" s="4">
        <v>2.0</v>
      </c>
    </row>
    <row r="9716">
      <c r="A9716" s="3" t="s">
        <v>12572</v>
      </c>
      <c r="B9716" s="3" t="s">
        <v>15767</v>
      </c>
      <c r="C9716" s="4">
        <v>2.0</v>
      </c>
    </row>
    <row r="9717">
      <c r="A9717" s="3" t="s">
        <v>18231</v>
      </c>
      <c r="B9717" s="3" t="s">
        <v>15767</v>
      </c>
      <c r="C9717" s="4">
        <v>2.0</v>
      </c>
    </row>
    <row r="9718">
      <c r="A9718" s="3" t="s">
        <v>18232</v>
      </c>
      <c r="B9718" s="3" t="s">
        <v>15767</v>
      </c>
      <c r="C9718" s="4">
        <v>2.0</v>
      </c>
    </row>
    <row r="9719">
      <c r="A9719" s="3" t="s">
        <v>18233</v>
      </c>
      <c r="B9719" s="3" t="s">
        <v>15767</v>
      </c>
      <c r="C9719" s="4">
        <v>2.0</v>
      </c>
    </row>
    <row r="9720">
      <c r="A9720" s="3" t="s">
        <v>18234</v>
      </c>
      <c r="B9720" s="3" t="s">
        <v>15767</v>
      </c>
      <c r="C9720" s="4">
        <v>2.0</v>
      </c>
    </row>
    <row r="9721">
      <c r="A9721" s="3" t="s">
        <v>18235</v>
      </c>
      <c r="B9721" s="3" t="s">
        <v>15767</v>
      </c>
      <c r="C9721" s="4">
        <v>2.0</v>
      </c>
    </row>
    <row r="9722">
      <c r="A9722" s="3" t="s">
        <v>7376</v>
      </c>
      <c r="B9722" s="3" t="s">
        <v>15767</v>
      </c>
      <c r="C9722" s="4">
        <v>2.0</v>
      </c>
    </row>
    <row r="9723">
      <c r="A9723" s="3" t="s">
        <v>18236</v>
      </c>
      <c r="B9723" s="3" t="s">
        <v>15767</v>
      </c>
      <c r="C9723" s="4">
        <v>2.0</v>
      </c>
    </row>
    <row r="9724">
      <c r="A9724" s="3" t="s">
        <v>18237</v>
      </c>
      <c r="B9724" s="3" t="s">
        <v>15767</v>
      </c>
      <c r="C9724" s="4">
        <v>2.0</v>
      </c>
    </row>
    <row r="9725">
      <c r="A9725" s="3" t="s">
        <v>18238</v>
      </c>
      <c r="B9725" s="3" t="s">
        <v>15767</v>
      </c>
      <c r="C9725" s="4">
        <v>2.0</v>
      </c>
    </row>
    <row r="9726">
      <c r="A9726" s="3" t="s">
        <v>18239</v>
      </c>
      <c r="B9726" s="3" t="s">
        <v>15767</v>
      </c>
      <c r="C9726" s="4">
        <v>2.0</v>
      </c>
    </row>
    <row r="9727">
      <c r="A9727" s="3" t="s">
        <v>18240</v>
      </c>
      <c r="B9727" s="3" t="s">
        <v>15767</v>
      </c>
      <c r="C9727" s="4">
        <v>2.0</v>
      </c>
    </row>
    <row r="9728">
      <c r="A9728" s="3" t="s">
        <v>18241</v>
      </c>
      <c r="B9728" s="3" t="s">
        <v>15767</v>
      </c>
      <c r="C9728" s="4">
        <v>2.0</v>
      </c>
    </row>
    <row r="9729">
      <c r="A9729" s="3" t="s">
        <v>18242</v>
      </c>
      <c r="B9729" s="3" t="s">
        <v>15767</v>
      </c>
      <c r="C9729" s="4">
        <v>2.0</v>
      </c>
    </row>
    <row r="9730">
      <c r="A9730" s="3" t="s">
        <v>18243</v>
      </c>
      <c r="B9730" s="3" t="s">
        <v>15767</v>
      </c>
      <c r="C9730" s="4">
        <v>2.0</v>
      </c>
    </row>
    <row r="9731">
      <c r="A9731" s="3" t="s">
        <v>18244</v>
      </c>
      <c r="B9731" s="3" t="s">
        <v>15767</v>
      </c>
      <c r="C9731" s="4">
        <v>2.0</v>
      </c>
    </row>
    <row r="9732">
      <c r="A9732" s="3" t="s">
        <v>18245</v>
      </c>
      <c r="B9732" s="3" t="s">
        <v>15767</v>
      </c>
      <c r="C9732" s="4">
        <v>2.0</v>
      </c>
    </row>
    <row r="9733">
      <c r="A9733" s="3" t="s">
        <v>18246</v>
      </c>
      <c r="B9733" s="3" t="s">
        <v>15767</v>
      </c>
      <c r="C9733" s="4">
        <v>2.0</v>
      </c>
    </row>
    <row r="9734">
      <c r="A9734" s="3" t="s">
        <v>18247</v>
      </c>
      <c r="B9734" s="3" t="s">
        <v>15767</v>
      </c>
      <c r="C9734" s="4">
        <v>2.0</v>
      </c>
    </row>
    <row r="9735">
      <c r="A9735" s="3" t="s">
        <v>18248</v>
      </c>
      <c r="B9735" s="3" t="s">
        <v>15767</v>
      </c>
      <c r="C9735" s="4">
        <v>2.0</v>
      </c>
    </row>
    <row r="9736">
      <c r="A9736" s="3" t="s">
        <v>18249</v>
      </c>
      <c r="B9736" s="3" t="s">
        <v>15767</v>
      </c>
      <c r="C9736" s="4">
        <v>2.0</v>
      </c>
    </row>
    <row r="9737">
      <c r="A9737" s="3" t="s">
        <v>18250</v>
      </c>
      <c r="B9737" s="3" t="s">
        <v>15767</v>
      </c>
      <c r="C9737" s="4">
        <v>2.0</v>
      </c>
    </row>
    <row r="9738">
      <c r="A9738" s="3" t="s">
        <v>18251</v>
      </c>
      <c r="B9738" s="3" t="s">
        <v>15767</v>
      </c>
      <c r="C9738" s="4">
        <v>2.0</v>
      </c>
    </row>
    <row r="9739">
      <c r="A9739" s="3" t="s">
        <v>18252</v>
      </c>
      <c r="B9739" s="3" t="s">
        <v>15767</v>
      </c>
      <c r="C9739" s="4">
        <v>2.0</v>
      </c>
    </row>
    <row r="9740">
      <c r="A9740" s="3" t="s">
        <v>18253</v>
      </c>
      <c r="B9740" s="3" t="s">
        <v>15767</v>
      </c>
      <c r="C9740" s="4">
        <v>2.0</v>
      </c>
    </row>
    <row r="9741">
      <c r="A9741" s="3" t="s">
        <v>18254</v>
      </c>
      <c r="B9741" s="3" t="s">
        <v>15767</v>
      </c>
      <c r="C9741" s="4">
        <v>2.0</v>
      </c>
    </row>
    <row r="9742">
      <c r="A9742" s="3" t="s">
        <v>18255</v>
      </c>
      <c r="B9742" s="3" t="s">
        <v>15767</v>
      </c>
      <c r="C9742" s="4">
        <v>2.0</v>
      </c>
    </row>
    <row r="9743">
      <c r="A9743" s="3" t="s">
        <v>18256</v>
      </c>
      <c r="B9743" s="3" t="s">
        <v>15767</v>
      </c>
      <c r="C9743" s="4">
        <v>2.0</v>
      </c>
    </row>
    <row r="9744">
      <c r="A9744" s="3" t="s">
        <v>18257</v>
      </c>
      <c r="B9744" s="3" t="s">
        <v>15767</v>
      </c>
      <c r="C9744" s="4">
        <v>2.0</v>
      </c>
    </row>
    <row r="9745">
      <c r="A9745" s="3" t="s">
        <v>18258</v>
      </c>
      <c r="B9745" s="3" t="s">
        <v>15767</v>
      </c>
      <c r="C9745" s="4">
        <v>2.0</v>
      </c>
    </row>
    <row r="9746">
      <c r="A9746" s="3" t="s">
        <v>18259</v>
      </c>
      <c r="B9746" s="3" t="s">
        <v>15767</v>
      </c>
      <c r="C9746" s="4">
        <v>2.0</v>
      </c>
    </row>
    <row r="9747">
      <c r="A9747" s="3" t="s">
        <v>18260</v>
      </c>
      <c r="B9747" s="3" t="s">
        <v>15767</v>
      </c>
      <c r="C9747" s="4">
        <v>2.0</v>
      </c>
    </row>
    <row r="9748">
      <c r="A9748" s="3" t="s">
        <v>18261</v>
      </c>
      <c r="B9748" s="3" t="s">
        <v>15767</v>
      </c>
      <c r="C9748" s="4">
        <v>2.0</v>
      </c>
    </row>
    <row r="9749">
      <c r="A9749" s="3" t="s">
        <v>18262</v>
      </c>
      <c r="B9749" s="3" t="s">
        <v>15767</v>
      </c>
      <c r="C9749" s="4">
        <v>2.0</v>
      </c>
    </row>
    <row r="9750">
      <c r="A9750" s="3" t="s">
        <v>18263</v>
      </c>
      <c r="B9750" s="3" t="s">
        <v>15767</v>
      </c>
      <c r="C9750" s="4">
        <v>2.0</v>
      </c>
    </row>
    <row r="9751">
      <c r="A9751" s="3" t="s">
        <v>18264</v>
      </c>
      <c r="B9751" s="3" t="s">
        <v>15767</v>
      </c>
      <c r="C9751" s="4">
        <v>2.0</v>
      </c>
    </row>
    <row r="9752">
      <c r="A9752" s="3" t="s">
        <v>18265</v>
      </c>
      <c r="B9752" s="3" t="s">
        <v>15767</v>
      </c>
      <c r="C9752" s="4">
        <v>2.0</v>
      </c>
    </row>
    <row r="9753">
      <c r="A9753" s="3" t="s">
        <v>18266</v>
      </c>
      <c r="B9753" s="3" t="s">
        <v>15767</v>
      </c>
      <c r="C9753" s="4">
        <v>2.0</v>
      </c>
    </row>
    <row r="9754">
      <c r="A9754" s="3" t="s">
        <v>18267</v>
      </c>
      <c r="B9754" s="3" t="s">
        <v>15767</v>
      </c>
      <c r="C9754" s="4">
        <v>2.0</v>
      </c>
    </row>
    <row r="9755">
      <c r="A9755" s="3" t="s">
        <v>18268</v>
      </c>
      <c r="B9755" s="3" t="s">
        <v>15767</v>
      </c>
      <c r="C9755" s="4">
        <v>2.0</v>
      </c>
    </row>
    <row r="9756">
      <c r="A9756" s="3" t="s">
        <v>18269</v>
      </c>
      <c r="B9756" s="3" t="s">
        <v>15767</v>
      </c>
      <c r="C9756" s="4">
        <v>2.0</v>
      </c>
    </row>
    <row r="9757">
      <c r="A9757" s="3" t="s">
        <v>18270</v>
      </c>
      <c r="B9757" s="3" t="s">
        <v>15767</v>
      </c>
      <c r="C9757" s="4">
        <v>2.0</v>
      </c>
    </row>
    <row r="9758">
      <c r="A9758" s="3" t="s">
        <v>18271</v>
      </c>
      <c r="B9758" s="3" t="s">
        <v>15767</v>
      </c>
      <c r="C9758" s="4">
        <v>2.0</v>
      </c>
    </row>
    <row r="9759">
      <c r="A9759" s="3" t="s">
        <v>18272</v>
      </c>
      <c r="B9759" s="3" t="s">
        <v>15767</v>
      </c>
      <c r="C9759" s="4">
        <v>2.0</v>
      </c>
    </row>
    <row r="9760">
      <c r="A9760" s="3" t="s">
        <v>15569</v>
      </c>
      <c r="B9760" s="3" t="s">
        <v>15767</v>
      </c>
      <c r="C9760" s="4">
        <v>2.0</v>
      </c>
    </row>
    <row r="9761">
      <c r="A9761" s="3" t="s">
        <v>18273</v>
      </c>
      <c r="B9761" s="3" t="s">
        <v>15767</v>
      </c>
      <c r="C9761" s="4">
        <v>2.0</v>
      </c>
    </row>
    <row r="9762">
      <c r="A9762" s="3" t="s">
        <v>18274</v>
      </c>
      <c r="B9762" s="3" t="s">
        <v>15767</v>
      </c>
      <c r="C9762" s="4">
        <v>2.0</v>
      </c>
    </row>
    <row r="9763">
      <c r="A9763" s="3" t="s">
        <v>18275</v>
      </c>
      <c r="B9763" s="3" t="s">
        <v>15767</v>
      </c>
      <c r="C9763" s="4">
        <v>2.0</v>
      </c>
    </row>
    <row r="9764">
      <c r="A9764" s="3" t="s">
        <v>18276</v>
      </c>
      <c r="B9764" s="3" t="s">
        <v>15767</v>
      </c>
      <c r="C9764" s="4">
        <v>2.0</v>
      </c>
    </row>
    <row r="9765">
      <c r="A9765" s="3" t="s">
        <v>6330</v>
      </c>
      <c r="B9765" s="3" t="s">
        <v>15767</v>
      </c>
      <c r="C9765" s="4">
        <v>2.0</v>
      </c>
    </row>
    <row r="9766">
      <c r="A9766" s="3" t="s">
        <v>18277</v>
      </c>
      <c r="B9766" s="3" t="s">
        <v>15767</v>
      </c>
      <c r="C9766" s="4">
        <v>2.0</v>
      </c>
    </row>
    <row r="9767">
      <c r="A9767" s="3" t="s">
        <v>18278</v>
      </c>
      <c r="B9767" s="3" t="s">
        <v>15767</v>
      </c>
      <c r="C9767" s="4">
        <v>2.0</v>
      </c>
    </row>
    <row r="9768">
      <c r="A9768" s="3" t="s">
        <v>13964</v>
      </c>
      <c r="B9768" s="3" t="s">
        <v>15767</v>
      </c>
      <c r="C9768" s="4">
        <v>2.0</v>
      </c>
    </row>
    <row r="9769">
      <c r="A9769" s="3" t="s">
        <v>18279</v>
      </c>
      <c r="B9769" s="3" t="s">
        <v>15767</v>
      </c>
      <c r="C9769" s="4">
        <v>2.0</v>
      </c>
    </row>
    <row r="9770">
      <c r="A9770" s="3" t="s">
        <v>18280</v>
      </c>
      <c r="B9770" s="3" t="s">
        <v>15767</v>
      </c>
      <c r="C9770" s="4">
        <v>2.0</v>
      </c>
    </row>
    <row r="9771">
      <c r="A9771" s="3" t="s">
        <v>18281</v>
      </c>
      <c r="B9771" s="3" t="s">
        <v>15767</v>
      </c>
      <c r="C9771" s="4">
        <v>2.0</v>
      </c>
    </row>
    <row r="9772">
      <c r="A9772" s="3" t="s">
        <v>18282</v>
      </c>
      <c r="B9772" s="3" t="s">
        <v>15767</v>
      </c>
      <c r="C9772" s="4">
        <v>2.0</v>
      </c>
    </row>
    <row r="9773">
      <c r="A9773" s="3" t="s">
        <v>18283</v>
      </c>
      <c r="B9773" s="3" t="s">
        <v>15767</v>
      </c>
      <c r="C9773" s="4">
        <v>2.0</v>
      </c>
    </row>
    <row r="9774">
      <c r="A9774" s="3" t="s">
        <v>18284</v>
      </c>
      <c r="B9774" s="3" t="s">
        <v>15767</v>
      </c>
      <c r="C9774" s="4">
        <v>2.0</v>
      </c>
    </row>
    <row r="9775">
      <c r="A9775" s="3" t="s">
        <v>18285</v>
      </c>
      <c r="B9775" s="3" t="s">
        <v>15767</v>
      </c>
      <c r="C9775" s="4">
        <v>2.0</v>
      </c>
    </row>
    <row r="9776">
      <c r="A9776" s="3" t="s">
        <v>900</v>
      </c>
      <c r="B9776" s="3" t="s">
        <v>15767</v>
      </c>
      <c r="C9776" s="4">
        <v>2.0</v>
      </c>
    </row>
    <row r="9777">
      <c r="A9777" s="3" t="s">
        <v>18286</v>
      </c>
      <c r="B9777" s="3" t="s">
        <v>15767</v>
      </c>
      <c r="C9777" s="4">
        <v>2.0</v>
      </c>
    </row>
    <row r="9778">
      <c r="A9778" s="3" t="s">
        <v>18287</v>
      </c>
      <c r="B9778" s="3" t="s">
        <v>15767</v>
      </c>
      <c r="C9778" s="4">
        <v>2.0</v>
      </c>
    </row>
    <row r="9779">
      <c r="A9779" s="3" t="s">
        <v>18288</v>
      </c>
      <c r="B9779" s="3" t="s">
        <v>15767</v>
      </c>
      <c r="C9779" s="4">
        <v>2.0</v>
      </c>
    </row>
    <row r="9780">
      <c r="A9780" s="3" t="s">
        <v>13959</v>
      </c>
      <c r="B9780" s="3" t="s">
        <v>15767</v>
      </c>
      <c r="C9780" s="4">
        <v>2.0</v>
      </c>
    </row>
    <row r="9781">
      <c r="A9781" s="3" t="s">
        <v>18289</v>
      </c>
      <c r="B9781" s="3" t="s">
        <v>15767</v>
      </c>
      <c r="C9781" s="4">
        <v>2.0</v>
      </c>
    </row>
    <row r="9782">
      <c r="A9782" s="3" t="s">
        <v>18290</v>
      </c>
      <c r="B9782" s="3" t="s">
        <v>15767</v>
      </c>
      <c r="C9782" s="4">
        <v>2.0</v>
      </c>
    </row>
    <row r="9783">
      <c r="A9783" s="3" t="s">
        <v>18291</v>
      </c>
      <c r="B9783" s="3" t="s">
        <v>15767</v>
      </c>
      <c r="C9783" s="4">
        <v>2.0</v>
      </c>
    </row>
    <row r="9784">
      <c r="A9784" s="3" t="s">
        <v>18292</v>
      </c>
      <c r="B9784" s="3" t="s">
        <v>15767</v>
      </c>
      <c r="C9784" s="4">
        <v>2.0</v>
      </c>
    </row>
    <row r="9785">
      <c r="A9785" s="3" t="s">
        <v>18293</v>
      </c>
      <c r="B9785" s="3" t="s">
        <v>15767</v>
      </c>
      <c r="C9785" s="4">
        <v>2.0</v>
      </c>
    </row>
    <row r="9786">
      <c r="A9786" s="3" t="s">
        <v>11032</v>
      </c>
      <c r="B9786" s="3" t="s">
        <v>15767</v>
      </c>
      <c r="C9786" s="4">
        <v>2.0</v>
      </c>
    </row>
    <row r="9787">
      <c r="A9787" s="3" t="s">
        <v>18294</v>
      </c>
      <c r="B9787" s="3" t="s">
        <v>15767</v>
      </c>
      <c r="C9787" s="4">
        <v>2.0</v>
      </c>
    </row>
    <row r="9788">
      <c r="A9788" s="3" t="s">
        <v>18295</v>
      </c>
      <c r="B9788" s="3" t="s">
        <v>15767</v>
      </c>
      <c r="C9788" s="4">
        <v>2.0</v>
      </c>
    </row>
    <row r="9789">
      <c r="A9789" s="3" t="s">
        <v>18296</v>
      </c>
      <c r="B9789" s="3" t="s">
        <v>15767</v>
      </c>
      <c r="C9789" s="4">
        <v>2.0</v>
      </c>
    </row>
    <row r="9790">
      <c r="A9790" s="3" t="s">
        <v>18297</v>
      </c>
      <c r="B9790" s="3" t="s">
        <v>15767</v>
      </c>
      <c r="C9790" s="4">
        <v>2.0</v>
      </c>
    </row>
    <row r="9791">
      <c r="A9791" s="3" t="s">
        <v>18298</v>
      </c>
      <c r="B9791" s="3" t="s">
        <v>15767</v>
      </c>
      <c r="C9791" s="4">
        <v>2.0</v>
      </c>
    </row>
    <row r="9792">
      <c r="A9792" s="3" t="s">
        <v>18299</v>
      </c>
      <c r="B9792" s="3" t="s">
        <v>15767</v>
      </c>
      <c r="C9792" s="4">
        <v>2.0</v>
      </c>
    </row>
    <row r="9793">
      <c r="A9793" s="3" t="s">
        <v>18300</v>
      </c>
      <c r="B9793" s="3" t="s">
        <v>15767</v>
      </c>
      <c r="C9793" s="4">
        <v>2.0</v>
      </c>
    </row>
    <row r="9794">
      <c r="A9794" s="3" t="s">
        <v>18301</v>
      </c>
      <c r="B9794" s="3" t="s">
        <v>15767</v>
      </c>
      <c r="C9794" s="4">
        <v>2.0</v>
      </c>
    </row>
    <row r="9795">
      <c r="A9795" s="3" t="s">
        <v>18302</v>
      </c>
      <c r="B9795" s="3" t="s">
        <v>15767</v>
      </c>
      <c r="C9795" s="4">
        <v>2.0</v>
      </c>
    </row>
    <row r="9796">
      <c r="A9796" s="3" t="s">
        <v>18303</v>
      </c>
      <c r="B9796" s="3" t="s">
        <v>15767</v>
      </c>
      <c r="C9796" s="4">
        <v>2.0</v>
      </c>
    </row>
    <row r="9797">
      <c r="A9797" s="3" t="s">
        <v>18304</v>
      </c>
      <c r="B9797" s="3" t="s">
        <v>15767</v>
      </c>
      <c r="C9797" s="4">
        <v>2.0</v>
      </c>
    </row>
    <row r="9798">
      <c r="A9798" s="3" t="s">
        <v>18305</v>
      </c>
      <c r="B9798" s="3" t="s">
        <v>15767</v>
      </c>
      <c r="C9798" s="4">
        <v>2.0</v>
      </c>
    </row>
    <row r="9799">
      <c r="A9799" s="3" t="s">
        <v>18306</v>
      </c>
      <c r="B9799" s="3" t="s">
        <v>15767</v>
      </c>
      <c r="C9799" s="4">
        <v>2.0</v>
      </c>
    </row>
    <row r="9800">
      <c r="A9800" s="3" t="s">
        <v>18307</v>
      </c>
      <c r="B9800" s="3" t="s">
        <v>15767</v>
      </c>
      <c r="C9800" s="4">
        <v>2.0</v>
      </c>
    </row>
    <row r="9801">
      <c r="A9801" s="3" t="s">
        <v>3619</v>
      </c>
      <c r="B9801" s="3" t="s">
        <v>15767</v>
      </c>
      <c r="C9801" s="4">
        <v>2.0</v>
      </c>
    </row>
    <row r="9802">
      <c r="A9802" s="3" t="s">
        <v>18308</v>
      </c>
      <c r="B9802" s="3" t="s">
        <v>15767</v>
      </c>
      <c r="C9802" s="4">
        <v>2.0</v>
      </c>
    </row>
    <row r="9803">
      <c r="A9803" s="3" t="s">
        <v>18309</v>
      </c>
      <c r="B9803" s="3" t="s">
        <v>15767</v>
      </c>
      <c r="C9803" s="4">
        <v>2.0</v>
      </c>
    </row>
    <row r="9804">
      <c r="A9804" s="3" t="s">
        <v>18310</v>
      </c>
      <c r="B9804" s="3" t="s">
        <v>15767</v>
      </c>
      <c r="C9804" s="4">
        <v>2.0</v>
      </c>
    </row>
    <row r="9805">
      <c r="A9805" s="3" t="s">
        <v>18311</v>
      </c>
      <c r="B9805" s="3" t="s">
        <v>15767</v>
      </c>
      <c r="C9805" s="4">
        <v>2.0</v>
      </c>
    </row>
    <row r="9806">
      <c r="A9806" s="3" t="s">
        <v>18312</v>
      </c>
      <c r="B9806" s="3" t="s">
        <v>15767</v>
      </c>
      <c r="C9806" s="4">
        <v>2.0</v>
      </c>
    </row>
    <row r="9807">
      <c r="A9807" s="3" t="s">
        <v>9909</v>
      </c>
      <c r="B9807" s="3" t="s">
        <v>15767</v>
      </c>
      <c r="C9807" s="4">
        <v>2.0</v>
      </c>
    </row>
    <row r="9808">
      <c r="A9808" s="3" t="s">
        <v>18313</v>
      </c>
      <c r="B9808" s="3" t="s">
        <v>15767</v>
      </c>
      <c r="C9808" s="4">
        <v>2.0</v>
      </c>
    </row>
    <row r="9809">
      <c r="A9809" s="3" t="s">
        <v>18314</v>
      </c>
      <c r="B9809" s="3" t="s">
        <v>15767</v>
      </c>
      <c r="C9809" s="4">
        <v>2.0</v>
      </c>
    </row>
    <row r="9810">
      <c r="A9810" s="3" t="s">
        <v>18315</v>
      </c>
      <c r="B9810" s="3" t="s">
        <v>15767</v>
      </c>
      <c r="C9810" s="4">
        <v>2.0</v>
      </c>
    </row>
    <row r="9811">
      <c r="A9811" s="3" t="s">
        <v>18316</v>
      </c>
      <c r="B9811" s="3" t="s">
        <v>15767</v>
      </c>
      <c r="C9811" s="4">
        <v>2.0</v>
      </c>
    </row>
    <row r="9812">
      <c r="A9812" s="3" t="s">
        <v>18317</v>
      </c>
      <c r="B9812" s="3" t="s">
        <v>15767</v>
      </c>
      <c r="C9812" s="4">
        <v>2.0</v>
      </c>
    </row>
    <row r="9813">
      <c r="A9813" s="3" t="s">
        <v>18318</v>
      </c>
      <c r="B9813" s="3" t="s">
        <v>15767</v>
      </c>
      <c r="C9813" s="4">
        <v>2.0</v>
      </c>
    </row>
    <row r="9814">
      <c r="A9814" s="3" t="s">
        <v>18319</v>
      </c>
      <c r="B9814" s="3" t="s">
        <v>15767</v>
      </c>
      <c r="C9814" s="4">
        <v>2.0</v>
      </c>
    </row>
    <row r="9815">
      <c r="A9815" s="3" t="s">
        <v>18320</v>
      </c>
      <c r="B9815" s="3" t="s">
        <v>15767</v>
      </c>
      <c r="C9815" s="4">
        <v>2.0</v>
      </c>
    </row>
    <row r="9816">
      <c r="A9816" s="3" t="s">
        <v>18321</v>
      </c>
      <c r="B9816" s="3" t="s">
        <v>15767</v>
      </c>
      <c r="C9816" s="4">
        <v>2.0</v>
      </c>
    </row>
    <row r="9817">
      <c r="A9817" s="3" t="s">
        <v>18322</v>
      </c>
      <c r="B9817" s="3" t="s">
        <v>15767</v>
      </c>
      <c r="C9817" s="4">
        <v>2.0</v>
      </c>
    </row>
    <row r="9818">
      <c r="A9818" s="3" t="s">
        <v>18323</v>
      </c>
      <c r="B9818" s="3" t="s">
        <v>15767</v>
      </c>
      <c r="C9818" s="4">
        <v>2.0</v>
      </c>
    </row>
    <row r="9819">
      <c r="A9819" s="3" t="s">
        <v>18324</v>
      </c>
      <c r="B9819" s="3" t="s">
        <v>15767</v>
      </c>
      <c r="C9819" s="4">
        <v>2.0</v>
      </c>
    </row>
    <row r="9820">
      <c r="A9820" s="3" t="s">
        <v>18325</v>
      </c>
      <c r="B9820" s="3" t="s">
        <v>15767</v>
      </c>
      <c r="C9820" s="4">
        <v>2.0</v>
      </c>
    </row>
    <row r="9821">
      <c r="A9821" s="3" t="s">
        <v>18326</v>
      </c>
      <c r="B9821" s="3" t="s">
        <v>15767</v>
      </c>
      <c r="C9821" s="4">
        <v>2.0</v>
      </c>
    </row>
    <row r="9822">
      <c r="A9822" s="3" t="s">
        <v>18327</v>
      </c>
      <c r="B9822" s="3" t="s">
        <v>15767</v>
      </c>
      <c r="C9822" s="4">
        <v>2.0</v>
      </c>
    </row>
    <row r="9823">
      <c r="A9823" s="3" t="s">
        <v>18328</v>
      </c>
      <c r="B9823" s="3" t="s">
        <v>15767</v>
      </c>
      <c r="C9823" s="4">
        <v>2.0</v>
      </c>
    </row>
    <row r="9824">
      <c r="A9824" s="3" t="s">
        <v>18329</v>
      </c>
      <c r="B9824" s="3" t="s">
        <v>15767</v>
      </c>
      <c r="C9824" s="4">
        <v>2.0</v>
      </c>
    </row>
    <row r="9825">
      <c r="A9825" s="3" t="s">
        <v>18330</v>
      </c>
      <c r="B9825" s="3" t="s">
        <v>15767</v>
      </c>
      <c r="C9825" s="4">
        <v>2.0</v>
      </c>
    </row>
    <row r="9826">
      <c r="A9826" s="3" t="s">
        <v>18331</v>
      </c>
      <c r="B9826" s="3" t="s">
        <v>15767</v>
      </c>
      <c r="C9826" s="4">
        <v>2.0</v>
      </c>
    </row>
    <row r="9827">
      <c r="A9827" s="3" t="s">
        <v>18332</v>
      </c>
      <c r="B9827" s="3" t="s">
        <v>15767</v>
      </c>
      <c r="C9827" s="4">
        <v>2.0</v>
      </c>
    </row>
    <row r="9828">
      <c r="A9828" s="3" t="s">
        <v>18333</v>
      </c>
      <c r="B9828" s="3" t="s">
        <v>15767</v>
      </c>
      <c r="C9828" s="4">
        <v>2.0</v>
      </c>
    </row>
    <row r="9829">
      <c r="A9829" s="3" t="s">
        <v>18334</v>
      </c>
      <c r="B9829" s="3" t="s">
        <v>15767</v>
      </c>
      <c r="C9829" s="4">
        <v>2.0</v>
      </c>
    </row>
    <row r="9830">
      <c r="A9830" s="3" t="s">
        <v>18335</v>
      </c>
      <c r="B9830" s="3" t="s">
        <v>15767</v>
      </c>
      <c r="C9830" s="4">
        <v>2.0</v>
      </c>
    </row>
    <row r="9831">
      <c r="A9831" s="3" t="s">
        <v>18336</v>
      </c>
      <c r="B9831" s="3" t="s">
        <v>15767</v>
      </c>
      <c r="C9831" s="4">
        <v>2.0</v>
      </c>
    </row>
    <row r="9832">
      <c r="A9832" s="3" t="s">
        <v>18337</v>
      </c>
      <c r="B9832" s="3" t="s">
        <v>15767</v>
      </c>
      <c r="C9832" s="4">
        <v>2.0</v>
      </c>
    </row>
    <row r="9833">
      <c r="A9833" s="3" t="s">
        <v>18338</v>
      </c>
      <c r="B9833" s="3" t="s">
        <v>15767</v>
      </c>
      <c r="C9833" s="4">
        <v>2.0</v>
      </c>
    </row>
    <row r="9834">
      <c r="A9834" s="3" t="s">
        <v>18339</v>
      </c>
      <c r="B9834" s="3" t="s">
        <v>15767</v>
      </c>
      <c r="C9834" s="4">
        <v>2.0</v>
      </c>
    </row>
    <row r="9835">
      <c r="A9835" s="3" t="s">
        <v>18340</v>
      </c>
      <c r="B9835" s="3" t="s">
        <v>15767</v>
      </c>
      <c r="C9835" s="4">
        <v>2.0</v>
      </c>
    </row>
    <row r="9836">
      <c r="A9836" s="3" t="s">
        <v>12023</v>
      </c>
      <c r="B9836" s="3" t="s">
        <v>15767</v>
      </c>
      <c r="C9836" s="4">
        <v>2.0</v>
      </c>
    </row>
    <row r="9837">
      <c r="A9837" s="3" t="s">
        <v>18341</v>
      </c>
      <c r="B9837" s="3" t="s">
        <v>15767</v>
      </c>
      <c r="C9837" s="4">
        <v>2.0</v>
      </c>
    </row>
    <row r="9838">
      <c r="A9838" s="3" t="s">
        <v>18342</v>
      </c>
      <c r="B9838" s="3" t="s">
        <v>15767</v>
      </c>
      <c r="C9838" s="4">
        <v>2.0</v>
      </c>
    </row>
    <row r="9839">
      <c r="A9839" s="3" t="s">
        <v>18343</v>
      </c>
      <c r="B9839" s="3" t="s">
        <v>15767</v>
      </c>
      <c r="C9839" s="4">
        <v>2.0</v>
      </c>
    </row>
    <row r="9840">
      <c r="A9840" s="3" t="s">
        <v>12699</v>
      </c>
      <c r="B9840" s="3" t="s">
        <v>15767</v>
      </c>
      <c r="C9840" s="4">
        <v>2.0</v>
      </c>
    </row>
    <row r="9841">
      <c r="A9841" s="3" t="s">
        <v>18344</v>
      </c>
      <c r="B9841" s="3" t="s">
        <v>15767</v>
      </c>
      <c r="C9841" s="4">
        <v>2.0</v>
      </c>
    </row>
    <row r="9842">
      <c r="A9842" s="3" t="s">
        <v>18345</v>
      </c>
      <c r="B9842" s="3" t="s">
        <v>15767</v>
      </c>
      <c r="C9842" s="4">
        <v>2.0</v>
      </c>
    </row>
    <row r="9843">
      <c r="A9843" s="3" t="s">
        <v>18346</v>
      </c>
      <c r="B9843" s="3" t="s">
        <v>15767</v>
      </c>
      <c r="C9843" s="4">
        <v>2.0</v>
      </c>
    </row>
    <row r="9844">
      <c r="A9844" s="3" t="s">
        <v>18347</v>
      </c>
      <c r="B9844" s="3" t="s">
        <v>15767</v>
      </c>
      <c r="C9844" s="4">
        <v>2.0</v>
      </c>
    </row>
    <row r="9845">
      <c r="A9845" s="3" t="s">
        <v>18348</v>
      </c>
      <c r="B9845" s="3" t="s">
        <v>15767</v>
      </c>
      <c r="C9845" s="4">
        <v>2.0</v>
      </c>
    </row>
    <row r="9846">
      <c r="A9846" s="3" t="s">
        <v>18349</v>
      </c>
      <c r="B9846" s="3" t="s">
        <v>15767</v>
      </c>
      <c r="C9846" s="4">
        <v>2.0</v>
      </c>
    </row>
    <row r="9847">
      <c r="A9847" s="3" t="s">
        <v>18350</v>
      </c>
      <c r="B9847" s="3" t="s">
        <v>15767</v>
      </c>
      <c r="C9847" s="4">
        <v>2.0</v>
      </c>
    </row>
    <row r="9848">
      <c r="A9848" s="3" t="s">
        <v>18351</v>
      </c>
      <c r="B9848" s="3" t="s">
        <v>15767</v>
      </c>
      <c r="C9848" s="4">
        <v>2.0</v>
      </c>
    </row>
    <row r="9849">
      <c r="A9849" s="3" t="s">
        <v>18352</v>
      </c>
      <c r="B9849" s="3" t="s">
        <v>15767</v>
      </c>
      <c r="C9849" s="4">
        <v>2.0</v>
      </c>
    </row>
    <row r="9850">
      <c r="A9850" s="3" t="s">
        <v>18353</v>
      </c>
      <c r="B9850" s="3" t="s">
        <v>15767</v>
      </c>
      <c r="C9850" s="4">
        <v>2.0</v>
      </c>
    </row>
    <row r="9851">
      <c r="A9851" s="3" t="s">
        <v>18354</v>
      </c>
      <c r="B9851" s="3" t="s">
        <v>15767</v>
      </c>
      <c r="C9851" s="4">
        <v>2.0</v>
      </c>
    </row>
    <row r="9852">
      <c r="A9852" s="3" t="s">
        <v>18355</v>
      </c>
      <c r="B9852" s="3" t="s">
        <v>15767</v>
      </c>
      <c r="C9852" s="4">
        <v>2.0</v>
      </c>
    </row>
    <row r="9853">
      <c r="A9853" s="3" t="s">
        <v>18356</v>
      </c>
      <c r="B9853" s="3" t="s">
        <v>15767</v>
      </c>
      <c r="C9853" s="4">
        <v>2.0</v>
      </c>
    </row>
    <row r="9854">
      <c r="A9854" s="3" t="s">
        <v>18357</v>
      </c>
      <c r="B9854" s="3" t="s">
        <v>15767</v>
      </c>
      <c r="C9854" s="4">
        <v>2.0</v>
      </c>
    </row>
    <row r="9855">
      <c r="A9855" s="3" t="s">
        <v>18358</v>
      </c>
      <c r="B9855" s="3" t="s">
        <v>15767</v>
      </c>
      <c r="C9855" s="4">
        <v>2.0</v>
      </c>
    </row>
    <row r="9856">
      <c r="A9856" s="3" t="s">
        <v>18359</v>
      </c>
      <c r="B9856" s="3" t="s">
        <v>15767</v>
      </c>
      <c r="C9856" s="4">
        <v>2.0</v>
      </c>
    </row>
    <row r="9857">
      <c r="A9857" s="3" t="s">
        <v>18360</v>
      </c>
      <c r="B9857" s="3" t="s">
        <v>15767</v>
      </c>
      <c r="C9857" s="4">
        <v>2.0</v>
      </c>
    </row>
    <row r="9858">
      <c r="A9858" s="3" t="s">
        <v>18361</v>
      </c>
      <c r="B9858" s="3" t="s">
        <v>15767</v>
      </c>
      <c r="C9858" s="4">
        <v>2.0</v>
      </c>
    </row>
    <row r="9859">
      <c r="A9859" s="3" t="s">
        <v>18362</v>
      </c>
      <c r="B9859" s="3" t="s">
        <v>15767</v>
      </c>
      <c r="C9859" s="4">
        <v>2.0</v>
      </c>
    </row>
    <row r="9860">
      <c r="A9860" s="3" t="s">
        <v>18363</v>
      </c>
      <c r="B9860" s="3" t="s">
        <v>15767</v>
      </c>
      <c r="C9860" s="4">
        <v>2.0</v>
      </c>
    </row>
    <row r="9861">
      <c r="A9861" s="3" t="s">
        <v>261</v>
      </c>
      <c r="B9861" s="3" t="s">
        <v>15767</v>
      </c>
      <c r="C9861" s="4">
        <v>2.0</v>
      </c>
    </row>
    <row r="9862">
      <c r="A9862" s="3" t="s">
        <v>18364</v>
      </c>
      <c r="B9862" s="3" t="s">
        <v>15767</v>
      </c>
      <c r="C9862" s="4">
        <v>2.0</v>
      </c>
    </row>
    <row r="9863">
      <c r="A9863" s="3" t="s">
        <v>18365</v>
      </c>
      <c r="B9863" s="3" t="s">
        <v>15767</v>
      </c>
      <c r="C9863" s="4">
        <v>2.0</v>
      </c>
    </row>
    <row r="9864">
      <c r="A9864" s="3" t="s">
        <v>18366</v>
      </c>
      <c r="B9864" s="3" t="s">
        <v>15767</v>
      </c>
      <c r="C9864" s="4">
        <v>2.0</v>
      </c>
    </row>
    <row r="9865">
      <c r="A9865" s="3" t="s">
        <v>18367</v>
      </c>
      <c r="B9865" s="3" t="s">
        <v>15767</v>
      </c>
      <c r="C9865" s="4">
        <v>2.0</v>
      </c>
    </row>
    <row r="9866">
      <c r="A9866" s="3" t="s">
        <v>11412</v>
      </c>
      <c r="B9866" s="3" t="s">
        <v>15767</v>
      </c>
      <c r="C9866" s="4">
        <v>2.0</v>
      </c>
    </row>
    <row r="9867">
      <c r="A9867" s="3" t="s">
        <v>18368</v>
      </c>
      <c r="B9867" s="3" t="s">
        <v>15767</v>
      </c>
      <c r="C9867" s="4">
        <v>2.0</v>
      </c>
    </row>
    <row r="9868">
      <c r="A9868" s="3" t="s">
        <v>18369</v>
      </c>
      <c r="B9868" s="3" t="s">
        <v>15767</v>
      </c>
      <c r="C9868" s="4">
        <v>2.0</v>
      </c>
    </row>
    <row r="9869">
      <c r="A9869" s="3" t="s">
        <v>18370</v>
      </c>
      <c r="B9869" s="3" t="s">
        <v>15767</v>
      </c>
      <c r="C9869" s="4">
        <v>2.0</v>
      </c>
    </row>
    <row r="9870">
      <c r="A9870" s="3" t="s">
        <v>6216</v>
      </c>
      <c r="B9870" s="3" t="s">
        <v>15767</v>
      </c>
      <c r="C9870" s="4">
        <v>2.0</v>
      </c>
    </row>
    <row r="9871">
      <c r="A9871" s="3" t="s">
        <v>18371</v>
      </c>
      <c r="B9871" s="3" t="s">
        <v>15767</v>
      </c>
      <c r="C9871" s="4">
        <v>2.0</v>
      </c>
    </row>
    <row r="9872">
      <c r="A9872" s="3" t="s">
        <v>18372</v>
      </c>
      <c r="B9872" s="3" t="s">
        <v>15767</v>
      </c>
      <c r="C9872" s="4">
        <v>2.0</v>
      </c>
    </row>
    <row r="9873">
      <c r="A9873" s="3" t="s">
        <v>18373</v>
      </c>
      <c r="B9873" s="3" t="s">
        <v>15767</v>
      </c>
      <c r="C9873" s="4">
        <v>2.0</v>
      </c>
    </row>
    <row r="9874">
      <c r="A9874" s="3" t="s">
        <v>13546</v>
      </c>
      <c r="B9874" s="3" t="s">
        <v>15767</v>
      </c>
      <c r="C9874" s="4">
        <v>2.0</v>
      </c>
    </row>
    <row r="9875">
      <c r="A9875" s="3" t="s">
        <v>18374</v>
      </c>
      <c r="B9875" s="3" t="s">
        <v>15767</v>
      </c>
      <c r="C9875" s="4">
        <v>2.0</v>
      </c>
    </row>
    <row r="9876">
      <c r="A9876" s="3" t="s">
        <v>18375</v>
      </c>
      <c r="B9876" s="3" t="s">
        <v>15767</v>
      </c>
      <c r="C9876" s="4">
        <v>2.0</v>
      </c>
    </row>
    <row r="9877">
      <c r="A9877" s="3" t="s">
        <v>18376</v>
      </c>
      <c r="B9877" s="3" t="s">
        <v>15767</v>
      </c>
      <c r="C9877" s="4">
        <v>2.0</v>
      </c>
    </row>
    <row r="9878">
      <c r="A9878" s="3" t="s">
        <v>18377</v>
      </c>
      <c r="B9878" s="3" t="s">
        <v>15767</v>
      </c>
      <c r="C9878" s="4">
        <v>2.0</v>
      </c>
    </row>
    <row r="9879">
      <c r="A9879" s="3" t="s">
        <v>10184</v>
      </c>
      <c r="B9879" s="3" t="s">
        <v>15767</v>
      </c>
      <c r="C9879" s="4">
        <v>2.0</v>
      </c>
    </row>
    <row r="9880">
      <c r="A9880" s="3" t="s">
        <v>18378</v>
      </c>
      <c r="B9880" s="3" t="s">
        <v>15767</v>
      </c>
      <c r="C9880" s="4">
        <v>2.0</v>
      </c>
    </row>
    <row r="9881">
      <c r="A9881" s="3" t="s">
        <v>18379</v>
      </c>
      <c r="B9881" s="3" t="s">
        <v>15767</v>
      </c>
      <c r="C9881" s="4">
        <v>2.0</v>
      </c>
    </row>
    <row r="9882">
      <c r="A9882" s="3" t="s">
        <v>18380</v>
      </c>
      <c r="B9882" s="3" t="s">
        <v>15767</v>
      </c>
      <c r="C9882" s="4">
        <v>2.0</v>
      </c>
    </row>
    <row r="9883">
      <c r="A9883" s="3" t="s">
        <v>18381</v>
      </c>
      <c r="B9883" s="3" t="s">
        <v>15767</v>
      </c>
      <c r="C9883" s="4">
        <v>2.0</v>
      </c>
    </row>
    <row r="9884">
      <c r="A9884" s="3" t="s">
        <v>12426</v>
      </c>
      <c r="B9884" s="3" t="s">
        <v>15767</v>
      </c>
      <c r="C9884" s="4">
        <v>2.0</v>
      </c>
    </row>
    <row r="9885">
      <c r="A9885" s="3" t="s">
        <v>18382</v>
      </c>
      <c r="B9885" s="3" t="s">
        <v>15767</v>
      </c>
      <c r="C9885" s="4">
        <v>2.0</v>
      </c>
    </row>
    <row r="9886">
      <c r="A9886" s="3" t="s">
        <v>18383</v>
      </c>
      <c r="B9886" s="3" t="s">
        <v>15767</v>
      </c>
      <c r="C9886" s="4">
        <v>2.0</v>
      </c>
    </row>
    <row r="9887">
      <c r="A9887" s="3" t="s">
        <v>18384</v>
      </c>
      <c r="B9887" s="3" t="s">
        <v>15767</v>
      </c>
      <c r="C9887" s="4">
        <v>2.0</v>
      </c>
    </row>
    <row r="9888">
      <c r="A9888" s="3" t="s">
        <v>18385</v>
      </c>
      <c r="B9888" s="3" t="s">
        <v>15767</v>
      </c>
      <c r="C9888" s="4">
        <v>2.0</v>
      </c>
    </row>
    <row r="9889">
      <c r="A9889" s="3" t="s">
        <v>18386</v>
      </c>
      <c r="B9889" s="3" t="s">
        <v>15767</v>
      </c>
      <c r="C9889" s="4">
        <v>2.0</v>
      </c>
    </row>
    <row r="9890">
      <c r="A9890" s="3" t="s">
        <v>18387</v>
      </c>
      <c r="B9890" s="3" t="s">
        <v>15767</v>
      </c>
      <c r="C9890" s="4">
        <v>2.0</v>
      </c>
    </row>
    <row r="9891">
      <c r="A9891" s="3" t="s">
        <v>18388</v>
      </c>
      <c r="B9891" s="3" t="s">
        <v>15767</v>
      </c>
      <c r="C9891" s="4">
        <v>2.0</v>
      </c>
    </row>
    <row r="9892">
      <c r="A9892" s="3" t="s">
        <v>11584</v>
      </c>
      <c r="B9892" s="3" t="s">
        <v>15767</v>
      </c>
      <c r="C9892" s="4">
        <v>2.0</v>
      </c>
    </row>
    <row r="9893">
      <c r="A9893" s="3" t="s">
        <v>12283</v>
      </c>
      <c r="B9893" s="3" t="s">
        <v>15767</v>
      </c>
      <c r="C9893" s="4">
        <v>2.0</v>
      </c>
    </row>
    <row r="9894">
      <c r="A9894" s="3" t="s">
        <v>18389</v>
      </c>
      <c r="B9894" s="3" t="s">
        <v>15767</v>
      </c>
      <c r="C9894" s="4">
        <v>2.0</v>
      </c>
    </row>
    <row r="9895">
      <c r="A9895" s="3" t="s">
        <v>14840</v>
      </c>
      <c r="B9895" s="3" t="s">
        <v>15767</v>
      </c>
      <c r="C9895" s="4">
        <v>2.0</v>
      </c>
    </row>
    <row r="9896">
      <c r="A9896" s="3" t="s">
        <v>18390</v>
      </c>
      <c r="B9896" s="3" t="s">
        <v>15767</v>
      </c>
      <c r="C9896" s="4">
        <v>2.0</v>
      </c>
    </row>
    <row r="9897">
      <c r="A9897" s="3" t="s">
        <v>18391</v>
      </c>
      <c r="B9897" s="3" t="s">
        <v>15767</v>
      </c>
      <c r="C9897" s="4">
        <v>2.0</v>
      </c>
    </row>
    <row r="9898">
      <c r="A9898" s="3" t="s">
        <v>18392</v>
      </c>
      <c r="B9898" s="3" t="s">
        <v>15767</v>
      </c>
      <c r="C9898" s="4">
        <v>2.0</v>
      </c>
    </row>
    <row r="9899">
      <c r="A9899" s="3" t="s">
        <v>18393</v>
      </c>
      <c r="B9899" s="3" t="s">
        <v>15767</v>
      </c>
      <c r="C9899" s="4">
        <v>2.0</v>
      </c>
    </row>
    <row r="9900">
      <c r="A9900" s="3" t="s">
        <v>18394</v>
      </c>
      <c r="B9900" s="3" t="s">
        <v>15767</v>
      </c>
      <c r="C9900" s="4">
        <v>2.0</v>
      </c>
    </row>
    <row r="9901">
      <c r="A9901" s="3" t="s">
        <v>18395</v>
      </c>
      <c r="B9901" s="3" t="s">
        <v>15767</v>
      </c>
      <c r="C9901" s="4">
        <v>2.0</v>
      </c>
    </row>
    <row r="9902">
      <c r="A9902" s="3" t="s">
        <v>18396</v>
      </c>
      <c r="B9902" s="3" t="s">
        <v>15767</v>
      </c>
      <c r="C9902" s="4">
        <v>2.0</v>
      </c>
    </row>
    <row r="9903">
      <c r="A9903" s="3" t="s">
        <v>18397</v>
      </c>
      <c r="B9903" s="3" t="s">
        <v>15767</v>
      </c>
      <c r="C9903" s="4">
        <v>2.0</v>
      </c>
    </row>
    <row r="9904">
      <c r="A9904" s="3" t="s">
        <v>18398</v>
      </c>
      <c r="B9904" s="3" t="s">
        <v>15767</v>
      </c>
      <c r="C9904" s="4">
        <v>2.0</v>
      </c>
    </row>
    <row r="9905">
      <c r="A9905" s="3" t="s">
        <v>18399</v>
      </c>
      <c r="B9905" s="3" t="s">
        <v>15767</v>
      </c>
      <c r="C9905" s="4">
        <v>2.0</v>
      </c>
    </row>
    <row r="9906">
      <c r="A9906" s="3" t="s">
        <v>18400</v>
      </c>
      <c r="B9906" s="3" t="s">
        <v>15767</v>
      </c>
      <c r="C9906" s="4">
        <v>2.0</v>
      </c>
    </row>
    <row r="9907">
      <c r="A9907" s="3" t="s">
        <v>18401</v>
      </c>
      <c r="B9907" s="3" t="s">
        <v>15767</v>
      </c>
      <c r="C9907" s="4">
        <v>2.0</v>
      </c>
    </row>
    <row r="9908">
      <c r="A9908" s="3" t="s">
        <v>18402</v>
      </c>
      <c r="B9908" s="3" t="s">
        <v>15767</v>
      </c>
      <c r="C9908" s="4">
        <v>2.0</v>
      </c>
    </row>
    <row r="9909">
      <c r="A9909" s="3" t="s">
        <v>18403</v>
      </c>
      <c r="B9909" s="3" t="s">
        <v>15767</v>
      </c>
      <c r="C9909" s="4">
        <v>2.0</v>
      </c>
    </row>
    <row r="9910">
      <c r="A9910" s="3" t="s">
        <v>18404</v>
      </c>
      <c r="B9910" s="3" t="s">
        <v>15767</v>
      </c>
      <c r="C9910" s="4">
        <v>2.0</v>
      </c>
    </row>
    <row r="9911">
      <c r="A9911" s="3" t="s">
        <v>18405</v>
      </c>
      <c r="B9911" s="3" t="s">
        <v>15767</v>
      </c>
      <c r="C9911" s="4">
        <v>2.0</v>
      </c>
    </row>
    <row r="9912">
      <c r="A9912" s="3" t="s">
        <v>18406</v>
      </c>
      <c r="B9912" s="3" t="s">
        <v>15767</v>
      </c>
      <c r="C9912" s="4">
        <v>2.0</v>
      </c>
    </row>
    <row r="9913">
      <c r="A9913" s="3" t="s">
        <v>18407</v>
      </c>
      <c r="B9913" s="3" t="s">
        <v>15767</v>
      </c>
      <c r="C9913" s="4">
        <v>2.0</v>
      </c>
    </row>
    <row r="9914">
      <c r="A9914" s="3" t="s">
        <v>10973</v>
      </c>
      <c r="B9914" s="3" t="s">
        <v>15767</v>
      </c>
      <c r="C9914" s="4">
        <v>2.0</v>
      </c>
    </row>
    <row r="9915">
      <c r="A9915" s="3" t="s">
        <v>3288</v>
      </c>
      <c r="B9915" s="3" t="s">
        <v>15767</v>
      </c>
      <c r="C9915" s="4">
        <v>2.0</v>
      </c>
    </row>
    <row r="9916">
      <c r="A9916" s="3" t="s">
        <v>13250</v>
      </c>
      <c r="B9916" s="3" t="s">
        <v>15767</v>
      </c>
      <c r="C9916" s="4">
        <v>2.0</v>
      </c>
    </row>
    <row r="9917">
      <c r="A9917" s="3" t="s">
        <v>18408</v>
      </c>
      <c r="B9917" s="3" t="s">
        <v>15767</v>
      </c>
      <c r="C9917" s="4">
        <v>2.0</v>
      </c>
    </row>
    <row r="9918">
      <c r="A9918" s="3" t="s">
        <v>11413</v>
      </c>
      <c r="B9918" s="3" t="s">
        <v>15767</v>
      </c>
      <c r="C9918" s="4">
        <v>2.0</v>
      </c>
    </row>
    <row r="9919">
      <c r="A9919" s="3" t="s">
        <v>18409</v>
      </c>
      <c r="B9919" s="3" t="s">
        <v>15767</v>
      </c>
      <c r="C9919" s="4">
        <v>2.0</v>
      </c>
    </row>
    <row r="9920">
      <c r="A9920" s="3" t="s">
        <v>11619</v>
      </c>
      <c r="B9920" s="3" t="s">
        <v>15767</v>
      </c>
      <c r="C9920" s="4">
        <v>2.0</v>
      </c>
    </row>
    <row r="9921">
      <c r="A9921" s="3" t="s">
        <v>18410</v>
      </c>
      <c r="B9921" s="3" t="s">
        <v>15767</v>
      </c>
      <c r="C9921" s="4">
        <v>2.0</v>
      </c>
    </row>
    <row r="9922">
      <c r="A9922" s="3" t="s">
        <v>18411</v>
      </c>
      <c r="B9922" s="3" t="s">
        <v>15767</v>
      </c>
      <c r="C9922" s="4">
        <v>2.0</v>
      </c>
    </row>
    <row r="9923">
      <c r="A9923" s="3" t="s">
        <v>18412</v>
      </c>
      <c r="B9923" s="3" t="s">
        <v>15767</v>
      </c>
      <c r="C9923" s="4">
        <v>2.0</v>
      </c>
    </row>
    <row r="9924">
      <c r="A9924" s="3" t="s">
        <v>18413</v>
      </c>
      <c r="B9924" s="3" t="s">
        <v>15767</v>
      </c>
      <c r="C9924" s="4">
        <v>2.0</v>
      </c>
    </row>
    <row r="9925">
      <c r="A9925" s="3" t="s">
        <v>18414</v>
      </c>
      <c r="B9925" s="3" t="s">
        <v>15767</v>
      </c>
      <c r="C9925" s="4">
        <v>2.0</v>
      </c>
    </row>
    <row r="9926">
      <c r="A9926" s="3" t="s">
        <v>18415</v>
      </c>
      <c r="B9926" s="3" t="s">
        <v>15767</v>
      </c>
      <c r="C9926" s="4">
        <v>2.0</v>
      </c>
    </row>
    <row r="9927">
      <c r="A9927" s="3" t="s">
        <v>18416</v>
      </c>
      <c r="B9927" s="3" t="s">
        <v>15767</v>
      </c>
      <c r="C9927" s="4">
        <v>2.0</v>
      </c>
    </row>
    <row r="9928">
      <c r="A9928" s="3" t="s">
        <v>18417</v>
      </c>
      <c r="B9928" s="3" t="s">
        <v>15767</v>
      </c>
      <c r="C9928" s="4">
        <v>2.0</v>
      </c>
    </row>
    <row r="9929">
      <c r="A9929" s="3" t="s">
        <v>18418</v>
      </c>
      <c r="B9929" s="3" t="s">
        <v>15767</v>
      </c>
      <c r="C9929" s="4">
        <v>2.0</v>
      </c>
    </row>
    <row r="9930">
      <c r="A9930" s="3" t="s">
        <v>18419</v>
      </c>
      <c r="B9930" s="3" t="s">
        <v>15767</v>
      </c>
      <c r="C9930" s="4">
        <v>2.0</v>
      </c>
    </row>
    <row r="9931">
      <c r="A9931" s="3" t="s">
        <v>18420</v>
      </c>
      <c r="B9931" s="3" t="s">
        <v>15767</v>
      </c>
      <c r="C9931" s="4">
        <v>2.0</v>
      </c>
    </row>
    <row r="9932">
      <c r="A9932" s="3" t="s">
        <v>18421</v>
      </c>
      <c r="B9932" s="3" t="s">
        <v>15767</v>
      </c>
      <c r="C9932" s="4">
        <v>2.0</v>
      </c>
    </row>
    <row r="9933">
      <c r="A9933" s="3" t="s">
        <v>18422</v>
      </c>
      <c r="B9933" s="3" t="s">
        <v>15767</v>
      </c>
      <c r="C9933" s="4">
        <v>2.0</v>
      </c>
    </row>
    <row r="9934">
      <c r="A9934" s="3" t="s">
        <v>18423</v>
      </c>
      <c r="B9934" s="3" t="s">
        <v>15767</v>
      </c>
      <c r="C9934" s="4">
        <v>2.0</v>
      </c>
    </row>
    <row r="9935">
      <c r="A9935" s="3" t="s">
        <v>18424</v>
      </c>
      <c r="B9935" s="3" t="s">
        <v>15767</v>
      </c>
      <c r="C9935" s="4">
        <v>2.0</v>
      </c>
    </row>
    <row r="9936">
      <c r="A9936" s="3" t="s">
        <v>18425</v>
      </c>
      <c r="B9936" s="3" t="s">
        <v>15767</v>
      </c>
      <c r="C9936" s="4">
        <v>2.0</v>
      </c>
    </row>
    <row r="9937">
      <c r="A9937" s="3" t="s">
        <v>18426</v>
      </c>
      <c r="B9937" s="3" t="s">
        <v>15767</v>
      </c>
      <c r="C9937" s="4">
        <v>2.0</v>
      </c>
    </row>
    <row r="9938">
      <c r="A9938" s="3" t="s">
        <v>18427</v>
      </c>
      <c r="B9938" s="3" t="s">
        <v>15767</v>
      </c>
      <c r="C9938" s="4">
        <v>2.0</v>
      </c>
    </row>
    <row r="9939">
      <c r="A9939" s="3" t="s">
        <v>18428</v>
      </c>
      <c r="B9939" s="3" t="s">
        <v>15767</v>
      </c>
      <c r="C9939" s="4">
        <v>2.0</v>
      </c>
    </row>
    <row r="9940">
      <c r="A9940" s="3" t="s">
        <v>18429</v>
      </c>
      <c r="B9940" s="3" t="s">
        <v>15767</v>
      </c>
      <c r="C9940" s="4">
        <v>2.0</v>
      </c>
    </row>
    <row r="9941">
      <c r="A9941" s="3" t="s">
        <v>18430</v>
      </c>
      <c r="B9941" s="3" t="s">
        <v>15767</v>
      </c>
      <c r="C9941" s="4">
        <v>2.0</v>
      </c>
    </row>
    <row r="9942">
      <c r="A9942" s="3" t="s">
        <v>18431</v>
      </c>
      <c r="B9942" s="3" t="s">
        <v>15767</v>
      </c>
      <c r="C9942" s="4">
        <v>2.0</v>
      </c>
    </row>
    <row r="9943">
      <c r="A9943" s="3" t="s">
        <v>11733</v>
      </c>
      <c r="B9943" s="3" t="s">
        <v>15767</v>
      </c>
      <c r="C9943" s="4">
        <v>2.0</v>
      </c>
    </row>
    <row r="9944">
      <c r="A9944" s="3" t="s">
        <v>18432</v>
      </c>
      <c r="B9944" s="3" t="s">
        <v>15767</v>
      </c>
      <c r="C9944" s="4">
        <v>2.0</v>
      </c>
    </row>
    <row r="9945">
      <c r="A9945" s="3" t="s">
        <v>18433</v>
      </c>
      <c r="B9945" s="3" t="s">
        <v>15767</v>
      </c>
      <c r="C9945" s="4">
        <v>2.0</v>
      </c>
    </row>
    <row r="9946">
      <c r="A9946" s="3" t="s">
        <v>18434</v>
      </c>
      <c r="B9946" s="3" t="s">
        <v>15767</v>
      </c>
      <c r="C9946" s="4">
        <v>2.0</v>
      </c>
    </row>
    <row r="9947">
      <c r="A9947" s="3" t="s">
        <v>18435</v>
      </c>
      <c r="B9947" s="3" t="s">
        <v>15767</v>
      </c>
      <c r="C9947" s="4">
        <v>2.0</v>
      </c>
    </row>
    <row r="9948">
      <c r="A9948" s="3" t="s">
        <v>10253</v>
      </c>
      <c r="B9948" s="3" t="s">
        <v>15767</v>
      </c>
      <c r="C9948" s="4">
        <v>2.0</v>
      </c>
    </row>
    <row r="9949">
      <c r="A9949" s="3" t="s">
        <v>18436</v>
      </c>
      <c r="B9949" s="3" t="s">
        <v>15767</v>
      </c>
      <c r="C9949" s="4">
        <v>2.0</v>
      </c>
    </row>
    <row r="9950">
      <c r="A9950" s="3" t="s">
        <v>18437</v>
      </c>
      <c r="B9950" s="3" t="s">
        <v>15767</v>
      </c>
      <c r="C9950" s="4">
        <v>2.0</v>
      </c>
    </row>
    <row r="9951">
      <c r="A9951" s="3" t="s">
        <v>18438</v>
      </c>
      <c r="B9951" s="3" t="s">
        <v>15767</v>
      </c>
      <c r="C9951" s="4">
        <v>2.0</v>
      </c>
    </row>
    <row r="9952">
      <c r="A9952" s="3" t="s">
        <v>18439</v>
      </c>
      <c r="B9952" s="3" t="s">
        <v>15767</v>
      </c>
      <c r="C9952" s="4">
        <v>2.0</v>
      </c>
    </row>
    <row r="9953">
      <c r="A9953" s="3" t="s">
        <v>18440</v>
      </c>
      <c r="B9953" s="3" t="s">
        <v>15767</v>
      </c>
      <c r="C9953" s="4">
        <v>2.0</v>
      </c>
    </row>
    <row r="9954">
      <c r="A9954" s="3" t="s">
        <v>18441</v>
      </c>
      <c r="B9954" s="3" t="s">
        <v>15767</v>
      </c>
      <c r="C9954" s="4">
        <v>2.0</v>
      </c>
    </row>
    <row r="9955">
      <c r="A9955" s="3" t="s">
        <v>18442</v>
      </c>
      <c r="B9955" s="3" t="s">
        <v>15767</v>
      </c>
      <c r="C9955" s="4">
        <v>2.0</v>
      </c>
    </row>
    <row r="9956">
      <c r="A9956" s="3" t="s">
        <v>18443</v>
      </c>
      <c r="B9956" s="3" t="s">
        <v>15767</v>
      </c>
      <c r="C9956" s="4">
        <v>2.0</v>
      </c>
    </row>
    <row r="9957">
      <c r="A9957" s="3" t="s">
        <v>18444</v>
      </c>
      <c r="B9957" s="3" t="s">
        <v>15767</v>
      </c>
      <c r="C9957" s="4">
        <v>2.0</v>
      </c>
    </row>
    <row r="9958">
      <c r="A9958" s="3" t="s">
        <v>18445</v>
      </c>
      <c r="B9958" s="3" t="s">
        <v>15767</v>
      </c>
      <c r="C9958" s="4">
        <v>2.0</v>
      </c>
    </row>
    <row r="9959">
      <c r="A9959" s="3" t="s">
        <v>18446</v>
      </c>
      <c r="B9959" s="3" t="s">
        <v>15767</v>
      </c>
      <c r="C9959" s="4">
        <v>2.0</v>
      </c>
    </row>
    <row r="9960">
      <c r="A9960" s="3" t="s">
        <v>18447</v>
      </c>
      <c r="B9960" s="3" t="s">
        <v>15767</v>
      </c>
      <c r="C9960" s="4">
        <v>2.0</v>
      </c>
    </row>
    <row r="9961">
      <c r="A9961" s="3" t="s">
        <v>18448</v>
      </c>
      <c r="B9961" s="3" t="s">
        <v>15767</v>
      </c>
      <c r="C9961" s="4">
        <v>2.0</v>
      </c>
    </row>
    <row r="9962">
      <c r="A9962" s="3" t="s">
        <v>18449</v>
      </c>
      <c r="B9962" s="3" t="s">
        <v>15767</v>
      </c>
      <c r="C9962" s="4">
        <v>2.0</v>
      </c>
    </row>
    <row r="9963">
      <c r="A9963" s="3" t="s">
        <v>18450</v>
      </c>
      <c r="B9963" s="3" t="s">
        <v>15767</v>
      </c>
      <c r="C9963" s="4">
        <v>2.0</v>
      </c>
    </row>
    <row r="9964">
      <c r="A9964" s="3" t="s">
        <v>18451</v>
      </c>
      <c r="B9964" s="3" t="s">
        <v>15767</v>
      </c>
      <c r="C9964" s="4">
        <v>2.0</v>
      </c>
    </row>
    <row r="9965">
      <c r="A9965" s="3" t="s">
        <v>18452</v>
      </c>
      <c r="B9965" s="3" t="s">
        <v>15767</v>
      </c>
      <c r="C9965" s="4">
        <v>2.0</v>
      </c>
    </row>
    <row r="9966">
      <c r="A9966" s="3" t="s">
        <v>18453</v>
      </c>
      <c r="B9966" s="3" t="s">
        <v>15767</v>
      </c>
      <c r="C9966" s="4">
        <v>2.0</v>
      </c>
    </row>
    <row r="9967">
      <c r="A9967" s="3" t="s">
        <v>18454</v>
      </c>
      <c r="B9967" s="3" t="s">
        <v>15767</v>
      </c>
      <c r="C9967" s="4">
        <v>2.0</v>
      </c>
    </row>
    <row r="9968">
      <c r="A9968" s="3" t="s">
        <v>18455</v>
      </c>
      <c r="B9968" s="3" t="s">
        <v>15767</v>
      </c>
      <c r="C9968" s="4">
        <v>2.0</v>
      </c>
    </row>
    <row r="9969">
      <c r="A9969" s="3" t="s">
        <v>18456</v>
      </c>
      <c r="B9969" s="3" t="s">
        <v>15767</v>
      </c>
      <c r="C9969" s="4">
        <v>2.0</v>
      </c>
    </row>
    <row r="9970">
      <c r="A9970" s="3" t="s">
        <v>18457</v>
      </c>
      <c r="B9970" s="3" t="s">
        <v>15767</v>
      </c>
      <c r="C9970" s="4">
        <v>2.0</v>
      </c>
    </row>
    <row r="9971">
      <c r="A9971" s="3" t="s">
        <v>18458</v>
      </c>
      <c r="B9971" s="3" t="s">
        <v>15767</v>
      </c>
      <c r="C9971" s="4">
        <v>2.0</v>
      </c>
    </row>
    <row r="9972">
      <c r="A9972" s="3" t="s">
        <v>18459</v>
      </c>
      <c r="B9972" s="3" t="s">
        <v>15767</v>
      </c>
      <c r="C9972" s="4">
        <v>2.0</v>
      </c>
    </row>
    <row r="9973">
      <c r="A9973" s="3" t="s">
        <v>18460</v>
      </c>
      <c r="B9973" s="3" t="s">
        <v>15767</v>
      </c>
      <c r="C9973" s="4">
        <v>2.0</v>
      </c>
    </row>
    <row r="9974">
      <c r="A9974" s="3" t="s">
        <v>18461</v>
      </c>
      <c r="B9974" s="3" t="s">
        <v>15767</v>
      </c>
      <c r="C9974" s="4">
        <v>2.0</v>
      </c>
    </row>
    <row r="9975">
      <c r="A9975" s="3" t="s">
        <v>18462</v>
      </c>
      <c r="B9975" s="3" t="s">
        <v>15767</v>
      </c>
      <c r="C9975" s="4">
        <v>2.0</v>
      </c>
    </row>
    <row r="9976">
      <c r="A9976" s="3" t="s">
        <v>18463</v>
      </c>
      <c r="B9976" s="3" t="s">
        <v>15767</v>
      </c>
      <c r="C9976" s="4">
        <v>2.0</v>
      </c>
    </row>
    <row r="9977">
      <c r="A9977" s="3" t="s">
        <v>3038</v>
      </c>
      <c r="B9977" s="3" t="s">
        <v>15767</v>
      </c>
      <c r="C9977" s="4">
        <v>2.0</v>
      </c>
    </row>
    <row r="9978">
      <c r="A9978" s="3" t="s">
        <v>18464</v>
      </c>
      <c r="B9978" s="3" t="s">
        <v>15767</v>
      </c>
      <c r="C9978" s="4">
        <v>2.0</v>
      </c>
    </row>
    <row r="9979">
      <c r="A9979" s="3" t="s">
        <v>18465</v>
      </c>
      <c r="B9979" s="3" t="s">
        <v>15767</v>
      </c>
      <c r="C9979" s="4">
        <v>2.0</v>
      </c>
    </row>
    <row r="9980">
      <c r="A9980" s="3" t="s">
        <v>18466</v>
      </c>
      <c r="B9980" s="3" t="s">
        <v>15767</v>
      </c>
      <c r="C9980" s="4">
        <v>2.0</v>
      </c>
    </row>
    <row r="9981">
      <c r="A9981" s="3" t="s">
        <v>18467</v>
      </c>
      <c r="B9981" s="3" t="s">
        <v>15767</v>
      </c>
      <c r="C9981" s="4">
        <v>2.0</v>
      </c>
    </row>
    <row r="9982">
      <c r="A9982" s="3" t="s">
        <v>18468</v>
      </c>
      <c r="B9982" s="3" t="s">
        <v>15767</v>
      </c>
      <c r="C9982" s="4">
        <v>2.0</v>
      </c>
    </row>
    <row r="9983">
      <c r="A9983" s="3" t="s">
        <v>3668</v>
      </c>
      <c r="B9983" s="3" t="s">
        <v>15767</v>
      </c>
      <c r="C9983" s="4">
        <v>2.0</v>
      </c>
    </row>
    <row r="9984">
      <c r="A9984" s="3" t="s">
        <v>18469</v>
      </c>
      <c r="B9984" s="3" t="s">
        <v>15767</v>
      </c>
      <c r="C9984" s="4">
        <v>2.0</v>
      </c>
    </row>
    <row r="9985">
      <c r="A9985" s="3" t="s">
        <v>18470</v>
      </c>
      <c r="B9985" s="3" t="s">
        <v>15767</v>
      </c>
      <c r="C9985" s="4">
        <v>2.0</v>
      </c>
    </row>
    <row r="9986">
      <c r="A9986" s="3" t="s">
        <v>18471</v>
      </c>
      <c r="B9986" s="3" t="s">
        <v>15767</v>
      </c>
      <c r="C9986" s="4">
        <v>2.0</v>
      </c>
    </row>
    <row r="9987">
      <c r="A9987" s="3" t="s">
        <v>18472</v>
      </c>
      <c r="B9987" s="3" t="s">
        <v>15767</v>
      </c>
      <c r="C9987" s="4">
        <v>2.0</v>
      </c>
    </row>
    <row r="9988">
      <c r="A9988" s="3" t="s">
        <v>14707</v>
      </c>
      <c r="B9988" s="3" t="s">
        <v>15767</v>
      </c>
      <c r="C9988" s="4">
        <v>2.0</v>
      </c>
    </row>
    <row r="9989">
      <c r="A9989" s="3" t="s">
        <v>18473</v>
      </c>
      <c r="B9989" s="3" t="s">
        <v>15767</v>
      </c>
      <c r="C9989" s="4">
        <v>2.0</v>
      </c>
    </row>
    <row r="9990">
      <c r="A9990" s="3" t="s">
        <v>18474</v>
      </c>
      <c r="B9990" s="3" t="s">
        <v>15767</v>
      </c>
      <c r="C9990" s="4">
        <v>2.0</v>
      </c>
    </row>
    <row r="9991">
      <c r="A9991" s="3" t="s">
        <v>18475</v>
      </c>
      <c r="B9991" s="3" t="s">
        <v>15767</v>
      </c>
      <c r="C9991" s="4">
        <v>2.0</v>
      </c>
    </row>
    <row r="9992">
      <c r="A9992" s="3" t="s">
        <v>18476</v>
      </c>
      <c r="B9992" s="3" t="s">
        <v>15767</v>
      </c>
      <c r="C9992" s="4">
        <v>2.0</v>
      </c>
    </row>
    <row r="9993">
      <c r="A9993" s="3" t="s">
        <v>18477</v>
      </c>
      <c r="B9993" s="3" t="s">
        <v>15767</v>
      </c>
      <c r="C9993" s="4">
        <v>2.0</v>
      </c>
    </row>
    <row r="9994">
      <c r="A9994" s="3" t="s">
        <v>18478</v>
      </c>
      <c r="B9994" s="3" t="s">
        <v>15767</v>
      </c>
      <c r="C9994" s="4">
        <v>2.0</v>
      </c>
    </row>
    <row r="9995">
      <c r="A9995" s="3" t="s">
        <v>11281</v>
      </c>
      <c r="B9995" s="3" t="s">
        <v>15767</v>
      </c>
      <c r="C9995" s="4">
        <v>2.0</v>
      </c>
    </row>
    <row r="9996">
      <c r="A9996" s="3" t="s">
        <v>18479</v>
      </c>
      <c r="B9996" s="3" t="s">
        <v>15767</v>
      </c>
      <c r="C9996" s="4">
        <v>2.0</v>
      </c>
    </row>
    <row r="9997">
      <c r="A9997" s="3" t="s">
        <v>18480</v>
      </c>
      <c r="B9997" s="3" t="s">
        <v>15767</v>
      </c>
      <c r="C9997" s="4">
        <v>2.0</v>
      </c>
    </row>
    <row r="9998">
      <c r="A9998" s="3" t="s">
        <v>18481</v>
      </c>
      <c r="B9998" s="3" t="s">
        <v>15767</v>
      </c>
      <c r="C9998" s="4">
        <v>2.0</v>
      </c>
    </row>
    <row r="9999">
      <c r="A9999" s="3" t="s">
        <v>18482</v>
      </c>
      <c r="B9999" s="3" t="s">
        <v>15767</v>
      </c>
      <c r="C9999" s="4">
        <v>2.0</v>
      </c>
    </row>
    <row r="10000">
      <c r="A10000" s="3" t="s">
        <v>18483</v>
      </c>
      <c r="B10000" s="3" t="s">
        <v>15767</v>
      </c>
      <c r="C10000" s="4">
        <v>2.0</v>
      </c>
    </row>
    <row r="10001">
      <c r="A10001" s="3" t="s">
        <v>18484</v>
      </c>
      <c r="B10001" s="3" t="s">
        <v>15767</v>
      </c>
      <c r="C10001" s="4">
        <v>2.0</v>
      </c>
    </row>
    <row r="10002">
      <c r="A10002" s="3" t="s">
        <v>18485</v>
      </c>
      <c r="B10002" s="3" t="s">
        <v>15767</v>
      </c>
      <c r="C10002" s="4">
        <v>2.0</v>
      </c>
    </row>
    <row r="10003">
      <c r="A10003" s="3" t="s">
        <v>18486</v>
      </c>
      <c r="B10003" s="3" t="s">
        <v>15767</v>
      </c>
      <c r="C10003" s="4">
        <v>2.0</v>
      </c>
    </row>
    <row r="10004">
      <c r="A10004" s="3" t="s">
        <v>18487</v>
      </c>
      <c r="B10004" s="3" t="s">
        <v>15767</v>
      </c>
      <c r="C10004" s="4">
        <v>2.0</v>
      </c>
    </row>
    <row r="10005">
      <c r="A10005" s="3" t="s">
        <v>18488</v>
      </c>
      <c r="B10005" s="3" t="s">
        <v>15767</v>
      </c>
      <c r="C10005" s="4">
        <v>2.0</v>
      </c>
    </row>
    <row r="10006">
      <c r="A10006" s="3" t="s">
        <v>18489</v>
      </c>
      <c r="B10006" s="3" t="s">
        <v>15767</v>
      </c>
      <c r="C10006" s="4">
        <v>2.0</v>
      </c>
    </row>
    <row r="10007">
      <c r="A10007" s="3" t="s">
        <v>18490</v>
      </c>
      <c r="B10007" s="3" t="s">
        <v>15767</v>
      </c>
      <c r="C10007" s="4">
        <v>2.0</v>
      </c>
    </row>
    <row r="10008">
      <c r="A10008" s="3" t="s">
        <v>14193</v>
      </c>
      <c r="B10008" s="3" t="s">
        <v>15767</v>
      </c>
      <c r="C10008" s="4">
        <v>2.0</v>
      </c>
    </row>
    <row r="10009">
      <c r="A10009" s="3" t="s">
        <v>5578</v>
      </c>
      <c r="B10009" s="3" t="s">
        <v>15767</v>
      </c>
      <c r="C10009" s="4">
        <v>2.0</v>
      </c>
    </row>
    <row r="10010">
      <c r="A10010" s="3" t="s">
        <v>18491</v>
      </c>
      <c r="B10010" s="3" t="s">
        <v>15767</v>
      </c>
      <c r="C10010" s="4">
        <v>2.0</v>
      </c>
    </row>
    <row r="10011">
      <c r="A10011" s="3" t="s">
        <v>18492</v>
      </c>
      <c r="B10011" s="3" t="s">
        <v>15767</v>
      </c>
      <c r="C10011" s="4">
        <v>2.0</v>
      </c>
    </row>
    <row r="10012">
      <c r="A10012" s="3" t="s">
        <v>18493</v>
      </c>
      <c r="B10012" s="3" t="s">
        <v>15767</v>
      </c>
      <c r="C10012" s="4">
        <v>2.0</v>
      </c>
    </row>
    <row r="10013">
      <c r="A10013" s="3" t="s">
        <v>18494</v>
      </c>
      <c r="B10013" s="3" t="s">
        <v>15767</v>
      </c>
      <c r="C10013" s="4">
        <v>2.0</v>
      </c>
    </row>
    <row r="10014">
      <c r="A10014" s="3" t="s">
        <v>18495</v>
      </c>
      <c r="B10014" s="3" t="s">
        <v>15767</v>
      </c>
      <c r="C10014" s="4">
        <v>2.0</v>
      </c>
    </row>
    <row r="10015">
      <c r="A10015" s="3" t="s">
        <v>18496</v>
      </c>
      <c r="B10015" s="3" t="s">
        <v>15767</v>
      </c>
      <c r="C10015" s="4">
        <v>2.0</v>
      </c>
    </row>
    <row r="10016">
      <c r="A10016" s="3" t="s">
        <v>14888</v>
      </c>
      <c r="B10016" s="3" t="s">
        <v>15767</v>
      </c>
      <c r="C10016" s="4">
        <v>2.0</v>
      </c>
    </row>
    <row r="10017">
      <c r="A10017" s="3" t="s">
        <v>18497</v>
      </c>
      <c r="B10017" s="3" t="s">
        <v>15767</v>
      </c>
      <c r="C10017" s="4">
        <v>2.0</v>
      </c>
    </row>
    <row r="10018">
      <c r="A10018" s="3" t="s">
        <v>18498</v>
      </c>
      <c r="B10018" s="3" t="s">
        <v>15767</v>
      </c>
      <c r="C10018" s="4">
        <v>2.0</v>
      </c>
    </row>
    <row r="10019">
      <c r="A10019" s="3" t="s">
        <v>18499</v>
      </c>
      <c r="B10019" s="3" t="s">
        <v>15767</v>
      </c>
      <c r="C10019" s="4">
        <v>2.0</v>
      </c>
    </row>
    <row r="10020">
      <c r="A10020" s="3" t="s">
        <v>18500</v>
      </c>
      <c r="B10020" s="3" t="s">
        <v>15767</v>
      </c>
      <c r="C10020" s="4">
        <v>2.0</v>
      </c>
    </row>
    <row r="10021">
      <c r="A10021" s="3" t="s">
        <v>4576</v>
      </c>
      <c r="B10021" s="3" t="s">
        <v>15767</v>
      </c>
      <c r="C10021" s="4">
        <v>2.0</v>
      </c>
    </row>
    <row r="10022">
      <c r="A10022" s="3" t="s">
        <v>18501</v>
      </c>
      <c r="B10022" s="3" t="s">
        <v>15767</v>
      </c>
      <c r="C10022" s="4">
        <v>2.0</v>
      </c>
    </row>
    <row r="10023">
      <c r="A10023" s="3" t="s">
        <v>191</v>
      </c>
      <c r="B10023" s="3" t="s">
        <v>15767</v>
      </c>
      <c r="C10023" s="4">
        <v>2.0</v>
      </c>
    </row>
    <row r="10024">
      <c r="A10024" s="3" t="s">
        <v>18502</v>
      </c>
      <c r="B10024" s="3" t="s">
        <v>15767</v>
      </c>
      <c r="C10024" s="4">
        <v>2.0</v>
      </c>
    </row>
    <row r="10025">
      <c r="A10025" s="3" t="s">
        <v>18503</v>
      </c>
      <c r="B10025" s="3" t="s">
        <v>15767</v>
      </c>
      <c r="C10025" s="4">
        <v>2.0</v>
      </c>
    </row>
    <row r="10026">
      <c r="A10026" s="3" t="s">
        <v>15160</v>
      </c>
      <c r="B10026" s="3" t="s">
        <v>15767</v>
      </c>
      <c r="C10026" s="4">
        <v>2.0</v>
      </c>
    </row>
    <row r="10027">
      <c r="A10027" s="3" t="s">
        <v>18504</v>
      </c>
      <c r="B10027" s="3" t="s">
        <v>15767</v>
      </c>
      <c r="C10027" s="4">
        <v>2.0</v>
      </c>
    </row>
    <row r="10028">
      <c r="A10028" s="3" t="s">
        <v>18505</v>
      </c>
      <c r="B10028" s="3" t="s">
        <v>15767</v>
      </c>
      <c r="C10028" s="4">
        <v>2.0</v>
      </c>
    </row>
    <row r="10029">
      <c r="A10029" s="3" t="s">
        <v>18506</v>
      </c>
      <c r="B10029" s="3" t="s">
        <v>15767</v>
      </c>
      <c r="C10029" s="4">
        <v>2.0</v>
      </c>
    </row>
    <row r="10030">
      <c r="A10030" s="3" t="s">
        <v>18507</v>
      </c>
      <c r="B10030" s="3" t="s">
        <v>15767</v>
      </c>
      <c r="C10030" s="4">
        <v>2.0</v>
      </c>
    </row>
    <row r="10031">
      <c r="A10031" s="3" t="s">
        <v>18508</v>
      </c>
      <c r="B10031" s="3" t="s">
        <v>15767</v>
      </c>
      <c r="C10031" s="4">
        <v>2.0</v>
      </c>
    </row>
    <row r="10032">
      <c r="A10032" s="3" t="s">
        <v>18509</v>
      </c>
      <c r="B10032" s="3" t="s">
        <v>15767</v>
      </c>
      <c r="C10032" s="4">
        <v>2.0</v>
      </c>
    </row>
    <row r="10033">
      <c r="A10033" s="3" t="s">
        <v>18510</v>
      </c>
      <c r="B10033" s="3" t="s">
        <v>15767</v>
      </c>
      <c r="C10033" s="4">
        <v>2.0</v>
      </c>
    </row>
    <row r="10034">
      <c r="A10034" s="3" t="s">
        <v>18511</v>
      </c>
      <c r="B10034" s="3" t="s">
        <v>15767</v>
      </c>
      <c r="C10034" s="4">
        <v>2.0</v>
      </c>
    </row>
    <row r="10035">
      <c r="A10035" s="3" t="s">
        <v>18512</v>
      </c>
      <c r="B10035" s="3" t="s">
        <v>15767</v>
      </c>
      <c r="C10035" s="4">
        <v>2.0</v>
      </c>
    </row>
    <row r="10036">
      <c r="A10036" s="3" t="s">
        <v>18513</v>
      </c>
      <c r="B10036" s="3" t="s">
        <v>15767</v>
      </c>
      <c r="C10036" s="4">
        <v>2.0</v>
      </c>
    </row>
    <row r="10037">
      <c r="A10037" s="3" t="s">
        <v>18514</v>
      </c>
      <c r="B10037" s="3" t="s">
        <v>15767</v>
      </c>
      <c r="C10037" s="4">
        <v>2.0</v>
      </c>
    </row>
    <row r="10038">
      <c r="A10038" s="3" t="s">
        <v>18515</v>
      </c>
      <c r="B10038" s="3" t="s">
        <v>15767</v>
      </c>
      <c r="C10038" s="4">
        <v>2.0</v>
      </c>
    </row>
    <row r="10039">
      <c r="A10039" s="3" t="s">
        <v>18516</v>
      </c>
      <c r="B10039" s="3" t="s">
        <v>15767</v>
      </c>
      <c r="C10039" s="4">
        <v>2.0</v>
      </c>
    </row>
    <row r="10040">
      <c r="A10040" s="3" t="s">
        <v>18517</v>
      </c>
      <c r="B10040" s="3" t="s">
        <v>15767</v>
      </c>
      <c r="C10040" s="4">
        <v>2.0</v>
      </c>
    </row>
    <row r="10041">
      <c r="A10041" s="3" t="s">
        <v>18518</v>
      </c>
      <c r="B10041" s="3" t="s">
        <v>15767</v>
      </c>
      <c r="C10041" s="4">
        <v>2.0</v>
      </c>
    </row>
    <row r="10042">
      <c r="A10042" s="3" t="s">
        <v>13990</v>
      </c>
      <c r="B10042" s="3" t="s">
        <v>15767</v>
      </c>
      <c r="C10042" s="4">
        <v>2.0</v>
      </c>
    </row>
    <row r="10043">
      <c r="A10043" s="3" t="s">
        <v>18519</v>
      </c>
      <c r="B10043" s="3" t="s">
        <v>15767</v>
      </c>
      <c r="C10043" s="4">
        <v>2.0</v>
      </c>
    </row>
    <row r="10044">
      <c r="A10044" s="3" t="s">
        <v>18520</v>
      </c>
      <c r="B10044" s="3" t="s">
        <v>15767</v>
      </c>
      <c r="C10044" s="4">
        <v>2.0</v>
      </c>
    </row>
    <row r="10045">
      <c r="A10045" s="3" t="s">
        <v>18521</v>
      </c>
      <c r="B10045" s="3" t="s">
        <v>15767</v>
      </c>
      <c r="C10045" s="4">
        <v>2.0</v>
      </c>
    </row>
    <row r="10046">
      <c r="A10046" s="3" t="s">
        <v>18522</v>
      </c>
      <c r="B10046" s="3" t="s">
        <v>15767</v>
      </c>
      <c r="C10046" s="4">
        <v>2.0</v>
      </c>
    </row>
    <row r="10047">
      <c r="A10047" s="3" t="s">
        <v>18523</v>
      </c>
      <c r="B10047" s="3" t="s">
        <v>15767</v>
      </c>
      <c r="C10047" s="4">
        <v>2.0</v>
      </c>
    </row>
    <row r="10048">
      <c r="A10048" s="3" t="s">
        <v>44</v>
      </c>
      <c r="B10048" s="3" t="s">
        <v>15767</v>
      </c>
      <c r="C10048" s="4">
        <v>2.0</v>
      </c>
    </row>
    <row r="10049">
      <c r="A10049" s="3" t="s">
        <v>18524</v>
      </c>
      <c r="B10049" s="3" t="s">
        <v>15767</v>
      </c>
      <c r="C10049" s="4">
        <v>2.0</v>
      </c>
    </row>
    <row r="10050">
      <c r="A10050" s="3" t="s">
        <v>18525</v>
      </c>
      <c r="B10050" s="3" t="s">
        <v>15767</v>
      </c>
      <c r="C10050" s="4">
        <v>2.0</v>
      </c>
    </row>
    <row r="10051">
      <c r="A10051" s="3" t="s">
        <v>18526</v>
      </c>
      <c r="B10051" s="3" t="s">
        <v>15767</v>
      </c>
      <c r="C10051" s="4">
        <v>2.0</v>
      </c>
    </row>
    <row r="10052">
      <c r="A10052" s="3" t="s">
        <v>18527</v>
      </c>
      <c r="B10052" s="3" t="s">
        <v>15767</v>
      </c>
      <c r="C10052" s="4">
        <v>2.0</v>
      </c>
    </row>
    <row r="10053">
      <c r="A10053" s="3" t="s">
        <v>14942</v>
      </c>
      <c r="B10053" s="3" t="s">
        <v>15767</v>
      </c>
      <c r="C10053" s="4">
        <v>2.0</v>
      </c>
    </row>
    <row r="10054">
      <c r="A10054" s="3" t="s">
        <v>18528</v>
      </c>
      <c r="B10054" s="3" t="s">
        <v>15767</v>
      </c>
      <c r="C10054" s="4">
        <v>2.0</v>
      </c>
    </row>
    <row r="10055">
      <c r="A10055" s="3" t="s">
        <v>18529</v>
      </c>
      <c r="B10055" s="3" t="s">
        <v>15767</v>
      </c>
      <c r="C10055" s="4">
        <v>2.0</v>
      </c>
    </row>
    <row r="10056">
      <c r="A10056" s="3" t="s">
        <v>18530</v>
      </c>
      <c r="B10056" s="3" t="s">
        <v>15767</v>
      </c>
      <c r="C10056" s="4">
        <v>2.0</v>
      </c>
    </row>
    <row r="10057">
      <c r="A10057" s="3" t="s">
        <v>18531</v>
      </c>
      <c r="B10057" s="3" t="s">
        <v>15767</v>
      </c>
      <c r="C10057" s="4">
        <v>2.0</v>
      </c>
    </row>
    <row r="10058">
      <c r="A10058" s="3" t="s">
        <v>18532</v>
      </c>
      <c r="B10058" s="3" t="s">
        <v>15767</v>
      </c>
      <c r="C10058" s="4">
        <v>2.0</v>
      </c>
    </row>
    <row r="10059">
      <c r="A10059" s="3" t="s">
        <v>18533</v>
      </c>
      <c r="B10059" s="3" t="s">
        <v>15767</v>
      </c>
      <c r="C10059" s="4">
        <v>2.0</v>
      </c>
    </row>
    <row r="10060">
      <c r="A10060" s="3" t="s">
        <v>15582</v>
      </c>
      <c r="B10060" s="3" t="s">
        <v>15767</v>
      </c>
      <c r="C10060" s="4">
        <v>2.0</v>
      </c>
    </row>
    <row r="10061">
      <c r="A10061" s="3" t="s">
        <v>12625</v>
      </c>
      <c r="B10061" s="3" t="s">
        <v>15767</v>
      </c>
      <c r="C10061" s="4">
        <v>2.0</v>
      </c>
    </row>
    <row r="10062">
      <c r="A10062" s="3" t="s">
        <v>13940</v>
      </c>
      <c r="B10062" s="3" t="s">
        <v>15767</v>
      </c>
      <c r="C10062" s="4">
        <v>2.0</v>
      </c>
    </row>
    <row r="10063">
      <c r="A10063" s="3" t="s">
        <v>11927</v>
      </c>
      <c r="B10063" s="3" t="s">
        <v>15767</v>
      </c>
      <c r="C10063" s="4">
        <v>2.0</v>
      </c>
    </row>
    <row r="10064">
      <c r="A10064" s="3" t="s">
        <v>5114</v>
      </c>
      <c r="B10064" s="3" t="s">
        <v>15767</v>
      </c>
      <c r="C10064" s="4">
        <v>2.0</v>
      </c>
    </row>
    <row r="10065">
      <c r="A10065" s="3" t="s">
        <v>18534</v>
      </c>
      <c r="B10065" s="3" t="s">
        <v>15767</v>
      </c>
      <c r="C10065" s="4">
        <v>2.0</v>
      </c>
    </row>
    <row r="10066">
      <c r="A10066" s="3" t="s">
        <v>18535</v>
      </c>
      <c r="B10066" s="3" t="s">
        <v>15767</v>
      </c>
      <c r="C10066" s="4">
        <v>2.0</v>
      </c>
    </row>
    <row r="10067">
      <c r="A10067" s="3" t="s">
        <v>18536</v>
      </c>
      <c r="B10067" s="3" t="s">
        <v>15767</v>
      </c>
      <c r="C10067" s="4">
        <v>2.0</v>
      </c>
    </row>
    <row r="10068">
      <c r="A10068" s="3" t="s">
        <v>18537</v>
      </c>
      <c r="B10068" s="3" t="s">
        <v>15767</v>
      </c>
      <c r="C10068" s="4">
        <v>2.0</v>
      </c>
    </row>
    <row r="10069">
      <c r="A10069" s="3" t="s">
        <v>12654</v>
      </c>
      <c r="B10069" s="3" t="s">
        <v>15767</v>
      </c>
      <c r="C10069" s="4">
        <v>2.0</v>
      </c>
    </row>
    <row r="10070">
      <c r="A10070" s="3" t="s">
        <v>18538</v>
      </c>
      <c r="B10070" s="3" t="s">
        <v>15767</v>
      </c>
      <c r="C10070" s="4">
        <v>2.0</v>
      </c>
    </row>
    <row r="10071">
      <c r="A10071" s="3" t="s">
        <v>18539</v>
      </c>
      <c r="B10071" s="3" t="s">
        <v>15767</v>
      </c>
      <c r="C10071" s="4">
        <v>2.0</v>
      </c>
    </row>
    <row r="10072">
      <c r="A10072" s="3" t="s">
        <v>18540</v>
      </c>
      <c r="B10072" s="3" t="s">
        <v>15767</v>
      </c>
      <c r="C10072" s="4">
        <v>2.0</v>
      </c>
    </row>
    <row r="10073">
      <c r="A10073" s="3" t="s">
        <v>10229</v>
      </c>
      <c r="B10073" s="3" t="s">
        <v>15767</v>
      </c>
      <c r="C10073" s="4">
        <v>2.0</v>
      </c>
    </row>
    <row r="10074">
      <c r="A10074" s="3" t="s">
        <v>11388</v>
      </c>
      <c r="B10074" s="3" t="s">
        <v>15767</v>
      </c>
      <c r="C10074" s="4">
        <v>2.0</v>
      </c>
    </row>
    <row r="10075">
      <c r="A10075" s="3" t="s">
        <v>18541</v>
      </c>
      <c r="B10075" s="3" t="s">
        <v>15767</v>
      </c>
      <c r="C10075" s="4">
        <v>2.0</v>
      </c>
    </row>
    <row r="10076">
      <c r="A10076" s="3" t="s">
        <v>351</v>
      </c>
      <c r="B10076" s="3" t="s">
        <v>15767</v>
      </c>
      <c r="C10076" s="4">
        <v>2.0</v>
      </c>
    </row>
    <row r="10077">
      <c r="A10077" s="3" t="s">
        <v>18542</v>
      </c>
      <c r="B10077" s="3" t="s">
        <v>15767</v>
      </c>
      <c r="C10077" s="4">
        <v>2.0</v>
      </c>
    </row>
    <row r="10078">
      <c r="A10078" s="3" t="s">
        <v>18543</v>
      </c>
      <c r="B10078" s="3" t="s">
        <v>15767</v>
      </c>
      <c r="C10078" s="4">
        <v>2.0</v>
      </c>
    </row>
    <row r="10079">
      <c r="A10079" s="3" t="s">
        <v>18544</v>
      </c>
      <c r="B10079" s="3" t="s">
        <v>15767</v>
      </c>
      <c r="C10079" s="4">
        <v>2.0</v>
      </c>
    </row>
    <row r="10080">
      <c r="A10080" s="3" t="s">
        <v>18545</v>
      </c>
      <c r="B10080" s="3" t="s">
        <v>15767</v>
      </c>
      <c r="C10080" s="4">
        <v>2.0</v>
      </c>
    </row>
    <row r="10081">
      <c r="A10081" s="3" t="s">
        <v>18546</v>
      </c>
      <c r="B10081" s="3" t="s">
        <v>15767</v>
      </c>
      <c r="C10081" s="4">
        <v>2.0</v>
      </c>
    </row>
    <row r="10082">
      <c r="A10082" s="3" t="s">
        <v>18547</v>
      </c>
      <c r="B10082" s="3" t="s">
        <v>15767</v>
      </c>
      <c r="C10082" s="4">
        <v>2.0</v>
      </c>
    </row>
    <row r="10083">
      <c r="A10083" s="3" t="s">
        <v>11451</v>
      </c>
      <c r="B10083" s="3" t="s">
        <v>15767</v>
      </c>
      <c r="C10083" s="4">
        <v>2.0</v>
      </c>
    </row>
    <row r="10084">
      <c r="A10084" s="3" t="s">
        <v>18548</v>
      </c>
      <c r="B10084" s="3" t="s">
        <v>15767</v>
      </c>
      <c r="C10084" s="4">
        <v>2.0</v>
      </c>
    </row>
    <row r="10085">
      <c r="A10085" s="3" t="s">
        <v>15583</v>
      </c>
      <c r="B10085" s="3" t="s">
        <v>15767</v>
      </c>
      <c r="C10085" s="4">
        <v>2.0</v>
      </c>
    </row>
    <row r="10086">
      <c r="A10086" s="3" t="s">
        <v>18549</v>
      </c>
      <c r="B10086" s="3" t="s">
        <v>15767</v>
      </c>
      <c r="C10086" s="4">
        <v>2.0</v>
      </c>
    </row>
    <row r="10087">
      <c r="A10087" s="3" t="s">
        <v>18550</v>
      </c>
      <c r="B10087" s="3" t="s">
        <v>15767</v>
      </c>
      <c r="C10087" s="4">
        <v>2.0</v>
      </c>
    </row>
    <row r="10088">
      <c r="A10088" s="3" t="s">
        <v>18551</v>
      </c>
      <c r="B10088" s="3" t="s">
        <v>15767</v>
      </c>
      <c r="C10088" s="4">
        <v>2.0</v>
      </c>
    </row>
    <row r="10089">
      <c r="A10089" s="3" t="s">
        <v>18552</v>
      </c>
      <c r="B10089" s="3" t="s">
        <v>15767</v>
      </c>
      <c r="C10089" s="4">
        <v>2.0</v>
      </c>
    </row>
    <row r="10090">
      <c r="A10090" s="3" t="s">
        <v>18553</v>
      </c>
      <c r="B10090" s="3" t="s">
        <v>15767</v>
      </c>
      <c r="C10090" s="4">
        <v>2.0</v>
      </c>
    </row>
    <row r="10091">
      <c r="A10091" s="3" t="s">
        <v>18554</v>
      </c>
      <c r="B10091" s="3" t="s">
        <v>15767</v>
      </c>
      <c r="C10091" s="4">
        <v>2.0</v>
      </c>
    </row>
    <row r="10092">
      <c r="A10092" s="3" t="s">
        <v>18555</v>
      </c>
      <c r="B10092" s="3" t="s">
        <v>15767</v>
      </c>
      <c r="C10092" s="4">
        <v>2.0</v>
      </c>
    </row>
    <row r="10093">
      <c r="A10093" s="3" t="s">
        <v>18556</v>
      </c>
      <c r="B10093" s="3" t="s">
        <v>15767</v>
      </c>
      <c r="C10093" s="4">
        <v>2.0</v>
      </c>
    </row>
    <row r="10094">
      <c r="A10094" s="3" t="s">
        <v>18557</v>
      </c>
      <c r="B10094" s="3" t="s">
        <v>15767</v>
      </c>
      <c r="C10094" s="4">
        <v>2.0</v>
      </c>
    </row>
    <row r="10095">
      <c r="A10095" s="3" t="s">
        <v>18558</v>
      </c>
      <c r="B10095" s="3" t="s">
        <v>15767</v>
      </c>
      <c r="C10095" s="4">
        <v>2.0</v>
      </c>
    </row>
    <row r="10096">
      <c r="A10096" s="3" t="s">
        <v>18559</v>
      </c>
      <c r="B10096" s="3" t="s">
        <v>15767</v>
      </c>
      <c r="C10096" s="4">
        <v>2.0</v>
      </c>
    </row>
    <row r="10097">
      <c r="A10097" s="3" t="s">
        <v>11531</v>
      </c>
      <c r="B10097" s="3" t="s">
        <v>15767</v>
      </c>
      <c r="C10097" s="4">
        <v>2.0</v>
      </c>
    </row>
    <row r="10098">
      <c r="A10098" s="3" t="s">
        <v>15342</v>
      </c>
      <c r="B10098" s="3" t="s">
        <v>15767</v>
      </c>
      <c r="C10098" s="4">
        <v>2.0</v>
      </c>
    </row>
    <row r="10099">
      <c r="A10099" s="3" t="s">
        <v>18560</v>
      </c>
      <c r="B10099" s="3" t="s">
        <v>15767</v>
      </c>
      <c r="C10099" s="4">
        <v>2.0</v>
      </c>
    </row>
    <row r="10100">
      <c r="A10100" s="3" t="s">
        <v>18561</v>
      </c>
      <c r="B10100" s="3" t="s">
        <v>15767</v>
      </c>
      <c r="C10100" s="4">
        <v>2.0</v>
      </c>
    </row>
    <row r="10101">
      <c r="A10101" s="3" t="s">
        <v>18562</v>
      </c>
      <c r="B10101" s="3" t="s">
        <v>15767</v>
      </c>
      <c r="C10101" s="4">
        <v>2.0</v>
      </c>
    </row>
    <row r="10102">
      <c r="A10102" s="3" t="s">
        <v>11715</v>
      </c>
      <c r="B10102" s="3" t="s">
        <v>15767</v>
      </c>
      <c r="C10102" s="4">
        <v>2.0</v>
      </c>
    </row>
    <row r="10103">
      <c r="A10103" s="3" t="s">
        <v>14645</v>
      </c>
      <c r="B10103" s="3" t="s">
        <v>15767</v>
      </c>
      <c r="C10103" s="4">
        <v>2.0</v>
      </c>
    </row>
    <row r="10104">
      <c r="A10104" s="3" t="s">
        <v>13988</v>
      </c>
      <c r="B10104" s="3" t="s">
        <v>15767</v>
      </c>
      <c r="C10104" s="4">
        <v>2.0</v>
      </c>
    </row>
    <row r="10105">
      <c r="A10105" s="3" t="s">
        <v>18563</v>
      </c>
      <c r="B10105" s="3" t="s">
        <v>15767</v>
      </c>
      <c r="C10105" s="4">
        <v>2.0</v>
      </c>
    </row>
    <row r="10106">
      <c r="A10106" s="3" t="s">
        <v>18564</v>
      </c>
      <c r="B10106" s="3" t="s">
        <v>15767</v>
      </c>
      <c r="C10106" s="4">
        <v>2.0</v>
      </c>
    </row>
    <row r="10107">
      <c r="A10107" s="3" t="s">
        <v>11569</v>
      </c>
      <c r="B10107" s="3" t="s">
        <v>15767</v>
      </c>
      <c r="C10107" s="4">
        <v>2.0</v>
      </c>
    </row>
    <row r="10108">
      <c r="A10108" s="3" t="s">
        <v>18565</v>
      </c>
      <c r="B10108" s="3" t="s">
        <v>15767</v>
      </c>
      <c r="C10108" s="4">
        <v>2.0</v>
      </c>
    </row>
    <row r="10109">
      <c r="A10109" s="3" t="s">
        <v>18566</v>
      </c>
      <c r="B10109" s="3" t="s">
        <v>15767</v>
      </c>
      <c r="C10109" s="4">
        <v>2.0</v>
      </c>
    </row>
    <row r="10110">
      <c r="A10110" s="3" t="s">
        <v>18567</v>
      </c>
      <c r="B10110" s="3" t="s">
        <v>15767</v>
      </c>
      <c r="C10110" s="4">
        <v>2.0</v>
      </c>
    </row>
    <row r="10111">
      <c r="A10111" s="3" t="s">
        <v>18568</v>
      </c>
      <c r="B10111" s="3" t="s">
        <v>15767</v>
      </c>
      <c r="C10111" s="4">
        <v>2.0</v>
      </c>
    </row>
    <row r="10112">
      <c r="A10112" s="3" t="s">
        <v>18569</v>
      </c>
      <c r="B10112" s="3" t="s">
        <v>15767</v>
      </c>
      <c r="C10112" s="4">
        <v>2.0</v>
      </c>
    </row>
    <row r="10113">
      <c r="A10113" s="3" t="s">
        <v>18570</v>
      </c>
      <c r="B10113" s="3" t="s">
        <v>15767</v>
      </c>
      <c r="C10113" s="4">
        <v>2.0</v>
      </c>
    </row>
    <row r="10114">
      <c r="A10114" s="3" t="s">
        <v>18571</v>
      </c>
      <c r="B10114" s="3" t="s">
        <v>15767</v>
      </c>
      <c r="C10114" s="4">
        <v>2.0</v>
      </c>
    </row>
    <row r="10115">
      <c r="A10115" s="3" t="s">
        <v>18572</v>
      </c>
      <c r="B10115" s="3" t="s">
        <v>15767</v>
      </c>
      <c r="C10115" s="4">
        <v>2.0</v>
      </c>
    </row>
    <row r="10116">
      <c r="A10116" s="3" t="s">
        <v>18573</v>
      </c>
      <c r="B10116" s="3" t="s">
        <v>15767</v>
      </c>
      <c r="C10116" s="4">
        <v>2.0</v>
      </c>
    </row>
    <row r="10117">
      <c r="A10117" s="3" t="s">
        <v>18574</v>
      </c>
      <c r="B10117" s="3" t="s">
        <v>15767</v>
      </c>
      <c r="C10117" s="4">
        <v>2.0</v>
      </c>
    </row>
    <row r="10118">
      <c r="A10118" s="3" t="s">
        <v>6364</v>
      </c>
      <c r="B10118" s="3" t="s">
        <v>15767</v>
      </c>
      <c r="C10118" s="4">
        <v>2.0</v>
      </c>
    </row>
    <row r="10119">
      <c r="A10119" s="3" t="s">
        <v>18575</v>
      </c>
      <c r="B10119" s="3" t="s">
        <v>15767</v>
      </c>
      <c r="C10119" s="4">
        <v>2.0</v>
      </c>
    </row>
    <row r="10120">
      <c r="A10120" s="3" t="s">
        <v>18576</v>
      </c>
      <c r="B10120" s="3" t="s">
        <v>15767</v>
      </c>
      <c r="C10120" s="4">
        <v>2.0</v>
      </c>
    </row>
    <row r="10121">
      <c r="A10121" s="3" t="s">
        <v>18577</v>
      </c>
      <c r="B10121" s="3" t="s">
        <v>15767</v>
      </c>
      <c r="C10121" s="4">
        <v>2.0</v>
      </c>
    </row>
    <row r="10122">
      <c r="A10122" s="3" t="s">
        <v>5265</v>
      </c>
      <c r="B10122" s="3" t="s">
        <v>15767</v>
      </c>
      <c r="C10122" s="4">
        <v>2.0</v>
      </c>
    </row>
    <row r="10123">
      <c r="A10123" s="3" t="s">
        <v>18578</v>
      </c>
      <c r="B10123" s="3" t="s">
        <v>15767</v>
      </c>
      <c r="C10123" s="4">
        <v>2.0</v>
      </c>
    </row>
    <row r="10124">
      <c r="A10124" s="3" t="s">
        <v>15584</v>
      </c>
      <c r="B10124" s="3" t="s">
        <v>15767</v>
      </c>
      <c r="C10124" s="4">
        <v>2.0</v>
      </c>
    </row>
    <row r="10125">
      <c r="A10125" s="3" t="s">
        <v>18579</v>
      </c>
      <c r="B10125" s="3" t="s">
        <v>15767</v>
      </c>
      <c r="C10125" s="4">
        <v>2.0</v>
      </c>
    </row>
    <row r="10126">
      <c r="A10126" s="3" t="s">
        <v>18580</v>
      </c>
      <c r="B10126" s="3" t="s">
        <v>15767</v>
      </c>
      <c r="C10126" s="4">
        <v>2.0</v>
      </c>
    </row>
    <row r="10127">
      <c r="A10127" s="3" t="s">
        <v>18581</v>
      </c>
      <c r="B10127" s="3" t="s">
        <v>15767</v>
      </c>
      <c r="C10127" s="4">
        <v>2.0</v>
      </c>
    </row>
    <row r="10128">
      <c r="A10128" s="3" t="s">
        <v>9156</v>
      </c>
      <c r="B10128" s="3" t="s">
        <v>15767</v>
      </c>
      <c r="C10128" s="4">
        <v>2.0</v>
      </c>
    </row>
    <row r="10129">
      <c r="A10129" s="3" t="s">
        <v>18582</v>
      </c>
      <c r="B10129" s="3" t="s">
        <v>15767</v>
      </c>
      <c r="C10129" s="4">
        <v>2.0</v>
      </c>
    </row>
    <row r="10130">
      <c r="A10130" s="3" t="s">
        <v>18583</v>
      </c>
      <c r="B10130" s="3" t="s">
        <v>15767</v>
      </c>
      <c r="C10130" s="4">
        <v>2.0</v>
      </c>
    </row>
    <row r="10131">
      <c r="A10131" s="3" t="s">
        <v>18584</v>
      </c>
      <c r="B10131" s="3" t="s">
        <v>15767</v>
      </c>
      <c r="C10131" s="4">
        <v>2.0</v>
      </c>
    </row>
    <row r="10132">
      <c r="A10132" s="3" t="s">
        <v>18585</v>
      </c>
      <c r="B10132" s="3" t="s">
        <v>15767</v>
      </c>
      <c r="C10132" s="4">
        <v>2.0</v>
      </c>
    </row>
    <row r="10133">
      <c r="A10133" s="3" t="s">
        <v>18586</v>
      </c>
      <c r="B10133" s="3" t="s">
        <v>15767</v>
      </c>
      <c r="C10133" s="4">
        <v>2.0</v>
      </c>
    </row>
    <row r="10134">
      <c r="A10134" s="3" t="s">
        <v>18587</v>
      </c>
      <c r="B10134" s="3" t="s">
        <v>15767</v>
      </c>
      <c r="C10134" s="4">
        <v>2.0</v>
      </c>
    </row>
    <row r="10135">
      <c r="A10135" s="3" t="s">
        <v>18588</v>
      </c>
      <c r="B10135" s="3" t="s">
        <v>15767</v>
      </c>
      <c r="C10135" s="4">
        <v>2.0</v>
      </c>
    </row>
    <row r="10136">
      <c r="A10136" s="3" t="s">
        <v>18589</v>
      </c>
      <c r="B10136" s="3" t="s">
        <v>15767</v>
      </c>
      <c r="C10136" s="4">
        <v>2.0</v>
      </c>
    </row>
    <row r="10137">
      <c r="A10137" s="3" t="s">
        <v>14361</v>
      </c>
      <c r="B10137" s="3" t="s">
        <v>15767</v>
      </c>
      <c r="C10137" s="4">
        <v>2.0</v>
      </c>
    </row>
    <row r="10138">
      <c r="A10138" s="3" t="s">
        <v>18590</v>
      </c>
      <c r="B10138" s="3" t="s">
        <v>15767</v>
      </c>
      <c r="C10138" s="4">
        <v>2.0</v>
      </c>
    </row>
    <row r="10139">
      <c r="A10139" s="3" t="s">
        <v>18591</v>
      </c>
      <c r="B10139" s="3" t="s">
        <v>15767</v>
      </c>
      <c r="C10139" s="4">
        <v>2.0</v>
      </c>
    </row>
    <row r="10140">
      <c r="A10140" s="3" t="s">
        <v>15347</v>
      </c>
      <c r="B10140" s="3" t="s">
        <v>15767</v>
      </c>
      <c r="C10140" s="4">
        <v>2.0</v>
      </c>
    </row>
    <row r="10141">
      <c r="A10141" s="3" t="s">
        <v>18592</v>
      </c>
      <c r="B10141" s="3" t="s">
        <v>15767</v>
      </c>
      <c r="C10141" s="4">
        <v>2.0</v>
      </c>
    </row>
    <row r="10142">
      <c r="A10142" s="3" t="s">
        <v>7074</v>
      </c>
      <c r="B10142" s="3" t="s">
        <v>15767</v>
      </c>
      <c r="C10142" s="4">
        <v>2.0</v>
      </c>
    </row>
    <row r="10143">
      <c r="A10143" s="3" t="s">
        <v>18593</v>
      </c>
      <c r="B10143" s="3" t="s">
        <v>15767</v>
      </c>
      <c r="C10143" s="4">
        <v>2.0</v>
      </c>
    </row>
    <row r="10144">
      <c r="A10144" s="3" t="s">
        <v>18594</v>
      </c>
      <c r="B10144" s="3" t="s">
        <v>15767</v>
      </c>
      <c r="C10144" s="4">
        <v>2.0</v>
      </c>
    </row>
    <row r="10145">
      <c r="A10145" s="3" t="s">
        <v>18595</v>
      </c>
      <c r="B10145" s="3" t="s">
        <v>15767</v>
      </c>
      <c r="C10145" s="4">
        <v>2.0</v>
      </c>
    </row>
    <row r="10146">
      <c r="A10146" s="3" t="s">
        <v>18596</v>
      </c>
      <c r="B10146" s="3" t="s">
        <v>15767</v>
      </c>
      <c r="C10146" s="4">
        <v>2.0</v>
      </c>
    </row>
    <row r="10147">
      <c r="A10147" s="3" t="s">
        <v>18597</v>
      </c>
      <c r="B10147" s="3" t="s">
        <v>15767</v>
      </c>
      <c r="C10147" s="4">
        <v>2.0</v>
      </c>
    </row>
    <row r="10148">
      <c r="A10148" s="3" t="s">
        <v>18598</v>
      </c>
      <c r="B10148" s="3" t="s">
        <v>15767</v>
      </c>
      <c r="C10148" s="4">
        <v>2.0</v>
      </c>
    </row>
    <row r="10149">
      <c r="A10149" s="3" t="s">
        <v>18599</v>
      </c>
      <c r="B10149" s="3" t="s">
        <v>15767</v>
      </c>
      <c r="C10149" s="4">
        <v>2.0</v>
      </c>
    </row>
    <row r="10150">
      <c r="A10150" s="3" t="s">
        <v>3340</v>
      </c>
      <c r="B10150" s="3" t="s">
        <v>15767</v>
      </c>
      <c r="C10150" s="4">
        <v>2.0</v>
      </c>
    </row>
    <row r="10151">
      <c r="A10151" s="3" t="s">
        <v>18600</v>
      </c>
      <c r="B10151" s="3" t="s">
        <v>15767</v>
      </c>
      <c r="C10151" s="4">
        <v>2.0</v>
      </c>
    </row>
    <row r="10152">
      <c r="A10152" s="3" t="s">
        <v>18601</v>
      </c>
      <c r="B10152" s="3" t="s">
        <v>15767</v>
      </c>
      <c r="C10152" s="4">
        <v>2.0</v>
      </c>
    </row>
    <row r="10153">
      <c r="A10153" s="3" t="s">
        <v>12816</v>
      </c>
      <c r="B10153" s="3" t="s">
        <v>15767</v>
      </c>
      <c r="C10153" s="4">
        <v>2.0</v>
      </c>
    </row>
    <row r="10154">
      <c r="A10154" s="3" t="s">
        <v>18602</v>
      </c>
      <c r="B10154" s="3" t="s">
        <v>15767</v>
      </c>
      <c r="C10154" s="4">
        <v>2.0</v>
      </c>
    </row>
    <row r="10155">
      <c r="A10155" s="3" t="s">
        <v>18603</v>
      </c>
      <c r="B10155" s="3" t="s">
        <v>15767</v>
      </c>
      <c r="C10155" s="4">
        <v>2.0</v>
      </c>
    </row>
    <row r="10156">
      <c r="A10156" s="3" t="s">
        <v>18604</v>
      </c>
      <c r="B10156" s="3" t="s">
        <v>15767</v>
      </c>
      <c r="C10156" s="4">
        <v>2.0</v>
      </c>
    </row>
    <row r="10157">
      <c r="A10157" s="3" t="s">
        <v>18605</v>
      </c>
      <c r="B10157" s="3" t="s">
        <v>15767</v>
      </c>
      <c r="C10157" s="4">
        <v>2.0</v>
      </c>
    </row>
    <row r="10158">
      <c r="A10158" s="3" t="s">
        <v>18606</v>
      </c>
      <c r="B10158" s="3" t="s">
        <v>15767</v>
      </c>
      <c r="C10158" s="4">
        <v>2.0</v>
      </c>
    </row>
    <row r="10159">
      <c r="A10159" s="3" t="s">
        <v>6596</v>
      </c>
      <c r="B10159" s="3" t="s">
        <v>15767</v>
      </c>
      <c r="C10159" s="4">
        <v>2.0</v>
      </c>
    </row>
    <row r="10160">
      <c r="A10160" s="3" t="s">
        <v>18607</v>
      </c>
      <c r="B10160" s="3" t="s">
        <v>15767</v>
      </c>
      <c r="C10160" s="4">
        <v>2.0</v>
      </c>
    </row>
    <row r="10161">
      <c r="A10161" s="3" t="s">
        <v>18608</v>
      </c>
      <c r="B10161" s="3" t="s">
        <v>15767</v>
      </c>
      <c r="C10161" s="4">
        <v>2.0</v>
      </c>
    </row>
    <row r="10162">
      <c r="A10162" s="3" t="s">
        <v>18609</v>
      </c>
      <c r="B10162" s="3" t="s">
        <v>15767</v>
      </c>
      <c r="C10162" s="4">
        <v>2.0</v>
      </c>
    </row>
    <row r="10163">
      <c r="A10163" s="3" t="s">
        <v>18610</v>
      </c>
      <c r="B10163" s="3" t="s">
        <v>15767</v>
      </c>
      <c r="C10163" s="4">
        <v>2.0</v>
      </c>
    </row>
    <row r="10164">
      <c r="A10164" s="3" t="s">
        <v>13027</v>
      </c>
      <c r="B10164" s="3" t="s">
        <v>15767</v>
      </c>
      <c r="C10164" s="4">
        <v>2.0</v>
      </c>
    </row>
    <row r="10165">
      <c r="A10165" s="3" t="s">
        <v>18611</v>
      </c>
      <c r="B10165" s="3" t="s">
        <v>15767</v>
      </c>
      <c r="C10165" s="4">
        <v>2.0</v>
      </c>
    </row>
    <row r="10166">
      <c r="A10166" s="3" t="s">
        <v>18612</v>
      </c>
      <c r="B10166" s="3" t="s">
        <v>15767</v>
      </c>
      <c r="C10166" s="4">
        <v>2.0</v>
      </c>
    </row>
    <row r="10167">
      <c r="A10167" s="3" t="s">
        <v>18613</v>
      </c>
      <c r="B10167" s="3" t="s">
        <v>15767</v>
      </c>
      <c r="C10167" s="4">
        <v>2.0</v>
      </c>
    </row>
    <row r="10168">
      <c r="A10168" s="3" t="s">
        <v>18614</v>
      </c>
      <c r="B10168" s="3" t="s">
        <v>15767</v>
      </c>
      <c r="C10168" s="4">
        <v>2.0</v>
      </c>
    </row>
    <row r="10169">
      <c r="A10169" s="3" t="s">
        <v>18615</v>
      </c>
      <c r="B10169" s="3" t="s">
        <v>15767</v>
      </c>
      <c r="C10169" s="4">
        <v>2.0</v>
      </c>
    </row>
    <row r="10170">
      <c r="A10170" s="3" t="s">
        <v>18616</v>
      </c>
      <c r="B10170" s="3" t="s">
        <v>15767</v>
      </c>
      <c r="C10170" s="4">
        <v>2.0</v>
      </c>
    </row>
    <row r="10171">
      <c r="A10171" s="3" t="s">
        <v>18617</v>
      </c>
      <c r="B10171" s="3" t="s">
        <v>15767</v>
      </c>
      <c r="C10171" s="4">
        <v>2.0</v>
      </c>
    </row>
    <row r="10172">
      <c r="A10172" s="3" t="s">
        <v>2949</v>
      </c>
      <c r="B10172" s="3" t="s">
        <v>15767</v>
      </c>
      <c r="C10172" s="4">
        <v>2.0</v>
      </c>
    </row>
    <row r="10173">
      <c r="A10173" s="3" t="s">
        <v>14018</v>
      </c>
      <c r="B10173" s="3" t="s">
        <v>15767</v>
      </c>
      <c r="C10173" s="4">
        <v>2.0</v>
      </c>
    </row>
    <row r="10174">
      <c r="A10174" s="3" t="s">
        <v>18618</v>
      </c>
      <c r="B10174" s="3" t="s">
        <v>15767</v>
      </c>
      <c r="C10174" s="4">
        <v>2.0</v>
      </c>
    </row>
    <row r="10175">
      <c r="A10175" s="3" t="s">
        <v>18619</v>
      </c>
      <c r="B10175" s="3" t="s">
        <v>15767</v>
      </c>
      <c r="C10175" s="4">
        <v>2.0</v>
      </c>
    </row>
    <row r="10176">
      <c r="A10176" s="3" t="s">
        <v>18620</v>
      </c>
      <c r="B10176" s="3" t="s">
        <v>15767</v>
      </c>
      <c r="C10176" s="4">
        <v>2.0</v>
      </c>
    </row>
    <row r="10177">
      <c r="A10177" s="3" t="s">
        <v>18621</v>
      </c>
      <c r="B10177" s="3" t="s">
        <v>15767</v>
      </c>
      <c r="C10177" s="4">
        <v>2.0</v>
      </c>
    </row>
    <row r="10178">
      <c r="A10178" s="3" t="s">
        <v>18622</v>
      </c>
      <c r="B10178" s="3" t="s">
        <v>15767</v>
      </c>
      <c r="C10178" s="4">
        <v>2.0</v>
      </c>
    </row>
    <row r="10179">
      <c r="A10179" s="3" t="s">
        <v>2844</v>
      </c>
      <c r="B10179" s="3" t="s">
        <v>15767</v>
      </c>
      <c r="C10179" s="4">
        <v>2.0</v>
      </c>
    </row>
    <row r="10180">
      <c r="A10180" s="3" t="s">
        <v>2791</v>
      </c>
      <c r="B10180" s="3" t="s">
        <v>15767</v>
      </c>
      <c r="C10180" s="4">
        <v>2.0</v>
      </c>
    </row>
    <row r="10181">
      <c r="A10181" s="3" t="s">
        <v>18623</v>
      </c>
      <c r="B10181" s="3" t="s">
        <v>15767</v>
      </c>
      <c r="C10181" s="4">
        <v>2.0</v>
      </c>
    </row>
    <row r="10182">
      <c r="A10182" s="3" t="s">
        <v>8628</v>
      </c>
      <c r="B10182" s="3" t="s">
        <v>15767</v>
      </c>
      <c r="C10182" s="4">
        <v>2.0</v>
      </c>
    </row>
    <row r="10183">
      <c r="A10183" s="3" t="s">
        <v>18624</v>
      </c>
      <c r="B10183" s="3" t="s">
        <v>15767</v>
      </c>
      <c r="C10183" s="4">
        <v>2.0</v>
      </c>
    </row>
    <row r="10184">
      <c r="A10184" s="3" t="s">
        <v>18625</v>
      </c>
      <c r="B10184" s="3" t="s">
        <v>15767</v>
      </c>
      <c r="C10184" s="4">
        <v>2.0</v>
      </c>
    </row>
    <row r="10185">
      <c r="A10185" s="3" t="s">
        <v>18626</v>
      </c>
      <c r="B10185" s="3" t="s">
        <v>15767</v>
      </c>
      <c r="C10185" s="4">
        <v>2.0</v>
      </c>
    </row>
    <row r="10186">
      <c r="A10186" s="3" t="s">
        <v>18627</v>
      </c>
      <c r="B10186" s="3" t="s">
        <v>15767</v>
      </c>
      <c r="C10186" s="4">
        <v>2.0</v>
      </c>
    </row>
    <row r="10187">
      <c r="A10187" s="3" t="s">
        <v>10218</v>
      </c>
      <c r="B10187" s="3" t="s">
        <v>15767</v>
      </c>
      <c r="C10187" s="4">
        <v>2.0</v>
      </c>
    </row>
    <row r="10188">
      <c r="A10188" s="3" t="s">
        <v>18628</v>
      </c>
      <c r="B10188" s="3" t="s">
        <v>15767</v>
      </c>
      <c r="C10188" s="4">
        <v>2.0</v>
      </c>
    </row>
    <row r="10189">
      <c r="A10189" s="3" t="s">
        <v>18629</v>
      </c>
      <c r="B10189" s="3" t="s">
        <v>15767</v>
      </c>
      <c r="C10189" s="4">
        <v>2.0</v>
      </c>
    </row>
    <row r="10190">
      <c r="A10190" s="3" t="s">
        <v>18630</v>
      </c>
      <c r="B10190" s="3" t="s">
        <v>15767</v>
      </c>
      <c r="C10190" s="4">
        <v>2.0</v>
      </c>
    </row>
    <row r="10191">
      <c r="A10191" s="3" t="s">
        <v>18631</v>
      </c>
      <c r="B10191" s="3" t="s">
        <v>15767</v>
      </c>
      <c r="C10191" s="4">
        <v>2.0</v>
      </c>
    </row>
    <row r="10192">
      <c r="A10192" s="3" t="s">
        <v>18632</v>
      </c>
      <c r="B10192" s="3" t="s">
        <v>15767</v>
      </c>
      <c r="C10192" s="4">
        <v>2.0</v>
      </c>
    </row>
    <row r="10193">
      <c r="A10193" s="3" t="s">
        <v>687</v>
      </c>
      <c r="B10193" s="3" t="s">
        <v>15767</v>
      </c>
      <c r="C10193" s="4">
        <v>2.0</v>
      </c>
    </row>
    <row r="10194">
      <c r="A10194" s="3" t="s">
        <v>13335</v>
      </c>
      <c r="B10194" s="3" t="s">
        <v>15767</v>
      </c>
      <c r="C10194" s="4">
        <v>2.0</v>
      </c>
    </row>
    <row r="10195">
      <c r="A10195" s="3" t="s">
        <v>11036</v>
      </c>
      <c r="B10195" s="3" t="s">
        <v>15767</v>
      </c>
      <c r="C10195" s="4">
        <v>2.0</v>
      </c>
    </row>
    <row r="10196">
      <c r="A10196" s="3" t="s">
        <v>11064</v>
      </c>
      <c r="B10196" s="3" t="s">
        <v>15767</v>
      </c>
      <c r="C10196" s="4">
        <v>2.0</v>
      </c>
    </row>
    <row r="10197">
      <c r="A10197" s="3" t="s">
        <v>18633</v>
      </c>
      <c r="B10197" s="3" t="s">
        <v>15767</v>
      </c>
      <c r="C10197" s="4">
        <v>2.0</v>
      </c>
    </row>
    <row r="10198">
      <c r="A10198" s="3" t="s">
        <v>18634</v>
      </c>
      <c r="B10198" s="3" t="s">
        <v>15767</v>
      </c>
      <c r="C10198" s="4">
        <v>2.0</v>
      </c>
    </row>
    <row r="10199">
      <c r="A10199" s="3" t="s">
        <v>18635</v>
      </c>
      <c r="B10199" s="3" t="s">
        <v>15767</v>
      </c>
      <c r="C10199" s="4">
        <v>2.0</v>
      </c>
    </row>
    <row r="10200">
      <c r="A10200" s="3" t="s">
        <v>15350</v>
      </c>
      <c r="B10200" s="3" t="s">
        <v>15767</v>
      </c>
      <c r="C10200" s="4">
        <v>2.0</v>
      </c>
    </row>
    <row r="10201">
      <c r="A10201" s="3" t="s">
        <v>11361</v>
      </c>
      <c r="B10201" s="3" t="s">
        <v>15767</v>
      </c>
      <c r="C10201" s="4">
        <v>2.0</v>
      </c>
    </row>
    <row r="10202">
      <c r="A10202" s="3" t="s">
        <v>18636</v>
      </c>
      <c r="B10202" s="3" t="s">
        <v>15767</v>
      </c>
      <c r="C10202" s="4">
        <v>2.0</v>
      </c>
    </row>
    <row r="10203">
      <c r="A10203" s="3" t="s">
        <v>11354</v>
      </c>
      <c r="B10203" s="3" t="s">
        <v>15767</v>
      </c>
      <c r="C10203" s="4">
        <v>2.0</v>
      </c>
    </row>
    <row r="10204">
      <c r="A10204" s="3" t="s">
        <v>18637</v>
      </c>
      <c r="B10204" s="3" t="s">
        <v>15767</v>
      </c>
      <c r="C10204" s="4">
        <v>2.0</v>
      </c>
    </row>
    <row r="10205">
      <c r="A10205" s="3" t="s">
        <v>18638</v>
      </c>
      <c r="B10205" s="3" t="s">
        <v>15767</v>
      </c>
      <c r="C10205" s="4">
        <v>2.0</v>
      </c>
    </row>
    <row r="10206">
      <c r="A10206" s="3" t="s">
        <v>18639</v>
      </c>
      <c r="B10206" s="3" t="s">
        <v>15767</v>
      </c>
      <c r="C10206" s="4">
        <v>2.0</v>
      </c>
    </row>
    <row r="10207">
      <c r="A10207" s="3" t="s">
        <v>18640</v>
      </c>
      <c r="B10207" s="3" t="s">
        <v>15767</v>
      </c>
      <c r="C10207" s="4">
        <v>2.0</v>
      </c>
    </row>
    <row r="10208">
      <c r="A10208" s="3" t="s">
        <v>18641</v>
      </c>
      <c r="B10208" s="3" t="s">
        <v>15767</v>
      </c>
      <c r="C10208" s="4">
        <v>2.0</v>
      </c>
    </row>
    <row r="10209">
      <c r="A10209" s="3" t="s">
        <v>18642</v>
      </c>
      <c r="B10209" s="3" t="s">
        <v>15767</v>
      </c>
      <c r="C10209" s="4">
        <v>2.0</v>
      </c>
    </row>
    <row r="10210">
      <c r="A10210" s="3" t="s">
        <v>18643</v>
      </c>
      <c r="B10210" s="3" t="s">
        <v>15767</v>
      </c>
      <c r="C10210" s="4">
        <v>2.0</v>
      </c>
    </row>
    <row r="10211">
      <c r="A10211" s="3" t="s">
        <v>18644</v>
      </c>
      <c r="B10211" s="3" t="s">
        <v>15767</v>
      </c>
      <c r="C10211" s="4">
        <v>2.0</v>
      </c>
    </row>
    <row r="10212">
      <c r="A10212" s="3" t="s">
        <v>15511</v>
      </c>
      <c r="B10212" s="3" t="s">
        <v>15767</v>
      </c>
      <c r="C10212" s="4">
        <v>2.0</v>
      </c>
    </row>
    <row r="10213">
      <c r="A10213" s="3" t="s">
        <v>18645</v>
      </c>
      <c r="B10213" s="3" t="s">
        <v>15767</v>
      </c>
      <c r="C10213" s="4">
        <v>2.0</v>
      </c>
    </row>
    <row r="10214">
      <c r="A10214" s="3" t="s">
        <v>18646</v>
      </c>
      <c r="B10214" s="3" t="s">
        <v>15767</v>
      </c>
      <c r="C10214" s="4">
        <v>2.0</v>
      </c>
    </row>
    <row r="10215">
      <c r="A10215" s="3" t="s">
        <v>18647</v>
      </c>
      <c r="B10215" s="3" t="s">
        <v>15767</v>
      </c>
      <c r="C10215" s="4">
        <v>2.0</v>
      </c>
    </row>
    <row r="10216">
      <c r="A10216" s="3" t="s">
        <v>18648</v>
      </c>
      <c r="B10216" s="3" t="s">
        <v>15767</v>
      </c>
      <c r="C10216" s="4">
        <v>2.0</v>
      </c>
    </row>
    <row r="10217">
      <c r="A10217" s="3" t="s">
        <v>18649</v>
      </c>
      <c r="B10217" s="3" t="s">
        <v>15767</v>
      </c>
      <c r="C10217" s="4">
        <v>2.0</v>
      </c>
    </row>
    <row r="10218">
      <c r="A10218" s="3" t="s">
        <v>18650</v>
      </c>
      <c r="B10218" s="3" t="s">
        <v>15767</v>
      </c>
      <c r="C10218" s="4">
        <v>2.0</v>
      </c>
    </row>
    <row r="10219">
      <c r="A10219" s="3" t="s">
        <v>18651</v>
      </c>
      <c r="B10219" s="3" t="s">
        <v>15767</v>
      </c>
      <c r="C10219" s="4">
        <v>2.0</v>
      </c>
    </row>
    <row r="10220">
      <c r="A10220" s="3" t="s">
        <v>18652</v>
      </c>
      <c r="B10220" s="3" t="s">
        <v>15767</v>
      </c>
      <c r="C10220" s="4">
        <v>2.0</v>
      </c>
    </row>
    <row r="10221">
      <c r="A10221" s="3" t="s">
        <v>18653</v>
      </c>
      <c r="B10221" s="3" t="s">
        <v>15767</v>
      </c>
      <c r="C10221" s="4">
        <v>2.0</v>
      </c>
    </row>
    <row r="10222">
      <c r="A10222" s="3" t="s">
        <v>18654</v>
      </c>
      <c r="B10222" s="3" t="s">
        <v>15767</v>
      </c>
      <c r="C10222" s="4">
        <v>2.0</v>
      </c>
    </row>
    <row r="10223">
      <c r="A10223" s="3" t="s">
        <v>18655</v>
      </c>
      <c r="B10223" s="3" t="s">
        <v>15767</v>
      </c>
      <c r="C10223" s="4">
        <v>2.0</v>
      </c>
    </row>
    <row r="10224">
      <c r="A10224" s="3" t="s">
        <v>12040</v>
      </c>
      <c r="B10224" s="3" t="s">
        <v>15767</v>
      </c>
      <c r="C10224" s="4">
        <v>2.0</v>
      </c>
    </row>
    <row r="10225">
      <c r="A10225" s="3" t="s">
        <v>11874</v>
      </c>
      <c r="B10225" s="3" t="s">
        <v>15767</v>
      </c>
      <c r="C10225" s="4">
        <v>2.0</v>
      </c>
    </row>
    <row r="10226">
      <c r="A10226" s="3" t="s">
        <v>18656</v>
      </c>
      <c r="B10226" s="3" t="s">
        <v>15767</v>
      </c>
      <c r="C10226" s="4">
        <v>2.0</v>
      </c>
    </row>
    <row r="10227">
      <c r="A10227" s="3" t="s">
        <v>18657</v>
      </c>
      <c r="B10227" s="3" t="s">
        <v>15767</v>
      </c>
      <c r="C10227" s="4">
        <v>2.0</v>
      </c>
    </row>
    <row r="10228">
      <c r="A10228" s="3" t="s">
        <v>8354</v>
      </c>
      <c r="B10228" s="3" t="s">
        <v>15767</v>
      </c>
      <c r="C10228" s="4">
        <v>2.0</v>
      </c>
    </row>
    <row r="10229">
      <c r="A10229" s="3" t="s">
        <v>14684</v>
      </c>
      <c r="B10229" s="3" t="s">
        <v>15767</v>
      </c>
      <c r="C10229" s="4">
        <v>2.0</v>
      </c>
    </row>
    <row r="10230">
      <c r="A10230" s="3" t="s">
        <v>18658</v>
      </c>
      <c r="B10230" s="3" t="s">
        <v>15767</v>
      </c>
      <c r="C10230" s="4">
        <v>2.0</v>
      </c>
    </row>
    <row r="10231">
      <c r="A10231" s="3" t="s">
        <v>18659</v>
      </c>
      <c r="B10231" s="3" t="s">
        <v>15767</v>
      </c>
      <c r="C10231" s="4">
        <v>2.0</v>
      </c>
    </row>
    <row r="10232">
      <c r="A10232" s="3" t="s">
        <v>14733</v>
      </c>
      <c r="B10232" s="3" t="s">
        <v>15767</v>
      </c>
      <c r="C10232" s="4">
        <v>2.0</v>
      </c>
    </row>
    <row r="10233">
      <c r="A10233" s="3" t="s">
        <v>18660</v>
      </c>
      <c r="B10233" s="3" t="s">
        <v>15767</v>
      </c>
      <c r="C10233" s="4">
        <v>2.0</v>
      </c>
    </row>
    <row r="10234">
      <c r="A10234" s="3" t="s">
        <v>18661</v>
      </c>
      <c r="B10234" s="3" t="s">
        <v>15767</v>
      </c>
      <c r="C10234" s="4">
        <v>2.0</v>
      </c>
    </row>
    <row r="10235">
      <c r="A10235" s="3" t="s">
        <v>18662</v>
      </c>
      <c r="B10235" s="3" t="s">
        <v>15767</v>
      </c>
      <c r="C10235" s="4">
        <v>2.0</v>
      </c>
    </row>
    <row r="10236">
      <c r="A10236" s="3" t="s">
        <v>18663</v>
      </c>
      <c r="B10236" s="3" t="s">
        <v>15767</v>
      </c>
      <c r="C10236" s="4">
        <v>2.0</v>
      </c>
    </row>
    <row r="10237">
      <c r="A10237" s="3" t="s">
        <v>18664</v>
      </c>
      <c r="B10237" s="3" t="s">
        <v>15767</v>
      </c>
      <c r="C10237" s="4">
        <v>2.0</v>
      </c>
    </row>
    <row r="10238">
      <c r="A10238" s="3" t="s">
        <v>18665</v>
      </c>
      <c r="B10238" s="3" t="s">
        <v>15767</v>
      </c>
      <c r="C10238" s="4">
        <v>2.0</v>
      </c>
    </row>
    <row r="10239">
      <c r="A10239" s="3" t="s">
        <v>18666</v>
      </c>
      <c r="B10239" s="3" t="s">
        <v>15767</v>
      </c>
      <c r="C10239" s="4">
        <v>2.0</v>
      </c>
    </row>
    <row r="10240">
      <c r="A10240" s="3" t="s">
        <v>18667</v>
      </c>
      <c r="B10240" s="3" t="s">
        <v>15767</v>
      </c>
      <c r="C10240" s="4">
        <v>2.0</v>
      </c>
    </row>
    <row r="10241">
      <c r="A10241" s="3" t="s">
        <v>18668</v>
      </c>
      <c r="B10241" s="3" t="s">
        <v>15767</v>
      </c>
      <c r="C10241" s="4">
        <v>2.0</v>
      </c>
    </row>
    <row r="10242">
      <c r="A10242" s="3" t="s">
        <v>18669</v>
      </c>
      <c r="B10242" s="3" t="s">
        <v>15767</v>
      </c>
      <c r="C10242" s="4">
        <v>2.0</v>
      </c>
    </row>
    <row r="10243">
      <c r="A10243" s="3" t="s">
        <v>18670</v>
      </c>
      <c r="B10243" s="3" t="s">
        <v>15767</v>
      </c>
      <c r="C10243" s="4">
        <v>2.0</v>
      </c>
    </row>
    <row r="10244">
      <c r="A10244" s="3" t="s">
        <v>11597</v>
      </c>
      <c r="B10244" s="3" t="s">
        <v>15767</v>
      </c>
      <c r="C10244" s="4">
        <v>2.0</v>
      </c>
    </row>
    <row r="10245">
      <c r="A10245" s="3" t="s">
        <v>18671</v>
      </c>
      <c r="B10245" s="3" t="s">
        <v>15767</v>
      </c>
      <c r="C10245" s="4">
        <v>2.0</v>
      </c>
    </row>
    <row r="10246">
      <c r="A10246" s="3" t="s">
        <v>18672</v>
      </c>
      <c r="B10246" s="3" t="s">
        <v>15767</v>
      </c>
      <c r="C10246" s="4">
        <v>2.0</v>
      </c>
    </row>
    <row r="10247">
      <c r="A10247" s="3" t="s">
        <v>18673</v>
      </c>
      <c r="B10247" s="3" t="s">
        <v>15767</v>
      </c>
      <c r="C10247" s="4">
        <v>2.0</v>
      </c>
    </row>
    <row r="10248">
      <c r="A10248" s="3" t="s">
        <v>13676</v>
      </c>
      <c r="B10248" s="3" t="s">
        <v>15767</v>
      </c>
      <c r="C10248" s="4">
        <v>2.0</v>
      </c>
    </row>
    <row r="10249">
      <c r="A10249" s="3" t="s">
        <v>18674</v>
      </c>
      <c r="B10249" s="3" t="s">
        <v>15767</v>
      </c>
      <c r="C10249" s="4">
        <v>2.0</v>
      </c>
    </row>
    <row r="10250">
      <c r="A10250" s="3" t="s">
        <v>5917</v>
      </c>
      <c r="B10250" s="3" t="s">
        <v>15767</v>
      </c>
      <c r="C10250" s="4">
        <v>2.0</v>
      </c>
    </row>
    <row r="10251">
      <c r="A10251" s="3" t="s">
        <v>18675</v>
      </c>
      <c r="B10251" s="3" t="s">
        <v>15767</v>
      </c>
      <c r="C10251" s="4">
        <v>2.0</v>
      </c>
    </row>
    <row r="10252">
      <c r="A10252" s="3" t="s">
        <v>18676</v>
      </c>
      <c r="B10252" s="3" t="s">
        <v>15767</v>
      </c>
      <c r="C10252" s="4">
        <v>2.0</v>
      </c>
    </row>
    <row r="10253">
      <c r="A10253" s="3" t="s">
        <v>18677</v>
      </c>
      <c r="B10253" s="3" t="s">
        <v>15767</v>
      </c>
      <c r="C10253" s="4">
        <v>2.0</v>
      </c>
    </row>
    <row r="10254">
      <c r="A10254" s="3" t="s">
        <v>18678</v>
      </c>
      <c r="B10254" s="3" t="s">
        <v>15767</v>
      </c>
      <c r="C10254" s="4">
        <v>2.0</v>
      </c>
    </row>
    <row r="10255">
      <c r="A10255" s="3" t="s">
        <v>18679</v>
      </c>
      <c r="B10255" s="3" t="s">
        <v>15767</v>
      </c>
      <c r="C10255" s="4">
        <v>2.0</v>
      </c>
    </row>
    <row r="10256">
      <c r="A10256" s="3" t="s">
        <v>11681</v>
      </c>
      <c r="B10256" s="3" t="s">
        <v>15767</v>
      </c>
      <c r="C10256" s="4">
        <v>2.0</v>
      </c>
    </row>
    <row r="10257">
      <c r="A10257" s="3" t="s">
        <v>18680</v>
      </c>
      <c r="B10257" s="3" t="s">
        <v>15767</v>
      </c>
      <c r="C10257" s="4">
        <v>2.0</v>
      </c>
    </row>
    <row r="10258">
      <c r="A10258" s="3" t="s">
        <v>18681</v>
      </c>
      <c r="B10258" s="3" t="s">
        <v>15767</v>
      </c>
      <c r="C10258" s="4">
        <v>2.0</v>
      </c>
    </row>
    <row r="10259">
      <c r="A10259" s="3" t="s">
        <v>18682</v>
      </c>
      <c r="B10259" s="3" t="s">
        <v>15767</v>
      </c>
      <c r="C10259" s="4">
        <v>2.0</v>
      </c>
    </row>
    <row r="10260">
      <c r="A10260" s="3" t="s">
        <v>142</v>
      </c>
      <c r="B10260" s="3" t="s">
        <v>15767</v>
      </c>
      <c r="C10260" s="4">
        <v>2.0</v>
      </c>
    </row>
    <row r="10261">
      <c r="A10261" s="3" t="s">
        <v>18683</v>
      </c>
      <c r="B10261" s="3" t="s">
        <v>15767</v>
      </c>
      <c r="C10261" s="4">
        <v>2.0</v>
      </c>
    </row>
    <row r="10262">
      <c r="A10262" s="3" t="s">
        <v>15354</v>
      </c>
      <c r="B10262" s="3" t="s">
        <v>15767</v>
      </c>
      <c r="C10262" s="4">
        <v>2.0</v>
      </c>
    </row>
    <row r="10263">
      <c r="A10263" s="3" t="s">
        <v>18684</v>
      </c>
      <c r="B10263" s="3" t="s">
        <v>15767</v>
      </c>
      <c r="C10263" s="4">
        <v>2.0</v>
      </c>
    </row>
    <row r="10264">
      <c r="A10264" s="3" t="s">
        <v>18685</v>
      </c>
      <c r="B10264" s="3" t="s">
        <v>15767</v>
      </c>
      <c r="C10264" s="4">
        <v>2.0</v>
      </c>
    </row>
    <row r="10265">
      <c r="A10265" s="3" t="s">
        <v>11979</v>
      </c>
      <c r="B10265" s="3" t="s">
        <v>15767</v>
      </c>
      <c r="C10265" s="4">
        <v>2.0</v>
      </c>
    </row>
    <row r="10266">
      <c r="A10266" s="3" t="s">
        <v>18686</v>
      </c>
      <c r="B10266" s="3" t="s">
        <v>15767</v>
      </c>
      <c r="C10266" s="4">
        <v>2.0</v>
      </c>
    </row>
    <row r="10267">
      <c r="A10267" s="3" t="s">
        <v>18687</v>
      </c>
      <c r="B10267" s="3" t="s">
        <v>15767</v>
      </c>
      <c r="C10267" s="4">
        <v>2.0</v>
      </c>
    </row>
    <row r="10268">
      <c r="A10268" s="3" t="s">
        <v>18688</v>
      </c>
      <c r="B10268" s="3" t="s">
        <v>15767</v>
      </c>
      <c r="C10268" s="4">
        <v>2.0</v>
      </c>
    </row>
    <row r="10269">
      <c r="A10269" s="3" t="s">
        <v>18689</v>
      </c>
      <c r="B10269" s="3" t="s">
        <v>15767</v>
      </c>
      <c r="C10269" s="4">
        <v>2.0</v>
      </c>
    </row>
    <row r="10270">
      <c r="A10270" s="3" t="s">
        <v>18690</v>
      </c>
      <c r="B10270" s="3" t="s">
        <v>15767</v>
      </c>
      <c r="C10270" s="4">
        <v>2.0</v>
      </c>
    </row>
    <row r="10271">
      <c r="A10271" s="3" t="s">
        <v>18691</v>
      </c>
      <c r="B10271" s="3" t="s">
        <v>15767</v>
      </c>
      <c r="C10271" s="4">
        <v>2.0</v>
      </c>
    </row>
    <row r="10272">
      <c r="A10272" s="3" t="s">
        <v>18692</v>
      </c>
      <c r="B10272" s="3" t="s">
        <v>15767</v>
      </c>
      <c r="C10272" s="4">
        <v>2.0</v>
      </c>
    </row>
    <row r="10273">
      <c r="A10273" s="3" t="s">
        <v>18693</v>
      </c>
      <c r="B10273" s="3" t="s">
        <v>15767</v>
      </c>
      <c r="C10273" s="4">
        <v>2.0</v>
      </c>
    </row>
    <row r="10274">
      <c r="A10274" s="3" t="s">
        <v>18694</v>
      </c>
      <c r="B10274" s="3" t="s">
        <v>15767</v>
      </c>
      <c r="C10274" s="4">
        <v>2.0</v>
      </c>
    </row>
    <row r="10275">
      <c r="A10275" s="3" t="s">
        <v>18695</v>
      </c>
      <c r="B10275" s="3" t="s">
        <v>15767</v>
      </c>
      <c r="C10275" s="4">
        <v>2.0</v>
      </c>
    </row>
    <row r="10276">
      <c r="A10276" s="3" t="s">
        <v>18696</v>
      </c>
      <c r="B10276" s="3" t="s">
        <v>15767</v>
      </c>
      <c r="C10276" s="4">
        <v>2.0</v>
      </c>
    </row>
    <row r="10277">
      <c r="A10277" s="3" t="s">
        <v>18697</v>
      </c>
      <c r="B10277" s="3" t="s">
        <v>15767</v>
      </c>
      <c r="C10277" s="4">
        <v>2.0</v>
      </c>
    </row>
    <row r="10278">
      <c r="A10278" s="3" t="s">
        <v>18698</v>
      </c>
      <c r="B10278" s="3" t="s">
        <v>15767</v>
      </c>
      <c r="C10278" s="4">
        <v>2.0</v>
      </c>
    </row>
    <row r="10279">
      <c r="A10279" s="3" t="s">
        <v>18699</v>
      </c>
      <c r="B10279" s="3" t="s">
        <v>15767</v>
      </c>
      <c r="C10279" s="4">
        <v>2.0</v>
      </c>
    </row>
    <row r="10280">
      <c r="A10280" s="3" t="s">
        <v>18700</v>
      </c>
      <c r="B10280" s="3" t="s">
        <v>15767</v>
      </c>
      <c r="C10280" s="4">
        <v>2.0</v>
      </c>
    </row>
    <row r="10281">
      <c r="A10281" s="3" t="s">
        <v>14832</v>
      </c>
      <c r="B10281" s="3" t="s">
        <v>15767</v>
      </c>
      <c r="C10281" s="4">
        <v>2.0</v>
      </c>
    </row>
    <row r="10282">
      <c r="A10282" s="3" t="s">
        <v>18701</v>
      </c>
      <c r="B10282" s="3" t="s">
        <v>15767</v>
      </c>
      <c r="C10282" s="4">
        <v>2.0</v>
      </c>
    </row>
    <row r="10283">
      <c r="A10283" s="3" t="s">
        <v>18702</v>
      </c>
      <c r="B10283" s="3" t="s">
        <v>15767</v>
      </c>
      <c r="C10283" s="4">
        <v>2.0</v>
      </c>
    </row>
    <row r="10284">
      <c r="A10284" s="3" t="s">
        <v>18703</v>
      </c>
      <c r="B10284" s="3" t="s">
        <v>15767</v>
      </c>
      <c r="C10284" s="4">
        <v>2.0</v>
      </c>
    </row>
    <row r="10285">
      <c r="A10285" s="3" t="s">
        <v>18704</v>
      </c>
      <c r="B10285" s="3" t="s">
        <v>15767</v>
      </c>
      <c r="C10285" s="4">
        <v>2.0</v>
      </c>
    </row>
    <row r="10286">
      <c r="A10286" s="3" t="s">
        <v>18705</v>
      </c>
      <c r="B10286" s="3" t="s">
        <v>15767</v>
      </c>
      <c r="C10286" s="4">
        <v>2.0</v>
      </c>
    </row>
    <row r="10287">
      <c r="A10287" s="3" t="s">
        <v>14056</v>
      </c>
      <c r="B10287" s="3" t="s">
        <v>15767</v>
      </c>
      <c r="C10287" s="4">
        <v>2.0</v>
      </c>
    </row>
    <row r="10288">
      <c r="A10288" s="3" t="s">
        <v>18706</v>
      </c>
      <c r="B10288" s="3" t="s">
        <v>15767</v>
      </c>
      <c r="C10288" s="4">
        <v>2.0</v>
      </c>
    </row>
    <row r="10289">
      <c r="A10289" s="3" t="s">
        <v>18707</v>
      </c>
      <c r="B10289" s="3" t="s">
        <v>15767</v>
      </c>
      <c r="C10289" s="4">
        <v>2.0</v>
      </c>
    </row>
    <row r="10290">
      <c r="A10290" s="3" t="s">
        <v>18708</v>
      </c>
      <c r="B10290" s="3" t="s">
        <v>15767</v>
      </c>
      <c r="C10290" s="4">
        <v>2.0</v>
      </c>
    </row>
    <row r="10291">
      <c r="A10291" s="3" t="s">
        <v>18709</v>
      </c>
      <c r="B10291" s="3" t="s">
        <v>15767</v>
      </c>
      <c r="C10291" s="4">
        <v>2.0</v>
      </c>
    </row>
    <row r="10292">
      <c r="A10292" s="3" t="s">
        <v>18710</v>
      </c>
      <c r="B10292" s="3" t="s">
        <v>15767</v>
      </c>
      <c r="C10292" s="4">
        <v>2.0</v>
      </c>
    </row>
    <row r="10293">
      <c r="A10293" s="3" t="s">
        <v>18711</v>
      </c>
      <c r="B10293" s="3" t="s">
        <v>15767</v>
      </c>
      <c r="C10293" s="4">
        <v>2.0</v>
      </c>
    </row>
    <row r="10294">
      <c r="A10294" s="3" t="s">
        <v>18712</v>
      </c>
      <c r="B10294" s="3" t="s">
        <v>15767</v>
      </c>
      <c r="C10294" s="4">
        <v>2.0</v>
      </c>
    </row>
    <row r="10295">
      <c r="A10295" s="3" t="s">
        <v>18713</v>
      </c>
      <c r="B10295" s="3" t="s">
        <v>15767</v>
      </c>
      <c r="C10295" s="4">
        <v>2.0</v>
      </c>
    </row>
    <row r="10296">
      <c r="A10296" s="3" t="s">
        <v>18714</v>
      </c>
      <c r="B10296" s="3" t="s">
        <v>15767</v>
      </c>
      <c r="C10296" s="4">
        <v>2.0</v>
      </c>
    </row>
    <row r="10297">
      <c r="A10297" s="3" t="s">
        <v>18715</v>
      </c>
      <c r="B10297" s="3" t="s">
        <v>15767</v>
      </c>
      <c r="C10297" s="4">
        <v>2.0</v>
      </c>
    </row>
    <row r="10298">
      <c r="A10298" s="3" t="s">
        <v>18716</v>
      </c>
      <c r="B10298" s="3" t="s">
        <v>15767</v>
      </c>
      <c r="C10298" s="4">
        <v>2.0</v>
      </c>
    </row>
    <row r="10299">
      <c r="A10299" s="3" t="s">
        <v>18717</v>
      </c>
      <c r="B10299" s="3" t="s">
        <v>15767</v>
      </c>
      <c r="C10299" s="4">
        <v>2.0</v>
      </c>
    </row>
    <row r="10300">
      <c r="A10300" s="3" t="s">
        <v>18718</v>
      </c>
      <c r="B10300" s="3" t="s">
        <v>15767</v>
      </c>
      <c r="C10300" s="4">
        <v>2.0</v>
      </c>
    </row>
    <row r="10301">
      <c r="A10301" s="3" t="s">
        <v>18719</v>
      </c>
      <c r="B10301" s="3" t="s">
        <v>15767</v>
      </c>
      <c r="C10301" s="4">
        <v>2.0</v>
      </c>
    </row>
    <row r="10302">
      <c r="A10302" s="3" t="s">
        <v>18720</v>
      </c>
      <c r="B10302" s="3" t="s">
        <v>15767</v>
      </c>
      <c r="C10302" s="4">
        <v>2.0</v>
      </c>
    </row>
    <row r="10303">
      <c r="A10303" s="3" t="s">
        <v>18721</v>
      </c>
      <c r="B10303" s="3" t="s">
        <v>15767</v>
      </c>
      <c r="C10303" s="4">
        <v>2.0</v>
      </c>
    </row>
    <row r="10304">
      <c r="A10304" s="3" t="s">
        <v>7240</v>
      </c>
      <c r="B10304" s="3" t="s">
        <v>15767</v>
      </c>
      <c r="C10304" s="4">
        <v>2.0</v>
      </c>
    </row>
    <row r="10305">
      <c r="A10305" s="3" t="s">
        <v>18722</v>
      </c>
      <c r="B10305" s="3" t="s">
        <v>15767</v>
      </c>
      <c r="C10305" s="4">
        <v>2.0</v>
      </c>
    </row>
    <row r="10306">
      <c r="A10306" s="3" t="s">
        <v>18723</v>
      </c>
      <c r="B10306" s="3" t="s">
        <v>15767</v>
      </c>
      <c r="C10306" s="4">
        <v>2.0</v>
      </c>
    </row>
    <row r="10307">
      <c r="A10307" s="3" t="s">
        <v>18724</v>
      </c>
      <c r="B10307" s="3" t="s">
        <v>15767</v>
      </c>
      <c r="C10307" s="4">
        <v>2.0</v>
      </c>
    </row>
    <row r="10308">
      <c r="A10308" s="3" t="s">
        <v>18725</v>
      </c>
      <c r="B10308" s="3" t="s">
        <v>15767</v>
      </c>
      <c r="C10308" s="4">
        <v>2.0</v>
      </c>
    </row>
    <row r="10309">
      <c r="A10309" s="3" t="s">
        <v>18726</v>
      </c>
      <c r="B10309" s="3" t="s">
        <v>15767</v>
      </c>
      <c r="C10309" s="4">
        <v>2.0</v>
      </c>
    </row>
    <row r="10310">
      <c r="A10310" s="3" t="s">
        <v>18727</v>
      </c>
      <c r="B10310" s="3" t="s">
        <v>15767</v>
      </c>
      <c r="C10310" s="4">
        <v>2.0</v>
      </c>
    </row>
    <row r="10311">
      <c r="A10311" s="3" t="s">
        <v>18728</v>
      </c>
      <c r="B10311" s="3" t="s">
        <v>15767</v>
      </c>
      <c r="C10311" s="4">
        <v>2.0</v>
      </c>
    </row>
    <row r="10312">
      <c r="A10312" s="3" t="s">
        <v>18729</v>
      </c>
      <c r="B10312" s="3" t="s">
        <v>15767</v>
      </c>
      <c r="C10312" s="4">
        <v>2.0</v>
      </c>
    </row>
    <row r="10313">
      <c r="A10313" s="3" t="s">
        <v>18730</v>
      </c>
      <c r="B10313" s="3" t="s">
        <v>15767</v>
      </c>
      <c r="C10313" s="4">
        <v>2.0</v>
      </c>
    </row>
    <row r="10314">
      <c r="A10314" s="3" t="s">
        <v>18731</v>
      </c>
      <c r="B10314" s="3" t="s">
        <v>15767</v>
      </c>
      <c r="C10314" s="4">
        <v>2.0</v>
      </c>
    </row>
    <row r="10315">
      <c r="A10315" s="3" t="s">
        <v>18732</v>
      </c>
      <c r="B10315" s="3" t="s">
        <v>15767</v>
      </c>
      <c r="C10315" s="4">
        <v>2.0</v>
      </c>
    </row>
    <row r="10316">
      <c r="A10316" s="3" t="s">
        <v>18733</v>
      </c>
      <c r="B10316" s="3" t="s">
        <v>15767</v>
      </c>
      <c r="C10316" s="4">
        <v>2.0</v>
      </c>
    </row>
    <row r="10317">
      <c r="A10317" s="3" t="s">
        <v>18734</v>
      </c>
      <c r="B10317" s="3" t="s">
        <v>15767</v>
      </c>
      <c r="C10317" s="4">
        <v>2.0</v>
      </c>
    </row>
    <row r="10318">
      <c r="A10318" s="3" t="s">
        <v>18735</v>
      </c>
      <c r="B10318" s="3" t="s">
        <v>15767</v>
      </c>
      <c r="C10318" s="4">
        <v>2.0</v>
      </c>
    </row>
    <row r="10319">
      <c r="A10319" s="3" t="s">
        <v>18736</v>
      </c>
      <c r="B10319" s="3" t="s">
        <v>15767</v>
      </c>
      <c r="C10319" s="4">
        <v>2.0</v>
      </c>
    </row>
    <row r="10320">
      <c r="A10320" s="3" t="s">
        <v>18737</v>
      </c>
      <c r="B10320" s="3" t="s">
        <v>15767</v>
      </c>
      <c r="C10320" s="4">
        <v>2.0</v>
      </c>
    </row>
    <row r="10321">
      <c r="A10321" s="3" t="s">
        <v>18738</v>
      </c>
      <c r="B10321" s="3" t="s">
        <v>15767</v>
      </c>
      <c r="C10321" s="4">
        <v>2.0</v>
      </c>
    </row>
    <row r="10322">
      <c r="A10322" s="3" t="s">
        <v>18739</v>
      </c>
      <c r="B10322" s="3" t="s">
        <v>15767</v>
      </c>
      <c r="C10322" s="4">
        <v>2.0</v>
      </c>
    </row>
    <row r="10323">
      <c r="A10323" s="3" t="s">
        <v>18740</v>
      </c>
      <c r="B10323" s="3" t="s">
        <v>15767</v>
      </c>
      <c r="C10323" s="4">
        <v>2.0</v>
      </c>
    </row>
    <row r="10324">
      <c r="A10324" s="3" t="s">
        <v>11027</v>
      </c>
      <c r="B10324" s="3" t="s">
        <v>15767</v>
      </c>
      <c r="C10324" s="4">
        <v>2.0</v>
      </c>
    </row>
    <row r="10325">
      <c r="A10325" s="3" t="s">
        <v>18741</v>
      </c>
      <c r="B10325" s="3" t="s">
        <v>15767</v>
      </c>
      <c r="C10325" s="4">
        <v>2.0</v>
      </c>
    </row>
    <row r="10326">
      <c r="A10326" s="3" t="s">
        <v>18742</v>
      </c>
      <c r="B10326" s="3" t="s">
        <v>15767</v>
      </c>
      <c r="C10326" s="4">
        <v>2.0</v>
      </c>
    </row>
    <row r="10327">
      <c r="A10327" s="3" t="s">
        <v>9569</v>
      </c>
      <c r="B10327" s="3" t="s">
        <v>15767</v>
      </c>
      <c r="C10327" s="4">
        <v>2.0</v>
      </c>
    </row>
    <row r="10328">
      <c r="A10328" s="3" t="s">
        <v>18743</v>
      </c>
      <c r="B10328" s="3" t="s">
        <v>15767</v>
      </c>
      <c r="C10328" s="4">
        <v>2.0</v>
      </c>
    </row>
    <row r="10329">
      <c r="A10329" s="3" t="s">
        <v>18744</v>
      </c>
      <c r="B10329" s="3" t="s">
        <v>15767</v>
      </c>
      <c r="C10329" s="4">
        <v>2.0</v>
      </c>
    </row>
    <row r="10330">
      <c r="A10330" s="3" t="s">
        <v>18745</v>
      </c>
      <c r="B10330" s="3" t="s">
        <v>15767</v>
      </c>
      <c r="C10330" s="4">
        <v>2.0</v>
      </c>
    </row>
    <row r="10331">
      <c r="A10331" s="3" t="s">
        <v>18746</v>
      </c>
      <c r="B10331" s="3" t="s">
        <v>15767</v>
      </c>
      <c r="C10331" s="4">
        <v>2.0</v>
      </c>
    </row>
    <row r="10332">
      <c r="A10332" s="3" t="s">
        <v>18747</v>
      </c>
      <c r="B10332" s="3" t="s">
        <v>15767</v>
      </c>
      <c r="C10332" s="4">
        <v>2.0</v>
      </c>
    </row>
    <row r="10333">
      <c r="A10333" s="3" t="s">
        <v>3200</v>
      </c>
      <c r="B10333" s="3" t="s">
        <v>15767</v>
      </c>
      <c r="C10333" s="4">
        <v>2.0</v>
      </c>
    </row>
    <row r="10334">
      <c r="A10334" s="3" t="s">
        <v>18748</v>
      </c>
      <c r="B10334" s="3" t="s">
        <v>15767</v>
      </c>
      <c r="C10334" s="4">
        <v>2.0</v>
      </c>
    </row>
    <row r="10335">
      <c r="A10335" s="3" t="s">
        <v>18749</v>
      </c>
      <c r="B10335" s="3" t="s">
        <v>15767</v>
      </c>
      <c r="C10335" s="4">
        <v>2.0</v>
      </c>
    </row>
    <row r="10336">
      <c r="A10336" s="3" t="s">
        <v>18750</v>
      </c>
      <c r="B10336" s="3" t="s">
        <v>15767</v>
      </c>
      <c r="C10336" s="4">
        <v>2.0</v>
      </c>
    </row>
    <row r="10337">
      <c r="A10337" s="3" t="s">
        <v>18751</v>
      </c>
      <c r="B10337" s="3" t="s">
        <v>15767</v>
      </c>
      <c r="C10337" s="4">
        <v>2.0</v>
      </c>
    </row>
    <row r="10338">
      <c r="A10338" s="3" t="s">
        <v>18752</v>
      </c>
      <c r="B10338" s="3" t="s">
        <v>15767</v>
      </c>
      <c r="C10338" s="4">
        <v>2.0</v>
      </c>
    </row>
    <row r="10339">
      <c r="A10339" s="3" t="s">
        <v>18753</v>
      </c>
      <c r="B10339" s="3" t="s">
        <v>15767</v>
      </c>
      <c r="C10339" s="4">
        <v>2.0</v>
      </c>
    </row>
    <row r="10340">
      <c r="A10340" s="3" t="s">
        <v>18754</v>
      </c>
      <c r="B10340" s="3" t="s">
        <v>15767</v>
      </c>
      <c r="C10340" s="4">
        <v>2.0</v>
      </c>
    </row>
    <row r="10341">
      <c r="A10341" s="3" t="s">
        <v>18755</v>
      </c>
      <c r="B10341" s="3" t="s">
        <v>15767</v>
      </c>
      <c r="C10341" s="4">
        <v>2.0</v>
      </c>
    </row>
    <row r="10342">
      <c r="A10342" s="3" t="s">
        <v>18756</v>
      </c>
      <c r="B10342" s="3" t="s">
        <v>15767</v>
      </c>
      <c r="C10342" s="4">
        <v>2.0</v>
      </c>
    </row>
    <row r="10343">
      <c r="A10343" s="3" t="s">
        <v>18757</v>
      </c>
      <c r="B10343" s="3" t="s">
        <v>15767</v>
      </c>
      <c r="C10343" s="4">
        <v>2.0</v>
      </c>
    </row>
    <row r="10344">
      <c r="A10344" s="3" t="s">
        <v>18758</v>
      </c>
      <c r="B10344" s="3" t="s">
        <v>15767</v>
      </c>
      <c r="C10344" s="4">
        <v>2.0</v>
      </c>
    </row>
    <row r="10345">
      <c r="A10345" s="3" t="s">
        <v>14517</v>
      </c>
      <c r="B10345" s="3" t="s">
        <v>15767</v>
      </c>
      <c r="C10345" s="4">
        <v>2.0</v>
      </c>
    </row>
    <row r="10346">
      <c r="A10346" s="3" t="s">
        <v>12782</v>
      </c>
      <c r="B10346" s="3" t="s">
        <v>15767</v>
      </c>
      <c r="C10346" s="4">
        <v>2.0</v>
      </c>
    </row>
    <row r="10347">
      <c r="A10347" s="3" t="s">
        <v>18759</v>
      </c>
      <c r="B10347" s="3" t="s">
        <v>15767</v>
      </c>
      <c r="C10347" s="4">
        <v>2.0</v>
      </c>
    </row>
    <row r="10348">
      <c r="A10348" s="3" t="s">
        <v>18760</v>
      </c>
      <c r="B10348" s="3" t="s">
        <v>15767</v>
      </c>
      <c r="C10348" s="4">
        <v>2.0</v>
      </c>
    </row>
    <row r="10349">
      <c r="A10349" s="3" t="s">
        <v>10889</v>
      </c>
      <c r="B10349" s="3" t="s">
        <v>15767</v>
      </c>
      <c r="C10349" s="4">
        <v>2.0</v>
      </c>
    </row>
    <row r="10350">
      <c r="A10350" s="3" t="s">
        <v>6961</v>
      </c>
      <c r="B10350" s="3" t="s">
        <v>15767</v>
      </c>
      <c r="C10350" s="4">
        <v>2.0</v>
      </c>
    </row>
    <row r="10351">
      <c r="A10351" s="3" t="s">
        <v>18761</v>
      </c>
      <c r="B10351" s="3" t="s">
        <v>15767</v>
      </c>
      <c r="C10351" s="4">
        <v>2.0</v>
      </c>
    </row>
    <row r="10352">
      <c r="A10352" s="3" t="s">
        <v>18762</v>
      </c>
      <c r="B10352" s="3" t="s">
        <v>15767</v>
      </c>
      <c r="C10352" s="4">
        <v>2.0</v>
      </c>
    </row>
    <row r="10353">
      <c r="A10353" s="3" t="s">
        <v>18763</v>
      </c>
      <c r="B10353" s="3" t="s">
        <v>15767</v>
      </c>
      <c r="C10353" s="4">
        <v>2.0</v>
      </c>
    </row>
    <row r="10354">
      <c r="A10354" s="3" t="s">
        <v>18764</v>
      </c>
      <c r="B10354" s="3" t="s">
        <v>15767</v>
      </c>
      <c r="C10354" s="4">
        <v>2.0</v>
      </c>
    </row>
    <row r="10355">
      <c r="A10355" s="3" t="s">
        <v>18765</v>
      </c>
      <c r="B10355" s="3" t="s">
        <v>15767</v>
      </c>
      <c r="C10355" s="4">
        <v>2.0</v>
      </c>
    </row>
    <row r="10356">
      <c r="A10356" s="3" t="s">
        <v>10836</v>
      </c>
      <c r="B10356" s="3" t="s">
        <v>15767</v>
      </c>
      <c r="C10356" s="4">
        <v>2.0</v>
      </c>
    </row>
    <row r="10357">
      <c r="A10357" s="3" t="s">
        <v>18766</v>
      </c>
      <c r="B10357" s="3" t="s">
        <v>15767</v>
      </c>
      <c r="C10357" s="4">
        <v>2.0</v>
      </c>
    </row>
    <row r="10358">
      <c r="A10358" s="3" t="s">
        <v>18767</v>
      </c>
      <c r="B10358" s="3" t="s">
        <v>15767</v>
      </c>
      <c r="C10358" s="4">
        <v>2.0</v>
      </c>
    </row>
    <row r="10359">
      <c r="A10359" s="3" t="s">
        <v>18768</v>
      </c>
      <c r="B10359" s="3" t="s">
        <v>15767</v>
      </c>
      <c r="C10359" s="4">
        <v>2.0</v>
      </c>
    </row>
    <row r="10360">
      <c r="A10360" s="3" t="s">
        <v>13672</v>
      </c>
      <c r="B10360" s="3" t="s">
        <v>15767</v>
      </c>
      <c r="C10360" s="4">
        <v>2.0</v>
      </c>
    </row>
    <row r="10361">
      <c r="A10361" s="3" t="s">
        <v>18769</v>
      </c>
      <c r="B10361" s="3" t="s">
        <v>15767</v>
      </c>
      <c r="C10361" s="4">
        <v>2.0</v>
      </c>
    </row>
    <row r="10362">
      <c r="A10362" s="3" t="s">
        <v>18770</v>
      </c>
      <c r="B10362" s="3" t="s">
        <v>15767</v>
      </c>
      <c r="C10362" s="4">
        <v>2.0</v>
      </c>
    </row>
    <row r="10363">
      <c r="A10363" s="3" t="s">
        <v>18771</v>
      </c>
      <c r="B10363" s="3" t="s">
        <v>15767</v>
      </c>
      <c r="C10363" s="4">
        <v>2.0</v>
      </c>
    </row>
    <row r="10364">
      <c r="A10364" s="3" t="s">
        <v>18772</v>
      </c>
      <c r="B10364" s="3" t="s">
        <v>15767</v>
      </c>
      <c r="C10364" s="4">
        <v>2.0</v>
      </c>
    </row>
    <row r="10365">
      <c r="A10365" s="3" t="s">
        <v>18773</v>
      </c>
      <c r="B10365" s="3" t="s">
        <v>15767</v>
      </c>
      <c r="C10365" s="4">
        <v>2.0</v>
      </c>
    </row>
    <row r="10366">
      <c r="A10366" s="3" t="s">
        <v>18774</v>
      </c>
      <c r="B10366" s="3" t="s">
        <v>15767</v>
      </c>
      <c r="C10366" s="4">
        <v>2.0</v>
      </c>
    </row>
    <row r="10367">
      <c r="A10367" s="3" t="s">
        <v>18775</v>
      </c>
      <c r="B10367" s="3" t="s">
        <v>15767</v>
      </c>
      <c r="C10367" s="4">
        <v>2.0</v>
      </c>
    </row>
    <row r="10368">
      <c r="A10368" s="3" t="s">
        <v>14245</v>
      </c>
      <c r="B10368" s="3" t="s">
        <v>15767</v>
      </c>
      <c r="C10368" s="4">
        <v>2.0</v>
      </c>
    </row>
    <row r="10369">
      <c r="A10369" s="3" t="s">
        <v>18776</v>
      </c>
      <c r="B10369" s="3" t="s">
        <v>15767</v>
      </c>
      <c r="C10369" s="4">
        <v>2.0</v>
      </c>
    </row>
    <row r="10370">
      <c r="A10370" s="3" t="s">
        <v>18777</v>
      </c>
      <c r="B10370" s="3" t="s">
        <v>15767</v>
      </c>
      <c r="C10370" s="4">
        <v>2.0</v>
      </c>
    </row>
    <row r="10371">
      <c r="A10371" s="3" t="s">
        <v>18778</v>
      </c>
      <c r="B10371" s="3" t="s">
        <v>15767</v>
      </c>
      <c r="C10371" s="4">
        <v>2.0</v>
      </c>
    </row>
    <row r="10372">
      <c r="A10372" s="3" t="s">
        <v>18779</v>
      </c>
      <c r="B10372" s="3" t="s">
        <v>15767</v>
      </c>
      <c r="C10372" s="4">
        <v>2.0</v>
      </c>
    </row>
    <row r="10373">
      <c r="A10373" s="3" t="s">
        <v>18780</v>
      </c>
      <c r="B10373" s="3" t="s">
        <v>15767</v>
      </c>
      <c r="C10373" s="4">
        <v>2.0</v>
      </c>
    </row>
    <row r="10374">
      <c r="A10374" s="3" t="s">
        <v>18781</v>
      </c>
      <c r="B10374" s="3" t="s">
        <v>15767</v>
      </c>
      <c r="C10374" s="4">
        <v>2.0</v>
      </c>
    </row>
    <row r="10375">
      <c r="A10375" s="3" t="s">
        <v>18782</v>
      </c>
      <c r="B10375" s="3" t="s">
        <v>15767</v>
      </c>
      <c r="C10375" s="4">
        <v>2.0</v>
      </c>
    </row>
    <row r="10376">
      <c r="A10376" s="3" t="s">
        <v>18783</v>
      </c>
      <c r="B10376" s="3" t="s">
        <v>15767</v>
      </c>
      <c r="C10376" s="4">
        <v>2.0</v>
      </c>
    </row>
    <row r="10377">
      <c r="A10377" s="3" t="s">
        <v>18784</v>
      </c>
      <c r="B10377" s="3" t="s">
        <v>15767</v>
      </c>
      <c r="C10377" s="4">
        <v>2.0</v>
      </c>
    </row>
    <row r="10378">
      <c r="A10378" s="3" t="s">
        <v>18785</v>
      </c>
      <c r="B10378" s="3" t="s">
        <v>15767</v>
      </c>
      <c r="C10378" s="4">
        <v>2.0</v>
      </c>
    </row>
    <row r="10379">
      <c r="A10379" s="3" t="s">
        <v>18786</v>
      </c>
      <c r="B10379" s="3" t="s">
        <v>15767</v>
      </c>
      <c r="C10379" s="4">
        <v>2.0</v>
      </c>
    </row>
    <row r="10380">
      <c r="A10380" s="3" t="s">
        <v>12641</v>
      </c>
      <c r="B10380" s="3" t="s">
        <v>15767</v>
      </c>
      <c r="C10380" s="4">
        <v>2.0</v>
      </c>
    </row>
    <row r="10381">
      <c r="A10381" s="3" t="s">
        <v>18787</v>
      </c>
      <c r="B10381" s="3" t="s">
        <v>15767</v>
      </c>
      <c r="C10381" s="4">
        <v>2.0</v>
      </c>
    </row>
    <row r="10382">
      <c r="A10382" s="3" t="s">
        <v>18788</v>
      </c>
      <c r="B10382" s="3" t="s">
        <v>15767</v>
      </c>
      <c r="C10382" s="4">
        <v>2.0</v>
      </c>
    </row>
    <row r="10383">
      <c r="A10383" s="3" t="s">
        <v>12294</v>
      </c>
      <c r="B10383" s="3" t="s">
        <v>15767</v>
      </c>
      <c r="C10383" s="4">
        <v>2.0</v>
      </c>
    </row>
    <row r="10384">
      <c r="A10384" s="3" t="s">
        <v>18789</v>
      </c>
      <c r="B10384" s="3" t="s">
        <v>15767</v>
      </c>
      <c r="C10384" s="4">
        <v>2.0</v>
      </c>
    </row>
    <row r="10385">
      <c r="A10385" s="3" t="s">
        <v>6858</v>
      </c>
      <c r="B10385" s="3" t="s">
        <v>15767</v>
      </c>
      <c r="C10385" s="4">
        <v>2.0</v>
      </c>
    </row>
    <row r="10386">
      <c r="A10386" s="3" t="s">
        <v>6762</v>
      </c>
      <c r="B10386" s="3" t="s">
        <v>15767</v>
      </c>
      <c r="C10386" s="4">
        <v>2.0</v>
      </c>
    </row>
    <row r="10387">
      <c r="A10387" s="3" t="s">
        <v>18790</v>
      </c>
      <c r="B10387" s="3" t="s">
        <v>15767</v>
      </c>
      <c r="C10387" s="4">
        <v>2.0</v>
      </c>
    </row>
    <row r="10388">
      <c r="A10388" s="3" t="s">
        <v>18791</v>
      </c>
      <c r="B10388" s="3" t="s">
        <v>15767</v>
      </c>
      <c r="C10388" s="4">
        <v>2.0</v>
      </c>
    </row>
    <row r="10389">
      <c r="A10389" s="3" t="s">
        <v>15594</v>
      </c>
      <c r="B10389" s="3" t="s">
        <v>15767</v>
      </c>
      <c r="C10389" s="4">
        <v>2.0</v>
      </c>
    </row>
    <row r="10390">
      <c r="A10390" s="3" t="s">
        <v>18792</v>
      </c>
      <c r="B10390" s="3" t="s">
        <v>15767</v>
      </c>
      <c r="C10390" s="4">
        <v>2.0</v>
      </c>
    </row>
    <row r="10391">
      <c r="A10391" s="3" t="s">
        <v>18793</v>
      </c>
      <c r="B10391" s="3" t="s">
        <v>15767</v>
      </c>
      <c r="C10391" s="4">
        <v>2.0</v>
      </c>
    </row>
    <row r="10392">
      <c r="A10392" s="3" t="s">
        <v>18794</v>
      </c>
      <c r="B10392" s="3" t="s">
        <v>15767</v>
      </c>
      <c r="C10392" s="4">
        <v>2.0</v>
      </c>
    </row>
    <row r="10393">
      <c r="A10393" s="3" t="s">
        <v>18795</v>
      </c>
      <c r="B10393" s="3" t="s">
        <v>15767</v>
      </c>
      <c r="C10393" s="4">
        <v>2.0</v>
      </c>
    </row>
    <row r="10394">
      <c r="A10394" s="3" t="s">
        <v>18796</v>
      </c>
      <c r="B10394" s="3" t="s">
        <v>15767</v>
      </c>
      <c r="C10394" s="4">
        <v>2.0</v>
      </c>
    </row>
    <row r="10395">
      <c r="A10395" s="3" t="s">
        <v>13424</v>
      </c>
      <c r="B10395" s="3" t="s">
        <v>15767</v>
      </c>
      <c r="C10395" s="4">
        <v>2.0</v>
      </c>
    </row>
    <row r="10396">
      <c r="A10396" s="3" t="s">
        <v>18797</v>
      </c>
      <c r="B10396" s="3" t="s">
        <v>15767</v>
      </c>
      <c r="C10396" s="4">
        <v>2.0</v>
      </c>
    </row>
    <row r="10397">
      <c r="A10397" s="3" t="s">
        <v>18798</v>
      </c>
      <c r="B10397" s="3" t="s">
        <v>15767</v>
      </c>
      <c r="C10397" s="4">
        <v>2.0</v>
      </c>
    </row>
    <row r="10398">
      <c r="A10398" s="3" t="s">
        <v>18799</v>
      </c>
      <c r="B10398" s="3" t="s">
        <v>15767</v>
      </c>
      <c r="C10398" s="4">
        <v>2.0</v>
      </c>
    </row>
    <row r="10399">
      <c r="A10399" s="3" t="s">
        <v>18800</v>
      </c>
      <c r="B10399" s="3" t="s">
        <v>15767</v>
      </c>
      <c r="C10399" s="4">
        <v>2.0</v>
      </c>
    </row>
    <row r="10400">
      <c r="A10400" s="3" t="s">
        <v>18801</v>
      </c>
      <c r="B10400" s="3" t="s">
        <v>15767</v>
      </c>
      <c r="C10400" s="4">
        <v>2.0</v>
      </c>
    </row>
    <row r="10401">
      <c r="A10401" s="3" t="s">
        <v>18802</v>
      </c>
      <c r="B10401" s="3" t="s">
        <v>15767</v>
      </c>
      <c r="C10401" s="4">
        <v>2.0</v>
      </c>
    </row>
    <row r="10402">
      <c r="A10402" s="3" t="s">
        <v>14592</v>
      </c>
      <c r="B10402" s="3" t="s">
        <v>15767</v>
      </c>
      <c r="C10402" s="4">
        <v>2.0</v>
      </c>
    </row>
    <row r="10403">
      <c r="A10403" s="3" t="s">
        <v>18803</v>
      </c>
      <c r="B10403" s="3" t="s">
        <v>15767</v>
      </c>
      <c r="C10403" s="4">
        <v>2.0</v>
      </c>
    </row>
    <row r="10404">
      <c r="A10404" s="3" t="s">
        <v>18804</v>
      </c>
      <c r="B10404" s="3" t="s">
        <v>15767</v>
      </c>
      <c r="C10404" s="4">
        <v>2.0</v>
      </c>
    </row>
    <row r="10405">
      <c r="A10405" s="3" t="s">
        <v>18805</v>
      </c>
      <c r="B10405" s="3" t="s">
        <v>15767</v>
      </c>
      <c r="C10405" s="4">
        <v>2.0</v>
      </c>
    </row>
    <row r="10406">
      <c r="A10406" s="3" t="s">
        <v>3117</v>
      </c>
      <c r="B10406" s="3" t="s">
        <v>15767</v>
      </c>
      <c r="C10406" s="4">
        <v>2.0</v>
      </c>
    </row>
    <row r="10407">
      <c r="A10407" s="3" t="s">
        <v>18806</v>
      </c>
      <c r="B10407" s="3" t="s">
        <v>15767</v>
      </c>
      <c r="C10407" s="4">
        <v>2.0</v>
      </c>
    </row>
    <row r="10408">
      <c r="A10408" s="3" t="s">
        <v>18807</v>
      </c>
      <c r="B10408" s="3" t="s">
        <v>15767</v>
      </c>
      <c r="C10408" s="4">
        <v>2.0</v>
      </c>
    </row>
    <row r="10409">
      <c r="A10409" s="3" t="s">
        <v>18808</v>
      </c>
      <c r="B10409" s="3" t="s">
        <v>15767</v>
      </c>
      <c r="C10409" s="4">
        <v>2.0</v>
      </c>
    </row>
    <row r="10410">
      <c r="A10410" s="3" t="s">
        <v>18809</v>
      </c>
      <c r="B10410" s="3" t="s">
        <v>15767</v>
      </c>
      <c r="C10410" s="4">
        <v>2.0</v>
      </c>
    </row>
    <row r="10411">
      <c r="A10411" s="3" t="s">
        <v>18810</v>
      </c>
      <c r="B10411" s="3" t="s">
        <v>15767</v>
      </c>
      <c r="C10411" s="4">
        <v>2.0</v>
      </c>
    </row>
    <row r="10412">
      <c r="A10412" s="3" t="s">
        <v>18811</v>
      </c>
      <c r="B10412" s="3" t="s">
        <v>15767</v>
      </c>
      <c r="C10412" s="4">
        <v>2.0</v>
      </c>
    </row>
    <row r="10413">
      <c r="A10413" s="3" t="s">
        <v>18812</v>
      </c>
      <c r="B10413" s="3" t="s">
        <v>15767</v>
      </c>
      <c r="C10413" s="4">
        <v>2.0</v>
      </c>
    </row>
    <row r="10414">
      <c r="A10414" s="3" t="s">
        <v>18813</v>
      </c>
      <c r="B10414" s="3" t="s">
        <v>15767</v>
      </c>
      <c r="C10414" s="4">
        <v>2.0</v>
      </c>
    </row>
    <row r="10415">
      <c r="A10415" s="3" t="s">
        <v>18814</v>
      </c>
      <c r="B10415" s="3" t="s">
        <v>15767</v>
      </c>
      <c r="C10415" s="4">
        <v>2.0</v>
      </c>
    </row>
    <row r="10416">
      <c r="A10416" s="3" t="s">
        <v>9340</v>
      </c>
      <c r="B10416" s="3" t="s">
        <v>15767</v>
      </c>
      <c r="C10416" s="4">
        <v>2.0</v>
      </c>
    </row>
    <row r="10417">
      <c r="A10417" s="3" t="s">
        <v>18815</v>
      </c>
      <c r="B10417" s="3" t="s">
        <v>15767</v>
      </c>
      <c r="C10417" s="4">
        <v>2.0</v>
      </c>
    </row>
    <row r="10418">
      <c r="A10418" s="3" t="s">
        <v>18816</v>
      </c>
      <c r="B10418" s="3" t="s">
        <v>15767</v>
      </c>
      <c r="C10418" s="4">
        <v>2.0</v>
      </c>
    </row>
    <row r="10419">
      <c r="A10419" s="3" t="s">
        <v>18817</v>
      </c>
      <c r="B10419" s="3" t="s">
        <v>15767</v>
      </c>
      <c r="C10419" s="4">
        <v>2.0</v>
      </c>
    </row>
    <row r="10420">
      <c r="A10420" s="3" t="s">
        <v>18818</v>
      </c>
      <c r="B10420" s="3" t="s">
        <v>15767</v>
      </c>
      <c r="C10420" s="4">
        <v>2.0</v>
      </c>
    </row>
    <row r="10421">
      <c r="A10421" s="3" t="s">
        <v>11338</v>
      </c>
      <c r="B10421" s="3" t="s">
        <v>15767</v>
      </c>
      <c r="C10421" s="4">
        <v>2.0</v>
      </c>
    </row>
    <row r="10422">
      <c r="A10422" s="3" t="s">
        <v>18819</v>
      </c>
      <c r="B10422" s="3" t="s">
        <v>15767</v>
      </c>
      <c r="C10422" s="4">
        <v>2.0</v>
      </c>
    </row>
    <row r="10423">
      <c r="A10423" s="3" t="s">
        <v>18820</v>
      </c>
      <c r="B10423" s="3" t="s">
        <v>15767</v>
      </c>
      <c r="C10423" s="4">
        <v>2.0</v>
      </c>
    </row>
    <row r="10424">
      <c r="A10424" s="3" t="s">
        <v>18821</v>
      </c>
      <c r="B10424" s="3" t="s">
        <v>15767</v>
      </c>
      <c r="C10424" s="4">
        <v>2.0</v>
      </c>
    </row>
    <row r="10425">
      <c r="A10425" s="3" t="s">
        <v>18822</v>
      </c>
      <c r="B10425" s="3" t="s">
        <v>15767</v>
      </c>
      <c r="C10425" s="4">
        <v>2.0</v>
      </c>
    </row>
    <row r="10426">
      <c r="A10426" s="3" t="s">
        <v>18823</v>
      </c>
      <c r="B10426" s="3" t="s">
        <v>15767</v>
      </c>
      <c r="C10426" s="4">
        <v>2.0</v>
      </c>
    </row>
    <row r="10427">
      <c r="A10427" s="3" t="s">
        <v>18824</v>
      </c>
      <c r="B10427" s="3" t="s">
        <v>15767</v>
      </c>
      <c r="C10427" s="4">
        <v>2.0</v>
      </c>
    </row>
    <row r="10428">
      <c r="A10428" s="3" t="s">
        <v>18825</v>
      </c>
      <c r="B10428" s="3" t="s">
        <v>15767</v>
      </c>
      <c r="C10428" s="4">
        <v>2.0</v>
      </c>
    </row>
    <row r="10429">
      <c r="A10429" s="3" t="s">
        <v>18826</v>
      </c>
      <c r="B10429" s="3" t="s">
        <v>15767</v>
      </c>
      <c r="C10429" s="4">
        <v>2.0</v>
      </c>
    </row>
    <row r="10430">
      <c r="A10430" s="3" t="s">
        <v>12068</v>
      </c>
      <c r="B10430" s="3" t="s">
        <v>15767</v>
      </c>
      <c r="C10430" s="4">
        <v>2.0</v>
      </c>
    </row>
    <row r="10431">
      <c r="A10431" s="3" t="s">
        <v>18827</v>
      </c>
      <c r="B10431" s="3" t="s">
        <v>15767</v>
      </c>
      <c r="C10431" s="4">
        <v>2.0</v>
      </c>
    </row>
    <row r="10432">
      <c r="A10432" s="3" t="s">
        <v>18828</v>
      </c>
      <c r="B10432" s="3" t="s">
        <v>15767</v>
      </c>
      <c r="C10432" s="4">
        <v>2.0</v>
      </c>
    </row>
    <row r="10433">
      <c r="A10433" s="3" t="s">
        <v>18829</v>
      </c>
      <c r="B10433" s="3" t="s">
        <v>15767</v>
      </c>
      <c r="C10433" s="4">
        <v>2.0</v>
      </c>
    </row>
    <row r="10434">
      <c r="A10434" s="3" t="s">
        <v>11042</v>
      </c>
      <c r="B10434" s="3" t="s">
        <v>15767</v>
      </c>
      <c r="C10434" s="4">
        <v>2.0</v>
      </c>
    </row>
    <row r="10435">
      <c r="A10435" s="3" t="s">
        <v>18830</v>
      </c>
      <c r="B10435" s="3" t="s">
        <v>15767</v>
      </c>
      <c r="C10435" s="4">
        <v>2.0</v>
      </c>
    </row>
    <row r="10436">
      <c r="A10436" s="3" t="s">
        <v>18831</v>
      </c>
      <c r="B10436" s="3" t="s">
        <v>15767</v>
      </c>
      <c r="C10436" s="4">
        <v>2.0</v>
      </c>
    </row>
    <row r="10437">
      <c r="A10437" s="3" t="s">
        <v>18832</v>
      </c>
      <c r="B10437" s="3" t="s">
        <v>15767</v>
      </c>
      <c r="C10437" s="4">
        <v>2.0</v>
      </c>
    </row>
    <row r="10438">
      <c r="A10438" s="3" t="s">
        <v>18833</v>
      </c>
      <c r="B10438" s="3" t="s">
        <v>15767</v>
      </c>
      <c r="C10438" s="4">
        <v>2.0</v>
      </c>
    </row>
    <row r="10439">
      <c r="A10439" s="3" t="s">
        <v>18834</v>
      </c>
      <c r="B10439" s="3" t="s">
        <v>15767</v>
      </c>
      <c r="C10439" s="4">
        <v>2.0</v>
      </c>
    </row>
    <row r="10440">
      <c r="A10440" s="3" t="s">
        <v>12096</v>
      </c>
      <c r="B10440" s="3" t="s">
        <v>15767</v>
      </c>
      <c r="C10440" s="4">
        <v>2.0</v>
      </c>
    </row>
    <row r="10441">
      <c r="A10441" s="3" t="s">
        <v>18835</v>
      </c>
      <c r="B10441" s="3" t="s">
        <v>15767</v>
      </c>
      <c r="C10441" s="4">
        <v>2.0</v>
      </c>
    </row>
    <row r="10442">
      <c r="A10442" s="3" t="s">
        <v>18836</v>
      </c>
      <c r="B10442" s="3" t="s">
        <v>15767</v>
      </c>
      <c r="C10442" s="4">
        <v>2.0</v>
      </c>
    </row>
    <row r="10443">
      <c r="A10443" s="3" t="s">
        <v>18837</v>
      </c>
      <c r="B10443" s="3" t="s">
        <v>15767</v>
      </c>
      <c r="C10443" s="4">
        <v>2.0</v>
      </c>
    </row>
    <row r="10444">
      <c r="A10444" s="3" t="s">
        <v>18838</v>
      </c>
      <c r="B10444" s="3" t="s">
        <v>15767</v>
      </c>
      <c r="C10444" s="4">
        <v>2.0</v>
      </c>
    </row>
    <row r="10445">
      <c r="A10445" s="3" t="s">
        <v>18839</v>
      </c>
      <c r="B10445" s="3" t="s">
        <v>15767</v>
      </c>
      <c r="C10445" s="4">
        <v>2.0</v>
      </c>
    </row>
    <row r="10446">
      <c r="A10446" s="3" t="s">
        <v>18840</v>
      </c>
      <c r="B10446" s="3" t="s">
        <v>15767</v>
      </c>
      <c r="C10446" s="4">
        <v>2.0</v>
      </c>
    </row>
    <row r="10447">
      <c r="A10447" s="3" t="s">
        <v>18841</v>
      </c>
      <c r="B10447" s="3" t="s">
        <v>15767</v>
      </c>
      <c r="C10447" s="4">
        <v>2.0</v>
      </c>
    </row>
    <row r="10448">
      <c r="A10448" s="3" t="s">
        <v>18842</v>
      </c>
      <c r="B10448" s="3" t="s">
        <v>15767</v>
      </c>
      <c r="C10448" s="4">
        <v>2.0</v>
      </c>
    </row>
    <row r="10449">
      <c r="A10449" s="3" t="s">
        <v>18843</v>
      </c>
      <c r="B10449" s="3" t="s">
        <v>15767</v>
      </c>
      <c r="C10449" s="4">
        <v>2.0</v>
      </c>
    </row>
    <row r="10450">
      <c r="A10450" s="3" t="s">
        <v>18844</v>
      </c>
      <c r="B10450" s="3" t="s">
        <v>15767</v>
      </c>
      <c r="C10450" s="4">
        <v>2.0</v>
      </c>
    </row>
    <row r="10451">
      <c r="A10451" s="3" t="s">
        <v>18845</v>
      </c>
      <c r="B10451" s="3" t="s">
        <v>15767</v>
      </c>
      <c r="C10451" s="4">
        <v>2.0</v>
      </c>
    </row>
    <row r="10452">
      <c r="A10452" s="3" t="s">
        <v>18846</v>
      </c>
      <c r="B10452" s="3" t="s">
        <v>15767</v>
      </c>
      <c r="C10452" s="4">
        <v>2.0</v>
      </c>
    </row>
    <row r="10453">
      <c r="A10453" s="3" t="s">
        <v>18847</v>
      </c>
      <c r="B10453" s="3" t="s">
        <v>15767</v>
      </c>
      <c r="C10453" s="4">
        <v>2.0</v>
      </c>
    </row>
    <row r="10454">
      <c r="A10454" s="3" t="s">
        <v>5617</v>
      </c>
      <c r="B10454" s="3" t="s">
        <v>15767</v>
      </c>
      <c r="C10454" s="4">
        <v>2.0</v>
      </c>
    </row>
    <row r="10455">
      <c r="A10455" s="3" t="s">
        <v>18848</v>
      </c>
      <c r="B10455" s="3" t="s">
        <v>15767</v>
      </c>
      <c r="C10455" s="4">
        <v>2.0</v>
      </c>
    </row>
    <row r="10456">
      <c r="A10456" s="3" t="s">
        <v>18849</v>
      </c>
      <c r="B10456" s="3" t="s">
        <v>15767</v>
      </c>
      <c r="C10456" s="4">
        <v>2.0</v>
      </c>
    </row>
    <row r="10457">
      <c r="A10457" s="3" t="s">
        <v>18850</v>
      </c>
      <c r="B10457" s="3" t="s">
        <v>15767</v>
      </c>
      <c r="C10457" s="4">
        <v>2.0</v>
      </c>
    </row>
    <row r="10458">
      <c r="A10458" s="3" t="s">
        <v>18851</v>
      </c>
      <c r="B10458" s="3" t="s">
        <v>15767</v>
      </c>
      <c r="C10458" s="4">
        <v>2.0</v>
      </c>
    </row>
    <row r="10459">
      <c r="A10459" s="3" t="s">
        <v>18852</v>
      </c>
      <c r="B10459" s="3" t="s">
        <v>15767</v>
      </c>
      <c r="C10459" s="4">
        <v>2.0</v>
      </c>
    </row>
    <row r="10460">
      <c r="A10460" s="3" t="s">
        <v>18853</v>
      </c>
      <c r="B10460" s="3" t="s">
        <v>15767</v>
      </c>
      <c r="C10460" s="4">
        <v>2.0</v>
      </c>
    </row>
    <row r="10461">
      <c r="A10461" s="3" t="s">
        <v>5594</v>
      </c>
      <c r="B10461" s="3" t="s">
        <v>15767</v>
      </c>
      <c r="C10461" s="4">
        <v>2.0</v>
      </c>
    </row>
    <row r="10462">
      <c r="A10462" s="3" t="s">
        <v>18854</v>
      </c>
      <c r="B10462" s="3" t="s">
        <v>15767</v>
      </c>
      <c r="C10462" s="4">
        <v>2.0</v>
      </c>
    </row>
    <row r="10463">
      <c r="A10463" s="3" t="s">
        <v>18855</v>
      </c>
      <c r="B10463" s="3" t="s">
        <v>15767</v>
      </c>
      <c r="C10463" s="4">
        <v>2.0</v>
      </c>
    </row>
    <row r="10464">
      <c r="A10464" s="3" t="s">
        <v>6582</v>
      </c>
      <c r="B10464" s="3" t="s">
        <v>15767</v>
      </c>
      <c r="C10464" s="4">
        <v>2.0</v>
      </c>
    </row>
    <row r="10465">
      <c r="A10465" s="3" t="s">
        <v>18856</v>
      </c>
      <c r="B10465" s="3" t="s">
        <v>15767</v>
      </c>
      <c r="C10465" s="4">
        <v>2.0</v>
      </c>
    </row>
    <row r="10466">
      <c r="A10466" s="3" t="s">
        <v>18857</v>
      </c>
      <c r="B10466" s="3" t="s">
        <v>15767</v>
      </c>
      <c r="C10466" s="4">
        <v>2.0</v>
      </c>
    </row>
    <row r="10467">
      <c r="A10467" s="3" t="s">
        <v>13606</v>
      </c>
      <c r="B10467" s="3" t="s">
        <v>15767</v>
      </c>
      <c r="C10467" s="4">
        <v>2.0</v>
      </c>
    </row>
    <row r="10468">
      <c r="A10468" s="3" t="s">
        <v>18858</v>
      </c>
      <c r="B10468" s="3" t="s">
        <v>15767</v>
      </c>
      <c r="C10468" s="4">
        <v>2.0</v>
      </c>
    </row>
    <row r="10469">
      <c r="A10469" s="3" t="s">
        <v>18859</v>
      </c>
      <c r="B10469" s="3" t="s">
        <v>15767</v>
      </c>
      <c r="C10469" s="4">
        <v>2.0</v>
      </c>
    </row>
    <row r="10470">
      <c r="A10470" s="3" t="s">
        <v>18860</v>
      </c>
      <c r="B10470" s="3" t="s">
        <v>15767</v>
      </c>
      <c r="C10470" s="4">
        <v>2.0</v>
      </c>
    </row>
    <row r="10471">
      <c r="A10471" s="3" t="s">
        <v>13884</v>
      </c>
      <c r="B10471" s="3" t="s">
        <v>15767</v>
      </c>
      <c r="C10471" s="4">
        <v>2.0</v>
      </c>
    </row>
    <row r="10472">
      <c r="A10472" s="3" t="s">
        <v>18861</v>
      </c>
      <c r="B10472" s="3" t="s">
        <v>15767</v>
      </c>
      <c r="C10472" s="4">
        <v>2.0</v>
      </c>
    </row>
    <row r="10473">
      <c r="A10473" s="3" t="s">
        <v>18862</v>
      </c>
      <c r="B10473" s="3" t="s">
        <v>15767</v>
      </c>
      <c r="C10473" s="4">
        <v>2.0</v>
      </c>
    </row>
    <row r="10474">
      <c r="A10474" s="3" t="s">
        <v>18863</v>
      </c>
      <c r="B10474" s="3" t="s">
        <v>15767</v>
      </c>
      <c r="C10474" s="4">
        <v>2.0</v>
      </c>
    </row>
    <row r="10475">
      <c r="A10475" s="3" t="s">
        <v>18864</v>
      </c>
      <c r="B10475" s="3" t="s">
        <v>15767</v>
      </c>
      <c r="C10475" s="4">
        <v>2.0</v>
      </c>
    </row>
    <row r="10476">
      <c r="A10476" s="3" t="s">
        <v>18865</v>
      </c>
      <c r="B10476" s="3" t="s">
        <v>15767</v>
      </c>
      <c r="C10476" s="4">
        <v>2.0</v>
      </c>
    </row>
    <row r="10477">
      <c r="A10477" s="3" t="s">
        <v>18866</v>
      </c>
      <c r="B10477" s="3" t="s">
        <v>15767</v>
      </c>
      <c r="C10477" s="4">
        <v>2.0</v>
      </c>
    </row>
    <row r="10478">
      <c r="A10478" s="3" t="s">
        <v>18867</v>
      </c>
      <c r="B10478" s="3" t="s">
        <v>15767</v>
      </c>
      <c r="C10478" s="4">
        <v>2.0</v>
      </c>
    </row>
    <row r="10479">
      <c r="A10479" s="3" t="s">
        <v>18868</v>
      </c>
      <c r="B10479" s="3" t="s">
        <v>15767</v>
      </c>
      <c r="C10479" s="4">
        <v>2.0</v>
      </c>
    </row>
    <row r="10480">
      <c r="A10480" s="3" t="s">
        <v>18869</v>
      </c>
      <c r="B10480" s="3" t="s">
        <v>15767</v>
      </c>
      <c r="C10480" s="4">
        <v>2.0</v>
      </c>
    </row>
    <row r="10481">
      <c r="A10481" s="3" t="s">
        <v>18870</v>
      </c>
      <c r="B10481" s="3" t="s">
        <v>15767</v>
      </c>
      <c r="C10481" s="4">
        <v>2.0</v>
      </c>
    </row>
    <row r="10482">
      <c r="A10482" s="3" t="s">
        <v>18871</v>
      </c>
      <c r="B10482" s="3" t="s">
        <v>15767</v>
      </c>
      <c r="C10482" s="4">
        <v>2.0</v>
      </c>
    </row>
    <row r="10483">
      <c r="A10483" s="3" t="s">
        <v>18872</v>
      </c>
      <c r="B10483" s="3" t="s">
        <v>15767</v>
      </c>
      <c r="C10483" s="4">
        <v>2.0</v>
      </c>
    </row>
    <row r="10484">
      <c r="A10484" s="3" t="s">
        <v>18873</v>
      </c>
      <c r="B10484" s="3" t="s">
        <v>15767</v>
      </c>
      <c r="C10484" s="4">
        <v>2.0</v>
      </c>
    </row>
    <row r="10485">
      <c r="A10485" s="3" t="s">
        <v>9714</v>
      </c>
      <c r="B10485" s="3" t="s">
        <v>15767</v>
      </c>
      <c r="C10485" s="4">
        <v>2.0</v>
      </c>
    </row>
    <row r="10486">
      <c r="A10486" s="3" t="s">
        <v>18874</v>
      </c>
      <c r="B10486" s="3" t="s">
        <v>15767</v>
      </c>
      <c r="C10486" s="4">
        <v>2.0</v>
      </c>
    </row>
    <row r="10487">
      <c r="A10487" s="3" t="s">
        <v>18875</v>
      </c>
      <c r="B10487" s="3" t="s">
        <v>15767</v>
      </c>
      <c r="C10487" s="4">
        <v>2.0</v>
      </c>
    </row>
    <row r="10488">
      <c r="A10488" s="3" t="s">
        <v>18876</v>
      </c>
      <c r="B10488" s="3" t="s">
        <v>15767</v>
      </c>
      <c r="C10488" s="4">
        <v>2.0</v>
      </c>
    </row>
    <row r="10489">
      <c r="A10489" s="3" t="s">
        <v>18877</v>
      </c>
      <c r="B10489" s="3" t="s">
        <v>15767</v>
      </c>
      <c r="C10489" s="4">
        <v>2.0</v>
      </c>
    </row>
    <row r="10490">
      <c r="A10490" s="3" t="s">
        <v>18878</v>
      </c>
      <c r="B10490" s="3" t="s">
        <v>15767</v>
      </c>
      <c r="C10490" s="4">
        <v>2.0</v>
      </c>
    </row>
    <row r="10491">
      <c r="A10491" s="3" t="s">
        <v>18879</v>
      </c>
      <c r="B10491" s="3" t="s">
        <v>15767</v>
      </c>
      <c r="C10491" s="4">
        <v>2.0</v>
      </c>
    </row>
    <row r="10492">
      <c r="A10492" s="3" t="s">
        <v>1004</v>
      </c>
      <c r="B10492" s="3" t="s">
        <v>15767</v>
      </c>
      <c r="C10492" s="4">
        <v>2.0</v>
      </c>
    </row>
    <row r="10493">
      <c r="A10493" s="3" t="s">
        <v>18880</v>
      </c>
      <c r="B10493" s="3" t="s">
        <v>15767</v>
      </c>
      <c r="C10493" s="4">
        <v>2.0</v>
      </c>
    </row>
    <row r="10494">
      <c r="A10494" s="3" t="s">
        <v>18881</v>
      </c>
      <c r="B10494" s="3" t="s">
        <v>15767</v>
      </c>
      <c r="C10494" s="4">
        <v>2.0</v>
      </c>
    </row>
    <row r="10495">
      <c r="A10495" s="3" t="s">
        <v>18882</v>
      </c>
      <c r="B10495" s="3" t="s">
        <v>15767</v>
      </c>
      <c r="C10495" s="4">
        <v>2.0</v>
      </c>
    </row>
    <row r="10496">
      <c r="A10496" s="3" t="s">
        <v>3127</v>
      </c>
      <c r="B10496" s="3" t="s">
        <v>15767</v>
      </c>
      <c r="C10496" s="4">
        <v>2.0</v>
      </c>
    </row>
    <row r="10497">
      <c r="A10497" s="3" t="s">
        <v>18883</v>
      </c>
      <c r="B10497" s="3" t="s">
        <v>15767</v>
      </c>
      <c r="C10497" s="4">
        <v>2.0</v>
      </c>
    </row>
    <row r="10498">
      <c r="A10498" s="3" t="s">
        <v>18884</v>
      </c>
      <c r="B10498" s="3" t="s">
        <v>15767</v>
      </c>
      <c r="C10498" s="4">
        <v>2.0</v>
      </c>
    </row>
    <row r="10499">
      <c r="A10499" s="3" t="s">
        <v>18885</v>
      </c>
      <c r="B10499" s="3" t="s">
        <v>15767</v>
      </c>
      <c r="C10499" s="4">
        <v>2.0</v>
      </c>
    </row>
    <row r="10500">
      <c r="A10500" s="3" t="s">
        <v>18886</v>
      </c>
      <c r="B10500" s="3" t="s">
        <v>15767</v>
      </c>
      <c r="C10500" s="4">
        <v>2.0</v>
      </c>
    </row>
    <row r="10501">
      <c r="A10501" s="3" t="s">
        <v>18887</v>
      </c>
      <c r="B10501" s="3" t="s">
        <v>15767</v>
      </c>
      <c r="C10501" s="4">
        <v>2.0</v>
      </c>
    </row>
    <row r="10502">
      <c r="A10502" s="3" t="s">
        <v>18888</v>
      </c>
      <c r="B10502" s="3" t="s">
        <v>15767</v>
      </c>
      <c r="C10502" s="4">
        <v>2.0</v>
      </c>
    </row>
    <row r="10503">
      <c r="A10503" s="3" t="s">
        <v>18889</v>
      </c>
      <c r="B10503" s="3" t="s">
        <v>15767</v>
      </c>
      <c r="C10503" s="4">
        <v>2.0</v>
      </c>
    </row>
    <row r="10504">
      <c r="A10504" s="3" t="s">
        <v>18890</v>
      </c>
      <c r="B10504" s="3" t="s">
        <v>15767</v>
      </c>
      <c r="C10504" s="4">
        <v>2.0</v>
      </c>
    </row>
    <row r="10505">
      <c r="A10505" s="3" t="s">
        <v>18891</v>
      </c>
      <c r="B10505" s="3" t="s">
        <v>15767</v>
      </c>
      <c r="C10505" s="4">
        <v>2.0</v>
      </c>
    </row>
    <row r="10506">
      <c r="A10506" s="3" t="s">
        <v>18892</v>
      </c>
      <c r="B10506" s="3" t="s">
        <v>15767</v>
      </c>
      <c r="C10506" s="4">
        <v>2.0</v>
      </c>
    </row>
    <row r="10507">
      <c r="A10507" s="3" t="s">
        <v>18893</v>
      </c>
      <c r="B10507" s="3" t="s">
        <v>15767</v>
      </c>
      <c r="C10507" s="4">
        <v>2.0</v>
      </c>
    </row>
    <row r="10508">
      <c r="A10508" s="3" t="s">
        <v>7358</v>
      </c>
      <c r="B10508" s="3" t="s">
        <v>15767</v>
      </c>
      <c r="C10508" s="4">
        <v>2.0</v>
      </c>
    </row>
    <row r="10509">
      <c r="A10509" s="3" t="s">
        <v>18894</v>
      </c>
      <c r="B10509" s="3" t="s">
        <v>15767</v>
      </c>
      <c r="C10509" s="4">
        <v>2.0</v>
      </c>
    </row>
    <row r="10510">
      <c r="A10510" s="3" t="s">
        <v>18895</v>
      </c>
      <c r="B10510" s="3" t="s">
        <v>15767</v>
      </c>
      <c r="C10510" s="4">
        <v>2.0</v>
      </c>
    </row>
    <row r="10511">
      <c r="A10511" s="3" t="s">
        <v>18896</v>
      </c>
      <c r="B10511" s="3" t="s">
        <v>15767</v>
      </c>
      <c r="C10511" s="4">
        <v>2.0</v>
      </c>
    </row>
    <row r="10512">
      <c r="A10512" s="3" t="s">
        <v>18897</v>
      </c>
      <c r="B10512" s="3" t="s">
        <v>15767</v>
      </c>
      <c r="C10512" s="4">
        <v>2.0</v>
      </c>
    </row>
    <row r="10513">
      <c r="A10513" s="3" t="s">
        <v>18898</v>
      </c>
      <c r="B10513" s="3" t="s">
        <v>15767</v>
      </c>
      <c r="C10513" s="4">
        <v>2.0</v>
      </c>
    </row>
    <row r="10514">
      <c r="A10514" s="3" t="s">
        <v>18899</v>
      </c>
      <c r="B10514" s="3" t="s">
        <v>15767</v>
      </c>
      <c r="C10514" s="4">
        <v>2.0</v>
      </c>
    </row>
    <row r="10515">
      <c r="A10515" s="3" t="s">
        <v>18900</v>
      </c>
      <c r="B10515" s="3" t="s">
        <v>15767</v>
      </c>
      <c r="C10515" s="4">
        <v>2.0</v>
      </c>
    </row>
    <row r="10516">
      <c r="A10516" s="3" t="s">
        <v>18901</v>
      </c>
      <c r="B10516" s="3" t="s">
        <v>15767</v>
      </c>
      <c r="C10516" s="4">
        <v>2.0</v>
      </c>
    </row>
    <row r="10517">
      <c r="A10517" s="3" t="s">
        <v>335</v>
      </c>
      <c r="B10517" s="3" t="s">
        <v>15767</v>
      </c>
      <c r="C10517" s="4">
        <v>2.0</v>
      </c>
    </row>
    <row r="10518">
      <c r="A10518" s="3" t="s">
        <v>18902</v>
      </c>
      <c r="B10518" s="3" t="s">
        <v>15767</v>
      </c>
      <c r="C10518" s="4">
        <v>2.0</v>
      </c>
    </row>
    <row r="10519">
      <c r="A10519" s="3" t="s">
        <v>14434</v>
      </c>
      <c r="B10519" s="3" t="s">
        <v>15767</v>
      </c>
      <c r="C10519" s="4">
        <v>2.0</v>
      </c>
    </row>
    <row r="10520">
      <c r="A10520" s="3" t="s">
        <v>18903</v>
      </c>
      <c r="B10520" s="3" t="s">
        <v>15767</v>
      </c>
      <c r="C10520" s="4">
        <v>2.0</v>
      </c>
    </row>
    <row r="10521">
      <c r="A10521" s="3" t="s">
        <v>18904</v>
      </c>
      <c r="B10521" s="3" t="s">
        <v>15767</v>
      </c>
      <c r="C10521" s="4">
        <v>2.0</v>
      </c>
    </row>
    <row r="10522">
      <c r="A10522" s="3" t="s">
        <v>18905</v>
      </c>
      <c r="B10522" s="3" t="s">
        <v>15767</v>
      </c>
      <c r="C10522" s="4">
        <v>2.0</v>
      </c>
    </row>
    <row r="10523">
      <c r="A10523" s="3" t="s">
        <v>18906</v>
      </c>
      <c r="B10523" s="3" t="s">
        <v>15767</v>
      </c>
      <c r="C10523" s="4">
        <v>2.0</v>
      </c>
    </row>
    <row r="10524">
      <c r="A10524" s="3" t="s">
        <v>18907</v>
      </c>
      <c r="B10524" s="3" t="s">
        <v>15767</v>
      </c>
      <c r="C10524" s="4">
        <v>2.0</v>
      </c>
    </row>
    <row r="10525">
      <c r="A10525" s="3" t="s">
        <v>18908</v>
      </c>
      <c r="B10525" s="3" t="s">
        <v>15767</v>
      </c>
      <c r="C10525" s="4">
        <v>2.0</v>
      </c>
    </row>
    <row r="10526">
      <c r="A10526" s="3" t="s">
        <v>18909</v>
      </c>
      <c r="B10526" s="3" t="s">
        <v>15767</v>
      </c>
      <c r="C10526" s="4">
        <v>2.0</v>
      </c>
    </row>
    <row r="10527">
      <c r="A10527" s="3" t="s">
        <v>18910</v>
      </c>
      <c r="B10527" s="3" t="s">
        <v>15767</v>
      </c>
      <c r="C10527" s="4">
        <v>2.0</v>
      </c>
    </row>
    <row r="10528">
      <c r="A10528" s="3" t="s">
        <v>18911</v>
      </c>
      <c r="B10528" s="3" t="s">
        <v>15767</v>
      </c>
      <c r="C10528" s="4">
        <v>2.0</v>
      </c>
    </row>
    <row r="10529">
      <c r="A10529" s="3" t="s">
        <v>14029</v>
      </c>
      <c r="B10529" s="3" t="s">
        <v>15767</v>
      </c>
      <c r="C10529" s="4">
        <v>2.0</v>
      </c>
    </row>
    <row r="10530">
      <c r="A10530" s="3" t="s">
        <v>18912</v>
      </c>
      <c r="B10530" s="3" t="s">
        <v>15767</v>
      </c>
      <c r="C10530" s="4">
        <v>2.0</v>
      </c>
    </row>
    <row r="10531">
      <c r="A10531" s="3" t="s">
        <v>2246</v>
      </c>
      <c r="B10531" s="3" t="s">
        <v>15767</v>
      </c>
      <c r="C10531" s="4">
        <v>2.0</v>
      </c>
    </row>
    <row r="10532">
      <c r="A10532" s="3" t="s">
        <v>14791</v>
      </c>
      <c r="B10532" s="3" t="s">
        <v>15767</v>
      </c>
      <c r="C10532" s="4">
        <v>2.0</v>
      </c>
    </row>
    <row r="10533">
      <c r="A10533" s="3" t="s">
        <v>18913</v>
      </c>
      <c r="B10533" s="3" t="s">
        <v>15767</v>
      </c>
      <c r="C10533" s="4">
        <v>2.0</v>
      </c>
    </row>
    <row r="10534">
      <c r="A10534" s="3" t="s">
        <v>18914</v>
      </c>
      <c r="B10534" s="3" t="s">
        <v>15767</v>
      </c>
      <c r="C10534" s="4">
        <v>2.0</v>
      </c>
    </row>
    <row r="10535">
      <c r="A10535" s="3" t="s">
        <v>18915</v>
      </c>
      <c r="B10535" s="3" t="s">
        <v>15767</v>
      </c>
      <c r="C10535" s="4">
        <v>2.0</v>
      </c>
    </row>
    <row r="10536">
      <c r="A10536" s="3" t="s">
        <v>18916</v>
      </c>
      <c r="B10536" s="3" t="s">
        <v>15767</v>
      </c>
      <c r="C10536" s="4">
        <v>2.0</v>
      </c>
    </row>
    <row r="10537">
      <c r="A10537" s="3" t="s">
        <v>18917</v>
      </c>
      <c r="B10537" s="3" t="s">
        <v>15767</v>
      </c>
      <c r="C10537" s="4">
        <v>2.0</v>
      </c>
    </row>
    <row r="10538">
      <c r="A10538" s="3" t="s">
        <v>18918</v>
      </c>
      <c r="B10538" s="3" t="s">
        <v>15767</v>
      </c>
      <c r="C10538" s="4">
        <v>2.0</v>
      </c>
    </row>
    <row r="10539">
      <c r="A10539" s="3" t="s">
        <v>18919</v>
      </c>
      <c r="B10539" s="3" t="s">
        <v>15767</v>
      </c>
      <c r="C10539" s="4">
        <v>2.0</v>
      </c>
    </row>
    <row r="10540">
      <c r="A10540" s="3" t="s">
        <v>13214</v>
      </c>
      <c r="B10540" s="3" t="s">
        <v>15767</v>
      </c>
      <c r="C10540" s="4">
        <v>2.0</v>
      </c>
    </row>
    <row r="10541">
      <c r="A10541" s="3" t="s">
        <v>14660</v>
      </c>
      <c r="B10541" s="3" t="s">
        <v>15767</v>
      </c>
      <c r="C10541" s="4">
        <v>2.0</v>
      </c>
    </row>
    <row r="10542">
      <c r="A10542" s="3" t="s">
        <v>13201</v>
      </c>
      <c r="B10542" s="3" t="s">
        <v>15767</v>
      </c>
      <c r="C10542" s="4">
        <v>2.0</v>
      </c>
    </row>
    <row r="10543">
      <c r="A10543" s="3" t="s">
        <v>18920</v>
      </c>
      <c r="B10543" s="3" t="s">
        <v>15767</v>
      </c>
      <c r="C10543" s="4">
        <v>2.0</v>
      </c>
    </row>
    <row r="10544">
      <c r="A10544" s="3" t="s">
        <v>18921</v>
      </c>
      <c r="B10544" s="3" t="s">
        <v>15767</v>
      </c>
      <c r="C10544" s="4">
        <v>2.0</v>
      </c>
    </row>
    <row r="10545">
      <c r="A10545" s="3" t="s">
        <v>18922</v>
      </c>
      <c r="B10545" s="3" t="s">
        <v>15767</v>
      </c>
      <c r="C10545" s="4">
        <v>2.0</v>
      </c>
    </row>
    <row r="10546">
      <c r="A10546" s="3" t="s">
        <v>18923</v>
      </c>
      <c r="B10546" s="3" t="s">
        <v>15767</v>
      </c>
      <c r="C10546" s="4">
        <v>2.0</v>
      </c>
    </row>
    <row r="10547">
      <c r="A10547" s="3" t="s">
        <v>443</v>
      </c>
      <c r="B10547" s="3" t="s">
        <v>15767</v>
      </c>
      <c r="C10547" s="4">
        <v>2.0</v>
      </c>
    </row>
    <row r="10548">
      <c r="A10548" s="3" t="s">
        <v>18924</v>
      </c>
      <c r="B10548" s="3" t="s">
        <v>15767</v>
      </c>
      <c r="C10548" s="4">
        <v>2.0</v>
      </c>
    </row>
    <row r="10549">
      <c r="A10549" s="3" t="s">
        <v>18925</v>
      </c>
      <c r="B10549" s="3" t="s">
        <v>15767</v>
      </c>
      <c r="C10549" s="4">
        <v>2.0</v>
      </c>
    </row>
    <row r="10550">
      <c r="A10550" s="3" t="s">
        <v>18926</v>
      </c>
      <c r="B10550" s="3" t="s">
        <v>15767</v>
      </c>
      <c r="C10550" s="4">
        <v>2.0</v>
      </c>
    </row>
    <row r="10551">
      <c r="A10551" s="3" t="s">
        <v>18927</v>
      </c>
      <c r="B10551" s="3" t="s">
        <v>15767</v>
      </c>
      <c r="C10551" s="4">
        <v>2.0</v>
      </c>
    </row>
    <row r="10552">
      <c r="A10552" s="3" t="s">
        <v>18928</v>
      </c>
      <c r="B10552" s="3" t="s">
        <v>15767</v>
      </c>
      <c r="C10552" s="4">
        <v>2.0</v>
      </c>
    </row>
    <row r="10553">
      <c r="A10553" s="3" t="s">
        <v>18929</v>
      </c>
      <c r="B10553" s="3" t="s">
        <v>15767</v>
      </c>
      <c r="C10553" s="4">
        <v>2.0</v>
      </c>
    </row>
    <row r="10554">
      <c r="A10554" s="3" t="s">
        <v>11807</v>
      </c>
      <c r="B10554" s="3" t="s">
        <v>15767</v>
      </c>
      <c r="C10554" s="4">
        <v>2.0</v>
      </c>
    </row>
    <row r="10555">
      <c r="A10555" s="3" t="s">
        <v>18930</v>
      </c>
      <c r="B10555" s="3" t="s">
        <v>15767</v>
      </c>
      <c r="C10555" s="4">
        <v>2.0</v>
      </c>
    </row>
    <row r="10556">
      <c r="A10556" s="3" t="s">
        <v>18931</v>
      </c>
      <c r="B10556" s="3" t="s">
        <v>15767</v>
      </c>
      <c r="C10556" s="4">
        <v>2.0</v>
      </c>
    </row>
    <row r="10557">
      <c r="A10557" s="3" t="s">
        <v>14200</v>
      </c>
      <c r="B10557" s="3" t="s">
        <v>15767</v>
      </c>
      <c r="C10557" s="4">
        <v>2.0</v>
      </c>
    </row>
    <row r="10558">
      <c r="A10558" s="3" t="s">
        <v>18932</v>
      </c>
      <c r="B10558" s="3" t="s">
        <v>15767</v>
      </c>
      <c r="C10558" s="4">
        <v>2.0</v>
      </c>
    </row>
    <row r="10559">
      <c r="A10559" s="3" t="s">
        <v>18933</v>
      </c>
      <c r="B10559" s="3" t="s">
        <v>15767</v>
      </c>
      <c r="C10559" s="4">
        <v>2.0</v>
      </c>
    </row>
    <row r="10560">
      <c r="A10560" s="3" t="s">
        <v>18934</v>
      </c>
      <c r="B10560" s="3" t="s">
        <v>15767</v>
      </c>
      <c r="C10560" s="4">
        <v>2.0</v>
      </c>
    </row>
    <row r="10561">
      <c r="A10561" s="3" t="s">
        <v>18935</v>
      </c>
      <c r="B10561" s="3" t="s">
        <v>15767</v>
      </c>
      <c r="C10561" s="4">
        <v>2.0</v>
      </c>
    </row>
    <row r="10562">
      <c r="A10562" s="3" t="s">
        <v>13926</v>
      </c>
      <c r="B10562" s="3" t="s">
        <v>15767</v>
      </c>
      <c r="C10562" s="4">
        <v>2.0</v>
      </c>
    </row>
    <row r="10563">
      <c r="A10563" s="3" t="s">
        <v>18936</v>
      </c>
      <c r="B10563" s="3" t="s">
        <v>15767</v>
      </c>
      <c r="C10563" s="4">
        <v>2.0</v>
      </c>
    </row>
    <row r="10564">
      <c r="A10564" s="3" t="s">
        <v>18937</v>
      </c>
      <c r="B10564" s="3" t="s">
        <v>15767</v>
      </c>
      <c r="C10564" s="4">
        <v>2.0</v>
      </c>
    </row>
    <row r="10565">
      <c r="A10565" s="3" t="s">
        <v>18938</v>
      </c>
      <c r="B10565" s="3" t="s">
        <v>15767</v>
      </c>
      <c r="C10565" s="4">
        <v>2.0</v>
      </c>
    </row>
    <row r="10566">
      <c r="A10566" s="3" t="s">
        <v>18939</v>
      </c>
      <c r="B10566" s="3" t="s">
        <v>15767</v>
      </c>
      <c r="C10566" s="4">
        <v>2.0</v>
      </c>
    </row>
    <row r="10567">
      <c r="A10567" s="3" t="s">
        <v>18940</v>
      </c>
      <c r="B10567" s="3" t="s">
        <v>15767</v>
      </c>
      <c r="C10567" s="4">
        <v>2.0</v>
      </c>
    </row>
    <row r="10568">
      <c r="A10568" s="3" t="s">
        <v>14066</v>
      </c>
      <c r="B10568" s="3" t="s">
        <v>15767</v>
      </c>
      <c r="C10568" s="4">
        <v>2.0</v>
      </c>
    </row>
    <row r="10569">
      <c r="A10569" s="3" t="s">
        <v>12069</v>
      </c>
      <c r="B10569" s="3" t="s">
        <v>15767</v>
      </c>
      <c r="C10569" s="4">
        <v>2.0</v>
      </c>
    </row>
    <row r="10570">
      <c r="A10570" s="3" t="s">
        <v>14194</v>
      </c>
      <c r="B10570" s="3" t="s">
        <v>15767</v>
      </c>
      <c r="C10570" s="4">
        <v>2.0</v>
      </c>
    </row>
    <row r="10571">
      <c r="A10571" s="3" t="s">
        <v>18941</v>
      </c>
      <c r="B10571" s="3" t="s">
        <v>15767</v>
      </c>
      <c r="C10571" s="4">
        <v>2.0</v>
      </c>
    </row>
    <row r="10572">
      <c r="A10572" s="3" t="s">
        <v>18942</v>
      </c>
      <c r="B10572" s="3" t="s">
        <v>15767</v>
      </c>
      <c r="C10572" s="4">
        <v>2.0</v>
      </c>
    </row>
    <row r="10573">
      <c r="A10573" s="3" t="s">
        <v>18943</v>
      </c>
      <c r="B10573" s="3" t="s">
        <v>15767</v>
      </c>
      <c r="C10573" s="4">
        <v>2.0</v>
      </c>
    </row>
    <row r="10574">
      <c r="A10574" s="3" t="s">
        <v>18944</v>
      </c>
      <c r="B10574" s="3" t="s">
        <v>15767</v>
      </c>
      <c r="C10574" s="4">
        <v>2.0</v>
      </c>
    </row>
    <row r="10575">
      <c r="A10575" s="3" t="s">
        <v>18945</v>
      </c>
      <c r="B10575" s="3" t="s">
        <v>15767</v>
      </c>
      <c r="C10575" s="4">
        <v>2.0</v>
      </c>
    </row>
    <row r="10576">
      <c r="A10576" s="3" t="s">
        <v>18946</v>
      </c>
      <c r="B10576" s="3" t="s">
        <v>15767</v>
      </c>
      <c r="C10576" s="4">
        <v>2.0</v>
      </c>
    </row>
    <row r="10577">
      <c r="A10577" s="3" t="s">
        <v>15520</v>
      </c>
      <c r="B10577" s="3" t="s">
        <v>15767</v>
      </c>
      <c r="C10577" s="4">
        <v>2.0</v>
      </c>
    </row>
    <row r="10578">
      <c r="A10578" s="3" t="s">
        <v>18947</v>
      </c>
      <c r="B10578" s="3" t="s">
        <v>15767</v>
      </c>
      <c r="C10578" s="4">
        <v>2.0</v>
      </c>
    </row>
    <row r="10579">
      <c r="A10579" s="3" t="s">
        <v>18948</v>
      </c>
      <c r="B10579" s="3" t="s">
        <v>15767</v>
      </c>
      <c r="C10579" s="4">
        <v>2.0</v>
      </c>
    </row>
    <row r="10580">
      <c r="A10580" s="3" t="s">
        <v>18949</v>
      </c>
      <c r="B10580" s="3" t="s">
        <v>15767</v>
      </c>
      <c r="C10580" s="4">
        <v>2.0</v>
      </c>
    </row>
    <row r="10581">
      <c r="A10581" s="3" t="s">
        <v>18950</v>
      </c>
      <c r="B10581" s="3" t="s">
        <v>15767</v>
      </c>
      <c r="C10581" s="4">
        <v>2.0</v>
      </c>
    </row>
    <row r="10582">
      <c r="A10582" s="3" t="s">
        <v>18951</v>
      </c>
      <c r="B10582" s="3" t="s">
        <v>15767</v>
      </c>
      <c r="C10582" s="4">
        <v>2.0</v>
      </c>
    </row>
    <row r="10583">
      <c r="A10583" s="3" t="s">
        <v>18952</v>
      </c>
      <c r="B10583" s="3" t="s">
        <v>15767</v>
      </c>
      <c r="C10583" s="4">
        <v>2.0</v>
      </c>
    </row>
    <row r="10584">
      <c r="A10584" s="3" t="s">
        <v>18953</v>
      </c>
      <c r="B10584" s="3" t="s">
        <v>15767</v>
      </c>
      <c r="C10584" s="4">
        <v>2.0</v>
      </c>
    </row>
    <row r="10585">
      <c r="A10585" s="3" t="s">
        <v>18954</v>
      </c>
      <c r="B10585" s="3" t="s">
        <v>15767</v>
      </c>
      <c r="C10585" s="4">
        <v>2.0</v>
      </c>
    </row>
    <row r="10586">
      <c r="A10586" s="3" t="s">
        <v>18955</v>
      </c>
      <c r="B10586" s="3" t="s">
        <v>15767</v>
      </c>
      <c r="C10586" s="4">
        <v>2.0</v>
      </c>
    </row>
    <row r="10587">
      <c r="A10587" s="3" t="s">
        <v>18956</v>
      </c>
      <c r="B10587" s="3" t="s">
        <v>15767</v>
      </c>
      <c r="C10587" s="4">
        <v>2.0</v>
      </c>
    </row>
    <row r="10588">
      <c r="A10588" s="3" t="s">
        <v>18957</v>
      </c>
      <c r="B10588" s="3" t="s">
        <v>15767</v>
      </c>
      <c r="C10588" s="4">
        <v>2.0</v>
      </c>
    </row>
    <row r="10589">
      <c r="A10589" s="3" t="s">
        <v>18958</v>
      </c>
      <c r="B10589" s="3" t="s">
        <v>15767</v>
      </c>
      <c r="C10589" s="4">
        <v>2.0</v>
      </c>
    </row>
    <row r="10590">
      <c r="A10590" s="3" t="s">
        <v>18959</v>
      </c>
      <c r="B10590" s="3" t="s">
        <v>15767</v>
      </c>
      <c r="C10590" s="4">
        <v>2.0</v>
      </c>
    </row>
    <row r="10591">
      <c r="A10591" s="3" t="s">
        <v>18960</v>
      </c>
      <c r="B10591" s="3" t="s">
        <v>15767</v>
      </c>
      <c r="C10591" s="4">
        <v>2.0</v>
      </c>
    </row>
    <row r="10592">
      <c r="A10592" s="3" t="s">
        <v>18961</v>
      </c>
      <c r="B10592" s="3" t="s">
        <v>15767</v>
      </c>
      <c r="C10592" s="4">
        <v>2.0</v>
      </c>
    </row>
    <row r="10593">
      <c r="A10593" s="3" t="s">
        <v>18962</v>
      </c>
      <c r="B10593" s="3" t="s">
        <v>15767</v>
      </c>
      <c r="C10593" s="4">
        <v>2.0</v>
      </c>
    </row>
    <row r="10594">
      <c r="A10594" s="3" t="s">
        <v>18963</v>
      </c>
      <c r="B10594" s="3" t="s">
        <v>15767</v>
      </c>
      <c r="C10594" s="4">
        <v>2.0</v>
      </c>
    </row>
    <row r="10595">
      <c r="A10595" s="3" t="s">
        <v>12586</v>
      </c>
      <c r="B10595" s="3" t="s">
        <v>15767</v>
      </c>
      <c r="C10595" s="4">
        <v>2.0</v>
      </c>
    </row>
    <row r="10596">
      <c r="A10596" s="3" t="s">
        <v>11254</v>
      </c>
      <c r="B10596" s="3" t="s">
        <v>15767</v>
      </c>
      <c r="C10596" s="4">
        <v>2.0</v>
      </c>
    </row>
    <row r="10597">
      <c r="A10597" s="3" t="s">
        <v>18964</v>
      </c>
      <c r="B10597" s="3" t="s">
        <v>15767</v>
      </c>
      <c r="C10597" s="4">
        <v>2.0</v>
      </c>
    </row>
    <row r="10598">
      <c r="A10598" s="3" t="s">
        <v>18965</v>
      </c>
      <c r="B10598" s="3" t="s">
        <v>15767</v>
      </c>
      <c r="C10598" s="4">
        <v>2.0</v>
      </c>
    </row>
    <row r="10599">
      <c r="A10599" s="3" t="s">
        <v>18966</v>
      </c>
      <c r="B10599" s="3" t="s">
        <v>15767</v>
      </c>
      <c r="C10599" s="4">
        <v>2.0</v>
      </c>
    </row>
    <row r="10600">
      <c r="A10600" s="3" t="s">
        <v>18967</v>
      </c>
      <c r="B10600" s="3" t="s">
        <v>15767</v>
      </c>
      <c r="C10600" s="4">
        <v>2.0</v>
      </c>
    </row>
    <row r="10601">
      <c r="A10601" s="3" t="s">
        <v>18968</v>
      </c>
      <c r="B10601" s="3" t="s">
        <v>15767</v>
      </c>
      <c r="C10601" s="4">
        <v>2.0</v>
      </c>
    </row>
    <row r="10602">
      <c r="A10602" s="3" t="s">
        <v>18969</v>
      </c>
      <c r="B10602" s="3" t="s">
        <v>15767</v>
      </c>
      <c r="C10602" s="4">
        <v>2.0</v>
      </c>
    </row>
    <row r="10603">
      <c r="A10603" s="3" t="s">
        <v>18970</v>
      </c>
      <c r="B10603" s="3" t="s">
        <v>15767</v>
      </c>
      <c r="C10603" s="4">
        <v>2.0</v>
      </c>
    </row>
    <row r="10604">
      <c r="A10604" s="3" t="s">
        <v>18971</v>
      </c>
      <c r="B10604" s="3" t="s">
        <v>15767</v>
      </c>
      <c r="C10604" s="4">
        <v>2.0</v>
      </c>
    </row>
    <row r="10605">
      <c r="A10605" s="3" t="s">
        <v>18972</v>
      </c>
      <c r="B10605" s="3" t="s">
        <v>15767</v>
      </c>
      <c r="C10605" s="4">
        <v>2.0</v>
      </c>
    </row>
    <row r="10606">
      <c r="A10606" s="3" t="s">
        <v>18973</v>
      </c>
      <c r="B10606" s="3" t="s">
        <v>15767</v>
      </c>
      <c r="C10606" s="4">
        <v>2.0</v>
      </c>
    </row>
    <row r="10607">
      <c r="A10607" s="3" t="s">
        <v>12746</v>
      </c>
      <c r="B10607" s="3" t="s">
        <v>15767</v>
      </c>
      <c r="C10607" s="4">
        <v>2.0</v>
      </c>
    </row>
    <row r="10608">
      <c r="A10608" s="3" t="s">
        <v>18974</v>
      </c>
      <c r="B10608" s="3" t="s">
        <v>15767</v>
      </c>
      <c r="C10608" s="4">
        <v>2.0</v>
      </c>
    </row>
    <row r="10609">
      <c r="A10609" s="3" t="s">
        <v>18975</v>
      </c>
      <c r="B10609" s="3" t="s">
        <v>15767</v>
      </c>
      <c r="C10609" s="4">
        <v>2.0</v>
      </c>
    </row>
    <row r="10610">
      <c r="A10610" s="3" t="s">
        <v>15603</v>
      </c>
      <c r="B10610" s="3" t="s">
        <v>15767</v>
      </c>
      <c r="C10610" s="4">
        <v>2.0</v>
      </c>
    </row>
    <row r="10611">
      <c r="A10611" s="3" t="s">
        <v>18976</v>
      </c>
      <c r="B10611" s="3" t="s">
        <v>15767</v>
      </c>
      <c r="C10611" s="4">
        <v>2.0</v>
      </c>
    </row>
    <row r="10612">
      <c r="A10612" s="3" t="s">
        <v>18977</v>
      </c>
      <c r="B10612" s="3" t="s">
        <v>15767</v>
      </c>
      <c r="C10612" s="4">
        <v>2.0</v>
      </c>
    </row>
    <row r="10613">
      <c r="A10613" s="3" t="s">
        <v>18978</v>
      </c>
      <c r="B10613" s="3" t="s">
        <v>15767</v>
      </c>
      <c r="C10613" s="4">
        <v>2.0</v>
      </c>
    </row>
    <row r="10614">
      <c r="A10614" s="3" t="s">
        <v>18979</v>
      </c>
      <c r="B10614" s="3" t="s">
        <v>15767</v>
      </c>
      <c r="C10614" s="4">
        <v>2.0</v>
      </c>
    </row>
    <row r="10615">
      <c r="A10615" s="3" t="s">
        <v>18980</v>
      </c>
      <c r="B10615" s="3" t="s">
        <v>15767</v>
      </c>
      <c r="C10615" s="4">
        <v>2.0</v>
      </c>
    </row>
    <row r="10616">
      <c r="A10616" s="3" t="s">
        <v>18981</v>
      </c>
      <c r="B10616" s="3" t="s">
        <v>15767</v>
      </c>
      <c r="C10616" s="4">
        <v>2.0</v>
      </c>
    </row>
    <row r="10617">
      <c r="A10617" s="3" t="s">
        <v>18982</v>
      </c>
      <c r="B10617" s="3" t="s">
        <v>15767</v>
      </c>
      <c r="C10617" s="4">
        <v>2.0</v>
      </c>
    </row>
    <row r="10618">
      <c r="A10618" s="3" t="s">
        <v>18983</v>
      </c>
      <c r="B10618" s="3" t="s">
        <v>15767</v>
      </c>
      <c r="C10618" s="4">
        <v>2.0</v>
      </c>
    </row>
    <row r="10619">
      <c r="A10619" s="3" t="s">
        <v>18984</v>
      </c>
      <c r="B10619" s="3" t="s">
        <v>15767</v>
      </c>
      <c r="C10619" s="4">
        <v>2.0</v>
      </c>
    </row>
    <row r="10620">
      <c r="A10620" s="3" t="s">
        <v>18985</v>
      </c>
      <c r="B10620" s="3" t="s">
        <v>15767</v>
      </c>
      <c r="C10620" s="4">
        <v>2.0</v>
      </c>
    </row>
    <row r="10621">
      <c r="A10621" s="3" t="s">
        <v>18986</v>
      </c>
      <c r="B10621" s="3" t="s">
        <v>15767</v>
      </c>
      <c r="C10621" s="4">
        <v>2.0</v>
      </c>
    </row>
    <row r="10622">
      <c r="A10622" s="3" t="s">
        <v>18987</v>
      </c>
      <c r="B10622" s="3" t="s">
        <v>15767</v>
      </c>
      <c r="C10622" s="4">
        <v>2.0</v>
      </c>
    </row>
    <row r="10623">
      <c r="A10623" s="3" t="s">
        <v>18988</v>
      </c>
      <c r="B10623" s="3" t="s">
        <v>15767</v>
      </c>
      <c r="C10623" s="4">
        <v>2.0</v>
      </c>
    </row>
    <row r="10624">
      <c r="A10624" s="3" t="s">
        <v>18989</v>
      </c>
      <c r="B10624" s="3" t="s">
        <v>15767</v>
      </c>
      <c r="C10624" s="4">
        <v>2.0</v>
      </c>
    </row>
    <row r="10625">
      <c r="A10625" s="3" t="s">
        <v>18990</v>
      </c>
      <c r="B10625" s="3" t="s">
        <v>15767</v>
      </c>
      <c r="C10625" s="4">
        <v>2.0</v>
      </c>
    </row>
    <row r="10626">
      <c r="A10626" s="3" t="s">
        <v>18991</v>
      </c>
      <c r="B10626" s="3" t="s">
        <v>15767</v>
      </c>
      <c r="C10626" s="4">
        <v>2.0</v>
      </c>
    </row>
    <row r="10627">
      <c r="A10627" s="3" t="s">
        <v>18992</v>
      </c>
      <c r="B10627" s="3" t="s">
        <v>15767</v>
      </c>
      <c r="C10627" s="4">
        <v>2.0</v>
      </c>
    </row>
    <row r="10628">
      <c r="A10628" s="3" t="s">
        <v>11340</v>
      </c>
      <c r="B10628" s="3" t="s">
        <v>15767</v>
      </c>
      <c r="C10628" s="4">
        <v>2.0</v>
      </c>
    </row>
    <row r="10629">
      <c r="A10629" s="3" t="s">
        <v>18993</v>
      </c>
      <c r="B10629" s="3" t="s">
        <v>15767</v>
      </c>
      <c r="C10629" s="4">
        <v>2.0</v>
      </c>
    </row>
    <row r="10630">
      <c r="A10630" s="3" t="s">
        <v>18994</v>
      </c>
      <c r="B10630" s="3" t="s">
        <v>15767</v>
      </c>
      <c r="C10630" s="4">
        <v>2.0</v>
      </c>
    </row>
    <row r="10631">
      <c r="A10631" s="3" t="s">
        <v>11778</v>
      </c>
      <c r="B10631" s="3" t="s">
        <v>15767</v>
      </c>
      <c r="C10631" s="4">
        <v>2.0</v>
      </c>
    </row>
    <row r="10632">
      <c r="A10632" s="3" t="s">
        <v>18995</v>
      </c>
      <c r="B10632" s="3" t="s">
        <v>15767</v>
      </c>
      <c r="C10632" s="4">
        <v>2.0</v>
      </c>
    </row>
    <row r="10633">
      <c r="A10633" s="3" t="s">
        <v>11488</v>
      </c>
      <c r="B10633" s="3" t="s">
        <v>15767</v>
      </c>
      <c r="C10633" s="4">
        <v>2.0</v>
      </c>
    </row>
    <row r="10634">
      <c r="A10634" s="3" t="s">
        <v>18996</v>
      </c>
      <c r="B10634" s="3" t="s">
        <v>15767</v>
      </c>
      <c r="C10634" s="4">
        <v>2.0</v>
      </c>
    </row>
    <row r="10635">
      <c r="A10635" s="3" t="s">
        <v>18997</v>
      </c>
      <c r="B10635" s="3" t="s">
        <v>15767</v>
      </c>
      <c r="C10635" s="4">
        <v>2.0</v>
      </c>
    </row>
    <row r="10636">
      <c r="A10636" s="3" t="s">
        <v>18998</v>
      </c>
      <c r="B10636" s="3" t="s">
        <v>15767</v>
      </c>
      <c r="C10636" s="4">
        <v>2.0</v>
      </c>
    </row>
    <row r="10637">
      <c r="A10637" s="3" t="s">
        <v>18999</v>
      </c>
      <c r="B10637" s="3" t="s">
        <v>15767</v>
      </c>
      <c r="C10637" s="4">
        <v>2.0</v>
      </c>
    </row>
    <row r="10638">
      <c r="A10638" s="3" t="s">
        <v>19000</v>
      </c>
      <c r="B10638" s="3" t="s">
        <v>15767</v>
      </c>
      <c r="C10638" s="4">
        <v>2.0</v>
      </c>
    </row>
    <row r="10639">
      <c r="A10639" s="3" t="s">
        <v>19001</v>
      </c>
      <c r="B10639" s="3" t="s">
        <v>15767</v>
      </c>
      <c r="C10639" s="4">
        <v>2.0</v>
      </c>
    </row>
    <row r="10640">
      <c r="A10640" s="3" t="s">
        <v>19002</v>
      </c>
      <c r="B10640" s="3" t="s">
        <v>15767</v>
      </c>
      <c r="C10640" s="4">
        <v>2.0</v>
      </c>
    </row>
    <row r="10641">
      <c r="A10641" s="3" t="s">
        <v>19003</v>
      </c>
      <c r="B10641" s="3" t="s">
        <v>15767</v>
      </c>
      <c r="C10641" s="4">
        <v>2.0</v>
      </c>
    </row>
    <row r="10642">
      <c r="A10642" s="3" t="s">
        <v>19004</v>
      </c>
      <c r="B10642" s="3" t="s">
        <v>15767</v>
      </c>
      <c r="C10642" s="4">
        <v>2.0</v>
      </c>
    </row>
    <row r="10643">
      <c r="A10643" s="3" t="s">
        <v>10989</v>
      </c>
      <c r="B10643" s="3" t="s">
        <v>15767</v>
      </c>
      <c r="C10643" s="4">
        <v>2.0</v>
      </c>
    </row>
    <row r="10644">
      <c r="A10644" s="3" t="s">
        <v>19005</v>
      </c>
      <c r="B10644" s="3" t="s">
        <v>15767</v>
      </c>
      <c r="C10644" s="4">
        <v>2.0</v>
      </c>
    </row>
    <row r="10645">
      <c r="A10645" s="3" t="s">
        <v>19006</v>
      </c>
      <c r="B10645" s="3" t="s">
        <v>15767</v>
      </c>
      <c r="C10645" s="4">
        <v>2.0</v>
      </c>
    </row>
    <row r="10646">
      <c r="A10646" s="3" t="s">
        <v>19007</v>
      </c>
      <c r="B10646" s="3" t="s">
        <v>15767</v>
      </c>
      <c r="C10646" s="4">
        <v>2.0</v>
      </c>
    </row>
    <row r="10647">
      <c r="A10647" s="3" t="s">
        <v>19008</v>
      </c>
      <c r="B10647" s="3" t="s">
        <v>15767</v>
      </c>
      <c r="C10647" s="4">
        <v>2.0</v>
      </c>
    </row>
    <row r="10648">
      <c r="A10648" s="3" t="s">
        <v>19009</v>
      </c>
      <c r="B10648" s="3" t="s">
        <v>15767</v>
      </c>
      <c r="C10648" s="4">
        <v>2.0</v>
      </c>
    </row>
    <row r="10649">
      <c r="A10649" s="3" t="s">
        <v>19010</v>
      </c>
      <c r="B10649" s="3" t="s">
        <v>15767</v>
      </c>
      <c r="C10649" s="4">
        <v>2.0</v>
      </c>
    </row>
    <row r="10650">
      <c r="A10650" s="3" t="s">
        <v>19011</v>
      </c>
      <c r="B10650" s="3" t="s">
        <v>15767</v>
      </c>
      <c r="C10650" s="4">
        <v>2.0</v>
      </c>
    </row>
    <row r="10651">
      <c r="A10651" s="3" t="s">
        <v>19012</v>
      </c>
      <c r="B10651" s="3" t="s">
        <v>15767</v>
      </c>
      <c r="C10651" s="4">
        <v>2.0</v>
      </c>
    </row>
    <row r="10652">
      <c r="A10652" s="3" t="s">
        <v>19013</v>
      </c>
      <c r="B10652" s="3" t="s">
        <v>15767</v>
      </c>
      <c r="C10652" s="4">
        <v>2.0</v>
      </c>
    </row>
    <row r="10653">
      <c r="A10653" s="3" t="s">
        <v>19014</v>
      </c>
      <c r="B10653" s="3" t="s">
        <v>15767</v>
      </c>
      <c r="C10653" s="4">
        <v>2.0</v>
      </c>
    </row>
    <row r="10654">
      <c r="A10654" s="3" t="s">
        <v>19015</v>
      </c>
      <c r="B10654" s="3" t="s">
        <v>15767</v>
      </c>
      <c r="C10654" s="4">
        <v>2.0</v>
      </c>
    </row>
    <row r="10655">
      <c r="A10655" s="3" t="s">
        <v>19016</v>
      </c>
      <c r="B10655" s="3" t="s">
        <v>15767</v>
      </c>
      <c r="C10655" s="4">
        <v>2.0</v>
      </c>
    </row>
    <row r="10656">
      <c r="A10656" s="3" t="s">
        <v>2584</v>
      </c>
      <c r="B10656" s="3" t="s">
        <v>15767</v>
      </c>
      <c r="C10656" s="4">
        <v>2.0</v>
      </c>
    </row>
    <row r="10657">
      <c r="A10657" s="3" t="s">
        <v>19017</v>
      </c>
      <c r="B10657" s="3" t="s">
        <v>15767</v>
      </c>
      <c r="C10657" s="4">
        <v>2.0</v>
      </c>
    </row>
    <row r="10658">
      <c r="A10658" s="3" t="s">
        <v>19018</v>
      </c>
      <c r="B10658" s="3" t="s">
        <v>15767</v>
      </c>
      <c r="C10658" s="4">
        <v>2.0</v>
      </c>
    </row>
    <row r="10659">
      <c r="A10659" s="3" t="s">
        <v>19019</v>
      </c>
      <c r="B10659" s="3" t="s">
        <v>15767</v>
      </c>
      <c r="C10659" s="4">
        <v>2.0</v>
      </c>
    </row>
    <row r="10660">
      <c r="A10660" s="3" t="s">
        <v>19020</v>
      </c>
      <c r="B10660" s="3" t="s">
        <v>15767</v>
      </c>
      <c r="C10660" s="4">
        <v>2.0</v>
      </c>
    </row>
    <row r="10661">
      <c r="A10661" s="3" t="s">
        <v>19021</v>
      </c>
      <c r="B10661" s="3" t="s">
        <v>15767</v>
      </c>
      <c r="C10661" s="4">
        <v>2.0</v>
      </c>
    </row>
    <row r="10662">
      <c r="A10662" s="3" t="s">
        <v>2010</v>
      </c>
      <c r="B10662" s="3" t="s">
        <v>15767</v>
      </c>
      <c r="C10662" s="4">
        <v>2.0</v>
      </c>
    </row>
    <row r="10663">
      <c r="A10663" s="3" t="s">
        <v>19022</v>
      </c>
      <c r="B10663" s="3" t="s">
        <v>15767</v>
      </c>
      <c r="C10663" s="4">
        <v>2.0</v>
      </c>
    </row>
    <row r="10664">
      <c r="A10664" s="3" t="s">
        <v>19023</v>
      </c>
      <c r="B10664" s="3" t="s">
        <v>15767</v>
      </c>
      <c r="C10664" s="4">
        <v>2.0</v>
      </c>
    </row>
    <row r="10665">
      <c r="A10665" s="3" t="s">
        <v>19024</v>
      </c>
      <c r="B10665" s="3" t="s">
        <v>15767</v>
      </c>
      <c r="C10665" s="4">
        <v>2.0</v>
      </c>
    </row>
    <row r="10666">
      <c r="A10666" s="3" t="s">
        <v>19025</v>
      </c>
      <c r="B10666" s="3" t="s">
        <v>15767</v>
      </c>
      <c r="C10666" s="4">
        <v>2.0</v>
      </c>
    </row>
    <row r="10667">
      <c r="A10667" s="3" t="s">
        <v>19026</v>
      </c>
      <c r="B10667" s="3" t="s">
        <v>15767</v>
      </c>
      <c r="C10667" s="4">
        <v>2.0</v>
      </c>
    </row>
    <row r="10668">
      <c r="A10668" s="3" t="s">
        <v>11124</v>
      </c>
      <c r="B10668" s="3" t="s">
        <v>15767</v>
      </c>
      <c r="C10668" s="4">
        <v>2.0</v>
      </c>
    </row>
    <row r="10669">
      <c r="A10669" s="3" t="s">
        <v>19027</v>
      </c>
      <c r="B10669" s="3" t="s">
        <v>15767</v>
      </c>
      <c r="C10669" s="4">
        <v>2.0</v>
      </c>
    </row>
    <row r="10670">
      <c r="A10670" s="3" t="s">
        <v>19028</v>
      </c>
      <c r="B10670" s="3" t="s">
        <v>15767</v>
      </c>
      <c r="C10670" s="4">
        <v>2.0</v>
      </c>
    </row>
    <row r="10671">
      <c r="A10671" s="3" t="s">
        <v>19029</v>
      </c>
      <c r="B10671" s="3" t="s">
        <v>15767</v>
      </c>
      <c r="C10671" s="4">
        <v>2.0</v>
      </c>
    </row>
    <row r="10672">
      <c r="A10672" s="3" t="s">
        <v>19030</v>
      </c>
      <c r="B10672" s="3" t="s">
        <v>15767</v>
      </c>
      <c r="C10672" s="4">
        <v>2.0</v>
      </c>
    </row>
    <row r="10673">
      <c r="A10673" s="3" t="s">
        <v>19031</v>
      </c>
      <c r="B10673" s="3" t="s">
        <v>15767</v>
      </c>
      <c r="C10673" s="4">
        <v>2.0</v>
      </c>
    </row>
    <row r="10674">
      <c r="A10674" s="3" t="s">
        <v>19032</v>
      </c>
      <c r="B10674" s="3" t="s">
        <v>15767</v>
      </c>
      <c r="C10674" s="4">
        <v>2.0</v>
      </c>
    </row>
    <row r="10675">
      <c r="A10675" s="3" t="s">
        <v>19033</v>
      </c>
      <c r="B10675" s="3" t="s">
        <v>15767</v>
      </c>
      <c r="C10675" s="4">
        <v>2.0</v>
      </c>
    </row>
    <row r="10676">
      <c r="A10676" s="3" t="s">
        <v>19034</v>
      </c>
      <c r="B10676" s="3" t="s">
        <v>15767</v>
      </c>
      <c r="C10676" s="4">
        <v>2.0</v>
      </c>
    </row>
    <row r="10677">
      <c r="A10677" s="3" t="s">
        <v>19035</v>
      </c>
      <c r="B10677" s="3" t="s">
        <v>15767</v>
      </c>
      <c r="C10677" s="4">
        <v>2.0</v>
      </c>
    </row>
    <row r="10678">
      <c r="A10678" s="3" t="s">
        <v>19036</v>
      </c>
      <c r="B10678" s="3" t="s">
        <v>15767</v>
      </c>
      <c r="C10678" s="4">
        <v>2.0</v>
      </c>
    </row>
    <row r="10679">
      <c r="A10679" s="3" t="s">
        <v>19037</v>
      </c>
      <c r="B10679" s="3" t="s">
        <v>15767</v>
      </c>
      <c r="C10679" s="4">
        <v>2.0</v>
      </c>
    </row>
    <row r="10680">
      <c r="A10680" s="3" t="s">
        <v>19038</v>
      </c>
      <c r="B10680" s="3" t="s">
        <v>15767</v>
      </c>
      <c r="C10680" s="4">
        <v>2.0</v>
      </c>
    </row>
    <row r="10681">
      <c r="A10681" s="3" t="s">
        <v>19039</v>
      </c>
      <c r="B10681" s="3" t="s">
        <v>15767</v>
      </c>
      <c r="C10681" s="4">
        <v>2.0</v>
      </c>
    </row>
    <row r="10682">
      <c r="A10682" s="3" t="s">
        <v>19040</v>
      </c>
      <c r="B10682" s="3" t="s">
        <v>15767</v>
      </c>
      <c r="C10682" s="4">
        <v>2.0</v>
      </c>
    </row>
    <row r="10683">
      <c r="A10683" s="3" t="s">
        <v>19041</v>
      </c>
      <c r="B10683" s="3" t="s">
        <v>15767</v>
      </c>
      <c r="C10683" s="4">
        <v>2.0</v>
      </c>
    </row>
    <row r="10684">
      <c r="A10684" s="3" t="s">
        <v>19042</v>
      </c>
      <c r="B10684" s="3" t="s">
        <v>15767</v>
      </c>
      <c r="C10684" s="4">
        <v>2.0</v>
      </c>
    </row>
    <row r="10685">
      <c r="A10685" s="3" t="s">
        <v>19043</v>
      </c>
      <c r="B10685" s="3" t="s">
        <v>15767</v>
      </c>
      <c r="C10685" s="4">
        <v>2.0</v>
      </c>
    </row>
    <row r="10686">
      <c r="A10686" s="3" t="s">
        <v>19044</v>
      </c>
      <c r="B10686" s="3" t="s">
        <v>15767</v>
      </c>
      <c r="C10686" s="4">
        <v>2.0</v>
      </c>
    </row>
    <row r="10687">
      <c r="A10687" s="3" t="s">
        <v>13769</v>
      </c>
      <c r="B10687" s="3" t="s">
        <v>15767</v>
      </c>
      <c r="C10687" s="4">
        <v>2.0</v>
      </c>
    </row>
    <row r="10688">
      <c r="A10688" s="3" t="s">
        <v>11111</v>
      </c>
      <c r="B10688" s="3" t="s">
        <v>15767</v>
      </c>
      <c r="C10688" s="4">
        <v>2.0</v>
      </c>
    </row>
    <row r="10689">
      <c r="A10689" s="3" t="s">
        <v>15606</v>
      </c>
      <c r="B10689" s="3" t="s">
        <v>15767</v>
      </c>
      <c r="C10689" s="4">
        <v>2.0</v>
      </c>
    </row>
    <row r="10690">
      <c r="A10690" s="3" t="s">
        <v>807</v>
      </c>
      <c r="B10690" s="3" t="s">
        <v>15767</v>
      </c>
      <c r="C10690" s="4">
        <v>2.0</v>
      </c>
    </row>
    <row r="10691">
      <c r="A10691" s="3" t="s">
        <v>19045</v>
      </c>
      <c r="B10691" s="3" t="s">
        <v>15767</v>
      </c>
      <c r="C10691" s="4">
        <v>2.0</v>
      </c>
    </row>
    <row r="10692">
      <c r="A10692" s="3" t="s">
        <v>19046</v>
      </c>
      <c r="B10692" s="3" t="s">
        <v>15767</v>
      </c>
      <c r="C10692" s="4">
        <v>2.0</v>
      </c>
    </row>
    <row r="10693">
      <c r="A10693" s="3" t="s">
        <v>19047</v>
      </c>
      <c r="B10693" s="3" t="s">
        <v>15767</v>
      </c>
      <c r="C10693" s="4">
        <v>2.0</v>
      </c>
    </row>
    <row r="10694">
      <c r="A10694" s="3" t="s">
        <v>19048</v>
      </c>
      <c r="B10694" s="3" t="s">
        <v>15767</v>
      </c>
      <c r="C10694" s="4">
        <v>2.0</v>
      </c>
    </row>
    <row r="10695">
      <c r="A10695" s="3" t="s">
        <v>19049</v>
      </c>
      <c r="B10695" s="3" t="s">
        <v>15767</v>
      </c>
      <c r="C10695" s="4">
        <v>2.0</v>
      </c>
    </row>
    <row r="10696">
      <c r="A10696" s="3" t="s">
        <v>19050</v>
      </c>
      <c r="B10696" s="3" t="s">
        <v>15767</v>
      </c>
      <c r="C10696" s="4">
        <v>2.0</v>
      </c>
    </row>
    <row r="10697">
      <c r="A10697" s="3" t="s">
        <v>19051</v>
      </c>
      <c r="B10697" s="3" t="s">
        <v>15767</v>
      </c>
      <c r="C10697" s="4">
        <v>2.0</v>
      </c>
    </row>
    <row r="10698">
      <c r="A10698" s="3" t="s">
        <v>19052</v>
      </c>
      <c r="B10698" s="3" t="s">
        <v>15767</v>
      </c>
      <c r="C10698" s="4">
        <v>2.0</v>
      </c>
    </row>
    <row r="10699">
      <c r="A10699" s="3" t="s">
        <v>12100</v>
      </c>
      <c r="B10699" s="3" t="s">
        <v>15767</v>
      </c>
      <c r="C10699" s="4">
        <v>2.0</v>
      </c>
    </row>
    <row r="10700">
      <c r="A10700" s="3" t="s">
        <v>19053</v>
      </c>
      <c r="B10700" s="3" t="s">
        <v>15767</v>
      </c>
      <c r="C10700" s="4">
        <v>2.0</v>
      </c>
    </row>
    <row r="10701">
      <c r="A10701" s="3" t="s">
        <v>19054</v>
      </c>
      <c r="B10701" s="3" t="s">
        <v>15767</v>
      </c>
      <c r="C10701" s="4">
        <v>2.0</v>
      </c>
    </row>
    <row r="10702">
      <c r="A10702" s="3" t="s">
        <v>19055</v>
      </c>
      <c r="B10702" s="3" t="s">
        <v>15767</v>
      </c>
      <c r="C10702" s="4">
        <v>2.0</v>
      </c>
    </row>
    <row r="10703">
      <c r="A10703" s="3" t="s">
        <v>19056</v>
      </c>
      <c r="B10703" s="3" t="s">
        <v>15767</v>
      </c>
      <c r="C10703" s="4">
        <v>2.0</v>
      </c>
    </row>
    <row r="10704">
      <c r="A10704" s="3" t="s">
        <v>19057</v>
      </c>
      <c r="B10704" s="3" t="s">
        <v>15767</v>
      </c>
      <c r="C10704" s="4">
        <v>2.0</v>
      </c>
    </row>
    <row r="10705">
      <c r="A10705" s="3" t="s">
        <v>19058</v>
      </c>
      <c r="B10705" s="3" t="s">
        <v>15767</v>
      </c>
      <c r="C10705" s="4">
        <v>2.0</v>
      </c>
    </row>
    <row r="10706">
      <c r="A10706" s="3" t="s">
        <v>19059</v>
      </c>
      <c r="B10706" s="3" t="s">
        <v>15767</v>
      </c>
      <c r="C10706" s="4">
        <v>2.0</v>
      </c>
    </row>
    <row r="10707">
      <c r="A10707" s="3" t="s">
        <v>19060</v>
      </c>
      <c r="B10707" s="3" t="s">
        <v>15767</v>
      </c>
      <c r="C10707" s="4">
        <v>2.0</v>
      </c>
    </row>
    <row r="10708">
      <c r="A10708" s="3" t="s">
        <v>19061</v>
      </c>
      <c r="B10708" s="3" t="s">
        <v>15767</v>
      </c>
      <c r="C10708" s="4">
        <v>2.0</v>
      </c>
    </row>
    <row r="10709">
      <c r="A10709" s="3" t="s">
        <v>19062</v>
      </c>
      <c r="B10709" s="3" t="s">
        <v>15767</v>
      </c>
      <c r="C10709" s="4">
        <v>2.0</v>
      </c>
    </row>
    <row r="10710">
      <c r="A10710" s="3" t="s">
        <v>19063</v>
      </c>
      <c r="B10710" s="3" t="s">
        <v>15767</v>
      </c>
      <c r="C10710" s="4">
        <v>2.0</v>
      </c>
    </row>
    <row r="10711">
      <c r="A10711" s="3" t="s">
        <v>19064</v>
      </c>
      <c r="B10711" s="3" t="s">
        <v>15767</v>
      </c>
      <c r="C10711" s="4">
        <v>2.0</v>
      </c>
    </row>
    <row r="10712">
      <c r="A10712" s="3" t="s">
        <v>19065</v>
      </c>
      <c r="B10712" s="3" t="s">
        <v>15767</v>
      </c>
      <c r="C10712" s="4">
        <v>2.0</v>
      </c>
    </row>
    <row r="10713">
      <c r="A10713" s="3" t="s">
        <v>19066</v>
      </c>
      <c r="B10713" s="3" t="s">
        <v>15767</v>
      </c>
      <c r="C10713" s="4">
        <v>2.0</v>
      </c>
    </row>
    <row r="10714">
      <c r="A10714" s="3" t="s">
        <v>19067</v>
      </c>
      <c r="B10714" s="3" t="s">
        <v>15767</v>
      </c>
      <c r="C10714" s="4">
        <v>2.0</v>
      </c>
    </row>
    <row r="10715">
      <c r="A10715" s="3" t="s">
        <v>19068</v>
      </c>
      <c r="B10715" s="3" t="s">
        <v>15767</v>
      </c>
      <c r="C10715" s="4">
        <v>2.0</v>
      </c>
    </row>
    <row r="10716">
      <c r="A10716" s="3" t="s">
        <v>19069</v>
      </c>
      <c r="B10716" s="3" t="s">
        <v>15767</v>
      </c>
      <c r="C10716" s="4">
        <v>2.0</v>
      </c>
    </row>
    <row r="10717">
      <c r="A10717" s="3" t="s">
        <v>19070</v>
      </c>
      <c r="B10717" s="3" t="s">
        <v>15767</v>
      </c>
      <c r="C10717" s="4">
        <v>2.0</v>
      </c>
    </row>
    <row r="10718">
      <c r="A10718" s="3" t="s">
        <v>15523</v>
      </c>
      <c r="B10718" s="3" t="s">
        <v>15767</v>
      </c>
      <c r="C10718" s="4">
        <v>2.0</v>
      </c>
    </row>
    <row r="10719">
      <c r="A10719" s="3" t="s">
        <v>19071</v>
      </c>
      <c r="B10719" s="3" t="s">
        <v>15767</v>
      </c>
      <c r="C10719" s="4">
        <v>2.0</v>
      </c>
    </row>
    <row r="10720">
      <c r="A10720" s="3" t="s">
        <v>19072</v>
      </c>
      <c r="B10720" s="3" t="s">
        <v>15767</v>
      </c>
      <c r="C10720" s="4">
        <v>2.0</v>
      </c>
    </row>
    <row r="10721">
      <c r="A10721" s="3" t="s">
        <v>19073</v>
      </c>
      <c r="B10721" s="3" t="s">
        <v>15767</v>
      </c>
      <c r="C10721" s="4">
        <v>2.0</v>
      </c>
    </row>
    <row r="10722">
      <c r="A10722" s="3" t="s">
        <v>19074</v>
      </c>
      <c r="B10722" s="3" t="s">
        <v>15767</v>
      </c>
      <c r="C10722" s="4">
        <v>2.0</v>
      </c>
    </row>
    <row r="10723">
      <c r="A10723" s="3" t="s">
        <v>19075</v>
      </c>
      <c r="B10723" s="3" t="s">
        <v>15767</v>
      </c>
      <c r="C10723" s="4">
        <v>2.0</v>
      </c>
    </row>
    <row r="10724">
      <c r="A10724" s="3" t="s">
        <v>19076</v>
      </c>
      <c r="B10724" s="3" t="s">
        <v>15767</v>
      </c>
      <c r="C10724" s="4">
        <v>2.0</v>
      </c>
    </row>
    <row r="10725">
      <c r="A10725" s="3" t="s">
        <v>19077</v>
      </c>
      <c r="B10725" s="3" t="s">
        <v>15767</v>
      </c>
      <c r="C10725" s="4">
        <v>2.0</v>
      </c>
    </row>
    <row r="10726">
      <c r="A10726" s="3" t="s">
        <v>19078</v>
      </c>
      <c r="B10726" s="3" t="s">
        <v>15767</v>
      </c>
      <c r="C10726" s="4">
        <v>2.0</v>
      </c>
    </row>
    <row r="10727">
      <c r="A10727" s="3" t="s">
        <v>19079</v>
      </c>
      <c r="B10727" s="3" t="s">
        <v>15767</v>
      </c>
      <c r="C10727" s="4">
        <v>2.0</v>
      </c>
    </row>
    <row r="10728">
      <c r="A10728" s="3" t="s">
        <v>19080</v>
      </c>
      <c r="B10728" s="3" t="s">
        <v>15767</v>
      </c>
      <c r="C10728" s="4">
        <v>2.0</v>
      </c>
    </row>
    <row r="10729">
      <c r="A10729" s="3" t="s">
        <v>19081</v>
      </c>
      <c r="B10729" s="3" t="s">
        <v>15767</v>
      </c>
      <c r="C10729" s="4">
        <v>2.0</v>
      </c>
    </row>
    <row r="10730">
      <c r="A10730" s="3" t="s">
        <v>19082</v>
      </c>
      <c r="B10730" s="3" t="s">
        <v>15767</v>
      </c>
      <c r="C10730" s="4">
        <v>2.0</v>
      </c>
    </row>
    <row r="10731">
      <c r="A10731" s="3" t="s">
        <v>19083</v>
      </c>
      <c r="B10731" s="3" t="s">
        <v>15767</v>
      </c>
      <c r="C10731" s="4">
        <v>2.0</v>
      </c>
    </row>
    <row r="10732">
      <c r="A10732" s="3" t="s">
        <v>15122</v>
      </c>
      <c r="B10732" s="3" t="s">
        <v>15767</v>
      </c>
      <c r="C10732" s="4">
        <v>2.0</v>
      </c>
    </row>
    <row r="10733">
      <c r="A10733" s="3" t="s">
        <v>19084</v>
      </c>
      <c r="B10733" s="3" t="s">
        <v>15767</v>
      </c>
      <c r="C10733" s="4">
        <v>2.0</v>
      </c>
    </row>
    <row r="10734">
      <c r="A10734" s="3" t="s">
        <v>19085</v>
      </c>
      <c r="B10734" s="3" t="s">
        <v>15767</v>
      </c>
      <c r="C10734" s="4">
        <v>2.0</v>
      </c>
    </row>
    <row r="10735">
      <c r="A10735" s="3" t="s">
        <v>19086</v>
      </c>
      <c r="B10735" s="3" t="s">
        <v>15767</v>
      </c>
      <c r="C10735" s="4">
        <v>2.0</v>
      </c>
    </row>
    <row r="10736">
      <c r="A10736" s="3" t="s">
        <v>19087</v>
      </c>
      <c r="B10736" s="3" t="s">
        <v>15767</v>
      </c>
      <c r="C10736" s="4">
        <v>2.0</v>
      </c>
    </row>
    <row r="10737">
      <c r="A10737" s="3" t="s">
        <v>19088</v>
      </c>
      <c r="B10737" s="3" t="s">
        <v>15767</v>
      </c>
      <c r="C10737" s="4">
        <v>2.0</v>
      </c>
    </row>
    <row r="10738">
      <c r="A10738" s="3" t="s">
        <v>19089</v>
      </c>
      <c r="B10738" s="3" t="s">
        <v>15767</v>
      </c>
      <c r="C10738" s="4">
        <v>2.0</v>
      </c>
    </row>
    <row r="10739">
      <c r="A10739" s="3" t="s">
        <v>19090</v>
      </c>
      <c r="B10739" s="3" t="s">
        <v>15767</v>
      </c>
      <c r="C10739" s="4">
        <v>2.0</v>
      </c>
    </row>
    <row r="10740">
      <c r="A10740" s="3" t="s">
        <v>19091</v>
      </c>
      <c r="B10740" s="3" t="s">
        <v>15767</v>
      </c>
      <c r="C10740" s="4">
        <v>2.0</v>
      </c>
    </row>
    <row r="10741">
      <c r="A10741" s="3" t="s">
        <v>12504</v>
      </c>
      <c r="B10741" s="3" t="s">
        <v>15767</v>
      </c>
      <c r="C10741" s="4">
        <v>2.0</v>
      </c>
    </row>
    <row r="10742">
      <c r="A10742" s="3" t="s">
        <v>19092</v>
      </c>
      <c r="B10742" s="3" t="s">
        <v>15767</v>
      </c>
      <c r="C10742" s="4">
        <v>2.0</v>
      </c>
    </row>
    <row r="10743">
      <c r="A10743" s="3" t="s">
        <v>19093</v>
      </c>
      <c r="B10743" s="3" t="s">
        <v>15767</v>
      </c>
      <c r="C10743" s="4">
        <v>2.0</v>
      </c>
    </row>
    <row r="10744">
      <c r="A10744" s="3" t="s">
        <v>19094</v>
      </c>
      <c r="B10744" s="3" t="s">
        <v>15767</v>
      </c>
      <c r="C10744" s="4">
        <v>2.0</v>
      </c>
    </row>
    <row r="10745">
      <c r="A10745" s="3" t="s">
        <v>19095</v>
      </c>
      <c r="B10745" s="3" t="s">
        <v>15767</v>
      </c>
      <c r="C10745" s="4">
        <v>2.0</v>
      </c>
    </row>
    <row r="10746">
      <c r="A10746" s="3" t="s">
        <v>19096</v>
      </c>
      <c r="B10746" s="3" t="s">
        <v>15767</v>
      </c>
      <c r="C10746" s="4">
        <v>2.0</v>
      </c>
    </row>
    <row r="10747">
      <c r="A10747" s="3" t="s">
        <v>19097</v>
      </c>
      <c r="B10747" s="3" t="s">
        <v>15767</v>
      </c>
      <c r="C10747" s="4">
        <v>2.0</v>
      </c>
    </row>
    <row r="10748">
      <c r="A10748" s="3" t="s">
        <v>13820</v>
      </c>
      <c r="B10748" s="3" t="s">
        <v>15767</v>
      </c>
      <c r="C10748" s="4">
        <v>2.0</v>
      </c>
    </row>
    <row r="10749">
      <c r="A10749" s="3" t="s">
        <v>19098</v>
      </c>
      <c r="B10749" s="3" t="s">
        <v>15767</v>
      </c>
      <c r="C10749" s="4">
        <v>2.0</v>
      </c>
    </row>
    <row r="10750">
      <c r="A10750" s="3" t="s">
        <v>19099</v>
      </c>
      <c r="B10750" s="3" t="s">
        <v>15767</v>
      </c>
      <c r="C10750" s="4">
        <v>2.0</v>
      </c>
    </row>
    <row r="10751">
      <c r="A10751" s="3" t="s">
        <v>19100</v>
      </c>
      <c r="B10751" s="3" t="s">
        <v>15767</v>
      </c>
      <c r="C10751" s="4">
        <v>2.0</v>
      </c>
    </row>
    <row r="10752">
      <c r="A10752" s="3" t="s">
        <v>13886</v>
      </c>
      <c r="B10752" s="3" t="s">
        <v>15767</v>
      </c>
      <c r="C10752" s="4">
        <v>2.0</v>
      </c>
    </row>
    <row r="10753">
      <c r="A10753" s="3" t="s">
        <v>19101</v>
      </c>
      <c r="B10753" s="3" t="s">
        <v>15767</v>
      </c>
      <c r="C10753" s="4">
        <v>2.0</v>
      </c>
    </row>
    <row r="10754">
      <c r="A10754" s="3" t="s">
        <v>14770</v>
      </c>
      <c r="B10754" s="3" t="s">
        <v>15767</v>
      </c>
      <c r="C10754" s="4">
        <v>2.0</v>
      </c>
    </row>
    <row r="10755">
      <c r="A10755" s="3" t="s">
        <v>19102</v>
      </c>
      <c r="B10755" s="3" t="s">
        <v>15767</v>
      </c>
      <c r="C10755" s="4">
        <v>2.0</v>
      </c>
    </row>
    <row r="10756">
      <c r="A10756" s="3" t="s">
        <v>19103</v>
      </c>
      <c r="B10756" s="3" t="s">
        <v>15767</v>
      </c>
      <c r="C10756" s="4">
        <v>2.0</v>
      </c>
    </row>
    <row r="10757">
      <c r="A10757" s="3" t="s">
        <v>19104</v>
      </c>
      <c r="B10757" s="3" t="s">
        <v>15767</v>
      </c>
      <c r="C10757" s="4">
        <v>2.0</v>
      </c>
    </row>
    <row r="10758">
      <c r="A10758" s="3" t="s">
        <v>19105</v>
      </c>
      <c r="B10758" s="3" t="s">
        <v>15767</v>
      </c>
      <c r="C10758" s="4">
        <v>2.0</v>
      </c>
    </row>
    <row r="10759">
      <c r="A10759" s="3" t="s">
        <v>19106</v>
      </c>
      <c r="B10759" s="3" t="s">
        <v>15767</v>
      </c>
      <c r="C10759" s="4">
        <v>2.0</v>
      </c>
    </row>
    <row r="10760">
      <c r="A10760" s="3" t="s">
        <v>19107</v>
      </c>
      <c r="B10760" s="3" t="s">
        <v>15767</v>
      </c>
      <c r="C10760" s="4">
        <v>2.0</v>
      </c>
    </row>
    <row r="10761">
      <c r="A10761" s="3" t="s">
        <v>19108</v>
      </c>
      <c r="B10761" s="3" t="s">
        <v>15767</v>
      </c>
      <c r="C10761" s="4">
        <v>2.0</v>
      </c>
    </row>
    <row r="10762">
      <c r="A10762" s="3" t="s">
        <v>19109</v>
      </c>
      <c r="B10762" s="3" t="s">
        <v>15767</v>
      </c>
      <c r="C10762" s="4">
        <v>2.0</v>
      </c>
    </row>
    <row r="10763">
      <c r="A10763" s="3" t="s">
        <v>19110</v>
      </c>
      <c r="B10763" s="3" t="s">
        <v>15767</v>
      </c>
      <c r="C10763" s="4">
        <v>2.0</v>
      </c>
    </row>
    <row r="10764">
      <c r="A10764" s="3" t="s">
        <v>19111</v>
      </c>
      <c r="B10764" s="3" t="s">
        <v>15767</v>
      </c>
      <c r="C10764" s="4">
        <v>2.0</v>
      </c>
    </row>
    <row r="10765">
      <c r="A10765" s="3" t="s">
        <v>19112</v>
      </c>
      <c r="B10765" s="3" t="s">
        <v>15767</v>
      </c>
      <c r="C10765" s="4">
        <v>2.0</v>
      </c>
    </row>
    <row r="10766">
      <c r="A10766" s="3" t="s">
        <v>19113</v>
      </c>
      <c r="B10766" s="3" t="s">
        <v>15767</v>
      </c>
      <c r="C10766" s="4">
        <v>2.0</v>
      </c>
    </row>
    <row r="10767">
      <c r="A10767" s="3" t="s">
        <v>19114</v>
      </c>
      <c r="B10767" s="3" t="s">
        <v>15767</v>
      </c>
      <c r="C10767" s="4">
        <v>2.0</v>
      </c>
    </row>
    <row r="10768">
      <c r="A10768" s="3" t="s">
        <v>19115</v>
      </c>
      <c r="B10768" s="3" t="s">
        <v>15767</v>
      </c>
      <c r="C10768" s="4">
        <v>2.0</v>
      </c>
    </row>
    <row r="10769">
      <c r="A10769" s="3" t="s">
        <v>3100</v>
      </c>
      <c r="B10769" s="3" t="s">
        <v>15767</v>
      </c>
      <c r="C10769" s="4">
        <v>2.0</v>
      </c>
    </row>
    <row r="10770">
      <c r="A10770" s="3" t="s">
        <v>19116</v>
      </c>
      <c r="B10770" s="3" t="s">
        <v>15767</v>
      </c>
      <c r="C10770" s="4">
        <v>2.0</v>
      </c>
    </row>
    <row r="10771">
      <c r="A10771" s="3" t="s">
        <v>19117</v>
      </c>
      <c r="B10771" s="3" t="s">
        <v>15767</v>
      </c>
      <c r="C10771" s="4">
        <v>2.0</v>
      </c>
    </row>
    <row r="10772">
      <c r="A10772" s="3" t="s">
        <v>13383</v>
      </c>
      <c r="B10772" s="3" t="s">
        <v>15767</v>
      </c>
      <c r="C10772" s="4">
        <v>2.0</v>
      </c>
    </row>
    <row r="10773">
      <c r="A10773" s="3" t="s">
        <v>19118</v>
      </c>
      <c r="B10773" s="3" t="s">
        <v>15767</v>
      </c>
      <c r="C10773" s="4">
        <v>2.0</v>
      </c>
    </row>
    <row r="10774">
      <c r="A10774" s="3" t="s">
        <v>19119</v>
      </c>
      <c r="B10774" s="3" t="s">
        <v>15767</v>
      </c>
      <c r="C10774" s="4">
        <v>2.0</v>
      </c>
    </row>
    <row r="10775">
      <c r="A10775" s="3" t="s">
        <v>19120</v>
      </c>
      <c r="B10775" s="3" t="s">
        <v>15767</v>
      </c>
      <c r="C10775" s="4">
        <v>2.0</v>
      </c>
    </row>
    <row r="10776">
      <c r="A10776" s="3" t="s">
        <v>19121</v>
      </c>
      <c r="B10776" s="3" t="s">
        <v>15767</v>
      </c>
      <c r="C10776" s="4">
        <v>2.0</v>
      </c>
    </row>
    <row r="10777">
      <c r="A10777" s="3" t="s">
        <v>19122</v>
      </c>
      <c r="B10777" s="3" t="s">
        <v>15767</v>
      </c>
      <c r="C10777" s="4">
        <v>2.0</v>
      </c>
    </row>
    <row r="10778">
      <c r="A10778" s="3" t="s">
        <v>19123</v>
      </c>
      <c r="B10778" s="3" t="s">
        <v>15767</v>
      </c>
      <c r="C10778" s="4">
        <v>2.0</v>
      </c>
    </row>
    <row r="10779">
      <c r="A10779" s="3" t="s">
        <v>19124</v>
      </c>
      <c r="B10779" s="3" t="s">
        <v>15767</v>
      </c>
      <c r="C10779" s="4">
        <v>2.0</v>
      </c>
    </row>
    <row r="10780">
      <c r="A10780" s="3" t="s">
        <v>19125</v>
      </c>
      <c r="B10780" s="3" t="s">
        <v>15767</v>
      </c>
      <c r="C10780" s="4">
        <v>2.0</v>
      </c>
    </row>
    <row r="10781">
      <c r="A10781" s="3" t="s">
        <v>14923</v>
      </c>
      <c r="B10781" s="3" t="s">
        <v>15767</v>
      </c>
      <c r="C10781" s="4">
        <v>2.0</v>
      </c>
    </row>
    <row r="10782">
      <c r="A10782" s="3" t="s">
        <v>19126</v>
      </c>
      <c r="B10782" s="3" t="s">
        <v>15767</v>
      </c>
      <c r="C10782" s="4">
        <v>2.0</v>
      </c>
    </row>
    <row r="10783">
      <c r="A10783" s="3" t="s">
        <v>19127</v>
      </c>
      <c r="B10783" s="3" t="s">
        <v>15767</v>
      </c>
      <c r="C10783" s="4">
        <v>2.0</v>
      </c>
    </row>
    <row r="10784">
      <c r="A10784" s="3" t="s">
        <v>19128</v>
      </c>
      <c r="B10784" s="3" t="s">
        <v>15767</v>
      </c>
      <c r="C10784" s="4">
        <v>2.0</v>
      </c>
    </row>
    <row r="10785">
      <c r="A10785" s="3" t="s">
        <v>19129</v>
      </c>
      <c r="B10785" s="3" t="s">
        <v>15767</v>
      </c>
      <c r="C10785" s="4">
        <v>2.0</v>
      </c>
    </row>
    <row r="10786">
      <c r="A10786" s="3" t="s">
        <v>19130</v>
      </c>
      <c r="B10786" s="3" t="s">
        <v>15767</v>
      </c>
      <c r="C10786" s="4">
        <v>2.0</v>
      </c>
    </row>
    <row r="10787">
      <c r="A10787" s="3" t="s">
        <v>19131</v>
      </c>
      <c r="B10787" s="3" t="s">
        <v>15767</v>
      </c>
      <c r="C10787" s="4">
        <v>2.0</v>
      </c>
    </row>
    <row r="10788">
      <c r="A10788" s="3" t="s">
        <v>19132</v>
      </c>
      <c r="B10788" s="3" t="s">
        <v>15767</v>
      </c>
      <c r="C10788" s="4">
        <v>2.0</v>
      </c>
    </row>
    <row r="10789">
      <c r="A10789" s="3" t="s">
        <v>638</v>
      </c>
      <c r="B10789" s="3" t="s">
        <v>15767</v>
      </c>
      <c r="C10789" s="4">
        <v>2.0</v>
      </c>
    </row>
    <row r="10790">
      <c r="A10790" s="3" t="s">
        <v>19133</v>
      </c>
      <c r="B10790" s="3" t="s">
        <v>15767</v>
      </c>
      <c r="C10790" s="4">
        <v>2.0</v>
      </c>
    </row>
    <row r="10791">
      <c r="A10791" s="3" t="s">
        <v>19134</v>
      </c>
      <c r="B10791" s="3" t="s">
        <v>15767</v>
      </c>
      <c r="C10791" s="4">
        <v>2.0</v>
      </c>
    </row>
    <row r="10792">
      <c r="A10792" s="3" t="s">
        <v>11458</v>
      </c>
      <c r="B10792" s="3" t="s">
        <v>15767</v>
      </c>
      <c r="C10792" s="4">
        <v>2.0</v>
      </c>
    </row>
    <row r="10793">
      <c r="A10793" s="3" t="s">
        <v>19135</v>
      </c>
      <c r="B10793" s="3" t="s">
        <v>15767</v>
      </c>
      <c r="C10793" s="4">
        <v>2.0</v>
      </c>
    </row>
    <row r="10794">
      <c r="A10794" s="3" t="s">
        <v>19136</v>
      </c>
      <c r="B10794" s="3" t="s">
        <v>15767</v>
      </c>
      <c r="C10794" s="4">
        <v>2.0</v>
      </c>
    </row>
    <row r="10795">
      <c r="A10795" s="3" t="s">
        <v>19137</v>
      </c>
      <c r="B10795" s="3" t="s">
        <v>15767</v>
      </c>
      <c r="C10795" s="4">
        <v>2.0</v>
      </c>
    </row>
    <row r="10796">
      <c r="A10796" s="3" t="s">
        <v>19138</v>
      </c>
      <c r="B10796" s="3" t="s">
        <v>15767</v>
      </c>
      <c r="C10796" s="4">
        <v>2.0</v>
      </c>
    </row>
    <row r="10797">
      <c r="A10797" s="3" t="s">
        <v>10712</v>
      </c>
      <c r="B10797" s="3" t="s">
        <v>15767</v>
      </c>
      <c r="C10797" s="4">
        <v>2.0</v>
      </c>
    </row>
    <row r="10798">
      <c r="A10798" s="3" t="s">
        <v>19139</v>
      </c>
      <c r="B10798" s="3" t="s">
        <v>15767</v>
      </c>
      <c r="C10798" s="4">
        <v>2.0</v>
      </c>
    </row>
    <row r="10799">
      <c r="A10799" s="3" t="s">
        <v>7324</v>
      </c>
      <c r="B10799" s="3" t="s">
        <v>15767</v>
      </c>
      <c r="C10799" s="4">
        <v>2.0</v>
      </c>
    </row>
    <row r="10800">
      <c r="A10800" s="3" t="s">
        <v>19140</v>
      </c>
      <c r="B10800" s="3" t="s">
        <v>15767</v>
      </c>
      <c r="C10800" s="4">
        <v>2.0</v>
      </c>
    </row>
    <row r="10801">
      <c r="A10801" s="3" t="s">
        <v>19141</v>
      </c>
      <c r="B10801" s="3" t="s">
        <v>15767</v>
      </c>
      <c r="C10801" s="4">
        <v>2.0</v>
      </c>
    </row>
    <row r="10802">
      <c r="A10802" s="3" t="s">
        <v>19142</v>
      </c>
      <c r="B10802" s="3" t="s">
        <v>15767</v>
      </c>
      <c r="C10802" s="4">
        <v>2.0</v>
      </c>
    </row>
    <row r="10803">
      <c r="A10803" s="3" t="s">
        <v>11264</v>
      </c>
      <c r="B10803" s="3" t="s">
        <v>15767</v>
      </c>
      <c r="C10803" s="4">
        <v>2.0</v>
      </c>
    </row>
    <row r="10804">
      <c r="A10804" s="3" t="s">
        <v>19143</v>
      </c>
      <c r="B10804" s="3" t="s">
        <v>15767</v>
      </c>
      <c r="C10804" s="4">
        <v>2.0</v>
      </c>
    </row>
    <row r="10805">
      <c r="A10805" s="3" t="s">
        <v>19144</v>
      </c>
      <c r="B10805" s="3" t="s">
        <v>15767</v>
      </c>
      <c r="C10805" s="4">
        <v>2.0</v>
      </c>
    </row>
    <row r="10806">
      <c r="A10806" s="3" t="s">
        <v>19145</v>
      </c>
      <c r="B10806" s="3" t="s">
        <v>15767</v>
      </c>
      <c r="C10806" s="4">
        <v>2.0</v>
      </c>
    </row>
    <row r="10807">
      <c r="A10807" s="3" t="s">
        <v>19146</v>
      </c>
      <c r="B10807" s="3" t="s">
        <v>15767</v>
      </c>
      <c r="C10807" s="4">
        <v>2.0</v>
      </c>
    </row>
    <row r="10808">
      <c r="A10808" s="3" t="s">
        <v>19147</v>
      </c>
      <c r="B10808" s="3" t="s">
        <v>15767</v>
      </c>
      <c r="C10808" s="4">
        <v>2.0</v>
      </c>
    </row>
    <row r="10809">
      <c r="A10809" s="3" t="s">
        <v>19148</v>
      </c>
      <c r="B10809" s="3" t="s">
        <v>15767</v>
      </c>
      <c r="C10809" s="4">
        <v>2.0</v>
      </c>
    </row>
    <row r="10810">
      <c r="A10810" s="3" t="s">
        <v>19149</v>
      </c>
      <c r="B10810" s="3" t="s">
        <v>15767</v>
      </c>
      <c r="C10810" s="4">
        <v>2.0</v>
      </c>
    </row>
    <row r="10811">
      <c r="A10811" s="3" t="s">
        <v>19150</v>
      </c>
      <c r="B10811" s="3" t="s">
        <v>15767</v>
      </c>
      <c r="C10811" s="4">
        <v>2.0</v>
      </c>
    </row>
    <row r="10812">
      <c r="A10812" s="3" t="s">
        <v>19151</v>
      </c>
      <c r="B10812" s="3" t="s">
        <v>15767</v>
      </c>
      <c r="C10812" s="4">
        <v>2.0</v>
      </c>
    </row>
    <row r="10813">
      <c r="A10813" s="3" t="s">
        <v>19152</v>
      </c>
      <c r="B10813" s="3" t="s">
        <v>15767</v>
      </c>
      <c r="C10813" s="4">
        <v>2.0</v>
      </c>
    </row>
    <row r="10814">
      <c r="A10814" s="3" t="s">
        <v>11081</v>
      </c>
      <c r="B10814" s="3" t="s">
        <v>15767</v>
      </c>
      <c r="C10814" s="4">
        <v>2.0</v>
      </c>
    </row>
    <row r="10815">
      <c r="A10815" s="3" t="s">
        <v>14378</v>
      </c>
      <c r="B10815" s="3" t="s">
        <v>15767</v>
      </c>
      <c r="C10815" s="4">
        <v>2.0</v>
      </c>
    </row>
    <row r="10816">
      <c r="A10816" s="3" t="s">
        <v>19153</v>
      </c>
      <c r="B10816" s="3" t="s">
        <v>15767</v>
      </c>
      <c r="C10816" s="4">
        <v>2.0</v>
      </c>
    </row>
    <row r="10817">
      <c r="A10817" s="3" t="s">
        <v>7161</v>
      </c>
      <c r="B10817" s="3" t="s">
        <v>15767</v>
      </c>
      <c r="C10817" s="4">
        <v>2.0</v>
      </c>
    </row>
    <row r="10818">
      <c r="A10818" s="3" t="s">
        <v>19154</v>
      </c>
      <c r="B10818" s="3" t="s">
        <v>15767</v>
      </c>
      <c r="C10818" s="4">
        <v>2.0</v>
      </c>
    </row>
    <row r="10819">
      <c r="A10819" s="3" t="s">
        <v>19155</v>
      </c>
      <c r="B10819" s="3" t="s">
        <v>15767</v>
      </c>
      <c r="C10819" s="4">
        <v>2.0</v>
      </c>
    </row>
    <row r="10820">
      <c r="A10820" s="3" t="s">
        <v>19156</v>
      </c>
      <c r="B10820" s="3" t="s">
        <v>15767</v>
      </c>
      <c r="C10820" s="4">
        <v>2.0</v>
      </c>
    </row>
    <row r="10821">
      <c r="A10821" s="3" t="s">
        <v>3786</v>
      </c>
      <c r="B10821" s="3" t="s">
        <v>15767</v>
      </c>
      <c r="C10821" s="4">
        <v>2.0</v>
      </c>
    </row>
    <row r="10822">
      <c r="A10822" s="3" t="s">
        <v>19157</v>
      </c>
      <c r="B10822" s="3" t="s">
        <v>15767</v>
      </c>
      <c r="C10822" s="4">
        <v>2.0</v>
      </c>
    </row>
    <row r="10823">
      <c r="A10823" s="3" t="s">
        <v>19158</v>
      </c>
      <c r="B10823" s="3" t="s">
        <v>15767</v>
      </c>
      <c r="C10823" s="4">
        <v>2.0</v>
      </c>
    </row>
    <row r="10824">
      <c r="A10824" s="3" t="s">
        <v>19159</v>
      </c>
      <c r="B10824" s="3" t="s">
        <v>15767</v>
      </c>
      <c r="C10824" s="4">
        <v>2.0</v>
      </c>
    </row>
    <row r="10825">
      <c r="A10825" s="3" t="s">
        <v>19160</v>
      </c>
      <c r="B10825" s="3" t="s">
        <v>15767</v>
      </c>
      <c r="C10825" s="4">
        <v>2.0</v>
      </c>
    </row>
    <row r="10826">
      <c r="A10826" s="3" t="s">
        <v>19161</v>
      </c>
      <c r="B10826" s="3" t="s">
        <v>15767</v>
      </c>
      <c r="C10826" s="4">
        <v>2.0</v>
      </c>
    </row>
    <row r="10827">
      <c r="A10827" s="3" t="s">
        <v>19162</v>
      </c>
      <c r="B10827" s="3" t="s">
        <v>15767</v>
      </c>
      <c r="C10827" s="4">
        <v>2.0</v>
      </c>
    </row>
    <row r="10828">
      <c r="A10828" s="3" t="s">
        <v>19163</v>
      </c>
      <c r="B10828" s="3" t="s">
        <v>15767</v>
      </c>
      <c r="C10828" s="4">
        <v>2.0</v>
      </c>
    </row>
    <row r="10829">
      <c r="A10829" s="3" t="s">
        <v>19164</v>
      </c>
      <c r="B10829" s="3" t="s">
        <v>15767</v>
      </c>
      <c r="C10829" s="4">
        <v>2.0</v>
      </c>
    </row>
    <row r="10830">
      <c r="A10830" s="3" t="s">
        <v>19165</v>
      </c>
      <c r="B10830" s="3" t="s">
        <v>15767</v>
      </c>
      <c r="C10830" s="4">
        <v>2.0</v>
      </c>
    </row>
    <row r="10831">
      <c r="A10831" s="3" t="s">
        <v>19166</v>
      </c>
      <c r="B10831" s="3" t="s">
        <v>15767</v>
      </c>
      <c r="C10831" s="4">
        <v>2.0</v>
      </c>
    </row>
    <row r="10832">
      <c r="A10832" s="3" t="s">
        <v>19167</v>
      </c>
      <c r="B10832" s="3" t="s">
        <v>15767</v>
      </c>
      <c r="C10832" s="4">
        <v>2.0</v>
      </c>
    </row>
    <row r="10833">
      <c r="A10833" s="3" t="s">
        <v>19168</v>
      </c>
      <c r="B10833" s="3" t="s">
        <v>15767</v>
      </c>
      <c r="C10833" s="4">
        <v>2.0</v>
      </c>
    </row>
    <row r="10834">
      <c r="A10834" s="3" t="s">
        <v>19169</v>
      </c>
      <c r="B10834" s="3" t="s">
        <v>15767</v>
      </c>
      <c r="C10834" s="4">
        <v>2.0</v>
      </c>
    </row>
    <row r="10835">
      <c r="A10835" s="3" t="s">
        <v>19170</v>
      </c>
      <c r="B10835" s="3" t="s">
        <v>15767</v>
      </c>
      <c r="C10835" s="4">
        <v>2.0</v>
      </c>
    </row>
    <row r="10836">
      <c r="A10836" s="3" t="s">
        <v>19171</v>
      </c>
      <c r="B10836" s="3" t="s">
        <v>15767</v>
      </c>
      <c r="C10836" s="4">
        <v>2.0</v>
      </c>
    </row>
    <row r="10837">
      <c r="A10837" s="3" t="s">
        <v>19172</v>
      </c>
      <c r="B10837" s="3" t="s">
        <v>15767</v>
      </c>
      <c r="C10837" s="4">
        <v>2.0</v>
      </c>
    </row>
    <row r="10838">
      <c r="A10838" s="3" t="s">
        <v>6050</v>
      </c>
      <c r="B10838" s="3" t="s">
        <v>15767</v>
      </c>
      <c r="C10838" s="4">
        <v>2.0</v>
      </c>
    </row>
    <row r="10839">
      <c r="A10839" s="3" t="s">
        <v>19173</v>
      </c>
      <c r="B10839" s="3" t="s">
        <v>15767</v>
      </c>
      <c r="C10839" s="4">
        <v>2.0</v>
      </c>
    </row>
    <row r="10840">
      <c r="A10840" s="3" t="s">
        <v>19174</v>
      </c>
      <c r="B10840" s="3" t="s">
        <v>15767</v>
      </c>
      <c r="C10840" s="4">
        <v>2.0</v>
      </c>
    </row>
    <row r="10841">
      <c r="A10841" s="3" t="s">
        <v>19175</v>
      </c>
      <c r="B10841" s="3" t="s">
        <v>15767</v>
      </c>
      <c r="C10841" s="4">
        <v>2.0</v>
      </c>
    </row>
    <row r="10842">
      <c r="A10842" s="3" t="s">
        <v>19176</v>
      </c>
      <c r="B10842" s="3" t="s">
        <v>15767</v>
      </c>
      <c r="C10842" s="4">
        <v>2.0</v>
      </c>
    </row>
    <row r="10843">
      <c r="A10843" s="3" t="s">
        <v>19177</v>
      </c>
      <c r="B10843" s="3" t="s">
        <v>15767</v>
      </c>
      <c r="C10843" s="4">
        <v>2.0</v>
      </c>
    </row>
    <row r="10844">
      <c r="A10844" s="3" t="s">
        <v>19178</v>
      </c>
      <c r="B10844" s="3" t="s">
        <v>15767</v>
      </c>
      <c r="C10844" s="4">
        <v>2.0</v>
      </c>
    </row>
    <row r="10845">
      <c r="A10845" s="3" t="s">
        <v>19179</v>
      </c>
      <c r="B10845" s="3" t="s">
        <v>15767</v>
      </c>
      <c r="C10845" s="4">
        <v>2.0</v>
      </c>
    </row>
    <row r="10846">
      <c r="A10846" s="3" t="s">
        <v>19180</v>
      </c>
      <c r="B10846" s="3" t="s">
        <v>15767</v>
      </c>
      <c r="C10846" s="4">
        <v>2.0</v>
      </c>
    </row>
    <row r="10847">
      <c r="A10847" s="3" t="s">
        <v>19181</v>
      </c>
      <c r="B10847" s="3" t="s">
        <v>15767</v>
      </c>
      <c r="C10847" s="4">
        <v>2.0</v>
      </c>
    </row>
    <row r="10848">
      <c r="A10848" s="3" t="s">
        <v>19182</v>
      </c>
      <c r="B10848" s="3" t="s">
        <v>15767</v>
      </c>
      <c r="C10848" s="4">
        <v>2.0</v>
      </c>
    </row>
    <row r="10849">
      <c r="A10849" s="3" t="s">
        <v>15377</v>
      </c>
      <c r="B10849" s="3" t="s">
        <v>15767</v>
      </c>
      <c r="C10849" s="4">
        <v>2.0</v>
      </c>
    </row>
    <row r="10850">
      <c r="A10850" s="3" t="s">
        <v>19183</v>
      </c>
      <c r="B10850" s="3" t="s">
        <v>15767</v>
      </c>
      <c r="C10850" s="4">
        <v>2.0</v>
      </c>
    </row>
    <row r="10851">
      <c r="A10851" s="3" t="s">
        <v>19184</v>
      </c>
      <c r="B10851" s="3" t="s">
        <v>15767</v>
      </c>
      <c r="C10851" s="4">
        <v>2.0</v>
      </c>
    </row>
    <row r="10852">
      <c r="A10852" s="3" t="s">
        <v>19185</v>
      </c>
      <c r="B10852" s="3" t="s">
        <v>15767</v>
      </c>
      <c r="C10852" s="4">
        <v>2.0</v>
      </c>
    </row>
    <row r="10853">
      <c r="A10853" s="3" t="s">
        <v>19186</v>
      </c>
      <c r="B10853" s="3" t="s">
        <v>15767</v>
      </c>
      <c r="C10853" s="4">
        <v>2.0</v>
      </c>
    </row>
    <row r="10854">
      <c r="A10854" s="3" t="s">
        <v>19187</v>
      </c>
      <c r="B10854" s="3" t="s">
        <v>15767</v>
      </c>
      <c r="C10854" s="4">
        <v>2.0</v>
      </c>
    </row>
    <row r="10855">
      <c r="A10855" s="3" t="s">
        <v>19188</v>
      </c>
      <c r="B10855" s="3" t="s">
        <v>15767</v>
      </c>
      <c r="C10855" s="4">
        <v>2.0</v>
      </c>
    </row>
    <row r="10856">
      <c r="A10856" s="3" t="s">
        <v>19189</v>
      </c>
      <c r="B10856" s="3" t="s">
        <v>15767</v>
      </c>
      <c r="C10856" s="4">
        <v>2.0</v>
      </c>
    </row>
    <row r="10857">
      <c r="A10857" s="3" t="s">
        <v>19190</v>
      </c>
      <c r="B10857" s="3" t="s">
        <v>15767</v>
      </c>
      <c r="C10857" s="4">
        <v>2.0</v>
      </c>
    </row>
    <row r="10858">
      <c r="A10858" s="3" t="s">
        <v>19191</v>
      </c>
      <c r="B10858" s="3" t="s">
        <v>15767</v>
      </c>
      <c r="C10858" s="4">
        <v>2.0</v>
      </c>
    </row>
    <row r="10859">
      <c r="A10859" s="3" t="s">
        <v>19192</v>
      </c>
      <c r="B10859" s="3" t="s">
        <v>15767</v>
      </c>
      <c r="C10859" s="4">
        <v>2.0</v>
      </c>
    </row>
    <row r="10860">
      <c r="A10860" s="3" t="s">
        <v>12979</v>
      </c>
      <c r="B10860" s="3" t="s">
        <v>15767</v>
      </c>
      <c r="C10860" s="4">
        <v>2.0</v>
      </c>
    </row>
    <row r="10861">
      <c r="A10861" s="3" t="s">
        <v>19193</v>
      </c>
      <c r="B10861" s="3" t="s">
        <v>15767</v>
      </c>
      <c r="C10861" s="4">
        <v>2.0</v>
      </c>
    </row>
    <row r="10862">
      <c r="A10862" s="3" t="s">
        <v>19194</v>
      </c>
      <c r="B10862" s="3" t="s">
        <v>15767</v>
      </c>
      <c r="C10862" s="4">
        <v>2.0</v>
      </c>
    </row>
    <row r="10863">
      <c r="A10863" s="3" t="s">
        <v>11661</v>
      </c>
      <c r="B10863" s="3" t="s">
        <v>15767</v>
      </c>
      <c r="C10863" s="4">
        <v>2.0</v>
      </c>
    </row>
    <row r="10864">
      <c r="A10864" s="3" t="s">
        <v>12761</v>
      </c>
      <c r="B10864" s="3" t="s">
        <v>15767</v>
      </c>
      <c r="C10864" s="4">
        <v>2.0</v>
      </c>
    </row>
    <row r="10865">
      <c r="A10865" s="3" t="s">
        <v>19195</v>
      </c>
      <c r="B10865" s="3" t="s">
        <v>15767</v>
      </c>
      <c r="C10865" s="4">
        <v>2.0</v>
      </c>
    </row>
    <row r="10866">
      <c r="A10866" s="3" t="s">
        <v>19196</v>
      </c>
      <c r="B10866" s="3" t="s">
        <v>15767</v>
      </c>
      <c r="C10866" s="4">
        <v>2.0</v>
      </c>
    </row>
    <row r="10867">
      <c r="A10867" s="3" t="s">
        <v>7064</v>
      </c>
      <c r="B10867" s="3" t="s">
        <v>15767</v>
      </c>
      <c r="C10867" s="4">
        <v>2.0</v>
      </c>
    </row>
    <row r="10868">
      <c r="A10868" s="3" t="s">
        <v>19197</v>
      </c>
      <c r="B10868" s="3" t="s">
        <v>15767</v>
      </c>
      <c r="C10868" s="4">
        <v>2.0</v>
      </c>
    </row>
    <row r="10869">
      <c r="A10869" s="3" t="s">
        <v>11010</v>
      </c>
      <c r="B10869" s="3" t="s">
        <v>15767</v>
      </c>
      <c r="C10869" s="4">
        <v>2.0</v>
      </c>
    </row>
    <row r="10870">
      <c r="A10870" s="3" t="s">
        <v>11261</v>
      </c>
      <c r="B10870" s="3" t="s">
        <v>15767</v>
      </c>
      <c r="C10870" s="4">
        <v>2.0</v>
      </c>
    </row>
    <row r="10871">
      <c r="A10871" s="3" t="s">
        <v>19198</v>
      </c>
      <c r="B10871" s="3" t="s">
        <v>15767</v>
      </c>
      <c r="C10871" s="4">
        <v>2.0</v>
      </c>
    </row>
    <row r="10872">
      <c r="A10872" s="3" t="s">
        <v>11028</v>
      </c>
      <c r="B10872" s="3" t="s">
        <v>15767</v>
      </c>
      <c r="C10872" s="4">
        <v>2.0</v>
      </c>
    </row>
    <row r="10873">
      <c r="A10873" s="3" t="s">
        <v>19199</v>
      </c>
      <c r="B10873" s="3" t="s">
        <v>15767</v>
      </c>
      <c r="C10873" s="4">
        <v>2.0</v>
      </c>
    </row>
    <row r="10874">
      <c r="A10874" s="3" t="s">
        <v>19200</v>
      </c>
      <c r="B10874" s="3" t="s">
        <v>15767</v>
      </c>
      <c r="C10874" s="4">
        <v>2.0</v>
      </c>
    </row>
    <row r="10875">
      <c r="A10875" s="3" t="s">
        <v>19201</v>
      </c>
      <c r="B10875" s="3" t="s">
        <v>15767</v>
      </c>
      <c r="C10875" s="4">
        <v>2.0</v>
      </c>
    </row>
    <row r="10876">
      <c r="A10876" s="3" t="s">
        <v>19202</v>
      </c>
      <c r="B10876" s="3" t="s">
        <v>15767</v>
      </c>
      <c r="C10876" s="4">
        <v>2.0</v>
      </c>
    </row>
    <row r="10877">
      <c r="A10877" s="3" t="s">
        <v>12938</v>
      </c>
      <c r="B10877" s="3" t="s">
        <v>15767</v>
      </c>
      <c r="C10877" s="4">
        <v>2.0</v>
      </c>
    </row>
    <row r="10878">
      <c r="A10878" s="3" t="s">
        <v>19203</v>
      </c>
      <c r="B10878" s="3" t="s">
        <v>15767</v>
      </c>
      <c r="C10878" s="4">
        <v>2.0</v>
      </c>
    </row>
    <row r="10879">
      <c r="A10879" s="3" t="s">
        <v>19204</v>
      </c>
      <c r="B10879" s="3" t="s">
        <v>15767</v>
      </c>
      <c r="C10879" s="4">
        <v>2.0</v>
      </c>
    </row>
    <row r="10880">
      <c r="A10880" s="3" t="s">
        <v>11975</v>
      </c>
      <c r="B10880" s="3" t="s">
        <v>15767</v>
      </c>
      <c r="C10880" s="4">
        <v>2.0</v>
      </c>
    </row>
    <row r="10881">
      <c r="A10881" s="3" t="s">
        <v>19205</v>
      </c>
      <c r="B10881" s="3" t="s">
        <v>15767</v>
      </c>
      <c r="C10881" s="4">
        <v>2.0</v>
      </c>
    </row>
    <row r="10882">
      <c r="A10882" s="3" t="s">
        <v>19206</v>
      </c>
      <c r="B10882" s="3" t="s">
        <v>15767</v>
      </c>
      <c r="C10882" s="4">
        <v>2.0</v>
      </c>
    </row>
    <row r="10883">
      <c r="A10883" s="3" t="s">
        <v>19207</v>
      </c>
      <c r="B10883" s="3" t="s">
        <v>15767</v>
      </c>
      <c r="C10883" s="4">
        <v>2.0</v>
      </c>
    </row>
    <row r="10884">
      <c r="A10884" s="3" t="s">
        <v>19208</v>
      </c>
      <c r="B10884" s="3" t="s">
        <v>15767</v>
      </c>
      <c r="C10884" s="4">
        <v>2.0</v>
      </c>
    </row>
    <row r="10885">
      <c r="A10885" s="3" t="s">
        <v>19209</v>
      </c>
      <c r="B10885" s="3" t="s">
        <v>15767</v>
      </c>
      <c r="C10885" s="4">
        <v>2.0</v>
      </c>
    </row>
    <row r="10886">
      <c r="A10886" s="3" t="s">
        <v>11627</v>
      </c>
      <c r="B10886" s="3" t="s">
        <v>15767</v>
      </c>
      <c r="C10886" s="4">
        <v>2.0</v>
      </c>
    </row>
    <row r="10887">
      <c r="A10887" s="3" t="s">
        <v>19210</v>
      </c>
      <c r="B10887" s="3" t="s">
        <v>15767</v>
      </c>
      <c r="C10887" s="4">
        <v>2.0</v>
      </c>
    </row>
    <row r="10888">
      <c r="A10888" s="3" t="s">
        <v>19211</v>
      </c>
      <c r="B10888" s="3" t="s">
        <v>15767</v>
      </c>
      <c r="C10888" s="4">
        <v>2.0</v>
      </c>
    </row>
    <row r="10889">
      <c r="A10889" s="3" t="s">
        <v>19212</v>
      </c>
      <c r="B10889" s="3" t="s">
        <v>15767</v>
      </c>
      <c r="C10889" s="4">
        <v>2.0</v>
      </c>
    </row>
    <row r="10890">
      <c r="A10890" s="3" t="s">
        <v>19213</v>
      </c>
      <c r="B10890" s="3" t="s">
        <v>15767</v>
      </c>
      <c r="C10890" s="4">
        <v>2.0</v>
      </c>
    </row>
    <row r="10891">
      <c r="A10891" s="3" t="s">
        <v>19214</v>
      </c>
      <c r="B10891" s="3" t="s">
        <v>15767</v>
      </c>
      <c r="C10891" s="4">
        <v>2.0</v>
      </c>
    </row>
    <row r="10892">
      <c r="A10892" s="3" t="s">
        <v>19215</v>
      </c>
      <c r="B10892" s="3" t="s">
        <v>15767</v>
      </c>
      <c r="C10892" s="4">
        <v>2.0</v>
      </c>
    </row>
    <row r="10893">
      <c r="A10893" s="3" t="s">
        <v>19216</v>
      </c>
      <c r="B10893" s="3" t="s">
        <v>15767</v>
      </c>
      <c r="C10893" s="4">
        <v>2.0</v>
      </c>
    </row>
    <row r="10894">
      <c r="A10894" s="3" t="s">
        <v>19217</v>
      </c>
      <c r="B10894" s="3" t="s">
        <v>15767</v>
      </c>
      <c r="C10894" s="4">
        <v>2.0</v>
      </c>
    </row>
    <row r="10895">
      <c r="A10895" s="3" t="s">
        <v>19218</v>
      </c>
      <c r="B10895" s="3" t="s">
        <v>15767</v>
      </c>
      <c r="C10895" s="4">
        <v>2.0</v>
      </c>
    </row>
    <row r="10896">
      <c r="A10896" s="3" t="s">
        <v>19219</v>
      </c>
      <c r="B10896" s="3" t="s">
        <v>15767</v>
      </c>
      <c r="C10896" s="4">
        <v>2.0</v>
      </c>
    </row>
    <row r="10897">
      <c r="A10897" s="3" t="s">
        <v>19220</v>
      </c>
      <c r="B10897" s="3" t="s">
        <v>15767</v>
      </c>
      <c r="C10897" s="4">
        <v>2.0</v>
      </c>
    </row>
    <row r="10898">
      <c r="A10898" s="3" t="s">
        <v>19221</v>
      </c>
      <c r="B10898" s="3" t="s">
        <v>15767</v>
      </c>
      <c r="C10898" s="4">
        <v>2.0</v>
      </c>
    </row>
    <row r="10899">
      <c r="A10899" s="3" t="s">
        <v>11325</v>
      </c>
      <c r="B10899" s="3" t="s">
        <v>15767</v>
      </c>
      <c r="C10899" s="4">
        <v>2.0</v>
      </c>
    </row>
    <row r="10900">
      <c r="A10900" s="3" t="s">
        <v>19222</v>
      </c>
      <c r="B10900" s="3" t="s">
        <v>15767</v>
      </c>
      <c r="C10900" s="4">
        <v>2.0</v>
      </c>
    </row>
    <row r="10901">
      <c r="A10901" s="3" t="s">
        <v>19223</v>
      </c>
      <c r="B10901" s="3" t="s">
        <v>15767</v>
      </c>
      <c r="C10901" s="4">
        <v>2.0</v>
      </c>
    </row>
    <row r="10902">
      <c r="A10902" s="3" t="s">
        <v>10183</v>
      </c>
      <c r="B10902" s="3" t="s">
        <v>15767</v>
      </c>
      <c r="C10902" s="4">
        <v>2.0</v>
      </c>
    </row>
    <row r="10903">
      <c r="A10903" s="3" t="s">
        <v>4464</v>
      </c>
      <c r="B10903" s="3" t="s">
        <v>15767</v>
      </c>
      <c r="C10903" s="4">
        <v>2.0</v>
      </c>
    </row>
    <row r="10904">
      <c r="A10904" s="3" t="s">
        <v>19224</v>
      </c>
      <c r="B10904" s="3" t="s">
        <v>15767</v>
      </c>
      <c r="C10904" s="4">
        <v>2.0</v>
      </c>
    </row>
    <row r="10905">
      <c r="A10905" s="3" t="s">
        <v>19225</v>
      </c>
      <c r="B10905" s="3" t="s">
        <v>15767</v>
      </c>
      <c r="C10905" s="4">
        <v>2.0</v>
      </c>
    </row>
    <row r="10906">
      <c r="A10906" s="3" t="s">
        <v>19226</v>
      </c>
      <c r="B10906" s="3" t="s">
        <v>15767</v>
      </c>
      <c r="C10906" s="4">
        <v>2.0</v>
      </c>
    </row>
    <row r="10907">
      <c r="A10907" s="3" t="s">
        <v>19227</v>
      </c>
      <c r="B10907" s="3" t="s">
        <v>15767</v>
      </c>
      <c r="C10907" s="4">
        <v>2.0</v>
      </c>
    </row>
    <row r="10908">
      <c r="A10908" s="3" t="s">
        <v>19228</v>
      </c>
      <c r="B10908" s="3" t="s">
        <v>15767</v>
      </c>
      <c r="C10908" s="4">
        <v>2.0</v>
      </c>
    </row>
    <row r="10909">
      <c r="A10909" s="3" t="s">
        <v>19229</v>
      </c>
      <c r="B10909" s="3" t="s">
        <v>15767</v>
      </c>
      <c r="C10909" s="4">
        <v>2.0</v>
      </c>
    </row>
    <row r="10910">
      <c r="A10910" s="3" t="s">
        <v>19230</v>
      </c>
      <c r="B10910" s="3" t="s">
        <v>15767</v>
      </c>
      <c r="C10910" s="4">
        <v>2.0</v>
      </c>
    </row>
    <row r="10911">
      <c r="A10911" s="3" t="s">
        <v>19231</v>
      </c>
      <c r="B10911" s="3" t="s">
        <v>15767</v>
      </c>
      <c r="C10911" s="4">
        <v>2.0</v>
      </c>
    </row>
    <row r="10912">
      <c r="A10912" s="3" t="s">
        <v>19232</v>
      </c>
      <c r="B10912" s="3" t="s">
        <v>15767</v>
      </c>
      <c r="C10912" s="4">
        <v>2.0</v>
      </c>
    </row>
    <row r="10913">
      <c r="A10913" s="3" t="s">
        <v>19233</v>
      </c>
      <c r="B10913" s="3" t="s">
        <v>15767</v>
      </c>
      <c r="C10913" s="4">
        <v>2.0</v>
      </c>
    </row>
    <row r="10914">
      <c r="A10914" s="3" t="s">
        <v>19234</v>
      </c>
      <c r="B10914" s="3" t="s">
        <v>15767</v>
      </c>
      <c r="C10914" s="4">
        <v>2.0</v>
      </c>
    </row>
    <row r="10915">
      <c r="A10915" s="3" t="s">
        <v>19235</v>
      </c>
      <c r="B10915" s="3" t="s">
        <v>15767</v>
      </c>
      <c r="C10915" s="4">
        <v>2.0</v>
      </c>
    </row>
    <row r="10916">
      <c r="A10916" s="3" t="s">
        <v>19236</v>
      </c>
      <c r="B10916" s="3" t="s">
        <v>15767</v>
      </c>
      <c r="C10916" s="4">
        <v>2.0</v>
      </c>
    </row>
    <row r="10917">
      <c r="A10917" s="3" t="s">
        <v>14986</v>
      </c>
      <c r="B10917" s="3" t="s">
        <v>15767</v>
      </c>
      <c r="C10917" s="4">
        <v>2.0</v>
      </c>
    </row>
    <row r="10918">
      <c r="A10918" s="3" t="s">
        <v>19237</v>
      </c>
      <c r="B10918" s="3" t="s">
        <v>15767</v>
      </c>
      <c r="C10918" s="4">
        <v>2.0</v>
      </c>
    </row>
    <row r="10919">
      <c r="A10919" s="3" t="s">
        <v>19238</v>
      </c>
      <c r="B10919" s="3" t="s">
        <v>15767</v>
      </c>
      <c r="C10919" s="4">
        <v>2.0</v>
      </c>
    </row>
    <row r="10920">
      <c r="A10920" s="3" t="s">
        <v>19239</v>
      </c>
      <c r="B10920" s="3" t="s">
        <v>15767</v>
      </c>
      <c r="C10920" s="4">
        <v>2.0</v>
      </c>
    </row>
    <row r="10921">
      <c r="A10921" s="3" t="s">
        <v>10319</v>
      </c>
      <c r="B10921" s="3" t="s">
        <v>15767</v>
      </c>
      <c r="C10921" s="4">
        <v>2.0</v>
      </c>
    </row>
    <row r="10922">
      <c r="A10922" s="3" t="s">
        <v>19240</v>
      </c>
      <c r="B10922" s="3" t="s">
        <v>15767</v>
      </c>
      <c r="C10922" s="4">
        <v>2.0</v>
      </c>
    </row>
    <row r="10923">
      <c r="A10923" s="3" t="s">
        <v>19241</v>
      </c>
      <c r="B10923" s="3" t="s">
        <v>15767</v>
      </c>
      <c r="C10923" s="4">
        <v>2.0</v>
      </c>
    </row>
    <row r="10924">
      <c r="A10924" s="3" t="s">
        <v>19242</v>
      </c>
      <c r="B10924" s="3" t="s">
        <v>15767</v>
      </c>
      <c r="C10924" s="4">
        <v>2.0</v>
      </c>
    </row>
    <row r="10925">
      <c r="A10925" s="3" t="s">
        <v>19243</v>
      </c>
      <c r="B10925" s="3" t="s">
        <v>15767</v>
      </c>
      <c r="C10925" s="4">
        <v>2.0</v>
      </c>
    </row>
    <row r="10926">
      <c r="A10926" s="3" t="s">
        <v>19244</v>
      </c>
      <c r="B10926" s="3" t="s">
        <v>15767</v>
      </c>
      <c r="C10926" s="4">
        <v>2.0</v>
      </c>
    </row>
    <row r="10927">
      <c r="A10927" s="3" t="s">
        <v>13277</v>
      </c>
      <c r="B10927" s="3" t="s">
        <v>15767</v>
      </c>
      <c r="C10927" s="4">
        <v>2.0</v>
      </c>
    </row>
    <row r="10928">
      <c r="A10928" s="3" t="s">
        <v>19245</v>
      </c>
      <c r="B10928" s="3" t="s">
        <v>15767</v>
      </c>
      <c r="C10928" s="4">
        <v>2.0</v>
      </c>
    </row>
    <row r="10929">
      <c r="A10929" s="3" t="s">
        <v>19246</v>
      </c>
      <c r="B10929" s="3" t="s">
        <v>15767</v>
      </c>
      <c r="C10929" s="4">
        <v>2.0</v>
      </c>
    </row>
    <row r="10930">
      <c r="A10930" s="3" t="s">
        <v>19247</v>
      </c>
      <c r="B10930" s="3" t="s">
        <v>15767</v>
      </c>
      <c r="C10930" s="4">
        <v>2.0</v>
      </c>
    </row>
    <row r="10931">
      <c r="A10931" s="3" t="s">
        <v>11490</v>
      </c>
      <c r="B10931" s="3" t="s">
        <v>15767</v>
      </c>
      <c r="C10931" s="4">
        <v>2.0</v>
      </c>
    </row>
    <row r="10932">
      <c r="A10932" s="3" t="s">
        <v>19248</v>
      </c>
      <c r="B10932" s="3" t="s">
        <v>15767</v>
      </c>
      <c r="C10932" s="4">
        <v>2.0</v>
      </c>
    </row>
    <row r="10933">
      <c r="A10933" s="3" t="s">
        <v>11253</v>
      </c>
      <c r="B10933" s="3" t="s">
        <v>15767</v>
      </c>
      <c r="C10933" s="4">
        <v>2.0</v>
      </c>
    </row>
    <row r="10934">
      <c r="A10934" s="3" t="s">
        <v>19249</v>
      </c>
      <c r="B10934" s="3" t="s">
        <v>15767</v>
      </c>
      <c r="C10934" s="4">
        <v>2.0</v>
      </c>
    </row>
    <row r="10935">
      <c r="A10935" s="3" t="s">
        <v>19250</v>
      </c>
      <c r="B10935" s="3" t="s">
        <v>15767</v>
      </c>
      <c r="C10935" s="4">
        <v>2.0</v>
      </c>
    </row>
    <row r="10936">
      <c r="A10936" s="3" t="s">
        <v>11572</v>
      </c>
      <c r="B10936" s="3" t="s">
        <v>15767</v>
      </c>
      <c r="C10936" s="4">
        <v>2.0</v>
      </c>
    </row>
    <row r="10937">
      <c r="A10937" s="3" t="s">
        <v>19251</v>
      </c>
      <c r="B10937" s="3" t="s">
        <v>15767</v>
      </c>
      <c r="C10937" s="4">
        <v>2.0</v>
      </c>
    </row>
    <row r="10938">
      <c r="A10938" s="3" t="s">
        <v>19252</v>
      </c>
      <c r="B10938" s="3" t="s">
        <v>15767</v>
      </c>
      <c r="C10938" s="4">
        <v>2.0</v>
      </c>
    </row>
    <row r="10939">
      <c r="A10939" s="3" t="s">
        <v>19253</v>
      </c>
      <c r="B10939" s="3" t="s">
        <v>15767</v>
      </c>
      <c r="C10939" s="4">
        <v>2.0</v>
      </c>
    </row>
    <row r="10940">
      <c r="A10940" s="3" t="s">
        <v>19254</v>
      </c>
      <c r="B10940" s="3" t="s">
        <v>15767</v>
      </c>
      <c r="C10940" s="4">
        <v>2.0</v>
      </c>
    </row>
    <row r="10941">
      <c r="A10941" s="3" t="s">
        <v>19255</v>
      </c>
      <c r="B10941" s="3" t="s">
        <v>15767</v>
      </c>
      <c r="C10941" s="4">
        <v>2.0</v>
      </c>
    </row>
    <row r="10942">
      <c r="A10942" s="3" t="s">
        <v>19256</v>
      </c>
      <c r="B10942" s="3" t="s">
        <v>15767</v>
      </c>
      <c r="C10942" s="4">
        <v>2.0</v>
      </c>
    </row>
    <row r="10943">
      <c r="A10943" s="3" t="s">
        <v>19257</v>
      </c>
      <c r="B10943" s="3" t="s">
        <v>15767</v>
      </c>
      <c r="C10943" s="4">
        <v>2.0</v>
      </c>
    </row>
    <row r="10944">
      <c r="A10944" s="3" t="s">
        <v>19258</v>
      </c>
      <c r="B10944" s="3" t="s">
        <v>15767</v>
      </c>
      <c r="C10944" s="4">
        <v>2.0</v>
      </c>
    </row>
    <row r="10945">
      <c r="A10945" s="3" t="s">
        <v>19259</v>
      </c>
      <c r="B10945" s="3" t="s">
        <v>15767</v>
      </c>
      <c r="C10945" s="4">
        <v>2.0</v>
      </c>
    </row>
    <row r="10946">
      <c r="A10946" s="3" t="s">
        <v>19260</v>
      </c>
      <c r="B10946" s="3" t="s">
        <v>15767</v>
      </c>
      <c r="C10946" s="4">
        <v>2.0</v>
      </c>
    </row>
    <row r="10947">
      <c r="A10947" s="3" t="s">
        <v>19261</v>
      </c>
      <c r="B10947" s="3" t="s">
        <v>15767</v>
      </c>
      <c r="C10947" s="4">
        <v>2.0</v>
      </c>
    </row>
    <row r="10948">
      <c r="A10948" s="3" t="s">
        <v>19262</v>
      </c>
      <c r="B10948" s="3" t="s">
        <v>15767</v>
      </c>
      <c r="C10948" s="4">
        <v>2.0</v>
      </c>
    </row>
    <row r="10949">
      <c r="A10949" s="3" t="s">
        <v>19263</v>
      </c>
      <c r="B10949" s="3" t="s">
        <v>15767</v>
      </c>
      <c r="C10949" s="4">
        <v>2.0</v>
      </c>
    </row>
    <row r="10950">
      <c r="A10950" s="3" t="s">
        <v>19264</v>
      </c>
      <c r="B10950" s="3" t="s">
        <v>15767</v>
      </c>
      <c r="C10950" s="4">
        <v>2.0</v>
      </c>
    </row>
    <row r="10951">
      <c r="A10951" s="3" t="s">
        <v>19265</v>
      </c>
      <c r="B10951" s="3" t="s">
        <v>15767</v>
      </c>
      <c r="C10951" s="4">
        <v>2.0</v>
      </c>
    </row>
    <row r="10952">
      <c r="A10952" s="3" t="s">
        <v>19266</v>
      </c>
      <c r="B10952" s="3" t="s">
        <v>15767</v>
      </c>
      <c r="C10952" s="4">
        <v>2.0</v>
      </c>
    </row>
    <row r="10953">
      <c r="A10953" s="3" t="s">
        <v>19267</v>
      </c>
      <c r="B10953" s="3" t="s">
        <v>15767</v>
      </c>
      <c r="C10953" s="4">
        <v>2.0</v>
      </c>
    </row>
    <row r="10954">
      <c r="A10954" s="3" t="s">
        <v>19268</v>
      </c>
      <c r="B10954" s="3" t="s">
        <v>15767</v>
      </c>
      <c r="C10954" s="4">
        <v>2.0</v>
      </c>
    </row>
    <row r="10955">
      <c r="A10955" s="3" t="s">
        <v>19269</v>
      </c>
      <c r="B10955" s="3" t="s">
        <v>15767</v>
      </c>
      <c r="C10955" s="4">
        <v>2.0</v>
      </c>
    </row>
    <row r="10956">
      <c r="A10956" s="3" t="s">
        <v>19270</v>
      </c>
      <c r="B10956" s="3" t="s">
        <v>15767</v>
      </c>
      <c r="C10956" s="4">
        <v>2.0</v>
      </c>
    </row>
    <row r="10957">
      <c r="A10957" s="3" t="s">
        <v>19271</v>
      </c>
      <c r="B10957" s="3" t="s">
        <v>15767</v>
      </c>
      <c r="C10957" s="4">
        <v>2.0</v>
      </c>
    </row>
    <row r="10958">
      <c r="A10958" s="3" t="s">
        <v>19272</v>
      </c>
      <c r="B10958" s="3" t="s">
        <v>15767</v>
      </c>
      <c r="C10958" s="4">
        <v>2.0</v>
      </c>
    </row>
    <row r="10959">
      <c r="A10959" s="3" t="s">
        <v>19273</v>
      </c>
      <c r="B10959" s="3" t="s">
        <v>15767</v>
      </c>
      <c r="C10959" s="4">
        <v>2.0</v>
      </c>
    </row>
    <row r="10960">
      <c r="A10960" s="3" t="s">
        <v>19274</v>
      </c>
      <c r="B10960" s="3" t="s">
        <v>15767</v>
      </c>
      <c r="C10960" s="4">
        <v>2.0</v>
      </c>
    </row>
    <row r="10961">
      <c r="A10961" s="3" t="s">
        <v>11288</v>
      </c>
      <c r="B10961" s="3" t="s">
        <v>15767</v>
      </c>
      <c r="C10961" s="4">
        <v>2.0</v>
      </c>
    </row>
    <row r="10962">
      <c r="A10962" s="3" t="s">
        <v>19275</v>
      </c>
      <c r="B10962" s="3" t="s">
        <v>15767</v>
      </c>
      <c r="C10962" s="4">
        <v>2.0</v>
      </c>
    </row>
    <row r="10963">
      <c r="A10963" s="3" t="s">
        <v>19276</v>
      </c>
      <c r="B10963" s="3" t="s">
        <v>15767</v>
      </c>
      <c r="C10963" s="4">
        <v>2.0</v>
      </c>
    </row>
    <row r="10964">
      <c r="A10964" s="3" t="s">
        <v>19277</v>
      </c>
      <c r="B10964" s="3" t="s">
        <v>15767</v>
      </c>
      <c r="C10964" s="4">
        <v>2.0</v>
      </c>
    </row>
    <row r="10965">
      <c r="A10965" s="3" t="s">
        <v>19278</v>
      </c>
      <c r="B10965" s="3" t="s">
        <v>15767</v>
      </c>
      <c r="C10965" s="4">
        <v>2.0</v>
      </c>
    </row>
    <row r="10966">
      <c r="A10966" s="3" t="s">
        <v>19279</v>
      </c>
      <c r="B10966" s="3" t="s">
        <v>15767</v>
      </c>
      <c r="C10966" s="4">
        <v>2.0</v>
      </c>
    </row>
    <row r="10967">
      <c r="A10967" s="3" t="s">
        <v>19280</v>
      </c>
      <c r="B10967" s="3" t="s">
        <v>15767</v>
      </c>
      <c r="C10967" s="4">
        <v>2.0</v>
      </c>
    </row>
    <row r="10968">
      <c r="A10968" s="3" t="s">
        <v>15613</v>
      </c>
      <c r="B10968" s="3" t="s">
        <v>15767</v>
      </c>
      <c r="C10968" s="4">
        <v>2.0</v>
      </c>
    </row>
    <row r="10969">
      <c r="A10969" s="3" t="s">
        <v>19281</v>
      </c>
      <c r="B10969" s="3" t="s">
        <v>15767</v>
      </c>
      <c r="C10969" s="4">
        <v>2.0</v>
      </c>
    </row>
    <row r="10970">
      <c r="A10970" s="3" t="s">
        <v>15525</v>
      </c>
      <c r="B10970" s="3" t="s">
        <v>15767</v>
      </c>
      <c r="C10970" s="4">
        <v>2.0</v>
      </c>
    </row>
    <row r="10971">
      <c r="A10971" s="3" t="s">
        <v>19282</v>
      </c>
      <c r="B10971" s="3" t="s">
        <v>15767</v>
      </c>
      <c r="C10971" s="4">
        <v>2.0</v>
      </c>
    </row>
    <row r="10972">
      <c r="A10972" s="3" t="s">
        <v>19283</v>
      </c>
      <c r="B10972" s="3" t="s">
        <v>15767</v>
      </c>
      <c r="C10972" s="4">
        <v>2.0</v>
      </c>
    </row>
    <row r="10973">
      <c r="A10973" s="3" t="s">
        <v>19284</v>
      </c>
      <c r="B10973" s="3" t="s">
        <v>15767</v>
      </c>
      <c r="C10973" s="4">
        <v>2.0</v>
      </c>
    </row>
    <row r="10974">
      <c r="A10974" s="3" t="s">
        <v>19285</v>
      </c>
      <c r="B10974" s="3" t="s">
        <v>15767</v>
      </c>
      <c r="C10974" s="4">
        <v>2.0</v>
      </c>
    </row>
    <row r="10975">
      <c r="A10975" s="3" t="s">
        <v>13061</v>
      </c>
      <c r="B10975" s="3" t="s">
        <v>15767</v>
      </c>
      <c r="C10975" s="4">
        <v>2.0</v>
      </c>
    </row>
    <row r="10976">
      <c r="A10976" s="3" t="s">
        <v>19286</v>
      </c>
      <c r="B10976" s="3" t="s">
        <v>15767</v>
      </c>
      <c r="C10976" s="4">
        <v>2.0</v>
      </c>
    </row>
    <row r="10977">
      <c r="A10977" s="3" t="s">
        <v>12826</v>
      </c>
      <c r="B10977" s="3" t="s">
        <v>15767</v>
      </c>
      <c r="C10977" s="4">
        <v>2.0</v>
      </c>
    </row>
    <row r="10978">
      <c r="A10978" s="3" t="s">
        <v>19287</v>
      </c>
      <c r="B10978" s="3" t="s">
        <v>15767</v>
      </c>
      <c r="C10978" s="4">
        <v>2.0</v>
      </c>
    </row>
    <row r="10979">
      <c r="A10979" s="3" t="s">
        <v>19288</v>
      </c>
      <c r="B10979" s="3" t="s">
        <v>15767</v>
      </c>
      <c r="C10979" s="4">
        <v>2.0</v>
      </c>
    </row>
    <row r="10980">
      <c r="A10980" s="3" t="s">
        <v>13869</v>
      </c>
      <c r="B10980" s="3" t="s">
        <v>15767</v>
      </c>
      <c r="C10980" s="4">
        <v>2.0</v>
      </c>
    </row>
    <row r="10981">
      <c r="A10981" s="3" t="s">
        <v>11205</v>
      </c>
      <c r="B10981" s="3" t="s">
        <v>15767</v>
      </c>
      <c r="C10981" s="4">
        <v>2.0</v>
      </c>
    </row>
    <row r="10982">
      <c r="A10982" s="3" t="s">
        <v>19289</v>
      </c>
      <c r="B10982" s="3" t="s">
        <v>15767</v>
      </c>
      <c r="C10982" s="4">
        <v>2.0</v>
      </c>
    </row>
    <row r="10983">
      <c r="A10983" s="3" t="s">
        <v>19290</v>
      </c>
      <c r="B10983" s="3" t="s">
        <v>15767</v>
      </c>
      <c r="C10983" s="4">
        <v>2.0</v>
      </c>
    </row>
    <row r="10984">
      <c r="A10984" s="3" t="s">
        <v>19291</v>
      </c>
      <c r="B10984" s="3" t="s">
        <v>15767</v>
      </c>
      <c r="C10984" s="4">
        <v>2.0</v>
      </c>
    </row>
    <row r="10985">
      <c r="A10985" s="3" t="s">
        <v>19292</v>
      </c>
      <c r="B10985" s="3" t="s">
        <v>15767</v>
      </c>
      <c r="C10985" s="4">
        <v>2.0</v>
      </c>
    </row>
    <row r="10986">
      <c r="A10986" s="3" t="s">
        <v>19293</v>
      </c>
      <c r="B10986" s="3" t="s">
        <v>15767</v>
      </c>
      <c r="C10986" s="4">
        <v>2.0</v>
      </c>
    </row>
    <row r="10987">
      <c r="A10987" s="3" t="s">
        <v>19294</v>
      </c>
      <c r="B10987" s="3" t="s">
        <v>15767</v>
      </c>
      <c r="C10987" s="4">
        <v>2.0</v>
      </c>
    </row>
    <row r="10988">
      <c r="A10988" s="3" t="s">
        <v>19295</v>
      </c>
      <c r="B10988" s="3" t="s">
        <v>15767</v>
      </c>
      <c r="C10988" s="4">
        <v>2.0</v>
      </c>
    </row>
    <row r="10989">
      <c r="A10989" s="3" t="s">
        <v>19296</v>
      </c>
      <c r="B10989" s="3" t="s">
        <v>15767</v>
      </c>
      <c r="C10989" s="4">
        <v>2.0</v>
      </c>
    </row>
    <row r="10990">
      <c r="A10990" s="3" t="s">
        <v>19297</v>
      </c>
      <c r="B10990" s="3" t="s">
        <v>15767</v>
      </c>
      <c r="C10990" s="4">
        <v>2.0</v>
      </c>
    </row>
    <row r="10991">
      <c r="A10991" s="3" t="s">
        <v>19298</v>
      </c>
      <c r="B10991" s="3" t="s">
        <v>15767</v>
      </c>
      <c r="C10991" s="4">
        <v>2.0</v>
      </c>
    </row>
    <row r="10992">
      <c r="A10992" s="3" t="s">
        <v>19299</v>
      </c>
      <c r="B10992" s="3" t="s">
        <v>15767</v>
      </c>
      <c r="C10992" s="4">
        <v>2.0</v>
      </c>
    </row>
    <row r="10993">
      <c r="A10993" s="3" t="s">
        <v>13171</v>
      </c>
      <c r="B10993" s="3" t="s">
        <v>15767</v>
      </c>
      <c r="C10993" s="4">
        <v>2.0</v>
      </c>
    </row>
    <row r="10994">
      <c r="A10994" s="3" t="s">
        <v>19300</v>
      </c>
      <c r="B10994" s="3" t="s">
        <v>15767</v>
      </c>
      <c r="C10994" s="4">
        <v>2.0</v>
      </c>
    </row>
    <row r="10995">
      <c r="A10995" s="3" t="s">
        <v>19301</v>
      </c>
      <c r="B10995" s="3" t="s">
        <v>15767</v>
      </c>
      <c r="C10995" s="4">
        <v>2.0</v>
      </c>
    </row>
    <row r="10996">
      <c r="A10996" s="3" t="s">
        <v>19302</v>
      </c>
      <c r="B10996" s="3" t="s">
        <v>15767</v>
      </c>
      <c r="C10996" s="4">
        <v>2.0</v>
      </c>
    </row>
    <row r="10997">
      <c r="A10997" s="3" t="s">
        <v>19303</v>
      </c>
      <c r="B10997" s="3" t="s">
        <v>15767</v>
      </c>
      <c r="C10997" s="4">
        <v>2.0</v>
      </c>
    </row>
    <row r="10998">
      <c r="A10998" s="3" t="s">
        <v>19304</v>
      </c>
      <c r="B10998" s="3" t="s">
        <v>15767</v>
      </c>
      <c r="C10998" s="4">
        <v>2.0</v>
      </c>
    </row>
    <row r="10999">
      <c r="A10999" s="3" t="s">
        <v>19305</v>
      </c>
      <c r="B10999" s="3" t="s">
        <v>15767</v>
      </c>
      <c r="C10999" s="4">
        <v>2.0</v>
      </c>
    </row>
    <row r="11000">
      <c r="A11000" s="3" t="s">
        <v>19306</v>
      </c>
      <c r="B11000" s="3" t="s">
        <v>15767</v>
      </c>
      <c r="C11000" s="4">
        <v>2.0</v>
      </c>
    </row>
    <row r="11001">
      <c r="A11001" s="3" t="s">
        <v>14153</v>
      </c>
      <c r="B11001" s="3" t="s">
        <v>15767</v>
      </c>
      <c r="C11001" s="4">
        <v>2.0</v>
      </c>
    </row>
    <row r="11002">
      <c r="A11002" s="3" t="s">
        <v>19307</v>
      </c>
      <c r="B11002" s="3" t="s">
        <v>15767</v>
      </c>
      <c r="C11002" s="4">
        <v>2.0</v>
      </c>
    </row>
    <row r="11003">
      <c r="A11003" s="3" t="s">
        <v>19308</v>
      </c>
      <c r="B11003" s="3" t="s">
        <v>15767</v>
      </c>
      <c r="C11003" s="4">
        <v>2.0</v>
      </c>
    </row>
    <row r="11004">
      <c r="A11004" s="3" t="s">
        <v>19309</v>
      </c>
      <c r="B11004" s="3" t="s">
        <v>15767</v>
      </c>
      <c r="C11004" s="4">
        <v>2.0</v>
      </c>
    </row>
    <row r="11005">
      <c r="A11005" s="3" t="s">
        <v>19310</v>
      </c>
      <c r="B11005" s="3" t="s">
        <v>15767</v>
      </c>
      <c r="C11005" s="4">
        <v>2.0</v>
      </c>
    </row>
    <row r="11006">
      <c r="A11006" s="3" t="s">
        <v>19311</v>
      </c>
      <c r="B11006" s="3" t="s">
        <v>15767</v>
      </c>
      <c r="C11006" s="4">
        <v>2.0</v>
      </c>
    </row>
    <row r="11007">
      <c r="A11007" s="3" t="s">
        <v>10861</v>
      </c>
      <c r="B11007" s="3" t="s">
        <v>15767</v>
      </c>
      <c r="C11007" s="4">
        <v>2.0</v>
      </c>
    </row>
    <row r="11008">
      <c r="A11008" s="3" t="s">
        <v>15382</v>
      </c>
      <c r="B11008" s="3" t="s">
        <v>15767</v>
      </c>
      <c r="C11008" s="4">
        <v>2.0</v>
      </c>
    </row>
    <row r="11009">
      <c r="A11009" s="3" t="s">
        <v>19312</v>
      </c>
      <c r="B11009" s="3" t="s">
        <v>15767</v>
      </c>
      <c r="C11009" s="4">
        <v>2.0</v>
      </c>
    </row>
    <row r="11010">
      <c r="A11010" s="3" t="s">
        <v>19313</v>
      </c>
      <c r="B11010" s="3" t="s">
        <v>15767</v>
      </c>
      <c r="C11010" s="4">
        <v>2.0</v>
      </c>
    </row>
    <row r="11011">
      <c r="A11011" s="3" t="s">
        <v>19314</v>
      </c>
      <c r="B11011" s="3" t="s">
        <v>15767</v>
      </c>
      <c r="C11011" s="4">
        <v>2.0</v>
      </c>
    </row>
    <row r="11012">
      <c r="A11012" s="3" t="s">
        <v>19315</v>
      </c>
      <c r="B11012" s="3" t="s">
        <v>15767</v>
      </c>
      <c r="C11012" s="4">
        <v>2.0</v>
      </c>
    </row>
    <row r="11013">
      <c r="A11013" s="3" t="s">
        <v>19316</v>
      </c>
      <c r="B11013" s="3" t="s">
        <v>15767</v>
      </c>
      <c r="C11013" s="4">
        <v>2.0</v>
      </c>
    </row>
    <row r="11014">
      <c r="A11014" s="3" t="s">
        <v>19317</v>
      </c>
      <c r="B11014" s="3" t="s">
        <v>15767</v>
      </c>
      <c r="C11014" s="4">
        <v>2.0</v>
      </c>
    </row>
    <row r="11015">
      <c r="A11015" s="3" t="s">
        <v>10742</v>
      </c>
      <c r="B11015" s="3" t="s">
        <v>15767</v>
      </c>
      <c r="C11015" s="4">
        <v>2.0</v>
      </c>
    </row>
    <row r="11016">
      <c r="A11016" s="3" t="s">
        <v>19318</v>
      </c>
      <c r="B11016" s="3" t="s">
        <v>15767</v>
      </c>
      <c r="C11016" s="4">
        <v>2.0</v>
      </c>
    </row>
    <row r="11017">
      <c r="A11017" s="3" t="s">
        <v>19319</v>
      </c>
      <c r="B11017" s="3" t="s">
        <v>15767</v>
      </c>
      <c r="C11017" s="4">
        <v>2.0</v>
      </c>
    </row>
    <row r="11018">
      <c r="A11018" s="3" t="s">
        <v>19320</v>
      </c>
      <c r="B11018" s="3" t="s">
        <v>15767</v>
      </c>
      <c r="C11018" s="4">
        <v>2.0</v>
      </c>
    </row>
    <row r="11019">
      <c r="A11019" s="3" t="s">
        <v>11168</v>
      </c>
      <c r="B11019" s="3" t="s">
        <v>15767</v>
      </c>
      <c r="C11019" s="4">
        <v>2.0</v>
      </c>
    </row>
    <row r="11020">
      <c r="A11020" s="3" t="s">
        <v>19321</v>
      </c>
      <c r="B11020" s="3" t="s">
        <v>15767</v>
      </c>
      <c r="C11020" s="4">
        <v>2.0</v>
      </c>
    </row>
    <row r="11021">
      <c r="A11021" s="3" t="s">
        <v>15738</v>
      </c>
      <c r="B11021" s="3" t="s">
        <v>15767</v>
      </c>
      <c r="C11021" s="4">
        <v>2.0</v>
      </c>
    </row>
    <row r="11022">
      <c r="A11022" s="3" t="s">
        <v>15384</v>
      </c>
      <c r="B11022" s="3" t="s">
        <v>15767</v>
      </c>
      <c r="C11022" s="4">
        <v>2.0</v>
      </c>
    </row>
    <row r="11023">
      <c r="A11023" s="3" t="s">
        <v>11198</v>
      </c>
      <c r="B11023" s="3" t="s">
        <v>15767</v>
      </c>
      <c r="C11023" s="4">
        <v>2.0</v>
      </c>
    </row>
    <row r="11024">
      <c r="A11024" s="3" t="s">
        <v>19322</v>
      </c>
      <c r="B11024" s="3" t="s">
        <v>15767</v>
      </c>
      <c r="C11024" s="4">
        <v>2.0</v>
      </c>
    </row>
    <row r="11025">
      <c r="A11025" s="3" t="s">
        <v>19323</v>
      </c>
      <c r="B11025" s="3" t="s">
        <v>15767</v>
      </c>
      <c r="C11025" s="4">
        <v>2.0</v>
      </c>
    </row>
    <row r="11026">
      <c r="A11026" s="3" t="s">
        <v>19324</v>
      </c>
      <c r="B11026" s="3" t="s">
        <v>15767</v>
      </c>
      <c r="C11026" s="4">
        <v>2.0</v>
      </c>
    </row>
    <row r="11027">
      <c r="A11027" s="3" t="s">
        <v>19325</v>
      </c>
      <c r="B11027" s="3" t="s">
        <v>15767</v>
      </c>
      <c r="C11027" s="4">
        <v>2.0</v>
      </c>
    </row>
    <row r="11028">
      <c r="A11028" s="3" t="s">
        <v>19326</v>
      </c>
      <c r="B11028" s="3" t="s">
        <v>15767</v>
      </c>
      <c r="C11028" s="4">
        <v>2.0</v>
      </c>
    </row>
    <row r="11029">
      <c r="A11029" s="3" t="s">
        <v>19327</v>
      </c>
      <c r="B11029" s="3" t="s">
        <v>15767</v>
      </c>
      <c r="C11029" s="4">
        <v>2.0</v>
      </c>
    </row>
    <row r="11030">
      <c r="A11030" s="3" t="s">
        <v>19328</v>
      </c>
      <c r="B11030" s="3" t="s">
        <v>15767</v>
      </c>
      <c r="C11030" s="4">
        <v>2.0</v>
      </c>
    </row>
    <row r="11031">
      <c r="A11031" s="3" t="s">
        <v>19329</v>
      </c>
      <c r="B11031" s="3" t="s">
        <v>15767</v>
      </c>
      <c r="C11031" s="4">
        <v>2.0</v>
      </c>
    </row>
    <row r="11032">
      <c r="A11032" s="3" t="s">
        <v>19330</v>
      </c>
      <c r="B11032" s="3" t="s">
        <v>15767</v>
      </c>
      <c r="C11032" s="4">
        <v>2.0</v>
      </c>
    </row>
    <row r="11033">
      <c r="A11033" s="3" t="s">
        <v>19331</v>
      </c>
      <c r="B11033" s="3" t="s">
        <v>15767</v>
      </c>
      <c r="C11033" s="4">
        <v>2.0</v>
      </c>
    </row>
    <row r="11034">
      <c r="A11034" s="3" t="s">
        <v>19332</v>
      </c>
      <c r="B11034" s="3" t="s">
        <v>15767</v>
      </c>
      <c r="C11034" s="4">
        <v>2.0</v>
      </c>
    </row>
    <row r="11035">
      <c r="A11035" s="3" t="s">
        <v>19333</v>
      </c>
      <c r="B11035" s="3" t="s">
        <v>15767</v>
      </c>
      <c r="C11035" s="4">
        <v>2.0</v>
      </c>
    </row>
    <row r="11036">
      <c r="A11036" s="3" t="s">
        <v>19334</v>
      </c>
      <c r="B11036" s="3" t="s">
        <v>15767</v>
      </c>
      <c r="C11036" s="4">
        <v>2.0</v>
      </c>
    </row>
    <row r="11037">
      <c r="A11037" s="3" t="s">
        <v>19335</v>
      </c>
      <c r="B11037" s="3" t="s">
        <v>15767</v>
      </c>
      <c r="C11037" s="4">
        <v>2.0</v>
      </c>
    </row>
    <row r="11038">
      <c r="A11038" s="3" t="s">
        <v>19336</v>
      </c>
      <c r="B11038" s="3" t="s">
        <v>15767</v>
      </c>
      <c r="C11038" s="4">
        <v>2.0</v>
      </c>
    </row>
    <row r="11039">
      <c r="A11039" s="3" t="s">
        <v>15619</v>
      </c>
      <c r="B11039" s="3" t="s">
        <v>15767</v>
      </c>
      <c r="C11039" s="4">
        <v>2.0</v>
      </c>
    </row>
    <row r="11040">
      <c r="A11040" s="3" t="s">
        <v>19337</v>
      </c>
      <c r="B11040" s="3" t="s">
        <v>15767</v>
      </c>
      <c r="C11040" s="4">
        <v>2.0</v>
      </c>
    </row>
    <row r="11041">
      <c r="A11041" s="3" t="s">
        <v>19338</v>
      </c>
      <c r="B11041" s="3" t="s">
        <v>15767</v>
      </c>
      <c r="C11041" s="4">
        <v>2.0</v>
      </c>
    </row>
    <row r="11042">
      <c r="A11042" s="3" t="s">
        <v>14598</v>
      </c>
      <c r="B11042" s="3" t="s">
        <v>15767</v>
      </c>
      <c r="C11042" s="4">
        <v>2.0</v>
      </c>
    </row>
    <row r="11043">
      <c r="A11043" s="3" t="s">
        <v>19339</v>
      </c>
      <c r="B11043" s="3" t="s">
        <v>15767</v>
      </c>
      <c r="C11043" s="4">
        <v>2.0</v>
      </c>
    </row>
    <row r="11044">
      <c r="A11044" s="3" t="s">
        <v>19340</v>
      </c>
      <c r="B11044" s="3" t="s">
        <v>15767</v>
      </c>
      <c r="C11044" s="4">
        <v>2.0</v>
      </c>
    </row>
    <row r="11045">
      <c r="A11045" s="3" t="s">
        <v>11939</v>
      </c>
      <c r="B11045" s="3" t="s">
        <v>15767</v>
      </c>
      <c r="C11045" s="4">
        <v>2.0</v>
      </c>
    </row>
    <row r="11046">
      <c r="A11046" s="3" t="s">
        <v>19341</v>
      </c>
      <c r="B11046" s="3" t="s">
        <v>15767</v>
      </c>
      <c r="C11046" s="4">
        <v>2.0</v>
      </c>
    </row>
    <row r="11047">
      <c r="A11047" s="3" t="s">
        <v>11381</v>
      </c>
      <c r="B11047" s="3" t="s">
        <v>15767</v>
      </c>
      <c r="C11047" s="4">
        <v>2.0</v>
      </c>
    </row>
    <row r="11048">
      <c r="A11048" s="3" t="s">
        <v>19342</v>
      </c>
      <c r="B11048" s="3" t="s">
        <v>15767</v>
      </c>
      <c r="C11048" s="4">
        <v>2.0</v>
      </c>
    </row>
    <row r="11049">
      <c r="A11049" s="3" t="s">
        <v>19343</v>
      </c>
      <c r="B11049" s="3" t="s">
        <v>15767</v>
      </c>
      <c r="C11049" s="4">
        <v>2.0</v>
      </c>
    </row>
    <row r="11050">
      <c r="A11050" s="3" t="s">
        <v>19344</v>
      </c>
      <c r="B11050" s="3" t="s">
        <v>15767</v>
      </c>
      <c r="C11050" s="4">
        <v>2.0</v>
      </c>
    </row>
    <row r="11051">
      <c r="A11051" s="3" t="s">
        <v>19345</v>
      </c>
      <c r="B11051" s="3" t="s">
        <v>15767</v>
      </c>
      <c r="C11051" s="4">
        <v>2.0</v>
      </c>
    </row>
    <row r="11052">
      <c r="A11052" s="3" t="s">
        <v>19346</v>
      </c>
      <c r="B11052" s="3" t="s">
        <v>15767</v>
      </c>
      <c r="C11052" s="4">
        <v>2.0</v>
      </c>
    </row>
    <row r="11053">
      <c r="A11053" s="3" t="s">
        <v>19347</v>
      </c>
      <c r="B11053" s="3" t="s">
        <v>15767</v>
      </c>
      <c r="C11053" s="4">
        <v>2.0</v>
      </c>
    </row>
    <row r="11054">
      <c r="A11054" s="3" t="s">
        <v>19348</v>
      </c>
      <c r="B11054" s="3" t="s">
        <v>15767</v>
      </c>
      <c r="C11054" s="4">
        <v>2.0</v>
      </c>
    </row>
    <row r="11055">
      <c r="A11055" s="3" t="s">
        <v>19349</v>
      </c>
      <c r="B11055" s="3" t="s">
        <v>15767</v>
      </c>
      <c r="C11055" s="4">
        <v>2.0</v>
      </c>
    </row>
    <row r="11056">
      <c r="A11056" s="3" t="s">
        <v>19350</v>
      </c>
      <c r="B11056" s="3" t="s">
        <v>15767</v>
      </c>
      <c r="C11056" s="4">
        <v>2.0</v>
      </c>
    </row>
    <row r="11057">
      <c r="A11057" s="3" t="s">
        <v>19351</v>
      </c>
      <c r="B11057" s="3" t="s">
        <v>15767</v>
      </c>
      <c r="C11057" s="4">
        <v>2.0</v>
      </c>
    </row>
    <row r="11058">
      <c r="A11058" s="3" t="s">
        <v>11729</v>
      </c>
      <c r="B11058" s="3" t="s">
        <v>15767</v>
      </c>
      <c r="C11058" s="4">
        <v>2.0</v>
      </c>
    </row>
    <row r="11059">
      <c r="A11059" s="3" t="s">
        <v>12278</v>
      </c>
      <c r="B11059" s="3" t="s">
        <v>15767</v>
      </c>
      <c r="C11059" s="4">
        <v>2.0</v>
      </c>
    </row>
    <row r="11060">
      <c r="A11060" s="3" t="s">
        <v>19352</v>
      </c>
      <c r="B11060" s="3" t="s">
        <v>15767</v>
      </c>
      <c r="C11060" s="4">
        <v>2.0</v>
      </c>
    </row>
    <row r="11061">
      <c r="A11061" s="3" t="s">
        <v>19353</v>
      </c>
      <c r="B11061" s="3" t="s">
        <v>15767</v>
      </c>
      <c r="C11061" s="4">
        <v>2.0</v>
      </c>
    </row>
    <row r="11062">
      <c r="A11062" s="3" t="s">
        <v>19354</v>
      </c>
      <c r="B11062" s="3" t="s">
        <v>15767</v>
      </c>
      <c r="C11062" s="4">
        <v>2.0</v>
      </c>
    </row>
    <row r="11063">
      <c r="A11063" s="3" t="s">
        <v>19355</v>
      </c>
      <c r="B11063" s="3" t="s">
        <v>15767</v>
      </c>
      <c r="C11063" s="4">
        <v>2.0</v>
      </c>
    </row>
    <row r="11064">
      <c r="A11064" s="3" t="s">
        <v>19356</v>
      </c>
      <c r="B11064" s="3" t="s">
        <v>15767</v>
      </c>
      <c r="C11064" s="4">
        <v>2.0</v>
      </c>
    </row>
    <row r="11065">
      <c r="A11065" s="3" t="s">
        <v>19357</v>
      </c>
      <c r="B11065" s="3" t="s">
        <v>15767</v>
      </c>
      <c r="C11065" s="4">
        <v>2.0</v>
      </c>
    </row>
    <row r="11066">
      <c r="A11066" s="3" t="s">
        <v>19358</v>
      </c>
      <c r="B11066" s="3" t="s">
        <v>15767</v>
      </c>
      <c r="C11066" s="4">
        <v>2.0</v>
      </c>
    </row>
    <row r="11067">
      <c r="A11067" s="3" t="s">
        <v>15185</v>
      </c>
      <c r="B11067" s="3" t="s">
        <v>15767</v>
      </c>
      <c r="C11067" s="4">
        <v>2.0</v>
      </c>
    </row>
    <row r="11068">
      <c r="A11068" s="3" t="s">
        <v>19359</v>
      </c>
      <c r="B11068" s="3" t="s">
        <v>15767</v>
      </c>
      <c r="C11068" s="4">
        <v>2.0</v>
      </c>
    </row>
    <row r="11069">
      <c r="A11069" s="3" t="s">
        <v>19360</v>
      </c>
      <c r="B11069" s="3" t="s">
        <v>15767</v>
      </c>
      <c r="C11069" s="4">
        <v>2.0</v>
      </c>
    </row>
    <row r="11070">
      <c r="A11070" s="3" t="s">
        <v>19361</v>
      </c>
      <c r="B11070" s="3" t="s">
        <v>15767</v>
      </c>
      <c r="C11070" s="4">
        <v>2.0</v>
      </c>
    </row>
    <row r="11071">
      <c r="A11071" s="3" t="s">
        <v>19362</v>
      </c>
      <c r="B11071" s="3" t="s">
        <v>15767</v>
      </c>
      <c r="C11071" s="4">
        <v>2.0</v>
      </c>
    </row>
    <row r="11072">
      <c r="A11072" s="3" t="s">
        <v>19363</v>
      </c>
      <c r="B11072" s="3" t="s">
        <v>15767</v>
      </c>
      <c r="C11072" s="4">
        <v>2.0</v>
      </c>
    </row>
    <row r="11073">
      <c r="A11073" s="3" t="s">
        <v>19364</v>
      </c>
      <c r="B11073" s="3" t="s">
        <v>15767</v>
      </c>
      <c r="C11073" s="4">
        <v>2.0</v>
      </c>
    </row>
    <row r="11074">
      <c r="A11074" s="3" t="s">
        <v>19365</v>
      </c>
      <c r="B11074" s="3" t="s">
        <v>15767</v>
      </c>
      <c r="C11074" s="4">
        <v>2.0</v>
      </c>
    </row>
    <row r="11075">
      <c r="A11075" s="3" t="s">
        <v>14880</v>
      </c>
      <c r="B11075" s="3" t="s">
        <v>15767</v>
      </c>
      <c r="C11075" s="4">
        <v>2.0</v>
      </c>
    </row>
    <row r="11076">
      <c r="A11076" s="3" t="s">
        <v>19366</v>
      </c>
      <c r="B11076" s="3" t="s">
        <v>15767</v>
      </c>
      <c r="C11076" s="4">
        <v>2.0</v>
      </c>
    </row>
    <row r="11077">
      <c r="A11077" s="3" t="s">
        <v>19367</v>
      </c>
      <c r="B11077" s="3" t="s">
        <v>15767</v>
      </c>
      <c r="C11077" s="4">
        <v>2.0</v>
      </c>
    </row>
    <row r="11078">
      <c r="A11078" s="3" t="s">
        <v>12441</v>
      </c>
      <c r="B11078" s="3" t="s">
        <v>15767</v>
      </c>
      <c r="C11078" s="4">
        <v>2.0</v>
      </c>
    </row>
    <row r="11079">
      <c r="A11079" s="3" t="s">
        <v>19368</v>
      </c>
      <c r="B11079" s="3" t="s">
        <v>15767</v>
      </c>
      <c r="C11079" s="4">
        <v>2.0</v>
      </c>
    </row>
    <row r="11080">
      <c r="A11080" s="3" t="s">
        <v>19369</v>
      </c>
      <c r="B11080" s="3" t="s">
        <v>15767</v>
      </c>
      <c r="C11080" s="4">
        <v>2.0</v>
      </c>
    </row>
    <row r="11081">
      <c r="A11081" s="3" t="s">
        <v>19370</v>
      </c>
      <c r="B11081" s="3" t="s">
        <v>15767</v>
      </c>
      <c r="C11081" s="4">
        <v>2.0</v>
      </c>
    </row>
    <row r="11082">
      <c r="A11082" s="3" t="s">
        <v>19371</v>
      </c>
      <c r="B11082" s="3" t="s">
        <v>15767</v>
      </c>
      <c r="C11082" s="4">
        <v>2.0</v>
      </c>
    </row>
    <row r="11083">
      <c r="A11083" s="3" t="s">
        <v>19372</v>
      </c>
      <c r="B11083" s="3" t="s">
        <v>15767</v>
      </c>
      <c r="C11083" s="4">
        <v>2.0</v>
      </c>
    </row>
    <row r="11084">
      <c r="A11084" s="3" t="s">
        <v>9313</v>
      </c>
      <c r="B11084" s="3" t="s">
        <v>15767</v>
      </c>
      <c r="C11084" s="4">
        <v>2.0</v>
      </c>
    </row>
    <row r="11085">
      <c r="A11085" s="3" t="s">
        <v>19373</v>
      </c>
      <c r="B11085" s="3" t="s">
        <v>15767</v>
      </c>
      <c r="C11085" s="4">
        <v>2.0</v>
      </c>
    </row>
    <row r="11086">
      <c r="A11086" s="3" t="s">
        <v>19374</v>
      </c>
      <c r="B11086" s="3" t="s">
        <v>15767</v>
      </c>
      <c r="C11086" s="4">
        <v>2.0</v>
      </c>
    </row>
    <row r="11087">
      <c r="A11087" s="3" t="s">
        <v>19375</v>
      </c>
      <c r="B11087" s="3" t="s">
        <v>15767</v>
      </c>
      <c r="C11087" s="4">
        <v>2.0</v>
      </c>
    </row>
    <row r="11088">
      <c r="A11088" s="3" t="s">
        <v>19376</v>
      </c>
      <c r="B11088" s="3" t="s">
        <v>15767</v>
      </c>
      <c r="C11088" s="4">
        <v>2.0</v>
      </c>
    </row>
    <row r="11089">
      <c r="A11089" s="3" t="s">
        <v>19377</v>
      </c>
      <c r="B11089" s="3" t="s">
        <v>15767</v>
      </c>
      <c r="C11089" s="4">
        <v>2.0</v>
      </c>
    </row>
    <row r="11090">
      <c r="A11090" s="3" t="s">
        <v>15187</v>
      </c>
      <c r="B11090" s="3" t="s">
        <v>15767</v>
      </c>
      <c r="C11090" s="4">
        <v>2.0</v>
      </c>
    </row>
    <row r="11091">
      <c r="A11091" s="3" t="s">
        <v>19378</v>
      </c>
      <c r="B11091" s="3" t="s">
        <v>15767</v>
      </c>
      <c r="C11091" s="4">
        <v>2.0</v>
      </c>
    </row>
    <row r="11092">
      <c r="A11092" s="3" t="s">
        <v>19379</v>
      </c>
      <c r="B11092" s="3" t="s">
        <v>15767</v>
      </c>
      <c r="C11092" s="4">
        <v>2.0</v>
      </c>
    </row>
    <row r="11093">
      <c r="A11093" s="3" t="s">
        <v>19380</v>
      </c>
      <c r="B11093" s="3" t="s">
        <v>15767</v>
      </c>
      <c r="C11093" s="4">
        <v>2.0</v>
      </c>
    </row>
    <row r="11094">
      <c r="A11094" s="3" t="s">
        <v>19381</v>
      </c>
      <c r="B11094" s="3" t="s">
        <v>15767</v>
      </c>
      <c r="C11094" s="4">
        <v>2.0</v>
      </c>
    </row>
    <row r="11095">
      <c r="A11095" s="3" t="s">
        <v>19382</v>
      </c>
      <c r="B11095" s="3" t="s">
        <v>15767</v>
      </c>
      <c r="C11095" s="4">
        <v>2.0</v>
      </c>
    </row>
    <row r="11096">
      <c r="A11096" s="3" t="s">
        <v>19383</v>
      </c>
      <c r="B11096" s="3" t="s">
        <v>15767</v>
      </c>
      <c r="C11096" s="4">
        <v>2.0</v>
      </c>
    </row>
    <row r="11097">
      <c r="A11097" s="3" t="s">
        <v>19384</v>
      </c>
      <c r="B11097" s="3" t="s">
        <v>15767</v>
      </c>
      <c r="C11097" s="4">
        <v>2.0</v>
      </c>
    </row>
    <row r="11098">
      <c r="A11098" s="3" t="s">
        <v>19385</v>
      </c>
      <c r="B11098" s="3" t="s">
        <v>15767</v>
      </c>
      <c r="C11098" s="4">
        <v>2.0</v>
      </c>
    </row>
    <row r="11099">
      <c r="A11099" s="3" t="s">
        <v>9806</v>
      </c>
      <c r="B11099" s="3" t="s">
        <v>15767</v>
      </c>
      <c r="C11099" s="4">
        <v>2.0</v>
      </c>
    </row>
    <row r="11100">
      <c r="A11100" s="3" t="s">
        <v>19386</v>
      </c>
      <c r="B11100" s="3" t="s">
        <v>15767</v>
      </c>
      <c r="C11100" s="4">
        <v>2.0</v>
      </c>
    </row>
    <row r="11101">
      <c r="A11101" s="3" t="s">
        <v>19387</v>
      </c>
      <c r="B11101" s="3" t="s">
        <v>15767</v>
      </c>
      <c r="C11101" s="4">
        <v>2.0</v>
      </c>
    </row>
    <row r="11102">
      <c r="A11102" s="3" t="s">
        <v>19388</v>
      </c>
      <c r="B11102" s="3" t="s">
        <v>15767</v>
      </c>
      <c r="C11102" s="4">
        <v>2.0</v>
      </c>
    </row>
    <row r="11103">
      <c r="A11103" s="3" t="s">
        <v>13628</v>
      </c>
      <c r="B11103" s="3" t="s">
        <v>15767</v>
      </c>
      <c r="C11103" s="4">
        <v>2.0</v>
      </c>
    </row>
    <row r="11104">
      <c r="A11104" s="3" t="s">
        <v>19389</v>
      </c>
      <c r="B11104" s="3" t="s">
        <v>15767</v>
      </c>
      <c r="C11104" s="4">
        <v>2.0</v>
      </c>
    </row>
    <row r="11105">
      <c r="A11105" s="3" t="s">
        <v>19390</v>
      </c>
      <c r="B11105" s="3" t="s">
        <v>15767</v>
      </c>
      <c r="C11105" s="4">
        <v>2.0</v>
      </c>
    </row>
    <row r="11106">
      <c r="A11106" s="3" t="s">
        <v>19391</v>
      </c>
      <c r="B11106" s="3" t="s">
        <v>15767</v>
      </c>
      <c r="C11106" s="4">
        <v>2.0</v>
      </c>
    </row>
    <row r="11107">
      <c r="A11107" s="3" t="s">
        <v>19392</v>
      </c>
      <c r="B11107" s="3" t="s">
        <v>15767</v>
      </c>
      <c r="C11107" s="4">
        <v>2.0</v>
      </c>
    </row>
    <row r="11108">
      <c r="A11108" s="3" t="s">
        <v>19393</v>
      </c>
      <c r="B11108" s="3" t="s">
        <v>15767</v>
      </c>
      <c r="C11108" s="4">
        <v>2.0</v>
      </c>
    </row>
    <row r="11109">
      <c r="A11109" s="3" t="s">
        <v>19394</v>
      </c>
      <c r="B11109" s="3" t="s">
        <v>15767</v>
      </c>
      <c r="C11109" s="4">
        <v>2.0</v>
      </c>
    </row>
    <row r="11110">
      <c r="A11110" s="3" t="s">
        <v>19395</v>
      </c>
      <c r="B11110" s="3" t="s">
        <v>15767</v>
      </c>
      <c r="C11110" s="4">
        <v>2.0</v>
      </c>
    </row>
    <row r="11111">
      <c r="A11111" s="3" t="s">
        <v>19396</v>
      </c>
      <c r="B11111" s="3" t="s">
        <v>15767</v>
      </c>
      <c r="C11111" s="4">
        <v>2.0</v>
      </c>
    </row>
    <row r="11112">
      <c r="A11112" s="3" t="s">
        <v>19397</v>
      </c>
      <c r="B11112" s="3" t="s">
        <v>15767</v>
      </c>
      <c r="C11112" s="4">
        <v>2.0</v>
      </c>
    </row>
    <row r="11113">
      <c r="A11113" s="3" t="s">
        <v>19398</v>
      </c>
      <c r="B11113" s="3" t="s">
        <v>15767</v>
      </c>
      <c r="C11113" s="4">
        <v>2.0</v>
      </c>
    </row>
    <row r="11114">
      <c r="A11114" s="3" t="s">
        <v>19399</v>
      </c>
      <c r="B11114" s="3" t="s">
        <v>15767</v>
      </c>
      <c r="C11114" s="4">
        <v>2.0</v>
      </c>
    </row>
    <row r="11115">
      <c r="A11115" s="3" t="s">
        <v>19400</v>
      </c>
      <c r="B11115" s="3" t="s">
        <v>15767</v>
      </c>
      <c r="C11115" s="4">
        <v>2.0</v>
      </c>
    </row>
    <row r="11116">
      <c r="A11116" s="3" t="s">
        <v>19401</v>
      </c>
      <c r="B11116" s="3" t="s">
        <v>15767</v>
      </c>
      <c r="C11116" s="4">
        <v>2.0</v>
      </c>
    </row>
    <row r="11117">
      <c r="A11117" s="3" t="s">
        <v>19402</v>
      </c>
      <c r="B11117" s="3" t="s">
        <v>15767</v>
      </c>
      <c r="C11117" s="4">
        <v>2.0</v>
      </c>
    </row>
    <row r="11118">
      <c r="A11118" s="3" t="s">
        <v>19403</v>
      </c>
      <c r="B11118" s="3" t="s">
        <v>15767</v>
      </c>
      <c r="C11118" s="4">
        <v>2.0</v>
      </c>
    </row>
    <row r="11119">
      <c r="A11119" s="3" t="s">
        <v>19404</v>
      </c>
      <c r="B11119" s="3" t="s">
        <v>15767</v>
      </c>
      <c r="C11119" s="4">
        <v>2.0</v>
      </c>
    </row>
    <row r="11120">
      <c r="A11120" s="3" t="s">
        <v>5718</v>
      </c>
      <c r="B11120" s="3" t="s">
        <v>15767</v>
      </c>
      <c r="C11120" s="4">
        <v>2.0</v>
      </c>
    </row>
    <row r="11121">
      <c r="A11121" s="3" t="s">
        <v>19405</v>
      </c>
      <c r="B11121" s="3" t="s">
        <v>15767</v>
      </c>
      <c r="C11121" s="4">
        <v>2.0</v>
      </c>
    </row>
    <row r="11122">
      <c r="A11122" s="3" t="s">
        <v>19406</v>
      </c>
      <c r="B11122" s="3" t="s">
        <v>15767</v>
      </c>
      <c r="C11122" s="4">
        <v>2.0</v>
      </c>
    </row>
    <row r="11123">
      <c r="A11123" s="3" t="s">
        <v>19407</v>
      </c>
      <c r="B11123" s="3" t="s">
        <v>15767</v>
      </c>
      <c r="C11123" s="4">
        <v>2.0</v>
      </c>
    </row>
    <row r="11124">
      <c r="A11124" s="3" t="s">
        <v>19408</v>
      </c>
      <c r="B11124" s="3" t="s">
        <v>15767</v>
      </c>
      <c r="C11124" s="4">
        <v>2.0</v>
      </c>
    </row>
    <row r="11125">
      <c r="A11125" s="3" t="s">
        <v>15188</v>
      </c>
      <c r="B11125" s="3" t="s">
        <v>15767</v>
      </c>
      <c r="C11125" s="4">
        <v>2.0</v>
      </c>
    </row>
    <row r="11126">
      <c r="A11126" s="3" t="s">
        <v>19409</v>
      </c>
      <c r="B11126" s="3" t="s">
        <v>15767</v>
      </c>
      <c r="C11126" s="4">
        <v>2.0</v>
      </c>
    </row>
    <row r="11127">
      <c r="A11127" s="3" t="s">
        <v>10955</v>
      </c>
      <c r="B11127" s="3" t="s">
        <v>15767</v>
      </c>
      <c r="C11127" s="4">
        <v>2.0</v>
      </c>
    </row>
    <row r="11128">
      <c r="A11128" s="15">
        <v>45962.0</v>
      </c>
      <c r="B11128" s="3" t="s">
        <v>15767</v>
      </c>
      <c r="C11128" s="4">
        <v>2.0</v>
      </c>
    </row>
    <row r="11129">
      <c r="A11129" s="3" t="s">
        <v>19410</v>
      </c>
      <c r="B11129" s="3" t="s">
        <v>15767</v>
      </c>
      <c r="C11129" s="4">
        <v>2.0</v>
      </c>
    </row>
    <row r="11130">
      <c r="A11130" s="3" t="s">
        <v>19411</v>
      </c>
      <c r="B11130" s="3" t="s">
        <v>15767</v>
      </c>
      <c r="C11130" s="4">
        <v>2.0</v>
      </c>
    </row>
    <row r="11131">
      <c r="A11131" s="3" t="s">
        <v>19412</v>
      </c>
      <c r="B11131" s="3" t="s">
        <v>15767</v>
      </c>
      <c r="C11131" s="4">
        <v>2.0</v>
      </c>
    </row>
    <row r="11132">
      <c r="A11132" s="3" t="s">
        <v>448</v>
      </c>
      <c r="B11132" s="3" t="s">
        <v>15767</v>
      </c>
      <c r="C11132" s="4">
        <v>2.0</v>
      </c>
    </row>
    <row r="11133">
      <c r="A11133" s="3" t="s">
        <v>19413</v>
      </c>
      <c r="B11133" s="3" t="s">
        <v>15767</v>
      </c>
      <c r="C11133" s="4">
        <v>2.0</v>
      </c>
    </row>
    <row r="11134">
      <c r="A11134" s="3" t="s">
        <v>19414</v>
      </c>
      <c r="B11134" s="3" t="s">
        <v>15767</v>
      </c>
      <c r="C11134" s="4">
        <v>2.0</v>
      </c>
    </row>
    <row r="11135">
      <c r="A11135" s="3" t="s">
        <v>19415</v>
      </c>
      <c r="B11135" s="3" t="s">
        <v>15767</v>
      </c>
      <c r="C11135" s="4">
        <v>2.0</v>
      </c>
    </row>
    <row r="11136">
      <c r="A11136" s="3" t="s">
        <v>19416</v>
      </c>
      <c r="B11136" s="3" t="s">
        <v>15767</v>
      </c>
      <c r="C11136" s="4">
        <v>2.0</v>
      </c>
    </row>
    <row r="11137">
      <c r="A11137" s="3" t="s">
        <v>19417</v>
      </c>
      <c r="B11137" s="3" t="s">
        <v>15767</v>
      </c>
      <c r="C11137" s="4">
        <v>2.0</v>
      </c>
    </row>
    <row r="11138">
      <c r="A11138" s="3" t="s">
        <v>19418</v>
      </c>
      <c r="B11138" s="3" t="s">
        <v>15767</v>
      </c>
      <c r="C11138" s="4">
        <v>2.0</v>
      </c>
    </row>
    <row r="11139">
      <c r="A11139" s="3" t="s">
        <v>19419</v>
      </c>
      <c r="B11139" s="3" t="s">
        <v>15767</v>
      </c>
      <c r="C11139" s="4">
        <v>2.0</v>
      </c>
    </row>
    <row r="11140">
      <c r="A11140" s="3" t="s">
        <v>19420</v>
      </c>
      <c r="B11140" s="3" t="s">
        <v>15767</v>
      </c>
      <c r="C11140" s="4">
        <v>2.0</v>
      </c>
    </row>
    <row r="11141">
      <c r="A11141" s="3" t="s">
        <v>19421</v>
      </c>
      <c r="B11141" s="3" t="s">
        <v>15767</v>
      </c>
      <c r="C11141" s="4">
        <v>2.0</v>
      </c>
    </row>
    <row r="11142">
      <c r="A11142" s="3" t="s">
        <v>19422</v>
      </c>
      <c r="B11142" s="3" t="s">
        <v>15767</v>
      </c>
      <c r="C11142" s="4">
        <v>2.0</v>
      </c>
    </row>
    <row r="11143">
      <c r="A11143" s="3" t="s">
        <v>19423</v>
      </c>
      <c r="B11143" s="3" t="s">
        <v>15767</v>
      </c>
      <c r="C11143" s="4">
        <v>2.0</v>
      </c>
    </row>
    <row r="11144">
      <c r="A11144" s="3" t="s">
        <v>19424</v>
      </c>
      <c r="B11144" s="3" t="s">
        <v>15767</v>
      </c>
      <c r="C11144" s="4">
        <v>2.0</v>
      </c>
    </row>
    <row r="11145">
      <c r="A11145" s="3" t="s">
        <v>19425</v>
      </c>
      <c r="B11145" s="3" t="s">
        <v>15767</v>
      </c>
      <c r="C11145" s="4">
        <v>2.0</v>
      </c>
    </row>
    <row r="11146">
      <c r="A11146" s="3" t="s">
        <v>19426</v>
      </c>
      <c r="B11146" s="3" t="s">
        <v>15767</v>
      </c>
      <c r="C11146" s="4">
        <v>2.0</v>
      </c>
    </row>
    <row r="11147">
      <c r="A11147" s="3" t="s">
        <v>19427</v>
      </c>
      <c r="B11147" s="3" t="s">
        <v>15767</v>
      </c>
      <c r="C11147" s="4">
        <v>2.0</v>
      </c>
    </row>
    <row r="11148">
      <c r="A11148" s="3" t="s">
        <v>19428</v>
      </c>
      <c r="B11148" s="3" t="s">
        <v>15767</v>
      </c>
      <c r="C11148" s="4">
        <v>2.0</v>
      </c>
    </row>
    <row r="11149">
      <c r="A11149" s="3" t="s">
        <v>19429</v>
      </c>
      <c r="B11149" s="3" t="s">
        <v>15767</v>
      </c>
      <c r="C11149" s="4">
        <v>2.0</v>
      </c>
    </row>
    <row r="11150">
      <c r="A11150" s="3" t="s">
        <v>19430</v>
      </c>
      <c r="B11150" s="3" t="s">
        <v>15767</v>
      </c>
      <c r="C11150" s="4">
        <v>2.0</v>
      </c>
    </row>
    <row r="11151">
      <c r="A11151" s="3" t="s">
        <v>19431</v>
      </c>
      <c r="B11151" s="3" t="s">
        <v>15767</v>
      </c>
      <c r="C11151" s="4">
        <v>2.0</v>
      </c>
    </row>
    <row r="11152">
      <c r="A11152" s="3" t="s">
        <v>19432</v>
      </c>
      <c r="B11152" s="3" t="s">
        <v>15767</v>
      </c>
      <c r="C11152" s="4">
        <v>2.0</v>
      </c>
    </row>
    <row r="11153">
      <c r="A11153" s="3" t="s">
        <v>19433</v>
      </c>
      <c r="B11153" s="3" t="s">
        <v>15767</v>
      </c>
      <c r="C11153" s="4">
        <v>2.0</v>
      </c>
    </row>
    <row r="11154">
      <c r="A11154" s="3" t="s">
        <v>19434</v>
      </c>
      <c r="B11154" s="3" t="s">
        <v>15767</v>
      </c>
      <c r="C11154" s="4">
        <v>2.0</v>
      </c>
    </row>
    <row r="11155">
      <c r="A11155" s="3" t="s">
        <v>6206</v>
      </c>
      <c r="B11155" s="3" t="s">
        <v>15767</v>
      </c>
      <c r="C11155" s="4">
        <v>2.0</v>
      </c>
    </row>
    <row r="11156">
      <c r="A11156" s="3" t="s">
        <v>15390</v>
      </c>
      <c r="B11156" s="3" t="s">
        <v>15767</v>
      </c>
      <c r="C11156" s="4">
        <v>2.0</v>
      </c>
    </row>
    <row r="11157">
      <c r="A11157" s="3" t="s">
        <v>19435</v>
      </c>
      <c r="B11157" s="3" t="s">
        <v>15767</v>
      </c>
      <c r="C11157" s="4">
        <v>2.0</v>
      </c>
    </row>
    <row r="11158">
      <c r="A11158" s="3" t="s">
        <v>19436</v>
      </c>
      <c r="B11158" s="3" t="s">
        <v>15767</v>
      </c>
      <c r="C11158" s="4">
        <v>2.0</v>
      </c>
    </row>
    <row r="11159">
      <c r="A11159" s="3" t="s">
        <v>19437</v>
      </c>
      <c r="B11159" s="3" t="s">
        <v>15767</v>
      </c>
      <c r="C11159" s="4">
        <v>2.0</v>
      </c>
    </row>
    <row r="11160">
      <c r="A11160" s="3" t="s">
        <v>19438</v>
      </c>
      <c r="B11160" s="3" t="s">
        <v>15767</v>
      </c>
      <c r="C11160" s="4">
        <v>2.0</v>
      </c>
    </row>
    <row r="11161">
      <c r="A11161" s="3" t="s">
        <v>19439</v>
      </c>
      <c r="B11161" s="3" t="s">
        <v>15767</v>
      </c>
      <c r="C11161" s="4">
        <v>2.0</v>
      </c>
    </row>
    <row r="11162">
      <c r="A11162" s="3" t="s">
        <v>19440</v>
      </c>
      <c r="B11162" s="3" t="s">
        <v>15767</v>
      </c>
      <c r="C11162" s="4">
        <v>2.0</v>
      </c>
    </row>
    <row r="11163">
      <c r="A11163" s="3" t="s">
        <v>19441</v>
      </c>
      <c r="B11163" s="3" t="s">
        <v>15767</v>
      </c>
      <c r="C11163" s="4">
        <v>2.0</v>
      </c>
    </row>
    <row r="11164">
      <c r="A11164" s="3" t="s">
        <v>19442</v>
      </c>
      <c r="B11164" s="3" t="s">
        <v>15767</v>
      </c>
      <c r="C11164" s="4">
        <v>2.0</v>
      </c>
    </row>
    <row r="11165">
      <c r="A11165" s="3" t="s">
        <v>19443</v>
      </c>
      <c r="B11165" s="3" t="s">
        <v>15767</v>
      </c>
      <c r="C11165" s="4">
        <v>2.0</v>
      </c>
    </row>
    <row r="11166">
      <c r="A11166" s="3" t="s">
        <v>19444</v>
      </c>
      <c r="B11166" s="3" t="s">
        <v>15767</v>
      </c>
      <c r="C11166" s="4">
        <v>2.0</v>
      </c>
    </row>
    <row r="11167">
      <c r="A11167" s="3" t="s">
        <v>19445</v>
      </c>
      <c r="B11167" s="3" t="s">
        <v>15767</v>
      </c>
      <c r="C11167" s="4">
        <v>2.0</v>
      </c>
    </row>
    <row r="11168">
      <c r="A11168" s="3" t="s">
        <v>19446</v>
      </c>
      <c r="B11168" s="3" t="s">
        <v>15767</v>
      </c>
      <c r="C11168" s="4">
        <v>2.0</v>
      </c>
    </row>
    <row r="11169">
      <c r="A11169" s="3" t="s">
        <v>19447</v>
      </c>
      <c r="B11169" s="3" t="s">
        <v>15767</v>
      </c>
      <c r="C11169" s="4">
        <v>2.0</v>
      </c>
    </row>
    <row r="11170">
      <c r="A11170" s="3" t="s">
        <v>19448</v>
      </c>
      <c r="B11170" s="3" t="s">
        <v>15767</v>
      </c>
      <c r="C11170" s="4">
        <v>2.0</v>
      </c>
    </row>
    <row r="11171">
      <c r="A11171" s="3" t="s">
        <v>19449</v>
      </c>
      <c r="B11171" s="3" t="s">
        <v>15767</v>
      </c>
      <c r="C11171" s="4">
        <v>2.0</v>
      </c>
    </row>
    <row r="11172">
      <c r="A11172" s="3" t="s">
        <v>19450</v>
      </c>
      <c r="B11172" s="3" t="s">
        <v>15767</v>
      </c>
      <c r="C11172" s="4">
        <v>2.0</v>
      </c>
    </row>
    <row r="11173">
      <c r="A11173" s="3" t="s">
        <v>19451</v>
      </c>
      <c r="B11173" s="3" t="s">
        <v>15767</v>
      </c>
      <c r="C11173" s="4">
        <v>2.0</v>
      </c>
    </row>
    <row r="11174">
      <c r="A11174" s="3" t="s">
        <v>19452</v>
      </c>
      <c r="B11174" s="3" t="s">
        <v>15767</v>
      </c>
      <c r="C11174" s="4">
        <v>2.0</v>
      </c>
    </row>
    <row r="11175">
      <c r="A11175" s="3" t="s">
        <v>13232</v>
      </c>
      <c r="B11175" s="3" t="s">
        <v>15767</v>
      </c>
      <c r="C11175" s="4">
        <v>2.0</v>
      </c>
    </row>
    <row r="11176">
      <c r="A11176" s="3" t="s">
        <v>19453</v>
      </c>
      <c r="B11176" s="3" t="s">
        <v>15767</v>
      </c>
      <c r="C11176" s="4">
        <v>2.0</v>
      </c>
    </row>
    <row r="11177">
      <c r="A11177" s="3" t="s">
        <v>19454</v>
      </c>
      <c r="B11177" s="3" t="s">
        <v>15767</v>
      </c>
      <c r="C11177" s="4">
        <v>2.0</v>
      </c>
    </row>
    <row r="11178">
      <c r="A11178" s="3" t="s">
        <v>19455</v>
      </c>
      <c r="B11178" s="3" t="s">
        <v>15767</v>
      </c>
      <c r="C11178" s="4">
        <v>2.0</v>
      </c>
    </row>
    <row r="11179">
      <c r="A11179" s="3" t="s">
        <v>19456</v>
      </c>
      <c r="B11179" s="3" t="s">
        <v>15767</v>
      </c>
      <c r="C11179" s="4">
        <v>2.0</v>
      </c>
    </row>
    <row r="11180">
      <c r="A11180" s="3" t="s">
        <v>19457</v>
      </c>
      <c r="B11180" s="3" t="s">
        <v>15767</v>
      </c>
      <c r="C11180" s="4">
        <v>2.0</v>
      </c>
    </row>
    <row r="11181">
      <c r="A11181" s="3" t="s">
        <v>19458</v>
      </c>
      <c r="B11181" s="3" t="s">
        <v>15767</v>
      </c>
      <c r="C11181" s="4">
        <v>2.0</v>
      </c>
    </row>
    <row r="11182">
      <c r="A11182" s="3" t="s">
        <v>19459</v>
      </c>
      <c r="B11182" s="3" t="s">
        <v>15767</v>
      </c>
      <c r="C11182" s="4">
        <v>2.0</v>
      </c>
    </row>
    <row r="11183">
      <c r="A11183" s="3" t="s">
        <v>19460</v>
      </c>
      <c r="B11183" s="3" t="s">
        <v>15767</v>
      </c>
      <c r="C11183" s="4">
        <v>2.0</v>
      </c>
    </row>
    <row r="11184">
      <c r="A11184" s="3" t="s">
        <v>11268</v>
      </c>
      <c r="B11184" s="3" t="s">
        <v>15767</v>
      </c>
      <c r="C11184" s="4">
        <v>2.0</v>
      </c>
    </row>
    <row r="11185">
      <c r="A11185" s="3" t="s">
        <v>19461</v>
      </c>
      <c r="B11185" s="3" t="s">
        <v>15767</v>
      </c>
      <c r="C11185" s="4">
        <v>2.0</v>
      </c>
    </row>
    <row r="11186">
      <c r="A11186" s="3" t="s">
        <v>19462</v>
      </c>
      <c r="B11186" s="3" t="s">
        <v>15767</v>
      </c>
      <c r="C11186" s="4">
        <v>2.0</v>
      </c>
    </row>
    <row r="11187">
      <c r="A11187" s="3" t="s">
        <v>19463</v>
      </c>
      <c r="B11187" s="3" t="s">
        <v>15767</v>
      </c>
      <c r="C11187" s="4">
        <v>2.0</v>
      </c>
    </row>
    <row r="11188">
      <c r="A11188" s="3" t="s">
        <v>11216</v>
      </c>
      <c r="B11188" s="3" t="s">
        <v>15767</v>
      </c>
      <c r="C11188" s="4">
        <v>2.0</v>
      </c>
    </row>
    <row r="11189">
      <c r="A11189" s="3" t="s">
        <v>19464</v>
      </c>
      <c r="B11189" s="3" t="s">
        <v>15767</v>
      </c>
      <c r="C11189" s="4">
        <v>2.0</v>
      </c>
    </row>
    <row r="11190">
      <c r="A11190" s="3" t="s">
        <v>19465</v>
      </c>
      <c r="B11190" s="3" t="s">
        <v>15767</v>
      </c>
      <c r="C11190" s="4">
        <v>2.0</v>
      </c>
    </row>
    <row r="11191">
      <c r="A11191" s="3" t="s">
        <v>19466</v>
      </c>
      <c r="B11191" s="3" t="s">
        <v>15767</v>
      </c>
      <c r="C11191" s="4">
        <v>2.0</v>
      </c>
    </row>
    <row r="11192">
      <c r="A11192" s="3" t="s">
        <v>19467</v>
      </c>
      <c r="B11192" s="3" t="s">
        <v>15767</v>
      </c>
      <c r="C11192" s="4">
        <v>2.0</v>
      </c>
    </row>
    <row r="11193">
      <c r="A11193" s="3" t="s">
        <v>19468</v>
      </c>
      <c r="B11193" s="3" t="s">
        <v>15767</v>
      </c>
      <c r="C11193" s="4">
        <v>2.0</v>
      </c>
    </row>
    <row r="11194">
      <c r="A11194" s="3" t="s">
        <v>19469</v>
      </c>
      <c r="B11194" s="3" t="s">
        <v>15767</v>
      </c>
      <c r="C11194" s="4">
        <v>2.0</v>
      </c>
    </row>
    <row r="11195">
      <c r="A11195" s="3" t="s">
        <v>19470</v>
      </c>
      <c r="B11195" s="3" t="s">
        <v>15767</v>
      </c>
      <c r="C11195" s="4">
        <v>2.0</v>
      </c>
    </row>
    <row r="11196">
      <c r="A11196" s="3" t="s">
        <v>19471</v>
      </c>
      <c r="B11196" s="3" t="s">
        <v>15767</v>
      </c>
      <c r="C11196" s="4">
        <v>2.0</v>
      </c>
    </row>
    <row r="11197">
      <c r="A11197" s="3" t="s">
        <v>19472</v>
      </c>
      <c r="B11197" s="3" t="s">
        <v>15767</v>
      </c>
      <c r="C11197" s="4">
        <v>2.0</v>
      </c>
    </row>
    <row r="11198">
      <c r="A11198" s="3" t="s">
        <v>19473</v>
      </c>
      <c r="B11198" s="3" t="s">
        <v>15767</v>
      </c>
      <c r="C11198" s="4">
        <v>2.0</v>
      </c>
    </row>
    <row r="11199">
      <c r="A11199" s="3" t="s">
        <v>19474</v>
      </c>
      <c r="B11199" s="3" t="s">
        <v>15767</v>
      </c>
      <c r="C11199" s="4">
        <v>2.0</v>
      </c>
    </row>
    <row r="11200">
      <c r="A11200" s="3" t="s">
        <v>19475</v>
      </c>
      <c r="B11200" s="3" t="s">
        <v>15767</v>
      </c>
      <c r="C11200" s="4">
        <v>2.0</v>
      </c>
    </row>
    <row r="11201">
      <c r="A11201" s="3" t="s">
        <v>589</v>
      </c>
      <c r="B11201" s="3" t="s">
        <v>15767</v>
      </c>
      <c r="C11201" s="4">
        <v>2.0</v>
      </c>
    </row>
    <row r="11202">
      <c r="A11202" s="3" t="s">
        <v>14342</v>
      </c>
      <c r="B11202" s="3" t="s">
        <v>15767</v>
      </c>
      <c r="C11202" s="4">
        <v>2.0</v>
      </c>
    </row>
    <row r="11203">
      <c r="A11203" s="3" t="s">
        <v>19476</v>
      </c>
      <c r="B11203" s="3" t="s">
        <v>15767</v>
      </c>
      <c r="C11203" s="4">
        <v>2.0</v>
      </c>
    </row>
    <row r="11204">
      <c r="A11204" s="3" t="s">
        <v>19477</v>
      </c>
      <c r="B11204" s="3" t="s">
        <v>15767</v>
      </c>
      <c r="C11204" s="4">
        <v>2.0</v>
      </c>
    </row>
    <row r="11205">
      <c r="A11205" s="3" t="s">
        <v>19478</v>
      </c>
      <c r="B11205" s="3" t="s">
        <v>15767</v>
      </c>
      <c r="C11205" s="4">
        <v>2.0</v>
      </c>
    </row>
    <row r="11206">
      <c r="A11206" s="3" t="s">
        <v>19479</v>
      </c>
      <c r="B11206" s="3" t="s">
        <v>15767</v>
      </c>
      <c r="C11206" s="4">
        <v>2.0</v>
      </c>
    </row>
    <row r="11207">
      <c r="A11207" s="3" t="s">
        <v>19480</v>
      </c>
      <c r="B11207" s="3" t="s">
        <v>15767</v>
      </c>
      <c r="C11207" s="4">
        <v>2.0</v>
      </c>
    </row>
    <row r="11208">
      <c r="A11208" s="3" t="s">
        <v>19481</v>
      </c>
      <c r="B11208" s="3" t="s">
        <v>15767</v>
      </c>
      <c r="C11208" s="4">
        <v>2.0</v>
      </c>
    </row>
    <row r="11209">
      <c r="A11209" s="3" t="s">
        <v>19482</v>
      </c>
      <c r="B11209" s="3" t="s">
        <v>15767</v>
      </c>
      <c r="C11209" s="4">
        <v>2.0</v>
      </c>
    </row>
    <row r="11210">
      <c r="A11210" s="3" t="s">
        <v>19483</v>
      </c>
      <c r="B11210" s="3" t="s">
        <v>15767</v>
      </c>
      <c r="C11210" s="4">
        <v>2.0</v>
      </c>
    </row>
    <row r="11211">
      <c r="A11211" s="3" t="s">
        <v>19484</v>
      </c>
      <c r="B11211" s="3" t="s">
        <v>15767</v>
      </c>
      <c r="C11211" s="4">
        <v>2.0</v>
      </c>
    </row>
    <row r="11212">
      <c r="A11212" s="3" t="s">
        <v>19485</v>
      </c>
      <c r="B11212" s="3" t="s">
        <v>15767</v>
      </c>
      <c r="C11212" s="4">
        <v>2.0</v>
      </c>
    </row>
    <row r="11213">
      <c r="A11213" s="3" t="s">
        <v>15625</v>
      </c>
      <c r="B11213" s="3" t="s">
        <v>15767</v>
      </c>
      <c r="C11213" s="4">
        <v>2.0</v>
      </c>
    </row>
    <row r="11214">
      <c r="A11214" s="3" t="s">
        <v>10321</v>
      </c>
      <c r="B11214" s="3" t="s">
        <v>15767</v>
      </c>
      <c r="C11214" s="4">
        <v>2.0</v>
      </c>
    </row>
    <row r="11215">
      <c r="A11215" s="3" t="s">
        <v>19486</v>
      </c>
      <c r="B11215" s="3" t="s">
        <v>15767</v>
      </c>
      <c r="C11215" s="4">
        <v>2.0</v>
      </c>
    </row>
    <row r="11216">
      <c r="A11216" s="3" t="s">
        <v>19487</v>
      </c>
      <c r="B11216" s="3" t="s">
        <v>15767</v>
      </c>
      <c r="C11216" s="4">
        <v>2.0</v>
      </c>
    </row>
    <row r="11217">
      <c r="A11217" s="3" t="s">
        <v>3534</v>
      </c>
      <c r="B11217" s="3" t="s">
        <v>15767</v>
      </c>
      <c r="C11217" s="4">
        <v>2.0</v>
      </c>
    </row>
    <row r="11218">
      <c r="A11218" s="3" t="s">
        <v>19488</v>
      </c>
      <c r="B11218" s="3" t="s">
        <v>15767</v>
      </c>
      <c r="C11218" s="4">
        <v>2.0</v>
      </c>
    </row>
    <row r="11219">
      <c r="A11219" s="3" t="s">
        <v>19489</v>
      </c>
      <c r="B11219" s="3" t="s">
        <v>15767</v>
      </c>
      <c r="C11219" s="4">
        <v>2.0</v>
      </c>
    </row>
    <row r="11220">
      <c r="A11220" s="3" t="s">
        <v>19490</v>
      </c>
      <c r="B11220" s="3" t="s">
        <v>15767</v>
      </c>
      <c r="C11220" s="4">
        <v>2.0</v>
      </c>
    </row>
    <row r="11221">
      <c r="A11221" s="3" t="s">
        <v>12061</v>
      </c>
      <c r="B11221" s="3" t="s">
        <v>15767</v>
      </c>
      <c r="C11221" s="4">
        <v>2.0</v>
      </c>
    </row>
    <row r="11222">
      <c r="A11222" s="3" t="s">
        <v>15392</v>
      </c>
      <c r="B11222" s="3" t="s">
        <v>15767</v>
      </c>
      <c r="C11222" s="4">
        <v>2.0</v>
      </c>
    </row>
    <row r="11223">
      <c r="A11223" s="3" t="s">
        <v>19491</v>
      </c>
      <c r="B11223" s="3" t="s">
        <v>15767</v>
      </c>
      <c r="C11223" s="4">
        <v>2.0</v>
      </c>
    </row>
    <row r="11224">
      <c r="A11224" s="3" t="s">
        <v>19492</v>
      </c>
      <c r="B11224" s="3" t="s">
        <v>15767</v>
      </c>
      <c r="C11224" s="4">
        <v>2.0</v>
      </c>
    </row>
    <row r="11225">
      <c r="A11225" s="3" t="s">
        <v>19493</v>
      </c>
      <c r="B11225" s="3" t="s">
        <v>15767</v>
      </c>
      <c r="C11225" s="4">
        <v>2.0</v>
      </c>
    </row>
    <row r="11226">
      <c r="A11226" s="3" t="s">
        <v>19494</v>
      </c>
      <c r="B11226" s="3" t="s">
        <v>15767</v>
      </c>
      <c r="C11226" s="4">
        <v>2.0</v>
      </c>
    </row>
    <row r="11227">
      <c r="A11227" s="3" t="s">
        <v>19495</v>
      </c>
      <c r="B11227" s="3" t="s">
        <v>15767</v>
      </c>
      <c r="C11227" s="4">
        <v>2.0</v>
      </c>
    </row>
    <row r="11228">
      <c r="A11228" s="3" t="s">
        <v>19496</v>
      </c>
      <c r="B11228" s="3" t="s">
        <v>15767</v>
      </c>
      <c r="C11228" s="4">
        <v>2.0</v>
      </c>
    </row>
    <row r="11229">
      <c r="A11229" s="3" t="s">
        <v>19497</v>
      </c>
      <c r="B11229" s="3" t="s">
        <v>15767</v>
      </c>
      <c r="C11229" s="4">
        <v>2.0</v>
      </c>
    </row>
    <row r="11230">
      <c r="A11230" s="3" t="s">
        <v>19498</v>
      </c>
      <c r="B11230" s="3" t="s">
        <v>15767</v>
      </c>
      <c r="C11230" s="4">
        <v>2.0</v>
      </c>
    </row>
    <row r="11231">
      <c r="A11231" s="3" t="s">
        <v>19499</v>
      </c>
      <c r="B11231" s="3" t="s">
        <v>15767</v>
      </c>
      <c r="C11231" s="4">
        <v>2.0</v>
      </c>
    </row>
    <row r="11232">
      <c r="A11232" s="3" t="s">
        <v>19500</v>
      </c>
      <c r="B11232" s="3" t="s">
        <v>15767</v>
      </c>
      <c r="C11232" s="4">
        <v>2.0</v>
      </c>
    </row>
    <row r="11233">
      <c r="A11233" s="3" t="s">
        <v>12951</v>
      </c>
      <c r="B11233" s="3" t="s">
        <v>15767</v>
      </c>
      <c r="C11233" s="4">
        <v>2.0</v>
      </c>
    </row>
    <row r="11234">
      <c r="A11234" s="3" t="s">
        <v>19501</v>
      </c>
      <c r="B11234" s="3" t="s">
        <v>15767</v>
      </c>
      <c r="C11234" s="4">
        <v>2.0</v>
      </c>
    </row>
    <row r="11235">
      <c r="A11235" s="3" t="s">
        <v>19502</v>
      </c>
      <c r="B11235" s="3" t="s">
        <v>15767</v>
      </c>
      <c r="C11235" s="4">
        <v>2.0</v>
      </c>
    </row>
    <row r="11236">
      <c r="A11236" s="3" t="s">
        <v>19503</v>
      </c>
      <c r="B11236" s="3" t="s">
        <v>15767</v>
      </c>
      <c r="C11236" s="4">
        <v>2.0</v>
      </c>
    </row>
    <row r="11237">
      <c r="A11237" s="3" t="s">
        <v>19504</v>
      </c>
      <c r="B11237" s="3" t="s">
        <v>15767</v>
      </c>
      <c r="C11237" s="4">
        <v>2.0</v>
      </c>
    </row>
    <row r="11238">
      <c r="A11238" s="3" t="s">
        <v>19505</v>
      </c>
      <c r="B11238" s="3" t="s">
        <v>15767</v>
      </c>
      <c r="C11238" s="4">
        <v>2.0</v>
      </c>
    </row>
    <row r="11239">
      <c r="A11239" s="3" t="s">
        <v>19506</v>
      </c>
      <c r="B11239" s="3" t="s">
        <v>15767</v>
      </c>
      <c r="C11239" s="4">
        <v>2.0</v>
      </c>
    </row>
    <row r="11240">
      <c r="A11240" s="3" t="s">
        <v>14911</v>
      </c>
      <c r="B11240" s="3" t="s">
        <v>15767</v>
      </c>
      <c r="C11240" s="4">
        <v>2.0</v>
      </c>
    </row>
    <row r="11241">
      <c r="A11241" s="3" t="s">
        <v>19507</v>
      </c>
      <c r="B11241" s="3" t="s">
        <v>15767</v>
      </c>
      <c r="C11241" s="4">
        <v>2.0</v>
      </c>
    </row>
    <row r="11242">
      <c r="A11242" s="3" t="s">
        <v>19508</v>
      </c>
      <c r="B11242" s="3" t="s">
        <v>15767</v>
      </c>
      <c r="C11242" s="4">
        <v>2.0</v>
      </c>
    </row>
    <row r="11243">
      <c r="A11243" s="3" t="s">
        <v>19509</v>
      </c>
      <c r="B11243" s="3" t="s">
        <v>15767</v>
      </c>
      <c r="C11243" s="4">
        <v>2.0</v>
      </c>
    </row>
    <row r="11244">
      <c r="A11244" s="3" t="s">
        <v>19510</v>
      </c>
      <c r="B11244" s="3" t="s">
        <v>15767</v>
      </c>
      <c r="C11244" s="4">
        <v>2.0</v>
      </c>
    </row>
    <row r="11245">
      <c r="A11245" s="3" t="s">
        <v>669</v>
      </c>
      <c r="B11245" s="3" t="s">
        <v>15767</v>
      </c>
      <c r="C11245" s="4">
        <v>2.0</v>
      </c>
    </row>
    <row r="11246">
      <c r="A11246" s="3" t="s">
        <v>19511</v>
      </c>
      <c r="B11246" s="3" t="s">
        <v>15767</v>
      </c>
      <c r="C11246" s="4">
        <v>2.0</v>
      </c>
    </row>
    <row r="11247">
      <c r="A11247" s="3" t="s">
        <v>19512</v>
      </c>
      <c r="B11247" s="3" t="s">
        <v>15767</v>
      </c>
      <c r="C11247" s="4">
        <v>2.0</v>
      </c>
    </row>
    <row r="11248">
      <c r="A11248" s="3" t="s">
        <v>19513</v>
      </c>
      <c r="B11248" s="3" t="s">
        <v>15767</v>
      </c>
      <c r="C11248" s="4">
        <v>2.0</v>
      </c>
    </row>
    <row r="11249">
      <c r="A11249" s="3" t="s">
        <v>19514</v>
      </c>
      <c r="B11249" s="3" t="s">
        <v>15767</v>
      </c>
      <c r="C11249" s="4">
        <v>2.0</v>
      </c>
    </row>
    <row r="11250">
      <c r="A11250" s="3" t="s">
        <v>19515</v>
      </c>
      <c r="B11250" s="3" t="s">
        <v>15767</v>
      </c>
      <c r="C11250" s="4">
        <v>2.0</v>
      </c>
    </row>
    <row r="11251">
      <c r="A11251" s="3" t="s">
        <v>19516</v>
      </c>
      <c r="B11251" s="3" t="s">
        <v>15767</v>
      </c>
      <c r="C11251" s="4">
        <v>2.0</v>
      </c>
    </row>
    <row r="11252">
      <c r="A11252" s="3" t="s">
        <v>19517</v>
      </c>
      <c r="B11252" s="3" t="s">
        <v>15767</v>
      </c>
      <c r="C11252" s="4">
        <v>2.0</v>
      </c>
    </row>
    <row r="11253">
      <c r="A11253" s="3" t="s">
        <v>19518</v>
      </c>
      <c r="B11253" s="3" t="s">
        <v>15767</v>
      </c>
      <c r="C11253" s="4">
        <v>2.0</v>
      </c>
    </row>
    <row r="11254">
      <c r="A11254" s="3" t="s">
        <v>19519</v>
      </c>
      <c r="B11254" s="3" t="s">
        <v>15767</v>
      </c>
      <c r="C11254" s="4">
        <v>2.0</v>
      </c>
    </row>
    <row r="11255">
      <c r="A11255" s="3" t="s">
        <v>19520</v>
      </c>
      <c r="B11255" s="3" t="s">
        <v>15767</v>
      </c>
      <c r="C11255" s="4">
        <v>2.0</v>
      </c>
    </row>
    <row r="11256">
      <c r="A11256" s="3" t="s">
        <v>19521</v>
      </c>
      <c r="B11256" s="3" t="s">
        <v>15767</v>
      </c>
      <c r="C11256" s="4">
        <v>2.0</v>
      </c>
    </row>
    <row r="11257">
      <c r="A11257" s="3" t="s">
        <v>13725</v>
      </c>
      <c r="B11257" s="3" t="s">
        <v>15767</v>
      </c>
      <c r="C11257" s="4">
        <v>2.0</v>
      </c>
    </row>
    <row r="11258">
      <c r="A11258" s="3" t="s">
        <v>19522</v>
      </c>
      <c r="B11258" s="3" t="s">
        <v>15767</v>
      </c>
      <c r="C11258" s="4">
        <v>2.0</v>
      </c>
    </row>
    <row r="11259">
      <c r="A11259" s="3" t="s">
        <v>9850</v>
      </c>
      <c r="B11259" s="3" t="s">
        <v>15767</v>
      </c>
      <c r="C11259" s="4">
        <v>2.0</v>
      </c>
    </row>
    <row r="11260">
      <c r="A11260" s="3" t="s">
        <v>19523</v>
      </c>
      <c r="B11260" s="3" t="s">
        <v>15767</v>
      </c>
      <c r="C11260" s="4">
        <v>2.0</v>
      </c>
    </row>
    <row r="11261">
      <c r="A11261" s="3" t="s">
        <v>19524</v>
      </c>
      <c r="B11261" s="3" t="s">
        <v>15767</v>
      </c>
      <c r="C11261" s="4">
        <v>2.0</v>
      </c>
    </row>
    <row r="11262">
      <c r="A11262" s="3" t="s">
        <v>19525</v>
      </c>
      <c r="B11262" s="3" t="s">
        <v>15767</v>
      </c>
      <c r="C11262" s="4">
        <v>2.0</v>
      </c>
    </row>
    <row r="11263">
      <c r="A11263" s="3" t="s">
        <v>19526</v>
      </c>
      <c r="B11263" s="3" t="s">
        <v>15767</v>
      </c>
      <c r="C11263" s="4">
        <v>2.0</v>
      </c>
    </row>
    <row r="11264">
      <c r="A11264" s="3" t="s">
        <v>13407</v>
      </c>
      <c r="B11264" s="3" t="s">
        <v>15767</v>
      </c>
      <c r="C11264" s="4">
        <v>2.0</v>
      </c>
    </row>
    <row r="11265">
      <c r="A11265" s="3" t="s">
        <v>15512</v>
      </c>
      <c r="B11265" s="3" t="s">
        <v>15767</v>
      </c>
      <c r="C11265" s="4">
        <v>2.0</v>
      </c>
    </row>
    <row r="11266">
      <c r="A11266" s="3" t="s">
        <v>19527</v>
      </c>
      <c r="B11266" s="3" t="s">
        <v>15767</v>
      </c>
      <c r="C11266" s="4">
        <v>2.0</v>
      </c>
    </row>
    <row r="11267">
      <c r="A11267" s="3" t="s">
        <v>19528</v>
      </c>
      <c r="B11267" s="3" t="s">
        <v>15767</v>
      </c>
      <c r="C11267" s="4">
        <v>2.0</v>
      </c>
    </row>
    <row r="11268">
      <c r="A11268" s="3" t="s">
        <v>19529</v>
      </c>
      <c r="B11268" s="3" t="s">
        <v>15767</v>
      </c>
      <c r="C11268" s="4">
        <v>2.0</v>
      </c>
    </row>
    <row r="11269">
      <c r="A11269" s="3" t="s">
        <v>14622</v>
      </c>
      <c r="B11269" s="3" t="s">
        <v>15767</v>
      </c>
      <c r="C11269" s="4">
        <v>2.0</v>
      </c>
    </row>
    <row r="11270">
      <c r="A11270" s="3" t="s">
        <v>19530</v>
      </c>
      <c r="B11270" s="3" t="s">
        <v>15767</v>
      </c>
      <c r="C11270" s="4">
        <v>2.0</v>
      </c>
    </row>
    <row r="11271">
      <c r="A11271" s="3" t="s">
        <v>19531</v>
      </c>
      <c r="B11271" s="3" t="s">
        <v>15767</v>
      </c>
      <c r="C11271" s="4">
        <v>2.0</v>
      </c>
    </row>
    <row r="11272">
      <c r="A11272" s="3" t="s">
        <v>19532</v>
      </c>
      <c r="B11272" s="3" t="s">
        <v>15767</v>
      </c>
      <c r="C11272" s="4">
        <v>2.0</v>
      </c>
    </row>
    <row r="11273">
      <c r="A11273" s="3" t="s">
        <v>19533</v>
      </c>
      <c r="B11273" s="3" t="s">
        <v>15767</v>
      </c>
      <c r="C11273" s="4">
        <v>2.0</v>
      </c>
    </row>
    <row r="11274">
      <c r="A11274" s="3" t="s">
        <v>19534</v>
      </c>
      <c r="B11274" s="3" t="s">
        <v>15767</v>
      </c>
      <c r="C11274" s="4">
        <v>2.0</v>
      </c>
    </row>
    <row r="11275">
      <c r="A11275" s="3" t="s">
        <v>19535</v>
      </c>
      <c r="B11275" s="3" t="s">
        <v>15767</v>
      </c>
      <c r="C11275" s="4">
        <v>2.0</v>
      </c>
    </row>
    <row r="11276">
      <c r="A11276" s="3" t="s">
        <v>19536</v>
      </c>
      <c r="B11276" s="3" t="s">
        <v>15767</v>
      </c>
      <c r="C11276" s="4">
        <v>2.0</v>
      </c>
    </row>
    <row r="11277">
      <c r="A11277" s="3" t="s">
        <v>19537</v>
      </c>
      <c r="B11277" s="3" t="s">
        <v>15767</v>
      </c>
      <c r="C11277" s="4">
        <v>2.0</v>
      </c>
    </row>
    <row r="11278">
      <c r="A11278" s="3" t="s">
        <v>19538</v>
      </c>
      <c r="B11278" s="3" t="s">
        <v>15767</v>
      </c>
      <c r="C11278" s="4">
        <v>2.0</v>
      </c>
    </row>
    <row r="11279">
      <c r="A11279" s="3" t="s">
        <v>19539</v>
      </c>
      <c r="B11279" s="3" t="s">
        <v>15767</v>
      </c>
      <c r="C11279" s="4">
        <v>2.0</v>
      </c>
    </row>
    <row r="11280">
      <c r="A11280" s="3" t="s">
        <v>19540</v>
      </c>
      <c r="B11280" s="3" t="s">
        <v>15767</v>
      </c>
      <c r="C11280" s="4">
        <v>2.0</v>
      </c>
    </row>
    <row r="11281">
      <c r="A11281" s="3" t="s">
        <v>19541</v>
      </c>
      <c r="B11281" s="3" t="s">
        <v>15767</v>
      </c>
      <c r="C11281" s="4">
        <v>2.0</v>
      </c>
    </row>
    <row r="11282">
      <c r="A11282" s="3" t="s">
        <v>19542</v>
      </c>
      <c r="B11282" s="3" t="s">
        <v>15767</v>
      </c>
      <c r="C11282" s="4">
        <v>2.0</v>
      </c>
    </row>
    <row r="11283">
      <c r="A11283" s="3" t="s">
        <v>19543</v>
      </c>
      <c r="B11283" s="3" t="s">
        <v>15767</v>
      </c>
      <c r="C11283" s="4">
        <v>2.0</v>
      </c>
    </row>
    <row r="11284">
      <c r="A11284" s="3" t="s">
        <v>19544</v>
      </c>
      <c r="B11284" s="3" t="s">
        <v>15767</v>
      </c>
      <c r="C11284" s="4">
        <v>2.0</v>
      </c>
    </row>
    <row r="11285">
      <c r="A11285" s="3" t="s">
        <v>19545</v>
      </c>
      <c r="B11285" s="3" t="s">
        <v>15767</v>
      </c>
      <c r="C11285" s="4">
        <v>2.0</v>
      </c>
    </row>
    <row r="11286">
      <c r="A11286" s="3" t="s">
        <v>19546</v>
      </c>
      <c r="B11286" s="3" t="s">
        <v>15767</v>
      </c>
      <c r="C11286" s="4">
        <v>2.0</v>
      </c>
    </row>
    <row r="11287">
      <c r="A11287" s="3" t="s">
        <v>19547</v>
      </c>
      <c r="B11287" s="3" t="s">
        <v>15767</v>
      </c>
      <c r="C11287" s="4">
        <v>2.0</v>
      </c>
    </row>
    <row r="11288">
      <c r="A11288" s="3" t="s">
        <v>12317</v>
      </c>
      <c r="B11288" s="3" t="s">
        <v>15767</v>
      </c>
      <c r="C11288" s="4">
        <v>2.0</v>
      </c>
    </row>
    <row r="11289">
      <c r="A11289" s="3" t="s">
        <v>19548</v>
      </c>
      <c r="B11289" s="3" t="s">
        <v>15767</v>
      </c>
      <c r="C11289" s="4">
        <v>2.0</v>
      </c>
    </row>
    <row r="11290">
      <c r="A11290" s="3" t="s">
        <v>19549</v>
      </c>
      <c r="B11290" s="3" t="s">
        <v>15767</v>
      </c>
      <c r="C11290" s="4">
        <v>2.0</v>
      </c>
    </row>
    <row r="11291">
      <c r="A11291" s="3" t="s">
        <v>19550</v>
      </c>
      <c r="B11291" s="3" t="s">
        <v>15767</v>
      </c>
      <c r="C11291" s="4">
        <v>2.0</v>
      </c>
    </row>
    <row r="11292">
      <c r="A11292" s="3" t="s">
        <v>19551</v>
      </c>
      <c r="B11292" s="3" t="s">
        <v>15767</v>
      </c>
      <c r="C11292" s="4">
        <v>2.0</v>
      </c>
    </row>
    <row r="11293">
      <c r="A11293" s="3" t="s">
        <v>19552</v>
      </c>
      <c r="B11293" s="3" t="s">
        <v>15767</v>
      </c>
      <c r="C11293" s="4">
        <v>2.0</v>
      </c>
    </row>
    <row r="11294">
      <c r="A11294" s="3" t="s">
        <v>19553</v>
      </c>
      <c r="B11294" s="3" t="s">
        <v>15767</v>
      </c>
      <c r="C11294" s="4">
        <v>2.0</v>
      </c>
    </row>
    <row r="11295">
      <c r="A11295" s="3" t="s">
        <v>19554</v>
      </c>
      <c r="B11295" s="3" t="s">
        <v>15767</v>
      </c>
      <c r="C11295" s="4">
        <v>2.0</v>
      </c>
    </row>
    <row r="11296">
      <c r="A11296" s="3" t="s">
        <v>19555</v>
      </c>
      <c r="B11296" s="3" t="s">
        <v>15767</v>
      </c>
      <c r="C11296" s="4">
        <v>2.0</v>
      </c>
    </row>
    <row r="11297">
      <c r="A11297" s="3" t="s">
        <v>13535</v>
      </c>
      <c r="B11297" s="3" t="s">
        <v>15767</v>
      </c>
      <c r="C11297" s="4">
        <v>2.0</v>
      </c>
    </row>
    <row r="11298">
      <c r="A11298" s="3" t="s">
        <v>19556</v>
      </c>
      <c r="B11298" s="3" t="s">
        <v>15767</v>
      </c>
      <c r="C11298" s="4">
        <v>2.0</v>
      </c>
    </row>
    <row r="11299">
      <c r="A11299" s="3" t="s">
        <v>19557</v>
      </c>
      <c r="B11299" s="3" t="s">
        <v>15767</v>
      </c>
      <c r="C11299" s="4">
        <v>2.0</v>
      </c>
    </row>
    <row r="11300">
      <c r="A11300" s="3" t="s">
        <v>19558</v>
      </c>
      <c r="B11300" s="3" t="s">
        <v>15767</v>
      </c>
      <c r="C11300" s="4">
        <v>2.0</v>
      </c>
    </row>
    <row r="11301">
      <c r="A11301" s="3" t="s">
        <v>19559</v>
      </c>
      <c r="B11301" s="3" t="s">
        <v>15767</v>
      </c>
      <c r="C11301" s="4">
        <v>2.0</v>
      </c>
    </row>
    <row r="11302">
      <c r="A11302" s="3" t="s">
        <v>19560</v>
      </c>
      <c r="B11302" s="3" t="s">
        <v>15767</v>
      </c>
      <c r="C11302" s="4">
        <v>2.0</v>
      </c>
    </row>
    <row r="11303">
      <c r="A11303" s="3" t="s">
        <v>19561</v>
      </c>
      <c r="B11303" s="3" t="s">
        <v>15767</v>
      </c>
      <c r="C11303" s="4">
        <v>2.0</v>
      </c>
    </row>
    <row r="11304">
      <c r="A11304" s="3" t="s">
        <v>19562</v>
      </c>
      <c r="B11304" s="3" t="s">
        <v>15767</v>
      </c>
      <c r="C11304" s="4">
        <v>2.0</v>
      </c>
    </row>
    <row r="11305">
      <c r="A11305" s="3" t="s">
        <v>19563</v>
      </c>
      <c r="B11305" s="3" t="s">
        <v>15767</v>
      </c>
      <c r="C11305" s="4">
        <v>2.0</v>
      </c>
    </row>
    <row r="11306">
      <c r="A11306" s="3" t="s">
        <v>19564</v>
      </c>
      <c r="B11306" s="3" t="s">
        <v>15767</v>
      </c>
      <c r="C11306" s="4">
        <v>2.0</v>
      </c>
    </row>
    <row r="11307">
      <c r="A11307" s="3" t="s">
        <v>19565</v>
      </c>
      <c r="B11307" s="3" t="s">
        <v>15767</v>
      </c>
      <c r="C11307" s="4">
        <v>2.0</v>
      </c>
    </row>
    <row r="11308">
      <c r="A11308" s="3" t="s">
        <v>19566</v>
      </c>
      <c r="B11308" s="3" t="s">
        <v>15767</v>
      </c>
      <c r="C11308" s="4">
        <v>2.0</v>
      </c>
    </row>
    <row r="11309">
      <c r="A11309" s="3" t="s">
        <v>19567</v>
      </c>
      <c r="B11309" s="3" t="s">
        <v>15767</v>
      </c>
      <c r="C11309" s="4">
        <v>2.0</v>
      </c>
    </row>
    <row r="11310">
      <c r="A11310" s="3" t="s">
        <v>19568</v>
      </c>
      <c r="B11310" s="3" t="s">
        <v>15767</v>
      </c>
      <c r="C11310" s="4">
        <v>2.0</v>
      </c>
    </row>
    <row r="11311">
      <c r="A11311" s="3" t="s">
        <v>5192</v>
      </c>
      <c r="B11311" s="3" t="s">
        <v>15767</v>
      </c>
      <c r="C11311" s="4">
        <v>2.0</v>
      </c>
    </row>
    <row r="11312">
      <c r="A11312" s="3" t="s">
        <v>19569</v>
      </c>
      <c r="B11312" s="3" t="s">
        <v>15767</v>
      </c>
      <c r="C11312" s="4">
        <v>2.0</v>
      </c>
    </row>
    <row r="11313">
      <c r="A11313" s="3" t="s">
        <v>19570</v>
      </c>
      <c r="B11313" s="3" t="s">
        <v>15767</v>
      </c>
      <c r="C11313" s="4">
        <v>2.0</v>
      </c>
    </row>
    <row r="11314">
      <c r="A11314" s="3" t="s">
        <v>19571</v>
      </c>
      <c r="B11314" s="3" t="s">
        <v>15767</v>
      </c>
      <c r="C11314" s="4">
        <v>2.0</v>
      </c>
    </row>
    <row r="11315">
      <c r="A11315" s="3" t="s">
        <v>12341</v>
      </c>
      <c r="B11315" s="3" t="s">
        <v>15767</v>
      </c>
      <c r="C11315" s="4">
        <v>2.0</v>
      </c>
    </row>
    <row r="11316">
      <c r="A11316" s="3" t="s">
        <v>12674</v>
      </c>
      <c r="B11316" s="3" t="s">
        <v>15767</v>
      </c>
      <c r="C11316" s="4">
        <v>2.0</v>
      </c>
    </row>
    <row r="11317">
      <c r="A11317" s="3" t="s">
        <v>19572</v>
      </c>
      <c r="B11317" s="3" t="s">
        <v>15767</v>
      </c>
      <c r="C11317" s="4">
        <v>2.0</v>
      </c>
    </row>
    <row r="11318">
      <c r="A11318" s="3" t="s">
        <v>19573</v>
      </c>
      <c r="B11318" s="3" t="s">
        <v>15767</v>
      </c>
      <c r="C11318" s="4">
        <v>2.0</v>
      </c>
    </row>
    <row r="11319">
      <c r="A11319" s="3" t="s">
        <v>19574</v>
      </c>
      <c r="B11319" s="3" t="s">
        <v>15767</v>
      </c>
      <c r="C11319" s="4">
        <v>2.0</v>
      </c>
    </row>
    <row r="11320">
      <c r="A11320" s="3" t="s">
        <v>19575</v>
      </c>
      <c r="B11320" s="3" t="s">
        <v>15767</v>
      </c>
      <c r="C11320" s="4">
        <v>2.0</v>
      </c>
    </row>
    <row r="11321">
      <c r="A11321" s="3" t="s">
        <v>19576</v>
      </c>
      <c r="B11321" s="3" t="s">
        <v>15767</v>
      </c>
      <c r="C11321" s="4">
        <v>2.0</v>
      </c>
    </row>
    <row r="11322">
      <c r="A11322" s="3" t="s">
        <v>19577</v>
      </c>
      <c r="B11322" s="3" t="s">
        <v>15767</v>
      </c>
      <c r="C11322" s="4">
        <v>2.0</v>
      </c>
    </row>
    <row r="11323">
      <c r="A11323" s="3" t="s">
        <v>19578</v>
      </c>
      <c r="B11323" s="3" t="s">
        <v>15767</v>
      </c>
      <c r="C11323" s="4">
        <v>2.0</v>
      </c>
    </row>
    <row r="11324">
      <c r="A11324" s="3" t="s">
        <v>14169</v>
      </c>
      <c r="B11324" s="3" t="s">
        <v>15767</v>
      </c>
      <c r="C11324" s="4">
        <v>2.0</v>
      </c>
    </row>
    <row r="11325">
      <c r="A11325" s="3" t="s">
        <v>11333</v>
      </c>
      <c r="B11325" s="3" t="s">
        <v>15767</v>
      </c>
      <c r="C11325" s="4">
        <v>2.0</v>
      </c>
    </row>
    <row r="11326">
      <c r="A11326" s="3" t="s">
        <v>19579</v>
      </c>
      <c r="B11326" s="3" t="s">
        <v>15767</v>
      </c>
      <c r="C11326" s="4">
        <v>2.0</v>
      </c>
    </row>
    <row r="11327">
      <c r="A11327" s="3" t="s">
        <v>15231</v>
      </c>
      <c r="B11327" s="3" t="s">
        <v>15767</v>
      </c>
      <c r="C11327" s="4">
        <v>2.0</v>
      </c>
    </row>
    <row r="11328">
      <c r="A11328" s="3" t="s">
        <v>19580</v>
      </c>
      <c r="B11328" s="3" t="s">
        <v>15767</v>
      </c>
      <c r="C11328" s="4">
        <v>2.0</v>
      </c>
    </row>
    <row r="11329">
      <c r="A11329" s="3" t="s">
        <v>19581</v>
      </c>
      <c r="B11329" s="3" t="s">
        <v>15767</v>
      </c>
      <c r="C11329" s="4">
        <v>2.0</v>
      </c>
    </row>
    <row r="11330">
      <c r="A11330" s="3" t="s">
        <v>19582</v>
      </c>
      <c r="B11330" s="3" t="s">
        <v>15767</v>
      </c>
      <c r="C11330" s="4">
        <v>2.0</v>
      </c>
    </row>
    <row r="11331">
      <c r="A11331" s="3" t="s">
        <v>19583</v>
      </c>
      <c r="B11331" s="3" t="s">
        <v>15767</v>
      </c>
      <c r="C11331" s="4">
        <v>2.0</v>
      </c>
    </row>
    <row r="11332">
      <c r="A11332" s="3" t="s">
        <v>19584</v>
      </c>
      <c r="B11332" s="3" t="s">
        <v>15767</v>
      </c>
      <c r="C11332" s="4">
        <v>2.0</v>
      </c>
    </row>
    <row r="11333">
      <c r="A11333" s="3" t="s">
        <v>19585</v>
      </c>
      <c r="B11333" s="3" t="s">
        <v>15767</v>
      </c>
      <c r="C11333" s="4">
        <v>2.0</v>
      </c>
    </row>
    <row r="11334">
      <c r="A11334" s="3" t="s">
        <v>19586</v>
      </c>
      <c r="B11334" s="3" t="s">
        <v>15767</v>
      </c>
      <c r="C11334" s="4">
        <v>2.0</v>
      </c>
    </row>
    <row r="11335">
      <c r="A11335" s="3" t="s">
        <v>19587</v>
      </c>
      <c r="B11335" s="3" t="s">
        <v>15767</v>
      </c>
      <c r="C11335" s="4">
        <v>2.0</v>
      </c>
    </row>
    <row r="11336">
      <c r="A11336" s="3" t="s">
        <v>19588</v>
      </c>
      <c r="B11336" s="3" t="s">
        <v>15767</v>
      </c>
      <c r="C11336" s="4">
        <v>2.0</v>
      </c>
    </row>
    <row r="11337">
      <c r="A11337" s="3" t="s">
        <v>3152</v>
      </c>
      <c r="B11337" s="3" t="s">
        <v>15767</v>
      </c>
      <c r="C11337" s="4">
        <v>2.0</v>
      </c>
    </row>
    <row r="11338">
      <c r="A11338" s="3" t="s">
        <v>19589</v>
      </c>
      <c r="B11338" s="3" t="s">
        <v>15767</v>
      </c>
      <c r="C11338" s="4">
        <v>2.0</v>
      </c>
    </row>
    <row r="11339">
      <c r="A11339" s="3" t="s">
        <v>19590</v>
      </c>
      <c r="B11339" s="3" t="s">
        <v>15767</v>
      </c>
      <c r="C11339" s="4">
        <v>2.0</v>
      </c>
    </row>
    <row r="11340">
      <c r="A11340" s="3" t="s">
        <v>19591</v>
      </c>
      <c r="B11340" s="3" t="s">
        <v>15767</v>
      </c>
      <c r="C11340" s="4">
        <v>2.0</v>
      </c>
    </row>
    <row r="11341">
      <c r="A11341" s="3" t="s">
        <v>19592</v>
      </c>
      <c r="B11341" s="3" t="s">
        <v>15767</v>
      </c>
      <c r="C11341" s="4">
        <v>2.0</v>
      </c>
    </row>
    <row r="11342">
      <c r="A11342" s="3" t="s">
        <v>19593</v>
      </c>
      <c r="B11342" s="3" t="s">
        <v>15767</v>
      </c>
      <c r="C11342" s="4">
        <v>2.0</v>
      </c>
    </row>
    <row r="11343">
      <c r="A11343" s="3" t="s">
        <v>1091</v>
      </c>
      <c r="B11343" s="3" t="s">
        <v>15767</v>
      </c>
      <c r="C11343" s="4">
        <v>2.0</v>
      </c>
    </row>
    <row r="11344">
      <c r="A11344" s="3" t="s">
        <v>11300</v>
      </c>
      <c r="B11344" s="3" t="s">
        <v>15767</v>
      </c>
      <c r="C11344" s="4">
        <v>2.0</v>
      </c>
    </row>
    <row r="11345">
      <c r="A11345" s="3" t="s">
        <v>19594</v>
      </c>
      <c r="B11345" s="3" t="s">
        <v>15767</v>
      </c>
      <c r="C11345" s="4">
        <v>2.0</v>
      </c>
    </row>
    <row r="11346">
      <c r="A11346" s="3" t="s">
        <v>19595</v>
      </c>
      <c r="B11346" s="3" t="s">
        <v>15767</v>
      </c>
      <c r="C11346" s="4">
        <v>2.0</v>
      </c>
    </row>
    <row r="11347">
      <c r="A11347" s="3" t="s">
        <v>19596</v>
      </c>
      <c r="B11347" s="3" t="s">
        <v>15767</v>
      </c>
      <c r="C11347" s="4">
        <v>2.0</v>
      </c>
    </row>
    <row r="11348">
      <c r="A11348" s="3" t="s">
        <v>19597</v>
      </c>
      <c r="B11348" s="3" t="s">
        <v>15767</v>
      </c>
      <c r="C11348" s="4">
        <v>2.0</v>
      </c>
    </row>
    <row r="11349">
      <c r="A11349" s="3" t="s">
        <v>19598</v>
      </c>
      <c r="B11349" s="3" t="s">
        <v>15767</v>
      </c>
      <c r="C11349" s="4">
        <v>2.0</v>
      </c>
    </row>
    <row r="11350">
      <c r="A11350" s="3" t="s">
        <v>19599</v>
      </c>
      <c r="B11350" s="3" t="s">
        <v>15767</v>
      </c>
      <c r="C11350" s="4">
        <v>2.0</v>
      </c>
    </row>
    <row r="11351">
      <c r="A11351" s="3" t="s">
        <v>19600</v>
      </c>
      <c r="B11351" s="3" t="s">
        <v>15767</v>
      </c>
      <c r="C11351" s="4">
        <v>2.0</v>
      </c>
    </row>
    <row r="11352">
      <c r="A11352" s="3" t="s">
        <v>19601</v>
      </c>
      <c r="B11352" s="3" t="s">
        <v>15767</v>
      </c>
      <c r="C11352" s="4">
        <v>2.0</v>
      </c>
    </row>
    <row r="11353">
      <c r="A11353" s="3" t="s">
        <v>19602</v>
      </c>
      <c r="B11353" s="3" t="s">
        <v>15767</v>
      </c>
      <c r="C11353" s="4">
        <v>2.0</v>
      </c>
    </row>
    <row r="11354">
      <c r="A11354" s="3" t="s">
        <v>12790</v>
      </c>
      <c r="B11354" s="3" t="s">
        <v>15767</v>
      </c>
      <c r="C11354" s="4">
        <v>2.0</v>
      </c>
    </row>
    <row r="11355">
      <c r="A11355" s="3" t="s">
        <v>19603</v>
      </c>
      <c r="B11355" s="3" t="s">
        <v>15767</v>
      </c>
      <c r="C11355" s="4">
        <v>2.0</v>
      </c>
    </row>
    <row r="11356">
      <c r="A11356" s="3" t="s">
        <v>19604</v>
      </c>
      <c r="B11356" s="3" t="s">
        <v>15767</v>
      </c>
      <c r="C11356" s="4">
        <v>2.0</v>
      </c>
    </row>
    <row r="11357">
      <c r="A11357" s="3" t="s">
        <v>19605</v>
      </c>
      <c r="B11357" s="3" t="s">
        <v>15767</v>
      </c>
      <c r="C11357" s="4">
        <v>2.0</v>
      </c>
    </row>
    <row r="11358">
      <c r="A11358" s="3" t="s">
        <v>19606</v>
      </c>
      <c r="B11358" s="3" t="s">
        <v>15767</v>
      </c>
      <c r="C11358" s="4">
        <v>2.0</v>
      </c>
    </row>
    <row r="11359">
      <c r="A11359" s="3" t="s">
        <v>19607</v>
      </c>
      <c r="B11359" s="3" t="s">
        <v>15767</v>
      </c>
      <c r="C11359" s="4">
        <v>2.0</v>
      </c>
    </row>
    <row r="11360">
      <c r="A11360" s="3" t="s">
        <v>19608</v>
      </c>
      <c r="B11360" s="3" t="s">
        <v>15767</v>
      </c>
      <c r="C11360" s="4">
        <v>2.0</v>
      </c>
    </row>
    <row r="11361">
      <c r="A11361" s="3" t="s">
        <v>14413</v>
      </c>
      <c r="B11361" s="3" t="s">
        <v>15767</v>
      </c>
      <c r="C11361" s="4">
        <v>2.0</v>
      </c>
    </row>
    <row r="11362">
      <c r="A11362" s="3" t="s">
        <v>14299</v>
      </c>
      <c r="B11362" s="3" t="s">
        <v>15767</v>
      </c>
      <c r="C11362" s="4">
        <v>2.0</v>
      </c>
    </row>
    <row r="11363">
      <c r="A11363" s="3" t="s">
        <v>19609</v>
      </c>
      <c r="B11363" s="3" t="s">
        <v>15767</v>
      </c>
      <c r="C11363" s="4">
        <v>2.0</v>
      </c>
    </row>
    <row r="11364">
      <c r="A11364" s="3" t="s">
        <v>14810</v>
      </c>
      <c r="B11364" s="3" t="s">
        <v>15767</v>
      </c>
      <c r="C11364" s="4">
        <v>2.0</v>
      </c>
    </row>
    <row r="11365">
      <c r="A11365" s="3" t="s">
        <v>19610</v>
      </c>
      <c r="B11365" s="3" t="s">
        <v>15767</v>
      </c>
      <c r="C11365" s="4">
        <v>2.0</v>
      </c>
    </row>
    <row r="11366">
      <c r="A11366" s="3" t="s">
        <v>19611</v>
      </c>
      <c r="B11366" s="3" t="s">
        <v>15767</v>
      </c>
      <c r="C11366" s="4">
        <v>2.0</v>
      </c>
    </row>
    <row r="11367">
      <c r="A11367" s="3" t="s">
        <v>19612</v>
      </c>
      <c r="B11367" s="3" t="s">
        <v>15767</v>
      </c>
      <c r="C11367" s="4">
        <v>2.0</v>
      </c>
    </row>
    <row r="11368">
      <c r="A11368" s="3" t="s">
        <v>19613</v>
      </c>
      <c r="B11368" s="3" t="s">
        <v>15767</v>
      </c>
      <c r="C11368" s="4">
        <v>2.0</v>
      </c>
    </row>
    <row r="11369">
      <c r="A11369" s="3" t="s">
        <v>19614</v>
      </c>
      <c r="B11369" s="3" t="s">
        <v>15767</v>
      </c>
      <c r="C11369" s="4">
        <v>2.0</v>
      </c>
    </row>
    <row r="11370">
      <c r="A11370" s="3" t="s">
        <v>10789</v>
      </c>
      <c r="B11370" s="3" t="s">
        <v>15767</v>
      </c>
      <c r="C11370" s="4">
        <v>2.0</v>
      </c>
    </row>
    <row r="11371">
      <c r="A11371" s="3" t="s">
        <v>14799</v>
      </c>
      <c r="B11371" s="3" t="s">
        <v>15767</v>
      </c>
      <c r="C11371" s="4">
        <v>2.0</v>
      </c>
    </row>
    <row r="11372">
      <c r="A11372" s="3" t="s">
        <v>19615</v>
      </c>
      <c r="B11372" s="3" t="s">
        <v>15767</v>
      </c>
      <c r="C11372" s="4">
        <v>2.0</v>
      </c>
    </row>
    <row r="11373">
      <c r="A11373" s="3" t="s">
        <v>19616</v>
      </c>
      <c r="B11373" s="3" t="s">
        <v>15767</v>
      </c>
      <c r="C11373" s="4">
        <v>2.0</v>
      </c>
    </row>
    <row r="11374">
      <c r="A11374" s="3" t="s">
        <v>19617</v>
      </c>
      <c r="B11374" s="3" t="s">
        <v>15767</v>
      </c>
      <c r="C11374" s="4">
        <v>2.0</v>
      </c>
    </row>
    <row r="11375">
      <c r="A11375" s="3" t="s">
        <v>19618</v>
      </c>
      <c r="B11375" s="3" t="s">
        <v>15767</v>
      </c>
      <c r="C11375" s="4">
        <v>2.0</v>
      </c>
    </row>
    <row r="11376">
      <c r="A11376" s="3" t="s">
        <v>19619</v>
      </c>
      <c r="B11376" s="3" t="s">
        <v>15767</v>
      </c>
      <c r="C11376" s="4">
        <v>2.0</v>
      </c>
    </row>
    <row r="11377">
      <c r="A11377" s="3" t="s">
        <v>19620</v>
      </c>
      <c r="B11377" s="3" t="s">
        <v>15767</v>
      </c>
      <c r="C11377" s="4">
        <v>2.0</v>
      </c>
    </row>
    <row r="11378">
      <c r="A11378" s="3" t="s">
        <v>19621</v>
      </c>
      <c r="B11378" s="3" t="s">
        <v>15767</v>
      </c>
      <c r="C11378" s="4">
        <v>2.0</v>
      </c>
    </row>
    <row r="11379">
      <c r="A11379" s="3" t="s">
        <v>19622</v>
      </c>
      <c r="B11379" s="3" t="s">
        <v>15767</v>
      </c>
      <c r="C11379" s="4">
        <v>2.0</v>
      </c>
    </row>
    <row r="11380">
      <c r="A11380" s="3" t="s">
        <v>15401</v>
      </c>
      <c r="B11380" s="3" t="s">
        <v>15767</v>
      </c>
      <c r="C11380" s="4">
        <v>2.0</v>
      </c>
    </row>
    <row r="11381">
      <c r="A11381" s="3" t="s">
        <v>19623</v>
      </c>
      <c r="B11381" s="3" t="s">
        <v>15767</v>
      </c>
      <c r="C11381" s="4">
        <v>2.0</v>
      </c>
    </row>
    <row r="11382">
      <c r="A11382" s="3" t="s">
        <v>19624</v>
      </c>
      <c r="B11382" s="3" t="s">
        <v>15767</v>
      </c>
      <c r="C11382" s="4">
        <v>2.0</v>
      </c>
    </row>
    <row r="11383">
      <c r="A11383" s="3" t="s">
        <v>19625</v>
      </c>
      <c r="B11383" s="3" t="s">
        <v>15767</v>
      </c>
      <c r="C11383" s="4">
        <v>2.0</v>
      </c>
    </row>
    <row r="11384">
      <c r="A11384" s="3" t="s">
        <v>14781</v>
      </c>
      <c r="B11384" s="3" t="s">
        <v>15767</v>
      </c>
      <c r="C11384" s="4">
        <v>2.0</v>
      </c>
    </row>
    <row r="11385">
      <c r="A11385" s="3" t="s">
        <v>19626</v>
      </c>
      <c r="B11385" s="3" t="s">
        <v>15767</v>
      </c>
      <c r="C11385" s="4">
        <v>2.0</v>
      </c>
    </row>
    <row r="11386">
      <c r="A11386" s="3" t="s">
        <v>19627</v>
      </c>
      <c r="B11386" s="3" t="s">
        <v>15767</v>
      </c>
      <c r="C11386" s="4">
        <v>2.0</v>
      </c>
    </row>
    <row r="11387">
      <c r="A11387" s="3" t="s">
        <v>19628</v>
      </c>
      <c r="B11387" s="3" t="s">
        <v>15767</v>
      </c>
      <c r="C11387" s="4">
        <v>2.0</v>
      </c>
    </row>
    <row r="11388">
      <c r="A11388" s="3" t="s">
        <v>19629</v>
      </c>
      <c r="B11388" s="3" t="s">
        <v>15767</v>
      </c>
      <c r="C11388" s="4">
        <v>2.0</v>
      </c>
    </row>
    <row r="11389">
      <c r="A11389" s="3" t="s">
        <v>19630</v>
      </c>
      <c r="B11389" s="3" t="s">
        <v>15767</v>
      </c>
      <c r="C11389" s="4">
        <v>2.0</v>
      </c>
    </row>
    <row r="11390">
      <c r="A11390" s="3" t="s">
        <v>19631</v>
      </c>
      <c r="B11390" s="3" t="s">
        <v>15767</v>
      </c>
      <c r="C11390" s="4">
        <v>2.0</v>
      </c>
    </row>
    <row r="11391">
      <c r="A11391" s="3" t="s">
        <v>19632</v>
      </c>
      <c r="B11391" s="3" t="s">
        <v>15767</v>
      </c>
      <c r="C11391" s="4">
        <v>2.0</v>
      </c>
    </row>
    <row r="11392">
      <c r="A11392" s="3" t="s">
        <v>19633</v>
      </c>
      <c r="B11392" s="3" t="s">
        <v>15767</v>
      </c>
      <c r="C11392" s="4">
        <v>2.0</v>
      </c>
    </row>
    <row r="11393">
      <c r="A11393" s="3" t="s">
        <v>13669</v>
      </c>
      <c r="B11393" s="3" t="s">
        <v>15767</v>
      </c>
      <c r="C11393" s="4">
        <v>2.0</v>
      </c>
    </row>
    <row r="11394">
      <c r="A11394" s="3" t="s">
        <v>19634</v>
      </c>
      <c r="B11394" s="3" t="s">
        <v>15767</v>
      </c>
      <c r="C11394" s="4">
        <v>2.0</v>
      </c>
    </row>
    <row r="11395">
      <c r="A11395" s="3" t="s">
        <v>13058</v>
      </c>
      <c r="B11395" s="3" t="s">
        <v>15767</v>
      </c>
      <c r="C11395" s="4">
        <v>2.0</v>
      </c>
    </row>
    <row r="11396">
      <c r="A11396" s="3" t="s">
        <v>19635</v>
      </c>
      <c r="B11396" s="3" t="s">
        <v>15767</v>
      </c>
      <c r="C11396" s="4">
        <v>2.0</v>
      </c>
    </row>
    <row r="11397">
      <c r="A11397" s="3" t="s">
        <v>19636</v>
      </c>
      <c r="B11397" s="3" t="s">
        <v>15767</v>
      </c>
      <c r="C11397" s="4">
        <v>2.0</v>
      </c>
    </row>
    <row r="11398">
      <c r="A11398" s="3" t="s">
        <v>13753</v>
      </c>
      <c r="B11398" s="3" t="s">
        <v>15767</v>
      </c>
      <c r="C11398" s="4">
        <v>2.0</v>
      </c>
    </row>
    <row r="11399">
      <c r="A11399" s="3" t="s">
        <v>19637</v>
      </c>
      <c r="B11399" s="3" t="s">
        <v>15767</v>
      </c>
      <c r="C11399" s="4">
        <v>2.0</v>
      </c>
    </row>
    <row r="11400">
      <c r="A11400" s="3" t="s">
        <v>19638</v>
      </c>
      <c r="B11400" s="3" t="s">
        <v>15767</v>
      </c>
      <c r="C11400" s="4">
        <v>2.0</v>
      </c>
    </row>
    <row r="11401">
      <c r="A11401" s="3" t="s">
        <v>19639</v>
      </c>
      <c r="B11401" s="3" t="s">
        <v>15767</v>
      </c>
      <c r="C11401" s="4">
        <v>2.0</v>
      </c>
    </row>
    <row r="11402">
      <c r="A11402" s="3" t="s">
        <v>19640</v>
      </c>
      <c r="B11402" s="3" t="s">
        <v>15767</v>
      </c>
      <c r="C11402" s="4">
        <v>2.0</v>
      </c>
    </row>
    <row r="11403">
      <c r="A11403" s="3" t="s">
        <v>19641</v>
      </c>
      <c r="B11403" s="3" t="s">
        <v>15767</v>
      </c>
      <c r="C11403" s="4">
        <v>2.0</v>
      </c>
    </row>
    <row r="11404">
      <c r="A11404" s="3" t="s">
        <v>19642</v>
      </c>
      <c r="B11404" s="3" t="s">
        <v>15767</v>
      </c>
      <c r="C11404" s="4">
        <v>2.0</v>
      </c>
    </row>
    <row r="11405">
      <c r="A11405" s="3" t="s">
        <v>19643</v>
      </c>
      <c r="B11405" s="3" t="s">
        <v>15767</v>
      </c>
      <c r="C11405" s="4">
        <v>2.0</v>
      </c>
    </row>
    <row r="11406">
      <c r="A11406" s="3" t="s">
        <v>19644</v>
      </c>
      <c r="B11406" s="3" t="s">
        <v>15767</v>
      </c>
      <c r="C11406" s="4">
        <v>2.0</v>
      </c>
    </row>
    <row r="11407">
      <c r="A11407" s="3" t="s">
        <v>19645</v>
      </c>
      <c r="B11407" s="3" t="s">
        <v>15767</v>
      </c>
      <c r="C11407" s="4">
        <v>2.0</v>
      </c>
    </row>
    <row r="11408">
      <c r="A11408" s="3" t="s">
        <v>19646</v>
      </c>
      <c r="B11408" s="3" t="s">
        <v>15767</v>
      </c>
      <c r="C11408" s="4">
        <v>2.0</v>
      </c>
    </row>
    <row r="11409">
      <c r="A11409" s="3" t="s">
        <v>19647</v>
      </c>
      <c r="B11409" s="3" t="s">
        <v>15767</v>
      </c>
      <c r="C11409" s="4">
        <v>2.0</v>
      </c>
    </row>
    <row r="11410">
      <c r="A11410" s="3" t="s">
        <v>19648</v>
      </c>
      <c r="B11410" s="3" t="s">
        <v>15767</v>
      </c>
      <c r="C11410" s="4">
        <v>2.0</v>
      </c>
    </row>
    <row r="11411">
      <c r="A11411" s="3" t="s">
        <v>11599</v>
      </c>
      <c r="B11411" s="3" t="s">
        <v>15767</v>
      </c>
      <c r="C11411" s="4">
        <v>2.0</v>
      </c>
    </row>
    <row r="11412">
      <c r="A11412" s="3" t="s">
        <v>19649</v>
      </c>
      <c r="B11412" s="3" t="s">
        <v>15767</v>
      </c>
      <c r="C11412" s="4">
        <v>2.0</v>
      </c>
    </row>
    <row r="11413">
      <c r="A11413" s="3" t="s">
        <v>5369</v>
      </c>
      <c r="B11413" s="3" t="s">
        <v>15767</v>
      </c>
      <c r="C11413" s="4">
        <v>2.0</v>
      </c>
    </row>
    <row r="11414">
      <c r="A11414" s="3" t="s">
        <v>19650</v>
      </c>
      <c r="B11414" s="3" t="s">
        <v>15767</v>
      </c>
      <c r="C11414" s="4">
        <v>2.0</v>
      </c>
    </row>
    <row r="11415">
      <c r="A11415" s="3" t="s">
        <v>19651</v>
      </c>
      <c r="B11415" s="3" t="s">
        <v>15767</v>
      </c>
      <c r="C11415" s="4">
        <v>2.0</v>
      </c>
    </row>
    <row r="11416">
      <c r="A11416" s="3" t="s">
        <v>19652</v>
      </c>
      <c r="B11416" s="3" t="s">
        <v>15767</v>
      </c>
      <c r="C11416" s="4">
        <v>2.0</v>
      </c>
    </row>
    <row r="11417">
      <c r="A11417" s="3" t="s">
        <v>19653</v>
      </c>
      <c r="B11417" s="3" t="s">
        <v>15767</v>
      </c>
      <c r="C11417" s="4">
        <v>2.0</v>
      </c>
    </row>
    <row r="11418">
      <c r="A11418" s="3" t="s">
        <v>19654</v>
      </c>
      <c r="B11418" s="3" t="s">
        <v>15767</v>
      </c>
      <c r="C11418" s="4">
        <v>2.0</v>
      </c>
    </row>
    <row r="11419">
      <c r="A11419" s="3" t="s">
        <v>12531</v>
      </c>
      <c r="B11419" s="3" t="s">
        <v>15767</v>
      </c>
      <c r="C11419" s="4">
        <v>2.0</v>
      </c>
    </row>
    <row r="11420">
      <c r="A11420" s="3" t="s">
        <v>19655</v>
      </c>
      <c r="B11420" s="3" t="s">
        <v>15767</v>
      </c>
      <c r="C11420" s="4">
        <v>2.0</v>
      </c>
    </row>
    <row r="11421">
      <c r="A11421" s="3" t="s">
        <v>19656</v>
      </c>
      <c r="B11421" s="3" t="s">
        <v>15767</v>
      </c>
      <c r="C11421" s="4">
        <v>2.0</v>
      </c>
    </row>
    <row r="11422">
      <c r="A11422" s="3" t="s">
        <v>19657</v>
      </c>
      <c r="B11422" s="3" t="s">
        <v>15767</v>
      </c>
      <c r="C11422" s="4">
        <v>2.0</v>
      </c>
    </row>
    <row r="11423">
      <c r="A11423" s="3" t="s">
        <v>19658</v>
      </c>
      <c r="B11423" s="3" t="s">
        <v>15767</v>
      </c>
      <c r="C11423" s="4">
        <v>2.0</v>
      </c>
    </row>
    <row r="11424">
      <c r="A11424" s="3" t="s">
        <v>11349</v>
      </c>
      <c r="B11424" s="3" t="s">
        <v>15767</v>
      </c>
      <c r="C11424" s="4">
        <v>2.0</v>
      </c>
    </row>
    <row r="11425">
      <c r="A11425" s="3" t="s">
        <v>19659</v>
      </c>
      <c r="B11425" s="3" t="s">
        <v>15767</v>
      </c>
      <c r="C11425" s="4">
        <v>2.0</v>
      </c>
    </row>
    <row r="11426">
      <c r="A11426" s="3" t="s">
        <v>19660</v>
      </c>
      <c r="B11426" s="3" t="s">
        <v>15767</v>
      </c>
      <c r="C11426" s="4">
        <v>2.0</v>
      </c>
    </row>
    <row r="11427">
      <c r="A11427" s="3" t="s">
        <v>19661</v>
      </c>
      <c r="B11427" s="3" t="s">
        <v>15767</v>
      </c>
      <c r="C11427" s="4">
        <v>2.0</v>
      </c>
    </row>
    <row r="11428">
      <c r="A11428" s="3" t="s">
        <v>19662</v>
      </c>
      <c r="B11428" s="3" t="s">
        <v>15767</v>
      </c>
      <c r="C11428" s="4">
        <v>2.0</v>
      </c>
    </row>
    <row r="11429">
      <c r="A11429" s="3" t="s">
        <v>19663</v>
      </c>
      <c r="B11429" s="3" t="s">
        <v>15767</v>
      </c>
      <c r="C11429" s="4">
        <v>2.0</v>
      </c>
    </row>
    <row r="11430">
      <c r="A11430" s="3" t="s">
        <v>19664</v>
      </c>
      <c r="B11430" s="3" t="s">
        <v>15767</v>
      </c>
      <c r="C11430" s="4">
        <v>2.0</v>
      </c>
    </row>
    <row r="11431">
      <c r="A11431" s="3" t="s">
        <v>19665</v>
      </c>
      <c r="B11431" s="3" t="s">
        <v>15767</v>
      </c>
      <c r="C11431" s="4">
        <v>2.0</v>
      </c>
    </row>
    <row r="11432">
      <c r="A11432" s="3" t="s">
        <v>11525</v>
      </c>
      <c r="B11432" s="3" t="s">
        <v>15767</v>
      </c>
      <c r="C11432" s="4">
        <v>2.0</v>
      </c>
    </row>
    <row r="11433">
      <c r="A11433" s="3" t="s">
        <v>19666</v>
      </c>
      <c r="B11433" s="3" t="s">
        <v>15767</v>
      </c>
      <c r="C11433" s="4">
        <v>2.0</v>
      </c>
    </row>
    <row r="11434">
      <c r="A11434" s="3" t="s">
        <v>19667</v>
      </c>
      <c r="B11434" s="3" t="s">
        <v>15767</v>
      </c>
      <c r="C11434" s="4">
        <v>2.0</v>
      </c>
    </row>
    <row r="11435">
      <c r="A11435" s="3" t="s">
        <v>19668</v>
      </c>
      <c r="B11435" s="3" t="s">
        <v>15767</v>
      </c>
      <c r="C11435" s="4">
        <v>2.0</v>
      </c>
    </row>
    <row r="11436">
      <c r="A11436" s="3" t="s">
        <v>19669</v>
      </c>
      <c r="B11436" s="3" t="s">
        <v>15767</v>
      </c>
      <c r="C11436" s="4">
        <v>2.0</v>
      </c>
    </row>
    <row r="11437">
      <c r="A11437" s="3" t="s">
        <v>12579</v>
      </c>
      <c r="B11437" s="3" t="s">
        <v>15767</v>
      </c>
      <c r="C11437" s="4">
        <v>2.0</v>
      </c>
    </row>
    <row r="11438">
      <c r="A11438" s="3" t="s">
        <v>19670</v>
      </c>
      <c r="B11438" s="3" t="s">
        <v>15767</v>
      </c>
      <c r="C11438" s="4">
        <v>2.0</v>
      </c>
    </row>
    <row r="11439">
      <c r="A11439" s="3" t="s">
        <v>19671</v>
      </c>
      <c r="B11439" s="3" t="s">
        <v>15767</v>
      </c>
      <c r="C11439" s="4">
        <v>2.0</v>
      </c>
    </row>
    <row r="11440">
      <c r="A11440" s="3" t="s">
        <v>19672</v>
      </c>
      <c r="B11440" s="3" t="s">
        <v>15767</v>
      </c>
      <c r="C11440" s="4">
        <v>2.0</v>
      </c>
    </row>
    <row r="11441">
      <c r="A11441" s="3" t="s">
        <v>10956</v>
      </c>
      <c r="B11441" s="3" t="s">
        <v>15767</v>
      </c>
      <c r="C11441" s="4">
        <v>2.0</v>
      </c>
    </row>
    <row r="11442">
      <c r="A11442" s="3" t="s">
        <v>14845</v>
      </c>
      <c r="B11442" s="3" t="s">
        <v>15767</v>
      </c>
      <c r="C11442" s="4">
        <v>2.0</v>
      </c>
    </row>
    <row r="11443">
      <c r="A11443" s="3" t="s">
        <v>19673</v>
      </c>
      <c r="B11443" s="3" t="s">
        <v>15767</v>
      </c>
      <c r="C11443" s="4">
        <v>2.0</v>
      </c>
    </row>
    <row r="11444">
      <c r="A11444" s="3" t="s">
        <v>19674</v>
      </c>
      <c r="B11444" s="3" t="s">
        <v>15767</v>
      </c>
      <c r="C11444" s="4">
        <v>2.0</v>
      </c>
    </row>
    <row r="11445">
      <c r="A11445" s="3" t="s">
        <v>19675</v>
      </c>
      <c r="B11445" s="3" t="s">
        <v>15767</v>
      </c>
      <c r="C11445" s="4">
        <v>2.0</v>
      </c>
    </row>
    <row r="11446">
      <c r="A11446" s="3" t="s">
        <v>19676</v>
      </c>
      <c r="B11446" s="3" t="s">
        <v>15767</v>
      </c>
      <c r="C11446" s="4">
        <v>2.0</v>
      </c>
    </row>
    <row r="11447">
      <c r="A11447" s="3" t="s">
        <v>19677</v>
      </c>
      <c r="B11447" s="3" t="s">
        <v>15767</v>
      </c>
      <c r="C11447" s="4">
        <v>2.0</v>
      </c>
    </row>
    <row r="11448">
      <c r="A11448" s="3" t="s">
        <v>19678</v>
      </c>
      <c r="B11448" s="3" t="s">
        <v>15767</v>
      </c>
      <c r="C11448" s="4">
        <v>2.0</v>
      </c>
    </row>
    <row r="11449">
      <c r="A11449" s="3" t="s">
        <v>12171</v>
      </c>
      <c r="B11449" s="3" t="s">
        <v>15767</v>
      </c>
      <c r="C11449" s="4">
        <v>2.0</v>
      </c>
    </row>
    <row r="11450">
      <c r="A11450" s="3" t="s">
        <v>19679</v>
      </c>
      <c r="B11450" s="3" t="s">
        <v>15767</v>
      </c>
      <c r="C11450" s="4">
        <v>2.0</v>
      </c>
    </row>
    <row r="11451">
      <c r="A11451" s="3" t="s">
        <v>19680</v>
      </c>
      <c r="B11451" s="3" t="s">
        <v>15767</v>
      </c>
      <c r="C11451" s="4">
        <v>2.0</v>
      </c>
    </row>
    <row r="11452">
      <c r="A11452" s="3" t="s">
        <v>19681</v>
      </c>
      <c r="B11452" s="3" t="s">
        <v>15767</v>
      </c>
      <c r="C11452" s="4">
        <v>2.0</v>
      </c>
    </row>
    <row r="11453">
      <c r="A11453" s="3" t="s">
        <v>19682</v>
      </c>
      <c r="B11453" s="3" t="s">
        <v>15767</v>
      </c>
      <c r="C11453" s="4">
        <v>2.0</v>
      </c>
    </row>
    <row r="11454">
      <c r="A11454" s="3" t="s">
        <v>19683</v>
      </c>
      <c r="B11454" s="3" t="s">
        <v>15767</v>
      </c>
      <c r="C11454" s="4">
        <v>2.0</v>
      </c>
    </row>
    <row r="11455">
      <c r="A11455" s="3" t="s">
        <v>14821</v>
      </c>
      <c r="B11455" s="3" t="s">
        <v>15767</v>
      </c>
      <c r="C11455" s="4">
        <v>2.0</v>
      </c>
    </row>
    <row r="11456">
      <c r="A11456" s="3" t="s">
        <v>13559</v>
      </c>
      <c r="B11456" s="3" t="s">
        <v>15767</v>
      </c>
      <c r="C11456" s="4">
        <v>2.0</v>
      </c>
    </row>
    <row r="11457">
      <c r="A11457" s="3" t="s">
        <v>19684</v>
      </c>
      <c r="B11457" s="3" t="s">
        <v>15767</v>
      </c>
      <c r="C11457" s="4">
        <v>2.0</v>
      </c>
    </row>
    <row r="11458">
      <c r="A11458" s="3" t="s">
        <v>19685</v>
      </c>
      <c r="B11458" s="3" t="s">
        <v>15767</v>
      </c>
      <c r="C11458" s="4">
        <v>2.0</v>
      </c>
    </row>
    <row r="11459">
      <c r="A11459" s="3" t="s">
        <v>19686</v>
      </c>
      <c r="B11459" s="3" t="s">
        <v>15767</v>
      </c>
      <c r="C11459" s="4">
        <v>2.0</v>
      </c>
    </row>
    <row r="11460">
      <c r="A11460" s="3" t="s">
        <v>12885</v>
      </c>
      <c r="B11460" s="3" t="s">
        <v>15767</v>
      </c>
      <c r="C11460" s="4">
        <v>2.0</v>
      </c>
    </row>
    <row r="11461">
      <c r="A11461" s="3" t="s">
        <v>19687</v>
      </c>
      <c r="B11461" s="3" t="s">
        <v>15767</v>
      </c>
      <c r="C11461" s="4">
        <v>2.0</v>
      </c>
    </row>
    <row r="11462">
      <c r="A11462" s="3" t="s">
        <v>1938</v>
      </c>
      <c r="B11462" s="3" t="s">
        <v>15767</v>
      </c>
      <c r="C11462" s="4">
        <v>2.0</v>
      </c>
    </row>
    <row r="11463">
      <c r="A11463" s="3" t="s">
        <v>19688</v>
      </c>
      <c r="B11463" s="3" t="s">
        <v>15767</v>
      </c>
      <c r="C11463" s="4">
        <v>2.0</v>
      </c>
    </row>
    <row r="11464">
      <c r="A11464" s="3" t="s">
        <v>11121</v>
      </c>
      <c r="B11464" s="3" t="s">
        <v>15767</v>
      </c>
      <c r="C11464" s="4">
        <v>2.0</v>
      </c>
    </row>
    <row r="11465">
      <c r="A11465" s="3" t="s">
        <v>19689</v>
      </c>
      <c r="B11465" s="3" t="s">
        <v>15767</v>
      </c>
      <c r="C11465" s="4">
        <v>2.0</v>
      </c>
    </row>
    <row r="11466">
      <c r="A11466" s="3" t="s">
        <v>19690</v>
      </c>
      <c r="B11466" s="3" t="s">
        <v>15767</v>
      </c>
      <c r="C11466" s="4">
        <v>2.0</v>
      </c>
    </row>
    <row r="11467">
      <c r="A11467" s="3" t="s">
        <v>19691</v>
      </c>
      <c r="B11467" s="3" t="s">
        <v>15767</v>
      </c>
      <c r="C11467" s="4">
        <v>2.0</v>
      </c>
    </row>
    <row r="11468">
      <c r="A11468" s="3" t="s">
        <v>9420</v>
      </c>
      <c r="B11468" s="3" t="s">
        <v>15767</v>
      </c>
      <c r="C11468" s="4">
        <v>2.0</v>
      </c>
    </row>
    <row r="11469">
      <c r="A11469" s="3" t="s">
        <v>19692</v>
      </c>
      <c r="B11469" s="3" t="s">
        <v>15767</v>
      </c>
      <c r="C11469" s="4">
        <v>2.0</v>
      </c>
    </row>
    <row r="11470">
      <c r="A11470" s="3" t="s">
        <v>13439</v>
      </c>
      <c r="B11470" s="3" t="s">
        <v>15767</v>
      </c>
      <c r="C11470" s="4">
        <v>2.0</v>
      </c>
    </row>
    <row r="11471">
      <c r="A11471" s="3" t="s">
        <v>19693</v>
      </c>
      <c r="B11471" s="3" t="s">
        <v>15767</v>
      </c>
      <c r="C11471" s="4">
        <v>2.0</v>
      </c>
    </row>
    <row r="11472">
      <c r="A11472" s="3" t="s">
        <v>15527</v>
      </c>
      <c r="B11472" s="3" t="s">
        <v>15767</v>
      </c>
      <c r="C11472" s="4">
        <v>2.0</v>
      </c>
    </row>
    <row r="11473">
      <c r="A11473" s="3" t="s">
        <v>19694</v>
      </c>
      <c r="B11473" s="3" t="s">
        <v>15767</v>
      </c>
      <c r="C11473" s="4">
        <v>2.0</v>
      </c>
    </row>
    <row r="11474">
      <c r="A11474" s="3" t="s">
        <v>19695</v>
      </c>
      <c r="B11474" s="3" t="s">
        <v>15767</v>
      </c>
      <c r="C11474" s="4">
        <v>2.0</v>
      </c>
    </row>
    <row r="11475">
      <c r="A11475" s="3" t="s">
        <v>19696</v>
      </c>
      <c r="B11475" s="3" t="s">
        <v>15767</v>
      </c>
      <c r="C11475" s="4">
        <v>2.0</v>
      </c>
    </row>
    <row r="11476">
      <c r="A11476" s="3" t="s">
        <v>19697</v>
      </c>
      <c r="B11476" s="3" t="s">
        <v>15767</v>
      </c>
      <c r="C11476" s="4">
        <v>2.0</v>
      </c>
    </row>
    <row r="11477">
      <c r="A11477" s="3" t="s">
        <v>19698</v>
      </c>
      <c r="B11477" s="3" t="s">
        <v>15767</v>
      </c>
      <c r="C11477" s="4">
        <v>2.0</v>
      </c>
    </row>
    <row r="11478">
      <c r="A11478" s="3" t="s">
        <v>13401</v>
      </c>
      <c r="B11478" s="3" t="s">
        <v>15767</v>
      </c>
      <c r="C11478" s="4">
        <v>2.0</v>
      </c>
    </row>
    <row r="11479">
      <c r="A11479" s="3" t="s">
        <v>19699</v>
      </c>
      <c r="B11479" s="3" t="s">
        <v>15767</v>
      </c>
      <c r="C11479" s="4">
        <v>2.0</v>
      </c>
    </row>
    <row r="11480">
      <c r="A11480" s="3" t="s">
        <v>19700</v>
      </c>
      <c r="B11480" s="3" t="s">
        <v>15767</v>
      </c>
      <c r="C11480" s="4">
        <v>2.0</v>
      </c>
    </row>
    <row r="11481">
      <c r="A11481" s="3" t="s">
        <v>19701</v>
      </c>
      <c r="B11481" s="3" t="s">
        <v>15767</v>
      </c>
      <c r="C11481" s="4">
        <v>2.0</v>
      </c>
    </row>
    <row r="11482">
      <c r="A11482" s="3" t="s">
        <v>19702</v>
      </c>
      <c r="B11482" s="3" t="s">
        <v>15767</v>
      </c>
      <c r="C11482" s="4">
        <v>2.0</v>
      </c>
    </row>
    <row r="11483">
      <c r="A11483" s="3" t="s">
        <v>13761</v>
      </c>
      <c r="B11483" s="3" t="s">
        <v>15767</v>
      </c>
      <c r="C11483" s="4">
        <v>2.0</v>
      </c>
    </row>
    <row r="11484">
      <c r="A11484" s="3" t="s">
        <v>19703</v>
      </c>
      <c r="B11484" s="3" t="s">
        <v>15767</v>
      </c>
      <c r="C11484" s="4">
        <v>2.0</v>
      </c>
    </row>
    <row r="11485">
      <c r="A11485" s="3" t="s">
        <v>403</v>
      </c>
      <c r="B11485" s="3" t="s">
        <v>15767</v>
      </c>
      <c r="C11485" s="4">
        <v>2.0</v>
      </c>
    </row>
    <row r="11486">
      <c r="A11486" s="3" t="s">
        <v>19704</v>
      </c>
      <c r="B11486" s="3" t="s">
        <v>15767</v>
      </c>
      <c r="C11486" s="4">
        <v>2.0</v>
      </c>
    </row>
    <row r="11487">
      <c r="A11487" s="3" t="s">
        <v>19705</v>
      </c>
      <c r="B11487" s="3" t="s">
        <v>15767</v>
      </c>
      <c r="C11487" s="4">
        <v>2.0</v>
      </c>
    </row>
    <row r="11488">
      <c r="A11488" s="3" t="s">
        <v>2132</v>
      </c>
      <c r="B11488" s="3" t="s">
        <v>15767</v>
      </c>
      <c r="C11488" s="4">
        <v>2.0</v>
      </c>
    </row>
    <row r="11489">
      <c r="A11489" s="3" t="s">
        <v>15411</v>
      </c>
      <c r="B11489" s="3" t="s">
        <v>15767</v>
      </c>
      <c r="C11489" s="4">
        <v>2.0</v>
      </c>
    </row>
    <row r="11490">
      <c r="A11490" s="3" t="s">
        <v>19706</v>
      </c>
      <c r="B11490" s="3" t="s">
        <v>15767</v>
      </c>
      <c r="C11490" s="4">
        <v>2.0</v>
      </c>
    </row>
    <row r="11491">
      <c r="A11491" s="3" t="s">
        <v>19707</v>
      </c>
      <c r="B11491" s="3" t="s">
        <v>15767</v>
      </c>
      <c r="C11491" s="4">
        <v>2.0</v>
      </c>
    </row>
    <row r="11492">
      <c r="A11492" s="3" t="s">
        <v>19708</v>
      </c>
      <c r="B11492" s="3" t="s">
        <v>15767</v>
      </c>
      <c r="C11492" s="4">
        <v>2.0</v>
      </c>
    </row>
    <row r="11493">
      <c r="A11493" s="3" t="s">
        <v>19709</v>
      </c>
      <c r="B11493" s="3" t="s">
        <v>15767</v>
      </c>
      <c r="C11493" s="4">
        <v>2.0</v>
      </c>
    </row>
    <row r="11494">
      <c r="A11494" s="3" t="s">
        <v>19710</v>
      </c>
      <c r="B11494" s="3" t="s">
        <v>15767</v>
      </c>
      <c r="C11494" s="4">
        <v>2.0</v>
      </c>
    </row>
    <row r="11495">
      <c r="A11495" s="3" t="s">
        <v>19711</v>
      </c>
      <c r="B11495" s="3" t="s">
        <v>15767</v>
      </c>
      <c r="C11495" s="4">
        <v>2.0</v>
      </c>
    </row>
    <row r="11496">
      <c r="A11496" s="3" t="s">
        <v>19712</v>
      </c>
      <c r="B11496" s="3" t="s">
        <v>15767</v>
      </c>
      <c r="C11496" s="4">
        <v>2.0</v>
      </c>
    </row>
    <row r="11497">
      <c r="A11497" s="3" t="s">
        <v>19713</v>
      </c>
      <c r="B11497" s="3" t="s">
        <v>15767</v>
      </c>
      <c r="C11497" s="4">
        <v>2.0</v>
      </c>
    </row>
    <row r="11498">
      <c r="A11498" s="3" t="s">
        <v>19714</v>
      </c>
      <c r="B11498" s="3" t="s">
        <v>15767</v>
      </c>
      <c r="C11498" s="4">
        <v>2.0</v>
      </c>
    </row>
    <row r="11499">
      <c r="A11499" s="3" t="s">
        <v>19715</v>
      </c>
      <c r="B11499" s="3" t="s">
        <v>15767</v>
      </c>
      <c r="C11499" s="4">
        <v>2.0</v>
      </c>
    </row>
    <row r="11500">
      <c r="A11500" s="3" t="s">
        <v>19716</v>
      </c>
      <c r="B11500" s="3" t="s">
        <v>15767</v>
      </c>
      <c r="C11500" s="4">
        <v>2.0</v>
      </c>
    </row>
    <row r="11501">
      <c r="A11501" s="3" t="s">
        <v>19717</v>
      </c>
      <c r="B11501" s="3" t="s">
        <v>15767</v>
      </c>
      <c r="C11501" s="4">
        <v>2.0</v>
      </c>
    </row>
    <row r="11502">
      <c r="A11502" s="3" t="s">
        <v>19718</v>
      </c>
      <c r="B11502" s="3" t="s">
        <v>15767</v>
      </c>
      <c r="C11502" s="4">
        <v>2.0</v>
      </c>
    </row>
    <row r="11503">
      <c r="A11503" s="3" t="s">
        <v>19719</v>
      </c>
      <c r="B11503" s="3" t="s">
        <v>15767</v>
      </c>
      <c r="C11503" s="4">
        <v>2.0</v>
      </c>
    </row>
    <row r="11504">
      <c r="A11504" s="3" t="s">
        <v>15248</v>
      </c>
      <c r="B11504" s="3" t="s">
        <v>15767</v>
      </c>
      <c r="C11504" s="4">
        <v>2.0</v>
      </c>
    </row>
    <row r="11505">
      <c r="A11505" s="3" t="s">
        <v>19720</v>
      </c>
      <c r="B11505" s="3" t="s">
        <v>15767</v>
      </c>
      <c r="C11505" s="4">
        <v>2.0</v>
      </c>
    </row>
    <row r="11506">
      <c r="A11506" s="3" t="s">
        <v>19721</v>
      </c>
      <c r="B11506" s="3" t="s">
        <v>15767</v>
      </c>
      <c r="C11506" s="4">
        <v>2.0</v>
      </c>
    </row>
    <row r="11507">
      <c r="A11507" s="3" t="s">
        <v>19722</v>
      </c>
      <c r="B11507" s="3" t="s">
        <v>15767</v>
      </c>
      <c r="C11507" s="4">
        <v>2.0</v>
      </c>
    </row>
    <row r="11508">
      <c r="A11508" s="3" t="s">
        <v>19723</v>
      </c>
      <c r="B11508" s="3" t="s">
        <v>15767</v>
      </c>
      <c r="C11508" s="4">
        <v>2.0</v>
      </c>
    </row>
    <row r="11509">
      <c r="A11509" s="3" t="s">
        <v>19724</v>
      </c>
      <c r="B11509" s="3" t="s">
        <v>15767</v>
      </c>
      <c r="C11509" s="4">
        <v>2.0</v>
      </c>
    </row>
    <row r="11510">
      <c r="A11510" s="3" t="s">
        <v>14490</v>
      </c>
      <c r="B11510" s="3" t="s">
        <v>15767</v>
      </c>
      <c r="C11510" s="4">
        <v>2.0</v>
      </c>
    </row>
    <row r="11511">
      <c r="A11511" s="3" t="s">
        <v>19725</v>
      </c>
      <c r="B11511" s="3" t="s">
        <v>15767</v>
      </c>
      <c r="C11511" s="4">
        <v>2.0</v>
      </c>
    </row>
    <row r="11512">
      <c r="A11512" s="3" t="s">
        <v>19726</v>
      </c>
      <c r="B11512" s="3" t="s">
        <v>15767</v>
      </c>
      <c r="C11512" s="4">
        <v>2.0</v>
      </c>
    </row>
    <row r="11513">
      <c r="A11513" s="3" t="s">
        <v>19727</v>
      </c>
      <c r="B11513" s="3" t="s">
        <v>15767</v>
      </c>
      <c r="C11513" s="4">
        <v>2.0</v>
      </c>
    </row>
    <row r="11514">
      <c r="A11514" s="3" t="s">
        <v>10053</v>
      </c>
      <c r="B11514" s="3" t="s">
        <v>15767</v>
      </c>
      <c r="C11514" s="4">
        <v>2.0</v>
      </c>
    </row>
    <row r="11515">
      <c r="A11515" s="3" t="s">
        <v>19728</v>
      </c>
      <c r="B11515" s="3" t="s">
        <v>15767</v>
      </c>
      <c r="C11515" s="4">
        <v>2.0</v>
      </c>
    </row>
    <row r="11516">
      <c r="A11516" s="3" t="s">
        <v>19729</v>
      </c>
      <c r="B11516" s="3" t="s">
        <v>15767</v>
      </c>
      <c r="C11516" s="4">
        <v>2.0</v>
      </c>
    </row>
    <row r="11517">
      <c r="A11517" s="3" t="s">
        <v>19730</v>
      </c>
      <c r="B11517" s="3" t="s">
        <v>15767</v>
      </c>
      <c r="C11517" s="4">
        <v>2.0</v>
      </c>
    </row>
    <row r="11518">
      <c r="A11518" s="3" t="s">
        <v>15004</v>
      </c>
      <c r="B11518" s="3" t="s">
        <v>15767</v>
      </c>
      <c r="C11518" s="4">
        <v>2.0</v>
      </c>
    </row>
    <row r="11519">
      <c r="A11519" s="3" t="s">
        <v>19731</v>
      </c>
      <c r="B11519" s="3" t="s">
        <v>15767</v>
      </c>
      <c r="C11519" s="4">
        <v>2.0</v>
      </c>
    </row>
    <row r="11520">
      <c r="A11520" s="3" t="s">
        <v>19732</v>
      </c>
      <c r="B11520" s="3" t="s">
        <v>15767</v>
      </c>
      <c r="C11520" s="4">
        <v>2.0</v>
      </c>
    </row>
    <row r="11521">
      <c r="A11521" s="3" t="s">
        <v>19733</v>
      </c>
      <c r="B11521" s="3" t="s">
        <v>15767</v>
      </c>
      <c r="C11521" s="4">
        <v>2.0</v>
      </c>
    </row>
    <row r="11522">
      <c r="A11522" s="3" t="s">
        <v>19734</v>
      </c>
      <c r="B11522" s="3" t="s">
        <v>15767</v>
      </c>
      <c r="C11522" s="4">
        <v>2.0</v>
      </c>
    </row>
    <row r="11523">
      <c r="A11523" s="3" t="s">
        <v>19735</v>
      </c>
      <c r="B11523" s="3" t="s">
        <v>15767</v>
      </c>
      <c r="C11523" s="4">
        <v>2.0</v>
      </c>
    </row>
    <row r="11524">
      <c r="A11524" s="3" t="s">
        <v>11680</v>
      </c>
      <c r="B11524" s="3" t="s">
        <v>15767</v>
      </c>
      <c r="C11524" s="4">
        <v>2.0</v>
      </c>
    </row>
    <row r="11525">
      <c r="A11525" s="3" t="s">
        <v>19736</v>
      </c>
      <c r="B11525" s="3" t="s">
        <v>15767</v>
      </c>
      <c r="C11525" s="4">
        <v>2.0</v>
      </c>
    </row>
    <row r="11526">
      <c r="A11526" s="3" t="s">
        <v>5155</v>
      </c>
      <c r="B11526" s="3" t="s">
        <v>15767</v>
      </c>
      <c r="C11526" s="4">
        <v>2.0</v>
      </c>
    </row>
    <row r="11527">
      <c r="A11527" s="3" t="s">
        <v>19737</v>
      </c>
      <c r="B11527" s="3" t="s">
        <v>15767</v>
      </c>
      <c r="C11527" s="4">
        <v>2.0</v>
      </c>
    </row>
    <row r="11528">
      <c r="A11528" s="3" t="s">
        <v>19738</v>
      </c>
      <c r="B11528" s="3" t="s">
        <v>15767</v>
      </c>
      <c r="C11528" s="4">
        <v>2.0</v>
      </c>
    </row>
    <row r="11529">
      <c r="A11529" s="3" t="s">
        <v>19739</v>
      </c>
      <c r="B11529" s="3" t="s">
        <v>15767</v>
      </c>
      <c r="C11529" s="4">
        <v>2.0</v>
      </c>
    </row>
    <row r="11530">
      <c r="A11530" s="3" t="s">
        <v>19740</v>
      </c>
      <c r="B11530" s="3" t="s">
        <v>15767</v>
      </c>
      <c r="C11530" s="4">
        <v>2.0</v>
      </c>
    </row>
    <row r="11531">
      <c r="A11531" s="3" t="s">
        <v>19741</v>
      </c>
      <c r="B11531" s="3" t="s">
        <v>15767</v>
      </c>
      <c r="C11531" s="4">
        <v>2.0</v>
      </c>
    </row>
    <row r="11532">
      <c r="A11532" s="3" t="s">
        <v>19742</v>
      </c>
      <c r="B11532" s="3" t="s">
        <v>15767</v>
      </c>
      <c r="C11532" s="4">
        <v>2.0</v>
      </c>
    </row>
    <row r="11533">
      <c r="A11533" s="3" t="s">
        <v>19743</v>
      </c>
      <c r="B11533" s="3" t="s">
        <v>15767</v>
      </c>
      <c r="C11533" s="4">
        <v>2.0</v>
      </c>
    </row>
    <row r="11534">
      <c r="A11534" s="3" t="s">
        <v>19744</v>
      </c>
      <c r="B11534" s="3" t="s">
        <v>15767</v>
      </c>
      <c r="C11534" s="4">
        <v>2.0</v>
      </c>
    </row>
    <row r="11535">
      <c r="A11535" s="3" t="s">
        <v>14322</v>
      </c>
      <c r="B11535" s="3" t="s">
        <v>15767</v>
      </c>
      <c r="C11535" s="4">
        <v>2.0</v>
      </c>
    </row>
    <row r="11536">
      <c r="A11536" s="3" t="s">
        <v>19745</v>
      </c>
      <c r="B11536" s="3" t="s">
        <v>15767</v>
      </c>
      <c r="C11536" s="4">
        <v>2.0</v>
      </c>
    </row>
    <row r="11537">
      <c r="A11537" s="3" t="s">
        <v>19746</v>
      </c>
      <c r="B11537" s="3" t="s">
        <v>15767</v>
      </c>
      <c r="C11537" s="4">
        <v>2.0</v>
      </c>
    </row>
    <row r="11538">
      <c r="A11538" s="3" t="s">
        <v>19747</v>
      </c>
      <c r="B11538" s="3" t="s">
        <v>15767</v>
      </c>
      <c r="C11538" s="4">
        <v>2.0</v>
      </c>
    </row>
    <row r="11539">
      <c r="A11539" s="3" t="s">
        <v>19748</v>
      </c>
      <c r="B11539" s="3" t="s">
        <v>15767</v>
      </c>
      <c r="C11539" s="4">
        <v>2.0</v>
      </c>
    </row>
    <row r="11540">
      <c r="A11540" s="3" t="s">
        <v>19749</v>
      </c>
      <c r="B11540" s="3" t="s">
        <v>15767</v>
      </c>
      <c r="C11540" s="4">
        <v>2.0</v>
      </c>
    </row>
    <row r="11541">
      <c r="A11541" s="3" t="s">
        <v>19750</v>
      </c>
      <c r="B11541" s="3" t="s">
        <v>15767</v>
      </c>
      <c r="C11541" s="4">
        <v>2.0</v>
      </c>
    </row>
    <row r="11542">
      <c r="A11542" s="3" t="s">
        <v>19751</v>
      </c>
      <c r="B11542" s="3" t="s">
        <v>15767</v>
      </c>
      <c r="C11542" s="4">
        <v>2.0</v>
      </c>
    </row>
    <row r="11543">
      <c r="A11543" s="3" t="s">
        <v>19752</v>
      </c>
      <c r="B11543" s="3" t="s">
        <v>15767</v>
      </c>
      <c r="C11543" s="4">
        <v>2.0</v>
      </c>
    </row>
    <row r="11544">
      <c r="A11544" s="3" t="s">
        <v>8063</v>
      </c>
      <c r="B11544" s="3" t="s">
        <v>15767</v>
      </c>
      <c r="C11544" s="4">
        <v>2.0</v>
      </c>
    </row>
    <row r="11545">
      <c r="A11545" s="3" t="s">
        <v>19753</v>
      </c>
      <c r="B11545" s="3" t="s">
        <v>15767</v>
      </c>
      <c r="C11545" s="4">
        <v>2.0</v>
      </c>
    </row>
    <row r="11546">
      <c r="A11546" s="3" t="s">
        <v>19754</v>
      </c>
      <c r="B11546" s="3" t="s">
        <v>15767</v>
      </c>
      <c r="C11546" s="4">
        <v>2.0</v>
      </c>
    </row>
    <row r="11547">
      <c r="A11547" s="3" t="s">
        <v>19755</v>
      </c>
      <c r="B11547" s="3" t="s">
        <v>15767</v>
      </c>
      <c r="C11547" s="4">
        <v>2.0</v>
      </c>
    </row>
    <row r="11548">
      <c r="A11548" s="3" t="s">
        <v>791</v>
      </c>
      <c r="B11548" s="3" t="s">
        <v>15767</v>
      </c>
      <c r="C11548" s="4">
        <v>2.0</v>
      </c>
    </row>
    <row r="11549">
      <c r="A11549" s="3" t="s">
        <v>19756</v>
      </c>
      <c r="B11549" s="3" t="s">
        <v>15767</v>
      </c>
      <c r="C11549" s="4">
        <v>2.0</v>
      </c>
    </row>
    <row r="11550">
      <c r="A11550" s="3" t="s">
        <v>19757</v>
      </c>
      <c r="B11550" s="3" t="s">
        <v>15767</v>
      </c>
      <c r="C11550" s="4">
        <v>2.0</v>
      </c>
    </row>
    <row r="11551">
      <c r="A11551" s="3" t="s">
        <v>19758</v>
      </c>
      <c r="B11551" s="3" t="s">
        <v>15767</v>
      </c>
      <c r="C11551" s="4">
        <v>2.0</v>
      </c>
    </row>
    <row r="11552">
      <c r="A11552" s="3" t="s">
        <v>19759</v>
      </c>
      <c r="B11552" s="3" t="s">
        <v>15767</v>
      </c>
      <c r="C11552" s="4">
        <v>2.0</v>
      </c>
    </row>
    <row r="11553">
      <c r="A11553" s="3" t="s">
        <v>19760</v>
      </c>
      <c r="B11553" s="3" t="s">
        <v>15767</v>
      </c>
      <c r="C11553" s="4">
        <v>2.0</v>
      </c>
    </row>
    <row r="11554">
      <c r="A11554" s="3" t="s">
        <v>19761</v>
      </c>
      <c r="B11554" s="3" t="s">
        <v>15767</v>
      </c>
      <c r="C11554" s="4">
        <v>2.0</v>
      </c>
    </row>
    <row r="11555">
      <c r="A11555" s="3" t="s">
        <v>3125</v>
      </c>
      <c r="B11555" s="3" t="s">
        <v>15767</v>
      </c>
      <c r="C11555" s="4">
        <v>2.0</v>
      </c>
    </row>
    <row r="11556">
      <c r="A11556" s="3" t="s">
        <v>10614</v>
      </c>
      <c r="B11556" s="3" t="s">
        <v>15767</v>
      </c>
      <c r="C11556" s="4">
        <v>2.0</v>
      </c>
    </row>
    <row r="11557">
      <c r="A11557" s="3" t="s">
        <v>19762</v>
      </c>
      <c r="B11557" s="3" t="s">
        <v>15767</v>
      </c>
      <c r="C11557" s="4">
        <v>2.0</v>
      </c>
    </row>
    <row r="11558">
      <c r="A11558" s="3" t="s">
        <v>19763</v>
      </c>
      <c r="B11558" s="3" t="s">
        <v>15767</v>
      </c>
      <c r="C11558" s="4">
        <v>2.0</v>
      </c>
    </row>
    <row r="11559">
      <c r="A11559" s="3" t="s">
        <v>19764</v>
      </c>
      <c r="B11559" s="3" t="s">
        <v>15767</v>
      </c>
      <c r="C11559" s="4">
        <v>2.0</v>
      </c>
    </row>
    <row r="11560">
      <c r="A11560" s="3" t="s">
        <v>14922</v>
      </c>
      <c r="B11560" s="3" t="s">
        <v>15767</v>
      </c>
      <c r="C11560" s="4">
        <v>2.0</v>
      </c>
    </row>
    <row r="11561">
      <c r="A11561" s="3" t="s">
        <v>19765</v>
      </c>
      <c r="B11561" s="3" t="s">
        <v>15767</v>
      </c>
      <c r="C11561" s="4">
        <v>2.0</v>
      </c>
    </row>
    <row r="11562">
      <c r="A11562" s="3" t="s">
        <v>19766</v>
      </c>
      <c r="B11562" s="3" t="s">
        <v>15767</v>
      </c>
      <c r="C11562" s="4">
        <v>2.0</v>
      </c>
    </row>
    <row r="11563">
      <c r="A11563" s="3" t="s">
        <v>15416</v>
      </c>
      <c r="B11563" s="3" t="s">
        <v>15767</v>
      </c>
      <c r="C11563" s="4">
        <v>2.0</v>
      </c>
    </row>
    <row r="11564">
      <c r="A11564" s="3" t="s">
        <v>19767</v>
      </c>
      <c r="B11564" s="3" t="s">
        <v>15767</v>
      </c>
      <c r="C11564" s="4">
        <v>2.0</v>
      </c>
    </row>
    <row r="11565">
      <c r="A11565" s="3" t="s">
        <v>19768</v>
      </c>
      <c r="B11565" s="3" t="s">
        <v>15767</v>
      </c>
      <c r="C11565" s="4">
        <v>2.0</v>
      </c>
    </row>
    <row r="11566">
      <c r="A11566" s="3" t="s">
        <v>9169</v>
      </c>
      <c r="B11566" s="3" t="s">
        <v>15767</v>
      </c>
      <c r="C11566" s="4">
        <v>2.0</v>
      </c>
    </row>
    <row r="11567">
      <c r="A11567" s="3" t="s">
        <v>14841</v>
      </c>
      <c r="B11567" s="3" t="s">
        <v>15767</v>
      </c>
      <c r="C11567" s="4">
        <v>2.0</v>
      </c>
    </row>
    <row r="11568">
      <c r="A11568" s="3" t="s">
        <v>19769</v>
      </c>
      <c r="B11568" s="3" t="s">
        <v>15767</v>
      </c>
      <c r="C11568" s="4">
        <v>2.0</v>
      </c>
    </row>
    <row r="11569">
      <c r="A11569" s="3" t="s">
        <v>19770</v>
      </c>
      <c r="B11569" s="3" t="s">
        <v>15767</v>
      </c>
      <c r="C11569" s="4">
        <v>2.0</v>
      </c>
    </row>
    <row r="11570">
      <c r="A11570" s="3" t="s">
        <v>11711</v>
      </c>
      <c r="B11570" s="3" t="s">
        <v>15767</v>
      </c>
      <c r="C11570" s="4">
        <v>2.0</v>
      </c>
    </row>
    <row r="11571">
      <c r="A11571" s="3" t="s">
        <v>19771</v>
      </c>
      <c r="B11571" s="3" t="s">
        <v>15767</v>
      </c>
      <c r="C11571" s="4">
        <v>2.0</v>
      </c>
    </row>
    <row r="11572">
      <c r="A11572" s="3" t="s">
        <v>19772</v>
      </c>
      <c r="B11572" s="3" t="s">
        <v>15767</v>
      </c>
      <c r="C11572" s="4">
        <v>2.0</v>
      </c>
    </row>
    <row r="11573">
      <c r="A11573" s="3" t="s">
        <v>19773</v>
      </c>
      <c r="B11573" s="3" t="s">
        <v>15767</v>
      </c>
      <c r="C11573" s="4">
        <v>2.0</v>
      </c>
    </row>
    <row r="11574">
      <c r="A11574" s="3" t="s">
        <v>19774</v>
      </c>
      <c r="B11574" s="3" t="s">
        <v>15767</v>
      </c>
      <c r="C11574" s="4">
        <v>2.0</v>
      </c>
    </row>
    <row r="11575">
      <c r="A11575" s="3" t="s">
        <v>13412</v>
      </c>
      <c r="B11575" s="3" t="s">
        <v>15767</v>
      </c>
      <c r="C11575" s="4">
        <v>2.0</v>
      </c>
    </row>
    <row r="11576">
      <c r="A11576" s="3" t="s">
        <v>19775</v>
      </c>
      <c r="B11576" s="3" t="s">
        <v>15767</v>
      </c>
      <c r="C11576" s="4">
        <v>2.0</v>
      </c>
    </row>
    <row r="11577">
      <c r="A11577" s="3" t="s">
        <v>19776</v>
      </c>
      <c r="B11577" s="3" t="s">
        <v>15767</v>
      </c>
      <c r="C11577" s="4">
        <v>2.0</v>
      </c>
    </row>
    <row r="11578">
      <c r="A11578" s="3" t="s">
        <v>19777</v>
      </c>
      <c r="B11578" s="3" t="s">
        <v>15767</v>
      </c>
      <c r="C11578" s="4">
        <v>2.0</v>
      </c>
    </row>
    <row r="11579">
      <c r="A11579" s="3" t="s">
        <v>19778</v>
      </c>
      <c r="B11579" s="3" t="s">
        <v>15767</v>
      </c>
      <c r="C11579" s="4">
        <v>2.0</v>
      </c>
    </row>
    <row r="11580">
      <c r="A11580" s="3" t="s">
        <v>19779</v>
      </c>
      <c r="B11580" s="3" t="s">
        <v>15767</v>
      </c>
      <c r="C11580" s="4">
        <v>2.0</v>
      </c>
    </row>
    <row r="11581">
      <c r="A11581" s="3" t="s">
        <v>19780</v>
      </c>
      <c r="B11581" s="3" t="s">
        <v>15767</v>
      </c>
      <c r="C11581" s="4">
        <v>2.0</v>
      </c>
    </row>
    <row r="11582">
      <c r="A11582" s="3" t="s">
        <v>11274</v>
      </c>
      <c r="B11582" s="3" t="s">
        <v>15767</v>
      </c>
      <c r="C11582" s="4">
        <v>2.0</v>
      </c>
    </row>
    <row r="11583">
      <c r="A11583" s="3" t="s">
        <v>19781</v>
      </c>
      <c r="B11583" s="3" t="s">
        <v>15767</v>
      </c>
      <c r="C11583" s="4">
        <v>2.0</v>
      </c>
    </row>
    <row r="11584">
      <c r="A11584" s="3" t="s">
        <v>19782</v>
      </c>
      <c r="B11584" s="3" t="s">
        <v>15767</v>
      </c>
      <c r="C11584" s="4">
        <v>2.0</v>
      </c>
    </row>
    <row r="11585">
      <c r="A11585" s="3" t="s">
        <v>19783</v>
      </c>
      <c r="B11585" s="3" t="s">
        <v>15767</v>
      </c>
      <c r="C11585" s="4">
        <v>2.0</v>
      </c>
    </row>
    <row r="11586">
      <c r="A11586" s="3" t="s">
        <v>19784</v>
      </c>
      <c r="B11586" s="3" t="s">
        <v>15767</v>
      </c>
      <c r="C11586" s="4">
        <v>2.0</v>
      </c>
    </row>
    <row r="11587">
      <c r="A11587" s="3" t="s">
        <v>19785</v>
      </c>
      <c r="B11587" s="3" t="s">
        <v>15767</v>
      </c>
      <c r="C11587" s="4">
        <v>2.0</v>
      </c>
    </row>
    <row r="11588">
      <c r="A11588" s="3" t="s">
        <v>19786</v>
      </c>
      <c r="B11588" s="3" t="s">
        <v>15767</v>
      </c>
      <c r="C11588" s="4">
        <v>2.0</v>
      </c>
    </row>
    <row r="11589">
      <c r="A11589" s="3" t="s">
        <v>19787</v>
      </c>
      <c r="B11589" s="3" t="s">
        <v>15767</v>
      </c>
      <c r="C11589" s="4">
        <v>2.0</v>
      </c>
    </row>
    <row r="11590">
      <c r="A11590" s="3" t="s">
        <v>19788</v>
      </c>
      <c r="B11590" s="3" t="s">
        <v>15767</v>
      </c>
      <c r="C11590" s="4">
        <v>2.0</v>
      </c>
    </row>
    <row r="11591">
      <c r="A11591" s="3" t="s">
        <v>19789</v>
      </c>
      <c r="B11591" s="3" t="s">
        <v>15767</v>
      </c>
      <c r="C11591" s="4">
        <v>2.0</v>
      </c>
    </row>
    <row r="11592">
      <c r="A11592" s="3" t="s">
        <v>19790</v>
      </c>
      <c r="B11592" s="3" t="s">
        <v>15767</v>
      </c>
      <c r="C11592" s="4">
        <v>2.0</v>
      </c>
    </row>
    <row r="11593">
      <c r="A11593" s="3" t="s">
        <v>13241</v>
      </c>
      <c r="B11593" s="3" t="s">
        <v>15767</v>
      </c>
      <c r="C11593" s="4">
        <v>2.0</v>
      </c>
    </row>
    <row r="11594">
      <c r="A11594" s="3" t="s">
        <v>13816</v>
      </c>
      <c r="B11594" s="3" t="s">
        <v>15767</v>
      </c>
      <c r="C11594" s="4">
        <v>2.0</v>
      </c>
    </row>
    <row r="11595">
      <c r="A11595" s="3" t="s">
        <v>19791</v>
      </c>
      <c r="B11595" s="3" t="s">
        <v>15767</v>
      </c>
      <c r="C11595" s="4">
        <v>2.0</v>
      </c>
    </row>
    <row r="11596">
      <c r="A11596" s="3" t="s">
        <v>19792</v>
      </c>
      <c r="B11596" s="3" t="s">
        <v>15767</v>
      </c>
      <c r="C11596" s="4">
        <v>2.0</v>
      </c>
    </row>
    <row r="11597">
      <c r="A11597" s="3" t="s">
        <v>19793</v>
      </c>
      <c r="B11597" s="3" t="s">
        <v>15767</v>
      </c>
      <c r="C11597" s="4">
        <v>2.0</v>
      </c>
    </row>
    <row r="11598">
      <c r="A11598" s="3" t="s">
        <v>19794</v>
      </c>
      <c r="B11598" s="3" t="s">
        <v>15767</v>
      </c>
      <c r="C11598" s="4">
        <v>2.0</v>
      </c>
    </row>
    <row r="11599">
      <c r="A11599" s="3" t="s">
        <v>19795</v>
      </c>
      <c r="B11599" s="3" t="s">
        <v>15767</v>
      </c>
      <c r="C11599" s="4">
        <v>2.0</v>
      </c>
    </row>
    <row r="11600">
      <c r="A11600" s="3" t="s">
        <v>19796</v>
      </c>
      <c r="B11600" s="3" t="s">
        <v>15767</v>
      </c>
      <c r="C11600" s="4">
        <v>2.0</v>
      </c>
    </row>
    <row r="11601">
      <c r="A11601" s="3" t="s">
        <v>19797</v>
      </c>
      <c r="B11601" s="3" t="s">
        <v>15767</v>
      </c>
      <c r="C11601" s="4">
        <v>2.0</v>
      </c>
    </row>
    <row r="11602">
      <c r="A11602" s="3" t="s">
        <v>8610</v>
      </c>
      <c r="B11602" s="3" t="s">
        <v>15767</v>
      </c>
      <c r="C11602" s="4">
        <v>2.0</v>
      </c>
    </row>
    <row r="11603">
      <c r="A11603" s="3" t="s">
        <v>19798</v>
      </c>
      <c r="B11603" s="3" t="s">
        <v>15767</v>
      </c>
      <c r="C11603" s="4">
        <v>2.0</v>
      </c>
    </row>
    <row r="11604">
      <c r="A11604" s="3" t="s">
        <v>19799</v>
      </c>
      <c r="B11604" s="3" t="s">
        <v>15767</v>
      </c>
      <c r="C11604" s="4">
        <v>2.0</v>
      </c>
    </row>
    <row r="11605">
      <c r="A11605" s="3" t="s">
        <v>19800</v>
      </c>
      <c r="B11605" s="3" t="s">
        <v>15767</v>
      </c>
      <c r="C11605" s="4">
        <v>2.0</v>
      </c>
    </row>
    <row r="11606">
      <c r="A11606" s="3" t="s">
        <v>19801</v>
      </c>
      <c r="B11606" s="3" t="s">
        <v>15767</v>
      </c>
      <c r="C11606" s="4">
        <v>2.0</v>
      </c>
    </row>
    <row r="11607">
      <c r="A11607" s="3" t="s">
        <v>19802</v>
      </c>
      <c r="B11607" s="3" t="s">
        <v>15767</v>
      </c>
      <c r="C11607" s="4">
        <v>2.0</v>
      </c>
    </row>
    <row r="11608">
      <c r="A11608" s="3" t="s">
        <v>19803</v>
      </c>
      <c r="B11608" s="3" t="s">
        <v>15767</v>
      </c>
      <c r="C11608" s="4">
        <v>2.0</v>
      </c>
    </row>
    <row r="11609">
      <c r="A11609" s="3" t="s">
        <v>19804</v>
      </c>
      <c r="B11609" s="3" t="s">
        <v>15767</v>
      </c>
      <c r="C11609" s="4">
        <v>2.0</v>
      </c>
    </row>
    <row r="11610">
      <c r="A11610" s="3" t="s">
        <v>19805</v>
      </c>
      <c r="B11610" s="3" t="s">
        <v>15767</v>
      </c>
      <c r="C11610" s="4">
        <v>2.0</v>
      </c>
    </row>
    <row r="11611">
      <c r="A11611" s="3" t="s">
        <v>19806</v>
      </c>
      <c r="B11611" s="3" t="s">
        <v>15767</v>
      </c>
      <c r="C11611" s="4">
        <v>2.0</v>
      </c>
    </row>
    <row r="11612">
      <c r="A11612" s="3" t="s">
        <v>19807</v>
      </c>
      <c r="B11612" s="3" t="s">
        <v>15767</v>
      </c>
      <c r="C11612" s="4">
        <v>2.0</v>
      </c>
    </row>
    <row r="11613">
      <c r="A11613" s="3" t="s">
        <v>19808</v>
      </c>
      <c r="B11613" s="3" t="s">
        <v>15767</v>
      </c>
      <c r="C11613" s="4">
        <v>2.0</v>
      </c>
    </row>
    <row r="11614">
      <c r="A11614" s="3" t="s">
        <v>19809</v>
      </c>
      <c r="B11614" s="3" t="s">
        <v>15767</v>
      </c>
      <c r="C11614" s="4">
        <v>2.0</v>
      </c>
    </row>
    <row r="11615">
      <c r="A11615" s="3" t="s">
        <v>19810</v>
      </c>
      <c r="B11615" s="3" t="s">
        <v>15767</v>
      </c>
      <c r="C11615" s="4">
        <v>2.0</v>
      </c>
    </row>
    <row r="11616">
      <c r="A11616" s="3" t="s">
        <v>19811</v>
      </c>
      <c r="B11616" s="3" t="s">
        <v>15767</v>
      </c>
      <c r="C11616" s="4">
        <v>2.0</v>
      </c>
    </row>
    <row r="11617">
      <c r="A11617" s="3" t="s">
        <v>10451</v>
      </c>
      <c r="B11617" s="3" t="s">
        <v>15767</v>
      </c>
      <c r="C11617" s="4">
        <v>2.0</v>
      </c>
    </row>
    <row r="11618">
      <c r="A11618" s="3" t="s">
        <v>19812</v>
      </c>
      <c r="B11618" s="3" t="s">
        <v>15767</v>
      </c>
      <c r="C11618" s="4">
        <v>2.0</v>
      </c>
    </row>
    <row r="11619">
      <c r="A11619" s="3" t="s">
        <v>15643</v>
      </c>
      <c r="B11619" s="3" t="s">
        <v>15767</v>
      </c>
      <c r="C11619" s="4">
        <v>2.0</v>
      </c>
    </row>
    <row r="11620">
      <c r="A11620" s="3" t="s">
        <v>19813</v>
      </c>
      <c r="B11620" s="3" t="s">
        <v>15767</v>
      </c>
      <c r="C11620" s="4">
        <v>2.0</v>
      </c>
    </row>
    <row r="11621">
      <c r="A11621" s="3" t="s">
        <v>19814</v>
      </c>
      <c r="B11621" s="3" t="s">
        <v>15767</v>
      </c>
      <c r="C11621" s="4">
        <v>2.0</v>
      </c>
    </row>
    <row r="11622">
      <c r="A11622" s="3" t="s">
        <v>19815</v>
      </c>
      <c r="B11622" s="3" t="s">
        <v>15767</v>
      </c>
      <c r="C11622" s="4">
        <v>2.0</v>
      </c>
    </row>
    <row r="11623">
      <c r="A11623" s="3" t="s">
        <v>19816</v>
      </c>
      <c r="B11623" s="3" t="s">
        <v>15767</v>
      </c>
      <c r="C11623" s="4">
        <v>2.0</v>
      </c>
    </row>
    <row r="11624">
      <c r="A11624" s="3" t="s">
        <v>19817</v>
      </c>
      <c r="B11624" s="3" t="s">
        <v>15767</v>
      </c>
      <c r="C11624" s="4">
        <v>2.0</v>
      </c>
    </row>
    <row r="11625">
      <c r="A11625" s="3" t="s">
        <v>19818</v>
      </c>
      <c r="B11625" s="3" t="s">
        <v>15767</v>
      </c>
      <c r="C11625" s="4">
        <v>2.0</v>
      </c>
    </row>
    <row r="11626">
      <c r="A11626" s="3" t="s">
        <v>19819</v>
      </c>
      <c r="B11626" s="3" t="s">
        <v>15767</v>
      </c>
      <c r="C11626" s="4">
        <v>2.0</v>
      </c>
    </row>
    <row r="11627">
      <c r="A11627" s="3" t="s">
        <v>6159</v>
      </c>
      <c r="B11627" s="3" t="s">
        <v>15767</v>
      </c>
      <c r="C11627" s="4">
        <v>2.0</v>
      </c>
    </row>
    <row r="11628">
      <c r="A11628" s="3" t="s">
        <v>19820</v>
      </c>
      <c r="B11628" s="3" t="s">
        <v>15767</v>
      </c>
      <c r="C11628" s="4">
        <v>2.0</v>
      </c>
    </row>
    <row r="11629">
      <c r="A11629" s="3" t="s">
        <v>19821</v>
      </c>
      <c r="B11629" s="3" t="s">
        <v>15767</v>
      </c>
      <c r="C11629" s="4">
        <v>2.0</v>
      </c>
    </row>
    <row r="11630">
      <c r="A11630" s="3" t="s">
        <v>19822</v>
      </c>
      <c r="B11630" s="3" t="s">
        <v>15767</v>
      </c>
      <c r="C11630" s="4">
        <v>2.0</v>
      </c>
    </row>
    <row r="11631">
      <c r="A11631" s="3" t="s">
        <v>19823</v>
      </c>
      <c r="B11631" s="3" t="s">
        <v>15767</v>
      </c>
      <c r="C11631" s="4">
        <v>2.0</v>
      </c>
    </row>
    <row r="11632">
      <c r="A11632" s="3" t="s">
        <v>14214</v>
      </c>
      <c r="B11632" s="3" t="s">
        <v>15767</v>
      </c>
      <c r="C11632" s="4">
        <v>2.0</v>
      </c>
    </row>
    <row r="11633">
      <c r="A11633" s="3" t="s">
        <v>19824</v>
      </c>
      <c r="B11633" s="3" t="s">
        <v>15767</v>
      </c>
      <c r="C11633" s="4">
        <v>2.0</v>
      </c>
    </row>
    <row r="11634">
      <c r="A11634" s="3" t="s">
        <v>13330</v>
      </c>
      <c r="B11634" s="3" t="s">
        <v>15767</v>
      </c>
      <c r="C11634" s="4">
        <v>2.0</v>
      </c>
    </row>
    <row r="11635">
      <c r="A11635" s="3" t="s">
        <v>19825</v>
      </c>
      <c r="B11635" s="3" t="s">
        <v>15767</v>
      </c>
      <c r="C11635" s="4">
        <v>2.0</v>
      </c>
    </row>
    <row r="11636">
      <c r="A11636" s="3" t="s">
        <v>19826</v>
      </c>
      <c r="B11636" s="3" t="s">
        <v>15767</v>
      </c>
      <c r="C11636" s="4">
        <v>2.0</v>
      </c>
    </row>
    <row r="11637">
      <c r="A11637" s="3" t="s">
        <v>19827</v>
      </c>
      <c r="B11637" s="3" t="s">
        <v>15767</v>
      </c>
      <c r="C11637" s="4">
        <v>2.0</v>
      </c>
    </row>
    <row r="11638">
      <c r="A11638" s="3" t="s">
        <v>19828</v>
      </c>
      <c r="B11638" s="3" t="s">
        <v>15767</v>
      </c>
      <c r="C11638" s="4">
        <v>2.0</v>
      </c>
    </row>
    <row r="11639">
      <c r="A11639" s="3" t="s">
        <v>19829</v>
      </c>
      <c r="B11639" s="3" t="s">
        <v>15767</v>
      </c>
      <c r="C11639" s="4">
        <v>2.0</v>
      </c>
    </row>
    <row r="11640">
      <c r="A11640" s="3" t="s">
        <v>19830</v>
      </c>
      <c r="B11640" s="3" t="s">
        <v>15767</v>
      </c>
      <c r="C11640" s="4">
        <v>2.0</v>
      </c>
    </row>
    <row r="11641">
      <c r="A11641" s="3" t="s">
        <v>19831</v>
      </c>
      <c r="B11641" s="3" t="s">
        <v>15767</v>
      </c>
      <c r="C11641" s="4">
        <v>2.0</v>
      </c>
    </row>
    <row r="11642">
      <c r="A11642" s="3" t="s">
        <v>19832</v>
      </c>
      <c r="B11642" s="3" t="s">
        <v>15767</v>
      </c>
      <c r="C11642" s="4">
        <v>2.0</v>
      </c>
    </row>
    <row r="11643">
      <c r="A11643" s="3" t="s">
        <v>19833</v>
      </c>
      <c r="B11643" s="3" t="s">
        <v>15767</v>
      </c>
      <c r="C11643" s="4">
        <v>2.0</v>
      </c>
    </row>
    <row r="11644">
      <c r="A11644" s="3" t="s">
        <v>19834</v>
      </c>
      <c r="B11644" s="3" t="s">
        <v>15767</v>
      </c>
      <c r="C11644" s="4">
        <v>2.0</v>
      </c>
    </row>
    <row r="11645">
      <c r="A11645" s="3" t="s">
        <v>19835</v>
      </c>
      <c r="B11645" s="3" t="s">
        <v>15767</v>
      </c>
      <c r="C11645" s="4">
        <v>2.0</v>
      </c>
    </row>
    <row r="11646">
      <c r="A11646" s="3" t="s">
        <v>19836</v>
      </c>
      <c r="B11646" s="3" t="s">
        <v>15767</v>
      </c>
      <c r="C11646" s="4">
        <v>2.0</v>
      </c>
    </row>
    <row r="11647">
      <c r="A11647" s="3" t="s">
        <v>19837</v>
      </c>
      <c r="B11647" s="3" t="s">
        <v>15767</v>
      </c>
      <c r="C11647" s="4">
        <v>2.0</v>
      </c>
    </row>
    <row r="11648">
      <c r="A11648" s="3" t="s">
        <v>8142</v>
      </c>
      <c r="B11648" s="3" t="s">
        <v>15767</v>
      </c>
      <c r="C11648" s="4">
        <v>2.0</v>
      </c>
    </row>
    <row r="11649">
      <c r="A11649" s="3" t="s">
        <v>19838</v>
      </c>
      <c r="B11649" s="3" t="s">
        <v>15767</v>
      </c>
      <c r="C11649" s="4">
        <v>2.0</v>
      </c>
    </row>
    <row r="11650">
      <c r="A11650" s="3" t="s">
        <v>19839</v>
      </c>
      <c r="B11650" s="3" t="s">
        <v>15767</v>
      </c>
      <c r="C11650" s="4">
        <v>2.0</v>
      </c>
    </row>
    <row r="11651">
      <c r="A11651" s="3" t="s">
        <v>19840</v>
      </c>
      <c r="B11651" s="3" t="s">
        <v>15767</v>
      </c>
      <c r="C11651" s="4">
        <v>2.0</v>
      </c>
    </row>
    <row r="11652">
      <c r="A11652" s="3" t="s">
        <v>19841</v>
      </c>
      <c r="B11652" s="3" t="s">
        <v>15767</v>
      </c>
      <c r="C11652" s="4">
        <v>2.0</v>
      </c>
    </row>
    <row r="11653">
      <c r="A11653" s="3" t="s">
        <v>19842</v>
      </c>
      <c r="B11653" s="3" t="s">
        <v>15767</v>
      </c>
      <c r="C11653" s="4">
        <v>2.0</v>
      </c>
    </row>
    <row r="11654">
      <c r="A11654" s="3" t="s">
        <v>19843</v>
      </c>
      <c r="B11654" s="3" t="s">
        <v>15767</v>
      </c>
      <c r="C11654" s="4">
        <v>2.0</v>
      </c>
    </row>
    <row r="11655">
      <c r="A11655" s="3" t="s">
        <v>19844</v>
      </c>
      <c r="B11655" s="3" t="s">
        <v>15767</v>
      </c>
      <c r="C11655" s="4">
        <v>2.0</v>
      </c>
    </row>
    <row r="11656">
      <c r="A11656" s="3" t="s">
        <v>19845</v>
      </c>
      <c r="B11656" s="3" t="s">
        <v>15767</v>
      </c>
      <c r="C11656" s="4">
        <v>2.0</v>
      </c>
    </row>
    <row r="11657">
      <c r="A11657" s="3" t="s">
        <v>19846</v>
      </c>
      <c r="B11657" s="3" t="s">
        <v>15767</v>
      </c>
      <c r="C11657" s="4">
        <v>2.0</v>
      </c>
    </row>
    <row r="11658">
      <c r="A11658" s="3" t="s">
        <v>19847</v>
      </c>
      <c r="B11658" s="3" t="s">
        <v>15767</v>
      </c>
      <c r="C11658" s="4">
        <v>2.0</v>
      </c>
    </row>
    <row r="11659">
      <c r="A11659" s="3" t="s">
        <v>19848</v>
      </c>
      <c r="B11659" s="3" t="s">
        <v>15767</v>
      </c>
      <c r="C11659" s="4">
        <v>2.0</v>
      </c>
    </row>
    <row r="11660">
      <c r="A11660" s="3" t="s">
        <v>9578</v>
      </c>
      <c r="B11660" s="3" t="s">
        <v>15767</v>
      </c>
      <c r="C11660" s="4">
        <v>2.0</v>
      </c>
    </row>
    <row r="11661">
      <c r="A11661" s="3" t="s">
        <v>19849</v>
      </c>
      <c r="B11661" s="3" t="s">
        <v>15767</v>
      </c>
      <c r="C11661" s="4">
        <v>2.0</v>
      </c>
    </row>
    <row r="11662">
      <c r="A11662" s="3" t="s">
        <v>19850</v>
      </c>
      <c r="B11662" s="3" t="s">
        <v>15767</v>
      </c>
      <c r="C11662" s="4">
        <v>2.0</v>
      </c>
    </row>
    <row r="11663">
      <c r="A11663" s="3" t="s">
        <v>19851</v>
      </c>
      <c r="B11663" s="3" t="s">
        <v>15767</v>
      </c>
      <c r="C11663" s="4">
        <v>2.0</v>
      </c>
    </row>
    <row r="11664">
      <c r="A11664" s="3" t="s">
        <v>19852</v>
      </c>
      <c r="B11664" s="3" t="s">
        <v>15767</v>
      </c>
      <c r="C11664" s="4">
        <v>2.0</v>
      </c>
    </row>
    <row r="11665">
      <c r="A11665" s="3" t="s">
        <v>19853</v>
      </c>
      <c r="B11665" s="3" t="s">
        <v>15767</v>
      </c>
      <c r="C11665" s="4">
        <v>2.0</v>
      </c>
    </row>
    <row r="11666">
      <c r="A11666" s="3" t="s">
        <v>2710</v>
      </c>
      <c r="B11666" s="3" t="s">
        <v>15767</v>
      </c>
      <c r="C11666" s="4">
        <v>2.0</v>
      </c>
    </row>
    <row r="11667">
      <c r="A11667" s="3" t="s">
        <v>19854</v>
      </c>
      <c r="B11667" s="3" t="s">
        <v>15767</v>
      </c>
      <c r="C11667" s="4">
        <v>2.0</v>
      </c>
    </row>
    <row r="11668">
      <c r="A11668" s="3" t="s">
        <v>19855</v>
      </c>
      <c r="B11668" s="3" t="s">
        <v>15767</v>
      </c>
      <c r="C11668" s="4">
        <v>2.0</v>
      </c>
    </row>
    <row r="11669">
      <c r="A11669" s="3" t="s">
        <v>19856</v>
      </c>
      <c r="B11669" s="3" t="s">
        <v>15767</v>
      </c>
      <c r="C11669" s="4">
        <v>2.0</v>
      </c>
    </row>
    <row r="11670">
      <c r="A11670" s="3" t="s">
        <v>19857</v>
      </c>
      <c r="B11670" s="3" t="s">
        <v>15767</v>
      </c>
      <c r="C11670" s="4">
        <v>2.0</v>
      </c>
    </row>
    <row r="11671">
      <c r="A11671" s="3" t="s">
        <v>19858</v>
      </c>
      <c r="B11671" s="3" t="s">
        <v>15767</v>
      </c>
      <c r="C11671" s="4">
        <v>2.0</v>
      </c>
    </row>
    <row r="11672">
      <c r="A11672" s="3" t="s">
        <v>19859</v>
      </c>
      <c r="B11672" s="3" t="s">
        <v>15767</v>
      </c>
      <c r="C11672" s="4">
        <v>2.0</v>
      </c>
    </row>
    <row r="11673">
      <c r="A11673" s="3" t="s">
        <v>19860</v>
      </c>
      <c r="B11673" s="3" t="s">
        <v>15767</v>
      </c>
      <c r="C11673" s="4">
        <v>2.0</v>
      </c>
    </row>
    <row r="11674">
      <c r="A11674" s="3" t="s">
        <v>12887</v>
      </c>
      <c r="B11674" s="3" t="s">
        <v>15767</v>
      </c>
      <c r="C11674" s="4">
        <v>2.0</v>
      </c>
    </row>
    <row r="11675">
      <c r="A11675" s="3" t="s">
        <v>12237</v>
      </c>
      <c r="B11675" s="3" t="s">
        <v>15767</v>
      </c>
      <c r="C11675" s="4">
        <v>2.0</v>
      </c>
    </row>
    <row r="11676">
      <c r="A11676" s="3" t="s">
        <v>7501</v>
      </c>
      <c r="B11676" s="3" t="s">
        <v>15767</v>
      </c>
      <c r="C11676" s="4">
        <v>2.0</v>
      </c>
    </row>
    <row r="11677">
      <c r="A11677" s="3" t="s">
        <v>19861</v>
      </c>
      <c r="B11677" s="3" t="s">
        <v>15767</v>
      </c>
      <c r="C11677" s="4">
        <v>2.0</v>
      </c>
    </row>
    <row r="11678">
      <c r="A11678" s="3" t="s">
        <v>19862</v>
      </c>
      <c r="B11678" s="3" t="s">
        <v>15767</v>
      </c>
      <c r="C11678" s="4">
        <v>2.0</v>
      </c>
    </row>
    <row r="11679">
      <c r="A11679" s="3" t="s">
        <v>7310</v>
      </c>
      <c r="B11679" s="3" t="s">
        <v>15767</v>
      </c>
      <c r="C11679" s="4">
        <v>2.0</v>
      </c>
    </row>
    <row r="11680">
      <c r="A11680" s="3" t="s">
        <v>14556</v>
      </c>
      <c r="B11680" s="3" t="s">
        <v>15767</v>
      </c>
      <c r="C11680" s="4">
        <v>2.0</v>
      </c>
    </row>
    <row r="11681">
      <c r="A11681" s="3" t="s">
        <v>19863</v>
      </c>
      <c r="B11681" s="3" t="s">
        <v>15767</v>
      </c>
      <c r="C11681" s="4">
        <v>2.0</v>
      </c>
    </row>
    <row r="11682">
      <c r="A11682" s="3" t="s">
        <v>19864</v>
      </c>
      <c r="B11682" s="3" t="s">
        <v>15767</v>
      </c>
      <c r="C11682" s="4">
        <v>2.0</v>
      </c>
    </row>
    <row r="11683">
      <c r="A11683" s="3" t="s">
        <v>10453</v>
      </c>
      <c r="B11683" s="3" t="s">
        <v>15767</v>
      </c>
      <c r="C11683" s="4">
        <v>2.0</v>
      </c>
    </row>
    <row r="11684">
      <c r="A11684" s="3" t="s">
        <v>19865</v>
      </c>
      <c r="B11684" s="3" t="s">
        <v>15767</v>
      </c>
      <c r="C11684" s="4">
        <v>2.0</v>
      </c>
    </row>
    <row r="11685">
      <c r="A11685" s="3" t="s">
        <v>19866</v>
      </c>
      <c r="B11685" s="3" t="s">
        <v>15767</v>
      </c>
      <c r="C11685" s="4">
        <v>2.0</v>
      </c>
    </row>
    <row r="11686">
      <c r="A11686" s="3" t="s">
        <v>5294</v>
      </c>
      <c r="B11686" s="3" t="s">
        <v>15767</v>
      </c>
      <c r="C11686" s="4">
        <v>2.0</v>
      </c>
    </row>
    <row r="11687">
      <c r="A11687" s="3" t="s">
        <v>19867</v>
      </c>
      <c r="B11687" s="3" t="s">
        <v>15767</v>
      </c>
      <c r="C11687" s="4">
        <v>2.0</v>
      </c>
    </row>
    <row r="11688">
      <c r="A11688" s="3" t="s">
        <v>19868</v>
      </c>
      <c r="B11688" s="3" t="s">
        <v>15767</v>
      </c>
      <c r="C11688" s="4">
        <v>2.0</v>
      </c>
    </row>
    <row r="11689">
      <c r="A11689" s="3" t="s">
        <v>19869</v>
      </c>
      <c r="B11689" s="3" t="s">
        <v>15767</v>
      </c>
      <c r="C11689" s="4">
        <v>2.0</v>
      </c>
    </row>
    <row r="11690">
      <c r="A11690" s="3" t="s">
        <v>19870</v>
      </c>
      <c r="B11690" s="3" t="s">
        <v>15767</v>
      </c>
      <c r="C11690" s="4">
        <v>2.0</v>
      </c>
    </row>
    <row r="11691">
      <c r="A11691" s="3" t="s">
        <v>19871</v>
      </c>
      <c r="B11691" s="3" t="s">
        <v>15767</v>
      </c>
      <c r="C11691" s="4">
        <v>2.0</v>
      </c>
    </row>
    <row r="11692">
      <c r="A11692" s="3" t="s">
        <v>19872</v>
      </c>
      <c r="B11692" s="3" t="s">
        <v>15767</v>
      </c>
      <c r="C11692" s="4">
        <v>2.0</v>
      </c>
    </row>
    <row r="11693">
      <c r="A11693" s="3" t="s">
        <v>11453</v>
      </c>
      <c r="B11693" s="3" t="s">
        <v>15767</v>
      </c>
      <c r="C11693" s="4">
        <v>2.0</v>
      </c>
    </row>
    <row r="11694">
      <c r="A11694" s="3" t="s">
        <v>19873</v>
      </c>
      <c r="B11694" s="3" t="s">
        <v>15767</v>
      </c>
      <c r="C11694" s="4">
        <v>2.0</v>
      </c>
    </row>
    <row r="11695">
      <c r="A11695" s="3" t="s">
        <v>19874</v>
      </c>
      <c r="B11695" s="3" t="s">
        <v>15767</v>
      </c>
      <c r="C11695" s="4">
        <v>2.0</v>
      </c>
    </row>
    <row r="11696">
      <c r="A11696" s="3" t="s">
        <v>19875</v>
      </c>
      <c r="B11696" s="3" t="s">
        <v>15767</v>
      </c>
      <c r="C11696" s="4">
        <v>2.0</v>
      </c>
    </row>
    <row r="11697">
      <c r="A11697" s="3" t="s">
        <v>15127</v>
      </c>
      <c r="B11697" s="3" t="s">
        <v>15767</v>
      </c>
      <c r="C11697" s="4">
        <v>2.0</v>
      </c>
    </row>
    <row r="11698">
      <c r="A11698" s="3" t="s">
        <v>19876</v>
      </c>
      <c r="B11698" s="3" t="s">
        <v>15767</v>
      </c>
      <c r="C11698" s="4">
        <v>2.0</v>
      </c>
    </row>
    <row r="11699">
      <c r="A11699" s="3" t="s">
        <v>19877</v>
      </c>
      <c r="B11699" s="3" t="s">
        <v>15767</v>
      </c>
      <c r="C11699" s="4">
        <v>2.0</v>
      </c>
    </row>
    <row r="11700">
      <c r="A11700" s="3" t="s">
        <v>19878</v>
      </c>
      <c r="B11700" s="3" t="s">
        <v>15767</v>
      </c>
      <c r="C11700" s="4">
        <v>2.0</v>
      </c>
    </row>
    <row r="11701">
      <c r="A11701" s="3" t="s">
        <v>19879</v>
      </c>
      <c r="B11701" s="3" t="s">
        <v>15767</v>
      </c>
      <c r="C11701" s="4">
        <v>2.0</v>
      </c>
    </row>
    <row r="11702">
      <c r="A11702" s="3" t="s">
        <v>19880</v>
      </c>
      <c r="B11702" s="3" t="s">
        <v>15767</v>
      </c>
      <c r="C11702" s="4">
        <v>2.0</v>
      </c>
    </row>
    <row r="11703">
      <c r="A11703" s="3" t="s">
        <v>19881</v>
      </c>
      <c r="B11703" s="3" t="s">
        <v>15767</v>
      </c>
      <c r="C11703" s="4">
        <v>2.0</v>
      </c>
    </row>
    <row r="11704">
      <c r="A11704" s="3" t="s">
        <v>19882</v>
      </c>
      <c r="B11704" s="3" t="s">
        <v>15767</v>
      </c>
      <c r="C11704" s="4">
        <v>2.0</v>
      </c>
    </row>
    <row r="11705">
      <c r="A11705" s="3" t="s">
        <v>1887</v>
      </c>
      <c r="B11705" s="3" t="s">
        <v>15767</v>
      </c>
      <c r="C11705" s="4">
        <v>2.0</v>
      </c>
    </row>
    <row r="11706">
      <c r="A11706" s="3" t="s">
        <v>13732</v>
      </c>
      <c r="B11706" s="3" t="s">
        <v>15767</v>
      </c>
      <c r="C11706" s="4">
        <v>2.0</v>
      </c>
    </row>
    <row r="11707">
      <c r="A11707" s="3" t="s">
        <v>19883</v>
      </c>
      <c r="B11707" s="3" t="s">
        <v>15767</v>
      </c>
      <c r="C11707" s="4">
        <v>2.0</v>
      </c>
    </row>
    <row r="11708">
      <c r="A11708" s="3" t="s">
        <v>13688</v>
      </c>
      <c r="B11708" s="3" t="s">
        <v>15767</v>
      </c>
      <c r="C11708" s="4">
        <v>2.0</v>
      </c>
    </row>
    <row r="11709">
      <c r="A11709" s="3" t="s">
        <v>19884</v>
      </c>
      <c r="B11709" s="3" t="s">
        <v>15767</v>
      </c>
      <c r="C11709" s="4">
        <v>2.0</v>
      </c>
    </row>
    <row r="11710">
      <c r="A11710" s="3" t="s">
        <v>19885</v>
      </c>
      <c r="B11710" s="3" t="s">
        <v>15767</v>
      </c>
      <c r="C11710" s="4">
        <v>2.0</v>
      </c>
    </row>
    <row r="11711">
      <c r="A11711" s="3" t="s">
        <v>19886</v>
      </c>
      <c r="B11711" s="3" t="s">
        <v>15767</v>
      </c>
      <c r="C11711" s="4">
        <v>2.0</v>
      </c>
    </row>
    <row r="11712">
      <c r="A11712" s="3" t="s">
        <v>19887</v>
      </c>
      <c r="B11712" s="3" t="s">
        <v>15767</v>
      </c>
      <c r="C11712" s="4">
        <v>2.0</v>
      </c>
    </row>
    <row r="11713">
      <c r="A11713" s="3" t="s">
        <v>19888</v>
      </c>
      <c r="B11713" s="3" t="s">
        <v>15767</v>
      </c>
      <c r="C11713" s="4">
        <v>2.0</v>
      </c>
    </row>
    <row r="11714">
      <c r="A11714" s="3" t="s">
        <v>19889</v>
      </c>
      <c r="B11714" s="3" t="s">
        <v>15767</v>
      </c>
      <c r="C11714" s="4">
        <v>2.0</v>
      </c>
    </row>
    <row r="11715">
      <c r="A11715" s="3" t="s">
        <v>19890</v>
      </c>
      <c r="B11715" s="3" t="s">
        <v>15767</v>
      </c>
      <c r="C11715" s="4">
        <v>2.0</v>
      </c>
    </row>
    <row r="11716">
      <c r="A11716" s="3" t="s">
        <v>19891</v>
      </c>
      <c r="B11716" s="3" t="s">
        <v>15767</v>
      </c>
      <c r="C11716" s="4">
        <v>2.0</v>
      </c>
    </row>
    <row r="11717">
      <c r="A11717" s="3" t="s">
        <v>19892</v>
      </c>
      <c r="B11717" s="3" t="s">
        <v>15767</v>
      </c>
      <c r="C11717" s="4">
        <v>2.0</v>
      </c>
    </row>
    <row r="11718">
      <c r="A11718" s="3" t="s">
        <v>19893</v>
      </c>
      <c r="B11718" s="3" t="s">
        <v>15767</v>
      </c>
      <c r="C11718" s="4">
        <v>2.0</v>
      </c>
    </row>
    <row r="11719">
      <c r="A11719" s="3" t="s">
        <v>19894</v>
      </c>
      <c r="B11719" s="3" t="s">
        <v>15767</v>
      </c>
      <c r="C11719" s="4">
        <v>2.0</v>
      </c>
    </row>
    <row r="11720">
      <c r="A11720" s="3" t="s">
        <v>19895</v>
      </c>
      <c r="B11720" s="3" t="s">
        <v>15767</v>
      </c>
      <c r="C11720" s="4">
        <v>2.0</v>
      </c>
    </row>
    <row r="11721">
      <c r="A11721" s="3" t="s">
        <v>19896</v>
      </c>
      <c r="B11721" s="3" t="s">
        <v>15767</v>
      </c>
      <c r="C11721" s="4">
        <v>2.0</v>
      </c>
    </row>
    <row r="11722">
      <c r="A11722" s="3" t="s">
        <v>19897</v>
      </c>
      <c r="B11722" s="3" t="s">
        <v>15767</v>
      </c>
      <c r="C11722" s="4">
        <v>2.0</v>
      </c>
    </row>
    <row r="11723">
      <c r="A11723" s="3" t="s">
        <v>19898</v>
      </c>
      <c r="B11723" s="3" t="s">
        <v>15767</v>
      </c>
      <c r="C11723" s="4">
        <v>2.0</v>
      </c>
    </row>
    <row r="11724">
      <c r="A11724" s="3" t="s">
        <v>19899</v>
      </c>
      <c r="B11724" s="3" t="s">
        <v>15767</v>
      </c>
      <c r="C11724" s="4">
        <v>2.0</v>
      </c>
    </row>
    <row r="11725">
      <c r="A11725" s="3" t="s">
        <v>19900</v>
      </c>
      <c r="B11725" s="3" t="s">
        <v>15767</v>
      </c>
      <c r="C11725" s="4">
        <v>2.0</v>
      </c>
    </row>
    <row r="11726">
      <c r="A11726" s="3" t="s">
        <v>19901</v>
      </c>
      <c r="B11726" s="3" t="s">
        <v>15767</v>
      </c>
      <c r="C11726" s="4">
        <v>2.0</v>
      </c>
    </row>
    <row r="11727">
      <c r="A11727" s="3" t="s">
        <v>19902</v>
      </c>
      <c r="B11727" s="3" t="s">
        <v>15767</v>
      </c>
      <c r="C11727" s="4">
        <v>2.0</v>
      </c>
    </row>
    <row r="11728">
      <c r="A11728" s="3" t="s">
        <v>19903</v>
      </c>
      <c r="B11728" s="3" t="s">
        <v>15767</v>
      </c>
      <c r="C11728" s="4">
        <v>2.0</v>
      </c>
    </row>
    <row r="11729">
      <c r="A11729" s="3" t="s">
        <v>19904</v>
      </c>
      <c r="B11729" s="3" t="s">
        <v>15767</v>
      </c>
      <c r="C11729" s="4">
        <v>2.0</v>
      </c>
    </row>
    <row r="11730">
      <c r="A11730" s="3" t="s">
        <v>19905</v>
      </c>
      <c r="B11730" s="3" t="s">
        <v>15767</v>
      </c>
      <c r="C11730" s="4">
        <v>2.0</v>
      </c>
    </row>
    <row r="11731">
      <c r="A11731" s="3" t="s">
        <v>11579</v>
      </c>
      <c r="B11731" s="3" t="s">
        <v>15767</v>
      </c>
      <c r="C11731" s="4">
        <v>2.0</v>
      </c>
    </row>
    <row r="11732">
      <c r="A11732" s="3" t="s">
        <v>19906</v>
      </c>
      <c r="B11732" s="3" t="s">
        <v>15767</v>
      </c>
      <c r="C11732" s="4">
        <v>2.0</v>
      </c>
    </row>
    <row r="11733">
      <c r="A11733" s="3" t="s">
        <v>19907</v>
      </c>
      <c r="B11733" s="3" t="s">
        <v>15767</v>
      </c>
      <c r="C11733" s="4">
        <v>2.0</v>
      </c>
    </row>
    <row r="11734">
      <c r="A11734" s="3" t="s">
        <v>19908</v>
      </c>
      <c r="B11734" s="3" t="s">
        <v>15767</v>
      </c>
      <c r="C11734" s="4">
        <v>2.0</v>
      </c>
    </row>
    <row r="11735">
      <c r="A11735" s="3" t="s">
        <v>19909</v>
      </c>
      <c r="B11735" s="3" t="s">
        <v>15767</v>
      </c>
      <c r="C11735" s="4">
        <v>2.0</v>
      </c>
    </row>
    <row r="11736">
      <c r="A11736" s="3" t="s">
        <v>19910</v>
      </c>
      <c r="B11736" s="3" t="s">
        <v>15767</v>
      </c>
      <c r="C11736" s="4">
        <v>2.0</v>
      </c>
    </row>
    <row r="11737">
      <c r="A11737" s="3" t="s">
        <v>19911</v>
      </c>
      <c r="B11737" s="3" t="s">
        <v>15767</v>
      </c>
      <c r="C11737" s="4">
        <v>2.0</v>
      </c>
    </row>
    <row r="11738">
      <c r="A11738" s="3" t="s">
        <v>14908</v>
      </c>
      <c r="B11738" s="3" t="s">
        <v>15767</v>
      </c>
      <c r="C11738" s="4">
        <v>2.0</v>
      </c>
    </row>
    <row r="11739">
      <c r="A11739" s="3" t="s">
        <v>19912</v>
      </c>
      <c r="B11739" s="3" t="s">
        <v>15767</v>
      </c>
      <c r="C11739" s="4">
        <v>2.0</v>
      </c>
    </row>
    <row r="11740">
      <c r="A11740" s="3" t="s">
        <v>19913</v>
      </c>
      <c r="B11740" s="3" t="s">
        <v>15767</v>
      </c>
      <c r="C11740" s="4">
        <v>2.0</v>
      </c>
    </row>
    <row r="11741">
      <c r="A11741" s="3" t="s">
        <v>19914</v>
      </c>
      <c r="B11741" s="3" t="s">
        <v>15767</v>
      </c>
      <c r="C11741" s="4">
        <v>2.0</v>
      </c>
    </row>
    <row r="11742">
      <c r="A11742" s="3" t="s">
        <v>19915</v>
      </c>
      <c r="B11742" s="3" t="s">
        <v>15767</v>
      </c>
      <c r="C11742" s="4">
        <v>2.0</v>
      </c>
    </row>
    <row r="11743">
      <c r="A11743" s="3" t="s">
        <v>19916</v>
      </c>
      <c r="B11743" s="3" t="s">
        <v>15767</v>
      </c>
      <c r="C11743" s="4">
        <v>2.0</v>
      </c>
    </row>
    <row r="11744">
      <c r="A11744" s="3" t="s">
        <v>4124</v>
      </c>
      <c r="B11744" s="3" t="s">
        <v>15767</v>
      </c>
      <c r="C11744" s="4">
        <v>2.0</v>
      </c>
    </row>
    <row r="11745">
      <c r="A11745" s="3" t="s">
        <v>19917</v>
      </c>
      <c r="B11745" s="3" t="s">
        <v>15767</v>
      </c>
      <c r="C11745" s="4">
        <v>2.0</v>
      </c>
    </row>
    <row r="11746">
      <c r="A11746" s="3" t="s">
        <v>19918</v>
      </c>
      <c r="B11746" s="3" t="s">
        <v>15767</v>
      </c>
      <c r="C11746" s="4">
        <v>2.0</v>
      </c>
    </row>
    <row r="11747">
      <c r="A11747" s="3" t="s">
        <v>19919</v>
      </c>
      <c r="B11747" s="3" t="s">
        <v>15767</v>
      </c>
      <c r="C11747" s="4">
        <v>2.0</v>
      </c>
    </row>
    <row r="11748">
      <c r="A11748" s="3" t="s">
        <v>19920</v>
      </c>
      <c r="B11748" s="3" t="s">
        <v>15767</v>
      </c>
      <c r="C11748" s="4">
        <v>2.0</v>
      </c>
    </row>
    <row r="11749">
      <c r="A11749" s="3" t="s">
        <v>19921</v>
      </c>
      <c r="B11749" s="3" t="s">
        <v>15767</v>
      </c>
      <c r="C11749" s="4">
        <v>2.0</v>
      </c>
    </row>
    <row r="11750">
      <c r="A11750" s="3" t="s">
        <v>19922</v>
      </c>
      <c r="B11750" s="3" t="s">
        <v>15767</v>
      </c>
      <c r="C11750" s="4">
        <v>2.0</v>
      </c>
    </row>
    <row r="11751">
      <c r="A11751" s="3" t="s">
        <v>19923</v>
      </c>
      <c r="B11751" s="3" t="s">
        <v>15767</v>
      </c>
      <c r="C11751" s="4">
        <v>2.0</v>
      </c>
    </row>
    <row r="11752">
      <c r="A11752" s="3" t="s">
        <v>11697</v>
      </c>
      <c r="B11752" s="3" t="s">
        <v>15767</v>
      </c>
      <c r="C11752" s="4">
        <v>2.0</v>
      </c>
    </row>
    <row r="11753">
      <c r="A11753" s="3" t="s">
        <v>19924</v>
      </c>
      <c r="B11753" s="3" t="s">
        <v>15767</v>
      </c>
      <c r="C11753" s="4">
        <v>2.0</v>
      </c>
    </row>
    <row r="11754">
      <c r="A11754" s="3" t="s">
        <v>19925</v>
      </c>
      <c r="B11754" s="3" t="s">
        <v>15767</v>
      </c>
      <c r="C11754" s="4">
        <v>2.0</v>
      </c>
    </row>
    <row r="11755">
      <c r="A11755" s="3" t="s">
        <v>10151</v>
      </c>
      <c r="B11755" s="3" t="s">
        <v>15767</v>
      </c>
      <c r="C11755" s="4">
        <v>2.0</v>
      </c>
    </row>
    <row r="11756">
      <c r="A11756" s="3" t="s">
        <v>19926</v>
      </c>
      <c r="B11756" s="3" t="s">
        <v>15767</v>
      </c>
      <c r="C11756" s="4">
        <v>2.0</v>
      </c>
    </row>
    <row r="11757">
      <c r="A11757" s="3" t="s">
        <v>19927</v>
      </c>
      <c r="B11757" s="3" t="s">
        <v>15767</v>
      </c>
      <c r="C11757" s="4">
        <v>2.0</v>
      </c>
    </row>
    <row r="11758">
      <c r="A11758" s="3" t="s">
        <v>19928</v>
      </c>
      <c r="B11758" s="3" t="s">
        <v>15767</v>
      </c>
      <c r="C11758" s="4">
        <v>2.0</v>
      </c>
    </row>
    <row r="11759">
      <c r="A11759" s="3" t="s">
        <v>6585</v>
      </c>
      <c r="B11759" s="3" t="s">
        <v>15767</v>
      </c>
      <c r="C11759" s="4">
        <v>2.0</v>
      </c>
    </row>
    <row r="11760">
      <c r="A11760" s="3" t="s">
        <v>13595</v>
      </c>
      <c r="B11760" s="3" t="s">
        <v>15767</v>
      </c>
      <c r="C11760" s="4">
        <v>2.0</v>
      </c>
    </row>
    <row r="11761">
      <c r="A11761" s="3" t="s">
        <v>19929</v>
      </c>
      <c r="B11761" s="3" t="s">
        <v>15767</v>
      </c>
      <c r="C11761" s="4">
        <v>2.0</v>
      </c>
    </row>
    <row r="11762">
      <c r="A11762" s="3" t="s">
        <v>19930</v>
      </c>
      <c r="B11762" s="3" t="s">
        <v>15767</v>
      </c>
      <c r="C11762" s="4">
        <v>2.0</v>
      </c>
    </row>
    <row r="11763">
      <c r="A11763" s="3" t="s">
        <v>13888</v>
      </c>
      <c r="B11763" s="3" t="s">
        <v>15767</v>
      </c>
      <c r="C11763" s="4">
        <v>2.0</v>
      </c>
    </row>
    <row r="11764">
      <c r="A11764" s="3" t="s">
        <v>12451</v>
      </c>
      <c r="B11764" s="3" t="s">
        <v>15767</v>
      </c>
      <c r="C11764" s="4">
        <v>2.0</v>
      </c>
    </row>
    <row r="11765">
      <c r="A11765" s="3" t="s">
        <v>19931</v>
      </c>
      <c r="B11765" s="3" t="s">
        <v>15767</v>
      </c>
      <c r="C11765" s="4">
        <v>2.0</v>
      </c>
    </row>
    <row r="11766">
      <c r="A11766" s="3" t="s">
        <v>19932</v>
      </c>
      <c r="B11766" s="3" t="s">
        <v>15767</v>
      </c>
      <c r="C11766" s="4">
        <v>2.0</v>
      </c>
    </row>
    <row r="11767">
      <c r="A11767" s="3" t="s">
        <v>13660</v>
      </c>
      <c r="B11767" s="3" t="s">
        <v>15767</v>
      </c>
      <c r="C11767" s="4">
        <v>2.0</v>
      </c>
    </row>
    <row r="11768">
      <c r="A11768" s="3" t="s">
        <v>19933</v>
      </c>
      <c r="B11768" s="3" t="s">
        <v>15767</v>
      </c>
      <c r="C11768" s="4">
        <v>2.0</v>
      </c>
    </row>
    <row r="11769">
      <c r="A11769" s="3" t="s">
        <v>19934</v>
      </c>
      <c r="B11769" s="3" t="s">
        <v>15767</v>
      </c>
      <c r="C11769" s="4">
        <v>2.0</v>
      </c>
    </row>
    <row r="11770">
      <c r="A11770" s="3" t="s">
        <v>19935</v>
      </c>
      <c r="B11770" s="3" t="s">
        <v>15767</v>
      </c>
      <c r="C11770" s="4">
        <v>2.0</v>
      </c>
    </row>
    <row r="11771">
      <c r="A11771" s="3" t="s">
        <v>19936</v>
      </c>
      <c r="B11771" s="3" t="s">
        <v>15767</v>
      </c>
      <c r="C11771" s="4">
        <v>2.0</v>
      </c>
    </row>
    <row r="11772">
      <c r="A11772" s="3" t="s">
        <v>5214</v>
      </c>
      <c r="B11772" s="3" t="s">
        <v>15767</v>
      </c>
      <c r="C11772" s="4">
        <v>2.0</v>
      </c>
    </row>
    <row r="11773">
      <c r="A11773" s="3" t="s">
        <v>19937</v>
      </c>
      <c r="B11773" s="3" t="s">
        <v>15767</v>
      </c>
      <c r="C11773" s="4">
        <v>2.0</v>
      </c>
    </row>
    <row r="11774">
      <c r="A11774" s="3" t="s">
        <v>19938</v>
      </c>
      <c r="B11774" s="3" t="s">
        <v>15767</v>
      </c>
      <c r="C11774" s="4">
        <v>2.0</v>
      </c>
    </row>
    <row r="11775">
      <c r="A11775" s="3" t="s">
        <v>19939</v>
      </c>
      <c r="B11775" s="3" t="s">
        <v>15767</v>
      </c>
      <c r="C11775" s="4">
        <v>2.0</v>
      </c>
    </row>
    <row r="11776">
      <c r="A11776" s="3" t="s">
        <v>11245</v>
      </c>
      <c r="B11776" s="3" t="s">
        <v>15767</v>
      </c>
      <c r="C11776" s="4">
        <v>2.0</v>
      </c>
    </row>
    <row r="11777">
      <c r="A11777" s="3" t="s">
        <v>19940</v>
      </c>
      <c r="B11777" s="3" t="s">
        <v>15767</v>
      </c>
      <c r="C11777" s="4">
        <v>2.0</v>
      </c>
    </row>
    <row r="11778">
      <c r="A11778" s="3" t="s">
        <v>19941</v>
      </c>
      <c r="B11778" s="3" t="s">
        <v>15767</v>
      </c>
      <c r="C11778" s="4">
        <v>2.0</v>
      </c>
    </row>
    <row r="11779">
      <c r="A11779" s="3" t="s">
        <v>19942</v>
      </c>
      <c r="B11779" s="3" t="s">
        <v>15767</v>
      </c>
      <c r="C11779" s="4">
        <v>2.0</v>
      </c>
    </row>
    <row r="11780">
      <c r="A11780" s="3" t="s">
        <v>19943</v>
      </c>
      <c r="B11780" s="3" t="s">
        <v>15767</v>
      </c>
      <c r="C11780" s="4">
        <v>2.0</v>
      </c>
    </row>
    <row r="11781">
      <c r="A11781" s="3" t="s">
        <v>19944</v>
      </c>
      <c r="B11781" s="3" t="s">
        <v>15767</v>
      </c>
      <c r="C11781" s="4">
        <v>2.0</v>
      </c>
    </row>
    <row r="11782">
      <c r="A11782" s="3" t="s">
        <v>19945</v>
      </c>
      <c r="B11782" s="3" t="s">
        <v>15767</v>
      </c>
      <c r="C11782" s="4">
        <v>2.0</v>
      </c>
    </row>
    <row r="11783">
      <c r="A11783" s="3" t="s">
        <v>19946</v>
      </c>
      <c r="B11783" s="3" t="s">
        <v>15767</v>
      </c>
      <c r="C11783" s="4">
        <v>2.0</v>
      </c>
    </row>
    <row r="11784">
      <c r="A11784" s="3" t="s">
        <v>19947</v>
      </c>
      <c r="B11784" s="3" t="s">
        <v>15767</v>
      </c>
      <c r="C11784" s="4">
        <v>2.0</v>
      </c>
    </row>
    <row r="11785">
      <c r="A11785" s="3" t="s">
        <v>19948</v>
      </c>
      <c r="B11785" s="3" t="s">
        <v>15767</v>
      </c>
      <c r="C11785" s="4">
        <v>2.0</v>
      </c>
    </row>
    <row r="11786">
      <c r="A11786" s="3" t="s">
        <v>19949</v>
      </c>
      <c r="B11786" s="3" t="s">
        <v>15767</v>
      </c>
      <c r="C11786" s="4">
        <v>2.0</v>
      </c>
    </row>
    <row r="11787">
      <c r="A11787" s="3" t="s">
        <v>19950</v>
      </c>
      <c r="B11787" s="3" t="s">
        <v>15767</v>
      </c>
      <c r="C11787" s="4">
        <v>2.0</v>
      </c>
    </row>
    <row r="11788">
      <c r="A11788" s="3" t="s">
        <v>19951</v>
      </c>
      <c r="B11788" s="3" t="s">
        <v>15767</v>
      </c>
      <c r="C11788" s="4">
        <v>2.0</v>
      </c>
    </row>
    <row r="11789">
      <c r="A11789" s="3" t="s">
        <v>19952</v>
      </c>
      <c r="B11789" s="3" t="s">
        <v>15767</v>
      </c>
      <c r="C11789" s="4">
        <v>2.0</v>
      </c>
    </row>
    <row r="11790">
      <c r="A11790" s="3" t="s">
        <v>19953</v>
      </c>
      <c r="B11790" s="3" t="s">
        <v>15767</v>
      </c>
      <c r="C11790" s="4">
        <v>2.0</v>
      </c>
    </row>
    <row r="11791">
      <c r="A11791" s="3" t="s">
        <v>19954</v>
      </c>
      <c r="B11791" s="3" t="s">
        <v>15767</v>
      </c>
      <c r="C11791" s="4">
        <v>2.0</v>
      </c>
    </row>
    <row r="11792">
      <c r="A11792" s="3" t="s">
        <v>10672</v>
      </c>
      <c r="B11792" s="3" t="s">
        <v>15767</v>
      </c>
      <c r="C11792" s="4">
        <v>2.0</v>
      </c>
    </row>
    <row r="11793">
      <c r="A11793" s="3" t="s">
        <v>19955</v>
      </c>
      <c r="B11793" s="3" t="s">
        <v>15767</v>
      </c>
      <c r="C11793" s="4">
        <v>2.0</v>
      </c>
    </row>
    <row r="11794">
      <c r="A11794" s="3" t="s">
        <v>12906</v>
      </c>
      <c r="B11794" s="3" t="s">
        <v>15767</v>
      </c>
      <c r="C11794" s="4">
        <v>2.0</v>
      </c>
    </row>
    <row r="11795">
      <c r="A11795" s="3" t="s">
        <v>19956</v>
      </c>
      <c r="B11795" s="3" t="s">
        <v>15767</v>
      </c>
      <c r="C11795" s="4">
        <v>2.0</v>
      </c>
    </row>
    <row r="11796">
      <c r="A11796" s="3" t="s">
        <v>19957</v>
      </c>
      <c r="B11796" s="3" t="s">
        <v>15767</v>
      </c>
      <c r="C11796" s="4">
        <v>2.0</v>
      </c>
    </row>
    <row r="11797">
      <c r="A11797" s="3" t="s">
        <v>19958</v>
      </c>
      <c r="B11797" s="3" t="s">
        <v>15767</v>
      </c>
      <c r="C11797" s="4">
        <v>2.0</v>
      </c>
    </row>
    <row r="11798">
      <c r="A11798" s="3" t="s">
        <v>19959</v>
      </c>
      <c r="B11798" s="3" t="s">
        <v>15767</v>
      </c>
      <c r="C11798" s="4">
        <v>2.0</v>
      </c>
    </row>
    <row r="11799">
      <c r="A11799" s="3" t="s">
        <v>19960</v>
      </c>
      <c r="B11799" s="3" t="s">
        <v>15767</v>
      </c>
      <c r="C11799" s="4">
        <v>2.0</v>
      </c>
    </row>
    <row r="11800">
      <c r="A11800" s="3" t="s">
        <v>19961</v>
      </c>
      <c r="B11800" s="3" t="s">
        <v>15767</v>
      </c>
      <c r="C11800" s="4">
        <v>2.0</v>
      </c>
    </row>
    <row r="11801">
      <c r="A11801" s="3" t="s">
        <v>19962</v>
      </c>
      <c r="B11801" s="3" t="s">
        <v>15767</v>
      </c>
      <c r="C11801" s="4">
        <v>2.0</v>
      </c>
    </row>
    <row r="11802">
      <c r="A11802" s="3" t="s">
        <v>19963</v>
      </c>
      <c r="B11802" s="3" t="s">
        <v>15767</v>
      </c>
      <c r="C11802" s="4">
        <v>2.0</v>
      </c>
    </row>
    <row r="11803">
      <c r="A11803" s="3" t="s">
        <v>19964</v>
      </c>
      <c r="B11803" s="3" t="s">
        <v>15767</v>
      </c>
      <c r="C11803" s="4">
        <v>2.0</v>
      </c>
    </row>
    <row r="11804">
      <c r="A11804" s="3" t="s">
        <v>19965</v>
      </c>
      <c r="B11804" s="3" t="s">
        <v>15767</v>
      </c>
      <c r="C11804" s="4">
        <v>2.0</v>
      </c>
    </row>
    <row r="11805">
      <c r="A11805" s="3" t="s">
        <v>19966</v>
      </c>
      <c r="B11805" s="3" t="s">
        <v>15767</v>
      </c>
      <c r="C11805" s="4">
        <v>2.0</v>
      </c>
    </row>
    <row r="11806">
      <c r="A11806" s="3" t="s">
        <v>19967</v>
      </c>
      <c r="B11806" s="3" t="s">
        <v>15767</v>
      </c>
      <c r="C11806" s="4">
        <v>2.0</v>
      </c>
    </row>
    <row r="11807">
      <c r="A11807" s="3" t="s">
        <v>19968</v>
      </c>
      <c r="B11807" s="3" t="s">
        <v>15767</v>
      </c>
      <c r="C11807" s="4">
        <v>2.0</v>
      </c>
    </row>
    <row r="11808">
      <c r="A11808" s="3" t="s">
        <v>10730</v>
      </c>
      <c r="B11808" s="3" t="s">
        <v>15767</v>
      </c>
      <c r="C11808" s="4">
        <v>2.0</v>
      </c>
    </row>
    <row r="11809">
      <c r="A11809" s="3" t="s">
        <v>19969</v>
      </c>
      <c r="B11809" s="3" t="s">
        <v>15767</v>
      </c>
      <c r="C11809" s="4">
        <v>2.0</v>
      </c>
    </row>
    <row r="11810">
      <c r="A11810" s="3" t="s">
        <v>12557</v>
      </c>
      <c r="B11810" s="3" t="s">
        <v>15767</v>
      </c>
      <c r="C11810" s="4">
        <v>2.0</v>
      </c>
    </row>
    <row r="11811">
      <c r="A11811" s="3" t="s">
        <v>19970</v>
      </c>
      <c r="B11811" s="3" t="s">
        <v>15767</v>
      </c>
      <c r="C11811" s="4">
        <v>2.0</v>
      </c>
    </row>
    <row r="11812">
      <c r="A11812" s="3" t="s">
        <v>19971</v>
      </c>
      <c r="B11812" s="3" t="s">
        <v>15767</v>
      </c>
      <c r="C11812" s="4">
        <v>2.0</v>
      </c>
    </row>
    <row r="11813">
      <c r="A11813" s="3" t="s">
        <v>19972</v>
      </c>
      <c r="B11813" s="3" t="s">
        <v>15767</v>
      </c>
      <c r="C11813" s="4">
        <v>2.0</v>
      </c>
    </row>
    <row r="11814">
      <c r="A11814" s="3" t="s">
        <v>19973</v>
      </c>
      <c r="B11814" s="3" t="s">
        <v>15767</v>
      </c>
      <c r="C11814" s="4">
        <v>2.0</v>
      </c>
    </row>
    <row r="11815">
      <c r="A11815" s="3" t="s">
        <v>9908</v>
      </c>
      <c r="B11815" s="3" t="s">
        <v>15767</v>
      </c>
      <c r="C11815" s="4">
        <v>2.0</v>
      </c>
    </row>
    <row r="11816">
      <c r="A11816" s="3" t="s">
        <v>13374</v>
      </c>
      <c r="B11816" s="3" t="s">
        <v>15767</v>
      </c>
      <c r="C11816" s="4">
        <v>2.0</v>
      </c>
    </row>
    <row r="11817">
      <c r="A11817" s="3" t="s">
        <v>19974</v>
      </c>
      <c r="B11817" s="3" t="s">
        <v>15767</v>
      </c>
      <c r="C11817" s="4">
        <v>2.0</v>
      </c>
    </row>
    <row r="11818">
      <c r="A11818" s="3" t="s">
        <v>6117</v>
      </c>
      <c r="B11818" s="3" t="s">
        <v>15767</v>
      </c>
      <c r="C11818" s="4">
        <v>2.0</v>
      </c>
    </row>
    <row r="11819">
      <c r="A11819" s="3" t="s">
        <v>19975</v>
      </c>
      <c r="B11819" s="3" t="s">
        <v>15767</v>
      </c>
      <c r="C11819" s="4">
        <v>2.0</v>
      </c>
    </row>
    <row r="11820">
      <c r="A11820" s="3" t="s">
        <v>19976</v>
      </c>
      <c r="B11820" s="3" t="s">
        <v>15767</v>
      </c>
      <c r="C11820" s="4">
        <v>2.0</v>
      </c>
    </row>
    <row r="11821">
      <c r="A11821" s="3" t="s">
        <v>19977</v>
      </c>
      <c r="B11821" s="3" t="s">
        <v>15767</v>
      </c>
      <c r="C11821" s="4">
        <v>2.0</v>
      </c>
    </row>
    <row r="11822">
      <c r="A11822" s="3" t="s">
        <v>19978</v>
      </c>
      <c r="B11822" s="3" t="s">
        <v>15767</v>
      </c>
      <c r="C11822" s="4">
        <v>2.0</v>
      </c>
    </row>
    <row r="11823">
      <c r="A11823" s="3" t="s">
        <v>19979</v>
      </c>
      <c r="B11823" s="3" t="s">
        <v>15767</v>
      </c>
      <c r="C11823" s="4">
        <v>2.0</v>
      </c>
    </row>
    <row r="11824">
      <c r="A11824" s="3" t="s">
        <v>19980</v>
      </c>
      <c r="B11824" s="3" t="s">
        <v>15767</v>
      </c>
      <c r="C11824" s="4">
        <v>2.0</v>
      </c>
    </row>
    <row r="11825">
      <c r="A11825" s="3" t="s">
        <v>19981</v>
      </c>
      <c r="B11825" s="3" t="s">
        <v>15767</v>
      </c>
      <c r="C11825" s="4">
        <v>2.0</v>
      </c>
    </row>
    <row r="11826">
      <c r="A11826" s="3" t="s">
        <v>2835</v>
      </c>
      <c r="B11826" s="3" t="s">
        <v>15767</v>
      </c>
      <c r="C11826" s="4">
        <v>2.0</v>
      </c>
    </row>
    <row r="11827">
      <c r="A11827" s="3" t="s">
        <v>19982</v>
      </c>
      <c r="B11827" s="3" t="s">
        <v>15767</v>
      </c>
      <c r="C11827" s="4">
        <v>2.0</v>
      </c>
    </row>
    <row r="11828">
      <c r="A11828" s="3" t="s">
        <v>19983</v>
      </c>
      <c r="B11828" s="3" t="s">
        <v>15767</v>
      </c>
      <c r="C11828" s="4">
        <v>2.0</v>
      </c>
    </row>
    <row r="11829">
      <c r="A11829" s="3" t="s">
        <v>19984</v>
      </c>
      <c r="B11829" s="3" t="s">
        <v>15767</v>
      </c>
      <c r="C11829" s="4">
        <v>2.0</v>
      </c>
    </row>
    <row r="11830">
      <c r="A11830" s="3" t="s">
        <v>19985</v>
      </c>
      <c r="B11830" s="3" t="s">
        <v>15767</v>
      </c>
      <c r="C11830" s="4">
        <v>2.0</v>
      </c>
    </row>
    <row r="11831">
      <c r="A11831" s="3" t="s">
        <v>19986</v>
      </c>
      <c r="B11831" s="3" t="s">
        <v>15767</v>
      </c>
      <c r="C11831" s="4">
        <v>2.0</v>
      </c>
    </row>
    <row r="11832">
      <c r="A11832" s="3" t="s">
        <v>19987</v>
      </c>
      <c r="B11832" s="3" t="s">
        <v>15767</v>
      </c>
      <c r="C11832" s="4">
        <v>2.0</v>
      </c>
    </row>
    <row r="11833">
      <c r="A11833" s="3" t="s">
        <v>19988</v>
      </c>
      <c r="B11833" s="3" t="s">
        <v>15767</v>
      </c>
      <c r="C11833" s="4">
        <v>2.0</v>
      </c>
    </row>
    <row r="11834">
      <c r="A11834" s="3" t="s">
        <v>19989</v>
      </c>
      <c r="B11834" s="3" t="s">
        <v>15767</v>
      </c>
      <c r="C11834" s="4">
        <v>2.0</v>
      </c>
    </row>
    <row r="11835">
      <c r="A11835" s="3" t="s">
        <v>19990</v>
      </c>
      <c r="B11835" s="3" t="s">
        <v>15767</v>
      </c>
      <c r="C11835" s="4">
        <v>2.0</v>
      </c>
    </row>
    <row r="11836">
      <c r="A11836" s="3" t="s">
        <v>19991</v>
      </c>
      <c r="B11836" s="3" t="s">
        <v>15767</v>
      </c>
      <c r="C11836" s="4">
        <v>2.0</v>
      </c>
    </row>
    <row r="11837">
      <c r="A11837" s="3" t="s">
        <v>19992</v>
      </c>
      <c r="B11837" s="3" t="s">
        <v>15767</v>
      </c>
      <c r="C11837" s="4">
        <v>2.0</v>
      </c>
    </row>
    <row r="11838">
      <c r="A11838" s="3" t="s">
        <v>19993</v>
      </c>
      <c r="B11838" s="3" t="s">
        <v>15767</v>
      </c>
      <c r="C11838" s="4">
        <v>2.0</v>
      </c>
    </row>
    <row r="11839">
      <c r="A11839" s="3" t="s">
        <v>19994</v>
      </c>
      <c r="B11839" s="3" t="s">
        <v>15767</v>
      </c>
      <c r="C11839" s="4">
        <v>2.0</v>
      </c>
    </row>
    <row r="11840">
      <c r="A11840" s="3" t="s">
        <v>19995</v>
      </c>
      <c r="B11840" s="3" t="s">
        <v>15767</v>
      </c>
      <c r="C11840" s="4">
        <v>2.0</v>
      </c>
    </row>
    <row r="11841">
      <c r="A11841" s="3" t="s">
        <v>19996</v>
      </c>
      <c r="B11841" s="3" t="s">
        <v>15767</v>
      </c>
      <c r="C11841" s="4">
        <v>2.0</v>
      </c>
    </row>
    <row r="11842">
      <c r="A11842" s="3" t="s">
        <v>19997</v>
      </c>
      <c r="B11842" s="3" t="s">
        <v>15767</v>
      </c>
      <c r="C11842" s="4">
        <v>2.0</v>
      </c>
    </row>
    <row r="11843">
      <c r="A11843" s="3" t="s">
        <v>19998</v>
      </c>
      <c r="B11843" s="3" t="s">
        <v>15767</v>
      </c>
      <c r="C11843" s="4">
        <v>2.0</v>
      </c>
    </row>
    <row r="11844">
      <c r="A11844" s="3" t="s">
        <v>19999</v>
      </c>
      <c r="B11844" s="3" t="s">
        <v>15767</v>
      </c>
      <c r="C11844" s="4">
        <v>2.0</v>
      </c>
    </row>
    <row r="11845">
      <c r="A11845" s="3" t="s">
        <v>20000</v>
      </c>
      <c r="B11845" s="3" t="s">
        <v>15767</v>
      </c>
      <c r="C11845" s="4">
        <v>2.0</v>
      </c>
    </row>
    <row r="11846">
      <c r="A11846" s="3" t="s">
        <v>10026</v>
      </c>
      <c r="B11846" s="3" t="s">
        <v>15767</v>
      </c>
      <c r="C11846" s="4">
        <v>2.0</v>
      </c>
    </row>
    <row r="11847">
      <c r="A11847" s="3" t="s">
        <v>20001</v>
      </c>
      <c r="B11847" s="3" t="s">
        <v>15767</v>
      </c>
      <c r="C11847" s="4">
        <v>2.0</v>
      </c>
    </row>
    <row r="11848">
      <c r="A11848" s="3" t="s">
        <v>20002</v>
      </c>
      <c r="B11848" s="3" t="s">
        <v>15767</v>
      </c>
      <c r="C11848" s="4">
        <v>2.0</v>
      </c>
    </row>
    <row r="11849">
      <c r="A11849" s="3" t="s">
        <v>20003</v>
      </c>
      <c r="B11849" s="3" t="s">
        <v>15767</v>
      </c>
      <c r="C11849" s="4">
        <v>2.0</v>
      </c>
    </row>
    <row r="11850">
      <c r="A11850" s="3" t="s">
        <v>20004</v>
      </c>
      <c r="B11850" s="3" t="s">
        <v>15767</v>
      </c>
      <c r="C11850" s="4">
        <v>2.0</v>
      </c>
    </row>
    <row r="11851">
      <c r="A11851" s="3" t="s">
        <v>14990</v>
      </c>
      <c r="B11851" s="3" t="s">
        <v>15767</v>
      </c>
      <c r="C11851" s="4">
        <v>2.0</v>
      </c>
    </row>
    <row r="11852">
      <c r="A11852" s="3" t="s">
        <v>20005</v>
      </c>
      <c r="B11852" s="3" t="s">
        <v>15767</v>
      </c>
      <c r="C11852" s="4">
        <v>2.0</v>
      </c>
    </row>
    <row r="11853">
      <c r="A11853" s="3" t="s">
        <v>20006</v>
      </c>
      <c r="B11853" s="3" t="s">
        <v>15767</v>
      </c>
      <c r="C11853" s="4">
        <v>2.0</v>
      </c>
    </row>
    <row r="11854">
      <c r="A11854" s="3" t="s">
        <v>20007</v>
      </c>
      <c r="B11854" s="3" t="s">
        <v>15767</v>
      </c>
      <c r="C11854" s="4">
        <v>2.0</v>
      </c>
    </row>
    <row r="11855">
      <c r="A11855" s="3" t="s">
        <v>20008</v>
      </c>
      <c r="B11855" s="3" t="s">
        <v>15767</v>
      </c>
      <c r="C11855" s="4">
        <v>2.0</v>
      </c>
    </row>
    <row r="11856">
      <c r="A11856" s="3" t="s">
        <v>20009</v>
      </c>
      <c r="B11856" s="3" t="s">
        <v>15767</v>
      </c>
      <c r="C11856" s="4">
        <v>2.0</v>
      </c>
    </row>
    <row r="11857">
      <c r="A11857" s="3" t="s">
        <v>20010</v>
      </c>
      <c r="B11857" s="3" t="s">
        <v>15767</v>
      </c>
      <c r="C11857" s="4">
        <v>2.0</v>
      </c>
    </row>
    <row r="11858">
      <c r="A11858" s="3" t="s">
        <v>20011</v>
      </c>
      <c r="B11858" s="3" t="s">
        <v>15767</v>
      </c>
      <c r="C11858" s="4">
        <v>2.0</v>
      </c>
    </row>
    <row r="11859">
      <c r="A11859" s="3" t="s">
        <v>3418</v>
      </c>
      <c r="B11859" s="3" t="s">
        <v>15767</v>
      </c>
      <c r="C11859" s="4">
        <v>2.0</v>
      </c>
    </row>
    <row r="11860">
      <c r="A11860" s="3" t="s">
        <v>20012</v>
      </c>
      <c r="B11860" s="3" t="s">
        <v>15767</v>
      </c>
      <c r="C11860" s="4">
        <v>2.0</v>
      </c>
    </row>
    <row r="11861">
      <c r="A11861" s="3" t="s">
        <v>15200</v>
      </c>
      <c r="B11861" s="3" t="s">
        <v>15767</v>
      </c>
      <c r="C11861" s="4">
        <v>2.0</v>
      </c>
    </row>
    <row r="11862">
      <c r="A11862" s="3" t="s">
        <v>20013</v>
      </c>
      <c r="B11862" s="3" t="s">
        <v>15767</v>
      </c>
      <c r="C11862" s="4">
        <v>2.0</v>
      </c>
    </row>
    <row r="11863">
      <c r="A11863" s="3" t="s">
        <v>20014</v>
      </c>
      <c r="B11863" s="3" t="s">
        <v>15767</v>
      </c>
      <c r="C11863" s="4">
        <v>2.0</v>
      </c>
    </row>
    <row r="11864">
      <c r="A11864" s="3" t="s">
        <v>20015</v>
      </c>
      <c r="B11864" s="3" t="s">
        <v>15767</v>
      </c>
      <c r="C11864" s="4">
        <v>2.0</v>
      </c>
    </row>
    <row r="11865">
      <c r="A11865" s="3" t="s">
        <v>20016</v>
      </c>
      <c r="B11865" s="3" t="s">
        <v>15767</v>
      </c>
      <c r="C11865" s="4">
        <v>2.0</v>
      </c>
    </row>
    <row r="11866">
      <c r="A11866" s="3" t="s">
        <v>20017</v>
      </c>
      <c r="B11866" s="3" t="s">
        <v>15767</v>
      </c>
      <c r="C11866" s="4">
        <v>2.0</v>
      </c>
    </row>
    <row r="11867">
      <c r="A11867" s="3" t="s">
        <v>20018</v>
      </c>
      <c r="B11867" s="3" t="s">
        <v>15767</v>
      </c>
      <c r="C11867" s="4">
        <v>2.0</v>
      </c>
    </row>
    <row r="11868">
      <c r="A11868" s="3" t="s">
        <v>20019</v>
      </c>
      <c r="B11868" s="3" t="s">
        <v>15767</v>
      </c>
      <c r="C11868" s="4">
        <v>2.0</v>
      </c>
    </row>
    <row r="11869">
      <c r="A11869" s="3" t="s">
        <v>20020</v>
      </c>
      <c r="B11869" s="3" t="s">
        <v>15767</v>
      </c>
      <c r="C11869" s="4">
        <v>2.0</v>
      </c>
    </row>
    <row r="11870">
      <c r="A11870" s="3" t="s">
        <v>20021</v>
      </c>
      <c r="B11870" s="3" t="s">
        <v>15767</v>
      </c>
      <c r="C11870" s="4">
        <v>2.0</v>
      </c>
    </row>
    <row r="11871">
      <c r="A11871" s="3" t="s">
        <v>20022</v>
      </c>
      <c r="B11871" s="3" t="s">
        <v>15767</v>
      </c>
      <c r="C11871" s="4">
        <v>2.0</v>
      </c>
    </row>
    <row r="11872">
      <c r="A11872" s="3" t="s">
        <v>20023</v>
      </c>
      <c r="B11872" s="3" t="s">
        <v>15767</v>
      </c>
      <c r="C11872" s="4">
        <v>2.0</v>
      </c>
    </row>
    <row r="11873">
      <c r="A11873" s="3" t="s">
        <v>20024</v>
      </c>
      <c r="B11873" s="3" t="s">
        <v>15767</v>
      </c>
      <c r="C11873" s="4">
        <v>2.0</v>
      </c>
    </row>
    <row r="11874">
      <c r="A11874" s="3" t="s">
        <v>20025</v>
      </c>
      <c r="B11874" s="3" t="s">
        <v>15767</v>
      </c>
      <c r="C11874" s="4">
        <v>2.0</v>
      </c>
    </row>
    <row r="11875">
      <c r="A11875" s="3" t="s">
        <v>20026</v>
      </c>
      <c r="B11875" s="3" t="s">
        <v>15767</v>
      </c>
      <c r="C11875" s="4">
        <v>2.0</v>
      </c>
    </row>
    <row r="11876">
      <c r="A11876" s="3" t="s">
        <v>20027</v>
      </c>
      <c r="B11876" s="3" t="s">
        <v>15767</v>
      </c>
      <c r="C11876" s="4">
        <v>2.0</v>
      </c>
    </row>
    <row r="11877">
      <c r="A11877" s="3" t="s">
        <v>20028</v>
      </c>
      <c r="B11877" s="3" t="s">
        <v>15767</v>
      </c>
      <c r="C11877" s="4">
        <v>2.0</v>
      </c>
    </row>
    <row r="11878">
      <c r="A11878" s="3" t="s">
        <v>20029</v>
      </c>
      <c r="B11878" s="3" t="s">
        <v>15767</v>
      </c>
      <c r="C11878" s="4">
        <v>2.0</v>
      </c>
    </row>
    <row r="11879">
      <c r="A11879" s="3" t="s">
        <v>13661</v>
      </c>
      <c r="B11879" s="3" t="s">
        <v>15767</v>
      </c>
      <c r="C11879" s="4">
        <v>2.0</v>
      </c>
    </row>
    <row r="11880">
      <c r="A11880" s="3" t="s">
        <v>20030</v>
      </c>
      <c r="B11880" s="3" t="s">
        <v>15767</v>
      </c>
      <c r="C11880" s="4">
        <v>2.0</v>
      </c>
    </row>
    <row r="11881">
      <c r="A11881" s="3" t="s">
        <v>20031</v>
      </c>
      <c r="B11881" s="3" t="s">
        <v>15767</v>
      </c>
      <c r="C11881" s="4">
        <v>2.0</v>
      </c>
    </row>
    <row r="11882">
      <c r="A11882" s="3" t="s">
        <v>20032</v>
      </c>
      <c r="B11882" s="3" t="s">
        <v>15767</v>
      </c>
      <c r="C11882" s="4">
        <v>2.0</v>
      </c>
    </row>
    <row r="11883">
      <c r="A11883" s="3" t="s">
        <v>20033</v>
      </c>
      <c r="B11883" s="3" t="s">
        <v>15767</v>
      </c>
      <c r="C11883" s="4">
        <v>2.0</v>
      </c>
    </row>
    <row r="11884">
      <c r="A11884" s="3" t="s">
        <v>20034</v>
      </c>
      <c r="B11884" s="3" t="s">
        <v>15767</v>
      </c>
      <c r="C11884" s="4">
        <v>2.0</v>
      </c>
    </row>
    <row r="11885">
      <c r="A11885" s="3" t="s">
        <v>20035</v>
      </c>
      <c r="B11885" s="3" t="s">
        <v>15767</v>
      </c>
      <c r="C11885" s="4">
        <v>2.0</v>
      </c>
    </row>
    <row r="11886">
      <c r="A11886" s="3" t="s">
        <v>20036</v>
      </c>
      <c r="B11886" s="3" t="s">
        <v>15767</v>
      </c>
      <c r="C11886" s="4">
        <v>2.0</v>
      </c>
    </row>
    <row r="11887">
      <c r="A11887" s="3" t="s">
        <v>20037</v>
      </c>
      <c r="B11887" s="3" t="s">
        <v>15767</v>
      </c>
      <c r="C11887" s="4">
        <v>2.0</v>
      </c>
    </row>
    <row r="11888">
      <c r="A11888" s="3" t="s">
        <v>14481</v>
      </c>
      <c r="B11888" s="3" t="s">
        <v>15767</v>
      </c>
      <c r="C11888" s="4">
        <v>2.0</v>
      </c>
    </row>
    <row r="11889">
      <c r="A11889" s="3" t="s">
        <v>20038</v>
      </c>
      <c r="B11889" s="3" t="s">
        <v>15767</v>
      </c>
      <c r="C11889" s="4">
        <v>2.0</v>
      </c>
    </row>
    <row r="11890">
      <c r="A11890" s="3" t="s">
        <v>20039</v>
      </c>
      <c r="B11890" s="3" t="s">
        <v>15767</v>
      </c>
      <c r="C11890" s="4">
        <v>2.0</v>
      </c>
    </row>
    <row r="11891">
      <c r="A11891" s="3" t="s">
        <v>20040</v>
      </c>
      <c r="B11891" s="3" t="s">
        <v>15767</v>
      </c>
      <c r="C11891" s="4">
        <v>2.0</v>
      </c>
    </row>
    <row r="11892">
      <c r="A11892" s="3" t="s">
        <v>20041</v>
      </c>
      <c r="B11892" s="3" t="s">
        <v>15767</v>
      </c>
      <c r="C11892" s="4">
        <v>2.0</v>
      </c>
    </row>
    <row r="11893">
      <c r="A11893" s="3" t="s">
        <v>20042</v>
      </c>
      <c r="B11893" s="3" t="s">
        <v>15767</v>
      </c>
      <c r="C11893" s="4">
        <v>2.0</v>
      </c>
    </row>
    <row r="11894">
      <c r="A11894" s="3" t="s">
        <v>20043</v>
      </c>
      <c r="B11894" s="3" t="s">
        <v>15767</v>
      </c>
      <c r="C11894" s="4">
        <v>2.0</v>
      </c>
    </row>
    <row r="11895">
      <c r="A11895" s="3" t="s">
        <v>20044</v>
      </c>
      <c r="B11895" s="3" t="s">
        <v>15767</v>
      </c>
      <c r="C11895" s="4">
        <v>2.0</v>
      </c>
    </row>
    <row r="11896">
      <c r="A11896" s="3" t="s">
        <v>20045</v>
      </c>
      <c r="B11896" s="3" t="s">
        <v>15767</v>
      </c>
      <c r="C11896" s="4">
        <v>2.0</v>
      </c>
    </row>
    <row r="11897">
      <c r="A11897" s="3" t="s">
        <v>20046</v>
      </c>
      <c r="B11897" s="3" t="s">
        <v>15767</v>
      </c>
      <c r="C11897" s="4">
        <v>2.0</v>
      </c>
    </row>
    <row r="11898">
      <c r="A11898" s="3" t="s">
        <v>20047</v>
      </c>
      <c r="B11898" s="3" t="s">
        <v>15767</v>
      </c>
      <c r="C11898" s="4">
        <v>2.0</v>
      </c>
    </row>
    <row r="11899">
      <c r="A11899" s="3" t="s">
        <v>15202</v>
      </c>
      <c r="B11899" s="3" t="s">
        <v>15767</v>
      </c>
      <c r="C11899" s="4">
        <v>2.0</v>
      </c>
    </row>
    <row r="11900">
      <c r="A11900" s="3" t="s">
        <v>20048</v>
      </c>
      <c r="B11900" s="3" t="s">
        <v>15767</v>
      </c>
      <c r="C11900" s="4">
        <v>2.0</v>
      </c>
    </row>
    <row r="11901">
      <c r="A11901" s="3" t="s">
        <v>20049</v>
      </c>
      <c r="B11901" s="3" t="s">
        <v>15767</v>
      </c>
      <c r="C11901" s="4">
        <v>2.0</v>
      </c>
    </row>
    <row r="11902">
      <c r="A11902" s="3" t="s">
        <v>20050</v>
      </c>
      <c r="B11902" s="3" t="s">
        <v>15767</v>
      </c>
      <c r="C11902" s="4">
        <v>2.0</v>
      </c>
    </row>
    <row r="11903">
      <c r="A11903" s="3" t="s">
        <v>20051</v>
      </c>
      <c r="B11903" s="3" t="s">
        <v>15767</v>
      </c>
      <c r="C11903" s="4">
        <v>2.0</v>
      </c>
    </row>
    <row r="11904">
      <c r="A11904" s="3" t="s">
        <v>10869</v>
      </c>
      <c r="B11904" s="3" t="s">
        <v>15767</v>
      </c>
      <c r="C11904" s="4">
        <v>2.0</v>
      </c>
    </row>
    <row r="11905">
      <c r="A11905" s="3" t="s">
        <v>12140</v>
      </c>
      <c r="B11905" s="3" t="s">
        <v>15767</v>
      </c>
      <c r="C11905" s="4">
        <v>2.0</v>
      </c>
    </row>
    <row r="11906">
      <c r="A11906" s="3" t="s">
        <v>20052</v>
      </c>
      <c r="B11906" s="3" t="s">
        <v>15767</v>
      </c>
      <c r="C11906" s="4">
        <v>2.0</v>
      </c>
    </row>
    <row r="11907">
      <c r="A11907" s="3" t="s">
        <v>20053</v>
      </c>
      <c r="B11907" s="3" t="s">
        <v>15767</v>
      </c>
      <c r="C11907" s="4">
        <v>2.0</v>
      </c>
    </row>
    <row r="11908">
      <c r="A11908" s="3" t="s">
        <v>20054</v>
      </c>
      <c r="B11908" s="3" t="s">
        <v>15767</v>
      </c>
      <c r="C11908" s="4">
        <v>2.0</v>
      </c>
    </row>
    <row r="11909">
      <c r="A11909" s="3" t="s">
        <v>20055</v>
      </c>
      <c r="B11909" s="3" t="s">
        <v>15767</v>
      </c>
      <c r="C11909" s="4">
        <v>2.0</v>
      </c>
    </row>
    <row r="11910">
      <c r="A11910" s="3" t="s">
        <v>20056</v>
      </c>
      <c r="B11910" s="3" t="s">
        <v>15767</v>
      </c>
      <c r="C11910" s="4">
        <v>2.0</v>
      </c>
    </row>
    <row r="11911">
      <c r="A11911" s="3" t="s">
        <v>20057</v>
      </c>
      <c r="B11911" s="3" t="s">
        <v>15767</v>
      </c>
      <c r="C11911" s="4">
        <v>2.0</v>
      </c>
    </row>
    <row r="11912">
      <c r="A11912" s="3" t="s">
        <v>20058</v>
      </c>
      <c r="B11912" s="3" t="s">
        <v>15767</v>
      </c>
      <c r="C11912" s="4">
        <v>2.0</v>
      </c>
    </row>
    <row r="11913">
      <c r="A11913" s="3" t="s">
        <v>20059</v>
      </c>
      <c r="B11913" s="3" t="s">
        <v>15767</v>
      </c>
      <c r="C11913" s="4">
        <v>2.0</v>
      </c>
    </row>
    <row r="11914">
      <c r="A11914" s="3" t="s">
        <v>20060</v>
      </c>
      <c r="B11914" s="3" t="s">
        <v>15767</v>
      </c>
      <c r="C11914" s="4">
        <v>2.0</v>
      </c>
    </row>
    <row r="11915">
      <c r="A11915" s="3" t="s">
        <v>11731</v>
      </c>
      <c r="B11915" s="3" t="s">
        <v>15767</v>
      </c>
      <c r="C11915" s="4">
        <v>2.0</v>
      </c>
    </row>
    <row r="11916">
      <c r="A11916" s="3" t="s">
        <v>20061</v>
      </c>
      <c r="B11916" s="3" t="s">
        <v>15767</v>
      </c>
      <c r="C11916" s="4">
        <v>2.0</v>
      </c>
    </row>
    <row r="11917">
      <c r="A11917" s="3" t="s">
        <v>12582</v>
      </c>
      <c r="B11917" s="3" t="s">
        <v>15767</v>
      </c>
      <c r="C11917" s="4">
        <v>2.0</v>
      </c>
    </row>
    <row r="11918">
      <c r="A11918" s="3" t="s">
        <v>20062</v>
      </c>
      <c r="B11918" s="3" t="s">
        <v>15767</v>
      </c>
      <c r="C11918" s="4">
        <v>2.0</v>
      </c>
    </row>
    <row r="11919">
      <c r="A11919" s="3" t="s">
        <v>20063</v>
      </c>
      <c r="B11919" s="3" t="s">
        <v>15767</v>
      </c>
      <c r="C11919" s="4">
        <v>2.0</v>
      </c>
    </row>
    <row r="11920">
      <c r="A11920" s="3" t="s">
        <v>20064</v>
      </c>
      <c r="B11920" s="3" t="s">
        <v>15767</v>
      </c>
      <c r="C11920" s="4">
        <v>2.0</v>
      </c>
    </row>
    <row r="11921">
      <c r="A11921" s="3" t="s">
        <v>20065</v>
      </c>
      <c r="B11921" s="3" t="s">
        <v>15767</v>
      </c>
      <c r="C11921" s="4">
        <v>2.0</v>
      </c>
    </row>
    <row r="11922">
      <c r="A11922" s="3" t="s">
        <v>20066</v>
      </c>
      <c r="B11922" s="3" t="s">
        <v>15767</v>
      </c>
      <c r="C11922" s="4">
        <v>2.0</v>
      </c>
    </row>
    <row r="11923">
      <c r="A11923" s="3" t="s">
        <v>20067</v>
      </c>
      <c r="B11923" s="3" t="s">
        <v>15767</v>
      </c>
      <c r="C11923" s="4">
        <v>2.0</v>
      </c>
    </row>
    <row r="11924">
      <c r="A11924" s="3" t="s">
        <v>20068</v>
      </c>
      <c r="B11924" s="3" t="s">
        <v>15767</v>
      </c>
      <c r="C11924" s="4">
        <v>2.0</v>
      </c>
    </row>
    <row r="11925">
      <c r="A11925" s="3" t="s">
        <v>20069</v>
      </c>
      <c r="B11925" s="3" t="s">
        <v>15767</v>
      </c>
      <c r="C11925" s="4">
        <v>2.0</v>
      </c>
    </row>
    <row r="11926">
      <c r="A11926" s="3" t="s">
        <v>20070</v>
      </c>
      <c r="B11926" s="3" t="s">
        <v>15767</v>
      </c>
      <c r="C11926" s="4">
        <v>2.0</v>
      </c>
    </row>
    <row r="11927">
      <c r="A11927" s="3" t="s">
        <v>20071</v>
      </c>
      <c r="B11927" s="3" t="s">
        <v>15767</v>
      </c>
      <c r="C11927" s="4">
        <v>2.0</v>
      </c>
    </row>
    <row r="11928">
      <c r="A11928" s="3" t="s">
        <v>20072</v>
      </c>
      <c r="B11928" s="3" t="s">
        <v>15767</v>
      </c>
      <c r="C11928" s="4">
        <v>2.0</v>
      </c>
    </row>
    <row r="11929">
      <c r="A11929" s="3" t="s">
        <v>20073</v>
      </c>
      <c r="B11929" s="3" t="s">
        <v>15767</v>
      </c>
      <c r="C11929" s="4">
        <v>2.0</v>
      </c>
    </row>
    <row r="11930">
      <c r="A11930" s="3" t="s">
        <v>20074</v>
      </c>
      <c r="B11930" s="3" t="s">
        <v>15767</v>
      </c>
      <c r="C11930" s="4">
        <v>2.0</v>
      </c>
    </row>
    <row r="11931">
      <c r="A11931" s="3" t="s">
        <v>15204</v>
      </c>
      <c r="B11931" s="3" t="s">
        <v>15767</v>
      </c>
      <c r="C11931" s="4">
        <v>2.0</v>
      </c>
    </row>
    <row r="11932">
      <c r="A11932" s="3" t="s">
        <v>20075</v>
      </c>
      <c r="B11932" s="3" t="s">
        <v>15767</v>
      </c>
      <c r="C11932" s="4">
        <v>2.0</v>
      </c>
    </row>
    <row r="11933">
      <c r="A11933" s="3" t="s">
        <v>20076</v>
      </c>
      <c r="B11933" s="3" t="s">
        <v>15767</v>
      </c>
      <c r="C11933" s="4">
        <v>2.0</v>
      </c>
    </row>
    <row r="11934">
      <c r="A11934" s="3" t="s">
        <v>20077</v>
      </c>
      <c r="B11934" s="3" t="s">
        <v>15767</v>
      </c>
      <c r="C11934" s="4">
        <v>2.0</v>
      </c>
    </row>
    <row r="11935">
      <c r="A11935" s="3" t="s">
        <v>20078</v>
      </c>
      <c r="B11935" s="3" t="s">
        <v>15767</v>
      </c>
      <c r="C11935" s="4">
        <v>2.0</v>
      </c>
    </row>
    <row r="11936">
      <c r="A11936" s="3" t="s">
        <v>20079</v>
      </c>
      <c r="B11936" s="3" t="s">
        <v>15767</v>
      </c>
      <c r="C11936" s="4">
        <v>2.0</v>
      </c>
    </row>
    <row r="11937">
      <c r="A11937" s="3" t="s">
        <v>20080</v>
      </c>
      <c r="B11937" s="3" t="s">
        <v>15767</v>
      </c>
      <c r="C11937" s="4">
        <v>2.0</v>
      </c>
    </row>
    <row r="11938">
      <c r="A11938" s="3" t="s">
        <v>20081</v>
      </c>
      <c r="B11938" s="3" t="s">
        <v>15767</v>
      </c>
      <c r="C11938" s="4">
        <v>2.0</v>
      </c>
    </row>
    <row r="11939">
      <c r="A11939" s="3" t="s">
        <v>20082</v>
      </c>
      <c r="B11939" s="3" t="s">
        <v>15767</v>
      </c>
      <c r="C11939" s="4">
        <v>2.0</v>
      </c>
    </row>
    <row r="11940">
      <c r="A11940" s="3" t="s">
        <v>20083</v>
      </c>
      <c r="B11940" s="3" t="s">
        <v>15767</v>
      </c>
      <c r="C11940" s="4">
        <v>2.0</v>
      </c>
    </row>
    <row r="11941">
      <c r="A11941" s="3" t="s">
        <v>3719</v>
      </c>
      <c r="B11941" s="3" t="s">
        <v>15767</v>
      </c>
      <c r="C11941" s="4">
        <v>2.0</v>
      </c>
    </row>
    <row r="11942">
      <c r="A11942" s="3" t="s">
        <v>20084</v>
      </c>
      <c r="B11942" s="3" t="s">
        <v>15767</v>
      </c>
      <c r="C11942" s="4">
        <v>2.0</v>
      </c>
    </row>
    <row r="11943">
      <c r="A11943" s="3" t="s">
        <v>20085</v>
      </c>
      <c r="B11943" s="3" t="s">
        <v>15767</v>
      </c>
      <c r="C11943" s="4">
        <v>2.0</v>
      </c>
    </row>
    <row r="11944">
      <c r="A11944" s="3" t="s">
        <v>20086</v>
      </c>
      <c r="B11944" s="3" t="s">
        <v>15767</v>
      </c>
      <c r="C11944" s="4">
        <v>2.0</v>
      </c>
    </row>
    <row r="11945">
      <c r="A11945" s="3" t="s">
        <v>20087</v>
      </c>
      <c r="B11945" s="3" t="s">
        <v>15767</v>
      </c>
      <c r="C11945" s="4">
        <v>2.0</v>
      </c>
    </row>
    <row r="11946">
      <c r="A11946" s="3" t="s">
        <v>20088</v>
      </c>
      <c r="B11946" s="3" t="s">
        <v>15767</v>
      </c>
      <c r="C11946" s="4">
        <v>2.0</v>
      </c>
    </row>
    <row r="11947">
      <c r="A11947" s="3" t="s">
        <v>20089</v>
      </c>
      <c r="B11947" s="3" t="s">
        <v>15767</v>
      </c>
      <c r="C11947" s="4">
        <v>2.0</v>
      </c>
    </row>
    <row r="11948">
      <c r="A11948" s="3" t="s">
        <v>20090</v>
      </c>
      <c r="B11948" s="3" t="s">
        <v>15767</v>
      </c>
      <c r="C11948" s="4">
        <v>2.0</v>
      </c>
    </row>
    <row r="11949">
      <c r="A11949" s="3" t="s">
        <v>20091</v>
      </c>
      <c r="B11949" s="3" t="s">
        <v>15767</v>
      </c>
      <c r="C11949" s="4">
        <v>2.0</v>
      </c>
    </row>
    <row r="11950">
      <c r="A11950" s="3" t="s">
        <v>14206</v>
      </c>
      <c r="B11950" s="3" t="s">
        <v>15767</v>
      </c>
      <c r="C11950" s="4">
        <v>2.0</v>
      </c>
    </row>
    <row r="11951">
      <c r="A11951" s="3" t="s">
        <v>13917</v>
      </c>
      <c r="B11951" s="3" t="s">
        <v>15767</v>
      </c>
      <c r="C11951" s="4">
        <v>2.0</v>
      </c>
    </row>
    <row r="11952">
      <c r="A11952" s="3" t="s">
        <v>20092</v>
      </c>
      <c r="B11952" s="3" t="s">
        <v>15767</v>
      </c>
      <c r="C11952" s="4">
        <v>2.0</v>
      </c>
    </row>
    <row r="11953">
      <c r="A11953" s="3" t="s">
        <v>20093</v>
      </c>
      <c r="B11953" s="3" t="s">
        <v>15767</v>
      </c>
      <c r="C11953" s="4">
        <v>2.0</v>
      </c>
    </row>
    <row r="11954">
      <c r="A11954" s="3" t="s">
        <v>20094</v>
      </c>
      <c r="B11954" s="3" t="s">
        <v>15767</v>
      </c>
      <c r="C11954" s="4">
        <v>2.0</v>
      </c>
    </row>
    <row r="11955">
      <c r="A11955" s="3" t="s">
        <v>20095</v>
      </c>
      <c r="B11955" s="3" t="s">
        <v>15767</v>
      </c>
      <c r="C11955" s="4">
        <v>2.0</v>
      </c>
    </row>
    <row r="11956">
      <c r="A11956" s="3" t="s">
        <v>20096</v>
      </c>
      <c r="B11956" s="3" t="s">
        <v>15767</v>
      </c>
      <c r="C11956" s="4">
        <v>2.0</v>
      </c>
    </row>
    <row r="11957">
      <c r="A11957" s="3" t="s">
        <v>20097</v>
      </c>
      <c r="B11957" s="3" t="s">
        <v>15767</v>
      </c>
      <c r="C11957" s="4">
        <v>2.0</v>
      </c>
    </row>
    <row r="11958">
      <c r="A11958" s="3" t="s">
        <v>20098</v>
      </c>
      <c r="B11958" s="3" t="s">
        <v>15767</v>
      </c>
      <c r="C11958" s="4">
        <v>2.0</v>
      </c>
    </row>
    <row r="11959">
      <c r="A11959" s="3" t="s">
        <v>20099</v>
      </c>
      <c r="B11959" s="3" t="s">
        <v>15767</v>
      </c>
      <c r="C11959" s="4">
        <v>2.0</v>
      </c>
    </row>
    <row r="11960">
      <c r="A11960" s="3" t="s">
        <v>6574</v>
      </c>
      <c r="B11960" s="3" t="s">
        <v>15767</v>
      </c>
      <c r="C11960" s="4">
        <v>2.0</v>
      </c>
    </row>
    <row r="11961">
      <c r="A11961" s="3" t="s">
        <v>11210</v>
      </c>
      <c r="B11961" s="3" t="s">
        <v>15767</v>
      </c>
      <c r="C11961" s="4">
        <v>2.0</v>
      </c>
    </row>
    <row r="11962">
      <c r="A11962" s="3" t="s">
        <v>20100</v>
      </c>
      <c r="B11962" s="3" t="s">
        <v>15767</v>
      </c>
      <c r="C11962" s="4">
        <v>2.0</v>
      </c>
    </row>
    <row r="11963">
      <c r="A11963" s="3" t="s">
        <v>20101</v>
      </c>
      <c r="B11963" s="3" t="s">
        <v>15767</v>
      </c>
      <c r="C11963" s="4">
        <v>2.0</v>
      </c>
    </row>
    <row r="11964">
      <c r="A11964" s="3" t="s">
        <v>20102</v>
      </c>
      <c r="B11964" s="3" t="s">
        <v>15767</v>
      </c>
      <c r="C11964" s="4">
        <v>2.0</v>
      </c>
    </row>
    <row r="11965">
      <c r="A11965" s="3" t="s">
        <v>20103</v>
      </c>
      <c r="B11965" s="3" t="s">
        <v>15767</v>
      </c>
      <c r="C11965" s="4">
        <v>2.0</v>
      </c>
    </row>
    <row r="11966">
      <c r="A11966" s="3" t="s">
        <v>11337</v>
      </c>
      <c r="B11966" s="3" t="s">
        <v>15767</v>
      </c>
      <c r="C11966" s="4">
        <v>2.0</v>
      </c>
    </row>
    <row r="11967">
      <c r="A11967" s="3" t="s">
        <v>20104</v>
      </c>
      <c r="B11967" s="3" t="s">
        <v>15767</v>
      </c>
      <c r="C11967" s="4">
        <v>2.0</v>
      </c>
    </row>
    <row r="11968">
      <c r="A11968" s="3" t="s">
        <v>20105</v>
      </c>
      <c r="B11968" s="3" t="s">
        <v>15767</v>
      </c>
      <c r="C11968" s="4">
        <v>2.0</v>
      </c>
    </row>
    <row r="11969">
      <c r="A11969" s="3" t="s">
        <v>20106</v>
      </c>
      <c r="B11969" s="3" t="s">
        <v>15767</v>
      </c>
      <c r="C11969" s="4">
        <v>2.0</v>
      </c>
    </row>
    <row r="11970">
      <c r="A11970" s="3" t="s">
        <v>20107</v>
      </c>
      <c r="B11970" s="3" t="s">
        <v>15767</v>
      </c>
      <c r="C11970" s="4">
        <v>2.0</v>
      </c>
    </row>
    <row r="11971">
      <c r="A11971" s="3" t="s">
        <v>20108</v>
      </c>
      <c r="B11971" s="3" t="s">
        <v>15767</v>
      </c>
      <c r="C11971" s="4">
        <v>2.0</v>
      </c>
    </row>
    <row r="11972">
      <c r="A11972" s="3" t="s">
        <v>14639</v>
      </c>
      <c r="B11972" s="3" t="s">
        <v>15767</v>
      </c>
      <c r="C11972" s="4">
        <v>2.0</v>
      </c>
    </row>
    <row r="11973">
      <c r="A11973" s="3" t="s">
        <v>20109</v>
      </c>
      <c r="B11973" s="3" t="s">
        <v>15767</v>
      </c>
      <c r="C11973" s="4">
        <v>2.0</v>
      </c>
    </row>
    <row r="11974">
      <c r="A11974" s="3" t="s">
        <v>20110</v>
      </c>
      <c r="B11974" s="3" t="s">
        <v>15767</v>
      </c>
      <c r="C11974" s="4">
        <v>2.0</v>
      </c>
    </row>
    <row r="11975">
      <c r="A11975" s="3" t="s">
        <v>20111</v>
      </c>
      <c r="B11975" s="3" t="s">
        <v>15767</v>
      </c>
      <c r="C11975" s="4">
        <v>2.0</v>
      </c>
    </row>
    <row r="11976">
      <c r="A11976" s="3" t="s">
        <v>20112</v>
      </c>
      <c r="B11976" s="3" t="s">
        <v>15767</v>
      </c>
      <c r="C11976" s="4">
        <v>2.0</v>
      </c>
    </row>
    <row r="11977">
      <c r="A11977" s="3" t="s">
        <v>2928</v>
      </c>
      <c r="B11977" s="3" t="s">
        <v>15767</v>
      </c>
      <c r="C11977" s="4">
        <v>2.0</v>
      </c>
    </row>
    <row r="11978">
      <c r="A11978" s="3" t="s">
        <v>20113</v>
      </c>
      <c r="B11978" s="3" t="s">
        <v>15767</v>
      </c>
      <c r="C11978" s="4">
        <v>2.0</v>
      </c>
    </row>
    <row r="11979">
      <c r="A11979" s="3" t="s">
        <v>12944</v>
      </c>
      <c r="B11979" s="3" t="s">
        <v>15767</v>
      </c>
      <c r="C11979" s="4">
        <v>2.0</v>
      </c>
    </row>
    <row r="11980">
      <c r="A11980" s="3" t="s">
        <v>20114</v>
      </c>
      <c r="B11980" s="3" t="s">
        <v>15767</v>
      </c>
      <c r="C11980" s="4">
        <v>2.0</v>
      </c>
    </row>
    <row r="11981">
      <c r="A11981" s="3" t="s">
        <v>11030</v>
      </c>
      <c r="B11981" s="3" t="s">
        <v>15767</v>
      </c>
      <c r="C11981" s="4">
        <v>2.0</v>
      </c>
    </row>
    <row r="11982">
      <c r="A11982" s="3" t="s">
        <v>20115</v>
      </c>
      <c r="B11982" s="3" t="s">
        <v>15767</v>
      </c>
      <c r="C11982" s="4">
        <v>2.0</v>
      </c>
    </row>
    <row r="11983">
      <c r="A11983" s="3" t="s">
        <v>20116</v>
      </c>
      <c r="B11983" s="3" t="s">
        <v>15767</v>
      </c>
      <c r="C11983" s="4">
        <v>2.0</v>
      </c>
    </row>
    <row r="11984">
      <c r="A11984" s="3" t="s">
        <v>20117</v>
      </c>
      <c r="B11984" s="3" t="s">
        <v>15767</v>
      </c>
      <c r="C11984" s="4">
        <v>2.0</v>
      </c>
    </row>
    <row r="11985">
      <c r="A11985" s="3" t="s">
        <v>20118</v>
      </c>
      <c r="B11985" s="3" t="s">
        <v>15767</v>
      </c>
      <c r="C11985" s="4">
        <v>2.0</v>
      </c>
    </row>
    <row r="11986">
      <c r="A11986" s="3" t="s">
        <v>20119</v>
      </c>
      <c r="B11986" s="3" t="s">
        <v>15767</v>
      </c>
      <c r="C11986" s="4">
        <v>2.0</v>
      </c>
    </row>
    <row r="11987">
      <c r="A11987" s="3" t="s">
        <v>20120</v>
      </c>
      <c r="B11987" s="3" t="s">
        <v>15767</v>
      </c>
      <c r="C11987" s="4">
        <v>2.0</v>
      </c>
    </row>
    <row r="11988">
      <c r="A11988" s="3" t="s">
        <v>20121</v>
      </c>
      <c r="B11988" s="3" t="s">
        <v>15767</v>
      </c>
      <c r="C11988" s="4">
        <v>2.0</v>
      </c>
    </row>
    <row r="11989">
      <c r="A11989" s="3" t="s">
        <v>20122</v>
      </c>
      <c r="B11989" s="3" t="s">
        <v>15767</v>
      </c>
      <c r="C11989" s="4">
        <v>2.0</v>
      </c>
    </row>
    <row r="11990">
      <c r="A11990" s="3" t="s">
        <v>20123</v>
      </c>
      <c r="B11990" s="3" t="s">
        <v>15767</v>
      </c>
      <c r="C11990" s="4">
        <v>2.0</v>
      </c>
    </row>
    <row r="11991">
      <c r="A11991" s="3" t="s">
        <v>20124</v>
      </c>
      <c r="B11991" s="3" t="s">
        <v>15767</v>
      </c>
      <c r="C11991" s="4">
        <v>2.0</v>
      </c>
    </row>
    <row r="11992">
      <c r="A11992" s="3" t="s">
        <v>20125</v>
      </c>
      <c r="B11992" s="3" t="s">
        <v>15767</v>
      </c>
      <c r="C11992" s="4">
        <v>2.0</v>
      </c>
    </row>
    <row r="11993">
      <c r="A11993" s="3" t="s">
        <v>20126</v>
      </c>
      <c r="B11993" s="3" t="s">
        <v>15767</v>
      </c>
      <c r="C11993" s="4">
        <v>2.0</v>
      </c>
    </row>
    <row r="11994">
      <c r="A11994" s="3" t="s">
        <v>10556</v>
      </c>
      <c r="B11994" s="3" t="s">
        <v>15767</v>
      </c>
      <c r="C11994" s="4">
        <v>2.0</v>
      </c>
    </row>
    <row r="11995">
      <c r="A11995" s="3" t="s">
        <v>20127</v>
      </c>
      <c r="B11995" s="3" t="s">
        <v>15767</v>
      </c>
      <c r="C11995" s="4">
        <v>2.0</v>
      </c>
    </row>
    <row r="11996">
      <c r="A11996" s="3" t="s">
        <v>20128</v>
      </c>
      <c r="B11996" s="3" t="s">
        <v>15767</v>
      </c>
      <c r="C11996" s="4">
        <v>2.0</v>
      </c>
    </row>
    <row r="11997">
      <c r="A11997" s="3" t="s">
        <v>20129</v>
      </c>
      <c r="B11997" s="3" t="s">
        <v>15767</v>
      </c>
      <c r="C11997" s="4">
        <v>2.0</v>
      </c>
    </row>
    <row r="11998">
      <c r="A11998" s="3" t="s">
        <v>20130</v>
      </c>
      <c r="B11998" s="3" t="s">
        <v>15767</v>
      </c>
      <c r="C11998" s="4">
        <v>2.0</v>
      </c>
    </row>
    <row r="11999">
      <c r="A11999" s="3" t="s">
        <v>20131</v>
      </c>
      <c r="B11999" s="3" t="s">
        <v>15767</v>
      </c>
      <c r="C11999" s="4">
        <v>2.0</v>
      </c>
    </row>
    <row r="12000">
      <c r="A12000" s="3" t="s">
        <v>6361</v>
      </c>
      <c r="B12000" s="3" t="s">
        <v>15767</v>
      </c>
      <c r="C12000" s="4">
        <v>2.0</v>
      </c>
    </row>
    <row r="12001">
      <c r="A12001" s="3" t="s">
        <v>20132</v>
      </c>
      <c r="B12001" s="3" t="s">
        <v>15767</v>
      </c>
      <c r="C12001" s="4">
        <v>2.0</v>
      </c>
    </row>
    <row r="12002">
      <c r="A12002" s="3" t="s">
        <v>20133</v>
      </c>
      <c r="B12002" s="3" t="s">
        <v>15767</v>
      </c>
      <c r="C12002" s="4">
        <v>2.0</v>
      </c>
    </row>
    <row r="12003">
      <c r="A12003" s="3" t="s">
        <v>20134</v>
      </c>
      <c r="B12003" s="3" t="s">
        <v>15767</v>
      </c>
      <c r="C12003" s="4">
        <v>2.0</v>
      </c>
    </row>
    <row r="12004">
      <c r="A12004" s="3" t="s">
        <v>20135</v>
      </c>
      <c r="B12004" s="3" t="s">
        <v>15767</v>
      </c>
      <c r="C12004" s="4">
        <v>2.0</v>
      </c>
    </row>
    <row r="12005">
      <c r="A12005" s="3" t="s">
        <v>20136</v>
      </c>
      <c r="B12005" s="3" t="s">
        <v>15767</v>
      </c>
      <c r="C12005" s="4">
        <v>2.0</v>
      </c>
    </row>
    <row r="12006">
      <c r="A12006" s="3" t="s">
        <v>20137</v>
      </c>
      <c r="B12006" s="3" t="s">
        <v>15767</v>
      </c>
      <c r="C12006" s="4">
        <v>2.0</v>
      </c>
    </row>
    <row r="12007">
      <c r="A12007" s="3" t="s">
        <v>12401</v>
      </c>
      <c r="B12007" s="3" t="s">
        <v>15767</v>
      </c>
      <c r="C12007" s="4">
        <v>2.0</v>
      </c>
    </row>
    <row r="12008">
      <c r="A12008" s="3" t="s">
        <v>20138</v>
      </c>
      <c r="B12008" s="3" t="s">
        <v>15767</v>
      </c>
      <c r="C12008" s="4">
        <v>2.0</v>
      </c>
    </row>
    <row r="12009">
      <c r="A12009" s="3" t="s">
        <v>20139</v>
      </c>
      <c r="B12009" s="3" t="s">
        <v>15767</v>
      </c>
      <c r="C12009" s="4">
        <v>2.0</v>
      </c>
    </row>
    <row r="12010">
      <c r="A12010" s="3" t="s">
        <v>20140</v>
      </c>
      <c r="B12010" s="3" t="s">
        <v>15767</v>
      </c>
      <c r="C12010" s="4">
        <v>2.0</v>
      </c>
    </row>
    <row r="12011">
      <c r="A12011" s="3" t="s">
        <v>525</v>
      </c>
      <c r="B12011" s="3" t="s">
        <v>15767</v>
      </c>
      <c r="C12011" s="4">
        <v>2.0</v>
      </c>
    </row>
    <row r="12012">
      <c r="A12012" s="3" t="s">
        <v>20141</v>
      </c>
      <c r="B12012" s="3" t="s">
        <v>15767</v>
      </c>
      <c r="C12012" s="4">
        <v>2.0</v>
      </c>
    </row>
    <row r="12013">
      <c r="A12013" s="3" t="s">
        <v>20142</v>
      </c>
      <c r="B12013" s="3" t="s">
        <v>15767</v>
      </c>
      <c r="C12013" s="4">
        <v>2.0</v>
      </c>
    </row>
    <row r="12014">
      <c r="A12014" s="3" t="s">
        <v>20143</v>
      </c>
      <c r="B12014" s="3" t="s">
        <v>15767</v>
      </c>
      <c r="C12014" s="4">
        <v>2.0</v>
      </c>
    </row>
    <row r="12015">
      <c r="A12015" s="3" t="s">
        <v>20144</v>
      </c>
      <c r="B12015" s="3" t="s">
        <v>15767</v>
      </c>
      <c r="C12015" s="4">
        <v>2.0</v>
      </c>
    </row>
    <row r="12016">
      <c r="A12016" s="3" t="s">
        <v>20145</v>
      </c>
      <c r="B12016" s="3" t="s">
        <v>15767</v>
      </c>
      <c r="C12016" s="4">
        <v>2.0</v>
      </c>
    </row>
    <row r="12017">
      <c r="A12017" s="3" t="s">
        <v>20146</v>
      </c>
      <c r="B12017" s="3" t="s">
        <v>15767</v>
      </c>
      <c r="C12017" s="4">
        <v>2.0</v>
      </c>
    </row>
    <row r="12018">
      <c r="A12018" s="3" t="s">
        <v>20147</v>
      </c>
      <c r="B12018" s="3" t="s">
        <v>15767</v>
      </c>
      <c r="C12018" s="4">
        <v>2.0</v>
      </c>
    </row>
    <row r="12019">
      <c r="A12019" s="3" t="s">
        <v>20148</v>
      </c>
      <c r="B12019" s="3" t="s">
        <v>15767</v>
      </c>
      <c r="C12019" s="4">
        <v>2.0</v>
      </c>
    </row>
    <row r="12020">
      <c r="A12020" s="3" t="s">
        <v>20149</v>
      </c>
      <c r="B12020" s="3" t="s">
        <v>15767</v>
      </c>
      <c r="C12020" s="4">
        <v>2.0</v>
      </c>
    </row>
    <row r="12021">
      <c r="A12021" s="3" t="s">
        <v>20150</v>
      </c>
      <c r="B12021" s="3" t="s">
        <v>15767</v>
      </c>
      <c r="C12021" s="4">
        <v>2.0</v>
      </c>
    </row>
    <row r="12022">
      <c r="A12022" s="3" t="s">
        <v>20151</v>
      </c>
      <c r="B12022" s="3" t="s">
        <v>15767</v>
      </c>
      <c r="C12022" s="4">
        <v>2.0</v>
      </c>
    </row>
    <row r="12023">
      <c r="A12023" s="3" t="s">
        <v>20152</v>
      </c>
      <c r="B12023" s="3" t="s">
        <v>15767</v>
      </c>
      <c r="C12023" s="4">
        <v>2.0</v>
      </c>
    </row>
    <row r="12024">
      <c r="A12024" s="3" t="s">
        <v>20153</v>
      </c>
      <c r="B12024" s="3" t="s">
        <v>15767</v>
      </c>
      <c r="C12024" s="4">
        <v>2.0</v>
      </c>
    </row>
    <row r="12025">
      <c r="A12025" s="3" t="s">
        <v>20154</v>
      </c>
      <c r="B12025" s="3" t="s">
        <v>15767</v>
      </c>
      <c r="C12025" s="4">
        <v>2.0</v>
      </c>
    </row>
    <row r="12026">
      <c r="A12026" s="3" t="s">
        <v>20155</v>
      </c>
      <c r="B12026" s="3" t="s">
        <v>15767</v>
      </c>
      <c r="C12026" s="4">
        <v>2.0</v>
      </c>
    </row>
    <row r="12027">
      <c r="A12027" s="3" t="s">
        <v>20156</v>
      </c>
      <c r="B12027" s="3" t="s">
        <v>15767</v>
      </c>
      <c r="C12027" s="4">
        <v>2.0</v>
      </c>
    </row>
    <row r="12028">
      <c r="A12028" s="3" t="s">
        <v>20157</v>
      </c>
      <c r="B12028" s="3" t="s">
        <v>15767</v>
      </c>
      <c r="C12028" s="4">
        <v>2.0</v>
      </c>
    </row>
    <row r="12029">
      <c r="A12029" s="3" t="s">
        <v>20158</v>
      </c>
      <c r="B12029" s="3" t="s">
        <v>15767</v>
      </c>
      <c r="C12029" s="4">
        <v>2.0</v>
      </c>
    </row>
    <row r="12030">
      <c r="A12030" s="3" t="s">
        <v>20159</v>
      </c>
      <c r="B12030" s="3" t="s">
        <v>15767</v>
      </c>
      <c r="C12030" s="4">
        <v>2.0</v>
      </c>
    </row>
    <row r="12031">
      <c r="A12031" s="3" t="s">
        <v>20160</v>
      </c>
      <c r="B12031" s="3" t="s">
        <v>15767</v>
      </c>
      <c r="C12031" s="4">
        <v>2.0</v>
      </c>
    </row>
    <row r="12032">
      <c r="A12032" s="3" t="s">
        <v>20161</v>
      </c>
      <c r="B12032" s="3" t="s">
        <v>15767</v>
      </c>
      <c r="C12032" s="4">
        <v>2.0</v>
      </c>
    </row>
    <row r="12033">
      <c r="A12033" s="3" t="s">
        <v>20162</v>
      </c>
      <c r="B12033" s="3" t="s">
        <v>15767</v>
      </c>
      <c r="C12033" s="4">
        <v>2.0</v>
      </c>
    </row>
    <row r="12034">
      <c r="A12034" s="3" t="s">
        <v>20163</v>
      </c>
      <c r="B12034" s="3" t="s">
        <v>15767</v>
      </c>
      <c r="C12034" s="4">
        <v>2.0</v>
      </c>
    </row>
    <row r="12035">
      <c r="A12035" s="3" t="s">
        <v>20164</v>
      </c>
      <c r="B12035" s="3" t="s">
        <v>15767</v>
      </c>
      <c r="C12035" s="4">
        <v>2.0</v>
      </c>
    </row>
    <row r="12036">
      <c r="A12036" s="3" t="s">
        <v>20165</v>
      </c>
      <c r="B12036" s="3" t="s">
        <v>15767</v>
      </c>
      <c r="C12036" s="4">
        <v>2.0</v>
      </c>
    </row>
    <row r="12037">
      <c r="A12037" s="3" t="s">
        <v>20166</v>
      </c>
      <c r="B12037" s="3" t="s">
        <v>15767</v>
      </c>
      <c r="C12037" s="4">
        <v>2.0</v>
      </c>
    </row>
    <row r="12038">
      <c r="A12038" s="3" t="s">
        <v>20167</v>
      </c>
      <c r="B12038" s="3" t="s">
        <v>15767</v>
      </c>
      <c r="C12038" s="4">
        <v>2.0</v>
      </c>
    </row>
    <row r="12039">
      <c r="A12039" s="3" t="s">
        <v>20168</v>
      </c>
      <c r="B12039" s="3" t="s">
        <v>15767</v>
      </c>
      <c r="C12039" s="4">
        <v>2.0</v>
      </c>
    </row>
    <row r="12040">
      <c r="A12040" s="3" t="s">
        <v>20169</v>
      </c>
      <c r="B12040" s="3" t="s">
        <v>15767</v>
      </c>
      <c r="C12040" s="4">
        <v>2.0</v>
      </c>
    </row>
    <row r="12041">
      <c r="A12041" s="3" t="s">
        <v>14100</v>
      </c>
      <c r="B12041" s="3" t="s">
        <v>15767</v>
      </c>
      <c r="C12041" s="4">
        <v>2.0</v>
      </c>
    </row>
    <row r="12042">
      <c r="A12042" s="3" t="s">
        <v>20170</v>
      </c>
      <c r="B12042" s="3" t="s">
        <v>15767</v>
      </c>
      <c r="C12042" s="4">
        <v>2.0</v>
      </c>
    </row>
    <row r="12043">
      <c r="A12043" s="3" t="s">
        <v>20171</v>
      </c>
      <c r="B12043" s="3" t="s">
        <v>15767</v>
      </c>
      <c r="C12043" s="4">
        <v>2.0</v>
      </c>
    </row>
    <row r="12044">
      <c r="A12044" s="3" t="s">
        <v>14904</v>
      </c>
      <c r="B12044" s="3" t="s">
        <v>15767</v>
      </c>
      <c r="C12044" s="4">
        <v>2.0</v>
      </c>
    </row>
    <row r="12045">
      <c r="A12045" s="3" t="s">
        <v>20172</v>
      </c>
      <c r="B12045" s="3" t="s">
        <v>15767</v>
      </c>
      <c r="C12045" s="4">
        <v>2.0</v>
      </c>
    </row>
    <row r="12046">
      <c r="A12046" s="3" t="s">
        <v>20173</v>
      </c>
      <c r="B12046" s="3" t="s">
        <v>15767</v>
      </c>
      <c r="C12046" s="4">
        <v>2.0</v>
      </c>
    </row>
    <row r="12047">
      <c r="A12047" s="3" t="s">
        <v>20174</v>
      </c>
      <c r="B12047" s="3" t="s">
        <v>15767</v>
      </c>
      <c r="C12047" s="4">
        <v>2.0</v>
      </c>
    </row>
    <row r="12048">
      <c r="A12048" s="3" t="s">
        <v>7435</v>
      </c>
      <c r="B12048" s="3" t="s">
        <v>15767</v>
      </c>
      <c r="C12048" s="4">
        <v>2.0</v>
      </c>
    </row>
    <row r="12049">
      <c r="A12049" s="3" t="s">
        <v>20175</v>
      </c>
      <c r="B12049" s="3" t="s">
        <v>15767</v>
      </c>
      <c r="C12049" s="4">
        <v>2.0</v>
      </c>
    </row>
    <row r="12050">
      <c r="A12050" s="3" t="s">
        <v>20176</v>
      </c>
      <c r="B12050" s="3" t="s">
        <v>15767</v>
      </c>
      <c r="C12050" s="4">
        <v>2.0</v>
      </c>
    </row>
    <row r="12051">
      <c r="A12051" s="3" t="s">
        <v>20177</v>
      </c>
      <c r="B12051" s="3" t="s">
        <v>15767</v>
      </c>
      <c r="C12051" s="4">
        <v>2.0</v>
      </c>
    </row>
    <row r="12052">
      <c r="A12052" s="3" t="s">
        <v>20178</v>
      </c>
      <c r="B12052" s="3" t="s">
        <v>15767</v>
      </c>
      <c r="C12052" s="4">
        <v>2.0</v>
      </c>
    </row>
    <row r="12053">
      <c r="A12053" s="3" t="s">
        <v>20179</v>
      </c>
      <c r="B12053" s="3" t="s">
        <v>15767</v>
      </c>
      <c r="C12053" s="4">
        <v>2.0</v>
      </c>
    </row>
    <row r="12054">
      <c r="A12054" s="3" t="s">
        <v>20180</v>
      </c>
      <c r="B12054" s="3" t="s">
        <v>15767</v>
      </c>
      <c r="C12054" s="4">
        <v>2.0</v>
      </c>
    </row>
    <row r="12055">
      <c r="A12055" s="3" t="s">
        <v>20181</v>
      </c>
      <c r="B12055" s="3" t="s">
        <v>15767</v>
      </c>
      <c r="C12055" s="4">
        <v>2.0</v>
      </c>
    </row>
    <row r="12056">
      <c r="A12056" s="3" t="s">
        <v>13126</v>
      </c>
      <c r="B12056" s="3" t="s">
        <v>15767</v>
      </c>
      <c r="C12056" s="4">
        <v>2.0</v>
      </c>
    </row>
    <row r="12057">
      <c r="A12057" s="3" t="s">
        <v>20182</v>
      </c>
      <c r="B12057" s="3" t="s">
        <v>15767</v>
      </c>
      <c r="C12057" s="4">
        <v>2.0</v>
      </c>
    </row>
    <row r="12058">
      <c r="A12058" s="3" t="s">
        <v>20183</v>
      </c>
      <c r="B12058" s="3" t="s">
        <v>15767</v>
      </c>
      <c r="C12058" s="4">
        <v>2.0</v>
      </c>
    </row>
    <row r="12059">
      <c r="A12059" s="3" t="s">
        <v>20184</v>
      </c>
      <c r="B12059" s="3" t="s">
        <v>15767</v>
      </c>
      <c r="C12059" s="4">
        <v>2.0</v>
      </c>
    </row>
    <row r="12060">
      <c r="A12060" s="3" t="s">
        <v>20185</v>
      </c>
      <c r="B12060" s="3" t="s">
        <v>15767</v>
      </c>
      <c r="C12060" s="4">
        <v>2.0</v>
      </c>
    </row>
    <row r="12061">
      <c r="A12061" s="3" t="s">
        <v>20186</v>
      </c>
      <c r="B12061" s="3" t="s">
        <v>15767</v>
      </c>
      <c r="C12061" s="4">
        <v>2.0</v>
      </c>
    </row>
    <row r="12062">
      <c r="A12062" s="3" t="s">
        <v>20187</v>
      </c>
      <c r="B12062" s="3" t="s">
        <v>15767</v>
      </c>
      <c r="C12062" s="4">
        <v>2.0</v>
      </c>
    </row>
    <row r="12063">
      <c r="A12063" s="3" t="s">
        <v>20188</v>
      </c>
      <c r="B12063" s="3" t="s">
        <v>15767</v>
      </c>
      <c r="C12063" s="4">
        <v>2.0</v>
      </c>
    </row>
    <row r="12064">
      <c r="A12064" s="3" t="s">
        <v>78</v>
      </c>
      <c r="B12064" s="3" t="s">
        <v>15767</v>
      </c>
      <c r="C12064" s="4">
        <v>2.0</v>
      </c>
    </row>
    <row r="12065">
      <c r="A12065" s="3" t="s">
        <v>20189</v>
      </c>
      <c r="B12065" s="3" t="s">
        <v>15767</v>
      </c>
      <c r="C12065" s="4">
        <v>2.0</v>
      </c>
    </row>
    <row r="12066">
      <c r="A12066" s="3" t="s">
        <v>10980</v>
      </c>
      <c r="B12066" s="3" t="s">
        <v>15767</v>
      </c>
      <c r="C12066" s="4">
        <v>2.0</v>
      </c>
    </row>
    <row r="12067">
      <c r="A12067" s="3" t="s">
        <v>20190</v>
      </c>
      <c r="B12067" s="3" t="s">
        <v>15767</v>
      </c>
      <c r="C12067" s="4">
        <v>2.0</v>
      </c>
    </row>
    <row r="12068">
      <c r="A12068" s="3" t="s">
        <v>20191</v>
      </c>
      <c r="B12068" s="3" t="s">
        <v>15767</v>
      </c>
      <c r="C12068" s="4">
        <v>2.0</v>
      </c>
    </row>
    <row r="12069">
      <c r="A12069" s="3" t="s">
        <v>20192</v>
      </c>
      <c r="B12069" s="3" t="s">
        <v>15767</v>
      </c>
      <c r="C12069" s="4">
        <v>2.0</v>
      </c>
    </row>
    <row r="12070">
      <c r="A12070" s="3" t="s">
        <v>20193</v>
      </c>
      <c r="B12070" s="3" t="s">
        <v>15767</v>
      </c>
      <c r="C12070" s="4">
        <v>2.0</v>
      </c>
    </row>
    <row r="12071">
      <c r="A12071" s="3" t="s">
        <v>20194</v>
      </c>
      <c r="B12071" s="3" t="s">
        <v>15767</v>
      </c>
      <c r="C12071" s="4">
        <v>2.0</v>
      </c>
    </row>
    <row r="12072">
      <c r="A12072" s="3" t="s">
        <v>12241</v>
      </c>
      <c r="B12072" s="3" t="s">
        <v>15767</v>
      </c>
      <c r="C12072" s="4">
        <v>2.0</v>
      </c>
    </row>
    <row r="12073">
      <c r="A12073" s="3" t="s">
        <v>20195</v>
      </c>
      <c r="B12073" s="3" t="s">
        <v>15767</v>
      </c>
      <c r="C12073" s="4">
        <v>2.0</v>
      </c>
    </row>
    <row r="12074">
      <c r="A12074" s="3" t="s">
        <v>20196</v>
      </c>
      <c r="B12074" s="3" t="s">
        <v>15767</v>
      </c>
      <c r="C12074" s="4">
        <v>2.0</v>
      </c>
    </row>
    <row r="12075">
      <c r="A12075" s="3" t="s">
        <v>20197</v>
      </c>
      <c r="B12075" s="3" t="s">
        <v>15767</v>
      </c>
      <c r="C12075" s="4">
        <v>2.0</v>
      </c>
    </row>
    <row r="12076">
      <c r="A12076" s="3" t="s">
        <v>20198</v>
      </c>
      <c r="B12076" s="3" t="s">
        <v>15767</v>
      </c>
      <c r="C12076" s="4">
        <v>2.0</v>
      </c>
    </row>
    <row r="12077">
      <c r="A12077" s="3" t="s">
        <v>20199</v>
      </c>
      <c r="B12077" s="3" t="s">
        <v>15767</v>
      </c>
      <c r="C12077" s="4">
        <v>2.0</v>
      </c>
    </row>
    <row r="12078">
      <c r="A12078" s="3" t="s">
        <v>20200</v>
      </c>
      <c r="B12078" s="3" t="s">
        <v>15767</v>
      </c>
      <c r="C12078" s="4">
        <v>2.0</v>
      </c>
    </row>
    <row r="12079">
      <c r="A12079" s="3" t="s">
        <v>20201</v>
      </c>
      <c r="B12079" s="3" t="s">
        <v>15767</v>
      </c>
      <c r="C12079" s="4">
        <v>2.0</v>
      </c>
    </row>
    <row r="12080">
      <c r="A12080" s="3" t="s">
        <v>10318</v>
      </c>
      <c r="B12080" s="3" t="s">
        <v>15767</v>
      </c>
      <c r="C12080" s="4">
        <v>2.0</v>
      </c>
    </row>
    <row r="12081">
      <c r="A12081" s="3" t="s">
        <v>20202</v>
      </c>
      <c r="B12081" s="3" t="s">
        <v>15767</v>
      </c>
      <c r="C12081" s="4">
        <v>2.0</v>
      </c>
    </row>
    <row r="12082">
      <c r="A12082" s="3" t="s">
        <v>11914</v>
      </c>
      <c r="B12082" s="3" t="s">
        <v>15767</v>
      </c>
      <c r="C12082" s="4">
        <v>2.0</v>
      </c>
    </row>
    <row r="12083">
      <c r="A12083" s="3" t="s">
        <v>20203</v>
      </c>
      <c r="B12083" s="3" t="s">
        <v>15767</v>
      </c>
      <c r="C12083" s="4">
        <v>2.0</v>
      </c>
    </row>
    <row r="12084">
      <c r="A12084" s="3" t="s">
        <v>20204</v>
      </c>
      <c r="B12084" s="3" t="s">
        <v>15767</v>
      </c>
      <c r="C12084" s="4">
        <v>2.0</v>
      </c>
    </row>
    <row r="12085">
      <c r="A12085" s="3" t="s">
        <v>20205</v>
      </c>
      <c r="B12085" s="3" t="s">
        <v>15767</v>
      </c>
      <c r="C12085" s="4">
        <v>2.0</v>
      </c>
    </row>
    <row r="12086">
      <c r="A12086" s="3" t="s">
        <v>20206</v>
      </c>
      <c r="B12086" s="3" t="s">
        <v>15767</v>
      </c>
      <c r="C12086" s="4">
        <v>2.0</v>
      </c>
    </row>
    <row r="12087">
      <c r="A12087" s="3" t="s">
        <v>20207</v>
      </c>
      <c r="B12087" s="3" t="s">
        <v>15767</v>
      </c>
      <c r="C12087" s="4">
        <v>2.0</v>
      </c>
    </row>
    <row r="12088">
      <c r="A12088" s="3" t="s">
        <v>13797</v>
      </c>
      <c r="B12088" s="3" t="s">
        <v>15767</v>
      </c>
      <c r="C12088" s="4">
        <v>2.0</v>
      </c>
    </row>
    <row r="12089">
      <c r="A12089" s="3" t="s">
        <v>20208</v>
      </c>
      <c r="B12089" s="3" t="s">
        <v>15767</v>
      </c>
      <c r="C12089" s="4">
        <v>2.0</v>
      </c>
    </row>
    <row r="12090">
      <c r="A12090" s="3" t="s">
        <v>20209</v>
      </c>
      <c r="B12090" s="3" t="s">
        <v>15767</v>
      </c>
      <c r="C12090" s="4">
        <v>2.0</v>
      </c>
    </row>
    <row r="12091">
      <c r="A12091" s="3" t="s">
        <v>20210</v>
      </c>
      <c r="B12091" s="3" t="s">
        <v>15767</v>
      </c>
      <c r="C12091" s="4">
        <v>2.0</v>
      </c>
    </row>
    <row r="12092">
      <c r="A12092" s="3" t="s">
        <v>20211</v>
      </c>
      <c r="B12092" s="3" t="s">
        <v>15767</v>
      </c>
      <c r="C12092" s="4">
        <v>2.0</v>
      </c>
    </row>
    <row r="12093">
      <c r="A12093" s="3" t="s">
        <v>20212</v>
      </c>
      <c r="B12093" s="3" t="s">
        <v>15767</v>
      </c>
      <c r="C12093" s="4">
        <v>2.0</v>
      </c>
    </row>
    <row r="12094">
      <c r="A12094" s="3" t="s">
        <v>20213</v>
      </c>
      <c r="B12094" s="3" t="s">
        <v>15767</v>
      </c>
      <c r="C12094" s="4">
        <v>2.0</v>
      </c>
    </row>
    <row r="12095">
      <c r="A12095" s="3" t="s">
        <v>20214</v>
      </c>
      <c r="B12095" s="3" t="s">
        <v>15767</v>
      </c>
      <c r="C12095" s="4">
        <v>2.0</v>
      </c>
    </row>
    <row r="12096">
      <c r="A12096" s="3" t="s">
        <v>20215</v>
      </c>
      <c r="B12096" s="3" t="s">
        <v>15767</v>
      </c>
      <c r="C12096" s="4">
        <v>2.0</v>
      </c>
    </row>
    <row r="12097">
      <c r="A12097" s="3" t="s">
        <v>20216</v>
      </c>
      <c r="B12097" s="3" t="s">
        <v>15767</v>
      </c>
      <c r="C12097" s="4">
        <v>2.0</v>
      </c>
    </row>
    <row r="12098">
      <c r="A12098" s="3" t="s">
        <v>20217</v>
      </c>
      <c r="B12098" s="3" t="s">
        <v>15767</v>
      </c>
      <c r="C12098" s="4">
        <v>2.0</v>
      </c>
    </row>
    <row r="12099">
      <c r="A12099" s="3" t="s">
        <v>20218</v>
      </c>
      <c r="B12099" s="3" t="s">
        <v>15767</v>
      </c>
      <c r="C12099" s="4">
        <v>2.0</v>
      </c>
    </row>
    <row r="12100">
      <c r="A12100" s="3" t="s">
        <v>20219</v>
      </c>
      <c r="B12100" s="3" t="s">
        <v>15767</v>
      </c>
      <c r="C12100" s="4">
        <v>2.0</v>
      </c>
    </row>
    <row r="12101">
      <c r="A12101" s="3" t="s">
        <v>139</v>
      </c>
      <c r="B12101" s="3" t="s">
        <v>15767</v>
      </c>
      <c r="C12101" s="4">
        <v>2.0</v>
      </c>
    </row>
    <row r="12102">
      <c r="A12102" s="3" t="s">
        <v>20220</v>
      </c>
      <c r="B12102" s="3" t="s">
        <v>15767</v>
      </c>
      <c r="C12102" s="4">
        <v>2.0</v>
      </c>
    </row>
    <row r="12103">
      <c r="A12103" s="3" t="s">
        <v>8189</v>
      </c>
      <c r="B12103" s="3" t="s">
        <v>15767</v>
      </c>
      <c r="C12103" s="4">
        <v>2.0</v>
      </c>
    </row>
    <row r="12104">
      <c r="A12104" s="3" t="s">
        <v>20221</v>
      </c>
      <c r="B12104" s="3" t="s">
        <v>15767</v>
      </c>
      <c r="C12104" s="4">
        <v>2.0</v>
      </c>
    </row>
    <row r="12105">
      <c r="A12105" s="3" t="s">
        <v>20222</v>
      </c>
      <c r="B12105" s="3" t="s">
        <v>15767</v>
      </c>
      <c r="C12105" s="4">
        <v>2.0</v>
      </c>
    </row>
    <row r="12106">
      <c r="A12106" s="3" t="s">
        <v>20223</v>
      </c>
      <c r="B12106" s="3" t="s">
        <v>15767</v>
      </c>
      <c r="C12106" s="4">
        <v>2.0</v>
      </c>
    </row>
    <row r="12107">
      <c r="A12107" s="3" t="s">
        <v>20224</v>
      </c>
      <c r="B12107" s="3" t="s">
        <v>15767</v>
      </c>
      <c r="C12107" s="4">
        <v>2.0</v>
      </c>
    </row>
    <row r="12108">
      <c r="A12108" s="3" t="s">
        <v>20225</v>
      </c>
      <c r="B12108" s="3" t="s">
        <v>15767</v>
      </c>
      <c r="C12108" s="4">
        <v>2.0</v>
      </c>
    </row>
    <row r="12109">
      <c r="A12109" s="3" t="s">
        <v>20226</v>
      </c>
      <c r="B12109" s="3" t="s">
        <v>15767</v>
      </c>
      <c r="C12109" s="4">
        <v>2.0</v>
      </c>
    </row>
    <row r="12110">
      <c r="A12110" s="3" t="s">
        <v>20227</v>
      </c>
      <c r="B12110" s="3" t="s">
        <v>15767</v>
      </c>
      <c r="C12110" s="4">
        <v>2.0</v>
      </c>
    </row>
    <row r="12111">
      <c r="A12111" s="3" t="s">
        <v>13089</v>
      </c>
      <c r="B12111" s="3" t="s">
        <v>15767</v>
      </c>
      <c r="C12111" s="4">
        <v>2.0</v>
      </c>
    </row>
    <row r="12112">
      <c r="A12112" s="3" t="s">
        <v>20228</v>
      </c>
      <c r="B12112" s="3" t="s">
        <v>15767</v>
      </c>
      <c r="C12112" s="4">
        <v>2.0</v>
      </c>
    </row>
    <row r="12113">
      <c r="A12113" s="3" t="s">
        <v>20229</v>
      </c>
      <c r="B12113" s="3" t="s">
        <v>15767</v>
      </c>
      <c r="C12113" s="4">
        <v>2.0</v>
      </c>
    </row>
    <row r="12114">
      <c r="A12114" s="3" t="s">
        <v>12484</v>
      </c>
      <c r="B12114" s="3" t="s">
        <v>15767</v>
      </c>
      <c r="C12114" s="4">
        <v>2.0</v>
      </c>
    </row>
    <row r="12115">
      <c r="A12115" s="3" t="s">
        <v>20230</v>
      </c>
      <c r="B12115" s="3" t="s">
        <v>15767</v>
      </c>
      <c r="C12115" s="4">
        <v>2.0</v>
      </c>
    </row>
    <row r="12116">
      <c r="A12116" s="3" t="s">
        <v>20231</v>
      </c>
      <c r="B12116" s="3" t="s">
        <v>15767</v>
      </c>
      <c r="C12116" s="4">
        <v>2.0</v>
      </c>
    </row>
    <row r="12117">
      <c r="A12117" s="3" t="s">
        <v>20232</v>
      </c>
      <c r="B12117" s="3" t="s">
        <v>15767</v>
      </c>
      <c r="C12117" s="4">
        <v>2.0</v>
      </c>
    </row>
    <row r="12118">
      <c r="A12118" s="3" t="s">
        <v>20233</v>
      </c>
      <c r="B12118" s="3" t="s">
        <v>15767</v>
      </c>
      <c r="C12118" s="4">
        <v>2.0</v>
      </c>
    </row>
    <row r="12119">
      <c r="A12119" s="3" t="s">
        <v>20234</v>
      </c>
      <c r="B12119" s="3" t="s">
        <v>15767</v>
      </c>
      <c r="C12119" s="4">
        <v>2.0</v>
      </c>
    </row>
    <row r="12120">
      <c r="A12120" s="3" t="s">
        <v>20235</v>
      </c>
      <c r="B12120" s="3" t="s">
        <v>15767</v>
      </c>
      <c r="C12120" s="4">
        <v>2.0</v>
      </c>
    </row>
    <row r="12121">
      <c r="A12121" s="3" t="s">
        <v>20236</v>
      </c>
      <c r="B12121" s="3" t="s">
        <v>15767</v>
      </c>
      <c r="C12121" s="4">
        <v>2.0</v>
      </c>
    </row>
    <row r="12122">
      <c r="A12122" s="3" t="s">
        <v>20237</v>
      </c>
      <c r="B12122" s="3" t="s">
        <v>15767</v>
      </c>
      <c r="C12122" s="4">
        <v>2.0</v>
      </c>
    </row>
    <row r="12123">
      <c r="A12123" s="3" t="s">
        <v>20238</v>
      </c>
      <c r="B12123" s="3" t="s">
        <v>15767</v>
      </c>
      <c r="C12123" s="4">
        <v>2.0</v>
      </c>
    </row>
    <row r="12124">
      <c r="A12124" s="3" t="s">
        <v>5243</v>
      </c>
      <c r="B12124" s="3" t="s">
        <v>15767</v>
      </c>
      <c r="C12124" s="4">
        <v>2.0</v>
      </c>
    </row>
    <row r="12125">
      <c r="A12125" s="3" t="s">
        <v>12153</v>
      </c>
      <c r="B12125" s="3" t="s">
        <v>15767</v>
      </c>
      <c r="C12125" s="4">
        <v>2.0</v>
      </c>
    </row>
    <row r="12126">
      <c r="A12126" s="3" t="s">
        <v>20239</v>
      </c>
      <c r="B12126" s="3" t="s">
        <v>15767</v>
      </c>
      <c r="C12126" s="4">
        <v>2.0</v>
      </c>
    </row>
    <row r="12127">
      <c r="A12127" s="3" t="s">
        <v>20240</v>
      </c>
      <c r="B12127" s="3" t="s">
        <v>15767</v>
      </c>
      <c r="C12127" s="4">
        <v>2.0</v>
      </c>
    </row>
    <row r="12128">
      <c r="A12128" s="3" t="s">
        <v>20241</v>
      </c>
      <c r="B12128" s="3" t="s">
        <v>15767</v>
      </c>
      <c r="C12128" s="4">
        <v>2.0</v>
      </c>
    </row>
    <row r="12129">
      <c r="A12129" s="3" t="s">
        <v>20242</v>
      </c>
      <c r="B12129" s="3" t="s">
        <v>15767</v>
      </c>
      <c r="C12129" s="4">
        <v>2.0</v>
      </c>
    </row>
    <row r="12130">
      <c r="A12130" s="3" t="s">
        <v>15661</v>
      </c>
      <c r="B12130" s="3" t="s">
        <v>15767</v>
      </c>
      <c r="C12130" s="4">
        <v>2.0</v>
      </c>
    </row>
    <row r="12131">
      <c r="A12131" s="3" t="s">
        <v>20243</v>
      </c>
      <c r="B12131" s="3" t="s">
        <v>15767</v>
      </c>
      <c r="C12131" s="4">
        <v>2.0</v>
      </c>
    </row>
    <row r="12132">
      <c r="A12132" s="3" t="s">
        <v>20244</v>
      </c>
      <c r="B12132" s="3" t="s">
        <v>15767</v>
      </c>
      <c r="C12132" s="4">
        <v>2.0</v>
      </c>
    </row>
    <row r="12133">
      <c r="A12133" s="3" t="s">
        <v>20245</v>
      </c>
      <c r="B12133" s="3" t="s">
        <v>15767</v>
      </c>
      <c r="C12133" s="4">
        <v>2.0</v>
      </c>
    </row>
    <row r="12134">
      <c r="A12134" s="3" t="s">
        <v>20246</v>
      </c>
      <c r="B12134" s="3" t="s">
        <v>15767</v>
      </c>
      <c r="C12134" s="4">
        <v>2.0</v>
      </c>
    </row>
    <row r="12135">
      <c r="A12135" s="3" t="s">
        <v>20247</v>
      </c>
      <c r="B12135" s="3" t="s">
        <v>15767</v>
      </c>
      <c r="C12135" s="4">
        <v>2.0</v>
      </c>
    </row>
    <row r="12136">
      <c r="A12136" s="3" t="s">
        <v>11952</v>
      </c>
      <c r="B12136" s="3" t="s">
        <v>15767</v>
      </c>
      <c r="C12136" s="4">
        <v>2.0</v>
      </c>
    </row>
    <row r="12137">
      <c r="A12137" s="3" t="s">
        <v>20248</v>
      </c>
      <c r="B12137" s="3" t="s">
        <v>15767</v>
      </c>
      <c r="C12137" s="4">
        <v>2.0</v>
      </c>
    </row>
    <row r="12138">
      <c r="A12138" s="3" t="s">
        <v>12516</v>
      </c>
      <c r="B12138" s="3" t="s">
        <v>15767</v>
      </c>
      <c r="C12138" s="4">
        <v>2.0</v>
      </c>
    </row>
    <row r="12139">
      <c r="A12139" s="3" t="s">
        <v>20249</v>
      </c>
      <c r="B12139" s="3" t="s">
        <v>15767</v>
      </c>
      <c r="C12139" s="4">
        <v>2.0</v>
      </c>
    </row>
    <row r="12140">
      <c r="A12140" s="3" t="s">
        <v>20250</v>
      </c>
      <c r="B12140" s="3" t="s">
        <v>15767</v>
      </c>
      <c r="C12140" s="4">
        <v>2.0</v>
      </c>
    </row>
    <row r="12141">
      <c r="A12141" s="3" t="s">
        <v>20251</v>
      </c>
      <c r="B12141" s="3" t="s">
        <v>15767</v>
      </c>
      <c r="C12141" s="4">
        <v>2.0</v>
      </c>
    </row>
    <row r="12142">
      <c r="A12142" s="3" t="s">
        <v>20252</v>
      </c>
      <c r="B12142" s="3" t="s">
        <v>15767</v>
      </c>
      <c r="C12142" s="4">
        <v>2.0</v>
      </c>
    </row>
    <row r="12143">
      <c r="A12143" s="3" t="s">
        <v>150</v>
      </c>
      <c r="B12143" s="3" t="s">
        <v>15767</v>
      </c>
      <c r="C12143" s="4">
        <v>2.0</v>
      </c>
    </row>
    <row r="12144">
      <c r="A12144" s="3" t="s">
        <v>20253</v>
      </c>
      <c r="B12144" s="3" t="s">
        <v>15767</v>
      </c>
      <c r="C12144" s="4">
        <v>2.0</v>
      </c>
    </row>
    <row r="12145">
      <c r="A12145" s="3" t="s">
        <v>20254</v>
      </c>
      <c r="B12145" s="3" t="s">
        <v>15767</v>
      </c>
      <c r="C12145" s="4">
        <v>2.0</v>
      </c>
    </row>
    <row r="12146">
      <c r="A12146" s="3" t="s">
        <v>20255</v>
      </c>
      <c r="B12146" s="3" t="s">
        <v>15767</v>
      </c>
      <c r="C12146" s="4">
        <v>2.0</v>
      </c>
    </row>
    <row r="12147">
      <c r="A12147" s="3" t="s">
        <v>20256</v>
      </c>
      <c r="B12147" s="3" t="s">
        <v>15767</v>
      </c>
      <c r="C12147" s="4">
        <v>2.0</v>
      </c>
    </row>
    <row r="12148">
      <c r="A12148" s="3" t="s">
        <v>14701</v>
      </c>
      <c r="B12148" s="3" t="s">
        <v>15767</v>
      </c>
      <c r="C12148" s="4">
        <v>2.0</v>
      </c>
    </row>
    <row r="12149">
      <c r="A12149" s="3" t="s">
        <v>20257</v>
      </c>
      <c r="B12149" s="3" t="s">
        <v>15767</v>
      </c>
      <c r="C12149" s="4">
        <v>2.0</v>
      </c>
    </row>
    <row r="12150">
      <c r="A12150" s="3" t="s">
        <v>20258</v>
      </c>
      <c r="B12150" s="3" t="s">
        <v>15767</v>
      </c>
      <c r="C12150" s="4">
        <v>2.0</v>
      </c>
    </row>
    <row r="12151">
      <c r="A12151" s="3" t="s">
        <v>20259</v>
      </c>
      <c r="B12151" s="3" t="s">
        <v>15767</v>
      </c>
      <c r="C12151" s="4">
        <v>2.0</v>
      </c>
    </row>
    <row r="12152">
      <c r="A12152" s="3" t="s">
        <v>20260</v>
      </c>
      <c r="B12152" s="3" t="s">
        <v>15767</v>
      </c>
      <c r="C12152" s="4">
        <v>2.0</v>
      </c>
    </row>
    <row r="12153">
      <c r="A12153" s="3" t="s">
        <v>15211</v>
      </c>
      <c r="B12153" s="3" t="s">
        <v>15767</v>
      </c>
      <c r="C12153" s="4">
        <v>2.0</v>
      </c>
    </row>
    <row r="12154">
      <c r="A12154" s="3" t="s">
        <v>20261</v>
      </c>
      <c r="B12154" s="3" t="s">
        <v>15767</v>
      </c>
      <c r="C12154" s="4">
        <v>2.0</v>
      </c>
    </row>
    <row r="12155">
      <c r="A12155" s="3" t="s">
        <v>20262</v>
      </c>
      <c r="B12155" s="3" t="s">
        <v>15767</v>
      </c>
      <c r="C12155" s="4">
        <v>2.0</v>
      </c>
    </row>
    <row r="12156">
      <c r="A12156" s="3" t="s">
        <v>20263</v>
      </c>
      <c r="B12156" s="3" t="s">
        <v>15767</v>
      </c>
      <c r="C12156" s="4">
        <v>2.0</v>
      </c>
    </row>
    <row r="12157">
      <c r="A12157" s="3" t="s">
        <v>20264</v>
      </c>
      <c r="B12157" s="3" t="s">
        <v>15767</v>
      </c>
      <c r="C12157" s="4">
        <v>2.0</v>
      </c>
    </row>
    <row r="12158">
      <c r="A12158" s="3" t="s">
        <v>20265</v>
      </c>
      <c r="B12158" s="3" t="s">
        <v>15767</v>
      </c>
      <c r="C12158" s="4">
        <v>2.0</v>
      </c>
    </row>
    <row r="12159">
      <c r="A12159" s="3" t="s">
        <v>20266</v>
      </c>
      <c r="B12159" s="3" t="s">
        <v>15767</v>
      </c>
      <c r="C12159" s="4">
        <v>2.0</v>
      </c>
    </row>
    <row r="12160">
      <c r="A12160" s="3" t="s">
        <v>20267</v>
      </c>
      <c r="B12160" s="3" t="s">
        <v>15767</v>
      </c>
      <c r="C12160" s="4">
        <v>2.0</v>
      </c>
    </row>
    <row r="12161">
      <c r="A12161" s="3" t="s">
        <v>20268</v>
      </c>
      <c r="B12161" s="3" t="s">
        <v>15767</v>
      </c>
      <c r="C12161" s="4">
        <v>2.0</v>
      </c>
    </row>
    <row r="12162">
      <c r="A12162" s="3" t="s">
        <v>20269</v>
      </c>
      <c r="B12162" s="3" t="s">
        <v>15767</v>
      </c>
      <c r="C12162" s="4">
        <v>2.0</v>
      </c>
    </row>
    <row r="12163">
      <c r="A12163" s="3" t="s">
        <v>20270</v>
      </c>
      <c r="B12163" s="3" t="s">
        <v>15767</v>
      </c>
      <c r="C12163" s="4">
        <v>2.0</v>
      </c>
    </row>
    <row r="12164">
      <c r="A12164" s="3" t="s">
        <v>20271</v>
      </c>
      <c r="B12164" s="3" t="s">
        <v>15767</v>
      </c>
      <c r="C12164" s="4">
        <v>2.0</v>
      </c>
    </row>
    <row r="12165">
      <c r="A12165" s="3" t="s">
        <v>20272</v>
      </c>
      <c r="B12165" s="3" t="s">
        <v>15767</v>
      </c>
      <c r="C12165" s="4">
        <v>2.0</v>
      </c>
    </row>
    <row r="12166">
      <c r="A12166" s="3" t="s">
        <v>20273</v>
      </c>
      <c r="B12166" s="3" t="s">
        <v>15767</v>
      </c>
      <c r="C12166" s="4">
        <v>2.0</v>
      </c>
    </row>
    <row r="12167">
      <c r="A12167" s="3" t="s">
        <v>20274</v>
      </c>
      <c r="B12167" s="3" t="s">
        <v>15767</v>
      </c>
      <c r="C12167" s="4">
        <v>2.0</v>
      </c>
    </row>
    <row r="12168">
      <c r="A12168" s="3" t="s">
        <v>20275</v>
      </c>
      <c r="B12168" s="3" t="s">
        <v>15767</v>
      </c>
      <c r="C12168" s="4">
        <v>2.0</v>
      </c>
    </row>
    <row r="12169">
      <c r="A12169" s="3" t="s">
        <v>20276</v>
      </c>
      <c r="B12169" s="3" t="s">
        <v>15767</v>
      </c>
      <c r="C12169" s="4">
        <v>2.0</v>
      </c>
    </row>
    <row r="12170">
      <c r="A12170" s="3" t="s">
        <v>20277</v>
      </c>
      <c r="B12170" s="3" t="s">
        <v>15767</v>
      </c>
      <c r="C12170" s="4">
        <v>2.0</v>
      </c>
    </row>
    <row r="12171">
      <c r="A12171" s="3" t="s">
        <v>20278</v>
      </c>
      <c r="B12171" s="3" t="s">
        <v>15767</v>
      </c>
      <c r="C12171" s="4">
        <v>2.0</v>
      </c>
    </row>
    <row r="12172">
      <c r="A12172" s="3" t="s">
        <v>20279</v>
      </c>
      <c r="B12172" s="3" t="s">
        <v>15767</v>
      </c>
      <c r="C12172" s="4">
        <v>2.0</v>
      </c>
    </row>
    <row r="12173">
      <c r="A12173" s="3" t="s">
        <v>20280</v>
      </c>
      <c r="B12173" s="3" t="s">
        <v>15767</v>
      </c>
      <c r="C12173" s="4">
        <v>2.0</v>
      </c>
    </row>
    <row r="12174">
      <c r="A12174" s="3" t="s">
        <v>20281</v>
      </c>
      <c r="B12174" s="3" t="s">
        <v>15767</v>
      </c>
      <c r="C12174" s="4">
        <v>2.0</v>
      </c>
    </row>
    <row r="12175">
      <c r="A12175" s="3" t="s">
        <v>20282</v>
      </c>
      <c r="B12175" s="3" t="s">
        <v>15767</v>
      </c>
      <c r="C12175" s="4">
        <v>2.0</v>
      </c>
    </row>
    <row r="12176">
      <c r="A12176" s="3" t="s">
        <v>20283</v>
      </c>
      <c r="B12176" s="3" t="s">
        <v>15767</v>
      </c>
      <c r="C12176" s="4">
        <v>2.0</v>
      </c>
    </row>
    <row r="12177">
      <c r="A12177" s="3" t="s">
        <v>20284</v>
      </c>
      <c r="B12177" s="3" t="s">
        <v>15767</v>
      </c>
      <c r="C12177" s="4">
        <v>2.0</v>
      </c>
    </row>
    <row r="12178">
      <c r="A12178" s="3" t="s">
        <v>20285</v>
      </c>
      <c r="B12178" s="3" t="s">
        <v>15767</v>
      </c>
      <c r="C12178" s="4">
        <v>2.0</v>
      </c>
    </row>
    <row r="12179">
      <c r="A12179" s="3" t="s">
        <v>20286</v>
      </c>
      <c r="B12179" s="3" t="s">
        <v>15767</v>
      </c>
      <c r="C12179" s="4">
        <v>2.0</v>
      </c>
    </row>
    <row r="12180">
      <c r="A12180" s="3" t="s">
        <v>12596</v>
      </c>
      <c r="B12180" s="3" t="s">
        <v>15767</v>
      </c>
      <c r="C12180" s="4">
        <v>2.0</v>
      </c>
    </row>
    <row r="12181">
      <c r="A12181" s="3" t="s">
        <v>20287</v>
      </c>
      <c r="B12181" s="3" t="s">
        <v>15767</v>
      </c>
      <c r="C12181" s="4">
        <v>2.0</v>
      </c>
    </row>
    <row r="12182">
      <c r="A12182" s="3" t="s">
        <v>20288</v>
      </c>
      <c r="B12182" s="3" t="s">
        <v>15767</v>
      </c>
      <c r="C12182" s="4">
        <v>2.0</v>
      </c>
    </row>
    <row r="12183">
      <c r="A12183" s="3" t="s">
        <v>20289</v>
      </c>
      <c r="B12183" s="3" t="s">
        <v>15767</v>
      </c>
      <c r="C12183" s="4">
        <v>2.0</v>
      </c>
    </row>
    <row r="12184">
      <c r="A12184" s="3" t="s">
        <v>20290</v>
      </c>
      <c r="B12184" s="3" t="s">
        <v>15767</v>
      </c>
      <c r="C12184" s="4">
        <v>2.0</v>
      </c>
    </row>
    <row r="12185">
      <c r="A12185" s="3" t="s">
        <v>20291</v>
      </c>
      <c r="B12185" s="3" t="s">
        <v>15767</v>
      </c>
      <c r="C12185" s="4">
        <v>2.0</v>
      </c>
    </row>
    <row r="12186">
      <c r="A12186" s="3" t="s">
        <v>20292</v>
      </c>
      <c r="B12186" s="3" t="s">
        <v>15767</v>
      </c>
      <c r="C12186" s="4">
        <v>2.0</v>
      </c>
    </row>
    <row r="12187">
      <c r="A12187" s="3" t="s">
        <v>20293</v>
      </c>
      <c r="B12187" s="3" t="s">
        <v>15767</v>
      </c>
      <c r="C12187" s="4">
        <v>2.0</v>
      </c>
    </row>
    <row r="12188">
      <c r="A12188" s="3" t="s">
        <v>14571</v>
      </c>
      <c r="B12188" s="3" t="s">
        <v>15767</v>
      </c>
      <c r="C12188" s="4">
        <v>2.0</v>
      </c>
    </row>
    <row r="12189">
      <c r="A12189" s="3" t="s">
        <v>20294</v>
      </c>
      <c r="B12189" s="3" t="s">
        <v>15767</v>
      </c>
      <c r="C12189" s="4">
        <v>2.0</v>
      </c>
    </row>
    <row r="12190">
      <c r="A12190" s="3" t="s">
        <v>20295</v>
      </c>
      <c r="B12190" s="3" t="s">
        <v>15767</v>
      </c>
      <c r="C12190" s="4">
        <v>2.0</v>
      </c>
    </row>
    <row r="12191">
      <c r="A12191" s="3" t="s">
        <v>20296</v>
      </c>
      <c r="B12191" s="3" t="s">
        <v>15767</v>
      </c>
      <c r="C12191" s="4">
        <v>2.0</v>
      </c>
    </row>
    <row r="12192">
      <c r="A12192" s="3" t="s">
        <v>20297</v>
      </c>
      <c r="B12192" s="3" t="s">
        <v>15767</v>
      </c>
      <c r="C12192" s="4">
        <v>2.0</v>
      </c>
    </row>
    <row r="12193">
      <c r="A12193" s="3" t="s">
        <v>20298</v>
      </c>
      <c r="B12193" s="3" t="s">
        <v>15767</v>
      </c>
      <c r="C12193" s="4">
        <v>2.0</v>
      </c>
    </row>
    <row r="12194">
      <c r="A12194" s="3" t="s">
        <v>20299</v>
      </c>
      <c r="B12194" s="3" t="s">
        <v>15767</v>
      </c>
      <c r="C12194" s="4">
        <v>2.0</v>
      </c>
    </row>
    <row r="12195">
      <c r="A12195" s="3" t="s">
        <v>15664</v>
      </c>
      <c r="B12195" s="3" t="s">
        <v>15767</v>
      </c>
      <c r="C12195" s="4">
        <v>2.0</v>
      </c>
    </row>
    <row r="12196">
      <c r="A12196" s="3" t="s">
        <v>20300</v>
      </c>
      <c r="B12196" s="3" t="s">
        <v>15767</v>
      </c>
      <c r="C12196" s="4">
        <v>2.0</v>
      </c>
    </row>
    <row r="12197">
      <c r="A12197" s="3" t="s">
        <v>10731</v>
      </c>
      <c r="B12197" s="3" t="s">
        <v>15767</v>
      </c>
      <c r="C12197" s="4">
        <v>2.0</v>
      </c>
    </row>
    <row r="12198">
      <c r="A12198" s="3" t="s">
        <v>20301</v>
      </c>
      <c r="B12198" s="3" t="s">
        <v>15767</v>
      </c>
      <c r="C12198" s="4">
        <v>2.0</v>
      </c>
    </row>
    <row r="12199">
      <c r="A12199" s="3" t="s">
        <v>20302</v>
      </c>
      <c r="B12199" s="3" t="s">
        <v>15767</v>
      </c>
      <c r="C12199" s="4">
        <v>2.0</v>
      </c>
    </row>
    <row r="12200">
      <c r="A12200" s="3" t="s">
        <v>20303</v>
      </c>
      <c r="B12200" s="3" t="s">
        <v>15767</v>
      </c>
      <c r="C12200" s="4">
        <v>2.0</v>
      </c>
    </row>
    <row r="12201">
      <c r="A12201" s="3" t="s">
        <v>20304</v>
      </c>
      <c r="B12201" s="3" t="s">
        <v>15767</v>
      </c>
      <c r="C12201" s="4">
        <v>2.0</v>
      </c>
    </row>
    <row r="12202">
      <c r="A12202" s="3" t="s">
        <v>20305</v>
      </c>
      <c r="B12202" s="3" t="s">
        <v>15767</v>
      </c>
      <c r="C12202" s="4">
        <v>2.0</v>
      </c>
    </row>
    <row r="12203">
      <c r="A12203" s="3" t="s">
        <v>20306</v>
      </c>
      <c r="B12203" s="3" t="s">
        <v>15767</v>
      </c>
      <c r="C12203" s="4">
        <v>2.0</v>
      </c>
    </row>
    <row r="12204">
      <c r="A12204" s="3" t="s">
        <v>20307</v>
      </c>
      <c r="B12204" s="3" t="s">
        <v>15767</v>
      </c>
      <c r="C12204" s="4">
        <v>2.0</v>
      </c>
    </row>
    <row r="12205">
      <c r="A12205" s="3" t="s">
        <v>20308</v>
      </c>
      <c r="B12205" s="3" t="s">
        <v>15767</v>
      </c>
      <c r="C12205" s="4">
        <v>2.0</v>
      </c>
    </row>
    <row r="12206">
      <c r="A12206" s="3" t="s">
        <v>20309</v>
      </c>
      <c r="B12206" s="3" t="s">
        <v>15767</v>
      </c>
      <c r="C12206" s="4">
        <v>2.0</v>
      </c>
    </row>
    <row r="12207">
      <c r="A12207" s="3" t="s">
        <v>20310</v>
      </c>
      <c r="B12207" s="3" t="s">
        <v>15767</v>
      </c>
      <c r="C12207" s="4">
        <v>2.0</v>
      </c>
    </row>
    <row r="12208">
      <c r="A12208" s="3" t="s">
        <v>20311</v>
      </c>
      <c r="B12208" s="3" t="s">
        <v>15767</v>
      </c>
      <c r="C12208" s="4">
        <v>2.0</v>
      </c>
    </row>
    <row r="12209">
      <c r="A12209" s="3" t="s">
        <v>20312</v>
      </c>
      <c r="B12209" s="3" t="s">
        <v>15767</v>
      </c>
      <c r="C12209" s="4">
        <v>2.0</v>
      </c>
    </row>
    <row r="12210">
      <c r="A12210" s="3" t="s">
        <v>20313</v>
      </c>
      <c r="B12210" s="3" t="s">
        <v>15767</v>
      </c>
      <c r="C12210" s="4">
        <v>2.0</v>
      </c>
    </row>
    <row r="12211">
      <c r="A12211" s="3" t="s">
        <v>20314</v>
      </c>
      <c r="B12211" s="3" t="s">
        <v>15767</v>
      </c>
      <c r="C12211" s="4">
        <v>2.0</v>
      </c>
    </row>
    <row r="12212">
      <c r="A12212" s="3" t="s">
        <v>20315</v>
      </c>
      <c r="B12212" s="3" t="s">
        <v>15767</v>
      </c>
      <c r="C12212" s="4">
        <v>2.0</v>
      </c>
    </row>
    <row r="12213">
      <c r="A12213" s="3" t="s">
        <v>20316</v>
      </c>
      <c r="B12213" s="3" t="s">
        <v>15767</v>
      </c>
      <c r="C12213" s="4">
        <v>2.0</v>
      </c>
    </row>
    <row r="12214">
      <c r="A12214" s="3" t="s">
        <v>20317</v>
      </c>
      <c r="B12214" s="3" t="s">
        <v>15767</v>
      </c>
      <c r="C12214" s="4">
        <v>2.0</v>
      </c>
    </row>
    <row r="12215">
      <c r="A12215" s="3" t="s">
        <v>20318</v>
      </c>
      <c r="B12215" s="3" t="s">
        <v>15767</v>
      </c>
      <c r="C12215" s="4">
        <v>2.0</v>
      </c>
    </row>
    <row r="12216">
      <c r="A12216" s="3" t="s">
        <v>11672</v>
      </c>
      <c r="B12216" s="3" t="s">
        <v>15767</v>
      </c>
      <c r="C12216" s="4">
        <v>2.0</v>
      </c>
    </row>
    <row r="12217">
      <c r="A12217" s="3" t="s">
        <v>20319</v>
      </c>
      <c r="B12217" s="3" t="s">
        <v>15767</v>
      </c>
      <c r="C12217" s="4">
        <v>2.0</v>
      </c>
    </row>
    <row r="12218">
      <c r="A12218" s="3" t="s">
        <v>20320</v>
      </c>
      <c r="B12218" s="3" t="s">
        <v>15767</v>
      </c>
      <c r="C12218" s="4">
        <v>2.0</v>
      </c>
    </row>
    <row r="12219">
      <c r="A12219" s="3" t="s">
        <v>20321</v>
      </c>
      <c r="B12219" s="3" t="s">
        <v>15767</v>
      </c>
      <c r="C12219" s="4">
        <v>2.0</v>
      </c>
    </row>
    <row r="12220">
      <c r="A12220" s="3" t="s">
        <v>20322</v>
      </c>
      <c r="B12220" s="3" t="s">
        <v>15767</v>
      </c>
      <c r="C12220" s="4">
        <v>2.0</v>
      </c>
    </row>
    <row r="12221">
      <c r="A12221" s="3" t="s">
        <v>10219</v>
      </c>
      <c r="B12221" s="3" t="s">
        <v>15767</v>
      </c>
      <c r="C12221" s="4">
        <v>2.0</v>
      </c>
    </row>
    <row r="12222">
      <c r="A12222" s="3" t="s">
        <v>20323</v>
      </c>
      <c r="B12222" s="3" t="s">
        <v>15767</v>
      </c>
      <c r="C12222" s="4">
        <v>2.0</v>
      </c>
    </row>
    <row r="12223">
      <c r="A12223" s="3" t="s">
        <v>20324</v>
      </c>
      <c r="B12223" s="3" t="s">
        <v>15767</v>
      </c>
      <c r="C12223" s="4">
        <v>2.0</v>
      </c>
    </row>
    <row r="12224">
      <c r="A12224" s="3" t="s">
        <v>20325</v>
      </c>
      <c r="B12224" s="3" t="s">
        <v>15767</v>
      </c>
      <c r="C12224" s="4">
        <v>2.0</v>
      </c>
    </row>
    <row r="12225">
      <c r="A12225" s="3" t="s">
        <v>20326</v>
      </c>
      <c r="B12225" s="3" t="s">
        <v>15767</v>
      </c>
      <c r="C12225" s="4">
        <v>2.0</v>
      </c>
    </row>
    <row r="12226">
      <c r="A12226" s="3" t="s">
        <v>20327</v>
      </c>
      <c r="B12226" s="3" t="s">
        <v>15767</v>
      </c>
      <c r="C12226" s="4">
        <v>2.0</v>
      </c>
    </row>
    <row r="12227">
      <c r="A12227" s="3" t="s">
        <v>20328</v>
      </c>
      <c r="B12227" s="3" t="s">
        <v>15767</v>
      </c>
      <c r="C12227" s="4">
        <v>2.0</v>
      </c>
    </row>
    <row r="12228">
      <c r="A12228" s="3" t="s">
        <v>20329</v>
      </c>
      <c r="B12228" s="3" t="s">
        <v>15767</v>
      </c>
      <c r="C12228" s="4">
        <v>2.0</v>
      </c>
    </row>
    <row r="12229">
      <c r="A12229" s="3" t="s">
        <v>20330</v>
      </c>
      <c r="B12229" s="3" t="s">
        <v>15767</v>
      </c>
      <c r="C12229" s="4">
        <v>2.0</v>
      </c>
    </row>
    <row r="12230">
      <c r="A12230" s="3" t="s">
        <v>20331</v>
      </c>
      <c r="B12230" s="3" t="s">
        <v>15767</v>
      </c>
      <c r="C12230" s="4">
        <v>2.0</v>
      </c>
    </row>
    <row r="12231">
      <c r="A12231" s="3" t="s">
        <v>20332</v>
      </c>
      <c r="B12231" s="3" t="s">
        <v>15767</v>
      </c>
      <c r="C12231" s="4">
        <v>2.0</v>
      </c>
    </row>
    <row r="12232">
      <c r="A12232" s="3" t="s">
        <v>20333</v>
      </c>
      <c r="B12232" s="3" t="s">
        <v>15767</v>
      </c>
      <c r="C12232" s="4">
        <v>2.0</v>
      </c>
    </row>
    <row r="12233">
      <c r="A12233" s="3" t="s">
        <v>20334</v>
      </c>
      <c r="B12233" s="3" t="s">
        <v>15767</v>
      </c>
      <c r="C12233" s="4">
        <v>2.0</v>
      </c>
    </row>
    <row r="12234">
      <c r="A12234" s="3" t="s">
        <v>20335</v>
      </c>
      <c r="B12234" s="3" t="s">
        <v>15767</v>
      </c>
      <c r="C12234" s="4">
        <v>2.0</v>
      </c>
    </row>
    <row r="12235">
      <c r="A12235" s="3" t="s">
        <v>11115</v>
      </c>
      <c r="B12235" s="3" t="s">
        <v>15767</v>
      </c>
      <c r="C12235" s="4">
        <v>2.0</v>
      </c>
    </row>
    <row r="12236">
      <c r="A12236" s="3" t="s">
        <v>20336</v>
      </c>
      <c r="B12236" s="3" t="s">
        <v>15767</v>
      </c>
      <c r="C12236" s="4">
        <v>2.0</v>
      </c>
    </row>
    <row r="12237">
      <c r="A12237" s="3" t="s">
        <v>11670</v>
      </c>
      <c r="B12237" s="3" t="s">
        <v>15767</v>
      </c>
      <c r="C12237" s="4">
        <v>2.0</v>
      </c>
    </row>
    <row r="12238">
      <c r="A12238" s="3" t="s">
        <v>20337</v>
      </c>
      <c r="B12238" s="3" t="s">
        <v>15767</v>
      </c>
      <c r="C12238" s="4">
        <v>2.0</v>
      </c>
    </row>
    <row r="12239">
      <c r="A12239" s="3" t="s">
        <v>20338</v>
      </c>
      <c r="B12239" s="3" t="s">
        <v>15767</v>
      </c>
      <c r="C12239" s="4">
        <v>2.0</v>
      </c>
    </row>
    <row r="12240">
      <c r="A12240" s="3" t="s">
        <v>20339</v>
      </c>
      <c r="B12240" s="3" t="s">
        <v>15767</v>
      </c>
      <c r="C12240" s="4">
        <v>2.0</v>
      </c>
    </row>
    <row r="12241">
      <c r="A12241" s="3" t="s">
        <v>20340</v>
      </c>
      <c r="B12241" s="3" t="s">
        <v>15767</v>
      </c>
      <c r="C12241" s="4">
        <v>2.0</v>
      </c>
    </row>
    <row r="12242">
      <c r="A12242" s="3" t="s">
        <v>20341</v>
      </c>
      <c r="B12242" s="3" t="s">
        <v>15767</v>
      </c>
      <c r="C12242" s="4">
        <v>2.0</v>
      </c>
    </row>
    <row r="12243">
      <c r="A12243" s="3" t="s">
        <v>14597</v>
      </c>
      <c r="B12243" s="3" t="s">
        <v>15767</v>
      </c>
      <c r="C12243" s="4">
        <v>2.0</v>
      </c>
    </row>
    <row r="12244">
      <c r="A12244" s="3" t="s">
        <v>7742</v>
      </c>
      <c r="B12244" s="3" t="s">
        <v>15767</v>
      </c>
      <c r="C12244" s="4">
        <v>2.0</v>
      </c>
    </row>
    <row r="12245">
      <c r="A12245" s="3" t="s">
        <v>20342</v>
      </c>
      <c r="B12245" s="3" t="s">
        <v>15767</v>
      </c>
      <c r="C12245" s="4">
        <v>2.0</v>
      </c>
    </row>
    <row r="12246">
      <c r="A12246" s="3" t="s">
        <v>20343</v>
      </c>
      <c r="B12246" s="3" t="s">
        <v>15767</v>
      </c>
      <c r="C12246" s="4">
        <v>2.0</v>
      </c>
    </row>
    <row r="12247">
      <c r="A12247" s="3" t="s">
        <v>20344</v>
      </c>
      <c r="B12247" s="3" t="s">
        <v>15767</v>
      </c>
      <c r="C12247" s="4">
        <v>2.0</v>
      </c>
    </row>
    <row r="12248">
      <c r="A12248" s="3" t="s">
        <v>20345</v>
      </c>
      <c r="B12248" s="3" t="s">
        <v>15767</v>
      </c>
      <c r="C12248" s="4">
        <v>2.0</v>
      </c>
    </row>
    <row r="12249">
      <c r="A12249" s="3" t="s">
        <v>13155</v>
      </c>
      <c r="B12249" s="3" t="s">
        <v>15767</v>
      </c>
      <c r="C12249" s="4">
        <v>2.0</v>
      </c>
    </row>
    <row r="12250">
      <c r="A12250" s="3" t="s">
        <v>20346</v>
      </c>
      <c r="B12250" s="3" t="s">
        <v>15767</v>
      </c>
      <c r="C12250" s="4">
        <v>2.0</v>
      </c>
    </row>
    <row r="12251">
      <c r="A12251" s="3" t="s">
        <v>20347</v>
      </c>
      <c r="B12251" s="3" t="s">
        <v>15767</v>
      </c>
      <c r="C12251" s="4">
        <v>2.0</v>
      </c>
    </row>
    <row r="12252">
      <c r="A12252" s="3" t="s">
        <v>15668</v>
      </c>
      <c r="B12252" s="3" t="s">
        <v>15767</v>
      </c>
      <c r="C12252" s="4">
        <v>2.0</v>
      </c>
    </row>
    <row r="12253">
      <c r="A12253" s="3" t="s">
        <v>11502</v>
      </c>
      <c r="B12253" s="3" t="s">
        <v>15767</v>
      </c>
      <c r="C12253" s="4">
        <v>2.0</v>
      </c>
    </row>
    <row r="12254">
      <c r="A12254" s="3" t="s">
        <v>20348</v>
      </c>
      <c r="B12254" s="3" t="s">
        <v>15767</v>
      </c>
      <c r="C12254" s="4">
        <v>2.0</v>
      </c>
    </row>
    <row r="12255">
      <c r="A12255" s="3" t="s">
        <v>20349</v>
      </c>
      <c r="B12255" s="3" t="s">
        <v>15767</v>
      </c>
      <c r="C12255" s="4">
        <v>2.0</v>
      </c>
    </row>
    <row r="12256">
      <c r="A12256" s="3" t="s">
        <v>20350</v>
      </c>
      <c r="B12256" s="3" t="s">
        <v>15767</v>
      </c>
      <c r="C12256" s="4">
        <v>2.0</v>
      </c>
    </row>
    <row r="12257">
      <c r="A12257" s="3" t="s">
        <v>20351</v>
      </c>
      <c r="B12257" s="3" t="s">
        <v>15767</v>
      </c>
      <c r="C12257" s="4">
        <v>2.0</v>
      </c>
    </row>
    <row r="12258">
      <c r="A12258" s="3" t="s">
        <v>20352</v>
      </c>
      <c r="B12258" s="3" t="s">
        <v>15767</v>
      </c>
      <c r="C12258" s="4">
        <v>2.0</v>
      </c>
    </row>
    <row r="12259">
      <c r="A12259" s="3" t="s">
        <v>20353</v>
      </c>
      <c r="B12259" s="3" t="s">
        <v>15767</v>
      </c>
      <c r="C12259" s="4">
        <v>2.0</v>
      </c>
    </row>
    <row r="12260">
      <c r="A12260" s="3" t="s">
        <v>20354</v>
      </c>
      <c r="B12260" s="3" t="s">
        <v>15767</v>
      </c>
      <c r="C12260" s="4">
        <v>2.0</v>
      </c>
    </row>
    <row r="12261">
      <c r="A12261" s="3" t="s">
        <v>20355</v>
      </c>
      <c r="B12261" s="3" t="s">
        <v>15767</v>
      </c>
      <c r="C12261" s="4">
        <v>2.0</v>
      </c>
    </row>
    <row r="12262">
      <c r="A12262" s="3" t="s">
        <v>14389</v>
      </c>
      <c r="B12262" s="3" t="s">
        <v>15767</v>
      </c>
      <c r="C12262" s="4">
        <v>2.0</v>
      </c>
    </row>
    <row r="12263">
      <c r="A12263" s="3" t="s">
        <v>20356</v>
      </c>
      <c r="B12263" s="3" t="s">
        <v>15767</v>
      </c>
      <c r="C12263" s="4">
        <v>2.0</v>
      </c>
    </row>
    <row r="12264">
      <c r="A12264" s="3" t="s">
        <v>20357</v>
      </c>
      <c r="B12264" s="3" t="s">
        <v>15767</v>
      </c>
      <c r="C12264" s="4">
        <v>2.0</v>
      </c>
    </row>
    <row r="12265">
      <c r="A12265" s="3" t="s">
        <v>20358</v>
      </c>
      <c r="B12265" s="3" t="s">
        <v>15767</v>
      </c>
      <c r="C12265" s="4">
        <v>2.0</v>
      </c>
    </row>
    <row r="12266">
      <c r="A12266" s="3" t="s">
        <v>11630</v>
      </c>
      <c r="B12266" s="3" t="s">
        <v>15767</v>
      </c>
      <c r="C12266" s="4">
        <v>2.0</v>
      </c>
    </row>
    <row r="12267">
      <c r="A12267" s="3" t="s">
        <v>20359</v>
      </c>
      <c r="B12267" s="3" t="s">
        <v>15767</v>
      </c>
      <c r="C12267" s="4">
        <v>2.0</v>
      </c>
    </row>
    <row r="12268">
      <c r="A12268" s="3" t="s">
        <v>20360</v>
      </c>
      <c r="B12268" s="3" t="s">
        <v>15767</v>
      </c>
      <c r="C12268" s="4">
        <v>2.0</v>
      </c>
    </row>
    <row r="12269">
      <c r="A12269" s="3" t="s">
        <v>20361</v>
      </c>
      <c r="B12269" s="3" t="s">
        <v>15767</v>
      </c>
      <c r="C12269" s="4">
        <v>2.0</v>
      </c>
    </row>
    <row r="12270">
      <c r="A12270" s="3" t="s">
        <v>20362</v>
      </c>
      <c r="B12270" s="3" t="s">
        <v>15767</v>
      </c>
      <c r="C12270" s="4">
        <v>2.0</v>
      </c>
    </row>
    <row r="12271">
      <c r="A12271" s="3" t="s">
        <v>9500</v>
      </c>
      <c r="B12271" s="3" t="s">
        <v>15767</v>
      </c>
      <c r="C12271" s="4">
        <v>2.0</v>
      </c>
    </row>
    <row r="12272">
      <c r="A12272" s="3" t="s">
        <v>20363</v>
      </c>
      <c r="B12272" s="3" t="s">
        <v>15767</v>
      </c>
      <c r="C12272" s="4">
        <v>2.0</v>
      </c>
    </row>
    <row r="12273">
      <c r="A12273" s="3" t="s">
        <v>20364</v>
      </c>
      <c r="B12273" s="3" t="s">
        <v>15767</v>
      </c>
      <c r="C12273" s="4">
        <v>2.0</v>
      </c>
    </row>
    <row r="12274">
      <c r="A12274" s="3" t="s">
        <v>20365</v>
      </c>
      <c r="B12274" s="3" t="s">
        <v>15767</v>
      </c>
      <c r="C12274" s="4">
        <v>2.0</v>
      </c>
    </row>
    <row r="12275">
      <c r="A12275" s="3" t="s">
        <v>20366</v>
      </c>
      <c r="B12275" s="3" t="s">
        <v>15767</v>
      </c>
      <c r="C12275" s="4">
        <v>2.0</v>
      </c>
    </row>
    <row r="12276">
      <c r="A12276" s="3" t="s">
        <v>20367</v>
      </c>
      <c r="B12276" s="3" t="s">
        <v>15767</v>
      </c>
      <c r="C12276" s="4">
        <v>2.0</v>
      </c>
    </row>
    <row r="12277">
      <c r="A12277" s="3" t="s">
        <v>20368</v>
      </c>
      <c r="B12277" s="3" t="s">
        <v>15767</v>
      </c>
      <c r="C12277" s="4">
        <v>2.0</v>
      </c>
    </row>
    <row r="12278">
      <c r="A12278" s="3" t="s">
        <v>20369</v>
      </c>
      <c r="B12278" s="3" t="s">
        <v>15767</v>
      </c>
      <c r="C12278" s="4">
        <v>2.0</v>
      </c>
    </row>
    <row r="12279">
      <c r="A12279" s="3" t="s">
        <v>20370</v>
      </c>
      <c r="B12279" s="3" t="s">
        <v>15767</v>
      </c>
      <c r="C12279" s="4">
        <v>2.0</v>
      </c>
    </row>
    <row r="12280">
      <c r="A12280" s="3" t="s">
        <v>20371</v>
      </c>
      <c r="B12280" s="3" t="s">
        <v>15767</v>
      </c>
      <c r="C12280" s="4">
        <v>2.0</v>
      </c>
    </row>
    <row r="12281">
      <c r="A12281" s="3" t="s">
        <v>13018</v>
      </c>
      <c r="B12281" s="3" t="s">
        <v>15767</v>
      </c>
      <c r="C12281" s="4">
        <v>2.0</v>
      </c>
    </row>
    <row r="12282">
      <c r="A12282" s="3" t="s">
        <v>11089</v>
      </c>
      <c r="B12282" s="3" t="s">
        <v>15767</v>
      </c>
      <c r="C12282" s="4">
        <v>2.0</v>
      </c>
    </row>
    <row r="12283">
      <c r="A12283" s="3" t="s">
        <v>20372</v>
      </c>
      <c r="B12283" s="3" t="s">
        <v>15767</v>
      </c>
      <c r="C12283" s="4">
        <v>2.0</v>
      </c>
    </row>
    <row r="12284">
      <c r="A12284" s="3" t="s">
        <v>20373</v>
      </c>
      <c r="B12284" s="3" t="s">
        <v>15767</v>
      </c>
      <c r="C12284" s="4">
        <v>2.0</v>
      </c>
    </row>
    <row r="12285">
      <c r="A12285" s="3" t="s">
        <v>20374</v>
      </c>
      <c r="B12285" s="3" t="s">
        <v>15767</v>
      </c>
      <c r="C12285" s="4">
        <v>2.0</v>
      </c>
    </row>
    <row r="12286">
      <c r="A12286" s="3" t="s">
        <v>15670</v>
      </c>
      <c r="B12286" s="3" t="s">
        <v>15767</v>
      </c>
      <c r="C12286" s="4">
        <v>2.0</v>
      </c>
    </row>
    <row r="12287">
      <c r="A12287" s="3" t="s">
        <v>20375</v>
      </c>
      <c r="B12287" s="3" t="s">
        <v>15767</v>
      </c>
      <c r="C12287" s="4">
        <v>2.0</v>
      </c>
    </row>
    <row r="12288">
      <c r="A12288" s="3" t="s">
        <v>3160</v>
      </c>
      <c r="B12288" s="3" t="s">
        <v>15767</v>
      </c>
      <c r="C12288" s="4">
        <v>2.0</v>
      </c>
    </row>
    <row r="12289">
      <c r="A12289" s="3" t="s">
        <v>20376</v>
      </c>
      <c r="B12289" s="3" t="s">
        <v>15767</v>
      </c>
      <c r="C12289" s="4">
        <v>2.0</v>
      </c>
    </row>
    <row r="12290">
      <c r="A12290" s="3" t="s">
        <v>20377</v>
      </c>
      <c r="B12290" s="3" t="s">
        <v>15767</v>
      </c>
      <c r="C12290" s="4">
        <v>2.0</v>
      </c>
    </row>
    <row r="12291">
      <c r="A12291" s="3" t="s">
        <v>20378</v>
      </c>
      <c r="B12291" s="3" t="s">
        <v>15767</v>
      </c>
      <c r="C12291" s="4">
        <v>2.0</v>
      </c>
    </row>
    <row r="12292">
      <c r="A12292" s="3" t="s">
        <v>20379</v>
      </c>
      <c r="B12292" s="3" t="s">
        <v>15767</v>
      </c>
      <c r="C12292" s="4">
        <v>2.0</v>
      </c>
    </row>
    <row r="12293">
      <c r="A12293" s="3" t="s">
        <v>20380</v>
      </c>
      <c r="B12293" s="3" t="s">
        <v>15767</v>
      </c>
      <c r="C12293" s="4">
        <v>2.0</v>
      </c>
    </row>
    <row r="12294">
      <c r="A12294" s="3" t="s">
        <v>20381</v>
      </c>
      <c r="B12294" s="3" t="s">
        <v>15767</v>
      </c>
      <c r="C12294" s="4">
        <v>2.0</v>
      </c>
    </row>
    <row r="12295">
      <c r="A12295" s="3" t="s">
        <v>20382</v>
      </c>
      <c r="B12295" s="3" t="s">
        <v>15767</v>
      </c>
      <c r="C12295" s="4">
        <v>2.0</v>
      </c>
    </row>
    <row r="12296">
      <c r="A12296" s="3" t="s">
        <v>20383</v>
      </c>
      <c r="B12296" s="3" t="s">
        <v>15767</v>
      </c>
      <c r="C12296" s="4">
        <v>2.0</v>
      </c>
    </row>
    <row r="12297">
      <c r="A12297" s="3" t="s">
        <v>20384</v>
      </c>
      <c r="B12297" s="3" t="s">
        <v>15767</v>
      </c>
      <c r="C12297" s="4">
        <v>2.0</v>
      </c>
    </row>
    <row r="12298">
      <c r="A12298" s="3" t="s">
        <v>20385</v>
      </c>
      <c r="B12298" s="3" t="s">
        <v>15767</v>
      </c>
      <c r="C12298" s="4">
        <v>2.0</v>
      </c>
    </row>
    <row r="12299">
      <c r="A12299" s="3" t="s">
        <v>20386</v>
      </c>
      <c r="B12299" s="3" t="s">
        <v>15767</v>
      </c>
      <c r="C12299" s="4">
        <v>2.0</v>
      </c>
    </row>
    <row r="12300">
      <c r="A12300" s="3" t="s">
        <v>20387</v>
      </c>
      <c r="B12300" s="3" t="s">
        <v>15767</v>
      </c>
      <c r="C12300" s="4">
        <v>2.0</v>
      </c>
    </row>
    <row r="12301">
      <c r="A12301" s="3" t="s">
        <v>20388</v>
      </c>
      <c r="B12301" s="3" t="s">
        <v>15767</v>
      </c>
      <c r="C12301" s="4">
        <v>2.0</v>
      </c>
    </row>
    <row r="12302">
      <c r="A12302" s="3" t="s">
        <v>20389</v>
      </c>
      <c r="B12302" s="3" t="s">
        <v>15767</v>
      </c>
      <c r="C12302" s="4">
        <v>2.0</v>
      </c>
    </row>
    <row r="12303">
      <c r="A12303" s="3" t="s">
        <v>20390</v>
      </c>
      <c r="B12303" s="3" t="s">
        <v>15767</v>
      </c>
      <c r="C12303" s="4">
        <v>2.0</v>
      </c>
    </row>
    <row r="12304">
      <c r="A12304" s="3" t="s">
        <v>20391</v>
      </c>
      <c r="B12304" s="3" t="s">
        <v>15767</v>
      </c>
      <c r="C12304" s="4">
        <v>2.0</v>
      </c>
    </row>
    <row r="12305">
      <c r="A12305" s="3" t="s">
        <v>20392</v>
      </c>
      <c r="B12305" s="3" t="s">
        <v>15767</v>
      </c>
      <c r="C12305" s="4">
        <v>2.0</v>
      </c>
    </row>
    <row r="12306">
      <c r="A12306" s="3" t="s">
        <v>20393</v>
      </c>
      <c r="B12306" s="3" t="s">
        <v>15767</v>
      </c>
      <c r="C12306" s="4">
        <v>2.0</v>
      </c>
    </row>
    <row r="12307">
      <c r="A12307" s="3" t="s">
        <v>20394</v>
      </c>
      <c r="B12307" s="3" t="s">
        <v>15767</v>
      </c>
      <c r="C12307" s="4">
        <v>2.0</v>
      </c>
    </row>
    <row r="12308">
      <c r="A12308" s="3" t="s">
        <v>20395</v>
      </c>
      <c r="B12308" s="3" t="s">
        <v>15767</v>
      </c>
      <c r="C12308" s="4">
        <v>2.0</v>
      </c>
    </row>
    <row r="12309">
      <c r="A12309" s="3" t="s">
        <v>20396</v>
      </c>
      <c r="B12309" s="3" t="s">
        <v>15767</v>
      </c>
      <c r="C12309" s="4">
        <v>2.0</v>
      </c>
    </row>
    <row r="12310">
      <c r="A12310" s="3" t="s">
        <v>20397</v>
      </c>
      <c r="B12310" s="3" t="s">
        <v>15767</v>
      </c>
      <c r="C12310" s="4">
        <v>2.0</v>
      </c>
    </row>
    <row r="12311">
      <c r="A12311" s="3" t="s">
        <v>20398</v>
      </c>
      <c r="B12311" s="3" t="s">
        <v>15767</v>
      </c>
      <c r="C12311" s="4">
        <v>2.0</v>
      </c>
    </row>
    <row r="12312">
      <c r="A12312" s="3" t="s">
        <v>20399</v>
      </c>
      <c r="B12312" s="3" t="s">
        <v>15767</v>
      </c>
      <c r="C12312" s="4">
        <v>2.0</v>
      </c>
    </row>
    <row r="12313">
      <c r="A12313" s="3" t="s">
        <v>20400</v>
      </c>
      <c r="B12313" s="3" t="s">
        <v>15767</v>
      </c>
      <c r="C12313" s="4">
        <v>2.0</v>
      </c>
    </row>
    <row r="12314">
      <c r="A12314" s="3" t="s">
        <v>11671</v>
      </c>
      <c r="B12314" s="3" t="s">
        <v>15767</v>
      </c>
      <c r="C12314" s="4">
        <v>2.0</v>
      </c>
    </row>
    <row r="12315">
      <c r="A12315" s="3" t="s">
        <v>20401</v>
      </c>
      <c r="B12315" s="3" t="s">
        <v>15767</v>
      </c>
      <c r="C12315" s="4">
        <v>2.0</v>
      </c>
    </row>
    <row r="12316">
      <c r="A12316" s="3" t="s">
        <v>20402</v>
      </c>
      <c r="B12316" s="3" t="s">
        <v>15767</v>
      </c>
      <c r="C12316" s="4">
        <v>2.0</v>
      </c>
    </row>
    <row r="12317">
      <c r="A12317" s="3" t="s">
        <v>20403</v>
      </c>
      <c r="B12317" s="3" t="s">
        <v>15767</v>
      </c>
      <c r="C12317" s="4">
        <v>2.0</v>
      </c>
    </row>
    <row r="12318">
      <c r="A12318" s="3" t="s">
        <v>20404</v>
      </c>
      <c r="B12318" s="3" t="s">
        <v>15767</v>
      </c>
      <c r="C12318" s="4">
        <v>2.0</v>
      </c>
    </row>
    <row r="12319">
      <c r="A12319" s="3" t="s">
        <v>10815</v>
      </c>
      <c r="B12319" s="3" t="s">
        <v>15767</v>
      </c>
      <c r="C12319" s="4">
        <v>2.0</v>
      </c>
    </row>
    <row r="12320">
      <c r="A12320" s="3" t="s">
        <v>20405</v>
      </c>
      <c r="B12320" s="3" t="s">
        <v>15767</v>
      </c>
      <c r="C12320" s="4">
        <v>2.0</v>
      </c>
    </row>
    <row r="12321">
      <c r="A12321" s="3" t="s">
        <v>20406</v>
      </c>
      <c r="B12321" s="3" t="s">
        <v>15767</v>
      </c>
      <c r="C12321" s="4">
        <v>2.0</v>
      </c>
    </row>
    <row r="12322">
      <c r="A12322" s="3" t="s">
        <v>20407</v>
      </c>
      <c r="B12322" s="3" t="s">
        <v>15767</v>
      </c>
      <c r="C12322" s="4">
        <v>2.0</v>
      </c>
    </row>
    <row r="12323">
      <c r="A12323" s="3" t="s">
        <v>20408</v>
      </c>
      <c r="B12323" s="3" t="s">
        <v>15767</v>
      </c>
      <c r="C12323" s="4">
        <v>2.0</v>
      </c>
    </row>
    <row r="12324">
      <c r="A12324" s="3" t="s">
        <v>20409</v>
      </c>
      <c r="B12324" s="3" t="s">
        <v>15767</v>
      </c>
      <c r="C12324" s="4">
        <v>2.0</v>
      </c>
    </row>
    <row r="12325">
      <c r="A12325" s="3" t="s">
        <v>20410</v>
      </c>
      <c r="B12325" s="3" t="s">
        <v>15767</v>
      </c>
      <c r="C12325" s="4">
        <v>2.0</v>
      </c>
    </row>
    <row r="12326">
      <c r="A12326" s="3" t="s">
        <v>20411</v>
      </c>
      <c r="B12326" s="3" t="s">
        <v>15767</v>
      </c>
      <c r="C12326" s="4">
        <v>2.0</v>
      </c>
    </row>
    <row r="12327">
      <c r="A12327" s="3" t="s">
        <v>20412</v>
      </c>
      <c r="B12327" s="3" t="s">
        <v>15767</v>
      </c>
      <c r="C12327" s="4">
        <v>2.0</v>
      </c>
    </row>
    <row r="12328">
      <c r="A12328" s="3" t="s">
        <v>20413</v>
      </c>
      <c r="B12328" s="3" t="s">
        <v>15767</v>
      </c>
      <c r="C12328" s="4">
        <v>2.0</v>
      </c>
    </row>
    <row r="12329">
      <c r="A12329" s="3" t="s">
        <v>14569</v>
      </c>
      <c r="B12329" s="3" t="s">
        <v>15767</v>
      </c>
      <c r="C12329" s="4">
        <v>2.0</v>
      </c>
    </row>
    <row r="12330">
      <c r="A12330" s="3" t="s">
        <v>20414</v>
      </c>
      <c r="B12330" s="3" t="s">
        <v>15767</v>
      </c>
      <c r="C12330" s="4">
        <v>2.0</v>
      </c>
    </row>
    <row r="12331">
      <c r="A12331" s="3" t="s">
        <v>20415</v>
      </c>
      <c r="B12331" s="3" t="s">
        <v>15767</v>
      </c>
      <c r="C12331" s="4">
        <v>2.0</v>
      </c>
    </row>
    <row r="12332">
      <c r="A12332" s="3" t="s">
        <v>20416</v>
      </c>
      <c r="B12332" s="3" t="s">
        <v>15767</v>
      </c>
      <c r="C12332" s="4">
        <v>2.0</v>
      </c>
    </row>
    <row r="12333">
      <c r="A12333" s="3" t="s">
        <v>20417</v>
      </c>
      <c r="B12333" s="3" t="s">
        <v>15767</v>
      </c>
      <c r="C12333" s="4">
        <v>2.0</v>
      </c>
    </row>
    <row r="12334">
      <c r="A12334" s="3" t="s">
        <v>20418</v>
      </c>
      <c r="B12334" s="3" t="s">
        <v>15767</v>
      </c>
      <c r="C12334" s="4">
        <v>2.0</v>
      </c>
    </row>
    <row r="12335">
      <c r="A12335" s="3" t="s">
        <v>20419</v>
      </c>
      <c r="B12335" s="3" t="s">
        <v>15767</v>
      </c>
      <c r="C12335" s="4">
        <v>2.0</v>
      </c>
    </row>
    <row r="12336">
      <c r="A12336" s="3" t="s">
        <v>20420</v>
      </c>
      <c r="B12336" s="3" t="s">
        <v>15767</v>
      </c>
      <c r="C12336" s="4">
        <v>2.0</v>
      </c>
    </row>
    <row r="12337">
      <c r="A12337" s="3" t="s">
        <v>20421</v>
      </c>
      <c r="B12337" s="3" t="s">
        <v>15767</v>
      </c>
      <c r="C12337" s="4">
        <v>2.0</v>
      </c>
    </row>
    <row r="12338">
      <c r="A12338" s="3" t="s">
        <v>20422</v>
      </c>
      <c r="B12338" s="3" t="s">
        <v>15767</v>
      </c>
      <c r="C12338" s="4">
        <v>2.0</v>
      </c>
    </row>
    <row r="12339">
      <c r="A12339" s="3" t="s">
        <v>20423</v>
      </c>
      <c r="B12339" s="3" t="s">
        <v>15767</v>
      </c>
      <c r="C12339" s="4">
        <v>2.0</v>
      </c>
    </row>
    <row r="12340">
      <c r="A12340" s="3" t="s">
        <v>20424</v>
      </c>
      <c r="B12340" s="3" t="s">
        <v>15767</v>
      </c>
      <c r="C12340" s="4">
        <v>2.0</v>
      </c>
    </row>
    <row r="12341">
      <c r="A12341" s="3" t="s">
        <v>20425</v>
      </c>
      <c r="B12341" s="3" t="s">
        <v>15767</v>
      </c>
      <c r="C12341" s="4">
        <v>2.0</v>
      </c>
    </row>
    <row r="12342">
      <c r="A12342" s="3" t="s">
        <v>20426</v>
      </c>
      <c r="B12342" s="3" t="s">
        <v>15767</v>
      </c>
      <c r="C12342" s="4">
        <v>2.0</v>
      </c>
    </row>
    <row r="12343">
      <c r="A12343" s="3" t="s">
        <v>13898</v>
      </c>
      <c r="B12343" s="3" t="s">
        <v>15767</v>
      </c>
      <c r="C12343" s="4">
        <v>2.0</v>
      </c>
    </row>
    <row r="12344">
      <c r="A12344" s="3" t="s">
        <v>20427</v>
      </c>
      <c r="B12344" s="3" t="s">
        <v>15767</v>
      </c>
      <c r="C12344" s="4">
        <v>2.0</v>
      </c>
    </row>
    <row r="12345">
      <c r="A12345" s="3" t="s">
        <v>20428</v>
      </c>
      <c r="B12345" s="3" t="s">
        <v>15767</v>
      </c>
      <c r="C12345" s="4">
        <v>2.0</v>
      </c>
    </row>
    <row r="12346">
      <c r="A12346" s="3" t="s">
        <v>20429</v>
      </c>
      <c r="B12346" s="3" t="s">
        <v>15767</v>
      </c>
      <c r="C12346" s="4">
        <v>2.0</v>
      </c>
    </row>
    <row r="12347">
      <c r="A12347" s="3" t="s">
        <v>14881</v>
      </c>
      <c r="B12347" s="3" t="s">
        <v>15767</v>
      </c>
      <c r="C12347" s="4">
        <v>2.0</v>
      </c>
    </row>
    <row r="12348">
      <c r="A12348" s="3" t="s">
        <v>13234</v>
      </c>
      <c r="B12348" s="3" t="s">
        <v>15767</v>
      </c>
      <c r="C12348" s="4">
        <v>2.0</v>
      </c>
    </row>
    <row r="12349">
      <c r="A12349" s="3" t="s">
        <v>20430</v>
      </c>
      <c r="B12349" s="3" t="s">
        <v>15767</v>
      </c>
      <c r="C12349" s="4">
        <v>2.0</v>
      </c>
    </row>
    <row r="12350">
      <c r="A12350" s="3" t="s">
        <v>20431</v>
      </c>
      <c r="B12350" s="3" t="s">
        <v>15767</v>
      </c>
      <c r="C12350" s="4">
        <v>2.0</v>
      </c>
    </row>
    <row r="12351">
      <c r="A12351" s="3" t="s">
        <v>20432</v>
      </c>
      <c r="B12351" s="3" t="s">
        <v>15767</v>
      </c>
      <c r="C12351" s="4">
        <v>2.0</v>
      </c>
    </row>
    <row r="12352">
      <c r="A12352" s="3" t="s">
        <v>20433</v>
      </c>
      <c r="B12352" s="3" t="s">
        <v>15767</v>
      </c>
      <c r="C12352" s="4">
        <v>2.0</v>
      </c>
    </row>
    <row r="12353">
      <c r="A12353" s="3" t="s">
        <v>20434</v>
      </c>
      <c r="B12353" s="3" t="s">
        <v>15767</v>
      </c>
      <c r="C12353" s="4">
        <v>2.0</v>
      </c>
    </row>
    <row r="12354">
      <c r="A12354" s="3" t="s">
        <v>20435</v>
      </c>
      <c r="B12354" s="3" t="s">
        <v>15767</v>
      </c>
      <c r="C12354" s="4">
        <v>2.0</v>
      </c>
    </row>
    <row r="12355">
      <c r="A12355" s="3" t="s">
        <v>13740</v>
      </c>
      <c r="B12355" s="3" t="s">
        <v>15767</v>
      </c>
      <c r="C12355" s="4">
        <v>2.0</v>
      </c>
    </row>
    <row r="12356">
      <c r="A12356" s="3" t="s">
        <v>20436</v>
      </c>
      <c r="B12356" s="3" t="s">
        <v>15767</v>
      </c>
      <c r="C12356" s="4">
        <v>2.0</v>
      </c>
    </row>
    <row r="12357">
      <c r="A12357" s="3" t="s">
        <v>20437</v>
      </c>
      <c r="B12357" s="3" t="s">
        <v>15767</v>
      </c>
      <c r="C12357" s="4">
        <v>2.0</v>
      </c>
    </row>
    <row r="12358">
      <c r="A12358" s="3" t="s">
        <v>12377</v>
      </c>
      <c r="B12358" s="3" t="s">
        <v>15767</v>
      </c>
      <c r="C12358" s="4">
        <v>2.0</v>
      </c>
    </row>
    <row r="12359">
      <c r="A12359" s="3" t="s">
        <v>20438</v>
      </c>
      <c r="B12359" s="3" t="s">
        <v>15767</v>
      </c>
      <c r="C12359" s="4">
        <v>2.0</v>
      </c>
    </row>
    <row r="12360">
      <c r="A12360" s="3" t="s">
        <v>20439</v>
      </c>
      <c r="B12360" s="3" t="s">
        <v>15767</v>
      </c>
      <c r="C12360" s="4">
        <v>2.0</v>
      </c>
    </row>
    <row r="12361">
      <c r="A12361" s="3" t="s">
        <v>20440</v>
      </c>
      <c r="B12361" s="3" t="s">
        <v>15767</v>
      </c>
      <c r="C12361" s="4">
        <v>2.0</v>
      </c>
    </row>
    <row r="12362">
      <c r="A12362" s="3" t="s">
        <v>20441</v>
      </c>
      <c r="B12362" s="3" t="s">
        <v>15767</v>
      </c>
      <c r="C12362" s="4">
        <v>2.0</v>
      </c>
    </row>
    <row r="12363">
      <c r="A12363" s="3" t="s">
        <v>20442</v>
      </c>
      <c r="B12363" s="3" t="s">
        <v>15767</v>
      </c>
      <c r="C12363" s="4">
        <v>2.0</v>
      </c>
    </row>
    <row r="12364">
      <c r="A12364" s="3" t="s">
        <v>20443</v>
      </c>
      <c r="B12364" s="3" t="s">
        <v>15767</v>
      </c>
      <c r="C12364" s="4">
        <v>2.0</v>
      </c>
    </row>
    <row r="12365">
      <c r="A12365" s="3" t="s">
        <v>20444</v>
      </c>
      <c r="B12365" s="3" t="s">
        <v>15767</v>
      </c>
      <c r="C12365" s="4">
        <v>2.0</v>
      </c>
    </row>
    <row r="12366">
      <c r="A12366" s="3" t="s">
        <v>20445</v>
      </c>
      <c r="B12366" s="3" t="s">
        <v>15767</v>
      </c>
      <c r="C12366" s="4">
        <v>2.0</v>
      </c>
    </row>
    <row r="12367">
      <c r="A12367" s="3" t="s">
        <v>7308</v>
      </c>
      <c r="B12367" s="3" t="s">
        <v>15767</v>
      </c>
      <c r="C12367" s="4">
        <v>2.0</v>
      </c>
    </row>
    <row r="12368">
      <c r="A12368" s="3" t="s">
        <v>20446</v>
      </c>
      <c r="B12368" s="3" t="s">
        <v>15767</v>
      </c>
      <c r="C12368" s="4">
        <v>2.0</v>
      </c>
    </row>
    <row r="12369">
      <c r="A12369" s="3" t="s">
        <v>20447</v>
      </c>
      <c r="B12369" s="3" t="s">
        <v>15767</v>
      </c>
      <c r="C12369" s="4">
        <v>2.0</v>
      </c>
    </row>
    <row r="12370">
      <c r="A12370" s="3" t="s">
        <v>20448</v>
      </c>
      <c r="B12370" s="3" t="s">
        <v>15767</v>
      </c>
      <c r="C12370" s="4">
        <v>2.0</v>
      </c>
    </row>
    <row r="12371">
      <c r="A12371" s="3" t="s">
        <v>20449</v>
      </c>
      <c r="B12371" s="3" t="s">
        <v>15767</v>
      </c>
      <c r="C12371" s="4">
        <v>2.0</v>
      </c>
    </row>
    <row r="12372">
      <c r="A12372" s="3" t="s">
        <v>20450</v>
      </c>
      <c r="B12372" s="3" t="s">
        <v>15767</v>
      </c>
      <c r="C12372" s="4">
        <v>2.0</v>
      </c>
    </row>
    <row r="12373">
      <c r="A12373" s="3" t="s">
        <v>20451</v>
      </c>
      <c r="B12373" s="3" t="s">
        <v>15767</v>
      </c>
      <c r="C12373" s="4">
        <v>2.0</v>
      </c>
    </row>
    <row r="12374">
      <c r="A12374" s="3" t="s">
        <v>20452</v>
      </c>
      <c r="B12374" s="3" t="s">
        <v>15767</v>
      </c>
      <c r="C12374" s="4">
        <v>2.0</v>
      </c>
    </row>
    <row r="12375">
      <c r="A12375" s="3" t="s">
        <v>11870</v>
      </c>
      <c r="B12375" s="3" t="s">
        <v>15767</v>
      </c>
      <c r="C12375" s="4">
        <v>2.0</v>
      </c>
    </row>
    <row r="12376">
      <c r="A12376" s="3" t="s">
        <v>20453</v>
      </c>
      <c r="B12376" s="3" t="s">
        <v>15767</v>
      </c>
      <c r="C12376" s="4">
        <v>2.0</v>
      </c>
    </row>
    <row r="12377">
      <c r="A12377" s="3" t="s">
        <v>20454</v>
      </c>
      <c r="B12377" s="3" t="s">
        <v>15767</v>
      </c>
      <c r="C12377" s="4">
        <v>2.0</v>
      </c>
    </row>
    <row r="12378">
      <c r="A12378" s="3" t="s">
        <v>20455</v>
      </c>
      <c r="B12378" s="3" t="s">
        <v>15767</v>
      </c>
      <c r="C12378" s="4">
        <v>2.0</v>
      </c>
    </row>
    <row r="12379">
      <c r="A12379" s="3" t="s">
        <v>20456</v>
      </c>
      <c r="B12379" s="3" t="s">
        <v>15767</v>
      </c>
      <c r="C12379" s="4">
        <v>2.0</v>
      </c>
    </row>
    <row r="12380">
      <c r="A12380" s="3" t="s">
        <v>20457</v>
      </c>
      <c r="B12380" s="3" t="s">
        <v>15767</v>
      </c>
      <c r="C12380" s="4">
        <v>2.0</v>
      </c>
    </row>
    <row r="12381">
      <c r="A12381" s="3" t="s">
        <v>9166</v>
      </c>
      <c r="B12381" s="3" t="s">
        <v>15767</v>
      </c>
      <c r="C12381" s="4">
        <v>2.0</v>
      </c>
    </row>
    <row r="12382">
      <c r="A12382" s="3" t="s">
        <v>13100</v>
      </c>
      <c r="B12382" s="3" t="s">
        <v>15767</v>
      </c>
      <c r="C12382" s="4">
        <v>2.0</v>
      </c>
    </row>
    <row r="12383">
      <c r="A12383" s="3" t="s">
        <v>11224</v>
      </c>
      <c r="B12383" s="3" t="s">
        <v>15767</v>
      </c>
      <c r="C12383" s="4">
        <v>2.0</v>
      </c>
    </row>
    <row r="12384">
      <c r="A12384" s="3" t="s">
        <v>20458</v>
      </c>
      <c r="B12384" s="3" t="s">
        <v>15767</v>
      </c>
      <c r="C12384" s="4">
        <v>2.0</v>
      </c>
    </row>
    <row r="12385">
      <c r="A12385" s="3" t="s">
        <v>20459</v>
      </c>
      <c r="B12385" s="3" t="s">
        <v>15767</v>
      </c>
      <c r="C12385" s="4">
        <v>2.0</v>
      </c>
    </row>
    <row r="12386">
      <c r="A12386" s="3" t="s">
        <v>20460</v>
      </c>
      <c r="B12386" s="3" t="s">
        <v>15767</v>
      </c>
      <c r="C12386" s="4">
        <v>2.0</v>
      </c>
    </row>
    <row r="12387">
      <c r="A12387" s="3" t="s">
        <v>20461</v>
      </c>
      <c r="B12387" s="3" t="s">
        <v>15767</v>
      </c>
      <c r="C12387" s="4">
        <v>2.0</v>
      </c>
    </row>
    <row r="12388">
      <c r="A12388" s="3" t="s">
        <v>20462</v>
      </c>
      <c r="B12388" s="3" t="s">
        <v>15767</v>
      </c>
      <c r="C12388" s="4">
        <v>2.0</v>
      </c>
    </row>
    <row r="12389">
      <c r="A12389" s="3" t="s">
        <v>12254</v>
      </c>
      <c r="B12389" s="3" t="s">
        <v>15767</v>
      </c>
      <c r="C12389" s="4">
        <v>2.0</v>
      </c>
    </row>
    <row r="12390">
      <c r="A12390" s="3" t="s">
        <v>20463</v>
      </c>
      <c r="B12390" s="3" t="s">
        <v>15767</v>
      </c>
      <c r="C12390" s="4">
        <v>2.0</v>
      </c>
    </row>
    <row r="12391">
      <c r="A12391" s="3" t="s">
        <v>13706</v>
      </c>
      <c r="B12391" s="3" t="s">
        <v>15767</v>
      </c>
      <c r="C12391" s="4">
        <v>2.0</v>
      </c>
    </row>
    <row r="12392">
      <c r="A12392" s="3" t="s">
        <v>20464</v>
      </c>
      <c r="B12392" s="3" t="s">
        <v>15767</v>
      </c>
      <c r="C12392" s="4">
        <v>2.0</v>
      </c>
    </row>
    <row r="12393">
      <c r="A12393" s="3" t="s">
        <v>20465</v>
      </c>
      <c r="B12393" s="3" t="s">
        <v>15767</v>
      </c>
      <c r="C12393" s="4">
        <v>2.0</v>
      </c>
    </row>
    <row r="12394">
      <c r="A12394" s="3" t="s">
        <v>20466</v>
      </c>
      <c r="B12394" s="3" t="s">
        <v>15767</v>
      </c>
      <c r="C12394" s="4">
        <v>2.0</v>
      </c>
    </row>
    <row r="12395">
      <c r="A12395" s="3" t="s">
        <v>20467</v>
      </c>
      <c r="B12395" s="3" t="s">
        <v>15767</v>
      </c>
      <c r="C12395" s="4">
        <v>2.0</v>
      </c>
    </row>
    <row r="12396">
      <c r="A12396" s="3" t="s">
        <v>20468</v>
      </c>
      <c r="B12396" s="3" t="s">
        <v>15767</v>
      </c>
      <c r="C12396" s="4">
        <v>2.0</v>
      </c>
    </row>
    <row r="12397">
      <c r="A12397" s="3" t="s">
        <v>20469</v>
      </c>
      <c r="B12397" s="3" t="s">
        <v>15767</v>
      </c>
      <c r="C12397" s="4">
        <v>2.0</v>
      </c>
    </row>
    <row r="12398">
      <c r="A12398" s="3" t="s">
        <v>20470</v>
      </c>
      <c r="B12398" s="3" t="s">
        <v>15767</v>
      </c>
      <c r="C12398" s="4">
        <v>2.0</v>
      </c>
    </row>
    <row r="12399">
      <c r="A12399" s="3" t="s">
        <v>20471</v>
      </c>
      <c r="B12399" s="3" t="s">
        <v>15767</v>
      </c>
      <c r="C12399" s="4">
        <v>2.0</v>
      </c>
    </row>
    <row r="12400">
      <c r="A12400" s="3" t="s">
        <v>20472</v>
      </c>
      <c r="B12400" s="3" t="s">
        <v>15767</v>
      </c>
      <c r="C12400" s="4">
        <v>2.0</v>
      </c>
    </row>
    <row r="12401">
      <c r="A12401" s="3" t="s">
        <v>20473</v>
      </c>
      <c r="B12401" s="3" t="s">
        <v>15767</v>
      </c>
      <c r="C12401" s="4">
        <v>2.0</v>
      </c>
    </row>
    <row r="12402">
      <c r="A12402" s="3" t="s">
        <v>20474</v>
      </c>
      <c r="B12402" s="3" t="s">
        <v>15767</v>
      </c>
      <c r="C12402" s="4">
        <v>2.0</v>
      </c>
    </row>
    <row r="12403">
      <c r="A12403" s="3" t="s">
        <v>12508</v>
      </c>
      <c r="B12403" s="3" t="s">
        <v>15767</v>
      </c>
      <c r="C12403" s="4">
        <v>2.0</v>
      </c>
    </row>
    <row r="12404">
      <c r="A12404" s="3" t="s">
        <v>20475</v>
      </c>
      <c r="B12404" s="3" t="s">
        <v>15767</v>
      </c>
      <c r="C12404" s="4">
        <v>2.0</v>
      </c>
    </row>
    <row r="12405">
      <c r="A12405" s="3" t="s">
        <v>13885</v>
      </c>
      <c r="B12405" s="3" t="s">
        <v>15767</v>
      </c>
      <c r="C12405" s="4">
        <v>2.0</v>
      </c>
    </row>
    <row r="12406">
      <c r="A12406" s="3" t="s">
        <v>20476</v>
      </c>
      <c r="B12406" s="3" t="s">
        <v>15767</v>
      </c>
      <c r="C12406" s="4">
        <v>2.0</v>
      </c>
    </row>
    <row r="12407">
      <c r="A12407" s="3" t="s">
        <v>20477</v>
      </c>
      <c r="B12407" s="3" t="s">
        <v>15767</v>
      </c>
      <c r="C12407" s="4">
        <v>2.0</v>
      </c>
    </row>
    <row r="12408">
      <c r="A12408" s="3" t="s">
        <v>20478</v>
      </c>
      <c r="B12408" s="3" t="s">
        <v>15767</v>
      </c>
      <c r="C12408" s="4">
        <v>2.0</v>
      </c>
    </row>
    <row r="12409">
      <c r="A12409" s="3" t="s">
        <v>20479</v>
      </c>
      <c r="B12409" s="3" t="s">
        <v>15767</v>
      </c>
      <c r="C12409" s="4">
        <v>2.0</v>
      </c>
    </row>
    <row r="12410">
      <c r="A12410" s="3" t="s">
        <v>20480</v>
      </c>
      <c r="B12410" s="3" t="s">
        <v>15767</v>
      </c>
      <c r="C12410" s="4">
        <v>2.0</v>
      </c>
    </row>
    <row r="12411">
      <c r="A12411" s="3" t="s">
        <v>15216</v>
      </c>
      <c r="B12411" s="3" t="s">
        <v>15767</v>
      </c>
      <c r="C12411" s="4">
        <v>2.0</v>
      </c>
    </row>
    <row r="12412">
      <c r="A12412" s="3" t="s">
        <v>20481</v>
      </c>
      <c r="B12412" s="3" t="s">
        <v>15767</v>
      </c>
      <c r="C12412" s="4">
        <v>2.0</v>
      </c>
    </row>
    <row r="12413">
      <c r="A12413" s="3" t="s">
        <v>20482</v>
      </c>
      <c r="B12413" s="3" t="s">
        <v>15767</v>
      </c>
      <c r="C12413" s="4">
        <v>2.0</v>
      </c>
    </row>
    <row r="12414">
      <c r="A12414" s="3" t="s">
        <v>20483</v>
      </c>
      <c r="B12414" s="3" t="s">
        <v>15767</v>
      </c>
      <c r="C12414" s="4">
        <v>2.0</v>
      </c>
    </row>
    <row r="12415">
      <c r="A12415" s="3" t="s">
        <v>20484</v>
      </c>
      <c r="B12415" s="3" t="s">
        <v>15767</v>
      </c>
      <c r="C12415" s="4">
        <v>2.0</v>
      </c>
    </row>
    <row r="12416">
      <c r="A12416" s="3" t="s">
        <v>3192</v>
      </c>
      <c r="B12416" s="3" t="s">
        <v>15767</v>
      </c>
      <c r="C12416" s="4">
        <v>2.0</v>
      </c>
    </row>
    <row r="12417">
      <c r="A12417" s="3" t="s">
        <v>20485</v>
      </c>
      <c r="B12417" s="3" t="s">
        <v>15767</v>
      </c>
      <c r="C12417" s="4">
        <v>2.0</v>
      </c>
    </row>
    <row r="12418">
      <c r="A12418" s="3" t="s">
        <v>20486</v>
      </c>
      <c r="B12418" s="3" t="s">
        <v>15767</v>
      </c>
      <c r="C12418" s="4">
        <v>2.0</v>
      </c>
    </row>
    <row r="12419">
      <c r="A12419" s="3" t="s">
        <v>20487</v>
      </c>
      <c r="B12419" s="3" t="s">
        <v>15767</v>
      </c>
      <c r="C12419" s="4">
        <v>2.0</v>
      </c>
    </row>
    <row r="12420">
      <c r="A12420" s="3" t="s">
        <v>20488</v>
      </c>
      <c r="B12420" s="3" t="s">
        <v>15767</v>
      </c>
      <c r="C12420" s="4">
        <v>2.0</v>
      </c>
    </row>
    <row r="12421">
      <c r="A12421" s="3" t="s">
        <v>20489</v>
      </c>
      <c r="B12421" s="3" t="s">
        <v>15767</v>
      </c>
      <c r="C12421" s="4">
        <v>2.0</v>
      </c>
    </row>
    <row r="12422">
      <c r="A12422" s="3" t="s">
        <v>20490</v>
      </c>
      <c r="B12422" s="3" t="s">
        <v>15767</v>
      </c>
      <c r="C12422" s="4">
        <v>2.0</v>
      </c>
    </row>
    <row r="12423">
      <c r="A12423" s="3" t="s">
        <v>20491</v>
      </c>
      <c r="B12423" s="3" t="s">
        <v>15767</v>
      </c>
      <c r="C12423" s="4">
        <v>2.0</v>
      </c>
    </row>
    <row r="12424">
      <c r="A12424" s="3" t="s">
        <v>20492</v>
      </c>
      <c r="B12424" s="3" t="s">
        <v>15767</v>
      </c>
      <c r="C12424" s="4">
        <v>2.0</v>
      </c>
    </row>
    <row r="12425">
      <c r="A12425" s="3" t="s">
        <v>20493</v>
      </c>
      <c r="B12425" s="3" t="s">
        <v>15767</v>
      </c>
      <c r="C12425" s="4">
        <v>2.0</v>
      </c>
    </row>
    <row r="12426">
      <c r="A12426" s="3" t="s">
        <v>20494</v>
      </c>
      <c r="B12426" s="3" t="s">
        <v>15767</v>
      </c>
      <c r="C12426" s="4">
        <v>2.0</v>
      </c>
    </row>
    <row r="12427">
      <c r="A12427" s="3" t="s">
        <v>20495</v>
      </c>
      <c r="B12427" s="3" t="s">
        <v>15767</v>
      </c>
      <c r="C12427" s="4">
        <v>2.0</v>
      </c>
    </row>
    <row r="12428">
      <c r="A12428" s="3" t="s">
        <v>20496</v>
      </c>
      <c r="B12428" s="3" t="s">
        <v>15767</v>
      </c>
      <c r="C12428" s="4">
        <v>2.0</v>
      </c>
    </row>
    <row r="12429">
      <c r="A12429" s="3" t="s">
        <v>10483</v>
      </c>
      <c r="B12429" s="3" t="s">
        <v>15767</v>
      </c>
      <c r="C12429" s="4">
        <v>2.0</v>
      </c>
    </row>
    <row r="12430">
      <c r="A12430" s="3" t="s">
        <v>20497</v>
      </c>
      <c r="B12430" s="3" t="s">
        <v>15767</v>
      </c>
      <c r="C12430" s="4">
        <v>2.0</v>
      </c>
    </row>
    <row r="12431">
      <c r="A12431" s="3" t="s">
        <v>20498</v>
      </c>
      <c r="B12431" s="3" t="s">
        <v>15767</v>
      </c>
      <c r="C12431" s="4">
        <v>2.0</v>
      </c>
    </row>
    <row r="12432">
      <c r="A12432" s="3" t="s">
        <v>20499</v>
      </c>
      <c r="B12432" s="3" t="s">
        <v>15767</v>
      </c>
      <c r="C12432" s="4">
        <v>2.0</v>
      </c>
    </row>
    <row r="12433">
      <c r="A12433" s="3" t="s">
        <v>20500</v>
      </c>
      <c r="B12433" s="3" t="s">
        <v>15767</v>
      </c>
      <c r="C12433" s="4">
        <v>2.0</v>
      </c>
    </row>
    <row r="12434">
      <c r="A12434" s="3" t="s">
        <v>20501</v>
      </c>
      <c r="B12434" s="3" t="s">
        <v>15767</v>
      </c>
      <c r="C12434" s="4">
        <v>2.0</v>
      </c>
    </row>
    <row r="12435">
      <c r="A12435" s="3" t="s">
        <v>11408</v>
      </c>
      <c r="B12435" s="3" t="s">
        <v>15767</v>
      </c>
      <c r="C12435" s="4">
        <v>2.0</v>
      </c>
    </row>
    <row r="12436">
      <c r="A12436" s="3" t="s">
        <v>15218</v>
      </c>
      <c r="B12436" s="3" t="s">
        <v>15767</v>
      </c>
      <c r="C12436" s="4">
        <v>2.0</v>
      </c>
    </row>
    <row r="12437">
      <c r="A12437" s="3" t="s">
        <v>20502</v>
      </c>
      <c r="B12437" s="3" t="s">
        <v>15767</v>
      </c>
      <c r="C12437" s="4">
        <v>2.0</v>
      </c>
    </row>
    <row r="12438">
      <c r="A12438" s="3" t="s">
        <v>20503</v>
      </c>
      <c r="B12438" s="3" t="s">
        <v>15767</v>
      </c>
      <c r="C12438" s="4">
        <v>2.0</v>
      </c>
    </row>
    <row r="12439">
      <c r="A12439" s="3" t="s">
        <v>20504</v>
      </c>
      <c r="B12439" s="3" t="s">
        <v>15767</v>
      </c>
      <c r="C12439" s="4">
        <v>2.0</v>
      </c>
    </row>
    <row r="12440">
      <c r="A12440" s="3" t="s">
        <v>20505</v>
      </c>
      <c r="B12440" s="3" t="s">
        <v>15767</v>
      </c>
      <c r="C12440" s="4">
        <v>2.0</v>
      </c>
    </row>
    <row r="12441">
      <c r="A12441" s="3" t="s">
        <v>14670</v>
      </c>
      <c r="B12441" s="3" t="s">
        <v>15767</v>
      </c>
      <c r="C12441" s="4">
        <v>2.0</v>
      </c>
    </row>
    <row r="12442">
      <c r="A12442" s="3" t="s">
        <v>20506</v>
      </c>
      <c r="B12442" s="3" t="s">
        <v>15767</v>
      </c>
      <c r="C12442" s="4">
        <v>2.0</v>
      </c>
    </row>
    <row r="12443">
      <c r="A12443" s="3" t="s">
        <v>12411</v>
      </c>
      <c r="B12443" s="3" t="s">
        <v>15767</v>
      </c>
      <c r="C12443" s="4">
        <v>2.0</v>
      </c>
    </row>
    <row r="12444">
      <c r="A12444" s="3" t="s">
        <v>20507</v>
      </c>
      <c r="B12444" s="3" t="s">
        <v>15767</v>
      </c>
      <c r="C12444" s="4">
        <v>2.0</v>
      </c>
    </row>
    <row r="12445">
      <c r="A12445" s="3" t="s">
        <v>20508</v>
      </c>
      <c r="B12445" s="3" t="s">
        <v>15767</v>
      </c>
      <c r="C12445" s="4">
        <v>2.0</v>
      </c>
    </row>
    <row r="12446">
      <c r="A12446" s="3" t="s">
        <v>20509</v>
      </c>
      <c r="B12446" s="3" t="s">
        <v>15767</v>
      </c>
      <c r="C12446" s="4">
        <v>2.0</v>
      </c>
    </row>
    <row r="12447">
      <c r="A12447" s="3" t="s">
        <v>10650</v>
      </c>
      <c r="B12447" s="3" t="s">
        <v>15767</v>
      </c>
      <c r="C12447" s="4">
        <v>2.0</v>
      </c>
    </row>
    <row r="12448">
      <c r="A12448" s="3" t="s">
        <v>14377</v>
      </c>
      <c r="B12448" s="3" t="s">
        <v>15767</v>
      </c>
      <c r="C12448" s="4">
        <v>2.0</v>
      </c>
    </row>
    <row r="12449">
      <c r="A12449" s="3" t="s">
        <v>20510</v>
      </c>
      <c r="B12449" s="3" t="s">
        <v>15767</v>
      </c>
      <c r="C12449" s="4">
        <v>2.0</v>
      </c>
    </row>
    <row r="12450">
      <c r="A12450" s="3" t="s">
        <v>20511</v>
      </c>
      <c r="B12450" s="3" t="s">
        <v>15767</v>
      </c>
      <c r="C12450" s="4">
        <v>2.0</v>
      </c>
    </row>
    <row r="12451">
      <c r="A12451" s="3" t="s">
        <v>20512</v>
      </c>
      <c r="B12451" s="3" t="s">
        <v>15767</v>
      </c>
      <c r="C12451" s="4">
        <v>2.0</v>
      </c>
    </row>
    <row r="12452">
      <c r="A12452" s="3" t="s">
        <v>20513</v>
      </c>
      <c r="B12452" s="3" t="s">
        <v>15767</v>
      </c>
      <c r="C12452" s="4">
        <v>2.0</v>
      </c>
    </row>
    <row r="12453">
      <c r="A12453" s="3" t="s">
        <v>20514</v>
      </c>
      <c r="B12453" s="3" t="s">
        <v>15767</v>
      </c>
      <c r="C12453" s="4">
        <v>2.0</v>
      </c>
    </row>
    <row r="12454">
      <c r="A12454" s="3" t="s">
        <v>20515</v>
      </c>
      <c r="B12454" s="3" t="s">
        <v>15767</v>
      </c>
      <c r="C12454" s="4">
        <v>2.0</v>
      </c>
    </row>
    <row r="12455">
      <c r="A12455" s="3" t="s">
        <v>20516</v>
      </c>
      <c r="B12455" s="3" t="s">
        <v>15767</v>
      </c>
      <c r="C12455" s="4">
        <v>2.0</v>
      </c>
    </row>
    <row r="12456">
      <c r="A12456" s="3" t="s">
        <v>20517</v>
      </c>
      <c r="B12456" s="3" t="s">
        <v>15767</v>
      </c>
      <c r="C12456" s="4">
        <v>2.0</v>
      </c>
    </row>
    <row r="12457">
      <c r="A12457" s="3" t="s">
        <v>20518</v>
      </c>
      <c r="B12457" s="3" t="s">
        <v>15767</v>
      </c>
      <c r="C12457" s="4">
        <v>2.0</v>
      </c>
    </row>
    <row r="12458">
      <c r="A12458" s="3" t="s">
        <v>20519</v>
      </c>
      <c r="B12458" s="3" t="s">
        <v>15767</v>
      </c>
      <c r="C12458" s="4">
        <v>2.0</v>
      </c>
    </row>
    <row r="12459">
      <c r="A12459" s="3" t="s">
        <v>20520</v>
      </c>
      <c r="B12459" s="3" t="s">
        <v>15767</v>
      </c>
      <c r="C12459" s="4">
        <v>2.0</v>
      </c>
    </row>
    <row r="12460">
      <c r="A12460" s="3" t="s">
        <v>20521</v>
      </c>
      <c r="B12460" s="3" t="s">
        <v>15767</v>
      </c>
      <c r="C12460" s="4">
        <v>2.0</v>
      </c>
    </row>
    <row r="12461">
      <c r="A12461" s="3" t="s">
        <v>20522</v>
      </c>
      <c r="B12461" s="3" t="s">
        <v>15767</v>
      </c>
      <c r="C12461" s="4">
        <v>2.0</v>
      </c>
    </row>
    <row r="12462">
      <c r="A12462" s="3" t="s">
        <v>20523</v>
      </c>
      <c r="B12462" s="3" t="s">
        <v>15767</v>
      </c>
      <c r="C12462" s="4">
        <v>2.0</v>
      </c>
    </row>
    <row r="12463">
      <c r="A12463" s="3" t="s">
        <v>20524</v>
      </c>
      <c r="B12463" s="3" t="s">
        <v>15767</v>
      </c>
      <c r="C12463" s="4">
        <v>2.0</v>
      </c>
    </row>
    <row r="12464">
      <c r="A12464" s="3" t="s">
        <v>20525</v>
      </c>
      <c r="B12464" s="3" t="s">
        <v>15767</v>
      </c>
      <c r="C12464" s="4">
        <v>2.0</v>
      </c>
    </row>
    <row r="12465">
      <c r="A12465" s="3" t="s">
        <v>20526</v>
      </c>
      <c r="B12465" s="3" t="s">
        <v>15767</v>
      </c>
      <c r="C12465" s="4">
        <v>2.0</v>
      </c>
    </row>
    <row r="12466">
      <c r="A12466" s="3" t="s">
        <v>20527</v>
      </c>
      <c r="B12466" s="3" t="s">
        <v>15767</v>
      </c>
      <c r="C12466" s="4">
        <v>2.0</v>
      </c>
    </row>
    <row r="12467">
      <c r="A12467" s="3" t="s">
        <v>20528</v>
      </c>
      <c r="B12467" s="3" t="s">
        <v>15767</v>
      </c>
      <c r="C12467" s="4">
        <v>2.0</v>
      </c>
    </row>
    <row r="12468">
      <c r="A12468" s="3" t="s">
        <v>20529</v>
      </c>
      <c r="B12468" s="3" t="s">
        <v>15767</v>
      </c>
      <c r="C12468" s="4">
        <v>2.0</v>
      </c>
    </row>
    <row r="12469">
      <c r="A12469" s="3" t="s">
        <v>11538</v>
      </c>
      <c r="B12469" s="3" t="s">
        <v>15767</v>
      </c>
      <c r="C12469" s="4">
        <v>2.0</v>
      </c>
    </row>
    <row r="12470">
      <c r="A12470" s="3" t="s">
        <v>20530</v>
      </c>
      <c r="B12470" s="3" t="s">
        <v>15767</v>
      </c>
      <c r="C12470" s="4">
        <v>2.0</v>
      </c>
    </row>
    <row r="12471">
      <c r="A12471" s="3" t="s">
        <v>20531</v>
      </c>
      <c r="B12471" s="3" t="s">
        <v>15767</v>
      </c>
      <c r="C12471" s="4">
        <v>2.0</v>
      </c>
    </row>
    <row r="12472">
      <c r="A12472" s="3" t="s">
        <v>20532</v>
      </c>
      <c r="B12472" s="3" t="s">
        <v>15767</v>
      </c>
      <c r="C12472" s="4">
        <v>2.0</v>
      </c>
    </row>
    <row r="12473">
      <c r="A12473" s="3" t="s">
        <v>20533</v>
      </c>
      <c r="B12473" s="3" t="s">
        <v>15767</v>
      </c>
      <c r="C12473" s="4">
        <v>2.0</v>
      </c>
    </row>
    <row r="12474">
      <c r="A12474" s="3" t="s">
        <v>20534</v>
      </c>
      <c r="B12474" s="3" t="s">
        <v>15767</v>
      </c>
      <c r="C12474" s="4">
        <v>2.0</v>
      </c>
    </row>
    <row r="12475">
      <c r="A12475" s="3" t="s">
        <v>20535</v>
      </c>
      <c r="B12475" s="3" t="s">
        <v>15767</v>
      </c>
      <c r="C12475" s="4">
        <v>2.0</v>
      </c>
    </row>
    <row r="12476">
      <c r="A12476" s="3" t="s">
        <v>11769</v>
      </c>
      <c r="B12476" s="3" t="s">
        <v>15767</v>
      </c>
      <c r="C12476" s="4">
        <v>2.0</v>
      </c>
    </row>
    <row r="12477">
      <c r="A12477" s="3" t="s">
        <v>13069</v>
      </c>
      <c r="B12477" s="3" t="s">
        <v>15767</v>
      </c>
      <c r="C12477" s="4">
        <v>2.0</v>
      </c>
    </row>
    <row r="12478">
      <c r="A12478" s="3" t="s">
        <v>20536</v>
      </c>
      <c r="B12478" s="3" t="s">
        <v>15767</v>
      </c>
      <c r="C12478" s="4">
        <v>2.0</v>
      </c>
    </row>
    <row r="12479">
      <c r="A12479" s="3" t="s">
        <v>3895</v>
      </c>
      <c r="B12479" s="3" t="s">
        <v>15767</v>
      </c>
      <c r="C12479" s="4">
        <v>2.0</v>
      </c>
    </row>
    <row r="12480">
      <c r="A12480" s="3" t="s">
        <v>20537</v>
      </c>
      <c r="B12480" s="3" t="s">
        <v>15767</v>
      </c>
      <c r="C12480" s="4">
        <v>2.0</v>
      </c>
    </row>
    <row r="12481">
      <c r="A12481" s="3" t="s">
        <v>20538</v>
      </c>
      <c r="B12481" s="3" t="s">
        <v>15767</v>
      </c>
      <c r="C12481" s="4">
        <v>2.0</v>
      </c>
    </row>
    <row r="12482">
      <c r="A12482" s="3" t="s">
        <v>20539</v>
      </c>
      <c r="B12482" s="3" t="s">
        <v>15767</v>
      </c>
      <c r="C12482" s="4">
        <v>2.0</v>
      </c>
    </row>
    <row r="12483">
      <c r="A12483" s="3" t="s">
        <v>20540</v>
      </c>
      <c r="B12483" s="3" t="s">
        <v>15767</v>
      </c>
      <c r="C12483" s="4">
        <v>2.0</v>
      </c>
    </row>
    <row r="12484">
      <c r="A12484" s="3" t="s">
        <v>20541</v>
      </c>
      <c r="B12484" s="3" t="s">
        <v>15767</v>
      </c>
      <c r="C12484" s="4">
        <v>2.0</v>
      </c>
    </row>
    <row r="12485">
      <c r="A12485" s="3" t="s">
        <v>20542</v>
      </c>
      <c r="B12485" s="3" t="s">
        <v>15767</v>
      </c>
      <c r="C12485" s="4">
        <v>2.0</v>
      </c>
    </row>
    <row r="12486">
      <c r="A12486" s="3" t="s">
        <v>20543</v>
      </c>
      <c r="B12486" s="3" t="s">
        <v>15767</v>
      </c>
      <c r="C12486" s="4">
        <v>2.0</v>
      </c>
    </row>
    <row r="12487">
      <c r="A12487" s="3" t="s">
        <v>20544</v>
      </c>
      <c r="B12487" s="3" t="s">
        <v>15767</v>
      </c>
      <c r="C12487" s="4">
        <v>2.0</v>
      </c>
    </row>
    <row r="12488">
      <c r="A12488" s="3" t="s">
        <v>20545</v>
      </c>
      <c r="B12488" s="3" t="s">
        <v>15767</v>
      </c>
      <c r="C12488" s="4">
        <v>2.0</v>
      </c>
    </row>
    <row r="12489">
      <c r="A12489" s="3" t="s">
        <v>20546</v>
      </c>
      <c r="B12489" s="3" t="s">
        <v>15767</v>
      </c>
      <c r="C12489" s="4">
        <v>2.0</v>
      </c>
    </row>
    <row r="12490">
      <c r="A12490" s="3" t="s">
        <v>11001</v>
      </c>
      <c r="B12490" s="3" t="s">
        <v>15767</v>
      </c>
      <c r="C12490" s="4">
        <v>2.0</v>
      </c>
    </row>
    <row r="12491">
      <c r="A12491" s="3" t="s">
        <v>20547</v>
      </c>
      <c r="B12491" s="3" t="s">
        <v>15767</v>
      </c>
      <c r="C12491" s="4">
        <v>2.0</v>
      </c>
    </row>
    <row r="12492">
      <c r="A12492" s="3" t="s">
        <v>20548</v>
      </c>
      <c r="B12492" s="3" t="s">
        <v>15767</v>
      </c>
      <c r="C12492" s="4">
        <v>2.0</v>
      </c>
    </row>
    <row r="12493">
      <c r="A12493" s="3" t="s">
        <v>20549</v>
      </c>
      <c r="B12493" s="3" t="s">
        <v>15767</v>
      </c>
      <c r="C12493" s="4">
        <v>2.0</v>
      </c>
    </row>
    <row r="12494">
      <c r="A12494" s="3" t="s">
        <v>20550</v>
      </c>
      <c r="B12494" s="3" t="s">
        <v>15767</v>
      </c>
      <c r="C12494" s="4">
        <v>2.0</v>
      </c>
    </row>
    <row r="12495">
      <c r="A12495" s="3" t="s">
        <v>20551</v>
      </c>
      <c r="B12495" s="3" t="s">
        <v>15767</v>
      </c>
      <c r="C12495" s="4">
        <v>2.0</v>
      </c>
    </row>
    <row r="12496">
      <c r="A12496" s="3" t="s">
        <v>14682</v>
      </c>
      <c r="B12496" s="3" t="s">
        <v>15767</v>
      </c>
      <c r="C12496" s="4">
        <v>2.0</v>
      </c>
    </row>
    <row r="12497">
      <c r="A12497" s="3" t="s">
        <v>20552</v>
      </c>
      <c r="B12497" s="3" t="s">
        <v>15767</v>
      </c>
      <c r="C12497" s="4">
        <v>2.0</v>
      </c>
    </row>
    <row r="12498">
      <c r="A12498" s="3" t="s">
        <v>20553</v>
      </c>
      <c r="B12498" s="3" t="s">
        <v>15767</v>
      </c>
      <c r="C12498" s="4">
        <v>2.0</v>
      </c>
    </row>
    <row r="12499">
      <c r="A12499" s="3" t="s">
        <v>20554</v>
      </c>
      <c r="B12499" s="3" t="s">
        <v>15767</v>
      </c>
      <c r="C12499" s="4">
        <v>2.0</v>
      </c>
    </row>
    <row r="12500">
      <c r="A12500" s="3" t="s">
        <v>20555</v>
      </c>
      <c r="B12500" s="3" t="s">
        <v>15767</v>
      </c>
      <c r="C12500" s="4">
        <v>2.0</v>
      </c>
    </row>
    <row r="12501">
      <c r="A12501" s="3" t="s">
        <v>20556</v>
      </c>
      <c r="B12501" s="3" t="s">
        <v>15767</v>
      </c>
      <c r="C12501" s="4">
        <v>2.0</v>
      </c>
    </row>
    <row r="12502">
      <c r="A12502" s="3" t="s">
        <v>20557</v>
      </c>
      <c r="B12502" s="3" t="s">
        <v>15767</v>
      </c>
      <c r="C12502" s="4">
        <v>2.0</v>
      </c>
    </row>
    <row r="12503">
      <c r="A12503" s="3" t="s">
        <v>20558</v>
      </c>
      <c r="B12503" s="3" t="s">
        <v>15767</v>
      </c>
      <c r="C12503" s="4">
        <v>2.0</v>
      </c>
    </row>
    <row r="12504">
      <c r="A12504" s="3" t="s">
        <v>20559</v>
      </c>
      <c r="B12504" s="3" t="s">
        <v>15767</v>
      </c>
      <c r="C12504" s="4">
        <v>2.0</v>
      </c>
    </row>
    <row r="12505">
      <c r="A12505" s="3" t="s">
        <v>20560</v>
      </c>
      <c r="B12505" s="3" t="s">
        <v>15767</v>
      </c>
      <c r="C12505" s="4">
        <v>2.0</v>
      </c>
    </row>
    <row r="12506">
      <c r="A12506" s="3" t="s">
        <v>20561</v>
      </c>
      <c r="B12506" s="3" t="s">
        <v>15767</v>
      </c>
      <c r="C12506" s="4">
        <v>2.0</v>
      </c>
    </row>
    <row r="12507">
      <c r="A12507" s="3" t="s">
        <v>10254</v>
      </c>
      <c r="B12507" s="3" t="s">
        <v>15767</v>
      </c>
      <c r="C12507" s="4">
        <v>2.0</v>
      </c>
    </row>
    <row r="12508">
      <c r="A12508" s="3" t="s">
        <v>20562</v>
      </c>
      <c r="B12508" s="3" t="s">
        <v>15767</v>
      </c>
      <c r="C12508" s="4">
        <v>2.0</v>
      </c>
    </row>
    <row r="12509">
      <c r="A12509" s="3" t="s">
        <v>20563</v>
      </c>
      <c r="B12509" s="3" t="s">
        <v>15767</v>
      </c>
      <c r="C12509" s="4">
        <v>2.0</v>
      </c>
    </row>
    <row r="12510">
      <c r="A12510" s="3" t="s">
        <v>20564</v>
      </c>
      <c r="B12510" s="3" t="s">
        <v>15767</v>
      </c>
      <c r="C12510" s="4">
        <v>2.0</v>
      </c>
    </row>
    <row r="12511">
      <c r="A12511" s="3" t="s">
        <v>20565</v>
      </c>
      <c r="B12511" s="3" t="s">
        <v>15767</v>
      </c>
      <c r="C12511" s="4">
        <v>2.0</v>
      </c>
    </row>
    <row r="12512">
      <c r="A12512" s="3" t="s">
        <v>20566</v>
      </c>
      <c r="B12512" s="3" t="s">
        <v>15767</v>
      </c>
      <c r="C12512" s="4">
        <v>2.0</v>
      </c>
    </row>
    <row r="12513">
      <c r="A12513" s="3" t="s">
        <v>20567</v>
      </c>
      <c r="B12513" s="3" t="s">
        <v>15767</v>
      </c>
      <c r="C12513" s="4">
        <v>2.0</v>
      </c>
    </row>
    <row r="12514">
      <c r="A12514" s="3" t="s">
        <v>20568</v>
      </c>
      <c r="B12514" s="3" t="s">
        <v>15767</v>
      </c>
      <c r="C12514" s="4">
        <v>2.0</v>
      </c>
    </row>
    <row r="12515">
      <c r="A12515" s="3" t="s">
        <v>20569</v>
      </c>
      <c r="B12515" s="3" t="s">
        <v>15767</v>
      </c>
      <c r="C12515" s="4">
        <v>2.0</v>
      </c>
    </row>
    <row r="12516">
      <c r="A12516" s="3" t="s">
        <v>20570</v>
      </c>
      <c r="B12516" s="3" t="s">
        <v>15767</v>
      </c>
      <c r="C12516" s="4">
        <v>2.0</v>
      </c>
    </row>
    <row r="12517">
      <c r="A12517" s="3" t="s">
        <v>12020</v>
      </c>
      <c r="B12517" s="3" t="s">
        <v>15767</v>
      </c>
      <c r="C12517" s="4">
        <v>2.0</v>
      </c>
    </row>
    <row r="12518">
      <c r="A12518" s="3" t="s">
        <v>20571</v>
      </c>
      <c r="B12518" s="3" t="s">
        <v>15767</v>
      </c>
      <c r="C12518" s="4">
        <v>2.0</v>
      </c>
    </row>
    <row r="12519">
      <c r="A12519" s="3" t="s">
        <v>20572</v>
      </c>
      <c r="B12519" s="3" t="s">
        <v>15767</v>
      </c>
      <c r="C12519" s="4">
        <v>2.0</v>
      </c>
    </row>
    <row r="12520">
      <c r="A12520" s="3" t="s">
        <v>20573</v>
      </c>
      <c r="B12520" s="3" t="s">
        <v>15767</v>
      </c>
      <c r="C12520" s="4">
        <v>2.0</v>
      </c>
    </row>
    <row r="12521">
      <c r="A12521" s="3" t="s">
        <v>10064</v>
      </c>
      <c r="B12521" s="3" t="s">
        <v>15767</v>
      </c>
      <c r="C12521" s="4">
        <v>2.0</v>
      </c>
    </row>
    <row r="12522">
      <c r="A12522" s="3" t="s">
        <v>20574</v>
      </c>
      <c r="B12522" s="3" t="s">
        <v>15767</v>
      </c>
      <c r="C12522" s="4">
        <v>2.0</v>
      </c>
    </row>
    <row r="12523">
      <c r="A12523" s="3" t="s">
        <v>20575</v>
      </c>
      <c r="B12523" s="3" t="s">
        <v>15767</v>
      </c>
      <c r="C12523" s="4">
        <v>2.0</v>
      </c>
    </row>
    <row r="12524">
      <c r="A12524" s="3" t="s">
        <v>20576</v>
      </c>
      <c r="B12524" s="3" t="s">
        <v>15767</v>
      </c>
      <c r="C12524" s="4">
        <v>2.0</v>
      </c>
    </row>
    <row r="12525">
      <c r="A12525" s="3" t="s">
        <v>20577</v>
      </c>
      <c r="B12525" s="3" t="s">
        <v>15767</v>
      </c>
      <c r="C12525" s="4">
        <v>2.0</v>
      </c>
    </row>
    <row r="12526">
      <c r="A12526" s="3" t="s">
        <v>20578</v>
      </c>
      <c r="B12526" s="3" t="s">
        <v>15767</v>
      </c>
      <c r="C12526" s="4">
        <v>2.0</v>
      </c>
    </row>
    <row r="12527">
      <c r="A12527" s="3" t="s">
        <v>20579</v>
      </c>
      <c r="B12527" s="3" t="s">
        <v>15767</v>
      </c>
      <c r="C12527" s="4">
        <v>2.0</v>
      </c>
    </row>
    <row r="12528">
      <c r="A12528" s="3" t="s">
        <v>12016</v>
      </c>
      <c r="B12528" s="3" t="s">
        <v>15767</v>
      </c>
      <c r="C12528" s="4">
        <v>2.0</v>
      </c>
    </row>
    <row r="12529">
      <c r="A12529" s="3" t="s">
        <v>20580</v>
      </c>
      <c r="B12529" s="3" t="s">
        <v>15767</v>
      </c>
      <c r="C12529" s="4">
        <v>2.0</v>
      </c>
    </row>
    <row r="12530">
      <c r="A12530" s="3" t="s">
        <v>20581</v>
      </c>
      <c r="B12530" s="3" t="s">
        <v>15767</v>
      </c>
      <c r="C12530" s="4">
        <v>2.0</v>
      </c>
    </row>
    <row r="12531">
      <c r="A12531" s="3" t="s">
        <v>20582</v>
      </c>
      <c r="B12531" s="3" t="s">
        <v>15767</v>
      </c>
      <c r="C12531" s="4">
        <v>2.0</v>
      </c>
    </row>
    <row r="12532">
      <c r="A12532" s="3" t="s">
        <v>20583</v>
      </c>
      <c r="B12532" s="3" t="s">
        <v>15767</v>
      </c>
      <c r="C12532" s="4">
        <v>2.0</v>
      </c>
    </row>
    <row r="12533">
      <c r="A12533" s="3" t="s">
        <v>20584</v>
      </c>
      <c r="B12533" s="3" t="s">
        <v>15767</v>
      </c>
      <c r="C12533" s="4">
        <v>2.0</v>
      </c>
    </row>
    <row r="12534">
      <c r="A12534" s="3" t="s">
        <v>20585</v>
      </c>
      <c r="B12534" s="3" t="s">
        <v>15767</v>
      </c>
      <c r="C12534" s="4">
        <v>2.0</v>
      </c>
    </row>
    <row r="12535">
      <c r="A12535" s="3" t="s">
        <v>20586</v>
      </c>
      <c r="B12535" s="3" t="s">
        <v>15767</v>
      </c>
      <c r="C12535" s="4">
        <v>2.0</v>
      </c>
    </row>
    <row r="12536">
      <c r="A12536" s="3" t="s">
        <v>20587</v>
      </c>
      <c r="B12536" s="3" t="s">
        <v>15767</v>
      </c>
      <c r="C12536" s="4">
        <v>2.0</v>
      </c>
    </row>
    <row r="12537">
      <c r="A12537" s="3" t="s">
        <v>20588</v>
      </c>
      <c r="B12537" s="3" t="s">
        <v>15767</v>
      </c>
      <c r="C12537" s="4">
        <v>2.0</v>
      </c>
    </row>
    <row r="12538">
      <c r="A12538" s="3" t="s">
        <v>12595</v>
      </c>
      <c r="B12538" s="3" t="s">
        <v>15767</v>
      </c>
      <c r="C12538" s="4">
        <v>2.0</v>
      </c>
    </row>
    <row r="12539">
      <c r="A12539" s="3" t="s">
        <v>20589</v>
      </c>
      <c r="B12539" s="3" t="s">
        <v>15767</v>
      </c>
      <c r="C12539" s="4">
        <v>2.0</v>
      </c>
    </row>
    <row r="12540">
      <c r="A12540" s="3" t="s">
        <v>20590</v>
      </c>
      <c r="B12540" s="3" t="s">
        <v>15767</v>
      </c>
      <c r="C12540" s="4">
        <v>2.0</v>
      </c>
    </row>
    <row r="12541">
      <c r="A12541" s="3" t="s">
        <v>20591</v>
      </c>
      <c r="B12541" s="3" t="s">
        <v>15767</v>
      </c>
      <c r="C12541" s="4">
        <v>2.0</v>
      </c>
    </row>
    <row r="12542">
      <c r="A12542" s="3" t="s">
        <v>20592</v>
      </c>
      <c r="B12542" s="3" t="s">
        <v>15767</v>
      </c>
      <c r="C12542" s="4">
        <v>2.0</v>
      </c>
    </row>
    <row r="12543">
      <c r="A12543" s="3" t="s">
        <v>20593</v>
      </c>
      <c r="B12543" s="3" t="s">
        <v>15767</v>
      </c>
      <c r="C12543" s="4">
        <v>2.0</v>
      </c>
    </row>
    <row r="12544">
      <c r="A12544" s="3" t="s">
        <v>20594</v>
      </c>
      <c r="B12544" s="3" t="s">
        <v>15767</v>
      </c>
      <c r="C12544" s="4">
        <v>2.0</v>
      </c>
    </row>
    <row r="12545">
      <c r="A12545" s="3" t="s">
        <v>20595</v>
      </c>
      <c r="B12545" s="3" t="s">
        <v>15767</v>
      </c>
      <c r="C12545" s="4">
        <v>2.0</v>
      </c>
    </row>
    <row r="12546">
      <c r="A12546" s="3" t="s">
        <v>20596</v>
      </c>
      <c r="B12546" s="3" t="s">
        <v>15767</v>
      </c>
      <c r="C12546" s="4">
        <v>2.0</v>
      </c>
    </row>
    <row r="12547">
      <c r="A12547" s="3" t="s">
        <v>20597</v>
      </c>
      <c r="B12547" s="3" t="s">
        <v>15767</v>
      </c>
      <c r="C12547" s="4">
        <v>2.0</v>
      </c>
    </row>
    <row r="12548">
      <c r="A12548" s="3" t="s">
        <v>11937</v>
      </c>
      <c r="B12548" s="3" t="s">
        <v>15767</v>
      </c>
      <c r="C12548" s="4">
        <v>2.0</v>
      </c>
    </row>
    <row r="12549">
      <c r="A12549" s="3" t="s">
        <v>20598</v>
      </c>
      <c r="B12549" s="3" t="s">
        <v>15767</v>
      </c>
      <c r="C12549" s="4">
        <v>2.0</v>
      </c>
    </row>
    <row r="12550">
      <c r="A12550" s="3" t="s">
        <v>20599</v>
      </c>
      <c r="B12550" s="3" t="s">
        <v>15767</v>
      </c>
      <c r="C12550" s="4">
        <v>2.0</v>
      </c>
    </row>
    <row r="12551">
      <c r="A12551" s="3" t="s">
        <v>20600</v>
      </c>
      <c r="B12551" s="3" t="s">
        <v>15767</v>
      </c>
      <c r="C12551" s="4">
        <v>2.0</v>
      </c>
    </row>
    <row r="12552">
      <c r="A12552" s="3" t="s">
        <v>20601</v>
      </c>
      <c r="B12552" s="3" t="s">
        <v>15767</v>
      </c>
      <c r="C12552" s="4">
        <v>2.0</v>
      </c>
    </row>
    <row r="12553">
      <c r="A12553" s="3" t="s">
        <v>20602</v>
      </c>
      <c r="B12553" s="3" t="s">
        <v>15767</v>
      </c>
      <c r="C12553" s="4">
        <v>2.0</v>
      </c>
    </row>
    <row r="12554">
      <c r="A12554" s="3" t="s">
        <v>20603</v>
      </c>
      <c r="B12554" s="3" t="s">
        <v>15767</v>
      </c>
      <c r="C12554" s="4">
        <v>2.0</v>
      </c>
    </row>
    <row r="12555">
      <c r="A12555" s="3" t="s">
        <v>20604</v>
      </c>
      <c r="B12555" s="3" t="s">
        <v>15767</v>
      </c>
      <c r="C12555" s="4">
        <v>2.0</v>
      </c>
    </row>
    <row r="12556">
      <c r="A12556" s="3" t="s">
        <v>20605</v>
      </c>
      <c r="B12556" s="3" t="s">
        <v>15767</v>
      </c>
      <c r="C12556" s="4">
        <v>2.0</v>
      </c>
    </row>
    <row r="12557">
      <c r="A12557" s="3" t="s">
        <v>20606</v>
      </c>
      <c r="B12557" s="3" t="s">
        <v>15767</v>
      </c>
      <c r="C12557" s="4">
        <v>2.0</v>
      </c>
    </row>
    <row r="12558">
      <c r="A12558" s="3" t="s">
        <v>20607</v>
      </c>
      <c r="B12558" s="3" t="s">
        <v>15767</v>
      </c>
      <c r="C12558" s="4">
        <v>2.0</v>
      </c>
    </row>
    <row r="12559">
      <c r="A12559" s="3" t="s">
        <v>20608</v>
      </c>
      <c r="B12559" s="3" t="s">
        <v>15767</v>
      </c>
      <c r="C12559" s="4">
        <v>2.0</v>
      </c>
    </row>
    <row r="12560">
      <c r="A12560" s="3" t="s">
        <v>10388</v>
      </c>
      <c r="B12560" s="3" t="s">
        <v>15767</v>
      </c>
      <c r="C12560" s="4">
        <v>2.0</v>
      </c>
    </row>
    <row r="12561">
      <c r="A12561" s="3" t="s">
        <v>20609</v>
      </c>
      <c r="B12561" s="3" t="s">
        <v>15767</v>
      </c>
      <c r="C12561" s="4">
        <v>2.0</v>
      </c>
    </row>
    <row r="12562">
      <c r="A12562" s="3" t="s">
        <v>20610</v>
      </c>
      <c r="B12562" s="3" t="s">
        <v>15767</v>
      </c>
      <c r="C12562" s="4">
        <v>2.0</v>
      </c>
    </row>
    <row r="12563">
      <c r="A12563" s="3" t="s">
        <v>20611</v>
      </c>
      <c r="B12563" s="3" t="s">
        <v>15767</v>
      </c>
      <c r="C12563" s="4">
        <v>2.0</v>
      </c>
    </row>
    <row r="12564">
      <c r="A12564" s="3" t="s">
        <v>20612</v>
      </c>
      <c r="B12564" s="3" t="s">
        <v>15767</v>
      </c>
      <c r="C12564" s="4">
        <v>2.0</v>
      </c>
    </row>
    <row r="12565">
      <c r="A12565" s="3" t="s">
        <v>20613</v>
      </c>
      <c r="B12565" s="3" t="s">
        <v>15767</v>
      </c>
      <c r="C12565" s="4">
        <v>2.0</v>
      </c>
    </row>
    <row r="12566">
      <c r="A12566" s="3" t="s">
        <v>20614</v>
      </c>
      <c r="B12566" s="3" t="s">
        <v>15767</v>
      </c>
      <c r="C12566" s="4">
        <v>2.0</v>
      </c>
    </row>
    <row r="12567">
      <c r="A12567" s="3" t="s">
        <v>20615</v>
      </c>
      <c r="B12567" s="3" t="s">
        <v>15767</v>
      </c>
      <c r="C12567" s="4">
        <v>2.0</v>
      </c>
    </row>
    <row r="12568">
      <c r="A12568" s="3" t="s">
        <v>11829</v>
      </c>
      <c r="B12568" s="3" t="s">
        <v>15767</v>
      </c>
      <c r="C12568" s="4">
        <v>2.0</v>
      </c>
    </row>
    <row r="12569">
      <c r="A12569" s="3" t="s">
        <v>20616</v>
      </c>
      <c r="B12569" s="3" t="s">
        <v>15767</v>
      </c>
      <c r="C12569" s="4">
        <v>2.0</v>
      </c>
    </row>
    <row r="12570">
      <c r="A12570" s="3" t="s">
        <v>20617</v>
      </c>
      <c r="B12570" s="3" t="s">
        <v>15767</v>
      </c>
      <c r="C12570" s="4">
        <v>2.0</v>
      </c>
    </row>
    <row r="12571">
      <c r="A12571" s="3" t="s">
        <v>20618</v>
      </c>
      <c r="B12571" s="3" t="s">
        <v>15767</v>
      </c>
      <c r="C12571" s="4">
        <v>2.0</v>
      </c>
    </row>
    <row r="12572">
      <c r="A12572" s="3" t="s">
        <v>20619</v>
      </c>
      <c r="B12572" s="3" t="s">
        <v>15767</v>
      </c>
      <c r="C12572" s="4">
        <v>2.0</v>
      </c>
    </row>
    <row r="12573">
      <c r="A12573" s="3" t="s">
        <v>20620</v>
      </c>
      <c r="B12573" s="3" t="s">
        <v>15767</v>
      </c>
      <c r="C12573" s="4">
        <v>2.0</v>
      </c>
    </row>
    <row r="12574">
      <c r="A12574" s="3" t="s">
        <v>5352</v>
      </c>
      <c r="B12574" s="3" t="s">
        <v>15767</v>
      </c>
      <c r="C12574" s="4">
        <v>2.0</v>
      </c>
    </row>
    <row r="12575">
      <c r="A12575" s="3" t="s">
        <v>20621</v>
      </c>
      <c r="B12575" s="3" t="s">
        <v>15767</v>
      </c>
      <c r="C12575" s="4">
        <v>2.0</v>
      </c>
    </row>
    <row r="12576">
      <c r="A12576" s="3" t="s">
        <v>14909</v>
      </c>
      <c r="B12576" s="3" t="s">
        <v>15767</v>
      </c>
      <c r="C12576" s="4">
        <v>2.0</v>
      </c>
    </row>
    <row r="12577">
      <c r="A12577" s="3" t="s">
        <v>20622</v>
      </c>
      <c r="B12577" s="3" t="s">
        <v>15767</v>
      </c>
      <c r="C12577" s="4">
        <v>2.0</v>
      </c>
    </row>
    <row r="12578">
      <c r="A12578" s="3" t="s">
        <v>20623</v>
      </c>
      <c r="B12578" s="3" t="s">
        <v>15767</v>
      </c>
      <c r="C12578" s="4">
        <v>2.0</v>
      </c>
    </row>
    <row r="12579">
      <c r="A12579" s="3" t="s">
        <v>20624</v>
      </c>
      <c r="B12579" s="3" t="s">
        <v>15767</v>
      </c>
      <c r="C12579" s="4">
        <v>2.0</v>
      </c>
    </row>
    <row r="12580">
      <c r="A12580" s="3" t="s">
        <v>20625</v>
      </c>
      <c r="B12580" s="3" t="s">
        <v>15767</v>
      </c>
      <c r="C12580" s="4">
        <v>2.0</v>
      </c>
    </row>
    <row r="12581">
      <c r="A12581" s="3" t="s">
        <v>20626</v>
      </c>
      <c r="B12581" s="3" t="s">
        <v>15767</v>
      </c>
      <c r="C12581" s="4">
        <v>2.0</v>
      </c>
    </row>
    <row r="12582">
      <c r="A12582" s="3" t="s">
        <v>20627</v>
      </c>
      <c r="B12582" s="3" t="s">
        <v>15767</v>
      </c>
      <c r="C12582" s="4">
        <v>2.0</v>
      </c>
    </row>
    <row r="12583">
      <c r="A12583" s="3" t="s">
        <v>20628</v>
      </c>
      <c r="B12583" s="3" t="s">
        <v>15767</v>
      </c>
      <c r="C12583" s="4">
        <v>2.0</v>
      </c>
    </row>
    <row r="12584">
      <c r="A12584" s="3" t="s">
        <v>20629</v>
      </c>
      <c r="B12584" s="3" t="s">
        <v>15767</v>
      </c>
      <c r="C12584" s="4">
        <v>2.0</v>
      </c>
    </row>
    <row r="12585">
      <c r="A12585" s="3" t="s">
        <v>20630</v>
      </c>
      <c r="B12585" s="3" t="s">
        <v>15767</v>
      </c>
      <c r="C12585" s="4">
        <v>2.0</v>
      </c>
    </row>
    <row r="12586">
      <c r="A12586" s="3" t="s">
        <v>20631</v>
      </c>
      <c r="B12586" s="3" t="s">
        <v>15767</v>
      </c>
      <c r="C12586" s="4">
        <v>2.0</v>
      </c>
    </row>
    <row r="12587">
      <c r="A12587" s="3" t="s">
        <v>20632</v>
      </c>
      <c r="B12587" s="3" t="s">
        <v>15767</v>
      </c>
      <c r="C12587" s="4">
        <v>2.0</v>
      </c>
    </row>
    <row r="12588">
      <c r="A12588" s="3" t="s">
        <v>20633</v>
      </c>
      <c r="B12588" s="3" t="s">
        <v>15767</v>
      </c>
      <c r="C12588" s="4">
        <v>2.0</v>
      </c>
    </row>
    <row r="12589">
      <c r="A12589" s="3" t="s">
        <v>20634</v>
      </c>
      <c r="B12589" s="3" t="s">
        <v>15767</v>
      </c>
      <c r="C12589" s="4">
        <v>2.0</v>
      </c>
    </row>
    <row r="12590">
      <c r="A12590" s="3" t="s">
        <v>20635</v>
      </c>
      <c r="B12590" s="3" t="s">
        <v>15767</v>
      </c>
      <c r="C12590" s="4">
        <v>2.0</v>
      </c>
    </row>
    <row r="12591">
      <c r="A12591" s="3" t="s">
        <v>20636</v>
      </c>
      <c r="B12591" s="3" t="s">
        <v>15767</v>
      </c>
      <c r="C12591" s="4">
        <v>2.0</v>
      </c>
    </row>
    <row r="12592">
      <c r="A12592" s="3" t="s">
        <v>20637</v>
      </c>
      <c r="B12592" s="3" t="s">
        <v>15767</v>
      </c>
      <c r="C12592" s="4">
        <v>2.0</v>
      </c>
    </row>
    <row r="12593">
      <c r="A12593" s="3" t="s">
        <v>20638</v>
      </c>
      <c r="B12593" s="3" t="s">
        <v>15767</v>
      </c>
      <c r="C12593" s="4">
        <v>2.0</v>
      </c>
    </row>
    <row r="12594">
      <c r="A12594" s="3" t="s">
        <v>20639</v>
      </c>
      <c r="B12594" s="3" t="s">
        <v>15767</v>
      </c>
      <c r="C12594" s="4">
        <v>2.0</v>
      </c>
    </row>
    <row r="12595">
      <c r="A12595" s="3" t="s">
        <v>20640</v>
      </c>
      <c r="B12595" s="3" t="s">
        <v>15767</v>
      </c>
      <c r="C12595" s="4">
        <v>2.0</v>
      </c>
    </row>
    <row r="12596">
      <c r="A12596" s="3" t="s">
        <v>20641</v>
      </c>
      <c r="B12596" s="3" t="s">
        <v>15767</v>
      </c>
      <c r="C12596" s="4">
        <v>2.0</v>
      </c>
    </row>
    <row r="12597">
      <c r="A12597" s="3" t="s">
        <v>20642</v>
      </c>
      <c r="B12597" s="3" t="s">
        <v>15767</v>
      </c>
      <c r="C12597" s="4">
        <v>2.0</v>
      </c>
    </row>
    <row r="12598">
      <c r="A12598" s="3" t="s">
        <v>20643</v>
      </c>
      <c r="B12598" s="3" t="s">
        <v>15767</v>
      </c>
      <c r="C12598" s="4">
        <v>2.0</v>
      </c>
    </row>
    <row r="12599">
      <c r="A12599" s="3" t="s">
        <v>20644</v>
      </c>
      <c r="B12599" s="3" t="s">
        <v>15767</v>
      </c>
      <c r="C12599" s="4">
        <v>2.0</v>
      </c>
    </row>
    <row r="12600">
      <c r="A12600" s="3" t="s">
        <v>20645</v>
      </c>
      <c r="B12600" s="3" t="s">
        <v>15767</v>
      </c>
      <c r="C12600" s="4">
        <v>2.0</v>
      </c>
    </row>
    <row r="12601">
      <c r="A12601" s="3" t="s">
        <v>20646</v>
      </c>
      <c r="B12601" s="3" t="s">
        <v>15767</v>
      </c>
      <c r="C12601" s="4">
        <v>2.0</v>
      </c>
    </row>
    <row r="12602">
      <c r="A12602" s="3" t="s">
        <v>20647</v>
      </c>
      <c r="B12602" s="3" t="s">
        <v>15767</v>
      </c>
      <c r="C12602" s="4">
        <v>2.0</v>
      </c>
    </row>
    <row r="12603">
      <c r="A12603" s="3" t="s">
        <v>20648</v>
      </c>
      <c r="B12603" s="3" t="s">
        <v>15767</v>
      </c>
      <c r="C12603" s="4">
        <v>2.0</v>
      </c>
    </row>
    <row r="12604">
      <c r="A12604" s="3" t="s">
        <v>20649</v>
      </c>
      <c r="B12604" s="3" t="s">
        <v>15767</v>
      </c>
      <c r="C12604" s="4">
        <v>2.0</v>
      </c>
    </row>
    <row r="12605">
      <c r="A12605" s="3" t="s">
        <v>20650</v>
      </c>
      <c r="B12605" s="3" t="s">
        <v>15767</v>
      </c>
      <c r="C12605" s="4">
        <v>2.0</v>
      </c>
    </row>
    <row r="12606">
      <c r="A12606" s="3" t="s">
        <v>20651</v>
      </c>
      <c r="B12606" s="3" t="s">
        <v>15767</v>
      </c>
      <c r="C12606" s="4">
        <v>2.0</v>
      </c>
    </row>
    <row r="12607">
      <c r="A12607" s="3" t="s">
        <v>20652</v>
      </c>
      <c r="B12607" s="3" t="s">
        <v>15767</v>
      </c>
      <c r="C12607" s="4">
        <v>2.0</v>
      </c>
    </row>
    <row r="12608">
      <c r="A12608" s="3" t="s">
        <v>20653</v>
      </c>
      <c r="B12608" s="3" t="s">
        <v>15767</v>
      </c>
      <c r="C12608" s="4">
        <v>2.0</v>
      </c>
    </row>
    <row r="12609">
      <c r="A12609" s="3" t="s">
        <v>20654</v>
      </c>
      <c r="B12609" s="3" t="s">
        <v>15767</v>
      </c>
      <c r="C12609" s="4">
        <v>2.0</v>
      </c>
    </row>
    <row r="12610">
      <c r="A12610" s="3" t="s">
        <v>20655</v>
      </c>
      <c r="B12610" s="3" t="s">
        <v>15767</v>
      </c>
      <c r="C12610" s="4">
        <v>2.0</v>
      </c>
    </row>
    <row r="12611">
      <c r="A12611" s="3" t="s">
        <v>20656</v>
      </c>
      <c r="B12611" s="3" t="s">
        <v>15767</v>
      </c>
      <c r="C12611" s="4">
        <v>2.0</v>
      </c>
    </row>
    <row r="12612">
      <c r="A12612" s="3" t="s">
        <v>20657</v>
      </c>
      <c r="B12612" s="3" t="s">
        <v>15767</v>
      </c>
      <c r="C12612" s="4">
        <v>2.0</v>
      </c>
    </row>
    <row r="12613">
      <c r="A12613" s="3" t="s">
        <v>20658</v>
      </c>
      <c r="B12613" s="3" t="s">
        <v>15767</v>
      </c>
      <c r="C12613" s="4">
        <v>2.0</v>
      </c>
    </row>
    <row r="12614">
      <c r="A12614" s="3" t="s">
        <v>20659</v>
      </c>
      <c r="B12614" s="3" t="s">
        <v>15767</v>
      </c>
      <c r="C12614" s="4">
        <v>2.0</v>
      </c>
    </row>
    <row r="12615">
      <c r="A12615" s="3" t="s">
        <v>20660</v>
      </c>
      <c r="B12615" s="3" t="s">
        <v>15767</v>
      </c>
      <c r="C12615" s="4">
        <v>2.0</v>
      </c>
    </row>
    <row r="12616">
      <c r="A12616" s="3" t="s">
        <v>20661</v>
      </c>
      <c r="B12616" s="3" t="s">
        <v>15767</v>
      </c>
      <c r="C12616" s="4">
        <v>2.0</v>
      </c>
    </row>
    <row r="12617">
      <c r="A12617" s="3" t="s">
        <v>20662</v>
      </c>
      <c r="B12617" s="3" t="s">
        <v>15767</v>
      </c>
      <c r="C12617" s="4">
        <v>2.0</v>
      </c>
    </row>
    <row r="12618">
      <c r="A12618" s="3" t="s">
        <v>20663</v>
      </c>
      <c r="B12618" s="3" t="s">
        <v>15767</v>
      </c>
      <c r="C12618" s="4">
        <v>2.0</v>
      </c>
    </row>
    <row r="12619">
      <c r="A12619" s="3" t="s">
        <v>20664</v>
      </c>
      <c r="B12619" s="3" t="s">
        <v>15767</v>
      </c>
      <c r="C12619" s="4">
        <v>2.0</v>
      </c>
    </row>
    <row r="12620">
      <c r="A12620" s="3" t="s">
        <v>7958</v>
      </c>
      <c r="B12620" s="3" t="s">
        <v>15767</v>
      </c>
      <c r="C12620" s="4">
        <v>2.0</v>
      </c>
    </row>
    <row r="12621">
      <c r="A12621" s="3" t="s">
        <v>20665</v>
      </c>
      <c r="B12621" s="3" t="s">
        <v>15767</v>
      </c>
      <c r="C12621" s="4">
        <v>2.0</v>
      </c>
    </row>
    <row r="12622">
      <c r="A12622" s="3" t="s">
        <v>11535</v>
      </c>
      <c r="B12622" s="3" t="s">
        <v>15767</v>
      </c>
      <c r="C12622" s="4">
        <v>2.0</v>
      </c>
    </row>
    <row r="12623">
      <c r="A12623" s="3" t="s">
        <v>20666</v>
      </c>
      <c r="B12623" s="3" t="s">
        <v>15767</v>
      </c>
      <c r="C12623" s="4">
        <v>2.0</v>
      </c>
    </row>
    <row r="12624">
      <c r="A12624" s="3" t="s">
        <v>15224</v>
      </c>
      <c r="B12624" s="3" t="s">
        <v>15767</v>
      </c>
      <c r="C12624" s="4">
        <v>2.0</v>
      </c>
    </row>
    <row r="12625">
      <c r="A12625" s="3" t="s">
        <v>20667</v>
      </c>
      <c r="B12625" s="3" t="s">
        <v>15767</v>
      </c>
      <c r="C12625" s="4">
        <v>2.0</v>
      </c>
    </row>
    <row r="12626">
      <c r="A12626" s="3" t="s">
        <v>20668</v>
      </c>
      <c r="B12626" s="3" t="s">
        <v>15767</v>
      </c>
      <c r="C12626" s="4">
        <v>2.0</v>
      </c>
    </row>
    <row r="12627">
      <c r="A12627" s="3" t="s">
        <v>20669</v>
      </c>
      <c r="B12627" s="3" t="s">
        <v>15767</v>
      </c>
      <c r="C12627" s="4">
        <v>2.0</v>
      </c>
    </row>
    <row r="12628">
      <c r="A12628" s="3" t="s">
        <v>20670</v>
      </c>
      <c r="B12628" s="3" t="s">
        <v>15767</v>
      </c>
      <c r="C12628" s="4">
        <v>2.0</v>
      </c>
    </row>
    <row r="12629">
      <c r="A12629" s="3" t="s">
        <v>11559</v>
      </c>
      <c r="B12629" s="3" t="s">
        <v>15767</v>
      </c>
      <c r="C12629" s="4">
        <v>2.0</v>
      </c>
    </row>
    <row r="12630">
      <c r="A12630" s="3" t="s">
        <v>20671</v>
      </c>
      <c r="B12630" s="3" t="s">
        <v>15767</v>
      </c>
      <c r="C12630" s="4">
        <v>2.0</v>
      </c>
    </row>
    <row r="12631">
      <c r="A12631" s="3" t="s">
        <v>20672</v>
      </c>
      <c r="B12631" s="3" t="s">
        <v>15767</v>
      </c>
      <c r="C12631" s="4">
        <v>2.0</v>
      </c>
    </row>
    <row r="12632">
      <c r="A12632" s="3" t="s">
        <v>20673</v>
      </c>
      <c r="B12632" s="3" t="s">
        <v>15767</v>
      </c>
      <c r="C12632" s="4">
        <v>2.0</v>
      </c>
    </row>
    <row r="12633">
      <c r="A12633" s="3" t="s">
        <v>20674</v>
      </c>
      <c r="B12633" s="3" t="s">
        <v>15767</v>
      </c>
      <c r="C12633" s="4">
        <v>2.0</v>
      </c>
    </row>
    <row r="12634">
      <c r="A12634" s="3" t="s">
        <v>20675</v>
      </c>
      <c r="B12634" s="3" t="s">
        <v>15767</v>
      </c>
      <c r="C12634" s="4">
        <v>2.0</v>
      </c>
    </row>
    <row r="12635">
      <c r="A12635" s="3" t="s">
        <v>20676</v>
      </c>
      <c r="B12635" s="3" t="s">
        <v>15767</v>
      </c>
      <c r="C12635" s="4">
        <v>2.0</v>
      </c>
    </row>
    <row r="12636">
      <c r="A12636" s="3" t="s">
        <v>20677</v>
      </c>
      <c r="B12636" s="3" t="s">
        <v>15767</v>
      </c>
      <c r="C12636" s="4">
        <v>2.0</v>
      </c>
    </row>
    <row r="12637">
      <c r="A12637" s="3" t="s">
        <v>20678</v>
      </c>
      <c r="B12637" s="3" t="s">
        <v>15767</v>
      </c>
      <c r="C12637" s="4">
        <v>2.0</v>
      </c>
    </row>
    <row r="12638">
      <c r="A12638" s="3" t="s">
        <v>20679</v>
      </c>
      <c r="B12638" s="3" t="s">
        <v>15767</v>
      </c>
      <c r="C12638" s="4">
        <v>2.0</v>
      </c>
    </row>
    <row r="12639">
      <c r="A12639" s="3" t="s">
        <v>20680</v>
      </c>
      <c r="B12639" s="3" t="s">
        <v>15767</v>
      </c>
      <c r="C12639" s="4">
        <v>2.0</v>
      </c>
    </row>
    <row r="12640">
      <c r="A12640" s="3" t="s">
        <v>20681</v>
      </c>
      <c r="B12640" s="3" t="s">
        <v>15767</v>
      </c>
      <c r="C12640" s="4">
        <v>2.0</v>
      </c>
    </row>
    <row r="12641">
      <c r="A12641" s="3" t="s">
        <v>20682</v>
      </c>
      <c r="B12641" s="3" t="s">
        <v>15767</v>
      </c>
      <c r="C12641" s="4">
        <v>2.0</v>
      </c>
    </row>
    <row r="12642">
      <c r="A12642" s="3" t="s">
        <v>20683</v>
      </c>
      <c r="B12642" s="3" t="s">
        <v>15767</v>
      </c>
      <c r="C12642" s="4">
        <v>2.0</v>
      </c>
    </row>
    <row r="12643">
      <c r="A12643" s="3" t="s">
        <v>20684</v>
      </c>
      <c r="B12643" s="3" t="s">
        <v>15767</v>
      </c>
      <c r="C12643" s="4">
        <v>2.0</v>
      </c>
    </row>
    <row r="12644">
      <c r="A12644" s="3" t="s">
        <v>20685</v>
      </c>
      <c r="B12644" s="3" t="s">
        <v>15767</v>
      </c>
      <c r="C12644" s="4">
        <v>2.0</v>
      </c>
    </row>
    <row r="12645">
      <c r="A12645" s="3" t="s">
        <v>3613</v>
      </c>
      <c r="B12645" s="3" t="s">
        <v>15767</v>
      </c>
      <c r="C12645" s="4">
        <v>2.0</v>
      </c>
    </row>
    <row r="12646">
      <c r="A12646" s="3" t="s">
        <v>11150</v>
      </c>
      <c r="B12646" s="3" t="s">
        <v>15767</v>
      </c>
      <c r="C12646" s="4">
        <v>2.0</v>
      </c>
    </row>
    <row r="12647">
      <c r="A12647" s="3" t="s">
        <v>20686</v>
      </c>
      <c r="B12647" s="3" t="s">
        <v>15767</v>
      </c>
      <c r="C12647" s="4">
        <v>2.0</v>
      </c>
    </row>
    <row r="12648">
      <c r="A12648" s="3" t="s">
        <v>20687</v>
      </c>
      <c r="B12648" s="3" t="s">
        <v>15767</v>
      </c>
      <c r="C12648" s="4">
        <v>2.0</v>
      </c>
    </row>
    <row r="12649">
      <c r="A12649" s="3" t="s">
        <v>20688</v>
      </c>
      <c r="B12649" s="3" t="s">
        <v>15767</v>
      </c>
      <c r="C12649" s="4">
        <v>2.0</v>
      </c>
    </row>
    <row r="12650">
      <c r="A12650" s="3" t="s">
        <v>20689</v>
      </c>
      <c r="B12650" s="3" t="s">
        <v>15767</v>
      </c>
      <c r="C12650" s="4">
        <v>2.0</v>
      </c>
    </row>
    <row r="12651">
      <c r="A12651" s="3" t="s">
        <v>13656</v>
      </c>
      <c r="B12651" s="3" t="s">
        <v>15767</v>
      </c>
      <c r="C12651" s="4">
        <v>2.0</v>
      </c>
    </row>
    <row r="12652">
      <c r="A12652" s="3" t="s">
        <v>13647</v>
      </c>
      <c r="B12652" s="3" t="s">
        <v>15767</v>
      </c>
      <c r="C12652" s="4">
        <v>2.0</v>
      </c>
    </row>
    <row r="12653">
      <c r="A12653" s="3" t="s">
        <v>20690</v>
      </c>
      <c r="B12653" s="3" t="s">
        <v>15767</v>
      </c>
      <c r="C12653" s="4">
        <v>2.0</v>
      </c>
    </row>
    <row r="12654">
      <c r="A12654" s="3" t="s">
        <v>20691</v>
      </c>
      <c r="B12654" s="3" t="s">
        <v>15767</v>
      </c>
      <c r="C12654" s="4">
        <v>2.0</v>
      </c>
    </row>
    <row r="12655">
      <c r="A12655" s="3" t="s">
        <v>20692</v>
      </c>
      <c r="B12655" s="3" t="s">
        <v>15767</v>
      </c>
      <c r="C12655" s="4">
        <v>2.0</v>
      </c>
    </row>
    <row r="12656">
      <c r="A12656" s="3" t="s">
        <v>20693</v>
      </c>
      <c r="B12656" s="3" t="s">
        <v>15767</v>
      </c>
      <c r="C12656" s="4">
        <v>2.0</v>
      </c>
    </row>
    <row r="12657">
      <c r="A12657" s="3" t="s">
        <v>20694</v>
      </c>
      <c r="B12657" s="3" t="s">
        <v>15767</v>
      </c>
      <c r="C12657" s="4">
        <v>2.0</v>
      </c>
    </row>
    <row r="12658">
      <c r="A12658" s="3" t="s">
        <v>20695</v>
      </c>
      <c r="B12658" s="3" t="s">
        <v>15767</v>
      </c>
      <c r="C12658" s="4">
        <v>2.0</v>
      </c>
    </row>
    <row r="12659">
      <c r="A12659" s="3" t="s">
        <v>20696</v>
      </c>
      <c r="B12659" s="3" t="s">
        <v>15767</v>
      </c>
      <c r="C12659" s="4">
        <v>2.0</v>
      </c>
    </row>
    <row r="12660">
      <c r="A12660" s="3" t="s">
        <v>20697</v>
      </c>
      <c r="B12660" s="3" t="s">
        <v>15767</v>
      </c>
      <c r="C12660" s="4">
        <v>2.0</v>
      </c>
    </row>
    <row r="12661">
      <c r="A12661" s="3" t="s">
        <v>20698</v>
      </c>
      <c r="B12661" s="3" t="s">
        <v>15767</v>
      </c>
      <c r="C12661" s="4">
        <v>2.0</v>
      </c>
    </row>
    <row r="12662">
      <c r="A12662" s="3" t="s">
        <v>20699</v>
      </c>
      <c r="B12662" s="3" t="s">
        <v>15767</v>
      </c>
      <c r="C12662" s="4">
        <v>2.0</v>
      </c>
    </row>
    <row r="12663">
      <c r="A12663" s="3" t="s">
        <v>11823</v>
      </c>
      <c r="B12663" s="3" t="s">
        <v>15767</v>
      </c>
      <c r="C12663" s="4">
        <v>2.0</v>
      </c>
    </row>
    <row r="12664">
      <c r="A12664" s="3" t="s">
        <v>20700</v>
      </c>
      <c r="B12664" s="3" t="s">
        <v>15767</v>
      </c>
      <c r="C12664" s="4">
        <v>2.0</v>
      </c>
    </row>
    <row r="12665">
      <c r="A12665" s="3" t="s">
        <v>20701</v>
      </c>
      <c r="B12665" s="3" t="s">
        <v>15767</v>
      </c>
      <c r="C12665" s="4">
        <v>2.0</v>
      </c>
    </row>
    <row r="12666">
      <c r="A12666" s="3" t="s">
        <v>20702</v>
      </c>
      <c r="B12666" s="3" t="s">
        <v>15767</v>
      </c>
      <c r="C12666" s="4">
        <v>2.0</v>
      </c>
    </row>
    <row r="12667">
      <c r="A12667" s="3" t="s">
        <v>20703</v>
      </c>
      <c r="B12667" s="3" t="s">
        <v>15767</v>
      </c>
      <c r="C12667" s="4">
        <v>2.0</v>
      </c>
    </row>
    <row r="12668">
      <c r="A12668" s="3" t="s">
        <v>20704</v>
      </c>
      <c r="B12668" s="3" t="s">
        <v>15767</v>
      </c>
      <c r="C12668" s="4">
        <v>2.0</v>
      </c>
    </row>
    <row r="12669">
      <c r="A12669" s="3" t="s">
        <v>20705</v>
      </c>
      <c r="B12669" s="3" t="s">
        <v>15767</v>
      </c>
      <c r="C12669" s="4">
        <v>2.0</v>
      </c>
    </row>
    <row r="12670">
      <c r="A12670" s="3" t="s">
        <v>20706</v>
      </c>
      <c r="B12670" s="3" t="s">
        <v>15767</v>
      </c>
      <c r="C12670" s="4">
        <v>2.0</v>
      </c>
    </row>
    <row r="12671">
      <c r="A12671" s="3" t="s">
        <v>20707</v>
      </c>
      <c r="B12671" s="3" t="s">
        <v>15767</v>
      </c>
      <c r="C12671" s="4">
        <v>2.0</v>
      </c>
    </row>
    <row r="12672">
      <c r="A12672" s="3" t="s">
        <v>20708</v>
      </c>
      <c r="B12672" s="3" t="s">
        <v>15767</v>
      </c>
      <c r="C12672" s="4">
        <v>2.0</v>
      </c>
    </row>
    <row r="12673">
      <c r="A12673" s="3" t="s">
        <v>20709</v>
      </c>
      <c r="B12673" s="3" t="s">
        <v>15767</v>
      </c>
      <c r="C12673" s="4">
        <v>2.0</v>
      </c>
    </row>
    <row r="12674">
      <c r="A12674" s="3" t="s">
        <v>20710</v>
      </c>
      <c r="B12674" s="3" t="s">
        <v>15767</v>
      </c>
      <c r="C12674" s="4">
        <v>2.0</v>
      </c>
    </row>
    <row r="12675">
      <c r="A12675" s="3" t="s">
        <v>20711</v>
      </c>
      <c r="B12675" s="3" t="s">
        <v>15767</v>
      </c>
      <c r="C12675" s="4">
        <v>2.0</v>
      </c>
    </row>
    <row r="12676">
      <c r="A12676" s="3" t="s">
        <v>20712</v>
      </c>
      <c r="B12676" s="3" t="s">
        <v>15767</v>
      </c>
      <c r="C12676" s="4">
        <v>2.0</v>
      </c>
    </row>
    <row r="12677">
      <c r="A12677" s="3" t="s">
        <v>10076</v>
      </c>
      <c r="B12677" s="3" t="s">
        <v>15767</v>
      </c>
      <c r="C12677" s="4">
        <v>2.0</v>
      </c>
    </row>
    <row r="12678">
      <c r="A12678" s="3" t="s">
        <v>20713</v>
      </c>
      <c r="B12678" s="3" t="s">
        <v>15767</v>
      </c>
      <c r="C12678" s="4">
        <v>2.0</v>
      </c>
    </row>
    <row r="12679">
      <c r="A12679" s="3" t="s">
        <v>20714</v>
      </c>
      <c r="B12679" s="3" t="s">
        <v>15767</v>
      </c>
      <c r="C12679" s="4">
        <v>2.0</v>
      </c>
    </row>
    <row r="12680">
      <c r="A12680" s="3" t="s">
        <v>20715</v>
      </c>
      <c r="B12680" s="3" t="s">
        <v>15767</v>
      </c>
      <c r="C12680" s="4">
        <v>2.0</v>
      </c>
    </row>
    <row r="12681">
      <c r="A12681" s="3" t="s">
        <v>20716</v>
      </c>
      <c r="B12681" s="3" t="s">
        <v>15767</v>
      </c>
      <c r="C12681" s="4">
        <v>2.0</v>
      </c>
    </row>
    <row r="12682">
      <c r="A12682" s="3" t="s">
        <v>11401</v>
      </c>
      <c r="B12682" s="3" t="s">
        <v>15767</v>
      </c>
      <c r="C12682" s="4">
        <v>2.0</v>
      </c>
    </row>
    <row r="12683">
      <c r="A12683" s="3" t="s">
        <v>20717</v>
      </c>
      <c r="B12683" s="3" t="s">
        <v>15767</v>
      </c>
      <c r="C12683" s="4">
        <v>2.0</v>
      </c>
    </row>
    <row r="12684">
      <c r="A12684" s="3" t="s">
        <v>20718</v>
      </c>
      <c r="B12684" s="3" t="s">
        <v>15767</v>
      </c>
      <c r="C12684" s="4">
        <v>2.0</v>
      </c>
    </row>
    <row r="12685">
      <c r="A12685" s="3" t="s">
        <v>20719</v>
      </c>
      <c r="B12685" s="3" t="s">
        <v>15767</v>
      </c>
      <c r="C12685" s="4">
        <v>2.0</v>
      </c>
    </row>
    <row r="12686">
      <c r="A12686" s="3" t="s">
        <v>20720</v>
      </c>
      <c r="B12686" s="3" t="s">
        <v>15767</v>
      </c>
      <c r="C12686" s="4">
        <v>2.0</v>
      </c>
    </row>
    <row r="12687">
      <c r="A12687" s="3" t="s">
        <v>20721</v>
      </c>
      <c r="B12687" s="3" t="s">
        <v>15767</v>
      </c>
      <c r="C12687" s="4">
        <v>2.0</v>
      </c>
    </row>
    <row r="12688">
      <c r="A12688" s="3" t="s">
        <v>20722</v>
      </c>
      <c r="B12688" s="3" t="s">
        <v>15767</v>
      </c>
      <c r="C12688" s="4">
        <v>2.0</v>
      </c>
    </row>
    <row r="12689">
      <c r="A12689" s="3" t="s">
        <v>20723</v>
      </c>
      <c r="B12689" s="3" t="s">
        <v>15767</v>
      </c>
      <c r="C12689" s="4">
        <v>2.0</v>
      </c>
    </row>
    <row r="12690">
      <c r="A12690" s="3" t="s">
        <v>20724</v>
      </c>
      <c r="B12690" s="3" t="s">
        <v>15767</v>
      </c>
      <c r="C12690" s="4">
        <v>2.0</v>
      </c>
    </row>
    <row r="12691">
      <c r="A12691" s="3" t="s">
        <v>10572</v>
      </c>
      <c r="B12691" s="3" t="s">
        <v>15767</v>
      </c>
      <c r="C12691" s="4">
        <v>2.0</v>
      </c>
    </row>
    <row r="12692">
      <c r="A12692" s="3" t="s">
        <v>20725</v>
      </c>
      <c r="B12692" s="3" t="s">
        <v>15767</v>
      </c>
      <c r="C12692" s="4">
        <v>2.0</v>
      </c>
    </row>
    <row r="12693">
      <c r="A12693" s="3" t="s">
        <v>20726</v>
      </c>
      <c r="B12693" s="3" t="s">
        <v>15767</v>
      </c>
      <c r="C12693" s="4">
        <v>2.0</v>
      </c>
    </row>
    <row r="12694">
      <c r="A12694" s="3" t="s">
        <v>11329</v>
      </c>
      <c r="B12694" s="3" t="s">
        <v>15767</v>
      </c>
      <c r="C12694" s="4">
        <v>2.0</v>
      </c>
    </row>
    <row r="12695">
      <c r="A12695" s="3" t="s">
        <v>20727</v>
      </c>
      <c r="B12695" s="3" t="s">
        <v>15767</v>
      </c>
      <c r="C12695" s="4">
        <v>2.0</v>
      </c>
    </row>
    <row r="12696">
      <c r="A12696" s="3" t="s">
        <v>11065</v>
      </c>
      <c r="B12696" s="3" t="s">
        <v>15767</v>
      </c>
      <c r="C12696" s="4">
        <v>2.0</v>
      </c>
    </row>
    <row r="12697">
      <c r="A12697" s="3" t="s">
        <v>13924</v>
      </c>
      <c r="B12697" s="3" t="s">
        <v>15767</v>
      </c>
      <c r="C12697" s="4">
        <v>2.0</v>
      </c>
    </row>
    <row r="12698">
      <c r="A12698" s="3" t="s">
        <v>20728</v>
      </c>
      <c r="B12698" s="3" t="s">
        <v>15767</v>
      </c>
      <c r="C12698" s="4">
        <v>2.0</v>
      </c>
    </row>
    <row r="12699">
      <c r="A12699" s="3" t="s">
        <v>20729</v>
      </c>
      <c r="B12699" s="3" t="s">
        <v>15767</v>
      </c>
      <c r="C12699" s="4">
        <v>2.0</v>
      </c>
    </row>
    <row r="12700">
      <c r="A12700" s="3" t="s">
        <v>20730</v>
      </c>
      <c r="B12700" s="3" t="s">
        <v>15767</v>
      </c>
      <c r="C12700" s="4">
        <v>2.0</v>
      </c>
    </row>
    <row r="12701">
      <c r="A12701" s="3" t="s">
        <v>20731</v>
      </c>
      <c r="B12701" s="3" t="s">
        <v>15767</v>
      </c>
      <c r="C12701" s="4">
        <v>2.0</v>
      </c>
    </row>
    <row r="12702">
      <c r="A12702" s="3" t="s">
        <v>20732</v>
      </c>
      <c r="B12702" s="3" t="s">
        <v>15767</v>
      </c>
      <c r="C12702" s="4">
        <v>2.0</v>
      </c>
    </row>
    <row r="12703">
      <c r="A12703" s="3" t="s">
        <v>12846</v>
      </c>
      <c r="B12703" s="3" t="s">
        <v>15767</v>
      </c>
      <c r="C12703" s="4">
        <v>2.0</v>
      </c>
    </row>
    <row r="12704">
      <c r="A12704" s="3" t="s">
        <v>20733</v>
      </c>
      <c r="B12704" s="3" t="s">
        <v>15767</v>
      </c>
      <c r="C12704" s="4">
        <v>2.0</v>
      </c>
    </row>
    <row r="12705">
      <c r="A12705" s="3" t="s">
        <v>20734</v>
      </c>
      <c r="B12705" s="3" t="s">
        <v>15767</v>
      </c>
      <c r="C12705" s="4">
        <v>2.0</v>
      </c>
    </row>
    <row r="12706">
      <c r="A12706" s="3" t="s">
        <v>20735</v>
      </c>
      <c r="B12706" s="3" t="s">
        <v>15767</v>
      </c>
      <c r="C12706" s="4">
        <v>2.0</v>
      </c>
    </row>
    <row r="12707">
      <c r="A12707" s="3" t="s">
        <v>20736</v>
      </c>
      <c r="B12707" s="3" t="s">
        <v>15767</v>
      </c>
      <c r="C12707" s="4">
        <v>2.0</v>
      </c>
    </row>
    <row r="12708">
      <c r="A12708" s="3" t="s">
        <v>20737</v>
      </c>
      <c r="B12708" s="3" t="s">
        <v>15767</v>
      </c>
      <c r="C12708" s="4">
        <v>2.0</v>
      </c>
    </row>
    <row r="12709">
      <c r="A12709" s="3" t="s">
        <v>20738</v>
      </c>
      <c r="B12709" s="3" t="s">
        <v>15767</v>
      </c>
      <c r="C12709" s="4">
        <v>2.0</v>
      </c>
    </row>
    <row r="12710">
      <c r="A12710" s="3" t="s">
        <v>20739</v>
      </c>
      <c r="B12710" s="3" t="s">
        <v>15767</v>
      </c>
      <c r="C12710" s="4">
        <v>2.0</v>
      </c>
    </row>
    <row r="12711">
      <c r="A12711" s="3" t="s">
        <v>20740</v>
      </c>
      <c r="B12711" s="3" t="s">
        <v>15767</v>
      </c>
      <c r="C12711" s="4">
        <v>2.0</v>
      </c>
    </row>
    <row r="12712">
      <c r="A12712" s="3" t="s">
        <v>20741</v>
      </c>
      <c r="B12712" s="3" t="s">
        <v>15767</v>
      </c>
      <c r="C12712" s="4">
        <v>2.0</v>
      </c>
    </row>
    <row r="12713">
      <c r="A12713" s="3" t="s">
        <v>20742</v>
      </c>
      <c r="B12713" s="3" t="s">
        <v>15767</v>
      </c>
      <c r="C12713" s="4">
        <v>2.0</v>
      </c>
    </row>
    <row r="12714">
      <c r="A12714" s="3" t="s">
        <v>20743</v>
      </c>
      <c r="B12714" s="3" t="s">
        <v>15767</v>
      </c>
      <c r="C12714" s="4">
        <v>2.0</v>
      </c>
    </row>
    <row r="12715">
      <c r="A12715" s="3" t="s">
        <v>20744</v>
      </c>
      <c r="B12715" s="3" t="s">
        <v>15767</v>
      </c>
      <c r="C12715" s="4">
        <v>2.0</v>
      </c>
    </row>
    <row r="12716">
      <c r="A12716" s="3" t="s">
        <v>20745</v>
      </c>
      <c r="B12716" s="3" t="s">
        <v>15767</v>
      </c>
      <c r="C12716" s="4">
        <v>2.0</v>
      </c>
    </row>
    <row r="12717">
      <c r="A12717" s="3" t="s">
        <v>20746</v>
      </c>
      <c r="B12717" s="3" t="s">
        <v>15767</v>
      </c>
      <c r="C12717" s="4">
        <v>2.0</v>
      </c>
    </row>
    <row r="12718">
      <c r="A12718" s="3" t="s">
        <v>20747</v>
      </c>
      <c r="B12718" s="3" t="s">
        <v>15767</v>
      </c>
      <c r="C12718" s="4">
        <v>2.0</v>
      </c>
    </row>
    <row r="12719">
      <c r="A12719" s="3" t="s">
        <v>20748</v>
      </c>
      <c r="B12719" s="3" t="s">
        <v>15767</v>
      </c>
      <c r="C12719" s="4">
        <v>2.0</v>
      </c>
    </row>
    <row r="12720">
      <c r="A12720" s="3" t="s">
        <v>20749</v>
      </c>
      <c r="B12720" s="3" t="s">
        <v>15767</v>
      </c>
      <c r="C12720" s="4">
        <v>2.0</v>
      </c>
    </row>
    <row r="12721">
      <c r="A12721" s="3" t="s">
        <v>20750</v>
      </c>
      <c r="B12721" s="3" t="s">
        <v>15767</v>
      </c>
      <c r="C12721" s="4">
        <v>2.0</v>
      </c>
    </row>
    <row r="12722">
      <c r="A12722" s="3" t="s">
        <v>20751</v>
      </c>
      <c r="B12722" s="3" t="s">
        <v>15767</v>
      </c>
      <c r="C12722" s="4">
        <v>2.0</v>
      </c>
    </row>
    <row r="12723">
      <c r="A12723" s="3" t="s">
        <v>20752</v>
      </c>
      <c r="B12723" s="3" t="s">
        <v>15767</v>
      </c>
      <c r="C12723" s="4">
        <v>2.0</v>
      </c>
    </row>
    <row r="12724">
      <c r="A12724" s="3" t="s">
        <v>20753</v>
      </c>
      <c r="B12724" s="3" t="s">
        <v>15767</v>
      </c>
      <c r="C12724" s="4">
        <v>2.0</v>
      </c>
    </row>
    <row r="12725">
      <c r="A12725" s="3" t="s">
        <v>14317</v>
      </c>
      <c r="B12725" s="3" t="s">
        <v>15767</v>
      </c>
      <c r="C12725" s="4">
        <v>2.0</v>
      </c>
    </row>
    <row r="12726">
      <c r="A12726" s="3" t="s">
        <v>20754</v>
      </c>
      <c r="B12726" s="3" t="s">
        <v>15767</v>
      </c>
      <c r="C12726" s="4">
        <v>2.0</v>
      </c>
    </row>
    <row r="12727">
      <c r="A12727" s="3" t="s">
        <v>20755</v>
      </c>
      <c r="B12727" s="3" t="s">
        <v>15767</v>
      </c>
      <c r="C12727" s="4">
        <v>2.0</v>
      </c>
    </row>
    <row r="12728">
      <c r="A12728" s="3" t="s">
        <v>7320</v>
      </c>
      <c r="B12728" s="3" t="s">
        <v>15767</v>
      </c>
      <c r="C12728" s="4">
        <v>2.0</v>
      </c>
    </row>
    <row r="12729">
      <c r="A12729" s="3" t="s">
        <v>20756</v>
      </c>
      <c r="B12729" s="3" t="s">
        <v>15767</v>
      </c>
      <c r="C12729" s="4">
        <v>2.0</v>
      </c>
    </row>
    <row r="12730">
      <c r="A12730" s="3" t="s">
        <v>20757</v>
      </c>
      <c r="B12730" s="3" t="s">
        <v>15767</v>
      </c>
      <c r="C12730" s="4">
        <v>2.0</v>
      </c>
    </row>
    <row r="12731">
      <c r="A12731" s="3" t="s">
        <v>20758</v>
      </c>
      <c r="B12731" s="3" t="s">
        <v>15767</v>
      </c>
      <c r="C12731" s="4">
        <v>2.0</v>
      </c>
    </row>
    <row r="12732">
      <c r="A12732" s="3" t="s">
        <v>20759</v>
      </c>
      <c r="B12732" s="3" t="s">
        <v>15767</v>
      </c>
      <c r="C12732" s="4">
        <v>2.0</v>
      </c>
    </row>
    <row r="12733">
      <c r="A12733" s="3" t="s">
        <v>20760</v>
      </c>
      <c r="B12733" s="3" t="s">
        <v>15767</v>
      </c>
      <c r="C12733" s="4">
        <v>2.0</v>
      </c>
    </row>
    <row r="12734">
      <c r="A12734" s="3" t="s">
        <v>20761</v>
      </c>
      <c r="B12734" s="3" t="s">
        <v>15767</v>
      </c>
      <c r="C12734" s="4">
        <v>2.0</v>
      </c>
    </row>
    <row r="12735">
      <c r="A12735" s="3" t="s">
        <v>20762</v>
      </c>
      <c r="B12735" s="3" t="s">
        <v>15767</v>
      </c>
      <c r="C12735" s="4">
        <v>2.0</v>
      </c>
    </row>
    <row r="12736">
      <c r="A12736" s="3" t="s">
        <v>20763</v>
      </c>
      <c r="B12736" s="3" t="s">
        <v>15767</v>
      </c>
      <c r="C12736" s="4">
        <v>2.0</v>
      </c>
    </row>
    <row r="12737">
      <c r="A12737" s="3" t="s">
        <v>20764</v>
      </c>
      <c r="B12737" s="3" t="s">
        <v>20765</v>
      </c>
      <c r="C12737" s="4">
        <v>3.0</v>
      </c>
    </row>
    <row r="12738">
      <c r="A12738" s="3" t="s">
        <v>11263</v>
      </c>
      <c r="B12738" s="3" t="s">
        <v>20765</v>
      </c>
      <c r="C12738" s="4">
        <v>2.0</v>
      </c>
    </row>
    <row r="12739">
      <c r="A12739" s="3" t="s">
        <v>20766</v>
      </c>
      <c r="B12739" s="3" t="s">
        <v>20765</v>
      </c>
      <c r="C12739" s="4">
        <v>2.0</v>
      </c>
    </row>
    <row r="12740">
      <c r="A12740" s="3" t="s">
        <v>10910</v>
      </c>
      <c r="B12740" s="3" t="s">
        <v>20765</v>
      </c>
      <c r="C12740" s="4">
        <v>2.0</v>
      </c>
    </row>
    <row r="12741">
      <c r="A12741" s="3" t="s">
        <v>20767</v>
      </c>
      <c r="B12741" s="3" t="s">
        <v>20765</v>
      </c>
      <c r="C12741" s="4">
        <v>2.0</v>
      </c>
    </row>
    <row r="12742">
      <c r="A12742" s="3" t="s">
        <v>11372</v>
      </c>
      <c r="B12742" s="3" t="s">
        <v>20765</v>
      </c>
      <c r="C12742" s="4">
        <v>2.0</v>
      </c>
    </row>
    <row r="12743">
      <c r="A12743" s="3" t="s">
        <v>20768</v>
      </c>
      <c r="B12743" s="3" t="s">
        <v>20765</v>
      </c>
      <c r="C12743" s="4">
        <v>2.0</v>
      </c>
    </row>
    <row r="12744">
      <c r="A12744" s="3" t="s">
        <v>15023</v>
      </c>
      <c r="B12744" s="3" t="s">
        <v>20765</v>
      </c>
      <c r="C12744" s="4">
        <v>2.0</v>
      </c>
    </row>
    <row r="12745">
      <c r="A12745" s="3" t="s">
        <v>20769</v>
      </c>
      <c r="B12745" s="3" t="s">
        <v>20765</v>
      </c>
      <c r="C12745" s="4">
        <v>2.0</v>
      </c>
    </row>
    <row r="12746">
      <c r="A12746" s="3" t="s">
        <v>20770</v>
      </c>
      <c r="B12746" s="3" t="s">
        <v>20771</v>
      </c>
      <c r="C12746" s="4">
        <v>3.0</v>
      </c>
    </row>
    <row r="12747">
      <c r="A12747" s="3" t="s">
        <v>20772</v>
      </c>
      <c r="B12747" s="3" t="s">
        <v>20771</v>
      </c>
      <c r="C12747" s="4">
        <v>2.0</v>
      </c>
    </row>
    <row r="12748">
      <c r="A12748" s="3" t="s">
        <v>10783</v>
      </c>
      <c r="B12748" s="3" t="s">
        <v>20771</v>
      </c>
      <c r="C12748" s="4">
        <v>2.0</v>
      </c>
    </row>
    <row r="12749">
      <c r="A12749" s="3" t="s">
        <v>17294</v>
      </c>
      <c r="B12749" s="3" t="s">
        <v>20771</v>
      </c>
      <c r="C12749" s="4">
        <v>2.0</v>
      </c>
    </row>
    <row r="12750">
      <c r="A12750" s="3" t="s">
        <v>11524</v>
      </c>
      <c r="B12750" s="3" t="s">
        <v>20771</v>
      </c>
      <c r="C12750" s="4">
        <v>2.0</v>
      </c>
    </row>
    <row r="12751">
      <c r="A12751" s="3" t="s">
        <v>16043</v>
      </c>
      <c r="B12751" s="3" t="s">
        <v>20771</v>
      </c>
      <c r="C12751" s="4">
        <v>2.0</v>
      </c>
    </row>
    <row r="12752">
      <c r="A12752" s="3" t="s">
        <v>5577</v>
      </c>
      <c r="B12752" s="3" t="s">
        <v>20771</v>
      </c>
      <c r="C12752" s="4">
        <v>2.0</v>
      </c>
    </row>
    <row r="12753">
      <c r="A12753" s="3" t="s">
        <v>18117</v>
      </c>
      <c r="B12753" s="3" t="s">
        <v>20771</v>
      </c>
      <c r="C12753" s="4">
        <v>2.0</v>
      </c>
    </row>
    <row r="12754">
      <c r="A12754" s="3" t="s">
        <v>16594</v>
      </c>
      <c r="B12754" s="3" t="s">
        <v>20771</v>
      </c>
      <c r="C12754" s="4">
        <v>2.0</v>
      </c>
    </row>
    <row r="12755">
      <c r="A12755" s="3" t="s">
        <v>20773</v>
      </c>
      <c r="B12755" s="3" t="s">
        <v>20771</v>
      </c>
      <c r="C12755" s="4">
        <v>2.0</v>
      </c>
    </row>
    <row r="12756">
      <c r="A12756" s="3" t="s">
        <v>20774</v>
      </c>
      <c r="B12756" s="3" t="s">
        <v>20771</v>
      </c>
      <c r="C12756" s="4">
        <v>2.0</v>
      </c>
    </row>
    <row r="12757">
      <c r="A12757" s="3" t="s">
        <v>14073</v>
      </c>
      <c r="B12757" s="3" t="s">
        <v>20771</v>
      </c>
      <c r="C12757" s="4">
        <v>2.0</v>
      </c>
    </row>
    <row r="12758">
      <c r="A12758" s="3" t="s">
        <v>20775</v>
      </c>
      <c r="B12758" s="3" t="s">
        <v>20771</v>
      </c>
      <c r="C12758" s="4">
        <v>2.0</v>
      </c>
    </row>
    <row r="12759">
      <c r="A12759" s="3" t="s">
        <v>20776</v>
      </c>
      <c r="B12759" s="3" t="s">
        <v>20771</v>
      </c>
      <c r="C12759" s="4">
        <v>2.0</v>
      </c>
    </row>
    <row r="12760">
      <c r="A12760" s="3" t="s">
        <v>15181</v>
      </c>
      <c r="B12760" s="3" t="s">
        <v>20771</v>
      </c>
      <c r="C12760" s="4">
        <v>2.0</v>
      </c>
    </row>
    <row r="12761">
      <c r="A12761" s="3" t="s">
        <v>10756</v>
      </c>
      <c r="B12761" s="3" t="s">
        <v>20771</v>
      </c>
      <c r="C12761" s="4">
        <v>2.0</v>
      </c>
    </row>
    <row r="12762">
      <c r="A12762" s="3" t="s">
        <v>13562</v>
      </c>
      <c r="B12762" s="3" t="s">
        <v>20771</v>
      </c>
      <c r="C12762" s="4">
        <v>2.0</v>
      </c>
    </row>
    <row r="12763">
      <c r="A12763" s="3" t="s">
        <v>20777</v>
      </c>
      <c r="B12763" s="3" t="s">
        <v>20771</v>
      </c>
      <c r="C12763" s="4">
        <v>2.0</v>
      </c>
    </row>
    <row r="12764">
      <c r="A12764" s="3" t="s">
        <v>10734</v>
      </c>
      <c r="B12764" s="3" t="s">
        <v>20771</v>
      </c>
      <c r="C12764" s="4">
        <v>2.0</v>
      </c>
    </row>
    <row r="12765">
      <c r="A12765" s="3" t="s">
        <v>11693</v>
      </c>
      <c r="B12765" s="3" t="s">
        <v>20771</v>
      </c>
      <c r="C12765" s="4">
        <v>2.0</v>
      </c>
    </row>
    <row r="12766">
      <c r="A12766" s="3" t="s">
        <v>20778</v>
      </c>
      <c r="B12766" s="3" t="s">
        <v>20771</v>
      </c>
      <c r="C12766" s="4">
        <v>2.0</v>
      </c>
    </row>
    <row r="12767">
      <c r="A12767" s="3" t="s">
        <v>20779</v>
      </c>
      <c r="B12767" s="3" t="s">
        <v>20771</v>
      </c>
      <c r="C12767" s="4">
        <v>2.0</v>
      </c>
    </row>
    <row r="12768">
      <c r="A12768" s="3" t="s">
        <v>17164</v>
      </c>
      <c r="B12768" s="3" t="s">
        <v>20771</v>
      </c>
      <c r="C12768" s="4">
        <v>2.0</v>
      </c>
    </row>
    <row r="12769">
      <c r="A12769" s="3" t="s">
        <v>11815</v>
      </c>
      <c r="B12769" s="3" t="s">
        <v>20780</v>
      </c>
      <c r="C12769" s="4">
        <v>4.0</v>
      </c>
    </row>
    <row r="12770">
      <c r="A12770" s="3" t="s">
        <v>10746</v>
      </c>
      <c r="B12770" s="3" t="s">
        <v>20780</v>
      </c>
      <c r="C12770" s="4">
        <v>3.0</v>
      </c>
    </row>
    <row r="12771">
      <c r="A12771" s="3" t="s">
        <v>20781</v>
      </c>
      <c r="B12771" s="3" t="s">
        <v>20780</v>
      </c>
      <c r="C12771" s="4">
        <v>3.0</v>
      </c>
    </row>
    <row r="12772">
      <c r="A12772" s="3" t="s">
        <v>20782</v>
      </c>
      <c r="B12772" s="3" t="s">
        <v>20780</v>
      </c>
      <c r="C12772" s="4">
        <v>2.0</v>
      </c>
    </row>
    <row r="12773">
      <c r="A12773" s="3" t="s">
        <v>20783</v>
      </c>
      <c r="B12773" s="3" t="s">
        <v>20780</v>
      </c>
      <c r="C12773" s="4">
        <v>2.0</v>
      </c>
    </row>
    <row r="12774">
      <c r="A12774" s="3" t="s">
        <v>20784</v>
      </c>
      <c r="B12774" s="3" t="s">
        <v>20780</v>
      </c>
      <c r="C12774" s="4">
        <v>2.0</v>
      </c>
    </row>
    <row r="12775">
      <c r="A12775" s="3" t="s">
        <v>17550</v>
      </c>
      <c r="B12775" s="3" t="s">
        <v>20780</v>
      </c>
      <c r="C12775" s="4">
        <v>2.0</v>
      </c>
    </row>
    <row r="12776">
      <c r="A12776" s="3" t="s">
        <v>10918</v>
      </c>
      <c r="B12776" s="3" t="s">
        <v>20780</v>
      </c>
      <c r="C12776" s="4">
        <v>2.0</v>
      </c>
    </row>
    <row r="12777">
      <c r="A12777" s="3" t="s">
        <v>111</v>
      </c>
      <c r="B12777" s="3" t="s">
        <v>20780</v>
      </c>
      <c r="C12777" s="4">
        <v>2.0</v>
      </c>
    </row>
    <row r="12778">
      <c r="A12778" s="3" t="s">
        <v>16550</v>
      </c>
      <c r="B12778" s="3" t="s">
        <v>20780</v>
      </c>
      <c r="C12778" s="4">
        <v>2.0</v>
      </c>
    </row>
    <row r="12779">
      <c r="A12779" s="3" t="s">
        <v>20785</v>
      </c>
      <c r="B12779" s="3" t="s">
        <v>20780</v>
      </c>
      <c r="C12779" s="4">
        <v>2.0</v>
      </c>
    </row>
    <row r="12780">
      <c r="A12780" s="3" t="s">
        <v>12559</v>
      </c>
      <c r="B12780" s="3" t="s">
        <v>20780</v>
      </c>
      <c r="C12780" s="4">
        <v>2.0</v>
      </c>
    </row>
    <row r="12781">
      <c r="A12781" s="3" t="s">
        <v>10777</v>
      </c>
      <c r="B12781" s="3" t="s">
        <v>20780</v>
      </c>
      <c r="C12781" s="4">
        <v>2.0</v>
      </c>
    </row>
    <row r="12782">
      <c r="A12782" s="3" t="s">
        <v>20786</v>
      </c>
      <c r="B12782" s="3" t="s">
        <v>20780</v>
      </c>
      <c r="C12782" s="4">
        <v>2.0</v>
      </c>
    </row>
    <row r="12783">
      <c r="A12783" s="3" t="s">
        <v>20787</v>
      </c>
      <c r="B12783" s="3" t="s">
        <v>20780</v>
      </c>
      <c r="C12783" s="4">
        <v>2.0</v>
      </c>
    </row>
    <row r="12784">
      <c r="A12784" s="3" t="s">
        <v>20788</v>
      </c>
      <c r="B12784" s="3" t="s">
        <v>20780</v>
      </c>
      <c r="C12784" s="4">
        <v>2.0</v>
      </c>
    </row>
    <row r="12785">
      <c r="A12785" s="3" t="s">
        <v>20789</v>
      </c>
      <c r="B12785" s="3" t="s">
        <v>20780</v>
      </c>
      <c r="C12785" s="4">
        <v>2.0</v>
      </c>
    </row>
    <row r="12786">
      <c r="A12786" s="3" t="s">
        <v>11771</v>
      </c>
      <c r="B12786" s="3" t="s">
        <v>20780</v>
      </c>
      <c r="C12786" s="4">
        <v>2.0</v>
      </c>
    </row>
    <row r="12787">
      <c r="A12787" s="3" t="s">
        <v>20790</v>
      </c>
      <c r="B12787" s="3" t="s">
        <v>20780</v>
      </c>
      <c r="C12787" s="4">
        <v>2.0</v>
      </c>
    </row>
    <row r="12788">
      <c r="A12788" s="3" t="s">
        <v>20791</v>
      </c>
      <c r="B12788" s="3" t="s">
        <v>20780</v>
      </c>
      <c r="C12788" s="4">
        <v>2.0</v>
      </c>
    </row>
    <row r="12789">
      <c r="A12789" s="3" t="s">
        <v>15195</v>
      </c>
      <c r="B12789" s="3" t="s">
        <v>20780</v>
      </c>
      <c r="C12789" s="4">
        <v>2.0</v>
      </c>
    </row>
    <row r="12790">
      <c r="A12790" s="3" t="s">
        <v>20792</v>
      </c>
      <c r="B12790" s="3" t="s">
        <v>20780</v>
      </c>
      <c r="C12790" s="4">
        <v>2.0</v>
      </c>
    </row>
    <row r="12791">
      <c r="A12791" s="3" t="s">
        <v>13639</v>
      </c>
      <c r="B12791" s="3" t="s">
        <v>20780</v>
      </c>
      <c r="C12791" s="4">
        <v>2.0</v>
      </c>
    </row>
    <row r="12792">
      <c r="A12792" s="3" t="s">
        <v>14722</v>
      </c>
      <c r="B12792" s="3" t="s">
        <v>20780</v>
      </c>
      <c r="C12792" s="4">
        <v>2.0</v>
      </c>
    </row>
    <row r="12793">
      <c r="A12793" s="3" t="s">
        <v>20793</v>
      </c>
      <c r="B12793" s="3" t="s">
        <v>20780</v>
      </c>
      <c r="C12793" s="4">
        <v>2.0</v>
      </c>
    </row>
    <row r="12794">
      <c r="A12794" s="3" t="s">
        <v>20794</v>
      </c>
      <c r="B12794" s="3" t="s">
        <v>20780</v>
      </c>
      <c r="C12794" s="4">
        <v>2.0</v>
      </c>
    </row>
    <row r="12795">
      <c r="A12795" s="3" t="s">
        <v>10756</v>
      </c>
      <c r="B12795" s="3" t="s">
        <v>20795</v>
      </c>
      <c r="C12795" s="4">
        <v>6.0</v>
      </c>
    </row>
    <row r="12796">
      <c r="A12796" s="3" t="s">
        <v>10773</v>
      </c>
      <c r="B12796" s="3" t="s">
        <v>20795</v>
      </c>
      <c r="C12796" s="4">
        <v>5.0</v>
      </c>
    </row>
    <row r="12797">
      <c r="A12797" s="3" t="s">
        <v>10744</v>
      </c>
      <c r="B12797" s="3" t="s">
        <v>20795</v>
      </c>
      <c r="C12797" s="4">
        <v>4.0</v>
      </c>
    </row>
    <row r="12798">
      <c r="A12798" s="3" t="s">
        <v>11096</v>
      </c>
      <c r="B12798" s="3" t="s">
        <v>20795</v>
      </c>
      <c r="C12798" s="4">
        <v>4.0</v>
      </c>
    </row>
    <row r="12799">
      <c r="A12799" s="3" t="s">
        <v>18363</v>
      </c>
      <c r="B12799" s="3" t="s">
        <v>20795</v>
      </c>
      <c r="C12799" s="4">
        <v>4.0</v>
      </c>
    </row>
    <row r="12800">
      <c r="A12800" s="3" t="s">
        <v>10740</v>
      </c>
      <c r="B12800" s="3" t="s">
        <v>20795</v>
      </c>
      <c r="C12800" s="4">
        <v>4.0</v>
      </c>
    </row>
    <row r="12801">
      <c r="A12801" s="3" t="s">
        <v>20796</v>
      </c>
      <c r="B12801" s="3" t="s">
        <v>20795</v>
      </c>
      <c r="C12801" s="4">
        <v>4.0</v>
      </c>
    </row>
    <row r="12802">
      <c r="A12802" s="3" t="s">
        <v>14542</v>
      </c>
      <c r="B12802" s="3" t="s">
        <v>20795</v>
      </c>
      <c r="C12802" s="4">
        <v>4.0</v>
      </c>
    </row>
    <row r="12803">
      <c r="A12803" s="3" t="s">
        <v>20797</v>
      </c>
      <c r="B12803" s="3" t="s">
        <v>20795</v>
      </c>
      <c r="C12803" s="4">
        <v>4.0</v>
      </c>
    </row>
    <row r="12804">
      <c r="A12804" s="3" t="s">
        <v>20642</v>
      </c>
      <c r="B12804" s="3" t="s">
        <v>20795</v>
      </c>
      <c r="C12804" s="4">
        <v>4.0</v>
      </c>
    </row>
    <row r="12805">
      <c r="A12805" s="3" t="s">
        <v>10842</v>
      </c>
      <c r="B12805" s="3" t="s">
        <v>20795</v>
      </c>
      <c r="C12805" s="4">
        <v>3.0</v>
      </c>
    </row>
    <row r="12806">
      <c r="A12806" s="3" t="s">
        <v>10750</v>
      </c>
      <c r="B12806" s="3" t="s">
        <v>20795</v>
      </c>
      <c r="C12806" s="4">
        <v>3.0</v>
      </c>
    </row>
    <row r="12807">
      <c r="A12807" s="3" t="s">
        <v>10950</v>
      </c>
      <c r="B12807" s="3" t="s">
        <v>20795</v>
      </c>
      <c r="C12807" s="4">
        <v>3.0</v>
      </c>
    </row>
    <row r="12808">
      <c r="A12808" s="3" t="s">
        <v>20798</v>
      </c>
      <c r="B12808" s="3" t="s">
        <v>20795</v>
      </c>
      <c r="C12808" s="4">
        <v>3.0</v>
      </c>
    </row>
    <row r="12809">
      <c r="A12809" s="3" t="s">
        <v>14671</v>
      </c>
      <c r="B12809" s="3" t="s">
        <v>20795</v>
      </c>
      <c r="C12809" s="4">
        <v>3.0</v>
      </c>
    </row>
    <row r="12810">
      <c r="A12810" s="3" t="s">
        <v>12102</v>
      </c>
      <c r="B12810" s="3" t="s">
        <v>20795</v>
      </c>
      <c r="C12810" s="4">
        <v>3.0</v>
      </c>
    </row>
    <row r="12811">
      <c r="A12811" s="3" t="s">
        <v>16441</v>
      </c>
      <c r="B12811" s="3" t="s">
        <v>20795</v>
      </c>
      <c r="C12811" s="4">
        <v>3.0</v>
      </c>
    </row>
    <row r="12812">
      <c r="A12812" s="3" t="s">
        <v>10741</v>
      </c>
      <c r="B12812" s="3" t="s">
        <v>20795</v>
      </c>
      <c r="C12812" s="4">
        <v>3.0</v>
      </c>
    </row>
    <row r="12813">
      <c r="A12813" s="3" t="s">
        <v>20799</v>
      </c>
      <c r="B12813" s="3" t="s">
        <v>20795</v>
      </c>
      <c r="C12813" s="4">
        <v>3.0</v>
      </c>
    </row>
    <row r="12814">
      <c r="A12814" s="3" t="s">
        <v>16078</v>
      </c>
      <c r="B12814" s="3" t="s">
        <v>20795</v>
      </c>
      <c r="C12814" s="4">
        <v>3.0</v>
      </c>
    </row>
    <row r="12815">
      <c r="A12815" s="3" t="s">
        <v>11162</v>
      </c>
      <c r="B12815" s="3" t="s">
        <v>20795</v>
      </c>
      <c r="C12815" s="4">
        <v>3.0</v>
      </c>
    </row>
    <row r="12816">
      <c r="A12816" s="3" t="s">
        <v>16083</v>
      </c>
      <c r="B12816" s="3" t="s">
        <v>20795</v>
      </c>
      <c r="C12816" s="4">
        <v>3.0</v>
      </c>
    </row>
    <row r="12817">
      <c r="A12817" s="3" t="s">
        <v>15329</v>
      </c>
      <c r="B12817" s="3" t="s">
        <v>20795</v>
      </c>
      <c r="C12817" s="4">
        <v>3.0</v>
      </c>
    </row>
    <row r="12818">
      <c r="A12818" s="3" t="s">
        <v>9740</v>
      </c>
      <c r="B12818" s="3" t="s">
        <v>20795</v>
      </c>
      <c r="C12818" s="4">
        <v>3.0</v>
      </c>
    </row>
    <row r="12819">
      <c r="A12819" s="3" t="s">
        <v>16116</v>
      </c>
      <c r="B12819" s="3" t="s">
        <v>20795</v>
      </c>
      <c r="C12819" s="4">
        <v>3.0</v>
      </c>
    </row>
    <row r="12820">
      <c r="A12820" s="3" t="s">
        <v>20800</v>
      </c>
      <c r="B12820" s="3" t="s">
        <v>20795</v>
      </c>
      <c r="C12820" s="4">
        <v>3.0</v>
      </c>
    </row>
    <row r="12821">
      <c r="A12821" s="3" t="s">
        <v>20801</v>
      </c>
      <c r="B12821" s="3" t="s">
        <v>20795</v>
      </c>
      <c r="C12821" s="4">
        <v>3.0</v>
      </c>
    </row>
    <row r="12822">
      <c r="A12822" s="3" t="s">
        <v>16127</v>
      </c>
      <c r="B12822" s="3" t="s">
        <v>20795</v>
      </c>
      <c r="C12822" s="4">
        <v>3.0</v>
      </c>
    </row>
    <row r="12823">
      <c r="A12823" s="3" t="s">
        <v>12378</v>
      </c>
      <c r="B12823" s="3" t="s">
        <v>20795</v>
      </c>
      <c r="C12823" s="4">
        <v>3.0</v>
      </c>
    </row>
    <row r="12824">
      <c r="A12824" s="3" t="s">
        <v>10755</v>
      </c>
      <c r="B12824" s="3" t="s">
        <v>20795</v>
      </c>
      <c r="C12824" s="4">
        <v>3.0</v>
      </c>
    </row>
    <row r="12825">
      <c r="A12825" s="3" t="s">
        <v>11192</v>
      </c>
      <c r="B12825" s="3" t="s">
        <v>20795</v>
      </c>
      <c r="C12825" s="4">
        <v>3.0</v>
      </c>
    </row>
    <row r="12826">
      <c r="A12826" s="3" t="s">
        <v>2498</v>
      </c>
      <c r="B12826" s="3" t="s">
        <v>20795</v>
      </c>
      <c r="C12826" s="4">
        <v>3.0</v>
      </c>
    </row>
    <row r="12827">
      <c r="A12827" s="3" t="s">
        <v>20802</v>
      </c>
      <c r="B12827" s="3" t="s">
        <v>20795</v>
      </c>
      <c r="C12827" s="4">
        <v>3.0</v>
      </c>
    </row>
    <row r="12828">
      <c r="A12828" s="3" t="s">
        <v>16169</v>
      </c>
      <c r="B12828" s="3" t="s">
        <v>20795</v>
      </c>
      <c r="C12828" s="4">
        <v>3.0</v>
      </c>
    </row>
    <row r="12829">
      <c r="A12829" s="3" t="s">
        <v>11181</v>
      </c>
      <c r="B12829" s="3" t="s">
        <v>20795</v>
      </c>
      <c r="C12829" s="4">
        <v>3.0</v>
      </c>
    </row>
    <row r="12830">
      <c r="A12830" s="3" t="s">
        <v>19395</v>
      </c>
      <c r="B12830" s="3" t="s">
        <v>20795</v>
      </c>
      <c r="C12830" s="4">
        <v>3.0</v>
      </c>
    </row>
    <row r="12831">
      <c r="A12831" s="3" t="s">
        <v>19406</v>
      </c>
      <c r="B12831" s="3" t="s">
        <v>20795</v>
      </c>
      <c r="C12831" s="4">
        <v>3.0</v>
      </c>
    </row>
    <row r="12832">
      <c r="A12832" s="3" t="s">
        <v>10955</v>
      </c>
      <c r="B12832" s="3" t="s">
        <v>20795</v>
      </c>
      <c r="C12832" s="4">
        <v>3.0</v>
      </c>
    </row>
    <row r="12833">
      <c r="A12833" s="3" t="s">
        <v>14099</v>
      </c>
      <c r="B12833" s="3" t="s">
        <v>20795</v>
      </c>
      <c r="C12833" s="4">
        <v>3.0</v>
      </c>
    </row>
    <row r="12834">
      <c r="A12834" s="3" t="s">
        <v>12899</v>
      </c>
      <c r="B12834" s="3" t="s">
        <v>20795</v>
      </c>
      <c r="C12834" s="4">
        <v>3.0</v>
      </c>
    </row>
    <row r="12835">
      <c r="A12835" s="3" t="s">
        <v>13367</v>
      </c>
      <c r="B12835" s="3" t="s">
        <v>20795</v>
      </c>
      <c r="C12835" s="4">
        <v>3.0</v>
      </c>
    </row>
    <row r="12836">
      <c r="A12836" s="3" t="s">
        <v>3490</v>
      </c>
      <c r="B12836" s="3" t="s">
        <v>20795</v>
      </c>
      <c r="C12836" s="4">
        <v>3.0</v>
      </c>
    </row>
    <row r="12837">
      <c r="A12837" s="3" t="s">
        <v>10751</v>
      </c>
      <c r="B12837" s="3" t="s">
        <v>20795</v>
      </c>
      <c r="C12837" s="4">
        <v>3.0</v>
      </c>
    </row>
    <row r="12838">
      <c r="A12838" s="3" t="s">
        <v>15867</v>
      </c>
      <c r="B12838" s="3" t="s">
        <v>20795</v>
      </c>
      <c r="C12838" s="4">
        <v>3.0</v>
      </c>
    </row>
    <row r="12839">
      <c r="A12839" s="3" t="s">
        <v>20803</v>
      </c>
      <c r="B12839" s="3" t="s">
        <v>20795</v>
      </c>
      <c r="C12839" s="4">
        <v>3.0</v>
      </c>
    </row>
    <row r="12840">
      <c r="A12840" s="3" t="s">
        <v>20469</v>
      </c>
      <c r="B12840" s="3" t="s">
        <v>20795</v>
      </c>
      <c r="C12840" s="4">
        <v>3.0</v>
      </c>
    </row>
    <row r="12841">
      <c r="A12841" s="3" t="s">
        <v>20804</v>
      </c>
      <c r="B12841" s="3" t="s">
        <v>20795</v>
      </c>
      <c r="C12841" s="4">
        <v>2.0</v>
      </c>
    </row>
    <row r="12842">
      <c r="A12842" s="3" t="s">
        <v>38</v>
      </c>
      <c r="B12842" s="3" t="s">
        <v>20795</v>
      </c>
      <c r="C12842" s="4">
        <v>2.0</v>
      </c>
    </row>
    <row r="12843">
      <c r="A12843" s="3" t="s">
        <v>20805</v>
      </c>
      <c r="B12843" s="3" t="s">
        <v>20795</v>
      </c>
      <c r="C12843" s="4">
        <v>2.0</v>
      </c>
    </row>
    <row r="12844">
      <c r="A12844" s="3" t="s">
        <v>20806</v>
      </c>
      <c r="B12844" s="3" t="s">
        <v>20795</v>
      </c>
      <c r="C12844" s="4">
        <v>2.0</v>
      </c>
    </row>
    <row r="12845">
      <c r="A12845" s="3" t="s">
        <v>20807</v>
      </c>
      <c r="B12845" s="3" t="s">
        <v>20795</v>
      </c>
      <c r="C12845" s="4">
        <v>2.0</v>
      </c>
    </row>
    <row r="12846">
      <c r="A12846" s="3" t="s">
        <v>17419</v>
      </c>
      <c r="B12846" s="3" t="s">
        <v>20795</v>
      </c>
      <c r="C12846" s="4">
        <v>2.0</v>
      </c>
    </row>
    <row r="12847">
      <c r="A12847" s="3" t="s">
        <v>20808</v>
      </c>
      <c r="B12847" s="3" t="s">
        <v>20795</v>
      </c>
      <c r="C12847" s="4">
        <v>2.0</v>
      </c>
    </row>
    <row r="12848">
      <c r="A12848" s="3" t="s">
        <v>15270</v>
      </c>
      <c r="B12848" s="3" t="s">
        <v>20795</v>
      </c>
      <c r="C12848" s="4">
        <v>2.0</v>
      </c>
    </row>
    <row r="12849">
      <c r="A12849" s="3" t="s">
        <v>20809</v>
      </c>
      <c r="B12849" s="3" t="s">
        <v>20795</v>
      </c>
      <c r="C12849" s="4">
        <v>2.0</v>
      </c>
    </row>
    <row r="12850">
      <c r="A12850" s="3" t="s">
        <v>11023</v>
      </c>
      <c r="B12850" s="3" t="s">
        <v>20795</v>
      </c>
      <c r="C12850" s="4">
        <v>2.0</v>
      </c>
    </row>
    <row r="12851">
      <c r="A12851" s="3" t="s">
        <v>20810</v>
      </c>
      <c r="B12851" s="3" t="s">
        <v>20795</v>
      </c>
      <c r="C12851" s="4">
        <v>2.0</v>
      </c>
    </row>
    <row r="12852">
      <c r="A12852" s="3" t="s">
        <v>20811</v>
      </c>
      <c r="B12852" s="3" t="s">
        <v>20795</v>
      </c>
      <c r="C12852" s="4">
        <v>2.0</v>
      </c>
    </row>
    <row r="12853">
      <c r="A12853" s="3" t="s">
        <v>20812</v>
      </c>
      <c r="B12853" s="3" t="s">
        <v>20795</v>
      </c>
      <c r="C12853" s="4">
        <v>2.0</v>
      </c>
    </row>
    <row r="12854">
      <c r="A12854" s="3" t="s">
        <v>11170</v>
      </c>
      <c r="B12854" s="3" t="s">
        <v>20795</v>
      </c>
      <c r="C12854" s="4">
        <v>2.0</v>
      </c>
    </row>
    <row r="12855">
      <c r="A12855" s="3" t="s">
        <v>20813</v>
      </c>
      <c r="B12855" s="3" t="s">
        <v>20795</v>
      </c>
      <c r="C12855" s="4">
        <v>2.0</v>
      </c>
    </row>
    <row r="12856">
      <c r="A12856" s="3" t="s">
        <v>13482</v>
      </c>
      <c r="B12856" s="3" t="s">
        <v>20795</v>
      </c>
      <c r="C12856" s="4">
        <v>2.0</v>
      </c>
    </row>
    <row r="12857">
      <c r="A12857" s="3" t="s">
        <v>13292</v>
      </c>
      <c r="B12857" s="3" t="s">
        <v>20795</v>
      </c>
      <c r="C12857" s="4">
        <v>2.0</v>
      </c>
    </row>
    <row r="12858">
      <c r="A12858" s="3" t="s">
        <v>20814</v>
      </c>
      <c r="B12858" s="3" t="s">
        <v>20795</v>
      </c>
      <c r="C12858" s="4">
        <v>2.0</v>
      </c>
    </row>
    <row r="12859">
      <c r="A12859" s="3" t="s">
        <v>20815</v>
      </c>
      <c r="B12859" s="3" t="s">
        <v>20795</v>
      </c>
      <c r="C12859" s="4">
        <v>2.0</v>
      </c>
    </row>
    <row r="12860">
      <c r="A12860" s="3" t="s">
        <v>20816</v>
      </c>
      <c r="B12860" s="3" t="s">
        <v>20795</v>
      </c>
      <c r="C12860" s="4">
        <v>2.0</v>
      </c>
    </row>
    <row r="12861">
      <c r="A12861" s="3" t="s">
        <v>5015</v>
      </c>
      <c r="B12861" s="3" t="s">
        <v>20795</v>
      </c>
      <c r="C12861" s="4">
        <v>2.0</v>
      </c>
    </row>
    <row r="12862">
      <c r="A12862" s="3" t="s">
        <v>20817</v>
      </c>
      <c r="B12862" s="3" t="s">
        <v>20795</v>
      </c>
      <c r="C12862" s="4">
        <v>2.0</v>
      </c>
    </row>
    <row r="12863">
      <c r="A12863" s="3" t="s">
        <v>12630</v>
      </c>
      <c r="B12863" s="3" t="s">
        <v>20795</v>
      </c>
      <c r="C12863" s="4">
        <v>2.0</v>
      </c>
    </row>
    <row r="12864">
      <c r="A12864" s="3" t="s">
        <v>20818</v>
      </c>
      <c r="B12864" s="3" t="s">
        <v>20795</v>
      </c>
      <c r="C12864" s="4">
        <v>2.0</v>
      </c>
    </row>
    <row r="12865">
      <c r="A12865" s="3" t="s">
        <v>20819</v>
      </c>
      <c r="B12865" s="3" t="s">
        <v>20795</v>
      </c>
      <c r="C12865" s="4">
        <v>2.0</v>
      </c>
    </row>
    <row r="12866">
      <c r="A12866" s="3" t="s">
        <v>20820</v>
      </c>
      <c r="B12866" s="3" t="s">
        <v>20795</v>
      </c>
      <c r="C12866" s="4">
        <v>2.0</v>
      </c>
    </row>
    <row r="12867">
      <c r="A12867" s="3" t="s">
        <v>20821</v>
      </c>
      <c r="B12867" s="3" t="s">
        <v>20795</v>
      </c>
      <c r="C12867" s="4">
        <v>2.0</v>
      </c>
    </row>
    <row r="12868">
      <c r="A12868" s="3" t="s">
        <v>20822</v>
      </c>
      <c r="B12868" s="3" t="s">
        <v>20795</v>
      </c>
      <c r="C12868" s="4">
        <v>2.0</v>
      </c>
    </row>
    <row r="12869">
      <c r="A12869" s="3" t="s">
        <v>20823</v>
      </c>
      <c r="B12869" s="3" t="s">
        <v>20795</v>
      </c>
      <c r="C12869" s="4">
        <v>2.0</v>
      </c>
    </row>
    <row r="12870">
      <c r="A12870" s="3" t="s">
        <v>17864</v>
      </c>
      <c r="B12870" s="3" t="s">
        <v>20795</v>
      </c>
      <c r="C12870" s="4">
        <v>2.0</v>
      </c>
    </row>
    <row r="12871">
      <c r="A12871" s="3" t="s">
        <v>10763</v>
      </c>
      <c r="B12871" s="3" t="s">
        <v>20795</v>
      </c>
      <c r="C12871" s="4">
        <v>2.0</v>
      </c>
    </row>
    <row r="12872">
      <c r="A12872" s="3" t="s">
        <v>20824</v>
      </c>
      <c r="B12872" s="3" t="s">
        <v>20795</v>
      </c>
      <c r="C12872" s="4">
        <v>2.0</v>
      </c>
    </row>
    <row r="12873">
      <c r="A12873" s="3" t="s">
        <v>20825</v>
      </c>
      <c r="B12873" s="3" t="s">
        <v>20795</v>
      </c>
      <c r="C12873" s="4">
        <v>2.0</v>
      </c>
    </row>
    <row r="12874">
      <c r="A12874" s="3" t="s">
        <v>20826</v>
      </c>
      <c r="B12874" s="3" t="s">
        <v>20795</v>
      </c>
      <c r="C12874" s="4">
        <v>2.0</v>
      </c>
    </row>
    <row r="12875">
      <c r="A12875" s="3" t="s">
        <v>20827</v>
      </c>
      <c r="B12875" s="3" t="s">
        <v>20795</v>
      </c>
      <c r="C12875" s="4">
        <v>2.0</v>
      </c>
    </row>
    <row r="12876">
      <c r="A12876" s="3" t="s">
        <v>20828</v>
      </c>
      <c r="B12876" s="3" t="s">
        <v>20795</v>
      </c>
      <c r="C12876" s="4">
        <v>2.0</v>
      </c>
    </row>
    <row r="12877">
      <c r="A12877" s="3" t="s">
        <v>20829</v>
      </c>
      <c r="B12877" s="3" t="s">
        <v>20795</v>
      </c>
      <c r="C12877" s="4">
        <v>2.0</v>
      </c>
    </row>
    <row r="12878">
      <c r="A12878" s="3" t="s">
        <v>10882</v>
      </c>
      <c r="B12878" s="3" t="s">
        <v>20795</v>
      </c>
      <c r="C12878" s="4">
        <v>2.0</v>
      </c>
    </row>
    <row r="12879">
      <c r="A12879" s="3" t="s">
        <v>159</v>
      </c>
      <c r="B12879" s="3" t="s">
        <v>20795</v>
      </c>
      <c r="C12879" s="4">
        <v>2.0</v>
      </c>
    </row>
    <row r="12880">
      <c r="A12880" s="3" t="s">
        <v>20830</v>
      </c>
      <c r="B12880" s="3" t="s">
        <v>20795</v>
      </c>
      <c r="C12880" s="4">
        <v>2.0</v>
      </c>
    </row>
    <row r="12881">
      <c r="A12881" s="3" t="s">
        <v>13245</v>
      </c>
      <c r="B12881" s="3" t="s">
        <v>20795</v>
      </c>
      <c r="C12881" s="4">
        <v>2.0</v>
      </c>
    </row>
    <row r="12882">
      <c r="A12882" s="3" t="s">
        <v>8768</v>
      </c>
      <c r="B12882" s="3" t="s">
        <v>20795</v>
      </c>
      <c r="C12882" s="4">
        <v>2.0</v>
      </c>
    </row>
    <row r="12883">
      <c r="A12883" s="3" t="s">
        <v>20831</v>
      </c>
      <c r="B12883" s="3" t="s">
        <v>20795</v>
      </c>
      <c r="C12883" s="4">
        <v>2.0</v>
      </c>
    </row>
    <row r="12884">
      <c r="A12884" s="3" t="s">
        <v>18216</v>
      </c>
      <c r="B12884" s="3" t="s">
        <v>20795</v>
      </c>
      <c r="C12884" s="4">
        <v>2.0</v>
      </c>
    </row>
    <row r="12885">
      <c r="A12885" s="3" t="s">
        <v>11178</v>
      </c>
      <c r="B12885" s="3" t="s">
        <v>20795</v>
      </c>
      <c r="C12885" s="4">
        <v>2.0</v>
      </c>
    </row>
    <row r="12886">
      <c r="A12886" s="3" t="s">
        <v>10999</v>
      </c>
      <c r="B12886" s="3" t="s">
        <v>20795</v>
      </c>
      <c r="C12886" s="4">
        <v>2.0</v>
      </c>
    </row>
    <row r="12887">
      <c r="A12887" s="3" t="s">
        <v>20832</v>
      </c>
      <c r="B12887" s="3" t="s">
        <v>20795</v>
      </c>
      <c r="C12887" s="4">
        <v>2.0</v>
      </c>
    </row>
    <row r="12888">
      <c r="A12888" s="3" t="s">
        <v>20833</v>
      </c>
      <c r="B12888" s="3" t="s">
        <v>20795</v>
      </c>
      <c r="C12888" s="4">
        <v>2.0</v>
      </c>
    </row>
    <row r="12889">
      <c r="A12889" s="3" t="s">
        <v>20834</v>
      </c>
      <c r="B12889" s="3" t="s">
        <v>20795</v>
      </c>
      <c r="C12889" s="4">
        <v>2.0</v>
      </c>
    </row>
    <row r="12890">
      <c r="A12890" s="3" t="s">
        <v>20835</v>
      </c>
      <c r="B12890" s="3" t="s">
        <v>20795</v>
      </c>
      <c r="C12890" s="4">
        <v>2.0</v>
      </c>
    </row>
    <row r="12891">
      <c r="A12891" s="3" t="s">
        <v>11520</v>
      </c>
      <c r="B12891" s="3" t="s">
        <v>20795</v>
      </c>
      <c r="C12891" s="4">
        <v>2.0</v>
      </c>
    </row>
    <row r="12892">
      <c r="A12892" s="3" t="s">
        <v>11575</v>
      </c>
      <c r="B12892" s="3" t="s">
        <v>20795</v>
      </c>
      <c r="C12892" s="4">
        <v>2.0</v>
      </c>
    </row>
    <row r="12893">
      <c r="A12893" s="3" t="s">
        <v>20836</v>
      </c>
      <c r="B12893" s="3" t="s">
        <v>20795</v>
      </c>
      <c r="C12893" s="4">
        <v>2.0</v>
      </c>
    </row>
    <row r="12894">
      <c r="A12894" s="3" t="s">
        <v>20837</v>
      </c>
      <c r="B12894" s="3" t="s">
        <v>20795</v>
      </c>
      <c r="C12894" s="4">
        <v>2.0</v>
      </c>
    </row>
    <row r="12895">
      <c r="A12895" s="3" t="s">
        <v>10736</v>
      </c>
      <c r="B12895" s="3" t="s">
        <v>20795</v>
      </c>
      <c r="C12895" s="4">
        <v>2.0</v>
      </c>
    </row>
    <row r="12896">
      <c r="A12896" s="3" t="s">
        <v>20838</v>
      </c>
      <c r="B12896" s="3" t="s">
        <v>20795</v>
      </c>
      <c r="C12896" s="4">
        <v>2.0</v>
      </c>
    </row>
    <row r="12897">
      <c r="A12897" s="3" t="s">
        <v>20839</v>
      </c>
      <c r="B12897" s="3" t="s">
        <v>20795</v>
      </c>
      <c r="C12897" s="4">
        <v>2.0</v>
      </c>
    </row>
    <row r="12898">
      <c r="A12898" s="3" t="s">
        <v>20840</v>
      </c>
      <c r="B12898" s="3" t="s">
        <v>20795</v>
      </c>
      <c r="C12898" s="4">
        <v>2.0</v>
      </c>
    </row>
    <row r="12899">
      <c r="A12899" s="3" t="s">
        <v>10732</v>
      </c>
      <c r="B12899" s="3" t="s">
        <v>20795</v>
      </c>
      <c r="C12899" s="4">
        <v>2.0</v>
      </c>
    </row>
    <row r="12900">
      <c r="A12900" s="3" t="s">
        <v>11451</v>
      </c>
      <c r="B12900" s="3" t="s">
        <v>20795</v>
      </c>
      <c r="C12900" s="4">
        <v>2.0</v>
      </c>
    </row>
    <row r="12901">
      <c r="A12901" s="3" t="s">
        <v>15021</v>
      </c>
      <c r="B12901" s="3" t="s">
        <v>20795</v>
      </c>
      <c r="C12901" s="4">
        <v>2.0</v>
      </c>
    </row>
    <row r="12902">
      <c r="A12902" s="3" t="s">
        <v>20841</v>
      </c>
      <c r="B12902" s="3" t="s">
        <v>20795</v>
      </c>
      <c r="C12902" s="4">
        <v>2.0</v>
      </c>
    </row>
    <row r="12903">
      <c r="A12903" s="3" t="s">
        <v>20842</v>
      </c>
      <c r="B12903" s="3" t="s">
        <v>20795</v>
      </c>
      <c r="C12903" s="4">
        <v>2.0</v>
      </c>
    </row>
    <row r="12904">
      <c r="A12904" s="3" t="s">
        <v>20843</v>
      </c>
      <c r="B12904" s="3" t="s">
        <v>20795</v>
      </c>
      <c r="C12904" s="4">
        <v>2.0</v>
      </c>
    </row>
    <row r="12905">
      <c r="A12905" s="3" t="s">
        <v>16704</v>
      </c>
      <c r="B12905" s="3" t="s">
        <v>20795</v>
      </c>
      <c r="C12905" s="4">
        <v>2.0</v>
      </c>
    </row>
    <row r="12906">
      <c r="A12906" s="3" t="s">
        <v>10746</v>
      </c>
      <c r="B12906" s="3" t="s">
        <v>20795</v>
      </c>
      <c r="C12906" s="4">
        <v>2.0</v>
      </c>
    </row>
    <row r="12907">
      <c r="A12907" s="3" t="s">
        <v>20844</v>
      </c>
      <c r="B12907" s="3" t="s">
        <v>20795</v>
      </c>
      <c r="C12907" s="4">
        <v>2.0</v>
      </c>
    </row>
    <row r="12908">
      <c r="A12908" s="3" t="s">
        <v>16725</v>
      </c>
      <c r="B12908" s="3" t="s">
        <v>20795</v>
      </c>
      <c r="C12908" s="4">
        <v>2.0</v>
      </c>
    </row>
    <row r="12909">
      <c r="A12909" s="3" t="s">
        <v>20845</v>
      </c>
      <c r="B12909" s="3" t="s">
        <v>20795</v>
      </c>
      <c r="C12909" s="4">
        <v>2.0</v>
      </c>
    </row>
    <row r="12910">
      <c r="A12910" s="3" t="s">
        <v>20846</v>
      </c>
      <c r="B12910" s="3" t="s">
        <v>20795</v>
      </c>
      <c r="C12910" s="4">
        <v>2.0</v>
      </c>
    </row>
    <row r="12911">
      <c r="A12911" s="3" t="s">
        <v>10911</v>
      </c>
      <c r="B12911" s="3" t="s">
        <v>20795</v>
      </c>
      <c r="C12911" s="4">
        <v>2.0</v>
      </c>
    </row>
    <row r="12912">
      <c r="A12912" s="3" t="s">
        <v>18788</v>
      </c>
      <c r="B12912" s="3" t="s">
        <v>20795</v>
      </c>
      <c r="C12912" s="4">
        <v>2.0</v>
      </c>
    </row>
    <row r="12913">
      <c r="A12913" s="3" t="s">
        <v>20847</v>
      </c>
      <c r="B12913" s="3" t="s">
        <v>20795</v>
      </c>
      <c r="C12913" s="4">
        <v>2.0</v>
      </c>
    </row>
    <row r="12914">
      <c r="A12914" s="3" t="s">
        <v>11418</v>
      </c>
      <c r="B12914" s="3" t="s">
        <v>20795</v>
      </c>
      <c r="C12914" s="4">
        <v>2.0</v>
      </c>
    </row>
    <row r="12915">
      <c r="A12915" s="3" t="s">
        <v>10737</v>
      </c>
      <c r="B12915" s="3" t="s">
        <v>20795</v>
      </c>
      <c r="C12915" s="4">
        <v>2.0</v>
      </c>
    </row>
    <row r="12916">
      <c r="A12916" s="3" t="s">
        <v>18807</v>
      </c>
      <c r="B12916" s="3" t="s">
        <v>20795</v>
      </c>
      <c r="C12916" s="4">
        <v>2.0</v>
      </c>
    </row>
    <row r="12917">
      <c r="A12917" s="3" t="s">
        <v>12581</v>
      </c>
      <c r="B12917" s="3" t="s">
        <v>20795</v>
      </c>
      <c r="C12917" s="4">
        <v>2.0</v>
      </c>
    </row>
    <row r="12918">
      <c r="A12918" s="3" t="s">
        <v>20848</v>
      </c>
      <c r="B12918" s="3" t="s">
        <v>20795</v>
      </c>
      <c r="C12918" s="4">
        <v>2.0</v>
      </c>
    </row>
    <row r="12919">
      <c r="A12919" s="3" t="s">
        <v>20849</v>
      </c>
      <c r="B12919" s="3" t="s">
        <v>20795</v>
      </c>
      <c r="C12919" s="4">
        <v>2.0</v>
      </c>
    </row>
    <row r="12920">
      <c r="A12920" s="3" t="s">
        <v>11038</v>
      </c>
      <c r="B12920" s="3" t="s">
        <v>20795</v>
      </c>
      <c r="C12920" s="4">
        <v>2.0</v>
      </c>
    </row>
    <row r="12921">
      <c r="A12921" s="3" t="s">
        <v>20850</v>
      </c>
      <c r="B12921" s="3" t="s">
        <v>20795</v>
      </c>
      <c r="C12921" s="4">
        <v>2.0</v>
      </c>
    </row>
    <row r="12922">
      <c r="A12922" s="3" t="s">
        <v>13214</v>
      </c>
      <c r="B12922" s="3" t="s">
        <v>20795</v>
      </c>
      <c r="C12922" s="4">
        <v>2.0</v>
      </c>
    </row>
    <row r="12923">
      <c r="A12923" s="3" t="s">
        <v>13793</v>
      </c>
      <c r="B12923" s="3" t="s">
        <v>20795</v>
      </c>
      <c r="C12923" s="4">
        <v>2.0</v>
      </c>
    </row>
    <row r="12924">
      <c r="A12924" s="3" t="s">
        <v>20851</v>
      </c>
      <c r="B12924" s="3" t="s">
        <v>20795</v>
      </c>
      <c r="C12924" s="4">
        <v>2.0</v>
      </c>
    </row>
    <row r="12925">
      <c r="A12925" s="3" t="s">
        <v>15372</v>
      </c>
      <c r="B12925" s="3" t="s">
        <v>20795</v>
      </c>
      <c r="C12925" s="4">
        <v>2.0</v>
      </c>
    </row>
    <row r="12926">
      <c r="A12926" s="3" t="s">
        <v>20852</v>
      </c>
      <c r="B12926" s="3" t="s">
        <v>20795</v>
      </c>
      <c r="C12926" s="4">
        <v>2.0</v>
      </c>
    </row>
    <row r="12927">
      <c r="A12927" s="3" t="s">
        <v>20853</v>
      </c>
      <c r="B12927" s="3" t="s">
        <v>20795</v>
      </c>
      <c r="C12927" s="4">
        <v>2.0</v>
      </c>
    </row>
    <row r="12928">
      <c r="A12928" s="3" t="s">
        <v>20854</v>
      </c>
      <c r="B12928" s="3" t="s">
        <v>20795</v>
      </c>
      <c r="C12928" s="4">
        <v>2.0</v>
      </c>
    </row>
    <row r="12929">
      <c r="A12929" s="3" t="s">
        <v>11458</v>
      </c>
      <c r="B12929" s="3" t="s">
        <v>20795</v>
      </c>
      <c r="C12929" s="4">
        <v>2.0</v>
      </c>
    </row>
    <row r="12930">
      <c r="A12930" s="3" t="s">
        <v>20855</v>
      </c>
      <c r="B12930" s="3" t="s">
        <v>20795</v>
      </c>
      <c r="C12930" s="4">
        <v>2.0</v>
      </c>
    </row>
    <row r="12931">
      <c r="A12931" s="3" t="s">
        <v>20856</v>
      </c>
      <c r="B12931" s="3" t="s">
        <v>20795</v>
      </c>
      <c r="C12931" s="4">
        <v>2.0</v>
      </c>
    </row>
    <row r="12932">
      <c r="A12932" s="3" t="s">
        <v>10761</v>
      </c>
      <c r="B12932" s="3" t="s">
        <v>20795</v>
      </c>
      <c r="C12932" s="4">
        <v>2.0</v>
      </c>
    </row>
    <row r="12933">
      <c r="A12933" s="3" t="s">
        <v>12938</v>
      </c>
      <c r="B12933" s="3" t="s">
        <v>20795</v>
      </c>
      <c r="C12933" s="4">
        <v>2.0</v>
      </c>
    </row>
    <row r="12934">
      <c r="A12934" s="3" t="s">
        <v>10749</v>
      </c>
      <c r="B12934" s="3" t="s">
        <v>20795</v>
      </c>
      <c r="C12934" s="4">
        <v>2.0</v>
      </c>
    </row>
    <row r="12935">
      <c r="A12935" s="3" t="s">
        <v>13035</v>
      </c>
      <c r="B12935" s="3" t="s">
        <v>20795</v>
      </c>
      <c r="C12935" s="4">
        <v>2.0</v>
      </c>
    </row>
    <row r="12936">
      <c r="A12936" s="3" t="s">
        <v>11692</v>
      </c>
      <c r="B12936" s="3" t="s">
        <v>20795</v>
      </c>
      <c r="C12936" s="4">
        <v>2.0</v>
      </c>
    </row>
    <row r="12937">
      <c r="A12937" s="3" t="s">
        <v>20857</v>
      </c>
      <c r="B12937" s="3" t="s">
        <v>20795</v>
      </c>
      <c r="C12937" s="4">
        <v>2.0</v>
      </c>
    </row>
    <row r="12938">
      <c r="A12938" s="3" t="s">
        <v>10555</v>
      </c>
      <c r="B12938" s="3" t="s">
        <v>20795</v>
      </c>
      <c r="C12938" s="4">
        <v>2.0</v>
      </c>
    </row>
    <row r="12939">
      <c r="A12939" s="3" t="s">
        <v>15738</v>
      </c>
      <c r="B12939" s="3" t="s">
        <v>20795</v>
      </c>
      <c r="C12939" s="4">
        <v>2.0</v>
      </c>
    </row>
    <row r="12940">
      <c r="A12940" s="3" t="s">
        <v>20858</v>
      </c>
      <c r="B12940" s="3" t="s">
        <v>20795</v>
      </c>
      <c r="C12940" s="4">
        <v>2.0</v>
      </c>
    </row>
    <row r="12941">
      <c r="A12941" s="3" t="s">
        <v>20859</v>
      </c>
      <c r="B12941" s="3" t="s">
        <v>20795</v>
      </c>
      <c r="C12941" s="4">
        <v>2.0</v>
      </c>
    </row>
    <row r="12942">
      <c r="A12942" s="3" t="s">
        <v>20860</v>
      </c>
      <c r="B12942" s="3" t="s">
        <v>20795</v>
      </c>
      <c r="C12942" s="4">
        <v>2.0</v>
      </c>
    </row>
    <row r="12943">
      <c r="A12943" s="3" t="s">
        <v>15194</v>
      </c>
      <c r="B12943" s="3" t="s">
        <v>20795</v>
      </c>
      <c r="C12943" s="4">
        <v>2.0</v>
      </c>
    </row>
    <row r="12944">
      <c r="A12944" s="3" t="s">
        <v>7633</v>
      </c>
      <c r="B12944" s="3" t="s">
        <v>20795</v>
      </c>
      <c r="C12944" s="4">
        <v>2.0</v>
      </c>
    </row>
    <row r="12945">
      <c r="A12945" s="3" t="s">
        <v>6195</v>
      </c>
      <c r="B12945" s="3" t="s">
        <v>20795</v>
      </c>
      <c r="C12945" s="4">
        <v>2.0</v>
      </c>
    </row>
    <row r="12946">
      <c r="A12946" s="3" t="s">
        <v>13379</v>
      </c>
      <c r="B12946" s="3" t="s">
        <v>20795</v>
      </c>
      <c r="C12946" s="4">
        <v>2.0</v>
      </c>
    </row>
    <row r="12947">
      <c r="A12947" s="3" t="s">
        <v>10766</v>
      </c>
      <c r="B12947" s="3" t="s">
        <v>20795</v>
      </c>
      <c r="C12947" s="4">
        <v>2.0</v>
      </c>
    </row>
    <row r="12948">
      <c r="A12948" s="3" t="s">
        <v>20861</v>
      </c>
      <c r="B12948" s="3" t="s">
        <v>20795</v>
      </c>
      <c r="C12948" s="4">
        <v>2.0</v>
      </c>
    </row>
    <row r="12949">
      <c r="A12949" s="3" t="s">
        <v>10875</v>
      </c>
      <c r="B12949" s="3" t="s">
        <v>20795</v>
      </c>
      <c r="C12949" s="4">
        <v>2.0</v>
      </c>
    </row>
    <row r="12950">
      <c r="A12950" s="3" t="s">
        <v>20862</v>
      </c>
      <c r="B12950" s="3" t="s">
        <v>20795</v>
      </c>
      <c r="C12950" s="4">
        <v>2.0</v>
      </c>
    </row>
    <row r="12951">
      <c r="A12951" s="3" t="s">
        <v>10832</v>
      </c>
      <c r="B12951" s="3" t="s">
        <v>20795</v>
      </c>
      <c r="C12951" s="4">
        <v>2.0</v>
      </c>
    </row>
    <row r="12952">
      <c r="A12952" s="3" t="s">
        <v>20863</v>
      </c>
      <c r="B12952" s="3" t="s">
        <v>20795</v>
      </c>
      <c r="C12952" s="4">
        <v>2.0</v>
      </c>
    </row>
    <row r="12953">
      <c r="A12953" s="3" t="s">
        <v>11099</v>
      </c>
      <c r="B12953" s="3" t="s">
        <v>20795</v>
      </c>
      <c r="C12953" s="4">
        <v>2.0</v>
      </c>
    </row>
    <row r="12954">
      <c r="A12954" s="3" t="s">
        <v>10729</v>
      </c>
      <c r="B12954" s="3" t="s">
        <v>20795</v>
      </c>
      <c r="C12954" s="4">
        <v>2.0</v>
      </c>
    </row>
    <row r="12955">
      <c r="A12955" s="3" t="s">
        <v>11030</v>
      </c>
      <c r="B12955" s="3" t="s">
        <v>20795</v>
      </c>
      <c r="C12955" s="4">
        <v>2.0</v>
      </c>
    </row>
    <row r="12956">
      <c r="A12956" s="3" t="s">
        <v>12401</v>
      </c>
      <c r="B12956" s="3" t="s">
        <v>20795</v>
      </c>
      <c r="C12956" s="4">
        <v>2.0</v>
      </c>
    </row>
    <row r="12957">
      <c r="A12957" s="3" t="s">
        <v>10309</v>
      </c>
      <c r="B12957" s="3" t="s">
        <v>20795</v>
      </c>
      <c r="C12957" s="4">
        <v>2.0</v>
      </c>
    </row>
    <row r="12958">
      <c r="A12958" s="3" t="s">
        <v>20864</v>
      </c>
      <c r="B12958" s="3" t="s">
        <v>20795</v>
      </c>
      <c r="C12958" s="4">
        <v>2.0</v>
      </c>
    </row>
    <row r="12959">
      <c r="A12959" s="3" t="s">
        <v>20865</v>
      </c>
      <c r="B12959" s="3" t="s">
        <v>20795</v>
      </c>
      <c r="C12959" s="4">
        <v>2.0</v>
      </c>
    </row>
    <row r="12960">
      <c r="A12960" s="3" t="s">
        <v>20866</v>
      </c>
      <c r="B12960" s="3" t="s">
        <v>20795</v>
      </c>
      <c r="C12960" s="4">
        <v>2.0</v>
      </c>
    </row>
    <row r="12961">
      <c r="A12961" s="3" t="s">
        <v>10774</v>
      </c>
      <c r="B12961" s="3" t="s">
        <v>20795</v>
      </c>
      <c r="C12961" s="4">
        <v>2.0</v>
      </c>
    </row>
    <row r="12962">
      <c r="A12962" s="3" t="s">
        <v>14130</v>
      </c>
      <c r="B12962" s="3" t="s">
        <v>20795</v>
      </c>
      <c r="C12962" s="4">
        <v>2.0</v>
      </c>
    </row>
    <row r="12963">
      <c r="A12963" s="3" t="s">
        <v>10785</v>
      </c>
      <c r="B12963" s="3" t="s">
        <v>20795</v>
      </c>
      <c r="C12963" s="4">
        <v>2.0</v>
      </c>
    </row>
    <row r="12964">
      <c r="A12964" s="3" t="s">
        <v>20867</v>
      </c>
      <c r="B12964" s="3" t="s">
        <v>20795</v>
      </c>
      <c r="C12964" s="4">
        <v>2.0</v>
      </c>
    </row>
    <row r="12965">
      <c r="A12965" s="3" t="s">
        <v>20868</v>
      </c>
      <c r="B12965" s="3" t="s">
        <v>20795</v>
      </c>
      <c r="C12965" s="4">
        <v>2.0</v>
      </c>
    </row>
    <row r="12966">
      <c r="A12966" s="3" t="s">
        <v>13116</v>
      </c>
      <c r="B12966" s="3" t="s">
        <v>20795</v>
      </c>
      <c r="C12966" s="4">
        <v>2.0</v>
      </c>
    </row>
    <row r="12967">
      <c r="A12967" s="3" t="s">
        <v>17157</v>
      </c>
      <c r="B12967" s="3" t="s">
        <v>20795</v>
      </c>
      <c r="C12967" s="4">
        <v>2.0</v>
      </c>
    </row>
    <row r="12968">
      <c r="A12968" s="3" t="s">
        <v>20869</v>
      </c>
      <c r="B12968" s="3" t="s">
        <v>20795</v>
      </c>
      <c r="C12968" s="4">
        <v>2.0</v>
      </c>
    </row>
    <row r="12969">
      <c r="A12969" s="3" t="s">
        <v>10853</v>
      </c>
      <c r="B12969" s="3" t="s">
        <v>20795</v>
      </c>
      <c r="C12969" s="4">
        <v>2.0</v>
      </c>
    </row>
    <row r="12970">
      <c r="A12970" s="3" t="s">
        <v>20870</v>
      </c>
      <c r="B12970" s="3" t="s">
        <v>20795</v>
      </c>
      <c r="C12970" s="4">
        <v>2.0</v>
      </c>
    </row>
    <row r="12971">
      <c r="A12971" s="3" t="s">
        <v>17207</v>
      </c>
      <c r="B12971" s="3" t="s">
        <v>20795</v>
      </c>
      <c r="C12971" s="4">
        <v>2.0</v>
      </c>
    </row>
    <row r="12972">
      <c r="A12972" s="3" t="s">
        <v>20871</v>
      </c>
      <c r="B12972" s="3" t="s">
        <v>20795</v>
      </c>
      <c r="C12972" s="4">
        <v>2.0</v>
      </c>
    </row>
    <row r="12973">
      <c r="A12973" s="3" t="s">
        <v>11364</v>
      </c>
      <c r="B12973" s="3" t="s">
        <v>10556</v>
      </c>
      <c r="C12973" s="4">
        <v>3.0</v>
      </c>
    </row>
    <row r="12974">
      <c r="A12974" s="3" t="s">
        <v>13196</v>
      </c>
      <c r="B12974" s="3" t="s">
        <v>10556</v>
      </c>
      <c r="C12974" s="4">
        <v>2.0</v>
      </c>
    </row>
    <row r="12975">
      <c r="A12975" s="3" t="s">
        <v>20872</v>
      </c>
      <c r="B12975" s="3" t="s">
        <v>10556</v>
      </c>
      <c r="C12975" s="4">
        <v>2.0</v>
      </c>
    </row>
    <row r="12976">
      <c r="A12976" s="3" t="s">
        <v>20873</v>
      </c>
      <c r="B12976" s="3" t="s">
        <v>10556</v>
      </c>
      <c r="C12976" s="4">
        <v>2.0</v>
      </c>
    </row>
    <row r="12977">
      <c r="A12977" s="3" t="s">
        <v>20874</v>
      </c>
      <c r="B12977" s="3" t="s">
        <v>10556</v>
      </c>
      <c r="C12977" s="4">
        <v>2.0</v>
      </c>
    </row>
    <row r="12978">
      <c r="A12978" s="3" t="s">
        <v>15858</v>
      </c>
      <c r="B12978" s="3" t="s">
        <v>10556</v>
      </c>
      <c r="C12978" s="4">
        <v>2.0</v>
      </c>
    </row>
    <row r="12979">
      <c r="A12979" s="3" t="s">
        <v>17036</v>
      </c>
      <c r="B12979" s="3" t="s">
        <v>10556</v>
      </c>
      <c r="C12979" s="4">
        <v>2.0</v>
      </c>
    </row>
    <row r="12980">
      <c r="A12980" s="3" t="s">
        <v>11285</v>
      </c>
      <c r="B12980" s="3" t="s">
        <v>10556</v>
      </c>
      <c r="C12980" s="4">
        <v>2.0</v>
      </c>
    </row>
    <row r="12981">
      <c r="A12981" s="3" t="s">
        <v>3507</v>
      </c>
      <c r="B12981" s="3" t="s">
        <v>10556</v>
      </c>
      <c r="C12981" s="4">
        <v>2.0</v>
      </c>
    </row>
    <row r="12982">
      <c r="A12982" s="3" t="s">
        <v>20875</v>
      </c>
      <c r="B12982" s="3" t="s">
        <v>10556</v>
      </c>
      <c r="C12982" s="4">
        <v>2.0</v>
      </c>
    </row>
    <row r="12983">
      <c r="A12983" s="3" t="s">
        <v>20876</v>
      </c>
      <c r="B12983" s="3" t="s">
        <v>10556</v>
      </c>
      <c r="C12983" s="4">
        <v>2.0</v>
      </c>
    </row>
    <row r="12984">
      <c r="A12984" s="3" t="s">
        <v>20877</v>
      </c>
      <c r="B12984" s="3" t="s">
        <v>10556</v>
      </c>
      <c r="C12984" s="4">
        <v>2.0</v>
      </c>
    </row>
    <row r="12985">
      <c r="A12985" s="3" t="s">
        <v>10215</v>
      </c>
      <c r="B12985" s="3" t="s">
        <v>20878</v>
      </c>
      <c r="C12985" s="4">
        <v>3.0</v>
      </c>
    </row>
    <row r="12986">
      <c r="A12986" s="3" t="s">
        <v>10820</v>
      </c>
      <c r="B12986" s="3" t="s">
        <v>20878</v>
      </c>
      <c r="C12986" s="4">
        <v>3.0</v>
      </c>
    </row>
    <row r="12987">
      <c r="A12987" s="3" t="s">
        <v>18486</v>
      </c>
      <c r="B12987" s="3" t="s">
        <v>20878</v>
      </c>
      <c r="C12987" s="4">
        <v>3.0</v>
      </c>
    </row>
    <row r="12988">
      <c r="A12988" s="3" t="s">
        <v>20879</v>
      </c>
      <c r="B12988" s="3" t="s">
        <v>20878</v>
      </c>
      <c r="C12988" s="4">
        <v>2.0</v>
      </c>
    </row>
    <row r="12989">
      <c r="A12989" s="3" t="s">
        <v>14282</v>
      </c>
      <c r="B12989" s="3" t="s">
        <v>20878</v>
      </c>
      <c r="C12989" s="4">
        <v>2.0</v>
      </c>
    </row>
    <row r="12990">
      <c r="A12990" s="3" t="s">
        <v>20880</v>
      </c>
      <c r="B12990" s="3" t="s">
        <v>20878</v>
      </c>
      <c r="C12990" s="4">
        <v>2.0</v>
      </c>
    </row>
    <row r="12991">
      <c r="A12991" s="3" t="s">
        <v>10950</v>
      </c>
      <c r="B12991" s="3" t="s">
        <v>20878</v>
      </c>
      <c r="C12991" s="4">
        <v>2.0</v>
      </c>
    </row>
    <row r="12992">
      <c r="A12992" s="3" t="s">
        <v>20881</v>
      </c>
      <c r="B12992" s="3" t="s">
        <v>20878</v>
      </c>
      <c r="C12992" s="4">
        <v>2.0</v>
      </c>
    </row>
    <row r="12993">
      <c r="A12993" s="3" t="s">
        <v>20882</v>
      </c>
      <c r="B12993" s="3" t="s">
        <v>20878</v>
      </c>
      <c r="C12993" s="4">
        <v>2.0</v>
      </c>
    </row>
    <row r="12994">
      <c r="A12994" s="3" t="s">
        <v>11125</v>
      </c>
      <c r="B12994" s="3" t="s">
        <v>20878</v>
      </c>
      <c r="C12994" s="4">
        <v>2.0</v>
      </c>
    </row>
    <row r="12995">
      <c r="A12995" s="3" t="s">
        <v>20883</v>
      </c>
      <c r="B12995" s="3" t="s">
        <v>20878</v>
      </c>
      <c r="C12995" s="4">
        <v>2.0</v>
      </c>
    </row>
    <row r="12996">
      <c r="A12996" s="3" t="s">
        <v>20884</v>
      </c>
      <c r="B12996" s="3" t="s">
        <v>20878</v>
      </c>
      <c r="C12996" s="4">
        <v>2.0</v>
      </c>
    </row>
    <row r="12997">
      <c r="A12997" s="3" t="s">
        <v>10533</v>
      </c>
      <c r="B12997" s="3" t="s">
        <v>20878</v>
      </c>
      <c r="C12997" s="4">
        <v>2.0</v>
      </c>
    </row>
    <row r="12998">
      <c r="A12998" s="3" t="s">
        <v>20885</v>
      </c>
      <c r="B12998" s="3" t="s">
        <v>20878</v>
      </c>
      <c r="C12998" s="4">
        <v>2.0</v>
      </c>
    </row>
    <row r="12999">
      <c r="A12999" s="3" t="s">
        <v>20886</v>
      </c>
      <c r="B12999" s="3" t="s">
        <v>20878</v>
      </c>
      <c r="C12999" s="4">
        <v>2.0</v>
      </c>
    </row>
    <row r="13000">
      <c r="A13000" s="3" t="s">
        <v>20887</v>
      </c>
      <c r="B13000" s="3" t="s">
        <v>20878</v>
      </c>
      <c r="C13000" s="4">
        <v>2.0</v>
      </c>
    </row>
    <row r="13001">
      <c r="A13001" s="3" t="s">
        <v>10732</v>
      </c>
      <c r="B13001" s="3" t="s">
        <v>20878</v>
      </c>
      <c r="C13001" s="4">
        <v>2.0</v>
      </c>
    </row>
    <row r="13002">
      <c r="A13002" s="3" t="s">
        <v>13420</v>
      </c>
      <c r="B13002" s="3" t="s">
        <v>20878</v>
      </c>
      <c r="C13002" s="4">
        <v>2.0</v>
      </c>
    </row>
    <row r="13003">
      <c r="A13003" s="3" t="s">
        <v>18677</v>
      </c>
      <c r="B13003" s="3" t="s">
        <v>20878</v>
      </c>
      <c r="C13003" s="4">
        <v>2.0</v>
      </c>
    </row>
    <row r="13004">
      <c r="A13004" s="3" t="s">
        <v>20888</v>
      </c>
      <c r="B13004" s="3" t="s">
        <v>20878</v>
      </c>
      <c r="C13004" s="4">
        <v>2.0</v>
      </c>
    </row>
    <row r="13005">
      <c r="A13005" s="3" t="s">
        <v>20889</v>
      </c>
      <c r="B13005" s="3" t="s">
        <v>20878</v>
      </c>
      <c r="C13005" s="4">
        <v>2.0</v>
      </c>
    </row>
    <row r="13006">
      <c r="A13006" s="3" t="s">
        <v>13214</v>
      </c>
      <c r="B13006" s="3" t="s">
        <v>20878</v>
      </c>
      <c r="C13006" s="4">
        <v>2.0</v>
      </c>
    </row>
    <row r="13007">
      <c r="A13007" s="3" t="s">
        <v>10895</v>
      </c>
      <c r="B13007" s="3" t="s">
        <v>20878</v>
      </c>
      <c r="C13007" s="4">
        <v>2.0</v>
      </c>
    </row>
    <row r="13008">
      <c r="A13008" s="3" t="s">
        <v>10768</v>
      </c>
      <c r="B13008" s="3" t="s">
        <v>20878</v>
      </c>
      <c r="C13008" s="4">
        <v>2.0</v>
      </c>
    </row>
    <row r="13009">
      <c r="A13009" s="3" t="s">
        <v>15015</v>
      </c>
      <c r="B13009" s="3" t="s">
        <v>20878</v>
      </c>
      <c r="C13009" s="4">
        <v>2.0</v>
      </c>
    </row>
    <row r="13010">
      <c r="A13010" s="3" t="s">
        <v>13629</v>
      </c>
      <c r="B13010" s="3" t="s">
        <v>20878</v>
      </c>
      <c r="C13010" s="4">
        <v>2.0</v>
      </c>
    </row>
    <row r="13011">
      <c r="A13011" s="3" t="s">
        <v>15768</v>
      </c>
      <c r="B13011" s="3" t="s">
        <v>20878</v>
      </c>
      <c r="C13011" s="4">
        <v>2.0</v>
      </c>
    </row>
    <row r="13012">
      <c r="A13012" s="3" t="s">
        <v>20890</v>
      </c>
      <c r="B13012" s="3" t="s">
        <v>20878</v>
      </c>
      <c r="C13012" s="4">
        <v>2.0</v>
      </c>
    </row>
    <row r="13013">
      <c r="A13013" s="3" t="s">
        <v>20891</v>
      </c>
      <c r="B13013" s="3" t="s">
        <v>20878</v>
      </c>
      <c r="C13013" s="4">
        <v>2.0</v>
      </c>
    </row>
    <row r="13014">
      <c r="A13014" s="3" t="s">
        <v>10743</v>
      </c>
      <c r="B13014" s="3" t="s">
        <v>20878</v>
      </c>
      <c r="C13014" s="4">
        <v>2.0</v>
      </c>
    </row>
    <row r="13015">
      <c r="A13015" s="3" t="s">
        <v>3335</v>
      </c>
      <c r="B13015" s="3" t="s">
        <v>20878</v>
      </c>
      <c r="C13015" s="4">
        <v>2.0</v>
      </c>
    </row>
    <row r="13016">
      <c r="A13016" s="3" t="s">
        <v>16926</v>
      </c>
      <c r="B13016" s="3" t="s">
        <v>20878</v>
      </c>
      <c r="C13016" s="4">
        <v>2.0</v>
      </c>
    </row>
    <row r="13017">
      <c r="A13017" s="3" t="s">
        <v>20892</v>
      </c>
      <c r="B13017" s="3" t="s">
        <v>20878</v>
      </c>
      <c r="C13017" s="4">
        <v>2.0</v>
      </c>
    </row>
    <row r="13018">
      <c r="A13018" s="3" t="s">
        <v>10817</v>
      </c>
      <c r="B13018" s="3" t="s">
        <v>20878</v>
      </c>
      <c r="C13018" s="4">
        <v>2.0</v>
      </c>
    </row>
    <row r="13019">
      <c r="A13019" s="3" t="s">
        <v>20893</v>
      </c>
      <c r="B13019" s="3" t="s">
        <v>20878</v>
      </c>
      <c r="C13019" s="4">
        <v>2.0</v>
      </c>
    </row>
    <row r="13020">
      <c r="A13020" s="3" t="s">
        <v>19847</v>
      </c>
      <c r="B13020" s="3" t="s">
        <v>20878</v>
      </c>
      <c r="C13020" s="4">
        <v>2.0</v>
      </c>
    </row>
    <row r="13021">
      <c r="A13021" s="3" t="s">
        <v>20894</v>
      </c>
      <c r="B13021" s="3" t="s">
        <v>20878</v>
      </c>
      <c r="C13021" s="4">
        <v>2.0</v>
      </c>
    </row>
    <row r="13022">
      <c r="A13022" s="3" t="s">
        <v>12032</v>
      </c>
      <c r="B13022" s="3" t="s">
        <v>20878</v>
      </c>
      <c r="C13022" s="4">
        <v>2.0</v>
      </c>
    </row>
    <row r="13023">
      <c r="A13023" s="3" t="s">
        <v>20895</v>
      </c>
      <c r="B13023" s="3" t="s">
        <v>20878</v>
      </c>
      <c r="C13023" s="4">
        <v>2.0</v>
      </c>
    </row>
    <row r="13024">
      <c r="A13024" s="3" t="s">
        <v>20357</v>
      </c>
      <c r="B13024" s="3" t="s">
        <v>20878</v>
      </c>
      <c r="C13024" s="4">
        <v>2.0</v>
      </c>
    </row>
    <row r="13025">
      <c r="A13025" s="3" t="s">
        <v>16272</v>
      </c>
      <c r="B13025" s="3" t="s">
        <v>20878</v>
      </c>
      <c r="C13025" s="4">
        <v>2.0</v>
      </c>
    </row>
    <row r="13026">
      <c r="A13026" s="3" t="s">
        <v>20896</v>
      </c>
      <c r="B13026" s="3" t="s">
        <v>20878</v>
      </c>
      <c r="C13026" s="4">
        <v>2.0</v>
      </c>
    </row>
    <row r="13027">
      <c r="A13027" s="3" t="s">
        <v>20897</v>
      </c>
      <c r="B13027" s="3" t="s">
        <v>20878</v>
      </c>
      <c r="C13027" s="4">
        <v>2.0</v>
      </c>
    </row>
    <row r="13028">
      <c r="A13028" s="3" t="s">
        <v>13924</v>
      </c>
      <c r="B13028" s="3" t="s">
        <v>20878</v>
      </c>
      <c r="C13028" s="4">
        <v>2.0</v>
      </c>
    </row>
    <row r="13029">
      <c r="A13029" s="3" t="s">
        <v>10852</v>
      </c>
      <c r="B13029" s="3" t="s">
        <v>20878</v>
      </c>
      <c r="C13029" s="4">
        <v>2.0</v>
      </c>
    </row>
    <row r="13030">
      <c r="A13030" s="3"/>
      <c r="B13030" s="3"/>
      <c r="C13030" s="4"/>
    </row>
    <row r="13031">
      <c r="A13031" s="3"/>
      <c r="B13031" s="3"/>
      <c r="C13031" s="4"/>
    </row>
    <row r="13032">
      <c r="A13032" s="3"/>
      <c r="B13032" s="3"/>
      <c r="C13032" s="4"/>
    </row>
    <row r="13033">
      <c r="A13033" s="3"/>
      <c r="B13033" s="3"/>
      <c r="C13033" s="4"/>
    </row>
    <row r="13034">
      <c r="A13034" s="3"/>
      <c r="B13034" s="3"/>
      <c r="C13034" s="4"/>
    </row>
    <row r="13035">
      <c r="A13035" s="3"/>
      <c r="B13035" s="3"/>
      <c r="C13035" s="4"/>
    </row>
    <row r="13036">
      <c r="A13036" s="3"/>
      <c r="B13036" s="3"/>
      <c r="C13036" s="4"/>
    </row>
    <row r="13037">
      <c r="A13037" s="3"/>
      <c r="B13037" s="3"/>
      <c r="C13037" s="4"/>
    </row>
    <row r="13038">
      <c r="A13038" s="3"/>
      <c r="B13038" s="3"/>
      <c r="C13038" s="4"/>
    </row>
    <row r="13039">
      <c r="A13039" s="3"/>
      <c r="B13039" s="3"/>
      <c r="C13039" s="4"/>
    </row>
    <row r="13040">
      <c r="A13040" s="3"/>
      <c r="B13040" s="3"/>
      <c r="C13040" s="4"/>
    </row>
    <row r="13041">
      <c r="A13041" s="3"/>
      <c r="B13041" s="3"/>
      <c r="C13041" s="4"/>
    </row>
    <row r="13042">
      <c r="A13042" s="3"/>
      <c r="B13042" s="3"/>
      <c r="C13042" s="4"/>
    </row>
    <row r="13043">
      <c r="A13043" s="3"/>
      <c r="B13043" s="3"/>
      <c r="C13043" s="4"/>
    </row>
    <row r="13044">
      <c r="A13044" s="3"/>
      <c r="B13044" s="3"/>
      <c r="C13044" s="4"/>
    </row>
    <row r="13045">
      <c r="A13045" s="3"/>
      <c r="B13045" s="3"/>
      <c r="C13045" s="4"/>
    </row>
    <row r="13046">
      <c r="A13046" s="3"/>
      <c r="B13046" s="3"/>
      <c r="C13046" s="4"/>
    </row>
    <row r="13047">
      <c r="A13047" s="3"/>
      <c r="B13047" s="3"/>
      <c r="C13047" s="4"/>
    </row>
    <row r="13048">
      <c r="A13048" s="3"/>
      <c r="B13048" s="3"/>
      <c r="C13048" s="4"/>
    </row>
    <row r="13049">
      <c r="A13049" s="3"/>
      <c r="B13049" s="3"/>
      <c r="C13049" s="4"/>
    </row>
    <row r="13050">
      <c r="A13050" s="3"/>
      <c r="B13050" s="3"/>
      <c r="C13050" s="4"/>
    </row>
    <row r="13051">
      <c r="A13051" s="3"/>
      <c r="B13051" s="3"/>
      <c r="C13051" s="4"/>
    </row>
    <row r="13052">
      <c r="A13052" s="3"/>
      <c r="B13052" s="3"/>
      <c r="C13052" s="4"/>
    </row>
    <row r="13053">
      <c r="A13053" s="3"/>
      <c r="B13053" s="3"/>
      <c r="C13053" s="4"/>
    </row>
    <row r="13054">
      <c r="A13054" s="3"/>
      <c r="B13054" s="3"/>
      <c r="C13054" s="4"/>
    </row>
    <row r="13055">
      <c r="A13055" s="3"/>
      <c r="B13055" s="3"/>
      <c r="C13055" s="4"/>
    </row>
    <row r="13056">
      <c r="A13056" s="3"/>
      <c r="B13056" s="3"/>
      <c r="C13056" s="4"/>
    </row>
    <row r="13057">
      <c r="A13057" s="3"/>
      <c r="B13057" s="3"/>
      <c r="C13057" s="4"/>
    </row>
    <row r="13058">
      <c r="A13058" s="3"/>
      <c r="B13058" s="3"/>
      <c r="C13058" s="4"/>
    </row>
    <row r="13059">
      <c r="A13059" s="3"/>
      <c r="B13059" s="3"/>
      <c r="C13059" s="4"/>
    </row>
    <row r="13060">
      <c r="A13060" s="3"/>
      <c r="B13060" s="3"/>
      <c r="C13060" s="4"/>
    </row>
    <row r="13061">
      <c r="A13061" s="3"/>
      <c r="B13061" s="3"/>
      <c r="C13061" s="4"/>
    </row>
    <row r="13062">
      <c r="A13062" s="3"/>
      <c r="B13062" s="3"/>
      <c r="C13062" s="4"/>
    </row>
    <row r="13063">
      <c r="A13063" s="3"/>
      <c r="B13063" s="3"/>
      <c r="C13063" s="4"/>
    </row>
    <row r="13064">
      <c r="A13064" s="3"/>
      <c r="B13064" s="3"/>
      <c r="C13064" s="4"/>
    </row>
    <row r="13065">
      <c r="A13065" s="3"/>
      <c r="B13065" s="3"/>
      <c r="C13065" s="4"/>
    </row>
    <row r="13066">
      <c r="A13066" s="3"/>
      <c r="B13066" s="3"/>
      <c r="C13066" s="4"/>
    </row>
    <row r="13067">
      <c r="A13067" s="3"/>
      <c r="B13067" s="3"/>
      <c r="C13067" s="4"/>
    </row>
    <row r="13068">
      <c r="A13068" s="3"/>
      <c r="B13068" s="3"/>
      <c r="C13068" s="4"/>
    </row>
    <row r="13069">
      <c r="A13069" s="3"/>
      <c r="B13069" s="3"/>
      <c r="C13069" s="4"/>
    </row>
    <row r="13070">
      <c r="A13070" s="3"/>
      <c r="B13070" s="3"/>
      <c r="C13070" s="4"/>
    </row>
    <row r="13071">
      <c r="A13071" s="3"/>
      <c r="B13071" s="3"/>
      <c r="C13071" s="4"/>
    </row>
    <row r="13072">
      <c r="A13072" s="3"/>
      <c r="B13072" s="3"/>
      <c r="C13072" s="4"/>
    </row>
    <row r="13073">
      <c r="A13073" s="3"/>
      <c r="B13073" s="3"/>
      <c r="C13073" s="4"/>
    </row>
    <row r="13074">
      <c r="A13074" s="3"/>
      <c r="B13074" s="3"/>
      <c r="C13074" s="4"/>
    </row>
    <row r="13075">
      <c r="A13075" s="3"/>
      <c r="B13075" s="3"/>
      <c r="C13075" s="4"/>
    </row>
    <row r="13076">
      <c r="A13076" s="3"/>
      <c r="B13076" s="3"/>
      <c r="C13076" s="4"/>
    </row>
    <row r="13077">
      <c r="A13077" s="3"/>
      <c r="B13077" s="3"/>
      <c r="C13077" s="4"/>
    </row>
    <row r="13078">
      <c r="A13078" s="3"/>
      <c r="B13078" s="3"/>
      <c r="C13078" s="4"/>
    </row>
    <row r="13079">
      <c r="A13079" s="3"/>
      <c r="B13079" s="3"/>
      <c r="C13079" s="4"/>
    </row>
    <row r="13080">
      <c r="A13080" s="3"/>
      <c r="B13080" s="3"/>
      <c r="C13080" s="4"/>
    </row>
    <row r="13081">
      <c r="A13081" s="3"/>
      <c r="B13081" s="3"/>
      <c r="C13081" s="4"/>
    </row>
    <row r="13082">
      <c r="A13082" s="3"/>
      <c r="B13082" s="3"/>
      <c r="C13082" s="4"/>
    </row>
    <row r="13083">
      <c r="A13083" s="3"/>
      <c r="B13083" s="3"/>
      <c r="C13083" s="4"/>
    </row>
    <row r="13084">
      <c r="A13084" s="3"/>
      <c r="B13084" s="3"/>
      <c r="C13084" s="4"/>
    </row>
    <row r="13085">
      <c r="A13085" s="3"/>
      <c r="B13085" s="3"/>
      <c r="C13085" s="4"/>
    </row>
    <row r="13086">
      <c r="A13086" s="3"/>
      <c r="B13086" s="3"/>
      <c r="C13086" s="4"/>
    </row>
    <row r="13087">
      <c r="A13087" s="3"/>
      <c r="B13087" s="3"/>
      <c r="C13087" s="4"/>
    </row>
    <row r="13088">
      <c r="A13088" s="3"/>
      <c r="B13088" s="3"/>
      <c r="C13088" s="4"/>
    </row>
    <row r="13089">
      <c r="A13089" s="3"/>
      <c r="B13089" s="3"/>
      <c r="C13089" s="4"/>
    </row>
    <row r="13090">
      <c r="A13090" s="3"/>
      <c r="B13090" s="3"/>
      <c r="C13090" s="4"/>
    </row>
    <row r="13091">
      <c r="A13091" s="3"/>
      <c r="B13091" s="3"/>
      <c r="C13091" s="4"/>
    </row>
    <row r="13092">
      <c r="A13092" s="3"/>
      <c r="B13092" s="3"/>
      <c r="C13092" s="4"/>
    </row>
    <row r="13093">
      <c r="A13093" s="3"/>
      <c r="B13093" s="3"/>
      <c r="C13093" s="4"/>
    </row>
    <row r="13094">
      <c r="A13094" s="3"/>
      <c r="B13094" s="3"/>
      <c r="C13094" s="4"/>
    </row>
    <row r="13095">
      <c r="A13095" s="3"/>
      <c r="B13095" s="3"/>
      <c r="C13095" s="4"/>
    </row>
    <row r="13096">
      <c r="A13096" s="3"/>
      <c r="B13096" s="3"/>
      <c r="C13096" s="4"/>
    </row>
    <row r="13097">
      <c r="A13097" s="3"/>
      <c r="B13097" s="3"/>
      <c r="C13097" s="4"/>
    </row>
    <row r="13098">
      <c r="A13098" s="3"/>
      <c r="B13098" s="3"/>
      <c r="C13098" s="4"/>
    </row>
    <row r="13099">
      <c r="A13099" s="3"/>
      <c r="B13099" s="3"/>
      <c r="C13099" s="4"/>
    </row>
    <row r="13100">
      <c r="A13100" s="3"/>
      <c r="B13100" s="3"/>
      <c r="C13100" s="4"/>
    </row>
    <row r="13101">
      <c r="A13101" s="3"/>
      <c r="B13101" s="3"/>
      <c r="C13101" s="4"/>
    </row>
    <row r="13102">
      <c r="A13102" s="3"/>
      <c r="B13102" s="3"/>
      <c r="C13102" s="4"/>
    </row>
    <row r="13103">
      <c r="A13103" s="3"/>
      <c r="B13103" s="3"/>
      <c r="C13103" s="4"/>
    </row>
    <row r="13104">
      <c r="A13104" s="3"/>
      <c r="B13104" s="3"/>
      <c r="C13104" s="4"/>
    </row>
    <row r="13105">
      <c r="A13105" s="3"/>
      <c r="B13105" s="3"/>
      <c r="C13105" s="4"/>
    </row>
    <row r="13106">
      <c r="A13106" s="3"/>
      <c r="B13106" s="3"/>
      <c r="C13106" s="4"/>
    </row>
    <row r="13107">
      <c r="A13107" s="3"/>
      <c r="B13107" s="3"/>
      <c r="C13107" s="4"/>
    </row>
    <row r="13108">
      <c r="A13108" s="3"/>
      <c r="B13108" s="3"/>
      <c r="C13108" s="4"/>
    </row>
    <row r="13109">
      <c r="A13109" s="3"/>
      <c r="B13109" s="3"/>
      <c r="C13109" s="4"/>
    </row>
    <row r="13110">
      <c r="A13110" s="3"/>
      <c r="B13110" s="3"/>
      <c r="C13110" s="4"/>
    </row>
    <row r="13111">
      <c r="A13111" s="3"/>
      <c r="B13111" s="3"/>
      <c r="C13111" s="4"/>
    </row>
    <row r="13112">
      <c r="A13112" s="3"/>
      <c r="B13112" s="3"/>
      <c r="C13112" s="4"/>
    </row>
    <row r="13113">
      <c r="A13113" s="3"/>
      <c r="B13113" s="3"/>
      <c r="C13113" s="4"/>
    </row>
    <row r="13114">
      <c r="A13114" s="3"/>
      <c r="B13114" s="3"/>
      <c r="C13114" s="4"/>
    </row>
    <row r="13115">
      <c r="A13115" s="3"/>
      <c r="B13115" s="3"/>
      <c r="C13115" s="4"/>
    </row>
    <row r="13116">
      <c r="A13116" s="3"/>
      <c r="B13116" s="3"/>
      <c r="C13116" s="4"/>
    </row>
    <row r="13117">
      <c r="A13117" s="3"/>
      <c r="B13117" s="3"/>
      <c r="C13117" s="4"/>
    </row>
    <row r="13118">
      <c r="A13118" s="3"/>
      <c r="B13118" s="3"/>
      <c r="C13118" s="4"/>
    </row>
    <row r="13119">
      <c r="A13119" s="3"/>
      <c r="B13119" s="3"/>
      <c r="C13119" s="4"/>
    </row>
    <row r="13120">
      <c r="A13120" s="3"/>
      <c r="B13120" s="3"/>
      <c r="C13120" s="4"/>
    </row>
    <row r="13121">
      <c r="A13121" s="3"/>
      <c r="B13121" s="3"/>
      <c r="C13121" s="4"/>
    </row>
    <row r="13122">
      <c r="A13122" s="3"/>
      <c r="B13122" s="3"/>
      <c r="C13122" s="4"/>
    </row>
    <row r="13123">
      <c r="A13123" s="3"/>
      <c r="B13123" s="3"/>
      <c r="C13123" s="4"/>
    </row>
    <row r="13124">
      <c r="A13124" s="3"/>
      <c r="B13124" s="3"/>
      <c r="C13124" s="4"/>
    </row>
    <row r="13125">
      <c r="A13125" s="3"/>
      <c r="B13125" s="3"/>
      <c r="C13125" s="4"/>
    </row>
    <row r="13126">
      <c r="A13126" s="3"/>
      <c r="B13126" s="3"/>
      <c r="C13126" s="4"/>
    </row>
    <row r="13127">
      <c r="A13127" s="3"/>
      <c r="B13127" s="3"/>
      <c r="C13127" s="4"/>
    </row>
    <row r="13128">
      <c r="A13128" s="3"/>
      <c r="B13128" s="3"/>
      <c r="C13128" s="4"/>
    </row>
    <row r="13129">
      <c r="A13129" s="3"/>
      <c r="B13129" s="3"/>
      <c r="C13129" s="4"/>
    </row>
    <row r="13130">
      <c r="A13130" s="3"/>
      <c r="B13130" s="3"/>
      <c r="C13130" s="4"/>
    </row>
    <row r="13131">
      <c r="A13131" s="3"/>
      <c r="B13131" s="3"/>
      <c r="C13131" s="4"/>
    </row>
    <row r="13132">
      <c r="A13132" s="3"/>
      <c r="B13132" s="3"/>
      <c r="C13132" s="4"/>
    </row>
    <row r="13133">
      <c r="A13133" s="3"/>
      <c r="B13133" s="3"/>
      <c r="C13133" s="4"/>
    </row>
    <row r="13134">
      <c r="A13134" s="3"/>
      <c r="B13134" s="3"/>
      <c r="C13134" s="4"/>
    </row>
    <row r="13135">
      <c r="A13135" s="3"/>
      <c r="B13135" s="3"/>
      <c r="C13135" s="4"/>
    </row>
    <row r="13136">
      <c r="A13136" s="3"/>
      <c r="B13136" s="3"/>
      <c r="C13136" s="4"/>
    </row>
    <row r="13137">
      <c r="A13137" s="3"/>
      <c r="B13137" s="3"/>
      <c r="C13137" s="4"/>
    </row>
    <row r="13138">
      <c r="A13138" s="3"/>
      <c r="B13138" s="3"/>
      <c r="C13138" s="4"/>
    </row>
    <row r="13139">
      <c r="A13139" s="3"/>
      <c r="B13139" s="3"/>
      <c r="C13139" s="4"/>
    </row>
    <row r="13140">
      <c r="A13140" s="3"/>
      <c r="B13140" s="3"/>
      <c r="C13140" s="4"/>
    </row>
    <row r="13141">
      <c r="A13141" s="3"/>
      <c r="B13141" s="3"/>
      <c r="C13141" s="4"/>
    </row>
    <row r="13142">
      <c r="A13142" s="3"/>
      <c r="B13142" s="3"/>
      <c r="C13142" s="4"/>
    </row>
    <row r="13143">
      <c r="A13143" s="3"/>
      <c r="B13143" s="3"/>
      <c r="C13143" s="4"/>
    </row>
    <row r="13144">
      <c r="A13144" s="3"/>
      <c r="B13144" s="3"/>
      <c r="C13144" s="4"/>
    </row>
    <row r="13145">
      <c r="A13145" s="3"/>
      <c r="B13145" s="3"/>
      <c r="C13145" s="4"/>
    </row>
    <row r="13146">
      <c r="A13146" s="3"/>
      <c r="B13146" s="3"/>
      <c r="C13146" s="4"/>
    </row>
    <row r="13147">
      <c r="A13147" s="3"/>
      <c r="B13147" s="3"/>
      <c r="C13147" s="4"/>
    </row>
    <row r="13148">
      <c r="A13148" s="3"/>
      <c r="B13148" s="3"/>
      <c r="C13148" s="4"/>
    </row>
    <row r="13149">
      <c r="A13149" s="3"/>
      <c r="B13149" s="3"/>
      <c r="C13149" s="4"/>
    </row>
    <row r="13150">
      <c r="A13150" s="3"/>
      <c r="B13150" s="3"/>
      <c r="C13150" s="4"/>
    </row>
    <row r="13151">
      <c r="A13151" s="3"/>
      <c r="B13151" s="3"/>
      <c r="C13151" s="4"/>
    </row>
    <row r="13152">
      <c r="A13152" s="3"/>
      <c r="B13152" s="3"/>
      <c r="C13152" s="4"/>
    </row>
    <row r="13153">
      <c r="A13153" s="3"/>
      <c r="B13153" s="3"/>
      <c r="C13153" s="4"/>
    </row>
    <row r="13154">
      <c r="A13154" s="3"/>
      <c r="B13154" s="3"/>
      <c r="C13154" s="4"/>
    </row>
    <row r="13155">
      <c r="A13155" s="3"/>
      <c r="B13155" s="3"/>
      <c r="C13155" s="4"/>
    </row>
    <row r="13156">
      <c r="A13156" s="3"/>
      <c r="B13156" s="3"/>
      <c r="C13156" s="4"/>
    </row>
    <row r="13157">
      <c r="A13157" s="3"/>
      <c r="B13157" s="3"/>
      <c r="C13157" s="4"/>
    </row>
    <row r="13158">
      <c r="A13158" s="3"/>
      <c r="B13158" s="3"/>
      <c r="C13158" s="4"/>
    </row>
    <row r="13159">
      <c r="A13159" s="3"/>
      <c r="B13159" s="3"/>
      <c r="C13159" s="4"/>
    </row>
    <row r="13160">
      <c r="A13160" s="3"/>
      <c r="B13160" s="3"/>
      <c r="C13160" s="4"/>
    </row>
    <row r="13161">
      <c r="A13161" s="3"/>
      <c r="B13161" s="3"/>
      <c r="C13161" s="4"/>
    </row>
    <row r="13162">
      <c r="A13162" s="3"/>
      <c r="B13162" s="3"/>
      <c r="C13162" s="4"/>
    </row>
    <row r="13163">
      <c r="A13163" s="3"/>
      <c r="B13163" s="3"/>
      <c r="C13163" s="4"/>
    </row>
    <row r="13164">
      <c r="A13164" s="3"/>
      <c r="B13164" s="3"/>
      <c r="C13164" s="4"/>
    </row>
    <row r="13165">
      <c r="A13165" s="3"/>
      <c r="B13165" s="3"/>
      <c r="C13165" s="4"/>
    </row>
    <row r="13166">
      <c r="A13166" s="3"/>
      <c r="B13166" s="3"/>
      <c r="C13166" s="4"/>
    </row>
    <row r="13167">
      <c r="A13167" s="3"/>
      <c r="B13167" s="3"/>
      <c r="C13167" s="4"/>
    </row>
    <row r="13168">
      <c r="A13168" s="3"/>
      <c r="B13168" s="3"/>
      <c r="C13168" s="4"/>
    </row>
    <row r="13169">
      <c r="A13169" s="3"/>
      <c r="B13169" s="3"/>
      <c r="C13169" s="4"/>
    </row>
    <row r="13170">
      <c r="A13170" s="3"/>
      <c r="B13170" s="3"/>
      <c r="C13170" s="4"/>
    </row>
    <row r="13171">
      <c r="A13171" s="3"/>
      <c r="B13171" s="3"/>
      <c r="C13171" s="4"/>
    </row>
    <row r="13172">
      <c r="A13172" s="3"/>
      <c r="B13172" s="3"/>
      <c r="C13172" s="4"/>
    </row>
    <row r="13173">
      <c r="A13173" s="3"/>
      <c r="B13173" s="3"/>
      <c r="C13173" s="4"/>
    </row>
    <row r="13174">
      <c r="A13174" s="3"/>
      <c r="B13174" s="3"/>
      <c r="C13174" s="4"/>
    </row>
    <row r="13175">
      <c r="A13175" s="3"/>
      <c r="B13175" s="3"/>
      <c r="C13175" s="4"/>
    </row>
    <row r="13176">
      <c r="A13176" s="3"/>
      <c r="B13176" s="3"/>
      <c r="C13176" s="4"/>
    </row>
    <row r="13177">
      <c r="A13177" s="3"/>
      <c r="B13177" s="3"/>
      <c r="C13177" s="4"/>
    </row>
    <row r="13178">
      <c r="A13178" s="3"/>
      <c r="B13178" s="3"/>
      <c r="C13178" s="4"/>
    </row>
    <row r="13179">
      <c r="A13179" s="3"/>
      <c r="B13179" s="3"/>
      <c r="C13179" s="4"/>
    </row>
    <row r="13180">
      <c r="A13180" s="3"/>
      <c r="B13180" s="3"/>
      <c r="C13180" s="4"/>
    </row>
    <row r="13181">
      <c r="A13181" s="3"/>
      <c r="B13181" s="3"/>
      <c r="C13181" s="4"/>
    </row>
    <row r="13182">
      <c r="A13182" s="3"/>
      <c r="B13182" s="3"/>
      <c r="C13182" s="4"/>
    </row>
    <row r="13183">
      <c r="A13183" s="3"/>
      <c r="B13183" s="3"/>
      <c r="C13183" s="4"/>
    </row>
    <row r="13184">
      <c r="A13184" s="3"/>
      <c r="B13184" s="3"/>
      <c r="C13184" s="4"/>
    </row>
    <row r="13185">
      <c r="A13185" s="3"/>
      <c r="B13185" s="3"/>
      <c r="C13185" s="4"/>
    </row>
    <row r="13186">
      <c r="A13186" s="3"/>
      <c r="B13186" s="3"/>
      <c r="C13186" s="4"/>
    </row>
    <row r="13187">
      <c r="A13187" s="3"/>
      <c r="B13187" s="3"/>
      <c r="C13187" s="4"/>
    </row>
    <row r="13188">
      <c r="A13188" s="3"/>
      <c r="B13188" s="3"/>
      <c r="C13188" s="4"/>
    </row>
    <row r="13189">
      <c r="A13189" s="3"/>
      <c r="B13189" s="3"/>
      <c r="C13189" s="4"/>
    </row>
    <row r="13190">
      <c r="A13190" s="3"/>
      <c r="B13190" s="3"/>
      <c r="C13190" s="4"/>
    </row>
    <row r="13191">
      <c r="A13191" s="3"/>
      <c r="B13191" s="3"/>
      <c r="C13191" s="4"/>
    </row>
    <row r="13192">
      <c r="A13192" s="3"/>
      <c r="B13192" s="3"/>
      <c r="C13192" s="4"/>
    </row>
    <row r="13193">
      <c r="A13193" s="3"/>
      <c r="B13193" s="3"/>
      <c r="C13193" s="4"/>
    </row>
    <row r="13194">
      <c r="A13194" s="3"/>
      <c r="B13194" s="3"/>
      <c r="C13194" s="4"/>
    </row>
    <row r="13195">
      <c r="A13195" s="3"/>
      <c r="B13195" s="3"/>
      <c r="C13195" s="4"/>
    </row>
    <row r="13196">
      <c r="A13196" s="3"/>
      <c r="B13196" s="3"/>
      <c r="C13196" s="4"/>
    </row>
    <row r="13197">
      <c r="A13197" s="3"/>
      <c r="B13197" s="3"/>
      <c r="C13197" s="4"/>
    </row>
    <row r="13198">
      <c r="A13198" s="3"/>
      <c r="B13198" s="3"/>
      <c r="C13198" s="4"/>
    </row>
    <row r="13199">
      <c r="A13199" s="3"/>
      <c r="B13199" s="3"/>
      <c r="C13199" s="4"/>
    </row>
    <row r="13200">
      <c r="A13200" s="3"/>
      <c r="B13200" s="3"/>
      <c r="C13200" s="4"/>
    </row>
    <row r="13201">
      <c r="A13201" s="3"/>
      <c r="B13201" s="3"/>
      <c r="C13201" s="4"/>
    </row>
    <row r="13202">
      <c r="A13202" s="3"/>
      <c r="B13202" s="3"/>
      <c r="C13202" s="4"/>
    </row>
    <row r="13203">
      <c r="A13203" s="3"/>
      <c r="B13203" s="3"/>
      <c r="C13203" s="4"/>
    </row>
    <row r="13204">
      <c r="A13204" s="3"/>
      <c r="B13204" s="3"/>
      <c r="C13204" s="4"/>
    </row>
    <row r="13205">
      <c r="A13205" s="3"/>
      <c r="B13205" s="3"/>
      <c r="C13205" s="4"/>
    </row>
    <row r="13206">
      <c r="A13206" s="3"/>
      <c r="B13206" s="3"/>
      <c r="C13206" s="4"/>
    </row>
    <row r="13207">
      <c r="A13207" s="3"/>
      <c r="B13207" s="3"/>
      <c r="C13207" s="4"/>
    </row>
    <row r="13208">
      <c r="A13208" s="3"/>
      <c r="B13208" s="3"/>
      <c r="C13208" s="4"/>
    </row>
    <row r="13209">
      <c r="A13209" s="3"/>
      <c r="B13209" s="3"/>
      <c r="C13209" s="4"/>
    </row>
    <row r="13210">
      <c r="A13210" s="3"/>
      <c r="B13210" s="3"/>
      <c r="C13210" s="4"/>
    </row>
    <row r="13211">
      <c r="A13211" s="3"/>
      <c r="B13211" s="3"/>
      <c r="C13211" s="4"/>
    </row>
    <row r="13212">
      <c r="A13212" s="3"/>
      <c r="B13212" s="3"/>
      <c r="C13212" s="4"/>
    </row>
    <row r="13213">
      <c r="A13213" s="3"/>
      <c r="B13213" s="3"/>
      <c r="C13213" s="4"/>
    </row>
    <row r="13214">
      <c r="A13214" s="3"/>
      <c r="B13214" s="3"/>
      <c r="C13214" s="4"/>
    </row>
    <row r="13215">
      <c r="A13215" s="3"/>
      <c r="B13215" s="3"/>
      <c r="C13215" s="4"/>
    </row>
    <row r="13216">
      <c r="A13216" s="3"/>
      <c r="B13216" s="3"/>
      <c r="C13216" s="4"/>
    </row>
    <row r="13217">
      <c r="A13217" s="3"/>
      <c r="B13217" s="3"/>
      <c r="C13217" s="4"/>
    </row>
    <row r="13218">
      <c r="A13218" s="3"/>
      <c r="B13218" s="3"/>
      <c r="C13218" s="4"/>
    </row>
    <row r="13219">
      <c r="A13219" s="3"/>
      <c r="B13219" s="3"/>
      <c r="C13219" s="4"/>
    </row>
    <row r="13220">
      <c r="A13220" s="3"/>
      <c r="B13220" s="3"/>
      <c r="C13220" s="4"/>
    </row>
    <row r="13221">
      <c r="A13221" s="3"/>
      <c r="B13221" s="3"/>
      <c r="C13221" s="4"/>
    </row>
    <row r="13222">
      <c r="A13222" s="3"/>
      <c r="B13222" s="3"/>
      <c r="C13222" s="4"/>
    </row>
    <row r="13223">
      <c r="A13223" s="3"/>
      <c r="B13223" s="3"/>
      <c r="C13223" s="4"/>
    </row>
    <row r="13224">
      <c r="A13224" s="3"/>
      <c r="B13224" s="3"/>
      <c r="C13224" s="4"/>
    </row>
    <row r="13225">
      <c r="A13225" s="3"/>
      <c r="B13225" s="3"/>
      <c r="C13225" s="4"/>
    </row>
    <row r="13226">
      <c r="A13226" s="3"/>
      <c r="B13226" s="3"/>
      <c r="C13226" s="4"/>
    </row>
    <row r="13227">
      <c r="A13227" s="3"/>
      <c r="B13227" s="3"/>
      <c r="C13227" s="4"/>
    </row>
    <row r="13228">
      <c r="A13228" s="3"/>
      <c r="B13228" s="3"/>
      <c r="C13228" s="4"/>
    </row>
    <row r="13229">
      <c r="A13229" s="3"/>
      <c r="B13229" s="3"/>
      <c r="C13229" s="4"/>
    </row>
    <row r="13230">
      <c r="A13230" s="3"/>
      <c r="B13230" s="3"/>
      <c r="C13230" s="4"/>
    </row>
    <row r="13231">
      <c r="A13231" s="3"/>
      <c r="B13231" s="3"/>
      <c r="C13231" s="4"/>
    </row>
    <row r="13232">
      <c r="A13232" s="3"/>
      <c r="B13232" s="3"/>
      <c r="C13232" s="4"/>
    </row>
    <row r="13233">
      <c r="A13233" s="3"/>
      <c r="B13233" s="3"/>
      <c r="C13233" s="4"/>
    </row>
    <row r="13234">
      <c r="A13234" s="3"/>
      <c r="B13234" s="3"/>
      <c r="C13234" s="4"/>
    </row>
    <row r="13235">
      <c r="A13235" s="3"/>
      <c r="B13235" s="3"/>
      <c r="C13235" s="4"/>
    </row>
    <row r="13236">
      <c r="A13236" s="3"/>
      <c r="B13236" s="3"/>
      <c r="C13236" s="4"/>
    </row>
    <row r="13237">
      <c r="A13237" s="3"/>
      <c r="B13237" s="3"/>
      <c r="C13237" s="4"/>
    </row>
    <row r="13238">
      <c r="A13238" s="3"/>
      <c r="B13238" s="3"/>
      <c r="C13238" s="4"/>
    </row>
    <row r="13239">
      <c r="A13239" s="3"/>
      <c r="B13239" s="3"/>
      <c r="C13239" s="4"/>
    </row>
    <row r="13240">
      <c r="A13240" s="3"/>
      <c r="B13240" s="3"/>
      <c r="C13240" s="4"/>
    </row>
    <row r="13241">
      <c r="A13241" s="3"/>
      <c r="B13241" s="3"/>
      <c r="C13241" s="4"/>
    </row>
    <row r="13242">
      <c r="A13242" s="3"/>
      <c r="B13242" s="3"/>
      <c r="C13242" s="4"/>
    </row>
    <row r="13243">
      <c r="A13243" s="3"/>
      <c r="B13243" s="3"/>
      <c r="C13243" s="4"/>
    </row>
    <row r="13244">
      <c r="A13244" s="3"/>
      <c r="B13244" s="3"/>
      <c r="C13244" s="4"/>
    </row>
    <row r="13245">
      <c r="A13245" s="3"/>
      <c r="B13245" s="3"/>
      <c r="C13245" s="4"/>
    </row>
    <row r="13246">
      <c r="A13246" s="3"/>
      <c r="B13246" s="3"/>
      <c r="C13246" s="4"/>
    </row>
    <row r="13247">
      <c r="A13247" s="3"/>
      <c r="B13247" s="3"/>
      <c r="C13247" s="4"/>
    </row>
    <row r="13248">
      <c r="A13248" s="3"/>
      <c r="B13248" s="3"/>
      <c r="C13248" s="4"/>
    </row>
    <row r="13249">
      <c r="A13249" s="3"/>
      <c r="B13249" s="3"/>
      <c r="C13249" s="4"/>
    </row>
    <row r="13250">
      <c r="A13250" s="3"/>
      <c r="B13250" s="3"/>
      <c r="C13250" s="4"/>
    </row>
    <row r="13251">
      <c r="A13251" s="3"/>
      <c r="B13251" s="3"/>
      <c r="C13251" s="4"/>
    </row>
    <row r="13252">
      <c r="A13252" s="3"/>
      <c r="B13252" s="3"/>
      <c r="C13252" s="4"/>
    </row>
    <row r="13253">
      <c r="A13253" s="3"/>
      <c r="B13253" s="3"/>
      <c r="C13253" s="4"/>
    </row>
    <row r="13254">
      <c r="A13254" s="3"/>
      <c r="B13254" s="3"/>
      <c r="C13254" s="4"/>
    </row>
    <row r="13255">
      <c r="A13255" s="3"/>
      <c r="B13255" s="3"/>
      <c r="C13255" s="4"/>
    </row>
    <row r="13256">
      <c r="A13256" s="3"/>
      <c r="B13256" s="3"/>
      <c r="C13256" s="4"/>
    </row>
    <row r="13257">
      <c r="A13257" s="3"/>
      <c r="B13257" s="3"/>
      <c r="C13257" s="4"/>
    </row>
    <row r="13258">
      <c r="A13258" s="3"/>
      <c r="B13258" s="3"/>
      <c r="C13258" s="4"/>
    </row>
    <row r="13259">
      <c r="A13259" s="3"/>
      <c r="B13259" s="3"/>
      <c r="C13259" s="4"/>
    </row>
    <row r="13260">
      <c r="A13260" s="3"/>
      <c r="B13260" s="3"/>
      <c r="C13260" s="4"/>
    </row>
    <row r="13261">
      <c r="A13261" s="3"/>
      <c r="B13261" s="3"/>
      <c r="C13261" s="4"/>
    </row>
    <row r="13262">
      <c r="A13262" s="3"/>
      <c r="B13262" s="3"/>
      <c r="C13262" s="4"/>
    </row>
    <row r="13263">
      <c r="A13263" s="3"/>
      <c r="B13263" s="3"/>
      <c r="C13263" s="4"/>
    </row>
    <row r="13264">
      <c r="A13264" s="3"/>
      <c r="B13264" s="3"/>
      <c r="C13264" s="4"/>
    </row>
    <row r="13265">
      <c r="A13265" s="3"/>
      <c r="B13265" s="3"/>
      <c r="C13265" s="4"/>
    </row>
    <row r="13266">
      <c r="A13266" s="3"/>
      <c r="B13266" s="3"/>
      <c r="C13266" s="4"/>
    </row>
    <row r="13267">
      <c r="A13267" s="3"/>
      <c r="B13267" s="3"/>
      <c r="C13267" s="4"/>
    </row>
    <row r="13268">
      <c r="A13268" s="3"/>
      <c r="B13268" s="3"/>
      <c r="C13268" s="4"/>
    </row>
    <row r="13269">
      <c r="A13269" s="3"/>
      <c r="B13269" s="3"/>
      <c r="C13269" s="4"/>
    </row>
    <row r="13270">
      <c r="A13270" s="3"/>
      <c r="B13270" s="3"/>
      <c r="C13270" s="4"/>
    </row>
    <row r="13271">
      <c r="A13271" s="3"/>
      <c r="B13271" s="3"/>
      <c r="C13271" s="4"/>
    </row>
    <row r="13272">
      <c r="A13272" s="3"/>
      <c r="B13272" s="3"/>
      <c r="C13272" s="4"/>
    </row>
    <row r="13273">
      <c r="A13273" s="3"/>
      <c r="B13273" s="3"/>
      <c r="C13273" s="4"/>
    </row>
    <row r="13274">
      <c r="A13274" s="3"/>
      <c r="B13274" s="3"/>
      <c r="C13274" s="4"/>
    </row>
    <row r="13275">
      <c r="A13275" s="3"/>
      <c r="B13275" s="3"/>
      <c r="C13275" s="4"/>
    </row>
    <row r="13276">
      <c r="A13276" s="3"/>
      <c r="B13276" s="3"/>
      <c r="C13276" s="4"/>
    </row>
    <row r="13277">
      <c r="A13277" s="3"/>
      <c r="B13277" s="3"/>
      <c r="C13277" s="4"/>
    </row>
    <row r="13278">
      <c r="A13278" s="3"/>
      <c r="B13278" s="3"/>
      <c r="C13278" s="4"/>
    </row>
    <row r="13279">
      <c r="A13279" s="3"/>
      <c r="B13279" s="3"/>
      <c r="C13279" s="4"/>
    </row>
    <row r="13280">
      <c r="A13280" s="3"/>
      <c r="B13280" s="3"/>
      <c r="C13280" s="4"/>
    </row>
    <row r="13281">
      <c r="A13281" s="3"/>
      <c r="B13281" s="3"/>
      <c r="C13281" s="4"/>
    </row>
    <row r="13282">
      <c r="A13282" s="3"/>
      <c r="B13282" s="3"/>
      <c r="C13282" s="4"/>
    </row>
    <row r="13283">
      <c r="A13283" s="3"/>
      <c r="B13283" s="3"/>
      <c r="C13283" s="4"/>
    </row>
    <row r="13284">
      <c r="A13284" s="3"/>
      <c r="B13284" s="3"/>
      <c r="C13284" s="4"/>
    </row>
    <row r="13285">
      <c r="A13285" s="3"/>
      <c r="B13285" s="3"/>
      <c r="C13285" s="4"/>
    </row>
    <row r="13286">
      <c r="A13286" s="3"/>
      <c r="B13286" s="3"/>
      <c r="C13286" s="4"/>
    </row>
    <row r="13287">
      <c r="A13287" s="3"/>
      <c r="B13287" s="3"/>
      <c r="C13287" s="4"/>
    </row>
    <row r="13288">
      <c r="A13288" s="3"/>
      <c r="B13288" s="3"/>
      <c r="C13288" s="4"/>
    </row>
    <row r="13289">
      <c r="A13289" s="3"/>
      <c r="B13289" s="3"/>
      <c r="C13289" s="4"/>
    </row>
    <row r="13290">
      <c r="A13290" s="3"/>
      <c r="B13290" s="3"/>
      <c r="C13290" s="4"/>
    </row>
    <row r="13291">
      <c r="A13291" s="3"/>
      <c r="B13291" s="3"/>
      <c r="C13291" s="4"/>
    </row>
    <row r="13292">
      <c r="A13292" s="3"/>
      <c r="B13292" s="3"/>
      <c r="C13292" s="4"/>
    </row>
    <row r="13293">
      <c r="A13293" s="3"/>
      <c r="B13293" s="3"/>
      <c r="C13293" s="4"/>
    </row>
    <row r="13294">
      <c r="A13294" s="3"/>
      <c r="B13294" s="3"/>
      <c r="C13294" s="4"/>
    </row>
    <row r="13295">
      <c r="A13295" s="3"/>
      <c r="B13295" s="3"/>
      <c r="C13295" s="4"/>
    </row>
    <row r="13296">
      <c r="A13296" s="3"/>
      <c r="B13296" s="3"/>
      <c r="C13296" s="4"/>
    </row>
    <row r="13297">
      <c r="A13297" s="3"/>
      <c r="B13297" s="3"/>
      <c r="C13297" s="4"/>
    </row>
    <row r="13298">
      <c r="A13298" s="3"/>
      <c r="B13298" s="3"/>
      <c r="C13298" s="4"/>
    </row>
    <row r="13299">
      <c r="A13299" s="3"/>
      <c r="B13299" s="3"/>
      <c r="C13299" s="4"/>
    </row>
    <row r="13300">
      <c r="A13300" s="3"/>
      <c r="B13300" s="3"/>
      <c r="C13300" s="4"/>
    </row>
    <row r="13301">
      <c r="A13301" s="3"/>
      <c r="B13301" s="3"/>
      <c r="C13301" s="4"/>
    </row>
    <row r="13302">
      <c r="A13302" s="3"/>
      <c r="B13302" s="3"/>
      <c r="C13302" s="4"/>
    </row>
    <row r="13303">
      <c r="A13303" s="3"/>
      <c r="B13303" s="3"/>
      <c r="C13303" s="4"/>
    </row>
    <row r="13304">
      <c r="A13304" s="3"/>
      <c r="B13304" s="3"/>
      <c r="C13304" s="4"/>
    </row>
    <row r="13305">
      <c r="A13305" s="3"/>
      <c r="B13305" s="3"/>
      <c r="C13305" s="4"/>
    </row>
    <row r="13306">
      <c r="A13306" s="3"/>
      <c r="B13306" s="3"/>
      <c r="C13306" s="4"/>
    </row>
    <row r="13307">
      <c r="A13307" s="3"/>
      <c r="B13307" s="3"/>
      <c r="C13307" s="4"/>
    </row>
    <row r="13308">
      <c r="A13308" s="3"/>
      <c r="B13308" s="3"/>
      <c r="C13308" s="4"/>
    </row>
    <row r="13309">
      <c r="A13309" s="3"/>
      <c r="B13309" s="3"/>
      <c r="C13309" s="4"/>
    </row>
    <row r="13310">
      <c r="A13310" s="3"/>
      <c r="B13310" s="3"/>
      <c r="C13310" s="4"/>
    </row>
    <row r="13311">
      <c r="A13311" s="3"/>
      <c r="B13311" s="3"/>
      <c r="C13311" s="4"/>
    </row>
    <row r="13312">
      <c r="A13312" s="3"/>
      <c r="B13312" s="3"/>
      <c r="C13312" s="4"/>
    </row>
    <row r="13313">
      <c r="A13313" s="3"/>
      <c r="B13313" s="3"/>
      <c r="C13313" s="4"/>
    </row>
    <row r="13314">
      <c r="A13314" s="3"/>
      <c r="B13314" s="3"/>
      <c r="C13314" s="4"/>
    </row>
    <row r="13315">
      <c r="A13315" s="3"/>
      <c r="B13315" s="3"/>
      <c r="C13315" s="4"/>
    </row>
    <row r="13316">
      <c r="A13316" s="3"/>
      <c r="B13316" s="3"/>
      <c r="C13316" s="4"/>
    </row>
    <row r="13317">
      <c r="A13317" s="3"/>
      <c r="B13317" s="3"/>
      <c r="C13317" s="4"/>
    </row>
    <row r="13318">
      <c r="A13318" s="3"/>
      <c r="B13318" s="3"/>
      <c r="C13318" s="4"/>
    </row>
    <row r="13319">
      <c r="A13319" s="3"/>
      <c r="B13319" s="3"/>
      <c r="C13319" s="4"/>
    </row>
    <row r="13320">
      <c r="A13320" s="3"/>
      <c r="B13320" s="3"/>
      <c r="C13320" s="4"/>
    </row>
    <row r="13321">
      <c r="A13321" s="3"/>
      <c r="B13321" s="3"/>
      <c r="C13321" s="4"/>
    </row>
    <row r="13322">
      <c r="A13322" s="3"/>
      <c r="B13322" s="3"/>
      <c r="C13322" s="4"/>
    </row>
    <row r="13323">
      <c r="A13323" s="3"/>
      <c r="B13323" s="3"/>
      <c r="C13323" s="4"/>
    </row>
    <row r="13324">
      <c r="A13324" s="3"/>
      <c r="B13324" s="3"/>
      <c r="C13324" s="4"/>
    </row>
    <row r="13325">
      <c r="A13325" s="3"/>
      <c r="B13325" s="3"/>
      <c r="C13325" s="4"/>
    </row>
    <row r="13326">
      <c r="A13326" s="3"/>
      <c r="B13326" s="3"/>
      <c r="C13326" s="4"/>
    </row>
    <row r="13327">
      <c r="A13327" s="3"/>
      <c r="B13327" s="3"/>
      <c r="C13327" s="4"/>
    </row>
    <row r="13328">
      <c r="A13328" s="3"/>
      <c r="B13328" s="3"/>
      <c r="C13328" s="4"/>
    </row>
    <row r="13329">
      <c r="A13329" s="3"/>
      <c r="B13329" s="3"/>
      <c r="C13329" s="4"/>
    </row>
    <row r="13330">
      <c r="A13330" s="3"/>
      <c r="B13330" s="3"/>
      <c r="C13330" s="4"/>
    </row>
    <row r="13331">
      <c r="A13331" s="3"/>
      <c r="B13331" s="3"/>
      <c r="C13331" s="4"/>
    </row>
    <row r="13332">
      <c r="A13332" s="3"/>
      <c r="B13332" s="3"/>
      <c r="C13332" s="4"/>
    </row>
    <row r="13333">
      <c r="A13333" s="3"/>
      <c r="B13333" s="3"/>
      <c r="C13333" s="4"/>
    </row>
    <row r="13334">
      <c r="A13334" s="3"/>
      <c r="B13334" s="3"/>
      <c r="C13334" s="4"/>
    </row>
    <row r="13335">
      <c r="A13335" s="3"/>
      <c r="B13335" s="3"/>
      <c r="C13335" s="4"/>
    </row>
    <row r="13336">
      <c r="A13336" s="3"/>
      <c r="B13336" s="3"/>
      <c r="C13336" s="4"/>
    </row>
    <row r="13337">
      <c r="A13337" s="3"/>
      <c r="B13337" s="3"/>
      <c r="C13337" s="4"/>
    </row>
    <row r="13338">
      <c r="A13338" s="3"/>
      <c r="B13338" s="3"/>
      <c r="C13338" s="4"/>
    </row>
    <row r="13339">
      <c r="A13339" s="3"/>
      <c r="B13339" s="3"/>
      <c r="C13339" s="4"/>
    </row>
    <row r="13340">
      <c r="A13340" s="3"/>
      <c r="B13340" s="3"/>
      <c r="C13340" s="4"/>
    </row>
    <row r="13341">
      <c r="A13341" s="3"/>
      <c r="B13341" s="3"/>
      <c r="C13341" s="4"/>
    </row>
    <row r="13342">
      <c r="A13342" s="3"/>
      <c r="B13342" s="3"/>
      <c r="C13342" s="4"/>
    </row>
    <row r="13343">
      <c r="A13343" s="3"/>
      <c r="B13343" s="3"/>
      <c r="C13343" s="4"/>
    </row>
    <row r="13344">
      <c r="A13344" s="3"/>
      <c r="B13344" s="3"/>
      <c r="C13344" s="4"/>
    </row>
    <row r="13345">
      <c r="A13345" s="3"/>
      <c r="B13345" s="3"/>
      <c r="C13345" s="4"/>
    </row>
    <row r="13346">
      <c r="A13346" s="3"/>
      <c r="B13346" s="3"/>
      <c r="C13346" s="4"/>
    </row>
    <row r="13347">
      <c r="A13347" s="3"/>
      <c r="B13347" s="3"/>
      <c r="C13347" s="4"/>
    </row>
    <row r="13348">
      <c r="A13348" s="3"/>
      <c r="B13348" s="3"/>
      <c r="C13348" s="4"/>
    </row>
    <row r="13349">
      <c r="A13349" s="3"/>
      <c r="B13349" s="3"/>
      <c r="C13349" s="4"/>
    </row>
    <row r="13350">
      <c r="A13350" s="3"/>
      <c r="B13350" s="3"/>
      <c r="C13350" s="4"/>
    </row>
    <row r="13351">
      <c r="A13351" s="3"/>
      <c r="B13351" s="3"/>
      <c r="C13351" s="4"/>
    </row>
    <row r="13352">
      <c r="A13352" s="3"/>
      <c r="B13352" s="3"/>
      <c r="C13352" s="4"/>
    </row>
    <row r="13353">
      <c r="A13353" s="3"/>
      <c r="B13353" s="3"/>
      <c r="C13353" s="4"/>
    </row>
    <row r="13354">
      <c r="A13354" s="3"/>
      <c r="B13354" s="3"/>
      <c r="C13354" s="4"/>
    </row>
    <row r="13355">
      <c r="A13355" s="3"/>
      <c r="B13355" s="3"/>
      <c r="C13355" s="4"/>
    </row>
    <row r="13356">
      <c r="A13356" s="3"/>
      <c r="B13356" s="3"/>
      <c r="C13356" s="4"/>
    </row>
    <row r="13357">
      <c r="A13357" s="3"/>
      <c r="B13357" s="3"/>
      <c r="C13357" s="4"/>
    </row>
    <row r="13358">
      <c r="A13358" s="3"/>
      <c r="B13358" s="3"/>
      <c r="C13358" s="4"/>
    </row>
    <row r="13359">
      <c r="A13359" s="3"/>
      <c r="B13359" s="3"/>
      <c r="C13359" s="4"/>
    </row>
    <row r="13360">
      <c r="A13360" s="3"/>
      <c r="B13360" s="3"/>
      <c r="C13360" s="4"/>
    </row>
    <row r="13361">
      <c r="A13361" s="3"/>
      <c r="B13361" s="3"/>
      <c r="C13361" s="4"/>
    </row>
    <row r="13362">
      <c r="A13362" s="3"/>
      <c r="B13362" s="3"/>
      <c r="C13362" s="4"/>
    </row>
    <row r="13363">
      <c r="A13363" s="3"/>
      <c r="B13363" s="3"/>
      <c r="C13363" s="4"/>
    </row>
    <row r="13364">
      <c r="A13364" s="3"/>
      <c r="B13364" s="3"/>
      <c r="C13364" s="4"/>
    </row>
    <row r="13365">
      <c r="A13365" s="3"/>
      <c r="B13365" s="3"/>
      <c r="C13365" s="4"/>
    </row>
    <row r="13366">
      <c r="A13366" s="3"/>
      <c r="B13366" s="3"/>
      <c r="C13366" s="4"/>
    </row>
    <row r="13367">
      <c r="A13367" s="3"/>
      <c r="B13367" s="3"/>
      <c r="C13367" s="4"/>
    </row>
    <row r="13368">
      <c r="A13368" s="3"/>
      <c r="B13368" s="3"/>
      <c r="C13368" s="4"/>
    </row>
    <row r="13369">
      <c r="A13369" s="3"/>
      <c r="B13369" s="3"/>
      <c r="C13369" s="4"/>
    </row>
    <row r="13370">
      <c r="A13370" s="3"/>
      <c r="B13370" s="3"/>
      <c r="C13370" s="4"/>
    </row>
    <row r="13371">
      <c r="A13371" s="3"/>
      <c r="B13371" s="3"/>
      <c r="C13371" s="4"/>
    </row>
    <row r="13372">
      <c r="A13372" s="3"/>
      <c r="B13372" s="3"/>
      <c r="C13372" s="4"/>
    </row>
    <row r="13373">
      <c r="A13373" s="3"/>
      <c r="B13373" s="3"/>
      <c r="C13373" s="4"/>
    </row>
    <row r="13374">
      <c r="A13374" s="3"/>
      <c r="B13374" s="3"/>
      <c r="C13374" s="4"/>
    </row>
    <row r="13375">
      <c r="A13375" s="3"/>
      <c r="B13375" s="3"/>
      <c r="C13375" s="4"/>
    </row>
    <row r="13376">
      <c r="A13376" s="3"/>
      <c r="B13376" s="3"/>
      <c r="C13376" s="4"/>
    </row>
    <row r="13377">
      <c r="A13377" s="3"/>
      <c r="B13377" s="3"/>
      <c r="C13377" s="4"/>
    </row>
    <row r="13378">
      <c r="A13378" s="3"/>
      <c r="B13378" s="3"/>
      <c r="C13378" s="4"/>
    </row>
    <row r="13379">
      <c r="A13379" s="3"/>
      <c r="B13379" s="3"/>
      <c r="C13379" s="4"/>
    </row>
    <row r="13380">
      <c r="A13380" s="3"/>
      <c r="B13380" s="3"/>
      <c r="C13380" s="4"/>
    </row>
    <row r="13381">
      <c r="A13381" s="3"/>
      <c r="B13381" s="3"/>
      <c r="C13381" s="4"/>
    </row>
    <row r="13382">
      <c r="A13382" s="3"/>
      <c r="B13382" s="3"/>
      <c r="C13382" s="4"/>
    </row>
    <row r="13383">
      <c r="A13383" s="3"/>
      <c r="B13383" s="3"/>
      <c r="C13383" s="4"/>
    </row>
    <row r="13384">
      <c r="A13384" s="3"/>
      <c r="B13384" s="3"/>
      <c r="C13384" s="4"/>
    </row>
    <row r="13385">
      <c r="A13385" s="3"/>
      <c r="B13385" s="3"/>
      <c r="C13385" s="4"/>
    </row>
    <row r="13386">
      <c r="A13386" s="3"/>
      <c r="B13386" s="3"/>
      <c r="C13386" s="4"/>
    </row>
    <row r="13387">
      <c r="A13387" s="3"/>
      <c r="B13387" s="3"/>
      <c r="C13387" s="4"/>
    </row>
    <row r="13388">
      <c r="A13388" s="3"/>
      <c r="B13388" s="3"/>
      <c r="C13388" s="4"/>
    </row>
    <row r="13389">
      <c r="A13389" s="3"/>
      <c r="B13389" s="3"/>
      <c r="C13389" s="4"/>
    </row>
    <row r="13390">
      <c r="A13390" s="3"/>
      <c r="B13390" s="3"/>
      <c r="C13390" s="4"/>
    </row>
    <row r="13391">
      <c r="A13391" s="3"/>
      <c r="B13391" s="3"/>
      <c r="C13391" s="4"/>
    </row>
    <row r="13392">
      <c r="A13392" s="3"/>
      <c r="B13392" s="3"/>
      <c r="C13392" s="4"/>
    </row>
    <row r="13393">
      <c r="A13393" s="3"/>
      <c r="B13393" s="3"/>
      <c r="C13393" s="4"/>
    </row>
    <row r="13394">
      <c r="A13394" s="3"/>
      <c r="B13394" s="3"/>
      <c r="C13394" s="4"/>
    </row>
    <row r="13395">
      <c r="A13395" s="3"/>
      <c r="B13395" s="3"/>
      <c r="C13395" s="4"/>
    </row>
    <row r="13396">
      <c r="A13396" s="3"/>
      <c r="B13396" s="3"/>
      <c r="C13396" s="4"/>
    </row>
    <row r="13397">
      <c r="A13397" s="3"/>
      <c r="B13397" s="3"/>
      <c r="C13397" s="4"/>
    </row>
    <row r="13398">
      <c r="A13398" s="3"/>
      <c r="B13398" s="3"/>
      <c r="C13398" s="4"/>
    </row>
    <row r="13399">
      <c r="A13399" s="3"/>
      <c r="B13399" s="3"/>
      <c r="C13399" s="4"/>
    </row>
    <row r="13400">
      <c r="A13400" s="3"/>
      <c r="B13400" s="3"/>
      <c r="C13400" s="4"/>
    </row>
    <row r="13401">
      <c r="A13401" s="3"/>
      <c r="B13401" s="3"/>
      <c r="C13401" s="4"/>
    </row>
    <row r="13402">
      <c r="A13402" s="3"/>
      <c r="B13402" s="3"/>
      <c r="C13402" s="4"/>
    </row>
    <row r="13403">
      <c r="A13403" s="3"/>
      <c r="B13403" s="3"/>
      <c r="C13403" s="4"/>
    </row>
    <row r="13404">
      <c r="A13404" s="3"/>
      <c r="B13404" s="3"/>
      <c r="C13404" s="4"/>
    </row>
    <row r="13405">
      <c r="A13405" s="3"/>
      <c r="B13405" s="3"/>
      <c r="C13405" s="4"/>
    </row>
    <row r="13406">
      <c r="A13406" s="3"/>
      <c r="B13406" s="3"/>
      <c r="C13406" s="4"/>
    </row>
    <row r="13407">
      <c r="A13407" s="3"/>
      <c r="B13407" s="3"/>
      <c r="C13407" s="4"/>
    </row>
    <row r="13408">
      <c r="A13408" s="3"/>
      <c r="B13408" s="3"/>
      <c r="C13408" s="4"/>
    </row>
    <row r="13409">
      <c r="A13409" s="3"/>
      <c r="B13409" s="3"/>
      <c r="C13409" s="4"/>
    </row>
    <row r="13410">
      <c r="A13410" s="3"/>
      <c r="B13410" s="3"/>
      <c r="C13410" s="4"/>
    </row>
    <row r="13411">
      <c r="A13411" s="3"/>
      <c r="B13411" s="3"/>
      <c r="C13411" s="4"/>
    </row>
    <row r="13412">
      <c r="A13412" s="3"/>
      <c r="B13412" s="3"/>
      <c r="C13412" s="4"/>
    </row>
    <row r="13413">
      <c r="A13413" s="3"/>
      <c r="B13413" s="3"/>
      <c r="C13413" s="4"/>
    </row>
    <row r="13414">
      <c r="A13414" s="3"/>
      <c r="B13414" s="3"/>
      <c r="C13414" s="4"/>
    </row>
    <row r="13415">
      <c r="A13415" s="3"/>
      <c r="B13415" s="3"/>
      <c r="C13415" s="4"/>
    </row>
    <row r="13416">
      <c r="A13416" s="3"/>
      <c r="B13416" s="3"/>
      <c r="C13416" s="4"/>
    </row>
    <row r="13417">
      <c r="A13417" s="3"/>
      <c r="B13417" s="3"/>
      <c r="C13417" s="4"/>
    </row>
    <row r="13418">
      <c r="A13418" s="3"/>
      <c r="B13418" s="3"/>
      <c r="C13418" s="4"/>
    </row>
    <row r="13419">
      <c r="A13419" s="3"/>
      <c r="B13419" s="3"/>
      <c r="C13419" s="4"/>
    </row>
    <row r="13420">
      <c r="A13420" s="3"/>
      <c r="B13420" s="3"/>
      <c r="C13420" s="4"/>
    </row>
    <row r="13421">
      <c r="A13421" s="3"/>
      <c r="B13421" s="3"/>
      <c r="C13421" s="4"/>
    </row>
    <row r="13422">
      <c r="A13422" s="3"/>
      <c r="B13422" s="3"/>
      <c r="C13422" s="4"/>
    </row>
    <row r="13423">
      <c r="A13423" s="3"/>
      <c r="B13423" s="3"/>
      <c r="C13423" s="4"/>
    </row>
    <row r="13424">
      <c r="A13424" s="3"/>
      <c r="B13424" s="3"/>
      <c r="C13424" s="4"/>
    </row>
    <row r="13425">
      <c r="A13425" s="3"/>
      <c r="B13425" s="3"/>
      <c r="C13425" s="4"/>
    </row>
    <row r="13426">
      <c r="A13426" s="3"/>
      <c r="B13426" s="3"/>
      <c r="C13426" s="4"/>
    </row>
    <row r="13427">
      <c r="A13427" s="3"/>
      <c r="B13427" s="3"/>
      <c r="C13427" s="4"/>
    </row>
    <row r="13428">
      <c r="A13428" s="3"/>
      <c r="B13428" s="3"/>
      <c r="C13428" s="4"/>
    </row>
    <row r="13429">
      <c r="A13429" s="3"/>
      <c r="B13429" s="3"/>
      <c r="C13429" s="4"/>
    </row>
    <row r="13430">
      <c r="A13430" s="3"/>
      <c r="B13430" s="3"/>
      <c r="C13430" s="4"/>
    </row>
    <row r="13431">
      <c r="A13431" s="3"/>
      <c r="B13431" s="3"/>
      <c r="C13431" s="4"/>
    </row>
    <row r="13432">
      <c r="A13432" s="3"/>
      <c r="B13432" s="3"/>
      <c r="C13432" s="4"/>
    </row>
    <row r="13433">
      <c r="A13433" s="3"/>
      <c r="B13433" s="3"/>
      <c r="C13433" s="4"/>
    </row>
    <row r="13434">
      <c r="A13434" s="3"/>
      <c r="B13434" s="3"/>
      <c r="C13434" s="4"/>
    </row>
    <row r="13435">
      <c r="A13435" s="3"/>
      <c r="B13435" s="3"/>
      <c r="C13435" s="4"/>
    </row>
    <row r="13436">
      <c r="A13436" s="3"/>
      <c r="B13436" s="3"/>
      <c r="C13436" s="4"/>
    </row>
    <row r="13437">
      <c r="A13437" s="3"/>
      <c r="B13437" s="3"/>
      <c r="C13437" s="4"/>
    </row>
    <row r="13438">
      <c r="A13438" s="3"/>
      <c r="B13438" s="3"/>
      <c r="C13438" s="4"/>
    </row>
    <row r="13439">
      <c r="A13439" s="3"/>
      <c r="B13439" s="3"/>
      <c r="C13439" s="4"/>
    </row>
    <row r="13440">
      <c r="A13440" s="3"/>
      <c r="B13440" s="3"/>
      <c r="C13440" s="4"/>
    </row>
    <row r="13441">
      <c r="A13441" s="3"/>
      <c r="B13441" s="3"/>
      <c r="C13441" s="4"/>
    </row>
    <row r="13442">
      <c r="A13442" s="3"/>
      <c r="B13442" s="3"/>
      <c r="C13442" s="4"/>
    </row>
    <row r="13443">
      <c r="A13443" s="3"/>
      <c r="B13443" s="3"/>
      <c r="C13443" s="4"/>
    </row>
    <row r="13444">
      <c r="A13444" s="3"/>
      <c r="B13444" s="3"/>
      <c r="C13444" s="4"/>
    </row>
    <row r="13445">
      <c r="A13445" s="3"/>
      <c r="B13445" s="3"/>
      <c r="C13445" s="4"/>
    </row>
    <row r="13446">
      <c r="A13446" s="3"/>
      <c r="B13446" s="3"/>
      <c r="C13446" s="4"/>
    </row>
    <row r="13447">
      <c r="A13447" s="3"/>
      <c r="B13447" s="3"/>
      <c r="C13447" s="4"/>
    </row>
    <row r="13448">
      <c r="A13448" s="3"/>
      <c r="B13448" s="3"/>
      <c r="C13448" s="4"/>
    </row>
    <row r="13449">
      <c r="A13449" s="3"/>
      <c r="B13449" s="3"/>
      <c r="C13449" s="4"/>
    </row>
    <row r="13450">
      <c r="A13450" s="3"/>
      <c r="B13450" s="3"/>
      <c r="C13450" s="4"/>
    </row>
    <row r="13451">
      <c r="A13451" s="3"/>
      <c r="B13451" s="3"/>
      <c r="C13451" s="4"/>
    </row>
    <row r="13452">
      <c r="A13452" s="3"/>
      <c r="B13452" s="3"/>
      <c r="C13452" s="4"/>
    </row>
    <row r="13453">
      <c r="A13453" s="3"/>
      <c r="B13453" s="3"/>
      <c r="C13453" s="4"/>
    </row>
    <row r="13454">
      <c r="A13454" s="3"/>
      <c r="B13454" s="3"/>
      <c r="C13454" s="4"/>
    </row>
    <row r="13455">
      <c r="A13455" s="3"/>
      <c r="B13455" s="3"/>
      <c r="C13455" s="4"/>
    </row>
    <row r="13456">
      <c r="A13456" s="3"/>
      <c r="B13456" s="3"/>
      <c r="C13456" s="4"/>
    </row>
    <row r="13457">
      <c r="A13457" s="3"/>
      <c r="B13457" s="3"/>
      <c r="C13457" s="4"/>
    </row>
    <row r="13458">
      <c r="A13458" s="3"/>
      <c r="B13458" s="3"/>
      <c r="C13458" s="4"/>
    </row>
    <row r="13459">
      <c r="A13459" s="3"/>
      <c r="B13459" s="3"/>
      <c r="C13459" s="4"/>
    </row>
    <row r="13460">
      <c r="A13460" s="3"/>
      <c r="B13460" s="3"/>
      <c r="C13460" s="4"/>
    </row>
    <row r="13461">
      <c r="A13461" s="3"/>
      <c r="B13461" s="3"/>
      <c r="C13461" s="4"/>
    </row>
    <row r="13462">
      <c r="A13462" s="3"/>
      <c r="B13462" s="3"/>
      <c r="C13462" s="4"/>
    </row>
    <row r="13463">
      <c r="A13463" s="3"/>
      <c r="B13463" s="3"/>
      <c r="C13463" s="4"/>
    </row>
    <row r="13464">
      <c r="A13464" s="3"/>
      <c r="B13464" s="3"/>
      <c r="C13464" s="4"/>
    </row>
    <row r="13465">
      <c r="A13465" s="3"/>
      <c r="B13465" s="3"/>
      <c r="C13465" s="4"/>
    </row>
    <row r="13466">
      <c r="A13466" s="3"/>
      <c r="B13466" s="3"/>
      <c r="C13466" s="4"/>
    </row>
    <row r="13467">
      <c r="A13467" s="3"/>
      <c r="B13467" s="3"/>
      <c r="C13467" s="4"/>
    </row>
    <row r="13468">
      <c r="A13468" s="3"/>
      <c r="B13468" s="3"/>
      <c r="C13468" s="4"/>
    </row>
    <row r="13469">
      <c r="A13469" s="3"/>
      <c r="B13469" s="3"/>
      <c r="C13469" s="4"/>
    </row>
    <row r="13470">
      <c r="A13470" s="3"/>
      <c r="B13470" s="3"/>
      <c r="C13470" s="4"/>
    </row>
    <row r="13471">
      <c r="A13471" s="3"/>
      <c r="B13471" s="3"/>
      <c r="C13471" s="4"/>
    </row>
    <row r="13472">
      <c r="A13472" s="3"/>
      <c r="B13472" s="3"/>
      <c r="C13472" s="4"/>
    </row>
    <row r="13473">
      <c r="A13473" s="3"/>
      <c r="B13473" s="3"/>
      <c r="C13473" s="4"/>
    </row>
    <row r="13474">
      <c r="A13474" s="3"/>
      <c r="B13474" s="3"/>
      <c r="C13474" s="4"/>
    </row>
    <row r="13475">
      <c r="A13475" s="3"/>
      <c r="B13475" s="3"/>
      <c r="C13475" s="4"/>
    </row>
    <row r="13476">
      <c r="A13476" s="3"/>
      <c r="B13476" s="3"/>
      <c r="C13476" s="4"/>
    </row>
    <row r="13477">
      <c r="A13477" s="3"/>
      <c r="B13477" s="3"/>
      <c r="C13477" s="4"/>
    </row>
    <row r="13478">
      <c r="A13478" s="3"/>
      <c r="B13478" s="3"/>
      <c r="C13478" s="4"/>
    </row>
    <row r="13479">
      <c r="A13479" s="3"/>
      <c r="B13479" s="3"/>
      <c r="C13479" s="4"/>
    </row>
    <row r="13480">
      <c r="A13480" s="3"/>
      <c r="B13480" s="3"/>
      <c r="C13480" s="4"/>
    </row>
    <row r="13481">
      <c r="A13481" s="3"/>
      <c r="B13481" s="3"/>
      <c r="C13481" s="4"/>
    </row>
    <row r="13482">
      <c r="A13482" s="3"/>
      <c r="B13482" s="3"/>
      <c r="C13482" s="4"/>
    </row>
    <row r="13483">
      <c r="A13483" s="3"/>
      <c r="B13483" s="3"/>
      <c r="C13483" s="4"/>
    </row>
    <row r="13484">
      <c r="A13484" s="3"/>
      <c r="B13484" s="3"/>
      <c r="C13484" s="4"/>
    </row>
    <row r="13485">
      <c r="A13485" s="3"/>
      <c r="B13485" s="3"/>
      <c r="C13485" s="4"/>
    </row>
    <row r="13486">
      <c r="A13486" s="3"/>
      <c r="B13486" s="3"/>
      <c r="C13486" s="4"/>
    </row>
    <row r="13487">
      <c r="A13487" s="3"/>
      <c r="B13487" s="3"/>
      <c r="C13487" s="4"/>
    </row>
    <row r="13488">
      <c r="A13488" s="3"/>
      <c r="B13488" s="3"/>
      <c r="C13488" s="4"/>
    </row>
    <row r="13489">
      <c r="A13489" s="3"/>
      <c r="B13489" s="3"/>
      <c r="C13489" s="4"/>
    </row>
    <row r="13490">
      <c r="A13490" s="3"/>
      <c r="B13490" s="3"/>
      <c r="C13490" s="4"/>
    </row>
    <row r="13491">
      <c r="A13491" s="3"/>
      <c r="B13491" s="3"/>
      <c r="C13491" s="4"/>
    </row>
    <row r="13492">
      <c r="A13492" s="3"/>
      <c r="B13492" s="3"/>
      <c r="C13492" s="4"/>
    </row>
    <row r="13493">
      <c r="A13493" s="3"/>
      <c r="B13493" s="3"/>
      <c r="C13493" s="4"/>
    </row>
    <row r="13494">
      <c r="A13494" s="3"/>
      <c r="B13494" s="3"/>
      <c r="C13494" s="4"/>
    </row>
    <row r="13495">
      <c r="A13495" s="3"/>
      <c r="B13495" s="3"/>
      <c r="C13495" s="4"/>
    </row>
    <row r="13496">
      <c r="A13496" s="3"/>
      <c r="B13496" s="3"/>
      <c r="C13496" s="4"/>
    </row>
    <row r="13497">
      <c r="A13497" s="3"/>
      <c r="B13497" s="3"/>
      <c r="C13497" s="4"/>
    </row>
    <row r="13498">
      <c r="A13498" s="3"/>
      <c r="B13498" s="3"/>
      <c r="C13498" s="4"/>
    </row>
    <row r="13499">
      <c r="A13499" s="3"/>
      <c r="B13499" s="3"/>
      <c r="C13499" s="4"/>
    </row>
    <row r="13500">
      <c r="A13500" s="3"/>
      <c r="B13500" s="3"/>
      <c r="C13500" s="4"/>
    </row>
    <row r="13501">
      <c r="A13501" s="3"/>
      <c r="B13501" s="3"/>
      <c r="C13501" s="4"/>
    </row>
    <row r="13502">
      <c r="A13502" s="3"/>
      <c r="B13502" s="3"/>
      <c r="C13502" s="4"/>
    </row>
    <row r="13503">
      <c r="A13503" s="3"/>
      <c r="B13503" s="3"/>
      <c r="C13503" s="4"/>
    </row>
    <row r="13504">
      <c r="A13504" s="3"/>
      <c r="B13504" s="3"/>
      <c r="C13504" s="4"/>
    </row>
    <row r="13505">
      <c r="A13505" s="3"/>
      <c r="B13505" s="3"/>
      <c r="C13505" s="4"/>
    </row>
    <row r="13506">
      <c r="A13506" s="3"/>
      <c r="B13506" s="3"/>
      <c r="C13506" s="4"/>
    </row>
    <row r="13507">
      <c r="A13507" s="3"/>
      <c r="B13507" s="3"/>
      <c r="C13507" s="4"/>
    </row>
    <row r="13508">
      <c r="A13508" s="3"/>
      <c r="B13508" s="3"/>
      <c r="C13508" s="4"/>
    </row>
    <row r="13509">
      <c r="A13509" s="3"/>
      <c r="B13509" s="3"/>
      <c r="C13509" s="4"/>
    </row>
    <row r="13510">
      <c r="A13510" s="3"/>
      <c r="B13510" s="3"/>
      <c r="C13510" s="4"/>
    </row>
    <row r="13511">
      <c r="A13511" s="3"/>
      <c r="B13511" s="3"/>
      <c r="C13511" s="4"/>
    </row>
    <row r="13512">
      <c r="A13512" s="3"/>
      <c r="B13512" s="3"/>
      <c r="C13512" s="4"/>
    </row>
    <row r="13513">
      <c r="A13513" s="3"/>
      <c r="B13513" s="3"/>
      <c r="C13513" s="4"/>
    </row>
    <row r="13514">
      <c r="A13514" s="3"/>
      <c r="B13514" s="3"/>
      <c r="C13514" s="4"/>
    </row>
    <row r="13515">
      <c r="A13515" s="3"/>
      <c r="B13515" s="3"/>
      <c r="C13515" s="4"/>
    </row>
    <row r="13516">
      <c r="A13516" s="3"/>
      <c r="B13516" s="3"/>
      <c r="C13516" s="4"/>
    </row>
    <row r="13517">
      <c r="A13517" s="3"/>
      <c r="B13517" s="3"/>
      <c r="C13517" s="4"/>
    </row>
    <row r="13518">
      <c r="A13518" s="3"/>
      <c r="B13518" s="3"/>
      <c r="C13518" s="4"/>
    </row>
    <row r="13519">
      <c r="A13519" s="3"/>
      <c r="B13519" s="3"/>
      <c r="C13519" s="4"/>
    </row>
    <row r="13520">
      <c r="A13520" s="3"/>
      <c r="B13520" s="3"/>
      <c r="C13520" s="4"/>
    </row>
    <row r="13521">
      <c r="A13521" s="3"/>
      <c r="B13521" s="3"/>
      <c r="C13521" s="4"/>
    </row>
    <row r="13522">
      <c r="A13522" s="3"/>
      <c r="B13522" s="3"/>
      <c r="C13522" s="4"/>
    </row>
    <row r="13523">
      <c r="A13523" s="3"/>
      <c r="B13523" s="3"/>
      <c r="C13523" s="4"/>
    </row>
    <row r="13524">
      <c r="A13524" s="3"/>
      <c r="B13524" s="3"/>
      <c r="C13524" s="4"/>
    </row>
    <row r="13525">
      <c r="A13525" s="3"/>
      <c r="B13525" s="3"/>
      <c r="C13525" s="4"/>
    </row>
    <row r="13526">
      <c r="A13526" s="3"/>
      <c r="B13526" s="3"/>
      <c r="C13526" s="4"/>
    </row>
    <row r="13527">
      <c r="A13527" s="3"/>
      <c r="B13527" s="3"/>
      <c r="C13527" s="4"/>
    </row>
    <row r="13528">
      <c r="A13528" s="3"/>
      <c r="B13528" s="3"/>
      <c r="C13528" s="4"/>
    </row>
    <row r="13529">
      <c r="A13529" s="3"/>
      <c r="B13529" s="3"/>
      <c r="C13529" s="4"/>
    </row>
    <row r="13530">
      <c r="A13530" s="3"/>
      <c r="B13530" s="3"/>
      <c r="C13530" s="4"/>
    </row>
    <row r="13531">
      <c r="A13531" s="3"/>
      <c r="B13531" s="3"/>
      <c r="C13531" s="4"/>
    </row>
    <row r="13532">
      <c r="A13532" s="3"/>
      <c r="B13532" s="3"/>
      <c r="C13532" s="4"/>
    </row>
    <row r="13533">
      <c r="A13533" s="3"/>
      <c r="B13533" s="3"/>
      <c r="C13533" s="4"/>
    </row>
    <row r="13534">
      <c r="A13534" s="3"/>
      <c r="B13534" s="3"/>
      <c r="C13534" s="4"/>
    </row>
    <row r="13535">
      <c r="A13535" s="3"/>
      <c r="B13535" s="3"/>
      <c r="C13535" s="4"/>
    </row>
    <row r="13536">
      <c r="A13536" s="3"/>
      <c r="B13536" s="3"/>
      <c r="C13536" s="4"/>
    </row>
    <row r="13537">
      <c r="A13537" s="3"/>
      <c r="B13537" s="3"/>
      <c r="C13537" s="4"/>
    </row>
    <row r="13538">
      <c r="A13538" s="3"/>
      <c r="B13538" s="3"/>
      <c r="C13538" s="4"/>
    </row>
    <row r="13539">
      <c r="A13539" s="3"/>
      <c r="B13539" s="3"/>
      <c r="C13539" s="4"/>
    </row>
    <row r="13540">
      <c r="A13540" s="3"/>
      <c r="B13540" s="3"/>
      <c r="C13540" s="4"/>
    </row>
    <row r="13541">
      <c r="A13541" s="3"/>
      <c r="B13541" s="3"/>
      <c r="C13541" s="4"/>
    </row>
    <row r="13542">
      <c r="A13542" s="3"/>
      <c r="B13542" s="3"/>
      <c r="C13542" s="4"/>
    </row>
    <row r="13543">
      <c r="A13543" s="3"/>
      <c r="B13543" s="3"/>
      <c r="C13543" s="4"/>
    </row>
    <row r="13544">
      <c r="A13544" s="3"/>
      <c r="B13544" s="3"/>
      <c r="C13544" s="4"/>
    </row>
    <row r="13545">
      <c r="A13545" s="3"/>
      <c r="B13545" s="3"/>
      <c r="C13545" s="4"/>
    </row>
    <row r="13546">
      <c r="A13546" s="3"/>
      <c r="B13546" s="3"/>
      <c r="C13546" s="4"/>
    </row>
    <row r="13547">
      <c r="A13547" s="3"/>
      <c r="B13547" s="3"/>
      <c r="C13547" s="4"/>
    </row>
    <row r="13548">
      <c r="A13548" s="3"/>
      <c r="B13548" s="3"/>
      <c r="C13548" s="4"/>
    </row>
    <row r="13549">
      <c r="A13549" s="3"/>
      <c r="B13549" s="3"/>
      <c r="C13549" s="4"/>
    </row>
    <row r="13550">
      <c r="A13550" s="3"/>
      <c r="B13550" s="3"/>
      <c r="C13550" s="4"/>
    </row>
    <row r="13551">
      <c r="A13551" s="3"/>
      <c r="B13551" s="3"/>
      <c r="C13551" s="4"/>
    </row>
    <row r="13552">
      <c r="A13552" s="3"/>
      <c r="B13552" s="3"/>
      <c r="C13552" s="4"/>
    </row>
    <row r="13553">
      <c r="A13553" s="3"/>
      <c r="B13553" s="3"/>
      <c r="C13553" s="4"/>
    </row>
    <row r="13554">
      <c r="A13554" s="3"/>
      <c r="B13554" s="3"/>
      <c r="C13554" s="4"/>
    </row>
    <row r="13555">
      <c r="A13555" s="3"/>
      <c r="B13555" s="3"/>
      <c r="C13555" s="4"/>
    </row>
    <row r="13556">
      <c r="A13556" s="3"/>
      <c r="B13556" s="3"/>
      <c r="C13556" s="4"/>
    </row>
    <row r="13557">
      <c r="A13557" s="3"/>
      <c r="B13557" s="3"/>
      <c r="C13557" s="4"/>
    </row>
    <row r="13558">
      <c r="A13558" s="3"/>
      <c r="B13558" s="3"/>
      <c r="C13558" s="4"/>
    </row>
    <row r="13559">
      <c r="A13559" s="3"/>
      <c r="B13559" s="3"/>
      <c r="C13559" s="4"/>
    </row>
    <row r="13560">
      <c r="A13560" s="3"/>
      <c r="B13560" s="3"/>
      <c r="C13560" s="4"/>
    </row>
    <row r="13561">
      <c r="A13561" s="3"/>
      <c r="B13561" s="3"/>
      <c r="C13561" s="4"/>
    </row>
    <row r="13562">
      <c r="A13562" s="3"/>
      <c r="B13562" s="3"/>
      <c r="C13562" s="4"/>
    </row>
    <row r="13563">
      <c r="A13563" s="3"/>
      <c r="B13563" s="3"/>
      <c r="C13563" s="4"/>
    </row>
    <row r="13564">
      <c r="A13564" s="3"/>
      <c r="B13564" s="3"/>
      <c r="C13564" s="4"/>
    </row>
    <row r="13565">
      <c r="A13565" s="3"/>
      <c r="B13565" s="3"/>
      <c r="C13565" s="4"/>
    </row>
    <row r="13566">
      <c r="A13566" s="3"/>
      <c r="B13566" s="3"/>
      <c r="C13566" s="4"/>
    </row>
    <row r="13567">
      <c r="A13567" s="3"/>
      <c r="B13567" s="3"/>
      <c r="C13567" s="4"/>
    </row>
    <row r="13568">
      <c r="A13568" s="3"/>
      <c r="B13568" s="3"/>
      <c r="C13568" s="4"/>
    </row>
    <row r="13569">
      <c r="A13569" s="3"/>
      <c r="B13569" s="3"/>
      <c r="C13569" s="4"/>
    </row>
    <row r="13570">
      <c r="A13570" s="3"/>
      <c r="B13570" s="3"/>
      <c r="C13570" s="4"/>
    </row>
    <row r="13571">
      <c r="A13571" s="3"/>
      <c r="B13571" s="3"/>
      <c r="C13571" s="4"/>
    </row>
    <row r="13572">
      <c r="A13572" s="3"/>
      <c r="B13572" s="3"/>
      <c r="C13572" s="4"/>
    </row>
    <row r="13573">
      <c r="A13573" s="3"/>
      <c r="B13573" s="3"/>
      <c r="C13573" s="4"/>
    </row>
    <row r="13574">
      <c r="A13574" s="3"/>
      <c r="B13574" s="3"/>
      <c r="C13574" s="4"/>
    </row>
    <row r="13575">
      <c r="A13575" s="3"/>
      <c r="B13575" s="3"/>
      <c r="C13575" s="4"/>
    </row>
    <row r="13576">
      <c r="A13576" s="3"/>
      <c r="B13576" s="3"/>
      <c r="C13576" s="4"/>
    </row>
    <row r="13577">
      <c r="A13577" s="3"/>
      <c r="B13577" s="3"/>
      <c r="C13577" s="4"/>
    </row>
    <row r="13578">
      <c r="A13578" s="3"/>
      <c r="B13578" s="3"/>
      <c r="C13578" s="4"/>
    </row>
    <row r="13579">
      <c r="A13579" s="3"/>
      <c r="B13579" s="3"/>
      <c r="C13579" s="4"/>
    </row>
    <row r="13580">
      <c r="A13580" s="3"/>
      <c r="B13580" s="3"/>
      <c r="C13580" s="4"/>
    </row>
    <row r="13581">
      <c r="A13581" s="3"/>
      <c r="B13581" s="3"/>
      <c r="C13581" s="4"/>
    </row>
    <row r="13582">
      <c r="A13582" s="3"/>
      <c r="B13582" s="3"/>
      <c r="C13582" s="4"/>
    </row>
    <row r="13583">
      <c r="A13583" s="3"/>
      <c r="B13583" s="3"/>
      <c r="C13583" s="4"/>
    </row>
    <row r="13584">
      <c r="A13584" s="3"/>
      <c r="B13584" s="3"/>
      <c r="C13584" s="4"/>
    </row>
    <row r="13585">
      <c r="A13585" s="3"/>
      <c r="B13585" s="3"/>
      <c r="C13585" s="4"/>
    </row>
    <row r="13586">
      <c r="A13586" s="3"/>
      <c r="B13586" s="3"/>
      <c r="C13586" s="4"/>
    </row>
    <row r="13587">
      <c r="A13587" s="3"/>
      <c r="B13587" s="3"/>
      <c r="C13587" s="4"/>
    </row>
    <row r="13588">
      <c r="A13588" s="3"/>
      <c r="B13588" s="3"/>
      <c r="C13588" s="4"/>
    </row>
    <row r="13589">
      <c r="A13589" s="3"/>
      <c r="B13589" s="3"/>
      <c r="C13589" s="4"/>
    </row>
    <row r="13590">
      <c r="A13590" s="3"/>
      <c r="B13590" s="3"/>
      <c r="C13590" s="4"/>
    </row>
    <row r="13591">
      <c r="A13591" s="3"/>
      <c r="B13591" s="3"/>
      <c r="C13591" s="4"/>
    </row>
    <row r="13592">
      <c r="A13592" s="3"/>
      <c r="B13592" s="3"/>
      <c r="C13592" s="4"/>
    </row>
    <row r="13593">
      <c r="A13593" s="3"/>
      <c r="B13593" s="3"/>
      <c r="C13593" s="4"/>
    </row>
    <row r="13594">
      <c r="A13594" s="3"/>
      <c r="B13594" s="3"/>
      <c r="C13594" s="4"/>
    </row>
    <row r="13595">
      <c r="A13595" s="3"/>
      <c r="B13595" s="3"/>
      <c r="C13595" s="4"/>
    </row>
    <row r="13596">
      <c r="A13596" s="3"/>
      <c r="B13596" s="3"/>
      <c r="C13596" s="4"/>
    </row>
    <row r="13597">
      <c r="A13597" s="3"/>
      <c r="B13597" s="3"/>
      <c r="C13597" s="4"/>
    </row>
    <row r="13598">
      <c r="A13598" s="3"/>
      <c r="B13598" s="3"/>
      <c r="C13598" s="4"/>
    </row>
    <row r="13599">
      <c r="A13599" s="3"/>
      <c r="B13599" s="3"/>
      <c r="C13599" s="4"/>
    </row>
    <row r="13600">
      <c r="A13600" s="3"/>
      <c r="B13600" s="3"/>
      <c r="C13600" s="4"/>
    </row>
    <row r="13601">
      <c r="A13601" s="3"/>
      <c r="B13601" s="3"/>
      <c r="C13601" s="4"/>
    </row>
    <row r="13602">
      <c r="A13602" s="3"/>
      <c r="B13602" s="3"/>
      <c r="C13602" s="4"/>
    </row>
    <row r="13603">
      <c r="A13603" s="3"/>
      <c r="B13603" s="3"/>
      <c r="C13603" s="4"/>
    </row>
    <row r="13604">
      <c r="A13604" s="3"/>
      <c r="B13604" s="3"/>
      <c r="C13604" s="4"/>
    </row>
    <row r="13605">
      <c r="A13605" s="3"/>
      <c r="B13605" s="3"/>
      <c r="C13605" s="4"/>
    </row>
    <row r="13606">
      <c r="A13606" s="3"/>
      <c r="B13606" s="3"/>
      <c r="C13606" s="4"/>
    </row>
    <row r="13607">
      <c r="A13607" s="3"/>
      <c r="B13607" s="3"/>
      <c r="C13607" s="4"/>
    </row>
    <row r="13608">
      <c r="A13608" s="3"/>
      <c r="B13608" s="3"/>
      <c r="C13608" s="4"/>
    </row>
    <row r="13609">
      <c r="A13609" s="3"/>
      <c r="B13609" s="3"/>
      <c r="C13609" s="4"/>
    </row>
    <row r="13610">
      <c r="A13610" s="3"/>
      <c r="B13610" s="3"/>
      <c r="C13610" s="4"/>
    </row>
    <row r="13611">
      <c r="A13611" s="3"/>
      <c r="B13611" s="3"/>
      <c r="C13611" s="4"/>
    </row>
    <row r="13612">
      <c r="A13612" s="3"/>
      <c r="B13612" s="3"/>
      <c r="C13612" s="4"/>
    </row>
    <row r="13613">
      <c r="A13613" s="3"/>
      <c r="B13613" s="3"/>
      <c r="C13613" s="4"/>
    </row>
    <row r="13614">
      <c r="A13614" s="3"/>
      <c r="B13614" s="3"/>
      <c r="C13614" s="4"/>
    </row>
    <row r="13615">
      <c r="A13615" s="3"/>
      <c r="B13615" s="3"/>
      <c r="C13615" s="4"/>
    </row>
    <row r="13616">
      <c r="A13616" s="3"/>
      <c r="B13616" s="3"/>
      <c r="C13616" s="4"/>
    </row>
    <row r="13617">
      <c r="A13617" s="3"/>
      <c r="B13617" s="3"/>
      <c r="C13617" s="4"/>
    </row>
    <row r="13618">
      <c r="A13618" s="3"/>
      <c r="B13618" s="3"/>
      <c r="C13618" s="4"/>
    </row>
    <row r="13619">
      <c r="A13619" s="3"/>
      <c r="B13619" s="3"/>
      <c r="C13619" s="4"/>
    </row>
    <row r="13620">
      <c r="A13620" s="3"/>
      <c r="B13620" s="3"/>
      <c r="C13620" s="4"/>
    </row>
    <row r="13621">
      <c r="A13621" s="3"/>
      <c r="B13621" s="3"/>
      <c r="C13621" s="4"/>
    </row>
    <row r="13622">
      <c r="A13622" s="3"/>
      <c r="B13622" s="3"/>
      <c r="C13622" s="4"/>
    </row>
    <row r="13623">
      <c r="A13623" s="3"/>
      <c r="B13623" s="3"/>
      <c r="C13623" s="4"/>
    </row>
    <row r="13624">
      <c r="A13624" s="3"/>
      <c r="B13624" s="3"/>
      <c r="C13624" s="4"/>
    </row>
    <row r="13625">
      <c r="A13625" s="3"/>
      <c r="B13625" s="3"/>
      <c r="C13625" s="4"/>
    </row>
    <row r="13626">
      <c r="A13626" s="3"/>
      <c r="B13626" s="3"/>
      <c r="C13626" s="4"/>
    </row>
    <row r="13627">
      <c r="A13627" s="3"/>
      <c r="B13627" s="3"/>
      <c r="C13627" s="4"/>
    </row>
    <row r="13628">
      <c r="A13628" s="3"/>
      <c r="B13628" s="3"/>
      <c r="C13628" s="4"/>
    </row>
    <row r="13629">
      <c r="A13629" s="3"/>
      <c r="B13629" s="3"/>
      <c r="C13629" s="4"/>
    </row>
    <row r="13630">
      <c r="A13630" s="3"/>
      <c r="B13630" s="3"/>
      <c r="C13630" s="4"/>
    </row>
    <row r="13631">
      <c r="A13631" s="3"/>
      <c r="B13631" s="3"/>
      <c r="C13631" s="4"/>
    </row>
    <row r="13632">
      <c r="A13632" s="3"/>
      <c r="B13632" s="3"/>
      <c r="C13632" s="4"/>
    </row>
    <row r="13633">
      <c r="A13633" s="3"/>
      <c r="B13633" s="3"/>
      <c r="C13633" s="4"/>
    </row>
    <row r="13634">
      <c r="A13634" s="3"/>
      <c r="B13634" s="3"/>
      <c r="C13634" s="4"/>
    </row>
    <row r="13635">
      <c r="A13635" s="3"/>
      <c r="B13635" s="3"/>
      <c r="C13635" s="4"/>
    </row>
    <row r="13636">
      <c r="A13636" s="3"/>
      <c r="B13636" s="3"/>
      <c r="C13636" s="4"/>
    </row>
    <row r="13637">
      <c r="A13637" s="3"/>
      <c r="B13637" s="3"/>
      <c r="C13637" s="4"/>
    </row>
    <row r="13638">
      <c r="A13638" s="3"/>
      <c r="B13638" s="3"/>
      <c r="C13638" s="4"/>
    </row>
    <row r="13639">
      <c r="A13639" s="3"/>
      <c r="B13639" s="3"/>
      <c r="C13639" s="4"/>
    </row>
    <row r="13640">
      <c r="A13640" s="3"/>
      <c r="B13640" s="3"/>
      <c r="C13640" s="4"/>
    </row>
    <row r="13641">
      <c r="A13641" s="3"/>
      <c r="B13641" s="3"/>
      <c r="C13641" s="4"/>
    </row>
    <row r="13642">
      <c r="A13642" s="3"/>
      <c r="B13642" s="3"/>
      <c r="C13642" s="4"/>
    </row>
    <row r="13643">
      <c r="A13643" s="3"/>
      <c r="B13643" s="3"/>
      <c r="C13643" s="4"/>
    </row>
    <row r="13644">
      <c r="A13644" s="3"/>
      <c r="B13644" s="3"/>
      <c r="C13644" s="4"/>
    </row>
    <row r="13645">
      <c r="A13645" s="3"/>
      <c r="B13645" s="3"/>
      <c r="C13645" s="4"/>
    </row>
    <row r="13646">
      <c r="A13646" s="3"/>
      <c r="B13646" s="3"/>
      <c r="C13646" s="4"/>
    </row>
    <row r="13647">
      <c r="A13647" s="3"/>
      <c r="B13647" s="3"/>
      <c r="C13647" s="4"/>
    </row>
    <row r="13648">
      <c r="A13648" s="3"/>
      <c r="B13648" s="3"/>
      <c r="C13648" s="4"/>
    </row>
    <row r="13649">
      <c r="A13649" s="3"/>
      <c r="B13649" s="3"/>
      <c r="C13649" s="4"/>
    </row>
    <row r="13650">
      <c r="A13650" s="3"/>
      <c r="B13650" s="3"/>
      <c r="C13650" s="4"/>
    </row>
    <row r="13651">
      <c r="A13651" s="3"/>
      <c r="B13651" s="3"/>
      <c r="C13651" s="4"/>
    </row>
    <row r="13652">
      <c r="A13652" s="3"/>
      <c r="B13652" s="3"/>
      <c r="C13652" s="4"/>
    </row>
    <row r="13653">
      <c r="A13653" s="3"/>
      <c r="B13653" s="3"/>
      <c r="C13653" s="4"/>
    </row>
    <row r="13654">
      <c r="A13654" s="3"/>
      <c r="B13654" s="3"/>
      <c r="C13654" s="4"/>
    </row>
    <row r="13655">
      <c r="A13655" s="3"/>
      <c r="B13655" s="3"/>
      <c r="C13655" s="4"/>
    </row>
    <row r="13656">
      <c r="A13656" s="3"/>
      <c r="B13656" s="3"/>
      <c r="C13656" s="4"/>
    </row>
    <row r="13657">
      <c r="A13657" s="3"/>
      <c r="B13657" s="3"/>
      <c r="C13657" s="4"/>
    </row>
    <row r="13658">
      <c r="A13658" s="3"/>
      <c r="B13658" s="3"/>
      <c r="C13658" s="4"/>
    </row>
    <row r="13659">
      <c r="A13659" s="3"/>
      <c r="B13659" s="3"/>
      <c r="C13659" s="4"/>
    </row>
    <row r="13660">
      <c r="A13660" s="3"/>
      <c r="B13660" s="3"/>
      <c r="C13660" s="4"/>
    </row>
    <row r="13661">
      <c r="A13661" s="3"/>
      <c r="B13661" s="3"/>
      <c r="C13661" s="4"/>
    </row>
    <row r="13662">
      <c r="A13662" s="3"/>
      <c r="B13662" s="3"/>
      <c r="C13662" s="4"/>
    </row>
    <row r="13663">
      <c r="A13663" s="3"/>
      <c r="B13663" s="3"/>
      <c r="C13663" s="4"/>
    </row>
    <row r="13664">
      <c r="A13664" s="3"/>
      <c r="B13664" s="3"/>
      <c r="C13664" s="4"/>
    </row>
    <row r="13665">
      <c r="A13665" s="3"/>
      <c r="B13665" s="3"/>
      <c r="C13665" s="4"/>
    </row>
    <row r="13666">
      <c r="A13666" s="3"/>
      <c r="B13666" s="3"/>
      <c r="C13666" s="4"/>
    </row>
    <row r="13667">
      <c r="A13667" s="3"/>
      <c r="B13667" s="3"/>
      <c r="C13667" s="4"/>
    </row>
    <row r="13668">
      <c r="A13668" s="3"/>
      <c r="B13668" s="3"/>
      <c r="C13668" s="4"/>
    </row>
    <row r="13669">
      <c r="A13669" s="3"/>
      <c r="B13669" s="3"/>
      <c r="C13669" s="4"/>
    </row>
    <row r="13670">
      <c r="A13670" s="3"/>
      <c r="B13670" s="3"/>
      <c r="C13670" s="4"/>
    </row>
    <row r="13671">
      <c r="A13671" s="3"/>
      <c r="B13671" s="3"/>
      <c r="C13671" s="4"/>
    </row>
    <row r="13672">
      <c r="A13672" s="3"/>
      <c r="B13672" s="3"/>
      <c r="C13672" s="4"/>
    </row>
    <row r="13673">
      <c r="A13673" s="3"/>
      <c r="B13673" s="3"/>
      <c r="C13673" s="4"/>
    </row>
    <row r="13674">
      <c r="A13674" s="3"/>
      <c r="B13674" s="3"/>
      <c r="C13674" s="4"/>
    </row>
    <row r="13675">
      <c r="A13675" s="3"/>
      <c r="B13675" s="3"/>
      <c r="C13675" s="4"/>
    </row>
    <row r="13676">
      <c r="A13676" s="3"/>
      <c r="B13676" s="3"/>
      <c r="C13676" s="4"/>
    </row>
    <row r="13677">
      <c r="A13677" s="3"/>
      <c r="B13677" s="3"/>
      <c r="C13677" s="4"/>
    </row>
    <row r="13678">
      <c r="A13678" s="3"/>
      <c r="B13678" s="3"/>
      <c r="C13678" s="4"/>
    </row>
    <row r="13679">
      <c r="A13679" s="3"/>
      <c r="B13679" s="3"/>
      <c r="C13679" s="4"/>
    </row>
    <row r="13680">
      <c r="A13680" s="3"/>
      <c r="B13680" s="3"/>
      <c r="C13680" s="4"/>
    </row>
    <row r="13681">
      <c r="A13681" s="3"/>
      <c r="B13681" s="3"/>
      <c r="C13681" s="4"/>
    </row>
    <row r="13682">
      <c r="A13682" s="3"/>
      <c r="B13682" s="3"/>
      <c r="C13682" s="4"/>
    </row>
    <row r="13683">
      <c r="A13683" s="3"/>
      <c r="B13683" s="3"/>
      <c r="C13683" s="4"/>
    </row>
    <row r="13684">
      <c r="A13684" s="3"/>
      <c r="B13684" s="3"/>
      <c r="C13684" s="4"/>
    </row>
    <row r="13685">
      <c r="A13685" s="3"/>
      <c r="B13685" s="3"/>
      <c r="C13685" s="4"/>
    </row>
    <row r="13686">
      <c r="A13686" s="3"/>
      <c r="B13686" s="3"/>
      <c r="C13686" s="4"/>
    </row>
    <row r="13687">
      <c r="A13687" s="3"/>
      <c r="B13687" s="3"/>
      <c r="C13687" s="4"/>
    </row>
    <row r="13688">
      <c r="A13688" s="3"/>
      <c r="B13688" s="3"/>
      <c r="C13688" s="4"/>
    </row>
    <row r="13689">
      <c r="A13689" s="3"/>
      <c r="B13689" s="3"/>
      <c r="C13689" s="4"/>
    </row>
    <row r="13690">
      <c r="A13690" s="3"/>
      <c r="B13690" s="3"/>
      <c r="C13690" s="4"/>
    </row>
    <row r="13691">
      <c r="A13691" s="3"/>
      <c r="B13691" s="3"/>
      <c r="C13691" s="4"/>
    </row>
    <row r="13692">
      <c r="A13692" s="3"/>
      <c r="B13692" s="3"/>
      <c r="C13692" s="4"/>
    </row>
    <row r="13693">
      <c r="A13693" s="3"/>
      <c r="B13693" s="3"/>
      <c r="C13693" s="4"/>
    </row>
    <row r="13694">
      <c r="A13694" s="3"/>
      <c r="B13694" s="3"/>
      <c r="C13694" s="4"/>
    </row>
    <row r="13695">
      <c r="A13695" s="3"/>
      <c r="B13695" s="3"/>
      <c r="C13695" s="4"/>
    </row>
    <row r="13696">
      <c r="A13696" s="3"/>
      <c r="B13696" s="3"/>
      <c r="C13696" s="4"/>
    </row>
    <row r="13697">
      <c r="A13697" s="3"/>
      <c r="B13697" s="3"/>
      <c r="C13697" s="4"/>
    </row>
    <row r="13698">
      <c r="A13698" s="3"/>
      <c r="B13698" s="3"/>
      <c r="C13698" s="4"/>
    </row>
    <row r="13699">
      <c r="A13699" s="3"/>
      <c r="B13699" s="3"/>
      <c r="C13699" s="4"/>
    </row>
    <row r="13700">
      <c r="A13700" s="3"/>
      <c r="B13700" s="3"/>
      <c r="C13700" s="4"/>
    </row>
    <row r="13701">
      <c r="A13701" s="3"/>
      <c r="B13701" s="3"/>
      <c r="C13701" s="4"/>
    </row>
    <row r="13702">
      <c r="A13702" s="3"/>
      <c r="B13702" s="3"/>
      <c r="C13702" s="4"/>
    </row>
    <row r="13703">
      <c r="A13703" s="3"/>
      <c r="B13703" s="3"/>
      <c r="C13703" s="4"/>
    </row>
    <row r="13704">
      <c r="A13704" s="3"/>
      <c r="B13704" s="3"/>
      <c r="C13704" s="4"/>
    </row>
    <row r="13705">
      <c r="A13705" s="3"/>
      <c r="B13705" s="3"/>
      <c r="C13705" s="4"/>
    </row>
    <row r="13706">
      <c r="A13706" s="3"/>
      <c r="B13706" s="3"/>
      <c r="C13706" s="4"/>
    </row>
    <row r="13707">
      <c r="A13707" s="3"/>
      <c r="B13707" s="3"/>
      <c r="C13707" s="4"/>
    </row>
    <row r="13708">
      <c r="A13708" s="3"/>
      <c r="B13708" s="3"/>
      <c r="C13708" s="4"/>
    </row>
    <row r="13709">
      <c r="A13709" s="3"/>
      <c r="B13709" s="3"/>
      <c r="C13709" s="4"/>
    </row>
    <row r="13710">
      <c r="A13710" s="3"/>
      <c r="B13710" s="3"/>
      <c r="C13710" s="4"/>
    </row>
    <row r="13711">
      <c r="A13711" s="3"/>
      <c r="B13711" s="3"/>
      <c r="C13711" s="4"/>
    </row>
    <row r="13712">
      <c r="A13712" s="3"/>
      <c r="B13712" s="3"/>
      <c r="C13712" s="4"/>
    </row>
    <row r="13713">
      <c r="A13713" s="3"/>
      <c r="B13713" s="3"/>
      <c r="C13713" s="4"/>
    </row>
    <row r="13714">
      <c r="A13714" s="3"/>
      <c r="B13714" s="3"/>
      <c r="C13714" s="4"/>
    </row>
    <row r="13715">
      <c r="A13715" s="3"/>
      <c r="B13715" s="3"/>
      <c r="C13715" s="4"/>
    </row>
    <row r="13716">
      <c r="A13716" s="3"/>
      <c r="B13716" s="3"/>
      <c r="C13716" s="4"/>
    </row>
    <row r="13717">
      <c r="A13717" s="3"/>
      <c r="B13717" s="3"/>
      <c r="C13717" s="4"/>
    </row>
    <row r="13718">
      <c r="A13718" s="3"/>
      <c r="B13718" s="3"/>
      <c r="C13718" s="4"/>
    </row>
    <row r="13719">
      <c r="A13719" s="3"/>
      <c r="B13719" s="3"/>
      <c r="C13719" s="4"/>
    </row>
    <row r="13720">
      <c r="A13720" s="3"/>
      <c r="B13720" s="3"/>
      <c r="C13720" s="4"/>
    </row>
    <row r="13721">
      <c r="A13721" s="3"/>
      <c r="B13721" s="3"/>
      <c r="C13721" s="4"/>
    </row>
    <row r="13722">
      <c r="A13722" s="3"/>
      <c r="B13722" s="3"/>
      <c r="C13722" s="4"/>
    </row>
    <row r="13723">
      <c r="A13723" s="3"/>
      <c r="B13723" s="3"/>
      <c r="C13723" s="4"/>
    </row>
    <row r="13724">
      <c r="A13724" s="3"/>
      <c r="B13724" s="3"/>
      <c r="C13724" s="4"/>
    </row>
    <row r="13725">
      <c r="A13725" s="3"/>
      <c r="B13725" s="3"/>
      <c r="C13725" s="4"/>
    </row>
    <row r="13726">
      <c r="A13726" s="3"/>
      <c r="B13726" s="3"/>
      <c r="C13726" s="4"/>
    </row>
    <row r="13727">
      <c r="A13727" s="3"/>
      <c r="B13727" s="3"/>
      <c r="C13727" s="4"/>
    </row>
    <row r="13728">
      <c r="A13728" s="3"/>
      <c r="B13728" s="3"/>
      <c r="C13728" s="4"/>
    </row>
    <row r="13729">
      <c r="A13729" s="3"/>
      <c r="B13729" s="3"/>
      <c r="C13729" s="4"/>
    </row>
    <row r="13730">
      <c r="A13730" s="3"/>
      <c r="B13730" s="3"/>
      <c r="C13730" s="4"/>
    </row>
    <row r="13731">
      <c r="A13731" s="3"/>
      <c r="B13731" s="3"/>
      <c r="C13731" s="4"/>
    </row>
    <row r="13732">
      <c r="A13732" s="3"/>
      <c r="B13732" s="3"/>
      <c r="C13732" s="4"/>
    </row>
    <row r="13733">
      <c r="A13733" s="3"/>
      <c r="B13733" s="3"/>
      <c r="C13733" s="4"/>
    </row>
    <row r="13734">
      <c r="A13734" s="3"/>
      <c r="B13734" s="3"/>
      <c r="C13734" s="4"/>
    </row>
    <row r="13735">
      <c r="A13735" s="3"/>
      <c r="B13735" s="3"/>
      <c r="C13735" s="4"/>
    </row>
    <row r="13736">
      <c r="A13736" s="3"/>
      <c r="B13736" s="3"/>
      <c r="C13736" s="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25"/>
  </cols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 t="s">
        <v>10746</v>
      </c>
      <c r="B2" s="3" t="s">
        <v>20898</v>
      </c>
      <c r="C2" s="4">
        <v>9.0</v>
      </c>
    </row>
    <row r="3">
      <c r="A3" s="3" t="s">
        <v>20899</v>
      </c>
      <c r="B3" s="3" t="s">
        <v>20898</v>
      </c>
      <c r="C3" s="4">
        <v>8.0</v>
      </c>
    </row>
    <row r="4">
      <c r="A4" s="3" t="s">
        <v>10782</v>
      </c>
      <c r="B4" s="3" t="s">
        <v>20898</v>
      </c>
      <c r="C4" s="4">
        <v>6.0</v>
      </c>
    </row>
    <row r="5">
      <c r="A5" s="3" t="s">
        <v>20900</v>
      </c>
      <c r="B5" s="3" t="s">
        <v>20898</v>
      </c>
      <c r="C5" s="4">
        <v>6.0</v>
      </c>
    </row>
    <row r="6">
      <c r="A6" s="3" t="s">
        <v>20323</v>
      </c>
      <c r="B6" s="3" t="s">
        <v>20898</v>
      </c>
      <c r="C6" s="4">
        <v>5.0</v>
      </c>
    </row>
    <row r="7">
      <c r="A7" s="3" t="s">
        <v>14680</v>
      </c>
      <c r="B7" s="3" t="s">
        <v>20898</v>
      </c>
      <c r="C7" s="4">
        <v>5.0</v>
      </c>
    </row>
    <row r="8">
      <c r="A8" s="3" t="s">
        <v>11238</v>
      </c>
      <c r="B8" s="3" t="s">
        <v>20898</v>
      </c>
      <c r="C8" s="4">
        <v>4.0</v>
      </c>
    </row>
    <row r="9">
      <c r="A9" s="3" t="s">
        <v>14051</v>
      </c>
      <c r="B9" s="3" t="s">
        <v>20898</v>
      </c>
      <c r="C9" s="4">
        <v>4.0</v>
      </c>
    </row>
    <row r="10">
      <c r="A10" s="3" t="s">
        <v>11214</v>
      </c>
      <c r="B10" s="3" t="s">
        <v>20898</v>
      </c>
      <c r="C10" s="4">
        <v>4.0</v>
      </c>
    </row>
    <row r="11">
      <c r="A11" s="3" t="s">
        <v>11860</v>
      </c>
      <c r="B11" s="3" t="s">
        <v>20898</v>
      </c>
      <c r="C11" s="4">
        <v>3.0</v>
      </c>
    </row>
    <row r="12">
      <c r="A12" s="3" t="s">
        <v>20901</v>
      </c>
      <c r="B12" s="3" t="s">
        <v>20898</v>
      </c>
      <c r="C12" s="4">
        <v>3.0</v>
      </c>
    </row>
    <row r="13">
      <c r="A13" s="3" t="s">
        <v>20902</v>
      </c>
      <c r="B13" s="3" t="s">
        <v>20898</v>
      </c>
      <c r="C13" s="4">
        <v>3.0</v>
      </c>
    </row>
    <row r="14">
      <c r="A14" s="3" t="s">
        <v>20903</v>
      </c>
      <c r="B14" s="3" t="s">
        <v>20898</v>
      </c>
      <c r="C14" s="4">
        <v>3.0</v>
      </c>
    </row>
    <row r="15">
      <c r="A15" s="3" t="s">
        <v>20904</v>
      </c>
      <c r="B15" s="3" t="s">
        <v>20898</v>
      </c>
      <c r="C15" s="4">
        <v>3.0</v>
      </c>
    </row>
    <row r="16">
      <c r="A16" s="3" t="s">
        <v>20905</v>
      </c>
      <c r="B16" s="3" t="s">
        <v>20898</v>
      </c>
      <c r="C16" s="4">
        <v>3.0</v>
      </c>
    </row>
    <row r="17">
      <c r="A17" s="3" t="s">
        <v>11308</v>
      </c>
      <c r="B17" s="3" t="s">
        <v>20898</v>
      </c>
      <c r="C17" s="4">
        <v>3.0</v>
      </c>
    </row>
    <row r="18">
      <c r="A18" s="3" t="s">
        <v>20906</v>
      </c>
      <c r="B18" s="3" t="s">
        <v>20898</v>
      </c>
      <c r="C18" s="4">
        <v>3.0</v>
      </c>
    </row>
    <row r="19">
      <c r="A19" s="3" t="s">
        <v>20907</v>
      </c>
      <c r="B19" s="3" t="s">
        <v>20898</v>
      </c>
      <c r="C19" s="4">
        <v>3.0</v>
      </c>
    </row>
    <row r="20">
      <c r="A20" s="3" t="s">
        <v>20908</v>
      </c>
      <c r="B20" s="3" t="s">
        <v>20898</v>
      </c>
      <c r="C20" s="4">
        <v>3.0</v>
      </c>
    </row>
    <row r="21">
      <c r="A21" s="3" t="s">
        <v>20909</v>
      </c>
      <c r="B21" s="3" t="s">
        <v>20898</v>
      </c>
      <c r="C21" s="4">
        <v>3.0</v>
      </c>
    </row>
    <row r="22">
      <c r="A22" s="3" t="s">
        <v>20910</v>
      </c>
      <c r="B22" s="3" t="s">
        <v>20898</v>
      </c>
      <c r="C22" s="4">
        <v>3.0</v>
      </c>
    </row>
    <row r="23">
      <c r="A23" s="3" t="s">
        <v>20911</v>
      </c>
      <c r="B23" s="3" t="s">
        <v>20898</v>
      </c>
      <c r="C23" s="4">
        <v>3.0</v>
      </c>
    </row>
    <row r="24">
      <c r="A24" s="3" t="s">
        <v>20912</v>
      </c>
      <c r="B24" s="3" t="s">
        <v>20898</v>
      </c>
      <c r="C24" s="4">
        <v>3.0</v>
      </c>
    </row>
    <row r="25">
      <c r="A25" s="3" t="s">
        <v>20913</v>
      </c>
      <c r="B25" s="3" t="s">
        <v>20898</v>
      </c>
      <c r="C25" s="4">
        <v>3.0</v>
      </c>
    </row>
    <row r="26">
      <c r="A26" s="3" t="s">
        <v>20914</v>
      </c>
      <c r="B26" s="3" t="s">
        <v>20898</v>
      </c>
      <c r="C26" s="4">
        <v>3.0</v>
      </c>
    </row>
    <row r="27">
      <c r="A27" s="3" t="s">
        <v>20915</v>
      </c>
      <c r="B27" s="3" t="s">
        <v>20898</v>
      </c>
      <c r="C27" s="4">
        <v>3.0</v>
      </c>
    </row>
    <row r="28">
      <c r="A28" s="3" t="s">
        <v>20916</v>
      </c>
      <c r="B28" s="3" t="s">
        <v>20898</v>
      </c>
      <c r="C28" s="4">
        <v>3.0</v>
      </c>
    </row>
    <row r="29">
      <c r="A29" s="3" t="s">
        <v>11672</v>
      </c>
      <c r="B29" s="3" t="s">
        <v>20898</v>
      </c>
      <c r="C29" s="4">
        <v>3.0</v>
      </c>
    </row>
    <row r="30">
      <c r="A30" s="3" t="s">
        <v>17963</v>
      </c>
      <c r="B30" s="3" t="s">
        <v>20898</v>
      </c>
      <c r="C30" s="4">
        <v>3.0</v>
      </c>
    </row>
    <row r="31">
      <c r="A31" s="3" t="s">
        <v>20917</v>
      </c>
      <c r="B31" s="3" t="s">
        <v>20898</v>
      </c>
      <c r="C31" s="4">
        <v>3.0</v>
      </c>
    </row>
    <row r="32">
      <c r="A32" s="3" t="s">
        <v>20918</v>
      </c>
      <c r="B32" s="3" t="s">
        <v>20898</v>
      </c>
      <c r="C32" s="4">
        <v>3.0</v>
      </c>
    </row>
    <row r="33">
      <c r="A33" s="3" t="s">
        <v>13830</v>
      </c>
      <c r="B33" s="3" t="s">
        <v>20898</v>
      </c>
      <c r="C33" s="4">
        <v>3.0</v>
      </c>
    </row>
    <row r="34">
      <c r="A34" s="3" t="s">
        <v>11564</v>
      </c>
      <c r="B34" s="3" t="s">
        <v>20898</v>
      </c>
      <c r="C34" s="4">
        <v>3.0</v>
      </c>
    </row>
    <row r="35">
      <c r="A35" s="3" t="s">
        <v>20919</v>
      </c>
      <c r="B35" s="3" t="s">
        <v>20898</v>
      </c>
      <c r="C35" s="4">
        <v>3.0</v>
      </c>
    </row>
    <row r="36">
      <c r="A36" s="3" t="s">
        <v>191</v>
      </c>
      <c r="B36" s="3" t="s">
        <v>20898</v>
      </c>
      <c r="C36" s="4">
        <v>3.0</v>
      </c>
    </row>
    <row r="37">
      <c r="A37" s="3" t="s">
        <v>20920</v>
      </c>
      <c r="B37" s="3" t="s">
        <v>20898</v>
      </c>
      <c r="C37" s="4">
        <v>3.0</v>
      </c>
    </row>
    <row r="38">
      <c r="A38" s="3" t="s">
        <v>20921</v>
      </c>
      <c r="B38" s="3" t="s">
        <v>20898</v>
      </c>
      <c r="C38" s="4">
        <v>3.0</v>
      </c>
    </row>
    <row r="39">
      <c r="A39" s="3" t="s">
        <v>14559</v>
      </c>
      <c r="B39" s="3" t="s">
        <v>20898</v>
      </c>
      <c r="C39" s="4">
        <v>3.0</v>
      </c>
    </row>
    <row r="40">
      <c r="A40" s="3" t="s">
        <v>20922</v>
      </c>
      <c r="B40" s="3" t="s">
        <v>20898</v>
      </c>
      <c r="C40" s="4">
        <v>3.0</v>
      </c>
    </row>
    <row r="41">
      <c r="A41" s="3" t="s">
        <v>20923</v>
      </c>
      <c r="B41" s="3" t="s">
        <v>20898</v>
      </c>
      <c r="C41" s="4">
        <v>3.0</v>
      </c>
    </row>
    <row r="42">
      <c r="A42" s="3" t="s">
        <v>20924</v>
      </c>
      <c r="B42" s="3" t="s">
        <v>20898</v>
      </c>
      <c r="C42" s="4">
        <v>2.0</v>
      </c>
    </row>
    <row r="43">
      <c r="A43" s="3" t="s">
        <v>20925</v>
      </c>
      <c r="B43" s="3" t="s">
        <v>20898</v>
      </c>
      <c r="C43" s="4">
        <v>2.0</v>
      </c>
    </row>
    <row r="44">
      <c r="A44" s="3" t="s">
        <v>20926</v>
      </c>
      <c r="B44" s="3" t="s">
        <v>20898</v>
      </c>
      <c r="C44" s="4">
        <v>2.0</v>
      </c>
    </row>
    <row r="45">
      <c r="A45" s="3" t="s">
        <v>20927</v>
      </c>
      <c r="B45" s="3" t="s">
        <v>20898</v>
      </c>
      <c r="C45" s="4">
        <v>2.0</v>
      </c>
    </row>
    <row r="46">
      <c r="A46" s="3" t="s">
        <v>20928</v>
      </c>
      <c r="B46" s="3" t="s">
        <v>20898</v>
      </c>
      <c r="C46" s="4">
        <v>2.0</v>
      </c>
    </row>
    <row r="47">
      <c r="A47" s="3" t="s">
        <v>20929</v>
      </c>
      <c r="B47" s="3" t="s">
        <v>20898</v>
      </c>
      <c r="C47" s="4">
        <v>2.0</v>
      </c>
    </row>
    <row r="48">
      <c r="A48" s="3" t="s">
        <v>20930</v>
      </c>
      <c r="B48" s="3" t="s">
        <v>20898</v>
      </c>
      <c r="C48" s="4">
        <v>2.0</v>
      </c>
    </row>
    <row r="49">
      <c r="A49" s="3" t="s">
        <v>20931</v>
      </c>
      <c r="B49" s="3" t="s">
        <v>20898</v>
      </c>
      <c r="C49" s="4">
        <v>2.0</v>
      </c>
    </row>
    <row r="50">
      <c r="A50" s="3" t="s">
        <v>20932</v>
      </c>
      <c r="B50" s="3" t="s">
        <v>20898</v>
      </c>
      <c r="C50" s="4">
        <v>2.0</v>
      </c>
    </row>
    <row r="51">
      <c r="A51" s="3" t="s">
        <v>20933</v>
      </c>
      <c r="B51" s="3" t="s">
        <v>20898</v>
      </c>
      <c r="C51" s="4">
        <v>2.0</v>
      </c>
    </row>
    <row r="52">
      <c r="A52" s="3" t="s">
        <v>20934</v>
      </c>
      <c r="B52" s="3" t="s">
        <v>20898</v>
      </c>
      <c r="C52" s="4">
        <v>2.0</v>
      </c>
    </row>
    <row r="53">
      <c r="A53" s="3" t="s">
        <v>20935</v>
      </c>
      <c r="B53" s="3" t="s">
        <v>20898</v>
      </c>
      <c r="C53" s="4">
        <v>2.0</v>
      </c>
    </row>
    <row r="54">
      <c r="A54" s="3" t="s">
        <v>20936</v>
      </c>
      <c r="B54" s="3" t="s">
        <v>20898</v>
      </c>
      <c r="C54" s="4">
        <v>2.0</v>
      </c>
    </row>
    <row r="55">
      <c r="A55" s="3" t="s">
        <v>20937</v>
      </c>
      <c r="B55" s="3" t="s">
        <v>20898</v>
      </c>
      <c r="C55" s="4">
        <v>2.0</v>
      </c>
    </row>
    <row r="56">
      <c r="A56" s="3" t="s">
        <v>20938</v>
      </c>
      <c r="B56" s="3" t="s">
        <v>20898</v>
      </c>
      <c r="C56" s="4">
        <v>2.0</v>
      </c>
    </row>
    <row r="57">
      <c r="A57" s="3" t="s">
        <v>20939</v>
      </c>
      <c r="B57" s="3" t="s">
        <v>20898</v>
      </c>
      <c r="C57" s="4">
        <v>2.0</v>
      </c>
    </row>
    <row r="58">
      <c r="A58" s="3" t="s">
        <v>20940</v>
      </c>
      <c r="B58" s="3" t="s">
        <v>20898</v>
      </c>
      <c r="C58" s="4">
        <v>2.0</v>
      </c>
    </row>
    <row r="59">
      <c r="A59" s="3" t="s">
        <v>20941</v>
      </c>
      <c r="B59" s="3" t="s">
        <v>20898</v>
      </c>
      <c r="C59" s="4">
        <v>2.0</v>
      </c>
    </row>
    <row r="60">
      <c r="A60" s="3" t="s">
        <v>20942</v>
      </c>
      <c r="B60" s="3" t="s">
        <v>20898</v>
      </c>
      <c r="C60" s="4">
        <v>2.0</v>
      </c>
    </row>
    <row r="61">
      <c r="A61" s="3" t="s">
        <v>20943</v>
      </c>
      <c r="B61" s="3" t="s">
        <v>20898</v>
      </c>
      <c r="C61" s="4">
        <v>2.0</v>
      </c>
    </row>
    <row r="62">
      <c r="A62" s="3" t="s">
        <v>20944</v>
      </c>
      <c r="B62" s="3" t="s">
        <v>20898</v>
      </c>
      <c r="C62" s="4">
        <v>2.0</v>
      </c>
    </row>
    <row r="63">
      <c r="A63" s="3" t="s">
        <v>20945</v>
      </c>
      <c r="B63" s="3" t="s">
        <v>20898</v>
      </c>
      <c r="C63" s="4">
        <v>2.0</v>
      </c>
    </row>
    <row r="64">
      <c r="A64" s="3" t="s">
        <v>20946</v>
      </c>
      <c r="B64" s="3" t="s">
        <v>20898</v>
      </c>
      <c r="C64" s="4">
        <v>2.0</v>
      </c>
    </row>
    <row r="65">
      <c r="A65" s="3" t="s">
        <v>20947</v>
      </c>
      <c r="B65" s="3" t="s">
        <v>20898</v>
      </c>
      <c r="C65" s="4">
        <v>2.0</v>
      </c>
    </row>
    <row r="66">
      <c r="A66" s="3" t="s">
        <v>20948</v>
      </c>
      <c r="B66" s="3" t="s">
        <v>20898</v>
      </c>
      <c r="C66" s="4">
        <v>2.0</v>
      </c>
    </row>
    <row r="67">
      <c r="A67" s="3" t="s">
        <v>20949</v>
      </c>
      <c r="B67" s="3" t="s">
        <v>20898</v>
      </c>
      <c r="C67" s="4">
        <v>2.0</v>
      </c>
    </row>
    <row r="68">
      <c r="A68" s="3" t="s">
        <v>20950</v>
      </c>
      <c r="B68" s="3" t="s">
        <v>20898</v>
      </c>
      <c r="C68" s="4">
        <v>2.0</v>
      </c>
    </row>
    <row r="69">
      <c r="A69" s="3" t="s">
        <v>20951</v>
      </c>
      <c r="B69" s="3" t="s">
        <v>20898</v>
      </c>
      <c r="C69" s="4">
        <v>2.0</v>
      </c>
    </row>
    <row r="70">
      <c r="A70" s="3" t="s">
        <v>20952</v>
      </c>
      <c r="B70" s="3" t="s">
        <v>20898</v>
      </c>
      <c r="C70" s="4">
        <v>2.0</v>
      </c>
    </row>
    <row r="71">
      <c r="A71" s="3" t="s">
        <v>13955</v>
      </c>
      <c r="B71" s="3" t="s">
        <v>20898</v>
      </c>
      <c r="C71" s="4">
        <v>2.0</v>
      </c>
    </row>
    <row r="72">
      <c r="A72" s="3" t="s">
        <v>20953</v>
      </c>
      <c r="B72" s="3" t="s">
        <v>20898</v>
      </c>
      <c r="C72" s="4">
        <v>2.0</v>
      </c>
    </row>
    <row r="73">
      <c r="A73" s="3" t="s">
        <v>8460</v>
      </c>
      <c r="B73" s="3" t="s">
        <v>20898</v>
      </c>
      <c r="C73" s="4">
        <v>2.0</v>
      </c>
    </row>
    <row r="74">
      <c r="A74" s="3" t="s">
        <v>7410</v>
      </c>
      <c r="B74" s="3" t="s">
        <v>20898</v>
      </c>
      <c r="C74" s="4">
        <v>2.0</v>
      </c>
    </row>
    <row r="75">
      <c r="A75" s="3" t="s">
        <v>11154</v>
      </c>
      <c r="B75" s="3" t="s">
        <v>20898</v>
      </c>
      <c r="C75" s="4">
        <v>2.0</v>
      </c>
    </row>
    <row r="76">
      <c r="A76" s="3" t="s">
        <v>11193</v>
      </c>
      <c r="B76" s="3" t="s">
        <v>20898</v>
      </c>
      <c r="C76" s="4">
        <v>2.0</v>
      </c>
    </row>
    <row r="77">
      <c r="A77" s="3" t="s">
        <v>20954</v>
      </c>
      <c r="B77" s="3" t="s">
        <v>20898</v>
      </c>
      <c r="C77" s="4">
        <v>2.0</v>
      </c>
    </row>
    <row r="78">
      <c r="A78" s="3" t="s">
        <v>10847</v>
      </c>
      <c r="B78" s="3" t="s">
        <v>20898</v>
      </c>
      <c r="C78" s="4">
        <v>2.0</v>
      </c>
    </row>
    <row r="79">
      <c r="A79" s="3" t="s">
        <v>10371</v>
      </c>
      <c r="B79" s="3" t="s">
        <v>20898</v>
      </c>
      <c r="C79" s="4">
        <v>2.0</v>
      </c>
    </row>
    <row r="80">
      <c r="A80" s="3" t="s">
        <v>20955</v>
      </c>
      <c r="B80" s="3" t="s">
        <v>20898</v>
      </c>
      <c r="C80" s="4">
        <v>2.0</v>
      </c>
    </row>
    <row r="81">
      <c r="A81" s="3" t="s">
        <v>20956</v>
      </c>
      <c r="B81" s="3" t="s">
        <v>20898</v>
      </c>
      <c r="C81" s="4">
        <v>2.0</v>
      </c>
    </row>
    <row r="82">
      <c r="A82" s="3" t="s">
        <v>20957</v>
      </c>
      <c r="B82" s="3" t="s">
        <v>20898</v>
      </c>
      <c r="C82" s="4">
        <v>2.0</v>
      </c>
    </row>
    <row r="83">
      <c r="A83" s="3" t="s">
        <v>20958</v>
      </c>
      <c r="B83" s="3" t="s">
        <v>20898</v>
      </c>
      <c r="C83" s="4">
        <v>2.0</v>
      </c>
    </row>
    <row r="84">
      <c r="A84" s="3" t="s">
        <v>20959</v>
      </c>
      <c r="B84" s="3" t="s">
        <v>20898</v>
      </c>
      <c r="C84" s="4">
        <v>2.0</v>
      </c>
    </row>
    <row r="85">
      <c r="A85" s="3" t="s">
        <v>20960</v>
      </c>
      <c r="B85" s="3" t="s">
        <v>20898</v>
      </c>
      <c r="C85" s="4">
        <v>2.0</v>
      </c>
    </row>
    <row r="86">
      <c r="A86" s="3" t="s">
        <v>20961</v>
      </c>
      <c r="B86" s="3" t="s">
        <v>20898</v>
      </c>
      <c r="C86" s="4">
        <v>2.0</v>
      </c>
    </row>
    <row r="87">
      <c r="A87" s="3" t="s">
        <v>20962</v>
      </c>
      <c r="B87" s="3" t="s">
        <v>20898</v>
      </c>
      <c r="C87" s="4">
        <v>2.0</v>
      </c>
    </row>
    <row r="88">
      <c r="A88" s="3" t="s">
        <v>20963</v>
      </c>
      <c r="B88" s="3" t="s">
        <v>20898</v>
      </c>
      <c r="C88" s="4">
        <v>2.0</v>
      </c>
    </row>
    <row r="89">
      <c r="A89" s="3" t="s">
        <v>13895</v>
      </c>
      <c r="B89" s="3" t="s">
        <v>20898</v>
      </c>
      <c r="C89" s="4">
        <v>2.0</v>
      </c>
    </row>
    <row r="90">
      <c r="A90" s="3" t="s">
        <v>20964</v>
      </c>
      <c r="B90" s="3" t="s">
        <v>20898</v>
      </c>
      <c r="C90" s="4">
        <v>2.0</v>
      </c>
    </row>
    <row r="91">
      <c r="A91" s="3" t="s">
        <v>20965</v>
      </c>
      <c r="B91" s="3" t="s">
        <v>20898</v>
      </c>
      <c r="C91" s="4">
        <v>2.0</v>
      </c>
    </row>
    <row r="92">
      <c r="A92" s="3" t="s">
        <v>20966</v>
      </c>
      <c r="B92" s="3" t="s">
        <v>20898</v>
      </c>
      <c r="C92" s="4">
        <v>2.0</v>
      </c>
    </row>
    <row r="93">
      <c r="A93" s="3" t="s">
        <v>20967</v>
      </c>
      <c r="B93" s="3" t="s">
        <v>20898</v>
      </c>
      <c r="C93" s="4">
        <v>2.0</v>
      </c>
    </row>
    <row r="94">
      <c r="A94" s="3" t="s">
        <v>20968</v>
      </c>
      <c r="B94" s="3" t="s">
        <v>20898</v>
      </c>
      <c r="C94" s="4">
        <v>2.0</v>
      </c>
    </row>
    <row r="95">
      <c r="A95" s="3" t="s">
        <v>20969</v>
      </c>
      <c r="B95" s="3" t="s">
        <v>20898</v>
      </c>
      <c r="C95" s="4">
        <v>2.0</v>
      </c>
    </row>
    <row r="96">
      <c r="A96" s="3" t="s">
        <v>20970</v>
      </c>
      <c r="B96" s="3" t="s">
        <v>20898</v>
      </c>
      <c r="C96" s="4">
        <v>2.0</v>
      </c>
    </row>
    <row r="97">
      <c r="A97" s="3" t="s">
        <v>20971</v>
      </c>
      <c r="B97" s="3" t="s">
        <v>20898</v>
      </c>
      <c r="C97" s="4">
        <v>2.0</v>
      </c>
    </row>
    <row r="98">
      <c r="A98" s="3" t="s">
        <v>20972</v>
      </c>
      <c r="B98" s="3" t="s">
        <v>20898</v>
      </c>
      <c r="C98" s="4">
        <v>2.0</v>
      </c>
    </row>
    <row r="99">
      <c r="A99" s="3" t="s">
        <v>70</v>
      </c>
      <c r="B99" s="3" t="s">
        <v>20898</v>
      </c>
      <c r="C99" s="4">
        <v>2.0</v>
      </c>
    </row>
    <row r="100">
      <c r="A100" s="3" t="s">
        <v>11857</v>
      </c>
      <c r="B100" s="3" t="s">
        <v>20898</v>
      </c>
      <c r="C100" s="4">
        <v>2.0</v>
      </c>
    </row>
    <row r="101">
      <c r="A101" s="3" t="s">
        <v>20973</v>
      </c>
      <c r="B101" s="3" t="s">
        <v>20898</v>
      </c>
      <c r="C101" s="4">
        <v>2.0</v>
      </c>
    </row>
    <row r="102">
      <c r="A102" s="3" t="s">
        <v>20974</v>
      </c>
      <c r="B102" s="3" t="s">
        <v>20898</v>
      </c>
      <c r="C102" s="4">
        <v>2.0</v>
      </c>
    </row>
    <row r="103">
      <c r="A103" s="3" t="s">
        <v>20975</v>
      </c>
      <c r="B103" s="3" t="s">
        <v>20898</v>
      </c>
      <c r="C103" s="4">
        <v>2.0</v>
      </c>
    </row>
    <row r="104">
      <c r="A104" s="3" t="s">
        <v>20976</v>
      </c>
      <c r="B104" s="3" t="s">
        <v>20898</v>
      </c>
      <c r="C104" s="4">
        <v>2.0</v>
      </c>
    </row>
    <row r="105">
      <c r="A105" s="3" t="s">
        <v>20977</v>
      </c>
      <c r="B105" s="3" t="s">
        <v>20898</v>
      </c>
      <c r="C105" s="4">
        <v>2.0</v>
      </c>
    </row>
    <row r="106">
      <c r="A106" s="3" t="s">
        <v>16757</v>
      </c>
      <c r="B106" s="3" t="s">
        <v>20898</v>
      </c>
      <c r="C106" s="4">
        <v>2.0</v>
      </c>
    </row>
    <row r="107">
      <c r="A107" s="3" t="s">
        <v>20978</v>
      </c>
      <c r="B107" s="3" t="s">
        <v>20898</v>
      </c>
      <c r="C107" s="4">
        <v>2.0</v>
      </c>
    </row>
    <row r="108">
      <c r="A108" s="3" t="s">
        <v>20979</v>
      </c>
      <c r="B108" s="3" t="s">
        <v>20898</v>
      </c>
      <c r="C108" s="4">
        <v>2.0</v>
      </c>
    </row>
    <row r="109">
      <c r="A109" s="3" t="s">
        <v>20980</v>
      </c>
      <c r="B109" s="3" t="s">
        <v>20898</v>
      </c>
      <c r="C109" s="4">
        <v>2.0</v>
      </c>
    </row>
    <row r="110">
      <c r="A110" s="3" t="s">
        <v>20981</v>
      </c>
      <c r="B110" s="3" t="s">
        <v>20898</v>
      </c>
      <c r="C110" s="4">
        <v>2.0</v>
      </c>
    </row>
    <row r="111">
      <c r="A111" s="3" t="s">
        <v>20982</v>
      </c>
      <c r="B111" s="3" t="s">
        <v>20898</v>
      </c>
      <c r="C111" s="4">
        <v>2.0</v>
      </c>
    </row>
    <row r="112">
      <c r="A112" s="3" t="s">
        <v>13680</v>
      </c>
      <c r="B112" s="3" t="s">
        <v>20898</v>
      </c>
      <c r="C112" s="4">
        <v>2.0</v>
      </c>
    </row>
    <row r="113">
      <c r="A113" s="3" t="s">
        <v>20983</v>
      </c>
      <c r="B113" s="3" t="s">
        <v>20898</v>
      </c>
      <c r="C113" s="4">
        <v>2.0</v>
      </c>
    </row>
    <row r="114">
      <c r="A114" s="3" t="s">
        <v>20984</v>
      </c>
      <c r="B114" s="3" t="s">
        <v>20898</v>
      </c>
      <c r="C114" s="4">
        <v>2.0</v>
      </c>
    </row>
    <row r="115">
      <c r="A115" s="3" t="s">
        <v>20985</v>
      </c>
      <c r="B115" s="3" t="s">
        <v>20898</v>
      </c>
      <c r="C115" s="4">
        <v>2.0</v>
      </c>
    </row>
    <row r="116">
      <c r="A116" s="3" t="s">
        <v>9611</v>
      </c>
      <c r="B116" s="3" t="s">
        <v>20898</v>
      </c>
      <c r="C116" s="4">
        <v>2.0</v>
      </c>
    </row>
    <row r="117">
      <c r="A117" s="3" t="s">
        <v>136</v>
      </c>
      <c r="B117" s="3" t="s">
        <v>20898</v>
      </c>
      <c r="C117" s="4">
        <v>2.0</v>
      </c>
    </row>
    <row r="118">
      <c r="A118" s="3" t="s">
        <v>20986</v>
      </c>
      <c r="B118" s="3" t="s">
        <v>20898</v>
      </c>
      <c r="C118" s="4">
        <v>2.0</v>
      </c>
    </row>
    <row r="119">
      <c r="A119" s="3" t="s">
        <v>20987</v>
      </c>
      <c r="B119" s="3" t="s">
        <v>20898</v>
      </c>
      <c r="C119" s="4">
        <v>2.0</v>
      </c>
    </row>
    <row r="120">
      <c r="A120" s="3" t="s">
        <v>15000</v>
      </c>
      <c r="B120" s="3" t="s">
        <v>20898</v>
      </c>
      <c r="C120" s="4">
        <v>2.0</v>
      </c>
    </row>
    <row r="121">
      <c r="A121" s="3" t="s">
        <v>20988</v>
      </c>
      <c r="B121" s="3" t="s">
        <v>20898</v>
      </c>
      <c r="C121" s="4">
        <v>2.0</v>
      </c>
    </row>
    <row r="122">
      <c r="A122" s="3" t="s">
        <v>20989</v>
      </c>
      <c r="B122" s="3" t="s">
        <v>20898</v>
      </c>
      <c r="C122" s="4">
        <v>2.0</v>
      </c>
    </row>
    <row r="123">
      <c r="A123" s="3" t="s">
        <v>20990</v>
      </c>
      <c r="B123" s="3" t="s">
        <v>20898</v>
      </c>
      <c r="C123" s="4">
        <v>2.0</v>
      </c>
    </row>
    <row r="124">
      <c r="A124" s="3" t="s">
        <v>20991</v>
      </c>
      <c r="B124" s="3" t="s">
        <v>20898</v>
      </c>
      <c r="C124" s="4">
        <v>2.0</v>
      </c>
    </row>
    <row r="125">
      <c r="A125" s="3" t="s">
        <v>20992</v>
      </c>
      <c r="B125" s="3" t="s">
        <v>20898</v>
      </c>
      <c r="C125" s="4">
        <v>2.0</v>
      </c>
    </row>
    <row r="126">
      <c r="A126" s="3" t="s">
        <v>20993</v>
      </c>
      <c r="B126" s="3" t="s">
        <v>20898</v>
      </c>
      <c r="C126" s="4">
        <v>2.0</v>
      </c>
    </row>
    <row r="127">
      <c r="A127" s="3" t="s">
        <v>3410</v>
      </c>
      <c r="B127" s="3" t="s">
        <v>20898</v>
      </c>
      <c r="C127" s="4">
        <v>2.0</v>
      </c>
    </row>
    <row r="128">
      <c r="A128" s="3" t="s">
        <v>20994</v>
      </c>
      <c r="B128" s="3" t="s">
        <v>20898</v>
      </c>
      <c r="C128" s="4">
        <v>2.0</v>
      </c>
    </row>
    <row r="129">
      <c r="A129" s="3" t="s">
        <v>12960</v>
      </c>
      <c r="B129" s="3" t="s">
        <v>20898</v>
      </c>
      <c r="C129" s="4">
        <v>2.0</v>
      </c>
    </row>
    <row r="130">
      <c r="A130" s="3" t="s">
        <v>20995</v>
      </c>
      <c r="B130" s="3" t="s">
        <v>20898</v>
      </c>
      <c r="C130" s="4">
        <v>2.0</v>
      </c>
    </row>
    <row r="131">
      <c r="A131" s="3" t="s">
        <v>20996</v>
      </c>
      <c r="B131" s="3" t="s">
        <v>20898</v>
      </c>
      <c r="C131" s="4">
        <v>2.0</v>
      </c>
    </row>
    <row r="132">
      <c r="A132" s="3" t="s">
        <v>20997</v>
      </c>
      <c r="B132" s="3" t="s">
        <v>20898</v>
      </c>
      <c r="C132" s="4">
        <v>2.0</v>
      </c>
    </row>
    <row r="133">
      <c r="A133" s="3" t="s">
        <v>20998</v>
      </c>
      <c r="B133" s="3" t="s">
        <v>20898</v>
      </c>
      <c r="C133" s="4">
        <v>2.0</v>
      </c>
    </row>
    <row r="134">
      <c r="A134" s="3" t="s">
        <v>20999</v>
      </c>
      <c r="B134" s="3" t="s">
        <v>20898</v>
      </c>
      <c r="C134" s="4">
        <v>2.0</v>
      </c>
    </row>
    <row r="135">
      <c r="A135" s="3" t="s">
        <v>21000</v>
      </c>
      <c r="B135" s="3" t="s">
        <v>20898</v>
      </c>
      <c r="C135" s="4">
        <v>2.0</v>
      </c>
    </row>
    <row r="136">
      <c r="A136" s="3" t="s">
        <v>21001</v>
      </c>
      <c r="B136" s="3" t="s">
        <v>20898</v>
      </c>
      <c r="C136" s="4">
        <v>2.0</v>
      </c>
    </row>
    <row r="137">
      <c r="A137" s="3" t="s">
        <v>18066</v>
      </c>
      <c r="B137" s="3" t="s">
        <v>20898</v>
      </c>
      <c r="C137" s="4">
        <v>2.0</v>
      </c>
    </row>
    <row r="138">
      <c r="A138" s="3" t="s">
        <v>21002</v>
      </c>
      <c r="B138" s="3" t="s">
        <v>20898</v>
      </c>
      <c r="C138" s="4">
        <v>2.0</v>
      </c>
    </row>
    <row r="139">
      <c r="A139" s="3" t="s">
        <v>21003</v>
      </c>
      <c r="B139" s="3" t="s">
        <v>20898</v>
      </c>
      <c r="C139" s="4">
        <v>2.0</v>
      </c>
    </row>
    <row r="140">
      <c r="A140" s="3" t="s">
        <v>13118</v>
      </c>
      <c r="B140" s="3" t="s">
        <v>20898</v>
      </c>
      <c r="C140" s="4">
        <v>2.0</v>
      </c>
    </row>
    <row r="141">
      <c r="A141" s="3" t="s">
        <v>10822</v>
      </c>
      <c r="B141" s="3" t="s">
        <v>20898</v>
      </c>
      <c r="C141" s="4">
        <v>2.0</v>
      </c>
    </row>
    <row r="142">
      <c r="A142" s="3" t="s">
        <v>21004</v>
      </c>
      <c r="B142" s="3" t="s">
        <v>20898</v>
      </c>
      <c r="C142" s="4">
        <v>2.0</v>
      </c>
    </row>
    <row r="143">
      <c r="A143" s="3" t="s">
        <v>21005</v>
      </c>
      <c r="B143" s="3" t="s">
        <v>20898</v>
      </c>
      <c r="C143" s="4">
        <v>2.0</v>
      </c>
    </row>
    <row r="144">
      <c r="A144" s="3" t="s">
        <v>21006</v>
      </c>
      <c r="B144" s="3" t="s">
        <v>20898</v>
      </c>
      <c r="C144" s="4">
        <v>2.0</v>
      </c>
    </row>
    <row r="145">
      <c r="A145" s="3" t="s">
        <v>21007</v>
      </c>
      <c r="B145" s="3" t="s">
        <v>20898</v>
      </c>
      <c r="C145" s="4">
        <v>2.0</v>
      </c>
    </row>
    <row r="146">
      <c r="A146" s="3" t="s">
        <v>21008</v>
      </c>
      <c r="B146" s="3" t="s">
        <v>20898</v>
      </c>
      <c r="C146" s="4">
        <v>2.0</v>
      </c>
    </row>
    <row r="147">
      <c r="A147" s="3" t="s">
        <v>21009</v>
      </c>
      <c r="B147" s="3" t="s">
        <v>20898</v>
      </c>
      <c r="C147" s="4">
        <v>2.0</v>
      </c>
    </row>
    <row r="148">
      <c r="A148" s="3" t="s">
        <v>21010</v>
      </c>
      <c r="B148" s="3" t="s">
        <v>20898</v>
      </c>
      <c r="C148" s="4">
        <v>2.0</v>
      </c>
    </row>
    <row r="149">
      <c r="A149" s="3" t="s">
        <v>21011</v>
      </c>
      <c r="B149" s="3" t="s">
        <v>20898</v>
      </c>
      <c r="C149" s="4">
        <v>2.0</v>
      </c>
    </row>
    <row r="150">
      <c r="A150" s="3" t="s">
        <v>21012</v>
      </c>
      <c r="B150" s="3" t="s">
        <v>20898</v>
      </c>
      <c r="C150" s="4">
        <v>2.0</v>
      </c>
    </row>
    <row r="151">
      <c r="A151" s="3" t="s">
        <v>12021</v>
      </c>
      <c r="B151" s="3" t="s">
        <v>20898</v>
      </c>
      <c r="C151" s="4">
        <v>2.0</v>
      </c>
    </row>
    <row r="152">
      <c r="A152" s="3" t="s">
        <v>21013</v>
      </c>
      <c r="B152" s="3" t="s">
        <v>20898</v>
      </c>
      <c r="C152" s="4">
        <v>2.0</v>
      </c>
    </row>
    <row r="153">
      <c r="A153" s="3" t="s">
        <v>21014</v>
      </c>
      <c r="B153" s="3" t="s">
        <v>20898</v>
      </c>
      <c r="C153" s="4">
        <v>2.0</v>
      </c>
    </row>
    <row r="154">
      <c r="A154" s="3" t="s">
        <v>21015</v>
      </c>
      <c r="B154" s="3" t="s">
        <v>20898</v>
      </c>
      <c r="C154" s="4">
        <v>2.0</v>
      </c>
    </row>
    <row r="155">
      <c r="A155" s="3" t="s">
        <v>21016</v>
      </c>
      <c r="B155" s="3" t="s">
        <v>20898</v>
      </c>
      <c r="C155" s="4">
        <v>2.0</v>
      </c>
    </row>
    <row r="156">
      <c r="A156" s="3" t="s">
        <v>21017</v>
      </c>
      <c r="B156" s="3" t="s">
        <v>20898</v>
      </c>
      <c r="C156" s="4">
        <v>2.0</v>
      </c>
    </row>
    <row r="157">
      <c r="A157" s="3" t="s">
        <v>21018</v>
      </c>
      <c r="B157" s="3" t="s">
        <v>20898</v>
      </c>
      <c r="C157" s="4">
        <v>2.0</v>
      </c>
    </row>
    <row r="158">
      <c r="A158" s="3" t="s">
        <v>11966</v>
      </c>
      <c r="B158" s="3" t="s">
        <v>20898</v>
      </c>
      <c r="C158" s="4">
        <v>2.0</v>
      </c>
    </row>
    <row r="159">
      <c r="A159" s="3" t="s">
        <v>21019</v>
      </c>
      <c r="B159" s="3" t="s">
        <v>20898</v>
      </c>
      <c r="C159" s="4">
        <v>2.0</v>
      </c>
    </row>
    <row r="160">
      <c r="A160" s="3" t="s">
        <v>21020</v>
      </c>
      <c r="B160" s="3" t="s">
        <v>20898</v>
      </c>
      <c r="C160" s="4">
        <v>2.0</v>
      </c>
    </row>
    <row r="161">
      <c r="A161" s="3" t="s">
        <v>21021</v>
      </c>
      <c r="B161" s="3" t="s">
        <v>20898</v>
      </c>
      <c r="C161" s="4">
        <v>2.0</v>
      </c>
    </row>
    <row r="162">
      <c r="A162" s="3" t="s">
        <v>21022</v>
      </c>
      <c r="B162" s="3" t="s">
        <v>20898</v>
      </c>
      <c r="C162" s="4">
        <v>2.0</v>
      </c>
    </row>
    <row r="163">
      <c r="A163" s="3" t="s">
        <v>13156</v>
      </c>
      <c r="B163" s="3" t="s">
        <v>20898</v>
      </c>
      <c r="C163" s="4">
        <v>2.0</v>
      </c>
    </row>
    <row r="164">
      <c r="A164" s="3" t="s">
        <v>21023</v>
      </c>
      <c r="B164" s="3" t="s">
        <v>20898</v>
      </c>
      <c r="C164" s="4">
        <v>2.0</v>
      </c>
    </row>
    <row r="165">
      <c r="A165" s="3" t="s">
        <v>21024</v>
      </c>
      <c r="B165" s="3" t="s">
        <v>20898</v>
      </c>
      <c r="C165" s="4">
        <v>2.0</v>
      </c>
    </row>
    <row r="166">
      <c r="A166" s="3" t="s">
        <v>21025</v>
      </c>
      <c r="B166" s="3" t="s">
        <v>20898</v>
      </c>
      <c r="C166" s="4">
        <v>2.0</v>
      </c>
    </row>
    <row r="167">
      <c r="A167" s="3" t="s">
        <v>21026</v>
      </c>
      <c r="B167" s="3" t="s">
        <v>20898</v>
      </c>
      <c r="C167" s="4">
        <v>2.0</v>
      </c>
    </row>
    <row r="168">
      <c r="A168" s="3" t="s">
        <v>21027</v>
      </c>
      <c r="B168" s="3" t="s">
        <v>20898</v>
      </c>
      <c r="C168" s="4">
        <v>2.0</v>
      </c>
    </row>
    <row r="169">
      <c r="A169" s="3" t="s">
        <v>21028</v>
      </c>
      <c r="B169" s="3" t="s">
        <v>20898</v>
      </c>
      <c r="C169" s="4">
        <v>2.0</v>
      </c>
    </row>
    <row r="170">
      <c r="A170" s="3" t="s">
        <v>11279</v>
      </c>
      <c r="B170" s="3" t="s">
        <v>20898</v>
      </c>
      <c r="C170" s="4">
        <v>2.0</v>
      </c>
    </row>
    <row r="171">
      <c r="A171" s="3" t="s">
        <v>21029</v>
      </c>
      <c r="B171" s="3" t="s">
        <v>20898</v>
      </c>
      <c r="C171" s="4">
        <v>2.0</v>
      </c>
    </row>
    <row r="172">
      <c r="A172" s="3" t="s">
        <v>3254</v>
      </c>
      <c r="B172" s="3" t="s">
        <v>20898</v>
      </c>
      <c r="C172" s="4">
        <v>2.0</v>
      </c>
    </row>
    <row r="173">
      <c r="A173" s="3" t="s">
        <v>21030</v>
      </c>
      <c r="B173" s="3" t="s">
        <v>20898</v>
      </c>
      <c r="C173" s="4">
        <v>2.0</v>
      </c>
    </row>
    <row r="174">
      <c r="A174" s="3" t="s">
        <v>8222</v>
      </c>
      <c r="B174" s="3" t="s">
        <v>20898</v>
      </c>
      <c r="C174" s="4">
        <v>2.0</v>
      </c>
    </row>
    <row r="175">
      <c r="A175" s="3" t="s">
        <v>21031</v>
      </c>
      <c r="B175" s="3" t="s">
        <v>20898</v>
      </c>
      <c r="C175" s="4">
        <v>2.0</v>
      </c>
    </row>
    <row r="176">
      <c r="A176" s="3" t="s">
        <v>21032</v>
      </c>
      <c r="B176" s="3" t="s">
        <v>20898</v>
      </c>
      <c r="C176" s="4">
        <v>2.0</v>
      </c>
    </row>
    <row r="177">
      <c r="A177" s="3" t="s">
        <v>21033</v>
      </c>
      <c r="B177" s="3" t="s">
        <v>20898</v>
      </c>
      <c r="C177" s="4">
        <v>2.0</v>
      </c>
    </row>
    <row r="178">
      <c r="A178" s="3" t="s">
        <v>12096</v>
      </c>
      <c r="B178" s="3" t="s">
        <v>20898</v>
      </c>
      <c r="C178" s="4">
        <v>2.0</v>
      </c>
    </row>
    <row r="179">
      <c r="A179" s="3" t="s">
        <v>21034</v>
      </c>
      <c r="B179" s="3" t="s">
        <v>20898</v>
      </c>
      <c r="C179" s="4">
        <v>2.0</v>
      </c>
    </row>
    <row r="180">
      <c r="A180" s="3" t="s">
        <v>21035</v>
      </c>
      <c r="B180" s="3" t="s">
        <v>20898</v>
      </c>
      <c r="C180" s="4">
        <v>2.0</v>
      </c>
    </row>
    <row r="181">
      <c r="A181" s="3" t="s">
        <v>21036</v>
      </c>
      <c r="B181" s="3" t="s">
        <v>20898</v>
      </c>
      <c r="C181" s="4">
        <v>2.0</v>
      </c>
    </row>
    <row r="182">
      <c r="A182" s="3" t="s">
        <v>21037</v>
      </c>
      <c r="B182" s="3" t="s">
        <v>20898</v>
      </c>
      <c r="C182" s="4">
        <v>2.0</v>
      </c>
    </row>
    <row r="183">
      <c r="A183" s="3" t="s">
        <v>21038</v>
      </c>
      <c r="B183" s="3" t="s">
        <v>20898</v>
      </c>
      <c r="C183" s="4">
        <v>2.0</v>
      </c>
    </row>
    <row r="184">
      <c r="A184" s="3" t="s">
        <v>21039</v>
      </c>
      <c r="B184" s="3" t="s">
        <v>20898</v>
      </c>
      <c r="C184" s="4">
        <v>2.0</v>
      </c>
    </row>
    <row r="185">
      <c r="A185" s="16">
        <v>44893.0</v>
      </c>
      <c r="B185" s="3" t="s">
        <v>20898</v>
      </c>
      <c r="C185" s="4">
        <v>2.0</v>
      </c>
    </row>
    <row r="186">
      <c r="A186" s="3" t="s">
        <v>21040</v>
      </c>
      <c r="B186" s="3" t="s">
        <v>20898</v>
      </c>
      <c r="C186" s="4">
        <v>2.0</v>
      </c>
    </row>
    <row r="187">
      <c r="A187" s="3" t="s">
        <v>21041</v>
      </c>
      <c r="B187" s="3" t="s">
        <v>20898</v>
      </c>
      <c r="C187" s="4">
        <v>2.0</v>
      </c>
    </row>
    <row r="188">
      <c r="A188" s="3" t="s">
        <v>21042</v>
      </c>
      <c r="B188" s="3" t="s">
        <v>20898</v>
      </c>
      <c r="C188" s="4">
        <v>2.0</v>
      </c>
    </row>
    <row r="189">
      <c r="A189" s="3" t="s">
        <v>11515</v>
      </c>
      <c r="B189" s="3" t="s">
        <v>20898</v>
      </c>
      <c r="C189" s="4">
        <v>2.0</v>
      </c>
    </row>
    <row r="190">
      <c r="A190" s="3" t="s">
        <v>10553</v>
      </c>
      <c r="B190" s="3" t="s">
        <v>20898</v>
      </c>
      <c r="C190" s="4">
        <v>2.0</v>
      </c>
    </row>
    <row r="191">
      <c r="A191" s="3" t="s">
        <v>21043</v>
      </c>
      <c r="B191" s="3" t="s">
        <v>20898</v>
      </c>
      <c r="C191" s="4">
        <v>2.0</v>
      </c>
    </row>
    <row r="192">
      <c r="A192" s="3" t="s">
        <v>21044</v>
      </c>
      <c r="B192" s="3" t="s">
        <v>20898</v>
      </c>
      <c r="C192" s="4">
        <v>2.0</v>
      </c>
    </row>
    <row r="193">
      <c r="A193" s="3" t="s">
        <v>21045</v>
      </c>
      <c r="B193" s="3" t="s">
        <v>20898</v>
      </c>
      <c r="C193" s="4">
        <v>2.0</v>
      </c>
    </row>
    <row r="194">
      <c r="A194" s="3" t="s">
        <v>21046</v>
      </c>
      <c r="B194" s="3" t="s">
        <v>20898</v>
      </c>
      <c r="C194" s="4">
        <v>2.0</v>
      </c>
    </row>
    <row r="195">
      <c r="A195" s="3" t="s">
        <v>19359</v>
      </c>
      <c r="B195" s="3" t="s">
        <v>20898</v>
      </c>
      <c r="C195" s="4">
        <v>2.0</v>
      </c>
    </row>
    <row r="196">
      <c r="A196" s="3" t="s">
        <v>21047</v>
      </c>
      <c r="B196" s="3" t="s">
        <v>20898</v>
      </c>
      <c r="C196" s="4">
        <v>2.0</v>
      </c>
    </row>
    <row r="197">
      <c r="A197" s="3" t="s">
        <v>7758</v>
      </c>
      <c r="B197" s="3" t="s">
        <v>20898</v>
      </c>
      <c r="C197" s="4">
        <v>2.0</v>
      </c>
    </row>
    <row r="198">
      <c r="A198" s="3" t="s">
        <v>19612</v>
      </c>
      <c r="B198" s="3" t="s">
        <v>20898</v>
      </c>
      <c r="C198" s="4">
        <v>2.0</v>
      </c>
    </row>
    <row r="199">
      <c r="A199" s="3" t="s">
        <v>21048</v>
      </c>
      <c r="B199" s="3" t="s">
        <v>20898</v>
      </c>
      <c r="C199" s="4">
        <v>2.0</v>
      </c>
    </row>
    <row r="200">
      <c r="A200" s="3" t="s">
        <v>20132</v>
      </c>
      <c r="B200" s="3" t="s">
        <v>20898</v>
      </c>
      <c r="C200" s="4">
        <v>2.0</v>
      </c>
    </row>
    <row r="201">
      <c r="A201" s="3" t="s">
        <v>21049</v>
      </c>
      <c r="B201" s="3" t="s">
        <v>20898</v>
      </c>
      <c r="C201" s="4">
        <v>2.0</v>
      </c>
    </row>
    <row r="202">
      <c r="A202" s="3" t="s">
        <v>21050</v>
      </c>
      <c r="B202" s="3" t="s">
        <v>20898</v>
      </c>
      <c r="C202" s="4">
        <v>2.0</v>
      </c>
    </row>
    <row r="203">
      <c r="A203" s="3" t="s">
        <v>21051</v>
      </c>
      <c r="B203" s="3" t="s">
        <v>20898</v>
      </c>
      <c r="C203" s="4">
        <v>2.0</v>
      </c>
    </row>
    <row r="204">
      <c r="A204" s="3" t="s">
        <v>19752</v>
      </c>
      <c r="B204" s="3" t="s">
        <v>20898</v>
      </c>
      <c r="C204" s="4">
        <v>2.0</v>
      </c>
    </row>
    <row r="205">
      <c r="A205" s="3" t="s">
        <v>21052</v>
      </c>
      <c r="B205" s="3" t="s">
        <v>20898</v>
      </c>
      <c r="C205" s="4">
        <v>2.0</v>
      </c>
    </row>
    <row r="206">
      <c r="A206" s="3" t="s">
        <v>21053</v>
      </c>
      <c r="B206" s="3" t="s">
        <v>20898</v>
      </c>
      <c r="C206" s="4">
        <v>2.0</v>
      </c>
    </row>
    <row r="207">
      <c r="A207" s="3" t="s">
        <v>21054</v>
      </c>
      <c r="B207" s="3" t="s">
        <v>20898</v>
      </c>
      <c r="C207" s="4">
        <v>2.0</v>
      </c>
    </row>
    <row r="208">
      <c r="A208" s="3" t="s">
        <v>6252</v>
      </c>
      <c r="B208" s="3" t="s">
        <v>20898</v>
      </c>
      <c r="C208" s="4">
        <v>2.0</v>
      </c>
    </row>
    <row r="209">
      <c r="A209" s="3" t="s">
        <v>21055</v>
      </c>
      <c r="B209" s="3" t="s">
        <v>20898</v>
      </c>
      <c r="C209" s="4">
        <v>2.0</v>
      </c>
    </row>
    <row r="210">
      <c r="A210" s="3" t="s">
        <v>21056</v>
      </c>
      <c r="B210" s="3" t="s">
        <v>20898</v>
      </c>
      <c r="C210" s="4">
        <v>2.0</v>
      </c>
    </row>
    <row r="211">
      <c r="A211" s="3" t="s">
        <v>11731</v>
      </c>
      <c r="B211" s="3" t="s">
        <v>20898</v>
      </c>
      <c r="C211" s="4">
        <v>2.0</v>
      </c>
    </row>
    <row r="212">
      <c r="A212" s="3" t="s">
        <v>21057</v>
      </c>
      <c r="B212" s="3" t="s">
        <v>20898</v>
      </c>
      <c r="C212" s="4">
        <v>2.0</v>
      </c>
    </row>
    <row r="213">
      <c r="A213" s="3" t="s">
        <v>21058</v>
      </c>
      <c r="B213" s="3" t="s">
        <v>20898</v>
      </c>
      <c r="C213" s="4">
        <v>2.0</v>
      </c>
    </row>
    <row r="214">
      <c r="A214" s="3" t="s">
        <v>21059</v>
      </c>
      <c r="B214" s="3" t="s">
        <v>20898</v>
      </c>
      <c r="C214" s="4">
        <v>2.0</v>
      </c>
    </row>
    <row r="215">
      <c r="A215" s="3" t="s">
        <v>21060</v>
      </c>
      <c r="B215" s="3" t="s">
        <v>20898</v>
      </c>
      <c r="C215" s="4">
        <v>2.0</v>
      </c>
    </row>
    <row r="216">
      <c r="A216" s="3" t="s">
        <v>21061</v>
      </c>
      <c r="B216" s="3" t="s">
        <v>20898</v>
      </c>
      <c r="C216" s="4">
        <v>2.0</v>
      </c>
    </row>
    <row r="217">
      <c r="A217" s="3" t="s">
        <v>21062</v>
      </c>
      <c r="B217" s="3" t="s">
        <v>20898</v>
      </c>
      <c r="C217" s="4">
        <v>2.0</v>
      </c>
    </row>
    <row r="218">
      <c r="A218" s="3" t="s">
        <v>21063</v>
      </c>
      <c r="B218" s="3" t="s">
        <v>20898</v>
      </c>
      <c r="C218" s="4">
        <v>2.0</v>
      </c>
    </row>
    <row r="219">
      <c r="A219" s="3" t="s">
        <v>21064</v>
      </c>
      <c r="B219" s="3" t="s">
        <v>20898</v>
      </c>
      <c r="C219" s="4">
        <v>2.0</v>
      </c>
    </row>
    <row r="220">
      <c r="A220" s="3" t="s">
        <v>21065</v>
      </c>
      <c r="B220" s="3" t="s">
        <v>20898</v>
      </c>
      <c r="C220" s="4">
        <v>2.0</v>
      </c>
    </row>
    <row r="221">
      <c r="A221" s="3" t="s">
        <v>3534</v>
      </c>
      <c r="B221" s="3" t="s">
        <v>20898</v>
      </c>
      <c r="C221" s="4">
        <v>2.0</v>
      </c>
    </row>
    <row r="222">
      <c r="A222" s="3" t="s">
        <v>21066</v>
      </c>
      <c r="B222" s="3" t="s">
        <v>20898</v>
      </c>
      <c r="C222" s="4">
        <v>2.0</v>
      </c>
    </row>
    <row r="223">
      <c r="A223" s="3" t="s">
        <v>21067</v>
      </c>
      <c r="B223" s="3" t="s">
        <v>20898</v>
      </c>
      <c r="C223" s="4">
        <v>2.0</v>
      </c>
    </row>
    <row r="224">
      <c r="A224" s="3" t="s">
        <v>21068</v>
      </c>
      <c r="B224" s="3" t="s">
        <v>20898</v>
      </c>
      <c r="C224" s="4">
        <v>2.0</v>
      </c>
    </row>
    <row r="225">
      <c r="A225" s="3" t="s">
        <v>21069</v>
      </c>
      <c r="B225" s="3" t="s">
        <v>20898</v>
      </c>
      <c r="C225" s="4">
        <v>2.0</v>
      </c>
    </row>
    <row r="226">
      <c r="A226" s="3" t="s">
        <v>21070</v>
      </c>
      <c r="B226" s="3" t="s">
        <v>20898</v>
      </c>
      <c r="C226" s="4">
        <v>2.0</v>
      </c>
    </row>
    <row r="227">
      <c r="A227" s="3" t="s">
        <v>15102</v>
      </c>
      <c r="B227" s="3" t="s">
        <v>20898</v>
      </c>
      <c r="C227" s="4">
        <v>2.0</v>
      </c>
    </row>
    <row r="228">
      <c r="A228" s="3" t="s">
        <v>5779</v>
      </c>
      <c r="B228" s="3" t="s">
        <v>20898</v>
      </c>
      <c r="C228" s="4">
        <v>2.0</v>
      </c>
    </row>
    <row r="229">
      <c r="A229" s="3" t="s">
        <v>21071</v>
      </c>
      <c r="B229" s="3" t="s">
        <v>20898</v>
      </c>
      <c r="C229" s="4">
        <v>2.0</v>
      </c>
    </row>
    <row r="230">
      <c r="A230" s="3" t="s">
        <v>21072</v>
      </c>
      <c r="B230" s="3" t="s">
        <v>20898</v>
      </c>
      <c r="C230" s="4">
        <v>2.0</v>
      </c>
    </row>
    <row r="231">
      <c r="A231" s="3" t="s">
        <v>16622</v>
      </c>
      <c r="B231" s="3" t="s">
        <v>20898</v>
      </c>
      <c r="C231" s="4">
        <v>2.0</v>
      </c>
    </row>
    <row r="232">
      <c r="A232" s="3" t="s">
        <v>21073</v>
      </c>
      <c r="B232" s="3" t="s">
        <v>20898</v>
      </c>
      <c r="C232" s="4">
        <v>2.0</v>
      </c>
    </row>
    <row r="233">
      <c r="A233" s="3" t="s">
        <v>21074</v>
      </c>
      <c r="B233" s="3" t="s">
        <v>20898</v>
      </c>
      <c r="C233" s="4">
        <v>2.0</v>
      </c>
    </row>
    <row r="234">
      <c r="A234" s="3" t="s">
        <v>21075</v>
      </c>
      <c r="B234" s="3" t="s">
        <v>20898</v>
      </c>
      <c r="C234" s="4">
        <v>2.0</v>
      </c>
    </row>
    <row r="235">
      <c r="A235" s="3" t="s">
        <v>21076</v>
      </c>
      <c r="B235" s="3" t="s">
        <v>20898</v>
      </c>
      <c r="C235" s="4">
        <v>2.0</v>
      </c>
    </row>
    <row r="236">
      <c r="A236" s="3" t="s">
        <v>21077</v>
      </c>
      <c r="B236" s="3" t="s">
        <v>20898</v>
      </c>
      <c r="C236" s="4">
        <v>2.0</v>
      </c>
    </row>
    <row r="237">
      <c r="A237" s="3" t="s">
        <v>3564</v>
      </c>
      <c r="B237" s="3" t="s">
        <v>20898</v>
      </c>
      <c r="C237" s="4">
        <v>2.0</v>
      </c>
    </row>
    <row r="238">
      <c r="A238" s="3" t="s">
        <v>21078</v>
      </c>
      <c r="B238" s="3" t="s">
        <v>20898</v>
      </c>
      <c r="C238" s="4">
        <v>2.0</v>
      </c>
    </row>
    <row r="239">
      <c r="A239" s="3" t="s">
        <v>21079</v>
      </c>
      <c r="B239" s="3" t="s">
        <v>20898</v>
      </c>
      <c r="C239" s="4">
        <v>2.0</v>
      </c>
    </row>
    <row r="240">
      <c r="A240" s="3" t="s">
        <v>21080</v>
      </c>
      <c r="B240" s="3" t="s">
        <v>20898</v>
      </c>
      <c r="C240" s="4">
        <v>2.0</v>
      </c>
    </row>
    <row r="241">
      <c r="A241" s="3" t="s">
        <v>17903</v>
      </c>
      <c r="B241" s="3" t="s">
        <v>20898</v>
      </c>
      <c r="C241" s="4">
        <v>2.0</v>
      </c>
    </row>
    <row r="242">
      <c r="A242" s="3" t="s">
        <v>21081</v>
      </c>
      <c r="B242" s="3" t="s">
        <v>20898</v>
      </c>
      <c r="C242" s="4">
        <v>2.0</v>
      </c>
    </row>
    <row r="243">
      <c r="A243" s="3" t="s">
        <v>14908</v>
      </c>
      <c r="B243" s="3" t="s">
        <v>20898</v>
      </c>
      <c r="C243" s="4">
        <v>2.0</v>
      </c>
    </row>
    <row r="244">
      <c r="A244" s="3" t="s">
        <v>21082</v>
      </c>
      <c r="B244" s="3" t="s">
        <v>20898</v>
      </c>
      <c r="C244" s="4">
        <v>2.0</v>
      </c>
    </row>
    <row r="245">
      <c r="A245" s="6" t="s">
        <v>21083</v>
      </c>
      <c r="B245" s="3" t="s">
        <v>21083</v>
      </c>
      <c r="C245" s="8">
        <v>99.0</v>
      </c>
    </row>
    <row r="246">
      <c r="A246" s="3" t="s">
        <v>21084</v>
      </c>
      <c r="B246" s="3" t="s">
        <v>21083</v>
      </c>
      <c r="C246" s="8">
        <v>7.0</v>
      </c>
    </row>
    <row r="247">
      <c r="A247" s="3" t="s">
        <v>21085</v>
      </c>
      <c r="B247" s="3" t="s">
        <v>21083</v>
      </c>
      <c r="C247" s="8">
        <v>4.0</v>
      </c>
    </row>
    <row r="248">
      <c r="A248" s="3" t="s">
        <v>21086</v>
      </c>
      <c r="B248" s="3" t="s">
        <v>21083</v>
      </c>
      <c r="C248" s="8">
        <v>3.0</v>
      </c>
    </row>
    <row r="249">
      <c r="A249" s="3" t="s">
        <v>21087</v>
      </c>
      <c r="B249" s="3" t="s">
        <v>21083</v>
      </c>
      <c r="C249" s="8">
        <v>3.0</v>
      </c>
    </row>
    <row r="250">
      <c r="A250" s="3" t="s">
        <v>21088</v>
      </c>
      <c r="B250" s="3" t="s">
        <v>21083</v>
      </c>
      <c r="C250" s="8">
        <v>3.0</v>
      </c>
    </row>
    <row r="251">
      <c r="A251" s="3" t="s">
        <v>21089</v>
      </c>
      <c r="B251" s="3" t="s">
        <v>21083</v>
      </c>
      <c r="C251" s="8">
        <v>2.0</v>
      </c>
    </row>
    <row r="252">
      <c r="A252" s="3" t="s">
        <v>21090</v>
      </c>
      <c r="B252" s="3" t="s">
        <v>21083</v>
      </c>
      <c r="C252" s="8">
        <v>2.0</v>
      </c>
    </row>
    <row r="253">
      <c r="A253" s="3" t="s">
        <v>21091</v>
      </c>
      <c r="B253" s="3" t="s">
        <v>21083</v>
      </c>
      <c r="C253" s="8">
        <v>2.0</v>
      </c>
    </row>
    <row r="254">
      <c r="A254" s="3" t="s">
        <v>21092</v>
      </c>
      <c r="B254" s="3" t="s">
        <v>21083</v>
      </c>
      <c r="C254" s="8">
        <v>2.0</v>
      </c>
    </row>
    <row r="255">
      <c r="A255" s="3" t="s">
        <v>21093</v>
      </c>
      <c r="B255" s="3" t="s">
        <v>21083</v>
      </c>
      <c r="C255" s="8">
        <v>2.0</v>
      </c>
    </row>
    <row r="256">
      <c r="A256" s="3" t="s">
        <v>5077</v>
      </c>
      <c r="B256" s="3" t="s">
        <v>21083</v>
      </c>
      <c r="C256" s="8">
        <v>2.0</v>
      </c>
    </row>
    <row r="257">
      <c r="A257" s="3" t="s">
        <v>11555</v>
      </c>
      <c r="B257" s="3" t="s">
        <v>21083</v>
      </c>
      <c r="C257" s="8">
        <v>2.0</v>
      </c>
    </row>
    <row r="258">
      <c r="A258" s="3" t="s">
        <v>20964</v>
      </c>
      <c r="B258" s="3" t="s">
        <v>21083</v>
      </c>
      <c r="C258" s="8">
        <v>2.0</v>
      </c>
    </row>
    <row r="259">
      <c r="A259" s="3" t="s">
        <v>21094</v>
      </c>
      <c r="B259" s="3" t="s">
        <v>21083</v>
      </c>
      <c r="C259" s="8">
        <v>2.0</v>
      </c>
    </row>
    <row r="260">
      <c r="A260" s="3" t="s">
        <v>21095</v>
      </c>
      <c r="B260" s="3" t="s">
        <v>21083</v>
      </c>
      <c r="C260" s="8">
        <v>2.0</v>
      </c>
    </row>
    <row r="261">
      <c r="A261" s="3" t="s">
        <v>21051</v>
      </c>
      <c r="B261" s="3" t="s">
        <v>21083</v>
      </c>
      <c r="C261" s="8">
        <v>2.0</v>
      </c>
    </row>
    <row r="262">
      <c r="A262" s="3" t="s">
        <v>21096</v>
      </c>
      <c r="B262" s="3" t="s">
        <v>21083</v>
      </c>
      <c r="C262" s="8">
        <v>2.0</v>
      </c>
    </row>
    <row r="263">
      <c r="A263" s="3" t="s">
        <v>4110</v>
      </c>
      <c r="B263" s="3" t="s">
        <v>21083</v>
      </c>
      <c r="C263" s="8">
        <v>2.0</v>
      </c>
    </row>
    <row r="264">
      <c r="A264" s="3" t="s">
        <v>21097</v>
      </c>
      <c r="B264" s="3" t="s">
        <v>21083</v>
      </c>
      <c r="C264" s="8">
        <v>2.0</v>
      </c>
    </row>
    <row r="265">
      <c r="A265" s="3" t="s">
        <v>21098</v>
      </c>
      <c r="B265" s="3" t="s">
        <v>21083</v>
      </c>
      <c r="C265" s="8">
        <v>2.0</v>
      </c>
    </row>
    <row r="266">
      <c r="A266" s="3" t="s">
        <v>15785</v>
      </c>
      <c r="B266" s="3" t="s">
        <v>21083</v>
      </c>
      <c r="C266" s="8">
        <v>2.0</v>
      </c>
    </row>
    <row r="267">
      <c r="A267" s="6" t="s">
        <v>20964</v>
      </c>
      <c r="B267" s="3" t="s">
        <v>20964</v>
      </c>
      <c r="C267" s="8">
        <v>27.0</v>
      </c>
    </row>
    <row r="268">
      <c r="A268" s="3" t="s">
        <v>20905</v>
      </c>
      <c r="B268" s="3" t="s">
        <v>20964</v>
      </c>
      <c r="C268" s="8">
        <v>18.0</v>
      </c>
    </row>
    <row r="269">
      <c r="A269" s="3" t="s">
        <v>21099</v>
      </c>
      <c r="B269" s="3" t="s">
        <v>20964</v>
      </c>
      <c r="C269" s="8">
        <v>16.0</v>
      </c>
    </row>
    <row r="270">
      <c r="A270" s="3" t="s">
        <v>21086</v>
      </c>
      <c r="B270" s="3" t="s">
        <v>20964</v>
      </c>
      <c r="C270" s="8">
        <v>13.0</v>
      </c>
    </row>
    <row r="271">
      <c r="A271" s="3" t="s">
        <v>21100</v>
      </c>
      <c r="B271" s="3" t="s">
        <v>20964</v>
      </c>
      <c r="C271" s="8">
        <v>10.0</v>
      </c>
    </row>
    <row r="272">
      <c r="A272" s="3" t="s">
        <v>21101</v>
      </c>
      <c r="B272" s="3" t="s">
        <v>20964</v>
      </c>
      <c r="C272" s="8">
        <v>10.0</v>
      </c>
    </row>
    <row r="273">
      <c r="A273" s="3" t="s">
        <v>21102</v>
      </c>
      <c r="B273" s="3" t="s">
        <v>20964</v>
      </c>
      <c r="C273" s="8">
        <v>7.0</v>
      </c>
    </row>
    <row r="274">
      <c r="A274" s="3" t="s">
        <v>21103</v>
      </c>
      <c r="B274" s="3" t="s">
        <v>20964</v>
      </c>
      <c r="C274" s="8">
        <v>6.0</v>
      </c>
    </row>
    <row r="275">
      <c r="A275" s="3" t="s">
        <v>21104</v>
      </c>
      <c r="B275" s="3" t="s">
        <v>20964</v>
      </c>
      <c r="C275" s="8">
        <v>5.0</v>
      </c>
    </row>
    <row r="276">
      <c r="A276" s="3" t="s">
        <v>21105</v>
      </c>
      <c r="B276" s="3" t="s">
        <v>20964</v>
      </c>
      <c r="C276" s="8">
        <v>5.0</v>
      </c>
    </row>
    <row r="277">
      <c r="A277" s="3" t="s">
        <v>21106</v>
      </c>
      <c r="B277" s="3" t="s">
        <v>20964</v>
      </c>
      <c r="C277" s="8">
        <v>5.0</v>
      </c>
    </row>
    <row r="278">
      <c r="A278" s="3" t="s">
        <v>21107</v>
      </c>
      <c r="B278" s="3" t="s">
        <v>20964</v>
      </c>
      <c r="C278" s="8">
        <v>4.0</v>
      </c>
    </row>
    <row r="279">
      <c r="A279" s="3" t="s">
        <v>21108</v>
      </c>
      <c r="B279" s="3" t="s">
        <v>20964</v>
      </c>
      <c r="C279" s="8">
        <v>4.0</v>
      </c>
    </row>
    <row r="280">
      <c r="A280" s="3" t="s">
        <v>21109</v>
      </c>
      <c r="B280" s="3" t="s">
        <v>20964</v>
      </c>
      <c r="C280" s="8">
        <v>4.0</v>
      </c>
    </row>
    <row r="281">
      <c r="A281" s="3" t="s">
        <v>21110</v>
      </c>
      <c r="B281" s="3" t="s">
        <v>20964</v>
      </c>
      <c r="C281" s="8">
        <v>4.0</v>
      </c>
    </row>
    <row r="282">
      <c r="A282" s="3" t="s">
        <v>21111</v>
      </c>
      <c r="B282" s="3" t="s">
        <v>20964</v>
      </c>
      <c r="C282" s="8">
        <v>4.0</v>
      </c>
    </row>
    <row r="283">
      <c r="A283" s="3" t="s">
        <v>21112</v>
      </c>
      <c r="B283" s="3" t="s">
        <v>20964</v>
      </c>
      <c r="C283" s="8">
        <v>3.0</v>
      </c>
    </row>
    <row r="284">
      <c r="A284" s="3" t="s">
        <v>21113</v>
      </c>
      <c r="B284" s="3" t="s">
        <v>20964</v>
      </c>
      <c r="C284" s="8">
        <v>3.0</v>
      </c>
    </row>
    <row r="285">
      <c r="A285" s="3" t="s">
        <v>21114</v>
      </c>
      <c r="B285" s="3" t="s">
        <v>20964</v>
      </c>
      <c r="C285" s="8">
        <v>3.0</v>
      </c>
    </row>
    <row r="286">
      <c r="A286" s="3" t="s">
        <v>21115</v>
      </c>
      <c r="B286" s="3" t="s">
        <v>20964</v>
      </c>
      <c r="C286" s="8">
        <v>3.0</v>
      </c>
    </row>
    <row r="287">
      <c r="A287" s="3" t="s">
        <v>21116</v>
      </c>
      <c r="B287" s="3" t="s">
        <v>20964</v>
      </c>
      <c r="C287" s="8">
        <v>3.0</v>
      </c>
    </row>
    <row r="288">
      <c r="A288" s="3" t="s">
        <v>21117</v>
      </c>
      <c r="B288" s="3" t="s">
        <v>20964</v>
      </c>
      <c r="C288" s="8">
        <v>3.0</v>
      </c>
    </row>
    <row r="289">
      <c r="A289" s="3" t="s">
        <v>21118</v>
      </c>
      <c r="B289" s="3" t="s">
        <v>20964</v>
      </c>
      <c r="C289" s="8">
        <v>3.0</v>
      </c>
    </row>
    <row r="290">
      <c r="A290" s="3" t="s">
        <v>21119</v>
      </c>
      <c r="B290" s="3" t="s">
        <v>20964</v>
      </c>
      <c r="C290" s="8">
        <v>3.0</v>
      </c>
    </row>
    <row r="291">
      <c r="A291" s="3" t="s">
        <v>15721</v>
      </c>
      <c r="B291" s="3" t="s">
        <v>20964</v>
      </c>
      <c r="C291" s="8">
        <v>3.0</v>
      </c>
    </row>
    <row r="292">
      <c r="A292" s="3" t="s">
        <v>21120</v>
      </c>
      <c r="B292" s="3" t="s">
        <v>20964</v>
      </c>
      <c r="C292" s="8">
        <v>3.0</v>
      </c>
    </row>
    <row r="293">
      <c r="A293" s="3" t="s">
        <v>21121</v>
      </c>
      <c r="B293" s="3" t="s">
        <v>20964</v>
      </c>
      <c r="C293" s="8">
        <v>3.0</v>
      </c>
    </row>
    <row r="294">
      <c r="A294" s="3" t="s">
        <v>21122</v>
      </c>
      <c r="B294" s="3" t="s">
        <v>20964</v>
      </c>
      <c r="C294" s="8">
        <v>3.0</v>
      </c>
    </row>
    <row r="295">
      <c r="A295" s="3" t="s">
        <v>21123</v>
      </c>
      <c r="B295" s="3" t="s">
        <v>20964</v>
      </c>
      <c r="C295" s="8">
        <v>3.0</v>
      </c>
    </row>
    <row r="296">
      <c r="A296" s="3" t="s">
        <v>21124</v>
      </c>
      <c r="B296" s="3" t="s">
        <v>20964</v>
      </c>
      <c r="C296" s="8">
        <v>3.0</v>
      </c>
    </row>
    <row r="297">
      <c r="A297" s="3" t="s">
        <v>21125</v>
      </c>
      <c r="B297" s="3" t="s">
        <v>20964</v>
      </c>
      <c r="C297" s="8">
        <v>2.0</v>
      </c>
    </row>
    <row r="298">
      <c r="A298" s="3" t="s">
        <v>21126</v>
      </c>
      <c r="B298" s="3" t="s">
        <v>20964</v>
      </c>
      <c r="C298" s="8">
        <v>2.0</v>
      </c>
    </row>
    <row r="299">
      <c r="A299" s="3" t="s">
        <v>13096</v>
      </c>
      <c r="B299" s="3" t="s">
        <v>20964</v>
      </c>
      <c r="C299" s="8">
        <v>2.0</v>
      </c>
    </row>
    <row r="300">
      <c r="A300" s="3" t="s">
        <v>21127</v>
      </c>
      <c r="B300" s="3" t="s">
        <v>20964</v>
      </c>
      <c r="C300" s="8">
        <v>2.0</v>
      </c>
    </row>
    <row r="301">
      <c r="A301" s="3" t="s">
        <v>177</v>
      </c>
      <c r="B301" s="3" t="s">
        <v>20964</v>
      </c>
      <c r="C301" s="8">
        <v>2.0</v>
      </c>
    </row>
    <row r="302">
      <c r="A302" s="3" t="s">
        <v>191</v>
      </c>
      <c r="B302" s="3" t="s">
        <v>20964</v>
      </c>
      <c r="C302" s="8">
        <v>2.0</v>
      </c>
    </row>
    <row r="303">
      <c r="A303" s="3" t="s">
        <v>21128</v>
      </c>
      <c r="B303" s="3" t="s">
        <v>20964</v>
      </c>
      <c r="C303" s="8">
        <v>2.0</v>
      </c>
    </row>
    <row r="304">
      <c r="A304" s="3" t="s">
        <v>21129</v>
      </c>
      <c r="B304" s="3" t="s">
        <v>20964</v>
      </c>
      <c r="C304" s="8">
        <v>2.0</v>
      </c>
    </row>
    <row r="305">
      <c r="A305" s="3" t="s">
        <v>21130</v>
      </c>
      <c r="B305" s="3" t="s">
        <v>20964</v>
      </c>
      <c r="C305" s="8">
        <v>2.0</v>
      </c>
    </row>
    <row r="306">
      <c r="A306" s="3" t="s">
        <v>21131</v>
      </c>
      <c r="B306" s="3" t="s">
        <v>20964</v>
      </c>
      <c r="C306" s="8">
        <v>2.0</v>
      </c>
    </row>
    <row r="307">
      <c r="A307" s="3" t="s">
        <v>21132</v>
      </c>
      <c r="B307" s="3" t="s">
        <v>20964</v>
      </c>
      <c r="C307" s="8">
        <v>2.0</v>
      </c>
    </row>
    <row r="308">
      <c r="A308" s="3" t="s">
        <v>21133</v>
      </c>
      <c r="B308" s="3" t="s">
        <v>20964</v>
      </c>
      <c r="C308" s="8">
        <v>2.0</v>
      </c>
    </row>
    <row r="309">
      <c r="A309" s="3" t="s">
        <v>21134</v>
      </c>
      <c r="B309" s="3" t="s">
        <v>20964</v>
      </c>
      <c r="C309" s="8">
        <v>2.0</v>
      </c>
    </row>
    <row r="310">
      <c r="A310" s="3" t="s">
        <v>21135</v>
      </c>
      <c r="B310" s="3" t="s">
        <v>20964</v>
      </c>
      <c r="C310" s="8">
        <v>2.0</v>
      </c>
    </row>
    <row r="311">
      <c r="A311" s="3" t="s">
        <v>21136</v>
      </c>
      <c r="B311" s="3" t="s">
        <v>20964</v>
      </c>
      <c r="C311" s="8">
        <v>2.0</v>
      </c>
    </row>
    <row r="312">
      <c r="A312" s="3" t="s">
        <v>21137</v>
      </c>
      <c r="B312" s="3" t="s">
        <v>20964</v>
      </c>
      <c r="C312" s="8">
        <v>2.0</v>
      </c>
    </row>
    <row r="313">
      <c r="A313" s="3" t="s">
        <v>21138</v>
      </c>
      <c r="B313" s="3" t="s">
        <v>20964</v>
      </c>
      <c r="C313" s="8">
        <v>2.0</v>
      </c>
    </row>
    <row r="314">
      <c r="A314" s="3" t="s">
        <v>17027</v>
      </c>
      <c r="B314" s="3" t="s">
        <v>20964</v>
      </c>
      <c r="C314" s="8">
        <v>2.0</v>
      </c>
    </row>
    <row r="315">
      <c r="A315" s="3" t="s">
        <v>21139</v>
      </c>
      <c r="B315" s="3" t="s">
        <v>20964</v>
      </c>
      <c r="C315" s="8">
        <v>2.0</v>
      </c>
    </row>
    <row r="316">
      <c r="A316" s="3" t="s">
        <v>21140</v>
      </c>
      <c r="B316" s="3" t="s">
        <v>20964</v>
      </c>
      <c r="C316" s="8">
        <v>2.0</v>
      </c>
    </row>
    <row r="317">
      <c r="A317" s="3" t="s">
        <v>21141</v>
      </c>
      <c r="B317" s="3" t="s">
        <v>20964</v>
      </c>
      <c r="C317" s="8">
        <v>2.0</v>
      </c>
    </row>
    <row r="318">
      <c r="A318" s="3" t="s">
        <v>21142</v>
      </c>
      <c r="B318" s="3" t="s">
        <v>20964</v>
      </c>
      <c r="C318" s="8">
        <v>2.0</v>
      </c>
    </row>
    <row r="319">
      <c r="A319" s="3" t="s">
        <v>21143</v>
      </c>
      <c r="B319" s="3" t="s">
        <v>20964</v>
      </c>
      <c r="C319" s="8">
        <v>2.0</v>
      </c>
    </row>
    <row r="320">
      <c r="A320" s="3" t="s">
        <v>21144</v>
      </c>
      <c r="B320" s="3" t="s">
        <v>20964</v>
      </c>
      <c r="C320" s="8">
        <v>2.0</v>
      </c>
    </row>
    <row r="321">
      <c r="A321" s="3" t="s">
        <v>21145</v>
      </c>
      <c r="B321" s="3" t="s">
        <v>20964</v>
      </c>
      <c r="C321" s="8">
        <v>2.0</v>
      </c>
    </row>
    <row r="322">
      <c r="A322" s="3" t="s">
        <v>21146</v>
      </c>
      <c r="B322" s="3" t="s">
        <v>20964</v>
      </c>
      <c r="C322" s="8">
        <v>2.0</v>
      </c>
    </row>
    <row r="323">
      <c r="A323" s="3" t="s">
        <v>21147</v>
      </c>
      <c r="B323" s="3" t="s">
        <v>20964</v>
      </c>
      <c r="C323" s="8">
        <v>2.0</v>
      </c>
    </row>
    <row r="324">
      <c r="A324" s="3" t="s">
        <v>21148</v>
      </c>
      <c r="B324" s="3" t="s">
        <v>20964</v>
      </c>
      <c r="C324" s="8">
        <v>2.0</v>
      </c>
    </row>
    <row r="325">
      <c r="A325" s="3" t="s">
        <v>21149</v>
      </c>
      <c r="B325" s="3" t="s">
        <v>20964</v>
      </c>
      <c r="C325" s="8">
        <v>2.0</v>
      </c>
    </row>
    <row r="326">
      <c r="A326" s="3" t="s">
        <v>21150</v>
      </c>
      <c r="B326" s="3" t="s">
        <v>20964</v>
      </c>
      <c r="C326" s="8">
        <v>2.0</v>
      </c>
    </row>
    <row r="327">
      <c r="A327" s="3" t="s">
        <v>21151</v>
      </c>
      <c r="B327" s="3" t="s">
        <v>20964</v>
      </c>
      <c r="C327" s="8">
        <v>2.0</v>
      </c>
    </row>
    <row r="328">
      <c r="A328" s="3" t="s">
        <v>21152</v>
      </c>
      <c r="B328" s="3" t="s">
        <v>20964</v>
      </c>
      <c r="C328" s="8">
        <v>2.0</v>
      </c>
    </row>
    <row r="329">
      <c r="A329" s="3" t="s">
        <v>21153</v>
      </c>
      <c r="B329" s="3" t="s">
        <v>20964</v>
      </c>
      <c r="C329" s="8">
        <v>2.0</v>
      </c>
    </row>
    <row r="330">
      <c r="A330" s="3" t="s">
        <v>21154</v>
      </c>
      <c r="B330" s="3" t="s">
        <v>20964</v>
      </c>
      <c r="C330" s="8">
        <v>2.0</v>
      </c>
    </row>
    <row r="331">
      <c r="A331" s="3" t="s">
        <v>21155</v>
      </c>
      <c r="B331" s="3" t="s">
        <v>20964</v>
      </c>
      <c r="C331" s="8">
        <v>2.0</v>
      </c>
    </row>
    <row r="332">
      <c r="A332" s="3" t="s">
        <v>10822</v>
      </c>
      <c r="B332" s="3" t="s">
        <v>20964</v>
      </c>
      <c r="C332" s="8">
        <v>2.0</v>
      </c>
    </row>
    <row r="333">
      <c r="A333" s="3" t="s">
        <v>21156</v>
      </c>
      <c r="B333" s="3" t="s">
        <v>20964</v>
      </c>
      <c r="C333" s="8">
        <v>2.0</v>
      </c>
    </row>
    <row r="334">
      <c r="A334" s="3" t="s">
        <v>21157</v>
      </c>
      <c r="B334" s="3" t="s">
        <v>20964</v>
      </c>
      <c r="C334" s="8">
        <v>2.0</v>
      </c>
    </row>
    <row r="335">
      <c r="A335" s="3" t="s">
        <v>21158</v>
      </c>
      <c r="B335" s="3" t="s">
        <v>20964</v>
      </c>
      <c r="C335" s="8">
        <v>2.0</v>
      </c>
    </row>
    <row r="336">
      <c r="A336" s="3" t="s">
        <v>21159</v>
      </c>
      <c r="B336" s="3" t="s">
        <v>20964</v>
      </c>
      <c r="C336" s="8">
        <v>2.0</v>
      </c>
    </row>
    <row r="337">
      <c r="A337" s="3" t="s">
        <v>21160</v>
      </c>
      <c r="B337" s="3" t="s">
        <v>20964</v>
      </c>
      <c r="C337" s="8">
        <v>2.0</v>
      </c>
    </row>
    <row r="338">
      <c r="A338" s="3" t="s">
        <v>21161</v>
      </c>
      <c r="B338" s="3" t="s">
        <v>20964</v>
      </c>
      <c r="C338" s="8">
        <v>2.0</v>
      </c>
    </row>
    <row r="339">
      <c r="A339" s="3" t="s">
        <v>21162</v>
      </c>
      <c r="B339" s="3" t="s">
        <v>20964</v>
      </c>
      <c r="C339" s="8">
        <v>2.0</v>
      </c>
    </row>
    <row r="340">
      <c r="A340" s="3" t="s">
        <v>21163</v>
      </c>
      <c r="B340" s="3" t="s">
        <v>20964</v>
      </c>
      <c r="C340" s="8">
        <v>2.0</v>
      </c>
    </row>
    <row r="341">
      <c r="A341" s="3" t="s">
        <v>17002</v>
      </c>
      <c r="B341" s="3" t="s">
        <v>20964</v>
      </c>
      <c r="C341" s="8">
        <v>2.0</v>
      </c>
    </row>
    <row r="342">
      <c r="A342" s="3" t="s">
        <v>21164</v>
      </c>
      <c r="B342" s="3" t="s">
        <v>20964</v>
      </c>
      <c r="C342" s="8">
        <v>2.0</v>
      </c>
    </row>
    <row r="343">
      <c r="A343" s="3" t="s">
        <v>21165</v>
      </c>
      <c r="B343" s="3" t="s">
        <v>20964</v>
      </c>
      <c r="C343" s="8">
        <v>2.0</v>
      </c>
    </row>
    <row r="344">
      <c r="A344" s="3" t="s">
        <v>21166</v>
      </c>
      <c r="B344" s="3" t="s">
        <v>20964</v>
      </c>
      <c r="C344" s="8">
        <v>2.0</v>
      </c>
    </row>
    <row r="345">
      <c r="A345" s="3" t="s">
        <v>21167</v>
      </c>
      <c r="B345" s="3" t="s">
        <v>20964</v>
      </c>
      <c r="C345" s="8">
        <v>2.0</v>
      </c>
    </row>
    <row r="346">
      <c r="A346" s="3" t="s">
        <v>21168</v>
      </c>
      <c r="B346" s="3" t="s">
        <v>20964</v>
      </c>
      <c r="C346" s="8">
        <v>2.0</v>
      </c>
    </row>
    <row r="347">
      <c r="A347" s="3" t="s">
        <v>21169</v>
      </c>
      <c r="B347" s="3" t="s">
        <v>20964</v>
      </c>
      <c r="C347" s="8">
        <v>2.0</v>
      </c>
    </row>
    <row r="348">
      <c r="A348" s="3" t="s">
        <v>21170</v>
      </c>
      <c r="B348" s="3" t="s">
        <v>20964</v>
      </c>
      <c r="C348" s="8">
        <v>2.0</v>
      </c>
    </row>
    <row r="349">
      <c r="A349" s="3" t="s">
        <v>21171</v>
      </c>
      <c r="B349" s="3" t="s">
        <v>20964</v>
      </c>
      <c r="C349" s="8">
        <v>2.0</v>
      </c>
    </row>
    <row r="350">
      <c r="A350" s="3" t="s">
        <v>21172</v>
      </c>
      <c r="B350" s="3" t="s">
        <v>20964</v>
      </c>
      <c r="C350" s="8">
        <v>2.0</v>
      </c>
    </row>
    <row r="351">
      <c r="A351" s="3" t="s">
        <v>21173</v>
      </c>
      <c r="B351" s="3" t="s">
        <v>20964</v>
      </c>
      <c r="C351" s="8">
        <v>2.0</v>
      </c>
    </row>
    <row r="352">
      <c r="A352" s="3" t="s">
        <v>21174</v>
      </c>
      <c r="B352" s="3" t="s">
        <v>20964</v>
      </c>
      <c r="C352" s="8">
        <v>2.0</v>
      </c>
    </row>
    <row r="353">
      <c r="A353" s="3" t="s">
        <v>21175</v>
      </c>
      <c r="B353" s="3" t="s">
        <v>20964</v>
      </c>
      <c r="C353" s="8">
        <v>2.0</v>
      </c>
    </row>
    <row r="354">
      <c r="A354" s="3" t="s">
        <v>21176</v>
      </c>
      <c r="B354" s="3" t="s">
        <v>20964</v>
      </c>
      <c r="C354" s="8">
        <v>2.0</v>
      </c>
    </row>
    <row r="355">
      <c r="A355" s="3" t="s">
        <v>21177</v>
      </c>
      <c r="B355" s="3" t="s">
        <v>20964</v>
      </c>
      <c r="C355" s="8">
        <v>2.0</v>
      </c>
    </row>
    <row r="356">
      <c r="A356" s="3" t="s">
        <v>21178</v>
      </c>
      <c r="B356" s="3" t="s">
        <v>20964</v>
      </c>
      <c r="C356" s="8">
        <v>2.0</v>
      </c>
    </row>
    <row r="357">
      <c r="A357" s="3" t="s">
        <v>21179</v>
      </c>
      <c r="B357" s="3" t="s">
        <v>20964</v>
      </c>
      <c r="C357" s="8">
        <v>2.0</v>
      </c>
    </row>
    <row r="358">
      <c r="A358" s="3" t="s">
        <v>21180</v>
      </c>
      <c r="B358" s="3" t="s">
        <v>20964</v>
      </c>
      <c r="C358" s="8">
        <v>2.0</v>
      </c>
    </row>
    <row r="359">
      <c r="A359" s="3" t="s">
        <v>21181</v>
      </c>
      <c r="B359" s="3" t="s">
        <v>20964</v>
      </c>
      <c r="C359" s="8">
        <v>2.0</v>
      </c>
    </row>
    <row r="360">
      <c r="A360" s="3" t="s">
        <v>21182</v>
      </c>
      <c r="B360" s="3" t="s">
        <v>20964</v>
      </c>
      <c r="C360" s="8">
        <v>2.0</v>
      </c>
    </row>
    <row r="361">
      <c r="A361" s="3" t="s">
        <v>21084</v>
      </c>
      <c r="B361" s="3" t="s">
        <v>20964</v>
      </c>
      <c r="C361" s="8">
        <v>2.0</v>
      </c>
    </row>
    <row r="362">
      <c r="A362" s="3" t="s">
        <v>21183</v>
      </c>
      <c r="B362" s="3" t="s">
        <v>21184</v>
      </c>
      <c r="C362" s="4">
        <v>2.0</v>
      </c>
    </row>
    <row r="363">
      <c r="A363" s="3" t="s">
        <v>21099</v>
      </c>
      <c r="B363" s="3" t="s">
        <v>21184</v>
      </c>
      <c r="C363" s="4">
        <v>2.0</v>
      </c>
    </row>
    <row r="364">
      <c r="A364" s="3" t="s">
        <v>21185</v>
      </c>
      <c r="B364" s="3" t="s">
        <v>21184</v>
      </c>
      <c r="C364" s="4">
        <v>2.0</v>
      </c>
    </row>
    <row r="365">
      <c r="A365" s="3" t="s">
        <v>21087</v>
      </c>
      <c r="B365" s="3" t="s">
        <v>21186</v>
      </c>
      <c r="C365" s="4">
        <v>18.0</v>
      </c>
    </row>
    <row r="366">
      <c r="A366" s="3" t="s">
        <v>10743</v>
      </c>
      <c r="B366" s="3" t="s">
        <v>21186</v>
      </c>
      <c r="C366" s="4">
        <v>15.0</v>
      </c>
    </row>
    <row r="367">
      <c r="A367" s="3" t="s">
        <v>21093</v>
      </c>
      <c r="B367" s="3" t="s">
        <v>21186</v>
      </c>
      <c r="C367" s="4">
        <v>7.0</v>
      </c>
    </row>
    <row r="368">
      <c r="A368" s="3" t="s">
        <v>21187</v>
      </c>
      <c r="B368" s="3" t="s">
        <v>21186</v>
      </c>
      <c r="C368" s="4">
        <v>7.0</v>
      </c>
    </row>
    <row r="369">
      <c r="A369" s="3" t="s">
        <v>20905</v>
      </c>
      <c r="B369" s="3" t="s">
        <v>21186</v>
      </c>
      <c r="C369" s="4">
        <v>6.0</v>
      </c>
    </row>
    <row r="370">
      <c r="A370" s="3" t="s">
        <v>21188</v>
      </c>
      <c r="B370" s="3" t="s">
        <v>21186</v>
      </c>
      <c r="C370" s="4">
        <v>5.0</v>
      </c>
    </row>
    <row r="371">
      <c r="A371" s="3" t="s">
        <v>498</v>
      </c>
      <c r="B371" s="3" t="s">
        <v>21186</v>
      </c>
      <c r="C371" s="4">
        <v>5.0</v>
      </c>
    </row>
    <row r="372">
      <c r="A372" s="3" t="s">
        <v>17025</v>
      </c>
      <c r="B372" s="3" t="s">
        <v>21186</v>
      </c>
      <c r="C372" s="4">
        <v>5.0</v>
      </c>
    </row>
    <row r="373">
      <c r="A373" s="3" t="s">
        <v>21189</v>
      </c>
      <c r="B373" s="3" t="s">
        <v>21186</v>
      </c>
      <c r="C373" s="4">
        <v>4.0</v>
      </c>
    </row>
    <row r="374">
      <c r="A374" s="3" t="s">
        <v>21190</v>
      </c>
      <c r="B374" s="3" t="s">
        <v>21186</v>
      </c>
      <c r="C374" s="4">
        <v>4.0</v>
      </c>
    </row>
    <row r="375">
      <c r="A375" s="3" t="s">
        <v>21191</v>
      </c>
      <c r="B375" s="3" t="s">
        <v>21186</v>
      </c>
      <c r="C375" s="4">
        <v>4.0</v>
      </c>
    </row>
    <row r="376">
      <c r="A376" s="3" t="s">
        <v>11731</v>
      </c>
      <c r="B376" s="3" t="s">
        <v>21186</v>
      </c>
      <c r="C376" s="4">
        <v>4.0</v>
      </c>
    </row>
    <row r="377">
      <c r="A377" s="3" t="s">
        <v>21192</v>
      </c>
      <c r="B377" s="3" t="s">
        <v>21186</v>
      </c>
      <c r="C377" s="4">
        <v>4.0</v>
      </c>
    </row>
    <row r="378">
      <c r="A378" s="3" t="s">
        <v>21045</v>
      </c>
      <c r="B378" s="3" t="s">
        <v>21186</v>
      </c>
      <c r="C378" s="4">
        <v>4.0</v>
      </c>
    </row>
    <row r="379">
      <c r="A379" s="3" t="s">
        <v>21193</v>
      </c>
      <c r="B379" s="3" t="s">
        <v>21186</v>
      </c>
      <c r="C379" s="4">
        <v>4.0</v>
      </c>
    </row>
    <row r="380">
      <c r="A380" s="3" t="s">
        <v>21150</v>
      </c>
      <c r="B380" s="3" t="s">
        <v>21186</v>
      </c>
      <c r="C380" s="4">
        <v>3.0</v>
      </c>
    </row>
    <row r="381">
      <c r="A381" s="3" t="s">
        <v>10746</v>
      </c>
      <c r="B381" s="3" t="s">
        <v>21186</v>
      </c>
      <c r="C381" s="4">
        <v>3.0</v>
      </c>
    </row>
    <row r="382">
      <c r="A382" s="3" t="s">
        <v>21194</v>
      </c>
      <c r="B382" s="3" t="s">
        <v>21186</v>
      </c>
      <c r="C382" s="4">
        <v>3.0</v>
      </c>
    </row>
    <row r="383">
      <c r="A383" s="3" t="s">
        <v>21195</v>
      </c>
      <c r="B383" s="3" t="s">
        <v>21186</v>
      </c>
      <c r="C383" s="4">
        <v>3.0</v>
      </c>
    </row>
    <row r="384">
      <c r="A384" s="3" t="s">
        <v>21196</v>
      </c>
      <c r="B384" s="3" t="s">
        <v>21186</v>
      </c>
      <c r="C384" s="4">
        <v>3.0</v>
      </c>
    </row>
    <row r="385">
      <c r="A385" s="3" t="s">
        <v>5388</v>
      </c>
      <c r="B385" s="3" t="s">
        <v>21186</v>
      </c>
      <c r="C385" s="4">
        <v>3.0</v>
      </c>
    </row>
    <row r="386">
      <c r="A386" s="3" t="s">
        <v>13895</v>
      </c>
      <c r="B386" s="3" t="s">
        <v>21186</v>
      </c>
      <c r="C386" s="4">
        <v>3.0</v>
      </c>
    </row>
    <row r="387">
      <c r="A387" s="3" t="s">
        <v>9313</v>
      </c>
      <c r="B387" s="3" t="s">
        <v>21186</v>
      </c>
      <c r="C387" s="4">
        <v>3.0</v>
      </c>
    </row>
    <row r="388">
      <c r="A388" s="3" t="s">
        <v>21084</v>
      </c>
      <c r="B388" s="3" t="s">
        <v>21186</v>
      </c>
      <c r="C388" s="4">
        <v>3.0</v>
      </c>
    </row>
    <row r="389">
      <c r="A389" s="3" t="s">
        <v>21197</v>
      </c>
      <c r="B389" s="3" t="s">
        <v>21186</v>
      </c>
      <c r="C389" s="4">
        <v>3.0</v>
      </c>
    </row>
    <row r="390">
      <c r="A390" s="3" t="s">
        <v>15857</v>
      </c>
      <c r="B390" s="3" t="s">
        <v>21186</v>
      </c>
      <c r="C390" s="4">
        <v>3.0</v>
      </c>
    </row>
    <row r="391">
      <c r="A391" s="3" t="s">
        <v>21198</v>
      </c>
      <c r="B391" s="3" t="s">
        <v>21186</v>
      </c>
      <c r="C391" s="4">
        <v>3.0</v>
      </c>
    </row>
    <row r="392">
      <c r="A392" s="3" t="s">
        <v>21199</v>
      </c>
      <c r="B392" s="3" t="s">
        <v>21186</v>
      </c>
      <c r="C392" s="4">
        <v>3.0</v>
      </c>
    </row>
    <row r="393">
      <c r="A393" s="3" t="s">
        <v>21200</v>
      </c>
      <c r="B393" s="3" t="s">
        <v>21186</v>
      </c>
      <c r="C393" s="4">
        <v>3.0</v>
      </c>
    </row>
    <row r="394">
      <c r="A394" s="3" t="s">
        <v>13196</v>
      </c>
      <c r="B394" s="3" t="s">
        <v>21186</v>
      </c>
      <c r="C394" s="4">
        <v>3.0</v>
      </c>
    </row>
    <row r="395">
      <c r="A395" s="3" t="s">
        <v>21201</v>
      </c>
      <c r="B395" s="3" t="s">
        <v>21186</v>
      </c>
      <c r="C395" s="4">
        <v>3.0</v>
      </c>
    </row>
    <row r="396">
      <c r="A396" s="3" t="s">
        <v>14880</v>
      </c>
      <c r="B396" s="3" t="s">
        <v>21186</v>
      </c>
      <c r="C396" s="4">
        <v>3.0</v>
      </c>
    </row>
    <row r="397">
      <c r="A397" s="3" t="s">
        <v>21202</v>
      </c>
      <c r="B397" s="3" t="s">
        <v>21186</v>
      </c>
      <c r="C397" s="4">
        <v>3.0</v>
      </c>
    </row>
    <row r="398">
      <c r="A398" s="3" t="s">
        <v>8118</v>
      </c>
      <c r="B398" s="3" t="s">
        <v>21186</v>
      </c>
      <c r="C398" s="4">
        <v>3.0</v>
      </c>
    </row>
    <row r="399">
      <c r="A399" s="3" t="s">
        <v>21203</v>
      </c>
      <c r="B399" s="3" t="s">
        <v>21186</v>
      </c>
      <c r="C399" s="4">
        <v>3.0</v>
      </c>
    </row>
    <row r="400">
      <c r="A400" s="3" t="s">
        <v>9279</v>
      </c>
      <c r="B400" s="3" t="s">
        <v>21186</v>
      </c>
      <c r="C400" s="4">
        <v>3.0</v>
      </c>
    </row>
    <row r="401">
      <c r="A401" s="3" t="s">
        <v>434</v>
      </c>
      <c r="B401" s="3" t="s">
        <v>21186</v>
      </c>
      <c r="C401" s="4">
        <v>3.0</v>
      </c>
    </row>
    <row r="402">
      <c r="A402" s="3" t="s">
        <v>21204</v>
      </c>
      <c r="B402" s="3" t="s">
        <v>21186</v>
      </c>
      <c r="C402" s="4">
        <v>3.0</v>
      </c>
    </row>
    <row r="403">
      <c r="A403" s="3" t="s">
        <v>16950</v>
      </c>
      <c r="B403" s="3" t="s">
        <v>21186</v>
      </c>
      <c r="C403" s="4">
        <v>3.0</v>
      </c>
    </row>
    <row r="404">
      <c r="A404" s="3" t="s">
        <v>21205</v>
      </c>
      <c r="B404" s="3" t="s">
        <v>21186</v>
      </c>
      <c r="C404" s="4">
        <v>3.0</v>
      </c>
    </row>
    <row r="405">
      <c r="A405" s="3" t="s">
        <v>21206</v>
      </c>
      <c r="B405" s="3" t="s">
        <v>21186</v>
      </c>
      <c r="C405" s="4">
        <v>3.0</v>
      </c>
    </row>
    <row r="406">
      <c r="A406" s="3" t="s">
        <v>4085</v>
      </c>
      <c r="B406" s="3" t="s">
        <v>21186</v>
      </c>
      <c r="C406" s="4">
        <v>3.0</v>
      </c>
    </row>
    <row r="407">
      <c r="A407" s="3" t="s">
        <v>20959</v>
      </c>
      <c r="B407" s="3" t="s">
        <v>21186</v>
      </c>
      <c r="C407" s="4">
        <v>3.0</v>
      </c>
    </row>
    <row r="408">
      <c r="A408" s="3" t="s">
        <v>10150</v>
      </c>
      <c r="B408" s="3" t="s">
        <v>21186</v>
      </c>
      <c r="C408" s="4">
        <v>3.0</v>
      </c>
    </row>
    <row r="409">
      <c r="A409" s="3" t="s">
        <v>21207</v>
      </c>
      <c r="B409" s="3" t="s">
        <v>21186</v>
      </c>
      <c r="C409" s="4">
        <v>3.0</v>
      </c>
    </row>
    <row r="410">
      <c r="A410" s="3" t="s">
        <v>21208</v>
      </c>
      <c r="B410" s="3" t="s">
        <v>21186</v>
      </c>
      <c r="C410" s="4">
        <v>3.0</v>
      </c>
    </row>
    <row r="411">
      <c r="A411" s="3" t="s">
        <v>21209</v>
      </c>
      <c r="B411" s="3" t="s">
        <v>21186</v>
      </c>
      <c r="C411" s="4">
        <v>3.0</v>
      </c>
    </row>
    <row r="412">
      <c r="A412" s="3" t="s">
        <v>21210</v>
      </c>
      <c r="B412" s="3" t="s">
        <v>21186</v>
      </c>
      <c r="C412" s="4">
        <v>2.0</v>
      </c>
    </row>
    <row r="413">
      <c r="A413" s="3" t="s">
        <v>21211</v>
      </c>
      <c r="B413" s="3" t="s">
        <v>21186</v>
      </c>
      <c r="C413" s="4">
        <v>2.0</v>
      </c>
    </row>
    <row r="414">
      <c r="A414" s="3" t="s">
        <v>21212</v>
      </c>
      <c r="B414" s="3" t="s">
        <v>21186</v>
      </c>
      <c r="C414" s="4">
        <v>2.0</v>
      </c>
    </row>
    <row r="415">
      <c r="A415" s="3" t="s">
        <v>21213</v>
      </c>
      <c r="B415" s="3" t="s">
        <v>21186</v>
      </c>
      <c r="C415" s="4">
        <v>2.0</v>
      </c>
    </row>
    <row r="416">
      <c r="A416" s="3" t="s">
        <v>21214</v>
      </c>
      <c r="B416" s="3" t="s">
        <v>21186</v>
      </c>
      <c r="C416" s="4">
        <v>2.0</v>
      </c>
    </row>
    <row r="417">
      <c r="A417" s="3" t="s">
        <v>21215</v>
      </c>
      <c r="B417" s="3" t="s">
        <v>21186</v>
      </c>
      <c r="C417" s="4">
        <v>2.0</v>
      </c>
    </row>
    <row r="418">
      <c r="A418" s="3" t="s">
        <v>21216</v>
      </c>
      <c r="B418" s="3" t="s">
        <v>21186</v>
      </c>
      <c r="C418" s="4">
        <v>2.0</v>
      </c>
    </row>
    <row r="419">
      <c r="A419" s="3" t="s">
        <v>3147</v>
      </c>
      <c r="B419" s="3" t="s">
        <v>21186</v>
      </c>
      <c r="C419" s="4">
        <v>2.0</v>
      </c>
    </row>
    <row r="420">
      <c r="A420" s="3" t="s">
        <v>21217</v>
      </c>
      <c r="B420" s="3" t="s">
        <v>21186</v>
      </c>
      <c r="C420" s="4">
        <v>2.0</v>
      </c>
    </row>
    <row r="421">
      <c r="A421" s="3" t="s">
        <v>21218</v>
      </c>
      <c r="B421" s="3" t="s">
        <v>21186</v>
      </c>
      <c r="C421" s="4">
        <v>2.0</v>
      </c>
    </row>
    <row r="422">
      <c r="A422" s="3" t="s">
        <v>21219</v>
      </c>
      <c r="B422" s="3" t="s">
        <v>21186</v>
      </c>
      <c r="C422" s="4">
        <v>2.0</v>
      </c>
    </row>
    <row r="423">
      <c r="A423" s="3" t="s">
        <v>21220</v>
      </c>
      <c r="B423" s="3" t="s">
        <v>21186</v>
      </c>
      <c r="C423" s="4">
        <v>2.0</v>
      </c>
    </row>
    <row r="424">
      <c r="A424" s="3" t="s">
        <v>4298</v>
      </c>
      <c r="B424" s="3" t="s">
        <v>21186</v>
      </c>
      <c r="C424" s="4">
        <v>2.0</v>
      </c>
    </row>
    <row r="425">
      <c r="A425" s="3" t="s">
        <v>21118</v>
      </c>
      <c r="B425" s="3" t="s">
        <v>21186</v>
      </c>
      <c r="C425" s="4">
        <v>2.0</v>
      </c>
    </row>
    <row r="426">
      <c r="A426" s="3" t="s">
        <v>21221</v>
      </c>
      <c r="B426" s="3" t="s">
        <v>21186</v>
      </c>
      <c r="C426" s="4">
        <v>2.0</v>
      </c>
    </row>
    <row r="427">
      <c r="A427" s="3" t="s">
        <v>21222</v>
      </c>
      <c r="B427" s="3" t="s">
        <v>21186</v>
      </c>
      <c r="C427" s="4">
        <v>2.0</v>
      </c>
    </row>
    <row r="428">
      <c r="A428" s="3" t="s">
        <v>21223</v>
      </c>
      <c r="B428" s="3" t="s">
        <v>21186</v>
      </c>
      <c r="C428" s="4">
        <v>2.0</v>
      </c>
    </row>
    <row r="429">
      <c r="A429" s="3" t="s">
        <v>13830</v>
      </c>
      <c r="B429" s="3" t="s">
        <v>21186</v>
      </c>
      <c r="C429" s="4">
        <v>2.0</v>
      </c>
    </row>
    <row r="430">
      <c r="A430" s="3" t="s">
        <v>21224</v>
      </c>
      <c r="B430" s="3" t="s">
        <v>21186</v>
      </c>
      <c r="C430" s="4">
        <v>2.0</v>
      </c>
    </row>
    <row r="431">
      <c r="A431" s="3" t="s">
        <v>21225</v>
      </c>
      <c r="B431" s="3" t="s">
        <v>21186</v>
      </c>
      <c r="C431" s="4">
        <v>2.0</v>
      </c>
    </row>
    <row r="432">
      <c r="A432" s="3" t="s">
        <v>21226</v>
      </c>
      <c r="B432" s="3" t="s">
        <v>21186</v>
      </c>
      <c r="C432" s="4">
        <v>2.0</v>
      </c>
    </row>
    <row r="433">
      <c r="A433" s="3" t="s">
        <v>21227</v>
      </c>
      <c r="B433" s="3" t="s">
        <v>21186</v>
      </c>
      <c r="C433" s="4">
        <v>2.0</v>
      </c>
    </row>
    <row r="434">
      <c r="A434" s="3" t="s">
        <v>21228</v>
      </c>
      <c r="B434" s="3" t="s">
        <v>21186</v>
      </c>
      <c r="C434" s="4">
        <v>2.0</v>
      </c>
    </row>
    <row r="435">
      <c r="A435" s="3" t="s">
        <v>1887</v>
      </c>
      <c r="B435" s="3" t="s">
        <v>21186</v>
      </c>
      <c r="C435" s="4">
        <v>2.0</v>
      </c>
    </row>
    <row r="436">
      <c r="A436" s="3" t="s">
        <v>21229</v>
      </c>
      <c r="B436" s="3" t="s">
        <v>21186</v>
      </c>
      <c r="C436" s="4">
        <v>2.0</v>
      </c>
    </row>
    <row r="437">
      <c r="A437" s="3" t="s">
        <v>21230</v>
      </c>
      <c r="B437" s="3" t="s">
        <v>21186</v>
      </c>
      <c r="C437" s="4">
        <v>2.0</v>
      </c>
    </row>
    <row r="438">
      <c r="A438" s="3" t="s">
        <v>21231</v>
      </c>
      <c r="B438" s="3" t="s">
        <v>21186</v>
      </c>
      <c r="C438" s="4">
        <v>2.0</v>
      </c>
    </row>
    <row r="439">
      <c r="A439" s="3" t="s">
        <v>21232</v>
      </c>
      <c r="B439" s="3" t="s">
        <v>21186</v>
      </c>
      <c r="C439" s="4">
        <v>2.0</v>
      </c>
    </row>
    <row r="440">
      <c r="A440" s="3" t="s">
        <v>4756</v>
      </c>
      <c r="B440" s="3" t="s">
        <v>21186</v>
      </c>
      <c r="C440" s="4">
        <v>2.0</v>
      </c>
    </row>
    <row r="441">
      <c r="A441" s="3" t="s">
        <v>21233</v>
      </c>
      <c r="B441" s="3" t="s">
        <v>21186</v>
      </c>
      <c r="C441" s="4">
        <v>2.0</v>
      </c>
    </row>
    <row r="442">
      <c r="A442" s="3" t="s">
        <v>21234</v>
      </c>
      <c r="B442" s="3" t="s">
        <v>21186</v>
      </c>
      <c r="C442" s="4">
        <v>2.0</v>
      </c>
    </row>
    <row r="443">
      <c r="A443" s="3" t="s">
        <v>19808</v>
      </c>
      <c r="B443" s="3" t="s">
        <v>21186</v>
      </c>
      <c r="C443" s="4">
        <v>2.0</v>
      </c>
    </row>
    <row r="444">
      <c r="A444" s="3" t="s">
        <v>13569</v>
      </c>
      <c r="B444" s="3" t="s">
        <v>21186</v>
      </c>
      <c r="C444" s="4">
        <v>2.0</v>
      </c>
    </row>
    <row r="445">
      <c r="A445" s="3" t="s">
        <v>10673</v>
      </c>
      <c r="B445" s="3" t="s">
        <v>21186</v>
      </c>
      <c r="C445" s="4">
        <v>2.0</v>
      </c>
    </row>
    <row r="446">
      <c r="A446" s="3" t="s">
        <v>21235</v>
      </c>
      <c r="B446" s="3" t="s">
        <v>21186</v>
      </c>
      <c r="C446" s="4">
        <v>2.0</v>
      </c>
    </row>
    <row r="447">
      <c r="A447" s="3" t="s">
        <v>10415</v>
      </c>
      <c r="B447" s="3" t="s">
        <v>21186</v>
      </c>
      <c r="C447" s="4">
        <v>2.0</v>
      </c>
    </row>
    <row r="448">
      <c r="A448" s="3" t="s">
        <v>21236</v>
      </c>
      <c r="B448" s="3" t="s">
        <v>21186</v>
      </c>
      <c r="C448" s="4">
        <v>2.0</v>
      </c>
    </row>
    <row r="449">
      <c r="A449" s="3" t="s">
        <v>10729</v>
      </c>
      <c r="B449" s="3" t="s">
        <v>21186</v>
      </c>
      <c r="C449" s="4">
        <v>2.0</v>
      </c>
    </row>
    <row r="450">
      <c r="A450" s="3" t="s">
        <v>21237</v>
      </c>
      <c r="B450" s="3" t="s">
        <v>21186</v>
      </c>
      <c r="C450" s="4">
        <v>2.0</v>
      </c>
    </row>
    <row r="451">
      <c r="A451" s="3" t="s">
        <v>17933</v>
      </c>
      <c r="B451" s="3" t="s">
        <v>21186</v>
      </c>
      <c r="C451" s="4">
        <v>2.0</v>
      </c>
    </row>
    <row r="452">
      <c r="A452" s="3" t="s">
        <v>21238</v>
      </c>
      <c r="B452" s="3" t="s">
        <v>21186</v>
      </c>
      <c r="C452" s="4">
        <v>2.0</v>
      </c>
    </row>
    <row r="453">
      <c r="A453" s="3" t="s">
        <v>21239</v>
      </c>
      <c r="B453" s="3" t="s">
        <v>21186</v>
      </c>
      <c r="C453" s="4">
        <v>2.0</v>
      </c>
    </row>
    <row r="454">
      <c r="A454" s="3" t="s">
        <v>21240</v>
      </c>
      <c r="B454" s="3" t="s">
        <v>21186</v>
      </c>
      <c r="C454" s="4">
        <v>2.0</v>
      </c>
    </row>
    <row r="455">
      <c r="A455" s="3" t="s">
        <v>21241</v>
      </c>
      <c r="B455" s="3" t="s">
        <v>21186</v>
      </c>
      <c r="C455" s="4">
        <v>2.0</v>
      </c>
    </row>
    <row r="456">
      <c r="A456" s="3" t="s">
        <v>21242</v>
      </c>
      <c r="B456" s="3" t="s">
        <v>21186</v>
      </c>
      <c r="C456" s="4">
        <v>2.0</v>
      </c>
    </row>
    <row r="457">
      <c r="A457" s="3" t="s">
        <v>21243</v>
      </c>
      <c r="B457" s="3" t="s">
        <v>21186</v>
      </c>
      <c r="C457" s="4">
        <v>2.0</v>
      </c>
    </row>
    <row r="458">
      <c r="A458" s="3" t="s">
        <v>21244</v>
      </c>
      <c r="B458" s="3" t="s">
        <v>21186</v>
      </c>
      <c r="C458" s="4">
        <v>2.0</v>
      </c>
    </row>
    <row r="459">
      <c r="A459" s="3" t="s">
        <v>16098</v>
      </c>
      <c r="B459" s="3" t="s">
        <v>21186</v>
      </c>
      <c r="C459" s="4">
        <v>2.0</v>
      </c>
    </row>
    <row r="460">
      <c r="A460" s="3" t="s">
        <v>21245</v>
      </c>
      <c r="B460" s="3" t="s">
        <v>21186</v>
      </c>
      <c r="C460" s="4">
        <v>2.0</v>
      </c>
    </row>
    <row r="461">
      <c r="A461" s="3" t="s">
        <v>21246</v>
      </c>
      <c r="B461" s="3" t="s">
        <v>21186</v>
      </c>
      <c r="C461" s="4">
        <v>2.0</v>
      </c>
    </row>
    <row r="462">
      <c r="A462" s="3" t="s">
        <v>8301</v>
      </c>
      <c r="B462" s="3" t="s">
        <v>21186</v>
      </c>
      <c r="C462" s="4">
        <v>2.0</v>
      </c>
    </row>
    <row r="463">
      <c r="A463" s="3" t="s">
        <v>21247</v>
      </c>
      <c r="B463" s="3" t="s">
        <v>21186</v>
      </c>
      <c r="C463" s="4">
        <v>2.0</v>
      </c>
    </row>
    <row r="464">
      <c r="A464" s="3" t="s">
        <v>21248</v>
      </c>
      <c r="B464" s="3" t="s">
        <v>21186</v>
      </c>
      <c r="C464" s="4">
        <v>2.0</v>
      </c>
    </row>
    <row r="465">
      <c r="A465" s="3" t="s">
        <v>21249</v>
      </c>
      <c r="B465" s="3" t="s">
        <v>21186</v>
      </c>
      <c r="C465" s="4">
        <v>2.0</v>
      </c>
    </row>
    <row r="466">
      <c r="A466" s="3" t="s">
        <v>21250</v>
      </c>
      <c r="B466" s="3" t="s">
        <v>21186</v>
      </c>
      <c r="C466" s="4">
        <v>2.0</v>
      </c>
    </row>
    <row r="467">
      <c r="A467" s="3" t="s">
        <v>21251</v>
      </c>
      <c r="B467" s="3" t="s">
        <v>21186</v>
      </c>
      <c r="C467" s="4">
        <v>2.0</v>
      </c>
    </row>
    <row r="468">
      <c r="A468" s="3" t="s">
        <v>15970</v>
      </c>
      <c r="B468" s="3" t="s">
        <v>21186</v>
      </c>
      <c r="C468" s="4">
        <v>2.0</v>
      </c>
    </row>
    <row r="469">
      <c r="A469" s="3" t="s">
        <v>11066</v>
      </c>
      <c r="B469" s="3" t="s">
        <v>21186</v>
      </c>
      <c r="C469" s="4">
        <v>2.0</v>
      </c>
    </row>
    <row r="470">
      <c r="A470" s="3" t="s">
        <v>21252</v>
      </c>
      <c r="B470" s="3" t="s">
        <v>21186</v>
      </c>
      <c r="C470" s="4">
        <v>2.0</v>
      </c>
    </row>
    <row r="471">
      <c r="A471" s="3" t="s">
        <v>21253</v>
      </c>
      <c r="B471" s="3" t="s">
        <v>21186</v>
      </c>
      <c r="C471" s="4">
        <v>2.0</v>
      </c>
    </row>
    <row r="472">
      <c r="A472" s="3" t="s">
        <v>21254</v>
      </c>
      <c r="B472" s="3" t="s">
        <v>21186</v>
      </c>
      <c r="C472" s="4">
        <v>2.0</v>
      </c>
    </row>
    <row r="473">
      <c r="A473" s="3" t="s">
        <v>10899</v>
      </c>
      <c r="B473" s="3" t="s">
        <v>21186</v>
      </c>
      <c r="C473" s="4">
        <v>2.0</v>
      </c>
    </row>
    <row r="474">
      <c r="A474" s="3" t="s">
        <v>21255</v>
      </c>
      <c r="B474" s="3" t="s">
        <v>21186</v>
      </c>
      <c r="C474" s="4">
        <v>2.0</v>
      </c>
    </row>
    <row r="475">
      <c r="A475" s="3" t="s">
        <v>21256</v>
      </c>
      <c r="B475" s="3" t="s">
        <v>21186</v>
      </c>
      <c r="C475" s="4">
        <v>2.0</v>
      </c>
    </row>
    <row r="476">
      <c r="A476" s="3" t="s">
        <v>20060</v>
      </c>
      <c r="B476" s="3" t="s">
        <v>21186</v>
      </c>
      <c r="C476" s="4">
        <v>2.0</v>
      </c>
    </row>
    <row r="477">
      <c r="A477" s="3" t="s">
        <v>21257</v>
      </c>
      <c r="B477" s="3" t="s">
        <v>21186</v>
      </c>
      <c r="C477" s="4">
        <v>2.0</v>
      </c>
    </row>
    <row r="478">
      <c r="A478" s="3" t="s">
        <v>21258</v>
      </c>
      <c r="B478" s="3" t="s">
        <v>21186</v>
      </c>
      <c r="C478" s="4">
        <v>2.0</v>
      </c>
    </row>
    <row r="479">
      <c r="A479" s="3" t="s">
        <v>21259</v>
      </c>
      <c r="B479" s="3" t="s">
        <v>21186</v>
      </c>
      <c r="C479" s="4">
        <v>2.0</v>
      </c>
    </row>
    <row r="480">
      <c r="A480" s="3" t="s">
        <v>21260</v>
      </c>
      <c r="B480" s="3" t="s">
        <v>21186</v>
      </c>
      <c r="C480" s="4">
        <v>2.0</v>
      </c>
    </row>
    <row r="481">
      <c r="A481" s="3" t="s">
        <v>21261</v>
      </c>
      <c r="B481" s="3" t="s">
        <v>21186</v>
      </c>
      <c r="C481" s="4">
        <v>2.0</v>
      </c>
    </row>
    <row r="482">
      <c r="A482" s="3" t="s">
        <v>11354</v>
      </c>
      <c r="B482" s="3" t="s">
        <v>21186</v>
      </c>
      <c r="C482" s="4">
        <v>2.0</v>
      </c>
    </row>
    <row r="483">
      <c r="A483" s="3" t="s">
        <v>21262</v>
      </c>
      <c r="B483" s="3" t="s">
        <v>21186</v>
      </c>
      <c r="C483" s="4">
        <v>2.0</v>
      </c>
    </row>
    <row r="484">
      <c r="A484" s="3" t="s">
        <v>21263</v>
      </c>
      <c r="B484" s="3" t="s">
        <v>21186</v>
      </c>
      <c r="C484" s="4">
        <v>2.0</v>
      </c>
    </row>
    <row r="485">
      <c r="A485" s="3" t="s">
        <v>21264</v>
      </c>
      <c r="B485" s="3" t="s">
        <v>21186</v>
      </c>
      <c r="C485" s="4">
        <v>2.0</v>
      </c>
    </row>
    <row r="486">
      <c r="A486" s="3" t="s">
        <v>21265</v>
      </c>
      <c r="B486" s="3" t="s">
        <v>21186</v>
      </c>
      <c r="C486" s="4">
        <v>2.0</v>
      </c>
    </row>
    <row r="487">
      <c r="A487" s="3" t="s">
        <v>20900</v>
      </c>
      <c r="B487" s="3" t="s">
        <v>21186</v>
      </c>
      <c r="C487" s="4">
        <v>2.0</v>
      </c>
    </row>
    <row r="488">
      <c r="A488" s="3" t="s">
        <v>21266</v>
      </c>
      <c r="B488" s="3" t="s">
        <v>21186</v>
      </c>
      <c r="C488" s="4">
        <v>2.0</v>
      </c>
    </row>
    <row r="489">
      <c r="A489" s="3" t="s">
        <v>15147</v>
      </c>
      <c r="B489" s="3" t="s">
        <v>21186</v>
      </c>
      <c r="C489" s="4">
        <v>2.0</v>
      </c>
    </row>
    <row r="490">
      <c r="A490" s="3" t="s">
        <v>15967</v>
      </c>
      <c r="B490" s="3" t="s">
        <v>21186</v>
      </c>
      <c r="C490" s="4">
        <v>2.0</v>
      </c>
    </row>
    <row r="491">
      <c r="A491" s="3" t="s">
        <v>21267</v>
      </c>
      <c r="B491" s="3" t="s">
        <v>21186</v>
      </c>
      <c r="C491" s="4">
        <v>2.0</v>
      </c>
    </row>
    <row r="492">
      <c r="A492" s="3" t="s">
        <v>16789</v>
      </c>
      <c r="B492" s="3" t="s">
        <v>21186</v>
      </c>
      <c r="C492" s="4">
        <v>2.0</v>
      </c>
    </row>
    <row r="493">
      <c r="A493" s="3" t="s">
        <v>13794</v>
      </c>
      <c r="B493" s="3" t="s">
        <v>21186</v>
      </c>
      <c r="C493" s="4">
        <v>2.0</v>
      </c>
    </row>
    <row r="494">
      <c r="A494" s="3" t="s">
        <v>7997</v>
      </c>
      <c r="B494" s="3" t="s">
        <v>21186</v>
      </c>
      <c r="C494" s="4">
        <v>2.0</v>
      </c>
    </row>
    <row r="495">
      <c r="A495" s="3" t="s">
        <v>12766</v>
      </c>
      <c r="B495" s="3" t="s">
        <v>21186</v>
      </c>
      <c r="C495" s="4">
        <v>2.0</v>
      </c>
    </row>
    <row r="496">
      <c r="A496" s="3" t="s">
        <v>21268</v>
      </c>
      <c r="B496" s="3" t="s">
        <v>21186</v>
      </c>
      <c r="C496" s="4">
        <v>2.0</v>
      </c>
    </row>
    <row r="497">
      <c r="A497" s="3" t="s">
        <v>21269</v>
      </c>
      <c r="B497" s="3" t="s">
        <v>21186</v>
      </c>
      <c r="C497" s="4">
        <v>2.0</v>
      </c>
    </row>
    <row r="498">
      <c r="A498" s="3" t="s">
        <v>21270</v>
      </c>
      <c r="B498" s="3" t="s">
        <v>21186</v>
      </c>
      <c r="C498" s="4">
        <v>2.0</v>
      </c>
    </row>
    <row r="499">
      <c r="A499" s="3" t="s">
        <v>21271</v>
      </c>
      <c r="B499" s="3" t="s">
        <v>21186</v>
      </c>
      <c r="C499" s="4">
        <v>2.0</v>
      </c>
    </row>
    <row r="500">
      <c r="A500" s="3" t="s">
        <v>21272</v>
      </c>
      <c r="B500" s="3" t="s">
        <v>21186</v>
      </c>
      <c r="C500" s="4">
        <v>2.0</v>
      </c>
    </row>
    <row r="501">
      <c r="A501" s="3" t="s">
        <v>136</v>
      </c>
      <c r="B501" s="3" t="s">
        <v>21186</v>
      </c>
      <c r="C501" s="4">
        <v>2.0</v>
      </c>
    </row>
    <row r="502">
      <c r="A502" s="3" t="s">
        <v>15612</v>
      </c>
      <c r="B502" s="3" t="s">
        <v>21186</v>
      </c>
      <c r="C502" s="4">
        <v>2.0</v>
      </c>
    </row>
    <row r="503">
      <c r="A503" s="3" t="s">
        <v>15815</v>
      </c>
      <c r="B503" s="3" t="s">
        <v>21186</v>
      </c>
      <c r="C503" s="4">
        <v>2.0</v>
      </c>
    </row>
    <row r="504">
      <c r="A504" s="3" t="s">
        <v>20459</v>
      </c>
      <c r="B504" s="3" t="s">
        <v>21186</v>
      </c>
      <c r="C504" s="4">
        <v>2.0</v>
      </c>
    </row>
    <row r="505">
      <c r="A505" s="3" t="s">
        <v>21273</v>
      </c>
      <c r="B505" s="3" t="s">
        <v>21186</v>
      </c>
      <c r="C505" s="4">
        <v>2.0</v>
      </c>
    </row>
    <row r="506">
      <c r="A506" s="3" t="s">
        <v>16483</v>
      </c>
      <c r="B506" s="3" t="s">
        <v>21186</v>
      </c>
      <c r="C506" s="4">
        <v>2.0</v>
      </c>
    </row>
    <row r="507">
      <c r="A507" s="3" t="s">
        <v>1977</v>
      </c>
      <c r="B507" s="3" t="s">
        <v>21186</v>
      </c>
      <c r="C507" s="4">
        <v>2.0</v>
      </c>
    </row>
    <row r="508">
      <c r="A508" s="3" t="s">
        <v>21274</v>
      </c>
      <c r="B508" s="3" t="s">
        <v>21186</v>
      </c>
      <c r="C508" s="4">
        <v>2.0</v>
      </c>
    </row>
    <row r="509">
      <c r="A509" s="3" t="s">
        <v>21275</v>
      </c>
      <c r="B509" s="3" t="s">
        <v>21186</v>
      </c>
      <c r="C509" s="4">
        <v>2.0</v>
      </c>
    </row>
    <row r="510">
      <c r="A510" s="3" t="s">
        <v>21276</v>
      </c>
      <c r="B510" s="3" t="s">
        <v>21186</v>
      </c>
      <c r="C510" s="4">
        <v>2.0</v>
      </c>
    </row>
    <row r="511">
      <c r="A511" s="3" t="s">
        <v>3064</v>
      </c>
      <c r="B511" s="3" t="s">
        <v>21186</v>
      </c>
      <c r="C511" s="4">
        <v>2.0</v>
      </c>
    </row>
    <row r="512">
      <c r="A512" s="3" t="s">
        <v>21277</v>
      </c>
      <c r="B512" s="3" t="s">
        <v>21186</v>
      </c>
      <c r="C512" s="4">
        <v>2.0</v>
      </c>
    </row>
    <row r="513">
      <c r="A513" s="3" t="s">
        <v>11132</v>
      </c>
      <c r="B513" s="3" t="s">
        <v>21186</v>
      </c>
      <c r="C513" s="4">
        <v>2.0</v>
      </c>
    </row>
    <row r="514">
      <c r="A514" s="3" t="s">
        <v>21278</v>
      </c>
      <c r="B514" s="3" t="s">
        <v>21186</v>
      </c>
      <c r="C514" s="4">
        <v>2.0</v>
      </c>
    </row>
    <row r="515">
      <c r="A515" s="3" t="s">
        <v>21279</v>
      </c>
      <c r="B515" s="3" t="s">
        <v>21186</v>
      </c>
      <c r="C515" s="4">
        <v>2.0</v>
      </c>
    </row>
    <row r="516">
      <c r="A516" s="3" t="s">
        <v>21280</v>
      </c>
      <c r="B516" s="3" t="s">
        <v>21186</v>
      </c>
      <c r="C516" s="4">
        <v>2.0</v>
      </c>
    </row>
    <row r="517">
      <c r="A517" s="3" t="s">
        <v>21281</v>
      </c>
      <c r="B517" s="3" t="s">
        <v>21186</v>
      </c>
      <c r="C517" s="4">
        <v>2.0</v>
      </c>
    </row>
    <row r="518">
      <c r="A518" s="3" t="s">
        <v>21282</v>
      </c>
      <c r="B518" s="3" t="s">
        <v>21186</v>
      </c>
      <c r="C518" s="4">
        <v>2.0</v>
      </c>
    </row>
    <row r="519">
      <c r="A519" s="3" t="s">
        <v>21283</v>
      </c>
      <c r="B519" s="3" t="s">
        <v>21186</v>
      </c>
      <c r="C519" s="4">
        <v>2.0</v>
      </c>
    </row>
    <row r="520">
      <c r="A520" s="3" t="s">
        <v>21284</v>
      </c>
      <c r="B520" s="3" t="s">
        <v>21186</v>
      </c>
      <c r="C520" s="4">
        <v>2.0</v>
      </c>
    </row>
    <row r="521">
      <c r="A521" s="3" t="s">
        <v>21285</v>
      </c>
      <c r="B521" s="3" t="s">
        <v>21186</v>
      </c>
      <c r="C521" s="4">
        <v>2.0</v>
      </c>
    </row>
    <row r="522">
      <c r="A522" s="3" t="s">
        <v>16290</v>
      </c>
      <c r="B522" s="3" t="s">
        <v>21186</v>
      </c>
      <c r="C522" s="4">
        <v>2.0</v>
      </c>
    </row>
    <row r="523">
      <c r="A523" s="3" t="s">
        <v>21286</v>
      </c>
      <c r="B523" s="3" t="s">
        <v>21186</v>
      </c>
      <c r="C523" s="4">
        <v>2.0</v>
      </c>
    </row>
    <row r="524">
      <c r="A524" s="3" t="s">
        <v>21287</v>
      </c>
      <c r="B524" s="3" t="s">
        <v>21186</v>
      </c>
      <c r="C524" s="4">
        <v>2.0</v>
      </c>
    </row>
    <row r="525">
      <c r="A525" s="3" t="s">
        <v>21288</v>
      </c>
      <c r="B525" s="3" t="s">
        <v>21186</v>
      </c>
      <c r="C525" s="4">
        <v>2.0</v>
      </c>
    </row>
    <row r="526">
      <c r="A526" s="3" t="s">
        <v>21289</v>
      </c>
      <c r="B526" s="3" t="s">
        <v>21186</v>
      </c>
      <c r="C526" s="4">
        <v>2.0</v>
      </c>
    </row>
    <row r="527">
      <c r="A527" s="3" t="s">
        <v>20909</v>
      </c>
      <c r="B527" s="3" t="s">
        <v>21186</v>
      </c>
      <c r="C527" s="4">
        <v>2.0</v>
      </c>
    </row>
    <row r="528">
      <c r="A528" s="3" t="s">
        <v>21290</v>
      </c>
      <c r="B528" s="3" t="s">
        <v>21186</v>
      </c>
      <c r="C528" s="4">
        <v>2.0</v>
      </c>
    </row>
    <row r="529">
      <c r="A529" s="3" t="s">
        <v>21291</v>
      </c>
      <c r="B529" s="3" t="s">
        <v>21186</v>
      </c>
      <c r="C529" s="4">
        <v>2.0</v>
      </c>
    </row>
    <row r="530">
      <c r="A530" s="3" t="s">
        <v>8043</v>
      </c>
      <c r="B530" s="3" t="s">
        <v>21186</v>
      </c>
      <c r="C530" s="4">
        <v>2.0</v>
      </c>
    </row>
    <row r="531">
      <c r="A531" s="3" t="s">
        <v>21292</v>
      </c>
      <c r="B531" s="3" t="s">
        <v>21186</v>
      </c>
      <c r="C531" s="4">
        <v>2.0</v>
      </c>
    </row>
    <row r="532">
      <c r="A532" s="3" t="s">
        <v>6133</v>
      </c>
      <c r="B532" s="3" t="s">
        <v>21186</v>
      </c>
      <c r="C532" s="4">
        <v>2.0</v>
      </c>
    </row>
    <row r="533">
      <c r="A533" s="3" t="s">
        <v>21058</v>
      </c>
      <c r="B533" s="3" t="s">
        <v>21186</v>
      </c>
      <c r="C533" s="4">
        <v>2.0</v>
      </c>
    </row>
    <row r="534">
      <c r="A534" s="3" t="s">
        <v>21293</v>
      </c>
      <c r="B534" s="3" t="s">
        <v>21186</v>
      </c>
      <c r="C534" s="4">
        <v>2.0</v>
      </c>
    </row>
    <row r="535">
      <c r="A535" s="3" t="s">
        <v>11727</v>
      </c>
      <c r="B535" s="3" t="s">
        <v>21186</v>
      </c>
      <c r="C535" s="4">
        <v>2.0</v>
      </c>
    </row>
    <row r="536">
      <c r="A536" s="3" t="s">
        <v>21294</v>
      </c>
      <c r="B536" s="3" t="s">
        <v>21186</v>
      </c>
      <c r="C536" s="4">
        <v>2.0</v>
      </c>
    </row>
    <row r="537">
      <c r="A537" s="3" t="s">
        <v>2192</v>
      </c>
      <c r="B537" s="3" t="s">
        <v>21186</v>
      </c>
      <c r="C537" s="4">
        <v>2.0</v>
      </c>
    </row>
    <row r="538">
      <c r="A538" s="3" t="s">
        <v>21295</v>
      </c>
      <c r="B538" s="3" t="s">
        <v>21186</v>
      </c>
      <c r="C538" s="4">
        <v>2.0</v>
      </c>
    </row>
    <row r="539">
      <c r="A539" s="3" t="s">
        <v>4084</v>
      </c>
      <c r="B539" s="3" t="s">
        <v>21186</v>
      </c>
      <c r="C539" s="4">
        <v>2.0</v>
      </c>
    </row>
    <row r="540">
      <c r="A540" s="3" t="s">
        <v>148</v>
      </c>
      <c r="B540" s="3" t="s">
        <v>21186</v>
      </c>
      <c r="C540" s="4">
        <v>2.0</v>
      </c>
    </row>
    <row r="541">
      <c r="A541" s="3" t="s">
        <v>21296</v>
      </c>
      <c r="B541" s="3" t="s">
        <v>21186</v>
      </c>
      <c r="C541" s="4">
        <v>2.0</v>
      </c>
    </row>
    <row r="542">
      <c r="A542" s="3" t="s">
        <v>21297</v>
      </c>
      <c r="B542" s="3" t="s">
        <v>21186</v>
      </c>
      <c r="C542" s="4">
        <v>2.0</v>
      </c>
    </row>
    <row r="543">
      <c r="A543" s="3" t="s">
        <v>21298</v>
      </c>
      <c r="B543" s="3" t="s">
        <v>21186</v>
      </c>
      <c r="C543" s="4">
        <v>2.0</v>
      </c>
    </row>
    <row r="544">
      <c r="A544" s="3" t="s">
        <v>21299</v>
      </c>
      <c r="B544" s="3" t="s">
        <v>21186</v>
      </c>
      <c r="C544" s="4">
        <v>2.0</v>
      </c>
    </row>
    <row r="545">
      <c r="A545" s="3" t="s">
        <v>21300</v>
      </c>
      <c r="B545" s="3" t="s">
        <v>21186</v>
      </c>
      <c r="C545" s="4">
        <v>2.0</v>
      </c>
    </row>
    <row r="546">
      <c r="A546" s="3" t="s">
        <v>21301</v>
      </c>
      <c r="B546" s="3" t="s">
        <v>21186</v>
      </c>
      <c r="C546" s="4">
        <v>2.0</v>
      </c>
    </row>
    <row r="547">
      <c r="A547" s="3" t="s">
        <v>21302</v>
      </c>
      <c r="B547" s="3" t="s">
        <v>21186</v>
      </c>
      <c r="C547" s="4">
        <v>2.0</v>
      </c>
    </row>
    <row r="548">
      <c r="A548" s="3" t="s">
        <v>21303</v>
      </c>
      <c r="B548" s="3" t="s">
        <v>21186</v>
      </c>
      <c r="C548" s="4">
        <v>2.0</v>
      </c>
    </row>
    <row r="549">
      <c r="A549" s="3" t="s">
        <v>21304</v>
      </c>
      <c r="B549" s="3" t="s">
        <v>21186</v>
      </c>
      <c r="C549" s="4">
        <v>2.0</v>
      </c>
    </row>
    <row r="550">
      <c r="A550" s="3" t="s">
        <v>21305</v>
      </c>
      <c r="B550" s="3" t="s">
        <v>21186</v>
      </c>
      <c r="C550" s="4">
        <v>2.0</v>
      </c>
    </row>
    <row r="551">
      <c r="A551" s="3" t="s">
        <v>15128</v>
      </c>
      <c r="B551" s="3" t="s">
        <v>21186</v>
      </c>
      <c r="C551" s="4">
        <v>2.0</v>
      </c>
    </row>
    <row r="552">
      <c r="A552" s="3" t="s">
        <v>10855</v>
      </c>
      <c r="B552" s="3" t="s">
        <v>21186</v>
      </c>
      <c r="C552" s="4">
        <v>2.0</v>
      </c>
    </row>
    <row r="553">
      <c r="A553" s="3" t="s">
        <v>21306</v>
      </c>
      <c r="B553" s="3" t="s">
        <v>21186</v>
      </c>
      <c r="C553" s="4">
        <v>2.0</v>
      </c>
    </row>
    <row r="554">
      <c r="A554" s="3" t="s">
        <v>21307</v>
      </c>
      <c r="B554" s="3" t="s">
        <v>21186</v>
      </c>
      <c r="C554" s="4">
        <v>2.0</v>
      </c>
    </row>
    <row r="555">
      <c r="A555" s="3" t="s">
        <v>21308</v>
      </c>
      <c r="B555" s="3" t="s">
        <v>21186</v>
      </c>
      <c r="C555" s="4">
        <v>2.0</v>
      </c>
    </row>
    <row r="556">
      <c r="A556" s="3" t="s">
        <v>21309</v>
      </c>
      <c r="B556" s="3" t="s">
        <v>21186</v>
      </c>
      <c r="C556" s="4">
        <v>2.0</v>
      </c>
    </row>
    <row r="557">
      <c r="A557" s="3" t="s">
        <v>21310</v>
      </c>
      <c r="B557" s="3" t="s">
        <v>21186</v>
      </c>
      <c r="C557" s="4">
        <v>2.0</v>
      </c>
    </row>
    <row r="558">
      <c r="A558" s="3" t="s">
        <v>21311</v>
      </c>
      <c r="B558" s="3" t="s">
        <v>21186</v>
      </c>
      <c r="C558" s="4">
        <v>2.0</v>
      </c>
    </row>
    <row r="559">
      <c r="A559" s="3" t="s">
        <v>21312</v>
      </c>
      <c r="B559" s="3" t="s">
        <v>21186</v>
      </c>
      <c r="C559" s="4">
        <v>2.0</v>
      </c>
    </row>
    <row r="560">
      <c r="A560" s="3" t="s">
        <v>21313</v>
      </c>
      <c r="B560" s="3" t="s">
        <v>21186</v>
      </c>
      <c r="C560" s="4">
        <v>2.0</v>
      </c>
    </row>
    <row r="561">
      <c r="A561" s="3" t="s">
        <v>21314</v>
      </c>
      <c r="B561" s="3" t="s">
        <v>21186</v>
      </c>
      <c r="C561" s="4">
        <v>2.0</v>
      </c>
    </row>
    <row r="562">
      <c r="A562" s="3" t="s">
        <v>18353</v>
      </c>
      <c r="B562" s="3" t="s">
        <v>21186</v>
      </c>
      <c r="C562" s="4">
        <v>2.0</v>
      </c>
    </row>
    <row r="563">
      <c r="A563" s="3" t="s">
        <v>21315</v>
      </c>
      <c r="B563" s="3" t="s">
        <v>21186</v>
      </c>
      <c r="C563" s="4">
        <v>2.0</v>
      </c>
    </row>
    <row r="564">
      <c r="A564" s="3" t="s">
        <v>21316</v>
      </c>
      <c r="B564" s="3" t="s">
        <v>21186</v>
      </c>
      <c r="C564" s="4">
        <v>2.0</v>
      </c>
    </row>
    <row r="565">
      <c r="A565" s="3" t="s">
        <v>21317</v>
      </c>
      <c r="B565" s="3" t="s">
        <v>21186</v>
      </c>
      <c r="C565" s="4">
        <v>2.0</v>
      </c>
    </row>
    <row r="566">
      <c r="A566" s="3" t="s">
        <v>18388</v>
      </c>
      <c r="B566" s="3" t="s">
        <v>21186</v>
      </c>
      <c r="C566" s="4">
        <v>2.0</v>
      </c>
    </row>
    <row r="567">
      <c r="A567" s="3" t="s">
        <v>21318</v>
      </c>
      <c r="B567" s="3" t="s">
        <v>21186</v>
      </c>
      <c r="C567" s="4">
        <v>2.0</v>
      </c>
    </row>
    <row r="568">
      <c r="A568" s="3" t="s">
        <v>21319</v>
      </c>
      <c r="B568" s="3" t="s">
        <v>21186</v>
      </c>
      <c r="C568" s="4">
        <v>2.0</v>
      </c>
    </row>
    <row r="569">
      <c r="A569" s="3" t="s">
        <v>21320</v>
      </c>
      <c r="B569" s="3" t="s">
        <v>21186</v>
      </c>
      <c r="C569" s="4">
        <v>2.0</v>
      </c>
    </row>
    <row r="570">
      <c r="A570" s="3" t="s">
        <v>21321</v>
      </c>
      <c r="B570" s="3" t="s">
        <v>21186</v>
      </c>
      <c r="C570" s="4">
        <v>2.0</v>
      </c>
    </row>
    <row r="571">
      <c r="A571" s="3" t="s">
        <v>21322</v>
      </c>
      <c r="B571" s="3" t="s">
        <v>21186</v>
      </c>
      <c r="C571" s="4">
        <v>2.0</v>
      </c>
    </row>
    <row r="572">
      <c r="A572" s="3" t="s">
        <v>21323</v>
      </c>
      <c r="B572" s="3" t="s">
        <v>21186</v>
      </c>
      <c r="C572" s="4">
        <v>2.0</v>
      </c>
    </row>
    <row r="573">
      <c r="A573" s="3" t="s">
        <v>21324</v>
      </c>
      <c r="B573" s="3" t="s">
        <v>21186</v>
      </c>
      <c r="C573" s="4">
        <v>2.0</v>
      </c>
    </row>
    <row r="574">
      <c r="A574" s="3" t="s">
        <v>21325</v>
      </c>
      <c r="B574" s="3" t="s">
        <v>21186</v>
      </c>
      <c r="C574" s="4">
        <v>2.0</v>
      </c>
    </row>
    <row r="575">
      <c r="A575" s="3" t="s">
        <v>19466</v>
      </c>
      <c r="B575" s="3" t="s">
        <v>21186</v>
      </c>
      <c r="C575" s="4">
        <v>2.0</v>
      </c>
    </row>
    <row r="576">
      <c r="A576" s="3" t="s">
        <v>21326</v>
      </c>
      <c r="B576" s="3" t="s">
        <v>21186</v>
      </c>
      <c r="C576" s="4">
        <v>2.0</v>
      </c>
    </row>
    <row r="577">
      <c r="A577" s="3" t="s">
        <v>21327</v>
      </c>
      <c r="B577" s="3" t="s">
        <v>21186</v>
      </c>
      <c r="C577" s="4">
        <v>2.0</v>
      </c>
    </row>
    <row r="578">
      <c r="A578" s="3" t="s">
        <v>21328</v>
      </c>
      <c r="B578" s="3" t="s">
        <v>21186</v>
      </c>
      <c r="C578" s="4">
        <v>2.0</v>
      </c>
    </row>
    <row r="579">
      <c r="A579" s="3" t="s">
        <v>21329</v>
      </c>
      <c r="B579" s="3" t="s">
        <v>21186</v>
      </c>
      <c r="C579" s="4">
        <v>2.0</v>
      </c>
    </row>
    <row r="580">
      <c r="A580" s="3" t="s">
        <v>21330</v>
      </c>
      <c r="B580" s="3" t="s">
        <v>21186</v>
      </c>
      <c r="C580" s="4">
        <v>2.0</v>
      </c>
    </row>
    <row r="581">
      <c r="A581" s="3" t="s">
        <v>16544</v>
      </c>
      <c r="B581" s="3" t="s">
        <v>21186</v>
      </c>
      <c r="C581" s="4">
        <v>2.0</v>
      </c>
    </row>
    <row r="582">
      <c r="A582" s="3" t="s">
        <v>21331</v>
      </c>
      <c r="B582" s="3" t="s">
        <v>21186</v>
      </c>
      <c r="C582" s="4">
        <v>2.0</v>
      </c>
    </row>
    <row r="583">
      <c r="A583" s="3" t="s">
        <v>15781</v>
      </c>
      <c r="B583" s="3" t="s">
        <v>21186</v>
      </c>
      <c r="C583" s="4">
        <v>2.0</v>
      </c>
    </row>
    <row r="584">
      <c r="A584" s="3" t="s">
        <v>21332</v>
      </c>
      <c r="B584" s="3" t="s">
        <v>21186</v>
      </c>
      <c r="C584" s="4">
        <v>2.0</v>
      </c>
    </row>
    <row r="585">
      <c r="A585" s="3" t="s">
        <v>21333</v>
      </c>
      <c r="B585" s="3" t="s">
        <v>21186</v>
      </c>
      <c r="C585" s="4">
        <v>2.0</v>
      </c>
    </row>
    <row r="586">
      <c r="A586" s="3" t="s">
        <v>21334</v>
      </c>
      <c r="B586" s="3" t="s">
        <v>21186</v>
      </c>
      <c r="C586" s="4">
        <v>2.0</v>
      </c>
    </row>
    <row r="587">
      <c r="A587" s="3" t="s">
        <v>11998</v>
      </c>
      <c r="B587" s="3" t="s">
        <v>21186</v>
      </c>
      <c r="C587" s="4">
        <v>2.0</v>
      </c>
    </row>
    <row r="588">
      <c r="A588" s="3" t="s">
        <v>18541</v>
      </c>
      <c r="B588" s="3" t="s">
        <v>21186</v>
      </c>
      <c r="C588" s="4">
        <v>2.0</v>
      </c>
    </row>
    <row r="589">
      <c r="A589" s="3" t="s">
        <v>21335</v>
      </c>
      <c r="B589" s="3" t="s">
        <v>21186</v>
      </c>
      <c r="C589" s="4">
        <v>2.0</v>
      </c>
    </row>
    <row r="590">
      <c r="A590" s="3" t="s">
        <v>21336</v>
      </c>
      <c r="B590" s="3" t="s">
        <v>21186</v>
      </c>
      <c r="C590" s="4">
        <v>2.0</v>
      </c>
    </row>
    <row r="591">
      <c r="A591" s="3" t="s">
        <v>21337</v>
      </c>
      <c r="B591" s="3" t="s">
        <v>21186</v>
      </c>
      <c r="C591" s="4">
        <v>2.0</v>
      </c>
    </row>
    <row r="592">
      <c r="A592" s="3" t="s">
        <v>21338</v>
      </c>
      <c r="B592" s="3" t="s">
        <v>21186</v>
      </c>
      <c r="C592" s="4">
        <v>2.0</v>
      </c>
    </row>
    <row r="593">
      <c r="A593" s="3" t="s">
        <v>21339</v>
      </c>
      <c r="B593" s="3" t="s">
        <v>21186</v>
      </c>
      <c r="C593" s="4">
        <v>2.0</v>
      </c>
    </row>
    <row r="594">
      <c r="A594" s="3" t="s">
        <v>21340</v>
      </c>
      <c r="B594" s="3" t="s">
        <v>21186</v>
      </c>
      <c r="C594" s="4">
        <v>2.0</v>
      </c>
    </row>
    <row r="595">
      <c r="A595" s="3" t="s">
        <v>21341</v>
      </c>
      <c r="B595" s="3" t="s">
        <v>21186</v>
      </c>
      <c r="C595" s="4">
        <v>2.0</v>
      </c>
    </row>
    <row r="596">
      <c r="A596" s="3" t="s">
        <v>21342</v>
      </c>
      <c r="B596" s="3" t="s">
        <v>21186</v>
      </c>
      <c r="C596" s="4">
        <v>2.0</v>
      </c>
    </row>
    <row r="597">
      <c r="A597" s="3" t="s">
        <v>21343</v>
      </c>
      <c r="B597" s="3" t="s">
        <v>21186</v>
      </c>
      <c r="C597" s="4">
        <v>2.0</v>
      </c>
    </row>
    <row r="598">
      <c r="A598" s="3" t="s">
        <v>13091</v>
      </c>
      <c r="B598" s="3" t="s">
        <v>21186</v>
      </c>
      <c r="C598" s="4">
        <v>2.0</v>
      </c>
    </row>
    <row r="599">
      <c r="A599" s="3" t="s">
        <v>21344</v>
      </c>
      <c r="B599" s="3" t="s">
        <v>21186</v>
      </c>
      <c r="C599" s="4">
        <v>2.0</v>
      </c>
    </row>
    <row r="600">
      <c r="A600" s="3" t="s">
        <v>2926</v>
      </c>
      <c r="B600" s="3" t="s">
        <v>21186</v>
      </c>
      <c r="C600" s="4">
        <v>2.0</v>
      </c>
    </row>
    <row r="601">
      <c r="A601" s="3" t="s">
        <v>21345</v>
      </c>
      <c r="B601" s="3" t="s">
        <v>21186</v>
      </c>
      <c r="C601" s="4">
        <v>2.0</v>
      </c>
    </row>
    <row r="602">
      <c r="A602" s="3" t="s">
        <v>21346</v>
      </c>
      <c r="B602" s="3" t="s">
        <v>21186</v>
      </c>
      <c r="C602" s="4">
        <v>2.0</v>
      </c>
    </row>
    <row r="603">
      <c r="A603" s="3" t="s">
        <v>21347</v>
      </c>
      <c r="B603" s="3" t="s">
        <v>21186</v>
      </c>
      <c r="C603" s="4">
        <v>2.0</v>
      </c>
    </row>
    <row r="604">
      <c r="A604" s="3" t="s">
        <v>16265</v>
      </c>
      <c r="B604" s="3" t="s">
        <v>21186</v>
      </c>
      <c r="C604" s="4">
        <v>2.0</v>
      </c>
    </row>
    <row r="605">
      <c r="A605" s="3" t="s">
        <v>21348</v>
      </c>
      <c r="B605" s="3" t="s">
        <v>21186</v>
      </c>
      <c r="C605" s="4">
        <v>2.0</v>
      </c>
    </row>
    <row r="606">
      <c r="A606" s="3" t="s">
        <v>21349</v>
      </c>
      <c r="B606" s="3" t="s">
        <v>21186</v>
      </c>
      <c r="C606" s="4">
        <v>2.0</v>
      </c>
    </row>
    <row r="607">
      <c r="A607" s="3" t="s">
        <v>21350</v>
      </c>
      <c r="B607" s="3" t="s">
        <v>21186</v>
      </c>
      <c r="C607" s="4">
        <v>2.0</v>
      </c>
    </row>
    <row r="608">
      <c r="A608" s="3" t="s">
        <v>21351</v>
      </c>
      <c r="B608" s="3" t="s">
        <v>21186</v>
      </c>
      <c r="C608" s="4">
        <v>2.0</v>
      </c>
    </row>
    <row r="609">
      <c r="A609" s="3" t="s">
        <v>4749</v>
      </c>
      <c r="B609" s="3" t="s">
        <v>21186</v>
      </c>
      <c r="C609" s="4">
        <v>2.0</v>
      </c>
    </row>
    <row r="610">
      <c r="A610" s="3" t="s">
        <v>21352</v>
      </c>
      <c r="B610" s="3" t="s">
        <v>21186</v>
      </c>
      <c r="C610" s="4">
        <v>2.0</v>
      </c>
    </row>
    <row r="611">
      <c r="A611" s="3" t="s">
        <v>21099</v>
      </c>
      <c r="B611" s="3" t="s">
        <v>21186</v>
      </c>
      <c r="C611" s="4">
        <v>2.0</v>
      </c>
    </row>
    <row r="612">
      <c r="A612" s="3" t="s">
        <v>3668</v>
      </c>
      <c r="B612" s="3" t="s">
        <v>21186</v>
      </c>
      <c r="C612" s="4">
        <v>2.0</v>
      </c>
    </row>
    <row r="613">
      <c r="A613" s="3" t="s">
        <v>21353</v>
      </c>
      <c r="B613" s="3" t="s">
        <v>21186</v>
      </c>
      <c r="C613" s="4">
        <v>2.0</v>
      </c>
    </row>
    <row r="614">
      <c r="A614" s="3" t="s">
        <v>21354</v>
      </c>
      <c r="B614" s="3" t="s">
        <v>21186</v>
      </c>
      <c r="C614" s="4">
        <v>2.0</v>
      </c>
    </row>
    <row r="615">
      <c r="A615" s="3" t="s">
        <v>21355</v>
      </c>
      <c r="B615" s="3" t="s">
        <v>21186</v>
      </c>
      <c r="C615" s="4">
        <v>2.0</v>
      </c>
    </row>
    <row r="616">
      <c r="A616" s="3" t="s">
        <v>259</v>
      </c>
      <c r="B616" s="3" t="s">
        <v>21186</v>
      </c>
      <c r="C616" s="4">
        <v>2.0</v>
      </c>
    </row>
    <row r="617">
      <c r="A617" s="3" t="s">
        <v>21356</v>
      </c>
      <c r="B617" s="3" t="s">
        <v>21186</v>
      </c>
      <c r="C617" s="4">
        <v>2.0</v>
      </c>
    </row>
    <row r="618">
      <c r="A618" s="3" t="s">
        <v>144</v>
      </c>
      <c r="B618" s="3" t="s">
        <v>21186</v>
      </c>
      <c r="C618" s="4">
        <v>2.0</v>
      </c>
    </row>
    <row r="619">
      <c r="A619" s="3" t="s">
        <v>21357</v>
      </c>
      <c r="B619" s="3" t="s">
        <v>21186</v>
      </c>
      <c r="C619" s="4">
        <v>2.0</v>
      </c>
    </row>
    <row r="620">
      <c r="A620" s="3" t="s">
        <v>21358</v>
      </c>
      <c r="B620" s="3" t="s">
        <v>21186</v>
      </c>
      <c r="C620" s="4">
        <v>2.0</v>
      </c>
    </row>
    <row r="621">
      <c r="A621" s="3" t="s">
        <v>21359</v>
      </c>
      <c r="B621" s="3" t="s">
        <v>21186</v>
      </c>
      <c r="C621" s="4">
        <v>2.0</v>
      </c>
    </row>
    <row r="622">
      <c r="A622" s="3" t="s">
        <v>21360</v>
      </c>
      <c r="B622" s="3" t="s">
        <v>21186</v>
      </c>
      <c r="C622" s="4">
        <v>2.0</v>
      </c>
    </row>
    <row r="623">
      <c r="A623" s="3" t="s">
        <v>21361</v>
      </c>
      <c r="B623" s="3" t="s">
        <v>21186</v>
      </c>
      <c r="C623" s="4">
        <v>2.0</v>
      </c>
    </row>
    <row r="624">
      <c r="A624" s="3" t="s">
        <v>21362</v>
      </c>
      <c r="B624" s="3" t="s">
        <v>21186</v>
      </c>
      <c r="C624" s="4">
        <v>2.0</v>
      </c>
    </row>
    <row r="625">
      <c r="A625" s="3" t="s">
        <v>21363</v>
      </c>
      <c r="B625" s="3" t="s">
        <v>21186</v>
      </c>
      <c r="C625" s="4">
        <v>2.0</v>
      </c>
    </row>
    <row r="626">
      <c r="A626" s="3" t="s">
        <v>21364</v>
      </c>
      <c r="B626" s="3" t="s">
        <v>21186</v>
      </c>
      <c r="C626" s="4">
        <v>2.0</v>
      </c>
    </row>
    <row r="627">
      <c r="A627" s="3" t="s">
        <v>12804</v>
      </c>
      <c r="B627" s="3" t="s">
        <v>21186</v>
      </c>
      <c r="C627" s="4">
        <v>2.0</v>
      </c>
    </row>
    <row r="628">
      <c r="A628" s="3" t="s">
        <v>21365</v>
      </c>
      <c r="B628" s="3" t="s">
        <v>21186</v>
      </c>
      <c r="C628" s="4">
        <v>2.0</v>
      </c>
    </row>
    <row r="629">
      <c r="A629" s="3" t="s">
        <v>15929</v>
      </c>
      <c r="B629" s="3" t="s">
        <v>21186</v>
      </c>
      <c r="C629" s="4">
        <v>2.0</v>
      </c>
    </row>
    <row r="630">
      <c r="A630" s="3" t="s">
        <v>21366</v>
      </c>
      <c r="B630" s="3" t="s">
        <v>21186</v>
      </c>
      <c r="C630" s="4">
        <v>2.0</v>
      </c>
    </row>
    <row r="631">
      <c r="A631" s="3" t="s">
        <v>21367</v>
      </c>
      <c r="B631" s="3" t="s">
        <v>21186</v>
      </c>
      <c r="C631" s="4">
        <v>2.0</v>
      </c>
    </row>
    <row r="632">
      <c r="A632" s="3" t="s">
        <v>21368</v>
      </c>
      <c r="B632" s="3" t="s">
        <v>21186</v>
      </c>
      <c r="C632" s="4">
        <v>2.0</v>
      </c>
    </row>
    <row r="633">
      <c r="A633" s="3" t="s">
        <v>21369</v>
      </c>
      <c r="B633" s="3" t="s">
        <v>21186</v>
      </c>
      <c r="C633" s="4">
        <v>2.0</v>
      </c>
    </row>
    <row r="634">
      <c r="A634" s="3" t="s">
        <v>20946</v>
      </c>
      <c r="B634" s="3" t="s">
        <v>21186</v>
      </c>
      <c r="C634" s="4">
        <v>2.0</v>
      </c>
    </row>
    <row r="635">
      <c r="A635" s="3" t="s">
        <v>21370</v>
      </c>
      <c r="B635" s="3" t="s">
        <v>21186</v>
      </c>
      <c r="C635" s="4">
        <v>2.0</v>
      </c>
    </row>
    <row r="636">
      <c r="A636" s="3" t="s">
        <v>21371</v>
      </c>
      <c r="B636" s="3" t="s">
        <v>21186</v>
      </c>
      <c r="C636" s="4">
        <v>2.0</v>
      </c>
    </row>
    <row r="637">
      <c r="A637" s="3" t="s">
        <v>21372</v>
      </c>
      <c r="B637" s="3" t="s">
        <v>21186</v>
      </c>
      <c r="C637" s="4">
        <v>2.0</v>
      </c>
    </row>
    <row r="638">
      <c r="A638" s="3" t="s">
        <v>21373</v>
      </c>
      <c r="B638" s="3" t="s">
        <v>21186</v>
      </c>
      <c r="C638" s="4">
        <v>2.0</v>
      </c>
    </row>
    <row r="639">
      <c r="A639" s="3" t="s">
        <v>10763</v>
      </c>
      <c r="B639" s="3" t="s">
        <v>21186</v>
      </c>
      <c r="C639" s="4">
        <v>2.0</v>
      </c>
    </row>
    <row r="640">
      <c r="A640" s="3" t="s">
        <v>21374</v>
      </c>
      <c r="B640" s="3" t="s">
        <v>21186</v>
      </c>
      <c r="C640" s="4">
        <v>2.0</v>
      </c>
    </row>
    <row r="641">
      <c r="A641" s="3" t="s">
        <v>21375</v>
      </c>
      <c r="B641" s="3" t="s">
        <v>21186</v>
      </c>
      <c r="C641" s="4">
        <v>2.0</v>
      </c>
    </row>
    <row r="642">
      <c r="A642" s="3" t="s">
        <v>11224</v>
      </c>
      <c r="B642" s="3" t="s">
        <v>21186</v>
      </c>
      <c r="C642" s="4">
        <v>2.0</v>
      </c>
    </row>
    <row r="643">
      <c r="A643" s="3" t="s">
        <v>10920</v>
      </c>
      <c r="B643" s="3" t="s">
        <v>21186</v>
      </c>
      <c r="C643" s="4">
        <v>2.0</v>
      </c>
    </row>
    <row r="644">
      <c r="A644" s="3" t="s">
        <v>3169</v>
      </c>
      <c r="B644" s="3" t="s">
        <v>21186</v>
      </c>
      <c r="C644" s="4">
        <v>2.0</v>
      </c>
    </row>
    <row r="645">
      <c r="A645" s="3" t="s">
        <v>9385</v>
      </c>
      <c r="B645" s="3" t="s">
        <v>21186</v>
      </c>
      <c r="C645" s="4">
        <v>2.0</v>
      </c>
    </row>
    <row r="646">
      <c r="A646" s="3" t="s">
        <v>21376</v>
      </c>
      <c r="B646" s="3" t="s">
        <v>21186</v>
      </c>
      <c r="C646" s="4">
        <v>2.0</v>
      </c>
    </row>
    <row r="647">
      <c r="A647" s="3" t="s">
        <v>15724</v>
      </c>
      <c r="B647" s="3" t="s">
        <v>21186</v>
      </c>
      <c r="C647" s="4">
        <v>2.0</v>
      </c>
    </row>
    <row r="648">
      <c r="A648" s="3" t="s">
        <v>21377</v>
      </c>
      <c r="B648" s="3" t="s">
        <v>21186</v>
      </c>
      <c r="C648" s="4">
        <v>2.0</v>
      </c>
    </row>
    <row r="649">
      <c r="A649" s="3" t="s">
        <v>21378</v>
      </c>
      <c r="B649" s="3" t="s">
        <v>21186</v>
      </c>
      <c r="C649" s="4">
        <v>2.0</v>
      </c>
    </row>
    <row r="650">
      <c r="A650" s="3" t="s">
        <v>14203</v>
      </c>
      <c r="B650" s="3" t="s">
        <v>21186</v>
      </c>
      <c r="C650" s="4">
        <v>2.0</v>
      </c>
    </row>
    <row r="651">
      <c r="A651" s="3" t="s">
        <v>21379</v>
      </c>
      <c r="B651" s="3" t="s">
        <v>21186</v>
      </c>
      <c r="C651" s="4">
        <v>2.0</v>
      </c>
    </row>
    <row r="652">
      <c r="A652" s="3" t="s">
        <v>21380</v>
      </c>
      <c r="B652" s="3" t="s">
        <v>21186</v>
      </c>
      <c r="C652" s="4">
        <v>2.0</v>
      </c>
    </row>
    <row r="653">
      <c r="A653" s="3" t="s">
        <v>21381</v>
      </c>
      <c r="B653" s="3" t="s">
        <v>21186</v>
      </c>
      <c r="C653" s="4">
        <v>2.0</v>
      </c>
    </row>
    <row r="654">
      <c r="A654" s="3" t="s">
        <v>21382</v>
      </c>
      <c r="B654" s="3" t="s">
        <v>21186</v>
      </c>
      <c r="C654" s="4">
        <v>2.0</v>
      </c>
    </row>
    <row r="655">
      <c r="A655" s="3" t="s">
        <v>21383</v>
      </c>
      <c r="B655" s="3" t="s">
        <v>21186</v>
      </c>
      <c r="C655" s="4">
        <v>2.0</v>
      </c>
    </row>
    <row r="656">
      <c r="A656" s="3" t="s">
        <v>21384</v>
      </c>
      <c r="B656" s="3" t="s">
        <v>21186</v>
      </c>
      <c r="C656" s="4">
        <v>2.0</v>
      </c>
    </row>
    <row r="657">
      <c r="A657" s="3" t="s">
        <v>21385</v>
      </c>
      <c r="B657" s="3" t="s">
        <v>21186</v>
      </c>
      <c r="C657" s="4">
        <v>2.0</v>
      </c>
    </row>
    <row r="658">
      <c r="A658" s="3" t="s">
        <v>19116</v>
      </c>
      <c r="B658" s="3" t="s">
        <v>21186</v>
      </c>
      <c r="C658" s="4">
        <v>2.0</v>
      </c>
    </row>
    <row r="659">
      <c r="A659" s="3" t="s">
        <v>21386</v>
      </c>
      <c r="B659" s="3" t="s">
        <v>21186</v>
      </c>
      <c r="C659" s="4">
        <v>2.0</v>
      </c>
    </row>
    <row r="660">
      <c r="A660" s="3" t="s">
        <v>19128</v>
      </c>
      <c r="B660" s="3" t="s">
        <v>21186</v>
      </c>
      <c r="C660" s="4">
        <v>2.0</v>
      </c>
    </row>
    <row r="661">
      <c r="A661" s="3" t="s">
        <v>21387</v>
      </c>
      <c r="B661" s="3" t="s">
        <v>21186</v>
      </c>
      <c r="C661" s="4">
        <v>2.0</v>
      </c>
    </row>
    <row r="662">
      <c r="A662" s="3" t="s">
        <v>21388</v>
      </c>
      <c r="B662" s="3" t="s">
        <v>21186</v>
      </c>
      <c r="C662" s="4">
        <v>2.0</v>
      </c>
    </row>
    <row r="663">
      <c r="A663" s="3" t="s">
        <v>21389</v>
      </c>
      <c r="B663" s="3" t="s">
        <v>21186</v>
      </c>
      <c r="C663" s="4">
        <v>2.0</v>
      </c>
    </row>
    <row r="664">
      <c r="A664" s="3" t="s">
        <v>21390</v>
      </c>
      <c r="B664" s="3" t="s">
        <v>21186</v>
      </c>
      <c r="C664" s="4">
        <v>2.0</v>
      </c>
    </row>
    <row r="665">
      <c r="A665" s="3" t="s">
        <v>21391</v>
      </c>
      <c r="B665" s="3" t="s">
        <v>21186</v>
      </c>
      <c r="C665" s="4">
        <v>2.0</v>
      </c>
    </row>
    <row r="666">
      <c r="A666" s="3" t="s">
        <v>21392</v>
      </c>
      <c r="B666" s="3" t="s">
        <v>21186</v>
      </c>
      <c r="C666" s="4">
        <v>2.0</v>
      </c>
    </row>
    <row r="667">
      <c r="A667" s="3" t="s">
        <v>21393</v>
      </c>
      <c r="B667" s="3" t="s">
        <v>21186</v>
      </c>
      <c r="C667" s="4">
        <v>2.0</v>
      </c>
    </row>
    <row r="668">
      <c r="A668" s="3" t="s">
        <v>10809</v>
      </c>
      <c r="B668" s="3" t="s">
        <v>21186</v>
      </c>
      <c r="C668" s="4">
        <v>2.0</v>
      </c>
    </row>
    <row r="669">
      <c r="A669" s="3" t="s">
        <v>21394</v>
      </c>
      <c r="B669" s="3" t="s">
        <v>21186</v>
      </c>
      <c r="C669" s="4">
        <v>2.0</v>
      </c>
    </row>
    <row r="670">
      <c r="A670" s="3" t="s">
        <v>21395</v>
      </c>
      <c r="B670" s="3" t="s">
        <v>21186</v>
      </c>
      <c r="C670" s="4">
        <v>2.0</v>
      </c>
    </row>
    <row r="671">
      <c r="A671" s="3" t="s">
        <v>21396</v>
      </c>
      <c r="B671" s="3" t="s">
        <v>21186</v>
      </c>
      <c r="C671" s="4">
        <v>2.0</v>
      </c>
    </row>
    <row r="672">
      <c r="A672" s="3" t="s">
        <v>21397</v>
      </c>
      <c r="B672" s="3" t="s">
        <v>21186</v>
      </c>
      <c r="C672" s="4">
        <v>2.0</v>
      </c>
    </row>
    <row r="673">
      <c r="A673" s="3" t="s">
        <v>21026</v>
      </c>
      <c r="B673" s="3" t="s">
        <v>21186</v>
      </c>
      <c r="C673" s="4">
        <v>2.0</v>
      </c>
    </row>
    <row r="674">
      <c r="A674" s="3" t="s">
        <v>21398</v>
      </c>
      <c r="B674" s="3" t="s">
        <v>21186</v>
      </c>
      <c r="C674" s="4">
        <v>2.0</v>
      </c>
    </row>
    <row r="675">
      <c r="A675" s="3" t="s">
        <v>21399</v>
      </c>
      <c r="B675" s="3" t="s">
        <v>21186</v>
      </c>
      <c r="C675" s="4">
        <v>2.0</v>
      </c>
    </row>
    <row r="676">
      <c r="A676" s="3" t="s">
        <v>21400</v>
      </c>
      <c r="B676" s="3" t="s">
        <v>21186</v>
      </c>
      <c r="C676" s="4">
        <v>2.0</v>
      </c>
    </row>
    <row r="677">
      <c r="A677" s="3" t="s">
        <v>20078</v>
      </c>
      <c r="B677" s="3" t="s">
        <v>21186</v>
      </c>
      <c r="C677" s="4">
        <v>2.0</v>
      </c>
    </row>
    <row r="678">
      <c r="A678" s="3" t="s">
        <v>21401</v>
      </c>
      <c r="B678" s="3" t="s">
        <v>21186</v>
      </c>
      <c r="C678" s="4">
        <v>2.0</v>
      </c>
    </row>
    <row r="679">
      <c r="A679" s="3" t="s">
        <v>21402</v>
      </c>
      <c r="B679" s="3" t="s">
        <v>21186</v>
      </c>
      <c r="C679" s="4">
        <v>2.0</v>
      </c>
    </row>
    <row r="680">
      <c r="A680" s="3" t="s">
        <v>21403</v>
      </c>
      <c r="B680" s="3" t="s">
        <v>21186</v>
      </c>
      <c r="C680" s="4">
        <v>2.0</v>
      </c>
    </row>
    <row r="681">
      <c r="A681" s="3" t="s">
        <v>21404</v>
      </c>
      <c r="B681" s="3" t="s">
        <v>21186</v>
      </c>
      <c r="C681" s="4">
        <v>2.0</v>
      </c>
    </row>
    <row r="682">
      <c r="A682" s="3" t="s">
        <v>21405</v>
      </c>
      <c r="B682" s="3" t="s">
        <v>21186</v>
      </c>
      <c r="C682" s="4">
        <v>2.0</v>
      </c>
    </row>
    <row r="683">
      <c r="A683" s="3" t="s">
        <v>21406</v>
      </c>
      <c r="B683" s="3" t="s">
        <v>21186</v>
      </c>
      <c r="C683" s="4">
        <v>2.0</v>
      </c>
    </row>
    <row r="684">
      <c r="A684" s="3" t="s">
        <v>17833</v>
      </c>
      <c r="B684" s="3" t="s">
        <v>21186</v>
      </c>
      <c r="C684" s="4">
        <v>2.0</v>
      </c>
    </row>
    <row r="685">
      <c r="A685" s="3" t="s">
        <v>21407</v>
      </c>
      <c r="B685" s="3" t="s">
        <v>21186</v>
      </c>
      <c r="C685" s="4">
        <v>2.0</v>
      </c>
    </row>
    <row r="686">
      <c r="A686" s="3" t="s">
        <v>21408</v>
      </c>
      <c r="B686" s="3" t="s">
        <v>21186</v>
      </c>
      <c r="C686" s="4">
        <v>2.0</v>
      </c>
    </row>
    <row r="687">
      <c r="A687" s="3" t="s">
        <v>21087</v>
      </c>
      <c r="B687" s="3" t="s">
        <v>21409</v>
      </c>
      <c r="C687" s="4">
        <v>65.0</v>
      </c>
    </row>
    <row r="688">
      <c r="A688" s="3" t="s">
        <v>20905</v>
      </c>
      <c r="B688" s="3" t="s">
        <v>21409</v>
      </c>
      <c r="C688" s="4">
        <v>7.0</v>
      </c>
    </row>
    <row r="689">
      <c r="A689" s="3" t="s">
        <v>16166</v>
      </c>
      <c r="B689" s="3" t="s">
        <v>21409</v>
      </c>
      <c r="C689" s="4">
        <v>5.0</v>
      </c>
    </row>
    <row r="690">
      <c r="A690" s="3" t="s">
        <v>21410</v>
      </c>
      <c r="B690" s="3" t="s">
        <v>21409</v>
      </c>
      <c r="C690" s="4">
        <v>5.0</v>
      </c>
    </row>
    <row r="691">
      <c r="A691" s="3" t="s">
        <v>7</v>
      </c>
      <c r="B691" s="3" t="s">
        <v>21409</v>
      </c>
      <c r="C691" s="4">
        <v>3.0</v>
      </c>
    </row>
    <row r="692">
      <c r="A692" s="3" t="s">
        <v>19</v>
      </c>
      <c r="B692" s="3" t="s">
        <v>21409</v>
      </c>
      <c r="C692" s="4">
        <v>3.0</v>
      </c>
    </row>
    <row r="693">
      <c r="A693" s="3" t="s">
        <v>21411</v>
      </c>
      <c r="B693" s="3" t="s">
        <v>21409</v>
      </c>
      <c r="C693" s="4">
        <v>3.0</v>
      </c>
    </row>
    <row r="694">
      <c r="A694" s="3" t="s">
        <v>21412</v>
      </c>
      <c r="B694" s="3" t="s">
        <v>21409</v>
      </c>
      <c r="C694" s="4">
        <v>3.0</v>
      </c>
    </row>
    <row r="695">
      <c r="A695" s="3" t="s">
        <v>10796</v>
      </c>
      <c r="B695" s="3" t="s">
        <v>21409</v>
      </c>
      <c r="C695" s="4">
        <v>3.0</v>
      </c>
    </row>
    <row r="696">
      <c r="A696" s="3" t="s">
        <v>21413</v>
      </c>
      <c r="B696" s="3" t="s">
        <v>21409</v>
      </c>
      <c r="C696" s="4">
        <v>3.0</v>
      </c>
    </row>
    <row r="697">
      <c r="A697" s="3" t="s">
        <v>21414</v>
      </c>
      <c r="B697" s="3" t="s">
        <v>21409</v>
      </c>
      <c r="C697" s="4">
        <v>3.0</v>
      </c>
    </row>
    <row r="698">
      <c r="A698" s="3" t="s">
        <v>20933</v>
      </c>
      <c r="B698" s="3" t="s">
        <v>21409</v>
      </c>
      <c r="C698" s="4">
        <v>3.0</v>
      </c>
    </row>
    <row r="699">
      <c r="A699" s="3" t="s">
        <v>21415</v>
      </c>
      <c r="B699" s="3" t="s">
        <v>21409</v>
      </c>
      <c r="C699" s="4">
        <v>3.0</v>
      </c>
    </row>
    <row r="700">
      <c r="A700" s="3" t="s">
        <v>21046</v>
      </c>
      <c r="B700" s="3" t="s">
        <v>21409</v>
      </c>
      <c r="C700" s="4">
        <v>3.0</v>
      </c>
    </row>
    <row r="701">
      <c r="A701" s="3" t="s">
        <v>21416</v>
      </c>
      <c r="B701" s="3" t="s">
        <v>21409</v>
      </c>
      <c r="C701" s="4">
        <v>3.0</v>
      </c>
    </row>
    <row r="702">
      <c r="A702" s="3" t="s">
        <v>21417</v>
      </c>
      <c r="B702" s="3" t="s">
        <v>21409</v>
      </c>
      <c r="C702" s="4">
        <v>3.0</v>
      </c>
    </row>
    <row r="703">
      <c r="A703" s="3" t="s">
        <v>15445</v>
      </c>
      <c r="B703" s="3" t="s">
        <v>21409</v>
      </c>
      <c r="C703" s="4">
        <v>3.0</v>
      </c>
    </row>
    <row r="704">
      <c r="A704" s="3" t="s">
        <v>21418</v>
      </c>
      <c r="B704" s="3" t="s">
        <v>21409</v>
      </c>
      <c r="C704" s="4">
        <v>2.0</v>
      </c>
    </row>
    <row r="705">
      <c r="A705" s="3" t="s">
        <v>21419</v>
      </c>
      <c r="B705" s="3" t="s">
        <v>21409</v>
      </c>
      <c r="C705" s="4">
        <v>2.0</v>
      </c>
    </row>
    <row r="706">
      <c r="A706" s="3" t="s">
        <v>21420</v>
      </c>
      <c r="B706" s="3" t="s">
        <v>21409</v>
      </c>
      <c r="C706" s="4">
        <v>2.0</v>
      </c>
    </row>
    <row r="707">
      <c r="A707" s="3" t="s">
        <v>21421</v>
      </c>
      <c r="B707" s="3" t="s">
        <v>21409</v>
      </c>
      <c r="C707" s="4">
        <v>2.0</v>
      </c>
    </row>
    <row r="708">
      <c r="A708" s="3" t="s">
        <v>21422</v>
      </c>
      <c r="B708" s="3" t="s">
        <v>21409</v>
      </c>
      <c r="C708" s="4">
        <v>2.0</v>
      </c>
    </row>
    <row r="709">
      <c r="A709" s="3" t="s">
        <v>21423</v>
      </c>
      <c r="B709" s="3" t="s">
        <v>21409</v>
      </c>
      <c r="C709" s="4">
        <v>2.0</v>
      </c>
    </row>
    <row r="710">
      <c r="A710" s="3" t="s">
        <v>1239</v>
      </c>
      <c r="B710" s="3" t="s">
        <v>21409</v>
      </c>
      <c r="C710" s="4">
        <v>2.0</v>
      </c>
    </row>
    <row r="711">
      <c r="A711" s="3" t="s">
        <v>21424</v>
      </c>
      <c r="B711" s="3" t="s">
        <v>21409</v>
      </c>
      <c r="C711" s="4">
        <v>2.0</v>
      </c>
    </row>
    <row r="712">
      <c r="A712" s="3" t="s">
        <v>5352</v>
      </c>
      <c r="B712" s="3" t="s">
        <v>21409</v>
      </c>
      <c r="C712" s="4">
        <v>2.0</v>
      </c>
    </row>
    <row r="713">
      <c r="A713" s="3" t="s">
        <v>21425</v>
      </c>
      <c r="B713" s="3" t="s">
        <v>21409</v>
      </c>
      <c r="C713" s="4">
        <v>2.0</v>
      </c>
    </row>
    <row r="714">
      <c r="A714" s="3" t="s">
        <v>21426</v>
      </c>
      <c r="B714" s="3" t="s">
        <v>21409</v>
      </c>
      <c r="C714" s="4">
        <v>2.0</v>
      </c>
    </row>
    <row r="715">
      <c r="A715" s="3" t="s">
        <v>21427</v>
      </c>
      <c r="B715" s="3" t="s">
        <v>21409</v>
      </c>
      <c r="C715" s="4">
        <v>2.0</v>
      </c>
    </row>
    <row r="716">
      <c r="A716" s="3" t="s">
        <v>21428</v>
      </c>
      <c r="B716" s="3" t="s">
        <v>21409</v>
      </c>
      <c r="C716" s="4">
        <v>2.0</v>
      </c>
    </row>
    <row r="717">
      <c r="A717" s="3" t="s">
        <v>4700</v>
      </c>
      <c r="B717" s="3" t="s">
        <v>21409</v>
      </c>
      <c r="C717" s="4">
        <v>2.0</v>
      </c>
    </row>
    <row r="718">
      <c r="A718" s="3" t="s">
        <v>21429</v>
      </c>
      <c r="B718" s="3" t="s">
        <v>21409</v>
      </c>
      <c r="C718" s="4">
        <v>2.0</v>
      </c>
    </row>
    <row r="719">
      <c r="A719" s="3" t="s">
        <v>16463</v>
      </c>
      <c r="B719" s="3" t="s">
        <v>21409</v>
      </c>
      <c r="C719" s="4">
        <v>2.0</v>
      </c>
    </row>
    <row r="720">
      <c r="A720" s="3" t="s">
        <v>21430</v>
      </c>
      <c r="B720" s="3" t="s">
        <v>21409</v>
      </c>
      <c r="C720" s="4">
        <v>2.0</v>
      </c>
    </row>
    <row r="721">
      <c r="A721" s="3" t="s">
        <v>18753</v>
      </c>
      <c r="B721" s="3" t="s">
        <v>21409</v>
      </c>
      <c r="C721" s="4">
        <v>2.0</v>
      </c>
    </row>
    <row r="722">
      <c r="A722" s="3" t="s">
        <v>21222</v>
      </c>
      <c r="B722" s="3" t="s">
        <v>21409</v>
      </c>
      <c r="C722" s="4">
        <v>2.0</v>
      </c>
    </row>
    <row r="723">
      <c r="A723" s="3" t="s">
        <v>21431</v>
      </c>
      <c r="B723" s="3" t="s">
        <v>21409</v>
      </c>
      <c r="C723" s="4">
        <v>2.0</v>
      </c>
    </row>
    <row r="724">
      <c r="A724" s="3" t="s">
        <v>21432</v>
      </c>
      <c r="B724" s="3" t="s">
        <v>21409</v>
      </c>
      <c r="C724" s="4">
        <v>2.0</v>
      </c>
    </row>
    <row r="725">
      <c r="A725" s="3" t="s">
        <v>21433</v>
      </c>
      <c r="B725" s="3" t="s">
        <v>21409</v>
      </c>
      <c r="C725" s="4">
        <v>2.0</v>
      </c>
    </row>
    <row r="726">
      <c r="A726" s="3" t="s">
        <v>12960</v>
      </c>
      <c r="B726" s="3" t="s">
        <v>21409</v>
      </c>
      <c r="C726" s="4">
        <v>2.0</v>
      </c>
    </row>
    <row r="727">
      <c r="A727" s="3" t="s">
        <v>711</v>
      </c>
      <c r="B727" s="3" t="s">
        <v>21409</v>
      </c>
      <c r="C727" s="4">
        <v>2.0</v>
      </c>
    </row>
    <row r="728">
      <c r="A728" s="3" t="s">
        <v>21434</v>
      </c>
      <c r="B728" s="3" t="s">
        <v>21409</v>
      </c>
      <c r="C728" s="4">
        <v>2.0</v>
      </c>
    </row>
    <row r="729">
      <c r="A729" s="3" t="s">
        <v>20959</v>
      </c>
      <c r="B729" s="3" t="s">
        <v>21409</v>
      </c>
      <c r="C729" s="4">
        <v>2.0</v>
      </c>
    </row>
    <row r="730">
      <c r="A730" s="3" t="s">
        <v>21435</v>
      </c>
      <c r="B730" s="3" t="s">
        <v>21409</v>
      </c>
      <c r="C730" s="4">
        <v>2.0</v>
      </c>
    </row>
    <row r="731">
      <c r="A731" s="3" t="s">
        <v>21436</v>
      </c>
      <c r="B731" s="3" t="s">
        <v>21409</v>
      </c>
      <c r="C731" s="4">
        <v>2.0</v>
      </c>
    </row>
    <row r="732">
      <c r="A732" s="3" t="s">
        <v>21238</v>
      </c>
      <c r="B732" s="3" t="s">
        <v>21409</v>
      </c>
      <c r="C732" s="4">
        <v>2.0</v>
      </c>
    </row>
    <row r="733">
      <c r="A733" s="3" t="s">
        <v>21437</v>
      </c>
      <c r="B733" s="3" t="s">
        <v>21409</v>
      </c>
      <c r="C733" s="4">
        <v>2.0</v>
      </c>
    </row>
    <row r="734">
      <c r="A734" s="3" t="s">
        <v>21438</v>
      </c>
      <c r="B734" s="3" t="s">
        <v>21409</v>
      </c>
      <c r="C734" s="4">
        <v>2.0</v>
      </c>
    </row>
    <row r="735">
      <c r="A735" s="3" t="s">
        <v>21439</v>
      </c>
      <c r="B735" s="3" t="s">
        <v>21409</v>
      </c>
      <c r="C735" s="4">
        <v>2.0</v>
      </c>
    </row>
    <row r="736">
      <c r="A736" s="3" t="s">
        <v>21440</v>
      </c>
      <c r="B736" s="3" t="s">
        <v>21409</v>
      </c>
      <c r="C736" s="4">
        <v>2.0</v>
      </c>
    </row>
    <row r="737">
      <c r="A737" s="3" t="s">
        <v>21330</v>
      </c>
      <c r="B737" s="3" t="s">
        <v>21409</v>
      </c>
      <c r="C737" s="4">
        <v>2.0</v>
      </c>
    </row>
    <row r="738">
      <c r="A738" s="3" t="s">
        <v>12131</v>
      </c>
      <c r="B738" s="3" t="s">
        <v>21409</v>
      </c>
      <c r="C738" s="4">
        <v>2.0</v>
      </c>
    </row>
    <row r="739">
      <c r="A739" s="3" t="s">
        <v>21441</v>
      </c>
      <c r="B739" s="3" t="s">
        <v>21409</v>
      </c>
      <c r="C739" s="4">
        <v>2.0</v>
      </c>
    </row>
    <row r="740">
      <c r="A740" s="3" t="s">
        <v>21442</v>
      </c>
      <c r="B740" s="3" t="s">
        <v>21409</v>
      </c>
      <c r="C740" s="4">
        <v>2.0</v>
      </c>
    </row>
    <row r="741">
      <c r="A741" s="3" t="s">
        <v>21443</v>
      </c>
      <c r="B741" s="3" t="s">
        <v>21409</v>
      </c>
      <c r="C741" s="4">
        <v>2.0</v>
      </c>
    </row>
    <row r="742">
      <c r="A742" s="3" t="s">
        <v>21444</v>
      </c>
      <c r="B742" s="3" t="s">
        <v>21409</v>
      </c>
      <c r="C742" s="4">
        <v>2.0</v>
      </c>
    </row>
    <row r="743">
      <c r="A743" s="3" t="s">
        <v>21445</v>
      </c>
      <c r="B743" s="3" t="s">
        <v>21409</v>
      </c>
      <c r="C743" s="4">
        <v>2.0</v>
      </c>
    </row>
    <row r="744">
      <c r="A744" s="3" t="s">
        <v>12962</v>
      </c>
      <c r="B744" s="3" t="s">
        <v>21409</v>
      </c>
      <c r="C744" s="4">
        <v>2.0</v>
      </c>
    </row>
    <row r="745">
      <c r="A745" s="3" t="s">
        <v>21446</v>
      </c>
      <c r="B745" s="3" t="s">
        <v>21409</v>
      </c>
      <c r="C745" s="4">
        <v>2.0</v>
      </c>
    </row>
    <row r="746">
      <c r="A746" s="3" t="s">
        <v>21447</v>
      </c>
      <c r="B746" s="3" t="s">
        <v>21409</v>
      </c>
      <c r="C746" s="4">
        <v>2.0</v>
      </c>
    </row>
    <row r="747">
      <c r="A747" s="3" t="s">
        <v>21448</v>
      </c>
      <c r="B747" s="3" t="s">
        <v>21409</v>
      </c>
      <c r="C747" s="4">
        <v>2.0</v>
      </c>
    </row>
    <row r="748">
      <c r="A748" s="3" t="s">
        <v>11079</v>
      </c>
      <c r="B748" s="3" t="s">
        <v>21409</v>
      </c>
      <c r="C748" s="4">
        <v>2.0</v>
      </c>
    </row>
    <row r="749">
      <c r="A749" s="3" t="s">
        <v>21449</v>
      </c>
      <c r="B749" s="3" t="s">
        <v>21409</v>
      </c>
      <c r="C749" s="4">
        <v>2.0</v>
      </c>
    </row>
    <row r="750">
      <c r="A750" s="3" t="s">
        <v>21450</v>
      </c>
      <c r="B750" s="3" t="s">
        <v>21409</v>
      </c>
      <c r="C750" s="4">
        <v>2.0</v>
      </c>
    </row>
    <row r="751">
      <c r="A751" s="3" t="s">
        <v>21451</v>
      </c>
      <c r="B751" s="3" t="s">
        <v>21409</v>
      </c>
      <c r="C751" s="4">
        <v>2.0</v>
      </c>
    </row>
    <row r="752">
      <c r="A752" s="3" t="s">
        <v>21452</v>
      </c>
      <c r="B752" s="3" t="s">
        <v>21409</v>
      </c>
      <c r="C752" s="4">
        <v>2.0</v>
      </c>
    </row>
    <row r="753">
      <c r="A753" s="3" t="s">
        <v>21453</v>
      </c>
      <c r="B753" s="3" t="s">
        <v>21409</v>
      </c>
      <c r="C753" s="4">
        <v>2.0</v>
      </c>
    </row>
    <row r="754">
      <c r="A754" s="3" t="s">
        <v>21454</v>
      </c>
      <c r="B754" s="3" t="s">
        <v>21409</v>
      </c>
      <c r="C754" s="4">
        <v>2.0</v>
      </c>
    </row>
    <row r="755">
      <c r="A755" s="3" t="s">
        <v>21455</v>
      </c>
      <c r="B755" s="3" t="s">
        <v>21409</v>
      </c>
      <c r="C755" s="4">
        <v>2.0</v>
      </c>
    </row>
    <row r="756">
      <c r="A756" s="3" t="s">
        <v>20907</v>
      </c>
      <c r="B756" s="3" t="s">
        <v>21409</v>
      </c>
      <c r="C756" s="4">
        <v>2.0</v>
      </c>
    </row>
    <row r="757">
      <c r="A757" s="3" t="s">
        <v>21456</v>
      </c>
      <c r="B757" s="3" t="s">
        <v>21409</v>
      </c>
      <c r="C757" s="4">
        <v>2.0</v>
      </c>
    </row>
    <row r="758">
      <c r="A758" s="3" t="s">
        <v>19168</v>
      </c>
      <c r="B758" s="3" t="s">
        <v>21409</v>
      </c>
      <c r="C758" s="4">
        <v>2.0</v>
      </c>
    </row>
    <row r="759">
      <c r="A759" s="3" t="s">
        <v>21457</v>
      </c>
      <c r="B759" s="3" t="s">
        <v>21409</v>
      </c>
      <c r="C759" s="4">
        <v>2.0</v>
      </c>
    </row>
    <row r="760">
      <c r="A760" s="3" t="s">
        <v>15929</v>
      </c>
      <c r="B760" s="3" t="s">
        <v>21409</v>
      </c>
      <c r="C760" s="4">
        <v>2.0</v>
      </c>
    </row>
    <row r="761">
      <c r="A761" s="3" t="s">
        <v>10746</v>
      </c>
      <c r="B761" s="3" t="s">
        <v>21409</v>
      </c>
      <c r="C761" s="4">
        <v>2.0</v>
      </c>
    </row>
    <row r="762">
      <c r="A762" s="3" t="s">
        <v>21458</v>
      </c>
      <c r="B762" s="3" t="s">
        <v>21409</v>
      </c>
      <c r="C762" s="4">
        <v>2.0</v>
      </c>
    </row>
    <row r="763">
      <c r="A763" s="3" t="s">
        <v>21240</v>
      </c>
      <c r="B763" s="3" t="s">
        <v>21409</v>
      </c>
      <c r="C763" s="4">
        <v>2.0</v>
      </c>
    </row>
    <row r="764">
      <c r="A764" s="3" t="s">
        <v>21459</v>
      </c>
      <c r="B764" s="3" t="s">
        <v>21409</v>
      </c>
      <c r="C764" s="4">
        <v>2.0</v>
      </c>
    </row>
    <row r="765">
      <c r="A765" s="3" t="s">
        <v>21460</v>
      </c>
      <c r="B765" s="3" t="s">
        <v>21409</v>
      </c>
      <c r="C765" s="4">
        <v>2.0</v>
      </c>
    </row>
    <row r="766">
      <c r="A766" s="3" t="s">
        <v>21461</v>
      </c>
      <c r="B766" s="3" t="s">
        <v>21409</v>
      </c>
      <c r="C766" s="4">
        <v>2.0</v>
      </c>
    </row>
    <row r="767">
      <c r="A767" s="3" t="s">
        <v>20132</v>
      </c>
      <c r="B767" s="3" t="s">
        <v>21409</v>
      </c>
      <c r="C767" s="4">
        <v>2.0</v>
      </c>
    </row>
    <row r="768">
      <c r="A768" s="3" t="s">
        <v>12153</v>
      </c>
      <c r="B768" s="3" t="s">
        <v>21409</v>
      </c>
      <c r="C768" s="4">
        <v>2.0</v>
      </c>
    </row>
    <row r="769">
      <c r="A769" s="3" t="s">
        <v>10743</v>
      </c>
      <c r="B769" s="3" t="s">
        <v>21409</v>
      </c>
      <c r="C769" s="4">
        <v>2.0</v>
      </c>
    </row>
    <row r="770">
      <c r="A770" s="3" t="s">
        <v>1160</v>
      </c>
      <c r="B770" s="3" t="s">
        <v>21409</v>
      </c>
      <c r="C770" s="4">
        <v>2.0</v>
      </c>
    </row>
    <row r="771">
      <c r="A771" s="3" t="s">
        <v>21462</v>
      </c>
      <c r="B771" s="3" t="s">
        <v>21409</v>
      </c>
      <c r="C771" s="4">
        <v>2.0</v>
      </c>
    </row>
    <row r="772">
      <c r="A772" s="3" t="s">
        <v>11814</v>
      </c>
      <c r="B772" s="3" t="s">
        <v>21409</v>
      </c>
      <c r="C772" s="4">
        <v>2.0</v>
      </c>
    </row>
    <row r="773">
      <c r="A773" s="3" t="s">
        <v>21463</v>
      </c>
      <c r="B773" s="3" t="s">
        <v>21409</v>
      </c>
      <c r="C773" s="4">
        <v>2.0</v>
      </c>
    </row>
    <row r="774">
      <c r="A774" s="3" t="s">
        <v>19128</v>
      </c>
      <c r="B774" s="3" t="s">
        <v>21409</v>
      </c>
      <c r="C774" s="4">
        <v>2.0</v>
      </c>
    </row>
    <row r="775">
      <c r="A775" s="3" t="s">
        <v>21464</v>
      </c>
      <c r="B775" s="3" t="s">
        <v>21409</v>
      </c>
      <c r="C775" s="4">
        <v>2.0</v>
      </c>
    </row>
    <row r="776">
      <c r="A776" s="3" t="s">
        <v>21465</v>
      </c>
      <c r="B776" s="3" t="s">
        <v>21409</v>
      </c>
      <c r="C776" s="4">
        <v>2.0</v>
      </c>
    </row>
    <row r="777">
      <c r="A777" s="3" t="s">
        <v>21466</v>
      </c>
      <c r="B777" s="3" t="s">
        <v>21409</v>
      </c>
      <c r="C777" s="4">
        <v>2.0</v>
      </c>
    </row>
    <row r="778">
      <c r="A778" s="3" t="s">
        <v>21467</v>
      </c>
      <c r="B778" s="3" t="s">
        <v>21409</v>
      </c>
      <c r="C778" s="4">
        <v>2.0</v>
      </c>
    </row>
    <row r="779">
      <c r="A779" s="3" t="s">
        <v>21468</v>
      </c>
      <c r="B779" s="3" t="s">
        <v>21409</v>
      </c>
      <c r="C779" s="4">
        <v>2.0</v>
      </c>
    </row>
    <row r="780">
      <c r="A780" s="3" t="s">
        <v>21242</v>
      </c>
      <c r="B780" s="3" t="s">
        <v>21409</v>
      </c>
      <c r="C780" s="4">
        <v>2.0</v>
      </c>
    </row>
    <row r="781">
      <c r="A781" s="3" t="s">
        <v>21084</v>
      </c>
      <c r="B781" s="3" t="s">
        <v>21409</v>
      </c>
      <c r="C781" s="4">
        <v>2.0</v>
      </c>
    </row>
    <row r="782">
      <c r="A782" s="3" t="s">
        <v>21469</v>
      </c>
      <c r="B782" s="3" t="s">
        <v>21409</v>
      </c>
      <c r="C782" s="4">
        <v>2.0</v>
      </c>
    </row>
    <row r="783">
      <c r="A783" s="3" t="s">
        <v>18054</v>
      </c>
      <c r="B783" s="3" t="s">
        <v>21409</v>
      </c>
      <c r="C783" s="4">
        <v>2.0</v>
      </c>
    </row>
    <row r="784">
      <c r="A784" s="3" t="s">
        <v>20964</v>
      </c>
      <c r="B784" s="3" t="s">
        <v>21409</v>
      </c>
      <c r="C784" s="4">
        <v>2.0</v>
      </c>
    </row>
    <row r="785">
      <c r="A785" s="3" t="s">
        <v>20964</v>
      </c>
      <c r="B785" s="3" t="s">
        <v>21470</v>
      </c>
      <c r="C785" s="4">
        <v>30.0</v>
      </c>
    </row>
    <row r="786">
      <c r="A786" s="3" t="s">
        <v>21084</v>
      </c>
      <c r="B786" s="3" t="s">
        <v>21470</v>
      </c>
      <c r="C786" s="4">
        <v>22.0</v>
      </c>
    </row>
    <row r="787">
      <c r="A787" s="3" t="s">
        <v>21087</v>
      </c>
      <c r="B787" s="3" t="s">
        <v>21470</v>
      </c>
      <c r="C787" s="4">
        <v>14.0</v>
      </c>
    </row>
    <row r="788">
      <c r="A788" s="3" t="s">
        <v>20905</v>
      </c>
      <c r="B788" s="3" t="s">
        <v>21470</v>
      </c>
      <c r="C788" s="4">
        <v>12.0</v>
      </c>
    </row>
    <row r="789">
      <c r="A789" s="3" t="s">
        <v>21093</v>
      </c>
      <c r="B789" s="3" t="s">
        <v>21470</v>
      </c>
      <c r="C789" s="4">
        <v>5.0</v>
      </c>
    </row>
    <row r="790">
      <c r="A790" s="3" t="s">
        <v>21192</v>
      </c>
      <c r="B790" s="3" t="s">
        <v>21470</v>
      </c>
      <c r="C790" s="4">
        <v>4.0</v>
      </c>
    </row>
    <row r="791">
      <c r="A791" s="3" t="s">
        <v>24</v>
      </c>
      <c r="B791" s="3" t="s">
        <v>21470</v>
      </c>
      <c r="C791" s="4">
        <v>3.0</v>
      </c>
    </row>
    <row r="792">
      <c r="A792" s="3" t="s">
        <v>21471</v>
      </c>
      <c r="B792" s="3" t="s">
        <v>21470</v>
      </c>
      <c r="C792" s="4">
        <v>2.0</v>
      </c>
    </row>
    <row r="793">
      <c r="A793" s="3" t="s">
        <v>2690</v>
      </c>
      <c r="B793" s="3" t="s">
        <v>21470</v>
      </c>
      <c r="C793" s="4">
        <v>2.0</v>
      </c>
    </row>
    <row r="794">
      <c r="A794" s="3" t="s">
        <v>1995</v>
      </c>
      <c r="B794" s="3" t="s">
        <v>21470</v>
      </c>
      <c r="C794" s="4">
        <v>2.0</v>
      </c>
    </row>
    <row r="795">
      <c r="A795" s="3" t="s">
        <v>15857</v>
      </c>
      <c r="B795" s="3" t="s">
        <v>21470</v>
      </c>
      <c r="C795" s="4">
        <v>2.0</v>
      </c>
    </row>
    <row r="796">
      <c r="A796" s="3" t="s">
        <v>21472</v>
      </c>
      <c r="B796" s="3" t="s">
        <v>21470</v>
      </c>
      <c r="C796" s="4">
        <v>2.0</v>
      </c>
    </row>
    <row r="797">
      <c r="A797" s="3" t="s">
        <v>21473</v>
      </c>
      <c r="B797" s="3" t="s">
        <v>21470</v>
      </c>
      <c r="C797" s="4">
        <v>2.0</v>
      </c>
    </row>
    <row r="798">
      <c r="A798" s="3" t="s">
        <v>21474</v>
      </c>
      <c r="B798" s="3" t="s">
        <v>21470</v>
      </c>
      <c r="C798" s="4">
        <v>2.0</v>
      </c>
    </row>
    <row r="799">
      <c r="A799" s="3" t="s">
        <v>10746</v>
      </c>
      <c r="B799" s="3" t="s">
        <v>21470</v>
      </c>
      <c r="C799" s="4">
        <v>2.0</v>
      </c>
    </row>
    <row r="800">
      <c r="A800" s="3" t="s">
        <v>9477</v>
      </c>
      <c r="B800" s="3" t="s">
        <v>21470</v>
      </c>
      <c r="C800" s="4">
        <v>2.0</v>
      </c>
    </row>
    <row r="801">
      <c r="A801" s="3" t="s">
        <v>21475</v>
      </c>
      <c r="B801" s="3" t="s">
        <v>21470</v>
      </c>
      <c r="C801" s="4">
        <v>2.0</v>
      </c>
    </row>
    <row r="802">
      <c r="A802" s="3" t="s">
        <v>16166</v>
      </c>
      <c r="B802" s="3" t="s">
        <v>21470</v>
      </c>
      <c r="C802" s="4">
        <v>2.0</v>
      </c>
    </row>
    <row r="803">
      <c r="A803" s="3" t="s">
        <v>11845</v>
      </c>
      <c r="B803" s="3" t="s">
        <v>21470</v>
      </c>
      <c r="C803" s="4">
        <v>2.0</v>
      </c>
    </row>
    <row r="804">
      <c r="A804" s="3" t="s">
        <v>21476</v>
      </c>
      <c r="B804" s="3" t="s">
        <v>21470</v>
      </c>
      <c r="C804" s="4">
        <v>2.0</v>
      </c>
    </row>
    <row r="805">
      <c r="A805" s="3" t="s">
        <v>21477</v>
      </c>
      <c r="B805" s="3" t="s">
        <v>21470</v>
      </c>
      <c r="C805" s="4">
        <v>2.0</v>
      </c>
    </row>
    <row r="806">
      <c r="A806" s="3" t="s">
        <v>21478</v>
      </c>
      <c r="B806" s="3" t="s">
        <v>21479</v>
      </c>
      <c r="C806" s="4">
        <v>2.0</v>
      </c>
    </row>
    <row r="807">
      <c r="A807" s="3" t="s">
        <v>21480</v>
      </c>
      <c r="B807" s="3" t="s">
        <v>21479</v>
      </c>
      <c r="C807" s="4">
        <v>2.0</v>
      </c>
    </row>
    <row r="808">
      <c r="A808" s="3" t="s">
        <v>21481</v>
      </c>
      <c r="B808" s="3" t="s">
        <v>21479</v>
      </c>
      <c r="C808" s="4">
        <v>2.0</v>
      </c>
    </row>
    <row r="809">
      <c r="A809" s="3" t="s">
        <v>21482</v>
      </c>
      <c r="B809" s="3" t="s">
        <v>21479</v>
      </c>
      <c r="C809" s="4">
        <v>2.0</v>
      </c>
    </row>
    <row r="810">
      <c r="A810" s="3" t="s">
        <v>21483</v>
      </c>
      <c r="B810" s="3" t="s">
        <v>21479</v>
      </c>
      <c r="C810" s="4">
        <v>2.0</v>
      </c>
    </row>
    <row r="811">
      <c r="A811" s="3" t="s">
        <v>10697</v>
      </c>
      <c r="B811" s="3" t="s">
        <v>21479</v>
      </c>
      <c r="C811" s="4">
        <v>2.0</v>
      </c>
    </row>
    <row r="812">
      <c r="A812" s="3" t="s">
        <v>21118</v>
      </c>
      <c r="B812" s="3" t="s">
        <v>21484</v>
      </c>
      <c r="C812" s="4">
        <v>52.0</v>
      </c>
    </row>
    <row r="813">
      <c r="A813" s="3" t="s">
        <v>10743</v>
      </c>
      <c r="B813" s="3" t="s">
        <v>21484</v>
      </c>
      <c r="C813" s="4">
        <v>28.0</v>
      </c>
    </row>
    <row r="814">
      <c r="A814" s="3" t="s">
        <v>21485</v>
      </c>
      <c r="B814" s="3" t="s">
        <v>21484</v>
      </c>
      <c r="C814" s="4">
        <v>27.0</v>
      </c>
    </row>
    <row r="815">
      <c r="A815" s="3" t="s">
        <v>750</v>
      </c>
      <c r="B815" s="3" t="s">
        <v>21484</v>
      </c>
      <c r="C815" s="4">
        <v>14.0</v>
      </c>
    </row>
    <row r="816">
      <c r="A816" s="3" t="s">
        <v>21486</v>
      </c>
      <c r="B816" s="3" t="s">
        <v>21484</v>
      </c>
      <c r="C816" s="4">
        <v>13.0</v>
      </c>
    </row>
    <row r="817">
      <c r="A817" s="3" t="s">
        <v>21195</v>
      </c>
      <c r="B817" s="3" t="s">
        <v>21484</v>
      </c>
      <c r="C817" s="4">
        <v>13.0</v>
      </c>
    </row>
    <row r="818">
      <c r="A818" s="3" t="s">
        <v>10822</v>
      </c>
      <c r="B818" s="3" t="s">
        <v>21484</v>
      </c>
      <c r="C818" s="4">
        <v>13.0</v>
      </c>
    </row>
    <row r="819">
      <c r="A819" s="3" t="s">
        <v>21487</v>
      </c>
      <c r="B819" s="3" t="s">
        <v>21484</v>
      </c>
      <c r="C819" s="4">
        <v>12.0</v>
      </c>
    </row>
    <row r="820">
      <c r="A820" s="3" t="s">
        <v>16747</v>
      </c>
      <c r="B820" s="3" t="s">
        <v>21484</v>
      </c>
      <c r="C820" s="4">
        <v>12.0</v>
      </c>
    </row>
    <row r="821">
      <c r="A821" s="3" t="s">
        <v>14156</v>
      </c>
      <c r="B821" s="3" t="s">
        <v>21484</v>
      </c>
      <c r="C821" s="4">
        <v>12.0</v>
      </c>
    </row>
    <row r="822">
      <c r="A822" s="3" t="s">
        <v>11691</v>
      </c>
      <c r="B822" s="3" t="s">
        <v>21484</v>
      </c>
      <c r="C822" s="4">
        <v>11.0</v>
      </c>
    </row>
    <row r="823">
      <c r="A823" s="3" t="s">
        <v>21488</v>
      </c>
      <c r="B823" s="3" t="s">
        <v>21484</v>
      </c>
      <c r="C823" s="4">
        <v>11.0</v>
      </c>
    </row>
    <row r="824">
      <c r="A824" s="3" t="s">
        <v>15840</v>
      </c>
      <c r="B824" s="3" t="s">
        <v>21484</v>
      </c>
      <c r="C824" s="4">
        <v>10.0</v>
      </c>
    </row>
    <row r="825">
      <c r="A825" s="3" t="s">
        <v>9313</v>
      </c>
      <c r="B825" s="3" t="s">
        <v>21484</v>
      </c>
      <c r="C825" s="4">
        <v>10.0</v>
      </c>
    </row>
    <row r="826">
      <c r="A826" s="3" t="s">
        <v>12996</v>
      </c>
      <c r="B826" s="3" t="s">
        <v>21484</v>
      </c>
      <c r="C826" s="4">
        <v>10.0</v>
      </c>
    </row>
    <row r="827">
      <c r="A827" s="3" t="s">
        <v>16098</v>
      </c>
      <c r="B827" s="3" t="s">
        <v>21484</v>
      </c>
      <c r="C827" s="4">
        <v>10.0</v>
      </c>
    </row>
    <row r="828">
      <c r="A828" s="3" t="s">
        <v>21101</v>
      </c>
      <c r="B828" s="3" t="s">
        <v>21484</v>
      </c>
      <c r="C828" s="4">
        <v>9.0</v>
      </c>
    </row>
    <row r="829">
      <c r="A829" s="3" t="s">
        <v>20909</v>
      </c>
      <c r="B829" s="3" t="s">
        <v>21484</v>
      </c>
      <c r="C829" s="4">
        <v>9.0</v>
      </c>
    </row>
    <row r="830">
      <c r="A830" s="3" t="s">
        <v>21489</v>
      </c>
      <c r="B830" s="3" t="s">
        <v>21484</v>
      </c>
      <c r="C830" s="4">
        <v>9.0</v>
      </c>
    </row>
    <row r="831">
      <c r="A831" s="3" t="s">
        <v>21192</v>
      </c>
      <c r="B831" s="3" t="s">
        <v>21484</v>
      </c>
      <c r="C831" s="4">
        <v>9.0</v>
      </c>
    </row>
    <row r="832">
      <c r="A832" s="3" t="s">
        <v>17025</v>
      </c>
      <c r="B832" s="3" t="s">
        <v>21484</v>
      </c>
      <c r="C832" s="4">
        <v>9.0</v>
      </c>
    </row>
    <row r="833">
      <c r="A833" s="3" t="s">
        <v>1439</v>
      </c>
      <c r="B833" s="3" t="s">
        <v>21484</v>
      </c>
      <c r="C833" s="4">
        <v>9.0</v>
      </c>
    </row>
    <row r="834">
      <c r="A834" s="3" t="s">
        <v>186</v>
      </c>
      <c r="B834" s="3" t="s">
        <v>21484</v>
      </c>
      <c r="C834" s="4">
        <v>9.0</v>
      </c>
    </row>
    <row r="835">
      <c r="A835" s="3" t="s">
        <v>21093</v>
      </c>
      <c r="B835" s="3" t="s">
        <v>21484</v>
      </c>
      <c r="C835" s="4">
        <v>9.0</v>
      </c>
    </row>
    <row r="836">
      <c r="A836" s="3" t="s">
        <v>3375</v>
      </c>
      <c r="B836" s="3" t="s">
        <v>21484</v>
      </c>
      <c r="C836" s="4">
        <v>8.0</v>
      </c>
    </row>
    <row r="837">
      <c r="A837" s="3" t="s">
        <v>20905</v>
      </c>
      <c r="B837" s="3" t="s">
        <v>21484</v>
      </c>
      <c r="C837" s="4">
        <v>8.0</v>
      </c>
    </row>
    <row r="838">
      <c r="A838" s="3" t="s">
        <v>21287</v>
      </c>
      <c r="B838" s="3" t="s">
        <v>21484</v>
      </c>
      <c r="C838" s="4">
        <v>8.0</v>
      </c>
    </row>
    <row r="839">
      <c r="A839" s="3" t="s">
        <v>6961</v>
      </c>
      <c r="B839" s="3" t="s">
        <v>21484</v>
      </c>
      <c r="C839" s="4">
        <v>8.0</v>
      </c>
    </row>
    <row r="840">
      <c r="A840" s="3" t="s">
        <v>21490</v>
      </c>
      <c r="B840" s="3" t="s">
        <v>21484</v>
      </c>
      <c r="C840" s="4">
        <v>8.0</v>
      </c>
    </row>
    <row r="841">
      <c r="A841" s="3" t="s">
        <v>10764</v>
      </c>
      <c r="B841" s="3" t="s">
        <v>21484</v>
      </c>
      <c r="C841" s="4">
        <v>8.0</v>
      </c>
    </row>
    <row r="842">
      <c r="A842" s="3" t="s">
        <v>21223</v>
      </c>
      <c r="B842" s="3" t="s">
        <v>21484</v>
      </c>
      <c r="C842" s="4">
        <v>8.0</v>
      </c>
    </row>
    <row r="843">
      <c r="A843" s="3" t="s">
        <v>498</v>
      </c>
      <c r="B843" s="3" t="s">
        <v>21484</v>
      </c>
      <c r="C843" s="4">
        <v>8.0</v>
      </c>
    </row>
    <row r="844">
      <c r="A844" s="3" t="s">
        <v>21491</v>
      </c>
      <c r="B844" s="3" t="s">
        <v>21484</v>
      </c>
      <c r="C844" s="4">
        <v>8.0</v>
      </c>
    </row>
    <row r="845">
      <c r="A845" s="3" t="s">
        <v>10843</v>
      </c>
      <c r="B845" s="3" t="s">
        <v>21484</v>
      </c>
      <c r="C845" s="4">
        <v>8.0</v>
      </c>
    </row>
    <row r="846">
      <c r="A846" s="3" t="s">
        <v>8558</v>
      </c>
      <c r="B846" s="3" t="s">
        <v>21484</v>
      </c>
      <c r="C846" s="4">
        <v>7.0</v>
      </c>
    </row>
    <row r="847">
      <c r="A847" s="3" t="s">
        <v>21492</v>
      </c>
      <c r="B847" s="3" t="s">
        <v>21484</v>
      </c>
      <c r="C847" s="4">
        <v>7.0</v>
      </c>
    </row>
    <row r="848">
      <c r="A848" s="3" t="s">
        <v>70</v>
      </c>
      <c r="B848" s="3" t="s">
        <v>21484</v>
      </c>
      <c r="C848" s="4">
        <v>7.0</v>
      </c>
    </row>
    <row r="849">
      <c r="A849" s="3" t="s">
        <v>21493</v>
      </c>
      <c r="B849" s="3" t="s">
        <v>21484</v>
      </c>
      <c r="C849" s="4">
        <v>7.0</v>
      </c>
    </row>
    <row r="850">
      <c r="A850" s="3" t="s">
        <v>21494</v>
      </c>
      <c r="B850" s="3" t="s">
        <v>21484</v>
      </c>
      <c r="C850" s="4">
        <v>7.0</v>
      </c>
    </row>
    <row r="851">
      <c r="A851" s="3" t="s">
        <v>16265</v>
      </c>
      <c r="B851" s="3" t="s">
        <v>21484</v>
      </c>
      <c r="C851" s="4">
        <v>7.0</v>
      </c>
    </row>
    <row r="852">
      <c r="A852" s="3" t="s">
        <v>17772</v>
      </c>
      <c r="B852" s="3" t="s">
        <v>21484</v>
      </c>
      <c r="C852" s="4">
        <v>7.0</v>
      </c>
    </row>
    <row r="853">
      <c r="A853" s="3" t="s">
        <v>15612</v>
      </c>
      <c r="B853" s="3" t="s">
        <v>21484</v>
      </c>
      <c r="C853" s="4">
        <v>7.0</v>
      </c>
    </row>
    <row r="854">
      <c r="A854" s="3" t="s">
        <v>15878</v>
      </c>
      <c r="B854" s="3" t="s">
        <v>21484</v>
      </c>
      <c r="C854" s="4">
        <v>7.0</v>
      </c>
    </row>
    <row r="855">
      <c r="A855" s="3" t="s">
        <v>21</v>
      </c>
      <c r="B855" s="3" t="s">
        <v>21484</v>
      </c>
      <c r="C855" s="4">
        <v>7.0</v>
      </c>
    </row>
    <row r="856">
      <c r="A856" s="3" t="s">
        <v>10763</v>
      </c>
      <c r="B856" s="3" t="s">
        <v>21484</v>
      </c>
      <c r="C856" s="4">
        <v>7.0</v>
      </c>
    </row>
    <row r="857">
      <c r="A857" s="3" t="s">
        <v>11354</v>
      </c>
      <c r="B857" s="3" t="s">
        <v>21484</v>
      </c>
      <c r="C857" s="4">
        <v>7.0</v>
      </c>
    </row>
    <row r="858">
      <c r="A858" s="3" t="s">
        <v>14953</v>
      </c>
      <c r="B858" s="3" t="s">
        <v>21484</v>
      </c>
      <c r="C858" s="4">
        <v>7.0</v>
      </c>
    </row>
    <row r="859">
      <c r="A859" s="3" t="s">
        <v>15768</v>
      </c>
      <c r="B859" s="3" t="s">
        <v>21484</v>
      </c>
      <c r="C859" s="4">
        <v>7.0</v>
      </c>
    </row>
    <row r="860">
      <c r="A860" s="3" t="s">
        <v>21495</v>
      </c>
      <c r="B860" s="3" t="s">
        <v>21484</v>
      </c>
      <c r="C860" s="4">
        <v>7.0</v>
      </c>
    </row>
    <row r="861">
      <c r="A861" s="3" t="s">
        <v>21496</v>
      </c>
      <c r="B861" s="3" t="s">
        <v>21484</v>
      </c>
      <c r="C861" s="4">
        <v>7.0</v>
      </c>
    </row>
    <row r="862">
      <c r="A862" s="3" t="s">
        <v>5077</v>
      </c>
      <c r="B862" s="3" t="s">
        <v>21484</v>
      </c>
      <c r="C862" s="4">
        <v>7.0</v>
      </c>
    </row>
    <row r="863">
      <c r="A863" s="3" t="s">
        <v>21497</v>
      </c>
      <c r="B863" s="3" t="s">
        <v>21484</v>
      </c>
      <c r="C863" s="4">
        <v>7.0</v>
      </c>
    </row>
    <row r="864">
      <c r="A864" s="3" t="s">
        <v>21498</v>
      </c>
      <c r="B864" s="3" t="s">
        <v>21484</v>
      </c>
      <c r="C864" s="4">
        <v>7.0</v>
      </c>
    </row>
    <row r="865">
      <c r="A865" s="3" t="s">
        <v>21499</v>
      </c>
      <c r="B865" s="3" t="s">
        <v>21484</v>
      </c>
      <c r="C865" s="4">
        <v>7.0</v>
      </c>
    </row>
    <row r="866">
      <c r="A866" s="3" t="s">
        <v>21500</v>
      </c>
      <c r="B866" s="3" t="s">
        <v>21484</v>
      </c>
      <c r="C866" s="4">
        <v>7.0</v>
      </c>
    </row>
    <row r="867">
      <c r="A867" s="3" t="s">
        <v>21501</v>
      </c>
      <c r="B867" s="3" t="s">
        <v>21484</v>
      </c>
      <c r="C867" s="4">
        <v>7.0</v>
      </c>
    </row>
    <row r="868">
      <c r="A868" s="3" t="s">
        <v>21502</v>
      </c>
      <c r="B868" s="3" t="s">
        <v>21484</v>
      </c>
      <c r="C868" s="4">
        <v>7.0</v>
      </c>
    </row>
    <row r="869">
      <c r="A869" s="3" t="s">
        <v>16094</v>
      </c>
      <c r="B869" s="3" t="s">
        <v>21484</v>
      </c>
      <c r="C869" s="4">
        <v>6.0</v>
      </c>
    </row>
    <row r="870">
      <c r="A870" s="3" t="s">
        <v>21503</v>
      </c>
      <c r="B870" s="3" t="s">
        <v>21484</v>
      </c>
      <c r="C870" s="4">
        <v>6.0</v>
      </c>
    </row>
    <row r="871">
      <c r="A871" s="3" t="s">
        <v>7240</v>
      </c>
      <c r="B871" s="3" t="s">
        <v>21484</v>
      </c>
      <c r="C871" s="4">
        <v>6.0</v>
      </c>
    </row>
    <row r="872">
      <c r="A872" s="3" t="s">
        <v>21504</v>
      </c>
      <c r="B872" s="3" t="s">
        <v>21484</v>
      </c>
      <c r="C872" s="4">
        <v>6.0</v>
      </c>
    </row>
    <row r="873">
      <c r="A873" s="3" t="s">
        <v>21505</v>
      </c>
      <c r="B873" s="3" t="s">
        <v>21484</v>
      </c>
      <c r="C873" s="4">
        <v>6.0</v>
      </c>
    </row>
    <row r="874">
      <c r="A874" s="3" t="s">
        <v>20078</v>
      </c>
      <c r="B874" s="3" t="s">
        <v>21484</v>
      </c>
      <c r="C874" s="4">
        <v>6.0</v>
      </c>
    </row>
    <row r="875">
      <c r="A875" s="3" t="s">
        <v>21210</v>
      </c>
      <c r="B875" s="3" t="s">
        <v>21484</v>
      </c>
      <c r="C875" s="4">
        <v>6.0</v>
      </c>
    </row>
    <row r="876">
      <c r="A876" s="3" t="s">
        <v>21506</v>
      </c>
      <c r="B876" s="3" t="s">
        <v>21484</v>
      </c>
      <c r="C876" s="4">
        <v>6.0</v>
      </c>
    </row>
    <row r="877">
      <c r="A877" s="3" t="s">
        <v>21507</v>
      </c>
      <c r="B877" s="3" t="s">
        <v>21484</v>
      </c>
      <c r="C877" s="4">
        <v>6.0</v>
      </c>
    </row>
    <row r="878">
      <c r="A878" s="3" t="s">
        <v>16227</v>
      </c>
      <c r="B878" s="3" t="s">
        <v>21484</v>
      </c>
      <c r="C878" s="4">
        <v>6.0</v>
      </c>
    </row>
    <row r="879">
      <c r="A879" s="3" t="s">
        <v>21508</v>
      </c>
      <c r="B879" s="3" t="s">
        <v>21484</v>
      </c>
      <c r="C879" s="4">
        <v>6.0</v>
      </c>
    </row>
    <row r="880">
      <c r="A880" s="3" t="s">
        <v>20982</v>
      </c>
      <c r="B880" s="3" t="s">
        <v>21484</v>
      </c>
      <c r="C880" s="4">
        <v>6.0</v>
      </c>
    </row>
    <row r="881">
      <c r="A881" s="3" t="s">
        <v>21457</v>
      </c>
      <c r="B881" s="3" t="s">
        <v>21484</v>
      </c>
      <c r="C881" s="4">
        <v>6.0</v>
      </c>
    </row>
    <row r="882">
      <c r="A882" s="3" t="s">
        <v>21509</v>
      </c>
      <c r="B882" s="3" t="s">
        <v>21484</v>
      </c>
      <c r="C882" s="4">
        <v>6.0</v>
      </c>
    </row>
    <row r="883">
      <c r="A883" s="3" t="s">
        <v>3268</v>
      </c>
      <c r="B883" s="3" t="s">
        <v>21484</v>
      </c>
      <c r="C883" s="4">
        <v>6.0</v>
      </c>
    </row>
    <row r="884">
      <c r="A884" s="3" t="s">
        <v>10756</v>
      </c>
      <c r="B884" s="3" t="s">
        <v>21484</v>
      </c>
      <c r="C884" s="4">
        <v>6.0</v>
      </c>
    </row>
    <row r="885">
      <c r="A885" s="3" t="s">
        <v>21148</v>
      </c>
      <c r="B885" s="3" t="s">
        <v>21484</v>
      </c>
      <c r="C885" s="4">
        <v>6.0</v>
      </c>
    </row>
    <row r="886">
      <c r="A886" s="3" t="s">
        <v>21510</v>
      </c>
      <c r="B886" s="3" t="s">
        <v>21484</v>
      </c>
      <c r="C886" s="4">
        <v>6.0</v>
      </c>
    </row>
    <row r="887">
      <c r="A887" s="3" t="s">
        <v>15780</v>
      </c>
      <c r="B887" s="3" t="s">
        <v>21484</v>
      </c>
      <c r="C887" s="4">
        <v>6.0</v>
      </c>
    </row>
    <row r="888">
      <c r="A888" s="3" t="s">
        <v>10061</v>
      </c>
      <c r="B888" s="3" t="s">
        <v>21484</v>
      </c>
      <c r="C888" s="4">
        <v>6.0</v>
      </c>
    </row>
    <row r="889">
      <c r="A889" s="3" t="s">
        <v>15929</v>
      </c>
      <c r="B889" s="3" t="s">
        <v>21484</v>
      </c>
      <c r="C889" s="4">
        <v>6.0</v>
      </c>
    </row>
    <row r="890">
      <c r="A890" s="3" t="s">
        <v>21511</v>
      </c>
      <c r="B890" s="3" t="s">
        <v>21484</v>
      </c>
      <c r="C890" s="4">
        <v>6.0</v>
      </c>
    </row>
    <row r="891">
      <c r="A891" s="3" t="s">
        <v>21512</v>
      </c>
      <c r="B891" s="3" t="s">
        <v>21484</v>
      </c>
      <c r="C891" s="4">
        <v>6.0</v>
      </c>
    </row>
    <row r="892">
      <c r="A892" s="3" t="s">
        <v>14329</v>
      </c>
      <c r="B892" s="3" t="s">
        <v>21484</v>
      </c>
      <c r="C892" s="4">
        <v>6.0</v>
      </c>
    </row>
    <row r="893">
      <c r="A893" s="3" t="s">
        <v>21100</v>
      </c>
      <c r="B893" s="3" t="s">
        <v>21484</v>
      </c>
      <c r="C893" s="4">
        <v>6.0</v>
      </c>
    </row>
    <row r="894">
      <c r="A894" s="3" t="s">
        <v>15820</v>
      </c>
      <c r="B894" s="3" t="s">
        <v>21484</v>
      </c>
      <c r="C894" s="4">
        <v>6.0</v>
      </c>
    </row>
    <row r="895">
      <c r="A895" s="3" t="s">
        <v>11044</v>
      </c>
      <c r="B895" s="3" t="s">
        <v>21484</v>
      </c>
      <c r="C895" s="4">
        <v>6.0</v>
      </c>
    </row>
    <row r="896">
      <c r="A896" s="3" t="s">
        <v>15812</v>
      </c>
      <c r="B896" s="3" t="s">
        <v>21484</v>
      </c>
      <c r="C896" s="4">
        <v>6.0</v>
      </c>
    </row>
    <row r="897">
      <c r="A897" s="3" t="s">
        <v>19703</v>
      </c>
      <c r="B897" s="3" t="s">
        <v>21484</v>
      </c>
      <c r="C897" s="4">
        <v>6.0</v>
      </c>
    </row>
    <row r="898">
      <c r="A898" s="3" t="s">
        <v>16074</v>
      </c>
      <c r="B898" s="3" t="s">
        <v>21484</v>
      </c>
      <c r="C898" s="4">
        <v>6.0</v>
      </c>
    </row>
    <row r="899">
      <c r="A899" s="3" t="s">
        <v>11768</v>
      </c>
      <c r="B899" s="3" t="s">
        <v>21484</v>
      </c>
      <c r="C899" s="4">
        <v>6.0</v>
      </c>
    </row>
    <row r="900">
      <c r="A900" s="3" t="s">
        <v>21399</v>
      </c>
      <c r="B900" s="3" t="s">
        <v>21484</v>
      </c>
      <c r="C900" s="4">
        <v>6.0</v>
      </c>
    </row>
    <row r="901">
      <c r="A901" s="3" t="s">
        <v>21513</v>
      </c>
      <c r="B901" s="3" t="s">
        <v>21484</v>
      </c>
      <c r="C901" s="4">
        <v>6.0</v>
      </c>
    </row>
    <row r="902">
      <c r="A902" s="3" t="s">
        <v>21514</v>
      </c>
      <c r="B902" s="3" t="s">
        <v>21484</v>
      </c>
      <c r="C902" s="4">
        <v>6.0</v>
      </c>
    </row>
    <row r="903">
      <c r="A903" s="3" t="s">
        <v>7220</v>
      </c>
      <c r="B903" s="3" t="s">
        <v>21484</v>
      </c>
      <c r="C903" s="4">
        <v>6.0</v>
      </c>
    </row>
    <row r="904">
      <c r="A904" s="3" t="s">
        <v>8465</v>
      </c>
      <c r="B904" s="3" t="s">
        <v>21484</v>
      </c>
      <c r="C904" s="4">
        <v>5.0</v>
      </c>
    </row>
    <row r="905">
      <c r="A905" s="3" t="s">
        <v>21515</v>
      </c>
      <c r="B905" s="3" t="s">
        <v>21484</v>
      </c>
      <c r="C905" s="4">
        <v>5.0</v>
      </c>
    </row>
    <row r="906">
      <c r="A906" s="3" t="s">
        <v>21516</v>
      </c>
      <c r="B906" s="3" t="s">
        <v>21484</v>
      </c>
      <c r="C906" s="4">
        <v>5.0</v>
      </c>
    </row>
    <row r="907">
      <c r="A907" s="3" t="s">
        <v>21517</v>
      </c>
      <c r="B907" s="3" t="s">
        <v>21484</v>
      </c>
      <c r="C907" s="4">
        <v>5.0</v>
      </c>
    </row>
    <row r="908">
      <c r="A908" s="3" t="s">
        <v>21518</v>
      </c>
      <c r="B908" s="3" t="s">
        <v>21484</v>
      </c>
      <c r="C908" s="4">
        <v>5.0</v>
      </c>
    </row>
    <row r="909">
      <c r="A909" s="3" t="s">
        <v>292</v>
      </c>
      <c r="B909" s="3" t="s">
        <v>21484</v>
      </c>
      <c r="C909" s="4">
        <v>5.0</v>
      </c>
    </row>
    <row r="910">
      <c r="A910" s="3" t="s">
        <v>3412</v>
      </c>
      <c r="B910" s="3" t="s">
        <v>21484</v>
      </c>
      <c r="C910" s="4">
        <v>5.0</v>
      </c>
    </row>
    <row r="911">
      <c r="A911" s="3" t="s">
        <v>10153</v>
      </c>
      <c r="B911" s="3" t="s">
        <v>21484</v>
      </c>
      <c r="C911" s="4">
        <v>5.0</v>
      </c>
    </row>
    <row r="912">
      <c r="A912" s="3" t="s">
        <v>11216</v>
      </c>
      <c r="B912" s="3" t="s">
        <v>21484</v>
      </c>
      <c r="C912" s="4">
        <v>5.0</v>
      </c>
    </row>
    <row r="913">
      <c r="A913" s="3" t="s">
        <v>21519</v>
      </c>
      <c r="B913" s="3" t="s">
        <v>21484</v>
      </c>
      <c r="C913" s="4">
        <v>5.0</v>
      </c>
    </row>
    <row r="914">
      <c r="A914" s="3" t="s">
        <v>21520</v>
      </c>
      <c r="B914" s="3" t="s">
        <v>21484</v>
      </c>
      <c r="C914" s="4">
        <v>5.0</v>
      </c>
    </row>
    <row r="915">
      <c r="A915" s="3" t="s">
        <v>20112</v>
      </c>
      <c r="B915" s="3" t="s">
        <v>21484</v>
      </c>
      <c r="C915" s="4">
        <v>5.0</v>
      </c>
    </row>
    <row r="916">
      <c r="A916" s="3" t="s">
        <v>13632</v>
      </c>
      <c r="B916" s="3" t="s">
        <v>21484</v>
      </c>
      <c r="C916" s="4">
        <v>5.0</v>
      </c>
    </row>
    <row r="917">
      <c r="A917" s="3" t="s">
        <v>10973</v>
      </c>
      <c r="B917" s="3" t="s">
        <v>21484</v>
      </c>
      <c r="C917" s="4">
        <v>5.0</v>
      </c>
    </row>
    <row r="918">
      <c r="A918" s="3" t="s">
        <v>15465</v>
      </c>
      <c r="B918" s="3" t="s">
        <v>21484</v>
      </c>
      <c r="C918" s="4">
        <v>5.0</v>
      </c>
    </row>
    <row r="919">
      <c r="A919" s="3" t="s">
        <v>11134</v>
      </c>
      <c r="B919" s="3" t="s">
        <v>21484</v>
      </c>
      <c r="C919" s="4">
        <v>5.0</v>
      </c>
    </row>
    <row r="920">
      <c r="A920" s="3" t="s">
        <v>10456</v>
      </c>
      <c r="B920" s="3" t="s">
        <v>21484</v>
      </c>
      <c r="C920" s="4">
        <v>5.0</v>
      </c>
    </row>
    <row r="921">
      <c r="A921" s="3" t="s">
        <v>21521</v>
      </c>
      <c r="B921" s="3" t="s">
        <v>21484</v>
      </c>
      <c r="C921" s="4">
        <v>5.0</v>
      </c>
    </row>
    <row r="922">
      <c r="A922" s="3" t="s">
        <v>21522</v>
      </c>
      <c r="B922" s="3" t="s">
        <v>21484</v>
      </c>
      <c r="C922" s="4">
        <v>5.0</v>
      </c>
    </row>
    <row r="923">
      <c r="A923" s="3" t="s">
        <v>17069</v>
      </c>
      <c r="B923" s="3" t="s">
        <v>21484</v>
      </c>
      <c r="C923" s="4">
        <v>5.0</v>
      </c>
    </row>
    <row r="924">
      <c r="A924" s="3" t="s">
        <v>9640</v>
      </c>
      <c r="B924" s="3" t="s">
        <v>21484</v>
      </c>
      <c r="C924" s="4">
        <v>5.0</v>
      </c>
    </row>
    <row r="925">
      <c r="A925" s="3" t="s">
        <v>21523</v>
      </c>
      <c r="B925" s="3" t="s">
        <v>21484</v>
      </c>
      <c r="C925" s="4">
        <v>5.0</v>
      </c>
    </row>
    <row r="926">
      <c r="A926" s="3" t="s">
        <v>10</v>
      </c>
      <c r="B926" s="3" t="s">
        <v>21484</v>
      </c>
      <c r="C926" s="4">
        <v>5.0</v>
      </c>
    </row>
    <row r="927">
      <c r="A927" s="3" t="s">
        <v>21524</v>
      </c>
      <c r="B927" s="3" t="s">
        <v>21484</v>
      </c>
      <c r="C927" s="4">
        <v>5.0</v>
      </c>
    </row>
    <row r="928">
      <c r="A928" s="3" t="s">
        <v>21525</v>
      </c>
      <c r="B928" s="3" t="s">
        <v>21484</v>
      </c>
      <c r="C928" s="4">
        <v>5.0</v>
      </c>
    </row>
    <row r="929">
      <c r="A929" s="3" t="s">
        <v>11131</v>
      </c>
      <c r="B929" s="3" t="s">
        <v>21484</v>
      </c>
      <c r="C929" s="4">
        <v>5.0</v>
      </c>
    </row>
    <row r="930">
      <c r="A930" s="3" t="s">
        <v>1239</v>
      </c>
      <c r="B930" s="3" t="s">
        <v>21484</v>
      </c>
      <c r="C930" s="4">
        <v>5.0</v>
      </c>
    </row>
    <row r="931">
      <c r="A931" s="3" t="s">
        <v>13400</v>
      </c>
      <c r="B931" s="3" t="s">
        <v>21484</v>
      </c>
      <c r="C931" s="4">
        <v>5.0</v>
      </c>
    </row>
    <row r="932">
      <c r="A932" s="3" t="s">
        <v>21526</v>
      </c>
      <c r="B932" s="3" t="s">
        <v>21484</v>
      </c>
      <c r="C932" s="4">
        <v>5.0</v>
      </c>
    </row>
    <row r="933">
      <c r="A933" s="3" t="s">
        <v>21527</v>
      </c>
      <c r="B933" s="3" t="s">
        <v>21484</v>
      </c>
      <c r="C933" s="4">
        <v>5.0</v>
      </c>
    </row>
    <row r="934">
      <c r="A934" s="3" t="s">
        <v>21025</v>
      </c>
      <c r="B934" s="3" t="s">
        <v>21484</v>
      </c>
      <c r="C934" s="4">
        <v>5.0</v>
      </c>
    </row>
    <row r="935">
      <c r="A935" s="3" t="s">
        <v>16408</v>
      </c>
      <c r="B935" s="3" t="s">
        <v>21484</v>
      </c>
      <c r="C935" s="4">
        <v>5.0</v>
      </c>
    </row>
    <row r="936">
      <c r="A936" s="3" t="s">
        <v>21528</v>
      </c>
      <c r="B936" s="3" t="s">
        <v>21484</v>
      </c>
      <c r="C936" s="4">
        <v>5.0</v>
      </c>
    </row>
    <row r="937">
      <c r="A937" s="3" t="s">
        <v>21529</v>
      </c>
      <c r="B937" s="3" t="s">
        <v>21484</v>
      </c>
      <c r="C937" s="4">
        <v>5.0</v>
      </c>
    </row>
    <row r="938">
      <c r="A938" s="3" t="s">
        <v>21530</v>
      </c>
      <c r="B938" s="3" t="s">
        <v>21484</v>
      </c>
      <c r="C938" s="4">
        <v>5.0</v>
      </c>
    </row>
    <row r="939">
      <c r="A939" s="3" t="s">
        <v>21531</v>
      </c>
      <c r="B939" s="3" t="s">
        <v>21484</v>
      </c>
      <c r="C939" s="4">
        <v>5.0</v>
      </c>
    </row>
    <row r="940">
      <c r="A940" s="3" t="s">
        <v>6072</v>
      </c>
      <c r="B940" s="3" t="s">
        <v>21484</v>
      </c>
      <c r="C940" s="4">
        <v>5.0</v>
      </c>
    </row>
    <row r="941">
      <c r="A941" s="3" t="s">
        <v>13319</v>
      </c>
      <c r="B941" s="3" t="s">
        <v>21484</v>
      </c>
      <c r="C941" s="4">
        <v>5.0</v>
      </c>
    </row>
    <row r="942">
      <c r="A942" s="3" t="s">
        <v>3410</v>
      </c>
      <c r="B942" s="3" t="s">
        <v>21484</v>
      </c>
      <c r="C942" s="4">
        <v>5.0</v>
      </c>
    </row>
    <row r="943">
      <c r="A943" s="3" t="s">
        <v>10576</v>
      </c>
      <c r="B943" s="3" t="s">
        <v>21484</v>
      </c>
      <c r="C943" s="4">
        <v>5.0</v>
      </c>
    </row>
    <row r="944">
      <c r="A944" s="3" t="s">
        <v>10936</v>
      </c>
      <c r="B944" s="3" t="s">
        <v>21484</v>
      </c>
      <c r="C944" s="4">
        <v>5.0</v>
      </c>
    </row>
    <row r="945">
      <c r="A945" s="3" t="s">
        <v>21022</v>
      </c>
      <c r="B945" s="3" t="s">
        <v>21484</v>
      </c>
      <c r="C945" s="4">
        <v>5.0</v>
      </c>
    </row>
    <row r="946">
      <c r="A946" s="3" t="s">
        <v>21532</v>
      </c>
      <c r="B946" s="3" t="s">
        <v>21484</v>
      </c>
      <c r="C946" s="4">
        <v>5.0</v>
      </c>
    </row>
    <row r="947">
      <c r="A947" s="3" t="s">
        <v>21533</v>
      </c>
      <c r="B947" s="3" t="s">
        <v>21484</v>
      </c>
      <c r="C947" s="4">
        <v>5.0</v>
      </c>
    </row>
    <row r="948">
      <c r="A948" s="3" t="s">
        <v>19433</v>
      </c>
      <c r="B948" s="3" t="s">
        <v>21484</v>
      </c>
      <c r="C948" s="4">
        <v>5.0</v>
      </c>
    </row>
    <row r="949">
      <c r="A949" s="3" t="s">
        <v>21310</v>
      </c>
      <c r="B949" s="3" t="s">
        <v>21484</v>
      </c>
      <c r="C949" s="4">
        <v>5.0</v>
      </c>
    </row>
    <row r="950">
      <c r="A950" s="3" t="s">
        <v>21534</v>
      </c>
      <c r="B950" s="3" t="s">
        <v>21484</v>
      </c>
      <c r="C950" s="4">
        <v>5.0</v>
      </c>
    </row>
    <row r="951">
      <c r="A951" s="3" t="s">
        <v>10824</v>
      </c>
      <c r="B951" s="3" t="s">
        <v>21484</v>
      </c>
      <c r="C951" s="4">
        <v>5.0</v>
      </c>
    </row>
    <row r="952">
      <c r="A952" s="3" t="s">
        <v>21535</v>
      </c>
      <c r="B952" s="3" t="s">
        <v>21484</v>
      </c>
      <c r="C952" s="4">
        <v>5.0</v>
      </c>
    </row>
    <row r="953">
      <c r="A953" s="3" t="s">
        <v>21141</v>
      </c>
      <c r="B953" s="3" t="s">
        <v>21484</v>
      </c>
      <c r="C953" s="4">
        <v>5.0</v>
      </c>
    </row>
    <row r="954">
      <c r="A954" s="3" t="s">
        <v>12893</v>
      </c>
      <c r="B954" s="3" t="s">
        <v>21484</v>
      </c>
      <c r="C954" s="4">
        <v>5.0</v>
      </c>
    </row>
    <row r="955">
      <c r="A955" s="3" t="s">
        <v>20907</v>
      </c>
      <c r="B955" s="3" t="s">
        <v>21484</v>
      </c>
      <c r="C955" s="4">
        <v>5.0</v>
      </c>
    </row>
    <row r="956">
      <c r="A956" s="3" t="s">
        <v>21536</v>
      </c>
      <c r="B956" s="3" t="s">
        <v>21484</v>
      </c>
      <c r="C956" s="4">
        <v>5.0</v>
      </c>
    </row>
    <row r="957">
      <c r="A957" s="3" t="s">
        <v>21537</v>
      </c>
      <c r="B957" s="3" t="s">
        <v>21484</v>
      </c>
      <c r="C957" s="4">
        <v>5.0</v>
      </c>
    </row>
    <row r="958">
      <c r="A958" s="3" t="s">
        <v>12223</v>
      </c>
      <c r="B958" s="3" t="s">
        <v>21484</v>
      </c>
      <c r="C958" s="4">
        <v>5.0</v>
      </c>
    </row>
    <row r="959">
      <c r="A959" s="3" t="s">
        <v>21538</v>
      </c>
      <c r="B959" s="3" t="s">
        <v>21484</v>
      </c>
      <c r="C959" s="4">
        <v>5.0</v>
      </c>
    </row>
    <row r="960">
      <c r="A960" s="3" t="s">
        <v>21539</v>
      </c>
      <c r="B960" s="3" t="s">
        <v>21484</v>
      </c>
      <c r="C960" s="4">
        <v>5.0</v>
      </c>
    </row>
    <row r="961">
      <c r="A961" s="3" t="s">
        <v>15229</v>
      </c>
      <c r="B961" s="3" t="s">
        <v>21484</v>
      </c>
      <c r="C961" s="4">
        <v>5.0</v>
      </c>
    </row>
    <row r="962">
      <c r="A962" s="3" t="s">
        <v>9869</v>
      </c>
      <c r="B962" s="3" t="s">
        <v>21484</v>
      </c>
      <c r="C962" s="4">
        <v>5.0</v>
      </c>
    </row>
    <row r="963">
      <c r="A963" s="3" t="s">
        <v>53</v>
      </c>
      <c r="B963" s="3" t="s">
        <v>21484</v>
      </c>
      <c r="C963" s="4">
        <v>5.0</v>
      </c>
    </row>
    <row r="964">
      <c r="A964" s="3" t="s">
        <v>12962</v>
      </c>
      <c r="B964" s="3" t="s">
        <v>21484</v>
      </c>
      <c r="C964" s="4">
        <v>5.0</v>
      </c>
    </row>
    <row r="965">
      <c r="A965" s="3" t="s">
        <v>10796</v>
      </c>
      <c r="B965" s="3" t="s">
        <v>21484</v>
      </c>
      <c r="C965" s="4">
        <v>5.0</v>
      </c>
    </row>
    <row r="966">
      <c r="A966" s="3" t="s">
        <v>10988</v>
      </c>
      <c r="B966" s="3" t="s">
        <v>21484</v>
      </c>
      <c r="C966" s="4">
        <v>5.0</v>
      </c>
    </row>
    <row r="967">
      <c r="A967" s="3" t="s">
        <v>21540</v>
      </c>
      <c r="B967" s="3" t="s">
        <v>21484</v>
      </c>
      <c r="C967" s="4">
        <v>5.0</v>
      </c>
    </row>
    <row r="968">
      <c r="A968" s="3" t="s">
        <v>21541</v>
      </c>
      <c r="B968" s="3" t="s">
        <v>21484</v>
      </c>
      <c r="C968" s="4">
        <v>5.0</v>
      </c>
    </row>
    <row r="969">
      <c r="A969" s="3" t="s">
        <v>5841</v>
      </c>
      <c r="B969" s="3" t="s">
        <v>21484</v>
      </c>
      <c r="C969" s="4">
        <v>5.0</v>
      </c>
    </row>
    <row r="970">
      <c r="A970" s="3" t="s">
        <v>21542</v>
      </c>
      <c r="B970" s="3" t="s">
        <v>21484</v>
      </c>
      <c r="C970" s="4">
        <v>5.0</v>
      </c>
    </row>
    <row r="971">
      <c r="A971" s="3" t="s">
        <v>13913</v>
      </c>
      <c r="B971" s="3" t="s">
        <v>21484</v>
      </c>
      <c r="C971" s="4">
        <v>5.0</v>
      </c>
    </row>
    <row r="972">
      <c r="A972" s="3" t="s">
        <v>21543</v>
      </c>
      <c r="B972" s="3" t="s">
        <v>21484</v>
      </c>
      <c r="C972" s="4">
        <v>5.0</v>
      </c>
    </row>
    <row r="973">
      <c r="A973" s="3" t="s">
        <v>14495</v>
      </c>
      <c r="B973" s="3" t="s">
        <v>21484</v>
      </c>
      <c r="C973" s="4">
        <v>5.0</v>
      </c>
    </row>
    <row r="974">
      <c r="A974" s="3" t="s">
        <v>21544</v>
      </c>
      <c r="B974" s="3" t="s">
        <v>21484</v>
      </c>
      <c r="C974" s="4">
        <v>5.0</v>
      </c>
    </row>
    <row r="975">
      <c r="A975" s="3" t="s">
        <v>7391</v>
      </c>
      <c r="B975" s="3" t="s">
        <v>21484</v>
      </c>
      <c r="C975" s="4">
        <v>5.0</v>
      </c>
    </row>
    <row r="976">
      <c r="A976" s="3" t="s">
        <v>21285</v>
      </c>
      <c r="B976" s="3" t="s">
        <v>21484</v>
      </c>
      <c r="C976" s="4">
        <v>5.0</v>
      </c>
    </row>
    <row r="977">
      <c r="A977" s="3" t="s">
        <v>21545</v>
      </c>
      <c r="B977" s="3" t="s">
        <v>21484</v>
      </c>
      <c r="C977" s="4">
        <v>5.0</v>
      </c>
    </row>
    <row r="978">
      <c r="A978" s="3" t="s">
        <v>21546</v>
      </c>
      <c r="B978" s="3" t="s">
        <v>21484</v>
      </c>
      <c r="C978" s="4">
        <v>5.0</v>
      </c>
    </row>
    <row r="979">
      <c r="A979" s="3" t="s">
        <v>16626</v>
      </c>
      <c r="B979" s="3" t="s">
        <v>21484</v>
      </c>
      <c r="C979" s="4">
        <v>5.0</v>
      </c>
    </row>
    <row r="980">
      <c r="A980" s="3" t="s">
        <v>21547</v>
      </c>
      <c r="B980" s="3" t="s">
        <v>21484</v>
      </c>
      <c r="C980" s="4">
        <v>5.0</v>
      </c>
    </row>
    <row r="981">
      <c r="A981" s="3" t="s">
        <v>11066</v>
      </c>
      <c r="B981" s="3" t="s">
        <v>21484</v>
      </c>
      <c r="C981" s="4">
        <v>5.0</v>
      </c>
    </row>
    <row r="982">
      <c r="A982" s="3" t="s">
        <v>4578</v>
      </c>
      <c r="B982" s="3" t="s">
        <v>21484</v>
      </c>
      <c r="C982" s="4">
        <v>5.0</v>
      </c>
    </row>
    <row r="983">
      <c r="A983" s="3" t="s">
        <v>21548</v>
      </c>
      <c r="B983" s="3" t="s">
        <v>21484</v>
      </c>
      <c r="C983" s="4">
        <v>5.0</v>
      </c>
    </row>
    <row r="984">
      <c r="A984" s="3" t="s">
        <v>21549</v>
      </c>
      <c r="B984" s="3" t="s">
        <v>21484</v>
      </c>
      <c r="C984" s="4">
        <v>5.0</v>
      </c>
    </row>
    <row r="985">
      <c r="A985" s="3" t="s">
        <v>21206</v>
      </c>
      <c r="B985" s="3" t="s">
        <v>21484</v>
      </c>
      <c r="C985" s="4">
        <v>4.0</v>
      </c>
    </row>
    <row r="986">
      <c r="A986" s="3" t="s">
        <v>21550</v>
      </c>
      <c r="B986" s="3" t="s">
        <v>21484</v>
      </c>
      <c r="C986" s="4">
        <v>4.0</v>
      </c>
    </row>
    <row r="987">
      <c r="A987" s="3" t="s">
        <v>21551</v>
      </c>
      <c r="B987" s="3" t="s">
        <v>21484</v>
      </c>
      <c r="C987" s="4">
        <v>4.0</v>
      </c>
    </row>
    <row r="988">
      <c r="A988" s="3" t="s">
        <v>21552</v>
      </c>
      <c r="B988" s="3" t="s">
        <v>21484</v>
      </c>
      <c r="C988" s="4">
        <v>4.0</v>
      </c>
    </row>
    <row r="989">
      <c r="A989" s="3" t="s">
        <v>21553</v>
      </c>
      <c r="B989" s="3" t="s">
        <v>21484</v>
      </c>
      <c r="C989" s="4">
        <v>4.0</v>
      </c>
    </row>
    <row r="990">
      <c r="A990" s="3" t="s">
        <v>21554</v>
      </c>
      <c r="B990" s="3" t="s">
        <v>21484</v>
      </c>
      <c r="C990" s="4">
        <v>4.0</v>
      </c>
    </row>
    <row r="991">
      <c r="A991" s="3" t="s">
        <v>21555</v>
      </c>
      <c r="B991" s="3" t="s">
        <v>21484</v>
      </c>
      <c r="C991" s="4">
        <v>4.0</v>
      </c>
    </row>
    <row r="992">
      <c r="A992" s="3" t="s">
        <v>21556</v>
      </c>
      <c r="B992" s="3" t="s">
        <v>21484</v>
      </c>
      <c r="C992" s="4">
        <v>4.0</v>
      </c>
    </row>
    <row r="993">
      <c r="A993" s="3" t="s">
        <v>11998</v>
      </c>
      <c r="B993" s="3" t="s">
        <v>21484</v>
      </c>
      <c r="C993" s="4">
        <v>4.0</v>
      </c>
    </row>
    <row r="994">
      <c r="A994" s="3" t="s">
        <v>21557</v>
      </c>
      <c r="B994" s="3" t="s">
        <v>21484</v>
      </c>
      <c r="C994" s="4">
        <v>4.0</v>
      </c>
    </row>
    <row r="995">
      <c r="A995" s="3" t="s">
        <v>15604</v>
      </c>
      <c r="B995" s="3" t="s">
        <v>21484</v>
      </c>
      <c r="C995" s="4">
        <v>4.0</v>
      </c>
    </row>
    <row r="996">
      <c r="A996" s="3" t="s">
        <v>18377</v>
      </c>
      <c r="B996" s="3" t="s">
        <v>21484</v>
      </c>
      <c r="C996" s="4">
        <v>4.0</v>
      </c>
    </row>
    <row r="997">
      <c r="A997" s="3" t="s">
        <v>432</v>
      </c>
      <c r="B997" s="3" t="s">
        <v>21484</v>
      </c>
      <c r="C997" s="4">
        <v>4.0</v>
      </c>
    </row>
    <row r="998">
      <c r="A998" s="3" t="s">
        <v>21558</v>
      </c>
      <c r="B998" s="3" t="s">
        <v>21484</v>
      </c>
      <c r="C998" s="4">
        <v>4.0</v>
      </c>
    </row>
    <row r="999">
      <c r="A999" s="3" t="s">
        <v>21559</v>
      </c>
      <c r="B999" s="3" t="s">
        <v>21484</v>
      </c>
      <c r="C999" s="4">
        <v>4.0</v>
      </c>
    </row>
    <row r="1000">
      <c r="A1000" s="3" t="s">
        <v>17170</v>
      </c>
      <c r="B1000" s="3" t="s">
        <v>21484</v>
      </c>
      <c r="C1000" s="4">
        <v>4.0</v>
      </c>
    </row>
    <row r="1001">
      <c r="A1001" s="3" t="s">
        <v>21560</v>
      </c>
      <c r="B1001" s="3" t="s">
        <v>21484</v>
      </c>
      <c r="C1001" s="4">
        <v>4.0</v>
      </c>
    </row>
    <row r="1002">
      <c r="A1002" s="3" t="s">
        <v>17229</v>
      </c>
      <c r="B1002" s="3" t="s">
        <v>21484</v>
      </c>
      <c r="C1002" s="4">
        <v>4.0</v>
      </c>
    </row>
    <row r="1003">
      <c r="A1003" s="3" t="s">
        <v>21561</v>
      </c>
      <c r="B1003" s="3" t="s">
        <v>21484</v>
      </c>
      <c r="C1003" s="4">
        <v>4.0</v>
      </c>
    </row>
    <row r="1004">
      <c r="A1004" s="3" t="s">
        <v>11312</v>
      </c>
      <c r="B1004" s="3" t="s">
        <v>21484</v>
      </c>
      <c r="C1004" s="4">
        <v>4.0</v>
      </c>
    </row>
    <row r="1005">
      <c r="A1005" s="3" t="s">
        <v>21562</v>
      </c>
      <c r="B1005" s="3" t="s">
        <v>21484</v>
      </c>
      <c r="C1005" s="4">
        <v>4.0</v>
      </c>
    </row>
    <row r="1006">
      <c r="A1006" s="3" t="s">
        <v>21563</v>
      </c>
      <c r="B1006" s="3" t="s">
        <v>21484</v>
      </c>
      <c r="C1006" s="4">
        <v>4.0</v>
      </c>
    </row>
    <row r="1007">
      <c r="A1007" s="3" t="s">
        <v>21564</v>
      </c>
      <c r="B1007" s="3" t="s">
        <v>21484</v>
      </c>
      <c r="C1007" s="4">
        <v>4.0</v>
      </c>
    </row>
    <row r="1008">
      <c r="A1008" s="3" t="s">
        <v>21565</v>
      </c>
      <c r="B1008" s="3" t="s">
        <v>21484</v>
      </c>
      <c r="C1008" s="4">
        <v>4.0</v>
      </c>
    </row>
    <row r="1009">
      <c r="A1009" s="3" t="s">
        <v>9788</v>
      </c>
      <c r="B1009" s="3" t="s">
        <v>21484</v>
      </c>
      <c r="C1009" s="4">
        <v>4.0</v>
      </c>
    </row>
    <row r="1010">
      <c r="A1010" s="3" t="s">
        <v>21566</v>
      </c>
      <c r="B1010" s="3" t="s">
        <v>21484</v>
      </c>
      <c r="C1010" s="4">
        <v>4.0</v>
      </c>
    </row>
    <row r="1011">
      <c r="A1011" s="3" t="s">
        <v>2926</v>
      </c>
      <c r="B1011" s="3" t="s">
        <v>21484</v>
      </c>
      <c r="C1011" s="4">
        <v>4.0</v>
      </c>
    </row>
    <row r="1012">
      <c r="A1012" s="3" t="s">
        <v>21567</v>
      </c>
      <c r="B1012" s="3" t="s">
        <v>21484</v>
      </c>
      <c r="C1012" s="4">
        <v>4.0</v>
      </c>
    </row>
    <row r="1013">
      <c r="A1013" s="3" t="s">
        <v>21568</v>
      </c>
      <c r="B1013" s="3" t="s">
        <v>21484</v>
      </c>
      <c r="C1013" s="4">
        <v>4.0</v>
      </c>
    </row>
    <row r="1014">
      <c r="A1014" s="3" t="s">
        <v>21202</v>
      </c>
      <c r="B1014" s="3" t="s">
        <v>21484</v>
      </c>
      <c r="C1014" s="4">
        <v>4.0</v>
      </c>
    </row>
    <row r="1015">
      <c r="A1015" s="3" t="s">
        <v>10920</v>
      </c>
      <c r="B1015" s="3" t="s">
        <v>21484</v>
      </c>
      <c r="C1015" s="4">
        <v>4.0</v>
      </c>
    </row>
    <row r="1016">
      <c r="A1016" s="3" t="s">
        <v>21569</v>
      </c>
      <c r="B1016" s="3" t="s">
        <v>21484</v>
      </c>
      <c r="C1016" s="4">
        <v>4.0</v>
      </c>
    </row>
    <row r="1017">
      <c r="A1017" s="3" t="s">
        <v>16848</v>
      </c>
      <c r="B1017" s="3" t="s">
        <v>21484</v>
      </c>
      <c r="C1017" s="4">
        <v>4.0</v>
      </c>
    </row>
    <row r="1018">
      <c r="A1018" s="3" t="s">
        <v>13895</v>
      </c>
      <c r="B1018" s="3" t="s">
        <v>21484</v>
      </c>
      <c r="C1018" s="4">
        <v>4.0</v>
      </c>
    </row>
    <row r="1019">
      <c r="A1019" s="3" t="s">
        <v>5323</v>
      </c>
      <c r="B1019" s="3" t="s">
        <v>21484</v>
      </c>
      <c r="C1019" s="4">
        <v>4.0</v>
      </c>
    </row>
    <row r="1020">
      <c r="A1020" s="3" t="s">
        <v>15829</v>
      </c>
      <c r="B1020" s="3" t="s">
        <v>21484</v>
      </c>
      <c r="C1020" s="4">
        <v>4.0</v>
      </c>
    </row>
    <row r="1021">
      <c r="A1021" s="3" t="s">
        <v>10309</v>
      </c>
      <c r="B1021" s="3" t="s">
        <v>21484</v>
      </c>
      <c r="C1021" s="4">
        <v>4.0</v>
      </c>
    </row>
    <row r="1022">
      <c r="A1022" s="3" t="s">
        <v>21570</v>
      </c>
      <c r="B1022" s="3" t="s">
        <v>21484</v>
      </c>
      <c r="C1022" s="4">
        <v>4.0</v>
      </c>
    </row>
    <row r="1023">
      <c r="A1023" s="3" t="s">
        <v>13830</v>
      </c>
      <c r="B1023" s="3" t="s">
        <v>21484</v>
      </c>
      <c r="C1023" s="4">
        <v>4.0</v>
      </c>
    </row>
    <row r="1024">
      <c r="A1024" s="3" t="s">
        <v>21571</v>
      </c>
      <c r="B1024" s="3" t="s">
        <v>21484</v>
      </c>
      <c r="C1024" s="4">
        <v>4.0</v>
      </c>
    </row>
    <row r="1025">
      <c r="A1025" s="3" t="s">
        <v>5249</v>
      </c>
      <c r="B1025" s="3" t="s">
        <v>21484</v>
      </c>
      <c r="C1025" s="4">
        <v>4.0</v>
      </c>
    </row>
    <row r="1026">
      <c r="A1026" s="3" t="s">
        <v>8722</v>
      </c>
      <c r="B1026" s="3" t="s">
        <v>21484</v>
      </c>
      <c r="C1026" s="4">
        <v>4.0</v>
      </c>
    </row>
    <row r="1027">
      <c r="A1027" s="3" t="s">
        <v>11988</v>
      </c>
      <c r="B1027" s="3" t="s">
        <v>21484</v>
      </c>
      <c r="C1027" s="4">
        <v>4.0</v>
      </c>
    </row>
    <row r="1028">
      <c r="A1028" s="3" t="s">
        <v>16090</v>
      </c>
      <c r="B1028" s="3" t="s">
        <v>21484</v>
      </c>
      <c r="C1028" s="4">
        <v>4.0</v>
      </c>
    </row>
    <row r="1029">
      <c r="A1029" s="3" t="s">
        <v>21572</v>
      </c>
      <c r="B1029" s="3" t="s">
        <v>21484</v>
      </c>
      <c r="C1029" s="4">
        <v>4.0</v>
      </c>
    </row>
    <row r="1030">
      <c r="A1030" s="3" t="s">
        <v>21189</v>
      </c>
      <c r="B1030" s="3" t="s">
        <v>21484</v>
      </c>
      <c r="C1030" s="4">
        <v>4.0</v>
      </c>
    </row>
    <row r="1031">
      <c r="A1031" s="3" t="s">
        <v>4523</v>
      </c>
      <c r="B1031" s="3" t="s">
        <v>21484</v>
      </c>
      <c r="C1031" s="4">
        <v>4.0</v>
      </c>
    </row>
    <row r="1032">
      <c r="A1032" s="3" t="s">
        <v>21573</v>
      </c>
      <c r="B1032" s="3" t="s">
        <v>21484</v>
      </c>
      <c r="C1032" s="4">
        <v>4.0</v>
      </c>
    </row>
    <row r="1033">
      <c r="A1033" s="3" t="s">
        <v>21574</v>
      </c>
      <c r="B1033" s="3" t="s">
        <v>21484</v>
      </c>
      <c r="C1033" s="4">
        <v>4.0</v>
      </c>
    </row>
    <row r="1034">
      <c r="A1034" s="3" t="s">
        <v>21575</v>
      </c>
      <c r="B1034" s="3" t="s">
        <v>21484</v>
      </c>
      <c r="C1034" s="4">
        <v>4.0</v>
      </c>
    </row>
    <row r="1035">
      <c r="A1035" s="3" t="s">
        <v>21576</v>
      </c>
      <c r="B1035" s="3" t="s">
        <v>21484</v>
      </c>
      <c r="C1035" s="4">
        <v>4.0</v>
      </c>
    </row>
    <row r="1036">
      <c r="A1036" s="3" t="s">
        <v>6867</v>
      </c>
      <c r="B1036" s="3" t="s">
        <v>21484</v>
      </c>
      <c r="C1036" s="4">
        <v>4.0</v>
      </c>
    </row>
    <row r="1037">
      <c r="A1037" s="3" t="s">
        <v>21577</v>
      </c>
      <c r="B1037" s="3" t="s">
        <v>21484</v>
      </c>
      <c r="C1037" s="4">
        <v>4.0</v>
      </c>
    </row>
    <row r="1038">
      <c r="A1038" s="3" t="s">
        <v>21578</v>
      </c>
      <c r="B1038" s="3" t="s">
        <v>21484</v>
      </c>
      <c r="C1038" s="4">
        <v>4.0</v>
      </c>
    </row>
    <row r="1039">
      <c r="A1039" s="3" t="s">
        <v>16093</v>
      </c>
      <c r="B1039" s="3" t="s">
        <v>21484</v>
      </c>
      <c r="C1039" s="4">
        <v>4.0</v>
      </c>
    </row>
    <row r="1040">
      <c r="A1040" s="3" t="s">
        <v>21579</v>
      </c>
      <c r="B1040" s="3" t="s">
        <v>21484</v>
      </c>
      <c r="C1040" s="4">
        <v>4.0</v>
      </c>
    </row>
    <row r="1041">
      <c r="A1041" s="3" t="s">
        <v>21580</v>
      </c>
      <c r="B1041" s="3" t="s">
        <v>21484</v>
      </c>
      <c r="C1041" s="4">
        <v>4.0</v>
      </c>
    </row>
    <row r="1042">
      <c r="A1042" s="3" t="s">
        <v>21581</v>
      </c>
      <c r="B1042" s="3" t="s">
        <v>21484</v>
      </c>
      <c r="C1042" s="4">
        <v>4.0</v>
      </c>
    </row>
    <row r="1043">
      <c r="A1043" s="3" t="s">
        <v>21196</v>
      </c>
      <c r="B1043" s="3" t="s">
        <v>21484</v>
      </c>
      <c r="C1043" s="4">
        <v>4.0</v>
      </c>
    </row>
    <row r="1044">
      <c r="A1044" s="3" t="s">
        <v>21582</v>
      </c>
      <c r="B1044" s="3" t="s">
        <v>21484</v>
      </c>
      <c r="C1044" s="4">
        <v>4.0</v>
      </c>
    </row>
    <row r="1045">
      <c r="A1045" s="3" t="s">
        <v>21583</v>
      </c>
      <c r="B1045" s="3" t="s">
        <v>21484</v>
      </c>
      <c r="C1045" s="4">
        <v>4.0</v>
      </c>
    </row>
    <row r="1046">
      <c r="A1046" s="3" t="s">
        <v>19628</v>
      </c>
      <c r="B1046" s="3" t="s">
        <v>21484</v>
      </c>
      <c r="C1046" s="4">
        <v>4.0</v>
      </c>
    </row>
    <row r="1047">
      <c r="A1047" s="3" t="s">
        <v>21584</v>
      </c>
      <c r="B1047" s="3" t="s">
        <v>21484</v>
      </c>
      <c r="C1047" s="4">
        <v>4.0</v>
      </c>
    </row>
    <row r="1048">
      <c r="A1048" s="3" t="s">
        <v>19413</v>
      </c>
      <c r="B1048" s="3" t="s">
        <v>21484</v>
      </c>
      <c r="C1048" s="4">
        <v>4.0</v>
      </c>
    </row>
    <row r="1049">
      <c r="A1049" s="3" t="s">
        <v>5356</v>
      </c>
      <c r="B1049" s="3" t="s">
        <v>21484</v>
      </c>
      <c r="C1049" s="4">
        <v>4.0</v>
      </c>
    </row>
    <row r="1050">
      <c r="A1050" s="3" t="s">
        <v>90</v>
      </c>
      <c r="B1050" s="3" t="s">
        <v>21484</v>
      </c>
      <c r="C1050" s="4">
        <v>4.0</v>
      </c>
    </row>
    <row r="1051">
      <c r="A1051" s="3" t="s">
        <v>11033</v>
      </c>
      <c r="B1051" s="3" t="s">
        <v>21484</v>
      </c>
      <c r="C1051" s="4">
        <v>4.0</v>
      </c>
    </row>
    <row r="1052">
      <c r="A1052" s="3" t="s">
        <v>11575</v>
      </c>
      <c r="B1052" s="3" t="s">
        <v>21484</v>
      </c>
      <c r="C1052" s="4">
        <v>4.0</v>
      </c>
    </row>
    <row r="1053">
      <c r="A1053" s="3" t="s">
        <v>5938</v>
      </c>
      <c r="B1053" s="3" t="s">
        <v>21484</v>
      </c>
      <c r="C1053" s="4">
        <v>4.0</v>
      </c>
    </row>
    <row r="1054">
      <c r="A1054" s="3" t="s">
        <v>2333</v>
      </c>
      <c r="B1054" s="3" t="s">
        <v>21484</v>
      </c>
      <c r="C1054" s="4">
        <v>4.0</v>
      </c>
    </row>
    <row r="1055">
      <c r="A1055" s="3" t="s">
        <v>21585</v>
      </c>
      <c r="B1055" s="3" t="s">
        <v>21484</v>
      </c>
      <c r="C1055" s="4">
        <v>4.0</v>
      </c>
    </row>
    <row r="1056">
      <c r="A1056" s="3" t="s">
        <v>13442</v>
      </c>
      <c r="B1056" s="3" t="s">
        <v>21484</v>
      </c>
      <c r="C1056" s="4">
        <v>4.0</v>
      </c>
    </row>
    <row r="1057">
      <c r="A1057" s="3" t="s">
        <v>10332</v>
      </c>
      <c r="B1057" s="3" t="s">
        <v>21484</v>
      </c>
      <c r="C1057" s="4">
        <v>4.0</v>
      </c>
    </row>
    <row r="1058">
      <c r="A1058" s="3" t="s">
        <v>21586</v>
      </c>
      <c r="B1058" s="3" t="s">
        <v>21484</v>
      </c>
      <c r="C1058" s="4">
        <v>4.0</v>
      </c>
    </row>
    <row r="1059">
      <c r="A1059" s="3" t="s">
        <v>21587</v>
      </c>
      <c r="B1059" s="3" t="s">
        <v>21484</v>
      </c>
      <c r="C1059" s="4">
        <v>4.0</v>
      </c>
    </row>
    <row r="1060">
      <c r="A1060" s="3" t="s">
        <v>21588</v>
      </c>
      <c r="B1060" s="3" t="s">
        <v>21484</v>
      </c>
      <c r="C1060" s="4">
        <v>4.0</v>
      </c>
    </row>
    <row r="1061">
      <c r="A1061" s="3" t="s">
        <v>21589</v>
      </c>
      <c r="B1061" s="3" t="s">
        <v>21484</v>
      </c>
      <c r="C1061" s="4">
        <v>4.0</v>
      </c>
    </row>
    <row r="1062">
      <c r="A1062" s="3" t="s">
        <v>21590</v>
      </c>
      <c r="B1062" s="3" t="s">
        <v>21484</v>
      </c>
      <c r="C1062" s="4">
        <v>4.0</v>
      </c>
    </row>
    <row r="1063">
      <c r="A1063" s="3" t="s">
        <v>21591</v>
      </c>
      <c r="B1063" s="3" t="s">
        <v>21484</v>
      </c>
      <c r="C1063" s="4">
        <v>4.0</v>
      </c>
    </row>
    <row r="1064">
      <c r="A1064" s="3" t="s">
        <v>21592</v>
      </c>
      <c r="B1064" s="3" t="s">
        <v>21484</v>
      </c>
      <c r="C1064" s="4">
        <v>4.0</v>
      </c>
    </row>
    <row r="1065">
      <c r="A1065" s="3" t="s">
        <v>18187</v>
      </c>
      <c r="B1065" s="3" t="s">
        <v>21484</v>
      </c>
      <c r="C1065" s="4">
        <v>4.0</v>
      </c>
    </row>
    <row r="1066">
      <c r="A1066" s="3" t="s">
        <v>21593</v>
      </c>
      <c r="B1066" s="3" t="s">
        <v>21484</v>
      </c>
      <c r="C1066" s="4">
        <v>4.0</v>
      </c>
    </row>
    <row r="1067">
      <c r="A1067" s="3" t="s">
        <v>21594</v>
      </c>
      <c r="B1067" s="3" t="s">
        <v>21484</v>
      </c>
      <c r="C1067" s="4">
        <v>4.0</v>
      </c>
    </row>
    <row r="1068">
      <c r="A1068" s="3" t="s">
        <v>21595</v>
      </c>
      <c r="B1068" s="3" t="s">
        <v>21484</v>
      </c>
      <c r="C1068" s="4">
        <v>4.0</v>
      </c>
    </row>
    <row r="1069">
      <c r="A1069" s="3" t="s">
        <v>21596</v>
      </c>
      <c r="B1069" s="3" t="s">
        <v>21484</v>
      </c>
      <c r="C1069" s="4">
        <v>4.0</v>
      </c>
    </row>
    <row r="1070">
      <c r="A1070" s="3" t="s">
        <v>21597</v>
      </c>
      <c r="B1070" s="3" t="s">
        <v>21484</v>
      </c>
      <c r="C1070" s="4">
        <v>4.0</v>
      </c>
    </row>
    <row r="1071">
      <c r="A1071" s="3" t="s">
        <v>13476</v>
      </c>
      <c r="B1071" s="3" t="s">
        <v>21484</v>
      </c>
      <c r="C1071" s="4">
        <v>4.0</v>
      </c>
    </row>
    <row r="1072">
      <c r="A1072" s="3" t="s">
        <v>17090</v>
      </c>
      <c r="B1072" s="3" t="s">
        <v>21484</v>
      </c>
      <c r="C1072" s="4">
        <v>4.0</v>
      </c>
    </row>
    <row r="1073">
      <c r="A1073" s="3" t="s">
        <v>21598</v>
      </c>
      <c r="B1073" s="3" t="s">
        <v>21484</v>
      </c>
      <c r="C1073" s="4">
        <v>4.0</v>
      </c>
    </row>
    <row r="1074">
      <c r="A1074" s="3" t="s">
        <v>18916</v>
      </c>
      <c r="B1074" s="3" t="s">
        <v>21484</v>
      </c>
      <c r="C1074" s="4">
        <v>4.0</v>
      </c>
    </row>
    <row r="1075">
      <c r="A1075" s="3" t="s">
        <v>21599</v>
      </c>
      <c r="B1075" s="3" t="s">
        <v>21484</v>
      </c>
      <c r="C1075" s="4">
        <v>4.0</v>
      </c>
    </row>
    <row r="1076">
      <c r="A1076" s="3" t="s">
        <v>4298</v>
      </c>
      <c r="B1076" s="3" t="s">
        <v>21484</v>
      </c>
      <c r="C1076" s="4">
        <v>4.0</v>
      </c>
    </row>
    <row r="1077">
      <c r="A1077" s="3" t="s">
        <v>21600</v>
      </c>
      <c r="B1077" s="3" t="s">
        <v>21484</v>
      </c>
      <c r="C1077" s="4">
        <v>4.0</v>
      </c>
    </row>
    <row r="1078">
      <c r="A1078" s="3" t="s">
        <v>21601</v>
      </c>
      <c r="B1078" s="3" t="s">
        <v>21484</v>
      </c>
      <c r="C1078" s="4">
        <v>4.0</v>
      </c>
    </row>
    <row r="1079">
      <c r="A1079" s="3" t="s">
        <v>21602</v>
      </c>
      <c r="B1079" s="3" t="s">
        <v>21484</v>
      </c>
      <c r="C1079" s="4">
        <v>4.0</v>
      </c>
    </row>
    <row r="1080">
      <c r="A1080" s="3" t="s">
        <v>21603</v>
      </c>
      <c r="B1080" s="3" t="s">
        <v>21484</v>
      </c>
      <c r="C1080" s="4">
        <v>4.0</v>
      </c>
    </row>
    <row r="1081">
      <c r="A1081" s="3" t="s">
        <v>16352</v>
      </c>
      <c r="B1081" s="3" t="s">
        <v>21484</v>
      </c>
      <c r="C1081" s="4">
        <v>4.0</v>
      </c>
    </row>
    <row r="1082">
      <c r="A1082" s="3" t="s">
        <v>21604</v>
      </c>
      <c r="B1082" s="3" t="s">
        <v>21484</v>
      </c>
      <c r="C1082" s="4">
        <v>4.0</v>
      </c>
    </row>
    <row r="1083">
      <c r="A1083" s="3" t="s">
        <v>21605</v>
      </c>
      <c r="B1083" s="3" t="s">
        <v>21484</v>
      </c>
      <c r="C1083" s="4">
        <v>4.0</v>
      </c>
    </row>
    <row r="1084">
      <c r="A1084" s="3" t="s">
        <v>21606</v>
      </c>
      <c r="B1084" s="3" t="s">
        <v>21484</v>
      </c>
      <c r="C1084" s="4">
        <v>4.0</v>
      </c>
    </row>
    <row r="1085">
      <c r="A1085" s="3" t="s">
        <v>21400</v>
      </c>
      <c r="B1085" s="3" t="s">
        <v>21484</v>
      </c>
      <c r="C1085" s="4">
        <v>4.0</v>
      </c>
    </row>
    <row r="1086">
      <c r="A1086" s="3" t="s">
        <v>21607</v>
      </c>
      <c r="B1086" s="3" t="s">
        <v>21484</v>
      </c>
      <c r="C1086" s="4">
        <v>4.0</v>
      </c>
    </row>
    <row r="1087">
      <c r="A1087" s="3" t="s">
        <v>16741</v>
      </c>
      <c r="B1087" s="3" t="s">
        <v>21484</v>
      </c>
      <c r="C1087" s="4">
        <v>4.0</v>
      </c>
    </row>
    <row r="1088">
      <c r="A1088" s="3" t="s">
        <v>7267</v>
      </c>
      <c r="B1088" s="3" t="s">
        <v>21484</v>
      </c>
      <c r="C1088" s="4">
        <v>4.0</v>
      </c>
    </row>
    <row r="1089">
      <c r="A1089" s="3" t="s">
        <v>21608</v>
      </c>
      <c r="B1089" s="3" t="s">
        <v>21484</v>
      </c>
      <c r="C1089" s="4">
        <v>4.0</v>
      </c>
    </row>
    <row r="1090">
      <c r="A1090" s="3" t="s">
        <v>9059</v>
      </c>
      <c r="B1090" s="3" t="s">
        <v>21484</v>
      </c>
      <c r="C1090" s="4">
        <v>4.0</v>
      </c>
    </row>
    <row r="1091">
      <c r="A1091" s="3" t="s">
        <v>21609</v>
      </c>
      <c r="B1091" s="3" t="s">
        <v>21484</v>
      </c>
      <c r="C1091" s="4">
        <v>4.0</v>
      </c>
    </row>
    <row r="1092">
      <c r="A1092" s="3" t="s">
        <v>21610</v>
      </c>
      <c r="B1092" s="3" t="s">
        <v>21484</v>
      </c>
      <c r="C1092" s="4">
        <v>4.0</v>
      </c>
    </row>
    <row r="1093">
      <c r="A1093" s="3" t="s">
        <v>21611</v>
      </c>
      <c r="B1093" s="3" t="s">
        <v>21484</v>
      </c>
      <c r="C1093" s="4">
        <v>4.0</v>
      </c>
    </row>
    <row r="1094">
      <c r="A1094" s="3" t="s">
        <v>21612</v>
      </c>
      <c r="B1094" s="3" t="s">
        <v>21484</v>
      </c>
      <c r="C1094" s="4">
        <v>4.0</v>
      </c>
    </row>
    <row r="1095">
      <c r="A1095" s="3" t="s">
        <v>21613</v>
      </c>
      <c r="B1095" s="3" t="s">
        <v>21484</v>
      </c>
      <c r="C1095" s="4">
        <v>4.0</v>
      </c>
    </row>
    <row r="1096">
      <c r="A1096" s="3" t="s">
        <v>5883</v>
      </c>
      <c r="B1096" s="3" t="s">
        <v>21484</v>
      </c>
      <c r="C1096" s="4">
        <v>4.0</v>
      </c>
    </row>
    <row r="1097">
      <c r="A1097" s="3" t="s">
        <v>1675</v>
      </c>
      <c r="B1097" s="3" t="s">
        <v>21484</v>
      </c>
      <c r="C1097" s="4">
        <v>4.0</v>
      </c>
    </row>
    <row r="1098">
      <c r="A1098" s="3" t="s">
        <v>10656</v>
      </c>
      <c r="B1098" s="3" t="s">
        <v>21484</v>
      </c>
      <c r="C1098" s="4">
        <v>4.0</v>
      </c>
    </row>
    <row r="1099">
      <c r="A1099" s="3" t="s">
        <v>21614</v>
      </c>
      <c r="B1099" s="3" t="s">
        <v>21484</v>
      </c>
      <c r="C1099" s="4">
        <v>4.0</v>
      </c>
    </row>
    <row r="1100">
      <c r="A1100" s="3" t="s">
        <v>11767</v>
      </c>
      <c r="B1100" s="3" t="s">
        <v>21484</v>
      </c>
      <c r="C1100" s="4">
        <v>4.0</v>
      </c>
    </row>
    <row r="1101">
      <c r="A1101" s="4">
        <v>3927729.0</v>
      </c>
      <c r="B1101" s="3" t="s">
        <v>21484</v>
      </c>
      <c r="C1101" s="4">
        <v>4.0</v>
      </c>
    </row>
    <row r="1102">
      <c r="A1102" s="3" t="s">
        <v>21615</v>
      </c>
      <c r="B1102" s="3" t="s">
        <v>21484</v>
      </c>
      <c r="C1102" s="4">
        <v>4.0</v>
      </c>
    </row>
    <row r="1103">
      <c r="A1103" s="3" t="s">
        <v>21616</v>
      </c>
      <c r="B1103" s="3" t="s">
        <v>21484</v>
      </c>
      <c r="C1103" s="4">
        <v>4.0</v>
      </c>
    </row>
    <row r="1104">
      <c r="A1104" s="3" t="s">
        <v>21617</v>
      </c>
      <c r="B1104" s="3" t="s">
        <v>21484</v>
      </c>
      <c r="C1104" s="4">
        <v>4.0</v>
      </c>
    </row>
    <row r="1105">
      <c r="A1105" s="3" t="s">
        <v>21618</v>
      </c>
      <c r="B1105" s="3" t="s">
        <v>21484</v>
      </c>
      <c r="C1105" s="4">
        <v>4.0</v>
      </c>
    </row>
    <row r="1106">
      <c r="A1106" s="3" t="s">
        <v>21619</v>
      </c>
      <c r="B1106" s="3" t="s">
        <v>21484</v>
      </c>
      <c r="C1106" s="4">
        <v>4.0</v>
      </c>
    </row>
    <row r="1107">
      <c r="A1107" s="3" t="s">
        <v>21620</v>
      </c>
      <c r="B1107" s="3" t="s">
        <v>21484</v>
      </c>
      <c r="C1107" s="4">
        <v>4.0</v>
      </c>
    </row>
    <row r="1108">
      <c r="A1108" s="3" t="s">
        <v>21621</v>
      </c>
      <c r="B1108" s="3" t="s">
        <v>21484</v>
      </c>
      <c r="C1108" s="4">
        <v>4.0</v>
      </c>
    </row>
    <row r="1109">
      <c r="A1109" s="3" t="s">
        <v>21622</v>
      </c>
      <c r="B1109" s="3" t="s">
        <v>21484</v>
      </c>
      <c r="C1109" s="4">
        <v>4.0</v>
      </c>
    </row>
    <row r="1110">
      <c r="A1110" s="3" t="s">
        <v>21102</v>
      </c>
      <c r="B1110" s="3" t="s">
        <v>21484</v>
      </c>
      <c r="C1110" s="4">
        <v>4.0</v>
      </c>
    </row>
    <row r="1111">
      <c r="A1111" s="3" t="s">
        <v>21623</v>
      </c>
      <c r="B1111" s="3" t="s">
        <v>21484</v>
      </c>
      <c r="C1111" s="4">
        <v>4.0</v>
      </c>
    </row>
    <row r="1112">
      <c r="A1112" s="3" t="s">
        <v>21624</v>
      </c>
      <c r="B1112" s="3" t="s">
        <v>21484</v>
      </c>
      <c r="C1112" s="4">
        <v>4.0</v>
      </c>
    </row>
    <row r="1113">
      <c r="A1113" s="3" t="s">
        <v>21625</v>
      </c>
      <c r="B1113" s="3" t="s">
        <v>21484</v>
      </c>
      <c r="C1113" s="4">
        <v>4.0</v>
      </c>
    </row>
    <row r="1114">
      <c r="A1114" s="3" t="s">
        <v>21626</v>
      </c>
      <c r="B1114" s="3" t="s">
        <v>21484</v>
      </c>
      <c r="C1114" s="4">
        <v>4.0</v>
      </c>
    </row>
    <row r="1115">
      <c r="A1115" s="3" t="s">
        <v>11797</v>
      </c>
      <c r="B1115" s="3" t="s">
        <v>21484</v>
      </c>
      <c r="C1115" s="4">
        <v>4.0</v>
      </c>
    </row>
    <row r="1116">
      <c r="A1116" s="3" t="s">
        <v>15846</v>
      </c>
      <c r="B1116" s="3" t="s">
        <v>21484</v>
      </c>
      <c r="C1116" s="4">
        <v>4.0</v>
      </c>
    </row>
    <row r="1117">
      <c r="A1117" s="3" t="s">
        <v>21627</v>
      </c>
      <c r="B1117" s="3" t="s">
        <v>21484</v>
      </c>
      <c r="C1117" s="4">
        <v>4.0</v>
      </c>
    </row>
    <row r="1118">
      <c r="A1118" s="3" t="s">
        <v>7912</v>
      </c>
      <c r="B1118" s="3" t="s">
        <v>21484</v>
      </c>
      <c r="C1118" s="4">
        <v>4.0</v>
      </c>
    </row>
    <row r="1119">
      <c r="A1119" s="3" t="s">
        <v>21628</v>
      </c>
      <c r="B1119" s="3" t="s">
        <v>21484</v>
      </c>
      <c r="C1119" s="4">
        <v>4.0</v>
      </c>
    </row>
    <row r="1120">
      <c r="A1120" s="3" t="s">
        <v>6806</v>
      </c>
      <c r="B1120" s="3" t="s">
        <v>21484</v>
      </c>
      <c r="C1120" s="4">
        <v>4.0</v>
      </c>
    </row>
    <row r="1121">
      <c r="A1121" s="3" t="s">
        <v>14770</v>
      </c>
      <c r="B1121" s="3" t="s">
        <v>21484</v>
      </c>
      <c r="C1121" s="4">
        <v>4.0</v>
      </c>
    </row>
    <row r="1122">
      <c r="A1122" s="3" t="s">
        <v>20575</v>
      </c>
      <c r="B1122" s="3" t="s">
        <v>21484</v>
      </c>
      <c r="C1122" s="4">
        <v>4.0</v>
      </c>
    </row>
    <row r="1123">
      <c r="A1123" s="3" t="s">
        <v>21629</v>
      </c>
      <c r="B1123" s="3" t="s">
        <v>21484</v>
      </c>
      <c r="C1123" s="4">
        <v>4.0</v>
      </c>
    </row>
    <row r="1124">
      <c r="A1124" s="3" t="s">
        <v>21630</v>
      </c>
      <c r="B1124" s="3" t="s">
        <v>21484</v>
      </c>
      <c r="C1124" s="4">
        <v>4.0</v>
      </c>
    </row>
    <row r="1125">
      <c r="A1125" s="3" t="s">
        <v>12503</v>
      </c>
      <c r="B1125" s="3" t="s">
        <v>21484</v>
      </c>
      <c r="C1125" s="4">
        <v>4.0</v>
      </c>
    </row>
    <row r="1126">
      <c r="A1126" s="3" t="s">
        <v>21631</v>
      </c>
      <c r="B1126" s="3" t="s">
        <v>21484</v>
      </c>
      <c r="C1126" s="4">
        <v>4.0</v>
      </c>
    </row>
    <row r="1127">
      <c r="A1127" s="3" t="s">
        <v>21154</v>
      </c>
      <c r="B1127" s="3" t="s">
        <v>21484</v>
      </c>
      <c r="C1127" s="4">
        <v>4.0</v>
      </c>
    </row>
    <row r="1128">
      <c r="A1128" s="3" t="s">
        <v>21632</v>
      </c>
      <c r="B1128" s="3" t="s">
        <v>21484</v>
      </c>
      <c r="C1128" s="4">
        <v>4.0</v>
      </c>
    </row>
    <row r="1129">
      <c r="A1129" s="3" t="s">
        <v>16290</v>
      </c>
      <c r="B1129" s="3" t="s">
        <v>21484</v>
      </c>
      <c r="C1129" s="4">
        <v>4.0</v>
      </c>
    </row>
    <row r="1130">
      <c r="A1130" s="3" t="s">
        <v>21633</v>
      </c>
      <c r="B1130" s="3" t="s">
        <v>21484</v>
      </c>
      <c r="C1130" s="4">
        <v>4.0</v>
      </c>
    </row>
    <row r="1131">
      <c r="A1131" s="3" t="s">
        <v>21634</v>
      </c>
      <c r="B1131" s="3" t="s">
        <v>21484</v>
      </c>
      <c r="C1131" s="4">
        <v>4.0</v>
      </c>
    </row>
    <row r="1132">
      <c r="A1132" s="3" t="s">
        <v>10984</v>
      </c>
      <c r="B1132" s="3" t="s">
        <v>21484</v>
      </c>
      <c r="C1132" s="4">
        <v>4.0</v>
      </c>
    </row>
    <row r="1133">
      <c r="A1133" s="3" t="s">
        <v>21635</v>
      </c>
      <c r="B1133" s="3" t="s">
        <v>21484</v>
      </c>
      <c r="C1133" s="4">
        <v>4.0</v>
      </c>
    </row>
    <row r="1134">
      <c r="A1134" s="3" t="s">
        <v>21636</v>
      </c>
      <c r="B1134" s="3" t="s">
        <v>21484</v>
      </c>
      <c r="C1134" s="4">
        <v>4.0</v>
      </c>
    </row>
    <row r="1135">
      <c r="A1135" s="3" t="s">
        <v>21637</v>
      </c>
      <c r="B1135" s="3" t="s">
        <v>21484</v>
      </c>
      <c r="C1135" s="4">
        <v>4.0</v>
      </c>
    </row>
    <row r="1136">
      <c r="A1136" s="3" t="s">
        <v>21638</v>
      </c>
      <c r="B1136" s="3" t="s">
        <v>21484</v>
      </c>
      <c r="C1136" s="4">
        <v>4.0</v>
      </c>
    </row>
    <row r="1137">
      <c r="A1137" s="3" t="s">
        <v>21639</v>
      </c>
      <c r="B1137" s="3" t="s">
        <v>21484</v>
      </c>
      <c r="C1137" s="4">
        <v>4.0</v>
      </c>
    </row>
    <row r="1138">
      <c r="A1138" s="3" t="s">
        <v>43</v>
      </c>
      <c r="B1138" s="3" t="s">
        <v>21484</v>
      </c>
      <c r="C1138" s="4">
        <v>4.0</v>
      </c>
    </row>
    <row r="1139">
      <c r="A1139" s="3" t="s">
        <v>21187</v>
      </c>
      <c r="B1139" s="3" t="s">
        <v>21484</v>
      </c>
      <c r="C1139" s="4">
        <v>4.0</v>
      </c>
    </row>
    <row r="1140">
      <c r="A1140" s="3" t="s">
        <v>17913</v>
      </c>
      <c r="B1140" s="3" t="s">
        <v>21484</v>
      </c>
      <c r="C1140" s="4">
        <v>4.0</v>
      </c>
    </row>
    <row r="1141">
      <c r="A1141" s="3" t="s">
        <v>2841</v>
      </c>
      <c r="B1141" s="3" t="s">
        <v>21484</v>
      </c>
      <c r="C1141" s="4">
        <v>4.0</v>
      </c>
    </row>
    <row r="1142">
      <c r="A1142" s="3" t="s">
        <v>17295</v>
      </c>
      <c r="B1142" s="3" t="s">
        <v>21484</v>
      </c>
      <c r="C1142" s="4">
        <v>4.0</v>
      </c>
    </row>
    <row r="1143">
      <c r="A1143" s="3" t="s">
        <v>14044</v>
      </c>
      <c r="B1143" s="3" t="s">
        <v>21484</v>
      </c>
      <c r="C1143" s="4">
        <v>4.0</v>
      </c>
    </row>
    <row r="1144">
      <c r="A1144" s="3" t="s">
        <v>15969</v>
      </c>
      <c r="B1144" s="3" t="s">
        <v>21484</v>
      </c>
      <c r="C1144" s="4">
        <v>4.0</v>
      </c>
    </row>
    <row r="1145">
      <c r="A1145" s="3" t="s">
        <v>10968</v>
      </c>
      <c r="B1145" s="3" t="s">
        <v>21484</v>
      </c>
      <c r="C1145" s="4">
        <v>4.0</v>
      </c>
    </row>
    <row r="1146">
      <c r="A1146" s="3" t="s">
        <v>15970</v>
      </c>
      <c r="B1146" s="3" t="s">
        <v>21484</v>
      </c>
      <c r="C1146" s="4">
        <v>4.0</v>
      </c>
    </row>
    <row r="1147">
      <c r="A1147" s="3" t="s">
        <v>21640</v>
      </c>
      <c r="B1147" s="3" t="s">
        <v>21484</v>
      </c>
      <c r="C1147" s="4">
        <v>3.0</v>
      </c>
    </row>
    <row r="1148">
      <c r="A1148" s="3" t="s">
        <v>21641</v>
      </c>
      <c r="B1148" s="3" t="s">
        <v>21484</v>
      </c>
      <c r="C1148" s="4">
        <v>3.0</v>
      </c>
    </row>
    <row r="1149">
      <c r="A1149" s="3" t="s">
        <v>8286</v>
      </c>
      <c r="B1149" s="3" t="s">
        <v>21484</v>
      </c>
      <c r="C1149" s="4">
        <v>3.0</v>
      </c>
    </row>
    <row r="1150">
      <c r="A1150" s="3" t="s">
        <v>11773</v>
      </c>
      <c r="B1150" s="3" t="s">
        <v>21484</v>
      </c>
      <c r="C1150" s="4">
        <v>3.0</v>
      </c>
    </row>
    <row r="1151">
      <c r="A1151" s="3" t="s">
        <v>21642</v>
      </c>
      <c r="B1151" s="3" t="s">
        <v>21484</v>
      </c>
      <c r="C1151" s="4">
        <v>3.0</v>
      </c>
    </row>
    <row r="1152">
      <c r="A1152" s="3" t="s">
        <v>21643</v>
      </c>
      <c r="B1152" s="3" t="s">
        <v>21484</v>
      </c>
      <c r="C1152" s="4">
        <v>3.0</v>
      </c>
    </row>
    <row r="1153">
      <c r="A1153" s="3" t="s">
        <v>21644</v>
      </c>
      <c r="B1153" s="3" t="s">
        <v>21484</v>
      </c>
      <c r="C1153" s="4">
        <v>3.0</v>
      </c>
    </row>
    <row r="1154">
      <c r="A1154" s="3" t="s">
        <v>21645</v>
      </c>
      <c r="B1154" s="3" t="s">
        <v>21484</v>
      </c>
      <c r="C1154" s="4">
        <v>3.0</v>
      </c>
    </row>
    <row r="1155">
      <c r="A1155" s="3" t="s">
        <v>21646</v>
      </c>
      <c r="B1155" s="3" t="s">
        <v>21484</v>
      </c>
      <c r="C1155" s="4">
        <v>3.0</v>
      </c>
    </row>
    <row r="1156">
      <c r="A1156" s="3" t="s">
        <v>11845</v>
      </c>
      <c r="B1156" s="3" t="s">
        <v>21484</v>
      </c>
      <c r="C1156" s="4">
        <v>3.0</v>
      </c>
    </row>
    <row r="1157">
      <c r="A1157" s="3" t="s">
        <v>21647</v>
      </c>
      <c r="B1157" s="3" t="s">
        <v>21484</v>
      </c>
      <c r="C1157" s="4">
        <v>3.0</v>
      </c>
    </row>
    <row r="1158">
      <c r="A1158" s="3" t="s">
        <v>21648</v>
      </c>
      <c r="B1158" s="3" t="s">
        <v>21484</v>
      </c>
      <c r="C1158" s="4">
        <v>3.0</v>
      </c>
    </row>
    <row r="1159">
      <c r="A1159" s="3" t="s">
        <v>21649</v>
      </c>
      <c r="B1159" s="3" t="s">
        <v>21484</v>
      </c>
      <c r="C1159" s="4">
        <v>3.0</v>
      </c>
    </row>
    <row r="1160">
      <c r="A1160" s="3" t="s">
        <v>21650</v>
      </c>
      <c r="B1160" s="3" t="s">
        <v>21484</v>
      </c>
      <c r="C1160" s="4">
        <v>3.0</v>
      </c>
    </row>
    <row r="1161">
      <c r="A1161" s="3" t="s">
        <v>21651</v>
      </c>
      <c r="B1161" s="3" t="s">
        <v>21484</v>
      </c>
      <c r="C1161" s="4">
        <v>3.0</v>
      </c>
    </row>
    <row r="1162">
      <c r="A1162" s="3" t="s">
        <v>21652</v>
      </c>
      <c r="B1162" s="3" t="s">
        <v>21484</v>
      </c>
      <c r="C1162" s="4">
        <v>3.0</v>
      </c>
    </row>
    <row r="1163">
      <c r="A1163" s="3" t="s">
        <v>21653</v>
      </c>
      <c r="B1163" s="3" t="s">
        <v>21484</v>
      </c>
      <c r="C1163" s="4">
        <v>3.0</v>
      </c>
    </row>
    <row r="1164">
      <c r="A1164" s="3" t="s">
        <v>21654</v>
      </c>
      <c r="B1164" s="3" t="s">
        <v>21484</v>
      </c>
      <c r="C1164" s="4">
        <v>3.0</v>
      </c>
    </row>
    <row r="1165">
      <c r="A1165" s="3" t="s">
        <v>103</v>
      </c>
      <c r="B1165" s="3" t="s">
        <v>21484</v>
      </c>
      <c r="C1165" s="4">
        <v>3.0</v>
      </c>
    </row>
    <row r="1166">
      <c r="A1166" s="3" t="s">
        <v>21655</v>
      </c>
      <c r="B1166" s="3" t="s">
        <v>21484</v>
      </c>
      <c r="C1166" s="4">
        <v>3.0</v>
      </c>
    </row>
    <row r="1167">
      <c r="A1167" s="3" t="s">
        <v>21656</v>
      </c>
      <c r="B1167" s="3" t="s">
        <v>21484</v>
      </c>
      <c r="C1167" s="4">
        <v>3.0</v>
      </c>
    </row>
    <row r="1168">
      <c r="A1168" s="3" t="s">
        <v>21657</v>
      </c>
      <c r="B1168" s="3" t="s">
        <v>21484</v>
      </c>
      <c r="C1168" s="4">
        <v>3.0</v>
      </c>
    </row>
    <row r="1169">
      <c r="A1169" s="3" t="s">
        <v>21658</v>
      </c>
      <c r="B1169" s="3" t="s">
        <v>21484</v>
      </c>
      <c r="C1169" s="4">
        <v>3.0</v>
      </c>
    </row>
    <row r="1170">
      <c r="A1170" s="3" t="s">
        <v>21659</v>
      </c>
      <c r="B1170" s="3" t="s">
        <v>21484</v>
      </c>
      <c r="C1170" s="4">
        <v>3.0</v>
      </c>
    </row>
    <row r="1171">
      <c r="A1171" s="3" t="s">
        <v>16453</v>
      </c>
      <c r="B1171" s="3" t="s">
        <v>21484</v>
      </c>
      <c r="C1171" s="4">
        <v>3.0</v>
      </c>
    </row>
    <row r="1172">
      <c r="A1172" s="3" t="s">
        <v>21660</v>
      </c>
      <c r="B1172" s="3" t="s">
        <v>21484</v>
      </c>
      <c r="C1172" s="4">
        <v>3.0</v>
      </c>
    </row>
    <row r="1173">
      <c r="A1173" s="3" t="s">
        <v>1708</v>
      </c>
      <c r="B1173" s="3" t="s">
        <v>21484</v>
      </c>
      <c r="C1173" s="4">
        <v>3.0</v>
      </c>
    </row>
    <row r="1174">
      <c r="A1174" s="3" t="s">
        <v>21661</v>
      </c>
      <c r="B1174" s="3" t="s">
        <v>21484</v>
      </c>
      <c r="C1174" s="4">
        <v>3.0</v>
      </c>
    </row>
    <row r="1175">
      <c r="A1175" s="3" t="s">
        <v>21662</v>
      </c>
      <c r="B1175" s="3" t="s">
        <v>21484</v>
      </c>
      <c r="C1175" s="4">
        <v>3.0</v>
      </c>
    </row>
    <row r="1176">
      <c r="A1176" s="3" t="s">
        <v>21663</v>
      </c>
      <c r="B1176" s="3" t="s">
        <v>21484</v>
      </c>
      <c r="C1176" s="4">
        <v>3.0</v>
      </c>
    </row>
    <row r="1177">
      <c r="A1177" s="3" t="s">
        <v>21664</v>
      </c>
      <c r="B1177" s="3" t="s">
        <v>21484</v>
      </c>
      <c r="C1177" s="4">
        <v>3.0</v>
      </c>
    </row>
    <row r="1178">
      <c r="A1178" s="3" t="s">
        <v>12292</v>
      </c>
      <c r="B1178" s="3" t="s">
        <v>21484</v>
      </c>
      <c r="C1178" s="4">
        <v>3.0</v>
      </c>
    </row>
    <row r="1179">
      <c r="A1179" s="3" t="s">
        <v>21665</v>
      </c>
      <c r="B1179" s="3" t="s">
        <v>21484</v>
      </c>
      <c r="C1179" s="4">
        <v>3.0</v>
      </c>
    </row>
    <row r="1180">
      <c r="A1180" s="3" t="s">
        <v>21666</v>
      </c>
      <c r="B1180" s="3" t="s">
        <v>21484</v>
      </c>
      <c r="C1180" s="4">
        <v>3.0</v>
      </c>
    </row>
    <row r="1181">
      <c r="A1181" s="3" t="s">
        <v>21667</v>
      </c>
      <c r="B1181" s="3" t="s">
        <v>21484</v>
      </c>
      <c r="C1181" s="4">
        <v>3.0</v>
      </c>
    </row>
    <row r="1182">
      <c r="A1182" s="3" t="s">
        <v>14206</v>
      </c>
      <c r="B1182" s="3" t="s">
        <v>21484</v>
      </c>
      <c r="C1182" s="4">
        <v>3.0</v>
      </c>
    </row>
    <row r="1183">
      <c r="A1183" s="3" t="s">
        <v>17865</v>
      </c>
      <c r="B1183" s="3" t="s">
        <v>21484</v>
      </c>
      <c r="C1183" s="4">
        <v>3.0</v>
      </c>
    </row>
    <row r="1184">
      <c r="A1184" s="3" t="s">
        <v>21668</v>
      </c>
      <c r="B1184" s="3" t="s">
        <v>21484</v>
      </c>
      <c r="C1184" s="4">
        <v>3.0</v>
      </c>
    </row>
    <row r="1185">
      <c r="A1185" s="3" t="s">
        <v>11653</v>
      </c>
      <c r="B1185" s="3" t="s">
        <v>21484</v>
      </c>
      <c r="C1185" s="4">
        <v>3.0</v>
      </c>
    </row>
    <row r="1186">
      <c r="A1186" s="3" t="s">
        <v>21669</v>
      </c>
      <c r="B1186" s="3" t="s">
        <v>21484</v>
      </c>
      <c r="C1186" s="4">
        <v>3.0</v>
      </c>
    </row>
    <row r="1187">
      <c r="A1187" s="3" t="s">
        <v>17165</v>
      </c>
      <c r="B1187" s="3" t="s">
        <v>21484</v>
      </c>
      <c r="C1187" s="4">
        <v>3.0</v>
      </c>
    </row>
    <row r="1188">
      <c r="A1188" s="3" t="s">
        <v>21670</v>
      </c>
      <c r="B1188" s="3" t="s">
        <v>21484</v>
      </c>
      <c r="C1188" s="4">
        <v>3.0</v>
      </c>
    </row>
    <row r="1189">
      <c r="A1189" s="3" t="s">
        <v>21671</v>
      </c>
      <c r="B1189" s="3" t="s">
        <v>21484</v>
      </c>
      <c r="C1189" s="4">
        <v>3.0</v>
      </c>
    </row>
    <row r="1190">
      <c r="A1190" s="3" t="s">
        <v>21672</v>
      </c>
      <c r="B1190" s="3" t="s">
        <v>21484</v>
      </c>
      <c r="C1190" s="4">
        <v>3.0</v>
      </c>
    </row>
    <row r="1191">
      <c r="A1191" s="3" t="s">
        <v>21673</v>
      </c>
      <c r="B1191" s="3" t="s">
        <v>21484</v>
      </c>
      <c r="C1191" s="4">
        <v>3.0</v>
      </c>
    </row>
    <row r="1192">
      <c r="A1192" s="3" t="s">
        <v>21674</v>
      </c>
      <c r="B1192" s="3" t="s">
        <v>21484</v>
      </c>
      <c r="C1192" s="4">
        <v>3.0</v>
      </c>
    </row>
    <row r="1193">
      <c r="A1193" s="3" t="s">
        <v>21675</v>
      </c>
      <c r="B1193" s="3" t="s">
        <v>21484</v>
      </c>
      <c r="C1193" s="4">
        <v>3.0</v>
      </c>
    </row>
    <row r="1194">
      <c r="A1194" s="3" t="s">
        <v>16198</v>
      </c>
      <c r="B1194" s="3" t="s">
        <v>21484</v>
      </c>
      <c r="C1194" s="4">
        <v>3.0</v>
      </c>
    </row>
    <row r="1195">
      <c r="A1195" s="3" t="s">
        <v>21676</v>
      </c>
      <c r="B1195" s="3" t="s">
        <v>21484</v>
      </c>
      <c r="C1195" s="4">
        <v>3.0</v>
      </c>
    </row>
    <row r="1196">
      <c r="A1196" s="3" t="s">
        <v>21677</v>
      </c>
      <c r="B1196" s="3" t="s">
        <v>21484</v>
      </c>
      <c r="C1196" s="4">
        <v>3.0</v>
      </c>
    </row>
    <row r="1197">
      <c r="A1197" s="3" t="s">
        <v>21678</v>
      </c>
      <c r="B1197" s="3" t="s">
        <v>21484</v>
      </c>
      <c r="C1197" s="4">
        <v>3.0</v>
      </c>
    </row>
    <row r="1198">
      <c r="A1198" s="3" t="s">
        <v>21679</v>
      </c>
      <c r="B1198" s="3" t="s">
        <v>21484</v>
      </c>
      <c r="C1198" s="4">
        <v>3.0</v>
      </c>
    </row>
    <row r="1199">
      <c r="A1199" s="3" t="s">
        <v>21680</v>
      </c>
      <c r="B1199" s="3" t="s">
        <v>21484</v>
      </c>
      <c r="C1199" s="4">
        <v>3.0</v>
      </c>
    </row>
    <row r="1200">
      <c r="A1200" s="3" t="s">
        <v>9897</v>
      </c>
      <c r="B1200" s="3" t="s">
        <v>21484</v>
      </c>
      <c r="C1200" s="4">
        <v>3.0</v>
      </c>
    </row>
    <row r="1201">
      <c r="A1201" s="3" t="s">
        <v>14504</v>
      </c>
      <c r="B1201" s="3" t="s">
        <v>21484</v>
      </c>
      <c r="C1201" s="4">
        <v>3.0</v>
      </c>
    </row>
    <row r="1202">
      <c r="A1202" s="3" t="s">
        <v>21681</v>
      </c>
      <c r="B1202" s="3" t="s">
        <v>21484</v>
      </c>
      <c r="C1202" s="4">
        <v>3.0</v>
      </c>
    </row>
    <row r="1203">
      <c r="A1203" s="3" t="s">
        <v>21682</v>
      </c>
      <c r="B1203" s="3" t="s">
        <v>21484</v>
      </c>
      <c r="C1203" s="4">
        <v>3.0</v>
      </c>
    </row>
    <row r="1204">
      <c r="A1204" s="3" t="s">
        <v>21683</v>
      </c>
      <c r="B1204" s="3" t="s">
        <v>21484</v>
      </c>
      <c r="C1204" s="4">
        <v>3.0</v>
      </c>
    </row>
    <row r="1205">
      <c r="A1205" s="3" t="s">
        <v>227</v>
      </c>
      <c r="B1205" s="3" t="s">
        <v>21484</v>
      </c>
      <c r="C1205" s="4">
        <v>3.0</v>
      </c>
    </row>
    <row r="1206">
      <c r="A1206" s="3" t="s">
        <v>20487</v>
      </c>
      <c r="B1206" s="3" t="s">
        <v>21484</v>
      </c>
      <c r="C1206" s="4">
        <v>3.0</v>
      </c>
    </row>
    <row r="1207">
      <c r="A1207" s="3" t="s">
        <v>21684</v>
      </c>
      <c r="B1207" s="3" t="s">
        <v>21484</v>
      </c>
      <c r="C1207" s="4">
        <v>3.0</v>
      </c>
    </row>
    <row r="1208">
      <c r="A1208" s="3" t="s">
        <v>2848</v>
      </c>
      <c r="B1208" s="3" t="s">
        <v>21484</v>
      </c>
      <c r="C1208" s="4">
        <v>3.0</v>
      </c>
    </row>
    <row r="1209">
      <c r="A1209" s="3" t="s">
        <v>21685</v>
      </c>
      <c r="B1209" s="3" t="s">
        <v>21484</v>
      </c>
      <c r="C1209" s="4">
        <v>3.0</v>
      </c>
    </row>
    <row r="1210">
      <c r="A1210" s="3" t="s">
        <v>16083</v>
      </c>
      <c r="B1210" s="3" t="s">
        <v>21484</v>
      </c>
      <c r="C1210" s="4">
        <v>3.0</v>
      </c>
    </row>
    <row r="1211">
      <c r="A1211" s="3" t="s">
        <v>21686</v>
      </c>
      <c r="B1211" s="3" t="s">
        <v>21484</v>
      </c>
      <c r="C1211" s="4">
        <v>3.0</v>
      </c>
    </row>
    <row r="1212">
      <c r="A1212" s="3" t="s">
        <v>17801</v>
      </c>
      <c r="B1212" s="3" t="s">
        <v>21484</v>
      </c>
      <c r="C1212" s="4">
        <v>3.0</v>
      </c>
    </row>
    <row r="1213">
      <c r="A1213" s="3" t="s">
        <v>21687</v>
      </c>
      <c r="B1213" s="3" t="s">
        <v>21484</v>
      </c>
      <c r="C1213" s="4">
        <v>3.0</v>
      </c>
    </row>
    <row r="1214">
      <c r="A1214" s="3" t="s">
        <v>21688</v>
      </c>
      <c r="B1214" s="3" t="s">
        <v>21484</v>
      </c>
      <c r="C1214" s="4">
        <v>3.0</v>
      </c>
    </row>
    <row r="1215">
      <c r="A1215" s="3" t="s">
        <v>21689</v>
      </c>
      <c r="B1215" s="3" t="s">
        <v>21484</v>
      </c>
      <c r="C1215" s="4">
        <v>3.0</v>
      </c>
    </row>
    <row r="1216">
      <c r="A1216" s="3" t="s">
        <v>8658</v>
      </c>
      <c r="B1216" s="3" t="s">
        <v>21484</v>
      </c>
      <c r="C1216" s="4">
        <v>3.0</v>
      </c>
    </row>
    <row r="1217">
      <c r="A1217" s="3" t="s">
        <v>21690</v>
      </c>
      <c r="B1217" s="3" t="s">
        <v>21484</v>
      </c>
      <c r="C1217" s="4">
        <v>3.0</v>
      </c>
    </row>
    <row r="1218">
      <c r="A1218" s="3" t="s">
        <v>21691</v>
      </c>
      <c r="B1218" s="3" t="s">
        <v>21484</v>
      </c>
      <c r="C1218" s="4">
        <v>3.0</v>
      </c>
    </row>
    <row r="1219">
      <c r="A1219" s="3" t="s">
        <v>21692</v>
      </c>
      <c r="B1219" s="3" t="s">
        <v>21484</v>
      </c>
      <c r="C1219" s="4">
        <v>3.0</v>
      </c>
    </row>
    <row r="1220">
      <c r="A1220" s="3" t="s">
        <v>12421</v>
      </c>
      <c r="B1220" s="3" t="s">
        <v>21484</v>
      </c>
      <c r="C1220" s="4">
        <v>3.0</v>
      </c>
    </row>
    <row r="1221">
      <c r="A1221" s="3" t="s">
        <v>21693</v>
      </c>
      <c r="B1221" s="3" t="s">
        <v>21484</v>
      </c>
      <c r="C1221" s="4">
        <v>3.0</v>
      </c>
    </row>
    <row r="1222">
      <c r="A1222" s="3" t="s">
        <v>21694</v>
      </c>
      <c r="B1222" s="3" t="s">
        <v>21484</v>
      </c>
      <c r="C1222" s="4">
        <v>3.0</v>
      </c>
    </row>
    <row r="1223">
      <c r="A1223" s="3" t="s">
        <v>5810</v>
      </c>
      <c r="B1223" s="3" t="s">
        <v>21484</v>
      </c>
      <c r="C1223" s="4">
        <v>3.0</v>
      </c>
    </row>
    <row r="1224">
      <c r="A1224" s="3" t="s">
        <v>21695</v>
      </c>
      <c r="B1224" s="3" t="s">
        <v>21484</v>
      </c>
      <c r="C1224" s="4">
        <v>3.0</v>
      </c>
    </row>
    <row r="1225">
      <c r="A1225" s="3" t="s">
        <v>9454</v>
      </c>
      <c r="B1225" s="3" t="s">
        <v>21484</v>
      </c>
      <c r="C1225" s="4">
        <v>3.0</v>
      </c>
    </row>
    <row r="1226">
      <c r="A1226" s="3" t="s">
        <v>21696</v>
      </c>
      <c r="B1226" s="3" t="s">
        <v>21484</v>
      </c>
      <c r="C1226" s="4">
        <v>3.0</v>
      </c>
    </row>
    <row r="1227">
      <c r="A1227" s="3" t="s">
        <v>21697</v>
      </c>
      <c r="B1227" s="3" t="s">
        <v>21484</v>
      </c>
      <c r="C1227" s="4">
        <v>3.0</v>
      </c>
    </row>
    <row r="1228">
      <c r="A1228" s="3" t="s">
        <v>16038</v>
      </c>
      <c r="B1228" s="3" t="s">
        <v>21484</v>
      </c>
      <c r="C1228" s="4">
        <v>3.0</v>
      </c>
    </row>
    <row r="1229">
      <c r="A1229" s="3" t="s">
        <v>437</v>
      </c>
      <c r="B1229" s="3" t="s">
        <v>21484</v>
      </c>
      <c r="C1229" s="4">
        <v>3.0</v>
      </c>
    </row>
    <row r="1230">
      <c r="A1230" s="3" t="s">
        <v>21698</v>
      </c>
      <c r="B1230" s="3" t="s">
        <v>21484</v>
      </c>
      <c r="C1230" s="4">
        <v>3.0</v>
      </c>
    </row>
    <row r="1231">
      <c r="A1231" s="3" t="s">
        <v>21699</v>
      </c>
      <c r="B1231" s="3" t="s">
        <v>21484</v>
      </c>
      <c r="C1231" s="4">
        <v>3.0</v>
      </c>
    </row>
    <row r="1232">
      <c r="A1232" s="3" t="s">
        <v>21700</v>
      </c>
      <c r="B1232" s="3" t="s">
        <v>21484</v>
      </c>
      <c r="C1232" s="4">
        <v>3.0</v>
      </c>
    </row>
    <row r="1233">
      <c r="A1233" s="3" t="s">
        <v>21701</v>
      </c>
      <c r="B1233" s="3" t="s">
        <v>21484</v>
      </c>
      <c r="C1233" s="4">
        <v>3.0</v>
      </c>
    </row>
    <row r="1234">
      <c r="A1234" s="3" t="s">
        <v>21702</v>
      </c>
      <c r="B1234" s="3" t="s">
        <v>21484</v>
      </c>
      <c r="C1234" s="4">
        <v>3.0</v>
      </c>
    </row>
    <row r="1235">
      <c r="A1235" s="3" t="s">
        <v>10254</v>
      </c>
      <c r="B1235" s="3" t="s">
        <v>21484</v>
      </c>
      <c r="C1235" s="4">
        <v>3.0</v>
      </c>
    </row>
    <row r="1236">
      <c r="A1236" s="3" t="s">
        <v>16103</v>
      </c>
      <c r="B1236" s="3" t="s">
        <v>21484</v>
      </c>
      <c r="C1236" s="4">
        <v>3.0</v>
      </c>
    </row>
    <row r="1237">
      <c r="A1237" s="3" t="s">
        <v>11562</v>
      </c>
      <c r="B1237" s="3" t="s">
        <v>21484</v>
      </c>
      <c r="C1237" s="4">
        <v>3.0</v>
      </c>
    </row>
    <row r="1238">
      <c r="A1238" s="3" t="s">
        <v>21703</v>
      </c>
      <c r="B1238" s="3" t="s">
        <v>21484</v>
      </c>
      <c r="C1238" s="4">
        <v>3.0</v>
      </c>
    </row>
    <row r="1239">
      <c r="A1239" s="3" t="s">
        <v>21704</v>
      </c>
      <c r="B1239" s="3" t="s">
        <v>21484</v>
      </c>
      <c r="C1239" s="4">
        <v>3.0</v>
      </c>
    </row>
    <row r="1240">
      <c r="A1240" s="3" t="s">
        <v>16683</v>
      </c>
      <c r="B1240" s="3" t="s">
        <v>21484</v>
      </c>
      <c r="C1240" s="4">
        <v>3.0</v>
      </c>
    </row>
    <row r="1241">
      <c r="A1241" s="3" t="s">
        <v>16642</v>
      </c>
      <c r="B1241" s="3" t="s">
        <v>21484</v>
      </c>
      <c r="C1241" s="4">
        <v>3.0</v>
      </c>
    </row>
    <row r="1242">
      <c r="A1242" s="3" t="s">
        <v>10473</v>
      </c>
      <c r="B1242" s="3" t="s">
        <v>21484</v>
      </c>
      <c r="C1242" s="4">
        <v>3.0</v>
      </c>
    </row>
    <row r="1243">
      <c r="A1243" s="3" t="s">
        <v>21705</v>
      </c>
      <c r="B1243" s="3" t="s">
        <v>21484</v>
      </c>
      <c r="C1243" s="4">
        <v>3.0</v>
      </c>
    </row>
    <row r="1244">
      <c r="A1244" s="3" t="s">
        <v>21706</v>
      </c>
      <c r="B1244" s="3" t="s">
        <v>21484</v>
      </c>
      <c r="C1244" s="4">
        <v>3.0</v>
      </c>
    </row>
    <row r="1245">
      <c r="A1245" s="3" t="s">
        <v>16078</v>
      </c>
      <c r="B1245" s="3" t="s">
        <v>21484</v>
      </c>
      <c r="C1245" s="4">
        <v>3.0</v>
      </c>
    </row>
    <row r="1246">
      <c r="A1246" s="3" t="s">
        <v>21707</v>
      </c>
      <c r="B1246" s="3" t="s">
        <v>21484</v>
      </c>
      <c r="C1246" s="4">
        <v>3.0</v>
      </c>
    </row>
    <row r="1247">
      <c r="A1247" s="3" t="s">
        <v>21708</v>
      </c>
      <c r="B1247" s="3" t="s">
        <v>21484</v>
      </c>
      <c r="C1247" s="4">
        <v>3.0</v>
      </c>
    </row>
    <row r="1248">
      <c r="A1248" s="3" t="s">
        <v>21709</v>
      </c>
      <c r="B1248" s="3" t="s">
        <v>21484</v>
      </c>
      <c r="C1248" s="4">
        <v>3.0</v>
      </c>
    </row>
    <row r="1249">
      <c r="A1249" s="3" t="s">
        <v>21710</v>
      </c>
      <c r="B1249" s="3" t="s">
        <v>21484</v>
      </c>
      <c r="C1249" s="4">
        <v>3.0</v>
      </c>
    </row>
    <row r="1250">
      <c r="A1250" s="3" t="s">
        <v>21711</v>
      </c>
      <c r="B1250" s="3" t="s">
        <v>21484</v>
      </c>
      <c r="C1250" s="4">
        <v>3.0</v>
      </c>
    </row>
    <row r="1251">
      <c r="A1251" s="3" t="s">
        <v>21712</v>
      </c>
      <c r="B1251" s="3" t="s">
        <v>21484</v>
      </c>
      <c r="C1251" s="4">
        <v>3.0</v>
      </c>
    </row>
    <row r="1252">
      <c r="A1252" s="3" t="s">
        <v>21713</v>
      </c>
      <c r="B1252" s="3" t="s">
        <v>21484</v>
      </c>
      <c r="C1252" s="4">
        <v>3.0</v>
      </c>
    </row>
    <row r="1253">
      <c r="A1253" s="3" t="s">
        <v>21714</v>
      </c>
      <c r="B1253" s="3" t="s">
        <v>21484</v>
      </c>
      <c r="C1253" s="4">
        <v>3.0</v>
      </c>
    </row>
    <row r="1254">
      <c r="A1254" s="3" t="s">
        <v>21715</v>
      </c>
      <c r="B1254" s="3" t="s">
        <v>21484</v>
      </c>
      <c r="C1254" s="4">
        <v>3.0</v>
      </c>
    </row>
    <row r="1255">
      <c r="A1255" s="3" t="s">
        <v>21716</v>
      </c>
      <c r="B1255" s="3" t="s">
        <v>21484</v>
      </c>
      <c r="C1255" s="4">
        <v>3.0</v>
      </c>
    </row>
    <row r="1256">
      <c r="A1256" s="3" t="s">
        <v>21717</v>
      </c>
      <c r="B1256" s="3" t="s">
        <v>21484</v>
      </c>
      <c r="C1256" s="4">
        <v>3.0</v>
      </c>
    </row>
    <row r="1257">
      <c r="A1257" s="3" t="s">
        <v>21718</v>
      </c>
      <c r="B1257" s="3" t="s">
        <v>21484</v>
      </c>
      <c r="C1257" s="4">
        <v>3.0</v>
      </c>
    </row>
    <row r="1258">
      <c r="A1258" s="3" t="s">
        <v>21719</v>
      </c>
      <c r="B1258" s="3" t="s">
        <v>21484</v>
      </c>
      <c r="C1258" s="4">
        <v>3.0</v>
      </c>
    </row>
    <row r="1259">
      <c r="A1259" s="3" t="s">
        <v>21720</v>
      </c>
      <c r="B1259" s="3" t="s">
        <v>21484</v>
      </c>
      <c r="C1259" s="4">
        <v>3.0</v>
      </c>
    </row>
    <row r="1260">
      <c r="A1260" s="3" t="s">
        <v>21721</v>
      </c>
      <c r="B1260" s="3" t="s">
        <v>21484</v>
      </c>
      <c r="C1260" s="4">
        <v>3.0</v>
      </c>
    </row>
    <row r="1261">
      <c r="A1261" s="3" t="s">
        <v>791</v>
      </c>
      <c r="B1261" s="3" t="s">
        <v>21484</v>
      </c>
      <c r="C1261" s="4">
        <v>3.0</v>
      </c>
    </row>
    <row r="1262">
      <c r="A1262" s="3" t="s">
        <v>21722</v>
      </c>
      <c r="B1262" s="3" t="s">
        <v>21484</v>
      </c>
      <c r="C1262" s="4">
        <v>3.0</v>
      </c>
    </row>
    <row r="1263">
      <c r="A1263" s="3" t="s">
        <v>21723</v>
      </c>
      <c r="B1263" s="3" t="s">
        <v>21484</v>
      </c>
      <c r="C1263" s="4">
        <v>3.0</v>
      </c>
    </row>
    <row r="1264">
      <c r="A1264" s="3" t="s">
        <v>21724</v>
      </c>
      <c r="B1264" s="3" t="s">
        <v>21484</v>
      </c>
      <c r="C1264" s="4">
        <v>3.0</v>
      </c>
    </row>
    <row r="1265">
      <c r="A1265" s="3" t="s">
        <v>21725</v>
      </c>
      <c r="B1265" s="3" t="s">
        <v>21484</v>
      </c>
      <c r="C1265" s="4">
        <v>3.0</v>
      </c>
    </row>
    <row r="1266">
      <c r="A1266" s="3" t="s">
        <v>21726</v>
      </c>
      <c r="B1266" s="3" t="s">
        <v>21484</v>
      </c>
      <c r="C1266" s="4">
        <v>3.0</v>
      </c>
    </row>
    <row r="1267">
      <c r="A1267" s="3" t="s">
        <v>21727</v>
      </c>
      <c r="B1267" s="3" t="s">
        <v>21484</v>
      </c>
      <c r="C1267" s="4">
        <v>3.0</v>
      </c>
    </row>
    <row r="1268">
      <c r="A1268" s="3" t="s">
        <v>5384</v>
      </c>
      <c r="B1268" s="3" t="s">
        <v>21484</v>
      </c>
      <c r="C1268" s="4">
        <v>3.0</v>
      </c>
    </row>
    <row r="1269">
      <c r="A1269" s="3" t="s">
        <v>21728</v>
      </c>
      <c r="B1269" s="3" t="s">
        <v>21484</v>
      </c>
      <c r="C1269" s="4">
        <v>3.0</v>
      </c>
    </row>
    <row r="1270">
      <c r="A1270" s="3" t="s">
        <v>21729</v>
      </c>
      <c r="B1270" s="3" t="s">
        <v>21484</v>
      </c>
      <c r="C1270" s="4">
        <v>3.0</v>
      </c>
    </row>
    <row r="1271">
      <c r="A1271" s="3" t="s">
        <v>21730</v>
      </c>
      <c r="B1271" s="3" t="s">
        <v>21484</v>
      </c>
      <c r="C1271" s="4">
        <v>3.0</v>
      </c>
    </row>
    <row r="1272">
      <c r="A1272" s="3" t="s">
        <v>21731</v>
      </c>
      <c r="B1272" s="3" t="s">
        <v>21484</v>
      </c>
      <c r="C1272" s="4">
        <v>3.0</v>
      </c>
    </row>
    <row r="1273">
      <c r="A1273" s="3" t="s">
        <v>21732</v>
      </c>
      <c r="B1273" s="3" t="s">
        <v>21484</v>
      </c>
      <c r="C1273" s="4">
        <v>3.0</v>
      </c>
    </row>
    <row r="1274">
      <c r="A1274" s="3" t="s">
        <v>21733</v>
      </c>
      <c r="B1274" s="3" t="s">
        <v>21484</v>
      </c>
      <c r="C1274" s="4">
        <v>3.0</v>
      </c>
    </row>
    <row r="1275">
      <c r="A1275" s="3" t="s">
        <v>21734</v>
      </c>
      <c r="B1275" s="3" t="s">
        <v>21484</v>
      </c>
      <c r="C1275" s="4">
        <v>3.0</v>
      </c>
    </row>
    <row r="1276">
      <c r="A1276" s="3" t="s">
        <v>21735</v>
      </c>
      <c r="B1276" s="3" t="s">
        <v>21484</v>
      </c>
      <c r="C1276" s="4">
        <v>3.0</v>
      </c>
    </row>
    <row r="1277">
      <c r="A1277" s="3" t="s">
        <v>12618</v>
      </c>
      <c r="B1277" s="3" t="s">
        <v>21484</v>
      </c>
      <c r="C1277" s="4">
        <v>3.0</v>
      </c>
    </row>
    <row r="1278">
      <c r="A1278" s="3" t="s">
        <v>21736</v>
      </c>
      <c r="B1278" s="3" t="s">
        <v>21484</v>
      </c>
      <c r="C1278" s="4">
        <v>3.0</v>
      </c>
    </row>
    <row r="1279">
      <c r="A1279" s="3" t="s">
        <v>16096</v>
      </c>
      <c r="B1279" s="3" t="s">
        <v>21484</v>
      </c>
      <c r="C1279" s="4">
        <v>3.0</v>
      </c>
    </row>
    <row r="1280">
      <c r="A1280" s="3" t="s">
        <v>21737</v>
      </c>
      <c r="B1280" s="3" t="s">
        <v>21484</v>
      </c>
      <c r="C1280" s="4">
        <v>3.0</v>
      </c>
    </row>
    <row r="1281">
      <c r="A1281" s="3" t="s">
        <v>21738</v>
      </c>
      <c r="B1281" s="3" t="s">
        <v>21484</v>
      </c>
      <c r="C1281" s="4">
        <v>3.0</v>
      </c>
    </row>
    <row r="1282">
      <c r="A1282" s="3" t="s">
        <v>16649</v>
      </c>
      <c r="B1282" s="3" t="s">
        <v>21484</v>
      </c>
      <c r="C1282" s="4">
        <v>3.0</v>
      </c>
    </row>
    <row r="1283">
      <c r="A1283" s="3" t="s">
        <v>230</v>
      </c>
      <c r="B1283" s="3" t="s">
        <v>21484</v>
      </c>
      <c r="C1283" s="4">
        <v>3.0</v>
      </c>
    </row>
    <row r="1284">
      <c r="A1284" s="3" t="s">
        <v>21739</v>
      </c>
      <c r="B1284" s="3" t="s">
        <v>21484</v>
      </c>
      <c r="C1284" s="4">
        <v>3.0</v>
      </c>
    </row>
    <row r="1285">
      <c r="A1285" s="3" t="s">
        <v>13323</v>
      </c>
      <c r="B1285" s="3" t="s">
        <v>21484</v>
      </c>
      <c r="C1285" s="4">
        <v>3.0</v>
      </c>
    </row>
    <row r="1286">
      <c r="A1286" s="3" t="s">
        <v>10915</v>
      </c>
      <c r="B1286" s="3" t="s">
        <v>21484</v>
      </c>
      <c r="C1286" s="4">
        <v>3.0</v>
      </c>
    </row>
    <row r="1287">
      <c r="A1287" s="3" t="s">
        <v>21740</v>
      </c>
      <c r="B1287" s="3" t="s">
        <v>21484</v>
      </c>
      <c r="C1287" s="4">
        <v>3.0</v>
      </c>
    </row>
    <row r="1288">
      <c r="A1288" s="3" t="s">
        <v>21741</v>
      </c>
      <c r="B1288" s="3" t="s">
        <v>21484</v>
      </c>
      <c r="C1288" s="4">
        <v>3.0</v>
      </c>
    </row>
    <row r="1289">
      <c r="A1289" s="3" t="s">
        <v>21742</v>
      </c>
      <c r="B1289" s="3" t="s">
        <v>21484</v>
      </c>
      <c r="C1289" s="4">
        <v>3.0</v>
      </c>
    </row>
    <row r="1290">
      <c r="A1290" s="3" t="s">
        <v>19385</v>
      </c>
      <c r="B1290" s="3" t="s">
        <v>21484</v>
      </c>
      <c r="C1290" s="4">
        <v>3.0</v>
      </c>
    </row>
    <row r="1291">
      <c r="A1291" s="3" t="s">
        <v>21743</v>
      </c>
      <c r="B1291" s="3" t="s">
        <v>21484</v>
      </c>
      <c r="C1291" s="4">
        <v>3.0</v>
      </c>
    </row>
    <row r="1292">
      <c r="A1292" s="3" t="s">
        <v>21744</v>
      </c>
      <c r="B1292" s="3" t="s">
        <v>21484</v>
      </c>
      <c r="C1292" s="4">
        <v>3.0</v>
      </c>
    </row>
    <row r="1293">
      <c r="A1293" s="3" t="s">
        <v>21745</v>
      </c>
      <c r="B1293" s="3" t="s">
        <v>21484</v>
      </c>
      <c r="C1293" s="4">
        <v>3.0</v>
      </c>
    </row>
    <row r="1294">
      <c r="A1294" s="3" t="s">
        <v>12034</v>
      </c>
      <c r="B1294" s="3" t="s">
        <v>21484</v>
      </c>
      <c r="C1294" s="4">
        <v>3.0</v>
      </c>
    </row>
    <row r="1295">
      <c r="A1295" s="3" t="s">
        <v>16202</v>
      </c>
      <c r="B1295" s="3" t="s">
        <v>21484</v>
      </c>
      <c r="C1295" s="4">
        <v>3.0</v>
      </c>
    </row>
    <row r="1296">
      <c r="A1296" s="3" t="s">
        <v>21746</v>
      </c>
      <c r="B1296" s="3" t="s">
        <v>21484</v>
      </c>
      <c r="C1296" s="4">
        <v>3.0</v>
      </c>
    </row>
    <row r="1297">
      <c r="A1297" s="3" t="s">
        <v>21747</v>
      </c>
      <c r="B1297" s="3" t="s">
        <v>21484</v>
      </c>
      <c r="C1297" s="4">
        <v>3.0</v>
      </c>
    </row>
    <row r="1298">
      <c r="A1298" s="3" t="s">
        <v>21748</v>
      </c>
      <c r="B1298" s="3" t="s">
        <v>21484</v>
      </c>
      <c r="C1298" s="4">
        <v>3.0</v>
      </c>
    </row>
    <row r="1299">
      <c r="A1299" s="3" t="s">
        <v>19308</v>
      </c>
      <c r="B1299" s="3" t="s">
        <v>21484</v>
      </c>
      <c r="C1299" s="4">
        <v>3.0</v>
      </c>
    </row>
    <row r="1300">
      <c r="A1300" s="3" t="s">
        <v>21749</v>
      </c>
      <c r="B1300" s="3" t="s">
        <v>21484</v>
      </c>
      <c r="C1300" s="4">
        <v>3.0</v>
      </c>
    </row>
    <row r="1301">
      <c r="A1301" s="3" t="s">
        <v>21750</v>
      </c>
      <c r="B1301" s="3" t="s">
        <v>21484</v>
      </c>
      <c r="C1301" s="4">
        <v>3.0</v>
      </c>
    </row>
    <row r="1302">
      <c r="A1302" s="3" t="s">
        <v>21751</v>
      </c>
      <c r="B1302" s="3" t="s">
        <v>21484</v>
      </c>
      <c r="C1302" s="4">
        <v>3.0</v>
      </c>
    </row>
    <row r="1303">
      <c r="A1303" s="3" t="s">
        <v>13806</v>
      </c>
      <c r="B1303" s="3" t="s">
        <v>21484</v>
      </c>
      <c r="C1303" s="4">
        <v>3.0</v>
      </c>
    </row>
    <row r="1304">
      <c r="A1304" s="3" t="s">
        <v>21752</v>
      </c>
      <c r="B1304" s="3" t="s">
        <v>21484</v>
      </c>
      <c r="C1304" s="4">
        <v>3.0</v>
      </c>
    </row>
    <row r="1305">
      <c r="A1305" s="3" t="s">
        <v>30</v>
      </c>
      <c r="B1305" s="3" t="s">
        <v>21484</v>
      </c>
      <c r="C1305" s="4">
        <v>3.0</v>
      </c>
    </row>
    <row r="1306">
      <c r="A1306" s="3" t="s">
        <v>21753</v>
      </c>
      <c r="B1306" s="3" t="s">
        <v>21484</v>
      </c>
      <c r="C1306" s="4">
        <v>3.0</v>
      </c>
    </row>
    <row r="1307">
      <c r="A1307" s="3" t="s">
        <v>21754</v>
      </c>
      <c r="B1307" s="3" t="s">
        <v>21484</v>
      </c>
      <c r="C1307" s="4">
        <v>3.0</v>
      </c>
    </row>
    <row r="1308">
      <c r="A1308" s="3" t="s">
        <v>2494</v>
      </c>
      <c r="B1308" s="3" t="s">
        <v>21484</v>
      </c>
      <c r="C1308" s="4">
        <v>3.0</v>
      </c>
    </row>
    <row r="1309">
      <c r="A1309" s="3" t="s">
        <v>11949</v>
      </c>
      <c r="B1309" s="3" t="s">
        <v>21484</v>
      </c>
      <c r="C1309" s="4">
        <v>3.0</v>
      </c>
    </row>
    <row r="1310">
      <c r="A1310" s="3" t="s">
        <v>21755</v>
      </c>
      <c r="B1310" s="3" t="s">
        <v>21484</v>
      </c>
      <c r="C1310" s="4">
        <v>3.0</v>
      </c>
    </row>
    <row r="1311">
      <c r="A1311" s="3" t="s">
        <v>21756</v>
      </c>
      <c r="B1311" s="3" t="s">
        <v>21484</v>
      </c>
      <c r="C1311" s="4">
        <v>3.0</v>
      </c>
    </row>
    <row r="1312">
      <c r="A1312" s="3" t="s">
        <v>15218</v>
      </c>
      <c r="B1312" s="3" t="s">
        <v>21484</v>
      </c>
      <c r="C1312" s="4">
        <v>3.0</v>
      </c>
    </row>
    <row r="1313">
      <c r="A1313" s="3" t="s">
        <v>21757</v>
      </c>
      <c r="B1313" s="3" t="s">
        <v>21484</v>
      </c>
      <c r="C1313" s="4">
        <v>3.0</v>
      </c>
    </row>
    <row r="1314">
      <c r="A1314" s="3" t="s">
        <v>3147</v>
      </c>
      <c r="B1314" s="3" t="s">
        <v>21484</v>
      </c>
      <c r="C1314" s="4">
        <v>3.0</v>
      </c>
    </row>
    <row r="1315">
      <c r="A1315" s="3" t="s">
        <v>15443</v>
      </c>
      <c r="B1315" s="3" t="s">
        <v>21484</v>
      </c>
      <c r="C1315" s="4">
        <v>3.0</v>
      </c>
    </row>
    <row r="1316">
      <c r="A1316" s="3" t="s">
        <v>7208</v>
      </c>
      <c r="B1316" s="3" t="s">
        <v>21484</v>
      </c>
      <c r="C1316" s="4">
        <v>3.0</v>
      </c>
    </row>
    <row r="1317">
      <c r="A1317" s="3" t="s">
        <v>11198</v>
      </c>
      <c r="B1317" s="3" t="s">
        <v>21484</v>
      </c>
      <c r="C1317" s="4">
        <v>3.0</v>
      </c>
    </row>
    <row r="1318">
      <c r="A1318" s="3" t="s">
        <v>21758</v>
      </c>
      <c r="B1318" s="3" t="s">
        <v>21484</v>
      </c>
      <c r="C1318" s="4">
        <v>3.0</v>
      </c>
    </row>
    <row r="1319">
      <c r="A1319" s="3" t="s">
        <v>21759</v>
      </c>
      <c r="B1319" s="3" t="s">
        <v>21484</v>
      </c>
      <c r="C1319" s="4">
        <v>3.0</v>
      </c>
    </row>
    <row r="1320">
      <c r="A1320" s="3" t="s">
        <v>21760</v>
      </c>
      <c r="B1320" s="3" t="s">
        <v>21484</v>
      </c>
      <c r="C1320" s="4">
        <v>3.0</v>
      </c>
    </row>
    <row r="1321">
      <c r="A1321" s="3" t="s">
        <v>21761</v>
      </c>
      <c r="B1321" s="3" t="s">
        <v>21484</v>
      </c>
      <c r="C1321" s="4">
        <v>3.0</v>
      </c>
    </row>
    <row r="1322">
      <c r="A1322" s="3" t="s">
        <v>21762</v>
      </c>
      <c r="B1322" s="3" t="s">
        <v>21484</v>
      </c>
      <c r="C1322" s="4">
        <v>3.0</v>
      </c>
    </row>
    <row r="1323">
      <c r="A1323" s="3" t="s">
        <v>21403</v>
      </c>
      <c r="B1323" s="3" t="s">
        <v>21484</v>
      </c>
      <c r="C1323" s="4">
        <v>3.0</v>
      </c>
    </row>
    <row r="1324">
      <c r="A1324" s="3" t="s">
        <v>21763</v>
      </c>
      <c r="B1324" s="3" t="s">
        <v>21484</v>
      </c>
      <c r="C1324" s="4">
        <v>3.0</v>
      </c>
    </row>
    <row r="1325">
      <c r="A1325" s="3" t="s">
        <v>16192</v>
      </c>
      <c r="B1325" s="3" t="s">
        <v>21484</v>
      </c>
      <c r="C1325" s="4">
        <v>3.0</v>
      </c>
    </row>
    <row r="1326">
      <c r="A1326" s="3" t="s">
        <v>21764</v>
      </c>
      <c r="B1326" s="3" t="s">
        <v>21484</v>
      </c>
      <c r="C1326" s="4">
        <v>3.0</v>
      </c>
    </row>
    <row r="1327">
      <c r="A1327" s="3" t="s">
        <v>21765</v>
      </c>
      <c r="B1327" s="3" t="s">
        <v>21484</v>
      </c>
      <c r="C1327" s="4">
        <v>3.0</v>
      </c>
    </row>
    <row r="1328">
      <c r="A1328" s="3" t="s">
        <v>3335</v>
      </c>
      <c r="B1328" s="3" t="s">
        <v>21484</v>
      </c>
      <c r="C1328" s="4">
        <v>3.0</v>
      </c>
    </row>
    <row r="1329">
      <c r="A1329" s="3" t="s">
        <v>21766</v>
      </c>
      <c r="B1329" s="3" t="s">
        <v>21484</v>
      </c>
      <c r="C1329" s="4">
        <v>3.0</v>
      </c>
    </row>
    <row r="1330">
      <c r="A1330" s="3" t="s">
        <v>21767</v>
      </c>
      <c r="B1330" s="3" t="s">
        <v>21484</v>
      </c>
      <c r="C1330" s="4">
        <v>3.0</v>
      </c>
    </row>
    <row r="1331">
      <c r="A1331" s="3" t="s">
        <v>21237</v>
      </c>
      <c r="B1331" s="3" t="s">
        <v>21484</v>
      </c>
      <c r="C1331" s="4">
        <v>3.0</v>
      </c>
    </row>
    <row r="1332">
      <c r="A1332" s="3" t="s">
        <v>21768</v>
      </c>
      <c r="B1332" s="3" t="s">
        <v>21484</v>
      </c>
      <c r="C1332" s="4">
        <v>3.0</v>
      </c>
    </row>
    <row r="1333">
      <c r="A1333" s="3" t="s">
        <v>21769</v>
      </c>
      <c r="B1333" s="3" t="s">
        <v>21484</v>
      </c>
      <c r="C1333" s="4">
        <v>3.0</v>
      </c>
    </row>
    <row r="1334">
      <c r="A1334" s="3" t="s">
        <v>9500</v>
      </c>
      <c r="B1334" s="3" t="s">
        <v>21484</v>
      </c>
      <c r="C1334" s="4">
        <v>3.0</v>
      </c>
    </row>
    <row r="1335">
      <c r="A1335" s="3" t="s">
        <v>21770</v>
      </c>
      <c r="B1335" s="3" t="s">
        <v>21484</v>
      </c>
      <c r="C1335" s="4">
        <v>3.0</v>
      </c>
    </row>
    <row r="1336">
      <c r="A1336" s="3" t="s">
        <v>13260</v>
      </c>
      <c r="B1336" s="3" t="s">
        <v>21484</v>
      </c>
      <c r="C1336" s="4">
        <v>3.0</v>
      </c>
    </row>
    <row r="1337">
      <c r="A1337" s="3" t="s">
        <v>21771</v>
      </c>
      <c r="B1337" s="3" t="s">
        <v>21484</v>
      </c>
      <c r="C1337" s="4">
        <v>3.0</v>
      </c>
    </row>
    <row r="1338">
      <c r="A1338" s="3" t="s">
        <v>21772</v>
      </c>
      <c r="B1338" s="3" t="s">
        <v>21484</v>
      </c>
      <c r="C1338" s="4">
        <v>3.0</v>
      </c>
    </row>
    <row r="1339">
      <c r="A1339" s="3" t="s">
        <v>21773</v>
      </c>
      <c r="B1339" s="3" t="s">
        <v>21484</v>
      </c>
      <c r="C1339" s="4">
        <v>3.0</v>
      </c>
    </row>
    <row r="1340">
      <c r="A1340" s="3" t="s">
        <v>11111</v>
      </c>
      <c r="B1340" s="3" t="s">
        <v>21484</v>
      </c>
      <c r="C1340" s="4">
        <v>3.0</v>
      </c>
    </row>
    <row r="1341">
      <c r="A1341" s="3" t="s">
        <v>21774</v>
      </c>
      <c r="B1341" s="3" t="s">
        <v>21484</v>
      </c>
      <c r="C1341" s="4">
        <v>3.0</v>
      </c>
    </row>
    <row r="1342">
      <c r="A1342" s="3" t="s">
        <v>21775</v>
      </c>
      <c r="B1342" s="3" t="s">
        <v>21484</v>
      </c>
      <c r="C1342" s="4">
        <v>3.0</v>
      </c>
    </row>
    <row r="1343">
      <c r="A1343" s="3" t="s">
        <v>16346</v>
      </c>
      <c r="B1343" s="3" t="s">
        <v>21484</v>
      </c>
      <c r="C1343" s="4">
        <v>3.0</v>
      </c>
    </row>
    <row r="1344">
      <c r="A1344" s="3" t="s">
        <v>21776</v>
      </c>
      <c r="B1344" s="3" t="s">
        <v>21484</v>
      </c>
      <c r="C1344" s="4">
        <v>3.0</v>
      </c>
    </row>
    <row r="1345">
      <c r="A1345" s="3" t="s">
        <v>10150</v>
      </c>
      <c r="B1345" s="3" t="s">
        <v>21484</v>
      </c>
      <c r="C1345" s="4">
        <v>3.0</v>
      </c>
    </row>
    <row r="1346">
      <c r="A1346" s="3" t="s">
        <v>21777</v>
      </c>
      <c r="B1346" s="3" t="s">
        <v>21484</v>
      </c>
      <c r="C1346" s="4">
        <v>3.0</v>
      </c>
    </row>
    <row r="1347">
      <c r="A1347" s="3" t="s">
        <v>21778</v>
      </c>
      <c r="B1347" s="3" t="s">
        <v>21484</v>
      </c>
      <c r="C1347" s="4">
        <v>3.0</v>
      </c>
    </row>
    <row r="1348">
      <c r="A1348" s="3" t="s">
        <v>21779</v>
      </c>
      <c r="B1348" s="3" t="s">
        <v>21484</v>
      </c>
      <c r="C1348" s="4">
        <v>3.0</v>
      </c>
    </row>
    <row r="1349">
      <c r="A1349" s="3" t="s">
        <v>8591</v>
      </c>
      <c r="B1349" s="3" t="s">
        <v>21484</v>
      </c>
      <c r="C1349" s="4">
        <v>3.0</v>
      </c>
    </row>
    <row r="1350">
      <c r="A1350" s="3" t="s">
        <v>7541</v>
      </c>
      <c r="B1350" s="3" t="s">
        <v>21484</v>
      </c>
      <c r="C1350" s="4">
        <v>3.0</v>
      </c>
    </row>
    <row r="1351">
      <c r="A1351" s="3" t="s">
        <v>21780</v>
      </c>
      <c r="B1351" s="3" t="s">
        <v>21484</v>
      </c>
      <c r="C1351" s="4">
        <v>3.0</v>
      </c>
    </row>
    <row r="1352">
      <c r="A1352" s="3" t="s">
        <v>21781</v>
      </c>
      <c r="B1352" s="3" t="s">
        <v>21484</v>
      </c>
      <c r="C1352" s="4">
        <v>3.0</v>
      </c>
    </row>
    <row r="1353">
      <c r="A1353" s="3" t="s">
        <v>21782</v>
      </c>
      <c r="B1353" s="3" t="s">
        <v>21484</v>
      </c>
      <c r="C1353" s="4">
        <v>3.0</v>
      </c>
    </row>
    <row r="1354">
      <c r="A1354" s="3" t="s">
        <v>10855</v>
      </c>
      <c r="B1354" s="3" t="s">
        <v>21484</v>
      </c>
      <c r="C1354" s="4">
        <v>3.0</v>
      </c>
    </row>
    <row r="1355">
      <c r="A1355" s="3" t="s">
        <v>21783</v>
      </c>
      <c r="B1355" s="3" t="s">
        <v>21484</v>
      </c>
      <c r="C1355" s="4">
        <v>3.0</v>
      </c>
    </row>
    <row r="1356">
      <c r="A1356" s="3" t="s">
        <v>10383</v>
      </c>
      <c r="B1356" s="3" t="s">
        <v>21484</v>
      </c>
      <c r="C1356" s="4">
        <v>3.0</v>
      </c>
    </row>
    <row r="1357">
      <c r="A1357" s="3" t="s">
        <v>21784</v>
      </c>
      <c r="B1357" s="3" t="s">
        <v>21484</v>
      </c>
      <c r="C1357" s="4">
        <v>3.0</v>
      </c>
    </row>
    <row r="1358">
      <c r="A1358" s="3" t="s">
        <v>21785</v>
      </c>
      <c r="B1358" s="3" t="s">
        <v>21484</v>
      </c>
      <c r="C1358" s="4">
        <v>3.0</v>
      </c>
    </row>
    <row r="1359">
      <c r="A1359" s="3" t="s">
        <v>21786</v>
      </c>
      <c r="B1359" s="3" t="s">
        <v>21484</v>
      </c>
      <c r="C1359" s="4">
        <v>3.0</v>
      </c>
    </row>
    <row r="1360">
      <c r="A1360" s="3" t="s">
        <v>21787</v>
      </c>
      <c r="B1360" s="3" t="s">
        <v>21484</v>
      </c>
      <c r="C1360" s="4">
        <v>3.0</v>
      </c>
    </row>
    <row r="1361">
      <c r="A1361" s="3" t="s">
        <v>21788</v>
      </c>
      <c r="B1361" s="3" t="s">
        <v>21484</v>
      </c>
      <c r="C1361" s="4">
        <v>3.0</v>
      </c>
    </row>
    <row r="1362">
      <c r="A1362" s="3" t="s">
        <v>21789</v>
      </c>
      <c r="B1362" s="3" t="s">
        <v>21484</v>
      </c>
      <c r="C1362" s="4">
        <v>3.0</v>
      </c>
    </row>
    <row r="1363">
      <c r="A1363" s="3" t="s">
        <v>21790</v>
      </c>
      <c r="B1363" s="3" t="s">
        <v>21484</v>
      </c>
      <c r="C1363" s="4">
        <v>3.0</v>
      </c>
    </row>
    <row r="1364">
      <c r="A1364" s="3" t="s">
        <v>21791</v>
      </c>
      <c r="B1364" s="3" t="s">
        <v>21484</v>
      </c>
      <c r="C1364" s="4">
        <v>3.0</v>
      </c>
    </row>
    <row r="1365">
      <c r="A1365" s="3" t="s">
        <v>21792</v>
      </c>
      <c r="B1365" s="3" t="s">
        <v>21484</v>
      </c>
      <c r="C1365" s="4">
        <v>3.0</v>
      </c>
    </row>
    <row r="1366">
      <c r="A1366" s="3" t="s">
        <v>21793</v>
      </c>
      <c r="B1366" s="3" t="s">
        <v>21484</v>
      </c>
      <c r="C1366" s="4">
        <v>3.0</v>
      </c>
    </row>
    <row r="1367">
      <c r="A1367" s="3" t="s">
        <v>21794</v>
      </c>
      <c r="B1367" s="3" t="s">
        <v>21484</v>
      </c>
      <c r="C1367" s="4">
        <v>3.0</v>
      </c>
    </row>
    <row r="1368">
      <c r="A1368" s="3" t="s">
        <v>21795</v>
      </c>
      <c r="B1368" s="3" t="s">
        <v>21484</v>
      </c>
      <c r="C1368" s="4">
        <v>3.0</v>
      </c>
    </row>
    <row r="1369">
      <c r="A1369" s="3" t="s">
        <v>21796</v>
      </c>
      <c r="B1369" s="3" t="s">
        <v>21484</v>
      </c>
      <c r="C1369" s="4">
        <v>3.0</v>
      </c>
    </row>
    <row r="1370">
      <c r="A1370" s="3" t="s">
        <v>21797</v>
      </c>
      <c r="B1370" s="3" t="s">
        <v>21484</v>
      </c>
      <c r="C1370" s="4">
        <v>3.0</v>
      </c>
    </row>
    <row r="1371">
      <c r="A1371" s="3" t="s">
        <v>21798</v>
      </c>
      <c r="B1371" s="3" t="s">
        <v>21484</v>
      </c>
      <c r="C1371" s="4">
        <v>3.0</v>
      </c>
    </row>
    <row r="1372">
      <c r="A1372" s="3" t="s">
        <v>21799</v>
      </c>
      <c r="B1372" s="3" t="s">
        <v>21484</v>
      </c>
      <c r="C1372" s="4">
        <v>3.0</v>
      </c>
    </row>
    <row r="1373">
      <c r="A1373" s="3" t="s">
        <v>21800</v>
      </c>
      <c r="B1373" s="3" t="s">
        <v>21484</v>
      </c>
      <c r="C1373" s="4">
        <v>3.0</v>
      </c>
    </row>
    <row r="1374">
      <c r="A1374" s="3" t="s">
        <v>21801</v>
      </c>
      <c r="B1374" s="3" t="s">
        <v>21484</v>
      </c>
      <c r="C1374" s="4">
        <v>3.0</v>
      </c>
    </row>
    <row r="1375">
      <c r="A1375" s="3" t="s">
        <v>21802</v>
      </c>
      <c r="B1375" s="3" t="s">
        <v>21484</v>
      </c>
      <c r="C1375" s="4">
        <v>3.0</v>
      </c>
    </row>
    <row r="1376">
      <c r="A1376" s="3" t="s">
        <v>21803</v>
      </c>
      <c r="B1376" s="3" t="s">
        <v>21484</v>
      </c>
      <c r="C1376" s="4">
        <v>3.0</v>
      </c>
    </row>
    <row r="1377">
      <c r="A1377" s="3" t="s">
        <v>21804</v>
      </c>
      <c r="B1377" s="3" t="s">
        <v>21484</v>
      </c>
      <c r="C1377" s="4">
        <v>3.0</v>
      </c>
    </row>
    <row r="1378">
      <c r="A1378" s="3" t="s">
        <v>19636</v>
      </c>
      <c r="B1378" s="3" t="s">
        <v>21484</v>
      </c>
      <c r="C1378" s="4">
        <v>3.0</v>
      </c>
    </row>
    <row r="1379">
      <c r="A1379" s="3" t="s">
        <v>21805</v>
      </c>
      <c r="B1379" s="3" t="s">
        <v>21484</v>
      </c>
      <c r="C1379" s="4">
        <v>3.0</v>
      </c>
    </row>
    <row r="1380">
      <c r="A1380" s="3" t="s">
        <v>21806</v>
      </c>
      <c r="B1380" s="3" t="s">
        <v>21484</v>
      </c>
      <c r="C1380" s="4">
        <v>3.0</v>
      </c>
    </row>
    <row r="1381">
      <c r="A1381" s="3" t="s">
        <v>21807</v>
      </c>
      <c r="B1381" s="3" t="s">
        <v>21484</v>
      </c>
      <c r="C1381" s="4">
        <v>3.0</v>
      </c>
    </row>
    <row r="1382">
      <c r="A1382" s="3" t="s">
        <v>21808</v>
      </c>
      <c r="B1382" s="3" t="s">
        <v>21484</v>
      </c>
      <c r="C1382" s="4">
        <v>3.0</v>
      </c>
    </row>
    <row r="1383">
      <c r="A1383" s="3" t="s">
        <v>643</v>
      </c>
      <c r="B1383" s="3" t="s">
        <v>21484</v>
      </c>
      <c r="C1383" s="4">
        <v>3.0</v>
      </c>
    </row>
    <row r="1384">
      <c r="A1384" s="3" t="s">
        <v>21809</v>
      </c>
      <c r="B1384" s="3" t="s">
        <v>21484</v>
      </c>
      <c r="C1384" s="4">
        <v>3.0</v>
      </c>
    </row>
    <row r="1385">
      <c r="A1385" s="3" t="s">
        <v>348</v>
      </c>
      <c r="B1385" s="3" t="s">
        <v>21484</v>
      </c>
      <c r="C1385" s="4">
        <v>3.0</v>
      </c>
    </row>
    <row r="1386">
      <c r="A1386" s="3" t="s">
        <v>21810</v>
      </c>
      <c r="B1386" s="3" t="s">
        <v>21484</v>
      </c>
      <c r="C1386" s="4">
        <v>3.0</v>
      </c>
    </row>
    <row r="1387">
      <c r="A1387" s="3" t="s">
        <v>21372</v>
      </c>
      <c r="B1387" s="3" t="s">
        <v>21484</v>
      </c>
      <c r="C1387" s="4">
        <v>3.0</v>
      </c>
    </row>
    <row r="1388">
      <c r="A1388" s="3" t="s">
        <v>21811</v>
      </c>
      <c r="B1388" s="3" t="s">
        <v>21484</v>
      </c>
      <c r="C1388" s="4">
        <v>3.0</v>
      </c>
    </row>
    <row r="1389">
      <c r="A1389" s="3" t="s">
        <v>21812</v>
      </c>
      <c r="B1389" s="3" t="s">
        <v>21484</v>
      </c>
      <c r="C1389" s="4">
        <v>3.0</v>
      </c>
    </row>
    <row r="1390">
      <c r="A1390" s="3" t="s">
        <v>21813</v>
      </c>
      <c r="B1390" s="3" t="s">
        <v>21484</v>
      </c>
      <c r="C1390" s="4">
        <v>3.0</v>
      </c>
    </row>
    <row r="1391">
      <c r="A1391" s="3" t="s">
        <v>21814</v>
      </c>
      <c r="B1391" s="3" t="s">
        <v>21484</v>
      </c>
      <c r="C1391" s="4">
        <v>3.0</v>
      </c>
    </row>
    <row r="1392">
      <c r="A1392" s="3" t="s">
        <v>11996</v>
      </c>
      <c r="B1392" s="3" t="s">
        <v>21484</v>
      </c>
      <c r="C1392" s="4">
        <v>3.0</v>
      </c>
    </row>
    <row r="1393">
      <c r="A1393" s="3" t="s">
        <v>12153</v>
      </c>
      <c r="B1393" s="3" t="s">
        <v>21484</v>
      </c>
      <c r="C1393" s="4">
        <v>3.0</v>
      </c>
    </row>
    <row r="1394">
      <c r="A1394" s="3" t="s">
        <v>21815</v>
      </c>
      <c r="B1394" s="3" t="s">
        <v>21484</v>
      </c>
      <c r="C1394" s="4">
        <v>3.0</v>
      </c>
    </row>
    <row r="1395">
      <c r="A1395" s="3" t="s">
        <v>21816</v>
      </c>
      <c r="B1395" s="3" t="s">
        <v>21484</v>
      </c>
      <c r="C1395" s="4">
        <v>3.0</v>
      </c>
    </row>
    <row r="1396">
      <c r="A1396" s="3" t="s">
        <v>21817</v>
      </c>
      <c r="B1396" s="3" t="s">
        <v>21484</v>
      </c>
      <c r="C1396" s="4">
        <v>3.0</v>
      </c>
    </row>
    <row r="1397">
      <c r="A1397" s="3" t="s">
        <v>21818</v>
      </c>
      <c r="B1397" s="3" t="s">
        <v>21484</v>
      </c>
      <c r="C1397" s="4">
        <v>3.0</v>
      </c>
    </row>
    <row r="1398">
      <c r="A1398" s="3" t="s">
        <v>21819</v>
      </c>
      <c r="B1398" s="3" t="s">
        <v>21484</v>
      </c>
      <c r="C1398" s="4">
        <v>3.0</v>
      </c>
    </row>
    <row r="1399">
      <c r="A1399" s="3" t="s">
        <v>10197</v>
      </c>
      <c r="B1399" s="3" t="s">
        <v>21484</v>
      </c>
      <c r="C1399" s="4">
        <v>3.0</v>
      </c>
    </row>
    <row r="1400">
      <c r="A1400" s="3" t="s">
        <v>21820</v>
      </c>
      <c r="B1400" s="3" t="s">
        <v>21484</v>
      </c>
      <c r="C1400" s="4">
        <v>3.0</v>
      </c>
    </row>
    <row r="1401">
      <c r="A1401" s="3" t="s">
        <v>21200</v>
      </c>
      <c r="B1401" s="3" t="s">
        <v>21484</v>
      </c>
      <c r="C1401" s="4">
        <v>3.0</v>
      </c>
    </row>
    <row r="1402">
      <c r="A1402" s="3" t="s">
        <v>15883</v>
      </c>
      <c r="B1402" s="3" t="s">
        <v>21484</v>
      </c>
      <c r="C1402" s="4">
        <v>3.0</v>
      </c>
    </row>
    <row r="1403">
      <c r="A1403" s="3" t="s">
        <v>21821</v>
      </c>
      <c r="B1403" s="3" t="s">
        <v>21484</v>
      </c>
      <c r="C1403" s="4">
        <v>3.0</v>
      </c>
    </row>
    <row r="1404">
      <c r="A1404" s="3" t="s">
        <v>21822</v>
      </c>
      <c r="B1404" s="3" t="s">
        <v>21484</v>
      </c>
      <c r="C1404" s="4">
        <v>3.0</v>
      </c>
    </row>
    <row r="1405">
      <c r="A1405" s="3" t="s">
        <v>21823</v>
      </c>
      <c r="B1405" s="3" t="s">
        <v>21484</v>
      </c>
      <c r="C1405" s="4">
        <v>3.0</v>
      </c>
    </row>
    <row r="1406">
      <c r="A1406" s="3" t="s">
        <v>20099</v>
      </c>
      <c r="B1406" s="3" t="s">
        <v>21484</v>
      </c>
      <c r="C1406" s="4">
        <v>3.0</v>
      </c>
    </row>
    <row r="1407">
      <c r="A1407" s="4">
        <v>5.12165381E8</v>
      </c>
      <c r="B1407" s="3" t="s">
        <v>21484</v>
      </c>
      <c r="C1407" s="4">
        <v>3.0</v>
      </c>
    </row>
    <row r="1408">
      <c r="A1408" s="3" t="s">
        <v>21824</v>
      </c>
      <c r="B1408" s="3" t="s">
        <v>21484</v>
      </c>
      <c r="C1408" s="4">
        <v>3.0</v>
      </c>
    </row>
    <row r="1409">
      <c r="A1409" s="3" t="s">
        <v>21825</v>
      </c>
      <c r="B1409" s="3" t="s">
        <v>21484</v>
      </c>
      <c r="C1409" s="4">
        <v>3.0</v>
      </c>
    </row>
    <row r="1410">
      <c r="A1410" s="3" t="s">
        <v>21826</v>
      </c>
      <c r="B1410" s="3" t="s">
        <v>21484</v>
      </c>
      <c r="C1410" s="4">
        <v>3.0</v>
      </c>
    </row>
    <row r="1411">
      <c r="A1411" s="3" t="s">
        <v>21827</v>
      </c>
      <c r="B1411" s="3" t="s">
        <v>21484</v>
      </c>
      <c r="C1411" s="4">
        <v>3.0</v>
      </c>
    </row>
    <row r="1412">
      <c r="A1412" s="3" t="s">
        <v>3064</v>
      </c>
      <c r="B1412" s="3" t="s">
        <v>21484</v>
      </c>
      <c r="C1412" s="4">
        <v>3.0</v>
      </c>
    </row>
    <row r="1413">
      <c r="A1413" s="3" t="s">
        <v>8152</v>
      </c>
      <c r="B1413" s="3" t="s">
        <v>21484</v>
      </c>
      <c r="C1413" s="4">
        <v>3.0</v>
      </c>
    </row>
    <row r="1414">
      <c r="A1414" s="3" t="s">
        <v>21828</v>
      </c>
      <c r="B1414" s="3" t="s">
        <v>21484</v>
      </c>
      <c r="C1414" s="4">
        <v>3.0</v>
      </c>
    </row>
    <row r="1415">
      <c r="A1415" s="3" t="s">
        <v>21829</v>
      </c>
      <c r="B1415" s="3" t="s">
        <v>21484</v>
      </c>
      <c r="C1415" s="4">
        <v>3.0</v>
      </c>
    </row>
    <row r="1416">
      <c r="A1416" s="3" t="s">
        <v>21830</v>
      </c>
      <c r="B1416" s="3" t="s">
        <v>21484</v>
      </c>
      <c r="C1416" s="4">
        <v>3.0</v>
      </c>
    </row>
    <row r="1417">
      <c r="A1417" s="3" t="s">
        <v>21831</v>
      </c>
      <c r="B1417" s="3" t="s">
        <v>21484</v>
      </c>
      <c r="C1417" s="4">
        <v>3.0</v>
      </c>
    </row>
    <row r="1418">
      <c r="A1418" s="3" t="s">
        <v>19031</v>
      </c>
      <c r="B1418" s="3" t="s">
        <v>21484</v>
      </c>
      <c r="C1418" s="4">
        <v>3.0</v>
      </c>
    </row>
    <row r="1419">
      <c r="A1419" s="3" t="s">
        <v>21832</v>
      </c>
      <c r="B1419" s="3" t="s">
        <v>21484</v>
      </c>
      <c r="C1419" s="4">
        <v>3.0</v>
      </c>
    </row>
    <row r="1420">
      <c r="A1420" s="3" t="s">
        <v>21833</v>
      </c>
      <c r="B1420" s="3" t="s">
        <v>21484</v>
      </c>
      <c r="C1420" s="4">
        <v>3.0</v>
      </c>
    </row>
    <row r="1421">
      <c r="A1421" s="3" t="s">
        <v>21834</v>
      </c>
      <c r="B1421" s="3" t="s">
        <v>21484</v>
      </c>
      <c r="C1421" s="4">
        <v>3.0</v>
      </c>
    </row>
    <row r="1422">
      <c r="A1422" s="3" t="s">
        <v>21835</v>
      </c>
      <c r="B1422" s="3" t="s">
        <v>21484</v>
      </c>
      <c r="C1422" s="4">
        <v>3.0</v>
      </c>
    </row>
    <row r="1423">
      <c r="A1423" s="3" t="s">
        <v>21836</v>
      </c>
      <c r="B1423" s="3" t="s">
        <v>21484</v>
      </c>
      <c r="C1423" s="4">
        <v>3.0</v>
      </c>
    </row>
    <row r="1424">
      <c r="A1424" s="3" t="s">
        <v>11403</v>
      </c>
      <c r="B1424" s="3" t="s">
        <v>21484</v>
      </c>
      <c r="C1424" s="4">
        <v>3.0</v>
      </c>
    </row>
    <row r="1425">
      <c r="A1425" s="3" t="s">
        <v>21837</v>
      </c>
      <c r="B1425" s="3" t="s">
        <v>21484</v>
      </c>
      <c r="C1425" s="4">
        <v>3.0</v>
      </c>
    </row>
    <row r="1426">
      <c r="A1426" s="3" t="s">
        <v>21838</v>
      </c>
      <c r="B1426" s="3" t="s">
        <v>21484</v>
      </c>
      <c r="C1426" s="4">
        <v>3.0</v>
      </c>
    </row>
    <row r="1427">
      <c r="A1427" s="3" t="s">
        <v>21839</v>
      </c>
      <c r="B1427" s="3" t="s">
        <v>21484</v>
      </c>
      <c r="C1427" s="4">
        <v>3.0</v>
      </c>
    </row>
    <row r="1428">
      <c r="A1428" s="3" t="s">
        <v>16222</v>
      </c>
      <c r="B1428" s="3" t="s">
        <v>21484</v>
      </c>
      <c r="C1428" s="4">
        <v>3.0</v>
      </c>
    </row>
    <row r="1429">
      <c r="A1429" s="3" t="s">
        <v>21840</v>
      </c>
      <c r="B1429" s="3" t="s">
        <v>21484</v>
      </c>
      <c r="C1429" s="4">
        <v>3.0</v>
      </c>
    </row>
    <row r="1430">
      <c r="A1430" s="3" t="s">
        <v>21841</v>
      </c>
      <c r="B1430" s="3" t="s">
        <v>21484</v>
      </c>
      <c r="C1430" s="4">
        <v>3.0</v>
      </c>
    </row>
    <row r="1431">
      <c r="A1431" s="3" t="s">
        <v>16421</v>
      </c>
      <c r="B1431" s="3" t="s">
        <v>21484</v>
      </c>
      <c r="C1431" s="4">
        <v>3.0</v>
      </c>
    </row>
    <row r="1432">
      <c r="A1432" s="3" t="s">
        <v>3418</v>
      </c>
      <c r="B1432" s="3" t="s">
        <v>21484</v>
      </c>
      <c r="C1432" s="4">
        <v>3.0</v>
      </c>
    </row>
    <row r="1433">
      <c r="A1433" s="3" t="s">
        <v>21842</v>
      </c>
      <c r="B1433" s="3" t="s">
        <v>21484</v>
      </c>
      <c r="C1433" s="4">
        <v>3.0</v>
      </c>
    </row>
    <row r="1434">
      <c r="A1434" s="3" t="s">
        <v>21843</v>
      </c>
      <c r="B1434" s="3" t="s">
        <v>21484</v>
      </c>
      <c r="C1434" s="4">
        <v>3.0</v>
      </c>
    </row>
    <row r="1435">
      <c r="A1435" s="3" t="s">
        <v>20213</v>
      </c>
      <c r="B1435" s="3" t="s">
        <v>21484</v>
      </c>
      <c r="C1435" s="4">
        <v>3.0</v>
      </c>
    </row>
    <row r="1436">
      <c r="A1436" s="3" t="s">
        <v>21844</v>
      </c>
      <c r="B1436" s="3" t="s">
        <v>21484</v>
      </c>
      <c r="C1436" s="4">
        <v>3.0</v>
      </c>
    </row>
    <row r="1437">
      <c r="A1437" s="3" t="s">
        <v>21845</v>
      </c>
      <c r="B1437" s="3" t="s">
        <v>21484</v>
      </c>
      <c r="C1437" s="4">
        <v>3.0</v>
      </c>
    </row>
    <row r="1438">
      <c r="A1438" s="3" t="s">
        <v>21846</v>
      </c>
      <c r="B1438" s="3" t="s">
        <v>21484</v>
      </c>
      <c r="C1438" s="4">
        <v>3.0</v>
      </c>
    </row>
    <row r="1439">
      <c r="A1439" s="3" t="s">
        <v>11564</v>
      </c>
      <c r="B1439" s="3" t="s">
        <v>21484</v>
      </c>
      <c r="C1439" s="4">
        <v>3.0</v>
      </c>
    </row>
    <row r="1440">
      <c r="A1440" s="3" t="s">
        <v>15140</v>
      </c>
      <c r="B1440" s="3" t="s">
        <v>21484</v>
      </c>
      <c r="C1440" s="4">
        <v>3.0</v>
      </c>
    </row>
    <row r="1441">
      <c r="A1441" s="3" t="s">
        <v>19927</v>
      </c>
      <c r="B1441" s="3" t="s">
        <v>21484</v>
      </c>
      <c r="C1441" s="4">
        <v>3.0</v>
      </c>
    </row>
    <row r="1442">
      <c r="A1442" s="3" t="s">
        <v>21847</v>
      </c>
      <c r="B1442" s="3" t="s">
        <v>21484</v>
      </c>
      <c r="C1442" s="4">
        <v>3.0</v>
      </c>
    </row>
    <row r="1443">
      <c r="A1443" s="3" t="s">
        <v>21848</v>
      </c>
      <c r="B1443" s="3" t="s">
        <v>21484</v>
      </c>
      <c r="C1443" s="4">
        <v>3.0</v>
      </c>
    </row>
    <row r="1444">
      <c r="A1444" s="3" t="s">
        <v>18945</v>
      </c>
      <c r="B1444" s="3" t="s">
        <v>21484</v>
      </c>
      <c r="C1444" s="4">
        <v>3.0</v>
      </c>
    </row>
    <row r="1445">
      <c r="A1445" s="3" t="s">
        <v>21849</v>
      </c>
      <c r="B1445" s="3" t="s">
        <v>21484</v>
      </c>
      <c r="C1445" s="4">
        <v>3.0</v>
      </c>
    </row>
    <row r="1446">
      <c r="A1446" s="3" t="s">
        <v>21850</v>
      </c>
      <c r="B1446" s="3" t="s">
        <v>21484</v>
      </c>
      <c r="C1446" s="4">
        <v>3.0</v>
      </c>
    </row>
    <row r="1447">
      <c r="A1447" s="3" t="s">
        <v>13122</v>
      </c>
      <c r="B1447" s="3" t="s">
        <v>21484</v>
      </c>
      <c r="C1447" s="4">
        <v>3.0</v>
      </c>
    </row>
    <row r="1448">
      <c r="A1448" s="3" t="s">
        <v>21851</v>
      </c>
      <c r="B1448" s="3" t="s">
        <v>21484</v>
      </c>
      <c r="C1448" s="4">
        <v>3.0</v>
      </c>
    </row>
    <row r="1449">
      <c r="A1449" s="3" t="s">
        <v>21852</v>
      </c>
      <c r="B1449" s="3" t="s">
        <v>21484</v>
      </c>
      <c r="C1449" s="4">
        <v>3.0</v>
      </c>
    </row>
    <row r="1450">
      <c r="A1450" s="3" t="s">
        <v>4546</v>
      </c>
      <c r="B1450" s="3" t="s">
        <v>21484</v>
      </c>
      <c r="C1450" s="4">
        <v>3.0</v>
      </c>
    </row>
    <row r="1451">
      <c r="A1451" s="3" t="s">
        <v>19994</v>
      </c>
      <c r="B1451" s="3" t="s">
        <v>21484</v>
      </c>
      <c r="C1451" s="4">
        <v>3.0</v>
      </c>
    </row>
    <row r="1452">
      <c r="A1452" s="3" t="s">
        <v>21853</v>
      </c>
      <c r="B1452" s="3" t="s">
        <v>21484</v>
      </c>
      <c r="C1452" s="4">
        <v>3.0</v>
      </c>
    </row>
    <row r="1453">
      <c r="A1453" s="3" t="s">
        <v>10856</v>
      </c>
      <c r="B1453" s="3" t="s">
        <v>21484</v>
      </c>
      <c r="C1453" s="4">
        <v>3.0</v>
      </c>
    </row>
    <row r="1454">
      <c r="A1454" s="3" t="s">
        <v>9924</v>
      </c>
      <c r="B1454" s="3" t="s">
        <v>21484</v>
      </c>
      <c r="C1454" s="4">
        <v>3.0</v>
      </c>
    </row>
    <row r="1455">
      <c r="A1455" s="3" t="s">
        <v>21854</v>
      </c>
      <c r="B1455" s="3" t="s">
        <v>21484</v>
      </c>
      <c r="C1455" s="4">
        <v>3.0</v>
      </c>
    </row>
    <row r="1456">
      <c r="A1456" s="3" t="s">
        <v>21855</v>
      </c>
      <c r="B1456" s="3" t="s">
        <v>21484</v>
      </c>
      <c r="C1456" s="4">
        <v>3.0</v>
      </c>
    </row>
    <row r="1457">
      <c r="A1457" s="3" t="s">
        <v>21856</v>
      </c>
      <c r="B1457" s="3" t="s">
        <v>21484</v>
      </c>
      <c r="C1457" s="4">
        <v>3.0</v>
      </c>
    </row>
    <row r="1458">
      <c r="A1458" s="3" t="s">
        <v>21268</v>
      </c>
      <c r="B1458" s="3" t="s">
        <v>21484</v>
      </c>
      <c r="C1458" s="4">
        <v>3.0</v>
      </c>
    </row>
    <row r="1459">
      <c r="A1459" s="3" t="s">
        <v>14592</v>
      </c>
      <c r="B1459" s="3" t="s">
        <v>21484</v>
      </c>
      <c r="C1459" s="4">
        <v>3.0</v>
      </c>
    </row>
    <row r="1460">
      <c r="A1460" s="3" t="s">
        <v>21857</v>
      </c>
      <c r="B1460" s="3" t="s">
        <v>21484</v>
      </c>
      <c r="C1460" s="4">
        <v>3.0</v>
      </c>
    </row>
    <row r="1461">
      <c r="A1461" s="3" t="s">
        <v>21858</v>
      </c>
      <c r="B1461" s="3" t="s">
        <v>21484</v>
      </c>
      <c r="C1461" s="4">
        <v>3.0</v>
      </c>
    </row>
    <row r="1462">
      <c r="A1462" s="3" t="s">
        <v>21859</v>
      </c>
      <c r="B1462" s="3" t="s">
        <v>21484</v>
      </c>
      <c r="C1462" s="4">
        <v>3.0</v>
      </c>
    </row>
    <row r="1463">
      <c r="A1463" s="3" t="s">
        <v>16159</v>
      </c>
      <c r="B1463" s="3" t="s">
        <v>21484</v>
      </c>
      <c r="C1463" s="4">
        <v>3.0</v>
      </c>
    </row>
    <row r="1464">
      <c r="A1464" s="3" t="s">
        <v>21860</v>
      </c>
      <c r="B1464" s="3" t="s">
        <v>21484</v>
      </c>
      <c r="C1464" s="4">
        <v>3.0</v>
      </c>
    </row>
    <row r="1465">
      <c r="A1465" s="3" t="s">
        <v>21861</v>
      </c>
      <c r="B1465" s="3" t="s">
        <v>21484</v>
      </c>
      <c r="C1465" s="4">
        <v>3.0</v>
      </c>
    </row>
    <row r="1466">
      <c r="A1466" s="3" t="s">
        <v>21862</v>
      </c>
      <c r="B1466" s="3" t="s">
        <v>21484</v>
      </c>
      <c r="C1466" s="4">
        <v>3.0</v>
      </c>
    </row>
    <row r="1467">
      <c r="A1467" s="3" t="s">
        <v>21863</v>
      </c>
      <c r="B1467" s="3" t="s">
        <v>21484</v>
      </c>
      <c r="C1467" s="4">
        <v>3.0</v>
      </c>
    </row>
    <row r="1468">
      <c r="A1468" s="3" t="s">
        <v>21864</v>
      </c>
      <c r="B1468" s="3" t="s">
        <v>21484</v>
      </c>
      <c r="C1468" s="4">
        <v>3.0</v>
      </c>
    </row>
    <row r="1469">
      <c r="A1469" s="3" t="s">
        <v>21865</v>
      </c>
      <c r="B1469" s="3" t="s">
        <v>21484</v>
      </c>
      <c r="C1469" s="4">
        <v>3.0</v>
      </c>
    </row>
    <row r="1470">
      <c r="A1470" s="3" t="s">
        <v>21866</v>
      </c>
      <c r="B1470" s="3" t="s">
        <v>21484</v>
      </c>
      <c r="C1470" s="4">
        <v>3.0</v>
      </c>
    </row>
    <row r="1471">
      <c r="A1471" s="3" t="s">
        <v>21867</v>
      </c>
      <c r="B1471" s="3" t="s">
        <v>21484</v>
      </c>
      <c r="C1471" s="4">
        <v>3.0</v>
      </c>
    </row>
    <row r="1472">
      <c r="A1472" s="3" t="s">
        <v>21868</v>
      </c>
      <c r="B1472" s="3" t="s">
        <v>21484</v>
      </c>
      <c r="C1472" s="4">
        <v>3.0</v>
      </c>
    </row>
    <row r="1473">
      <c r="A1473" s="3" t="s">
        <v>21869</v>
      </c>
      <c r="B1473" s="3" t="s">
        <v>21484</v>
      </c>
      <c r="C1473" s="4">
        <v>3.0</v>
      </c>
    </row>
    <row r="1474">
      <c r="A1474" s="3" t="s">
        <v>21870</v>
      </c>
      <c r="B1474" s="3" t="s">
        <v>21484</v>
      </c>
      <c r="C1474" s="4">
        <v>3.0</v>
      </c>
    </row>
    <row r="1475">
      <c r="A1475" s="3" t="s">
        <v>16336</v>
      </c>
      <c r="B1475" s="3" t="s">
        <v>21484</v>
      </c>
      <c r="C1475" s="4">
        <v>3.0</v>
      </c>
    </row>
    <row r="1476">
      <c r="A1476" s="3" t="s">
        <v>21871</v>
      </c>
      <c r="B1476" s="3" t="s">
        <v>21484</v>
      </c>
      <c r="C1476" s="4">
        <v>3.0</v>
      </c>
    </row>
    <row r="1477">
      <c r="A1477" s="3" t="s">
        <v>21872</v>
      </c>
      <c r="B1477" s="3" t="s">
        <v>21484</v>
      </c>
      <c r="C1477" s="4">
        <v>3.0</v>
      </c>
    </row>
    <row r="1478">
      <c r="A1478" s="3" t="s">
        <v>9565</v>
      </c>
      <c r="B1478" s="3" t="s">
        <v>21484</v>
      </c>
      <c r="C1478" s="4">
        <v>3.0</v>
      </c>
    </row>
    <row r="1479">
      <c r="A1479" s="3" t="s">
        <v>21873</v>
      </c>
      <c r="B1479" s="3" t="s">
        <v>21484</v>
      </c>
      <c r="C1479" s="4">
        <v>3.0</v>
      </c>
    </row>
    <row r="1480">
      <c r="A1480" s="3" t="s">
        <v>9714</v>
      </c>
      <c r="B1480" s="3" t="s">
        <v>21484</v>
      </c>
      <c r="C1480" s="4">
        <v>3.0</v>
      </c>
    </row>
    <row r="1481">
      <c r="A1481" s="3" t="s">
        <v>21874</v>
      </c>
      <c r="B1481" s="3" t="s">
        <v>21484</v>
      </c>
      <c r="C1481" s="4">
        <v>3.0</v>
      </c>
    </row>
    <row r="1482">
      <c r="A1482" s="3" t="s">
        <v>21875</v>
      </c>
      <c r="B1482" s="3" t="s">
        <v>21484</v>
      </c>
      <c r="C1482" s="4">
        <v>3.0</v>
      </c>
    </row>
    <row r="1483">
      <c r="A1483" s="3" t="s">
        <v>21876</v>
      </c>
      <c r="B1483" s="3" t="s">
        <v>21484</v>
      </c>
      <c r="C1483" s="4">
        <v>3.0</v>
      </c>
    </row>
    <row r="1484">
      <c r="A1484" s="3" t="s">
        <v>21877</v>
      </c>
      <c r="B1484" s="3" t="s">
        <v>21484</v>
      </c>
      <c r="C1484" s="4">
        <v>3.0</v>
      </c>
    </row>
    <row r="1485">
      <c r="A1485" s="3" t="s">
        <v>21878</v>
      </c>
      <c r="B1485" s="3" t="s">
        <v>21484</v>
      </c>
      <c r="C1485" s="4">
        <v>3.0</v>
      </c>
    </row>
    <row r="1486">
      <c r="A1486" s="3" t="s">
        <v>21879</v>
      </c>
      <c r="B1486" s="3" t="s">
        <v>21484</v>
      </c>
      <c r="C1486" s="4">
        <v>3.0</v>
      </c>
    </row>
    <row r="1487">
      <c r="A1487" s="3" t="s">
        <v>21880</v>
      </c>
      <c r="B1487" s="3" t="s">
        <v>21484</v>
      </c>
      <c r="C1487" s="4">
        <v>3.0</v>
      </c>
    </row>
    <row r="1488">
      <c r="A1488" s="3" t="s">
        <v>21881</v>
      </c>
      <c r="B1488" s="3" t="s">
        <v>21484</v>
      </c>
      <c r="C1488" s="4">
        <v>3.0</v>
      </c>
    </row>
    <row r="1489">
      <c r="A1489" s="3" t="s">
        <v>21882</v>
      </c>
      <c r="B1489" s="3" t="s">
        <v>21484</v>
      </c>
      <c r="C1489" s="4">
        <v>3.0</v>
      </c>
    </row>
    <row r="1490">
      <c r="A1490" s="3" t="s">
        <v>21883</v>
      </c>
      <c r="B1490" s="3" t="s">
        <v>21484</v>
      </c>
      <c r="C1490" s="4">
        <v>3.0</v>
      </c>
    </row>
    <row r="1491">
      <c r="A1491" s="3" t="s">
        <v>2192</v>
      </c>
      <c r="B1491" s="3" t="s">
        <v>21484</v>
      </c>
      <c r="C1491" s="4">
        <v>3.0</v>
      </c>
    </row>
    <row r="1492">
      <c r="A1492" s="3" t="s">
        <v>21884</v>
      </c>
      <c r="B1492" s="3" t="s">
        <v>21484</v>
      </c>
      <c r="C1492" s="4">
        <v>3.0</v>
      </c>
    </row>
    <row r="1493">
      <c r="A1493" s="3" t="s">
        <v>3426</v>
      </c>
      <c r="B1493" s="3" t="s">
        <v>21484</v>
      </c>
      <c r="C1493" s="4">
        <v>3.0</v>
      </c>
    </row>
    <row r="1494">
      <c r="A1494" s="3" t="s">
        <v>21885</v>
      </c>
      <c r="B1494" s="3" t="s">
        <v>21484</v>
      </c>
      <c r="C1494" s="4">
        <v>3.0</v>
      </c>
    </row>
    <row r="1495">
      <c r="A1495" s="3" t="s">
        <v>18941</v>
      </c>
      <c r="B1495" s="3" t="s">
        <v>21484</v>
      </c>
      <c r="C1495" s="4">
        <v>3.0</v>
      </c>
    </row>
    <row r="1496">
      <c r="A1496" s="3" t="s">
        <v>21886</v>
      </c>
      <c r="B1496" s="3" t="s">
        <v>21484</v>
      </c>
      <c r="C1496" s="4">
        <v>3.0</v>
      </c>
    </row>
    <row r="1497">
      <c r="A1497" s="3" t="s">
        <v>21887</v>
      </c>
      <c r="B1497" s="3" t="s">
        <v>21484</v>
      </c>
      <c r="C1497" s="4">
        <v>3.0</v>
      </c>
    </row>
    <row r="1498">
      <c r="A1498" s="3" t="s">
        <v>16749</v>
      </c>
      <c r="B1498" s="3" t="s">
        <v>21484</v>
      </c>
      <c r="C1498" s="4">
        <v>3.0</v>
      </c>
    </row>
    <row r="1499">
      <c r="A1499" s="3" t="s">
        <v>21888</v>
      </c>
      <c r="B1499" s="3" t="s">
        <v>21484</v>
      </c>
      <c r="C1499" s="4">
        <v>3.0</v>
      </c>
    </row>
    <row r="1500">
      <c r="A1500" s="3" t="s">
        <v>21889</v>
      </c>
      <c r="B1500" s="3" t="s">
        <v>21484</v>
      </c>
      <c r="C1500" s="4">
        <v>3.0</v>
      </c>
    </row>
    <row r="1501">
      <c r="A1501" s="3" t="s">
        <v>21890</v>
      </c>
      <c r="B1501" s="3" t="s">
        <v>21484</v>
      </c>
      <c r="C1501" s="4">
        <v>3.0</v>
      </c>
    </row>
    <row r="1502">
      <c r="A1502" s="3" t="s">
        <v>21891</v>
      </c>
      <c r="B1502" s="3" t="s">
        <v>21484</v>
      </c>
      <c r="C1502" s="4">
        <v>3.0</v>
      </c>
    </row>
    <row r="1503">
      <c r="A1503" s="3" t="s">
        <v>17032</v>
      </c>
      <c r="B1503" s="3" t="s">
        <v>21484</v>
      </c>
      <c r="C1503" s="4">
        <v>3.0</v>
      </c>
    </row>
    <row r="1504">
      <c r="A1504" s="3" t="s">
        <v>21892</v>
      </c>
      <c r="B1504" s="3" t="s">
        <v>21484</v>
      </c>
      <c r="C1504" s="4">
        <v>3.0</v>
      </c>
    </row>
    <row r="1505">
      <c r="A1505" s="3" t="s">
        <v>21893</v>
      </c>
      <c r="B1505" s="3" t="s">
        <v>21484</v>
      </c>
      <c r="C1505" s="4">
        <v>3.0</v>
      </c>
    </row>
    <row r="1506">
      <c r="A1506" s="3" t="s">
        <v>21894</v>
      </c>
      <c r="B1506" s="3" t="s">
        <v>21484</v>
      </c>
      <c r="C1506" s="4">
        <v>3.0</v>
      </c>
    </row>
    <row r="1507">
      <c r="A1507" s="3" t="s">
        <v>11121</v>
      </c>
      <c r="B1507" s="3" t="s">
        <v>21484</v>
      </c>
      <c r="C1507" s="4">
        <v>3.0</v>
      </c>
    </row>
    <row r="1508">
      <c r="A1508" s="3" t="s">
        <v>21895</v>
      </c>
      <c r="B1508" s="3" t="s">
        <v>21484</v>
      </c>
      <c r="C1508" s="4">
        <v>3.0</v>
      </c>
    </row>
    <row r="1509">
      <c r="A1509" s="3" t="s">
        <v>21896</v>
      </c>
      <c r="B1509" s="3" t="s">
        <v>21484</v>
      </c>
      <c r="C1509" s="4">
        <v>3.0</v>
      </c>
    </row>
    <row r="1510">
      <c r="A1510" s="3" t="s">
        <v>21897</v>
      </c>
      <c r="B1510" s="3" t="s">
        <v>21484</v>
      </c>
      <c r="C1510" s="4">
        <v>3.0</v>
      </c>
    </row>
    <row r="1511">
      <c r="A1511" s="3" t="s">
        <v>21898</v>
      </c>
      <c r="B1511" s="3" t="s">
        <v>21484</v>
      </c>
      <c r="C1511" s="4">
        <v>3.0</v>
      </c>
    </row>
    <row r="1512">
      <c r="A1512" s="3" t="s">
        <v>4756</v>
      </c>
      <c r="B1512" s="3" t="s">
        <v>21484</v>
      </c>
      <c r="C1512" s="4">
        <v>3.0</v>
      </c>
    </row>
    <row r="1513">
      <c r="A1513" s="3" t="s">
        <v>21899</v>
      </c>
      <c r="B1513" s="3" t="s">
        <v>21484</v>
      </c>
      <c r="C1513" s="4">
        <v>3.0</v>
      </c>
    </row>
    <row r="1514">
      <c r="A1514" s="3" t="s">
        <v>21900</v>
      </c>
      <c r="B1514" s="3" t="s">
        <v>21484</v>
      </c>
      <c r="C1514" s="4">
        <v>3.0</v>
      </c>
    </row>
    <row r="1515">
      <c r="A1515" s="3" t="s">
        <v>16889</v>
      </c>
      <c r="B1515" s="3" t="s">
        <v>21484</v>
      </c>
      <c r="C1515" s="4">
        <v>3.0</v>
      </c>
    </row>
    <row r="1516">
      <c r="A1516" s="3" t="s">
        <v>21406</v>
      </c>
      <c r="B1516" s="3" t="s">
        <v>21484</v>
      </c>
      <c r="C1516" s="4">
        <v>3.0</v>
      </c>
    </row>
    <row r="1517">
      <c r="A1517" s="3" t="s">
        <v>21901</v>
      </c>
      <c r="B1517" s="3" t="s">
        <v>21484</v>
      </c>
      <c r="C1517" s="4">
        <v>3.0</v>
      </c>
    </row>
    <row r="1518">
      <c r="A1518" s="3" t="s">
        <v>21902</v>
      </c>
      <c r="B1518" s="3" t="s">
        <v>21484</v>
      </c>
      <c r="C1518" s="4">
        <v>3.0</v>
      </c>
    </row>
    <row r="1519">
      <c r="A1519" s="3" t="s">
        <v>13571</v>
      </c>
      <c r="B1519" s="3" t="s">
        <v>21484</v>
      </c>
      <c r="C1519" s="4">
        <v>3.0</v>
      </c>
    </row>
    <row r="1520">
      <c r="A1520" s="3" t="s">
        <v>21903</v>
      </c>
      <c r="B1520" s="3" t="s">
        <v>21484</v>
      </c>
      <c r="C1520" s="4">
        <v>3.0</v>
      </c>
    </row>
    <row r="1521">
      <c r="A1521" s="3" t="s">
        <v>21904</v>
      </c>
      <c r="B1521" s="3" t="s">
        <v>21484</v>
      </c>
      <c r="C1521" s="4">
        <v>3.0</v>
      </c>
    </row>
    <row r="1522">
      <c r="A1522" s="3" t="s">
        <v>403</v>
      </c>
      <c r="B1522" s="3" t="s">
        <v>21484</v>
      </c>
      <c r="C1522" s="4">
        <v>3.0</v>
      </c>
    </row>
    <row r="1523">
      <c r="A1523" s="3" t="s">
        <v>21905</v>
      </c>
      <c r="B1523" s="3" t="s">
        <v>21484</v>
      </c>
      <c r="C1523" s="4">
        <v>3.0</v>
      </c>
    </row>
    <row r="1524">
      <c r="A1524" s="3" t="s">
        <v>21906</v>
      </c>
      <c r="B1524" s="3" t="s">
        <v>21484</v>
      </c>
      <c r="C1524" s="4">
        <v>3.0</v>
      </c>
    </row>
    <row r="1525">
      <c r="A1525" s="3" t="s">
        <v>7907</v>
      </c>
      <c r="B1525" s="3" t="s">
        <v>21484</v>
      </c>
      <c r="C1525" s="4">
        <v>3.0</v>
      </c>
    </row>
    <row r="1526">
      <c r="A1526" s="3" t="s">
        <v>17087</v>
      </c>
      <c r="B1526" s="3" t="s">
        <v>21484</v>
      </c>
      <c r="C1526" s="4">
        <v>3.0</v>
      </c>
    </row>
    <row r="1527">
      <c r="A1527" s="3" t="s">
        <v>8023</v>
      </c>
      <c r="B1527" s="3" t="s">
        <v>21484</v>
      </c>
      <c r="C1527" s="4">
        <v>3.0</v>
      </c>
    </row>
    <row r="1528">
      <c r="A1528" s="3" t="s">
        <v>21907</v>
      </c>
      <c r="B1528" s="3" t="s">
        <v>21484</v>
      </c>
      <c r="C1528" s="4">
        <v>3.0</v>
      </c>
    </row>
    <row r="1529">
      <c r="A1529" s="3" t="s">
        <v>21908</v>
      </c>
      <c r="B1529" s="3" t="s">
        <v>21484</v>
      </c>
      <c r="C1529" s="4">
        <v>3.0</v>
      </c>
    </row>
    <row r="1530">
      <c r="A1530" s="3" t="s">
        <v>21909</v>
      </c>
      <c r="B1530" s="3" t="s">
        <v>21484</v>
      </c>
      <c r="C1530" s="4">
        <v>3.0</v>
      </c>
    </row>
    <row r="1531">
      <c r="A1531" s="3" t="s">
        <v>21910</v>
      </c>
      <c r="B1531" s="3" t="s">
        <v>21484</v>
      </c>
      <c r="C1531" s="4">
        <v>3.0</v>
      </c>
    </row>
    <row r="1532">
      <c r="A1532" s="3" t="s">
        <v>21911</v>
      </c>
      <c r="B1532" s="3" t="s">
        <v>21484</v>
      </c>
      <c r="C1532" s="4">
        <v>3.0</v>
      </c>
    </row>
    <row r="1533">
      <c r="A1533" s="3" t="s">
        <v>21912</v>
      </c>
      <c r="B1533" s="3" t="s">
        <v>21484</v>
      </c>
      <c r="C1533" s="4">
        <v>3.0</v>
      </c>
    </row>
    <row r="1534">
      <c r="A1534" s="3" t="s">
        <v>21203</v>
      </c>
      <c r="B1534" s="3" t="s">
        <v>21484</v>
      </c>
      <c r="C1534" s="4">
        <v>3.0</v>
      </c>
    </row>
    <row r="1535">
      <c r="A1535" s="3" t="s">
        <v>21913</v>
      </c>
      <c r="B1535" s="3" t="s">
        <v>21484</v>
      </c>
      <c r="C1535" s="4">
        <v>3.0</v>
      </c>
    </row>
    <row r="1536">
      <c r="A1536" s="3" t="s">
        <v>16107</v>
      </c>
      <c r="B1536" s="3" t="s">
        <v>21484</v>
      </c>
      <c r="C1536" s="4">
        <v>3.0</v>
      </c>
    </row>
    <row r="1537">
      <c r="A1537" s="3" t="s">
        <v>21914</v>
      </c>
      <c r="B1537" s="3" t="s">
        <v>21484</v>
      </c>
      <c r="C1537" s="4">
        <v>3.0</v>
      </c>
    </row>
    <row r="1538">
      <c r="A1538" s="3" t="s">
        <v>21915</v>
      </c>
      <c r="B1538" s="3" t="s">
        <v>21484</v>
      </c>
      <c r="C1538" s="4">
        <v>3.0</v>
      </c>
    </row>
    <row r="1539">
      <c r="A1539" s="3" t="s">
        <v>11851</v>
      </c>
      <c r="B1539" s="3" t="s">
        <v>21484</v>
      </c>
      <c r="C1539" s="4">
        <v>3.0</v>
      </c>
    </row>
    <row r="1540">
      <c r="A1540" s="3" t="s">
        <v>21916</v>
      </c>
      <c r="B1540" s="3" t="s">
        <v>21484</v>
      </c>
      <c r="C1540" s="4">
        <v>3.0</v>
      </c>
    </row>
    <row r="1541">
      <c r="A1541" s="3" t="s">
        <v>18995</v>
      </c>
      <c r="B1541" s="3" t="s">
        <v>21484</v>
      </c>
      <c r="C1541" s="4">
        <v>3.0</v>
      </c>
    </row>
    <row r="1542">
      <c r="A1542" s="3" t="s">
        <v>3883</v>
      </c>
      <c r="B1542" s="3" t="s">
        <v>21484</v>
      </c>
      <c r="C1542" s="4">
        <v>3.0</v>
      </c>
    </row>
    <row r="1543">
      <c r="A1543" s="3" t="s">
        <v>11607</v>
      </c>
      <c r="B1543" s="3" t="s">
        <v>21484</v>
      </c>
      <c r="C1543" s="4">
        <v>3.0</v>
      </c>
    </row>
    <row r="1544">
      <c r="A1544" s="3" t="s">
        <v>21917</v>
      </c>
      <c r="B1544" s="3" t="s">
        <v>21484</v>
      </c>
      <c r="C1544" s="4">
        <v>3.0</v>
      </c>
    </row>
    <row r="1545">
      <c r="A1545" s="3" t="s">
        <v>21918</v>
      </c>
      <c r="B1545" s="3" t="s">
        <v>21484</v>
      </c>
      <c r="C1545" s="4">
        <v>3.0</v>
      </c>
    </row>
    <row r="1546">
      <c r="A1546" s="3" t="s">
        <v>21919</v>
      </c>
      <c r="B1546" s="3" t="s">
        <v>21484</v>
      </c>
      <c r="C1546" s="4">
        <v>3.0</v>
      </c>
    </row>
    <row r="1547">
      <c r="A1547" s="3" t="s">
        <v>27</v>
      </c>
      <c r="B1547" s="3" t="s">
        <v>21484</v>
      </c>
      <c r="C1547" s="4">
        <v>3.0</v>
      </c>
    </row>
    <row r="1548">
      <c r="A1548" s="3" t="s">
        <v>21920</v>
      </c>
      <c r="B1548" s="3" t="s">
        <v>21484</v>
      </c>
      <c r="C1548" s="4">
        <v>3.0</v>
      </c>
    </row>
    <row r="1549">
      <c r="A1549" s="3" t="s">
        <v>21921</v>
      </c>
      <c r="B1549" s="3" t="s">
        <v>21484</v>
      </c>
      <c r="C1549" s="4">
        <v>3.0</v>
      </c>
    </row>
    <row r="1550">
      <c r="A1550" s="3" t="s">
        <v>17264</v>
      </c>
      <c r="B1550" s="3" t="s">
        <v>21484</v>
      </c>
      <c r="C1550" s="4">
        <v>3.0</v>
      </c>
    </row>
    <row r="1551">
      <c r="A1551" s="3" t="s">
        <v>562</v>
      </c>
      <c r="B1551" s="3" t="s">
        <v>21484</v>
      </c>
      <c r="C1551" s="4">
        <v>3.0</v>
      </c>
    </row>
    <row r="1552">
      <c r="A1552" s="3" t="s">
        <v>21922</v>
      </c>
      <c r="B1552" s="3" t="s">
        <v>21484</v>
      </c>
      <c r="C1552" s="4">
        <v>3.0</v>
      </c>
    </row>
    <row r="1553">
      <c r="A1553" s="3" t="s">
        <v>21923</v>
      </c>
      <c r="B1553" s="3" t="s">
        <v>21484</v>
      </c>
      <c r="C1553" s="4">
        <v>3.0</v>
      </c>
    </row>
    <row r="1554">
      <c r="A1554" s="3" t="s">
        <v>21924</v>
      </c>
      <c r="B1554" s="3" t="s">
        <v>21484</v>
      </c>
      <c r="C1554" s="4">
        <v>3.0</v>
      </c>
    </row>
    <row r="1555">
      <c r="A1555" s="3" t="s">
        <v>21925</v>
      </c>
      <c r="B1555" s="3" t="s">
        <v>21484</v>
      </c>
      <c r="C1555" s="4">
        <v>3.0</v>
      </c>
    </row>
    <row r="1556">
      <c r="A1556" s="3" t="s">
        <v>21926</v>
      </c>
      <c r="B1556" s="3" t="s">
        <v>21484</v>
      </c>
      <c r="C1556" s="4">
        <v>3.0</v>
      </c>
    </row>
    <row r="1557">
      <c r="A1557" s="3" t="s">
        <v>16158</v>
      </c>
      <c r="B1557" s="3" t="s">
        <v>21484</v>
      </c>
      <c r="C1557" s="4">
        <v>3.0</v>
      </c>
    </row>
    <row r="1558">
      <c r="A1558" s="3" t="s">
        <v>21927</v>
      </c>
      <c r="B1558" s="3" t="s">
        <v>21484</v>
      </c>
      <c r="C1558" s="4">
        <v>3.0</v>
      </c>
    </row>
    <row r="1559">
      <c r="A1559" s="3" t="s">
        <v>21928</v>
      </c>
      <c r="B1559" s="3" t="s">
        <v>21484</v>
      </c>
      <c r="C1559" s="4">
        <v>3.0</v>
      </c>
    </row>
    <row r="1560">
      <c r="A1560" s="3" t="s">
        <v>21929</v>
      </c>
      <c r="B1560" s="3" t="s">
        <v>21484</v>
      </c>
      <c r="C1560" s="4">
        <v>3.0</v>
      </c>
    </row>
    <row r="1561">
      <c r="A1561" s="3" t="s">
        <v>21930</v>
      </c>
      <c r="B1561" s="3" t="s">
        <v>21484</v>
      </c>
      <c r="C1561" s="4">
        <v>3.0</v>
      </c>
    </row>
    <row r="1562">
      <c r="A1562" s="3" t="s">
        <v>14325</v>
      </c>
      <c r="B1562" s="3" t="s">
        <v>21484</v>
      </c>
      <c r="C1562" s="4">
        <v>3.0</v>
      </c>
    </row>
    <row r="1563">
      <c r="A1563" s="3" t="s">
        <v>21931</v>
      </c>
      <c r="B1563" s="3" t="s">
        <v>21484</v>
      </c>
      <c r="C1563" s="4">
        <v>3.0</v>
      </c>
    </row>
    <row r="1564">
      <c r="A1564" s="3" t="s">
        <v>21932</v>
      </c>
      <c r="B1564" s="3" t="s">
        <v>21484</v>
      </c>
      <c r="C1564" s="4">
        <v>3.0</v>
      </c>
    </row>
    <row r="1565">
      <c r="A1565" s="3" t="s">
        <v>21933</v>
      </c>
      <c r="B1565" s="3" t="s">
        <v>21484</v>
      </c>
      <c r="C1565" s="4">
        <v>3.0</v>
      </c>
    </row>
    <row r="1566">
      <c r="A1566" s="3" t="s">
        <v>21934</v>
      </c>
      <c r="B1566" s="3" t="s">
        <v>21484</v>
      </c>
      <c r="C1566" s="4">
        <v>3.0</v>
      </c>
    </row>
    <row r="1567">
      <c r="A1567" s="3" t="s">
        <v>21935</v>
      </c>
      <c r="B1567" s="3" t="s">
        <v>21484</v>
      </c>
      <c r="C1567" s="4">
        <v>3.0</v>
      </c>
    </row>
    <row r="1568">
      <c r="A1568" s="3" t="s">
        <v>9448</v>
      </c>
      <c r="B1568" s="3" t="s">
        <v>21484</v>
      </c>
      <c r="C1568" s="4">
        <v>3.0</v>
      </c>
    </row>
    <row r="1569">
      <c r="A1569" s="3" t="s">
        <v>21936</v>
      </c>
      <c r="B1569" s="3" t="s">
        <v>21484</v>
      </c>
      <c r="C1569" s="4">
        <v>3.0</v>
      </c>
    </row>
    <row r="1570">
      <c r="A1570" s="3" t="s">
        <v>21937</v>
      </c>
      <c r="B1570" s="3" t="s">
        <v>21484</v>
      </c>
      <c r="C1570" s="4">
        <v>3.0</v>
      </c>
    </row>
    <row r="1571">
      <c r="A1571" s="3" t="s">
        <v>21938</v>
      </c>
      <c r="B1571" s="3" t="s">
        <v>21484</v>
      </c>
      <c r="C1571" s="4">
        <v>3.0</v>
      </c>
    </row>
    <row r="1572">
      <c r="A1572" s="3" t="s">
        <v>21939</v>
      </c>
      <c r="B1572" s="3" t="s">
        <v>21484</v>
      </c>
      <c r="C1572" s="4">
        <v>3.0</v>
      </c>
    </row>
    <row r="1573">
      <c r="A1573" s="3" t="s">
        <v>21940</v>
      </c>
      <c r="B1573" s="3" t="s">
        <v>21484</v>
      </c>
      <c r="C1573" s="4">
        <v>3.0</v>
      </c>
    </row>
    <row r="1574">
      <c r="A1574" s="3" t="s">
        <v>16504</v>
      </c>
      <c r="B1574" s="3" t="s">
        <v>21484</v>
      </c>
      <c r="C1574" s="4">
        <v>3.0</v>
      </c>
    </row>
    <row r="1575">
      <c r="A1575" s="3" t="s">
        <v>15239</v>
      </c>
      <c r="B1575" s="3" t="s">
        <v>21484</v>
      </c>
      <c r="C1575" s="4">
        <v>3.0</v>
      </c>
    </row>
    <row r="1576">
      <c r="A1576" s="3" t="s">
        <v>5576</v>
      </c>
      <c r="B1576" s="3" t="s">
        <v>21484</v>
      </c>
      <c r="C1576" s="4">
        <v>3.0</v>
      </c>
    </row>
    <row r="1577">
      <c r="A1577" s="3" t="s">
        <v>11007</v>
      </c>
      <c r="B1577" s="3" t="s">
        <v>21484</v>
      </c>
      <c r="C1577" s="4">
        <v>3.0</v>
      </c>
    </row>
    <row r="1578">
      <c r="A1578" s="3" t="s">
        <v>15787</v>
      </c>
      <c r="B1578" s="3" t="s">
        <v>21484</v>
      </c>
      <c r="C1578" s="4">
        <v>3.0</v>
      </c>
    </row>
    <row r="1579">
      <c r="A1579" s="3" t="s">
        <v>21941</v>
      </c>
      <c r="B1579" s="3" t="s">
        <v>21484</v>
      </c>
      <c r="C1579" s="4">
        <v>3.0</v>
      </c>
    </row>
    <row r="1580">
      <c r="A1580" s="3" t="s">
        <v>20563</v>
      </c>
      <c r="B1580" s="3" t="s">
        <v>21484</v>
      </c>
      <c r="C1580" s="4">
        <v>3.0</v>
      </c>
    </row>
    <row r="1581">
      <c r="A1581" s="3" t="s">
        <v>16238</v>
      </c>
      <c r="B1581" s="3" t="s">
        <v>21484</v>
      </c>
      <c r="C1581" s="4">
        <v>3.0</v>
      </c>
    </row>
    <row r="1582">
      <c r="A1582" s="3" t="s">
        <v>21942</v>
      </c>
      <c r="B1582" s="3" t="s">
        <v>21484</v>
      </c>
      <c r="C1582" s="4">
        <v>3.0</v>
      </c>
    </row>
    <row r="1583">
      <c r="A1583" s="3" t="s">
        <v>21943</v>
      </c>
      <c r="B1583" s="3" t="s">
        <v>21484</v>
      </c>
      <c r="C1583" s="4">
        <v>3.0</v>
      </c>
    </row>
    <row r="1584">
      <c r="A1584" s="3" t="s">
        <v>21944</v>
      </c>
      <c r="B1584" s="3" t="s">
        <v>21484</v>
      </c>
      <c r="C1584" s="4">
        <v>3.0</v>
      </c>
    </row>
    <row r="1585">
      <c r="A1585" s="3" t="s">
        <v>21945</v>
      </c>
      <c r="B1585" s="3" t="s">
        <v>21484</v>
      </c>
      <c r="C1585" s="4">
        <v>3.0</v>
      </c>
    </row>
    <row r="1586">
      <c r="A1586" s="3" t="s">
        <v>21946</v>
      </c>
      <c r="B1586" s="3" t="s">
        <v>21484</v>
      </c>
      <c r="C1586" s="4">
        <v>3.0</v>
      </c>
    </row>
    <row r="1587">
      <c r="A1587" s="3" t="s">
        <v>13590</v>
      </c>
      <c r="B1587" s="3" t="s">
        <v>21484</v>
      </c>
      <c r="C1587" s="4">
        <v>3.0</v>
      </c>
    </row>
    <row r="1588">
      <c r="A1588" s="3" t="s">
        <v>18979</v>
      </c>
      <c r="B1588" s="3" t="s">
        <v>21484</v>
      </c>
      <c r="C1588" s="4">
        <v>3.0</v>
      </c>
    </row>
    <row r="1589">
      <c r="A1589" s="3" t="s">
        <v>8043</v>
      </c>
      <c r="B1589" s="3" t="s">
        <v>21484</v>
      </c>
      <c r="C1589" s="4">
        <v>3.0</v>
      </c>
    </row>
    <row r="1590">
      <c r="A1590" s="3" t="s">
        <v>16212</v>
      </c>
      <c r="B1590" s="3" t="s">
        <v>21484</v>
      </c>
      <c r="C1590" s="4">
        <v>3.0</v>
      </c>
    </row>
    <row r="1591">
      <c r="A1591" s="3" t="s">
        <v>21947</v>
      </c>
      <c r="B1591" s="3" t="s">
        <v>21484</v>
      </c>
      <c r="C1591" s="4">
        <v>3.0</v>
      </c>
    </row>
    <row r="1592">
      <c r="A1592" s="3" t="s">
        <v>21948</v>
      </c>
      <c r="B1592" s="3" t="s">
        <v>21484</v>
      </c>
      <c r="C1592" s="4">
        <v>3.0</v>
      </c>
    </row>
    <row r="1593">
      <c r="A1593" s="3" t="s">
        <v>21949</v>
      </c>
      <c r="B1593" s="3" t="s">
        <v>21484</v>
      </c>
      <c r="C1593" s="4">
        <v>3.0</v>
      </c>
    </row>
    <row r="1594">
      <c r="A1594" s="3" t="s">
        <v>21950</v>
      </c>
      <c r="B1594" s="3" t="s">
        <v>21484</v>
      </c>
      <c r="C1594" s="4">
        <v>3.0</v>
      </c>
    </row>
    <row r="1595">
      <c r="A1595" s="3" t="s">
        <v>16826</v>
      </c>
      <c r="B1595" s="3" t="s">
        <v>21484</v>
      </c>
      <c r="C1595" s="4">
        <v>3.0</v>
      </c>
    </row>
    <row r="1596">
      <c r="A1596" s="3" t="s">
        <v>21951</v>
      </c>
      <c r="B1596" s="3" t="s">
        <v>21484</v>
      </c>
      <c r="C1596" s="4">
        <v>3.0</v>
      </c>
    </row>
    <row r="1597">
      <c r="A1597" s="3" t="s">
        <v>9680</v>
      </c>
      <c r="B1597" s="3" t="s">
        <v>21484</v>
      </c>
      <c r="C1597" s="4">
        <v>3.0</v>
      </c>
    </row>
    <row r="1598">
      <c r="A1598" s="3" t="s">
        <v>21952</v>
      </c>
      <c r="B1598" s="3" t="s">
        <v>21484</v>
      </c>
      <c r="C1598" s="4">
        <v>3.0</v>
      </c>
    </row>
    <row r="1599">
      <c r="A1599" s="3" t="s">
        <v>21953</v>
      </c>
      <c r="B1599" s="3" t="s">
        <v>21484</v>
      </c>
      <c r="C1599" s="4">
        <v>3.0</v>
      </c>
    </row>
    <row r="1600">
      <c r="A1600" s="3" t="s">
        <v>16866</v>
      </c>
      <c r="B1600" s="3" t="s">
        <v>21484</v>
      </c>
      <c r="C1600" s="4">
        <v>3.0</v>
      </c>
    </row>
    <row r="1601">
      <c r="A1601" s="3" t="s">
        <v>21954</v>
      </c>
      <c r="B1601" s="3" t="s">
        <v>21484</v>
      </c>
      <c r="C1601" s="4">
        <v>3.0</v>
      </c>
    </row>
    <row r="1602">
      <c r="A1602" s="3" t="s">
        <v>21955</v>
      </c>
      <c r="B1602" s="3" t="s">
        <v>21484</v>
      </c>
      <c r="C1602" s="4">
        <v>3.0</v>
      </c>
    </row>
    <row r="1603">
      <c r="A1603" s="3" t="s">
        <v>21956</v>
      </c>
      <c r="B1603" s="3" t="s">
        <v>21484</v>
      </c>
      <c r="C1603" s="4">
        <v>3.0</v>
      </c>
    </row>
    <row r="1604">
      <c r="A1604" s="3" t="s">
        <v>21957</v>
      </c>
      <c r="B1604" s="3" t="s">
        <v>21484</v>
      </c>
      <c r="C1604" s="4">
        <v>3.0</v>
      </c>
    </row>
    <row r="1605">
      <c r="A1605" s="3" t="s">
        <v>21958</v>
      </c>
      <c r="B1605" s="3" t="s">
        <v>21484</v>
      </c>
      <c r="C1605" s="4">
        <v>3.0</v>
      </c>
    </row>
    <row r="1606">
      <c r="A1606" s="3" t="s">
        <v>21959</v>
      </c>
      <c r="B1606" s="3" t="s">
        <v>21484</v>
      </c>
      <c r="C1606" s="4">
        <v>3.0</v>
      </c>
    </row>
    <row r="1607">
      <c r="A1607" s="3" t="s">
        <v>21960</v>
      </c>
      <c r="B1607" s="3" t="s">
        <v>21484</v>
      </c>
      <c r="C1607" s="4">
        <v>3.0</v>
      </c>
    </row>
    <row r="1608">
      <c r="A1608" s="3" t="s">
        <v>21961</v>
      </c>
      <c r="B1608" s="3" t="s">
        <v>21484</v>
      </c>
      <c r="C1608" s="4">
        <v>3.0</v>
      </c>
    </row>
    <row r="1609">
      <c r="A1609" s="3" t="s">
        <v>21962</v>
      </c>
      <c r="B1609" s="3" t="s">
        <v>21484</v>
      </c>
      <c r="C1609" s="4">
        <v>3.0</v>
      </c>
    </row>
    <row r="1610">
      <c r="A1610" s="3" t="s">
        <v>21963</v>
      </c>
      <c r="B1610" s="3" t="s">
        <v>21484</v>
      </c>
      <c r="C1610" s="4">
        <v>3.0</v>
      </c>
    </row>
    <row r="1611">
      <c r="A1611" s="3" t="s">
        <v>10848</v>
      </c>
      <c r="B1611" s="3" t="s">
        <v>21484</v>
      </c>
      <c r="C1611" s="4">
        <v>3.0</v>
      </c>
    </row>
    <row r="1612">
      <c r="A1612" s="3" t="s">
        <v>21964</v>
      </c>
      <c r="B1612" s="3" t="s">
        <v>21484</v>
      </c>
      <c r="C1612" s="4">
        <v>3.0</v>
      </c>
    </row>
    <row r="1613">
      <c r="A1613" s="3" t="s">
        <v>21965</v>
      </c>
      <c r="B1613" s="3" t="s">
        <v>21484</v>
      </c>
      <c r="C1613" s="4">
        <v>3.0</v>
      </c>
    </row>
    <row r="1614">
      <c r="A1614" s="3" t="s">
        <v>21966</v>
      </c>
      <c r="B1614" s="3" t="s">
        <v>21484</v>
      </c>
      <c r="C1614" s="4">
        <v>3.0</v>
      </c>
    </row>
    <row r="1615">
      <c r="A1615" s="3" t="s">
        <v>14781</v>
      </c>
      <c r="B1615" s="3" t="s">
        <v>21484</v>
      </c>
      <c r="C1615" s="4">
        <v>3.0</v>
      </c>
    </row>
    <row r="1616">
      <c r="A1616" s="3" t="s">
        <v>16088</v>
      </c>
      <c r="B1616" s="3" t="s">
        <v>21484</v>
      </c>
      <c r="C1616" s="4">
        <v>3.0</v>
      </c>
    </row>
    <row r="1617">
      <c r="A1617" s="3" t="s">
        <v>11480</v>
      </c>
      <c r="B1617" s="3" t="s">
        <v>21484</v>
      </c>
      <c r="C1617" s="4">
        <v>3.0</v>
      </c>
    </row>
    <row r="1618">
      <c r="A1618" s="3" t="s">
        <v>21967</v>
      </c>
      <c r="B1618" s="3" t="s">
        <v>21484</v>
      </c>
      <c r="C1618" s="4">
        <v>3.0</v>
      </c>
    </row>
    <row r="1619">
      <c r="A1619" s="3" t="s">
        <v>21968</v>
      </c>
      <c r="B1619" s="3" t="s">
        <v>21484</v>
      </c>
      <c r="C1619" s="4">
        <v>3.0</v>
      </c>
    </row>
    <row r="1620">
      <c r="A1620" s="3" t="s">
        <v>21969</v>
      </c>
      <c r="B1620" s="3" t="s">
        <v>21484</v>
      </c>
      <c r="C1620" s="4">
        <v>3.0</v>
      </c>
    </row>
    <row r="1621">
      <c r="A1621" s="3" t="s">
        <v>601</v>
      </c>
      <c r="B1621" s="3" t="s">
        <v>21484</v>
      </c>
      <c r="C1621" s="4">
        <v>3.0</v>
      </c>
    </row>
    <row r="1622">
      <c r="A1622" s="3" t="s">
        <v>10811</v>
      </c>
      <c r="B1622" s="3" t="s">
        <v>21484</v>
      </c>
      <c r="C1622" s="4">
        <v>3.0</v>
      </c>
    </row>
    <row r="1623">
      <c r="A1623" s="3" t="s">
        <v>188</v>
      </c>
      <c r="B1623" s="3" t="s">
        <v>21484</v>
      </c>
      <c r="C1623" s="4">
        <v>3.0</v>
      </c>
    </row>
    <row r="1624">
      <c r="A1624" s="3" t="s">
        <v>21236</v>
      </c>
      <c r="B1624" s="3" t="s">
        <v>21484</v>
      </c>
      <c r="C1624" s="4">
        <v>3.0</v>
      </c>
    </row>
    <row r="1625">
      <c r="A1625" s="3" t="s">
        <v>11850</v>
      </c>
      <c r="B1625" s="3" t="s">
        <v>21484</v>
      </c>
      <c r="C1625" s="4">
        <v>3.0</v>
      </c>
    </row>
    <row r="1626">
      <c r="A1626" s="3" t="s">
        <v>15855</v>
      </c>
      <c r="B1626" s="3" t="s">
        <v>21484</v>
      </c>
      <c r="C1626" s="4">
        <v>3.0</v>
      </c>
    </row>
    <row r="1627">
      <c r="A1627" s="3" t="s">
        <v>21970</v>
      </c>
      <c r="B1627" s="3" t="s">
        <v>21484</v>
      </c>
      <c r="C1627" s="4">
        <v>3.0</v>
      </c>
    </row>
    <row r="1628">
      <c r="A1628" s="3" t="s">
        <v>21971</v>
      </c>
      <c r="B1628" s="3" t="s">
        <v>21484</v>
      </c>
      <c r="C1628" s="4">
        <v>3.0</v>
      </c>
    </row>
    <row r="1629">
      <c r="A1629" s="3" t="s">
        <v>21972</v>
      </c>
      <c r="B1629" s="3" t="s">
        <v>21484</v>
      </c>
      <c r="C1629" s="4">
        <v>3.0</v>
      </c>
    </row>
    <row r="1630">
      <c r="A1630" s="3" t="s">
        <v>21973</v>
      </c>
      <c r="B1630" s="3" t="s">
        <v>21484</v>
      </c>
      <c r="C1630" s="4">
        <v>3.0</v>
      </c>
    </row>
    <row r="1631">
      <c r="A1631" s="3" t="s">
        <v>6037</v>
      </c>
      <c r="B1631" s="3" t="s">
        <v>21484</v>
      </c>
      <c r="C1631" s="4">
        <v>3.0</v>
      </c>
    </row>
    <row r="1632">
      <c r="A1632" s="3" t="s">
        <v>21974</v>
      </c>
      <c r="B1632" s="3" t="s">
        <v>21484</v>
      </c>
      <c r="C1632" s="4">
        <v>3.0</v>
      </c>
    </row>
    <row r="1633">
      <c r="A1633" s="3" t="s">
        <v>21318</v>
      </c>
      <c r="B1633" s="3" t="s">
        <v>21484</v>
      </c>
      <c r="C1633" s="4">
        <v>3.0</v>
      </c>
    </row>
    <row r="1634">
      <c r="A1634" s="3" t="s">
        <v>21975</v>
      </c>
      <c r="B1634" s="3" t="s">
        <v>21484</v>
      </c>
      <c r="C1634" s="4">
        <v>3.0</v>
      </c>
    </row>
    <row r="1635">
      <c r="A1635" s="3" t="s">
        <v>148</v>
      </c>
      <c r="B1635" s="3" t="s">
        <v>21484</v>
      </c>
      <c r="C1635" s="4">
        <v>3.0</v>
      </c>
    </row>
    <row r="1636">
      <c r="A1636" s="3" t="s">
        <v>21976</v>
      </c>
      <c r="B1636" s="3" t="s">
        <v>21484</v>
      </c>
      <c r="C1636" s="4">
        <v>3.0</v>
      </c>
    </row>
    <row r="1637">
      <c r="A1637" s="3" t="s">
        <v>21977</v>
      </c>
      <c r="B1637" s="3" t="s">
        <v>21484</v>
      </c>
      <c r="C1637" s="4">
        <v>3.0</v>
      </c>
    </row>
    <row r="1638">
      <c r="A1638" s="3" t="s">
        <v>21978</v>
      </c>
      <c r="B1638" s="3" t="s">
        <v>21484</v>
      </c>
      <c r="C1638" s="4">
        <v>3.0</v>
      </c>
    </row>
    <row r="1639">
      <c r="A1639" s="3" t="s">
        <v>21979</v>
      </c>
      <c r="B1639" s="3" t="s">
        <v>21484</v>
      </c>
      <c r="C1639" s="4">
        <v>3.0</v>
      </c>
    </row>
    <row r="1640">
      <c r="A1640" s="3" t="s">
        <v>21980</v>
      </c>
      <c r="B1640" s="3" t="s">
        <v>21484</v>
      </c>
      <c r="C1640" s="4">
        <v>3.0</v>
      </c>
    </row>
    <row r="1641">
      <c r="A1641" s="3" t="s">
        <v>15963</v>
      </c>
      <c r="B1641" s="3" t="s">
        <v>21484</v>
      </c>
      <c r="C1641" s="4">
        <v>3.0</v>
      </c>
    </row>
    <row r="1642">
      <c r="A1642" s="3" t="s">
        <v>21981</v>
      </c>
      <c r="B1642" s="3" t="s">
        <v>21484</v>
      </c>
      <c r="C1642" s="4">
        <v>3.0</v>
      </c>
    </row>
    <row r="1643">
      <c r="A1643" s="3" t="s">
        <v>13932</v>
      </c>
      <c r="B1643" s="3" t="s">
        <v>21484</v>
      </c>
      <c r="C1643" s="4">
        <v>3.0</v>
      </c>
    </row>
    <row r="1644">
      <c r="A1644" s="3" t="s">
        <v>16385</v>
      </c>
      <c r="B1644" s="3" t="s">
        <v>21484</v>
      </c>
      <c r="C1644" s="4">
        <v>3.0</v>
      </c>
    </row>
    <row r="1645">
      <c r="A1645" s="3" t="s">
        <v>21982</v>
      </c>
      <c r="B1645" s="3" t="s">
        <v>21484</v>
      </c>
      <c r="C1645" s="4">
        <v>3.0</v>
      </c>
    </row>
    <row r="1646">
      <c r="A1646" s="3" t="s">
        <v>5344</v>
      </c>
      <c r="B1646" s="3" t="s">
        <v>21484</v>
      </c>
      <c r="C1646" s="4">
        <v>3.0</v>
      </c>
    </row>
    <row r="1647">
      <c r="A1647" s="3" t="s">
        <v>21983</v>
      </c>
      <c r="B1647" s="3" t="s">
        <v>21484</v>
      </c>
      <c r="C1647" s="4">
        <v>3.0</v>
      </c>
    </row>
    <row r="1648">
      <c r="A1648" s="3" t="s">
        <v>13460</v>
      </c>
      <c r="B1648" s="3" t="s">
        <v>21484</v>
      </c>
      <c r="C1648" s="4">
        <v>3.0</v>
      </c>
    </row>
    <row r="1649">
      <c r="A1649" s="3" t="s">
        <v>11547</v>
      </c>
      <c r="B1649" s="3" t="s">
        <v>21484</v>
      </c>
      <c r="C1649" s="4">
        <v>3.0</v>
      </c>
    </row>
    <row r="1650">
      <c r="A1650" s="3" t="s">
        <v>21984</v>
      </c>
      <c r="B1650" s="3" t="s">
        <v>21484</v>
      </c>
      <c r="C1650" s="4">
        <v>3.0</v>
      </c>
    </row>
    <row r="1651">
      <c r="A1651" s="3" t="s">
        <v>21985</v>
      </c>
      <c r="B1651" s="3" t="s">
        <v>21484</v>
      </c>
      <c r="C1651" s="4">
        <v>3.0</v>
      </c>
    </row>
    <row r="1652">
      <c r="A1652" s="3" t="s">
        <v>21050</v>
      </c>
      <c r="B1652" s="3" t="s">
        <v>21484</v>
      </c>
      <c r="C1652" s="4">
        <v>3.0</v>
      </c>
    </row>
    <row r="1653">
      <c r="A1653" s="3" t="s">
        <v>21986</v>
      </c>
      <c r="B1653" s="3" t="s">
        <v>21484</v>
      </c>
      <c r="C1653" s="4">
        <v>3.0</v>
      </c>
    </row>
    <row r="1654">
      <c r="A1654" s="3" t="s">
        <v>21987</v>
      </c>
      <c r="B1654" s="3" t="s">
        <v>21484</v>
      </c>
      <c r="C1654" s="4">
        <v>3.0</v>
      </c>
    </row>
    <row r="1655">
      <c r="A1655" s="3" t="s">
        <v>10081</v>
      </c>
      <c r="B1655" s="3" t="s">
        <v>21484</v>
      </c>
      <c r="C1655" s="4">
        <v>3.0</v>
      </c>
    </row>
    <row r="1656">
      <c r="A1656" s="3" t="s">
        <v>11132</v>
      </c>
      <c r="B1656" s="3" t="s">
        <v>21484</v>
      </c>
      <c r="C1656" s="4">
        <v>3.0</v>
      </c>
    </row>
    <row r="1657">
      <c r="A1657" s="3" t="s">
        <v>21988</v>
      </c>
      <c r="B1657" s="3" t="s">
        <v>21484</v>
      </c>
      <c r="C1657" s="4">
        <v>3.0</v>
      </c>
    </row>
    <row r="1658">
      <c r="A1658" s="3" t="s">
        <v>21989</v>
      </c>
      <c r="B1658" s="3" t="s">
        <v>21484</v>
      </c>
      <c r="C1658" s="4">
        <v>3.0</v>
      </c>
    </row>
    <row r="1659">
      <c r="A1659" s="3" t="s">
        <v>18441</v>
      </c>
      <c r="B1659" s="3" t="s">
        <v>21484</v>
      </c>
      <c r="C1659" s="4">
        <v>3.0</v>
      </c>
    </row>
    <row r="1660">
      <c r="A1660" s="3" t="s">
        <v>4129</v>
      </c>
      <c r="B1660" s="3" t="s">
        <v>21484</v>
      </c>
      <c r="C1660" s="4">
        <v>3.0</v>
      </c>
    </row>
    <row r="1661">
      <c r="A1661" s="3" t="s">
        <v>21990</v>
      </c>
      <c r="B1661" s="3" t="s">
        <v>21484</v>
      </c>
      <c r="C1661" s="4">
        <v>3.0</v>
      </c>
    </row>
    <row r="1662">
      <c r="A1662" s="3" t="s">
        <v>21991</v>
      </c>
      <c r="B1662" s="3" t="s">
        <v>21484</v>
      </c>
      <c r="C1662" s="4">
        <v>3.0</v>
      </c>
    </row>
    <row r="1663">
      <c r="A1663" s="3" t="s">
        <v>21992</v>
      </c>
      <c r="B1663" s="3" t="s">
        <v>21484</v>
      </c>
      <c r="C1663" s="4">
        <v>3.0</v>
      </c>
    </row>
    <row r="1664">
      <c r="A1664" s="3" t="s">
        <v>21993</v>
      </c>
      <c r="B1664" s="3" t="s">
        <v>21484</v>
      </c>
      <c r="C1664" s="4">
        <v>3.0</v>
      </c>
    </row>
    <row r="1665">
      <c r="A1665" s="3" t="s">
        <v>21994</v>
      </c>
      <c r="B1665" s="3" t="s">
        <v>21484</v>
      </c>
      <c r="C1665" s="4">
        <v>3.0</v>
      </c>
    </row>
    <row r="1666">
      <c r="A1666" s="3" t="s">
        <v>18307</v>
      </c>
      <c r="B1666" s="3" t="s">
        <v>21484</v>
      </c>
      <c r="C1666" s="4">
        <v>3.0</v>
      </c>
    </row>
    <row r="1667">
      <c r="A1667" s="3" t="s">
        <v>21995</v>
      </c>
      <c r="B1667" s="3" t="s">
        <v>21484</v>
      </c>
      <c r="C1667" s="4">
        <v>3.0</v>
      </c>
    </row>
    <row r="1668">
      <c r="A1668" s="3" t="s">
        <v>21996</v>
      </c>
      <c r="B1668" s="3" t="s">
        <v>21484</v>
      </c>
      <c r="C1668" s="4">
        <v>3.0</v>
      </c>
    </row>
    <row r="1669">
      <c r="A1669" s="3" t="s">
        <v>21997</v>
      </c>
      <c r="B1669" s="3" t="s">
        <v>21484</v>
      </c>
      <c r="C1669" s="4">
        <v>3.0</v>
      </c>
    </row>
    <row r="1670">
      <c r="A1670" s="3" t="s">
        <v>13223</v>
      </c>
      <c r="B1670" s="3" t="s">
        <v>21484</v>
      </c>
      <c r="C1670" s="4">
        <v>3.0</v>
      </c>
    </row>
    <row r="1671">
      <c r="A1671" s="3" t="s">
        <v>21998</v>
      </c>
      <c r="B1671" s="3" t="s">
        <v>21484</v>
      </c>
      <c r="C1671" s="4">
        <v>3.0</v>
      </c>
    </row>
    <row r="1672">
      <c r="A1672" s="3" t="s">
        <v>5848</v>
      </c>
      <c r="B1672" s="3" t="s">
        <v>21484</v>
      </c>
      <c r="C1672" s="4">
        <v>3.0</v>
      </c>
    </row>
    <row r="1673">
      <c r="A1673" s="3" t="s">
        <v>21999</v>
      </c>
      <c r="B1673" s="3" t="s">
        <v>21484</v>
      </c>
      <c r="C1673" s="4">
        <v>3.0</v>
      </c>
    </row>
    <row r="1674">
      <c r="A1674" s="3" t="s">
        <v>22000</v>
      </c>
      <c r="B1674" s="3" t="s">
        <v>21484</v>
      </c>
      <c r="C1674" s="4">
        <v>3.0</v>
      </c>
    </row>
    <row r="1675">
      <c r="A1675" s="3" t="s">
        <v>22001</v>
      </c>
      <c r="B1675" s="3" t="s">
        <v>21484</v>
      </c>
      <c r="C1675" s="4">
        <v>3.0</v>
      </c>
    </row>
    <row r="1676">
      <c r="A1676" s="3" t="s">
        <v>22002</v>
      </c>
      <c r="B1676" s="3" t="s">
        <v>21484</v>
      </c>
      <c r="C1676" s="4">
        <v>3.0</v>
      </c>
    </row>
    <row r="1677">
      <c r="A1677" s="3" t="s">
        <v>16349</v>
      </c>
      <c r="B1677" s="3" t="s">
        <v>21484</v>
      </c>
      <c r="C1677" s="4">
        <v>3.0</v>
      </c>
    </row>
    <row r="1678">
      <c r="A1678" s="3" t="s">
        <v>21388</v>
      </c>
      <c r="B1678" s="3" t="s">
        <v>21484</v>
      </c>
      <c r="C1678" s="4">
        <v>3.0</v>
      </c>
    </row>
    <row r="1679">
      <c r="A1679" s="3" t="s">
        <v>22003</v>
      </c>
      <c r="B1679" s="3" t="s">
        <v>21484</v>
      </c>
      <c r="C1679" s="4">
        <v>3.0</v>
      </c>
    </row>
    <row r="1680">
      <c r="A1680" s="3" t="s">
        <v>22004</v>
      </c>
      <c r="B1680" s="3" t="s">
        <v>21484</v>
      </c>
      <c r="C1680" s="4">
        <v>3.0</v>
      </c>
    </row>
    <row r="1681">
      <c r="A1681" s="3" t="s">
        <v>12128</v>
      </c>
      <c r="B1681" s="3" t="s">
        <v>21484</v>
      </c>
      <c r="C1681" s="4">
        <v>3.0</v>
      </c>
    </row>
    <row r="1682">
      <c r="A1682" s="3" t="s">
        <v>22005</v>
      </c>
      <c r="B1682" s="3" t="s">
        <v>21484</v>
      </c>
      <c r="C1682" s="4">
        <v>3.0</v>
      </c>
    </row>
    <row r="1683">
      <c r="A1683" s="3" t="s">
        <v>22006</v>
      </c>
      <c r="B1683" s="3" t="s">
        <v>21484</v>
      </c>
      <c r="C1683" s="4">
        <v>3.0</v>
      </c>
    </row>
    <row r="1684">
      <c r="A1684" s="3" t="s">
        <v>22007</v>
      </c>
      <c r="B1684" s="3" t="s">
        <v>21484</v>
      </c>
      <c r="C1684" s="4">
        <v>3.0</v>
      </c>
    </row>
    <row r="1685">
      <c r="A1685" s="3" t="s">
        <v>22008</v>
      </c>
      <c r="B1685" s="3" t="s">
        <v>21484</v>
      </c>
      <c r="C1685" s="4">
        <v>3.0</v>
      </c>
    </row>
    <row r="1686">
      <c r="A1686" s="3" t="s">
        <v>22009</v>
      </c>
      <c r="B1686" s="3" t="s">
        <v>21484</v>
      </c>
      <c r="C1686" s="4">
        <v>3.0</v>
      </c>
    </row>
    <row r="1687">
      <c r="A1687" s="3" t="s">
        <v>18505</v>
      </c>
      <c r="B1687" s="3" t="s">
        <v>21484</v>
      </c>
      <c r="C1687" s="4">
        <v>3.0</v>
      </c>
    </row>
    <row r="1688">
      <c r="A1688" s="3" t="s">
        <v>12311</v>
      </c>
      <c r="B1688" s="3" t="s">
        <v>21484</v>
      </c>
      <c r="C1688" s="4">
        <v>3.0</v>
      </c>
    </row>
    <row r="1689">
      <c r="A1689" s="3" t="s">
        <v>22010</v>
      </c>
      <c r="B1689" s="3" t="s">
        <v>21484</v>
      </c>
      <c r="C1689" s="4">
        <v>3.0</v>
      </c>
    </row>
    <row r="1690">
      <c r="A1690" s="3" t="s">
        <v>22011</v>
      </c>
      <c r="B1690" s="3" t="s">
        <v>21484</v>
      </c>
      <c r="C1690" s="4">
        <v>3.0</v>
      </c>
    </row>
    <row r="1691">
      <c r="A1691" s="3" t="s">
        <v>22012</v>
      </c>
      <c r="B1691" s="3" t="s">
        <v>21484</v>
      </c>
      <c r="C1691" s="4">
        <v>3.0</v>
      </c>
    </row>
    <row r="1692">
      <c r="A1692" s="3" t="s">
        <v>22013</v>
      </c>
      <c r="B1692" s="3" t="s">
        <v>21484</v>
      </c>
      <c r="C1692" s="4">
        <v>3.0</v>
      </c>
    </row>
    <row r="1693">
      <c r="A1693" s="3" t="s">
        <v>22014</v>
      </c>
      <c r="B1693" s="3" t="s">
        <v>21484</v>
      </c>
      <c r="C1693" s="4">
        <v>3.0</v>
      </c>
    </row>
    <row r="1694">
      <c r="A1694" s="3" t="s">
        <v>22015</v>
      </c>
      <c r="B1694" s="3" t="s">
        <v>21484</v>
      </c>
      <c r="C1694" s="4">
        <v>3.0</v>
      </c>
    </row>
    <row r="1695">
      <c r="A1695" s="3" t="s">
        <v>15421</v>
      </c>
      <c r="B1695" s="3" t="s">
        <v>21484</v>
      </c>
      <c r="C1695" s="4">
        <v>2.0</v>
      </c>
    </row>
    <row r="1696">
      <c r="A1696" s="3" t="s">
        <v>22016</v>
      </c>
      <c r="B1696" s="3" t="s">
        <v>21484</v>
      </c>
      <c r="C1696" s="4">
        <v>2.0</v>
      </c>
    </row>
    <row r="1697">
      <c r="A1697" s="3" t="s">
        <v>22017</v>
      </c>
      <c r="B1697" s="3" t="s">
        <v>21484</v>
      </c>
      <c r="C1697" s="4">
        <v>2.0</v>
      </c>
    </row>
    <row r="1698">
      <c r="A1698" s="3" t="s">
        <v>12766</v>
      </c>
      <c r="B1698" s="3" t="s">
        <v>21484</v>
      </c>
      <c r="C1698" s="4">
        <v>2.0</v>
      </c>
    </row>
    <row r="1699">
      <c r="A1699" s="3" t="s">
        <v>22018</v>
      </c>
      <c r="B1699" s="3" t="s">
        <v>21484</v>
      </c>
      <c r="C1699" s="4">
        <v>2.0</v>
      </c>
    </row>
    <row r="1700">
      <c r="A1700" s="3" t="s">
        <v>22019</v>
      </c>
      <c r="B1700" s="3" t="s">
        <v>21484</v>
      </c>
      <c r="C1700" s="4">
        <v>2.0</v>
      </c>
    </row>
    <row r="1701">
      <c r="A1701" s="3" t="s">
        <v>22020</v>
      </c>
      <c r="B1701" s="3" t="s">
        <v>21484</v>
      </c>
      <c r="C1701" s="4">
        <v>2.0</v>
      </c>
    </row>
    <row r="1702">
      <c r="A1702" s="3" t="s">
        <v>22021</v>
      </c>
      <c r="B1702" s="3" t="s">
        <v>21484</v>
      </c>
      <c r="C1702" s="4">
        <v>2.0</v>
      </c>
    </row>
    <row r="1703">
      <c r="A1703" s="3" t="s">
        <v>22022</v>
      </c>
      <c r="B1703" s="3" t="s">
        <v>21484</v>
      </c>
      <c r="C1703" s="4">
        <v>2.0</v>
      </c>
    </row>
    <row r="1704">
      <c r="A1704" s="3" t="s">
        <v>19128</v>
      </c>
      <c r="B1704" s="3" t="s">
        <v>21484</v>
      </c>
      <c r="C1704" s="4">
        <v>2.0</v>
      </c>
    </row>
    <row r="1705">
      <c r="A1705" s="3" t="s">
        <v>22023</v>
      </c>
      <c r="B1705" s="3" t="s">
        <v>21484</v>
      </c>
      <c r="C1705" s="4">
        <v>2.0</v>
      </c>
    </row>
    <row r="1706">
      <c r="A1706" s="3" t="s">
        <v>22024</v>
      </c>
      <c r="B1706" s="3" t="s">
        <v>21484</v>
      </c>
      <c r="C1706" s="4">
        <v>2.0</v>
      </c>
    </row>
    <row r="1707">
      <c r="A1707" s="3" t="s">
        <v>22025</v>
      </c>
      <c r="B1707" s="3" t="s">
        <v>21484</v>
      </c>
      <c r="C1707" s="4">
        <v>2.0</v>
      </c>
    </row>
    <row r="1708">
      <c r="A1708" s="3" t="s">
        <v>18664</v>
      </c>
      <c r="B1708" s="3" t="s">
        <v>21484</v>
      </c>
      <c r="C1708" s="4">
        <v>2.0</v>
      </c>
    </row>
    <row r="1709">
      <c r="A1709" s="3" t="s">
        <v>22026</v>
      </c>
      <c r="B1709" s="3" t="s">
        <v>21484</v>
      </c>
      <c r="C1709" s="4">
        <v>2.0</v>
      </c>
    </row>
    <row r="1710">
      <c r="A1710" s="3" t="s">
        <v>22027</v>
      </c>
      <c r="B1710" s="3" t="s">
        <v>21484</v>
      </c>
      <c r="C1710" s="4">
        <v>2.0</v>
      </c>
    </row>
    <row r="1711">
      <c r="A1711" s="3" t="s">
        <v>11140</v>
      </c>
      <c r="B1711" s="3" t="s">
        <v>21484</v>
      </c>
      <c r="C1711" s="4">
        <v>2.0</v>
      </c>
    </row>
    <row r="1712">
      <c r="A1712" s="3" t="s">
        <v>22028</v>
      </c>
      <c r="B1712" s="3" t="s">
        <v>21484</v>
      </c>
      <c r="C1712" s="4">
        <v>2.0</v>
      </c>
    </row>
    <row r="1713">
      <c r="A1713" s="3" t="s">
        <v>2528</v>
      </c>
      <c r="B1713" s="3" t="s">
        <v>21484</v>
      </c>
      <c r="C1713" s="4">
        <v>2.0</v>
      </c>
    </row>
    <row r="1714">
      <c r="A1714" s="3" t="s">
        <v>22029</v>
      </c>
      <c r="B1714" s="3" t="s">
        <v>21484</v>
      </c>
      <c r="C1714" s="4">
        <v>2.0</v>
      </c>
    </row>
    <row r="1715">
      <c r="A1715" s="3" t="s">
        <v>22030</v>
      </c>
      <c r="B1715" s="3" t="s">
        <v>21484</v>
      </c>
      <c r="C1715" s="4">
        <v>2.0</v>
      </c>
    </row>
    <row r="1716">
      <c r="A1716" s="3" t="s">
        <v>22031</v>
      </c>
      <c r="B1716" s="3" t="s">
        <v>21484</v>
      </c>
      <c r="C1716" s="4">
        <v>2.0</v>
      </c>
    </row>
    <row r="1717">
      <c r="A1717" s="3" t="s">
        <v>15946</v>
      </c>
      <c r="B1717" s="3" t="s">
        <v>21484</v>
      </c>
      <c r="C1717" s="4">
        <v>2.0</v>
      </c>
    </row>
    <row r="1718">
      <c r="A1718" s="3" t="s">
        <v>22032</v>
      </c>
      <c r="B1718" s="3" t="s">
        <v>21484</v>
      </c>
      <c r="C1718" s="4">
        <v>2.0</v>
      </c>
    </row>
    <row r="1719">
      <c r="A1719" s="3" t="s">
        <v>22033</v>
      </c>
      <c r="B1719" s="3" t="s">
        <v>21484</v>
      </c>
      <c r="C1719" s="4">
        <v>2.0</v>
      </c>
    </row>
    <row r="1720">
      <c r="A1720" s="3" t="s">
        <v>22034</v>
      </c>
      <c r="B1720" s="3" t="s">
        <v>21484</v>
      </c>
      <c r="C1720" s="4">
        <v>2.0</v>
      </c>
    </row>
    <row r="1721">
      <c r="A1721" s="3" t="s">
        <v>22035</v>
      </c>
      <c r="B1721" s="3" t="s">
        <v>21484</v>
      </c>
      <c r="C1721" s="4">
        <v>2.0</v>
      </c>
    </row>
    <row r="1722">
      <c r="A1722" s="3" t="s">
        <v>22036</v>
      </c>
      <c r="B1722" s="3" t="s">
        <v>21484</v>
      </c>
      <c r="C1722" s="4">
        <v>2.0</v>
      </c>
    </row>
    <row r="1723">
      <c r="A1723" s="3" t="s">
        <v>15807</v>
      </c>
      <c r="B1723" s="3" t="s">
        <v>21484</v>
      </c>
      <c r="C1723" s="4">
        <v>2.0</v>
      </c>
    </row>
    <row r="1724">
      <c r="A1724" s="3" t="s">
        <v>22037</v>
      </c>
      <c r="B1724" s="3" t="s">
        <v>21484</v>
      </c>
      <c r="C1724" s="4">
        <v>2.0</v>
      </c>
    </row>
    <row r="1725">
      <c r="A1725" s="3" t="s">
        <v>5892</v>
      </c>
      <c r="B1725" s="3" t="s">
        <v>21484</v>
      </c>
      <c r="C1725" s="4">
        <v>2.0</v>
      </c>
    </row>
    <row r="1726">
      <c r="A1726" s="3" t="s">
        <v>22038</v>
      </c>
      <c r="B1726" s="3" t="s">
        <v>21484</v>
      </c>
      <c r="C1726" s="4">
        <v>2.0</v>
      </c>
    </row>
    <row r="1727">
      <c r="A1727" s="3" t="s">
        <v>22039</v>
      </c>
      <c r="B1727" s="3" t="s">
        <v>21484</v>
      </c>
      <c r="C1727" s="4">
        <v>2.0</v>
      </c>
    </row>
    <row r="1728">
      <c r="A1728" s="3" t="s">
        <v>22040</v>
      </c>
      <c r="B1728" s="3" t="s">
        <v>21484</v>
      </c>
      <c r="C1728" s="4">
        <v>2.0</v>
      </c>
    </row>
    <row r="1729">
      <c r="A1729" s="3" t="s">
        <v>22041</v>
      </c>
      <c r="B1729" s="3" t="s">
        <v>21484</v>
      </c>
      <c r="C1729" s="4">
        <v>2.0</v>
      </c>
    </row>
    <row r="1730">
      <c r="A1730" s="3" t="s">
        <v>22042</v>
      </c>
      <c r="B1730" s="3" t="s">
        <v>21484</v>
      </c>
      <c r="C1730" s="4">
        <v>2.0</v>
      </c>
    </row>
    <row r="1731">
      <c r="A1731" s="3" t="s">
        <v>2315</v>
      </c>
      <c r="B1731" s="3" t="s">
        <v>21484</v>
      </c>
      <c r="C1731" s="4">
        <v>2.0</v>
      </c>
    </row>
    <row r="1732">
      <c r="A1732" s="3" t="s">
        <v>22043</v>
      </c>
      <c r="B1732" s="3" t="s">
        <v>21484</v>
      </c>
      <c r="C1732" s="4">
        <v>2.0</v>
      </c>
    </row>
    <row r="1733">
      <c r="A1733" s="3" t="s">
        <v>22044</v>
      </c>
      <c r="B1733" s="3" t="s">
        <v>21484</v>
      </c>
      <c r="C1733" s="4">
        <v>2.0</v>
      </c>
    </row>
    <row r="1734">
      <c r="A1734" s="3" t="s">
        <v>22045</v>
      </c>
      <c r="B1734" s="3" t="s">
        <v>21484</v>
      </c>
      <c r="C1734" s="4">
        <v>2.0</v>
      </c>
    </row>
    <row r="1735">
      <c r="A1735" s="3" t="s">
        <v>22046</v>
      </c>
      <c r="B1735" s="3" t="s">
        <v>21484</v>
      </c>
      <c r="C1735" s="4">
        <v>2.0</v>
      </c>
    </row>
    <row r="1736">
      <c r="A1736" s="3" t="s">
        <v>22047</v>
      </c>
      <c r="B1736" s="3" t="s">
        <v>21484</v>
      </c>
      <c r="C1736" s="4">
        <v>2.0</v>
      </c>
    </row>
    <row r="1737">
      <c r="A1737" s="3" t="s">
        <v>22048</v>
      </c>
      <c r="B1737" s="3" t="s">
        <v>21484</v>
      </c>
      <c r="C1737" s="4">
        <v>2.0</v>
      </c>
    </row>
    <row r="1738">
      <c r="A1738" s="3" t="s">
        <v>22049</v>
      </c>
      <c r="B1738" s="3" t="s">
        <v>21484</v>
      </c>
      <c r="C1738" s="4">
        <v>2.0</v>
      </c>
    </row>
    <row r="1739">
      <c r="A1739" s="3" t="s">
        <v>22050</v>
      </c>
      <c r="B1739" s="3" t="s">
        <v>21484</v>
      </c>
      <c r="C1739" s="4">
        <v>2.0</v>
      </c>
    </row>
    <row r="1740">
      <c r="A1740" s="3" t="s">
        <v>22051</v>
      </c>
      <c r="B1740" s="3" t="s">
        <v>21484</v>
      </c>
      <c r="C1740" s="4">
        <v>2.0</v>
      </c>
    </row>
    <row r="1741">
      <c r="A1741" s="3" t="s">
        <v>22052</v>
      </c>
      <c r="B1741" s="3" t="s">
        <v>21484</v>
      </c>
      <c r="C1741" s="4">
        <v>2.0</v>
      </c>
    </row>
    <row r="1742">
      <c r="A1742" s="3" t="s">
        <v>22053</v>
      </c>
      <c r="B1742" s="3" t="s">
        <v>21484</v>
      </c>
      <c r="C1742" s="4">
        <v>2.0</v>
      </c>
    </row>
    <row r="1743">
      <c r="A1743" s="3" t="s">
        <v>22054</v>
      </c>
      <c r="B1743" s="3" t="s">
        <v>21484</v>
      </c>
      <c r="C1743" s="4">
        <v>2.0</v>
      </c>
    </row>
    <row r="1744">
      <c r="A1744" s="3" t="s">
        <v>22055</v>
      </c>
      <c r="B1744" s="3" t="s">
        <v>21484</v>
      </c>
      <c r="C1744" s="4">
        <v>2.0</v>
      </c>
    </row>
    <row r="1745">
      <c r="A1745" s="3" t="s">
        <v>15791</v>
      </c>
      <c r="B1745" s="3" t="s">
        <v>21484</v>
      </c>
      <c r="C1745" s="4">
        <v>2.0</v>
      </c>
    </row>
    <row r="1746">
      <c r="A1746" s="3" t="s">
        <v>10960</v>
      </c>
      <c r="B1746" s="3" t="s">
        <v>21484</v>
      </c>
      <c r="C1746" s="4">
        <v>2.0</v>
      </c>
    </row>
    <row r="1747">
      <c r="A1747" s="3" t="s">
        <v>22056</v>
      </c>
      <c r="B1747" s="3" t="s">
        <v>21484</v>
      </c>
      <c r="C1747" s="4">
        <v>2.0</v>
      </c>
    </row>
    <row r="1748">
      <c r="A1748" s="3" t="s">
        <v>22057</v>
      </c>
      <c r="B1748" s="3" t="s">
        <v>21484</v>
      </c>
      <c r="C1748" s="4">
        <v>2.0</v>
      </c>
    </row>
    <row r="1749">
      <c r="A1749" s="3" t="s">
        <v>22058</v>
      </c>
      <c r="B1749" s="3" t="s">
        <v>21484</v>
      </c>
      <c r="C1749" s="4">
        <v>2.0</v>
      </c>
    </row>
    <row r="1750">
      <c r="A1750" s="3" t="s">
        <v>13853</v>
      </c>
      <c r="B1750" s="3" t="s">
        <v>21484</v>
      </c>
      <c r="C1750" s="4">
        <v>2.0</v>
      </c>
    </row>
    <row r="1751">
      <c r="A1751" s="3" t="s">
        <v>22059</v>
      </c>
      <c r="B1751" s="3" t="s">
        <v>21484</v>
      </c>
      <c r="C1751" s="4">
        <v>2.0</v>
      </c>
    </row>
    <row r="1752">
      <c r="A1752" s="3" t="s">
        <v>22060</v>
      </c>
      <c r="B1752" s="3" t="s">
        <v>21484</v>
      </c>
      <c r="C1752" s="4">
        <v>2.0</v>
      </c>
    </row>
    <row r="1753">
      <c r="A1753" s="3" t="s">
        <v>22061</v>
      </c>
      <c r="B1753" s="3" t="s">
        <v>21484</v>
      </c>
      <c r="C1753" s="4">
        <v>2.0</v>
      </c>
    </row>
    <row r="1754">
      <c r="A1754" s="3" t="s">
        <v>22062</v>
      </c>
      <c r="B1754" s="3" t="s">
        <v>21484</v>
      </c>
      <c r="C1754" s="4">
        <v>2.0</v>
      </c>
    </row>
    <row r="1755">
      <c r="A1755" s="3" t="s">
        <v>22063</v>
      </c>
      <c r="B1755" s="3" t="s">
        <v>21484</v>
      </c>
      <c r="C1755" s="4">
        <v>2.0</v>
      </c>
    </row>
    <row r="1756">
      <c r="A1756" s="3" t="s">
        <v>22064</v>
      </c>
      <c r="B1756" s="3" t="s">
        <v>21484</v>
      </c>
      <c r="C1756" s="4">
        <v>2.0</v>
      </c>
    </row>
    <row r="1757">
      <c r="A1757" s="3" t="s">
        <v>22065</v>
      </c>
      <c r="B1757" s="3" t="s">
        <v>21484</v>
      </c>
      <c r="C1757" s="4">
        <v>2.0</v>
      </c>
    </row>
    <row r="1758">
      <c r="A1758" s="3" t="s">
        <v>22066</v>
      </c>
      <c r="B1758" s="3" t="s">
        <v>21484</v>
      </c>
      <c r="C1758" s="4">
        <v>2.0</v>
      </c>
    </row>
    <row r="1759">
      <c r="A1759" s="3" t="s">
        <v>22067</v>
      </c>
      <c r="B1759" s="3" t="s">
        <v>21484</v>
      </c>
      <c r="C1759" s="4">
        <v>2.0</v>
      </c>
    </row>
    <row r="1760">
      <c r="A1760" s="3" t="s">
        <v>22068</v>
      </c>
      <c r="B1760" s="3" t="s">
        <v>21484</v>
      </c>
      <c r="C1760" s="4">
        <v>2.0</v>
      </c>
    </row>
    <row r="1761">
      <c r="A1761" s="3" t="s">
        <v>22069</v>
      </c>
      <c r="B1761" s="3" t="s">
        <v>21484</v>
      </c>
      <c r="C1761" s="4">
        <v>2.0</v>
      </c>
    </row>
    <row r="1762">
      <c r="A1762" s="3" t="s">
        <v>22070</v>
      </c>
      <c r="B1762" s="3" t="s">
        <v>21484</v>
      </c>
      <c r="C1762" s="4">
        <v>2.0</v>
      </c>
    </row>
    <row r="1763">
      <c r="A1763" s="3" t="s">
        <v>22071</v>
      </c>
      <c r="B1763" s="3" t="s">
        <v>21484</v>
      </c>
      <c r="C1763" s="4">
        <v>2.0</v>
      </c>
    </row>
    <row r="1764">
      <c r="A1764" s="3" t="s">
        <v>2094</v>
      </c>
      <c r="B1764" s="3" t="s">
        <v>21484</v>
      </c>
      <c r="C1764" s="4">
        <v>2.0</v>
      </c>
    </row>
    <row r="1765">
      <c r="A1765" s="3" t="s">
        <v>22072</v>
      </c>
      <c r="B1765" s="3" t="s">
        <v>21484</v>
      </c>
      <c r="C1765" s="4">
        <v>2.0</v>
      </c>
    </row>
    <row r="1766">
      <c r="A1766" s="3" t="s">
        <v>22073</v>
      </c>
      <c r="B1766" s="3" t="s">
        <v>21484</v>
      </c>
      <c r="C1766" s="4">
        <v>2.0</v>
      </c>
    </row>
    <row r="1767">
      <c r="A1767" s="3" t="s">
        <v>22074</v>
      </c>
      <c r="B1767" s="3" t="s">
        <v>21484</v>
      </c>
      <c r="C1767" s="4">
        <v>2.0</v>
      </c>
    </row>
    <row r="1768">
      <c r="A1768" s="3" t="s">
        <v>22075</v>
      </c>
      <c r="B1768" s="3" t="s">
        <v>21484</v>
      </c>
      <c r="C1768" s="4">
        <v>2.0</v>
      </c>
    </row>
    <row r="1769">
      <c r="A1769" s="3" t="s">
        <v>22076</v>
      </c>
      <c r="B1769" s="3" t="s">
        <v>21484</v>
      </c>
      <c r="C1769" s="4">
        <v>2.0</v>
      </c>
    </row>
    <row r="1770">
      <c r="A1770" s="3" t="s">
        <v>22077</v>
      </c>
      <c r="B1770" s="3" t="s">
        <v>21484</v>
      </c>
      <c r="C1770" s="4">
        <v>2.0</v>
      </c>
    </row>
    <row r="1771">
      <c r="A1771" s="3" t="s">
        <v>22078</v>
      </c>
      <c r="B1771" s="3" t="s">
        <v>21484</v>
      </c>
      <c r="C1771" s="4">
        <v>2.0</v>
      </c>
    </row>
    <row r="1772">
      <c r="A1772" s="3" t="s">
        <v>22079</v>
      </c>
      <c r="B1772" s="3" t="s">
        <v>21484</v>
      </c>
      <c r="C1772" s="4">
        <v>2.0</v>
      </c>
    </row>
    <row r="1773">
      <c r="A1773" s="3" t="s">
        <v>22080</v>
      </c>
      <c r="B1773" s="3" t="s">
        <v>21484</v>
      </c>
      <c r="C1773" s="4">
        <v>2.0</v>
      </c>
    </row>
    <row r="1774">
      <c r="A1774" s="3" t="s">
        <v>22081</v>
      </c>
      <c r="B1774" s="3" t="s">
        <v>21484</v>
      </c>
      <c r="C1774" s="4">
        <v>2.0</v>
      </c>
    </row>
    <row r="1775">
      <c r="A1775" s="3" t="s">
        <v>22082</v>
      </c>
      <c r="B1775" s="3" t="s">
        <v>21484</v>
      </c>
      <c r="C1775" s="4">
        <v>2.0</v>
      </c>
    </row>
    <row r="1776">
      <c r="A1776" s="3" t="s">
        <v>22083</v>
      </c>
      <c r="B1776" s="3" t="s">
        <v>21484</v>
      </c>
      <c r="C1776" s="4">
        <v>2.0</v>
      </c>
    </row>
    <row r="1777">
      <c r="A1777" s="3" t="s">
        <v>22084</v>
      </c>
      <c r="B1777" s="3" t="s">
        <v>21484</v>
      </c>
      <c r="C1777" s="4">
        <v>2.0</v>
      </c>
    </row>
    <row r="1778">
      <c r="A1778" s="3" t="s">
        <v>22085</v>
      </c>
      <c r="B1778" s="3" t="s">
        <v>21484</v>
      </c>
      <c r="C1778" s="4">
        <v>2.0</v>
      </c>
    </row>
    <row r="1779">
      <c r="A1779" s="3" t="s">
        <v>22086</v>
      </c>
      <c r="B1779" s="3" t="s">
        <v>21484</v>
      </c>
      <c r="C1779" s="4">
        <v>2.0</v>
      </c>
    </row>
    <row r="1780">
      <c r="A1780" s="3" t="s">
        <v>4200</v>
      </c>
      <c r="B1780" s="3" t="s">
        <v>21484</v>
      </c>
      <c r="C1780" s="4">
        <v>2.0</v>
      </c>
    </row>
    <row r="1781">
      <c r="A1781" s="3" t="s">
        <v>22087</v>
      </c>
      <c r="B1781" s="3" t="s">
        <v>21484</v>
      </c>
      <c r="C1781" s="4">
        <v>2.0</v>
      </c>
    </row>
    <row r="1782">
      <c r="A1782" s="3" t="s">
        <v>22088</v>
      </c>
      <c r="B1782" s="3" t="s">
        <v>21484</v>
      </c>
      <c r="C1782" s="4">
        <v>2.0</v>
      </c>
    </row>
    <row r="1783">
      <c r="A1783" s="3" t="s">
        <v>22089</v>
      </c>
      <c r="B1783" s="3" t="s">
        <v>21484</v>
      </c>
      <c r="C1783" s="4">
        <v>2.0</v>
      </c>
    </row>
    <row r="1784">
      <c r="A1784" s="3" t="s">
        <v>22090</v>
      </c>
      <c r="B1784" s="3" t="s">
        <v>21484</v>
      </c>
      <c r="C1784" s="4">
        <v>2.0</v>
      </c>
    </row>
    <row r="1785">
      <c r="A1785" s="3" t="s">
        <v>22091</v>
      </c>
      <c r="B1785" s="3" t="s">
        <v>21484</v>
      </c>
      <c r="C1785" s="4">
        <v>2.0</v>
      </c>
    </row>
    <row r="1786">
      <c r="A1786" s="3" t="s">
        <v>16276</v>
      </c>
      <c r="B1786" s="3" t="s">
        <v>21484</v>
      </c>
      <c r="C1786" s="4">
        <v>2.0</v>
      </c>
    </row>
    <row r="1787">
      <c r="A1787" s="3" t="s">
        <v>22092</v>
      </c>
      <c r="B1787" s="3" t="s">
        <v>21484</v>
      </c>
      <c r="C1787" s="4">
        <v>2.0</v>
      </c>
    </row>
    <row r="1788">
      <c r="A1788" s="3" t="s">
        <v>22093</v>
      </c>
      <c r="B1788" s="3" t="s">
        <v>21484</v>
      </c>
      <c r="C1788" s="4">
        <v>2.0</v>
      </c>
    </row>
    <row r="1789">
      <c r="A1789" s="3" t="s">
        <v>22094</v>
      </c>
      <c r="B1789" s="3" t="s">
        <v>21484</v>
      </c>
      <c r="C1789" s="4">
        <v>2.0</v>
      </c>
    </row>
    <row r="1790">
      <c r="A1790" s="3" t="s">
        <v>22095</v>
      </c>
      <c r="B1790" s="3" t="s">
        <v>21484</v>
      </c>
      <c r="C1790" s="4">
        <v>2.0</v>
      </c>
    </row>
    <row r="1791">
      <c r="A1791" s="3" t="s">
        <v>19819</v>
      </c>
      <c r="B1791" s="3" t="s">
        <v>21484</v>
      </c>
      <c r="C1791" s="4">
        <v>2.0</v>
      </c>
    </row>
    <row r="1792">
      <c r="A1792" s="3" t="s">
        <v>15378</v>
      </c>
      <c r="B1792" s="3" t="s">
        <v>21484</v>
      </c>
      <c r="C1792" s="4">
        <v>2.0</v>
      </c>
    </row>
    <row r="1793">
      <c r="A1793" s="3" t="s">
        <v>22096</v>
      </c>
      <c r="B1793" s="3" t="s">
        <v>21484</v>
      </c>
      <c r="C1793" s="4">
        <v>2.0</v>
      </c>
    </row>
    <row r="1794">
      <c r="A1794" s="3" t="s">
        <v>22097</v>
      </c>
      <c r="B1794" s="3" t="s">
        <v>21484</v>
      </c>
      <c r="C1794" s="4">
        <v>2.0</v>
      </c>
    </row>
    <row r="1795">
      <c r="A1795" s="3" t="s">
        <v>22098</v>
      </c>
      <c r="B1795" s="3" t="s">
        <v>21484</v>
      </c>
      <c r="C1795" s="4">
        <v>2.0</v>
      </c>
    </row>
    <row r="1796">
      <c r="A1796" s="3" t="s">
        <v>22099</v>
      </c>
      <c r="B1796" s="3" t="s">
        <v>21484</v>
      </c>
      <c r="C1796" s="4">
        <v>2.0</v>
      </c>
    </row>
    <row r="1797">
      <c r="A1797" s="3" t="s">
        <v>22100</v>
      </c>
      <c r="B1797" s="3" t="s">
        <v>21484</v>
      </c>
      <c r="C1797" s="4">
        <v>2.0</v>
      </c>
    </row>
    <row r="1798">
      <c r="A1798" s="3" t="s">
        <v>22101</v>
      </c>
      <c r="B1798" s="3" t="s">
        <v>21484</v>
      </c>
      <c r="C1798" s="4">
        <v>2.0</v>
      </c>
    </row>
    <row r="1799">
      <c r="A1799" s="3" t="s">
        <v>22102</v>
      </c>
      <c r="B1799" s="3" t="s">
        <v>21484</v>
      </c>
      <c r="C1799" s="4">
        <v>2.0</v>
      </c>
    </row>
    <row r="1800">
      <c r="A1800" s="3" t="s">
        <v>22103</v>
      </c>
      <c r="B1800" s="3" t="s">
        <v>21484</v>
      </c>
      <c r="C1800" s="4">
        <v>2.0</v>
      </c>
    </row>
    <row r="1801">
      <c r="A1801" s="3" t="s">
        <v>1545</v>
      </c>
      <c r="B1801" s="3" t="s">
        <v>21484</v>
      </c>
      <c r="C1801" s="4">
        <v>2.0</v>
      </c>
    </row>
    <row r="1802">
      <c r="A1802" s="3" t="s">
        <v>20742</v>
      </c>
      <c r="B1802" s="3" t="s">
        <v>21484</v>
      </c>
      <c r="C1802" s="4">
        <v>2.0</v>
      </c>
    </row>
    <row r="1803">
      <c r="A1803" s="3" t="s">
        <v>22104</v>
      </c>
      <c r="B1803" s="3" t="s">
        <v>21484</v>
      </c>
      <c r="C1803" s="4">
        <v>2.0</v>
      </c>
    </row>
    <row r="1804">
      <c r="A1804" s="3" t="s">
        <v>22105</v>
      </c>
      <c r="B1804" s="3" t="s">
        <v>21484</v>
      </c>
      <c r="C1804" s="4">
        <v>2.0</v>
      </c>
    </row>
    <row r="1805">
      <c r="A1805" s="3" t="s">
        <v>8399</v>
      </c>
      <c r="B1805" s="3" t="s">
        <v>21484</v>
      </c>
      <c r="C1805" s="4">
        <v>2.0</v>
      </c>
    </row>
    <row r="1806">
      <c r="A1806" s="3" t="s">
        <v>22106</v>
      </c>
      <c r="B1806" s="3" t="s">
        <v>21484</v>
      </c>
      <c r="C1806" s="4">
        <v>2.0</v>
      </c>
    </row>
    <row r="1807">
      <c r="A1807" s="3" t="s">
        <v>16160</v>
      </c>
      <c r="B1807" s="3" t="s">
        <v>21484</v>
      </c>
      <c r="C1807" s="4">
        <v>2.0</v>
      </c>
    </row>
    <row r="1808">
      <c r="A1808" s="3" t="s">
        <v>22107</v>
      </c>
      <c r="B1808" s="3" t="s">
        <v>21484</v>
      </c>
      <c r="C1808" s="4">
        <v>2.0</v>
      </c>
    </row>
    <row r="1809">
      <c r="A1809" s="3" t="s">
        <v>22108</v>
      </c>
      <c r="B1809" s="3" t="s">
        <v>21484</v>
      </c>
      <c r="C1809" s="4">
        <v>2.0</v>
      </c>
    </row>
    <row r="1810">
      <c r="A1810" s="3" t="s">
        <v>22109</v>
      </c>
      <c r="B1810" s="3" t="s">
        <v>21484</v>
      </c>
      <c r="C1810" s="4">
        <v>2.0</v>
      </c>
    </row>
    <row r="1811">
      <c r="A1811" s="3" t="s">
        <v>22110</v>
      </c>
      <c r="B1811" s="3" t="s">
        <v>21484</v>
      </c>
      <c r="C1811" s="4">
        <v>2.0</v>
      </c>
    </row>
    <row r="1812">
      <c r="A1812" s="3" t="s">
        <v>22111</v>
      </c>
      <c r="B1812" s="3" t="s">
        <v>21484</v>
      </c>
      <c r="C1812" s="4">
        <v>2.0</v>
      </c>
    </row>
    <row r="1813">
      <c r="A1813" s="3" t="s">
        <v>22112</v>
      </c>
      <c r="B1813" s="3" t="s">
        <v>21484</v>
      </c>
      <c r="C1813" s="4">
        <v>2.0</v>
      </c>
    </row>
    <row r="1814">
      <c r="A1814" s="3" t="s">
        <v>22113</v>
      </c>
      <c r="B1814" s="3" t="s">
        <v>21484</v>
      </c>
      <c r="C1814" s="4">
        <v>2.0</v>
      </c>
    </row>
    <row r="1815">
      <c r="A1815" s="3" t="s">
        <v>22114</v>
      </c>
      <c r="B1815" s="3" t="s">
        <v>21484</v>
      </c>
      <c r="C1815" s="4">
        <v>2.0</v>
      </c>
    </row>
    <row r="1816">
      <c r="A1816" s="3" t="s">
        <v>22115</v>
      </c>
      <c r="B1816" s="3" t="s">
        <v>21484</v>
      </c>
      <c r="C1816" s="4">
        <v>2.0</v>
      </c>
    </row>
    <row r="1817">
      <c r="A1817" s="3" t="s">
        <v>22116</v>
      </c>
      <c r="B1817" s="3" t="s">
        <v>21484</v>
      </c>
      <c r="C1817" s="4">
        <v>2.0</v>
      </c>
    </row>
    <row r="1818">
      <c r="A1818" s="3" t="s">
        <v>22117</v>
      </c>
      <c r="B1818" s="3" t="s">
        <v>21484</v>
      </c>
      <c r="C1818" s="4">
        <v>2.0</v>
      </c>
    </row>
    <row r="1819">
      <c r="A1819" s="3" t="s">
        <v>22118</v>
      </c>
      <c r="B1819" s="3" t="s">
        <v>21484</v>
      </c>
      <c r="C1819" s="4">
        <v>2.0</v>
      </c>
    </row>
    <row r="1820">
      <c r="A1820" s="3" t="s">
        <v>22119</v>
      </c>
      <c r="B1820" s="3" t="s">
        <v>21484</v>
      </c>
      <c r="C1820" s="4">
        <v>2.0</v>
      </c>
    </row>
    <row r="1821">
      <c r="A1821" s="3" t="s">
        <v>22120</v>
      </c>
      <c r="B1821" s="3" t="s">
        <v>21484</v>
      </c>
      <c r="C1821" s="4">
        <v>2.0</v>
      </c>
    </row>
    <row r="1822">
      <c r="A1822" s="3" t="s">
        <v>22121</v>
      </c>
      <c r="B1822" s="3" t="s">
        <v>21484</v>
      </c>
      <c r="C1822" s="4">
        <v>2.0</v>
      </c>
    </row>
    <row r="1823">
      <c r="A1823" s="3" t="s">
        <v>22122</v>
      </c>
      <c r="B1823" s="3" t="s">
        <v>21484</v>
      </c>
      <c r="C1823" s="4">
        <v>2.0</v>
      </c>
    </row>
    <row r="1824">
      <c r="A1824" s="3" t="s">
        <v>22123</v>
      </c>
      <c r="B1824" s="3" t="s">
        <v>21484</v>
      </c>
      <c r="C1824" s="4">
        <v>2.0</v>
      </c>
    </row>
    <row r="1825">
      <c r="A1825" s="3" t="s">
        <v>22124</v>
      </c>
      <c r="B1825" s="3" t="s">
        <v>21484</v>
      </c>
      <c r="C1825" s="4">
        <v>2.0</v>
      </c>
    </row>
    <row r="1826">
      <c r="A1826" s="3" t="s">
        <v>22125</v>
      </c>
      <c r="B1826" s="3" t="s">
        <v>21484</v>
      </c>
      <c r="C1826" s="4">
        <v>2.0</v>
      </c>
    </row>
    <row r="1827">
      <c r="A1827" s="3" t="s">
        <v>22126</v>
      </c>
      <c r="B1827" s="3" t="s">
        <v>21484</v>
      </c>
      <c r="C1827" s="4">
        <v>2.0</v>
      </c>
    </row>
    <row r="1828">
      <c r="A1828" s="3" t="s">
        <v>116</v>
      </c>
      <c r="B1828" s="3" t="s">
        <v>21484</v>
      </c>
      <c r="C1828" s="4">
        <v>2.0</v>
      </c>
    </row>
    <row r="1829">
      <c r="A1829" s="3" t="s">
        <v>22127</v>
      </c>
      <c r="B1829" s="3" t="s">
        <v>21484</v>
      </c>
      <c r="C1829" s="4">
        <v>2.0</v>
      </c>
    </row>
    <row r="1830">
      <c r="A1830" s="3" t="s">
        <v>22128</v>
      </c>
      <c r="B1830" s="3" t="s">
        <v>21484</v>
      </c>
      <c r="C1830" s="4">
        <v>2.0</v>
      </c>
    </row>
    <row r="1831">
      <c r="A1831" s="3" t="s">
        <v>22129</v>
      </c>
      <c r="B1831" s="3" t="s">
        <v>21484</v>
      </c>
      <c r="C1831" s="4">
        <v>2.0</v>
      </c>
    </row>
    <row r="1832">
      <c r="A1832" s="3" t="s">
        <v>10740</v>
      </c>
      <c r="B1832" s="3" t="s">
        <v>21484</v>
      </c>
      <c r="C1832" s="4">
        <v>2.0</v>
      </c>
    </row>
    <row r="1833">
      <c r="A1833" s="3" t="s">
        <v>22130</v>
      </c>
      <c r="B1833" s="3" t="s">
        <v>21484</v>
      </c>
      <c r="C1833" s="4">
        <v>2.0</v>
      </c>
    </row>
    <row r="1834">
      <c r="A1834" s="3" t="s">
        <v>22131</v>
      </c>
      <c r="B1834" s="3" t="s">
        <v>21484</v>
      </c>
      <c r="C1834" s="4">
        <v>2.0</v>
      </c>
    </row>
    <row r="1835">
      <c r="A1835" s="3" t="s">
        <v>22132</v>
      </c>
      <c r="B1835" s="3" t="s">
        <v>21484</v>
      </c>
      <c r="C1835" s="4">
        <v>2.0</v>
      </c>
    </row>
    <row r="1836">
      <c r="A1836" s="3" t="s">
        <v>22133</v>
      </c>
      <c r="B1836" s="3" t="s">
        <v>21484</v>
      </c>
      <c r="C1836" s="4">
        <v>2.0</v>
      </c>
    </row>
    <row r="1837">
      <c r="A1837" s="3" t="s">
        <v>22134</v>
      </c>
      <c r="B1837" s="3" t="s">
        <v>21484</v>
      </c>
      <c r="C1837" s="4">
        <v>2.0</v>
      </c>
    </row>
    <row r="1838">
      <c r="A1838" s="3" t="s">
        <v>22135</v>
      </c>
      <c r="B1838" s="3" t="s">
        <v>21484</v>
      </c>
      <c r="C1838" s="4">
        <v>2.0</v>
      </c>
    </row>
    <row r="1839">
      <c r="A1839" s="3" t="s">
        <v>22136</v>
      </c>
      <c r="B1839" s="3" t="s">
        <v>21484</v>
      </c>
      <c r="C1839" s="4">
        <v>2.0</v>
      </c>
    </row>
    <row r="1840">
      <c r="A1840" s="3" t="s">
        <v>22137</v>
      </c>
      <c r="B1840" s="3" t="s">
        <v>21484</v>
      </c>
      <c r="C1840" s="4">
        <v>2.0</v>
      </c>
    </row>
    <row r="1841">
      <c r="A1841" s="3" t="s">
        <v>22138</v>
      </c>
      <c r="B1841" s="3" t="s">
        <v>21484</v>
      </c>
      <c r="C1841" s="4">
        <v>2.0</v>
      </c>
    </row>
    <row r="1842">
      <c r="A1842" s="3" t="s">
        <v>22139</v>
      </c>
      <c r="B1842" s="3" t="s">
        <v>21484</v>
      </c>
      <c r="C1842" s="4">
        <v>2.0</v>
      </c>
    </row>
    <row r="1843">
      <c r="A1843" s="3" t="s">
        <v>22140</v>
      </c>
      <c r="B1843" s="3" t="s">
        <v>21484</v>
      </c>
      <c r="C1843" s="4">
        <v>2.0</v>
      </c>
    </row>
    <row r="1844">
      <c r="A1844" s="3" t="s">
        <v>22141</v>
      </c>
      <c r="B1844" s="3" t="s">
        <v>21484</v>
      </c>
      <c r="C1844" s="4">
        <v>2.0</v>
      </c>
    </row>
    <row r="1845">
      <c r="A1845" s="3" t="s">
        <v>18484</v>
      </c>
      <c r="B1845" s="3" t="s">
        <v>21484</v>
      </c>
      <c r="C1845" s="4">
        <v>2.0</v>
      </c>
    </row>
    <row r="1846">
      <c r="A1846" s="3" t="s">
        <v>22142</v>
      </c>
      <c r="B1846" s="3" t="s">
        <v>21484</v>
      </c>
      <c r="C1846" s="4">
        <v>2.0</v>
      </c>
    </row>
    <row r="1847">
      <c r="A1847" s="3" t="s">
        <v>22143</v>
      </c>
      <c r="B1847" s="3" t="s">
        <v>21484</v>
      </c>
      <c r="C1847" s="4">
        <v>2.0</v>
      </c>
    </row>
    <row r="1848">
      <c r="A1848" s="3" t="s">
        <v>22144</v>
      </c>
      <c r="B1848" s="3" t="s">
        <v>21484</v>
      </c>
      <c r="C1848" s="4">
        <v>2.0</v>
      </c>
    </row>
    <row r="1849">
      <c r="A1849" s="3" t="s">
        <v>22145</v>
      </c>
      <c r="B1849" s="3" t="s">
        <v>21484</v>
      </c>
      <c r="C1849" s="4">
        <v>2.0</v>
      </c>
    </row>
    <row r="1850">
      <c r="A1850" s="3" t="s">
        <v>22146</v>
      </c>
      <c r="B1850" s="3" t="s">
        <v>21484</v>
      </c>
      <c r="C1850" s="4">
        <v>2.0</v>
      </c>
    </row>
    <row r="1851">
      <c r="A1851" s="3" t="s">
        <v>21430</v>
      </c>
      <c r="B1851" s="3" t="s">
        <v>21484</v>
      </c>
      <c r="C1851" s="4">
        <v>2.0</v>
      </c>
    </row>
    <row r="1852">
      <c r="A1852" s="3" t="s">
        <v>22147</v>
      </c>
      <c r="B1852" s="3" t="s">
        <v>21484</v>
      </c>
      <c r="C1852" s="4">
        <v>2.0</v>
      </c>
    </row>
    <row r="1853">
      <c r="A1853" s="3" t="s">
        <v>22148</v>
      </c>
      <c r="B1853" s="3" t="s">
        <v>21484</v>
      </c>
      <c r="C1853" s="4">
        <v>2.0</v>
      </c>
    </row>
    <row r="1854">
      <c r="A1854" s="3" t="s">
        <v>22149</v>
      </c>
      <c r="B1854" s="3" t="s">
        <v>21484</v>
      </c>
      <c r="C1854" s="4">
        <v>2.0</v>
      </c>
    </row>
    <row r="1855">
      <c r="A1855" s="3" t="s">
        <v>22150</v>
      </c>
      <c r="B1855" s="3" t="s">
        <v>21484</v>
      </c>
      <c r="C1855" s="4">
        <v>2.0</v>
      </c>
    </row>
    <row r="1856">
      <c r="A1856" s="3" t="s">
        <v>22151</v>
      </c>
      <c r="B1856" s="3" t="s">
        <v>21484</v>
      </c>
      <c r="C1856" s="4">
        <v>2.0</v>
      </c>
    </row>
    <row r="1857">
      <c r="A1857" s="3" t="s">
        <v>1861</v>
      </c>
      <c r="B1857" s="3" t="s">
        <v>21484</v>
      </c>
      <c r="C1857" s="4">
        <v>2.0</v>
      </c>
    </row>
    <row r="1858">
      <c r="A1858" s="3" t="s">
        <v>22152</v>
      </c>
      <c r="B1858" s="3" t="s">
        <v>21484</v>
      </c>
      <c r="C1858" s="4">
        <v>2.0</v>
      </c>
    </row>
    <row r="1859">
      <c r="A1859" s="3" t="s">
        <v>22153</v>
      </c>
      <c r="B1859" s="3" t="s">
        <v>21484</v>
      </c>
      <c r="C1859" s="4">
        <v>2.0</v>
      </c>
    </row>
    <row r="1860">
      <c r="A1860" s="3" t="s">
        <v>22154</v>
      </c>
      <c r="B1860" s="3" t="s">
        <v>21484</v>
      </c>
      <c r="C1860" s="4">
        <v>2.0</v>
      </c>
    </row>
    <row r="1861">
      <c r="A1861" s="3" t="s">
        <v>21434</v>
      </c>
      <c r="B1861" s="3" t="s">
        <v>21484</v>
      </c>
      <c r="C1861" s="4">
        <v>2.0</v>
      </c>
    </row>
    <row r="1862">
      <c r="A1862" s="3" t="s">
        <v>22155</v>
      </c>
      <c r="B1862" s="3" t="s">
        <v>21484</v>
      </c>
      <c r="C1862" s="4">
        <v>2.0</v>
      </c>
    </row>
    <row r="1863">
      <c r="A1863" s="3" t="s">
        <v>22156</v>
      </c>
      <c r="B1863" s="3" t="s">
        <v>21484</v>
      </c>
      <c r="C1863" s="4">
        <v>2.0</v>
      </c>
    </row>
    <row r="1864">
      <c r="A1864" s="3" t="s">
        <v>14923</v>
      </c>
      <c r="B1864" s="3" t="s">
        <v>21484</v>
      </c>
      <c r="C1864" s="4">
        <v>2.0</v>
      </c>
    </row>
    <row r="1865">
      <c r="A1865" s="3" t="s">
        <v>22157</v>
      </c>
      <c r="B1865" s="3" t="s">
        <v>21484</v>
      </c>
      <c r="C1865" s="4">
        <v>2.0</v>
      </c>
    </row>
    <row r="1866">
      <c r="A1866" s="3" t="s">
        <v>22158</v>
      </c>
      <c r="B1866" s="3" t="s">
        <v>21484</v>
      </c>
      <c r="C1866" s="4">
        <v>2.0</v>
      </c>
    </row>
    <row r="1867">
      <c r="A1867" s="3" t="s">
        <v>5301</v>
      </c>
      <c r="B1867" s="3" t="s">
        <v>21484</v>
      </c>
      <c r="C1867" s="4">
        <v>2.0</v>
      </c>
    </row>
    <row r="1868">
      <c r="A1868" s="3" t="s">
        <v>22159</v>
      </c>
      <c r="B1868" s="3" t="s">
        <v>21484</v>
      </c>
      <c r="C1868" s="4">
        <v>2.0</v>
      </c>
    </row>
    <row r="1869">
      <c r="A1869" s="3" t="s">
        <v>22160</v>
      </c>
      <c r="B1869" s="3" t="s">
        <v>21484</v>
      </c>
      <c r="C1869" s="4">
        <v>2.0</v>
      </c>
    </row>
    <row r="1870">
      <c r="A1870" s="3" t="s">
        <v>22161</v>
      </c>
      <c r="B1870" s="3" t="s">
        <v>21484</v>
      </c>
      <c r="C1870" s="4">
        <v>2.0</v>
      </c>
    </row>
    <row r="1871">
      <c r="A1871" s="3" t="s">
        <v>22162</v>
      </c>
      <c r="B1871" s="3" t="s">
        <v>21484</v>
      </c>
      <c r="C1871" s="4">
        <v>2.0</v>
      </c>
    </row>
    <row r="1872">
      <c r="A1872" s="3" t="s">
        <v>22163</v>
      </c>
      <c r="B1872" s="3" t="s">
        <v>21484</v>
      </c>
      <c r="C1872" s="4">
        <v>2.0</v>
      </c>
    </row>
    <row r="1873">
      <c r="A1873" s="3" t="s">
        <v>22164</v>
      </c>
      <c r="B1873" s="3" t="s">
        <v>21484</v>
      </c>
      <c r="C1873" s="4">
        <v>2.0</v>
      </c>
    </row>
    <row r="1874">
      <c r="A1874" s="3" t="s">
        <v>22165</v>
      </c>
      <c r="B1874" s="3" t="s">
        <v>21484</v>
      </c>
      <c r="C1874" s="4">
        <v>2.0</v>
      </c>
    </row>
    <row r="1875">
      <c r="A1875" s="3" t="s">
        <v>22166</v>
      </c>
      <c r="B1875" s="3" t="s">
        <v>21484</v>
      </c>
      <c r="C1875" s="4">
        <v>2.0</v>
      </c>
    </row>
    <row r="1876">
      <c r="A1876" s="3" t="s">
        <v>22167</v>
      </c>
      <c r="B1876" s="3" t="s">
        <v>21484</v>
      </c>
      <c r="C1876" s="4">
        <v>2.0</v>
      </c>
    </row>
    <row r="1877">
      <c r="A1877" s="3" t="s">
        <v>22168</v>
      </c>
      <c r="B1877" s="3" t="s">
        <v>21484</v>
      </c>
      <c r="C1877" s="4">
        <v>2.0</v>
      </c>
    </row>
    <row r="1878">
      <c r="A1878" s="3" t="s">
        <v>22169</v>
      </c>
      <c r="B1878" s="3" t="s">
        <v>21484</v>
      </c>
      <c r="C1878" s="4">
        <v>2.0</v>
      </c>
    </row>
    <row r="1879">
      <c r="A1879" s="3" t="s">
        <v>22170</v>
      </c>
      <c r="B1879" s="3" t="s">
        <v>21484</v>
      </c>
      <c r="C1879" s="4">
        <v>2.0</v>
      </c>
    </row>
    <row r="1880">
      <c r="A1880" s="3" t="s">
        <v>22171</v>
      </c>
      <c r="B1880" s="3" t="s">
        <v>21484</v>
      </c>
      <c r="C1880" s="4">
        <v>2.0</v>
      </c>
    </row>
    <row r="1881">
      <c r="A1881" s="3" t="s">
        <v>22172</v>
      </c>
      <c r="B1881" s="3" t="s">
        <v>21484</v>
      </c>
      <c r="C1881" s="4">
        <v>2.0</v>
      </c>
    </row>
    <row r="1882">
      <c r="A1882" s="3" t="s">
        <v>22173</v>
      </c>
      <c r="B1882" s="3" t="s">
        <v>21484</v>
      </c>
      <c r="C1882" s="4">
        <v>2.0</v>
      </c>
    </row>
    <row r="1883">
      <c r="A1883" s="3" t="s">
        <v>22174</v>
      </c>
      <c r="B1883" s="3" t="s">
        <v>21484</v>
      </c>
      <c r="C1883" s="4">
        <v>2.0</v>
      </c>
    </row>
    <row r="1884">
      <c r="A1884" s="3" t="s">
        <v>22175</v>
      </c>
      <c r="B1884" s="3" t="s">
        <v>21484</v>
      </c>
      <c r="C1884" s="4">
        <v>2.0</v>
      </c>
    </row>
    <row r="1885">
      <c r="A1885" s="3" t="s">
        <v>22176</v>
      </c>
      <c r="B1885" s="3" t="s">
        <v>21484</v>
      </c>
      <c r="C1885" s="4">
        <v>2.0</v>
      </c>
    </row>
    <row r="1886">
      <c r="A1886" s="3" t="s">
        <v>22177</v>
      </c>
      <c r="B1886" s="3" t="s">
        <v>21484</v>
      </c>
      <c r="C1886" s="4">
        <v>2.0</v>
      </c>
    </row>
    <row r="1887">
      <c r="A1887" s="3" t="s">
        <v>22178</v>
      </c>
      <c r="B1887" s="3" t="s">
        <v>21484</v>
      </c>
      <c r="C1887" s="4">
        <v>2.0</v>
      </c>
    </row>
    <row r="1888">
      <c r="A1888" s="3" t="s">
        <v>22179</v>
      </c>
      <c r="B1888" s="3" t="s">
        <v>21484</v>
      </c>
      <c r="C1888" s="4">
        <v>2.0</v>
      </c>
    </row>
    <row r="1889">
      <c r="A1889" s="3" t="s">
        <v>16355</v>
      </c>
      <c r="B1889" s="3" t="s">
        <v>21484</v>
      </c>
      <c r="C1889" s="4">
        <v>2.0</v>
      </c>
    </row>
    <row r="1890">
      <c r="A1890" s="3" t="s">
        <v>22180</v>
      </c>
      <c r="B1890" s="3" t="s">
        <v>21484</v>
      </c>
      <c r="C1890" s="4">
        <v>2.0</v>
      </c>
    </row>
    <row r="1891">
      <c r="A1891" s="3" t="s">
        <v>22181</v>
      </c>
      <c r="B1891" s="3" t="s">
        <v>21484</v>
      </c>
      <c r="C1891" s="4">
        <v>2.0</v>
      </c>
    </row>
    <row r="1892">
      <c r="A1892" s="3" t="s">
        <v>22182</v>
      </c>
      <c r="B1892" s="3" t="s">
        <v>21484</v>
      </c>
      <c r="C1892" s="4">
        <v>2.0</v>
      </c>
    </row>
    <row r="1893">
      <c r="A1893" s="3" t="s">
        <v>14809</v>
      </c>
      <c r="B1893" s="3" t="s">
        <v>21484</v>
      </c>
      <c r="C1893" s="4">
        <v>2.0</v>
      </c>
    </row>
    <row r="1894">
      <c r="A1894" s="3" t="s">
        <v>22183</v>
      </c>
      <c r="B1894" s="3" t="s">
        <v>21484</v>
      </c>
      <c r="C1894" s="4">
        <v>2.0</v>
      </c>
    </row>
    <row r="1895">
      <c r="A1895" s="3" t="s">
        <v>22184</v>
      </c>
      <c r="B1895" s="3" t="s">
        <v>21484</v>
      </c>
      <c r="C1895" s="4">
        <v>2.0</v>
      </c>
    </row>
    <row r="1896">
      <c r="A1896" s="3" t="s">
        <v>22185</v>
      </c>
      <c r="B1896" s="3" t="s">
        <v>21484</v>
      </c>
      <c r="C1896" s="4">
        <v>2.0</v>
      </c>
    </row>
    <row r="1897">
      <c r="A1897" s="3" t="s">
        <v>22186</v>
      </c>
      <c r="B1897" s="3" t="s">
        <v>21484</v>
      </c>
      <c r="C1897" s="4">
        <v>2.0</v>
      </c>
    </row>
    <row r="1898">
      <c r="A1898" s="3" t="s">
        <v>22187</v>
      </c>
      <c r="B1898" s="3" t="s">
        <v>21484</v>
      </c>
      <c r="C1898" s="4">
        <v>2.0</v>
      </c>
    </row>
    <row r="1899">
      <c r="A1899" s="3" t="s">
        <v>22188</v>
      </c>
      <c r="B1899" s="3" t="s">
        <v>21484</v>
      </c>
      <c r="C1899" s="4">
        <v>2.0</v>
      </c>
    </row>
    <row r="1900">
      <c r="A1900" s="3" t="s">
        <v>22189</v>
      </c>
      <c r="B1900" s="3" t="s">
        <v>21484</v>
      </c>
      <c r="C1900" s="4">
        <v>2.0</v>
      </c>
    </row>
    <row r="1901">
      <c r="A1901" s="3" t="s">
        <v>22190</v>
      </c>
      <c r="B1901" s="3" t="s">
        <v>21484</v>
      </c>
      <c r="C1901" s="4">
        <v>2.0</v>
      </c>
    </row>
    <row r="1902">
      <c r="A1902" s="3" t="s">
        <v>22191</v>
      </c>
      <c r="B1902" s="3" t="s">
        <v>21484</v>
      </c>
      <c r="C1902" s="4">
        <v>2.0</v>
      </c>
    </row>
    <row r="1903">
      <c r="A1903" s="3" t="s">
        <v>17436</v>
      </c>
      <c r="B1903" s="3" t="s">
        <v>21484</v>
      </c>
      <c r="C1903" s="4">
        <v>2.0</v>
      </c>
    </row>
    <row r="1904">
      <c r="A1904" s="3" t="s">
        <v>22192</v>
      </c>
      <c r="B1904" s="3" t="s">
        <v>21484</v>
      </c>
      <c r="C1904" s="4">
        <v>2.0</v>
      </c>
    </row>
    <row r="1905">
      <c r="A1905" s="3" t="s">
        <v>16230</v>
      </c>
      <c r="B1905" s="3" t="s">
        <v>21484</v>
      </c>
      <c r="C1905" s="4">
        <v>2.0</v>
      </c>
    </row>
    <row r="1906">
      <c r="A1906" s="3" t="s">
        <v>22193</v>
      </c>
      <c r="B1906" s="3" t="s">
        <v>21484</v>
      </c>
      <c r="C1906" s="4">
        <v>2.0</v>
      </c>
    </row>
    <row r="1907">
      <c r="A1907" s="3" t="s">
        <v>22194</v>
      </c>
      <c r="B1907" s="3" t="s">
        <v>21484</v>
      </c>
      <c r="C1907" s="4">
        <v>2.0</v>
      </c>
    </row>
    <row r="1908">
      <c r="A1908" s="3" t="s">
        <v>22195</v>
      </c>
      <c r="B1908" s="3" t="s">
        <v>21484</v>
      </c>
      <c r="C1908" s="4">
        <v>2.0</v>
      </c>
    </row>
    <row r="1909">
      <c r="A1909" s="3" t="s">
        <v>20308</v>
      </c>
      <c r="B1909" s="3" t="s">
        <v>21484</v>
      </c>
      <c r="C1909" s="4">
        <v>2.0</v>
      </c>
    </row>
    <row r="1910">
      <c r="A1910" s="3" t="s">
        <v>22196</v>
      </c>
      <c r="B1910" s="3" t="s">
        <v>21484</v>
      </c>
      <c r="C1910" s="4">
        <v>2.0</v>
      </c>
    </row>
    <row r="1911">
      <c r="A1911" s="3" t="s">
        <v>22197</v>
      </c>
      <c r="B1911" s="3" t="s">
        <v>21484</v>
      </c>
      <c r="C1911" s="4">
        <v>2.0</v>
      </c>
    </row>
    <row r="1912">
      <c r="A1912" s="3" t="s">
        <v>22198</v>
      </c>
      <c r="B1912" s="3" t="s">
        <v>21484</v>
      </c>
      <c r="C1912" s="4">
        <v>2.0</v>
      </c>
    </row>
    <row r="1913">
      <c r="A1913" s="3" t="s">
        <v>22199</v>
      </c>
      <c r="B1913" s="3" t="s">
        <v>21484</v>
      </c>
      <c r="C1913" s="4">
        <v>2.0</v>
      </c>
    </row>
    <row r="1914">
      <c r="A1914" s="3" t="s">
        <v>22200</v>
      </c>
      <c r="B1914" s="3" t="s">
        <v>21484</v>
      </c>
      <c r="C1914" s="4">
        <v>2.0</v>
      </c>
    </row>
    <row r="1915">
      <c r="A1915" s="3" t="s">
        <v>20971</v>
      </c>
      <c r="B1915" s="3" t="s">
        <v>21484</v>
      </c>
      <c r="C1915" s="4">
        <v>2.0</v>
      </c>
    </row>
    <row r="1916">
      <c r="A1916" s="3" t="s">
        <v>21099</v>
      </c>
      <c r="B1916" s="3" t="s">
        <v>21484</v>
      </c>
      <c r="C1916" s="4">
        <v>2.0</v>
      </c>
    </row>
    <row r="1917">
      <c r="A1917" s="3" t="s">
        <v>22201</v>
      </c>
      <c r="B1917" s="3" t="s">
        <v>21484</v>
      </c>
      <c r="C1917" s="4">
        <v>2.0</v>
      </c>
    </row>
    <row r="1918">
      <c r="A1918" s="3" t="s">
        <v>22202</v>
      </c>
      <c r="B1918" s="3" t="s">
        <v>21484</v>
      </c>
      <c r="C1918" s="4">
        <v>2.0</v>
      </c>
    </row>
    <row r="1919">
      <c r="A1919" s="3" t="s">
        <v>22203</v>
      </c>
      <c r="B1919" s="3" t="s">
        <v>21484</v>
      </c>
      <c r="C1919" s="4">
        <v>2.0</v>
      </c>
    </row>
    <row r="1920">
      <c r="A1920" s="3" t="s">
        <v>22204</v>
      </c>
      <c r="B1920" s="3" t="s">
        <v>21484</v>
      </c>
      <c r="C1920" s="4">
        <v>2.0</v>
      </c>
    </row>
    <row r="1921">
      <c r="A1921" s="3" t="s">
        <v>22205</v>
      </c>
      <c r="B1921" s="3" t="s">
        <v>21484</v>
      </c>
      <c r="C1921" s="4">
        <v>2.0</v>
      </c>
    </row>
    <row r="1922">
      <c r="A1922" s="3" t="s">
        <v>22206</v>
      </c>
      <c r="B1922" s="3" t="s">
        <v>21484</v>
      </c>
      <c r="C1922" s="4">
        <v>2.0</v>
      </c>
    </row>
    <row r="1923">
      <c r="A1923" s="3" t="s">
        <v>22207</v>
      </c>
      <c r="B1923" s="3" t="s">
        <v>21484</v>
      </c>
      <c r="C1923" s="4">
        <v>2.0</v>
      </c>
    </row>
    <row r="1924">
      <c r="A1924" s="3" t="s">
        <v>22208</v>
      </c>
      <c r="B1924" s="3" t="s">
        <v>21484</v>
      </c>
      <c r="C1924" s="4">
        <v>2.0</v>
      </c>
    </row>
    <row r="1925">
      <c r="A1925" s="3" t="s">
        <v>22209</v>
      </c>
      <c r="B1925" s="3" t="s">
        <v>21484</v>
      </c>
      <c r="C1925" s="4">
        <v>2.0</v>
      </c>
    </row>
    <row r="1926">
      <c r="A1926" s="3" t="s">
        <v>12018</v>
      </c>
      <c r="B1926" s="3" t="s">
        <v>21484</v>
      </c>
      <c r="C1926" s="4">
        <v>2.0</v>
      </c>
    </row>
    <row r="1927">
      <c r="A1927" s="3" t="s">
        <v>22210</v>
      </c>
      <c r="B1927" s="3" t="s">
        <v>21484</v>
      </c>
      <c r="C1927" s="4">
        <v>2.0</v>
      </c>
    </row>
    <row r="1928">
      <c r="A1928" s="3" t="s">
        <v>22211</v>
      </c>
      <c r="B1928" s="3" t="s">
        <v>21484</v>
      </c>
      <c r="C1928" s="4">
        <v>2.0</v>
      </c>
    </row>
    <row r="1929">
      <c r="A1929" s="3" t="s">
        <v>22212</v>
      </c>
      <c r="B1929" s="3" t="s">
        <v>21484</v>
      </c>
      <c r="C1929" s="4">
        <v>2.0</v>
      </c>
    </row>
    <row r="1930">
      <c r="A1930" s="3" t="s">
        <v>22213</v>
      </c>
      <c r="B1930" s="3" t="s">
        <v>21484</v>
      </c>
      <c r="C1930" s="4">
        <v>2.0</v>
      </c>
    </row>
    <row r="1931">
      <c r="A1931" s="3" t="s">
        <v>21407</v>
      </c>
      <c r="B1931" s="3" t="s">
        <v>21484</v>
      </c>
      <c r="C1931" s="4">
        <v>2.0</v>
      </c>
    </row>
    <row r="1932">
      <c r="A1932" s="3" t="s">
        <v>22214</v>
      </c>
      <c r="B1932" s="3" t="s">
        <v>21484</v>
      </c>
      <c r="C1932" s="4">
        <v>2.0</v>
      </c>
    </row>
    <row r="1933">
      <c r="A1933" s="3" t="s">
        <v>15160</v>
      </c>
      <c r="B1933" s="3" t="s">
        <v>21484</v>
      </c>
      <c r="C1933" s="4">
        <v>2.0</v>
      </c>
    </row>
    <row r="1934">
      <c r="A1934" s="3" t="s">
        <v>22215</v>
      </c>
      <c r="B1934" s="3" t="s">
        <v>21484</v>
      </c>
      <c r="C1934" s="4">
        <v>2.0</v>
      </c>
    </row>
    <row r="1935">
      <c r="A1935" s="3" t="s">
        <v>19856</v>
      </c>
      <c r="B1935" s="3" t="s">
        <v>21484</v>
      </c>
      <c r="C1935" s="4">
        <v>2.0</v>
      </c>
    </row>
    <row r="1936">
      <c r="A1936" s="4">
        <v>7.87787787E8</v>
      </c>
      <c r="B1936" s="3" t="s">
        <v>21484</v>
      </c>
      <c r="C1936" s="4">
        <v>2.0</v>
      </c>
    </row>
    <row r="1937">
      <c r="A1937" s="3" t="s">
        <v>20680</v>
      </c>
      <c r="B1937" s="3" t="s">
        <v>21484</v>
      </c>
      <c r="C1937" s="4">
        <v>2.0</v>
      </c>
    </row>
    <row r="1938">
      <c r="A1938" s="3" t="s">
        <v>22216</v>
      </c>
      <c r="B1938" s="3" t="s">
        <v>21484</v>
      </c>
      <c r="C1938" s="4">
        <v>2.0</v>
      </c>
    </row>
    <row r="1939">
      <c r="A1939" s="3" t="s">
        <v>22217</v>
      </c>
      <c r="B1939" s="3" t="s">
        <v>21484</v>
      </c>
      <c r="C1939" s="4">
        <v>2.0</v>
      </c>
    </row>
    <row r="1940">
      <c r="A1940" s="3" t="s">
        <v>22218</v>
      </c>
      <c r="B1940" s="3" t="s">
        <v>21484</v>
      </c>
      <c r="C1940" s="4">
        <v>2.0</v>
      </c>
    </row>
    <row r="1941">
      <c r="A1941" s="3" t="s">
        <v>9045</v>
      </c>
      <c r="B1941" s="3" t="s">
        <v>21484</v>
      </c>
      <c r="C1941" s="4">
        <v>2.0</v>
      </c>
    </row>
    <row r="1942">
      <c r="A1942" s="3" t="s">
        <v>22219</v>
      </c>
      <c r="B1942" s="3" t="s">
        <v>21484</v>
      </c>
      <c r="C1942" s="4">
        <v>2.0</v>
      </c>
    </row>
    <row r="1943">
      <c r="A1943" s="3" t="s">
        <v>22220</v>
      </c>
      <c r="B1943" s="3" t="s">
        <v>21484</v>
      </c>
      <c r="C1943" s="4">
        <v>2.0</v>
      </c>
    </row>
    <row r="1944">
      <c r="A1944" s="3" t="s">
        <v>22221</v>
      </c>
      <c r="B1944" s="3" t="s">
        <v>21484</v>
      </c>
      <c r="C1944" s="4">
        <v>2.0</v>
      </c>
    </row>
    <row r="1945">
      <c r="A1945" s="3" t="s">
        <v>18339</v>
      </c>
      <c r="B1945" s="3" t="s">
        <v>21484</v>
      </c>
      <c r="C1945" s="4">
        <v>2.0</v>
      </c>
    </row>
    <row r="1946">
      <c r="A1946" s="3" t="s">
        <v>22222</v>
      </c>
      <c r="B1946" s="3" t="s">
        <v>21484</v>
      </c>
      <c r="C1946" s="4">
        <v>2.0</v>
      </c>
    </row>
    <row r="1947">
      <c r="A1947" s="3" t="s">
        <v>22223</v>
      </c>
      <c r="B1947" s="3" t="s">
        <v>21484</v>
      </c>
      <c r="C1947" s="4">
        <v>2.0</v>
      </c>
    </row>
    <row r="1948">
      <c r="A1948" s="3" t="s">
        <v>22224</v>
      </c>
      <c r="B1948" s="3" t="s">
        <v>21484</v>
      </c>
      <c r="C1948" s="4">
        <v>2.0</v>
      </c>
    </row>
    <row r="1949">
      <c r="A1949" s="3" t="s">
        <v>22225</v>
      </c>
      <c r="B1949" s="3" t="s">
        <v>21484</v>
      </c>
      <c r="C1949" s="4">
        <v>2.0</v>
      </c>
    </row>
    <row r="1950">
      <c r="A1950" s="3" t="s">
        <v>22226</v>
      </c>
      <c r="B1950" s="3" t="s">
        <v>21484</v>
      </c>
      <c r="C1950" s="4">
        <v>2.0</v>
      </c>
    </row>
    <row r="1951">
      <c r="A1951" s="3" t="s">
        <v>22227</v>
      </c>
      <c r="B1951" s="3" t="s">
        <v>21484</v>
      </c>
      <c r="C1951" s="4">
        <v>2.0</v>
      </c>
    </row>
    <row r="1952">
      <c r="A1952" s="3" t="s">
        <v>16729</v>
      </c>
      <c r="B1952" s="3" t="s">
        <v>21484</v>
      </c>
      <c r="C1952" s="4">
        <v>2.0</v>
      </c>
    </row>
    <row r="1953">
      <c r="A1953" s="3" t="s">
        <v>22228</v>
      </c>
      <c r="B1953" s="3" t="s">
        <v>21484</v>
      </c>
      <c r="C1953" s="4">
        <v>2.0</v>
      </c>
    </row>
    <row r="1954">
      <c r="A1954" s="3" t="s">
        <v>22229</v>
      </c>
      <c r="B1954" s="3" t="s">
        <v>21484</v>
      </c>
      <c r="C1954" s="4">
        <v>2.0</v>
      </c>
    </row>
    <row r="1955">
      <c r="A1955" s="3" t="s">
        <v>22230</v>
      </c>
      <c r="B1955" s="3" t="s">
        <v>21484</v>
      </c>
      <c r="C1955" s="4">
        <v>2.0</v>
      </c>
    </row>
    <row r="1956">
      <c r="A1956" s="3" t="s">
        <v>22231</v>
      </c>
      <c r="B1956" s="3" t="s">
        <v>21484</v>
      </c>
      <c r="C1956" s="4">
        <v>2.0</v>
      </c>
    </row>
    <row r="1957">
      <c r="A1957" s="3" t="s">
        <v>22232</v>
      </c>
      <c r="B1957" s="3" t="s">
        <v>21484</v>
      </c>
      <c r="C1957" s="4">
        <v>2.0</v>
      </c>
    </row>
    <row r="1958">
      <c r="A1958" s="3" t="s">
        <v>22233</v>
      </c>
      <c r="B1958" s="3" t="s">
        <v>21484</v>
      </c>
      <c r="C1958" s="4">
        <v>2.0</v>
      </c>
    </row>
    <row r="1959">
      <c r="A1959" s="3" t="s">
        <v>22234</v>
      </c>
      <c r="B1959" s="3" t="s">
        <v>21484</v>
      </c>
      <c r="C1959" s="4">
        <v>2.0</v>
      </c>
    </row>
    <row r="1960">
      <c r="A1960" s="3" t="s">
        <v>22235</v>
      </c>
      <c r="B1960" s="3" t="s">
        <v>21484</v>
      </c>
      <c r="C1960" s="4">
        <v>2.0</v>
      </c>
    </row>
    <row r="1961">
      <c r="A1961" s="3" t="s">
        <v>22236</v>
      </c>
      <c r="B1961" s="3" t="s">
        <v>21484</v>
      </c>
      <c r="C1961" s="4">
        <v>2.0</v>
      </c>
    </row>
    <row r="1962">
      <c r="A1962" s="3" t="s">
        <v>22237</v>
      </c>
      <c r="B1962" s="3" t="s">
        <v>21484</v>
      </c>
      <c r="C1962" s="4">
        <v>2.0</v>
      </c>
    </row>
    <row r="1963">
      <c r="A1963" s="3" t="s">
        <v>22238</v>
      </c>
      <c r="B1963" s="3" t="s">
        <v>21484</v>
      </c>
      <c r="C1963" s="4">
        <v>2.0</v>
      </c>
    </row>
    <row r="1964">
      <c r="A1964" s="3" t="s">
        <v>22239</v>
      </c>
      <c r="B1964" s="3" t="s">
        <v>21484</v>
      </c>
      <c r="C1964" s="4">
        <v>2.0</v>
      </c>
    </row>
    <row r="1965">
      <c r="A1965" s="3" t="s">
        <v>22240</v>
      </c>
      <c r="B1965" s="3" t="s">
        <v>21484</v>
      </c>
      <c r="C1965" s="4">
        <v>2.0</v>
      </c>
    </row>
    <row r="1966">
      <c r="A1966" s="3" t="s">
        <v>22241</v>
      </c>
      <c r="B1966" s="3" t="s">
        <v>21484</v>
      </c>
      <c r="C1966" s="4">
        <v>2.0</v>
      </c>
    </row>
    <row r="1967">
      <c r="A1967" s="3" t="s">
        <v>22242</v>
      </c>
      <c r="B1967" s="3" t="s">
        <v>21484</v>
      </c>
      <c r="C1967" s="4">
        <v>2.0</v>
      </c>
    </row>
    <row r="1968">
      <c r="A1968" s="3" t="s">
        <v>12473</v>
      </c>
      <c r="B1968" s="3" t="s">
        <v>21484</v>
      </c>
      <c r="C1968" s="4">
        <v>2.0</v>
      </c>
    </row>
    <row r="1969">
      <c r="A1969" s="3" t="s">
        <v>22243</v>
      </c>
      <c r="B1969" s="3" t="s">
        <v>21484</v>
      </c>
      <c r="C1969" s="4">
        <v>2.0</v>
      </c>
    </row>
    <row r="1970">
      <c r="A1970" s="3" t="s">
        <v>22244</v>
      </c>
      <c r="B1970" s="3" t="s">
        <v>21484</v>
      </c>
      <c r="C1970" s="4">
        <v>2.0</v>
      </c>
    </row>
    <row r="1971">
      <c r="A1971" s="3" t="s">
        <v>22245</v>
      </c>
      <c r="B1971" s="3" t="s">
        <v>21484</v>
      </c>
      <c r="C1971" s="4">
        <v>2.0</v>
      </c>
    </row>
    <row r="1972">
      <c r="A1972" s="3" t="s">
        <v>22246</v>
      </c>
      <c r="B1972" s="3" t="s">
        <v>21484</v>
      </c>
      <c r="C1972" s="4">
        <v>2.0</v>
      </c>
    </row>
    <row r="1973">
      <c r="A1973" s="3" t="s">
        <v>22247</v>
      </c>
      <c r="B1973" s="3" t="s">
        <v>21484</v>
      </c>
      <c r="C1973" s="4">
        <v>2.0</v>
      </c>
    </row>
    <row r="1974">
      <c r="A1974" s="3" t="s">
        <v>22248</v>
      </c>
      <c r="B1974" s="3" t="s">
        <v>21484</v>
      </c>
      <c r="C1974" s="4">
        <v>2.0</v>
      </c>
    </row>
    <row r="1975">
      <c r="A1975" s="3" t="s">
        <v>22249</v>
      </c>
      <c r="B1975" s="3" t="s">
        <v>21484</v>
      </c>
      <c r="C1975" s="4">
        <v>2.0</v>
      </c>
    </row>
    <row r="1976">
      <c r="A1976" s="3" t="s">
        <v>22250</v>
      </c>
      <c r="B1976" s="3" t="s">
        <v>21484</v>
      </c>
      <c r="C1976" s="4">
        <v>2.0</v>
      </c>
    </row>
    <row r="1977">
      <c r="A1977" s="3" t="s">
        <v>22251</v>
      </c>
      <c r="B1977" s="3" t="s">
        <v>21484</v>
      </c>
      <c r="C1977" s="4">
        <v>2.0</v>
      </c>
    </row>
    <row r="1978">
      <c r="A1978" s="3" t="s">
        <v>22252</v>
      </c>
      <c r="B1978" s="3" t="s">
        <v>21484</v>
      </c>
      <c r="C1978" s="4">
        <v>2.0</v>
      </c>
    </row>
    <row r="1979">
      <c r="A1979" s="3" t="s">
        <v>22253</v>
      </c>
      <c r="B1979" s="3" t="s">
        <v>21484</v>
      </c>
      <c r="C1979" s="4">
        <v>2.0</v>
      </c>
    </row>
    <row r="1980">
      <c r="A1980" s="3" t="s">
        <v>22254</v>
      </c>
      <c r="B1980" s="3" t="s">
        <v>21484</v>
      </c>
      <c r="C1980" s="4">
        <v>2.0</v>
      </c>
    </row>
    <row r="1981">
      <c r="A1981" s="3" t="s">
        <v>22255</v>
      </c>
      <c r="B1981" s="3" t="s">
        <v>21484</v>
      </c>
      <c r="C1981" s="4">
        <v>2.0</v>
      </c>
    </row>
    <row r="1982">
      <c r="A1982" s="3" t="s">
        <v>22256</v>
      </c>
      <c r="B1982" s="3" t="s">
        <v>21484</v>
      </c>
      <c r="C1982" s="4">
        <v>2.0</v>
      </c>
    </row>
    <row r="1983">
      <c r="A1983" s="3" t="s">
        <v>22257</v>
      </c>
      <c r="B1983" s="3" t="s">
        <v>21484</v>
      </c>
      <c r="C1983" s="4">
        <v>2.0</v>
      </c>
    </row>
    <row r="1984">
      <c r="A1984" s="3" t="s">
        <v>22258</v>
      </c>
      <c r="B1984" s="3" t="s">
        <v>21484</v>
      </c>
      <c r="C1984" s="4">
        <v>2.0</v>
      </c>
    </row>
    <row r="1985">
      <c r="A1985" s="3" t="s">
        <v>22259</v>
      </c>
      <c r="B1985" s="3" t="s">
        <v>21484</v>
      </c>
      <c r="C1985" s="4">
        <v>2.0</v>
      </c>
    </row>
    <row r="1986">
      <c r="A1986" s="3" t="s">
        <v>21235</v>
      </c>
      <c r="B1986" s="3" t="s">
        <v>21484</v>
      </c>
      <c r="C1986" s="4">
        <v>2.0</v>
      </c>
    </row>
    <row r="1987">
      <c r="A1987" s="3" t="s">
        <v>21333</v>
      </c>
      <c r="B1987" s="3" t="s">
        <v>21484</v>
      </c>
      <c r="C1987" s="4">
        <v>2.0</v>
      </c>
    </row>
    <row r="1988">
      <c r="A1988" s="3" t="s">
        <v>22260</v>
      </c>
      <c r="B1988" s="3" t="s">
        <v>21484</v>
      </c>
      <c r="C1988" s="4">
        <v>2.0</v>
      </c>
    </row>
    <row r="1989">
      <c r="A1989" s="3" t="s">
        <v>22261</v>
      </c>
      <c r="B1989" s="3" t="s">
        <v>21484</v>
      </c>
      <c r="C1989" s="4">
        <v>2.0</v>
      </c>
    </row>
    <row r="1990">
      <c r="A1990" s="3" t="s">
        <v>22262</v>
      </c>
      <c r="B1990" s="3" t="s">
        <v>21484</v>
      </c>
      <c r="C1990" s="4">
        <v>2.0</v>
      </c>
    </row>
    <row r="1991">
      <c r="A1991" s="3" t="s">
        <v>22263</v>
      </c>
      <c r="B1991" s="3" t="s">
        <v>21484</v>
      </c>
      <c r="C1991" s="4">
        <v>2.0</v>
      </c>
    </row>
    <row r="1992">
      <c r="A1992" s="3" t="s">
        <v>22264</v>
      </c>
      <c r="B1992" s="3" t="s">
        <v>21484</v>
      </c>
      <c r="C1992" s="4">
        <v>2.0</v>
      </c>
    </row>
    <row r="1993">
      <c r="A1993" s="3" t="s">
        <v>22265</v>
      </c>
      <c r="B1993" s="3" t="s">
        <v>21484</v>
      </c>
      <c r="C1993" s="4">
        <v>2.0</v>
      </c>
    </row>
    <row r="1994">
      <c r="A1994" s="3" t="s">
        <v>22266</v>
      </c>
      <c r="B1994" s="3" t="s">
        <v>21484</v>
      </c>
      <c r="C1994" s="4">
        <v>2.0</v>
      </c>
    </row>
    <row r="1995">
      <c r="A1995" s="3" t="s">
        <v>22267</v>
      </c>
      <c r="B1995" s="3" t="s">
        <v>21484</v>
      </c>
      <c r="C1995" s="4">
        <v>2.0</v>
      </c>
    </row>
    <row r="1996">
      <c r="A1996" s="3" t="s">
        <v>16922</v>
      </c>
      <c r="B1996" s="3" t="s">
        <v>21484</v>
      </c>
      <c r="C1996" s="4">
        <v>2.0</v>
      </c>
    </row>
    <row r="1997">
      <c r="A1997" s="3" t="s">
        <v>9517</v>
      </c>
      <c r="B1997" s="3" t="s">
        <v>21484</v>
      </c>
      <c r="C1997" s="4">
        <v>2.0</v>
      </c>
    </row>
    <row r="1998">
      <c r="A1998" s="3" t="s">
        <v>11238</v>
      </c>
      <c r="B1998" s="3" t="s">
        <v>21484</v>
      </c>
      <c r="C1998" s="4">
        <v>2.0</v>
      </c>
    </row>
    <row r="1999">
      <c r="A1999" s="3" t="s">
        <v>22268</v>
      </c>
      <c r="B1999" s="3" t="s">
        <v>21484</v>
      </c>
      <c r="C1999" s="4">
        <v>2.0</v>
      </c>
    </row>
    <row r="2000">
      <c r="A2000" s="3" t="s">
        <v>22269</v>
      </c>
      <c r="B2000" s="3" t="s">
        <v>21484</v>
      </c>
      <c r="C2000" s="4">
        <v>2.0</v>
      </c>
    </row>
    <row r="2001">
      <c r="A2001" s="3" t="s">
        <v>22270</v>
      </c>
      <c r="B2001" s="3" t="s">
        <v>21484</v>
      </c>
      <c r="C2001" s="4">
        <v>2.0</v>
      </c>
    </row>
    <row r="2002">
      <c r="A2002" s="3" t="s">
        <v>22271</v>
      </c>
      <c r="B2002" s="3" t="s">
        <v>21484</v>
      </c>
      <c r="C2002" s="4">
        <v>2.0</v>
      </c>
    </row>
    <row r="2003">
      <c r="A2003" s="3" t="s">
        <v>10804</v>
      </c>
      <c r="B2003" s="3" t="s">
        <v>21484</v>
      </c>
      <c r="C2003" s="4">
        <v>2.0</v>
      </c>
    </row>
    <row r="2004">
      <c r="A2004" s="3" t="s">
        <v>22272</v>
      </c>
      <c r="B2004" s="3" t="s">
        <v>21484</v>
      </c>
      <c r="C2004" s="4">
        <v>2.0</v>
      </c>
    </row>
    <row r="2005">
      <c r="A2005" s="3" t="s">
        <v>22273</v>
      </c>
      <c r="B2005" s="3" t="s">
        <v>21484</v>
      </c>
      <c r="C2005" s="4">
        <v>2.0</v>
      </c>
    </row>
    <row r="2006">
      <c r="A2006" s="3" t="s">
        <v>22274</v>
      </c>
      <c r="B2006" s="3" t="s">
        <v>21484</v>
      </c>
      <c r="C2006" s="4">
        <v>2.0</v>
      </c>
    </row>
    <row r="2007">
      <c r="A2007" s="3" t="s">
        <v>5595</v>
      </c>
      <c r="B2007" s="3" t="s">
        <v>21484</v>
      </c>
      <c r="C2007" s="4">
        <v>2.0</v>
      </c>
    </row>
    <row r="2008">
      <c r="A2008" s="3" t="s">
        <v>22275</v>
      </c>
      <c r="B2008" s="3" t="s">
        <v>21484</v>
      </c>
      <c r="C2008" s="4">
        <v>2.0</v>
      </c>
    </row>
    <row r="2009">
      <c r="A2009" s="3" t="s">
        <v>454</v>
      </c>
      <c r="B2009" s="3" t="s">
        <v>21484</v>
      </c>
      <c r="C2009" s="4">
        <v>2.0</v>
      </c>
    </row>
    <row r="2010">
      <c r="A2010" s="3" t="s">
        <v>22276</v>
      </c>
      <c r="B2010" s="3" t="s">
        <v>21484</v>
      </c>
      <c r="C2010" s="4">
        <v>2.0</v>
      </c>
    </row>
    <row r="2011">
      <c r="A2011" s="3" t="s">
        <v>22277</v>
      </c>
      <c r="B2011" s="3" t="s">
        <v>21484</v>
      </c>
      <c r="C2011" s="4">
        <v>2.0</v>
      </c>
    </row>
    <row r="2012">
      <c r="A2012" s="3" t="s">
        <v>17370</v>
      </c>
      <c r="B2012" s="3" t="s">
        <v>21484</v>
      </c>
      <c r="C2012" s="4">
        <v>2.0</v>
      </c>
    </row>
    <row r="2013">
      <c r="A2013" s="3" t="s">
        <v>22278</v>
      </c>
      <c r="B2013" s="3" t="s">
        <v>21484</v>
      </c>
      <c r="C2013" s="4">
        <v>2.0</v>
      </c>
    </row>
    <row r="2014">
      <c r="A2014" s="3" t="s">
        <v>22279</v>
      </c>
      <c r="B2014" s="3" t="s">
        <v>21484</v>
      </c>
      <c r="C2014" s="4">
        <v>2.0</v>
      </c>
    </row>
    <row r="2015">
      <c r="A2015" s="3" t="s">
        <v>22280</v>
      </c>
      <c r="B2015" s="3" t="s">
        <v>21484</v>
      </c>
      <c r="C2015" s="4">
        <v>2.0</v>
      </c>
    </row>
    <row r="2016">
      <c r="A2016" s="3" t="s">
        <v>22281</v>
      </c>
      <c r="B2016" s="3" t="s">
        <v>21484</v>
      </c>
      <c r="C2016" s="4">
        <v>2.0</v>
      </c>
    </row>
    <row r="2017">
      <c r="A2017" s="3" t="s">
        <v>22282</v>
      </c>
      <c r="B2017" s="3" t="s">
        <v>21484</v>
      </c>
      <c r="C2017" s="4">
        <v>2.0</v>
      </c>
    </row>
    <row r="2018">
      <c r="A2018" s="3" t="s">
        <v>22283</v>
      </c>
      <c r="B2018" s="3" t="s">
        <v>21484</v>
      </c>
      <c r="C2018" s="4">
        <v>2.0</v>
      </c>
    </row>
    <row r="2019">
      <c r="A2019" s="3" t="s">
        <v>22284</v>
      </c>
      <c r="B2019" s="3" t="s">
        <v>21484</v>
      </c>
      <c r="C2019" s="4">
        <v>2.0</v>
      </c>
    </row>
    <row r="2020">
      <c r="A2020" s="3" t="s">
        <v>22285</v>
      </c>
      <c r="B2020" s="3" t="s">
        <v>21484</v>
      </c>
      <c r="C2020" s="4">
        <v>2.0</v>
      </c>
    </row>
    <row r="2021">
      <c r="A2021" s="3" t="s">
        <v>22286</v>
      </c>
      <c r="B2021" s="3" t="s">
        <v>21484</v>
      </c>
      <c r="C2021" s="4">
        <v>2.0</v>
      </c>
    </row>
    <row r="2022">
      <c r="A2022" s="3" t="s">
        <v>22287</v>
      </c>
      <c r="B2022" s="3" t="s">
        <v>21484</v>
      </c>
      <c r="C2022" s="4">
        <v>2.0</v>
      </c>
    </row>
    <row r="2023">
      <c r="A2023" s="3" t="s">
        <v>22288</v>
      </c>
      <c r="B2023" s="3" t="s">
        <v>21484</v>
      </c>
      <c r="C2023" s="4">
        <v>2.0</v>
      </c>
    </row>
    <row r="2024">
      <c r="A2024" s="3" t="s">
        <v>11189</v>
      </c>
      <c r="B2024" s="3" t="s">
        <v>21484</v>
      </c>
      <c r="C2024" s="4">
        <v>2.0</v>
      </c>
    </row>
    <row r="2025">
      <c r="A2025" s="3" t="s">
        <v>22289</v>
      </c>
      <c r="B2025" s="3" t="s">
        <v>21484</v>
      </c>
      <c r="C2025" s="4">
        <v>2.0</v>
      </c>
    </row>
    <row r="2026">
      <c r="A2026" s="3" t="s">
        <v>22290</v>
      </c>
      <c r="B2026" s="3" t="s">
        <v>21484</v>
      </c>
      <c r="C2026" s="4">
        <v>2.0</v>
      </c>
    </row>
    <row r="2027">
      <c r="A2027" s="3" t="s">
        <v>17576</v>
      </c>
      <c r="B2027" s="3" t="s">
        <v>21484</v>
      </c>
      <c r="C2027" s="4">
        <v>2.0</v>
      </c>
    </row>
    <row r="2028">
      <c r="A2028" s="3" t="s">
        <v>22291</v>
      </c>
      <c r="B2028" s="3" t="s">
        <v>21484</v>
      </c>
      <c r="C2028" s="4">
        <v>2.0</v>
      </c>
    </row>
    <row r="2029">
      <c r="A2029" s="3" t="s">
        <v>22292</v>
      </c>
      <c r="B2029" s="3" t="s">
        <v>21484</v>
      </c>
      <c r="C2029" s="4">
        <v>2.0</v>
      </c>
    </row>
    <row r="2030">
      <c r="A2030" s="3" t="s">
        <v>22293</v>
      </c>
      <c r="B2030" s="3" t="s">
        <v>21484</v>
      </c>
      <c r="C2030" s="4">
        <v>2.0</v>
      </c>
    </row>
    <row r="2031">
      <c r="A2031" s="3" t="s">
        <v>22294</v>
      </c>
      <c r="B2031" s="3" t="s">
        <v>21484</v>
      </c>
      <c r="C2031" s="4">
        <v>2.0</v>
      </c>
    </row>
    <row r="2032">
      <c r="A2032" s="3" t="s">
        <v>22295</v>
      </c>
      <c r="B2032" s="3" t="s">
        <v>21484</v>
      </c>
      <c r="C2032" s="4">
        <v>2.0</v>
      </c>
    </row>
    <row r="2033">
      <c r="A2033" s="3" t="s">
        <v>22296</v>
      </c>
      <c r="B2033" s="3" t="s">
        <v>21484</v>
      </c>
      <c r="C2033" s="4">
        <v>2.0</v>
      </c>
    </row>
    <row r="2034">
      <c r="A2034" s="3" t="s">
        <v>22297</v>
      </c>
      <c r="B2034" s="3" t="s">
        <v>21484</v>
      </c>
      <c r="C2034" s="4">
        <v>2.0</v>
      </c>
    </row>
    <row r="2035">
      <c r="A2035" s="3" t="s">
        <v>22298</v>
      </c>
      <c r="B2035" s="3" t="s">
        <v>21484</v>
      </c>
      <c r="C2035" s="4">
        <v>2.0</v>
      </c>
    </row>
    <row r="2036">
      <c r="A2036" s="3" t="s">
        <v>4356</v>
      </c>
      <c r="B2036" s="3" t="s">
        <v>21484</v>
      </c>
      <c r="C2036" s="4">
        <v>2.0</v>
      </c>
    </row>
    <row r="2037">
      <c r="A2037" s="3" t="s">
        <v>5268</v>
      </c>
      <c r="B2037" s="3" t="s">
        <v>21484</v>
      </c>
      <c r="C2037" s="4">
        <v>2.0</v>
      </c>
    </row>
    <row r="2038">
      <c r="A2038" s="3" t="s">
        <v>22299</v>
      </c>
      <c r="B2038" s="3" t="s">
        <v>21484</v>
      </c>
      <c r="C2038" s="4">
        <v>2.0</v>
      </c>
    </row>
    <row r="2039">
      <c r="A2039" s="3" t="s">
        <v>22300</v>
      </c>
      <c r="B2039" s="3" t="s">
        <v>21484</v>
      </c>
      <c r="C2039" s="4">
        <v>2.0</v>
      </c>
    </row>
    <row r="2040">
      <c r="A2040" s="3" t="s">
        <v>12149</v>
      </c>
      <c r="B2040" s="3" t="s">
        <v>21484</v>
      </c>
      <c r="C2040" s="4">
        <v>2.0</v>
      </c>
    </row>
    <row r="2041">
      <c r="A2041" s="3" t="s">
        <v>22301</v>
      </c>
      <c r="B2041" s="3" t="s">
        <v>21484</v>
      </c>
      <c r="C2041" s="4">
        <v>2.0</v>
      </c>
    </row>
    <row r="2042">
      <c r="A2042" s="3" t="s">
        <v>15945</v>
      </c>
      <c r="B2042" s="3" t="s">
        <v>21484</v>
      </c>
      <c r="C2042" s="4">
        <v>2.0</v>
      </c>
    </row>
    <row r="2043">
      <c r="A2043" s="3" t="s">
        <v>22302</v>
      </c>
      <c r="B2043" s="3" t="s">
        <v>21484</v>
      </c>
      <c r="C2043" s="4">
        <v>2.0</v>
      </c>
    </row>
    <row r="2044">
      <c r="A2044" s="3" t="s">
        <v>22303</v>
      </c>
      <c r="B2044" s="3" t="s">
        <v>21484</v>
      </c>
      <c r="C2044" s="4">
        <v>2.0</v>
      </c>
    </row>
    <row r="2045">
      <c r="A2045" s="3" t="s">
        <v>22304</v>
      </c>
      <c r="B2045" s="3" t="s">
        <v>21484</v>
      </c>
      <c r="C2045" s="4">
        <v>2.0</v>
      </c>
    </row>
    <row r="2046">
      <c r="A2046" s="3" t="s">
        <v>13798</v>
      </c>
      <c r="B2046" s="3" t="s">
        <v>21484</v>
      </c>
      <c r="C2046" s="4">
        <v>2.0</v>
      </c>
    </row>
    <row r="2047">
      <c r="A2047" s="3" t="s">
        <v>22305</v>
      </c>
      <c r="B2047" s="3" t="s">
        <v>21484</v>
      </c>
      <c r="C2047" s="4">
        <v>2.0</v>
      </c>
    </row>
    <row r="2048">
      <c r="A2048" s="3" t="s">
        <v>22306</v>
      </c>
      <c r="B2048" s="3" t="s">
        <v>21484</v>
      </c>
      <c r="C2048" s="4">
        <v>2.0</v>
      </c>
    </row>
    <row r="2049">
      <c r="A2049" s="3" t="s">
        <v>22307</v>
      </c>
      <c r="B2049" s="3" t="s">
        <v>21484</v>
      </c>
      <c r="C2049" s="4">
        <v>2.0</v>
      </c>
    </row>
    <row r="2050">
      <c r="A2050" s="3" t="s">
        <v>22308</v>
      </c>
      <c r="B2050" s="3" t="s">
        <v>21484</v>
      </c>
      <c r="C2050" s="4">
        <v>2.0</v>
      </c>
    </row>
    <row r="2051">
      <c r="A2051" s="3" t="s">
        <v>22309</v>
      </c>
      <c r="B2051" s="3" t="s">
        <v>21484</v>
      </c>
      <c r="C2051" s="4">
        <v>2.0</v>
      </c>
    </row>
    <row r="2052">
      <c r="A2052" s="3" t="s">
        <v>22310</v>
      </c>
      <c r="B2052" s="3" t="s">
        <v>21484</v>
      </c>
      <c r="C2052" s="4">
        <v>2.0</v>
      </c>
    </row>
    <row r="2053">
      <c r="A2053" s="3" t="s">
        <v>22311</v>
      </c>
      <c r="B2053" s="3" t="s">
        <v>21484</v>
      </c>
      <c r="C2053" s="4">
        <v>2.0</v>
      </c>
    </row>
    <row r="2054">
      <c r="A2054" s="3" t="s">
        <v>22312</v>
      </c>
      <c r="B2054" s="3" t="s">
        <v>21484</v>
      </c>
      <c r="C2054" s="4">
        <v>2.0</v>
      </c>
    </row>
    <row r="2055">
      <c r="A2055" s="3" t="s">
        <v>22313</v>
      </c>
      <c r="B2055" s="3" t="s">
        <v>21484</v>
      </c>
      <c r="C2055" s="4">
        <v>2.0</v>
      </c>
    </row>
    <row r="2056">
      <c r="A2056" s="3" t="s">
        <v>22314</v>
      </c>
      <c r="B2056" s="3" t="s">
        <v>21484</v>
      </c>
      <c r="C2056" s="4">
        <v>2.0</v>
      </c>
    </row>
    <row r="2057">
      <c r="A2057" s="3" t="s">
        <v>22315</v>
      </c>
      <c r="B2057" s="3" t="s">
        <v>21484</v>
      </c>
      <c r="C2057" s="4">
        <v>2.0</v>
      </c>
    </row>
    <row r="2058">
      <c r="A2058" s="3" t="s">
        <v>22316</v>
      </c>
      <c r="B2058" s="3" t="s">
        <v>21484</v>
      </c>
      <c r="C2058" s="4">
        <v>2.0</v>
      </c>
    </row>
    <row r="2059">
      <c r="A2059" s="3" t="s">
        <v>22317</v>
      </c>
      <c r="B2059" s="3" t="s">
        <v>21484</v>
      </c>
      <c r="C2059" s="4">
        <v>2.0</v>
      </c>
    </row>
    <row r="2060">
      <c r="A2060" s="3" t="s">
        <v>19511</v>
      </c>
      <c r="B2060" s="3" t="s">
        <v>21484</v>
      </c>
      <c r="C2060" s="4">
        <v>2.0</v>
      </c>
    </row>
    <row r="2061">
      <c r="A2061" s="3" t="s">
        <v>22318</v>
      </c>
      <c r="B2061" s="3" t="s">
        <v>21484</v>
      </c>
      <c r="C2061" s="4">
        <v>2.0</v>
      </c>
    </row>
    <row r="2062">
      <c r="A2062" s="3" t="s">
        <v>11055</v>
      </c>
      <c r="B2062" s="3" t="s">
        <v>21484</v>
      </c>
      <c r="C2062" s="4">
        <v>2.0</v>
      </c>
    </row>
    <row r="2063">
      <c r="A2063" s="3" t="s">
        <v>12867</v>
      </c>
      <c r="B2063" s="3" t="s">
        <v>21484</v>
      </c>
      <c r="C2063" s="4">
        <v>2.0</v>
      </c>
    </row>
    <row r="2064">
      <c r="A2064" s="3" t="s">
        <v>22319</v>
      </c>
      <c r="B2064" s="3" t="s">
        <v>21484</v>
      </c>
      <c r="C2064" s="4">
        <v>2.0</v>
      </c>
    </row>
    <row r="2065">
      <c r="A2065" s="3" t="s">
        <v>22320</v>
      </c>
      <c r="B2065" s="3" t="s">
        <v>21484</v>
      </c>
      <c r="C2065" s="4">
        <v>2.0</v>
      </c>
    </row>
    <row r="2066">
      <c r="A2066" s="3" t="s">
        <v>22321</v>
      </c>
      <c r="B2066" s="3" t="s">
        <v>21484</v>
      </c>
      <c r="C2066" s="4">
        <v>2.0</v>
      </c>
    </row>
    <row r="2067">
      <c r="A2067" s="3" t="s">
        <v>22322</v>
      </c>
      <c r="B2067" s="3" t="s">
        <v>21484</v>
      </c>
      <c r="C2067" s="4">
        <v>2.0</v>
      </c>
    </row>
    <row r="2068">
      <c r="A2068" s="3" t="s">
        <v>22323</v>
      </c>
      <c r="B2068" s="3" t="s">
        <v>21484</v>
      </c>
      <c r="C2068" s="4">
        <v>2.0</v>
      </c>
    </row>
    <row r="2069">
      <c r="A2069" s="3" t="s">
        <v>22324</v>
      </c>
      <c r="B2069" s="3" t="s">
        <v>21484</v>
      </c>
      <c r="C2069" s="4">
        <v>2.0</v>
      </c>
    </row>
    <row r="2070">
      <c r="A2070" s="3" t="s">
        <v>22325</v>
      </c>
      <c r="B2070" s="3" t="s">
        <v>21484</v>
      </c>
      <c r="C2070" s="4">
        <v>2.0</v>
      </c>
    </row>
    <row r="2071">
      <c r="A2071" s="3" t="s">
        <v>22326</v>
      </c>
      <c r="B2071" s="3" t="s">
        <v>21484</v>
      </c>
      <c r="C2071" s="4">
        <v>2.0</v>
      </c>
    </row>
    <row r="2072">
      <c r="A2072" s="3" t="s">
        <v>22327</v>
      </c>
      <c r="B2072" s="3" t="s">
        <v>21484</v>
      </c>
      <c r="C2072" s="4">
        <v>2.0</v>
      </c>
    </row>
    <row r="2073">
      <c r="A2073" s="3" t="s">
        <v>22328</v>
      </c>
      <c r="B2073" s="3" t="s">
        <v>21484</v>
      </c>
      <c r="C2073" s="4">
        <v>2.0</v>
      </c>
    </row>
    <row r="2074">
      <c r="A2074" s="3" t="s">
        <v>22329</v>
      </c>
      <c r="B2074" s="3" t="s">
        <v>21484</v>
      </c>
      <c r="C2074" s="4">
        <v>2.0</v>
      </c>
    </row>
    <row r="2075">
      <c r="A2075" s="3" t="s">
        <v>22330</v>
      </c>
      <c r="B2075" s="3" t="s">
        <v>21484</v>
      </c>
      <c r="C2075" s="4">
        <v>2.0</v>
      </c>
    </row>
    <row r="2076">
      <c r="A2076" s="3" t="s">
        <v>16100</v>
      </c>
      <c r="B2076" s="3" t="s">
        <v>21484</v>
      </c>
      <c r="C2076" s="4">
        <v>2.0</v>
      </c>
    </row>
    <row r="2077">
      <c r="A2077" s="3" t="s">
        <v>22331</v>
      </c>
      <c r="B2077" s="3" t="s">
        <v>21484</v>
      </c>
      <c r="C2077" s="4">
        <v>2.0</v>
      </c>
    </row>
    <row r="2078">
      <c r="A2078" s="3" t="s">
        <v>22332</v>
      </c>
      <c r="B2078" s="3" t="s">
        <v>21484</v>
      </c>
      <c r="C2078" s="4">
        <v>2.0</v>
      </c>
    </row>
    <row r="2079">
      <c r="A2079" s="3" t="s">
        <v>22333</v>
      </c>
      <c r="B2079" s="3" t="s">
        <v>21484</v>
      </c>
      <c r="C2079" s="4">
        <v>2.0</v>
      </c>
    </row>
    <row r="2080">
      <c r="A2080" s="3" t="s">
        <v>22334</v>
      </c>
      <c r="B2080" s="3" t="s">
        <v>21484</v>
      </c>
      <c r="C2080" s="4">
        <v>2.0</v>
      </c>
    </row>
    <row r="2081">
      <c r="A2081" s="3" t="s">
        <v>22335</v>
      </c>
      <c r="B2081" s="3" t="s">
        <v>21484</v>
      </c>
      <c r="C2081" s="4">
        <v>2.0</v>
      </c>
    </row>
    <row r="2082">
      <c r="A2082" s="3" t="s">
        <v>22336</v>
      </c>
      <c r="B2082" s="3" t="s">
        <v>21484</v>
      </c>
      <c r="C2082" s="4">
        <v>2.0</v>
      </c>
    </row>
    <row r="2083">
      <c r="A2083" s="3" t="s">
        <v>22337</v>
      </c>
      <c r="B2083" s="3" t="s">
        <v>21484</v>
      </c>
      <c r="C2083" s="4">
        <v>2.0</v>
      </c>
    </row>
    <row r="2084">
      <c r="A2084" s="3" t="s">
        <v>22338</v>
      </c>
      <c r="B2084" s="3" t="s">
        <v>21484</v>
      </c>
      <c r="C2084" s="4">
        <v>2.0</v>
      </c>
    </row>
    <row r="2085">
      <c r="A2085" s="3" t="s">
        <v>22339</v>
      </c>
      <c r="B2085" s="3" t="s">
        <v>21484</v>
      </c>
      <c r="C2085" s="4">
        <v>2.0</v>
      </c>
    </row>
    <row r="2086">
      <c r="A2086" s="3" t="s">
        <v>13907</v>
      </c>
      <c r="B2086" s="3" t="s">
        <v>21484</v>
      </c>
      <c r="C2086" s="4">
        <v>2.0</v>
      </c>
    </row>
    <row r="2087">
      <c r="A2087" s="3" t="s">
        <v>691</v>
      </c>
      <c r="B2087" s="3" t="s">
        <v>21484</v>
      </c>
      <c r="C2087" s="4">
        <v>2.0</v>
      </c>
    </row>
    <row r="2088">
      <c r="A2088" s="3" t="s">
        <v>22340</v>
      </c>
      <c r="B2088" s="3" t="s">
        <v>21484</v>
      </c>
      <c r="C2088" s="4">
        <v>2.0</v>
      </c>
    </row>
    <row r="2089">
      <c r="A2089" s="3" t="s">
        <v>9704</v>
      </c>
      <c r="B2089" s="3" t="s">
        <v>21484</v>
      </c>
      <c r="C2089" s="4">
        <v>2.0</v>
      </c>
    </row>
    <row r="2090">
      <c r="A2090" s="3" t="s">
        <v>22341</v>
      </c>
      <c r="B2090" s="3" t="s">
        <v>21484</v>
      </c>
      <c r="C2090" s="4">
        <v>2.0</v>
      </c>
    </row>
    <row r="2091">
      <c r="A2091" s="3" t="s">
        <v>22342</v>
      </c>
      <c r="B2091" s="3" t="s">
        <v>21484</v>
      </c>
      <c r="C2091" s="4">
        <v>2.0</v>
      </c>
    </row>
    <row r="2092">
      <c r="A2092" s="3" t="s">
        <v>22343</v>
      </c>
      <c r="B2092" s="3" t="s">
        <v>21484</v>
      </c>
      <c r="C2092" s="4">
        <v>2.0</v>
      </c>
    </row>
    <row r="2093">
      <c r="A2093" s="3" t="s">
        <v>22344</v>
      </c>
      <c r="B2093" s="3" t="s">
        <v>21484</v>
      </c>
      <c r="C2093" s="4">
        <v>2.0</v>
      </c>
    </row>
    <row r="2094">
      <c r="A2094" s="3" t="s">
        <v>22345</v>
      </c>
      <c r="B2094" s="3" t="s">
        <v>21484</v>
      </c>
      <c r="C2094" s="4">
        <v>2.0</v>
      </c>
    </row>
    <row r="2095">
      <c r="A2095" s="3" t="s">
        <v>22346</v>
      </c>
      <c r="B2095" s="3" t="s">
        <v>21484</v>
      </c>
      <c r="C2095" s="4">
        <v>2.0</v>
      </c>
    </row>
    <row r="2096">
      <c r="A2096" s="3" t="s">
        <v>22347</v>
      </c>
      <c r="B2096" s="3" t="s">
        <v>21484</v>
      </c>
      <c r="C2096" s="4">
        <v>2.0</v>
      </c>
    </row>
    <row r="2097">
      <c r="A2097" s="3" t="s">
        <v>22348</v>
      </c>
      <c r="B2097" s="3" t="s">
        <v>21484</v>
      </c>
      <c r="C2097" s="4">
        <v>2.0</v>
      </c>
    </row>
    <row r="2098">
      <c r="A2098" s="3" t="s">
        <v>22349</v>
      </c>
      <c r="B2098" s="3" t="s">
        <v>21484</v>
      </c>
      <c r="C2098" s="4">
        <v>2.0</v>
      </c>
    </row>
    <row r="2099">
      <c r="A2099" s="3" t="s">
        <v>22350</v>
      </c>
      <c r="B2099" s="3" t="s">
        <v>21484</v>
      </c>
      <c r="C2099" s="4">
        <v>2.0</v>
      </c>
    </row>
    <row r="2100">
      <c r="A2100" s="3" t="s">
        <v>12922</v>
      </c>
      <c r="B2100" s="3" t="s">
        <v>21484</v>
      </c>
      <c r="C2100" s="4">
        <v>2.0</v>
      </c>
    </row>
    <row r="2101">
      <c r="A2101" s="3" t="s">
        <v>22351</v>
      </c>
      <c r="B2101" s="3" t="s">
        <v>21484</v>
      </c>
      <c r="C2101" s="4">
        <v>2.0</v>
      </c>
    </row>
    <row r="2102">
      <c r="A2102" s="3" t="s">
        <v>22352</v>
      </c>
      <c r="B2102" s="3" t="s">
        <v>21484</v>
      </c>
      <c r="C2102" s="4">
        <v>2.0</v>
      </c>
    </row>
    <row r="2103">
      <c r="A2103" s="3" t="s">
        <v>22353</v>
      </c>
      <c r="B2103" s="3" t="s">
        <v>21484</v>
      </c>
      <c r="C2103" s="4">
        <v>2.0</v>
      </c>
    </row>
    <row r="2104">
      <c r="A2104" s="3" t="s">
        <v>22354</v>
      </c>
      <c r="B2104" s="3" t="s">
        <v>21484</v>
      </c>
      <c r="C2104" s="4">
        <v>2.0</v>
      </c>
    </row>
    <row r="2105">
      <c r="A2105" s="3" t="s">
        <v>22355</v>
      </c>
      <c r="B2105" s="3" t="s">
        <v>21484</v>
      </c>
      <c r="C2105" s="4">
        <v>2.0</v>
      </c>
    </row>
    <row r="2106">
      <c r="A2106" s="3" t="s">
        <v>22356</v>
      </c>
      <c r="B2106" s="3" t="s">
        <v>21484</v>
      </c>
      <c r="C2106" s="4">
        <v>2.0</v>
      </c>
    </row>
    <row r="2107">
      <c r="A2107" s="3" t="s">
        <v>22357</v>
      </c>
      <c r="B2107" s="3" t="s">
        <v>21484</v>
      </c>
      <c r="C2107" s="4">
        <v>2.0</v>
      </c>
    </row>
    <row r="2108">
      <c r="A2108" s="3" t="s">
        <v>574</v>
      </c>
      <c r="B2108" s="3" t="s">
        <v>21484</v>
      </c>
      <c r="C2108" s="4">
        <v>2.0</v>
      </c>
    </row>
    <row r="2109">
      <c r="A2109" s="3" t="s">
        <v>22358</v>
      </c>
      <c r="B2109" s="3" t="s">
        <v>21484</v>
      </c>
      <c r="C2109" s="4">
        <v>2.0</v>
      </c>
    </row>
    <row r="2110">
      <c r="A2110" s="3" t="s">
        <v>22359</v>
      </c>
      <c r="B2110" s="3" t="s">
        <v>21484</v>
      </c>
      <c r="C2110" s="4">
        <v>2.0</v>
      </c>
    </row>
    <row r="2111">
      <c r="A2111" s="3" t="s">
        <v>22360</v>
      </c>
      <c r="B2111" s="3" t="s">
        <v>21484</v>
      </c>
      <c r="C2111" s="4">
        <v>2.0</v>
      </c>
    </row>
    <row r="2112">
      <c r="A2112" s="3" t="s">
        <v>22361</v>
      </c>
      <c r="B2112" s="3" t="s">
        <v>21484</v>
      </c>
      <c r="C2112" s="4">
        <v>2.0</v>
      </c>
    </row>
    <row r="2113">
      <c r="A2113" s="3" t="s">
        <v>22362</v>
      </c>
      <c r="B2113" s="3" t="s">
        <v>21484</v>
      </c>
      <c r="C2113" s="4">
        <v>2.0</v>
      </c>
    </row>
    <row r="2114">
      <c r="A2114" s="3" t="s">
        <v>22363</v>
      </c>
      <c r="B2114" s="3" t="s">
        <v>21484</v>
      </c>
      <c r="C2114" s="4">
        <v>2.0</v>
      </c>
    </row>
    <row r="2115">
      <c r="A2115" s="3" t="s">
        <v>22364</v>
      </c>
      <c r="B2115" s="3" t="s">
        <v>21484</v>
      </c>
      <c r="C2115" s="4">
        <v>2.0</v>
      </c>
    </row>
    <row r="2116">
      <c r="A2116" s="3" t="s">
        <v>14039</v>
      </c>
      <c r="B2116" s="3" t="s">
        <v>21484</v>
      </c>
      <c r="C2116" s="4">
        <v>2.0</v>
      </c>
    </row>
    <row r="2117">
      <c r="A2117" s="3" t="s">
        <v>15842</v>
      </c>
      <c r="B2117" s="3" t="s">
        <v>21484</v>
      </c>
      <c r="C2117" s="4">
        <v>2.0</v>
      </c>
    </row>
    <row r="2118">
      <c r="A2118" s="3" t="s">
        <v>22365</v>
      </c>
      <c r="B2118" s="3" t="s">
        <v>21484</v>
      </c>
      <c r="C2118" s="4">
        <v>2.0</v>
      </c>
    </row>
    <row r="2119">
      <c r="A2119" s="3" t="s">
        <v>22366</v>
      </c>
      <c r="B2119" s="3" t="s">
        <v>21484</v>
      </c>
      <c r="C2119" s="4">
        <v>2.0</v>
      </c>
    </row>
    <row r="2120">
      <c r="A2120" s="3" t="s">
        <v>22367</v>
      </c>
      <c r="B2120" s="3" t="s">
        <v>21484</v>
      </c>
      <c r="C2120" s="4">
        <v>2.0</v>
      </c>
    </row>
    <row r="2121">
      <c r="A2121" s="3" t="s">
        <v>22368</v>
      </c>
      <c r="B2121" s="3" t="s">
        <v>21484</v>
      </c>
      <c r="C2121" s="4">
        <v>2.0</v>
      </c>
    </row>
    <row r="2122">
      <c r="A2122" s="3" t="s">
        <v>260</v>
      </c>
      <c r="B2122" s="3" t="s">
        <v>21484</v>
      </c>
      <c r="C2122" s="4">
        <v>2.0</v>
      </c>
    </row>
    <row r="2123">
      <c r="A2123" s="3" t="s">
        <v>22369</v>
      </c>
      <c r="B2123" s="3" t="s">
        <v>21484</v>
      </c>
      <c r="C2123" s="4">
        <v>2.0</v>
      </c>
    </row>
    <row r="2124">
      <c r="A2124" s="3" t="s">
        <v>22370</v>
      </c>
      <c r="B2124" s="3" t="s">
        <v>21484</v>
      </c>
      <c r="C2124" s="4">
        <v>2.0</v>
      </c>
    </row>
    <row r="2125">
      <c r="A2125" s="3" t="s">
        <v>22371</v>
      </c>
      <c r="B2125" s="3" t="s">
        <v>21484</v>
      </c>
      <c r="C2125" s="4">
        <v>2.0</v>
      </c>
    </row>
    <row r="2126">
      <c r="A2126" s="3" t="s">
        <v>22372</v>
      </c>
      <c r="B2126" s="3" t="s">
        <v>21484</v>
      </c>
      <c r="C2126" s="4">
        <v>2.0</v>
      </c>
    </row>
    <row r="2127">
      <c r="A2127" s="3" t="s">
        <v>22373</v>
      </c>
      <c r="B2127" s="3" t="s">
        <v>21484</v>
      </c>
      <c r="C2127" s="4">
        <v>2.0</v>
      </c>
    </row>
    <row r="2128">
      <c r="A2128" s="3" t="s">
        <v>22374</v>
      </c>
      <c r="B2128" s="3" t="s">
        <v>21484</v>
      </c>
      <c r="C2128" s="4">
        <v>2.0</v>
      </c>
    </row>
    <row r="2129">
      <c r="A2129" s="3" t="s">
        <v>420</v>
      </c>
      <c r="B2129" s="3" t="s">
        <v>21484</v>
      </c>
      <c r="C2129" s="4">
        <v>2.0</v>
      </c>
    </row>
    <row r="2130">
      <c r="A2130" s="3" t="s">
        <v>13550</v>
      </c>
      <c r="B2130" s="3" t="s">
        <v>21484</v>
      </c>
      <c r="C2130" s="4">
        <v>2.0</v>
      </c>
    </row>
    <row r="2131">
      <c r="A2131" s="3" t="s">
        <v>22375</v>
      </c>
      <c r="B2131" s="3" t="s">
        <v>21484</v>
      </c>
      <c r="C2131" s="4">
        <v>2.0</v>
      </c>
    </row>
    <row r="2132">
      <c r="A2132" s="3" t="s">
        <v>22376</v>
      </c>
      <c r="B2132" s="3" t="s">
        <v>21484</v>
      </c>
      <c r="C2132" s="4">
        <v>2.0</v>
      </c>
    </row>
    <row r="2133">
      <c r="A2133" s="3" t="s">
        <v>22377</v>
      </c>
      <c r="B2133" s="3" t="s">
        <v>21484</v>
      </c>
      <c r="C2133" s="4">
        <v>2.0</v>
      </c>
    </row>
    <row r="2134">
      <c r="A2134" s="3" t="s">
        <v>22378</v>
      </c>
      <c r="B2134" s="3" t="s">
        <v>21484</v>
      </c>
      <c r="C2134" s="4">
        <v>2.0</v>
      </c>
    </row>
    <row r="2135">
      <c r="A2135" s="3" t="s">
        <v>22379</v>
      </c>
      <c r="B2135" s="3" t="s">
        <v>21484</v>
      </c>
      <c r="C2135" s="4">
        <v>2.0</v>
      </c>
    </row>
    <row r="2136">
      <c r="A2136" s="3" t="s">
        <v>22380</v>
      </c>
      <c r="B2136" s="3" t="s">
        <v>21484</v>
      </c>
      <c r="C2136" s="4">
        <v>2.0</v>
      </c>
    </row>
    <row r="2137">
      <c r="A2137" s="3" t="s">
        <v>22381</v>
      </c>
      <c r="B2137" s="3" t="s">
        <v>21484</v>
      </c>
      <c r="C2137" s="4">
        <v>2.0</v>
      </c>
    </row>
    <row r="2138">
      <c r="A2138" s="3" t="s">
        <v>22382</v>
      </c>
      <c r="B2138" s="3" t="s">
        <v>21484</v>
      </c>
      <c r="C2138" s="4">
        <v>2.0</v>
      </c>
    </row>
    <row r="2139">
      <c r="A2139" s="3" t="s">
        <v>21167</v>
      </c>
      <c r="B2139" s="3" t="s">
        <v>21484</v>
      </c>
      <c r="C2139" s="4">
        <v>2.0</v>
      </c>
    </row>
    <row r="2140">
      <c r="A2140" s="3" t="s">
        <v>22383</v>
      </c>
      <c r="B2140" s="3" t="s">
        <v>21484</v>
      </c>
      <c r="C2140" s="4">
        <v>2.0</v>
      </c>
    </row>
    <row r="2141">
      <c r="A2141" s="3" t="s">
        <v>22384</v>
      </c>
      <c r="B2141" s="3" t="s">
        <v>21484</v>
      </c>
      <c r="C2141" s="4">
        <v>2.0</v>
      </c>
    </row>
    <row r="2142">
      <c r="A2142" s="3" t="s">
        <v>22385</v>
      </c>
      <c r="B2142" s="3" t="s">
        <v>21484</v>
      </c>
      <c r="C2142" s="4">
        <v>2.0</v>
      </c>
    </row>
    <row r="2143">
      <c r="A2143" s="3" t="s">
        <v>22386</v>
      </c>
      <c r="B2143" s="3" t="s">
        <v>21484</v>
      </c>
      <c r="C2143" s="4">
        <v>2.0</v>
      </c>
    </row>
    <row r="2144">
      <c r="A2144" s="3" t="s">
        <v>16705</v>
      </c>
      <c r="B2144" s="3" t="s">
        <v>21484</v>
      </c>
      <c r="C2144" s="4">
        <v>2.0</v>
      </c>
    </row>
    <row r="2145">
      <c r="A2145" s="3" t="s">
        <v>22387</v>
      </c>
      <c r="B2145" s="3" t="s">
        <v>21484</v>
      </c>
      <c r="C2145" s="4">
        <v>2.0</v>
      </c>
    </row>
    <row r="2146">
      <c r="A2146" s="3" t="s">
        <v>22388</v>
      </c>
      <c r="B2146" s="3" t="s">
        <v>21484</v>
      </c>
      <c r="C2146" s="4">
        <v>2.0</v>
      </c>
    </row>
    <row r="2147">
      <c r="A2147" s="3" t="s">
        <v>22389</v>
      </c>
      <c r="B2147" s="3" t="s">
        <v>21484</v>
      </c>
      <c r="C2147" s="4">
        <v>2.0</v>
      </c>
    </row>
    <row r="2148">
      <c r="A2148" s="3" t="s">
        <v>22390</v>
      </c>
      <c r="B2148" s="3" t="s">
        <v>21484</v>
      </c>
      <c r="C2148" s="4">
        <v>2.0</v>
      </c>
    </row>
    <row r="2149">
      <c r="A2149" s="3" t="s">
        <v>22391</v>
      </c>
      <c r="B2149" s="3" t="s">
        <v>21484</v>
      </c>
      <c r="C2149" s="4">
        <v>2.0</v>
      </c>
    </row>
    <row r="2150">
      <c r="A2150" s="3" t="s">
        <v>22392</v>
      </c>
      <c r="B2150" s="3" t="s">
        <v>21484</v>
      </c>
      <c r="C2150" s="4">
        <v>2.0</v>
      </c>
    </row>
    <row r="2151">
      <c r="A2151" s="3" t="s">
        <v>22393</v>
      </c>
      <c r="B2151" s="3" t="s">
        <v>21484</v>
      </c>
      <c r="C2151" s="4">
        <v>2.0</v>
      </c>
    </row>
    <row r="2152">
      <c r="A2152" s="3" t="s">
        <v>22394</v>
      </c>
      <c r="B2152" s="3" t="s">
        <v>21484</v>
      </c>
      <c r="C2152" s="4">
        <v>2.0</v>
      </c>
    </row>
    <row r="2153">
      <c r="A2153" s="3" t="s">
        <v>14733</v>
      </c>
      <c r="B2153" s="3" t="s">
        <v>21484</v>
      </c>
      <c r="C2153" s="4">
        <v>2.0</v>
      </c>
    </row>
    <row r="2154">
      <c r="A2154" s="3" t="s">
        <v>22395</v>
      </c>
      <c r="B2154" s="3" t="s">
        <v>21484</v>
      </c>
      <c r="C2154" s="4">
        <v>2.0</v>
      </c>
    </row>
    <row r="2155">
      <c r="A2155" s="3" t="s">
        <v>22396</v>
      </c>
      <c r="B2155" s="3" t="s">
        <v>21484</v>
      </c>
      <c r="C2155" s="4">
        <v>2.0</v>
      </c>
    </row>
    <row r="2156">
      <c r="A2156" s="3" t="s">
        <v>22397</v>
      </c>
      <c r="B2156" s="3" t="s">
        <v>21484</v>
      </c>
      <c r="C2156" s="4">
        <v>2.0</v>
      </c>
    </row>
    <row r="2157">
      <c r="A2157" s="3" t="s">
        <v>21087</v>
      </c>
      <c r="B2157" s="3" t="s">
        <v>21484</v>
      </c>
      <c r="C2157" s="4">
        <v>2.0</v>
      </c>
    </row>
    <row r="2158">
      <c r="A2158" s="3" t="s">
        <v>22398</v>
      </c>
      <c r="B2158" s="3" t="s">
        <v>21484</v>
      </c>
      <c r="C2158" s="4">
        <v>2.0</v>
      </c>
    </row>
    <row r="2159">
      <c r="A2159" s="3" t="s">
        <v>22399</v>
      </c>
      <c r="B2159" s="3" t="s">
        <v>21484</v>
      </c>
      <c r="C2159" s="4">
        <v>2.0</v>
      </c>
    </row>
    <row r="2160">
      <c r="A2160" s="3" t="s">
        <v>22400</v>
      </c>
      <c r="B2160" s="3" t="s">
        <v>21484</v>
      </c>
      <c r="C2160" s="4">
        <v>2.0</v>
      </c>
    </row>
    <row r="2161">
      <c r="A2161" s="3" t="s">
        <v>22401</v>
      </c>
      <c r="B2161" s="3" t="s">
        <v>21484</v>
      </c>
      <c r="C2161" s="4">
        <v>2.0</v>
      </c>
    </row>
    <row r="2162">
      <c r="A2162" s="3" t="s">
        <v>22402</v>
      </c>
      <c r="B2162" s="3" t="s">
        <v>21484</v>
      </c>
      <c r="C2162" s="4">
        <v>2.0</v>
      </c>
    </row>
    <row r="2163">
      <c r="A2163" s="3" t="s">
        <v>22403</v>
      </c>
      <c r="B2163" s="3" t="s">
        <v>21484</v>
      </c>
      <c r="C2163" s="4">
        <v>2.0</v>
      </c>
    </row>
    <row r="2164">
      <c r="A2164" s="3" t="s">
        <v>22404</v>
      </c>
      <c r="B2164" s="3" t="s">
        <v>21484</v>
      </c>
      <c r="C2164" s="4">
        <v>2.0</v>
      </c>
    </row>
    <row r="2165">
      <c r="A2165" s="3" t="s">
        <v>22405</v>
      </c>
      <c r="B2165" s="3" t="s">
        <v>21484</v>
      </c>
      <c r="C2165" s="4">
        <v>2.0</v>
      </c>
    </row>
    <row r="2166">
      <c r="A2166" s="3" t="s">
        <v>22406</v>
      </c>
      <c r="B2166" s="3" t="s">
        <v>21484</v>
      </c>
      <c r="C2166" s="4">
        <v>2.0</v>
      </c>
    </row>
    <row r="2167">
      <c r="A2167" s="3" t="s">
        <v>10893</v>
      </c>
      <c r="B2167" s="3" t="s">
        <v>21484</v>
      </c>
      <c r="C2167" s="4">
        <v>2.0</v>
      </c>
    </row>
    <row r="2168">
      <c r="A2168" s="3" t="s">
        <v>22407</v>
      </c>
      <c r="B2168" s="3" t="s">
        <v>21484</v>
      </c>
      <c r="C2168" s="4">
        <v>2.0</v>
      </c>
    </row>
    <row r="2169">
      <c r="A2169" s="3" t="s">
        <v>22408</v>
      </c>
      <c r="B2169" s="3" t="s">
        <v>21484</v>
      </c>
      <c r="C2169" s="4">
        <v>2.0</v>
      </c>
    </row>
    <row r="2170">
      <c r="A2170" s="3" t="s">
        <v>14434</v>
      </c>
      <c r="B2170" s="3" t="s">
        <v>21484</v>
      </c>
      <c r="C2170" s="4">
        <v>2.0</v>
      </c>
    </row>
    <row r="2171">
      <c r="A2171" s="3" t="s">
        <v>15480</v>
      </c>
      <c r="B2171" s="3" t="s">
        <v>21484</v>
      </c>
      <c r="C2171" s="4">
        <v>2.0</v>
      </c>
    </row>
    <row r="2172">
      <c r="A2172" s="3" t="s">
        <v>22409</v>
      </c>
      <c r="B2172" s="3" t="s">
        <v>21484</v>
      </c>
      <c r="C2172" s="4">
        <v>2.0</v>
      </c>
    </row>
    <row r="2173">
      <c r="A2173" s="3" t="s">
        <v>22410</v>
      </c>
      <c r="B2173" s="3" t="s">
        <v>21484</v>
      </c>
      <c r="C2173" s="4">
        <v>2.0</v>
      </c>
    </row>
    <row r="2174">
      <c r="A2174" s="3" t="s">
        <v>22411</v>
      </c>
      <c r="B2174" s="3" t="s">
        <v>21484</v>
      </c>
      <c r="C2174" s="4">
        <v>2.0</v>
      </c>
    </row>
    <row r="2175">
      <c r="A2175" s="3" t="s">
        <v>22412</v>
      </c>
      <c r="B2175" s="3" t="s">
        <v>21484</v>
      </c>
      <c r="C2175" s="4">
        <v>2.0</v>
      </c>
    </row>
    <row r="2176">
      <c r="A2176" s="3" t="s">
        <v>22413</v>
      </c>
      <c r="B2176" s="3" t="s">
        <v>21484</v>
      </c>
      <c r="C2176" s="4">
        <v>2.0</v>
      </c>
    </row>
    <row r="2177">
      <c r="A2177" s="3" t="s">
        <v>22414</v>
      </c>
      <c r="B2177" s="3" t="s">
        <v>21484</v>
      </c>
      <c r="C2177" s="4">
        <v>2.0</v>
      </c>
    </row>
    <row r="2178">
      <c r="A2178" s="3" t="s">
        <v>22415</v>
      </c>
      <c r="B2178" s="3" t="s">
        <v>21484</v>
      </c>
      <c r="C2178" s="4">
        <v>2.0</v>
      </c>
    </row>
    <row r="2179">
      <c r="A2179" s="3" t="s">
        <v>22416</v>
      </c>
      <c r="B2179" s="3" t="s">
        <v>21484</v>
      </c>
      <c r="C2179" s="4">
        <v>2.0</v>
      </c>
    </row>
    <row r="2180">
      <c r="A2180" s="3" t="s">
        <v>22417</v>
      </c>
      <c r="B2180" s="3" t="s">
        <v>21484</v>
      </c>
      <c r="C2180" s="4">
        <v>2.0</v>
      </c>
    </row>
    <row r="2181">
      <c r="A2181" s="3" t="s">
        <v>22418</v>
      </c>
      <c r="B2181" s="3" t="s">
        <v>21484</v>
      </c>
      <c r="C2181" s="4">
        <v>2.0</v>
      </c>
    </row>
    <row r="2182">
      <c r="A2182" s="3" t="s">
        <v>22419</v>
      </c>
      <c r="B2182" s="3" t="s">
        <v>21484</v>
      </c>
      <c r="C2182" s="4">
        <v>2.0</v>
      </c>
    </row>
    <row r="2183">
      <c r="A2183" s="3" t="s">
        <v>22420</v>
      </c>
      <c r="B2183" s="3" t="s">
        <v>21484</v>
      </c>
      <c r="C2183" s="4">
        <v>2.0</v>
      </c>
    </row>
    <row r="2184">
      <c r="A2184" s="3" t="s">
        <v>22421</v>
      </c>
      <c r="B2184" s="3" t="s">
        <v>21484</v>
      </c>
      <c r="C2184" s="4">
        <v>2.0</v>
      </c>
    </row>
    <row r="2185">
      <c r="A2185" s="3" t="s">
        <v>22422</v>
      </c>
      <c r="B2185" s="3" t="s">
        <v>21484</v>
      </c>
      <c r="C2185" s="4">
        <v>2.0</v>
      </c>
    </row>
    <row r="2186">
      <c r="A2186" s="3" t="s">
        <v>21185</v>
      </c>
      <c r="B2186" s="3" t="s">
        <v>21484</v>
      </c>
      <c r="C2186" s="4">
        <v>2.0</v>
      </c>
    </row>
    <row r="2187">
      <c r="A2187" s="3" t="s">
        <v>22423</v>
      </c>
      <c r="B2187" s="3" t="s">
        <v>21484</v>
      </c>
      <c r="C2187" s="4">
        <v>2.0</v>
      </c>
    </row>
    <row r="2188">
      <c r="A2188" s="3" t="s">
        <v>22424</v>
      </c>
      <c r="B2188" s="3" t="s">
        <v>21484</v>
      </c>
      <c r="C2188" s="4">
        <v>2.0</v>
      </c>
    </row>
    <row r="2189">
      <c r="A2189" s="3" t="s">
        <v>22425</v>
      </c>
      <c r="B2189" s="3" t="s">
        <v>21484</v>
      </c>
      <c r="C2189" s="4">
        <v>2.0</v>
      </c>
    </row>
    <row r="2190">
      <c r="A2190" s="3" t="s">
        <v>22426</v>
      </c>
      <c r="B2190" s="3" t="s">
        <v>21484</v>
      </c>
      <c r="C2190" s="4">
        <v>2.0</v>
      </c>
    </row>
    <row r="2191">
      <c r="A2191" s="3" t="s">
        <v>22427</v>
      </c>
      <c r="B2191" s="3" t="s">
        <v>21484</v>
      </c>
      <c r="C2191" s="4">
        <v>2.0</v>
      </c>
    </row>
    <row r="2192">
      <c r="A2192" s="3" t="s">
        <v>22428</v>
      </c>
      <c r="B2192" s="3" t="s">
        <v>21484</v>
      </c>
      <c r="C2192" s="4">
        <v>2.0</v>
      </c>
    </row>
    <row r="2193">
      <c r="A2193" s="3" t="s">
        <v>10267</v>
      </c>
      <c r="B2193" s="3" t="s">
        <v>21484</v>
      </c>
      <c r="C2193" s="4">
        <v>2.0</v>
      </c>
    </row>
    <row r="2194">
      <c r="A2194" s="3" t="s">
        <v>22429</v>
      </c>
      <c r="B2194" s="3" t="s">
        <v>21484</v>
      </c>
      <c r="C2194" s="4">
        <v>2.0</v>
      </c>
    </row>
    <row r="2195">
      <c r="A2195" s="3" t="s">
        <v>22430</v>
      </c>
      <c r="B2195" s="3" t="s">
        <v>21484</v>
      </c>
      <c r="C2195" s="4">
        <v>2.0</v>
      </c>
    </row>
    <row r="2196">
      <c r="A2196" s="3" t="s">
        <v>22431</v>
      </c>
      <c r="B2196" s="3" t="s">
        <v>21484</v>
      </c>
      <c r="C2196" s="4">
        <v>2.0</v>
      </c>
    </row>
    <row r="2197">
      <c r="A2197" s="3" t="s">
        <v>22432</v>
      </c>
      <c r="B2197" s="3" t="s">
        <v>21484</v>
      </c>
      <c r="C2197" s="4">
        <v>2.0</v>
      </c>
    </row>
    <row r="2198">
      <c r="A2198" s="3" t="s">
        <v>22433</v>
      </c>
      <c r="B2198" s="3" t="s">
        <v>21484</v>
      </c>
      <c r="C2198" s="4">
        <v>2.0</v>
      </c>
    </row>
    <row r="2199">
      <c r="A2199" s="3" t="s">
        <v>22434</v>
      </c>
      <c r="B2199" s="3" t="s">
        <v>21484</v>
      </c>
      <c r="C2199" s="4">
        <v>2.0</v>
      </c>
    </row>
    <row r="2200">
      <c r="A2200" s="3" t="s">
        <v>22435</v>
      </c>
      <c r="B2200" s="3" t="s">
        <v>21484</v>
      </c>
      <c r="C2200" s="4">
        <v>2.0</v>
      </c>
    </row>
    <row r="2201">
      <c r="A2201" s="3" t="s">
        <v>22436</v>
      </c>
      <c r="B2201" s="3" t="s">
        <v>21484</v>
      </c>
      <c r="C2201" s="4">
        <v>2.0</v>
      </c>
    </row>
    <row r="2202">
      <c r="A2202" s="3" t="s">
        <v>22437</v>
      </c>
      <c r="B2202" s="3" t="s">
        <v>21484</v>
      </c>
      <c r="C2202" s="4">
        <v>2.0</v>
      </c>
    </row>
    <row r="2203">
      <c r="A2203" s="3" t="s">
        <v>22438</v>
      </c>
      <c r="B2203" s="3" t="s">
        <v>21484</v>
      </c>
      <c r="C2203" s="4">
        <v>2.0</v>
      </c>
    </row>
    <row r="2204">
      <c r="A2204" s="3" t="s">
        <v>22439</v>
      </c>
      <c r="B2204" s="3" t="s">
        <v>21484</v>
      </c>
      <c r="C2204" s="4">
        <v>2.0</v>
      </c>
    </row>
    <row r="2205">
      <c r="A2205" s="3" t="s">
        <v>22440</v>
      </c>
      <c r="B2205" s="3" t="s">
        <v>21484</v>
      </c>
      <c r="C2205" s="4">
        <v>2.0</v>
      </c>
    </row>
    <row r="2206">
      <c r="A2206" s="3" t="s">
        <v>22441</v>
      </c>
      <c r="B2206" s="3" t="s">
        <v>21484</v>
      </c>
      <c r="C2206" s="4">
        <v>2.0</v>
      </c>
    </row>
    <row r="2207">
      <c r="A2207" s="3" t="s">
        <v>22442</v>
      </c>
      <c r="B2207" s="3" t="s">
        <v>21484</v>
      </c>
      <c r="C2207" s="4">
        <v>2.0</v>
      </c>
    </row>
    <row r="2208">
      <c r="A2208" s="3" t="s">
        <v>22443</v>
      </c>
      <c r="B2208" s="3" t="s">
        <v>21484</v>
      </c>
      <c r="C2208" s="4">
        <v>2.0</v>
      </c>
    </row>
    <row r="2209">
      <c r="A2209" s="3" t="s">
        <v>22444</v>
      </c>
      <c r="B2209" s="3" t="s">
        <v>21484</v>
      </c>
      <c r="C2209" s="4">
        <v>2.0</v>
      </c>
    </row>
    <row r="2210">
      <c r="A2210" s="3" t="s">
        <v>13546</v>
      </c>
      <c r="B2210" s="3" t="s">
        <v>21484</v>
      </c>
      <c r="C2210" s="4">
        <v>2.0</v>
      </c>
    </row>
    <row r="2211">
      <c r="A2211" s="3" t="s">
        <v>22445</v>
      </c>
      <c r="B2211" s="3" t="s">
        <v>21484</v>
      </c>
      <c r="C2211" s="4">
        <v>2.0</v>
      </c>
    </row>
    <row r="2212">
      <c r="A2212" s="3" t="s">
        <v>22446</v>
      </c>
      <c r="B2212" s="3" t="s">
        <v>21484</v>
      </c>
      <c r="C2212" s="4">
        <v>2.0</v>
      </c>
    </row>
    <row r="2213">
      <c r="A2213" s="3" t="s">
        <v>22447</v>
      </c>
      <c r="B2213" s="3" t="s">
        <v>21484</v>
      </c>
      <c r="C2213" s="4">
        <v>2.0</v>
      </c>
    </row>
    <row r="2214">
      <c r="A2214" s="3" t="s">
        <v>22448</v>
      </c>
      <c r="B2214" s="3" t="s">
        <v>21484</v>
      </c>
      <c r="C2214" s="4">
        <v>2.0</v>
      </c>
    </row>
    <row r="2215">
      <c r="A2215" s="3" t="s">
        <v>22449</v>
      </c>
      <c r="B2215" s="3" t="s">
        <v>21484</v>
      </c>
      <c r="C2215" s="4">
        <v>2.0</v>
      </c>
    </row>
    <row r="2216">
      <c r="A2216" s="3" t="s">
        <v>22450</v>
      </c>
      <c r="B2216" s="3" t="s">
        <v>21484</v>
      </c>
      <c r="C2216" s="4">
        <v>2.0</v>
      </c>
    </row>
    <row r="2217">
      <c r="A2217" s="3" t="s">
        <v>22451</v>
      </c>
      <c r="B2217" s="3" t="s">
        <v>21484</v>
      </c>
      <c r="C2217" s="4">
        <v>2.0</v>
      </c>
    </row>
    <row r="2218">
      <c r="A2218" s="3" t="s">
        <v>22452</v>
      </c>
      <c r="B2218" s="3" t="s">
        <v>21484</v>
      </c>
      <c r="C2218" s="4">
        <v>2.0</v>
      </c>
    </row>
    <row r="2219">
      <c r="A2219" s="3" t="s">
        <v>22453</v>
      </c>
      <c r="B2219" s="3" t="s">
        <v>21484</v>
      </c>
      <c r="C2219" s="4">
        <v>2.0</v>
      </c>
    </row>
    <row r="2220">
      <c r="A2220" s="3" t="s">
        <v>22454</v>
      </c>
      <c r="B2220" s="3" t="s">
        <v>21484</v>
      </c>
      <c r="C2220" s="4">
        <v>2.0</v>
      </c>
    </row>
    <row r="2221">
      <c r="A2221" s="3" t="s">
        <v>22455</v>
      </c>
      <c r="B2221" s="3" t="s">
        <v>21484</v>
      </c>
      <c r="C2221" s="4">
        <v>2.0</v>
      </c>
    </row>
    <row r="2222">
      <c r="A2222" s="3" t="s">
        <v>22456</v>
      </c>
      <c r="B2222" s="3" t="s">
        <v>21484</v>
      </c>
      <c r="C2222" s="4">
        <v>2.0</v>
      </c>
    </row>
    <row r="2223">
      <c r="A2223" s="3" t="s">
        <v>22457</v>
      </c>
      <c r="B2223" s="3" t="s">
        <v>21484</v>
      </c>
      <c r="C2223" s="4">
        <v>2.0</v>
      </c>
    </row>
    <row r="2224">
      <c r="A2224" s="3" t="s">
        <v>22458</v>
      </c>
      <c r="B2224" s="3" t="s">
        <v>21484</v>
      </c>
      <c r="C2224" s="4">
        <v>2.0</v>
      </c>
    </row>
    <row r="2225">
      <c r="A2225" s="3" t="s">
        <v>22459</v>
      </c>
      <c r="B2225" s="3" t="s">
        <v>21484</v>
      </c>
      <c r="C2225" s="4">
        <v>2.0</v>
      </c>
    </row>
    <row r="2226">
      <c r="A2226" s="3" t="s">
        <v>22460</v>
      </c>
      <c r="B2226" s="3" t="s">
        <v>21484</v>
      </c>
      <c r="C2226" s="4">
        <v>2.0</v>
      </c>
    </row>
    <row r="2227">
      <c r="A2227" s="3" t="s">
        <v>22461</v>
      </c>
      <c r="B2227" s="3" t="s">
        <v>21484</v>
      </c>
      <c r="C2227" s="4">
        <v>2.0</v>
      </c>
    </row>
    <row r="2228">
      <c r="A2228" s="3" t="s">
        <v>20413</v>
      </c>
      <c r="B2228" s="3" t="s">
        <v>21484</v>
      </c>
      <c r="C2228" s="4">
        <v>2.0</v>
      </c>
    </row>
    <row r="2229">
      <c r="A2229" s="3" t="s">
        <v>22462</v>
      </c>
      <c r="B2229" s="3" t="s">
        <v>21484</v>
      </c>
      <c r="C2229" s="4">
        <v>2.0</v>
      </c>
    </row>
    <row r="2230">
      <c r="A2230" s="3" t="s">
        <v>16467</v>
      </c>
      <c r="B2230" s="3" t="s">
        <v>21484</v>
      </c>
      <c r="C2230" s="4">
        <v>2.0</v>
      </c>
    </row>
    <row r="2231">
      <c r="A2231" s="3" t="s">
        <v>22463</v>
      </c>
      <c r="B2231" s="3" t="s">
        <v>21484</v>
      </c>
      <c r="C2231" s="4">
        <v>2.0</v>
      </c>
    </row>
    <row r="2232">
      <c r="A2232" s="3" t="s">
        <v>19769</v>
      </c>
      <c r="B2232" s="3" t="s">
        <v>21484</v>
      </c>
      <c r="C2232" s="4">
        <v>2.0</v>
      </c>
    </row>
    <row r="2233">
      <c r="A2233" s="3" t="s">
        <v>22464</v>
      </c>
      <c r="B2233" s="3" t="s">
        <v>21484</v>
      </c>
      <c r="C2233" s="4">
        <v>2.0</v>
      </c>
    </row>
    <row r="2234">
      <c r="A2234" s="3" t="s">
        <v>22465</v>
      </c>
      <c r="B2234" s="3" t="s">
        <v>21484</v>
      </c>
      <c r="C2234" s="4">
        <v>2.0</v>
      </c>
    </row>
    <row r="2235">
      <c r="A2235" s="3" t="s">
        <v>17758</v>
      </c>
      <c r="B2235" s="3" t="s">
        <v>21484</v>
      </c>
      <c r="C2235" s="4">
        <v>2.0</v>
      </c>
    </row>
    <row r="2236">
      <c r="A2236" s="3" t="s">
        <v>22466</v>
      </c>
      <c r="B2236" s="3" t="s">
        <v>21484</v>
      </c>
      <c r="C2236" s="4">
        <v>2.0</v>
      </c>
    </row>
    <row r="2237">
      <c r="A2237" s="3" t="s">
        <v>7840</v>
      </c>
      <c r="B2237" s="3" t="s">
        <v>21484</v>
      </c>
      <c r="C2237" s="4">
        <v>2.0</v>
      </c>
    </row>
    <row r="2238">
      <c r="A2238" s="3" t="s">
        <v>22467</v>
      </c>
      <c r="B2238" s="3" t="s">
        <v>21484</v>
      </c>
      <c r="C2238" s="4">
        <v>2.0</v>
      </c>
    </row>
    <row r="2239">
      <c r="A2239" s="3" t="s">
        <v>19417</v>
      </c>
      <c r="B2239" s="3" t="s">
        <v>21484</v>
      </c>
      <c r="C2239" s="4">
        <v>2.0</v>
      </c>
    </row>
    <row r="2240">
      <c r="A2240" s="3" t="s">
        <v>22468</v>
      </c>
      <c r="B2240" s="3" t="s">
        <v>21484</v>
      </c>
      <c r="C2240" s="4">
        <v>2.0</v>
      </c>
    </row>
    <row r="2241">
      <c r="A2241" s="3" t="s">
        <v>22469</v>
      </c>
      <c r="B2241" s="3" t="s">
        <v>21484</v>
      </c>
      <c r="C2241" s="4">
        <v>2.0</v>
      </c>
    </row>
    <row r="2242">
      <c r="A2242" s="3" t="s">
        <v>22470</v>
      </c>
      <c r="B2242" s="3" t="s">
        <v>21484</v>
      </c>
      <c r="C2242" s="4">
        <v>2.0</v>
      </c>
    </row>
    <row r="2243">
      <c r="A2243" s="3" t="s">
        <v>22471</v>
      </c>
      <c r="B2243" s="3" t="s">
        <v>21484</v>
      </c>
      <c r="C2243" s="4">
        <v>2.0</v>
      </c>
    </row>
    <row r="2244">
      <c r="A2244" s="3" t="s">
        <v>4792</v>
      </c>
      <c r="B2244" s="3" t="s">
        <v>21484</v>
      </c>
      <c r="C2244" s="4">
        <v>2.0</v>
      </c>
    </row>
    <row r="2245">
      <c r="A2245" s="3" t="s">
        <v>11586</v>
      </c>
      <c r="B2245" s="3" t="s">
        <v>21484</v>
      </c>
      <c r="C2245" s="4">
        <v>2.0</v>
      </c>
    </row>
    <row r="2246">
      <c r="A2246" s="3" t="s">
        <v>7061</v>
      </c>
      <c r="B2246" s="3" t="s">
        <v>21484</v>
      </c>
      <c r="C2246" s="4">
        <v>2.0</v>
      </c>
    </row>
    <row r="2247">
      <c r="A2247" s="3" t="s">
        <v>22472</v>
      </c>
      <c r="B2247" s="3" t="s">
        <v>21484</v>
      </c>
      <c r="C2247" s="4">
        <v>2.0</v>
      </c>
    </row>
    <row r="2248">
      <c r="A2248" s="3" t="s">
        <v>22473</v>
      </c>
      <c r="B2248" s="3" t="s">
        <v>21484</v>
      </c>
      <c r="C2248" s="4">
        <v>2.0</v>
      </c>
    </row>
    <row r="2249">
      <c r="A2249" s="3" t="s">
        <v>22474</v>
      </c>
      <c r="B2249" s="3" t="s">
        <v>21484</v>
      </c>
      <c r="C2249" s="4">
        <v>2.0</v>
      </c>
    </row>
    <row r="2250">
      <c r="A2250" s="3" t="s">
        <v>19746</v>
      </c>
      <c r="B2250" s="3" t="s">
        <v>21484</v>
      </c>
      <c r="C2250" s="4">
        <v>2.0</v>
      </c>
    </row>
    <row r="2251">
      <c r="A2251" s="3" t="s">
        <v>22475</v>
      </c>
      <c r="B2251" s="3" t="s">
        <v>21484</v>
      </c>
      <c r="C2251" s="4">
        <v>2.0</v>
      </c>
    </row>
    <row r="2252">
      <c r="A2252" s="3" t="s">
        <v>22476</v>
      </c>
      <c r="B2252" s="3" t="s">
        <v>21484</v>
      </c>
      <c r="C2252" s="4">
        <v>2.0</v>
      </c>
    </row>
    <row r="2253">
      <c r="A2253" s="3" t="s">
        <v>3625</v>
      </c>
      <c r="B2253" s="3" t="s">
        <v>21484</v>
      </c>
      <c r="C2253" s="4">
        <v>2.0</v>
      </c>
    </row>
    <row r="2254">
      <c r="A2254" s="3" t="s">
        <v>22477</v>
      </c>
      <c r="B2254" s="3" t="s">
        <v>21484</v>
      </c>
      <c r="C2254" s="4">
        <v>2.0</v>
      </c>
    </row>
    <row r="2255">
      <c r="A2255" s="3" t="s">
        <v>22478</v>
      </c>
      <c r="B2255" s="3" t="s">
        <v>21484</v>
      </c>
      <c r="C2255" s="4">
        <v>2.0</v>
      </c>
    </row>
    <row r="2256">
      <c r="A2256" s="3" t="s">
        <v>22479</v>
      </c>
      <c r="B2256" s="3" t="s">
        <v>21484</v>
      </c>
      <c r="C2256" s="4">
        <v>2.0</v>
      </c>
    </row>
    <row r="2257">
      <c r="A2257" s="3" t="s">
        <v>22480</v>
      </c>
      <c r="B2257" s="3" t="s">
        <v>21484</v>
      </c>
      <c r="C2257" s="4">
        <v>2.0</v>
      </c>
    </row>
    <row r="2258">
      <c r="A2258" s="3" t="s">
        <v>22481</v>
      </c>
      <c r="B2258" s="3" t="s">
        <v>21484</v>
      </c>
      <c r="C2258" s="4">
        <v>2.0</v>
      </c>
    </row>
    <row r="2259">
      <c r="A2259" s="3" t="s">
        <v>18246</v>
      </c>
      <c r="B2259" s="3" t="s">
        <v>21484</v>
      </c>
      <c r="C2259" s="4">
        <v>2.0</v>
      </c>
    </row>
    <row r="2260">
      <c r="A2260" s="3" t="s">
        <v>22482</v>
      </c>
      <c r="B2260" s="3" t="s">
        <v>21484</v>
      </c>
      <c r="C2260" s="4">
        <v>2.0</v>
      </c>
    </row>
    <row r="2261">
      <c r="A2261" s="3" t="s">
        <v>22483</v>
      </c>
      <c r="B2261" s="3" t="s">
        <v>21484</v>
      </c>
      <c r="C2261" s="4">
        <v>2.0</v>
      </c>
    </row>
    <row r="2262">
      <c r="A2262" s="3" t="s">
        <v>22484</v>
      </c>
      <c r="B2262" s="3" t="s">
        <v>21484</v>
      </c>
      <c r="C2262" s="4">
        <v>2.0</v>
      </c>
    </row>
    <row r="2263">
      <c r="A2263" s="3" t="s">
        <v>22485</v>
      </c>
      <c r="B2263" s="3" t="s">
        <v>21484</v>
      </c>
      <c r="C2263" s="4">
        <v>2.0</v>
      </c>
    </row>
    <row r="2264">
      <c r="A2264" s="3" t="s">
        <v>9160</v>
      </c>
      <c r="B2264" s="3" t="s">
        <v>21484</v>
      </c>
      <c r="C2264" s="4">
        <v>2.0</v>
      </c>
    </row>
    <row r="2265">
      <c r="A2265" s="3" t="s">
        <v>13437</v>
      </c>
      <c r="B2265" s="3" t="s">
        <v>21484</v>
      </c>
      <c r="C2265" s="4">
        <v>2.0</v>
      </c>
    </row>
    <row r="2266">
      <c r="A2266" s="3" t="s">
        <v>1160</v>
      </c>
      <c r="B2266" s="3" t="s">
        <v>21484</v>
      </c>
      <c r="C2266" s="4">
        <v>2.0</v>
      </c>
    </row>
    <row r="2267">
      <c r="A2267" s="3" t="s">
        <v>22486</v>
      </c>
      <c r="B2267" s="3" t="s">
        <v>21484</v>
      </c>
      <c r="C2267" s="4">
        <v>2.0</v>
      </c>
    </row>
    <row r="2268">
      <c r="A2268" s="3" t="s">
        <v>22487</v>
      </c>
      <c r="B2268" s="3" t="s">
        <v>21484</v>
      </c>
      <c r="C2268" s="4">
        <v>2.0</v>
      </c>
    </row>
    <row r="2269">
      <c r="A2269" s="3" t="s">
        <v>22488</v>
      </c>
      <c r="B2269" s="3" t="s">
        <v>21484</v>
      </c>
      <c r="C2269" s="4">
        <v>2.0</v>
      </c>
    </row>
    <row r="2270">
      <c r="A2270" s="3" t="s">
        <v>22489</v>
      </c>
      <c r="B2270" s="3" t="s">
        <v>21484</v>
      </c>
      <c r="C2270" s="4">
        <v>2.0</v>
      </c>
    </row>
    <row r="2271">
      <c r="A2271" s="3" t="s">
        <v>22490</v>
      </c>
      <c r="B2271" s="3" t="s">
        <v>21484</v>
      </c>
      <c r="C2271" s="4">
        <v>2.0</v>
      </c>
    </row>
    <row r="2272">
      <c r="A2272" s="3" t="s">
        <v>22491</v>
      </c>
      <c r="B2272" s="3" t="s">
        <v>21484</v>
      </c>
      <c r="C2272" s="4">
        <v>2.0</v>
      </c>
    </row>
    <row r="2273">
      <c r="A2273" s="3" t="s">
        <v>10154</v>
      </c>
      <c r="B2273" s="3" t="s">
        <v>21484</v>
      </c>
      <c r="C2273" s="4">
        <v>2.0</v>
      </c>
    </row>
    <row r="2274">
      <c r="A2274" s="3" t="s">
        <v>16347</v>
      </c>
      <c r="B2274" s="3" t="s">
        <v>21484</v>
      </c>
      <c r="C2274" s="4">
        <v>2.0</v>
      </c>
    </row>
    <row r="2275">
      <c r="A2275" s="3" t="s">
        <v>17634</v>
      </c>
      <c r="B2275" s="3" t="s">
        <v>21484</v>
      </c>
      <c r="C2275" s="4">
        <v>2.0</v>
      </c>
    </row>
    <row r="2276">
      <c r="A2276" s="3" t="s">
        <v>16148</v>
      </c>
      <c r="B2276" s="3" t="s">
        <v>21484</v>
      </c>
      <c r="C2276" s="4">
        <v>2.0</v>
      </c>
    </row>
    <row r="2277">
      <c r="A2277" s="3" t="s">
        <v>22492</v>
      </c>
      <c r="B2277" s="3" t="s">
        <v>21484</v>
      </c>
      <c r="C2277" s="4">
        <v>2.0</v>
      </c>
    </row>
    <row r="2278">
      <c r="A2278" s="3" t="s">
        <v>11177</v>
      </c>
      <c r="B2278" s="3" t="s">
        <v>21484</v>
      </c>
      <c r="C2278" s="4">
        <v>2.0</v>
      </c>
    </row>
    <row r="2279">
      <c r="A2279" s="3" t="s">
        <v>22493</v>
      </c>
      <c r="B2279" s="3" t="s">
        <v>21484</v>
      </c>
      <c r="C2279" s="4">
        <v>2.0</v>
      </c>
    </row>
    <row r="2280">
      <c r="A2280" s="3" t="s">
        <v>22494</v>
      </c>
      <c r="B2280" s="3" t="s">
        <v>21484</v>
      </c>
      <c r="C2280" s="4">
        <v>2.0</v>
      </c>
    </row>
    <row r="2281">
      <c r="A2281" s="3" t="s">
        <v>22495</v>
      </c>
      <c r="B2281" s="3" t="s">
        <v>21484</v>
      </c>
      <c r="C2281" s="4">
        <v>2.0</v>
      </c>
    </row>
    <row r="2282">
      <c r="A2282" s="3" t="s">
        <v>22496</v>
      </c>
      <c r="B2282" s="3" t="s">
        <v>21484</v>
      </c>
      <c r="C2282" s="4">
        <v>2.0</v>
      </c>
    </row>
    <row r="2283">
      <c r="A2283" s="3" t="s">
        <v>22497</v>
      </c>
      <c r="B2283" s="3" t="s">
        <v>21484</v>
      </c>
      <c r="C2283" s="4">
        <v>2.0</v>
      </c>
    </row>
    <row r="2284">
      <c r="A2284" s="3" t="s">
        <v>22498</v>
      </c>
      <c r="B2284" s="3" t="s">
        <v>21484</v>
      </c>
      <c r="C2284" s="4">
        <v>2.0</v>
      </c>
    </row>
    <row r="2285">
      <c r="A2285" s="3" t="s">
        <v>22499</v>
      </c>
      <c r="B2285" s="3" t="s">
        <v>21484</v>
      </c>
      <c r="C2285" s="4">
        <v>2.0</v>
      </c>
    </row>
    <row r="2286">
      <c r="A2286" s="3" t="s">
        <v>22500</v>
      </c>
      <c r="B2286" s="3" t="s">
        <v>21484</v>
      </c>
      <c r="C2286" s="4">
        <v>2.0</v>
      </c>
    </row>
    <row r="2287">
      <c r="A2287" s="3" t="s">
        <v>22501</v>
      </c>
      <c r="B2287" s="3" t="s">
        <v>21484</v>
      </c>
      <c r="C2287" s="4">
        <v>2.0</v>
      </c>
    </row>
    <row r="2288">
      <c r="A2288" s="3" t="s">
        <v>10926</v>
      </c>
      <c r="B2288" s="3" t="s">
        <v>21484</v>
      </c>
      <c r="C2288" s="4">
        <v>2.0</v>
      </c>
    </row>
    <row r="2289">
      <c r="A2289" s="3" t="s">
        <v>16095</v>
      </c>
      <c r="B2289" s="3" t="s">
        <v>21484</v>
      </c>
      <c r="C2289" s="4">
        <v>2.0</v>
      </c>
    </row>
    <row r="2290">
      <c r="A2290" s="3" t="s">
        <v>22502</v>
      </c>
      <c r="B2290" s="3" t="s">
        <v>21484</v>
      </c>
      <c r="C2290" s="4">
        <v>2.0</v>
      </c>
    </row>
    <row r="2291">
      <c r="A2291" s="3" t="s">
        <v>22503</v>
      </c>
      <c r="B2291" s="3" t="s">
        <v>21484</v>
      </c>
      <c r="C2291" s="4">
        <v>2.0</v>
      </c>
    </row>
    <row r="2292">
      <c r="A2292" s="3" t="s">
        <v>22504</v>
      </c>
      <c r="B2292" s="3" t="s">
        <v>21484</v>
      </c>
      <c r="C2292" s="4">
        <v>2.0</v>
      </c>
    </row>
    <row r="2293">
      <c r="A2293" s="3" t="s">
        <v>22505</v>
      </c>
      <c r="B2293" s="3" t="s">
        <v>21484</v>
      </c>
      <c r="C2293" s="4">
        <v>2.0</v>
      </c>
    </row>
    <row r="2294">
      <c r="A2294" s="3" t="s">
        <v>22506</v>
      </c>
      <c r="B2294" s="3" t="s">
        <v>21484</v>
      </c>
      <c r="C2294" s="4">
        <v>2.0</v>
      </c>
    </row>
    <row r="2295">
      <c r="A2295" s="3" t="s">
        <v>22507</v>
      </c>
      <c r="B2295" s="3" t="s">
        <v>21484</v>
      </c>
      <c r="C2295" s="4">
        <v>2.0</v>
      </c>
    </row>
    <row r="2296">
      <c r="A2296" s="3" t="s">
        <v>22508</v>
      </c>
      <c r="B2296" s="3" t="s">
        <v>21484</v>
      </c>
      <c r="C2296" s="4">
        <v>2.0</v>
      </c>
    </row>
    <row r="2297">
      <c r="A2297" s="3" t="s">
        <v>16263</v>
      </c>
      <c r="B2297" s="3" t="s">
        <v>21484</v>
      </c>
      <c r="C2297" s="4">
        <v>2.0</v>
      </c>
    </row>
    <row r="2298">
      <c r="A2298" s="3" t="s">
        <v>22509</v>
      </c>
      <c r="B2298" s="3" t="s">
        <v>21484</v>
      </c>
      <c r="C2298" s="4">
        <v>2.0</v>
      </c>
    </row>
    <row r="2299">
      <c r="A2299" s="3" t="s">
        <v>22510</v>
      </c>
      <c r="B2299" s="3" t="s">
        <v>21484</v>
      </c>
      <c r="C2299" s="4">
        <v>2.0</v>
      </c>
    </row>
    <row r="2300">
      <c r="A2300" s="3" t="s">
        <v>15955</v>
      </c>
      <c r="B2300" s="3" t="s">
        <v>21484</v>
      </c>
      <c r="C2300" s="4">
        <v>2.0</v>
      </c>
    </row>
    <row r="2301">
      <c r="A2301" s="3" t="s">
        <v>22511</v>
      </c>
      <c r="B2301" s="3" t="s">
        <v>21484</v>
      </c>
      <c r="C2301" s="4">
        <v>2.0</v>
      </c>
    </row>
    <row r="2302">
      <c r="A2302" s="3" t="s">
        <v>22512</v>
      </c>
      <c r="B2302" s="3" t="s">
        <v>21484</v>
      </c>
      <c r="C2302" s="4">
        <v>2.0</v>
      </c>
    </row>
    <row r="2303">
      <c r="A2303" s="3" t="s">
        <v>22513</v>
      </c>
      <c r="B2303" s="3" t="s">
        <v>21484</v>
      </c>
      <c r="C2303" s="4">
        <v>2.0</v>
      </c>
    </row>
    <row r="2304">
      <c r="A2304" s="3" t="s">
        <v>16170</v>
      </c>
      <c r="B2304" s="3" t="s">
        <v>21484</v>
      </c>
      <c r="C2304" s="4">
        <v>2.0</v>
      </c>
    </row>
    <row r="2305">
      <c r="A2305" s="3" t="s">
        <v>22514</v>
      </c>
      <c r="B2305" s="3" t="s">
        <v>21484</v>
      </c>
      <c r="C2305" s="4">
        <v>2.0</v>
      </c>
    </row>
    <row r="2306">
      <c r="A2306" s="3" t="s">
        <v>22515</v>
      </c>
      <c r="B2306" s="3" t="s">
        <v>21484</v>
      </c>
      <c r="C2306" s="4">
        <v>2.0</v>
      </c>
    </row>
    <row r="2307">
      <c r="A2307" s="3" t="s">
        <v>22516</v>
      </c>
      <c r="B2307" s="3" t="s">
        <v>21484</v>
      </c>
      <c r="C2307" s="4">
        <v>2.0</v>
      </c>
    </row>
    <row r="2308">
      <c r="A2308" s="3" t="s">
        <v>22517</v>
      </c>
      <c r="B2308" s="3" t="s">
        <v>21484</v>
      </c>
      <c r="C2308" s="4">
        <v>2.0</v>
      </c>
    </row>
    <row r="2309">
      <c r="A2309" s="3" t="s">
        <v>5493</v>
      </c>
      <c r="B2309" s="3" t="s">
        <v>21484</v>
      </c>
      <c r="C2309" s="4">
        <v>2.0</v>
      </c>
    </row>
    <row r="2310">
      <c r="A2310" s="3" t="s">
        <v>22518</v>
      </c>
      <c r="B2310" s="3" t="s">
        <v>21484</v>
      </c>
      <c r="C2310" s="4">
        <v>2.0</v>
      </c>
    </row>
    <row r="2311">
      <c r="A2311" s="3" t="s">
        <v>6145</v>
      </c>
      <c r="B2311" s="3" t="s">
        <v>21484</v>
      </c>
      <c r="C2311" s="4">
        <v>2.0</v>
      </c>
    </row>
    <row r="2312">
      <c r="A2312" s="3" t="s">
        <v>22519</v>
      </c>
      <c r="B2312" s="3" t="s">
        <v>21484</v>
      </c>
      <c r="C2312" s="4">
        <v>2.0</v>
      </c>
    </row>
    <row r="2313">
      <c r="A2313" s="3" t="s">
        <v>22520</v>
      </c>
      <c r="B2313" s="3" t="s">
        <v>21484</v>
      </c>
      <c r="C2313" s="4">
        <v>2.0</v>
      </c>
    </row>
    <row r="2314">
      <c r="A2314" s="3" t="s">
        <v>22521</v>
      </c>
      <c r="B2314" s="3" t="s">
        <v>21484</v>
      </c>
      <c r="C2314" s="4">
        <v>2.0</v>
      </c>
    </row>
    <row r="2315">
      <c r="A2315" s="3" t="s">
        <v>22522</v>
      </c>
      <c r="B2315" s="3" t="s">
        <v>21484</v>
      </c>
      <c r="C2315" s="4">
        <v>2.0</v>
      </c>
    </row>
    <row r="2316">
      <c r="A2316" s="3" t="s">
        <v>22523</v>
      </c>
      <c r="B2316" s="3" t="s">
        <v>21484</v>
      </c>
      <c r="C2316" s="4">
        <v>2.0</v>
      </c>
    </row>
    <row r="2317">
      <c r="A2317" s="3" t="s">
        <v>22524</v>
      </c>
      <c r="B2317" s="3" t="s">
        <v>21484</v>
      </c>
      <c r="C2317" s="4">
        <v>2.0</v>
      </c>
    </row>
    <row r="2318">
      <c r="A2318" s="3" t="s">
        <v>22525</v>
      </c>
      <c r="B2318" s="3" t="s">
        <v>21484</v>
      </c>
      <c r="C2318" s="4">
        <v>2.0</v>
      </c>
    </row>
    <row r="2319">
      <c r="A2319" s="3" t="s">
        <v>22526</v>
      </c>
      <c r="B2319" s="3" t="s">
        <v>21484</v>
      </c>
      <c r="C2319" s="4">
        <v>2.0</v>
      </c>
    </row>
    <row r="2320">
      <c r="A2320" s="3" t="s">
        <v>2406</v>
      </c>
      <c r="B2320" s="3" t="s">
        <v>21484</v>
      </c>
      <c r="C2320" s="4">
        <v>2.0</v>
      </c>
    </row>
    <row r="2321">
      <c r="A2321" s="3" t="s">
        <v>17601</v>
      </c>
      <c r="B2321" s="3" t="s">
        <v>21484</v>
      </c>
      <c r="C2321" s="4">
        <v>2.0</v>
      </c>
    </row>
    <row r="2322">
      <c r="A2322" s="3" t="s">
        <v>22527</v>
      </c>
      <c r="B2322" s="3" t="s">
        <v>21484</v>
      </c>
      <c r="C2322" s="4">
        <v>2.0</v>
      </c>
    </row>
    <row r="2323">
      <c r="A2323" s="3" t="s">
        <v>22528</v>
      </c>
      <c r="B2323" s="3" t="s">
        <v>21484</v>
      </c>
      <c r="C2323" s="4">
        <v>2.0</v>
      </c>
    </row>
    <row r="2324">
      <c r="A2324" s="3" t="s">
        <v>22529</v>
      </c>
      <c r="B2324" s="3" t="s">
        <v>21484</v>
      </c>
      <c r="C2324" s="4">
        <v>2.0</v>
      </c>
    </row>
    <row r="2325">
      <c r="A2325" s="3" t="s">
        <v>22530</v>
      </c>
      <c r="B2325" s="3" t="s">
        <v>21484</v>
      </c>
      <c r="C2325" s="4">
        <v>2.0</v>
      </c>
    </row>
    <row r="2326">
      <c r="A2326" s="3" t="s">
        <v>22531</v>
      </c>
      <c r="B2326" s="3" t="s">
        <v>21484</v>
      </c>
      <c r="C2326" s="4">
        <v>2.0</v>
      </c>
    </row>
    <row r="2327">
      <c r="A2327" s="3" t="s">
        <v>8120</v>
      </c>
      <c r="B2327" s="3" t="s">
        <v>21484</v>
      </c>
      <c r="C2327" s="4">
        <v>2.0</v>
      </c>
    </row>
    <row r="2328">
      <c r="A2328" s="3" t="s">
        <v>22532</v>
      </c>
      <c r="B2328" s="3" t="s">
        <v>21484</v>
      </c>
      <c r="C2328" s="4">
        <v>2.0</v>
      </c>
    </row>
    <row r="2329">
      <c r="A2329" s="3" t="s">
        <v>22533</v>
      </c>
      <c r="B2329" s="3" t="s">
        <v>21484</v>
      </c>
      <c r="C2329" s="4">
        <v>2.0</v>
      </c>
    </row>
    <row r="2330">
      <c r="A2330" s="3" t="s">
        <v>18892</v>
      </c>
      <c r="B2330" s="3" t="s">
        <v>21484</v>
      </c>
      <c r="C2330" s="4">
        <v>2.0</v>
      </c>
    </row>
    <row r="2331">
      <c r="A2331" s="3" t="s">
        <v>10884</v>
      </c>
      <c r="B2331" s="3" t="s">
        <v>21484</v>
      </c>
      <c r="C2331" s="4">
        <v>2.0</v>
      </c>
    </row>
    <row r="2332">
      <c r="A2332" s="3" t="s">
        <v>22534</v>
      </c>
      <c r="B2332" s="3" t="s">
        <v>21484</v>
      </c>
      <c r="C2332" s="4">
        <v>2.0</v>
      </c>
    </row>
    <row r="2333">
      <c r="A2333" s="3" t="s">
        <v>21250</v>
      </c>
      <c r="B2333" s="3" t="s">
        <v>21484</v>
      </c>
      <c r="C2333" s="4">
        <v>2.0</v>
      </c>
    </row>
    <row r="2334">
      <c r="A2334" s="3" t="s">
        <v>22535</v>
      </c>
      <c r="B2334" s="3" t="s">
        <v>21484</v>
      </c>
      <c r="C2334" s="4">
        <v>2.0</v>
      </c>
    </row>
    <row r="2335">
      <c r="A2335" s="3" t="s">
        <v>22536</v>
      </c>
      <c r="B2335" s="3" t="s">
        <v>21484</v>
      </c>
      <c r="C2335" s="4">
        <v>2.0</v>
      </c>
    </row>
    <row r="2336">
      <c r="A2336" s="3" t="s">
        <v>22537</v>
      </c>
      <c r="B2336" s="3" t="s">
        <v>21484</v>
      </c>
      <c r="C2336" s="4">
        <v>2.0</v>
      </c>
    </row>
    <row r="2337">
      <c r="A2337" s="3" t="s">
        <v>22538</v>
      </c>
      <c r="B2337" s="3" t="s">
        <v>21484</v>
      </c>
      <c r="C2337" s="4">
        <v>2.0</v>
      </c>
    </row>
    <row r="2338">
      <c r="A2338" s="3" t="s">
        <v>22539</v>
      </c>
      <c r="B2338" s="3" t="s">
        <v>21484</v>
      </c>
      <c r="C2338" s="4">
        <v>2.0</v>
      </c>
    </row>
    <row r="2339">
      <c r="A2339" s="3" t="s">
        <v>22540</v>
      </c>
      <c r="B2339" s="3" t="s">
        <v>21484</v>
      </c>
      <c r="C2339" s="4">
        <v>2.0</v>
      </c>
    </row>
    <row r="2340">
      <c r="A2340" s="3" t="s">
        <v>8163</v>
      </c>
      <c r="B2340" s="3" t="s">
        <v>21484</v>
      </c>
      <c r="C2340" s="4">
        <v>2.0</v>
      </c>
    </row>
    <row r="2341">
      <c r="A2341" s="3" t="s">
        <v>22541</v>
      </c>
      <c r="B2341" s="3" t="s">
        <v>21484</v>
      </c>
      <c r="C2341" s="4">
        <v>2.0</v>
      </c>
    </row>
    <row r="2342">
      <c r="A2342" s="3" t="s">
        <v>22542</v>
      </c>
      <c r="B2342" s="3" t="s">
        <v>21484</v>
      </c>
      <c r="C2342" s="4">
        <v>2.0</v>
      </c>
    </row>
    <row r="2343">
      <c r="A2343" s="3" t="s">
        <v>22543</v>
      </c>
      <c r="B2343" s="3" t="s">
        <v>21484</v>
      </c>
      <c r="C2343" s="4">
        <v>2.0</v>
      </c>
    </row>
    <row r="2344">
      <c r="A2344" s="3" t="s">
        <v>22544</v>
      </c>
      <c r="B2344" s="3" t="s">
        <v>21484</v>
      </c>
      <c r="C2344" s="4">
        <v>2.0</v>
      </c>
    </row>
    <row r="2345">
      <c r="A2345" s="3" t="s">
        <v>22545</v>
      </c>
      <c r="B2345" s="3" t="s">
        <v>21484</v>
      </c>
      <c r="C2345" s="4">
        <v>2.0</v>
      </c>
    </row>
    <row r="2346">
      <c r="A2346" s="3" t="s">
        <v>22546</v>
      </c>
      <c r="B2346" s="3" t="s">
        <v>21484</v>
      </c>
      <c r="C2346" s="4">
        <v>2.0</v>
      </c>
    </row>
    <row r="2347">
      <c r="A2347" s="3" t="s">
        <v>1617</v>
      </c>
      <c r="B2347" s="3" t="s">
        <v>21484</v>
      </c>
      <c r="C2347" s="4">
        <v>2.0</v>
      </c>
    </row>
    <row r="2348">
      <c r="A2348" s="3" t="s">
        <v>11073</v>
      </c>
      <c r="B2348" s="3" t="s">
        <v>21484</v>
      </c>
      <c r="C2348" s="4">
        <v>2.0</v>
      </c>
    </row>
    <row r="2349">
      <c r="A2349" s="3" t="s">
        <v>11284</v>
      </c>
      <c r="B2349" s="3" t="s">
        <v>21484</v>
      </c>
      <c r="C2349" s="4">
        <v>2.0</v>
      </c>
    </row>
    <row r="2350">
      <c r="A2350" s="3" t="s">
        <v>16133</v>
      </c>
      <c r="B2350" s="3" t="s">
        <v>21484</v>
      </c>
      <c r="C2350" s="4">
        <v>2.0</v>
      </c>
    </row>
    <row r="2351">
      <c r="A2351" s="3" t="s">
        <v>22547</v>
      </c>
      <c r="B2351" s="3" t="s">
        <v>21484</v>
      </c>
      <c r="C2351" s="4">
        <v>2.0</v>
      </c>
    </row>
    <row r="2352">
      <c r="A2352" s="3" t="s">
        <v>22548</v>
      </c>
      <c r="B2352" s="3" t="s">
        <v>21484</v>
      </c>
      <c r="C2352" s="4">
        <v>2.0</v>
      </c>
    </row>
    <row r="2353">
      <c r="A2353" s="3" t="s">
        <v>22549</v>
      </c>
      <c r="B2353" s="3" t="s">
        <v>21484</v>
      </c>
      <c r="C2353" s="4">
        <v>2.0</v>
      </c>
    </row>
    <row r="2354">
      <c r="A2354" s="3" t="s">
        <v>22550</v>
      </c>
      <c r="B2354" s="3" t="s">
        <v>21484</v>
      </c>
      <c r="C2354" s="4">
        <v>2.0</v>
      </c>
    </row>
    <row r="2355">
      <c r="A2355" s="3" t="s">
        <v>22551</v>
      </c>
      <c r="B2355" s="3" t="s">
        <v>21484</v>
      </c>
      <c r="C2355" s="4">
        <v>2.0</v>
      </c>
    </row>
    <row r="2356">
      <c r="A2356" s="3" t="s">
        <v>22552</v>
      </c>
      <c r="B2356" s="3" t="s">
        <v>21484</v>
      </c>
      <c r="C2356" s="4">
        <v>2.0</v>
      </c>
    </row>
    <row r="2357">
      <c r="A2357" s="3" t="s">
        <v>18782</v>
      </c>
      <c r="B2357" s="3" t="s">
        <v>21484</v>
      </c>
      <c r="C2357" s="4">
        <v>2.0</v>
      </c>
    </row>
    <row r="2358">
      <c r="A2358" s="3" t="s">
        <v>22553</v>
      </c>
      <c r="B2358" s="3" t="s">
        <v>21484</v>
      </c>
      <c r="C2358" s="4">
        <v>2.0</v>
      </c>
    </row>
    <row r="2359">
      <c r="A2359" s="3" t="s">
        <v>22554</v>
      </c>
      <c r="B2359" s="3" t="s">
        <v>21484</v>
      </c>
      <c r="C2359" s="4">
        <v>2.0</v>
      </c>
    </row>
    <row r="2360">
      <c r="A2360" s="3" t="s">
        <v>22555</v>
      </c>
      <c r="B2360" s="3" t="s">
        <v>21484</v>
      </c>
      <c r="C2360" s="4">
        <v>2.0</v>
      </c>
    </row>
    <row r="2361">
      <c r="A2361" s="3" t="s">
        <v>22556</v>
      </c>
      <c r="B2361" s="3" t="s">
        <v>21484</v>
      </c>
      <c r="C2361" s="4">
        <v>2.0</v>
      </c>
    </row>
    <row r="2362">
      <c r="A2362" s="3" t="s">
        <v>22557</v>
      </c>
      <c r="B2362" s="3" t="s">
        <v>21484</v>
      </c>
      <c r="C2362" s="4">
        <v>2.0</v>
      </c>
    </row>
    <row r="2363">
      <c r="A2363" s="3" t="s">
        <v>22558</v>
      </c>
      <c r="B2363" s="3" t="s">
        <v>21484</v>
      </c>
      <c r="C2363" s="4">
        <v>2.0</v>
      </c>
    </row>
    <row r="2364">
      <c r="A2364" s="3" t="s">
        <v>22559</v>
      </c>
      <c r="B2364" s="3" t="s">
        <v>21484</v>
      </c>
      <c r="C2364" s="4">
        <v>2.0</v>
      </c>
    </row>
    <row r="2365">
      <c r="A2365" s="3" t="s">
        <v>4994</v>
      </c>
      <c r="B2365" s="3" t="s">
        <v>21484</v>
      </c>
      <c r="C2365" s="4">
        <v>2.0</v>
      </c>
    </row>
    <row r="2366">
      <c r="A2366" s="3" t="s">
        <v>4956</v>
      </c>
      <c r="B2366" s="3" t="s">
        <v>21484</v>
      </c>
      <c r="C2366" s="4">
        <v>2.0</v>
      </c>
    </row>
    <row r="2367">
      <c r="A2367" s="3" t="s">
        <v>16142</v>
      </c>
      <c r="B2367" s="3" t="s">
        <v>21484</v>
      </c>
      <c r="C2367" s="4">
        <v>2.0</v>
      </c>
    </row>
    <row r="2368">
      <c r="A2368" s="3" t="s">
        <v>22560</v>
      </c>
      <c r="B2368" s="3" t="s">
        <v>21484</v>
      </c>
      <c r="C2368" s="4">
        <v>2.0</v>
      </c>
    </row>
    <row r="2369">
      <c r="A2369" s="3" t="s">
        <v>22561</v>
      </c>
      <c r="B2369" s="3" t="s">
        <v>21484</v>
      </c>
      <c r="C2369" s="4">
        <v>2.0</v>
      </c>
    </row>
    <row r="2370">
      <c r="A2370" s="3" t="s">
        <v>22562</v>
      </c>
      <c r="B2370" s="3" t="s">
        <v>21484</v>
      </c>
      <c r="C2370" s="4">
        <v>2.0</v>
      </c>
    </row>
    <row r="2371">
      <c r="A2371" s="3" t="s">
        <v>22563</v>
      </c>
      <c r="B2371" s="3" t="s">
        <v>21484</v>
      </c>
      <c r="C2371" s="4">
        <v>2.0</v>
      </c>
    </row>
    <row r="2372">
      <c r="A2372" s="3" t="s">
        <v>20056</v>
      </c>
      <c r="B2372" s="3" t="s">
        <v>21484</v>
      </c>
      <c r="C2372" s="4">
        <v>2.0</v>
      </c>
    </row>
    <row r="2373">
      <c r="A2373" s="3" t="s">
        <v>22564</v>
      </c>
      <c r="B2373" s="3" t="s">
        <v>21484</v>
      </c>
      <c r="C2373" s="4">
        <v>2.0</v>
      </c>
    </row>
    <row r="2374">
      <c r="A2374" s="3" t="s">
        <v>22565</v>
      </c>
      <c r="B2374" s="3" t="s">
        <v>21484</v>
      </c>
      <c r="C2374" s="4">
        <v>2.0</v>
      </c>
    </row>
    <row r="2375">
      <c r="A2375" s="3" t="s">
        <v>16301</v>
      </c>
      <c r="B2375" s="3" t="s">
        <v>21484</v>
      </c>
      <c r="C2375" s="4">
        <v>2.0</v>
      </c>
    </row>
    <row r="2376">
      <c r="A2376" s="3" t="s">
        <v>22566</v>
      </c>
      <c r="B2376" s="3" t="s">
        <v>21484</v>
      </c>
      <c r="C2376" s="4">
        <v>2.0</v>
      </c>
    </row>
    <row r="2377">
      <c r="A2377" s="3" t="s">
        <v>22567</v>
      </c>
      <c r="B2377" s="3" t="s">
        <v>21484</v>
      </c>
      <c r="C2377" s="4">
        <v>2.0</v>
      </c>
    </row>
    <row r="2378">
      <c r="A2378" s="3" t="s">
        <v>22568</v>
      </c>
      <c r="B2378" s="3" t="s">
        <v>21484</v>
      </c>
      <c r="C2378" s="4">
        <v>2.0</v>
      </c>
    </row>
    <row r="2379">
      <c r="A2379" s="3" t="s">
        <v>15773</v>
      </c>
      <c r="B2379" s="3" t="s">
        <v>21484</v>
      </c>
      <c r="C2379" s="4">
        <v>2.0</v>
      </c>
    </row>
    <row r="2380">
      <c r="A2380" s="3" t="s">
        <v>22569</v>
      </c>
      <c r="B2380" s="3" t="s">
        <v>21484</v>
      </c>
      <c r="C2380" s="4">
        <v>2.0</v>
      </c>
    </row>
    <row r="2381">
      <c r="A2381" s="3" t="s">
        <v>22570</v>
      </c>
      <c r="B2381" s="3" t="s">
        <v>21484</v>
      </c>
      <c r="C2381" s="4">
        <v>2.0</v>
      </c>
    </row>
    <row r="2382">
      <c r="A2382" s="3" t="s">
        <v>22571</v>
      </c>
      <c r="B2382" s="3" t="s">
        <v>21484</v>
      </c>
      <c r="C2382" s="4">
        <v>2.0</v>
      </c>
    </row>
    <row r="2383">
      <c r="A2383" s="3" t="s">
        <v>22572</v>
      </c>
      <c r="B2383" s="3" t="s">
        <v>21484</v>
      </c>
      <c r="C2383" s="4">
        <v>2.0</v>
      </c>
    </row>
    <row r="2384">
      <c r="A2384" s="3" t="s">
        <v>22573</v>
      </c>
      <c r="B2384" s="3" t="s">
        <v>21484</v>
      </c>
      <c r="C2384" s="4">
        <v>2.0</v>
      </c>
    </row>
    <row r="2385">
      <c r="A2385" s="3" t="s">
        <v>22574</v>
      </c>
      <c r="B2385" s="3" t="s">
        <v>21484</v>
      </c>
      <c r="C2385" s="4">
        <v>2.0</v>
      </c>
    </row>
    <row r="2386">
      <c r="A2386" s="3" t="s">
        <v>22575</v>
      </c>
      <c r="B2386" s="3" t="s">
        <v>21484</v>
      </c>
      <c r="C2386" s="4">
        <v>2.0</v>
      </c>
    </row>
    <row r="2387">
      <c r="A2387" s="3" t="s">
        <v>11252</v>
      </c>
      <c r="B2387" s="3" t="s">
        <v>21484</v>
      </c>
      <c r="C2387" s="4">
        <v>2.0</v>
      </c>
    </row>
    <row r="2388">
      <c r="A2388" s="3" t="s">
        <v>20358</v>
      </c>
      <c r="B2388" s="3" t="s">
        <v>21484</v>
      </c>
      <c r="C2388" s="4">
        <v>2.0</v>
      </c>
    </row>
    <row r="2389">
      <c r="A2389" s="3" t="s">
        <v>22576</v>
      </c>
      <c r="B2389" s="3" t="s">
        <v>21484</v>
      </c>
      <c r="C2389" s="4">
        <v>2.0</v>
      </c>
    </row>
    <row r="2390">
      <c r="A2390" s="3" t="s">
        <v>22577</v>
      </c>
      <c r="B2390" s="3" t="s">
        <v>21484</v>
      </c>
      <c r="C2390" s="4">
        <v>2.0</v>
      </c>
    </row>
    <row r="2391">
      <c r="A2391" s="3" t="s">
        <v>22578</v>
      </c>
      <c r="B2391" s="3" t="s">
        <v>21484</v>
      </c>
      <c r="C2391" s="4">
        <v>2.0</v>
      </c>
    </row>
    <row r="2392">
      <c r="A2392" s="3" t="s">
        <v>22579</v>
      </c>
      <c r="B2392" s="3" t="s">
        <v>21484</v>
      </c>
      <c r="C2392" s="4">
        <v>2.0</v>
      </c>
    </row>
    <row r="2393">
      <c r="A2393" s="3" t="s">
        <v>22580</v>
      </c>
      <c r="B2393" s="3" t="s">
        <v>21484</v>
      </c>
      <c r="C2393" s="4">
        <v>2.0</v>
      </c>
    </row>
    <row r="2394">
      <c r="A2394" s="3" t="s">
        <v>22581</v>
      </c>
      <c r="B2394" s="3" t="s">
        <v>21484</v>
      </c>
      <c r="C2394" s="4">
        <v>2.0</v>
      </c>
    </row>
    <row r="2395">
      <c r="A2395" s="3" t="s">
        <v>22582</v>
      </c>
      <c r="B2395" s="3" t="s">
        <v>21484</v>
      </c>
      <c r="C2395" s="4">
        <v>2.0</v>
      </c>
    </row>
    <row r="2396">
      <c r="A2396" s="3" t="s">
        <v>22583</v>
      </c>
      <c r="B2396" s="3" t="s">
        <v>21484</v>
      </c>
      <c r="C2396" s="4">
        <v>2.0</v>
      </c>
    </row>
    <row r="2397">
      <c r="A2397" s="3" t="s">
        <v>22584</v>
      </c>
      <c r="B2397" s="3" t="s">
        <v>21484</v>
      </c>
      <c r="C2397" s="4">
        <v>2.0</v>
      </c>
    </row>
    <row r="2398">
      <c r="A2398" s="3" t="s">
        <v>22585</v>
      </c>
      <c r="B2398" s="3" t="s">
        <v>21484</v>
      </c>
      <c r="C2398" s="4">
        <v>2.0</v>
      </c>
    </row>
    <row r="2399">
      <c r="A2399" s="3" t="s">
        <v>22586</v>
      </c>
      <c r="B2399" s="3" t="s">
        <v>21484</v>
      </c>
      <c r="C2399" s="4">
        <v>2.0</v>
      </c>
    </row>
    <row r="2400">
      <c r="A2400" s="3" t="s">
        <v>22587</v>
      </c>
      <c r="B2400" s="3" t="s">
        <v>21484</v>
      </c>
      <c r="C2400" s="4">
        <v>2.0</v>
      </c>
    </row>
    <row r="2401">
      <c r="A2401" s="3" t="s">
        <v>22588</v>
      </c>
      <c r="B2401" s="3" t="s">
        <v>21484</v>
      </c>
      <c r="C2401" s="4">
        <v>2.0</v>
      </c>
    </row>
    <row r="2402">
      <c r="A2402" s="3" t="s">
        <v>22589</v>
      </c>
      <c r="B2402" s="3" t="s">
        <v>21484</v>
      </c>
      <c r="C2402" s="4">
        <v>2.0</v>
      </c>
    </row>
    <row r="2403">
      <c r="A2403" s="3" t="s">
        <v>22590</v>
      </c>
      <c r="B2403" s="3" t="s">
        <v>21484</v>
      </c>
      <c r="C2403" s="4">
        <v>2.0</v>
      </c>
    </row>
    <row r="2404">
      <c r="A2404" s="3" t="s">
        <v>22591</v>
      </c>
      <c r="B2404" s="3" t="s">
        <v>21484</v>
      </c>
      <c r="C2404" s="4">
        <v>2.0</v>
      </c>
    </row>
    <row r="2405">
      <c r="A2405" s="3" t="s">
        <v>15897</v>
      </c>
      <c r="B2405" s="3" t="s">
        <v>21484</v>
      </c>
      <c r="C2405" s="4">
        <v>2.0</v>
      </c>
    </row>
    <row r="2406">
      <c r="A2406" s="3" t="s">
        <v>21432</v>
      </c>
      <c r="B2406" s="3" t="s">
        <v>21484</v>
      </c>
      <c r="C2406" s="4">
        <v>2.0</v>
      </c>
    </row>
    <row r="2407">
      <c r="A2407" s="3" t="s">
        <v>17714</v>
      </c>
      <c r="B2407" s="3" t="s">
        <v>21484</v>
      </c>
      <c r="C2407" s="4">
        <v>2.0</v>
      </c>
    </row>
    <row r="2408">
      <c r="A2408" s="3" t="s">
        <v>22592</v>
      </c>
      <c r="B2408" s="3" t="s">
        <v>21484</v>
      </c>
      <c r="C2408" s="4">
        <v>2.0</v>
      </c>
    </row>
    <row r="2409">
      <c r="A2409" s="3" t="s">
        <v>18013</v>
      </c>
      <c r="B2409" s="3" t="s">
        <v>21484</v>
      </c>
      <c r="C2409" s="4">
        <v>2.0</v>
      </c>
    </row>
    <row r="2410">
      <c r="A2410" s="3" t="s">
        <v>22593</v>
      </c>
      <c r="B2410" s="3" t="s">
        <v>21484</v>
      </c>
      <c r="C2410" s="4">
        <v>2.0</v>
      </c>
    </row>
    <row r="2411">
      <c r="A2411" s="3" t="s">
        <v>22594</v>
      </c>
      <c r="B2411" s="3" t="s">
        <v>21484</v>
      </c>
      <c r="C2411" s="4">
        <v>2.0</v>
      </c>
    </row>
    <row r="2412">
      <c r="A2412" s="3" t="s">
        <v>22595</v>
      </c>
      <c r="B2412" s="3" t="s">
        <v>21484</v>
      </c>
      <c r="C2412" s="4">
        <v>2.0</v>
      </c>
    </row>
    <row r="2413">
      <c r="A2413" s="3" t="s">
        <v>22596</v>
      </c>
      <c r="B2413" s="3" t="s">
        <v>21484</v>
      </c>
      <c r="C2413" s="4">
        <v>2.0</v>
      </c>
    </row>
    <row r="2414">
      <c r="A2414" s="3" t="s">
        <v>22597</v>
      </c>
      <c r="B2414" s="3" t="s">
        <v>21484</v>
      </c>
      <c r="C2414" s="4">
        <v>2.0</v>
      </c>
    </row>
    <row r="2415">
      <c r="A2415" s="3" t="s">
        <v>15199</v>
      </c>
      <c r="B2415" s="3" t="s">
        <v>21484</v>
      </c>
      <c r="C2415" s="4">
        <v>2.0</v>
      </c>
    </row>
    <row r="2416">
      <c r="A2416" s="3" t="s">
        <v>22598</v>
      </c>
      <c r="B2416" s="3" t="s">
        <v>21484</v>
      </c>
      <c r="C2416" s="4">
        <v>2.0</v>
      </c>
    </row>
    <row r="2417">
      <c r="A2417" s="3" t="s">
        <v>14908</v>
      </c>
      <c r="B2417" s="3" t="s">
        <v>21484</v>
      </c>
      <c r="C2417" s="4">
        <v>2.0</v>
      </c>
    </row>
    <row r="2418">
      <c r="A2418" s="3" t="s">
        <v>22599</v>
      </c>
      <c r="B2418" s="3" t="s">
        <v>21484</v>
      </c>
      <c r="C2418" s="4">
        <v>2.0</v>
      </c>
    </row>
    <row r="2419">
      <c r="A2419" s="3" t="s">
        <v>19243</v>
      </c>
      <c r="B2419" s="3" t="s">
        <v>21484</v>
      </c>
      <c r="C2419" s="4">
        <v>2.0</v>
      </c>
    </row>
    <row r="2420">
      <c r="A2420" s="3" t="s">
        <v>22600</v>
      </c>
      <c r="B2420" s="3" t="s">
        <v>21484</v>
      </c>
      <c r="C2420" s="4">
        <v>2.0</v>
      </c>
    </row>
    <row r="2421">
      <c r="A2421" s="3" t="s">
        <v>22601</v>
      </c>
      <c r="B2421" s="3" t="s">
        <v>21484</v>
      </c>
      <c r="C2421" s="4">
        <v>2.0</v>
      </c>
    </row>
    <row r="2422">
      <c r="A2422" s="3" t="s">
        <v>22602</v>
      </c>
      <c r="B2422" s="3" t="s">
        <v>21484</v>
      </c>
      <c r="C2422" s="4">
        <v>2.0</v>
      </c>
    </row>
    <row r="2423">
      <c r="A2423" s="3" t="s">
        <v>22603</v>
      </c>
      <c r="B2423" s="3" t="s">
        <v>21484</v>
      </c>
      <c r="C2423" s="4">
        <v>2.0</v>
      </c>
    </row>
    <row r="2424">
      <c r="A2424" s="3" t="s">
        <v>22604</v>
      </c>
      <c r="B2424" s="3" t="s">
        <v>21484</v>
      </c>
      <c r="C2424" s="4">
        <v>2.0</v>
      </c>
    </row>
    <row r="2425">
      <c r="A2425" s="3" t="s">
        <v>22605</v>
      </c>
      <c r="B2425" s="3" t="s">
        <v>21484</v>
      </c>
      <c r="C2425" s="4">
        <v>2.0</v>
      </c>
    </row>
    <row r="2426">
      <c r="A2426" s="3" t="s">
        <v>22606</v>
      </c>
      <c r="B2426" s="3" t="s">
        <v>21484</v>
      </c>
      <c r="C2426" s="4">
        <v>2.0</v>
      </c>
    </row>
    <row r="2427">
      <c r="A2427" s="3" t="s">
        <v>22607</v>
      </c>
      <c r="B2427" s="3" t="s">
        <v>21484</v>
      </c>
      <c r="C2427" s="4">
        <v>2.0</v>
      </c>
    </row>
    <row r="2428">
      <c r="A2428" s="3" t="s">
        <v>3879</v>
      </c>
      <c r="B2428" s="3" t="s">
        <v>21484</v>
      </c>
      <c r="C2428" s="4">
        <v>2.0</v>
      </c>
    </row>
    <row r="2429">
      <c r="A2429" s="3" t="s">
        <v>22608</v>
      </c>
      <c r="B2429" s="3" t="s">
        <v>21484</v>
      </c>
      <c r="C2429" s="4">
        <v>2.0</v>
      </c>
    </row>
    <row r="2430">
      <c r="A2430" s="3" t="s">
        <v>22609</v>
      </c>
      <c r="B2430" s="3" t="s">
        <v>21484</v>
      </c>
      <c r="C2430" s="4">
        <v>2.0</v>
      </c>
    </row>
    <row r="2431">
      <c r="A2431" s="3" t="s">
        <v>22610</v>
      </c>
      <c r="B2431" s="3" t="s">
        <v>21484</v>
      </c>
      <c r="C2431" s="4">
        <v>2.0</v>
      </c>
    </row>
    <row r="2432">
      <c r="A2432" s="3" t="s">
        <v>16284</v>
      </c>
      <c r="B2432" s="3" t="s">
        <v>21484</v>
      </c>
      <c r="C2432" s="4">
        <v>2.0</v>
      </c>
    </row>
    <row r="2433">
      <c r="A2433" s="3" t="s">
        <v>22611</v>
      </c>
      <c r="B2433" s="3" t="s">
        <v>21484</v>
      </c>
      <c r="C2433" s="4">
        <v>2.0</v>
      </c>
    </row>
    <row r="2434">
      <c r="A2434" s="3" t="s">
        <v>22612</v>
      </c>
      <c r="B2434" s="3" t="s">
        <v>21484</v>
      </c>
      <c r="C2434" s="4">
        <v>2.0</v>
      </c>
    </row>
    <row r="2435">
      <c r="A2435" s="3" t="s">
        <v>196</v>
      </c>
      <c r="B2435" s="3" t="s">
        <v>21484</v>
      </c>
      <c r="C2435" s="4">
        <v>2.0</v>
      </c>
    </row>
    <row r="2436">
      <c r="A2436" s="3" t="s">
        <v>22613</v>
      </c>
      <c r="B2436" s="3" t="s">
        <v>21484</v>
      </c>
      <c r="C2436" s="4">
        <v>2.0</v>
      </c>
    </row>
    <row r="2437">
      <c r="A2437" s="3" t="s">
        <v>22614</v>
      </c>
      <c r="B2437" s="3" t="s">
        <v>21484</v>
      </c>
      <c r="C2437" s="4">
        <v>2.0</v>
      </c>
    </row>
    <row r="2438">
      <c r="A2438" s="3" t="s">
        <v>22615</v>
      </c>
      <c r="B2438" s="3" t="s">
        <v>21484</v>
      </c>
      <c r="C2438" s="4">
        <v>2.0</v>
      </c>
    </row>
    <row r="2439">
      <c r="A2439" s="3" t="s">
        <v>22616</v>
      </c>
      <c r="B2439" s="3" t="s">
        <v>21484</v>
      </c>
      <c r="C2439" s="4">
        <v>2.0</v>
      </c>
    </row>
    <row r="2440">
      <c r="A2440" s="3" t="s">
        <v>22617</v>
      </c>
      <c r="B2440" s="3" t="s">
        <v>21484</v>
      </c>
      <c r="C2440" s="4">
        <v>2.0</v>
      </c>
    </row>
    <row r="2441">
      <c r="A2441" s="3" t="s">
        <v>22618</v>
      </c>
      <c r="B2441" s="3" t="s">
        <v>21484</v>
      </c>
      <c r="C2441" s="4">
        <v>2.0</v>
      </c>
    </row>
    <row r="2442">
      <c r="A2442" s="3" t="s">
        <v>22619</v>
      </c>
      <c r="B2442" s="3" t="s">
        <v>21484</v>
      </c>
      <c r="C2442" s="4">
        <v>2.0</v>
      </c>
    </row>
    <row r="2443">
      <c r="A2443" s="3" t="s">
        <v>22620</v>
      </c>
      <c r="B2443" s="3" t="s">
        <v>21484</v>
      </c>
      <c r="C2443" s="4">
        <v>2.0</v>
      </c>
    </row>
    <row r="2444">
      <c r="A2444" s="3" t="s">
        <v>22621</v>
      </c>
      <c r="B2444" s="3" t="s">
        <v>21484</v>
      </c>
      <c r="C2444" s="4">
        <v>2.0</v>
      </c>
    </row>
    <row r="2445">
      <c r="A2445" s="3" t="s">
        <v>22622</v>
      </c>
      <c r="B2445" s="3" t="s">
        <v>21484</v>
      </c>
      <c r="C2445" s="4">
        <v>2.0</v>
      </c>
    </row>
    <row r="2446">
      <c r="A2446" s="3" t="s">
        <v>22623</v>
      </c>
      <c r="B2446" s="3" t="s">
        <v>21484</v>
      </c>
      <c r="C2446" s="4">
        <v>2.0</v>
      </c>
    </row>
    <row r="2447">
      <c r="A2447" s="3" t="s">
        <v>22624</v>
      </c>
      <c r="B2447" s="3" t="s">
        <v>21484</v>
      </c>
      <c r="C2447" s="4">
        <v>2.0</v>
      </c>
    </row>
    <row r="2448">
      <c r="A2448" s="3" t="s">
        <v>16687</v>
      </c>
      <c r="B2448" s="3" t="s">
        <v>21484</v>
      </c>
      <c r="C2448" s="4">
        <v>2.0</v>
      </c>
    </row>
    <row r="2449">
      <c r="A2449" s="3" t="s">
        <v>22625</v>
      </c>
      <c r="B2449" s="3" t="s">
        <v>21484</v>
      </c>
      <c r="C2449" s="4">
        <v>2.0</v>
      </c>
    </row>
    <row r="2450">
      <c r="A2450" s="3" t="s">
        <v>22626</v>
      </c>
      <c r="B2450" s="3" t="s">
        <v>21484</v>
      </c>
      <c r="C2450" s="4">
        <v>2.0</v>
      </c>
    </row>
    <row r="2451">
      <c r="A2451" s="3" t="s">
        <v>22627</v>
      </c>
      <c r="B2451" s="3" t="s">
        <v>21484</v>
      </c>
      <c r="C2451" s="4">
        <v>2.0</v>
      </c>
    </row>
    <row r="2452">
      <c r="A2452" s="3" t="s">
        <v>22628</v>
      </c>
      <c r="B2452" s="3" t="s">
        <v>21484</v>
      </c>
      <c r="C2452" s="4">
        <v>2.0</v>
      </c>
    </row>
    <row r="2453">
      <c r="A2453" s="3" t="s">
        <v>22629</v>
      </c>
      <c r="B2453" s="3" t="s">
        <v>21484</v>
      </c>
      <c r="C2453" s="4">
        <v>2.0</v>
      </c>
    </row>
    <row r="2454">
      <c r="A2454" s="3" t="s">
        <v>20543</v>
      </c>
      <c r="B2454" s="3" t="s">
        <v>21484</v>
      </c>
      <c r="C2454" s="4">
        <v>2.0</v>
      </c>
    </row>
    <row r="2455">
      <c r="A2455" s="3" t="s">
        <v>22630</v>
      </c>
      <c r="B2455" s="3" t="s">
        <v>21484</v>
      </c>
      <c r="C2455" s="4">
        <v>2.0</v>
      </c>
    </row>
    <row r="2456">
      <c r="A2456" s="3" t="s">
        <v>21270</v>
      </c>
      <c r="B2456" s="3" t="s">
        <v>21484</v>
      </c>
      <c r="C2456" s="4">
        <v>2.0</v>
      </c>
    </row>
    <row r="2457">
      <c r="A2457" s="3" t="s">
        <v>22631</v>
      </c>
      <c r="B2457" s="3" t="s">
        <v>21484</v>
      </c>
      <c r="C2457" s="4">
        <v>2.0</v>
      </c>
    </row>
    <row r="2458">
      <c r="A2458" s="3" t="s">
        <v>22632</v>
      </c>
      <c r="B2458" s="3" t="s">
        <v>21484</v>
      </c>
      <c r="C2458" s="4">
        <v>2.0</v>
      </c>
    </row>
    <row r="2459">
      <c r="A2459" s="3" t="s">
        <v>22633</v>
      </c>
      <c r="B2459" s="3" t="s">
        <v>21484</v>
      </c>
      <c r="C2459" s="4">
        <v>2.0</v>
      </c>
    </row>
    <row r="2460">
      <c r="A2460" s="3" t="s">
        <v>22634</v>
      </c>
      <c r="B2460" s="3" t="s">
        <v>21484</v>
      </c>
      <c r="C2460" s="4">
        <v>2.0</v>
      </c>
    </row>
    <row r="2461">
      <c r="A2461" s="3" t="s">
        <v>6565</v>
      </c>
      <c r="B2461" s="3" t="s">
        <v>21484</v>
      </c>
      <c r="C2461" s="4">
        <v>2.0</v>
      </c>
    </row>
    <row r="2462">
      <c r="A2462" s="3" t="s">
        <v>22635</v>
      </c>
      <c r="B2462" s="3" t="s">
        <v>21484</v>
      </c>
      <c r="C2462" s="4">
        <v>2.0</v>
      </c>
    </row>
    <row r="2463">
      <c r="A2463" s="3" t="s">
        <v>22636</v>
      </c>
      <c r="B2463" s="3" t="s">
        <v>21484</v>
      </c>
      <c r="C2463" s="4">
        <v>2.0</v>
      </c>
    </row>
    <row r="2464">
      <c r="A2464" s="3" t="s">
        <v>22637</v>
      </c>
      <c r="B2464" s="3" t="s">
        <v>21484</v>
      </c>
      <c r="C2464" s="4">
        <v>2.0</v>
      </c>
    </row>
    <row r="2465">
      <c r="A2465" s="3" t="s">
        <v>22638</v>
      </c>
      <c r="B2465" s="3" t="s">
        <v>21484</v>
      </c>
      <c r="C2465" s="4">
        <v>2.0</v>
      </c>
    </row>
    <row r="2466">
      <c r="A2466" s="3" t="s">
        <v>22639</v>
      </c>
      <c r="B2466" s="3" t="s">
        <v>21484</v>
      </c>
      <c r="C2466" s="4">
        <v>2.0</v>
      </c>
    </row>
    <row r="2467">
      <c r="A2467" s="3" t="s">
        <v>22640</v>
      </c>
      <c r="B2467" s="3" t="s">
        <v>21484</v>
      </c>
      <c r="C2467" s="4">
        <v>2.0</v>
      </c>
    </row>
    <row r="2468">
      <c r="A2468" s="3" t="s">
        <v>22641</v>
      </c>
      <c r="B2468" s="3" t="s">
        <v>21484</v>
      </c>
      <c r="C2468" s="4">
        <v>2.0</v>
      </c>
    </row>
    <row r="2469">
      <c r="A2469" s="3" t="s">
        <v>22642</v>
      </c>
      <c r="B2469" s="3" t="s">
        <v>21484</v>
      </c>
      <c r="C2469" s="4">
        <v>2.0</v>
      </c>
    </row>
    <row r="2470">
      <c r="A2470" s="3" t="s">
        <v>22643</v>
      </c>
      <c r="B2470" s="3" t="s">
        <v>21484</v>
      </c>
      <c r="C2470" s="4">
        <v>2.0</v>
      </c>
    </row>
    <row r="2471">
      <c r="A2471" s="3" t="s">
        <v>22644</v>
      </c>
      <c r="B2471" s="3" t="s">
        <v>21484</v>
      </c>
      <c r="C2471" s="4">
        <v>2.0</v>
      </c>
    </row>
    <row r="2472">
      <c r="A2472" s="3" t="s">
        <v>22645</v>
      </c>
      <c r="B2472" s="3" t="s">
        <v>21484</v>
      </c>
      <c r="C2472" s="4">
        <v>2.0</v>
      </c>
    </row>
    <row r="2473">
      <c r="A2473" s="3" t="s">
        <v>22646</v>
      </c>
      <c r="B2473" s="3" t="s">
        <v>21484</v>
      </c>
      <c r="C2473" s="4">
        <v>2.0</v>
      </c>
    </row>
    <row r="2474">
      <c r="A2474" s="3" t="s">
        <v>11391</v>
      </c>
      <c r="B2474" s="3" t="s">
        <v>21484</v>
      </c>
      <c r="C2474" s="4">
        <v>2.0</v>
      </c>
    </row>
    <row r="2475">
      <c r="A2475" s="3" t="s">
        <v>22647</v>
      </c>
      <c r="B2475" s="3" t="s">
        <v>21484</v>
      </c>
      <c r="C2475" s="4">
        <v>2.0</v>
      </c>
    </row>
    <row r="2476">
      <c r="A2476" s="3" t="s">
        <v>22648</v>
      </c>
      <c r="B2476" s="3" t="s">
        <v>21484</v>
      </c>
      <c r="C2476" s="4">
        <v>2.0</v>
      </c>
    </row>
    <row r="2477">
      <c r="A2477" s="3" t="s">
        <v>22649</v>
      </c>
      <c r="B2477" s="3" t="s">
        <v>21484</v>
      </c>
      <c r="C2477" s="4">
        <v>2.0</v>
      </c>
    </row>
    <row r="2478">
      <c r="A2478" s="3" t="s">
        <v>18363</v>
      </c>
      <c r="B2478" s="3" t="s">
        <v>21484</v>
      </c>
      <c r="C2478" s="4">
        <v>2.0</v>
      </c>
    </row>
    <row r="2479">
      <c r="A2479" s="3" t="s">
        <v>22650</v>
      </c>
      <c r="B2479" s="3" t="s">
        <v>21484</v>
      </c>
      <c r="C2479" s="4">
        <v>2.0</v>
      </c>
    </row>
    <row r="2480">
      <c r="A2480" s="3" t="s">
        <v>22651</v>
      </c>
      <c r="B2480" s="3" t="s">
        <v>21484</v>
      </c>
      <c r="C2480" s="4">
        <v>2.0</v>
      </c>
    </row>
    <row r="2481">
      <c r="A2481" s="3" t="s">
        <v>22652</v>
      </c>
      <c r="B2481" s="3" t="s">
        <v>21484</v>
      </c>
      <c r="C2481" s="4">
        <v>2.0</v>
      </c>
    </row>
    <row r="2482">
      <c r="A2482" s="3" t="s">
        <v>22653</v>
      </c>
      <c r="B2482" s="3" t="s">
        <v>21484</v>
      </c>
      <c r="C2482" s="4">
        <v>2.0</v>
      </c>
    </row>
    <row r="2483">
      <c r="A2483" s="3" t="s">
        <v>22654</v>
      </c>
      <c r="B2483" s="3" t="s">
        <v>21484</v>
      </c>
      <c r="C2483" s="4">
        <v>2.0</v>
      </c>
    </row>
    <row r="2484">
      <c r="A2484" s="3" t="s">
        <v>22655</v>
      </c>
      <c r="B2484" s="3" t="s">
        <v>21484</v>
      </c>
      <c r="C2484" s="4">
        <v>2.0</v>
      </c>
    </row>
    <row r="2485">
      <c r="A2485" s="3" t="s">
        <v>22656</v>
      </c>
      <c r="B2485" s="3" t="s">
        <v>21484</v>
      </c>
      <c r="C2485" s="4">
        <v>2.0</v>
      </c>
    </row>
    <row r="2486">
      <c r="A2486" s="3" t="s">
        <v>22657</v>
      </c>
      <c r="B2486" s="3" t="s">
        <v>21484</v>
      </c>
      <c r="C2486" s="4">
        <v>2.0</v>
      </c>
    </row>
    <row r="2487">
      <c r="A2487" s="3" t="s">
        <v>22658</v>
      </c>
      <c r="B2487" s="3" t="s">
        <v>21484</v>
      </c>
      <c r="C2487" s="4">
        <v>2.0</v>
      </c>
    </row>
    <row r="2488">
      <c r="A2488" s="3" t="s">
        <v>22659</v>
      </c>
      <c r="B2488" s="3" t="s">
        <v>21484</v>
      </c>
      <c r="C2488" s="4">
        <v>2.0</v>
      </c>
    </row>
    <row r="2489">
      <c r="A2489" s="3" t="s">
        <v>22660</v>
      </c>
      <c r="B2489" s="3" t="s">
        <v>21484</v>
      </c>
      <c r="C2489" s="4">
        <v>2.0</v>
      </c>
    </row>
    <row r="2490">
      <c r="A2490" s="3" t="s">
        <v>22661</v>
      </c>
      <c r="B2490" s="3" t="s">
        <v>21484</v>
      </c>
      <c r="C2490" s="4">
        <v>2.0</v>
      </c>
    </row>
    <row r="2491">
      <c r="A2491" s="3" t="s">
        <v>22662</v>
      </c>
      <c r="B2491" s="3" t="s">
        <v>21484</v>
      </c>
      <c r="C2491" s="4">
        <v>2.0</v>
      </c>
    </row>
    <row r="2492">
      <c r="A2492" s="3" t="s">
        <v>22663</v>
      </c>
      <c r="B2492" s="3" t="s">
        <v>21484</v>
      </c>
      <c r="C2492" s="4">
        <v>2.0</v>
      </c>
    </row>
    <row r="2493">
      <c r="A2493" s="3" t="s">
        <v>22664</v>
      </c>
      <c r="B2493" s="3" t="s">
        <v>21484</v>
      </c>
      <c r="C2493" s="4">
        <v>2.0</v>
      </c>
    </row>
    <row r="2494">
      <c r="A2494" s="3" t="s">
        <v>22665</v>
      </c>
      <c r="B2494" s="3" t="s">
        <v>21484</v>
      </c>
      <c r="C2494" s="4">
        <v>2.0</v>
      </c>
    </row>
    <row r="2495">
      <c r="A2495" s="3" t="s">
        <v>22666</v>
      </c>
      <c r="B2495" s="3" t="s">
        <v>21484</v>
      </c>
      <c r="C2495" s="4">
        <v>2.0</v>
      </c>
    </row>
    <row r="2496">
      <c r="A2496" s="3" t="s">
        <v>18623</v>
      </c>
      <c r="B2496" s="3" t="s">
        <v>21484</v>
      </c>
      <c r="C2496" s="4">
        <v>2.0</v>
      </c>
    </row>
    <row r="2497">
      <c r="A2497" s="3" t="s">
        <v>22667</v>
      </c>
      <c r="B2497" s="3" t="s">
        <v>21484</v>
      </c>
      <c r="C2497" s="4">
        <v>2.0</v>
      </c>
    </row>
    <row r="2498">
      <c r="A2498" s="3" t="s">
        <v>22668</v>
      </c>
      <c r="B2498" s="3" t="s">
        <v>21484</v>
      </c>
      <c r="C2498" s="4">
        <v>2.0</v>
      </c>
    </row>
    <row r="2499">
      <c r="A2499" s="3" t="s">
        <v>22669</v>
      </c>
      <c r="B2499" s="3" t="s">
        <v>21484</v>
      </c>
      <c r="C2499" s="4">
        <v>2.0</v>
      </c>
    </row>
    <row r="2500">
      <c r="A2500" s="3" t="s">
        <v>22670</v>
      </c>
      <c r="B2500" s="3" t="s">
        <v>21484</v>
      </c>
      <c r="C2500" s="4">
        <v>2.0</v>
      </c>
    </row>
    <row r="2501">
      <c r="A2501" s="3" t="s">
        <v>14904</v>
      </c>
      <c r="B2501" s="3" t="s">
        <v>21484</v>
      </c>
      <c r="C2501" s="4">
        <v>2.0</v>
      </c>
    </row>
    <row r="2502">
      <c r="A2502" s="3" t="s">
        <v>22671</v>
      </c>
      <c r="B2502" s="3" t="s">
        <v>21484</v>
      </c>
      <c r="C2502" s="4">
        <v>2.0</v>
      </c>
    </row>
    <row r="2503">
      <c r="A2503" s="3" t="s">
        <v>22672</v>
      </c>
      <c r="B2503" s="3" t="s">
        <v>21484</v>
      </c>
      <c r="C2503" s="4">
        <v>2.0</v>
      </c>
    </row>
    <row r="2504">
      <c r="A2504" s="3" t="s">
        <v>22673</v>
      </c>
      <c r="B2504" s="3" t="s">
        <v>21484</v>
      </c>
      <c r="C2504" s="4">
        <v>2.0</v>
      </c>
    </row>
    <row r="2505">
      <c r="A2505" s="3" t="s">
        <v>22674</v>
      </c>
      <c r="B2505" s="3" t="s">
        <v>21484</v>
      </c>
      <c r="C2505" s="4">
        <v>2.0</v>
      </c>
    </row>
    <row r="2506">
      <c r="A2506" s="3" t="s">
        <v>22675</v>
      </c>
      <c r="B2506" s="3" t="s">
        <v>21484</v>
      </c>
      <c r="C2506" s="4">
        <v>2.0</v>
      </c>
    </row>
    <row r="2507">
      <c r="A2507" s="3" t="s">
        <v>22676</v>
      </c>
      <c r="B2507" s="3" t="s">
        <v>21484</v>
      </c>
      <c r="C2507" s="4">
        <v>2.0</v>
      </c>
    </row>
    <row r="2508">
      <c r="A2508" s="3" t="s">
        <v>22677</v>
      </c>
      <c r="B2508" s="3" t="s">
        <v>21484</v>
      </c>
      <c r="C2508" s="4">
        <v>2.0</v>
      </c>
    </row>
    <row r="2509">
      <c r="A2509" s="3" t="s">
        <v>11519</v>
      </c>
      <c r="B2509" s="3" t="s">
        <v>21484</v>
      </c>
      <c r="C2509" s="4">
        <v>2.0</v>
      </c>
    </row>
    <row r="2510">
      <c r="A2510" s="3" t="s">
        <v>22678</v>
      </c>
      <c r="B2510" s="3" t="s">
        <v>21484</v>
      </c>
      <c r="C2510" s="4">
        <v>2.0</v>
      </c>
    </row>
    <row r="2511">
      <c r="A2511" s="3" t="s">
        <v>22679</v>
      </c>
      <c r="B2511" s="3" t="s">
        <v>21484</v>
      </c>
      <c r="C2511" s="4">
        <v>2.0</v>
      </c>
    </row>
    <row r="2512">
      <c r="A2512" s="3" t="s">
        <v>22680</v>
      </c>
      <c r="B2512" s="3" t="s">
        <v>21484</v>
      </c>
      <c r="C2512" s="4">
        <v>2.0</v>
      </c>
    </row>
    <row r="2513">
      <c r="A2513" s="3" t="s">
        <v>22681</v>
      </c>
      <c r="B2513" s="3" t="s">
        <v>21484</v>
      </c>
      <c r="C2513" s="4">
        <v>2.0</v>
      </c>
    </row>
    <row r="2514">
      <c r="A2514" s="3" t="s">
        <v>22682</v>
      </c>
      <c r="B2514" s="3" t="s">
        <v>21484</v>
      </c>
      <c r="C2514" s="4">
        <v>2.0</v>
      </c>
    </row>
    <row r="2515">
      <c r="A2515" s="3" t="s">
        <v>22683</v>
      </c>
      <c r="B2515" s="3" t="s">
        <v>21484</v>
      </c>
      <c r="C2515" s="4">
        <v>2.0</v>
      </c>
    </row>
    <row r="2516">
      <c r="A2516" s="3" t="s">
        <v>22684</v>
      </c>
      <c r="B2516" s="3" t="s">
        <v>21484</v>
      </c>
      <c r="C2516" s="4">
        <v>2.0</v>
      </c>
    </row>
    <row r="2517">
      <c r="A2517" s="3" t="s">
        <v>22685</v>
      </c>
      <c r="B2517" s="3" t="s">
        <v>21484</v>
      </c>
      <c r="C2517" s="4">
        <v>2.0</v>
      </c>
    </row>
    <row r="2518">
      <c r="A2518" s="3" t="s">
        <v>22686</v>
      </c>
      <c r="B2518" s="3" t="s">
        <v>21484</v>
      </c>
      <c r="C2518" s="4">
        <v>2.0</v>
      </c>
    </row>
    <row r="2519">
      <c r="A2519" s="3" t="s">
        <v>22687</v>
      </c>
      <c r="B2519" s="3" t="s">
        <v>21484</v>
      </c>
      <c r="C2519" s="4">
        <v>2.0</v>
      </c>
    </row>
    <row r="2520">
      <c r="A2520" s="3" t="s">
        <v>22688</v>
      </c>
      <c r="B2520" s="3" t="s">
        <v>21484</v>
      </c>
      <c r="C2520" s="4">
        <v>2.0</v>
      </c>
    </row>
    <row r="2521">
      <c r="A2521" s="3" t="s">
        <v>22689</v>
      </c>
      <c r="B2521" s="3" t="s">
        <v>21484</v>
      </c>
      <c r="C2521" s="4">
        <v>2.0</v>
      </c>
    </row>
    <row r="2522">
      <c r="A2522" s="3" t="s">
        <v>22690</v>
      </c>
      <c r="B2522" s="3" t="s">
        <v>21484</v>
      </c>
      <c r="C2522" s="4">
        <v>2.0</v>
      </c>
    </row>
    <row r="2523">
      <c r="A2523" s="3" t="s">
        <v>22691</v>
      </c>
      <c r="B2523" s="3" t="s">
        <v>21484</v>
      </c>
      <c r="C2523" s="4">
        <v>2.0</v>
      </c>
    </row>
    <row r="2524">
      <c r="A2524" s="3" t="s">
        <v>22692</v>
      </c>
      <c r="B2524" s="3" t="s">
        <v>21484</v>
      </c>
      <c r="C2524" s="4">
        <v>2.0</v>
      </c>
    </row>
    <row r="2525">
      <c r="A2525" s="3" t="s">
        <v>22693</v>
      </c>
      <c r="B2525" s="3" t="s">
        <v>21484</v>
      </c>
      <c r="C2525" s="4">
        <v>2.0</v>
      </c>
    </row>
    <row r="2526">
      <c r="A2526" s="3" t="s">
        <v>22694</v>
      </c>
      <c r="B2526" s="3" t="s">
        <v>21484</v>
      </c>
      <c r="C2526" s="4">
        <v>2.0</v>
      </c>
    </row>
    <row r="2527">
      <c r="A2527" s="3" t="s">
        <v>22695</v>
      </c>
      <c r="B2527" s="3" t="s">
        <v>21484</v>
      </c>
      <c r="C2527" s="4">
        <v>2.0</v>
      </c>
    </row>
    <row r="2528">
      <c r="A2528" s="3" t="s">
        <v>22696</v>
      </c>
      <c r="B2528" s="3" t="s">
        <v>21484</v>
      </c>
      <c r="C2528" s="4">
        <v>2.0</v>
      </c>
    </row>
    <row r="2529">
      <c r="A2529" s="3" t="s">
        <v>22697</v>
      </c>
      <c r="B2529" s="3" t="s">
        <v>21484</v>
      </c>
      <c r="C2529" s="4">
        <v>2.0</v>
      </c>
    </row>
    <row r="2530">
      <c r="A2530" s="3" t="s">
        <v>21275</v>
      </c>
      <c r="B2530" s="3" t="s">
        <v>21484</v>
      </c>
      <c r="C2530" s="4">
        <v>2.0</v>
      </c>
    </row>
    <row r="2531">
      <c r="A2531" s="3" t="s">
        <v>22698</v>
      </c>
      <c r="B2531" s="3" t="s">
        <v>21484</v>
      </c>
      <c r="C2531" s="4">
        <v>2.0</v>
      </c>
    </row>
    <row r="2532">
      <c r="A2532" s="3" t="s">
        <v>22699</v>
      </c>
      <c r="B2532" s="3" t="s">
        <v>21484</v>
      </c>
      <c r="C2532" s="4">
        <v>2.0</v>
      </c>
    </row>
    <row r="2533">
      <c r="A2533" s="3" t="s">
        <v>22700</v>
      </c>
      <c r="B2533" s="3" t="s">
        <v>21484</v>
      </c>
      <c r="C2533" s="4">
        <v>2.0</v>
      </c>
    </row>
    <row r="2534">
      <c r="A2534" s="3" t="s">
        <v>22701</v>
      </c>
      <c r="B2534" s="3" t="s">
        <v>21484</v>
      </c>
      <c r="C2534" s="4">
        <v>2.0</v>
      </c>
    </row>
    <row r="2535">
      <c r="A2535" s="3" t="s">
        <v>22702</v>
      </c>
      <c r="B2535" s="3" t="s">
        <v>21484</v>
      </c>
      <c r="C2535" s="4">
        <v>2.0</v>
      </c>
    </row>
    <row r="2536">
      <c r="A2536" s="3" t="s">
        <v>13041</v>
      </c>
      <c r="B2536" s="3" t="s">
        <v>21484</v>
      </c>
      <c r="C2536" s="4">
        <v>2.0</v>
      </c>
    </row>
    <row r="2537">
      <c r="A2537" s="3" t="s">
        <v>22703</v>
      </c>
      <c r="B2537" s="3" t="s">
        <v>21484</v>
      </c>
      <c r="C2537" s="4">
        <v>2.0</v>
      </c>
    </row>
    <row r="2538">
      <c r="A2538" s="3" t="s">
        <v>22704</v>
      </c>
      <c r="B2538" s="3" t="s">
        <v>21484</v>
      </c>
      <c r="C2538" s="4">
        <v>2.0</v>
      </c>
    </row>
    <row r="2539">
      <c r="A2539" s="3" t="s">
        <v>22705</v>
      </c>
      <c r="B2539" s="3" t="s">
        <v>21484</v>
      </c>
      <c r="C2539" s="4">
        <v>2.0</v>
      </c>
    </row>
    <row r="2540">
      <c r="A2540" s="3" t="s">
        <v>22706</v>
      </c>
      <c r="B2540" s="3" t="s">
        <v>21484</v>
      </c>
      <c r="C2540" s="4">
        <v>2.0</v>
      </c>
    </row>
    <row r="2541">
      <c r="A2541" s="3" t="s">
        <v>22707</v>
      </c>
      <c r="B2541" s="3" t="s">
        <v>21484</v>
      </c>
      <c r="C2541" s="4">
        <v>2.0</v>
      </c>
    </row>
    <row r="2542">
      <c r="A2542" s="3" t="s">
        <v>22708</v>
      </c>
      <c r="B2542" s="3" t="s">
        <v>21484</v>
      </c>
      <c r="C2542" s="4">
        <v>2.0</v>
      </c>
    </row>
    <row r="2543">
      <c r="A2543" s="3" t="s">
        <v>22709</v>
      </c>
      <c r="B2543" s="3" t="s">
        <v>21484</v>
      </c>
      <c r="C2543" s="4">
        <v>2.0</v>
      </c>
    </row>
    <row r="2544">
      <c r="A2544" s="3" t="s">
        <v>22710</v>
      </c>
      <c r="B2544" s="3" t="s">
        <v>21484</v>
      </c>
      <c r="C2544" s="4">
        <v>2.0</v>
      </c>
    </row>
    <row r="2545">
      <c r="A2545" s="3" t="s">
        <v>21330</v>
      </c>
      <c r="B2545" s="3" t="s">
        <v>21484</v>
      </c>
      <c r="C2545" s="4">
        <v>2.0</v>
      </c>
    </row>
    <row r="2546">
      <c r="A2546" s="3" t="s">
        <v>22711</v>
      </c>
      <c r="B2546" s="3" t="s">
        <v>21484</v>
      </c>
      <c r="C2546" s="4">
        <v>2.0</v>
      </c>
    </row>
    <row r="2547">
      <c r="A2547" s="3" t="s">
        <v>22712</v>
      </c>
      <c r="B2547" s="3" t="s">
        <v>21484</v>
      </c>
      <c r="C2547" s="4">
        <v>2.0</v>
      </c>
    </row>
    <row r="2548">
      <c r="A2548" s="3" t="s">
        <v>22713</v>
      </c>
      <c r="B2548" s="3" t="s">
        <v>21484</v>
      </c>
      <c r="C2548" s="4">
        <v>2.0</v>
      </c>
    </row>
    <row r="2549">
      <c r="A2549" s="3" t="s">
        <v>22714</v>
      </c>
      <c r="B2549" s="3" t="s">
        <v>21484</v>
      </c>
      <c r="C2549" s="4">
        <v>2.0</v>
      </c>
    </row>
    <row r="2550">
      <c r="A2550" s="3" t="s">
        <v>22715</v>
      </c>
      <c r="B2550" s="3" t="s">
        <v>21484</v>
      </c>
      <c r="C2550" s="4">
        <v>2.0</v>
      </c>
    </row>
    <row r="2551">
      <c r="A2551" s="3" t="s">
        <v>22716</v>
      </c>
      <c r="B2551" s="3" t="s">
        <v>21484</v>
      </c>
      <c r="C2551" s="4">
        <v>2.0</v>
      </c>
    </row>
    <row r="2552">
      <c r="A2552" s="3" t="s">
        <v>22717</v>
      </c>
      <c r="B2552" s="3" t="s">
        <v>21484</v>
      </c>
      <c r="C2552" s="4">
        <v>2.0</v>
      </c>
    </row>
    <row r="2553">
      <c r="A2553" s="3" t="s">
        <v>22718</v>
      </c>
      <c r="B2553" s="3" t="s">
        <v>21484</v>
      </c>
      <c r="C2553" s="4">
        <v>2.0</v>
      </c>
    </row>
    <row r="2554">
      <c r="A2554" s="3" t="s">
        <v>22719</v>
      </c>
      <c r="B2554" s="3" t="s">
        <v>21484</v>
      </c>
      <c r="C2554" s="4">
        <v>2.0</v>
      </c>
    </row>
    <row r="2555">
      <c r="A2555" s="3" t="s">
        <v>22720</v>
      </c>
      <c r="B2555" s="3" t="s">
        <v>21484</v>
      </c>
      <c r="C2555" s="4">
        <v>2.0</v>
      </c>
    </row>
    <row r="2556">
      <c r="A2556" s="3" t="s">
        <v>22721</v>
      </c>
      <c r="B2556" s="3" t="s">
        <v>21484</v>
      </c>
      <c r="C2556" s="4">
        <v>2.0</v>
      </c>
    </row>
    <row r="2557">
      <c r="A2557" s="3" t="s">
        <v>22722</v>
      </c>
      <c r="B2557" s="3" t="s">
        <v>21484</v>
      </c>
      <c r="C2557" s="4">
        <v>2.0</v>
      </c>
    </row>
    <row r="2558">
      <c r="A2558" s="3" t="s">
        <v>22723</v>
      </c>
      <c r="B2558" s="3" t="s">
        <v>21484</v>
      </c>
      <c r="C2558" s="4">
        <v>2.0</v>
      </c>
    </row>
    <row r="2559">
      <c r="A2559" s="3" t="s">
        <v>22724</v>
      </c>
      <c r="B2559" s="3" t="s">
        <v>21484</v>
      </c>
      <c r="C2559" s="4">
        <v>2.0</v>
      </c>
    </row>
    <row r="2560">
      <c r="A2560" s="3" t="s">
        <v>22725</v>
      </c>
      <c r="B2560" s="3" t="s">
        <v>21484</v>
      </c>
      <c r="C2560" s="4">
        <v>2.0</v>
      </c>
    </row>
    <row r="2561">
      <c r="A2561" s="3" t="s">
        <v>22726</v>
      </c>
      <c r="B2561" s="3" t="s">
        <v>21484</v>
      </c>
      <c r="C2561" s="4">
        <v>2.0</v>
      </c>
    </row>
    <row r="2562">
      <c r="A2562" s="3" t="s">
        <v>22727</v>
      </c>
      <c r="B2562" s="3" t="s">
        <v>21484</v>
      </c>
      <c r="C2562" s="4">
        <v>2.0</v>
      </c>
    </row>
    <row r="2563">
      <c r="A2563" s="3" t="s">
        <v>22728</v>
      </c>
      <c r="B2563" s="3" t="s">
        <v>21484</v>
      </c>
      <c r="C2563" s="4">
        <v>2.0</v>
      </c>
    </row>
    <row r="2564">
      <c r="A2564" s="3" t="s">
        <v>17991</v>
      </c>
      <c r="B2564" s="3" t="s">
        <v>21484</v>
      </c>
      <c r="C2564" s="4">
        <v>2.0</v>
      </c>
    </row>
    <row r="2565">
      <c r="A2565" s="3" t="s">
        <v>22729</v>
      </c>
      <c r="B2565" s="3" t="s">
        <v>21484</v>
      </c>
      <c r="C2565" s="4">
        <v>2.0</v>
      </c>
    </row>
    <row r="2566">
      <c r="A2566" s="3" t="s">
        <v>17151</v>
      </c>
      <c r="B2566" s="3" t="s">
        <v>21484</v>
      </c>
      <c r="C2566" s="4">
        <v>2.0</v>
      </c>
    </row>
    <row r="2567">
      <c r="A2567" s="3" t="s">
        <v>22730</v>
      </c>
      <c r="B2567" s="3" t="s">
        <v>21484</v>
      </c>
      <c r="C2567" s="4">
        <v>2.0</v>
      </c>
    </row>
    <row r="2568">
      <c r="A2568" s="3" t="s">
        <v>14509</v>
      </c>
      <c r="B2568" s="3" t="s">
        <v>21484</v>
      </c>
      <c r="C2568" s="4">
        <v>2.0</v>
      </c>
    </row>
    <row r="2569">
      <c r="A2569" s="3" t="s">
        <v>22731</v>
      </c>
      <c r="B2569" s="3" t="s">
        <v>21484</v>
      </c>
      <c r="C2569" s="4">
        <v>2.0</v>
      </c>
    </row>
    <row r="2570">
      <c r="A2570" s="3" t="s">
        <v>22732</v>
      </c>
      <c r="B2570" s="3" t="s">
        <v>21484</v>
      </c>
      <c r="C2570" s="4">
        <v>2.0</v>
      </c>
    </row>
    <row r="2571">
      <c r="A2571" s="3" t="s">
        <v>22733</v>
      </c>
      <c r="B2571" s="3" t="s">
        <v>21484</v>
      </c>
      <c r="C2571" s="4">
        <v>2.0</v>
      </c>
    </row>
    <row r="2572">
      <c r="A2572" s="3" t="s">
        <v>22734</v>
      </c>
      <c r="B2572" s="3" t="s">
        <v>21484</v>
      </c>
      <c r="C2572" s="4">
        <v>2.0</v>
      </c>
    </row>
    <row r="2573">
      <c r="A2573" s="3" t="s">
        <v>5922</v>
      </c>
      <c r="B2573" s="3" t="s">
        <v>21484</v>
      </c>
      <c r="C2573" s="4">
        <v>2.0</v>
      </c>
    </row>
    <row r="2574">
      <c r="A2574" s="3" t="s">
        <v>22735</v>
      </c>
      <c r="B2574" s="3" t="s">
        <v>21484</v>
      </c>
      <c r="C2574" s="4">
        <v>2.0</v>
      </c>
    </row>
    <row r="2575">
      <c r="A2575" s="3" t="s">
        <v>22736</v>
      </c>
      <c r="B2575" s="3" t="s">
        <v>21484</v>
      </c>
      <c r="C2575" s="4">
        <v>2.0</v>
      </c>
    </row>
    <row r="2576">
      <c r="A2576" s="3" t="s">
        <v>15988</v>
      </c>
      <c r="B2576" s="3" t="s">
        <v>21484</v>
      </c>
      <c r="C2576" s="4">
        <v>2.0</v>
      </c>
    </row>
    <row r="2577">
      <c r="A2577" s="3" t="s">
        <v>16457</v>
      </c>
      <c r="B2577" s="3" t="s">
        <v>21484</v>
      </c>
      <c r="C2577" s="4">
        <v>2.0</v>
      </c>
    </row>
    <row r="2578">
      <c r="A2578" s="3" t="s">
        <v>22737</v>
      </c>
      <c r="B2578" s="3" t="s">
        <v>21484</v>
      </c>
      <c r="C2578" s="4">
        <v>2.0</v>
      </c>
    </row>
    <row r="2579">
      <c r="A2579" s="3" t="s">
        <v>22738</v>
      </c>
      <c r="B2579" s="3" t="s">
        <v>21484</v>
      </c>
      <c r="C2579" s="4">
        <v>2.0</v>
      </c>
    </row>
    <row r="2580">
      <c r="A2580" s="3" t="s">
        <v>22739</v>
      </c>
      <c r="B2580" s="3" t="s">
        <v>21484</v>
      </c>
      <c r="C2580" s="4">
        <v>2.0</v>
      </c>
    </row>
    <row r="2581">
      <c r="A2581" s="3" t="s">
        <v>16231</v>
      </c>
      <c r="B2581" s="3" t="s">
        <v>21484</v>
      </c>
      <c r="C2581" s="4">
        <v>2.0</v>
      </c>
    </row>
    <row r="2582">
      <c r="A2582" s="3" t="s">
        <v>22740</v>
      </c>
      <c r="B2582" s="3" t="s">
        <v>21484</v>
      </c>
      <c r="C2582" s="4">
        <v>2.0</v>
      </c>
    </row>
    <row r="2583">
      <c r="A2583" s="3" t="s">
        <v>22741</v>
      </c>
      <c r="B2583" s="3" t="s">
        <v>21484</v>
      </c>
      <c r="C2583" s="4">
        <v>2.0</v>
      </c>
    </row>
    <row r="2584">
      <c r="A2584" s="3" t="s">
        <v>22742</v>
      </c>
      <c r="B2584" s="3" t="s">
        <v>21484</v>
      </c>
      <c r="C2584" s="4">
        <v>2.0</v>
      </c>
    </row>
    <row r="2585">
      <c r="A2585" s="3" t="s">
        <v>18534</v>
      </c>
      <c r="B2585" s="3" t="s">
        <v>21484</v>
      </c>
      <c r="C2585" s="4">
        <v>2.0</v>
      </c>
    </row>
    <row r="2586">
      <c r="A2586" s="3" t="s">
        <v>22743</v>
      </c>
      <c r="B2586" s="3" t="s">
        <v>21484</v>
      </c>
      <c r="C2586" s="4">
        <v>2.0</v>
      </c>
    </row>
    <row r="2587">
      <c r="A2587" s="3" t="s">
        <v>11045</v>
      </c>
      <c r="B2587" s="3" t="s">
        <v>21484</v>
      </c>
      <c r="C2587" s="4">
        <v>2.0</v>
      </c>
    </row>
    <row r="2588">
      <c r="A2588" s="3" t="s">
        <v>22744</v>
      </c>
      <c r="B2588" s="3" t="s">
        <v>21484</v>
      </c>
      <c r="C2588" s="4">
        <v>2.0</v>
      </c>
    </row>
    <row r="2589">
      <c r="A2589" s="3" t="s">
        <v>22745</v>
      </c>
      <c r="B2589" s="3" t="s">
        <v>21484</v>
      </c>
      <c r="C2589" s="4">
        <v>2.0</v>
      </c>
    </row>
    <row r="2590">
      <c r="A2590" s="3" t="s">
        <v>11168</v>
      </c>
      <c r="B2590" s="3" t="s">
        <v>21484</v>
      </c>
      <c r="C2590" s="4">
        <v>2.0</v>
      </c>
    </row>
    <row r="2591">
      <c r="A2591" s="3" t="s">
        <v>22746</v>
      </c>
      <c r="B2591" s="3" t="s">
        <v>21484</v>
      </c>
      <c r="C2591" s="4">
        <v>2.0</v>
      </c>
    </row>
    <row r="2592">
      <c r="A2592" s="3" t="s">
        <v>22747</v>
      </c>
      <c r="B2592" s="3" t="s">
        <v>21484</v>
      </c>
      <c r="C2592" s="4">
        <v>2.0</v>
      </c>
    </row>
    <row r="2593">
      <c r="A2593" s="3" t="s">
        <v>22748</v>
      </c>
      <c r="B2593" s="3" t="s">
        <v>21484</v>
      </c>
      <c r="C2593" s="4">
        <v>2.0</v>
      </c>
    </row>
    <row r="2594">
      <c r="A2594" s="3" t="s">
        <v>10741</v>
      </c>
      <c r="B2594" s="3" t="s">
        <v>21484</v>
      </c>
      <c r="C2594" s="4">
        <v>2.0</v>
      </c>
    </row>
    <row r="2595">
      <c r="A2595" s="3" t="s">
        <v>22749</v>
      </c>
      <c r="B2595" s="3" t="s">
        <v>21484</v>
      </c>
      <c r="C2595" s="4">
        <v>2.0</v>
      </c>
    </row>
    <row r="2596">
      <c r="A2596" s="3" t="s">
        <v>22750</v>
      </c>
      <c r="B2596" s="3" t="s">
        <v>21484</v>
      </c>
      <c r="C2596" s="4">
        <v>2.0</v>
      </c>
    </row>
    <row r="2597">
      <c r="A2597" s="3" t="s">
        <v>22751</v>
      </c>
      <c r="B2597" s="3" t="s">
        <v>21484</v>
      </c>
      <c r="C2597" s="4">
        <v>2.0</v>
      </c>
    </row>
    <row r="2598">
      <c r="A2598" s="3" t="s">
        <v>22752</v>
      </c>
      <c r="B2598" s="3" t="s">
        <v>21484</v>
      </c>
      <c r="C2598" s="4">
        <v>2.0</v>
      </c>
    </row>
    <row r="2599">
      <c r="A2599" s="3" t="s">
        <v>22753</v>
      </c>
      <c r="B2599" s="3" t="s">
        <v>21484</v>
      </c>
      <c r="C2599" s="4">
        <v>2.0</v>
      </c>
    </row>
    <row r="2600">
      <c r="A2600" s="3" t="s">
        <v>22754</v>
      </c>
      <c r="B2600" s="3" t="s">
        <v>21484</v>
      </c>
      <c r="C2600" s="4">
        <v>2.0</v>
      </c>
    </row>
    <row r="2601">
      <c r="A2601" s="3" t="s">
        <v>20573</v>
      </c>
      <c r="B2601" s="3" t="s">
        <v>21484</v>
      </c>
      <c r="C2601" s="4">
        <v>2.0</v>
      </c>
    </row>
    <row r="2602">
      <c r="A2602" s="3" t="s">
        <v>22755</v>
      </c>
      <c r="B2602" s="3" t="s">
        <v>21484</v>
      </c>
      <c r="C2602" s="4">
        <v>2.0</v>
      </c>
    </row>
    <row r="2603">
      <c r="A2603" s="3" t="s">
        <v>22756</v>
      </c>
      <c r="B2603" s="3" t="s">
        <v>21484</v>
      </c>
      <c r="C2603" s="4">
        <v>2.0</v>
      </c>
    </row>
    <row r="2604">
      <c r="A2604" s="3" t="s">
        <v>11337</v>
      </c>
      <c r="B2604" s="3" t="s">
        <v>21484</v>
      </c>
      <c r="C2604" s="4">
        <v>2.0</v>
      </c>
    </row>
    <row r="2605">
      <c r="A2605" s="3" t="s">
        <v>14918</v>
      </c>
      <c r="B2605" s="3" t="s">
        <v>21484</v>
      </c>
      <c r="C2605" s="4">
        <v>2.0</v>
      </c>
    </row>
    <row r="2606">
      <c r="A2606" s="3" t="s">
        <v>22757</v>
      </c>
      <c r="B2606" s="3" t="s">
        <v>21484</v>
      </c>
      <c r="C2606" s="4">
        <v>2.0</v>
      </c>
    </row>
    <row r="2607">
      <c r="A2607" s="3" t="s">
        <v>22758</v>
      </c>
      <c r="B2607" s="3" t="s">
        <v>21484</v>
      </c>
      <c r="C2607" s="4">
        <v>2.0</v>
      </c>
    </row>
    <row r="2608">
      <c r="A2608" s="3" t="s">
        <v>18487</v>
      </c>
      <c r="B2608" s="3" t="s">
        <v>21484</v>
      </c>
      <c r="C2608" s="4">
        <v>2.0</v>
      </c>
    </row>
    <row r="2609">
      <c r="A2609" s="3" t="s">
        <v>22759</v>
      </c>
      <c r="B2609" s="3" t="s">
        <v>21484</v>
      </c>
      <c r="C2609" s="4">
        <v>2.0</v>
      </c>
    </row>
    <row r="2610">
      <c r="A2610" s="3" t="s">
        <v>22760</v>
      </c>
      <c r="B2610" s="3" t="s">
        <v>21484</v>
      </c>
      <c r="C2610" s="4">
        <v>2.0</v>
      </c>
    </row>
    <row r="2611">
      <c r="A2611" s="3" t="s">
        <v>22761</v>
      </c>
      <c r="B2611" s="3" t="s">
        <v>21484</v>
      </c>
      <c r="C2611" s="4">
        <v>2.0</v>
      </c>
    </row>
    <row r="2612">
      <c r="A2612" s="3" t="s">
        <v>22762</v>
      </c>
      <c r="B2612" s="3" t="s">
        <v>21484</v>
      </c>
      <c r="C2612" s="4">
        <v>2.0</v>
      </c>
    </row>
    <row r="2613">
      <c r="A2613" s="3" t="s">
        <v>22763</v>
      </c>
      <c r="B2613" s="3" t="s">
        <v>21484</v>
      </c>
      <c r="C2613" s="4">
        <v>2.0</v>
      </c>
    </row>
    <row r="2614">
      <c r="A2614" s="3" t="s">
        <v>22764</v>
      </c>
      <c r="B2614" s="3" t="s">
        <v>21484</v>
      </c>
      <c r="C2614" s="4">
        <v>2.0</v>
      </c>
    </row>
    <row r="2615">
      <c r="A2615" s="3" t="s">
        <v>22765</v>
      </c>
      <c r="B2615" s="3" t="s">
        <v>21484</v>
      </c>
      <c r="C2615" s="4">
        <v>2.0</v>
      </c>
    </row>
    <row r="2616">
      <c r="A2616" s="3" t="s">
        <v>12378</v>
      </c>
      <c r="B2616" s="3" t="s">
        <v>21484</v>
      </c>
      <c r="C2616" s="4">
        <v>2.0</v>
      </c>
    </row>
    <row r="2617">
      <c r="A2617" s="3" t="s">
        <v>22766</v>
      </c>
      <c r="B2617" s="3" t="s">
        <v>21484</v>
      </c>
      <c r="C2617" s="4">
        <v>2.0</v>
      </c>
    </row>
    <row r="2618">
      <c r="A2618" s="3" t="s">
        <v>22767</v>
      </c>
      <c r="B2618" s="3" t="s">
        <v>21484</v>
      </c>
      <c r="C2618" s="4">
        <v>2.0</v>
      </c>
    </row>
    <row r="2619">
      <c r="A2619" s="3" t="s">
        <v>22768</v>
      </c>
      <c r="B2619" s="3" t="s">
        <v>21484</v>
      </c>
      <c r="C2619" s="4">
        <v>2.0</v>
      </c>
    </row>
    <row r="2620">
      <c r="A2620" s="3" t="s">
        <v>11324</v>
      </c>
      <c r="B2620" s="3" t="s">
        <v>21484</v>
      </c>
      <c r="C2620" s="4">
        <v>2.0</v>
      </c>
    </row>
    <row r="2621">
      <c r="A2621" s="3" t="s">
        <v>22769</v>
      </c>
      <c r="B2621" s="3" t="s">
        <v>21484</v>
      </c>
      <c r="C2621" s="4">
        <v>2.0</v>
      </c>
    </row>
    <row r="2622">
      <c r="A2622" s="3" t="s">
        <v>22770</v>
      </c>
      <c r="B2622" s="3" t="s">
        <v>21484</v>
      </c>
      <c r="C2622" s="4">
        <v>2.0</v>
      </c>
    </row>
    <row r="2623">
      <c r="A2623" s="3" t="s">
        <v>22771</v>
      </c>
      <c r="B2623" s="3" t="s">
        <v>21484</v>
      </c>
      <c r="C2623" s="4">
        <v>2.0</v>
      </c>
    </row>
    <row r="2624">
      <c r="A2624" s="3" t="s">
        <v>7410</v>
      </c>
      <c r="B2624" s="3" t="s">
        <v>21484</v>
      </c>
      <c r="C2624" s="4">
        <v>2.0</v>
      </c>
    </row>
    <row r="2625">
      <c r="A2625" s="3" t="s">
        <v>15210</v>
      </c>
      <c r="B2625" s="3" t="s">
        <v>21484</v>
      </c>
      <c r="C2625" s="4">
        <v>2.0</v>
      </c>
    </row>
    <row r="2626">
      <c r="A2626" s="3" t="s">
        <v>22772</v>
      </c>
      <c r="B2626" s="3" t="s">
        <v>21484</v>
      </c>
      <c r="C2626" s="4">
        <v>2.0</v>
      </c>
    </row>
    <row r="2627">
      <c r="A2627" s="3" t="s">
        <v>22773</v>
      </c>
      <c r="B2627" s="3" t="s">
        <v>21484</v>
      </c>
      <c r="C2627" s="4">
        <v>2.0</v>
      </c>
    </row>
    <row r="2628">
      <c r="A2628" s="3" t="s">
        <v>20265</v>
      </c>
      <c r="B2628" s="3" t="s">
        <v>21484</v>
      </c>
      <c r="C2628" s="4">
        <v>2.0</v>
      </c>
    </row>
    <row r="2629">
      <c r="A2629" s="3" t="s">
        <v>812</v>
      </c>
      <c r="B2629" s="3" t="s">
        <v>21484</v>
      </c>
      <c r="C2629" s="4">
        <v>2.0</v>
      </c>
    </row>
    <row r="2630">
      <c r="A2630" s="3" t="s">
        <v>22774</v>
      </c>
      <c r="B2630" s="3" t="s">
        <v>21484</v>
      </c>
      <c r="C2630" s="4">
        <v>2.0</v>
      </c>
    </row>
    <row r="2631">
      <c r="A2631" s="3" t="s">
        <v>15369</v>
      </c>
      <c r="B2631" s="3" t="s">
        <v>21484</v>
      </c>
      <c r="C2631" s="4">
        <v>2.0</v>
      </c>
    </row>
    <row r="2632">
      <c r="A2632" s="3" t="s">
        <v>22775</v>
      </c>
      <c r="B2632" s="3" t="s">
        <v>21484</v>
      </c>
      <c r="C2632" s="4">
        <v>2.0</v>
      </c>
    </row>
    <row r="2633">
      <c r="A2633" s="3" t="s">
        <v>22776</v>
      </c>
      <c r="B2633" s="3" t="s">
        <v>21484</v>
      </c>
      <c r="C2633" s="4">
        <v>2.0</v>
      </c>
    </row>
    <row r="2634">
      <c r="A2634" s="3" t="s">
        <v>22777</v>
      </c>
      <c r="B2634" s="3" t="s">
        <v>21484</v>
      </c>
      <c r="C2634" s="4">
        <v>2.0</v>
      </c>
    </row>
    <row r="2635">
      <c r="A2635" s="3" t="s">
        <v>22778</v>
      </c>
      <c r="B2635" s="3" t="s">
        <v>21484</v>
      </c>
      <c r="C2635" s="4">
        <v>2.0</v>
      </c>
    </row>
    <row r="2636">
      <c r="A2636" s="3" t="s">
        <v>22779</v>
      </c>
      <c r="B2636" s="3" t="s">
        <v>21484</v>
      </c>
      <c r="C2636" s="4">
        <v>2.0</v>
      </c>
    </row>
    <row r="2637">
      <c r="A2637" s="3" t="s">
        <v>22780</v>
      </c>
      <c r="B2637" s="3" t="s">
        <v>21484</v>
      </c>
      <c r="C2637" s="4">
        <v>2.0</v>
      </c>
    </row>
    <row r="2638">
      <c r="A2638" s="3" t="s">
        <v>22781</v>
      </c>
      <c r="B2638" s="3" t="s">
        <v>21484</v>
      </c>
      <c r="C2638" s="4">
        <v>2.0</v>
      </c>
    </row>
    <row r="2639">
      <c r="A2639" s="3" t="s">
        <v>12141</v>
      </c>
      <c r="B2639" s="3" t="s">
        <v>21484</v>
      </c>
      <c r="C2639" s="4">
        <v>2.0</v>
      </c>
    </row>
    <row r="2640">
      <c r="A2640" s="3" t="s">
        <v>22782</v>
      </c>
      <c r="B2640" s="3" t="s">
        <v>21484</v>
      </c>
      <c r="C2640" s="4">
        <v>2.0</v>
      </c>
    </row>
    <row r="2641">
      <c r="A2641" s="3" t="s">
        <v>22783</v>
      </c>
      <c r="B2641" s="3" t="s">
        <v>21484</v>
      </c>
      <c r="C2641" s="4">
        <v>2.0</v>
      </c>
    </row>
    <row r="2642">
      <c r="A2642" s="3" t="s">
        <v>22784</v>
      </c>
      <c r="B2642" s="3" t="s">
        <v>21484</v>
      </c>
      <c r="C2642" s="4">
        <v>2.0</v>
      </c>
    </row>
    <row r="2643">
      <c r="A2643" s="3" t="s">
        <v>22785</v>
      </c>
      <c r="B2643" s="3" t="s">
        <v>21484</v>
      </c>
      <c r="C2643" s="4">
        <v>2.0</v>
      </c>
    </row>
    <row r="2644">
      <c r="A2644" s="3" t="s">
        <v>13720</v>
      </c>
      <c r="B2644" s="3" t="s">
        <v>21484</v>
      </c>
      <c r="C2644" s="4">
        <v>2.0</v>
      </c>
    </row>
    <row r="2645">
      <c r="A2645" s="3" t="s">
        <v>22786</v>
      </c>
      <c r="B2645" s="3" t="s">
        <v>21484</v>
      </c>
      <c r="C2645" s="4">
        <v>2.0</v>
      </c>
    </row>
    <row r="2646">
      <c r="A2646" s="3" t="s">
        <v>22787</v>
      </c>
      <c r="B2646" s="3" t="s">
        <v>21484</v>
      </c>
      <c r="C2646" s="4">
        <v>2.0</v>
      </c>
    </row>
    <row r="2647">
      <c r="A2647" s="3" t="s">
        <v>22788</v>
      </c>
      <c r="B2647" s="3" t="s">
        <v>21484</v>
      </c>
      <c r="C2647" s="4">
        <v>2.0</v>
      </c>
    </row>
    <row r="2648">
      <c r="A2648" s="3" t="s">
        <v>22789</v>
      </c>
      <c r="B2648" s="3" t="s">
        <v>21484</v>
      </c>
      <c r="C2648" s="4">
        <v>2.0</v>
      </c>
    </row>
    <row r="2649">
      <c r="A2649" s="3" t="s">
        <v>21402</v>
      </c>
      <c r="B2649" s="3" t="s">
        <v>21484</v>
      </c>
      <c r="C2649" s="4">
        <v>2.0</v>
      </c>
    </row>
    <row r="2650">
      <c r="A2650" s="3" t="s">
        <v>22790</v>
      </c>
      <c r="B2650" s="3" t="s">
        <v>21484</v>
      </c>
      <c r="C2650" s="4">
        <v>2.0</v>
      </c>
    </row>
    <row r="2651">
      <c r="A2651" s="3" t="s">
        <v>22791</v>
      </c>
      <c r="B2651" s="3" t="s">
        <v>21484</v>
      </c>
      <c r="C2651" s="4">
        <v>2.0</v>
      </c>
    </row>
    <row r="2652">
      <c r="A2652" s="3" t="s">
        <v>19691</v>
      </c>
      <c r="B2652" s="3" t="s">
        <v>21484</v>
      </c>
      <c r="C2652" s="4">
        <v>2.0</v>
      </c>
    </row>
    <row r="2653">
      <c r="A2653" s="3" t="s">
        <v>22792</v>
      </c>
      <c r="B2653" s="3" t="s">
        <v>21484</v>
      </c>
      <c r="C2653" s="4">
        <v>2.0</v>
      </c>
    </row>
    <row r="2654">
      <c r="A2654" s="3" t="s">
        <v>10976</v>
      </c>
      <c r="B2654" s="3" t="s">
        <v>21484</v>
      </c>
      <c r="C2654" s="4">
        <v>2.0</v>
      </c>
    </row>
    <row r="2655">
      <c r="A2655" s="3" t="s">
        <v>19596</v>
      </c>
      <c r="B2655" s="3" t="s">
        <v>21484</v>
      </c>
      <c r="C2655" s="4">
        <v>2.0</v>
      </c>
    </row>
    <row r="2656">
      <c r="A2656" s="3" t="s">
        <v>22793</v>
      </c>
      <c r="B2656" s="3" t="s">
        <v>21484</v>
      </c>
      <c r="C2656" s="4">
        <v>2.0</v>
      </c>
    </row>
    <row r="2657">
      <c r="A2657" s="3" t="s">
        <v>22794</v>
      </c>
      <c r="B2657" s="3" t="s">
        <v>21484</v>
      </c>
      <c r="C2657" s="4">
        <v>2.0</v>
      </c>
    </row>
    <row r="2658">
      <c r="A2658" s="3" t="s">
        <v>22795</v>
      </c>
      <c r="B2658" s="3" t="s">
        <v>21484</v>
      </c>
      <c r="C2658" s="4">
        <v>2.0</v>
      </c>
    </row>
    <row r="2659">
      <c r="A2659" s="3" t="s">
        <v>22796</v>
      </c>
      <c r="B2659" s="3" t="s">
        <v>21484</v>
      </c>
      <c r="C2659" s="4">
        <v>2.0</v>
      </c>
    </row>
    <row r="2660">
      <c r="A2660" s="3" t="s">
        <v>22797</v>
      </c>
      <c r="B2660" s="3" t="s">
        <v>21484</v>
      </c>
      <c r="C2660" s="4">
        <v>2.0</v>
      </c>
    </row>
    <row r="2661">
      <c r="A2661" s="3" t="s">
        <v>22798</v>
      </c>
      <c r="B2661" s="3" t="s">
        <v>21484</v>
      </c>
      <c r="C2661" s="4">
        <v>2.0</v>
      </c>
    </row>
    <row r="2662">
      <c r="A2662" s="3" t="s">
        <v>22799</v>
      </c>
      <c r="B2662" s="3" t="s">
        <v>21484</v>
      </c>
      <c r="C2662" s="4">
        <v>2.0</v>
      </c>
    </row>
    <row r="2663">
      <c r="A2663" s="3" t="s">
        <v>22800</v>
      </c>
      <c r="B2663" s="3" t="s">
        <v>21484</v>
      </c>
      <c r="C2663" s="4">
        <v>2.0</v>
      </c>
    </row>
    <row r="2664">
      <c r="A2664" s="3" t="s">
        <v>14864</v>
      </c>
      <c r="B2664" s="3" t="s">
        <v>21484</v>
      </c>
      <c r="C2664" s="4">
        <v>2.0</v>
      </c>
    </row>
    <row r="2665">
      <c r="A2665" s="3" t="s">
        <v>22801</v>
      </c>
      <c r="B2665" s="3" t="s">
        <v>21484</v>
      </c>
      <c r="C2665" s="4">
        <v>2.0</v>
      </c>
    </row>
    <row r="2666">
      <c r="A2666" s="3" t="s">
        <v>22802</v>
      </c>
      <c r="B2666" s="3" t="s">
        <v>21484</v>
      </c>
      <c r="C2666" s="4">
        <v>2.0</v>
      </c>
    </row>
    <row r="2667">
      <c r="A2667" s="3" t="s">
        <v>5651</v>
      </c>
      <c r="B2667" s="3" t="s">
        <v>21484</v>
      </c>
      <c r="C2667" s="4">
        <v>2.0</v>
      </c>
    </row>
    <row r="2668">
      <c r="A2668" s="3" t="s">
        <v>22803</v>
      </c>
      <c r="B2668" s="3" t="s">
        <v>21484</v>
      </c>
      <c r="C2668" s="4">
        <v>2.0</v>
      </c>
    </row>
    <row r="2669">
      <c r="A2669" s="3" t="s">
        <v>7902</v>
      </c>
      <c r="B2669" s="3" t="s">
        <v>21484</v>
      </c>
      <c r="C2669" s="4">
        <v>2.0</v>
      </c>
    </row>
    <row r="2670">
      <c r="A2670" s="3" t="s">
        <v>22804</v>
      </c>
      <c r="B2670" s="3" t="s">
        <v>21484</v>
      </c>
      <c r="C2670" s="4">
        <v>2.0</v>
      </c>
    </row>
    <row r="2671">
      <c r="A2671" s="3" t="s">
        <v>22805</v>
      </c>
      <c r="B2671" s="3" t="s">
        <v>21484</v>
      </c>
      <c r="C2671" s="4">
        <v>2.0</v>
      </c>
    </row>
    <row r="2672">
      <c r="A2672" s="3" t="s">
        <v>22806</v>
      </c>
      <c r="B2672" s="3" t="s">
        <v>21484</v>
      </c>
      <c r="C2672" s="4">
        <v>2.0</v>
      </c>
    </row>
    <row r="2673">
      <c r="A2673" s="3" t="s">
        <v>16226</v>
      </c>
      <c r="B2673" s="3" t="s">
        <v>21484</v>
      </c>
      <c r="C2673" s="4">
        <v>2.0</v>
      </c>
    </row>
    <row r="2674">
      <c r="A2674" s="3" t="s">
        <v>22807</v>
      </c>
      <c r="B2674" s="3" t="s">
        <v>21484</v>
      </c>
      <c r="C2674" s="4">
        <v>2.0</v>
      </c>
    </row>
    <row r="2675">
      <c r="A2675" s="3" t="s">
        <v>22808</v>
      </c>
      <c r="B2675" s="3" t="s">
        <v>21484</v>
      </c>
      <c r="C2675" s="4">
        <v>2.0</v>
      </c>
    </row>
    <row r="2676">
      <c r="A2676" s="3" t="s">
        <v>22809</v>
      </c>
      <c r="B2676" s="3" t="s">
        <v>21484</v>
      </c>
      <c r="C2676" s="4">
        <v>2.0</v>
      </c>
    </row>
    <row r="2677">
      <c r="A2677" s="3" t="s">
        <v>22810</v>
      </c>
      <c r="B2677" s="3" t="s">
        <v>21484</v>
      </c>
      <c r="C2677" s="4">
        <v>2.0</v>
      </c>
    </row>
    <row r="2678">
      <c r="A2678" s="3" t="s">
        <v>22811</v>
      </c>
      <c r="B2678" s="3" t="s">
        <v>21484</v>
      </c>
      <c r="C2678" s="4">
        <v>2.0</v>
      </c>
    </row>
    <row r="2679">
      <c r="A2679" s="3" t="s">
        <v>20356</v>
      </c>
      <c r="B2679" s="3" t="s">
        <v>21484</v>
      </c>
      <c r="C2679" s="4">
        <v>2.0</v>
      </c>
    </row>
    <row r="2680">
      <c r="A2680" s="3" t="s">
        <v>22812</v>
      </c>
      <c r="B2680" s="3" t="s">
        <v>21484</v>
      </c>
      <c r="C2680" s="4">
        <v>2.0</v>
      </c>
    </row>
    <row r="2681">
      <c r="A2681" s="3" t="s">
        <v>18957</v>
      </c>
      <c r="B2681" s="3" t="s">
        <v>21484</v>
      </c>
      <c r="C2681" s="4">
        <v>2.0</v>
      </c>
    </row>
    <row r="2682">
      <c r="A2682" s="3" t="s">
        <v>22813</v>
      </c>
      <c r="B2682" s="3" t="s">
        <v>21484</v>
      </c>
      <c r="C2682" s="4">
        <v>2.0</v>
      </c>
    </row>
    <row r="2683">
      <c r="A2683" s="3" t="s">
        <v>22814</v>
      </c>
      <c r="B2683" s="3" t="s">
        <v>21484</v>
      </c>
      <c r="C2683" s="4">
        <v>2.0</v>
      </c>
    </row>
    <row r="2684">
      <c r="A2684" s="3" t="s">
        <v>11462</v>
      </c>
      <c r="B2684" s="3" t="s">
        <v>21484</v>
      </c>
      <c r="C2684" s="4">
        <v>2.0</v>
      </c>
    </row>
    <row r="2685">
      <c r="A2685" s="3" t="s">
        <v>22815</v>
      </c>
      <c r="B2685" s="3" t="s">
        <v>21484</v>
      </c>
      <c r="C2685" s="4">
        <v>2.0</v>
      </c>
    </row>
    <row r="2686">
      <c r="A2686" s="3" t="s">
        <v>22816</v>
      </c>
      <c r="B2686" s="3" t="s">
        <v>21484</v>
      </c>
      <c r="C2686" s="4">
        <v>2.0</v>
      </c>
    </row>
    <row r="2687">
      <c r="A2687" s="3" t="s">
        <v>22817</v>
      </c>
      <c r="B2687" s="3" t="s">
        <v>21484</v>
      </c>
      <c r="C2687" s="4">
        <v>2.0</v>
      </c>
    </row>
    <row r="2688">
      <c r="A2688" s="3" t="s">
        <v>22818</v>
      </c>
      <c r="B2688" s="3" t="s">
        <v>21484</v>
      </c>
      <c r="C2688" s="4">
        <v>2.0</v>
      </c>
    </row>
    <row r="2689">
      <c r="A2689" s="3" t="s">
        <v>22819</v>
      </c>
      <c r="B2689" s="3" t="s">
        <v>21484</v>
      </c>
      <c r="C2689" s="4">
        <v>2.0</v>
      </c>
    </row>
    <row r="2690">
      <c r="A2690" s="3" t="s">
        <v>22820</v>
      </c>
      <c r="B2690" s="3" t="s">
        <v>21484</v>
      </c>
      <c r="C2690" s="4">
        <v>2.0</v>
      </c>
    </row>
    <row r="2691">
      <c r="A2691" s="3" t="s">
        <v>22821</v>
      </c>
      <c r="B2691" s="3" t="s">
        <v>21484</v>
      </c>
      <c r="C2691" s="4">
        <v>2.0</v>
      </c>
    </row>
    <row r="2692">
      <c r="A2692" s="3" t="s">
        <v>22822</v>
      </c>
      <c r="B2692" s="3" t="s">
        <v>21484</v>
      </c>
      <c r="C2692" s="4">
        <v>2.0</v>
      </c>
    </row>
    <row r="2693">
      <c r="A2693" s="3" t="s">
        <v>20719</v>
      </c>
      <c r="B2693" s="3" t="s">
        <v>21484</v>
      </c>
      <c r="C2693" s="4">
        <v>2.0</v>
      </c>
    </row>
    <row r="2694">
      <c r="A2694" s="3" t="s">
        <v>22823</v>
      </c>
      <c r="B2694" s="3" t="s">
        <v>21484</v>
      </c>
      <c r="C2694" s="4">
        <v>2.0</v>
      </c>
    </row>
    <row r="2695">
      <c r="A2695" s="3" t="s">
        <v>21252</v>
      </c>
      <c r="B2695" s="3" t="s">
        <v>21484</v>
      </c>
      <c r="C2695" s="4">
        <v>2.0</v>
      </c>
    </row>
    <row r="2696">
      <c r="A2696" s="3" t="s">
        <v>22824</v>
      </c>
      <c r="B2696" s="3" t="s">
        <v>21484</v>
      </c>
      <c r="C2696" s="4">
        <v>2.0</v>
      </c>
    </row>
    <row r="2697">
      <c r="A2697" s="3" t="s">
        <v>17348</v>
      </c>
      <c r="B2697" s="3" t="s">
        <v>21484</v>
      </c>
      <c r="C2697" s="4">
        <v>2.0</v>
      </c>
    </row>
    <row r="2698">
      <c r="A2698" s="3" t="s">
        <v>22825</v>
      </c>
      <c r="B2698" s="3" t="s">
        <v>21484</v>
      </c>
      <c r="C2698" s="4">
        <v>2.0</v>
      </c>
    </row>
    <row r="2699">
      <c r="A2699" s="3" t="s">
        <v>22826</v>
      </c>
      <c r="B2699" s="3" t="s">
        <v>21484</v>
      </c>
      <c r="C2699" s="4">
        <v>2.0</v>
      </c>
    </row>
    <row r="2700">
      <c r="A2700" s="3" t="s">
        <v>13420</v>
      </c>
      <c r="B2700" s="3" t="s">
        <v>21484</v>
      </c>
      <c r="C2700" s="4">
        <v>2.0</v>
      </c>
    </row>
    <row r="2701">
      <c r="A2701" s="3" t="s">
        <v>11404</v>
      </c>
      <c r="B2701" s="3" t="s">
        <v>21484</v>
      </c>
      <c r="C2701" s="4">
        <v>2.0</v>
      </c>
    </row>
    <row r="2702">
      <c r="A2702" s="3" t="s">
        <v>22827</v>
      </c>
      <c r="B2702" s="3" t="s">
        <v>21484</v>
      </c>
      <c r="C2702" s="4">
        <v>2.0</v>
      </c>
    </row>
    <row r="2703">
      <c r="A2703" s="3" t="s">
        <v>22828</v>
      </c>
      <c r="B2703" s="3" t="s">
        <v>21484</v>
      </c>
      <c r="C2703" s="4">
        <v>2.0</v>
      </c>
    </row>
    <row r="2704">
      <c r="A2704" s="3" t="s">
        <v>22829</v>
      </c>
      <c r="B2704" s="3" t="s">
        <v>21484</v>
      </c>
      <c r="C2704" s="4">
        <v>2.0</v>
      </c>
    </row>
    <row r="2705">
      <c r="A2705" s="3" t="s">
        <v>21342</v>
      </c>
      <c r="B2705" s="3" t="s">
        <v>21484</v>
      </c>
      <c r="C2705" s="4">
        <v>2.0</v>
      </c>
    </row>
    <row r="2706">
      <c r="A2706" s="3" t="s">
        <v>22830</v>
      </c>
      <c r="B2706" s="3" t="s">
        <v>21484</v>
      </c>
      <c r="C2706" s="4">
        <v>2.0</v>
      </c>
    </row>
    <row r="2707">
      <c r="A2707" s="3" t="s">
        <v>22831</v>
      </c>
      <c r="B2707" s="3" t="s">
        <v>21484</v>
      </c>
      <c r="C2707" s="4">
        <v>2.0</v>
      </c>
    </row>
    <row r="2708">
      <c r="A2708" s="3" t="s">
        <v>22832</v>
      </c>
      <c r="B2708" s="3" t="s">
        <v>21484</v>
      </c>
      <c r="C2708" s="4">
        <v>2.0</v>
      </c>
    </row>
    <row r="2709">
      <c r="A2709" s="3" t="s">
        <v>13219</v>
      </c>
      <c r="B2709" s="3" t="s">
        <v>21484</v>
      </c>
      <c r="C2709" s="4">
        <v>2.0</v>
      </c>
    </row>
    <row r="2710">
      <c r="A2710" s="3" t="s">
        <v>22833</v>
      </c>
      <c r="B2710" s="3" t="s">
        <v>21484</v>
      </c>
      <c r="C2710" s="4">
        <v>2.0</v>
      </c>
    </row>
    <row r="2711">
      <c r="A2711" s="3" t="s">
        <v>22834</v>
      </c>
      <c r="B2711" s="3" t="s">
        <v>21484</v>
      </c>
      <c r="C2711" s="4">
        <v>2.0</v>
      </c>
    </row>
    <row r="2712">
      <c r="A2712" s="3" t="s">
        <v>22835</v>
      </c>
      <c r="B2712" s="3" t="s">
        <v>21484</v>
      </c>
      <c r="C2712" s="4">
        <v>2.0</v>
      </c>
    </row>
    <row r="2713">
      <c r="A2713" s="3" t="s">
        <v>22836</v>
      </c>
      <c r="B2713" s="3" t="s">
        <v>21484</v>
      </c>
      <c r="C2713" s="4">
        <v>2.0</v>
      </c>
    </row>
    <row r="2714">
      <c r="A2714" s="3" t="s">
        <v>22837</v>
      </c>
      <c r="B2714" s="3" t="s">
        <v>21484</v>
      </c>
      <c r="C2714" s="4">
        <v>2.0</v>
      </c>
    </row>
    <row r="2715">
      <c r="A2715" s="3" t="s">
        <v>19336</v>
      </c>
      <c r="B2715" s="3" t="s">
        <v>21484</v>
      </c>
      <c r="C2715" s="4">
        <v>2.0</v>
      </c>
    </row>
    <row r="2716">
      <c r="A2716" s="3" t="s">
        <v>22838</v>
      </c>
      <c r="B2716" s="3" t="s">
        <v>21484</v>
      </c>
      <c r="C2716" s="4">
        <v>2.0</v>
      </c>
    </row>
    <row r="2717">
      <c r="A2717" s="3" t="s">
        <v>22839</v>
      </c>
      <c r="B2717" s="3" t="s">
        <v>21484</v>
      </c>
      <c r="C2717" s="4">
        <v>2.0</v>
      </c>
    </row>
    <row r="2718">
      <c r="A2718" s="3" t="s">
        <v>22840</v>
      </c>
      <c r="B2718" s="3" t="s">
        <v>21484</v>
      </c>
      <c r="C2718" s="4">
        <v>2.0</v>
      </c>
    </row>
    <row r="2719">
      <c r="A2719" s="3" t="s">
        <v>22841</v>
      </c>
      <c r="B2719" s="3" t="s">
        <v>21484</v>
      </c>
      <c r="C2719" s="4">
        <v>2.0</v>
      </c>
    </row>
    <row r="2720">
      <c r="A2720" s="3" t="s">
        <v>22842</v>
      </c>
      <c r="B2720" s="3" t="s">
        <v>21484</v>
      </c>
      <c r="C2720" s="4">
        <v>2.0</v>
      </c>
    </row>
    <row r="2721">
      <c r="A2721" s="3" t="s">
        <v>22843</v>
      </c>
      <c r="B2721" s="3" t="s">
        <v>21484</v>
      </c>
      <c r="C2721" s="4">
        <v>2.0</v>
      </c>
    </row>
    <row r="2722">
      <c r="A2722" s="3" t="s">
        <v>22844</v>
      </c>
      <c r="B2722" s="3" t="s">
        <v>21484</v>
      </c>
      <c r="C2722" s="4">
        <v>2.0</v>
      </c>
    </row>
    <row r="2723">
      <c r="A2723" s="3" t="s">
        <v>22845</v>
      </c>
      <c r="B2723" s="3" t="s">
        <v>21484</v>
      </c>
      <c r="C2723" s="4">
        <v>2.0</v>
      </c>
    </row>
    <row r="2724">
      <c r="A2724" s="3" t="s">
        <v>17011</v>
      </c>
      <c r="B2724" s="3" t="s">
        <v>21484</v>
      </c>
      <c r="C2724" s="4">
        <v>2.0</v>
      </c>
    </row>
    <row r="2725">
      <c r="A2725" s="3" t="s">
        <v>22846</v>
      </c>
      <c r="B2725" s="3" t="s">
        <v>21484</v>
      </c>
      <c r="C2725" s="4">
        <v>2.0</v>
      </c>
    </row>
    <row r="2726">
      <c r="A2726" s="3" t="s">
        <v>22847</v>
      </c>
      <c r="B2726" s="3" t="s">
        <v>21484</v>
      </c>
      <c r="C2726" s="4">
        <v>2.0</v>
      </c>
    </row>
    <row r="2727">
      <c r="A2727" s="3" t="s">
        <v>22848</v>
      </c>
      <c r="B2727" s="3" t="s">
        <v>21484</v>
      </c>
      <c r="C2727" s="4">
        <v>2.0</v>
      </c>
    </row>
    <row r="2728">
      <c r="A2728" s="3" t="s">
        <v>22849</v>
      </c>
      <c r="B2728" s="3" t="s">
        <v>21484</v>
      </c>
      <c r="C2728" s="4">
        <v>2.0</v>
      </c>
    </row>
    <row r="2729">
      <c r="A2729" s="3" t="s">
        <v>22850</v>
      </c>
      <c r="B2729" s="3" t="s">
        <v>21484</v>
      </c>
      <c r="C2729" s="4">
        <v>2.0</v>
      </c>
    </row>
    <row r="2730">
      <c r="A2730" s="3" t="s">
        <v>22851</v>
      </c>
      <c r="B2730" s="3" t="s">
        <v>21484</v>
      </c>
      <c r="C2730" s="4">
        <v>2.0</v>
      </c>
    </row>
    <row r="2731">
      <c r="A2731" s="3" t="s">
        <v>22852</v>
      </c>
      <c r="B2731" s="3" t="s">
        <v>21484</v>
      </c>
      <c r="C2731" s="4">
        <v>2.0</v>
      </c>
    </row>
    <row r="2732">
      <c r="A2732" s="3" t="s">
        <v>22853</v>
      </c>
      <c r="B2732" s="3" t="s">
        <v>21484</v>
      </c>
      <c r="C2732" s="4">
        <v>2.0</v>
      </c>
    </row>
    <row r="2733">
      <c r="A2733" s="3" t="s">
        <v>22854</v>
      </c>
      <c r="B2733" s="3" t="s">
        <v>21484</v>
      </c>
      <c r="C2733" s="4">
        <v>2.0</v>
      </c>
    </row>
    <row r="2734">
      <c r="A2734" s="3" t="s">
        <v>22855</v>
      </c>
      <c r="B2734" s="3" t="s">
        <v>21484</v>
      </c>
      <c r="C2734" s="4">
        <v>2.0</v>
      </c>
    </row>
    <row r="2735">
      <c r="A2735" s="3" t="s">
        <v>22856</v>
      </c>
      <c r="B2735" s="3" t="s">
        <v>21484</v>
      </c>
      <c r="C2735" s="4">
        <v>2.0</v>
      </c>
    </row>
    <row r="2736">
      <c r="A2736" s="3" t="s">
        <v>22857</v>
      </c>
      <c r="B2736" s="3" t="s">
        <v>21484</v>
      </c>
      <c r="C2736" s="4">
        <v>2.0</v>
      </c>
    </row>
    <row r="2737">
      <c r="A2737" s="3" t="s">
        <v>22858</v>
      </c>
      <c r="B2737" s="3" t="s">
        <v>21484</v>
      </c>
      <c r="C2737" s="4">
        <v>2.0</v>
      </c>
    </row>
    <row r="2738">
      <c r="A2738" s="3" t="s">
        <v>18273</v>
      </c>
      <c r="B2738" s="3" t="s">
        <v>21484</v>
      </c>
      <c r="C2738" s="4">
        <v>2.0</v>
      </c>
    </row>
    <row r="2739">
      <c r="A2739" s="3" t="s">
        <v>22859</v>
      </c>
      <c r="B2739" s="3" t="s">
        <v>21484</v>
      </c>
      <c r="C2739" s="4">
        <v>2.0</v>
      </c>
    </row>
    <row r="2740">
      <c r="A2740" s="3" t="s">
        <v>22860</v>
      </c>
      <c r="B2740" s="3" t="s">
        <v>21484</v>
      </c>
      <c r="C2740" s="4">
        <v>2.0</v>
      </c>
    </row>
    <row r="2741">
      <c r="A2741" s="3" t="s">
        <v>22861</v>
      </c>
      <c r="B2741" s="3" t="s">
        <v>21484</v>
      </c>
      <c r="C2741" s="4">
        <v>2.0</v>
      </c>
    </row>
    <row r="2742">
      <c r="A2742" s="3" t="s">
        <v>16152</v>
      </c>
      <c r="B2742" s="3" t="s">
        <v>21484</v>
      </c>
      <c r="C2742" s="4">
        <v>2.0</v>
      </c>
    </row>
    <row r="2743">
      <c r="A2743" s="3" t="s">
        <v>22862</v>
      </c>
      <c r="B2743" s="3" t="s">
        <v>21484</v>
      </c>
      <c r="C2743" s="4">
        <v>2.0</v>
      </c>
    </row>
    <row r="2744">
      <c r="A2744" s="3" t="s">
        <v>22863</v>
      </c>
      <c r="B2744" s="3" t="s">
        <v>21484</v>
      </c>
      <c r="C2744" s="4">
        <v>2.0</v>
      </c>
    </row>
    <row r="2745">
      <c r="A2745" s="3" t="s">
        <v>22864</v>
      </c>
      <c r="B2745" s="3" t="s">
        <v>21484</v>
      </c>
      <c r="C2745" s="4">
        <v>2.0</v>
      </c>
    </row>
    <row r="2746">
      <c r="A2746" s="3" t="s">
        <v>22865</v>
      </c>
      <c r="B2746" s="3" t="s">
        <v>21484</v>
      </c>
      <c r="C2746" s="4">
        <v>2.0</v>
      </c>
    </row>
    <row r="2747">
      <c r="A2747" s="3" t="s">
        <v>22866</v>
      </c>
      <c r="B2747" s="3" t="s">
        <v>21484</v>
      </c>
      <c r="C2747" s="4">
        <v>2.0</v>
      </c>
    </row>
    <row r="2748">
      <c r="A2748" s="3" t="s">
        <v>22867</v>
      </c>
      <c r="B2748" s="3" t="s">
        <v>21484</v>
      </c>
      <c r="C2748" s="4">
        <v>2.0</v>
      </c>
    </row>
    <row r="2749">
      <c r="A2749" s="3" t="s">
        <v>22868</v>
      </c>
      <c r="B2749" s="3" t="s">
        <v>21484</v>
      </c>
      <c r="C2749" s="4">
        <v>2.0</v>
      </c>
    </row>
    <row r="2750">
      <c r="A2750" s="3" t="s">
        <v>22869</v>
      </c>
      <c r="B2750" s="3" t="s">
        <v>21484</v>
      </c>
      <c r="C2750" s="4">
        <v>2.0</v>
      </c>
    </row>
    <row r="2751">
      <c r="A2751" s="3" t="s">
        <v>22870</v>
      </c>
      <c r="B2751" s="3" t="s">
        <v>21484</v>
      </c>
      <c r="C2751" s="4">
        <v>2.0</v>
      </c>
    </row>
    <row r="2752">
      <c r="A2752" s="3" t="s">
        <v>22871</v>
      </c>
      <c r="B2752" s="3" t="s">
        <v>21484</v>
      </c>
      <c r="C2752" s="4">
        <v>2.0</v>
      </c>
    </row>
    <row r="2753">
      <c r="A2753" s="3" t="s">
        <v>22872</v>
      </c>
      <c r="B2753" s="3" t="s">
        <v>21484</v>
      </c>
      <c r="C2753" s="4">
        <v>2.0</v>
      </c>
    </row>
    <row r="2754">
      <c r="A2754" s="3" t="s">
        <v>22873</v>
      </c>
      <c r="B2754" s="3" t="s">
        <v>21484</v>
      </c>
      <c r="C2754" s="4">
        <v>2.0</v>
      </c>
    </row>
    <row r="2755">
      <c r="A2755" s="3" t="s">
        <v>22874</v>
      </c>
      <c r="B2755" s="3" t="s">
        <v>21484</v>
      </c>
      <c r="C2755" s="4">
        <v>2.0</v>
      </c>
    </row>
    <row r="2756">
      <c r="A2756" s="3" t="s">
        <v>22875</v>
      </c>
      <c r="B2756" s="3" t="s">
        <v>21484</v>
      </c>
      <c r="C2756" s="4">
        <v>2.0</v>
      </c>
    </row>
    <row r="2757">
      <c r="A2757" s="3" t="s">
        <v>21240</v>
      </c>
      <c r="B2757" s="3" t="s">
        <v>21484</v>
      </c>
      <c r="C2757" s="4">
        <v>2.0</v>
      </c>
    </row>
    <row r="2758">
      <c r="A2758" s="3" t="s">
        <v>22876</v>
      </c>
      <c r="B2758" s="3" t="s">
        <v>21484</v>
      </c>
      <c r="C2758" s="4">
        <v>2.0</v>
      </c>
    </row>
    <row r="2759">
      <c r="A2759" s="3" t="s">
        <v>22877</v>
      </c>
      <c r="B2759" s="3" t="s">
        <v>21484</v>
      </c>
      <c r="C2759" s="4">
        <v>2.0</v>
      </c>
    </row>
    <row r="2760">
      <c r="A2760" s="3" t="s">
        <v>22878</v>
      </c>
      <c r="B2760" s="3" t="s">
        <v>21484</v>
      </c>
      <c r="C2760" s="4">
        <v>2.0</v>
      </c>
    </row>
    <row r="2761">
      <c r="A2761" s="3" t="s">
        <v>22879</v>
      </c>
      <c r="B2761" s="3" t="s">
        <v>21484</v>
      </c>
      <c r="C2761" s="4">
        <v>2.0</v>
      </c>
    </row>
    <row r="2762">
      <c r="A2762" s="3" t="s">
        <v>10963</v>
      </c>
      <c r="B2762" s="3" t="s">
        <v>21484</v>
      </c>
      <c r="C2762" s="4">
        <v>2.0</v>
      </c>
    </row>
    <row r="2763">
      <c r="A2763" s="3" t="s">
        <v>8450</v>
      </c>
      <c r="B2763" s="3" t="s">
        <v>21484</v>
      </c>
      <c r="C2763" s="4">
        <v>2.0</v>
      </c>
    </row>
    <row r="2764">
      <c r="A2764" s="3" t="s">
        <v>22880</v>
      </c>
      <c r="B2764" s="3" t="s">
        <v>21484</v>
      </c>
      <c r="C2764" s="4">
        <v>2.0</v>
      </c>
    </row>
    <row r="2765">
      <c r="A2765" s="3" t="s">
        <v>22881</v>
      </c>
      <c r="B2765" s="3" t="s">
        <v>21484</v>
      </c>
      <c r="C2765" s="4">
        <v>2.0</v>
      </c>
    </row>
    <row r="2766">
      <c r="A2766" s="3" t="s">
        <v>21359</v>
      </c>
      <c r="B2766" s="3" t="s">
        <v>21484</v>
      </c>
      <c r="C2766" s="4">
        <v>2.0</v>
      </c>
    </row>
    <row r="2767">
      <c r="A2767" s="3" t="s">
        <v>4528</v>
      </c>
      <c r="B2767" s="3" t="s">
        <v>21484</v>
      </c>
      <c r="C2767" s="4">
        <v>2.0</v>
      </c>
    </row>
    <row r="2768">
      <c r="A2768" s="3" t="s">
        <v>22882</v>
      </c>
      <c r="B2768" s="3" t="s">
        <v>21484</v>
      </c>
      <c r="C2768" s="4">
        <v>2.0</v>
      </c>
    </row>
    <row r="2769">
      <c r="A2769" s="3" t="s">
        <v>22883</v>
      </c>
      <c r="B2769" s="3" t="s">
        <v>21484</v>
      </c>
      <c r="C2769" s="4">
        <v>2.0</v>
      </c>
    </row>
    <row r="2770">
      <c r="A2770" s="3" t="s">
        <v>22884</v>
      </c>
      <c r="B2770" s="3" t="s">
        <v>21484</v>
      </c>
      <c r="C2770" s="4">
        <v>2.0</v>
      </c>
    </row>
    <row r="2771">
      <c r="A2771" s="3" t="s">
        <v>14081</v>
      </c>
      <c r="B2771" s="3" t="s">
        <v>21484</v>
      </c>
      <c r="C2771" s="4">
        <v>2.0</v>
      </c>
    </row>
    <row r="2772">
      <c r="A2772" s="3" t="s">
        <v>22885</v>
      </c>
      <c r="B2772" s="3" t="s">
        <v>21484</v>
      </c>
      <c r="C2772" s="4">
        <v>2.0</v>
      </c>
    </row>
    <row r="2773">
      <c r="A2773" s="3" t="s">
        <v>22886</v>
      </c>
      <c r="B2773" s="3" t="s">
        <v>21484</v>
      </c>
      <c r="C2773" s="4">
        <v>2.0</v>
      </c>
    </row>
    <row r="2774">
      <c r="A2774" s="3" t="s">
        <v>22887</v>
      </c>
      <c r="B2774" s="3" t="s">
        <v>21484</v>
      </c>
      <c r="C2774" s="4">
        <v>2.0</v>
      </c>
    </row>
    <row r="2775">
      <c r="A2775" s="3" t="s">
        <v>10613</v>
      </c>
      <c r="B2775" s="3" t="s">
        <v>21484</v>
      </c>
      <c r="C2775" s="4">
        <v>2.0</v>
      </c>
    </row>
    <row r="2776">
      <c r="A2776" s="3" t="s">
        <v>22888</v>
      </c>
      <c r="B2776" s="3" t="s">
        <v>21484</v>
      </c>
      <c r="C2776" s="4">
        <v>2.0</v>
      </c>
    </row>
    <row r="2777">
      <c r="A2777" s="3" t="s">
        <v>22889</v>
      </c>
      <c r="B2777" s="3" t="s">
        <v>21484</v>
      </c>
      <c r="C2777" s="4">
        <v>2.0</v>
      </c>
    </row>
    <row r="2778">
      <c r="A2778" s="3" t="s">
        <v>22890</v>
      </c>
      <c r="B2778" s="3" t="s">
        <v>21484</v>
      </c>
      <c r="C2778" s="4">
        <v>2.0</v>
      </c>
    </row>
    <row r="2779">
      <c r="A2779" s="3" t="s">
        <v>22891</v>
      </c>
      <c r="B2779" s="3" t="s">
        <v>21484</v>
      </c>
      <c r="C2779" s="4">
        <v>2.0</v>
      </c>
    </row>
    <row r="2780">
      <c r="A2780" s="3" t="s">
        <v>22892</v>
      </c>
      <c r="B2780" s="3" t="s">
        <v>21484</v>
      </c>
      <c r="C2780" s="4">
        <v>2.0</v>
      </c>
    </row>
    <row r="2781">
      <c r="A2781" s="3" t="s">
        <v>22893</v>
      </c>
      <c r="B2781" s="3" t="s">
        <v>21484</v>
      </c>
      <c r="C2781" s="4">
        <v>2.0</v>
      </c>
    </row>
    <row r="2782">
      <c r="A2782" s="3" t="s">
        <v>22894</v>
      </c>
      <c r="B2782" s="3" t="s">
        <v>21484</v>
      </c>
      <c r="C2782" s="4">
        <v>2.0</v>
      </c>
    </row>
    <row r="2783">
      <c r="A2783" s="3" t="s">
        <v>22895</v>
      </c>
      <c r="B2783" s="3" t="s">
        <v>21484</v>
      </c>
      <c r="C2783" s="4">
        <v>2.0</v>
      </c>
    </row>
    <row r="2784">
      <c r="A2784" s="3" t="s">
        <v>22896</v>
      </c>
      <c r="B2784" s="3" t="s">
        <v>21484</v>
      </c>
      <c r="C2784" s="4">
        <v>2.0</v>
      </c>
    </row>
    <row r="2785">
      <c r="A2785" s="3" t="s">
        <v>22897</v>
      </c>
      <c r="B2785" s="3" t="s">
        <v>21484</v>
      </c>
      <c r="C2785" s="4">
        <v>2.0</v>
      </c>
    </row>
    <row r="2786">
      <c r="A2786" s="3" t="s">
        <v>22898</v>
      </c>
      <c r="B2786" s="3" t="s">
        <v>21484</v>
      </c>
      <c r="C2786" s="4">
        <v>2.0</v>
      </c>
    </row>
    <row r="2787">
      <c r="A2787" s="3" t="s">
        <v>22899</v>
      </c>
      <c r="B2787" s="3" t="s">
        <v>21484</v>
      </c>
      <c r="C2787" s="4">
        <v>2.0</v>
      </c>
    </row>
    <row r="2788">
      <c r="A2788" s="3" t="s">
        <v>22900</v>
      </c>
      <c r="B2788" s="3" t="s">
        <v>21484</v>
      </c>
      <c r="C2788" s="4">
        <v>2.0</v>
      </c>
    </row>
    <row r="2789">
      <c r="A2789" s="3" t="s">
        <v>12872</v>
      </c>
      <c r="B2789" s="3" t="s">
        <v>21484</v>
      </c>
      <c r="C2789" s="4">
        <v>2.0</v>
      </c>
    </row>
    <row r="2790">
      <c r="A2790" s="3" t="s">
        <v>22901</v>
      </c>
      <c r="B2790" s="3" t="s">
        <v>21484</v>
      </c>
      <c r="C2790" s="4">
        <v>2.0</v>
      </c>
    </row>
    <row r="2791">
      <c r="A2791" s="3" t="s">
        <v>22902</v>
      </c>
      <c r="B2791" s="3" t="s">
        <v>21484</v>
      </c>
      <c r="C2791" s="4">
        <v>2.0</v>
      </c>
    </row>
    <row r="2792">
      <c r="A2792" s="3" t="s">
        <v>22903</v>
      </c>
      <c r="B2792" s="3" t="s">
        <v>21484</v>
      </c>
      <c r="C2792" s="4">
        <v>2.0</v>
      </c>
    </row>
    <row r="2793">
      <c r="A2793" s="3" t="s">
        <v>22904</v>
      </c>
      <c r="B2793" s="3" t="s">
        <v>21484</v>
      </c>
      <c r="C2793" s="4">
        <v>2.0</v>
      </c>
    </row>
    <row r="2794">
      <c r="A2794" s="3" t="s">
        <v>22905</v>
      </c>
      <c r="B2794" s="3" t="s">
        <v>21484</v>
      </c>
      <c r="C2794" s="4">
        <v>2.0</v>
      </c>
    </row>
    <row r="2795">
      <c r="A2795" s="3" t="s">
        <v>9226</v>
      </c>
      <c r="B2795" s="3" t="s">
        <v>21484</v>
      </c>
      <c r="C2795" s="4">
        <v>2.0</v>
      </c>
    </row>
    <row r="2796">
      <c r="A2796" s="3" t="s">
        <v>22906</v>
      </c>
      <c r="B2796" s="3" t="s">
        <v>21484</v>
      </c>
      <c r="C2796" s="4">
        <v>2.0</v>
      </c>
    </row>
    <row r="2797">
      <c r="A2797" s="3" t="s">
        <v>22907</v>
      </c>
      <c r="B2797" s="3" t="s">
        <v>21484</v>
      </c>
      <c r="C2797" s="4">
        <v>2.0</v>
      </c>
    </row>
    <row r="2798">
      <c r="A2798" s="3" t="s">
        <v>22908</v>
      </c>
      <c r="B2798" s="3" t="s">
        <v>21484</v>
      </c>
      <c r="C2798" s="4">
        <v>2.0</v>
      </c>
    </row>
    <row r="2799">
      <c r="A2799" s="3" t="s">
        <v>22909</v>
      </c>
      <c r="B2799" s="3" t="s">
        <v>21484</v>
      </c>
      <c r="C2799" s="4">
        <v>2.0</v>
      </c>
    </row>
    <row r="2800">
      <c r="A2800" s="3" t="s">
        <v>11297</v>
      </c>
      <c r="B2800" s="3" t="s">
        <v>21484</v>
      </c>
      <c r="C2800" s="4">
        <v>2.0</v>
      </c>
    </row>
    <row r="2801">
      <c r="A2801" s="3" t="s">
        <v>20428</v>
      </c>
      <c r="B2801" s="3" t="s">
        <v>21484</v>
      </c>
      <c r="C2801" s="4">
        <v>2.0</v>
      </c>
    </row>
    <row r="2802">
      <c r="A2802" s="3" t="s">
        <v>22910</v>
      </c>
      <c r="B2802" s="3" t="s">
        <v>21484</v>
      </c>
      <c r="C2802" s="4">
        <v>2.0</v>
      </c>
    </row>
    <row r="2803">
      <c r="A2803" s="3" t="s">
        <v>22911</v>
      </c>
      <c r="B2803" s="3" t="s">
        <v>21484</v>
      </c>
      <c r="C2803" s="4">
        <v>2.0</v>
      </c>
    </row>
    <row r="2804">
      <c r="A2804" s="3" t="s">
        <v>22912</v>
      </c>
      <c r="B2804" s="3" t="s">
        <v>21484</v>
      </c>
      <c r="C2804" s="4">
        <v>2.0</v>
      </c>
    </row>
    <row r="2805">
      <c r="A2805" s="3" t="s">
        <v>22913</v>
      </c>
      <c r="B2805" s="3" t="s">
        <v>21484</v>
      </c>
      <c r="C2805" s="4">
        <v>2.0</v>
      </c>
    </row>
    <row r="2806">
      <c r="A2806" s="3" t="s">
        <v>22914</v>
      </c>
      <c r="B2806" s="3" t="s">
        <v>21484</v>
      </c>
      <c r="C2806" s="4">
        <v>2.0</v>
      </c>
    </row>
    <row r="2807">
      <c r="A2807" s="3" t="s">
        <v>22915</v>
      </c>
      <c r="B2807" s="3" t="s">
        <v>21484</v>
      </c>
      <c r="C2807" s="4">
        <v>2.0</v>
      </c>
    </row>
    <row r="2808">
      <c r="A2808" s="3" t="s">
        <v>22916</v>
      </c>
      <c r="B2808" s="3" t="s">
        <v>21484</v>
      </c>
      <c r="C2808" s="4">
        <v>2.0</v>
      </c>
    </row>
    <row r="2809">
      <c r="A2809" s="3" t="s">
        <v>3452</v>
      </c>
      <c r="B2809" s="3" t="s">
        <v>21484</v>
      </c>
      <c r="C2809" s="4">
        <v>2.0</v>
      </c>
    </row>
    <row r="2810">
      <c r="A2810" s="3" t="s">
        <v>22917</v>
      </c>
      <c r="B2810" s="3" t="s">
        <v>21484</v>
      </c>
      <c r="C2810" s="4">
        <v>2.0</v>
      </c>
    </row>
    <row r="2811">
      <c r="A2811" s="3" t="s">
        <v>22918</v>
      </c>
      <c r="B2811" s="3" t="s">
        <v>21484</v>
      </c>
      <c r="C2811" s="4">
        <v>2.0</v>
      </c>
    </row>
    <row r="2812">
      <c r="A2812" s="3" t="s">
        <v>22919</v>
      </c>
      <c r="B2812" s="3" t="s">
        <v>21484</v>
      </c>
      <c r="C2812" s="4">
        <v>2.0</v>
      </c>
    </row>
    <row r="2813">
      <c r="A2813" s="3" t="s">
        <v>22920</v>
      </c>
      <c r="B2813" s="3" t="s">
        <v>21484</v>
      </c>
      <c r="C2813" s="4">
        <v>2.0</v>
      </c>
    </row>
    <row r="2814">
      <c r="A2814" s="3" t="s">
        <v>18357</v>
      </c>
      <c r="B2814" s="3" t="s">
        <v>21484</v>
      </c>
      <c r="C2814" s="4">
        <v>2.0</v>
      </c>
    </row>
    <row r="2815">
      <c r="A2815" s="3" t="s">
        <v>22921</v>
      </c>
      <c r="B2815" s="3" t="s">
        <v>21484</v>
      </c>
      <c r="C2815" s="4">
        <v>2.0</v>
      </c>
    </row>
    <row r="2816">
      <c r="A2816" s="3" t="s">
        <v>22922</v>
      </c>
      <c r="B2816" s="3" t="s">
        <v>21484</v>
      </c>
      <c r="C2816" s="4">
        <v>2.0</v>
      </c>
    </row>
    <row r="2817">
      <c r="A2817" s="3" t="s">
        <v>22923</v>
      </c>
      <c r="B2817" s="3" t="s">
        <v>21484</v>
      </c>
      <c r="C2817" s="4">
        <v>2.0</v>
      </c>
    </row>
    <row r="2818">
      <c r="A2818" s="3" t="s">
        <v>22924</v>
      </c>
      <c r="B2818" s="3" t="s">
        <v>21484</v>
      </c>
      <c r="C2818" s="4">
        <v>2.0</v>
      </c>
    </row>
    <row r="2819">
      <c r="A2819" s="3" t="s">
        <v>22925</v>
      </c>
      <c r="B2819" s="3" t="s">
        <v>21484</v>
      </c>
      <c r="C2819" s="4">
        <v>2.0</v>
      </c>
    </row>
    <row r="2820">
      <c r="A2820" s="3" t="s">
        <v>22926</v>
      </c>
      <c r="B2820" s="3" t="s">
        <v>21484</v>
      </c>
      <c r="C2820" s="4">
        <v>2.0</v>
      </c>
    </row>
    <row r="2821">
      <c r="A2821" s="3" t="s">
        <v>22927</v>
      </c>
      <c r="B2821" s="3" t="s">
        <v>21484</v>
      </c>
      <c r="C2821" s="4">
        <v>2.0</v>
      </c>
    </row>
    <row r="2822">
      <c r="A2822" s="3" t="s">
        <v>22928</v>
      </c>
      <c r="B2822" s="3" t="s">
        <v>21484</v>
      </c>
      <c r="C2822" s="4">
        <v>2.0</v>
      </c>
    </row>
    <row r="2823">
      <c r="A2823" s="3" t="s">
        <v>20390</v>
      </c>
      <c r="B2823" s="3" t="s">
        <v>21484</v>
      </c>
      <c r="C2823" s="4">
        <v>2.0</v>
      </c>
    </row>
    <row r="2824">
      <c r="A2824" s="3" t="s">
        <v>9955</v>
      </c>
      <c r="B2824" s="3" t="s">
        <v>21484</v>
      </c>
      <c r="C2824" s="4">
        <v>2.0</v>
      </c>
    </row>
    <row r="2825">
      <c r="A2825" s="3" t="s">
        <v>22929</v>
      </c>
      <c r="B2825" s="3" t="s">
        <v>21484</v>
      </c>
      <c r="C2825" s="4">
        <v>2.0</v>
      </c>
    </row>
    <row r="2826">
      <c r="A2826" s="3" t="s">
        <v>22930</v>
      </c>
      <c r="B2826" s="3" t="s">
        <v>21484</v>
      </c>
      <c r="C2826" s="4">
        <v>2.0</v>
      </c>
    </row>
    <row r="2827">
      <c r="A2827" s="3" t="s">
        <v>8118</v>
      </c>
      <c r="B2827" s="3" t="s">
        <v>21484</v>
      </c>
      <c r="C2827" s="4">
        <v>2.0</v>
      </c>
    </row>
    <row r="2828">
      <c r="A2828" s="3" t="s">
        <v>7326</v>
      </c>
      <c r="B2828" s="3" t="s">
        <v>21484</v>
      </c>
      <c r="C2828" s="4">
        <v>2.0</v>
      </c>
    </row>
    <row r="2829">
      <c r="A2829" s="3" t="s">
        <v>64</v>
      </c>
      <c r="B2829" s="3" t="s">
        <v>21484</v>
      </c>
      <c r="C2829" s="4">
        <v>2.0</v>
      </c>
    </row>
    <row r="2830">
      <c r="A2830" s="3" t="s">
        <v>22931</v>
      </c>
      <c r="B2830" s="3" t="s">
        <v>21484</v>
      </c>
      <c r="C2830" s="4">
        <v>2.0</v>
      </c>
    </row>
    <row r="2831">
      <c r="A2831" s="3" t="s">
        <v>22932</v>
      </c>
      <c r="B2831" s="3" t="s">
        <v>21484</v>
      </c>
      <c r="C2831" s="4">
        <v>2.0</v>
      </c>
    </row>
    <row r="2832">
      <c r="A2832" s="3" t="s">
        <v>22933</v>
      </c>
      <c r="B2832" s="3" t="s">
        <v>21484</v>
      </c>
      <c r="C2832" s="4">
        <v>2.0</v>
      </c>
    </row>
    <row r="2833">
      <c r="A2833" s="3" t="s">
        <v>22934</v>
      </c>
      <c r="B2833" s="3" t="s">
        <v>21484</v>
      </c>
      <c r="C2833" s="4">
        <v>2.0</v>
      </c>
    </row>
    <row r="2834">
      <c r="A2834" s="3" t="s">
        <v>22935</v>
      </c>
      <c r="B2834" s="3" t="s">
        <v>21484</v>
      </c>
      <c r="C2834" s="4">
        <v>2.0</v>
      </c>
    </row>
    <row r="2835">
      <c r="A2835" s="3" t="s">
        <v>22936</v>
      </c>
      <c r="B2835" s="3" t="s">
        <v>21484</v>
      </c>
      <c r="C2835" s="4">
        <v>2.0</v>
      </c>
    </row>
    <row r="2836">
      <c r="A2836" s="3" t="s">
        <v>22937</v>
      </c>
      <c r="B2836" s="3" t="s">
        <v>21484</v>
      </c>
      <c r="C2836" s="4">
        <v>2.0</v>
      </c>
    </row>
    <row r="2837">
      <c r="A2837" s="3" t="s">
        <v>21112</v>
      </c>
      <c r="B2837" s="3" t="s">
        <v>21484</v>
      </c>
      <c r="C2837" s="4">
        <v>2.0</v>
      </c>
    </row>
    <row r="2838">
      <c r="A2838" s="3" t="s">
        <v>6186</v>
      </c>
      <c r="B2838" s="3" t="s">
        <v>21484</v>
      </c>
      <c r="C2838" s="4">
        <v>2.0</v>
      </c>
    </row>
    <row r="2839">
      <c r="A2839" s="3" t="s">
        <v>22938</v>
      </c>
      <c r="B2839" s="3" t="s">
        <v>21484</v>
      </c>
      <c r="C2839" s="4">
        <v>2.0</v>
      </c>
    </row>
    <row r="2840">
      <c r="A2840" s="3" t="s">
        <v>22939</v>
      </c>
      <c r="B2840" s="3" t="s">
        <v>21484</v>
      </c>
      <c r="C2840" s="4">
        <v>2.0</v>
      </c>
    </row>
    <row r="2841">
      <c r="A2841" s="3" t="s">
        <v>22940</v>
      </c>
      <c r="B2841" s="3" t="s">
        <v>21484</v>
      </c>
      <c r="C2841" s="4">
        <v>2.0</v>
      </c>
    </row>
    <row r="2842">
      <c r="A2842" s="3" t="s">
        <v>22941</v>
      </c>
      <c r="B2842" s="3" t="s">
        <v>21484</v>
      </c>
      <c r="C2842" s="4">
        <v>2.0</v>
      </c>
    </row>
    <row r="2843">
      <c r="A2843" s="3" t="s">
        <v>22942</v>
      </c>
      <c r="B2843" s="3" t="s">
        <v>21484</v>
      </c>
      <c r="C2843" s="4">
        <v>2.0</v>
      </c>
    </row>
    <row r="2844">
      <c r="A2844" s="3" t="s">
        <v>8212</v>
      </c>
      <c r="B2844" s="3" t="s">
        <v>21484</v>
      </c>
      <c r="C2844" s="4">
        <v>2.0</v>
      </c>
    </row>
    <row r="2845">
      <c r="A2845" s="3" t="s">
        <v>22943</v>
      </c>
      <c r="B2845" s="3" t="s">
        <v>21484</v>
      </c>
      <c r="C2845" s="4">
        <v>2.0</v>
      </c>
    </row>
    <row r="2846">
      <c r="A2846" s="3" t="s">
        <v>1999</v>
      </c>
      <c r="B2846" s="3" t="s">
        <v>21484</v>
      </c>
      <c r="C2846" s="4">
        <v>2.0</v>
      </c>
    </row>
    <row r="2847">
      <c r="A2847" s="3" t="s">
        <v>22944</v>
      </c>
      <c r="B2847" s="3" t="s">
        <v>21484</v>
      </c>
      <c r="C2847" s="4">
        <v>2.0</v>
      </c>
    </row>
    <row r="2848">
      <c r="A2848" s="3" t="s">
        <v>21370</v>
      </c>
      <c r="B2848" s="3" t="s">
        <v>21484</v>
      </c>
      <c r="C2848" s="4">
        <v>2.0</v>
      </c>
    </row>
    <row r="2849">
      <c r="A2849" s="3" t="s">
        <v>22945</v>
      </c>
      <c r="B2849" s="3" t="s">
        <v>21484</v>
      </c>
      <c r="C2849" s="4">
        <v>2.0</v>
      </c>
    </row>
    <row r="2850">
      <c r="A2850" s="3" t="s">
        <v>22946</v>
      </c>
      <c r="B2850" s="3" t="s">
        <v>21484</v>
      </c>
      <c r="C2850" s="4">
        <v>2.0</v>
      </c>
    </row>
    <row r="2851">
      <c r="A2851" s="3" t="s">
        <v>13701</v>
      </c>
      <c r="B2851" s="3" t="s">
        <v>21484</v>
      </c>
      <c r="C2851" s="4">
        <v>2.0</v>
      </c>
    </row>
    <row r="2852">
      <c r="A2852" s="3" t="s">
        <v>22947</v>
      </c>
      <c r="B2852" s="3" t="s">
        <v>21484</v>
      </c>
      <c r="C2852" s="4">
        <v>2.0</v>
      </c>
    </row>
    <row r="2853">
      <c r="A2853" s="3" t="s">
        <v>12225</v>
      </c>
      <c r="B2853" s="3" t="s">
        <v>21484</v>
      </c>
      <c r="C2853" s="4">
        <v>2.0</v>
      </c>
    </row>
    <row r="2854">
      <c r="A2854" s="3" t="s">
        <v>22948</v>
      </c>
      <c r="B2854" s="3" t="s">
        <v>21484</v>
      </c>
      <c r="C2854" s="4">
        <v>2.0</v>
      </c>
    </row>
    <row r="2855">
      <c r="A2855" s="3" t="s">
        <v>5416</v>
      </c>
      <c r="B2855" s="3" t="s">
        <v>21484</v>
      </c>
      <c r="C2855" s="4">
        <v>2.0</v>
      </c>
    </row>
    <row r="2856">
      <c r="A2856" s="3" t="s">
        <v>22949</v>
      </c>
      <c r="B2856" s="3" t="s">
        <v>21484</v>
      </c>
      <c r="C2856" s="4">
        <v>2.0</v>
      </c>
    </row>
    <row r="2857">
      <c r="A2857" s="3" t="s">
        <v>22950</v>
      </c>
      <c r="B2857" s="3" t="s">
        <v>21484</v>
      </c>
      <c r="C2857" s="4">
        <v>2.0</v>
      </c>
    </row>
    <row r="2858">
      <c r="A2858" s="3" t="s">
        <v>22951</v>
      </c>
      <c r="B2858" s="3" t="s">
        <v>21484</v>
      </c>
      <c r="C2858" s="4">
        <v>2.0</v>
      </c>
    </row>
    <row r="2859">
      <c r="A2859" s="3" t="s">
        <v>19292</v>
      </c>
      <c r="B2859" s="3" t="s">
        <v>21484</v>
      </c>
      <c r="C2859" s="4">
        <v>2.0</v>
      </c>
    </row>
    <row r="2860">
      <c r="A2860" s="3" t="s">
        <v>22952</v>
      </c>
      <c r="B2860" s="3" t="s">
        <v>21484</v>
      </c>
      <c r="C2860" s="4">
        <v>2.0</v>
      </c>
    </row>
    <row r="2861">
      <c r="A2861" s="3" t="s">
        <v>22953</v>
      </c>
      <c r="B2861" s="3" t="s">
        <v>21484</v>
      </c>
      <c r="C2861" s="4">
        <v>2.0</v>
      </c>
    </row>
    <row r="2862">
      <c r="A2862" s="3" t="s">
        <v>22954</v>
      </c>
      <c r="B2862" s="3" t="s">
        <v>21484</v>
      </c>
      <c r="C2862" s="4">
        <v>2.0</v>
      </c>
    </row>
    <row r="2863">
      <c r="A2863" s="3" t="s">
        <v>22955</v>
      </c>
      <c r="B2863" s="3" t="s">
        <v>21484</v>
      </c>
      <c r="C2863" s="4">
        <v>2.0</v>
      </c>
    </row>
    <row r="2864">
      <c r="A2864" s="3" t="s">
        <v>22956</v>
      </c>
      <c r="B2864" s="3" t="s">
        <v>21484</v>
      </c>
      <c r="C2864" s="4">
        <v>2.0</v>
      </c>
    </row>
    <row r="2865">
      <c r="A2865" s="3" t="s">
        <v>5837</v>
      </c>
      <c r="B2865" s="3" t="s">
        <v>21484</v>
      </c>
      <c r="C2865" s="4">
        <v>2.0</v>
      </c>
    </row>
    <row r="2866">
      <c r="A2866" s="3" t="s">
        <v>19664</v>
      </c>
      <c r="B2866" s="3" t="s">
        <v>21484</v>
      </c>
      <c r="C2866" s="4">
        <v>2.0</v>
      </c>
    </row>
    <row r="2867">
      <c r="A2867" s="3" t="s">
        <v>22957</v>
      </c>
      <c r="B2867" s="3" t="s">
        <v>21484</v>
      </c>
      <c r="C2867" s="4">
        <v>2.0</v>
      </c>
    </row>
    <row r="2868">
      <c r="A2868" s="3" t="s">
        <v>22958</v>
      </c>
      <c r="B2868" s="3" t="s">
        <v>21484</v>
      </c>
      <c r="C2868" s="4">
        <v>2.0</v>
      </c>
    </row>
    <row r="2869">
      <c r="A2869" s="3" t="s">
        <v>22959</v>
      </c>
      <c r="B2869" s="3" t="s">
        <v>21484</v>
      </c>
      <c r="C2869" s="4">
        <v>2.0</v>
      </c>
    </row>
    <row r="2870">
      <c r="A2870" s="3" t="s">
        <v>22960</v>
      </c>
      <c r="B2870" s="3" t="s">
        <v>21484</v>
      </c>
      <c r="C2870" s="4">
        <v>2.0</v>
      </c>
    </row>
    <row r="2871">
      <c r="A2871" s="3" t="s">
        <v>22961</v>
      </c>
      <c r="B2871" s="3" t="s">
        <v>21484</v>
      </c>
      <c r="C2871" s="4">
        <v>2.0</v>
      </c>
    </row>
    <row r="2872">
      <c r="A2872" s="3" t="s">
        <v>22962</v>
      </c>
      <c r="B2872" s="3" t="s">
        <v>21484</v>
      </c>
      <c r="C2872" s="4">
        <v>2.0</v>
      </c>
    </row>
    <row r="2873">
      <c r="A2873" s="3" t="s">
        <v>22963</v>
      </c>
      <c r="B2873" s="3" t="s">
        <v>21484</v>
      </c>
      <c r="C2873" s="4">
        <v>2.0</v>
      </c>
    </row>
    <row r="2874">
      <c r="A2874" s="3" t="s">
        <v>9488</v>
      </c>
      <c r="B2874" s="3" t="s">
        <v>21484</v>
      </c>
      <c r="C2874" s="4">
        <v>2.0</v>
      </c>
    </row>
    <row r="2875">
      <c r="A2875" s="3" t="s">
        <v>22964</v>
      </c>
      <c r="B2875" s="3" t="s">
        <v>21484</v>
      </c>
      <c r="C2875" s="4">
        <v>2.0</v>
      </c>
    </row>
    <row r="2876">
      <c r="A2876" s="3" t="s">
        <v>21271</v>
      </c>
      <c r="B2876" s="3" t="s">
        <v>21484</v>
      </c>
      <c r="C2876" s="4">
        <v>2.0</v>
      </c>
    </row>
    <row r="2877">
      <c r="A2877" s="3" t="s">
        <v>22965</v>
      </c>
      <c r="B2877" s="3" t="s">
        <v>21484</v>
      </c>
      <c r="C2877" s="4">
        <v>2.0</v>
      </c>
    </row>
    <row r="2878">
      <c r="A2878" s="3" t="s">
        <v>22966</v>
      </c>
      <c r="B2878" s="3" t="s">
        <v>21484</v>
      </c>
      <c r="C2878" s="4">
        <v>2.0</v>
      </c>
    </row>
    <row r="2879">
      <c r="A2879" s="3" t="s">
        <v>17549</v>
      </c>
      <c r="B2879" s="3" t="s">
        <v>21484</v>
      </c>
      <c r="C2879" s="4">
        <v>2.0</v>
      </c>
    </row>
    <row r="2880">
      <c r="A2880" s="3" t="s">
        <v>22967</v>
      </c>
      <c r="B2880" s="3" t="s">
        <v>21484</v>
      </c>
      <c r="C2880" s="4">
        <v>2.0</v>
      </c>
    </row>
    <row r="2881">
      <c r="A2881" s="3" t="s">
        <v>22968</v>
      </c>
      <c r="B2881" s="3" t="s">
        <v>21484</v>
      </c>
      <c r="C2881" s="4">
        <v>2.0</v>
      </c>
    </row>
    <row r="2882">
      <c r="A2882" s="3" t="s">
        <v>10757</v>
      </c>
      <c r="B2882" s="3" t="s">
        <v>21484</v>
      </c>
      <c r="C2882" s="4">
        <v>2.0</v>
      </c>
    </row>
    <row r="2883">
      <c r="A2883" s="3" t="s">
        <v>22969</v>
      </c>
      <c r="B2883" s="3" t="s">
        <v>21484</v>
      </c>
      <c r="C2883" s="4">
        <v>2.0</v>
      </c>
    </row>
    <row r="2884">
      <c r="A2884" s="3" t="s">
        <v>3668</v>
      </c>
      <c r="B2884" s="3" t="s">
        <v>21484</v>
      </c>
      <c r="C2884" s="4">
        <v>2.0</v>
      </c>
    </row>
    <row r="2885">
      <c r="A2885" s="3" t="s">
        <v>22970</v>
      </c>
      <c r="B2885" s="3" t="s">
        <v>21484</v>
      </c>
      <c r="C2885" s="4">
        <v>2.0</v>
      </c>
    </row>
    <row r="2886">
      <c r="A2886" s="3" t="s">
        <v>22971</v>
      </c>
      <c r="B2886" s="3" t="s">
        <v>21484</v>
      </c>
      <c r="C2886" s="4">
        <v>2.0</v>
      </c>
    </row>
    <row r="2887">
      <c r="A2887" s="3" t="s">
        <v>22972</v>
      </c>
      <c r="B2887" s="3" t="s">
        <v>21484</v>
      </c>
      <c r="C2887" s="4">
        <v>2.0</v>
      </c>
    </row>
    <row r="2888">
      <c r="A2888" s="3" t="s">
        <v>22973</v>
      </c>
      <c r="B2888" s="3" t="s">
        <v>21484</v>
      </c>
      <c r="C2888" s="4">
        <v>2.0</v>
      </c>
    </row>
    <row r="2889">
      <c r="A2889" s="3" t="s">
        <v>22974</v>
      </c>
      <c r="B2889" s="3" t="s">
        <v>21484</v>
      </c>
      <c r="C2889" s="4">
        <v>2.0</v>
      </c>
    </row>
    <row r="2890">
      <c r="A2890" s="3" t="s">
        <v>22975</v>
      </c>
      <c r="B2890" s="3" t="s">
        <v>21484</v>
      </c>
      <c r="C2890" s="4">
        <v>2.0</v>
      </c>
    </row>
    <row r="2891">
      <c r="A2891" s="3" t="s">
        <v>22976</v>
      </c>
      <c r="B2891" s="3" t="s">
        <v>21484</v>
      </c>
      <c r="C2891" s="4">
        <v>2.0</v>
      </c>
    </row>
    <row r="2892">
      <c r="A2892" s="3" t="s">
        <v>3857</v>
      </c>
      <c r="B2892" s="3" t="s">
        <v>21484</v>
      </c>
      <c r="C2892" s="4">
        <v>2.0</v>
      </c>
    </row>
    <row r="2893">
      <c r="A2893" s="3" t="s">
        <v>22977</v>
      </c>
      <c r="B2893" s="3" t="s">
        <v>21484</v>
      </c>
      <c r="C2893" s="4">
        <v>2.0</v>
      </c>
    </row>
    <row r="2894">
      <c r="A2894" s="3" t="s">
        <v>15815</v>
      </c>
      <c r="B2894" s="3" t="s">
        <v>21484</v>
      </c>
      <c r="C2894" s="4">
        <v>2.0</v>
      </c>
    </row>
    <row r="2895">
      <c r="A2895" s="3" t="s">
        <v>7850</v>
      </c>
      <c r="B2895" s="3" t="s">
        <v>21484</v>
      </c>
      <c r="C2895" s="4">
        <v>2.0</v>
      </c>
    </row>
    <row r="2896">
      <c r="A2896" s="3" t="s">
        <v>22978</v>
      </c>
      <c r="B2896" s="3" t="s">
        <v>21484</v>
      </c>
      <c r="C2896" s="4">
        <v>2.0</v>
      </c>
    </row>
    <row r="2897">
      <c r="A2897" s="3" t="s">
        <v>22979</v>
      </c>
      <c r="B2897" s="3" t="s">
        <v>21484</v>
      </c>
      <c r="C2897" s="4">
        <v>2.0</v>
      </c>
    </row>
    <row r="2898">
      <c r="A2898" s="3" t="s">
        <v>22980</v>
      </c>
      <c r="B2898" s="3" t="s">
        <v>21484</v>
      </c>
      <c r="C2898" s="4">
        <v>2.0</v>
      </c>
    </row>
    <row r="2899">
      <c r="A2899" s="3" t="s">
        <v>22981</v>
      </c>
      <c r="B2899" s="3" t="s">
        <v>21484</v>
      </c>
      <c r="C2899" s="4">
        <v>2.0</v>
      </c>
    </row>
    <row r="2900">
      <c r="A2900" s="3" t="s">
        <v>16887</v>
      </c>
      <c r="B2900" s="3" t="s">
        <v>21484</v>
      </c>
      <c r="C2900" s="4">
        <v>2.0</v>
      </c>
    </row>
    <row r="2901">
      <c r="A2901" s="3" t="s">
        <v>9314</v>
      </c>
      <c r="B2901" s="3" t="s">
        <v>21484</v>
      </c>
      <c r="C2901" s="4">
        <v>2.0</v>
      </c>
    </row>
    <row r="2902">
      <c r="A2902" s="3" t="s">
        <v>22982</v>
      </c>
      <c r="B2902" s="3" t="s">
        <v>21484</v>
      </c>
      <c r="C2902" s="4">
        <v>2.0</v>
      </c>
    </row>
    <row r="2903">
      <c r="A2903" s="3" t="s">
        <v>22983</v>
      </c>
      <c r="B2903" s="3" t="s">
        <v>21484</v>
      </c>
      <c r="C2903" s="4">
        <v>2.0</v>
      </c>
    </row>
    <row r="2904">
      <c r="A2904" s="3" t="s">
        <v>22984</v>
      </c>
      <c r="B2904" s="3" t="s">
        <v>21484</v>
      </c>
      <c r="C2904" s="4">
        <v>2.0</v>
      </c>
    </row>
    <row r="2905">
      <c r="A2905" s="3" t="s">
        <v>22985</v>
      </c>
      <c r="B2905" s="3" t="s">
        <v>21484</v>
      </c>
      <c r="C2905" s="4">
        <v>2.0</v>
      </c>
    </row>
    <row r="2906">
      <c r="A2906" s="3" t="s">
        <v>22986</v>
      </c>
      <c r="B2906" s="3" t="s">
        <v>21484</v>
      </c>
      <c r="C2906" s="4">
        <v>2.0</v>
      </c>
    </row>
    <row r="2907">
      <c r="A2907" s="3" t="s">
        <v>22987</v>
      </c>
      <c r="B2907" s="3" t="s">
        <v>21484</v>
      </c>
      <c r="C2907" s="4">
        <v>2.0</v>
      </c>
    </row>
    <row r="2908">
      <c r="A2908" s="3" t="s">
        <v>22988</v>
      </c>
      <c r="B2908" s="3" t="s">
        <v>21484</v>
      </c>
      <c r="C2908" s="4">
        <v>2.0</v>
      </c>
    </row>
    <row r="2909">
      <c r="A2909" s="3" t="s">
        <v>22989</v>
      </c>
      <c r="B2909" s="3" t="s">
        <v>21484</v>
      </c>
      <c r="C2909" s="4">
        <v>2.0</v>
      </c>
    </row>
    <row r="2910">
      <c r="A2910" s="3" t="s">
        <v>22990</v>
      </c>
      <c r="B2910" s="3" t="s">
        <v>21484</v>
      </c>
      <c r="C2910" s="4">
        <v>2.0</v>
      </c>
    </row>
    <row r="2911">
      <c r="A2911" s="3" t="s">
        <v>21188</v>
      </c>
      <c r="B2911" s="3" t="s">
        <v>21484</v>
      </c>
      <c r="C2911" s="4">
        <v>2.0</v>
      </c>
    </row>
    <row r="2912">
      <c r="A2912" s="3" t="s">
        <v>22991</v>
      </c>
      <c r="B2912" s="3" t="s">
        <v>21484</v>
      </c>
      <c r="C2912" s="4">
        <v>2.0</v>
      </c>
    </row>
    <row r="2913">
      <c r="A2913" s="3" t="s">
        <v>22992</v>
      </c>
      <c r="B2913" s="3" t="s">
        <v>21484</v>
      </c>
      <c r="C2913" s="4">
        <v>2.0</v>
      </c>
    </row>
    <row r="2914">
      <c r="A2914" s="3" t="s">
        <v>22993</v>
      </c>
      <c r="B2914" s="3" t="s">
        <v>21484</v>
      </c>
      <c r="C2914" s="4">
        <v>2.0</v>
      </c>
    </row>
    <row r="2915">
      <c r="A2915" s="3" t="s">
        <v>10790</v>
      </c>
      <c r="B2915" s="3" t="s">
        <v>21484</v>
      </c>
      <c r="C2915" s="4">
        <v>2.0</v>
      </c>
    </row>
    <row r="2916">
      <c r="A2916" s="3" t="s">
        <v>22994</v>
      </c>
      <c r="B2916" s="3" t="s">
        <v>21484</v>
      </c>
      <c r="C2916" s="4">
        <v>2.0</v>
      </c>
    </row>
    <row r="2917">
      <c r="A2917" s="3" t="s">
        <v>22995</v>
      </c>
      <c r="B2917" s="3" t="s">
        <v>21484</v>
      </c>
      <c r="C2917" s="4">
        <v>2.0</v>
      </c>
    </row>
    <row r="2918">
      <c r="A2918" s="3" t="s">
        <v>22996</v>
      </c>
      <c r="B2918" s="3" t="s">
        <v>21484</v>
      </c>
      <c r="C2918" s="4">
        <v>2.0</v>
      </c>
    </row>
    <row r="2919">
      <c r="A2919" s="3" t="s">
        <v>2244</v>
      </c>
      <c r="B2919" s="3" t="s">
        <v>21484</v>
      </c>
      <c r="C2919" s="4">
        <v>2.0</v>
      </c>
    </row>
    <row r="2920">
      <c r="A2920" s="3" t="s">
        <v>22997</v>
      </c>
      <c r="B2920" s="3" t="s">
        <v>21484</v>
      </c>
      <c r="C2920" s="4">
        <v>2.0</v>
      </c>
    </row>
    <row r="2921">
      <c r="A2921" s="3" t="s">
        <v>22998</v>
      </c>
      <c r="B2921" s="3" t="s">
        <v>21484</v>
      </c>
      <c r="C2921" s="4">
        <v>2.0</v>
      </c>
    </row>
    <row r="2922">
      <c r="A2922" s="3" t="s">
        <v>22999</v>
      </c>
      <c r="B2922" s="3" t="s">
        <v>21484</v>
      </c>
      <c r="C2922" s="4">
        <v>2.0</v>
      </c>
    </row>
    <row r="2923">
      <c r="A2923" s="3" t="s">
        <v>23000</v>
      </c>
      <c r="B2923" s="3" t="s">
        <v>21484</v>
      </c>
      <c r="C2923" s="4">
        <v>2.0</v>
      </c>
    </row>
    <row r="2924">
      <c r="A2924" s="3" t="s">
        <v>23001</v>
      </c>
      <c r="B2924" s="3" t="s">
        <v>21484</v>
      </c>
      <c r="C2924" s="4">
        <v>2.0</v>
      </c>
    </row>
    <row r="2925">
      <c r="A2925" s="3" t="s">
        <v>23002</v>
      </c>
      <c r="B2925" s="3" t="s">
        <v>21484</v>
      </c>
      <c r="C2925" s="4">
        <v>2.0</v>
      </c>
    </row>
    <row r="2926">
      <c r="A2926" s="3" t="s">
        <v>23003</v>
      </c>
      <c r="B2926" s="3" t="s">
        <v>21484</v>
      </c>
      <c r="C2926" s="4">
        <v>2.0</v>
      </c>
    </row>
    <row r="2927">
      <c r="A2927" s="3" t="s">
        <v>23004</v>
      </c>
      <c r="B2927" s="3" t="s">
        <v>21484</v>
      </c>
      <c r="C2927" s="4">
        <v>2.0</v>
      </c>
    </row>
    <row r="2928">
      <c r="A2928" s="3" t="s">
        <v>23005</v>
      </c>
      <c r="B2928" s="3" t="s">
        <v>21484</v>
      </c>
      <c r="C2928" s="4">
        <v>2.0</v>
      </c>
    </row>
    <row r="2929">
      <c r="A2929" s="3" t="s">
        <v>23006</v>
      </c>
      <c r="B2929" s="3" t="s">
        <v>21484</v>
      </c>
      <c r="C2929" s="4">
        <v>2.0</v>
      </c>
    </row>
    <row r="2930">
      <c r="A2930" s="3" t="s">
        <v>16114</v>
      </c>
      <c r="B2930" s="3" t="s">
        <v>21484</v>
      </c>
      <c r="C2930" s="4">
        <v>2.0</v>
      </c>
    </row>
    <row r="2931">
      <c r="A2931" s="3" t="s">
        <v>17689</v>
      </c>
      <c r="B2931" s="3" t="s">
        <v>21484</v>
      </c>
      <c r="C2931" s="4">
        <v>2.0</v>
      </c>
    </row>
    <row r="2932">
      <c r="A2932" s="3" t="s">
        <v>14191</v>
      </c>
      <c r="B2932" s="3" t="s">
        <v>21484</v>
      </c>
      <c r="C2932" s="4">
        <v>2.0</v>
      </c>
    </row>
    <row r="2933">
      <c r="A2933" s="3" t="s">
        <v>23007</v>
      </c>
      <c r="B2933" s="3" t="s">
        <v>21484</v>
      </c>
      <c r="C2933" s="4">
        <v>2.0</v>
      </c>
    </row>
    <row r="2934">
      <c r="A2934" s="3" t="s">
        <v>23008</v>
      </c>
      <c r="B2934" s="3" t="s">
        <v>21484</v>
      </c>
      <c r="C2934" s="4">
        <v>2.0</v>
      </c>
    </row>
    <row r="2935">
      <c r="A2935" s="3" t="s">
        <v>23009</v>
      </c>
      <c r="B2935" s="3" t="s">
        <v>21484</v>
      </c>
      <c r="C2935" s="4">
        <v>2.0</v>
      </c>
    </row>
    <row r="2936">
      <c r="A2936" s="3" t="s">
        <v>23010</v>
      </c>
      <c r="B2936" s="3" t="s">
        <v>21484</v>
      </c>
      <c r="C2936" s="4">
        <v>2.0</v>
      </c>
    </row>
    <row r="2937">
      <c r="A2937" s="3" t="s">
        <v>21335</v>
      </c>
      <c r="B2937" s="3" t="s">
        <v>21484</v>
      </c>
      <c r="C2937" s="4">
        <v>2.0</v>
      </c>
    </row>
    <row r="2938">
      <c r="A2938" s="3" t="s">
        <v>23011</v>
      </c>
      <c r="B2938" s="3" t="s">
        <v>21484</v>
      </c>
      <c r="C2938" s="4">
        <v>2.0</v>
      </c>
    </row>
    <row r="2939">
      <c r="A2939" s="3" t="s">
        <v>23012</v>
      </c>
      <c r="B2939" s="3" t="s">
        <v>21484</v>
      </c>
      <c r="C2939" s="4">
        <v>2.0</v>
      </c>
    </row>
    <row r="2940">
      <c r="A2940" s="3" t="s">
        <v>23013</v>
      </c>
      <c r="B2940" s="3" t="s">
        <v>21484</v>
      </c>
      <c r="C2940" s="4">
        <v>2.0</v>
      </c>
    </row>
    <row r="2941">
      <c r="A2941" s="3" t="s">
        <v>23014</v>
      </c>
      <c r="B2941" s="3" t="s">
        <v>21484</v>
      </c>
      <c r="C2941" s="4">
        <v>2.0</v>
      </c>
    </row>
    <row r="2942">
      <c r="A2942" s="3" t="s">
        <v>23015</v>
      </c>
      <c r="B2942" s="3" t="s">
        <v>21484</v>
      </c>
      <c r="C2942" s="4">
        <v>2.0</v>
      </c>
    </row>
    <row r="2943">
      <c r="A2943" s="3" t="s">
        <v>21251</v>
      </c>
      <c r="B2943" s="3" t="s">
        <v>21484</v>
      </c>
      <c r="C2943" s="4">
        <v>2.0</v>
      </c>
    </row>
    <row r="2944">
      <c r="A2944" s="3" t="s">
        <v>23016</v>
      </c>
      <c r="B2944" s="3" t="s">
        <v>21484</v>
      </c>
      <c r="C2944" s="4">
        <v>2.0</v>
      </c>
    </row>
    <row r="2945">
      <c r="A2945" s="3" t="s">
        <v>23017</v>
      </c>
      <c r="B2945" s="3" t="s">
        <v>21484</v>
      </c>
      <c r="C2945" s="4">
        <v>2.0</v>
      </c>
    </row>
    <row r="2946">
      <c r="A2946" s="3" t="s">
        <v>23018</v>
      </c>
      <c r="B2946" s="3" t="s">
        <v>21484</v>
      </c>
      <c r="C2946" s="4">
        <v>2.0</v>
      </c>
    </row>
    <row r="2947">
      <c r="A2947" s="3" t="s">
        <v>9419</v>
      </c>
      <c r="B2947" s="3" t="s">
        <v>21484</v>
      </c>
      <c r="C2947" s="4">
        <v>2.0</v>
      </c>
    </row>
    <row r="2948">
      <c r="A2948" s="3" t="s">
        <v>23019</v>
      </c>
      <c r="B2948" s="3" t="s">
        <v>21484</v>
      </c>
      <c r="C2948" s="4">
        <v>2.0</v>
      </c>
    </row>
    <row r="2949">
      <c r="A2949" s="3" t="s">
        <v>23020</v>
      </c>
      <c r="B2949" s="3" t="s">
        <v>21484</v>
      </c>
      <c r="C2949" s="4">
        <v>2.0</v>
      </c>
    </row>
    <row r="2950">
      <c r="A2950" s="3" t="s">
        <v>12189</v>
      </c>
      <c r="B2950" s="3" t="s">
        <v>21484</v>
      </c>
      <c r="C2950" s="4">
        <v>2.0</v>
      </c>
    </row>
    <row r="2951">
      <c r="A2951" s="3" t="s">
        <v>191</v>
      </c>
      <c r="B2951" s="3" t="s">
        <v>21484</v>
      </c>
      <c r="C2951" s="4">
        <v>2.0</v>
      </c>
    </row>
    <row r="2952">
      <c r="A2952" s="3" t="s">
        <v>23021</v>
      </c>
      <c r="B2952" s="3" t="s">
        <v>21484</v>
      </c>
      <c r="C2952" s="4">
        <v>2.0</v>
      </c>
    </row>
    <row r="2953">
      <c r="A2953" s="3" t="s">
        <v>23022</v>
      </c>
      <c r="B2953" s="3" t="s">
        <v>21484</v>
      </c>
      <c r="C2953" s="4">
        <v>2.0</v>
      </c>
    </row>
    <row r="2954">
      <c r="A2954" s="3" t="s">
        <v>23023</v>
      </c>
      <c r="B2954" s="3" t="s">
        <v>21484</v>
      </c>
      <c r="C2954" s="4">
        <v>2.0</v>
      </c>
    </row>
    <row r="2955">
      <c r="A2955" s="3" t="s">
        <v>16940</v>
      </c>
      <c r="B2955" s="3" t="s">
        <v>21484</v>
      </c>
      <c r="C2955" s="4">
        <v>2.0</v>
      </c>
    </row>
    <row r="2956">
      <c r="A2956" s="3" t="s">
        <v>23024</v>
      </c>
      <c r="B2956" s="3" t="s">
        <v>21484</v>
      </c>
      <c r="C2956" s="4">
        <v>2.0</v>
      </c>
    </row>
    <row r="2957">
      <c r="A2957" s="3" t="s">
        <v>23025</v>
      </c>
      <c r="B2957" s="3" t="s">
        <v>21484</v>
      </c>
      <c r="C2957" s="4">
        <v>2.0</v>
      </c>
    </row>
    <row r="2958">
      <c r="A2958" s="3" t="s">
        <v>23026</v>
      </c>
      <c r="B2958" s="3" t="s">
        <v>21484</v>
      </c>
      <c r="C2958" s="4">
        <v>2.0</v>
      </c>
    </row>
    <row r="2959">
      <c r="A2959" s="3" t="s">
        <v>23027</v>
      </c>
      <c r="B2959" s="3" t="s">
        <v>21484</v>
      </c>
      <c r="C2959" s="4">
        <v>2.0</v>
      </c>
    </row>
    <row r="2960">
      <c r="A2960" s="3" t="s">
        <v>23028</v>
      </c>
      <c r="B2960" s="3" t="s">
        <v>21484</v>
      </c>
      <c r="C2960" s="4">
        <v>2.0</v>
      </c>
    </row>
    <row r="2961">
      <c r="A2961" s="3" t="s">
        <v>19673</v>
      </c>
      <c r="B2961" s="3" t="s">
        <v>21484</v>
      </c>
      <c r="C2961" s="4">
        <v>2.0</v>
      </c>
    </row>
    <row r="2962">
      <c r="A2962" s="3" t="s">
        <v>23029</v>
      </c>
      <c r="B2962" s="3" t="s">
        <v>21484</v>
      </c>
      <c r="C2962" s="4">
        <v>2.0</v>
      </c>
    </row>
    <row r="2963">
      <c r="A2963" s="3" t="s">
        <v>23030</v>
      </c>
      <c r="B2963" s="3" t="s">
        <v>21484</v>
      </c>
      <c r="C2963" s="4">
        <v>2.0</v>
      </c>
    </row>
    <row r="2964">
      <c r="A2964" s="3" t="s">
        <v>10956</v>
      </c>
      <c r="B2964" s="3" t="s">
        <v>21484</v>
      </c>
      <c r="C2964" s="4">
        <v>2.0</v>
      </c>
    </row>
    <row r="2965">
      <c r="A2965" s="3" t="s">
        <v>23031</v>
      </c>
      <c r="B2965" s="3" t="s">
        <v>21484</v>
      </c>
      <c r="C2965" s="4">
        <v>2.0</v>
      </c>
    </row>
    <row r="2966">
      <c r="A2966" s="3" t="s">
        <v>23032</v>
      </c>
      <c r="B2966" s="3" t="s">
        <v>21484</v>
      </c>
      <c r="C2966" s="4">
        <v>2.0</v>
      </c>
    </row>
    <row r="2967">
      <c r="A2967" s="3" t="s">
        <v>17828</v>
      </c>
      <c r="B2967" s="3" t="s">
        <v>21484</v>
      </c>
      <c r="C2967" s="4">
        <v>2.0</v>
      </c>
    </row>
    <row r="2968">
      <c r="A2968" s="3" t="s">
        <v>16622</v>
      </c>
      <c r="B2968" s="3" t="s">
        <v>21484</v>
      </c>
      <c r="C2968" s="4">
        <v>2.0</v>
      </c>
    </row>
    <row r="2969">
      <c r="A2969" s="3" t="s">
        <v>23033</v>
      </c>
      <c r="B2969" s="3" t="s">
        <v>21484</v>
      </c>
      <c r="C2969" s="4">
        <v>2.0</v>
      </c>
    </row>
    <row r="2970">
      <c r="A2970" s="3" t="s">
        <v>23034</v>
      </c>
      <c r="B2970" s="3" t="s">
        <v>21484</v>
      </c>
      <c r="C2970" s="4">
        <v>2.0</v>
      </c>
    </row>
    <row r="2971">
      <c r="A2971" s="3" t="s">
        <v>23035</v>
      </c>
      <c r="B2971" s="3" t="s">
        <v>21484</v>
      </c>
      <c r="C2971" s="4">
        <v>2.0</v>
      </c>
    </row>
    <row r="2972">
      <c r="A2972" s="3" t="s">
        <v>23036</v>
      </c>
      <c r="B2972" s="3" t="s">
        <v>21484</v>
      </c>
      <c r="C2972" s="4">
        <v>2.0</v>
      </c>
    </row>
    <row r="2973">
      <c r="A2973" s="3" t="s">
        <v>23037</v>
      </c>
      <c r="B2973" s="3" t="s">
        <v>21484</v>
      </c>
      <c r="C2973" s="4">
        <v>2.0</v>
      </c>
    </row>
    <row r="2974">
      <c r="A2974" s="3" t="s">
        <v>13371</v>
      </c>
      <c r="B2974" s="3" t="s">
        <v>21484</v>
      </c>
      <c r="C2974" s="4">
        <v>2.0</v>
      </c>
    </row>
    <row r="2975">
      <c r="A2975" s="3" t="s">
        <v>23038</v>
      </c>
      <c r="B2975" s="3" t="s">
        <v>21484</v>
      </c>
      <c r="C2975" s="4">
        <v>2.0</v>
      </c>
    </row>
    <row r="2976">
      <c r="A2976" s="3" t="s">
        <v>23039</v>
      </c>
      <c r="B2976" s="3" t="s">
        <v>21484</v>
      </c>
      <c r="C2976" s="4">
        <v>2.0</v>
      </c>
    </row>
    <row r="2977">
      <c r="A2977" s="3" t="s">
        <v>23040</v>
      </c>
      <c r="B2977" s="3" t="s">
        <v>21484</v>
      </c>
      <c r="C2977" s="4">
        <v>2.0</v>
      </c>
    </row>
    <row r="2978">
      <c r="A2978" s="3" t="s">
        <v>23041</v>
      </c>
      <c r="B2978" s="3" t="s">
        <v>21484</v>
      </c>
      <c r="C2978" s="4">
        <v>2.0</v>
      </c>
    </row>
    <row r="2979">
      <c r="A2979" s="3" t="s">
        <v>23042</v>
      </c>
      <c r="B2979" s="3" t="s">
        <v>21484</v>
      </c>
      <c r="C2979" s="4">
        <v>2.0</v>
      </c>
    </row>
    <row r="2980">
      <c r="A2980" s="3" t="s">
        <v>23043</v>
      </c>
      <c r="B2980" s="3" t="s">
        <v>21484</v>
      </c>
      <c r="C2980" s="4">
        <v>2.0</v>
      </c>
    </row>
    <row r="2981">
      <c r="A2981" s="3" t="s">
        <v>16632</v>
      </c>
      <c r="B2981" s="3" t="s">
        <v>21484</v>
      </c>
      <c r="C2981" s="4">
        <v>2.0</v>
      </c>
    </row>
    <row r="2982">
      <c r="A2982" s="3" t="s">
        <v>23044</v>
      </c>
      <c r="B2982" s="3" t="s">
        <v>21484</v>
      </c>
      <c r="C2982" s="4">
        <v>2.0</v>
      </c>
    </row>
    <row r="2983">
      <c r="A2983" s="3" t="s">
        <v>23045</v>
      </c>
      <c r="B2983" s="3" t="s">
        <v>21484</v>
      </c>
      <c r="C2983" s="4">
        <v>2.0</v>
      </c>
    </row>
    <row r="2984">
      <c r="A2984" s="3" t="s">
        <v>19668</v>
      </c>
      <c r="B2984" s="3" t="s">
        <v>21484</v>
      </c>
      <c r="C2984" s="4">
        <v>2.0</v>
      </c>
    </row>
    <row r="2985">
      <c r="A2985" s="3" t="s">
        <v>23046</v>
      </c>
      <c r="B2985" s="3" t="s">
        <v>21484</v>
      </c>
      <c r="C2985" s="4">
        <v>2.0</v>
      </c>
    </row>
    <row r="2986">
      <c r="A2986" s="3" t="s">
        <v>16403</v>
      </c>
      <c r="B2986" s="3" t="s">
        <v>21484</v>
      </c>
      <c r="C2986" s="4">
        <v>2.0</v>
      </c>
    </row>
    <row r="2987">
      <c r="A2987" s="3" t="s">
        <v>23047</v>
      </c>
      <c r="B2987" s="3" t="s">
        <v>21484</v>
      </c>
      <c r="C2987" s="4">
        <v>2.0</v>
      </c>
    </row>
    <row r="2988">
      <c r="A2988" s="3" t="s">
        <v>23048</v>
      </c>
      <c r="B2988" s="3" t="s">
        <v>21484</v>
      </c>
      <c r="C2988" s="4">
        <v>2.0</v>
      </c>
    </row>
    <row r="2989">
      <c r="A2989" s="3" t="s">
        <v>23049</v>
      </c>
      <c r="B2989" s="3" t="s">
        <v>21484</v>
      </c>
      <c r="C2989" s="4">
        <v>2.0</v>
      </c>
    </row>
    <row r="2990">
      <c r="A2990" s="3" t="s">
        <v>18544</v>
      </c>
      <c r="B2990" s="3" t="s">
        <v>21484</v>
      </c>
      <c r="C2990" s="4">
        <v>2.0</v>
      </c>
    </row>
    <row r="2991">
      <c r="A2991" s="3" t="s">
        <v>23050</v>
      </c>
      <c r="B2991" s="3" t="s">
        <v>21484</v>
      </c>
      <c r="C2991" s="4">
        <v>2.0</v>
      </c>
    </row>
    <row r="2992">
      <c r="A2992" s="3" t="s">
        <v>23051</v>
      </c>
      <c r="B2992" s="3" t="s">
        <v>21484</v>
      </c>
      <c r="C2992" s="4">
        <v>2.0</v>
      </c>
    </row>
    <row r="2993">
      <c r="A2993" s="3" t="s">
        <v>23052</v>
      </c>
      <c r="B2993" s="3" t="s">
        <v>21484</v>
      </c>
      <c r="C2993" s="4">
        <v>2.0</v>
      </c>
    </row>
    <row r="2994">
      <c r="A2994" s="3" t="s">
        <v>23053</v>
      </c>
      <c r="B2994" s="3" t="s">
        <v>21484</v>
      </c>
      <c r="C2994" s="4">
        <v>2.0</v>
      </c>
    </row>
    <row r="2995">
      <c r="A2995" s="3" t="s">
        <v>23054</v>
      </c>
      <c r="B2995" s="3" t="s">
        <v>21484</v>
      </c>
      <c r="C2995" s="4">
        <v>2.0</v>
      </c>
    </row>
    <row r="2996">
      <c r="A2996" s="3" t="s">
        <v>11693</v>
      </c>
      <c r="B2996" s="3" t="s">
        <v>21484</v>
      </c>
      <c r="C2996" s="4">
        <v>2.0</v>
      </c>
    </row>
    <row r="2997">
      <c r="A2997" s="3" t="s">
        <v>23055</v>
      </c>
      <c r="B2997" s="3" t="s">
        <v>21484</v>
      </c>
      <c r="C2997" s="4">
        <v>2.0</v>
      </c>
    </row>
    <row r="2998">
      <c r="A2998" s="3" t="s">
        <v>23056</v>
      </c>
      <c r="B2998" s="3" t="s">
        <v>21484</v>
      </c>
      <c r="C2998" s="4">
        <v>2.0</v>
      </c>
    </row>
    <row r="2999">
      <c r="A2999" s="3" t="s">
        <v>23057</v>
      </c>
      <c r="B2999" s="3" t="s">
        <v>21484</v>
      </c>
      <c r="C2999" s="4">
        <v>2.0</v>
      </c>
    </row>
    <row r="3000">
      <c r="A3000" s="3" t="s">
        <v>23058</v>
      </c>
      <c r="B3000" s="3" t="s">
        <v>21484</v>
      </c>
      <c r="C3000" s="4">
        <v>2.0</v>
      </c>
    </row>
    <row r="3001">
      <c r="A3001" s="3" t="s">
        <v>23059</v>
      </c>
      <c r="B3001" s="3" t="s">
        <v>21484</v>
      </c>
      <c r="C3001" s="4">
        <v>2.0</v>
      </c>
    </row>
    <row r="3002">
      <c r="A3002" s="3" t="s">
        <v>23060</v>
      </c>
      <c r="B3002" s="3" t="s">
        <v>21484</v>
      </c>
      <c r="C3002" s="4">
        <v>2.0</v>
      </c>
    </row>
    <row r="3003">
      <c r="A3003" s="3" t="s">
        <v>23061</v>
      </c>
      <c r="B3003" s="3" t="s">
        <v>21484</v>
      </c>
      <c r="C3003" s="4">
        <v>2.0</v>
      </c>
    </row>
    <row r="3004">
      <c r="A3004" s="3" t="s">
        <v>23062</v>
      </c>
      <c r="B3004" s="3" t="s">
        <v>21484</v>
      </c>
      <c r="C3004" s="4">
        <v>2.0</v>
      </c>
    </row>
    <row r="3005">
      <c r="A3005" s="3" t="s">
        <v>23063</v>
      </c>
      <c r="B3005" s="3" t="s">
        <v>21484</v>
      </c>
      <c r="C3005" s="4">
        <v>2.0</v>
      </c>
    </row>
    <row r="3006">
      <c r="A3006" s="3" t="s">
        <v>23064</v>
      </c>
      <c r="B3006" s="3" t="s">
        <v>21484</v>
      </c>
      <c r="C3006" s="4">
        <v>2.0</v>
      </c>
    </row>
    <row r="3007">
      <c r="A3007" s="3" t="s">
        <v>23065</v>
      </c>
      <c r="B3007" s="3" t="s">
        <v>21484</v>
      </c>
      <c r="C3007" s="4">
        <v>2.0</v>
      </c>
    </row>
    <row r="3008">
      <c r="A3008" s="3" t="s">
        <v>23066</v>
      </c>
      <c r="B3008" s="3" t="s">
        <v>21484</v>
      </c>
      <c r="C3008" s="4">
        <v>2.0</v>
      </c>
    </row>
    <row r="3009">
      <c r="A3009" s="3" t="s">
        <v>16791</v>
      </c>
      <c r="B3009" s="3" t="s">
        <v>21484</v>
      </c>
      <c r="C3009" s="4">
        <v>2.0</v>
      </c>
    </row>
    <row r="3010">
      <c r="A3010" s="3" t="s">
        <v>23067</v>
      </c>
      <c r="B3010" s="3" t="s">
        <v>21484</v>
      </c>
      <c r="C3010" s="4">
        <v>2.0</v>
      </c>
    </row>
    <row r="3011">
      <c r="A3011" s="3" t="s">
        <v>1648</v>
      </c>
      <c r="B3011" s="3" t="s">
        <v>21484</v>
      </c>
      <c r="C3011" s="4">
        <v>2.0</v>
      </c>
    </row>
    <row r="3012">
      <c r="A3012" s="3" t="s">
        <v>13091</v>
      </c>
      <c r="B3012" s="3" t="s">
        <v>21484</v>
      </c>
      <c r="C3012" s="4">
        <v>2.0</v>
      </c>
    </row>
    <row r="3013">
      <c r="A3013" s="3" t="s">
        <v>4969</v>
      </c>
      <c r="B3013" s="3" t="s">
        <v>21484</v>
      </c>
      <c r="C3013" s="4">
        <v>2.0</v>
      </c>
    </row>
    <row r="3014">
      <c r="A3014" s="3" t="s">
        <v>23068</v>
      </c>
      <c r="B3014" s="3" t="s">
        <v>21484</v>
      </c>
      <c r="C3014" s="4">
        <v>2.0</v>
      </c>
    </row>
    <row r="3015">
      <c r="A3015" s="3" t="s">
        <v>23069</v>
      </c>
      <c r="B3015" s="3" t="s">
        <v>21484</v>
      </c>
      <c r="C3015" s="4">
        <v>2.0</v>
      </c>
    </row>
    <row r="3016">
      <c r="A3016" s="3" t="s">
        <v>23070</v>
      </c>
      <c r="B3016" s="3" t="s">
        <v>21484</v>
      </c>
      <c r="C3016" s="4">
        <v>2.0</v>
      </c>
    </row>
    <row r="3017">
      <c r="A3017" s="3" t="s">
        <v>23071</v>
      </c>
      <c r="B3017" s="3" t="s">
        <v>21484</v>
      </c>
      <c r="C3017" s="4">
        <v>2.0</v>
      </c>
    </row>
    <row r="3018">
      <c r="A3018" s="3" t="s">
        <v>23072</v>
      </c>
      <c r="B3018" s="3" t="s">
        <v>21484</v>
      </c>
      <c r="C3018" s="4">
        <v>2.0</v>
      </c>
    </row>
    <row r="3019">
      <c r="A3019" s="3" t="s">
        <v>23073</v>
      </c>
      <c r="B3019" s="3" t="s">
        <v>21484</v>
      </c>
      <c r="C3019" s="4">
        <v>2.0</v>
      </c>
    </row>
    <row r="3020">
      <c r="A3020" s="3" t="s">
        <v>23074</v>
      </c>
      <c r="B3020" s="3" t="s">
        <v>21484</v>
      </c>
      <c r="C3020" s="4">
        <v>2.0</v>
      </c>
    </row>
    <row r="3021">
      <c r="A3021" s="3" t="s">
        <v>23075</v>
      </c>
      <c r="B3021" s="3" t="s">
        <v>21484</v>
      </c>
      <c r="C3021" s="4">
        <v>2.0</v>
      </c>
    </row>
    <row r="3022">
      <c r="A3022" s="3" t="s">
        <v>23076</v>
      </c>
      <c r="B3022" s="3" t="s">
        <v>21484</v>
      </c>
      <c r="C3022" s="4">
        <v>2.0</v>
      </c>
    </row>
    <row r="3023">
      <c r="A3023" s="3" t="s">
        <v>23077</v>
      </c>
      <c r="B3023" s="3" t="s">
        <v>21484</v>
      </c>
      <c r="C3023" s="4">
        <v>2.0</v>
      </c>
    </row>
    <row r="3024">
      <c r="A3024" s="3" t="s">
        <v>23078</v>
      </c>
      <c r="B3024" s="3" t="s">
        <v>21484</v>
      </c>
      <c r="C3024" s="4">
        <v>2.0</v>
      </c>
    </row>
    <row r="3025">
      <c r="A3025" s="3" t="s">
        <v>23079</v>
      </c>
      <c r="B3025" s="3" t="s">
        <v>21484</v>
      </c>
      <c r="C3025" s="4">
        <v>2.0</v>
      </c>
    </row>
    <row r="3026">
      <c r="A3026" s="3" t="s">
        <v>23080</v>
      </c>
      <c r="B3026" s="3" t="s">
        <v>21484</v>
      </c>
      <c r="C3026" s="4">
        <v>2.0</v>
      </c>
    </row>
    <row r="3027">
      <c r="A3027" s="3" t="s">
        <v>18381</v>
      </c>
      <c r="B3027" s="3" t="s">
        <v>21484</v>
      </c>
      <c r="C3027" s="4">
        <v>2.0</v>
      </c>
    </row>
    <row r="3028">
      <c r="A3028" s="3" t="s">
        <v>23081</v>
      </c>
      <c r="B3028" s="3" t="s">
        <v>21484</v>
      </c>
      <c r="C3028" s="4">
        <v>2.0</v>
      </c>
    </row>
    <row r="3029">
      <c r="A3029" s="3" t="s">
        <v>23082</v>
      </c>
      <c r="B3029" s="3" t="s">
        <v>21484</v>
      </c>
      <c r="C3029" s="4">
        <v>2.0</v>
      </c>
    </row>
    <row r="3030">
      <c r="A3030" s="3" t="s">
        <v>23083</v>
      </c>
      <c r="B3030" s="3" t="s">
        <v>21484</v>
      </c>
      <c r="C3030" s="4">
        <v>2.0</v>
      </c>
    </row>
    <row r="3031">
      <c r="A3031" s="3" t="s">
        <v>23084</v>
      </c>
      <c r="B3031" s="3" t="s">
        <v>21484</v>
      </c>
      <c r="C3031" s="4">
        <v>2.0</v>
      </c>
    </row>
    <row r="3032">
      <c r="A3032" s="3" t="s">
        <v>23085</v>
      </c>
      <c r="B3032" s="3" t="s">
        <v>21484</v>
      </c>
      <c r="C3032" s="4">
        <v>2.0</v>
      </c>
    </row>
    <row r="3033">
      <c r="A3033" s="3" t="s">
        <v>23086</v>
      </c>
      <c r="B3033" s="3" t="s">
        <v>21484</v>
      </c>
      <c r="C3033" s="4">
        <v>2.0</v>
      </c>
    </row>
    <row r="3034">
      <c r="A3034" s="3" t="s">
        <v>2899</v>
      </c>
      <c r="B3034" s="3" t="s">
        <v>21484</v>
      </c>
      <c r="C3034" s="4">
        <v>2.0</v>
      </c>
    </row>
    <row r="3035">
      <c r="A3035" s="3" t="s">
        <v>23087</v>
      </c>
      <c r="B3035" s="3" t="s">
        <v>21484</v>
      </c>
      <c r="C3035" s="4">
        <v>2.0</v>
      </c>
    </row>
    <row r="3036">
      <c r="A3036" s="3" t="s">
        <v>23088</v>
      </c>
      <c r="B3036" s="3" t="s">
        <v>21484</v>
      </c>
      <c r="C3036" s="4">
        <v>2.0</v>
      </c>
    </row>
    <row r="3037">
      <c r="A3037" s="3" t="s">
        <v>23089</v>
      </c>
      <c r="B3037" s="3" t="s">
        <v>21484</v>
      </c>
      <c r="C3037" s="4">
        <v>2.0</v>
      </c>
    </row>
    <row r="3038">
      <c r="A3038" s="3" t="s">
        <v>23090</v>
      </c>
      <c r="B3038" s="3" t="s">
        <v>21484</v>
      </c>
      <c r="C3038" s="4">
        <v>2.0</v>
      </c>
    </row>
    <row r="3039">
      <c r="A3039" s="3" t="s">
        <v>23091</v>
      </c>
      <c r="B3039" s="3" t="s">
        <v>21484</v>
      </c>
      <c r="C3039" s="4">
        <v>2.0</v>
      </c>
    </row>
    <row r="3040">
      <c r="A3040" s="3" t="s">
        <v>23092</v>
      </c>
      <c r="B3040" s="3" t="s">
        <v>21484</v>
      </c>
      <c r="C3040" s="4">
        <v>2.0</v>
      </c>
    </row>
    <row r="3041">
      <c r="A3041" s="3" t="s">
        <v>23093</v>
      </c>
      <c r="B3041" s="3" t="s">
        <v>21484</v>
      </c>
      <c r="C3041" s="4">
        <v>2.0</v>
      </c>
    </row>
    <row r="3042">
      <c r="A3042" s="3" t="s">
        <v>23094</v>
      </c>
      <c r="B3042" s="3" t="s">
        <v>21484</v>
      </c>
      <c r="C3042" s="4">
        <v>2.0</v>
      </c>
    </row>
    <row r="3043">
      <c r="A3043" s="3" t="s">
        <v>23095</v>
      </c>
      <c r="B3043" s="3" t="s">
        <v>21484</v>
      </c>
      <c r="C3043" s="4">
        <v>2.0</v>
      </c>
    </row>
    <row r="3044">
      <c r="A3044" s="3" t="s">
        <v>23096</v>
      </c>
      <c r="B3044" s="3" t="s">
        <v>21484</v>
      </c>
      <c r="C3044" s="4">
        <v>2.0</v>
      </c>
    </row>
    <row r="3045">
      <c r="A3045" s="3" t="s">
        <v>23097</v>
      </c>
      <c r="B3045" s="3" t="s">
        <v>21484</v>
      </c>
      <c r="C3045" s="4">
        <v>2.0</v>
      </c>
    </row>
    <row r="3046">
      <c r="A3046" s="3" t="s">
        <v>13409</v>
      </c>
      <c r="B3046" s="3" t="s">
        <v>21484</v>
      </c>
      <c r="C3046" s="4">
        <v>2.0</v>
      </c>
    </row>
    <row r="3047">
      <c r="A3047" s="3" t="s">
        <v>23098</v>
      </c>
      <c r="B3047" s="3" t="s">
        <v>21484</v>
      </c>
      <c r="C3047" s="4">
        <v>2.0</v>
      </c>
    </row>
    <row r="3048">
      <c r="A3048" s="3" t="s">
        <v>20829</v>
      </c>
      <c r="B3048" s="3" t="s">
        <v>21484</v>
      </c>
      <c r="C3048" s="4">
        <v>2.0</v>
      </c>
    </row>
    <row r="3049">
      <c r="A3049" s="3" t="s">
        <v>23099</v>
      </c>
      <c r="B3049" s="3" t="s">
        <v>21484</v>
      </c>
      <c r="C3049" s="4">
        <v>2.0</v>
      </c>
    </row>
    <row r="3050">
      <c r="A3050" s="3" t="s">
        <v>23100</v>
      </c>
      <c r="B3050" s="3" t="s">
        <v>21484</v>
      </c>
      <c r="C3050" s="4">
        <v>2.0</v>
      </c>
    </row>
    <row r="3051">
      <c r="A3051" s="3" t="s">
        <v>23101</v>
      </c>
      <c r="B3051" s="3" t="s">
        <v>21484</v>
      </c>
      <c r="C3051" s="4">
        <v>2.0</v>
      </c>
    </row>
    <row r="3052">
      <c r="A3052" s="3" t="s">
        <v>23102</v>
      </c>
      <c r="B3052" s="3" t="s">
        <v>21484</v>
      </c>
      <c r="C3052" s="4">
        <v>2.0</v>
      </c>
    </row>
    <row r="3053">
      <c r="A3053" s="3" t="s">
        <v>23103</v>
      </c>
      <c r="B3053" s="3" t="s">
        <v>21484</v>
      </c>
      <c r="C3053" s="4">
        <v>2.0</v>
      </c>
    </row>
    <row r="3054">
      <c r="A3054" s="3" t="s">
        <v>23104</v>
      </c>
      <c r="B3054" s="3" t="s">
        <v>21484</v>
      </c>
      <c r="C3054" s="4">
        <v>2.0</v>
      </c>
    </row>
    <row r="3055">
      <c r="A3055" s="3" t="s">
        <v>23105</v>
      </c>
      <c r="B3055" s="3" t="s">
        <v>21484</v>
      </c>
      <c r="C3055" s="4">
        <v>2.0</v>
      </c>
    </row>
    <row r="3056">
      <c r="A3056" s="3" t="s">
        <v>23106</v>
      </c>
      <c r="B3056" s="3" t="s">
        <v>21484</v>
      </c>
      <c r="C3056" s="4">
        <v>2.0</v>
      </c>
    </row>
    <row r="3057">
      <c r="A3057" s="3" t="s">
        <v>23107</v>
      </c>
      <c r="B3057" s="3" t="s">
        <v>21484</v>
      </c>
      <c r="C3057" s="4">
        <v>2.0</v>
      </c>
    </row>
    <row r="3058">
      <c r="A3058" s="3" t="s">
        <v>23108</v>
      </c>
      <c r="B3058" s="3" t="s">
        <v>21484</v>
      </c>
      <c r="C3058" s="4">
        <v>2.0</v>
      </c>
    </row>
    <row r="3059">
      <c r="A3059" s="3" t="s">
        <v>23109</v>
      </c>
      <c r="B3059" s="3" t="s">
        <v>21484</v>
      </c>
      <c r="C3059" s="4">
        <v>2.0</v>
      </c>
    </row>
    <row r="3060">
      <c r="A3060" s="3" t="s">
        <v>23110</v>
      </c>
      <c r="B3060" s="3" t="s">
        <v>21484</v>
      </c>
      <c r="C3060" s="4">
        <v>2.0</v>
      </c>
    </row>
    <row r="3061">
      <c r="A3061" s="3" t="s">
        <v>5388</v>
      </c>
      <c r="B3061" s="3" t="s">
        <v>21484</v>
      </c>
      <c r="C3061" s="4">
        <v>2.0</v>
      </c>
    </row>
    <row r="3062">
      <c r="A3062" s="3" t="s">
        <v>23111</v>
      </c>
      <c r="B3062" s="3" t="s">
        <v>21484</v>
      </c>
      <c r="C3062" s="4">
        <v>2.0</v>
      </c>
    </row>
    <row r="3063">
      <c r="A3063" s="3" t="s">
        <v>23112</v>
      </c>
      <c r="B3063" s="3" t="s">
        <v>21484</v>
      </c>
      <c r="C3063" s="4">
        <v>2.0</v>
      </c>
    </row>
    <row r="3064">
      <c r="A3064" s="3" t="s">
        <v>23113</v>
      </c>
      <c r="B3064" s="3" t="s">
        <v>21484</v>
      </c>
      <c r="C3064" s="4">
        <v>2.0</v>
      </c>
    </row>
    <row r="3065">
      <c r="A3065" s="3" t="s">
        <v>23114</v>
      </c>
      <c r="B3065" s="3" t="s">
        <v>21484</v>
      </c>
      <c r="C3065" s="4">
        <v>2.0</v>
      </c>
    </row>
    <row r="3066">
      <c r="A3066" s="3" t="s">
        <v>23115</v>
      </c>
      <c r="B3066" s="3" t="s">
        <v>21484</v>
      </c>
      <c r="C3066" s="4">
        <v>2.0</v>
      </c>
    </row>
    <row r="3067">
      <c r="A3067" s="3" t="s">
        <v>23116</v>
      </c>
      <c r="B3067" s="3" t="s">
        <v>21484</v>
      </c>
      <c r="C3067" s="4">
        <v>2.0</v>
      </c>
    </row>
    <row r="3068">
      <c r="A3068" s="3" t="s">
        <v>15128</v>
      </c>
      <c r="B3068" s="3" t="s">
        <v>21484</v>
      </c>
      <c r="C3068" s="4">
        <v>2.0</v>
      </c>
    </row>
    <row r="3069">
      <c r="A3069" s="3" t="s">
        <v>9948</v>
      </c>
      <c r="B3069" s="3" t="s">
        <v>21484</v>
      </c>
      <c r="C3069" s="4">
        <v>2.0</v>
      </c>
    </row>
    <row r="3070">
      <c r="A3070" s="3" t="s">
        <v>23117</v>
      </c>
      <c r="B3070" s="3" t="s">
        <v>21484</v>
      </c>
      <c r="C3070" s="4">
        <v>2.0</v>
      </c>
    </row>
    <row r="3071">
      <c r="A3071" s="3" t="s">
        <v>23118</v>
      </c>
      <c r="B3071" s="3" t="s">
        <v>21484</v>
      </c>
      <c r="C3071" s="4">
        <v>2.0</v>
      </c>
    </row>
    <row r="3072">
      <c r="A3072" s="3" t="s">
        <v>23119</v>
      </c>
      <c r="B3072" s="3" t="s">
        <v>21484</v>
      </c>
      <c r="C3072" s="4">
        <v>2.0</v>
      </c>
    </row>
    <row r="3073">
      <c r="A3073" s="3" t="s">
        <v>23120</v>
      </c>
      <c r="B3073" s="3" t="s">
        <v>21484</v>
      </c>
      <c r="C3073" s="4">
        <v>2.0</v>
      </c>
    </row>
    <row r="3074">
      <c r="A3074" s="3" t="s">
        <v>11545</v>
      </c>
      <c r="B3074" s="3" t="s">
        <v>21484</v>
      </c>
      <c r="C3074" s="4">
        <v>2.0</v>
      </c>
    </row>
    <row r="3075">
      <c r="A3075" s="3" t="s">
        <v>23121</v>
      </c>
      <c r="B3075" s="3" t="s">
        <v>21484</v>
      </c>
      <c r="C3075" s="4">
        <v>2.0</v>
      </c>
    </row>
    <row r="3076">
      <c r="A3076" s="3" t="s">
        <v>23122</v>
      </c>
      <c r="B3076" s="3" t="s">
        <v>21484</v>
      </c>
      <c r="C3076" s="4">
        <v>2.0</v>
      </c>
    </row>
    <row r="3077">
      <c r="A3077" s="3" t="s">
        <v>23123</v>
      </c>
      <c r="B3077" s="3" t="s">
        <v>21484</v>
      </c>
      <c r="C3077" s="4">
        <v>2.0</v>
      </c>
    </row>
    <row r="3078">
      <c r="A3078" s="3" t="s">
        <v>23124</v>
      </c>
      <c r="B3078" s="3" t="s">
        <v>21484</v>
      </c>
      <c r="C3078" s="4">
        <v>2.0</v>
      </c>
    </row>
    <row r="3079">
      <c r="A3079" s="3" t="s">
        <v>4975</v>
      </c>
      <c r="B3079" s="3" t="s">
        <v>21484</v>
      </c>
      <c r="C3079" s="4">
        <v>2.0</v>
      </c>
    </row>
    <row r="3080">
      <c r="A3080" s="3" t="s">
        <v>23125</v>
      </c>
      <c r="B3080" s="3" t="s">
        <v>21484</v>
      </c>
      <c r="C3080" s="4">
        <v>2.0</v>
      </c>
    </row>
    <row r="3081">
      <c r="A3081" s="3" t="s">
        <v>13543</v>
      </c>
      <c r="B3081" s="3" t="s">
        <v>21484</v>
      </c>
      <c r="C3081" s="4">
        <v>2.0</v>
      </c>
    </row>
    <row r="3082">
      <c r="A3082" s="3" t="s">
        <v>21255</v>
      </c>
      <c r="B3082" s="3" t="s">
        <v>21484</v>
      </c>
      <c r="C3082" s="4">
        <v>2.0</v>
      </c>
    </row>
    <row r="3083">
      <c r="A3083" s="3" t="s">
        <v>16505</v>
      </c>
      <c r="B3083" s="3" t="s">
        <v>21484</v>
      </c>
      <c r="C3083" s="4">
        <v>2.0</v>
      </c>
    </row>
    <row r="3084">
      <c r="A3084" s="3" t="s">
        <v>23126</v>
      </c>
      <c r="B3084" s="3" t="s">
        <v>21484</v>
      </c>
      <c r="C3084" s="4">
        <v>2.0</v>
      </c>
    </row>
    <row r="3085">
      <c r="A3085" s="3" t="s">
        <v>23127</v>
      </c>
      <c r="B3085" s="3" t="s">
        <v>21484</v>
      </c>
      <c r="C3085" s="4">
        <v>2.0</v>
      </c>
    </row>
    <row r="3086">
      <c r="A3086" s="3" t="s">
        <v>5909</v>
      </c>
      <c r="B3086" s="3" t="s">
        <v>21484</v>
      </c>
      <c r="C3086" s="4">
        <v>2.0</v>
      </c>
    </row>
    <row r="3087">
      <c r="A3087" s="3" t="s">
        <v>23128</v>
      </c>
      <c r="B3087" s="3" t="s">
        <v>21484</v>
      </c>
      <c r="C3087" s="4">
        <v>2.0</v>
      </c>
    </row>
    <row r="3088">
      <c r="A3088" s="3" t="s">
        <v>23129</v>
      </c>
      <c r="B3088" s="3" t="s">
        <v>21484</v>
      </c>
      <c r="C3088" s="4">
        <v>2.0</v>
      </c>
    </row>
    <row r="3089">
      <c r="A3089" s="3" t="s">
        <v>23130</v>
      </c>
      <c r="B3089" s="3" t="s">
        <v>21484</v>
      </c>
      <c r="C3089" s="4">
        <v>2.0</v>
      </c>
    </row>
    <row r="3090">
      <c r="A3090" s="3" t="s">
        <v>23131</v>
      </c>
      <c r="B3090" s="3" t="s">
        <v>21484</v>
      </c>
      <c r="C3090" s="4">
        <v>2.0</v>
      </c>
    </row>
    <row r="3091">
      <c r="A3091" s="3" t="s">
        <v>23132</v>
      </c>
      <c r="B3091" s="3" t="s">
        <v>21484</v>
      </c>
      <c r="C3091" s="4">
        <v>2.0</v>
      </c>
    </row>
    <row r="3092">
      <c r="A3092" s="3" t="s">
        <v>15363</v>
      </c>
      <c r="B3092" s="3" t="s">
        <v>21484</v>
      </c>
      <c r="C3092" s="4">
        <v>2.0</v>
      </c>
    </row>
    <row r="3093">
      <c r="A3093" s="3" t="s">
        <v>23133</v>
      </c>
      <c r="B3093" s="3" t="s">
        <v>21484</v>
      </c>
      <c r="C3093" s="4">
        <v>2.0</v>
      </c>
    </row>
    <row r="3094">
      <c r="A3094" s="3" t="s">
        <v>23134</v>
      </c>
      <c r="B3094" s="3" t="s">
        <v>21484</v>
      </c>
      <c r="C3094" s="4">
        <v>2.0</v>
      </c>
    </row>
    <row r="3095">
      <c r="A3095" s="3" t="s">
        <v>23135</v>
      </c>
      <c r="B3095" s="3" t="s">
        <v>21484</v>
      </c>
      <c r="C3095" s="4">
        <v>2.0</v>
      </c>
    </row>
    <row r="3096">
      <c r="A3096" s="3" t="s">
        <v>23136</v>
      </c>
      <c r="B3096" s="3" t="s">
        <v>21484</v>
      </c>
      <c r="C3096" s="4">
        <v>2.0</v>
      </c>
    </row>
    <row r="3097">
      <c r="A3097" s="3" t="s">
        <v>23137</v>
      </c>
      <c r="B3097" s="3" t="s">
        <v>21484</v>
      </c>
      <c r="C3097" s="4">
        <v>2.0</v>
      </c>
    </row>
    <row r="3098">
      <c r="A3098" s="3" t="s">
        <v>17040</v>
      </c>
      <c r="B3098" s="3" t="s">
        <v>21484</v>
      </c>
      <c r="C3098" s="4">
        <v>2.0</v>
      </c>
    </row>
    <row r="3099">
      <c r="A3099" s="3" t="s">
        <v>23138</v>
      </c>
      <c r="B3099" s="3" t="s">
        <v>21484</v>
      </c>
      <c r="C3099" s="4">
        <v>2.0</v>
      </c>
    </row>
    <row r="3100">
      <c r="A3100" s="3" t="s">
        <v>4032</v>
      </c>
      <c r="B3100" s="3" t="s">
        <v>21484</v>
      </c>
      <c r="C3100" s="4">
        <v>2.0</v>
      </c>
    </row>
    <row r="3101">
      <c r="A3101" s="3" t="s">
        <v>9838</v>
      </c>
      <c r="B3101" s="3" t="s">
        <v>21484</v>
      </c>
      <c r="C3101" s="4">
        <v>2.0</v>
      </c>
    </row>
    <row r="3102">
      <c r="A3102" s="3" t="s">
        <v>23139</v>
      </c>
      <c r="B3102" s="3" t="s">
        <v>21484</v>
      </c>
      <c r="C3102" s="4">
        <v>2.0</v>
      </c>
    </row>
    <row r="3103">
      <c r="A3103" s="3" t="s">
        <v>23140</v>
      </c>
      <c r="B3103" s="3" t="s">
        <v>21484</v>
      </c>
      <c r="C3103" s="4">
        <v>2.0</v>
      </c>
    </row>
    <row r="3104">
      <c r="A3104" s="3" t="s">
        <v>16896</v>
      </c>
      <c r="B3104" s="3" t="s">
        <v>21484</v>
      </c>
      <c r="C3104" s="4">
        <v>2.0</v>
      </c>
    </row>
    <row r="3105">
      <c r="A3105" s="3" t="s">
        <v>23141</v>
      </c>
      <c r="B3105" s="3" t="s">
        <v>21484</v>
      </c>
      <c r="C3105" s="4">
        <v>2.0</v>
      </c>
    </row>
    <row r="3106">
      <c r="A3106" s="3" t="s">
        <v>23142</v>
      </c>
      <c r="B3106" s="3" t="s">
        <v>21484</v>
      </c>
      <c r="C3106" s="4">
        <v>2.0</v>
      </c>
    </row>
    <row r="3107">
      <c r="A3107" s="3" t="s">
        <v>23143</v>
      </c>
      <c r="B3107" s="3" t="s">
        <v>21484</v>
      </c>
      <c r="C3107" s="4">
        <v>2.0</v>
      </c>
    </row>
    <row r="3108">
      <c r="A3108" s="3" t="s">
        <v>23144</v>
      </c>
      <c r="B3108" s="3" t="s">
        <v>21484</v>
      </c>
      <c r="C3108" s="4">
        <v>2.0</v>
      </c>
    </row>
    <row r="3109">
      <c r="A3109" s="3" t="s">
        <v>23145</v>
      </c>
      <c r="B3109" s="3" t="s">
        <v>21484</v>
      </c>
      <c r="C3109" s="4">
        <v>2.0</v>
      </c>
    </row>
    <row r="3110">
      <c r="A3110" s="3" t="s">
        <v>23146</v>
      </c>
      <c r="B3110" s="3" t="s">
        <v>21484</v>
      </c>
      <c r="C3110" s="4">
        <v>2.0</v>
      </c>
    </row>
    <row r="3111">
      <c r="A3111" s="3" t="s">
        <v>23147</v>
      </c>
      <c r="B3111" s="3" t="s">
        <v>21484</v>
      </c>
      <c r="C3111" s="4">
        <v>2.0</v>
      </c>
    </row>
    <row r="3112">
      <c r="A3112" s="3" t="s">
        <v>23148</v>
      </c>
      <c r="B3112" s="3" t="s">
        <v>21484</v>
      </c>
      <c r="C3112" s="4">
        <v>2.0</v>
      </c>
    </row>
    <row r="3113">
      <c r="A3113" s="3" t="s">
        <v>18213</v>
      </c>
      <c r="B3113" s="3" t="s">
        <v>21484</v>
      </c>
      <c r="C3113" s="4">
        <v>2.0</v>
      </c>
    </row>
    <row r="3114">
      <c r="A3114" s="3" t="s">
        <v>23149</v>
      </c>
      <c r="B3114" s="3" t="s">
        <v>21484</v>
      </c>
      <c r="C3114" s="4">
        <v>2.0</v>
      </c>
    </row>
    <row r="3115">
      <c r="A3115" s="3" t="s">
        <v>23150</v>
      </c>
      <c r="B3115" s="3" t="s">
        <v>21484</v>
      </c>
      <c r="C3115" s="4">
        <v>2.0</v>
      </c>
    </row>
    <row r="3116">
      <c r="A3116" s="3" t="s">
        <v>23151</v>
      </c>
      <c r="B3116" s="3" t="s">
        <v>21484</v>
      </c>
      <c r="C3116" s="4">
        <v>2.0</v>
      </c>
    </row>
    <row r="3117">
      <c r="A3117" s="3" t="s">
        <v>23152</v>
      </c>
      <c r="B3117" s="3" t="s">
        <v>21484</v>
      </c>
      <c r="C3117" s="4">
        <v>2.0</v>
      </c>
    </row>
    <row r="3118">
      <c r="A3118" s="3" t="s">
        <v>6956</v>
      </c>
      <c r="B3118" s="3" t="s">
        <v>21484</v>
      </c>
      <c r="C3118" s="4">
        <v>2.0</v>
      </c>
    </row>
    <row r="3119">
      <c r="A3119" s="3" t="s">
        <v>23153</v>
      </c>
      <c r="B3119" s="3" t="s">
        <v>21484</v>
      </c>
      <c r="C3119" s="4">
        <v>2.0</v>
      </c>
    </row>
    <row r="3120">
      <c r="A3120" s="3" t="s">
        <v>23154</v>
      </c>
      <c r="B3120" s="3" t="s">
        <v>21484</v>
      </c>
      <c r="C3120" s="4">
        <v>2.0</v>
      </c>
    </row>
    <row r="3121">
      <c r="A3121" s="3" t="s">
        <v>23155</v>
      </c>
      <c r="B3121" s="3" t="s">
        <v>21484</v>
      </c>
      <c r="C3121" s="4">
        <v>2.0</v>
      </c>
    </row>
    <row r="3122">
      <c r="A3122" s="3" t="s">
        <v>23156</v>
      </c>
      <c r="B3122" s="3" t="s">
        <v>21484</v>
      </c>
      <c r="C3122" s="4">
        <v>2.0</v>
      </c>
    </row>
    <row r="3123">
      <c r="A3123" s="3" t="s">
        <v>23157</v>
      </c>
      <c r="B3123" s="3" t="s">
        <v>21484</v>
      </c>
      <c r="C3123" s="4">
        <v>2.0</v>
      </c>
    </row>
    <row r="3124">
      <c r="A3124" s="3" t="s">
        <v>14732</v>
      </c>
      <c r="B3124" s="3" t="s">
        <v>21484</v>
      </c>
      <c r="C3124" s="4">
        <v>2.0</v>
      </c>
    </row>
    <row r="3125">
      <c r="A3125" s="3" t="s">
        <v>23158</v>
      </c>
      <c r="B3125" s="3" t="s">
        <v>21484</v>
      </c>
      <c r="C3125" s="4">
        <v>2.0</v>
      </c>
    </row>
    <row r="3126">
      <c r="A3126" s="3" t="s">
        <v>23159</v>
      </c>
      <c r="B3126" s="3" t="s">
        <v>21484</v>
      </c>
      <c r="C3126" s="4">
        <v>2.0</v>
      </c>
    </row>
    <row r="3127">
      <c r="A3127" s="3" t="s">
        <v>23160</v>
      </c>
      <c r="B3127" s="3" t="s">
        <v>21484</v>
      </c>
      <c r="C3127" s="4">
        <v>2.0</v>
      </c>
    </row>
    <row r="3128">
      <c r="A3128" s="3" t="s">
        <v>23161</v>
      </c>
      <c r="B3128" s="3" t="s">
        <v>21484</v>
      </c>
      <c r="C3128" s="4">
        <v>2.0</v>
      </c>
    </row>
    <row r="3129">
      <c r="A3129" s="3" t="s">
        <v>3896</v>
      </c>
      <c r="B3129" s="3" t="s">
        <v>21484</v>
      </c>
      <c r="C3129" s="4">
        <v>2.0</v>
      </c>
    </row>
    <row r="3130">
      <c r="A3130" s="3" t="s">
        <v>23162</v>
      </c>
      <c r="B3130" s="3" t="s">
        <v>21484</v>
      </c>
      <c r="C3130" s="4">
        <v>2.0</v>
      </c>
    </row>
    <row r="3131">
      <c r="A3131" s="3" t="s">
        <v>23163</v>
      </c>
      <c r="B3131" s="3" t="s">
        <v>21484</v>
      </c>
      <c r="C3131" s="4">
        <v>2.0</v>
      </c>
    </row>
    <row r="3132">
      <c r="A3132" s="3" t="s">
        <v>23164</v>
      </c>
      <c r="B3132" s="3" t="s">
        <v>21484</v>
      </c>
      <c r="C3132" s="4">
        <v>2.0</v>
      </c>
    </row>
    <row r="3133">
      <c r="A3133" s="3" t="s">
        <v>23165</v>
      </c>
      <c r="B3133" s="3" t="s">
        <v>21484</v>
      </c>
      <c r="C3133" s="4">
        <v>2.0</v>
      </c>
    </row>
    <row r="3134">
      <c r="A3134" s="3" t="s">
        <v>23166</v>
      </c>
      <c r="B3134" s="3" t="s">
        <v>21484</v>
      </c>
      <c r="C3134" s="4">
        <v>2.0</v>
      </c>
    </row>
    <row r="3135">
      <c r="A3135" s="3" t="s">
        <v>23167</v>
      </c>
      <c r="B3135" s="3" t="s">
        <v>21484</v>
      </c>
      <c r="C3135" s="4">
        <v>2.0</v>
      </c>
    </row>
    <row r="3136">
      <c r="A3136" s="3" t="s">
        <v>16033</v>
      </c>
      <c r="B3136" s="3" t="s">
        <v>21484</v>
      </c>
      <c r="C3136" s="4">
        <v>2.0</v>
      </c>
    </row>
    <row r="3137">
      <c r="A3137" s="3" t="s">
        <v>23168</v>
      </c>
      <c r="B3137" s="3" t="s">
        <v>21484</v>
      </c>
      <c r="C3137" s="4">
        <v>2.0</v>
      </c>
    </row>
    <row r="3138">
      <c r="A3138" s="3" t="s">
        <v>23169</v>
      </c>
      <c r="B3138" s="3" t="s">
        <v>21484</v>
      </c>
      <c r="C3138" s="4">
        <v>2.0</v>
      </c>
    </row>
    <row r="3139">
      <c r="A3139" s="3" t="s">
        <v>23170</v>
      </c>
      <c r="B3139" s="3" t="s">
        <v>21484</v>
      </c>
      <c r="C3139" s="4">
        <v>2.0</v>
      </c>
    </row>
    <row r="3140">
      <c r="A3140" s="3" t="s">
        <v>23171</v>
      </c>
      <c r="B3140" s="3" t="s">
        <v>21484</v>
      </c>
      <c r="C3140" s="4">
        <v>2.0</v>
      </c>
    </row>
    <row r="3141">
      <c r="A3141" s="3" t="s">
        <v>23172</v>
      </c>
      <c r="B3141" s="3" t="s">
        <v>21484</v>
      </c>
      <c r="C3141" s="4">
        <v>2.0</v>
      </c>
    </row>
    <row r="3142">
      <c r="A3142" s="3" t="s">
        <v>23173</v>
      </c>
      <c r="B3142" s="3" t="s">
        <v>21484</v>
      </c>
      <c r="C3142" s="4">
        <v>2.0</v>
      </c>
    </row>
    <row r="3143">
      <c r="A3143" s="3" t="s">
        <v>23174</v>
      </c>
      <c r="B3143" s="3" t="s">
        <v>21484</v>
      </c>
      <c r="C3143" s="4">
        <v>2.0</v>
      </c>
    </row>
    <row r="3144">
      <c r="A3144" s="3" t="s">
        <v>23175</v>
      </c>
      <c r="B3144" s="3" t="s">
        <v>21484</v>
      </c>
      <c r="C3144" s="4">
        <v>2.0</v>
      </c>
    </row>
    <row r="3145">
      <c r="A3145" s="3" t="s">
        <v>23176</v>
      </c>
      <c r="B3145" s="3" t="s">
        <v>21484</v>
      </c>
      <c r="C3145" s="4">
        <v>2.0</v>
      </c>
    </row>
    <row r="3146">
      <c r="A3146" s="3" t="s">
        <v>23177</v>
      </c>
      <c r="B3146" s="3" t="s">
        <v>21484</v>
      </c>
      <c r="C3146" s="4">
        <v>2.0</v>
      </c>
    </row>
    <row r="3147">
      <c r="A3147" s="3" t="s">
        <v>23178</v>
      </c>
      <c r="B3147" s="3" t="s">
        <v>21484</v>
      </c>
      <c r="C3147" s="4">
        <v>2.0</v>
      </c>
    </row>
    <row r="3148">
      <c r="A3148" s="3" t="s">
        <v>23179</v>
      </c>
      <c r="B3148" s="3" t="s">
        <v>21484</v>
      </c>
      <c r="C3148" s="4">
        <v>2.0</v>
      </c>
    </row>
    <row r="3149">
      <c r="A3149" s="3" t="s">
        <v>10924</v>
      </c>
      <c r="B3149" s="3" t="s">
        <v>21484</v>
      </c>
      <c r="C3149" s="4">
        <v>2.0</v>
      </c>
    </row>
    <row r="3150">
      <c r="A3150" s="3" t="s">
        <v>23180</v>
      </c>
      <c r="B3150" s="3" t="s">
        <v>21484</v>
      </c>
      <c r="C3150" s="4">
        <v>2.0</v>
      </c>
    </row>
    <row r="3151">
      <c r="A3151" s="3" t="s">
        <v>23181</v>
      </c>
      <c r="B3151" s="3" t="s">
        <v>21484</v>
      </c>
      <c r="C3151" s="4">
        <v>2.0</v>
      </c>
    </row>
    <row r="3152">
      <c r="A3152" s="3" t="s">
        <v>23182</v>
      </c>
      <c r="B3152" s="3" t="s">
        <v>21484</v>
      </c>
      <c r="C3152" s="4">
        <v>2.0</v>
      </c>
    </row>
    <row r="3153">
      <c r="A3153" s="3" t="s">
        <v>23183</v>
      </c>
      <c r="B3153" s="3" t="s">
        <v>21484</v>
      </c>
      <c r="C3153" s="4">
        <v>2.0</v>
      </c>
    </row>
    <row r="3154">
      <c r="A3154" s="3" t="s">
        <v>23184</v>
      </c>
      <c r="B3154" s="3" t="s">
        <v>21484</v>
      </c>
      <c r="C3154" s="4">
        <v>2.0</v>
      </c>
    </row>
    <row r="3155">
      <c r="A3155" s="3" t="s">
        <v>23185</v>
      </c>
      <c r="B3155" s="3" t="s">
        <v>21484</v>
      </c>
      <c r="C3155" s="4">
        <v>2.0</v>
      </c>
    </row>
    <row r="3156">
      <c r="A3156" s="3" t="s">
        <v>23186</v>
      </c>
      <c r="B3156" s="3" t="s">
        <v>21484</v>
      </c>
      <c r="C3156" s="4">
        <v>2.0</v>
      </c>
    </row>
    <row r="3157">
      <c r="A3157" s="3" t="s">
        <v>23187</v>
      </c>
      <c r="B3157" s="3" t="s">
        <v>21484</v>
      </c>
      <c r="C3157" s="4">
        <v>2.0</v>
      </c>
    </row>
    <row r="3158">
      <c r="A3158" s="3" t="s">
        <v>23188</v>
      </c>
      <c r="B3158" s="3" t="s">
        <v>21484</v>
      </c>
      <c r="C3158" s="4">
        <v>2.0</v>
      </c>
    </row>
    <row r="3159">
      <c r="A3159" s="3" t="s">
        <v>23189</v>
      </c>
      <c r="B3159" s="3" t="s">
        <v>21484</v>
      </c>
      <c r="C3159" s="4">
        <v>2.0</v>
      </c>
    </row>
    <row r="3160">
      <c r="A3160" s="3" t="s">
        <v>23190</v>
      </c>
      <c r="B3160" s="3" t="s">
        <v>21484</v>
      </c>
      <c r="C3160" s="4">
        <v>2.0</v>
      </c>
    </row>
    <row r="3161">
      <c r="A3161" s="3" t="s">
        <v>21469</v>
      </c>
      <c r="B3161" s="3" t="s">
        <v>21484</v>
      </c>
      <c r="C3161" s="4">
        <v>2.0</v>
      </c>
    </row>
    <row r="3162">
      <c r="A3162" s="3" t="s">
        <v>23191</v>
      </c>
      <c r="B3162" s="3" t="s">
        <v>21484</v>
      </c>
      <c r="C3162" s="4">
        <v>2.0</v>
      </c>
    </row>
    <row r="3163">
      <c r="A3163" s="3" t="s">
        <v>23192</v>
      </c>
      <c r="B3163" s="3" t="s">
        <v>21484</v>
      </c>
      <c r="C3163" s="4">
        <v>2.0</v>
      </c>
    </row>
    <row r="3164">
      <c r="A3164" s="3" t="s">
        <v>19806</v>
      </c>
      <c r="B3164" s="3" t="s">
        <v>21484</v>
      </c>
      <c r="C3164" s="4">
        <v>2.0</v>
      </c>
    </row>
    <row r="3165">
      <c r="A3165" s="3" t="s">
        <v>23193</v>
      </c>
      <c r="B3165" s="3" t="s">
        <v>21484</v>
      </c>
      <c r="C3165" s="4">
        <v>2.0</v>
      </c>
    </row>
    <row r="3166">
      <c r="A3166" s="3" t="s">
        <v>23194</v>
      </c>
      <c r="B3166" s="3" t="s">
        <v>21484</v>
      </c>
      <c r="C3166" s="4">
        <v>2.0</v>
      </c>
    </row>
    <row r="3167">
      <c r="A3167" s="3" t="s">
        <v>19910</v>
      </c>
      <c r="B3167" s="3" t="s">
        <v>21484</v>
      </c>
      <c r="C3167" s="4">
        <v>2.0</v>
      </c>
    </row>
    <row r="3168">
      <c r="A3168" s="3" t="s">
        <v>5045</v>
      </c>
      <c r="B3168" s="3" t="s">
        <v>21484</v>
      </c>
      <c r="C3168" s="4">
        <v>2.0</v>
      </c>
    </row>
    <row r="3169">
      <c r="A3169" s="3" t="s">
        <v>23195</v>
      </c>
      <c r="B3169" s="3" t="s">
        <v>21484</v>
      </c>
      <c r="C3169" s="4">
        <v>2.0</v>
      </c>
    </row>
    <row r="3170">
      <c r="A3170" s="3" t="s">
        <v>23196</v>
      </c>
      <c r="B3170" s="3" t="s">
        <v>21484</v>
      </c>
      <c r="C3170" s="4">
        <v>2.0</v>
      </c>
    </row>
    <row r="3171">
      <c r="A3171" s="3" t="s">
        <v>23197</v>
      </c>
      <c r="B3171" s="3" t="s">
        <v>21484</v>
      </c>
      <c r="C3171" s="4">
        <v>2.0</v>
      </c>
    </row>
    <row r="3172">
      <c r="A3172" s="3" t="s">
        <v>23198</v>
      </c>
      <c r="B3172" s="3" t="s">
        <v>21484</v>
      </c>
      <c r="C3172" s="4">
        <v>2.0</v>
      </c>
    </row>
    <row r="3173">
      <c r="A3173" s="3" t="s">
        <v>23199</v>
      </c>
      <c r="B3173" s="3" t="s">
        <v>21484</v>
      </c>
      <c r="C3173" s="4">
        <v>2.0</v>
      </c>
    </row>
    <row r="3174">
      <c r="A3174" s="3" t="s">
        <v>23200</v>
      </c>
      <c r="B3174" s="3" t="s">
        <v>21484</v>
      </c>
      <c r="C3174" s="4">
        <v>2.0</v>
      </c>
    </row>
    <row r="3175">
      <c r="A3175" s="3" t="s">
        <v>23201</v>
      </c>
      <c r="B3175" s="3" t="s">
        <v>21484</v>
      </c>
      <c r="C3175" s="4">
        <v>2.0</v>
      </c>
    </row>
    <row r="3176">
      <c r="A3176" s="3" t="s">
        <v>23202</v>
      </c>
      <c r="B3176" s="3" t="s">
        <v>21484</v>
      </c>
      <c r="C3176" s="4">
        <v>2.0</v>
      </c>
    </row>
    <row r="3177">
      <c r="A3177" s="3" t="s">
        <v>23203</v>
      </c>
      <c r="B3177" s="3" t="s">
        <v>21484</v>
      </c>
      <c r="C3177" s="4">
        <v>2.0</v>
      </c>
    </row>
    <row r="3178">
      <c r="A3178" s="3" t="s">
        <v>23204</v>
      </c>
      <c r="B3178" s="3" t="s">
        <v>21484</v>
      </c>
      <c r="C3178" s="4">
        <v>2.0</v>
      </c>
    </row>
    <row r="3179">
      <c r="A3179" s="3" t="s">
        <v>23205</v>
      </c>
      <c r="B3179" s="3" t="s">
        <v>21484</v>
      </c>
      <c r="C3179" s="4">
        <v>2.0</v>
      </c>
    </row>
    <row r="3180">
      <c r="A3180" s="3" t="s">
        <v>23206</v>
      </c>
      <c r="B3180" s="3" t="s">
        <v>21484</v>
      </c>
      <c r="C3180" s="4">
        <v>2.0</v>
      </c>
    </row>
    <row r="3181">
      <c r="A3181" s="3" t="s">
        <v>23207</v>
      </c>
      <c r="B3181" s="3" t="s">
        <v>21484</v>
      </c>
      <c r="C3181" s="4">
        <v>2.0</v>
      </c>
    </row>
    <row r="3182">
      <c r="A3182" s="3" t="s">
        <v>23208</v>
      </c>
      <c r="B3182" s="3" t="s">
        <v>21484</v>
      </c>
      <c r="C3182" s="4">
        <v>2.0</v>
      </c>
    </row>
    <row r="3183">
      <c r="A3183" s="3" t="s">
        <v>23209</v>
      </c>
      <c r="B3183" s="3" t="s">
        <v>21484</v>
      </c>
      <c r="C3183" s="4">
        <v>2.0</v>
      </c>
    </row>
    <row r="3184">
      <c r="A3184" s="3" t="s">
        <v>23210</v>
      </c>
      <c r="B3184" s="3" t="s">
        <v>21484</v>
      </c>
      <c r="C3184" s="4">
        <v>2.0</v>
      </c>
    </row>
    <row r="3185">
      <c r="A3185" s="3" t="s">
        <v>23211</v>
      </c>
      <c r="B3185" s="3" t="s">
        <v>21484</v>
      </c>
      <c r="C3185" s="4">
        <v>2.0</v>
      </c>
    </row>
    <row r="3186">
      <c r="A3186" s="3" t="s">
        <v>23212</v>
      </c>
      <c r="B3186" s="3" t="s">
        <v>21484</v>
      </c>
      <c r="C3186" s="4">
        <v>2.0</v>
      </c>
    </row>
    <row r="3187">
      <c r="A3187" s="3" t="s">
        <v>23213</v>
      </c>
      <c r="B3187" s="3" t="s">
        <v>21484</v>
      </c>
      <c r="C3187" s="4">
        <v>2.0</v>
      </c>
    </row>
    <row r="3188">
      <c r="A3188" s="3" t="s">
        <v>23214</v>
      </c>
      <c r="B3188" s="3" t="s">
        <v>21484</v>
      </c>
      <c r="C3188" s="4">
        <v>2.0</v>
      </c>
    </row>
    <row r="3189">
      <c r="A3189" s="3" t="s">
        <v>23215</v>
      </c>
      <c r="B3189" s="3" t="s">
        <v>21484</v>
      </c>
      <c r="C3189" s="4">
        <v>2.0</v>
      </c>
    </row>
    <row r="3190">
      <c r="A3190" s="3" t="s">
        <v>23216</v>
      </c>
      <c r="B3190" s="3" t="s">
        <v>21484</v>
      </c>
      <c r="C3190" s="4">
        <v>2.0</v>
      </c>
    </row>
    <row r="3191">
      <c r="A3191" s="3" t="s">
        <v>23217</v>
      </c>
      <c r="B3191" s="3" t="s">
        <v>21484</v>
      </c>
      <c r="C3191" s="4">
        <v>2.0</v>
      </c>
    </row>
    <row r="3192">
      <c r="A3192" s="3" t="s">
        <v>23218</v>
      </c>
      <c r="B3192" s="3" t="s">
        <v>21484</v>
      </c>
      <c r="C3192" s="4">
        <v>2.0</v>
      </c>
    </row>
    <row r="3193">
      <c r="A3193" s="3" t="s">
        <v>23219</v>
      </c>
      <c r="B3193" s="3" t="s">
        <v>21484</v>
      </c>
      <c r="C3193" s="4">
        <v>2.0</v>
      </c>
    </row>
    <row r="3194">
      <c r="A3194" s="3" t="s">
        <v>23220</v>
      </c>
      <c r="B3194" s="3" t="s">
        <v>21484</v>
      </c>
      <c r="C3194" s="4">
        <v>2.0</v>
      </c>
    </row>
    <row r="3195">
      <c r="A3195" s="3" t="s">
        <v>11047</v>
      </c>
      <c r="B3195" s="3" t="s">
        <v>21484</v>
      </c>
      <c r="C3195" s="4">
        <v>2.0</v>
      </c>
    </row>
    <row r="3196">
      <c r="A3196" s="3" t="s">
        <v>23221</v>
      </c>
      <c r="B3196" s="3" t="s">
        <v>21484</v>
      </c>
      <c r="C3196" s="4">
        <v>2.0</v>
      </c>
    </row>
    <row r="3197">
      <c r="A3197" s="3" t="s">
        <v>23222</v>
      </c>
      <c r="B3197" s="3" t="s">
        <v>21484</v>
      </c>
      <c r="C3197" s="4">
        <v>2.0</v>
      </c>
    </row>
    <row r="3198">
      <c r="A3198" s="3" t="s">
        <v>23223</v>
      </c>
      <c r="B3198" s="3" t="s">
        <v>21484</v>
      </c>
      <c r="C3198" s="4">
        <v>2.0</v>
      </c>
    </row>
    <row r="3199">
      <c r="A3199" s="3" t="s">
        <v>23224</v>
      </c>
      <c r="B3199" s="3" t="s">
        <v>21484</v>
      </c>
      <c r="C3199" s="4">
        <v>2.0</v>
      </c>
    </row>
    <row r="3200">
      <c r="A3200" s="3" t="s">
        <v>23225</v>
      </c>
      <c r="B3200" s="3" t="s">
        <v>21484</v>
      </c>
      <c r="C3200" s="4">
        <v>2.0</v>
      </c>
    </row>
    <row r="3201">
      <c r="A3201" s="3" t="s">
        <v>23226</v>
      </c>
      <c r="B3201" s="3" t="s">
        <v>21484</v>
      </c>
      <c r="C3201" s="4">
        <v>2.0</v>
      </c>
    </row>
    <row r="3202">
      <c r="A3202" s="3" t="s">
        <v>23227</v>
      </c>
      <c r="B3202" s="3" t="s">
        <v>21484</v>
      </c>
      <c r="C3202" s="4">
        <v>2.0</v>
      </c>
    </row>
    <row r="3203">
      <c r="A3203" s="3" t="s">
        <v>23228</v>
      </c>
      <c r="B3203" s="3" t="s">
        <v>21484</v>
      </c>
      <c r="C3203" s="4">
        <v>2.0</v>
      </c>
    </row>
    <row r="3204">
      <c r="A3204" s="3" t="s">
        <v>23229</v>
      </c>
      <c r="B3204" s="3" t="s">
        <v>21484</v>
      </c>
      <c r="C3204" s="4">
        <v>2.0</v>
      </c>
    </row>
    <row r="3205">
      <c r="A3205" s="3" t="s">
        <v>23230</v>
      </c>
      <c r="B3205" s="3" t="s">
        <v>21484</v>
      </c>
      <c r="C3205" s="4">
        <v>2.0</v>
      </c>
    </row>
    <row r="3206">
      <c r="A3206" s="3" t="s">
        <v>21198</v>
      </c>
      <c r="B3206" s="3" t="s">
        <v>21484</v>
      </c>
      <c r="C3206" s="4">
        <v>2.0</v>
      </c>
    </row>
    <row r="3207">
      <c r="A3207" s="3" t="s">
        <v>23231</v>
      </c>
      <c r="B3207" s="3" t="s">
        <v>21484</v>
      </c>
      <c r="C3207" s="4">
        <v>2.0</v>
      </c>
    </row>
    <row r="3208">
      <c r="A3208" s="3" t="s">
        <v>23232</v>
      </c>
      <c r="B3208" s="3" t="s">
        <v>21484</v>
      </c>
      <c r="C3208" s="4">
        <v>2.0</v>
      </c>
    </row>
    <row r="3209">
      <c r="A3209" s="3" t="s">
        <v>23233</v>
      </c>
      <c r="B3209" s="3" t="s">
        <v>21484</v>
      </c>
      <c r="C3209" s="4">
        <v>2.0</v>
      </c>
    </row>
    <row r="3210">
      <c r="A3210" s="3" t="s">
        <v>23234</v>
      </c>
      <c r="B3210" s="3" t="s">
        <v>21484</v>
      </c>
      <c r="C3210" s="4">
        <v>2.0</v>
      </c>
    </row>
    <row r="3211">
      <c r="A3211" s="3" t="s">
        <v>12131</v>
      </c>
      <c r="B3211" s="3" t="s">
        <v>21484</v>
      </c>
      <c r="C3211" s="4">
        <v>2.0</v>
      </c>
    </row>
    <row r="3212">
      <c r="A3212" s="3" t="s">
        <v>11452</v>
      </c>
      <c r="B3212" s="3" t="s">
        <v>21484</v>
      </c>
      <c r="C3212" s="4">
        <v>2.0</v>
      </c>
    </row>
    <row r="3213">
      <c r="A3213" s="3" t="s">
        <v>23235</v>
      </c>
      <c r="B3213" s="3" t="s">
        <v>21484</v>
      </c>
      <c r="C3213" s="4">
        <v>2.0</v>
      </c>
    </row>
    <row r="3214">
      <c r="A3214" s="3" t="s">
        <v>23236</v>
      </c>
      <c r="B3214" s="3" t="s">
        <v>21484</v>
      </c>
      <c r="C3214" s="4">
        <v>2.0</v>
      </c>
    </row>
    <row r="3215">
      <c r="A3215" s="3" t="s">
        <v>23237</v>
      </c>
      <c r="B3215" s="3" t="s">
        <v>21484</v>
      </c>
      <c r="C3215" s="4">
        <v>2.0</v>
      </c>
    </row>
    <row r="3216">
      <c r="A3216" s="3" t="s">
        <v>18778</v>
      </c>
      <c r="B3216" s="3" t="s">
        <v>21484</v>
      </c>
      <c r="C3216" s="4">
        <v>2.0</v>
      </c>
    </row>
    <row r="3217">
      <c r="A3217" s="3" t="s">
        <v>23238</v>
      </c>
      <c r="B3217" s="3" t="s">
        <v>21484</v>
      </c>
      <c r="C3217" s="4">
        <v>2.0</v>
      </c>
    </row>
    <row r="3218">
      <c r="A3218" s="3" t="s">
        <v>23239</v>
      </c>
      <c r="B3218" s="3" t="s">
        <v>21484</v>
      </c>
      <c r="C3218" s="4">
        <v>2.0</v>
      </c>
    </row>
    <row r="3219">
      <c r="A3219" s="3" t="s">
        <v>23240</v>
      </c>
      <c r="B3219" s="3" t="s">
        <v>21484</v>
      </c>
      <c r="C3219" s="4">
        <v>2.0</v>
      </c>
    </row>
    <row r="3220">
      <c r="A3220" s="3" t="s">
        <v>23241</v>
      </c>
      <c r="B3220" s="3" t="s">
        <v>21484</v>
      </c>
      <c r="C3220" s="4">
        <v>2.0</v>
      </c>
    </row>
    <row r="3221">
      <c r="A3221" s="3" t="s">
        <v>23242</v>
      </c>
      <c r="B3221" s="3" t="s">
        <v>21484</v>
      </c>
      <c r="C3221" s="4">
        <v>2.0</v>
      </c>
    </row>
    <row r="3222">
      <c r="A3222" s="3" t="s">
        <v>23243</v>
      </c>
      <c r="B3222" s="3" t="s">
        <v>21484</v>
      </c>
      <c r="C3222" s="4">
        <v>2.0</v>
      </c>
    </row>
    <row r="3223">
      <c r="A3223" s="3" t="s">
        <v>23244</v>
      </c>
      <c r="B3223" s="3" t="s">
        <v>21484</v>
      </c>
      <c r="C3223" s="4">
        <v>2.0</v>
      </c>
    </row>
    <row r="3224">
      <c r="A3224" s="3" t="s">
        <v>23245</v>
      </c>
      <c r="B3224" s="3" t="s">
        <v>21484</v>
      </c>
      <c r="C3224" s="4">
        <v>2.0</v>
      </c>
    </row>
    <row r="3225">
      <c r="A3225" s="3" t="s">
        <v>23246</v>
      </c>
      <c r="B3225" s="3" t="s">
        <v>21484</v>
      </c>
      <c r="C3225" s="4">
        <v>2.0</v>
      </c>
    </row>
    <row r="3226">
      <c r="A3226" s="3" t="s">
        <v>23247</v>
      </c>
      <c r="B3226" s="3" t="s">
        <v>21484</v>
      </c>
      <c r="C3226" s="4">
        <v>2.0</v>
      </c>
    </row>
    <row r="3227">
      <c r="A3227" s="3" t="s">
        <v>23248</v>
      </c>
      <c r="B3227" s="3" t="s">
        <v>21484</v>
      </c>
      <c r="C3227" s="4">
        <v>2.0</v>
      </c>
    </row>
    <row r="3228">
      <c r="A3228" s="3" t="s">
        <v>23249</v>
      </c>
      <c r="B3228" s="3" t="s">
        <v>21484</v>
      </c>
      <c r="C3228" s="4">
        <v>2.0</v>
      </c>
    </row>
    <row r="3229">
      <c r="A3229" s="3" t="s">
        <v>23250</v>
      </c>
      <c r="B3229" s="3" t="s">
        <v>21484</v>
      </c>
      <c r="C3229" s="4">
        <v>2.0</v>
      </c>
    </row>
    <row r="3230">
      <c r="A3230" s="3" t="s">
        <v>23251</v>
      </c>
      <c r="B3230" s="3" t="s">
        <v>21484</v>
      </c>
      <c r="C3230" s="4">
        <v>2.0</v>
      </c>
    </row>
    <row r="3231">
      <c r="A3231" s="3" t="s">
        <v>23252</v>
      </c>
      <c r="B3231" s="3" t="s">
        <v>21484</v>
      </c>
      <c r="C3231" s="4">
        <v>2.0</v>
      </c>
    </row>
    <row r="3232">
      <c r="A3232" s="3" t="s">
        <v>23253</v>
      </c>
      <c r="B3232" s="3" t="s">
        <v>21484</v>
      </c>
      <c r="C3232" s="4">
        <v>2.0</v>
      </c>
    </row>
    <row r="3233">
      <c r="A3233" s="3" t="s">
        <v>23254</v>
      </c>
      <c r="B3233" s="3" t="s">
        <v>21484</v>
      </c>
      <c r="C3233" s="4">
        <v>2.0</v>
      </c>
    </row>
    <row r="3234">
      <c r="A3234" s="3" t="s">
        <v>16925</v>
      </c>
      <c r="B3234" s="3" t="s">
        <v>21484</v>
      </c>
      <c r="C3234" s="4">
        <v>2.0</v>
      </c>
    </row>
    <row r="3235">
      <c r="A3235" s="3" t="s">
        <v>23255</v>
      </c>
      <c r="B3235" s="3" t="s">
        <v>21484</v>
      </c>
      <c r="C3235" s="4">
        <v>2.0</v>
      </c>
    </row>
    <row r="3236">
      <c r="A3236" s="3" t="s">
        <v>23256</v>
      </c>
      <c r="B3236" s="3" t="s">
        <v>21484</v>
      </c>
      <c r="C3236" s="4">
        <v>2.0</v>
      </c>
    </row>
    <row r="3237">
      <c r="A3237" s="3" t="s">
        <v>23257</v>
      </c>
      <c r="B3237" s="3" t="s">
        <v>21484</v>
      </c>
      <c r="C3237" s="4">
        <v>2.0</v>
      </c>
    </row>
    <row r="3238">
      <c r="A3238" s="3" t="s">
        <v>23258</v>
      </c>
      <c r="B3238" s="3" t="s">
        <v>21484</v>
      </c>
      <c r="C3238" s="4">
        <v>2.0</v>
      </c>
    </row>
    <row r="3239">
      <c r="A3239" s="3" t="s">
        <v>23259</v>
      </c>
      <c r="B3239" s="3" t="s">
        <v>21484</v>
      </c>
      <c r="C3239" s="4">
        <v>2.0</v>
      </c>
    </row>
    <row r="3240">
      <c r="A3240" s="3" t="s">
        <v>23260</v>
      </c>
      <c r="B3240" s="3" t="s">
        <v>21484</v>
      </c>
      <c r="C3240" s="4">
        <v>2.0</v>
      </c>
    </row>
    <row r="3241">
      <c r="A3241" s="3" t="s">
        <v>23261</v>
      </c>
      <c r="B3241" s="3" t="s">
        <v>21484</v>
      </c>
      <c r="C3241" s="4">
        <v>2.0</v>
      </c>
    </row>
    <row r="3242">
      <c r="A3242" s="3" t="s">
        <v>23262</v>
      </c>
      <c r="B3242" s="3" t="s">
        <v>21484</v>
      </c>
      <c r="C3242" s="4">
        <v>2.0</v>
      </c>
    </row>
    <row r="3243">
      <c r="A3243" s="3" t="s">
        <v>23263</v>
      </c>
      <c r="B3243" s="3" t="s">
        <v>21484</v>
      </c>
      <c r="C3243" s="4">
        <v>2.0</v>
      </c>
    </row>
    <row r="3244">
      <c r="A3244" s="3" t="s">
        <v>17429</v>
      </c>
      <c r="B3244" s="3" t="s">
        <v>21484</v>
      </c>
      <c r="C3244" s="4">
        <v>2.0</v>
      </c>
    </row>
    <row r="3245">
      <c r="A3245" s="3" t="s">
        <v>23264</v>
      </c>
      <c r="B3245" s="3" t="s">
        <v>21484</v>
      </c>
      <c r="C3245" s="4">
        <v>2.0</v>
      </c>
    </row>
    <row r="3246">
      <c r="A3246" s="3" t="s">
        <v>23265</v>
      </c>
      <c r="B3246" s="3" t="s">
        <v>21484</v>
      </c>
      <c r="C3246" s="4">
        <v>2.0</v>
      </c>
    </row>
    <row r="3247">
      <c r="A3247" s="3" t="s">
        <v>23266</v>
      </c>
      <c r="B3247" s="3" t="s">
        <v>21484</v>
      </c>
      <c r="C3247" s="4">
        <v>2.0</v>
      </c>
    </row>
    <row r="3248">
      <c r="A3248" s="3" t="s">
        <v>9365</v>
      </c>
      <c r="B3248" s="3" t="s">
        <v>21484</v>
      </c>
      <c r="C3248" s="4">
        <v>2.0</v>
      </c>
    </row>
    <row r="3249">
      <c r="A3249" s="3" t="s">
        <v>23267</v>
      </c>
      <c r="B3249" s="3" t="s">
        <v>21484</v>
      </c>
      <c r="C3249" s="4">
        <v>2.0</v>
      </c>
    </row>
    <row r="3250">
      <c r="A3250" s="3" t="s">
        <v>23268</v>
      </c>
      <c r="B3250" s="3" t="s">
        <v>21484</v>
      </c>
      <c r="C3250" s="4">
        <v>2.0</v>
      </c>
    </row>
    <row r="3251">
      <c r="A3251" s="3" t="s">
        <v>23269</v>
      </c>
      <c r="B3251" s="3" t="s">
        <v>21484</v>
      </c>
      <c r="C3251" s="4">
        <v>2.0</v>
      </c>
    </row>
    <row r="3252">
      <c r="A3252" s="3" t="s">
        <v>23270</v>
      </c>
      <c r="B3252" s="3" t="s">
        <v>21484</v>
      </c>
      <c r="C3252" s="4">
        <v>2.0</v>
      </c>
    </row>
    <row r="3253">
      <c r="A3253" s="3" t="s">
        <v>23271</v>
      </c>
      <c r="B3253" s="3" t="s">
        <v>21484</v>
      </c>
      <c r="C3253" s="4">
        <v>2.0</v>
      </c>
    </row>
    <row r="3254">
      <c r="A3254" s="3" t="s">
        <v>10899</v>
      </c>
      <c r="B3254" s="3" t="s">
        <v>21484</v>
      </c>
      <c r="C3254" s="4">
        <v>2.0</v>
      </c>
    </row>
    <row r="3255">
      <c r="A3255" s="3" t="s">
        <v>4384</v>
      </c>
      <c r="B3255" s="3" t="s">
        <v>21484</v>
      </c>
      <c r="C3255" s="4">
        <v>2.0</v>
      </c>
    </row>
    <row r="3256">
      <c r="A3256" s="3" t="s">
        <v>23272</v>
      </c>
      <c r="B3256" s="3" t="s">
        <v>21484</v>
      </c>
      <c r="C3256" s="4">
        <v>2.0</v>
      </c>
    </row>
    <row r="3257">
      <c r="A3257" s="3" t="s">
        <v>23273</v>
      </c>
      <c r="B3257" s="3" t="s">
        <v>21484</v>
      </c>
      <c r="C3257" s="4">
        <v>2.0</v>
      </c>
    </row>
    <row r="3258">
      <c r="A3258" s="3" t="s">
        <v>23274</v>
      </c>
      <c r="B3258" s="3" t="s">
        <v>21484</v>
      </c>
      <c r="C3258" s="4">
        <v>2.0</v>
      </c>
    </row>
    <row r="3259">
      <c r="A3259" s="3" t="s">
        <v>11292</v>
      </c>
      <c r="B3259" s="3" t="s">
        <v>21484</v>
      </c>
      <c r="C3259" s="4">
        <v>2.0</v>
      </c>
    </row>
    <row r="3260">
      <c r="A3260" s="3" t="s">
        <v>5872</v>
      </c>
      <c r="B3260" s="3" t="s">
        <v>21484</v>
      </c>
      <c r="C3260" s="4">
        <v>2.0</v>
      </c>
    </row>
    <row r="3261">
      <c r="A3261" s="3" t="s">
        <v>23275</v>
      </c>
      <c r="B3261" s="3" t="s">
        <v>21484</v>
      </c>
      <c r="C3261" s="4">
        <v>2.0</v>
      </c>
    </row>
    <row r="3262">
      <c r="A3262" s="3" t="s">
        <v>23276</v>
      </c>
      <c r="B3262" s="3" t="s">
        <v>21484</v>
      </c>
      <c r="C3262" s="4">
        <v>2.0</v>
      </c>
    </row>
    <row r="3263">
      <c r="A3263" s="3" t="s">
        <v>23277</v>
      </c>
      <c r="B3263" s="3" t="s">
        <v>21484</v>
      </c>
      <c r="C3263" s="4">
        <v>2.0</v>
      </c>
    </row>
    <row r="3264">
      <c r="A3264" s="3" t="s">
        <v>7540</v>
      </c>
      <c r="B3264" s="3" t="s">
        <v>21484</v>
      </c>
      <c r="C3264" s="4">
        <v>2.0</v>
      </c>
    </row>
    <row r="3265">
      <c r="A3265" s="3" t="s">
        <v>23278</v>
      </c>
      <c r="B3265" s="3" t="s">
        <v>21484</v>
      </c>
      <c r="C3265" s="4">
        <v>2.0</v>
      </c>
    </row>
    <row r="3266">
      <c r="A3266" s="3" t="s">
        <v>11154</v>
      </c>
      <c r="B3266" s="3" t="s">
        <v>21484</v>
      </c>
      <c r="C3266" s="4">
        <v>2.0</v>
      </c>
    </row>
    <row r="3267">
      <c r="A3267" s="3" t="s">
        <v>23279</v>
      </c>
      <c r="B3267" s="3" t="s">
        <v>21484</v>
      </c>
      <c r="C3267" s="4">
        <v>2.0</v>
      </c>
    </row>
    <row r="3268">
      <c r="A3268" s="3" t="s">
        <v>5300</v>
      </c>
      <c r="B3268" s="3" t="s">
        <v>21484</v>
      </c>
      <c r="C3268" s="4">
        <v>2.0</v>
      </c>
    </row>
    <row r="3269">
      <c r="A3269" s="3" t="s">
        <v>23280</v>
      </c>
      <c r="B3269" s="3" t="s">
        <v>21484</v>
      </c>
      <c r="C3269" s="4">
        <v>2.0</v>
      </c>
    </row>
    <row r="3270">
      <c r="A3270" s="3" t="s">
        <v>23281</v>
      </c>
      <c r="B3270" s="3" t="s">
        <v>21484</v>
      </c>
      <c r="C3270" s="4">
        <v>2.0</v>
      </c>
    </row>
    <row r="3271">
      <c r="A3271" s="3" t="s">
        <v>23282</v>
      </c>
      <c r="B3271" s="3" t="s">
        <v>21484</v>
      </c>
      <c r="C3271" s="4">
        <v>2.0</v>
      </c>
    </row>
    <row r="3272">
      <c r="A3272" s="3" t="s">
        <v>23283</v>
      </c>
      <c r="B3272" s="3" t="s">
        <v>21484</v>
      </c>
      <c r="C3272" s="4">
        <v>2.0</v>
      </c>
    </row>
    <row r="3273">
      <c r="A3273" s="3" t="s">
        <v>23284</v>
      </c>
      <c r="B3273" s="3" t="s">
        <v>21484</v>
      </c>
      <c r="C3273" s="4">
        <v>2.0</v>
      </c>
    </row>
    <row r="3274">
      <c r="A3274" s="3" t="s">
        <v>23285</v>
      </c>
      <c r="B3274" s="3" t="s">
        <v>21484</v>
      </c>
      <c r="C3274" s="4">
        <v>2.0</v>
      </c>
    </row>
    <row r="3275">
      <c r="A3275" s="3" t="s">
        <v>11468</v>
      </c>
      <c r="B3275" s="3" t="s">
        <v>21484</v>
      </c>
      <c r="C3275" s="4">
        <v>2.0</v>
      </c>
    </row>
    <row r="3276">
      <c r="A3276" s="3" t="s">
        <v>23286</v>
      </c>
      <c r="B3276" s="3" t="s">
        <v>21484</v>
      </c>
      <c r="C3276" s="4">
        <v>2.0</v>
      </c>
    </row>
    <row r="3277">
      <c r="A3277" s="3" t="s">
        <v>23287</v>
      </c>
      <c r="B3277" s="3" t="s">
        <v>21484</v>
      </c>
      <c r="C3277" s="4">
        <v>2.0</v>
      </c>
    </row>
    <row r="3278">
      <c r="A3278" s="3" t="s">
        <v>23288</v>
      </c>
      <c r="B3278" s="3" t="s">
        <v>21484</v>
      </c>
      <c r="C3278" s="4">
        <v>2.0</v>
      </c>
    </row>
    <row r="3279">
      <c r="A3279" s="3" t="s">
        <v>23289</v>
      </c>
      <c r="B3279" s="3" t="s">
        <v>21484</v>
      </c>
      <c r="C3279" s="4">
        <v>2.0</v>
      </c>
    </row>
    <row r="3280">
      <c r="A3280" s="3" t="s">
        <v>19862</v>
      </c>
      <c r="B3280" s="3" t="s">
        <v>21484</v>
      </c>
      <c r="C3280" s="4">
        <v>2.0</v>
      </c>
    </row>
    <row r="3281">
      <c r="A3281" s="3" t="s">
        <v>23290</v>
      </c>
      <c r="B3281" s="3" t="s">
        <v>21484</v>
      </c>
      <c r="C3281" s="4">
        <v>2.0</v>
      </c>
    </row>
    <row r="3282">
      <c r="A3282" s="3" t="s">
        <v>23291</v>
      </c>
      <c r="B3282" s="3" t="s">
        <v>21484</v>
      </c>
      <c r="C3282" s="4">
        <v>2.0</v>
      </c>
    </row>
    <row r="3283">
      <c r="A3283" s="3" t="s">
        <v>11167</v>
      </c>
      <c r="B3283" s="3" t="s">
        <v>21484</v>
      </c>
      <c r="C3283" s="4">
        <v>2.0</v>
      </c>
    </row>
    <row r="3284">
      <c r="A3284" s="3" t="s">
        <v>5910</v>
      </c>
      <c r="B3284" s="3" t="s">
        <v>21484</v>
      </c>
      <c r="C3284" s="4">
        <v>2.0</v>
      </c>
    </row>
    <row r="3285">
      <c r="A3285" s="3" t="s">
        <v>18132</v>
      </c>
      <c r="B3285" s="3" t="s">
        <v>21484</v>
      </c>
      <c r="C3285" s="4">
        <v>2.0</v>
      </c>
    </row>
    <row r="3286">
      <c r="A3286" s="3" t="s">
        <v>23292</v>
      </c>
      <c r="B3286" s="3" t="s">
        <v>21484</v>
      </c>
      <c r="C3286" s="4">
        <v>2.0</v>
      </c>
    </row>
    <row r="3287">
      <c r="A3287" s="3" t="s">
        <v>16948</v>
      </c>
      <c r="B3287" s="3" t="s">
        <v>21484</v>
      </c>
      <c r="C3287" s="4">
        <v>2.0</v>
      </c>
    </row>
    <row r="3288">
      <c r="A3288" s="3" t="s">
        <v>23293</v>
      </c>
      <c r="B3288" s="3" t="s">
        <v>21484</v>
      </c>
      <c r="C3288" s="4">
        <v>2.0</v>
      </c>
    </row>
    <row r="3289">
      <c r="A3289" s="3" t="s">
        <v>23294</v>
      </c>
      <c r="B3289" s="3" t="s">
        <v>21484</v>
      </c>
      <c r="C3289" s="4">
        <v>2.0</v>
      </c>
    </row>
    <row r="3290">
      <c r="A3290" s="3" t="s">
        <v>23295</v>
      </c>
      <c r="B3290" s="3" t="s">
        <v>21484</v>
      </c>
      <c r="C3290" s="4">
        <v>2.0</v>
      </c>
    </row>
    <row r="3291">
      <c r="A3291" s="3" t="s">
        <v>23296</v>
      </c>
      <c r="B3291" s="3" t="s">
        <v>21484</v>
      </c>
      <c r="C3291" s="4">
        <v>2.0</v>
      </c>
    </row>
    <row r="3292">
      <c r="A3292" s="3" t="s">
        <v>23297</v>
      </c>
      <c r="B3292" s="3" t="s">
        <v>21484</v>
      </c>
      <c r="C3292" s="4">
        <v>2.0</v>
      </c>
    </row>
    <row r="3293">
      <c r="A3293" s="3" t="s">
        <v>23298</v>
      </c>
      <c r="B3293" s="3" t="s">
        <v>21484</v>
      </c>
      <c r="C3293" s="4">
        <v>2.0</v>
      </c>
    </row>
    <row r="3294">
      <c r="A3294" s="3" t="s">
        <v>23299</v>
      </c>
      <c r="B3294" s="3" t="s">
        <v>21484</v>
      </c>
      <c r="C3294" s="4">
        <v>2.0</v>
      </c>
    </row>
    <row r="3295">
      <c r="A3295" s="3" t="s">
        <v>23300</v>
      </c>
      <c r="B3295" s="3" t="s">
        <v>21484</v>
      </c>
      <c r="C3295" s="4">
        <v>2.0</v>
      </c>
    </row>
    <row r="3296">
      <c r="A3296" s="3" t="s">
        <v>23301</v>
      </c>
      <c r="B3296" s="3" t="s">
        <v>21484</v>
      </c>
      <c r="C3296" s="4">
        <v>2.0</v>
      </c>
    </row>
    <row r="3297">
      <c r="A3297" s="3" t="s">
        <v>23302</v>
      </c>
      <c r="B3297" s="3" t="s">
        <v>21484</v>
      </c>
      <c r="C3297" s="4">
        <v>2.0</v>
      </c>
    </row>
    <row r="3298">
      <c r="A3298" s="3" t="s">
        <v>23303</v>
      </c>
      <c r="B3298" s="3" t="s">
        <v>21484</v>
      </c>
      <c r="C3298" s="4">
        <v>2.0</v>
      </c>
    </row>
    <row r="3299">
      <c r="A3299" s="3" t="s">
        <v>23304</v>
      </c>
      <c r="B3299" s="3" t="s">
        <v>21484</v>
      </c>
      <c r="C3299" s="4">
        <v>2.0</v>
      </c>
    </row>
    <row r="3300">
      <c r="A3300" s="3" t="s">
        <v>23305</v>
      </c>
      <c r="B3300" s="3" t="s">
        <v>21484</v>
      </c>
      <c r="C3300" s="4">
        <v>2.0</v>
      </c>
    </row>
    <row r="3301">
      <c r="A3301" s="3" t="s">
        <v>23306</v>
      </c>
      <c r="B3301" s="3" t="s">
        <v>21484</v>
      </c>
      <c r="C3301" s="4">
        <v>2.0</v>
      </c>
    </row>
    <row r="3302">
      <c r="A3302" s="3" t="s">
        <v>23307</v>
      </c>
      <c r="B3302" s="3" t="s">
        <v>21484</v>
      </c>
      <c r="C3302" s="4">
        <v>2.0</v>
      </c>
    </row>
    <row r="3303">
      <c r="A3303" s="3" t="s">
        <v>23308</v>
      </c>
      <c r="B3303" s="3" t="s">
        <v>21484</v>
      </c>
      <c r="C3303" s="4">
        <v>2.0</v>
      </c>
    </row>
    <row r="3304">
      <c r="A3304" s="3" t="s">
        <v>23309</v>
      </c>
      <c r="B3304" s="3" t="s">
        <v>21484</v>
      </c>
      <c r="C3304" s="4">
        <v>2.0</v>
      </c>
    </row>
    <row r="3305">
      <c r="A3305" s="3" t="s">
        <v>23310</v>
      </c>
      <c r="B3305" s="3" t="s">
        <v>21484</v>
      </c>
      <c r="C3305" s="4">
        <v>2.0</v>
      </c>
    </row>
    <row r="3306">
      <c r="A3306" s="3" t="s">
        <v>15456</v>
      </c>
      <c r="B3306" s="3" t="s">
        <v>21484</v>
      </c>
      <c r="C3306" s="4">
        <v>2.0</v>
      </c>
    </row>
    <row r="3307">
      <c r="A3307" s="3" t="s">
        <v>23311</v>
      </c>
      <c r="B3307" s="3" t="s">
        <v>21484</v>
      </c>
      <c r="C3307" s="4">
        <v>2.0</v>
      </c>
    </row>
    <row r="3308">
      <c r="A3308" s="3" t="s">
        <v>23312</v>
      </c>
      <c r="B3308" s="3" t="s">
        <v>21484</v>
      </c>
      <c r="C3308" s="4">
        <v>2.0</v>
      </c>
    </row>
    <row r="3309">
      <c r="A3309" s="3" t="s">
        <v>23313</v>
      </c>
      <c r="B3309" s="3" t="s">
        <v>21484</v>
      </c>
      <c r="C3309" s="4">
        <v>2.0</v>
      </c>
    </row>
    <row r="3310">
      <c r="A3310" s="3" t="s">
        <v>23314</v>
      </c>
      <c r="B3310" s="3" t="s">
        <v>21484</v>
      </c>
      <c r="C3310" s="4">
        <v>2.0</v>
      </c>
    </row>
    <row r="3311">
      <c r="A3311" s="3" t="s">
        <v>23315</v>
      </c>
      <c r="B3311" s="3" t="s">
        <v>21484</v>
      </c>
      <c r="C3311" s="4">
        <v>2.0</v>
      </c>
    </row>
    <row r="3312">
      <c r="A3312" s="3" t="s">
        <v>23316</v>
      </c>
      <c r="B3312" s="3" t="s">
        <v>21484</v>
      </c>
      <c r="C3312" s="4">
        <v>2.0</v>
      </c>
    </row>
    <row r="3313">
      <c r="A3313" s="3" t="s">
        <v>23317</v>
      </c>
      <c r="B3313" s="3" t="s">
        <v>21484</v>
      </c>
      <c r="C3313" s="4">
        <v>2.0</v>
      </c>
    </row>
    <row r="3314">
      <c r="A3314" s="3" t="s">
        <v>23318</v>
      </c>
      <c r="B3314" s="3" t="s">
        <v>21484</v>
      </c>
      <c r="C3314" s="4">
        <v>2.0</v>
      </c>
    </row>
    <row r="3315">
      <c r="A3315" s="3" t="s">
        <v>14741</v>
      </c>
      <c r="B3315" s="3" t="s">
        <v>21484</v>
      </c>
      <c r="C3315" s="4">
        <v>2.0</v>
      </c>
    </row>
    <row r="3316">
      <c r="A3316" s="3" t="s">
        <v>5718</v>
      </c>
      <c r="B3316" s="3" t="s">
        <v>21484</v>
      </c>
      <c r="C3316" s="4">
        <v>2.0</v>
      </c>
    </row>
    <row r="3317">
      <c r="A3317" s="3" t="s">
        <v>17907</v>
      </c>
      <c r="B3317" s="3" t="s">
        <v>21484</v>
      </c>
      <c r="C3317" s="4">
        <v>2.0</v>
      </c>
    </row>
    <row r="3318">
      <c r="A3318" s="3" t="s">
        <v>23319</v>
      </c>
      <c r="B3318" s="3" t="s">
        <v>21484</v>
      </c>
      <c r="C3318" s="4">
        <v>2.0</v>
      </c>
    </row>
    <row r="3319">
      <c r="A3319" s="3" t="s">
        <v>23320</v>
      </c>
      <c r="B3319" s="3" t="s">
        <v>21484</v>
      </c>
      <c r="C3319" s="4">
        <v>2.0</v>
      </c>
    </row>
    <row r="3320">
      <c r="A3320" s="3" t="s">
        <v>5896</v>
      </c>
      <c r="B3320" s="3" t="s">
        <v>21484</v>
      </c>
      <c r="C3320" s="4">
        <v>2.0</v>
      </c>
    </row>
    <row r="3321">
      <c r="A3321" s="3" t="s">
        <v>23321</v>
      </c>
      <c r="B3321" s="3" t="s">
        <v>21484</v>
      </c>
      <c r="C3321" s="4">
        <v>2.0</v>
      </c>
    </row>
    <row r="3322">
      <c r="A3322" s="3" t="s">
        <v>23322</v>
      </c>
      <c r="B3322" s="3" t="s">
        <v>21484</v>
      </c>
      <c r="C3322" s="4">
        <v>2.0</v>
      </c>
    </row>
    <row r="3323">
      <c r="A3323" s="3" t="s">
        <v>23323</v>
      </c>
      <c r="B3323" s="3" t="s">
        <v>21484</v>
      </c>
      <c r="C3323" s="4">
        <v>2.0</v>
      </c>
    </row>
    <row r="3324">
      <c r="A3324" s="3" t="s">
        <v>23324</v>
      </c>
      <c r="B3324" s="3" t="s">
        <v>21484</v>
      </c>
      <c r="C3324" s="4">
        <v>2.0</v>
      </c>
    </row>
    <row r="3325">
      <c r="A3325" s="3" t="s">
        <v>23325</v>
      </c>
      <c r="B3325" s="3" t="s">
        <v>21484</v>
      </c>
      <c r="C3325" s="4">
        <v>2.0</v>
      </c>
    </row>
    <row r="3326">
      <c r="A3326" s="3" t="s">
        <v>12457</v>
      </c>
      <c r="B3326" s="3" t="s">
        <v>21484</v>
      </c>
      <c r="C3326" s="4">
        <v>2.0</v>
      </c>
    </row>
    <row r="3327">
      <c r="A3327" s="3" t="s">
        <v>23326</v>
      </c>
      <c r="B3327" s="3" t="s">
        <v>21484</v>
      </c>
      <c r="C3327" s="4">
        <v>2.0</v>
      </c>
    </row>
    <row r="3328">
      <c r="A3328" s="3" t="s">
        <v>23327</v>
      </c>
      <c r="B3328" s="3" t="s">
        <v>21484</v>
      </c>
      <c r="C3328" s="4">
        <v>2.0</v>
      </c>
    </row>
    <row r="3329">
      <c r="A3329" s="3" t="s">
        <v>23328</v>
      </c>
      <c r="B3329" s="3" t="s">
        <v>21484</v>
      </c>
      <c r="C3329" s="4">
        <v>2.0</v>
      </c>
    </row>
    <row r="3330">
      <c r="A3330" s="3" t="s">
        <v>23329</v>
      </c>
      <c r="B3330" s="3" t="s">
        <v>21484</v>
      </c>
      <c r="C3330" s="4">
        <v>2.0</v>
      </c>
    </row>
    <row r="3331">
      <c r="A3331" s="3" t="s">
        <v>23330</v>
      </c>
      <c r="B3331" s="3" t="s">
        <v>21484</v>
      </c>
      <c r="C3331" s="4">
        <v>2.0</v>
      </c>
    </row>
    <row r="3332">
      <c r="A3332" s="3" t="s">
        <v>1977</v>
      </c>
      <c r="B3332" s="3" t="s">
        <v>21484</v>
      </c>
      <c r="C3332" s="4">
        <v>2.0</v>
      </c>
    </row>
    <row r="3333">
      <c r="A3333" s="3" t="s">
        <v>23331</v>
      </c>
      <c r="B3333" s="3" t="s">
        <v>21484</v>
      </c>
      <c r="C3333" s="4">
        <v>2.0</v>
      </c>
    </row>
    <row r="3334">
      <c r="A3334" s="3" t="s">
        <v>23332</v>
      </c>
      <c r="B3334" s="3" t="s">
        <v>21484</v>
      </c>
      <c r="C3334" s="4">
        <v>2.0</v>
      </c>
    </row>
    <row r="3335">
      <c r="A3335" s="3" t="s">
        <v>23333</v>
      </c>
      <c r="B3335" s="3" t="s">
        <v>21484</v>
      </c>
      <c r="C3335" s="4">
        <v>2.0</v>
      </c>
    </row>
    <row r="3336">
      <c r="A3336" s="3" t="s">
        <v>23334</v>
      </c>
      <c r="B3336" s="3" t="s">
        <v>21484</v>
      </c>
      <c r="C3336" s="4">
        <v>2.0</v>
      </c>
    </row>
    <row r="3337">
      <c r="A3337" s="3" t="s">
        <v>23335</v>
      </c>
      <c r="B3337" s="3" t="s">
        <v>21484</v>
      </c>
      <c r="C3337" s="4">
        <v>2.0</v>
      </c>
    </row>
    <row r="3338">
      <c r="A3338" s="3" t="s">
        <v>16209</v>
      </c>
      <c r="B3338" s="3" t="s">
        <v>21484</v>
      </c>
      <c r="C3338" s="4">
        <v>2.0</v>
      </c>
    </row>
    <row r="3339">
      <c r="A3339" s="3" t="s">
        <v>6332</v>
      </c>
      <c r="B3339" s="3" t="s">
        <v>21484</v>
      </c>
      <c r="C3339" s="4">
        <v>2.0</v>
      </c>
    </row>
    <row r="3340">
      <c r="A3340" s="3" t="s">
        <v>23336</v>
      </c>
      <c r="B3340" s="3" t="s">
        <v>21484</v>
      </c>
      <c r="C3340" s="4">
        <v>2.0</v>
      </c>
    </row>
    <row r="3341">
      <c r="A3341" s="3" t="s">
        <v>23337</v>
      </c>
      <c r="B3341" s="3" t="s">
        <v>21484</v>
      </c>
      <c r="C3341" s="4">
        <v>2.0</v>
      </c>
    </row>
    <row r="3342">
      <c r="A3342" s="3" t="s">
        <v>23338</v>
      </c>
      <c r="B3342" s="3" t="s">
        <v>21484</v>
      </c>
      <c r="C3342" s="4">
        <v>2.0</v>
      </c>
    </row>
    <row r="3343">
      <c r="A3343" s="3" t="s">
        <v>23339</v>
      </c>
      <c r="B3343" s="3" t="s">
        <v>21484</v>
      </c>
      <c r="C3343" s="4">
        <v>2.0</v>
      </c>
    </row>
    <row r="3344">
      <c r="A3344" s="3" t="s">
        <v>23340</v>
      </c>
      <c r="B3344" s="3" t="s">
        <v>21484</v>
      </c>
      <c r="C3344" s="4">
        <v>2.0</v>
      </c>
    </row>
    <row r="3345">
      <c r="A3345" s="3" t="s">
        <v>7251</v>
      </c>
      <c r="B3345" s="3" t="s">
        <v>21484</v>
      </c>
      <c r="C3345" s="4">
        <v>2.0</v>
      </c>
    </row>
    <row r="3346">
      <c r="A3346" s="3" t="s">
        <v>14306</v>
      </c>
      <c r="B3346" s="3" t="s">
        <v>21484</v>
      </c>
      <c r="C3346" s="4">
        <v>2.0</v>
      </c>
    </row>
    <row r="3347">
      <c r="A3347" s="3" t="s">
        <v>23341</v>
      </c>
      <c r="B3347" s="3" t="s">
        <v>21484</v>
      </c>
      <c r="C3347" s="4">
        <v>2.0</v>
      </c>
    </row>
    <row r="3348">
      <c r="A3348" s="3" t="s">
        <v>23342</v>
      </c>
      <c r="B3348" s="3" t="s">
        <v>21484</v>
      </c>
      <c r="C3348" s="4">
        <v>2.0</v>
      </c>
    </row>
    <row r="3349">
      <c r="A3349" s="3" t="s">
        <v>23343</v>
      </c>
      <c r="B3349" s="3" t="s">
        <v>21484</v>
      </c>
      <c r="C3349" s="4">
        <v>2.0</v>
      </c>
    </row>
    <row r="3350">
      <c r="A3350" s="3" t="s">
        <v>23344</v>
      </c>
      <c r="B3350" s="3" t="s">
        <v>21484</v>
      </c>
      <c r="C3350" s="4">
        <v>2.0</v>
      </c>
    </row>
    <row r="3351">
      <c r="A3351" s="3" t="s">
        <v>23345</v>
      </c>
      <c r="B3351" s="3" t="s">
        <v>21484</v>
      </c>
      <c r="C3351" s="4">
        <v>2.0</v>
      </c>
    </row>
    <row r="3352">
      <c r="A3352" s="3" t="s">
        <v>23346</v>
      </c>
      <c r="B3352" s="3" t="s">
        <v>21484</v>
      </c>
      <c r="C3352" s="4">
        <v>2.0</v>
      </c>
    </row>
    <row r="3353">
      <c r="A3353" s="3" t="s">
        <v>2654</v>
      </c>
      <c r="B3353" s="3" t="s">
        <v>21484</v>
      </c>
      <c r="C3353" s="4">
        <v>2.0</v>
      </c>
    </row>
    <row r="3354">
      <c r="A3354" s="3" t="s">
        <v>18099</v>
      </c>
      <c r="B3354" s="3" t="s">
        <v>21484</v>
      </c>
      <c r="C3354" s="4">
        <v>2.0</v>
      </c>
    </row>
    <row r="3355">
      <c r="A3355" s="3" t="s">
        <v>11709</v>
      </c>
      <c r="B3355" s="3" t="s">
        <v>21484</v>
      </c>
      <c r="C3355" s="4">
        <v>2.0</v>
      </c>
    </row>
    <row r="3356">
      <c r="A3356" s="3" t="s">
        <v>23347</v>
      </c>
      <c r="B3356" s="3" t="s">
        <v>21484</v>
      </c>
      <c r="C3356" s="4">
        <v>2.0</v>
      </c>
    </row>
    <row r="3357">
      <c r="A3357" s="3" t="s">
        <v>23348</v>
      </c>
      <c r="B3357" s="3" t="s">
        <v>21484</v>
      </c>
      <c r="C3357" s="4">
        <v>2.0</v>
      </c>
    </row>
    <row r="3358">
      <c r="A3358" s="3" t="s">
        <v>23349</v>
      </c>
      <c r="B3358" s="3" t="s">
        <v>21484</v>
      </c>
      <c r="C3358" s="4">
        <v>2.0</v>
      </c>
    </row>
    <row r="3359">
      <c r="A3359" s="3" t="s">
        <v>23350</v>
      </c>
      <c r="B3359" s="3" t="s">
        <v>21484</v>
      </c>
      <c r="C3359" s="4">
        <v>2.0</v>
      </c>
    </row>
    <row r="3360">
      <c r="A3360" s="3" t="s">
        <v>23351</v>
      </c>
      <c r="B3360" s="3" t="s">
        <v>21484</v>
      </c>
      <c r="C3360" s="4">
        <v>2.0</v>
      </c>
    </row>
    <row r="3361">
      <c r="A3361" s="3" t="s">
        <v>23352</v>
      </c>
      <c r="B3361" s="3" t="s">
        <v>21484</v>
      </c>
      <c r="C3361" s="4">
        <v>2.0</v>
      </c>
    </row>
    <row r="3362">
      <c r="A3362" s="3" t="s">
        <v>23353</v>
      </c>
      <c r="B3362" s="3" t="s">
        <v>21484</v>
      </c>
      <c r="C3362" s="4">
        <v>2.0</v>
      </c>
    </row>
    <row r="3363">
      <c r="A3363" s="3" t="s">
        <v>23354</v>
      </c>
      <c r="B3363" s="3" t="s">
        <v>21484</v>
      </c>
      <c r="C3363" s="4">
        <v>2.0</v>
      </c>
    </row>
    <row r="3364">
      <c r="A3364" s="3" t="s">
        <v>23355</v>
      </c>
      <c r="B3364" s="3" t="s">
        <v>21484</v>
      </c>
      <c r="C3364" s="4">
        <v>2.0</v>
      </c>
    </row>
    <row r="3365">
      <c r="A3365" s="3" t="s">
        <v>23356</v>
      </c>
      <c r="B3365" s="3" t="s">
        <v>21484</v>
      </c>
      <c r="C3365" s="4">
        <v>2.0</v>
      </c>
    </row>
    <row r="3366">
      <c r="A3366" s="3" t="s">
        <v>23357</v>
      </c>
      <c r="B3366" s="3" t="s">
        <v>21484</v>
      </c>
      <c r="C3366" s="4">
        <v>2.0</v>
      </c>
    </row>
    <row r="3367">
      <c r="A3367" s="3" t="s">
        <v>23358</v>
      </c>
      <c r="B3367" s="3" t="s">
        <v>21484</v>
      </c>
      <c r="C3367" s="4">
        <v>2.0</v>
      </c>
    </row>
    <row r="3368">
      <c r="A3368" s="3" t="s">
        <v>23359</v>
      </c>
      <c r="B3368" s="3" t="s">
        <v>21484</v>
      </c>
      <c r="C3368" s="4">
        <v>2.0</v>
      </c>
    </row>
    <row r="3369">
      <c r="A3369" s="3" t="s">
        <v>23360</v>
      </c>
      <c r="B3369" s="3" t="s">
        <v>21484</v>
      </c>
      <c r="C3369" s="4">
        <v>2.0</v>
      </c>
    </row>
    <row r="3370">
      <c r="A3370" s="3" t="s">
        <v>23361</v>
      </c>
      <c r="B3370" s="3" t="s">
        <v>21484</v>
      </c>
      <c r="C3370" s="4">
        <v>2.0</v>
      </c>
    </row>
    <row r="3371">
      <c r="A3371" s="3" t="s">
        <v>23362</v>
      </c>
      <c r="B3371" s="3" t="s">
        <v>21484</v>
      </c>
      <c r="C3371" s="4">
        <v>2.0</v>
      </c>
    </row>
    <row r="3372">
      <c r="A3372" s="3" t="s">
        <v>15885</v>
      </c>
      <c r="B3372" s="3" t="s">
        <v>21484</v>
      </c>
      <c r="C3372" s="4">
        <v>2.0</v>
      </c>
    </row>
    <row r="3373">
      <c r="A3373" s="3" t="s">
        <v>23363</v>
      </c>
      <c r="B3373" s="3" t="s">
        <v>21484</v>
      </c>
      <c r="C3373" s="4">
        <v>2.0</v>
      </c>
    </row>
    <row r="3374">
      <c r="A3374" s="3" t="s">
        <v>23364</v>
      </c>
      <c r="B3374" s="3" t="s">
        <v>21484</v>
      </c>
      <c r="C3374" s="4">
        <v>2.0</v>
      </c>
    </row>
    <row r="3375">
      <c r="A3375" s="3" t="s">
        <v>156</v>
      </c>
      <c r="B3375" s="3" t="s">
        <v>21484</v>
      </c>
      <c r="C3375" s="4">
        <v>2.0</v>
      </c>
    </row>
    <row r="3376">
      <c r="A3376" s="3" t="s">
        <v>23365</v>
      </c>
      <c r="B3376" s="3" t="s">
        <v>21484</v>
      </c>
      <c r="C3376" s="4">
        <v>2.0</v>
      </c>
    </row>
    <row r="3377">
      <c r="A3377" s="3" t="s">
        <v>23366</v>
      </c>
      <c r="B3377" s="3" t="s">
        <v>21484</v>
      </c>
      <c r="C3377" s="4">
        <v>2.0</v>
      </c>
    </row>
    <row r="3378">
      <c r="A3378" s="3" t="s">
        <v>23367</v>
      </c>
      <c r="B3378" s="3" t="s">
        <v>21484</v>
      </c>
      <c r="C3378" s="4">
        <v>2.0</v>
      </c>
    </row>
    <row r="3379">
      <c r="A3379" s="3" t="s">
        <v>23368</v>
      </c>
      <c r="B3379" s="3" t="s">
        <v>21484</v>
      </c>
      <c r="C3379" s="4">
        <v>2.0</v>
      </c>
    </row>
    <row r="3380">
      <c r="A3380" s="3" t="s">
        <v>23369</v>
      </c>
      <c r="B3380" s="3" t="s">
        <v>21484</v>
      </c>
      <c r="C3380" s="4">
        <v>2.0</v>
      </c>
    </row>
    <row r="3381">
      <c r="A3381" s="3" t="s">
        <v>23370</v>
      </c>
      <c r="B3381" s="3" t="s">
        <v>21484</v>
      </c>
      <c r="C3381" s="4">
        <v>2.0</v>
      </c>
    </row>
    <row r="3382">
      <c r="A3382" s="3" t="s">
        <v>23371</v>
      </c>
      <c r="B3382" s="3" t="s">
        <v>21484</v>
      </c>
      <c r="C3382" s="4">
        <v>2.0</v>
      </c>
    </row>
    <row r="3383">
      <c r="A3383" s="3" t="s">
        <v>23372</v>
      </c>
      <c r="B3383" s="3" t="s">
        <v>21484</v>
      </c>
      <c r="C3383" s="4">
        <v>2.0</v>
      </c>
    </row>
    <row r="3384">
      <c r="A3384" s="3" t="s">
        <v>23373</v>
      </c>
      <c r="B3384" s="3" t="s">
        <v>21484</v>
      </c>
      <c r="C3384" s="4">
        <v>2.0</v>
      </c>
    </row>
    <row r="3385">
      <c r="A3385" s="3" t="s">
        <v>107</v>
      </c>
      <c r="B3385" s="3" t="s">
        <v>21484</v>
      </c>
      <c r="C3385" s="4">
        <v>2.0</v>
      </c>
    </row>
    <row r="3386">
      <c r="A3386" s="3" t="s">
        <v>6412</v>
      </c>
      <c r="B3386" s="3" t="s">
        <v>21484</v>
      </c>
      <c r="C3386" s="4">
        <v>2.0</v>
      </c>
    </row>
    <row r="3387">
      <c r="A3387" s="3" t="s">
        <v>23374</v>
      </c>
      <c r="B3387" s="3" t="s">
        <v>21484</v>
      </c>
      <c r="C3387" s="4">
        <v>2.0</v>
      </c>
    </row>
    <row r="3388">
      <c r="A3388" s="3" t="s">
        <v>14270</v>
      </c>
      <c r="B3388" s="3" t="s">
        <v>21484</v>
      </c>
      <c r="C3388" s="4">
        <v>2.0</v>
      </c>
    </row>
    <row r="3389">
      <c r="A3389" s="3" t="s">
        <v>23375</v>
      </c>
      <c r="B3389" s="3" t="s">
        <v>21484</v>
      </c>
      <c r="C3389" s="4">
        <v>2.0</v>
      </c>
    </row>
    <row r="3390">
      <c r="A3390" s="3" t="s">
        <v>23376</v>
      </c>
      <c r="B3390" s="3" t="s">
        <v>21484</v>
      </c>
      <c r="C3390" s="4">
        <v>2.0</v>
      </c>
    </row>
    <row r="3391">
      <c r="A3391" s="3" t="s">
        <v>23377</v>
      </c>
      <c r="B3391" s="3" t="s">
        <v>21484</v>
      </c>
      <c r="C3391" s="4">
        <v>2.0</v>
      </c>
    </row>
    <row r="3392">
      <c r="A3392" s="3" t="s">
        <v>21211</v>
      </c>
      <c r="B3392" s="3" t="s">
        <v>21484</v>
      </c>
      <c r="C3392" s="4">
        <v>2.0</v>
      </c>
    </row>
    <row r="3393">
      <c r="A3393" s="3" t="s">
        <v>23378</v>
      </c>
      <c r="B3393" s="3" t="s">
        <v>21484</v>
      </c>
      <c r="C3393" s="4">
        <v>2.0</v>
      </c>
    </row>
    <row r="3394">
      <c r="A3394" s="3" t="s">
        <v>23379</v>
      </c>
      <c r="B3394" s="3" t="s">
        <v>21484</v>
      </c>
      <c r="C3394" s="4">
        <v>2.0</v>
      </c>
    </row>
    <row r="3395">
      <c r="A3395" s="3" t="s">
        <v>18393</v>
      </c>
      <c r="B3395" s="3" t="s">
        <v>21484</v>
      </c>
      <c r="C3395" s="4">
        <v>2.0</v>
      </c>
    </row>
    <row r="3396">
      <c r="A3396" s="3" t="s">
        <v>23380</v>
      </c>
      <c r="B3396" s="3" t="s">
        <v>21484</v>
      </c>
      <c r="C3396" s="4">
        <v>2.0</v>
      </c>
    </row>
    <row r="3397">
      <c r="A3397" s="3" t="s">
        <v>23381</v>
      </c>
      <c r="B3397" s="3" t="s">
        <v>21484</v>
      </c>
      <c r="C3397" s="4">
        <v>2.0</v>
      </c>
    </row>
    <row r="3398">
      <c r="A3398" s="3" t="s">
        <v>23382</v>
      </c>
      <c r="B3398" s="3" t="s">
        <v>21484</v>
      </c>
      <c r="C3398" s="4">
        <v>2.0</v>
      </c>
    </row>
    <row r="3399">
      <c r="A3399" s="3" t="s">
        <v>416</v>
      </c>
      <c r="B3399" s="3" t="s">
        <v>21484</v>
      </c>
      <c r="C3399" s="4">
        <v>2.0</v>
      </c>
    </row>
    <row r="3400">
      <c r="A3400" s="3" t="s">
        <v>23383</v>
      </c>
      <c r="B3400" s="3" t="s">
        <v>21484</v>
      </c>
      <c r="C3400" s="4">
        <v>2.0</v>
      </c>
    </row>
    <row r="3401">
      <c r="A3401" s="3" t="s">
        <v>23384</v>
      </c>
      <c r="B3401" s="3" t="s">
        <v>21484</v>
      </c>
      <c r="C3401" s="4">
        <v>2.0</v>
      </c>
    </row>
    <row r="3402">
      <c r="A3402" s="3" t="s">
        <v>23385</v>
      </c>
      <c r="B3402" s="3" t="s">
        <v>21484</v>
      </c>
      <c r="C3402" s="4">
        <v>2.0</v>
      </c>
    </row>
    <row r="3403">
      <c r="A3403" s="3" t="s">
        <v>23386</v>
      </c>
      <c r="B3403" s="3" t="s">
        <v>21484</v>
      </c>
      <c r="C3403" s="4">
        <v>2.0</v>
      </c>
    </row>
    <row r="3404">
      <c r="A3404" s="3" t="s">
        <v>23387</v>
      </c>
      <c r="B3404" s="3" t="s">
        <v>21484</v>
      </c>
      <c r="C3404" s="4">
        <v>2.0</v>
      </c>
    </row>
    <row r="3405">
      <c r="A3405" s="3" t="s">
        <v>23388</v>
      </c>
      <c r="B3405" s="3" t="s">
        <v>21484</v>
      </c>
      <c r="C3405" s="4">
        <v>2.0</v>
      </c>
    </row>
    <row r="3406">
      <c r="A3406" s="3" t="s">
        <v>23389</v>
      </c>
      <c r="B3406" s="3" t="s">
        <v>21484</v>
      </c>
      <c r="C3406" s="4">
        <v>2.0</v>
      </c>
    </row>
    <row r="3407">
      <c r="A3407" s="3" t="s">
        <v>23390</v>
      </c>
      <c r="B3407" s="3" t="s">
        <v>21484</v>
      </c>
      <c r="C3407" s="4">
        <v>2.0</v>
      </c>
    </row>
    <row r="3408">
      <c r="A3408" s="3" t="s">
        <v>23391</v>
      </c>
      <c r="B3408" s="3" t="s">
        <v>21484</v>
      </c>
      <c r="C3408" s="4">
        <v>2.0</v>
      </c>
    </row>
    <row r="3409">
      <c r="A3409" s="3" t="s">
        <v>23392</v>
      </c>
      <c r="B3409" s="3" t="s">
        <v>21484</v>
      </c>
      <c r="C3409" s="4">
        <v>2.0</v>
      </c>
    </row>
    <row r="3410">
      <c r="A3410" s="3" t="s">
        <v>16406</v>
      </c>
      <c r="B3410" s="3" t="s">
        <v>21484</v>
      </c>
      <c r="C3410" s="4">
        <v>2.0</v>
      </c>
    </row>
    <row r="3411">
      <c r="A3411" s="3" t="s">
        <v>23393</v>
      </c>
      <c r="B3411" s="3" t="s">
        <v>21484</v>
      </c>
      <c r="C3411" s="4">
        <v>2.0</v>
      </c>
    </row>
    <row r="3412">
      <c r="A3412" s="3" t="s">
        <v>23394</v>
      </c>
      <c r="B3412" s="3" t="s">
        <v>21484</v>
      </c>
      <c r="C3412" s="4">
        <v>2.0</v>
      </c>
    </row>
    <row r="3413">
      <c r="A3413" s="3" t="s">
        <v>23395</v>
      </c>
      <c r="B3413" s="3" t="s">
        <v>21484</v>
      </c>
      <c r="C3413" s="4">
        <v>2.0</v>
      </c>
    </row>
    <row r="3414">
      <c r="A3414" s="3" t="s">
        <v>23396</v>
      </c>
      <c r="B3414" s="3" t="s">
        <v>21484</v>
      </c>
      <c r="C3414" s="4">
        <v>2.0</v>
      </c>
    </row>
    <row r="3415">
      <c r="A3415" s="3" t="s">
        <v>23397</v>
      </c>
      <c r="B3415" s="3" t="s">
        <v>21484</v>
      </c>
      <c r="C3415" s="4">
        <v>2.0</v>
      </c>
    </row>
    <row r="3416">
      <c r="A3416" s="3" t="s">
        <v>19522</v>
      </c>
      <c r="B3416" s="3" t="s">
        <v>21484</v>
      </c>
      <c r="C3416" s="4">
        <v>2.0</v>
      </c>
    </row>
    <row r="3417">
      <c r="A3417" s="3" t="s">
        <v>23398</v>
      </c>
      <c r="B3417" s="3" t="s">
        <v>21484</v>
      </c>
      <c r="C3417" s="4">
        <v>2.0</v>
      </c>
    </row>
    <row r="3418">
      <c r="A3418" s="3" t="s">
        <v>23399</v>
      </c>
      <c r="B3418" s="3" t="s">
        <v>21484</v>
      </c>
      <c r="C3418" s="4">
        <v>2.0</v>
      </c>
    </row>
    <row r="3419">
      <c r="A3419" s="3" t="s">
        <v>23400</v>
      </c>
      <c r="B3419" s="3" t="s">
        <v>21484</v>
      </c>
      <c r="C3419" s="4">
        <v>2.0</v>
      </c>
    </row>
    <row r="3420">
      <c r="A3420" s="3" t="s">
        <v>23401</v>
      </c>
      <c r="B3420" s="3" t="s">
        <v>21484</v>
      </c>
      <c r="C3420" s="4">
        <v>2.0</v>
      </c>
    </row>
    <row r="3421">
      <c r="A3421" s="3" t="s">
        <v>23402</v>
      </c>
      <c r="B3421" s="3" t="s">
        <v>21484</v>
      </c>
      <c r="C3421" s="4">
        <v>2.0</v>
      </c>
    </row>
    <row r="3422">
      <c r="A3422" s="3" t="s">
        <v>23403</v>
      </c>
      <c r="B3422" s="3" t="s">
        <v>21484</v>
      </c>
      <c r="C3422" s="4">
        <v>2.0</v>
      </c>
    </row>
    <row r="3423">
      <c r="A3423" s="3" t="s">
        <v>23404</v>
      </c>
      <c r="B3423" s="3" t="s">
        <v>21484</v>
      </c>
      <c r="C3423" s="4">
        <v>2.0</v>
      </c>
    </row>
    <row r="3424">
      <c r="A3424" s="3" t="s">
        <v>11472</v>
      </c>
      <c r="B3424" s="3" t="s">
        <v>21484</v>
      </c>
      <c r="C3424" s="4">
        <v>2.0</v>
      </c>
    </row>
    <row r="3425">
      <c r="A3425" s="3" t="s">
        <v>23405</v>
      </c>
      <c r="B3425" s="3" t="s">
        <v>21484</v>
      </c>
      <c r="C3425" s="4">
        <v>2.0</v>
      </c>
    </row>
    <row r="3426">
      <c r="A3426" s="3" t="s">
        <v>20684</v>
      </c>
      <c r="B3426" s="3" t="s">
        <v>21484</v>
      </c>
      <c r="C3426" s="4">
        <v>2.0</v>
      </c>
    </row>
    <row r="3427">
      <c r="A3427" s="3" t="s">
        <v>23406</v>
      </c>
      <c r="B3427" s="3" t="s">
        <v>21484</v>
      </c>
      <c r="C3427" s="4">
        <v>2.0</v>
      </c>
    </row>
    <row r="3428">
      <c r="A3428" s="3" t="s">
        <v>3999</v>
      </c>
      <c r="B3428" s="3" t="s">
        <v>21484</v>
      </c>
      <c r="C3428" s="4">
        <v>2.0</v>
      </c>
    </row>
    <row r="3429">
      <c r="A3429" s="3" t="s">
        <v>23407</v>
      </c>
      <c r="B3429" s="3" t="s">
        <v>21484</v>
      </c>
      <c r="C3429" s="4">
        <v>2.0</v>
      </c>
    </row>
    <row r="3430">
      <c r="A3430" s="3" t="s">
        <v>23408</v>
      </c>
      <c r="B3430" s="3" t="s">
        <v>21484</v>
      </c>
      <c r="C3430" s="4">
        <v>2.0</v>
      </c>
    </row>
    <row r="3431">
      <c r="A3431" s="3" t="s">
        <v>23409</v>
      </c>
      <c r="B3431" s="3" t="s">
        <v>21484</v>
      </c>
      <c r="C3431" s="4">
        <v>2.0</v>
      </c>
    </row>
    <row r="3432">
      <c r="A3432" s="3" t="s">
        <v>254</v>
      </c>
      <c r="B3432" s="3" t="s">
        <v>21484</v>
      </c>
      <c r="C3432" s="4">
        <v>2.0</v>
      </c>
    </row>
    <row r="3433">
      <c r="A3433" s="3" t="s">
        <v>5458</v>
      </c>
      <c r="B3433" s="3" t="s">
        <v>21484</v>
      </c>
      <c r="C3433" s="4">
        <v>2.0</v>
      </c>
    </row>
    <row r="3434">
      <c r="A3434" s="3" t="s">
        <v>23410</v>
      </c>
      <c r="B3434" s="3" t="s">
        <v>21484</v>
      </c>
      <c r="C3434" s="4">
        <v>2.0</v>
      </c>
    </row>
    <row r="3435">
      <c r="A3435" s="3" t="s">
        <v>23411</v>
      </c>
      <c r="B3435" s="3" t="s">
        <v>21484</v>
      </c>
      <c r="C3435" s="4">
        <v>2.0</v>
      </c>
    </row>
    <row r="3436">
      <c r="A3436" s="3" t="s">
        <v>10372</v>
      </c>
      <c r="B3436" s="3" t="s">
        <v>21484</v>
      </c>
      <c r="C3436" s="4">
        <v>2.0</v>
      </c>
    </row>
    <row r="3437">
      <c r="A3437" s="3" t="s">
        <v>23412</v>
      </c>
      <c r="B3437" s="3" t="s">
        <v>21484</v>
      </c>
      <c r="C3437" s="4">
        <v>2.0</v>
      </c>
    </row>
    <row r="3438">
      <c r="A3438" s="3" t="s">
        <v>3819</v>
      </c>
      <c r="B3438" s="3" t="s">
        <v>21484</v>
      </c>
      <c r="C3438" s="4">
        <v>2.0</v>
      </c>
    </row>
    <row r="3439">
      <c r="A3439" s="3" t="s">
        <v>23413</v>
      </c>
      <c r="B3439" s="3" t="s">
        <v>21484</v>
      </c>
      <c r="C3439" s="4">
        <v>2.0</v>
      </c>
    </row>
    <row r="3440">
      <c r="A3440" s="3" t="s">
        <v>23414</v>
      </c>
      <c r="B3440" s="3" t="s">
        <v>21484</v>
      </c>
      <c r="C3440" s="4">
        <v>2.0</v>
      </c>
    </row>
    <row r="3441">
      <c r="A3441" s="3" t="s">
        <v>23415</v>
      </c>
      <c r="B3441" s="3" t="s">
        <v>21484</v>
      </c>
      <c r="C3441" s="4">
        <v>2.0</v>
      </c>
    </row>
    <row r="3442">
      <c r="A3442" s="3" t="s">
        <v>23416</v>
      </c>
      <c r="B3442" s="3" t="s">
        <v>21484</v>
      </c>
      <c r="C3442" s="4">
        <v>2.0</v>
      </c>
    </row>
    <row r="3443">
      <c r="A3443" s="3" t="s">
        <v>23417</v>
      </c>
      <c r="B3443" s="3" t="s">
        <v>21484</v>
      </c>
      <c r="C3443" s="4">
        <v>2.0</v>
      </c>
    </row>
    <row r="3444">
      <c r="A3444" s="3" t="s">
        <v>14366</v>
      </c>
      <c r="B3444" s="3" t="s">
        <v>21484</v>
      </c>
      <c r="C3444" s="4">
        <v>2.0</v>
      </c>
    </row>
    <row r="3445">
      <c r="A3445" s="3" t="s">
        <v>23418</v>
      </c>
      <c r="B3445" s="3" t="s">
        <v>21484</v>
      </c>
      <c r="C3445" s="4">
        <v>2.0</v>
      </c>
    </row>
    <row r="3446">
      <c r="A3446" s="3" t="s">
        <v>23419</v>
      </c>
      <c r="B3446" s="3" t="s">
        <v>21484</v>
      </c>
      <c r="C3446" s="4">
        <v>2.0</v>
      </c>
    </row>
    <row r="3447">
      <c r="A3447" s="3" t="s">
        <v>21062</v>
      </c>
      <c r="B3447" s="3" t="s">
        <v>21484</v>
      </c>
      <c r="C3447" s="4">
        <v>2.0</v>
      </c>
    </row>
    <row r="3448">
      <c r="A3448" s="3" t="s">
        <v>23420</v>
      </c>
      <c r="B3448" s="3" t="s">
        <v>21484</v>
      </c>
      <c r="C3448" s="4">
        <v>2.0</v>
      </c>
    </row>
    <row r="3449">
      <c r="A3449" s="3" t="s">
        <v>23421</v>
      </c>
      <c r="B3449" s="3" t="s">
        <v>21484</v>
      </c>
      <c r="C3449" s="4">
        <v>2.0</v>
      </c>
    </row>
    <row r="3450">
      <c r="A3450" s="3" t="s">
        <v>23422</v>
      </c>
      <c r="B3450" s="3" t="s">
        <v>21484</v>
      </c>
      <c r="C3450" s="4">
        <v>2.0</v>
      </c>
    </row>
    <row r="3451">
      <c r="A3451" s="3" t="s">
        <v>19277</v>
      </c>
      <c r="B3451" s="3" t="s">
        <v>21484</v>
      </c>
      <c r="C3451" s="4">
        <v>2.0</v>
      </c>
    </row>
    <row r="3452">
      <c r="A3452" s="3" t="s">
        <v>23423</v>
      </c>
      <c r="B3452" s="3" t="s">
        <v>21484</v>
      </c>
      <c r="C3452" s="4">
        <v>2.0</v>
      </c>
    </row>
    <row r="3453">
      <c r="A3453" s="3" t="s">
        <v>10805</v>
      </c>
      <c r="B3453" s="3" t="s">
        <v>21484</v>
      </c>
      <c r="C3453" s="4">
        <v>2.0</v>
      </c>
    </row>
    <row r="3454">
      <c r="A3454" s="3" t="s">
        <v>23424</v>
      </c>
      <c r="B3454" s="3" t="s">
        <v>21484</v>
      </c>
      <c r="C3454" s="4">
        <v>2.0</v>
      </c>
    </row>
    <row r="3455">
      <c r="A3455" s="3" t="s">
        <v>23425</v>
      </c>
      <c r="B3455" s="3" t="s">
        <v>21484</v>
      </c>
      <c r="C3455" s="4">
        <v>2.0</v>
      </c>
    </row>
    <row r="3456">
      <c r="A3456" s="3" t="s">
        <v>23426</v>
      </c>
      <c r="B3456" s="3" t="s">
        <v>21484</v>
      </c>
      <c r="C3456" s="4">
        <v>2.0</v>
      </c>
    </row>
    <row r="3457">
      <c r="A3457" s="3" t="s">
        <v>23427</v>
      </c>
      <c r="B3457" s="3" t="s">
        <v>21484</v>
      </c>
      <c r="C3457" s="4">
        <v>2.0</v>
      </c>
    </row>
    <row r="3458">
      <c r="A3458" s="3" t="s">
        <v>12071</v>
      </c>
      <c r="B3458" s="3" t="s">
        <v>21484</v>
      </c>
      <c r="C3458" s="4">
        <v>2.0</v>
      </c>
    </row>
    <row r="3459">
      <c r="A3459" s="3" t="s">
        <v>23428</v>
      </c>
      <c r="B3459" s="3" t="s">
        <v>21484</v>
      </c>
      <c r="C3459" s="4">
        <v>2.0</v>
      </c>
    </row>
    <row r="3460">
      <c r="A3460" s="3" t="s">
        <v>23429</v>
      </c>
      <c r="B3460" s="3" t="s">
        <v>21484</v>
      </c>
      <c r="C3460" s="4">
        <v>2.0</v>
      </c>
    </row>
    <row r="3461">
      <c r="A3461" s="3" t="s">
        <v>23430</v>
      </c>
      <c r="B3461" s="3" t="s">
        <v>21484</v>
      </c>
      <c r="C3461" s="4">
        <v>2.0</v>
      </c>
    </row>
    <row r="3462">
      <c r="A3462" s="3" t="s">
        <v>23431</v>
      </c>
      <c r="B3462" s="3" t="s">
        <v>21484</v>
      </c>
      <c r="C3462" s="4">
        <v>2.0</v>
      </c>
    </row>
    <row r="3463">
      <c r="A3463" s="3" t="s">
        <v>23432</v>
      </c>
      <c r="B3463" s="3" t="s">
        <v>21484</v>
      </c>
      <c r="C3463" s="4">
        <v>2.0</v>
      </c>
    </row>
    <row r="3464">
      <c r="A3464" s="3" t="s">
        <v>23433</v>
      </c>
      <c r="B3464" s="3" t="s">
        <v>21484</v>
      </c>
      <c r="C3464" s="4">
        <v>2.0</v>
      </c>
    </row>
    <row r="3465">
      <c r="A3465" s="3" t="s">
        <v>23434</v>
      </c>
      <c r="B3465" s="3" t="s">
        <v>21484</v>
      </c>
      <c r="C3465" s="4">
        <v>2.0</v>
      </c>
    </row>
    <row r="3466">
      <c r="A3466" s="3" t="s">
        <v>23435</v>
      </c>
      <c r="B3466" s="3" t="s">
        <v>21484</v>
      </c>
      <c r="C3466" s="4">
        <v>2.0</v>
      </c>
    </row>
    <row r="3467">
      <c r="A3467" s="3" t="s">
        <v>23436</v>
      </c>
      <c r="B3467" s="3" t="s">
        <v>21484</v>
      </c>
      <c r="C3467" s="4">
        <v>2.0</v>
      </c>
    </row>
    <row r="3468">
      <c r="A3468" s="3" t="s">
        <v>23437</v>
      </c>
      <c r="B3468" s="3" t="s">
        <v>21484</v>
      </c>
      <c r="C3468" s="4">
        <v>2.0</v>
      </c>
    </row>
    <row r="3469">
      <c r="A3469" s="3" t="s">
        <v>17938</v>
      </c>
      <c r="B3469" s="3" t="s">
        <v>21484</v>
      </c>
      <c r="C3469" s="4">
        <v>2.0</v>
      </c>
    </row>
    <row r="3470">
      <c r="A3470" s="3" t="s">
        <v>23438</v>
      </c>
      <c r="B3470" s="3" t="s">
        <v>21484</v>
      </c>
      <c r="C3470" s="4">
        <v>2.0</v>
      </c>
    </row>
    <row r="3471">
      <c r="A3471" s="3" t="s">
        <v>23439</v>
      </c>
      <c r="B3471" s="3" t="s">
        <v>21484</v>
      </c>
      <c r="C3471" s="4">
        <v>2.0</v>
      </c>
    </row>
    <row r="3472">
      <c r="A3472" s="3" t="s">
        <v>23440</v>
      </c>
      <c r="B3472" s="3" t="s">
        <v>21484</v>
      </c>
      <c r="C3472" s="4">
        <v>2.0</v>
      </c>
    </row>
    <row r="3473">
      <c r="A3473" s="3" t="s">
        <v>23441</v>
      </c>
      <c r="B3473" s="3" t="s">
        <v>21484</v>
      </c>
      <c r="C3473" s="4">
        <v>2.0</v>
      </c>
    </row>
    <row r="3474">
      <c r="A3474" s="3" t="s">
        <v>7264</v>
      </c>
      <c r="B3474" s="3" t="s">
        <v>21484</v>
      </c>
      <c r="C3474" s="4">
        <v>2.0</v>
      </c>
    </row>
    <row r="3475">
      <c r="A3475" s="3" t="s">
        <v>23442</v>
      </c>
      <c r="B3475" s="3" t="s">
        <v>21484</v>
      </c>
      <c r="C3475" s="4">
        <v>2.0</v>
      </c>
    </row>
    <row r="3476">
      <c r="A3476" s="3" t="s">
        <v>23443</v>
      </c>
      <c r="B3476" s="3" t="s">
        <v>21484</v>
      </c>
      <c r="C3476" s="4">
        <v>2.0</v>
      </c>
    </row>
    <row r="3477">
      <c r="A3477" s="3" t="s">
        <v>23444</v>
      </c>
      <c r="B3477" s="3" t="s">
        <v>21484</v>
      </c>
      <c r="C3477" s="4">
        <v>2.0</v>
      </c>
    </row>
    <row r="3478">
      <c r="A3478" s="3" t="s">
        <v>23445</v>
      </c>
      <c r="B3478" s="3" t="s">
        <v>21484</v>
      </c>
      <c r="C3478" s="4">
        <v>2.0</v>
      </c>
    </row>
    <row r="3479">
      <c r="A3479" s="3" t="s">
        <v>23446</v>
      </c>
      <c r="B3479" s="3" t="s">
        <v>21484</v>
      </c>
      <c r="C3479" s="4">
        <v>2.0</v>
      </c>
    </row>
    <row r="3480">
      <c r="A3480" s="3" t="s">
        <v>23447</v>
      </c>
      <c r="B3480" s="3" t="s">
        <v>21484</v>
      </c>
      <c r="C3480" s="4">
        <v>2.0</v>
      </c>
    </row>
    <row r="3481">
      <c r="A3481" s="3" t="s">
        <v>19966</v>
      </c>
      <c r="B3481" s="3" t="s">
        <v>21484</v>
      </c>
      <c r="C3481" s="4">
        <v>2.0</v>
      </c>
    </row>
    <row r="3482">
      <c r="A3482" s="3" t="s">
        <v>23448</v>
      </c>
      <c r="B3482" s="3" t="s">
        <v>21484</v>
      </c>
      <c r="C3482" s="4">
        <v>2.0</v>
      </c>
    </row>
    <row r="3483">
      <c r="A3483" s="3" t="s">
        <v>23449</v>
      </c>
      <c r="B3483" s="3" t="s">
        <v>21484</v>
      </c>
      <c r="C3483" s="4">
        <v>2.0</v>
      </c>
    </row>
    <row r="3484">
      <c r="A3484" s="3" t="s">
        <v>23450</v>
      </c>
      <c r="B3484" s="3" t="s">
        <v>21484</v>
      </c>
      <c r="C3484" s="4">
        <v>2.0</v>
      </c>
    </row>
    <row r="3485">
      <c r="A3485" s="3" t="s">
        <v>23451</v>
      </c>
      <c r="B3485" s="3" t="s">
        <v>21484</v>
      </c>
      <c r="C3485" s="4">
        <v>2.0</v>
      </c>
    </row>
    <row r="3486">
      <c r="A3486" s="3" t="s">
        <v>23452</v>
      </c>
      <c r="B3486" s="3" t="s">
        <v>21484</v>
      </c>
      <c r="C3486" s="4">
        <v>2.0</v>
      </c>
    </row>
    <row r="3487">
      <c r="A3487" s="3" t="s">
        <v>23453</v>
      </c>
      <c r="B3487" s="3" t="s">
        <v>21484</v>
      </c>
      <c r="C3487" s="4">
        <v>2.0</v>
      </c>
    </row>
    <row r="3488">
      <c r="A3488" s="3" t="s">
        <v>23454</v>
      </c>
      <c r="B3488" s="3" t="s">
        <v>21484</v>
      </c>
      <c r="C3488" s="4">
        <v>2.0</v>
      </c>
    </row>
    <row r="3489">
      <c r="A3489" s="3" t="s">
        <v>23455</v>
      </c>
      <c r="B3489" s="3" t="s">
        <v>21484</v>
      </c>
      <c r="C3489" s="4">
        <v>2.0</v>
      </c>
    </row>
    <row r="3490">
      <c r="A3490" s="3" t="s">
        <v>23456</v>
      </c>
      <c r="B3490" s="3" t="s">
        <v>21484</v>
      </c>
      <c r="C3490" s="4">
        <v>2.0</v>
      </c>
    </row>
    <row r="3491">
      <c r="A3491" s="3" t="s">
        <v>23457</v>
      </c>
      <c r="B3491" s="3" t="s">
        <v>21484</v>
      </c>
      <c r="C3491" s="4">
        <v>2.0</v>
      </c>
    </row>
    <row r="3492">
      <c r="A3492" s="3" t="s">
        <v>23458</v>
      </c>
      <c r="B3492" s="3" t="s">
        <v>21484</v>
      </c>
      <c r="C3492" s="4">
        <v>2.0</v>
      </c>
    </row>
    <row r="3493">
      <c r="A3493" s="3" t="s">
        <v>23459</v>
      </c>
      <c r="B3493" s="3" t="s">
        <v>21484</v>
      </c>
      <c r="C3493" s="4">
        <v>2.0</v>
      </c>
    </row>
    <row r="3494">
      <c r="A3494" s="3" t="s">
        <v>23460</v>
      </c>
      <c r="B3494" s="3" t="s">
        <v>21484</v>
      </c>
      <c r="C3494" s="4">
        <v>2.0</v>
      </c>
    </row>
    <row r="3495">
      <c r="A3495" s="3" t="s">
        <v>23461</v>
      </c>
      <c r="B3495" s="3" t="s">
        <v>21484</v>
      </c>
      <c r="C3495" s="4">
        <v>2.0</v>
      </c>
    </row>
    <row r="3496">
      <c r="A3496" s="3" t="s">
        <v>23462</v>
      </c>
      <c r="B3496" s="3" t="s">
        <v>21484</v>
      </c>
      <c r="C3496" s="4">
        <v>2.0</v>
      </c>
    </row>
    <row r="3497">
      <c r="A3497" s="3" t="s">
        <v>23463</v>
      </c>
      <c r="B3497" s="3" t="s">
        <v>21484</v>
      </c>
      <c r="C3497" s="4">
        <v>2.0</v>
      </c>
    </row>
    <row r="3498">
      <c r="A3498" s="3" t="s">
        <v>23464</v>
      </c>
      <c r="B3498" s="3" t="s">
        <v>21484</v>
      </c>
      <c r="C3498" s="4">
        <v>2.0</v>
      </c>
    </row>
    <row r="3499">
      <c r="A3499" s="3" t="s">
        <v>14025</v>
      </c>
      <c r="B3499" s="3" t="s">
        <v>21484</v>
      </c>
      <c r="C3499" s="4">
        <v>2.0</v>
      </c>
    </row>
    <row r="3500">
      <c r="A3500" s="3" t="s">
        <v>2465</v>
      </c>
      <c r="B3500" s="3" t="s">
        <v>21484</v>
      </c>
      <c r="C3500" s="4">
        <v>2.0</v>
      </c>
    </row>
    <row r="3501">
      <c r="A3501" s="3" t="s">
        <v>23465</v>
      </c>
      <c r="B3501" s="3" t="s">
        <v>21484</v>
      </c>
      <c r="C3501" s="4">
        <v>2.0</v>
      </c>
    </row>
    <row r="3502">
      <c r="A3502" s="3" t="s">
        <v>23466</v>
      </c>
      <c r="B3502" s="3" t="s">
        <v>21484</v>
      </c>
      <c r="C3502" s="4">
        <v>2.0</v>
      </c>
    </row>
    <row r="3503">
      <c r="A3503" s="3" t="s">
        <v>23467</v>
      </c>
      <c r="B3503" s="3" t="s">
        <v>21484</v>
      </c>
      <c r="C3503" s="4">
        <v>2.0</v>
      </c>
    </row>
    <row r="3504">
      <c r="A3504" s="3" t="s">
        <v>7633</v>
      </c>
      <c r="B3504" s="3" t="s">
        <v>21484</v>
      </c>
      <c r="C3504" s="4">
        <v>2.0</v>
      </c>
    </row>
    <row r="3505">
      <c r="A3505" s="3" t="s">
        <v>23468</v>
      </c>
      <c r="B3505" s="3" t="s">
        <v>21484</v>
      </c>
      <c r="C3505" s="4">
        <v>2.0</v>
      </c>
    </row>
    <row r="3506">
      <c r="A3506" s="3" t="s">
        <v>23469</v>
      </c>
      <c r="B3506" s="3" t="s">
        <v>21484</v>
      </c>
      <c r="C3506" s="4">
        <v>2.0</v>
      </c>
    </row>
    <row r="3507">
      <c r="A3507" s="3" t="s">
        <v>23470</v>
      </c>
      <c r="B3507" s="3" t="s">
        <v>21484</v>
      </c>
      <c r="C3507" s="4">
        <v>2.0</v>
      </c>
    </row>
    <row r="3508">
      <c r="A3508" s="3" t="s">
        <v>23471</v>
      </c>
      <c r="B3508" s="3" t="s">
        <v>21484</v>
      </c>
      <c r="C3508" s="4">
        <v>2.0</v>
      </c>
    </row>
    <row r="3509">
      <c r="A3509" s="3" t="s">
        <v>23472</v>
      </c>
      <c r="B3509" s="3" t="s">
        <v>21484</v>
      </c>
      <c r="C3509" s="4">
        <v>2.0</v>
      </c>
    </row>
    <row r="3510">
      <c r="A3510" s="3" t="s">
        <v>23473</v>
      </c>
      <c r="B3510" s="3" t="s">
        <v>21484</v>
      </c>
      <c r="C3510" s="4">
        <v>2.0</v>
      </c>
    </row>
    <row r="3511">
      <c r="A3511" s="3" t="s">
        <v>23474</v>
      </c>
      <c r="B3511" s="3" t="s">
        <v>21484</v>
      </c>
      <c r="C3511" s="4">
        <v>2.0</v>
      </c>
    </row>
    <row r="3512">
      <c r="A3512" s="3" t="s">
        <v>16842</v>
      </c>
      <c r="B3512" s="3" t="s">
        <v>21484</v>
      </c>
      <c r="C3512" s="4">
        <v>2.0</v>
      </c>
    </row>
    <row r="3513">
      <c r="A3513" s="3" t="s">
        <v>23475</v>
      </c>
      <c r="B3513" s="3" t="s">
        <v>21484</v>
      </c>
      <c r="C3513" s="4">
        <v>2.0</v>
      </c>
    </row>
    <row r="3514">
      <c r="A3514" s="3" t="s">
        <v>23476</v>
      </c>
      <c r="B3514" s="3" t="s">
        <v>21484</v>
      </c>
      <c r="C3514" s="4">
        <v>2.0</v>
      </c>
    </row>
    <row r="3515">
      <c r="A3515" s="3" t="s">
        <v>23477</v>
      </c>
      <c r="B3515" s="3" t="s">
        <v>21484</v>
      </c>
      <c r="C3515" s="4">
        <v>2.0</v>
      </c>
    </row>
    <row r="3516">
      <c r="A3516" s="3" t="s">
        <v>23478</v>
      </c>
      <c r="B3516" s="3" t="s">
        <v>21484</v>
      </c>
      <c r="C3516" s="4">
        <v>2.0</v>
      </c>
    </row>
    <row r="3517">
      <c r="A3517" s="3" t="s">
        <v>23479</v>
      </c>
      <c r="B3517" s="3" t="s">
        <v>21484</v>
      </c>
      <c r="C3517" s="4">
        <v>2.0</v>
      </c>
    </row>
    <row r="3518">
      <c r="A3518" s="3" t="s">
        <v>23480</v>
      </c>
      <c r="B3518" s="3" t="s">
        <v>21484</v>
      </c>
      <c r="C3518" s="4">
        <v>2.0</v>
      </c>
    </row>
    <row r="3519">
      <c r="A3519" s="3" t="s">
        <v>23481</v>
      </c>
      <c r="B3519" s="3" t="s">
        <v>21484</v>
      </c>
      <c r="C3519" s="4">
        <v>2.0</v>
      </c>
    </row>
    <row r="3520">
      <c r="A3520" s="3" t="s">
        <v>23482</v>
      </c>
      <c r="B3520" s="3" t="s">
        <v>21484</v>
      </c>
      <c r="C3520" s="4">
        <v>2.0</v>
      </c>
    </row>
    <row r="3521">
      <c r="A3521" s="3" t="s">
        <v>23483</v>
      </c>
      <c r="B3521" s="3" t="s">
        <v>21484</v>
      </c>
      <c r="C3521" s="4">
        <v>2.0</v>
      </c>
    </row>
    <row r="3522">
      <c r="A3522" s="3" t="s">
        <v>9356</v>
      </c>
      <c r="B3522" s="3" t="s">
        <v>21484</v>
      </c>
      <c r="C3522" s="4">
        <v>2.0</v>
      </c>
    </row>
    <row r="3523">
      <c r="A3523" s="3" t="s">
        <v>23484</v>
      </c>
      <c r="B3523" s="3" t="s">
        <v>21484</v>
      </c>
      <c r="C3523" s="4">
        <v>2.0</v>
      </c>
    </row>
    <row r="3524">
      <c r="A3524" s="3" t="s">
        <v>23485</v>
      </c>
      <c r="B3524" s="3" t="s">
        <v>21484</v>
      </c>
      <c r="C3524" s="4">
        <v>2.0</v>
      </c>
    </row>
    <row r="3525">
      <c r="A3525" s="3" t="s">
        <v>21201</v>
      </c>
      <c r="B3525" s="3" t="s">
        <v>21484</v>
      </c>
      <c r="C3525" s="4">
        <v>2.0</v>
      </c>
    </row>
    <row r="3526">
      <c r="A3526" s="3" t="s">
        <v>23486</v>
      </c>
      <c r="B3526" s="3" t="s">
        <v>21484</v>
      </c>
      <c r="C3526" s="4">
        <v>2.0</v>
      </c>
    </row>
    <row r="3527">
      <c r="A3527" s="3" t="s">
        <v>23487</v>
      </c>
      <c r="B3527" s="3" t="s">
        <v>21484</v>
      </c>
      <c r="C3527" s="4">
        <v>2.0</v>
      </c>
    </row>
    <row r="3528">
      <c r="A3528" s="3" t="s">
        <v>23488</v>
      </c>
      <c r="B3528" s="3" t="s">
        <v>21484</v>
      </c>
      <c r="C3528" s="4">
        <v>2.0</v>
      </c>
    </row>
    <row r="3529">
      <c r="A3529" s="3" t="s">
        <v>11157</v>
      </c>
      <c r="B3529" s="3" t="s">
        <v>21484</v>
      </c>
      <c r="C3529" s="4">
        <v>2.0</v>
      </c>
    </row>
    <row r="3530">
      <c r="A3530" s="3" t="s">
        <v>23489</v>
      </c>
      <c r="B3530" s="3" t="s">
        <v>21484</v>
      </c>
      <c r="C3530" s="4">
        <v>2.0</v>
      </c>
    </row>
    <row r="3531">
      <c r="A3531" s="3" t="s">
        <v>17419</v>
      </c>
      <c r="B3531" s="3" t="s">
        <v>21484</v>
      </c>
      <c r="C3531" s="4">
        <v>2.0</v>
      </c>
    </row>
    <row r="3532">
      <c r="A3532" s="3" t="s">
        <v>23490</v>
      </c>
      <c r="B3532" s="3" t="s">
        <v>21484</v>
      </c>
      <c r="C3532" s="4">
        <v>2.0</v>
      </c>
    </row>
    <row r="3533">
      <c r="A3533" s="3" t="s">
        <v>23491</v>
      </c>
      <c r="B3533" s="3" t="s">
        <v>21484</v>
      </c>
      <c r="C3533" s="4">
        <v>2.0</v>
      </c>
    </row>
    <row r="3534">
      <c r="A3534" s="3" t="s">
        <v>23492</v>
      </c>
      <c r="B3534" s="3" t="s">
        <v>21484</v>
      </c>
      <c r="C3534" s="4">
        <v>2.0</v>
      </c>
    </row>
    <row r="3535">
      <c r="A3535" s="3" t="s">
        <v>23493</v>
      </c>
      <c r="B3535" s="3" t="s">
        <v>21484</v>
      </c>
      <c r="C3535" s="4">
        <v>2.0</v>
      </c>
    </row>
    <row r="3536">
      <c r="A3536" s="3" t="s">
        <v>23494</v>
      </c>
      <c r="B3536" s="3" t="s">
        <v>21484</v>
      </c>
      <c r="C3536" s="4">
        <v>2.0</v>
      </c>
    </row>
    <row r="3537">
      <c r="A3537" s="3" t="s">
        <v>23495</v>
      </c>
      <c r="B3537" s="3" t="s">
        <v>21484</v>
      </c>
      <c r="C3537" s="4">
        <v>2.0</v>
      </c>
    </row>
    <row r="3538">
      <c r="A3538" s="3" t="s">
        <v>23496</v>
      </c>
      <c r="B3538" s="3" t="s">
        <v>21484</v>
      </c>
      <c r="C3538" s="4">
        <v>2.0</v>
      </c>
    </row>
    <row r="3539">
      <c r="A3539" s="3" t="s">
        <v>23497</v>
      </c>
      <c r="B3539" s="3" t="s">
        <v>21484</v>
      </c>
      <c r="C3539" s="4">
        <v>2.0</v>
      </c>
    </row>
    <row r="3540">
      <c r="A3540" s="3" t="s">
        <v>23498</v>
      </c>
      <c r="B3540" s="3" t="s">
        <v>21484</v>
      </c>
      <c r="C3540" s="4">
        <v>2.0</v>
      </c>
    </row>
    <row r="3541">
      <c r="A3541" s="3" t="s">
        <v>23499</v>
      </c>
      <c r="B3541" s="3" t="s">
        <v>21484</v>
      </c>
      <c r="C3541" s="4">
        <v>2.0</v>
      </c>
    </row>
    <row r="3542">
      <c r="A3542" s="3" t="s">
        <v>23500</v>
      </c>
      <c r="B3542" s="3" t="s">
        <v>21484</v>
      </c>
      <c r="C3542" s="4">
        <v>2.0</v>
      </c>
    </row>
    <row r="3543">
      <c r="A3543" s="3" t="s">
        <v>23501</v>
      </c>
      <c r="B3543" s="3" t="s">
        <v>21484</v>
      </c>
      <c r="C3543" s="4">
        <v>2.0</v>
      </c>
    </row>
    <row r="3544">
      <c r="A3544" s="3" t="s">
        <v>23502</v>
      </c>
      <c r="B3544" s="3" t="s">
        <v>21484</v>
      </c>
      <c r="C3544" s="4">
        <v>2.0</v>
      </c>
    </row>
    <row r="3545">
      <c r="A3545" s="3" t="s">
        <v>16153</v>
      </c>
      <c r="B3545" s="3" t="s">
        <v>21484</v>
      </c>
      <c r="C3545" s="4">
        <v>2.0</v>
      </c>
    </row>
    <row r="3546">
      <c r="A3546" s="3" t="s">
        <v>23503</v>
      </c>
      <c r="B3546" s="3" t="s">
        <v>21484</v>
      </c>
      <c r="C3546" s="4">
        <v>2.0</v>
      </c>
    </row>
    <row r="3547">
      <c r="A3547" s="3" t="s">
        <v>23504</v>
      </c>
      <c r="B3547" s="3" t="s">
        <v>21484</v>
      </c>
      <c r="C3547" s="4">
        <v>2.0</v>
      </c>
    </row>
    <row r="3548">
      <c r="A3548" s="3" t="s">
        <v>23505</v>
      </c>
      <c r="B3548" s="3" t="s">
        <v>21484</v>
      </c>
      <c r="C3548" s="4">
        <v>2.0</v>
      </c>
    </row>
    <row r="3549">
      <c r="A3549" s="3" t="s">
        <v>23506</v>
      </c>
      <c r="B3549" s="3" t="s">
        <v>21484</v>
      </c>
      <c r="C3549" s="4">
        <v>2.0</v>
      </c>
    </row>
    <row r="3550">
      <c r="A3550" s="3" t="s">
        <v>23507</v>
      </c>
      <c r="B3550" s="3" t="s">
        <v>21484</v>
      </c>
      <c r="C3550" s="4">
        <v>2.0</v>
      </c>
    </row>
    <row r="3551">
      <c r="A3551" s="3" t="s">
        <v>19853</v>
      </c>
      <c r="B3551" s="3" t="s">
        <v>21484</v>
      </c>
      <c r="C3551" s="4">
        <v>2.0</v>
      </c>
    </row>
    <row r="3552">
      <c r="A3552" s="3" t="s">
        <v>23508</v>
      </c>
      <c r="B3552" s="3" t="s">
        <v>21484</v>
      </c>
      <c r="C3552" s="4">
        <v>2.0</v>
      </c>
    </row>
    <row r="3553">
      <c r="A3553" s="3" t="s">
        <v>16789</v>
      </c>
      <c r="B3553" s="3" t="s">
        <v>21484</v>
      </c>
      <c r="C3553" s="4">
        <v>2.0</v>
      </c>
    </row>
    <row r="3554">
      <c r="A3554" s="3" t="s">
        <v>23509</v>
      </c>
      <c r="B3554" s="3" t="s">
        <v>21484</v>
      </c>
      <c r="C3554" s="4">
        <v>2.0</v>
      </c>
    </row>
    <row r="3555">
      <c r="A3555" s="3" t="s">
        <v>17060</v>
      </c>
      <c r="B3555" s="3" t="s">
        <v>21484</v>
      </c>
      <c r="C3555" s="4">
        <v>2.0</v>
      </c>
    </row>
    <row r="3556">
      <c r="A3556" s="3" t="s">
        <v>23510</v>
      </c>
      <c r="B3556" s="3" t="s">
        <v>21484</v>
      </c>
      <c r="C3556" s="4">
        <v>2.0</v>
      </c>
    </row>
    <row r="3557">
      <c r="A3557" s="3" t="s">
        <v>23511</v>
      </c>
      <c r="B3557" s="3" t="s">
        <v>21484</v>
      </c>
      <c r="C3557" s="4">
        <v>2.0</v>
      </c>
    </row>
    <row r="3558">
      <c r="A3558" s="3" t="s">
        <v>23512</v>
      </c>
      <c r="B3558" s="3" t="s">
        <v>21484</v>
      </c>
      <c r="C3558" s="4">
        <v>2.0</v>
      </c>
    </row>
    <row r="3559">
      <c r="A3559" s="3" t="s">
        <v>23513</v>
      </c>
      <c r="B3559" s="3" t="s">
        <v>21484</v>
      </c>
      <c r="C3559" s="4">
        <v>2.0</v>
      </c>
    </row>
    <row r="3560">
      <c r="A3560" s="3" t="s">
        <v>23514</v>
      </c>
      <c r="B3560" s="3" t="s">
        <v>21484</v>
      </c>
      <c r="C3560" s="4">
        <v>2.0</v>
      </c>
    </row>
    <row r="3561">
      <c r="A3561" s="3" t="s">
        <v>23515</v>
      </c>
      <c r="B3561" s="3" t="s">
        <v>21484</v>
      </c>
      <c r="C3561" s="4">
        <v>2.0</v>
      </c>
    </row>
    <row r="3562">
      <c r="A3562" s="3" t="s">
        <v>23516</v>
      </c>
      <c r="B3562" s="3" t="s">
        <v>21484</v>
      </c>
      <c r="C3562" s="4">
        <v>2.0</v>
      </c>
    </row>
    <row r="3563">
      <c r="A3563" s="3" t="s">
        <v>23517</v>
      </c>
      <c r="B3563" s="3" t="s">
        <v>21484</v>
      </c>
      <c r="C3563" s="4">
        <v>2.0</v>
      </c>
    </row>
    <row r="3564">
      <c r="A3564" s="3" t="s">
        <v>23518</v>
      </c>
      <c r="B3564" s="3" t="s">
        <v>21484</v>
      </c>
      <c r="C3564" s="4">
        <v>2.0</v>
      </c>
    </row>
    <row r="3565">
      <c r="A3565" s="3" t="s">
        <v>23519</v>
      </c>
      <c r="B3565" s="3" t="s">
        <v>21484</v>
      </c>
      <c r="C3565" s="4">
        <v>2.0</v>
      </c>
    </row>
    <row r="3566">
      <c r="A3566" s="3" t="s">
        <v>23520</v>
      </c>
      <c r="B3566" s="3" t="s">
        <v>21484</v>
      </c>
      <c r="C3566" s="4">
        <v>2.0</v>
      </c>
    </row>
    <row r="3567">
      <c r="A3567" s="3" t="s">
        <v>23521</v>
      </c>
      <c r="B3567" s="3" t="s">
        <v>21484</v>
      </c>
      <c r="C3567" s="4">
        <v>2.0</v>
      </c>
    </row>
    <row r="3568">
      <c r="A3568" s="3" t="s">
        <v>4256</v>
      </c>
      <c r="B3568" s="3" t="s">
        <v>21484</v>
      </c>
      <c r="C3568" s="4">
        <v>2.0</v>
      </c>
    </row>
    <row r="3569">
      <c r="A3569" s="3" t="s">
        <v>23522</v>
      </c>
      <c r="B3569" s="3" t="s">
        <v>21484</v>
      </c>
      <c r="C3569" s="4">
        <v>2.0</v>
      </c>
    </row>
    <row r="3570">
      <c r="A3570" s="3" t="s">
        <v>21309</v>
      </c>
      <c r="B3570" s="3" t="s">
        <v>21484</v>
      </c>
      <c r="C3570" s="4">
        <v>2.0</v>
      </c>
    </row>
    <row r="3571">
      <c r="A3571" s="3" t="s">
        <v>23523</v>
      </c>
      <c r="B3571" s="3" t="s">
        <v>21484</v>
      </c>
      <c r="C3571" s="4">
        <v>2.0</v>
      </c>
    </row>
    <row r="3572">
      <c r="A3572" s="3" t="s">
        <v>9595</v>
      </c>
      <c r="B3572" s="3" t="s">
        <v>21484</v>
      </c>
      <c r="C3572" s="4">
        <v>2.0</v>
      </c>
    </row>
    <row r="3573">
      <c r="A3573" s="3" t="s">
        <v>23524</v>
      </c>
      <c r="B3573" s="3" t="s">
        <v>21484</v>
      </c>
      <c r="C3573" s="4">
        <v>2.0</v>
      </c>
    </row>
    <row r="3574">
      <c r="A3574" s="3" t="s">
        <v>23525</v>
      </c>
      <c r="B3574" s="3" t="s">
        <v>21484</v>
      </c>
      <c r="C3574" s="4">
        <v>2.0</v>
      </c>
    </row>
    <row r="3575">
      <c r="A3575" s="3" t="s">
        <v>23526</v>
      </c>
      <c r="B3575" s="3" t="s">
        <v>21484</v>
      </c>
      <c r="C3575" s="4">
        <v>2.0</v>
      </c>
    </row>
    <row r="3576">
      <c r="A3576" s="3" t="s">
        <v>23527</v>
      </c>
      <c r="B3576" s="3" t="s">
        <v>21484</v>
      </c>
      <c r="C3576" s="4">
        <v>2.0</v>
      </c>
    </row>
    <row r="3577">
      <c r="A3577" s="3" t="s">
        <v>23528</v>
      </c>
      <c r="B3577" s="3" t="s">
        <v>21484</v>
      </c>
      <c r="C3577" s="4">
        <v>2.0</v>
      </c>
    </row>
    <row r="3578">
      <c r="A3578" s="3" t="s">
        <v>23529</v>
      </c>
      <c r="B3578" s="3" t="s">
        <v>21484</v>
      </c>
      <c r="C3578" s="4">
        <v>2.0</v>
      </c>
    </row>
    <row r="3579">
      <c r="A3579" s="3" t="s">
        <v>23530</v>
      </c>
      <c r="B3579" s="3" t="s">
        <v>21484</v>
      </c>
      <c r="C3579" s="4">
        <v>2.0</v>
      </c>
    </row>
    <row r="3580">
      <c r="A3580" s="3" t="s">
        <v>23531</v>
      </c>
      <c r="B3580" s="3" t="s">
        <v>21484</v>
      </c>
      <c r="C3580" s="4">
        <v>2.0</v>
      </c>
    </row>
    <row r="3581">
      <c r="A3581" s="3" t="s">
        <v>23532</v>
      </c>
      <c r="B3581" s="3" t="s">
        <v>21484</v>
      </c>
      <c r="C3581" s="4">
        <v>2.0</v>
      </c>
    </row>
    <row r="3582">
      <c r="A3582" s="3" t="s">
        <v>8390</v>
      </c>
      <c r="B3582" s="3" t="s">
        <v>21484</v>
      </c>
      <c r="C3582" s="4">
        <v>2.0</v>
      </c>
    </row>
    <row r="3583">
      <c r="A3583" s="3" t="s">
        <v>23533</v>
      </c>
      <c r="B3583" s="3" t="s">
        <v>21484</v>
      </c>
      <c r="C3583" s="4">
        <v>2.0</v>
      </c>
    </row>
    <row r="3584">
      <c r="A3584" s="3" t="s">
        <v>23534</v>
      </c>
      <c r="B3584" s="3" t="s">
        <v>21484</v>
      </c>
      <c r="C3584" s="4">
        <v>2.0</v>
      </c>
    </row>
    <row r="3585">
      <c r="A3585" s="3" t="s">
        <v>23535</v>
      </c>
      <c r="B3585" s="3" t="s">
        <v>21484</v>
      </c>
      <c r="C3585" s="4">
        <v>2.0</v>
      </c>
    </row>
    <row r="3586">
      <c r="A3586" s="3" t="s">
        <v>23536</v>
      </c>
      <c r="B3586" s="3" t="s">
        <v>21484</v>
      </c>
      <c r="C3586" s="4">
        <v>2.0</v>
      </c>
    </row>
    <row r="3587">
      <c r="A3587" s="3" t="s">
        <v>23537</v>
      </c>
      <c r="B3587" s="3" t="s">
        <v>21484</v>
      </c>
      <c r="C3587" s="4">
        <v>2.0</v>
      </c>
    </row>
    <row r="3588">
      <c r="A3588" s="3" t="s">
        <v>23538</v>
      </c>
      <c r="B3588" s="3" t="s">
        <v>21484</v>
      </c>
      <c r="C3588" s="4">
        <v>2.0</v>
      </c>
    </row>
    <row r="3589">
      <c r="A3589" s="3" t="s">
        <v>23539</v>
      </c>
      <c r="B3589" s="3" t="s">
        <v>21484</v>
      </c>
      <c r="C3589" s="4">
        <v>2.0</v>
      </c>
    </row>
    <row r="3590">
      <c r="A3590" s="3" t="s">
        <v>23540</v>
      </c>
      <c r="B3590" s="3" t="s">
        <v>21484</v>
      </c>
      <c r="C3590" s="4">
        <v>2.0</v>
      </c>
    </row>
    <row r="3591">
      <c r="A3591" s="3" t="s">
        <v>23541</v>
      </c>
      <c r="B3591" s="3" t="s">
        <v>21484</v>
      </c>
      <c r="C3591" s="4">
        <v>2.0</v>
      </c>
    </row>
    <row r="3592">
      <c r="A3592" s="3" t="s">
        <v>23542</v>
      </c>
      <c r="B3592" s="3" t="s">
        <v>21484</v>
      </c>
      <c r="C3592" s="4">
        <v>2.0</v>
      </c>
    </row>
    <row r="3593">
      <c r="A3593" s="3" t="s">
        <v>16108</v>
      </c>
      <c r="B3593" s="3" t="s">
        <v>21484</v>
      </c>
      <c r="C3593" s="4">
        <v>2.0</v>
      </c>
    </row>
    <row r="3594">
      <c r="A3594" s="3" t="s">
        <v>21477</v>
      </c>
      <c r="B3594" s="3" t="s">
        <v>21484</v>
      </c>
      <c r="C3594" s="4">
        <v>2.0</v>
      </c>
    </row>
    <row r="3595">
      <c r="A3595" s="3" t="s">
        <v>23543</v>
      </c>
      <c r="B3595" s="3" t="s">
        <v>21484</v>
      </c>
      <c r="C3595" s="4">
        <v>2.0</v>
      </c>
    </row>
    <row r="3596">
      <c r="A3596" s="3" t="s">
        <v>23544</v>
      </c>
      <c r="B3596" s="3" t="s">
        <v>21484</v>
      </c>
      <c r="C3596" s="4">
        <v>2.0</v>
      </c>
    </row>
    <row r="3597">
      <c r="A3597" s="3" t="s">
        <v>23545</v>
      </c>
      <c r="B3597" s="3" t="s">
        <v>21484</v>
      </c>
      <c r="C3597" s="4">
        <v>2.0</v>
      </c>
    </row>
    <row r="3598">
      <c r="A3598" s="3" t="s">
        <v>15134</v>
      </c>
      <c r="B3598" s="3" t="s">
        <v>21484</v>
      </c>
      <c r="C3598" s="4">
        <v>2.0</v>
      </c>
    </row>
    <row r="3599">
      <c r="A3599" s="3" t="s">
        <v>23546</v>
      </c>
      <c r="B3599" s="3" t="s">
        <v>21484</v>
      </c>
      <c r="C3599" s="4">
        <v>2.0</v>
      </c>
    </row>
    <row r="3600">
      <c r="A3600" s="3" t="s">
        <v>23547</v>
      </c>
      <c r="B3600" s="3" t="s">
        <v>21484</v>
      </c>
      <c r="C3600" s="4">
        <v>2.0</v>
      </c>
    </row>
    <row r="3601">
      <c r="A3601" s="3" t="s">
        <v>23548</v>
      </c>
      <c r="B3601" s="3" t="s">
        <v>21484</v>
      </c>
      <c r="C3601" s="4">
        <v>2.0</v>
      </c>
    </row>
    <row r="3602">
      <c r="A3602" s="3" t="s">
        <v>17082</v>
      </c>
      <c r="B3602" s="3" t="s">
        <v>21484</v>
      </c>
      <c r="C3602" s="4">
        <v>2.0</v>
      </c>
    </row>
    <row r="3603">
      <c r="A3603" s="3" t="s">
        <v>23549</v>
      </c>
      <c r="B3603" s="3" t="s">
        <v>21484</v>
      </c>
      <c r="C3603" s="4">
        <v>2.0</v>
      </c>
    </row>
    <row r="3604">
      <c r="A3604" s="3" t="s">
        <v>23550</v>
      </c>
      <c r="B3604" s="3" t="s">
        <v>21484</v>
      </c>
      <c r="C3604" s="4">
        <v>2.0</v>
      </c>
    </row>
    <row r="3605">
      <c r="A3605" s="3" t="s">
        <v>23551</v>
      </c>
      <c r="B3605" s="3" t="s">
        <v>21484</v>
      </c>
      <c r="C3605" s="4">
        <v>2.0</v>
      </c>
    </row>
    <row r="3606">
      <c r="A3606" s="3" t="s">
        <v>23552</v>
      </c>
      <c r="B3606" s="3" t="s">
        <v>21484</v>
      </c>
      <c r="C3606" s="4">
        <v>2.0</v>
      </c>
    </row>
    <row r="3607">
      <c r="A3607" s="3" t="s">
        <v>23553</v>
      </c>
      <c r="B3607" s="3" t="s">
        <v>21484</v>
      </c>
      <c r="C3607" s="4">
        <v>2.0</v>
      </c>
    </row>
    <row r="3608">
      <c r="A3608" s="3" t="s">
        <v>23554</v>
      </c>
      <c r="B3608" s="3" t="s">
        <v>21484</v>
      </c>
      <c r="C3608" s="4">
        <v>2.0</v>
      </c>
    </row>
    <row r="3609">
      <c r="A3609" s="3" t="s">
        <v>23555</v>
      </c>
      <c r="B3609" s="3" t="s">
        <v>21484</v>
      </c>
      <c r="C3609" s="4">
        <v>2.0</v>
      </c>
    </row>
    <row r="3610">
      <c r="A3610" s="3" t="s">
        <v>15520</v>
      </c>
      <c r="B3610" s="3" t="s">
        <v>21484</v>
      </c>
      <c r="C3610" s="4">
        <v>2.0</v>
      </c>
    </row>
    <row r="3611">
      <c r="A3611" s="3" t="s">
        <v>23556</v>
      </c>
      <c r="B3611" s="3" t="s">
        <v>21484</v>
      </c>
      <c r="C3611" s="4">
        <v>2.0</v>
      </c>
    </row>
    <row r="3612">
      <c r="A3612" s="3" t="s">
        <v>23557</v>
      </c>
      <c r="B3612" s="3" t="s">
        <v>21484</v>
      </c>
      <c r="C3612" s="4">
        <v>2.0</v>
      </c>
    </row>
    <row r="3613">
      <c r="A3613" s="3" t="s">
        <v>23558</v>
      </c>
      <c r="B3613" s="3" t="s">
        <v>21484</v>
      </c>
      <c r="C3613" s="4">
        <v>2.0</v>
      </c>
    </row>
    <row r="3614">
      <c r="A3614" s="3" t="s">
        <v>1537</v>
      </c>
      <c r="B3614" s="3" t="s">
        <v>21484</v>
      </c>
      <c r="C3614" s="4">
        <v>2.0</v>
      </c>
    </row>
    <row r="3615">
      <c r="A3615" s="3" t="s">
        <v>3444</v>
      </c>
      <c r="B3615" s="3" t="s">
        <v>21484</v>
      </c>
      <c r="C3615" s="4">
        <v>2.0</v>
      </c>
    </row>
    <row r="3616">
      <c r="A3616" s="3" t="s">
        <v>23559</v>
      </c>
      <c r="B3616" s="3" t="s">
        <v>21484</v>
      </c>
      <c r="C3616" s="4">
        <v>2.0</v>
      </c>
    </row>
    <row r="3617">
      <c r="A3617" s="3" t="s">
        <v>7421</v>
      </c>
      <c r="B3617" s="3" t="s">
        <v>21484</v>
      </c>
      <c r="C3617" s="4">
        <v>2.0</v>
      </c>
    </row>
    <row r="3618">
      <c r="A3618" s="3" t="s">
        <v>23560</v>
      </c>
      <c r="B3618" s="3" t="s">
        <v>21484</v>
      </c>
      <c r="C3618" s="4">
        <v>2.0</v>
      </c>
    </row>
    <row r="3619">
      <c r="A3619" s="3" t="s">
        <v>23561</v>
      </c>
      <c r="B3619" s="3" t="s">
        <v>21484</v>
      </c>
      <c r="C3619" s="4">
        <v>2.0</v>
      </c>
    </row>
    <row r="3620">
      <c r="A3620" s="3" t="s">
        <v>23562</v>
      </c>
      <c r="B3620" s="3" t="s">
        <v>21484</v>
      </c>
      <c r="C3620" s="4">
        <v>2.0</v>
      </c>
    </row>
    <row r="3621">
      <c r="A3621" s="3" t="s">
        <v>19813</v>
      </c>
      <c r="B3621" s="3" t="s">
        <v>21484</v>
      </c>
      <c r="C3621" s="4">
        <v>2.0</v>
      </c>
    </row>
    <row r="3622">
      <c r="A3622" s="3" t="s">
        <v>16277</v>
      </c>
      <c r="B3622" s="3" t="s">
        <v>21484</v>
      </c>
      <c r="C3622" s="4">
        <v>2.0</v>
      </c>
    </row>
    <row r="3623">
      <c r="A3623" s="3" t="s">
        <v>23563</v>
      </c>
      <c r="B3623" s="3" t="s">
        <v>21484</v>
      </c>
      <c r="C3623" s="4">
        <v>2.0</v>
      </c>
    </row>
    <row r="3624">
      <c r="A3624" s="3" t="s">
        <v>23564</v>
      </c>
      <c r="B3624" s="3" t="s">
        <v>21484</v>
      </c>
      <c r="C3624" s="4">
        <v>2.0</v>
      </c>
    </row>
    <row r="3625">
      <c r="A3625" s="3" t="s">
        <v>21193</v>
      </c>
      <c r="B3625" s="3" t="s">
        <v>21484</v>
      </c>
      <c r="C3625" s="4">
        <v>2.0</v>
      </c>
    </row>
    <row r="3626">
      <c r="A3626" s="3" t="s">
        <v>23565</v>
      </c>
      <c r="B3626" s="3" t="s">
        <v>21484</v>
      </c>
      <c r="C3626" s="4">
        <v>2.0</v>
      </c>
    </row>
    <row r="3627">
      <c r="A3627" s="3" t="s">
        <v>23566</v>
      </c>
      <c r="B3627" s="3" t="s">
        <v>21484</v>
      </c>
      <c r="C3627" s="4">
        <v>2.0</v>
      </c>
    </row>
    <row r="3628">
      <c r="A3628" s="3" t="s">
        <v>23567</v>
      </c>
      <c r="B3628" s="3" t="s">
        <v>21484</v>
      </c>
      <c r="C3628" s="4">
        <v>2.0</v>
      </c>
    </row>
    <row r="3629">
      <c r="A3629" s="3" t="s">
        <v>23568</v>
      </c>
      <c r="B3629" s="3" t="s">
        <v>21484</v>
      </c>
      <c r="C3629" s="4">
        <v>2.0</v>
      </c>
    </row>
    <row r="3630">
      <c r="A3630" s="3" t="s">
        <v>23569</v>
      </c>
      <c r="B3630" s="3" t="s">
        <v>21484</v>
      </c>
      <c r="C3630" s="4">
        <v>2.0</v>
      </c>
    </row>
    <row r="3631">
      <c r="A3631" s="3" t="s">
        <v>23570</v>
      </c>
      <c r="B3631" s="3" t="s">
        <v>21484</v>
      </c>
      <c r="C3631" s="4">
        <v>2.0</v>
      </c>
    </row>
    <row r="3632">
      <c r="A3632" s="3" t="s">
        <v>23571</v>
      </c>
      <c r="B3632" s="3" t="s">
        <v>21484</v>
      </c>
      <c r="C3632" s="4">
        <v>2.0</v>
      </c>
    </row>
    <row r="3633">
      <c r="A3633" s="3" t="s">
        <v>23572</v>
      </c>
      <c r="B3633" s="3" t="s">
        <v>21484</v>
      </c>
      <c r="C3633" s="4">
        <v>2.0</v>
      </c>
    </row>
    <row r="3634">
      <c r="A3634" s="3" t="s">
        <v>23573</v>
      </c>
      <c r="B3634" s="3" t="s">
        <v>21484</v>
      </c>
      <c r="C3634" s="4">
        <v>2.0</v>
      </c>
    </row>
    <row r="3635">
      <c r="A3635" s="3" t="s">
        <v>23574</v>
      </c>
      <c r="B3635" s="3" t="s">
        <v>21484</v>
      </c>
      <c r="C3635" s="4">
        <v>2.0</v>
      </c>
    </row>
    <row r="3636">
      <c r="A3636" s="3" t="s">
        <v>23575</v>
      </c>
      <c r="B3636" s="3" t="s">
        <v>21484</v>
      </c>
      <c r="C3636" s="4">
        <v>2.0</v>
      </c>
    </row>
    <row r="3637">
      <c r="A3637" s="3" t="s">
        <v>9527</v>
      </c>
      <c r="B3637" s="3" t="s">
        <v>21484</v>
      </c>
      <c r="C3637" s="4">
        <v>2.0</v>
      </c>
    </row>
    <row r="3638">
      <c r="A3638" s="3" t="s">
        <v>23576</v>
      </c>
      <c r="B3638" s="3" t="s">
        <v>21484</v>
      </c>
      <c r="C3638" s="4">
        <v>2.0</v>
      </c>
    </row>
    <row r="3639">
      <c r="A3639" s="3" t="s">
        <v>23577</v>
      </c>
      <c r="B3639" s="3" t="s">
        <v>21484</v>
      </c>
      <c r="C3639" s="4">
        <v>2.0</v>
      </c>
    </row>
    <row r="3640">
      <c r="A3640" s="3" t="s">
        <v>23578</v>
      </c>
      <c r="B3640" s="3" t="s">
        <v>21484</v>
      </c>
      <c r="C3640" s="4">
        <v>2.0</v>
      </c>
    </row>
    <row r="3641">
      <c r="A3641" s="3" t="s">
        <v>23579</v>
      </c>
      <c r="B3641" s="3" t="s">
        <v>21484</v>
      </c>
      <c r="C3641" s="4">
        <v>2.0</v>
      </c>
    </row>
    <row r="3642">
      <c r="A3642" s="3" t="s">
        <v>23580</v>
      </c>
      <c r="B3642" s="3" t="s">
        <v>21484</v>
      </c>
      <c r="C3642" s="4">
        <v>2.0</v>
      </c>
    </row>
    <row r="3643">
      <c r="A3643" s="3" t="s">
        <v>23581</v>
      </c>
      <c r="B3643" s="3" t="s">
        <v>21484</v>
      </c>
      <c r="C3643" s="4">
        <v>2.0</v>
      </c>
    </row>
    <row r="3644">
      <c r="A3644" s="3" t="s">
        <v>13572</v>
      </c>
      <c r="B3644" s="3" t="s">
        <v>21484</v>
      </c>
      <c r="C3644" s="4">
        <v>2.0</v>
      </c>
    </row>
    <row r="3645">
      <c r="A3645" s="3" t="s">
        <v>23582</v>
      </c>
      <c r="B3645" s="3" t="s">
        <v>21484</v>
      </c>
      <c r="C3645" s="4">
        <v>2.0</v>
      </c>
    </row>
    <row r="3646">
      <c r="A3646" s="3" t="s">
        <v>23583</v>
      </c>
      <c r="B3646" s="3" t="s">
        <v>21484</v>
      </c>
      <c r="C3646" s="4">
        <v>2.0</v>
      </c>
    </row>
    <row r="3647">
      <c r="A3647" s="3" t="s">
        <v>15736</v>
      </c>
      <c r="B3647" s="3" t="s">
        <v>21484</v>
      </c>
      <c r="C3647" s="4">
        <v>2.0</v>
      </c>
    </row>
    <row r="3648">
      <c r="A3648" s="3" t="s">
        <v>23584</v>
      </c>
      <c r="B3648" s="3" t="s">
        <v>21484</v>
      </c>
      <c r="C3648" s="4">
        <v>2.0</v>
      </c>
    </row>
    <row r="3649">
      <c r="A3649" s="3" t="s">
        <v>23585</v>
      </c>
      <c r="B3649" s="3" t="s">
        <v>21484</v>
      </c>
      <c r="C3649" s="4">
        <v>2.0</v>
      </c>
    </row>
    <row r="3650">
      <c r="A3650" s="3" t="s">
        <v>23586</v>
      </c>
      <c r="B3650" s="3" t="s">
        <v>21484</v>
      </c>
      <c r="C3650" s="4">
        <v>2.0</v>
      </c>
    </row>
    <row r="3651">
      <c r="A3651" s="3" t="s">
        <v>7967</v>
      </c>
      <c r="B3651" s="3" t="s">
        <v>21484</v>
      </c>
      <c r="C3651" s="4">
        <v>2.0</v>
      </c>
    </row>
    <row r="3652">
      <c r="A3652" s="4">
        <v>847.0</v>
      </c>
      <c r="B3652" s="3" t="s">
        <v>21484</v>
      </c>
      <c r="C3652" s="4">
        <v>2.0</v>
      </c>
    </row>
    <row r="3653">
      <c r="A3653" s="3" t="s">
        <v>23587</v>
      </c>
      <c r="B3653" s="3" t="s">
        <v>21484</v>
      </c>
      <c r="C3653" s="4">
        <v>2.0</v>
      </c>
    </row>
    <row r="3654">
      <c r="A3654" s="3" t="s">
        <v>23588</v>
      </c>
      <c r="B3654" s="3" t="s">
        <v>21484</v>
      </c>
      <c r="C3654" s="4">
        <v>2.0</v>
      </c>
    </row>
    <row r="3655">
      <c r="A3655" s="3" t="s">
        <v>23589</v>
      </c>
      <c r="B3655" s="3" t="s">
        <v>21484</v>
      </c>
      <c r="C3655" s="4">
        <v>2.0</v>
      </c>
    </row>
    <row r="3656">
      <c r="A3656" s="3" t="s">
        <v>15335</v>
      </c>
      <c r="B3656" s="3" t="s">
        <v>21484</v>
      </c>
      <c r="C3656" s="4">
        <v>2.0</v>
      </c>
    </row>
    <row r="3657">
      <c r="A3657" s="3" t="s">
        <v>23590</v>
      </c>
      <c r="B3657" s="3" t="s">
        <v>21484</v>
      </c>
      <c r="C3657" s="4">
        <v>2.0</v>
      </c>
    </row>
    <row r="3658">
      <c r="A3658" s="3" t="s">
        <v>12212</v>
      </c>
      <c r="B3658" s="3" t="s">
        <v>21484</v>
      </c>
      <c r="C3658" s="4">
        <v>2.0</v>
      </c>
    </row>
    <row r="3659">
      <c r="A3659" s="3" t="s">
        <v>23591</v>
      </c>
      <c r="B3659" s="3" t="s">
        <v>21484</v>
      </c>
      <c r="C3659" s="4">
        <v>2.0</v>
      </c>
    </row>
    <row r="3660">
      <c r="A3660" s="3" t="s">
        <v>23592</v>
      </c>
      <c r="B3660" s="3" t="s">
        <v>21484</v>
      </c>
      <c r="C3660" s="4">
        <v>2.0</v>
      </c>
    </row>
    <row r="3661">
      <c r="A3661" s="3" t="s">
        <v>23593</v>
      </c>
      <c r="B3661" s="3" t="s">
        <v>21484</v>
      </c>
      <c r="C3661" s="4">
        <v>2.0</v>
      </c>
    </row>
    <row r="3662">
      <c r="A3662" s="3" t="s">
        <v>23594</v>
      </c>
      <c r="B3662" s="3" t="s">
        <v>21484</v>
      </c>
      <c r="C3662" s="4">
        <v>2.0</v>
      </c>
    </row>
    <row r="3663">
      <c r="A3663" s="3" t="s">
        <v>23595</v>
      </c>
      <c r="B3663" s="3" t="s">
        <v>21484</v>
      </c>
      <c r="C3663" s="4">
        <v>2.0</v>
      </c>
    </row>
    <row r="3664">
      <c r="A3664" s="3" t="s">
        <v>23596</v>
      </c>
      <c r="B3664" s="3" t="s">
        <v>21484</v>
      </c>
      <c r="C3664" s="4">
        <v>2.0</v>
      </c>
    </row>
    <row r="3665">
      <c r="A3665" s="3" t="s">
        <v>23597</v>
      </c>
      <c r="B3665" s="3" t="s">
        <v>21484</v>
      </c>
      <c r="C3665" s="4">
        <v>2.0</v>
      </c>
    </row>
    <row r="3666">
      <c r="A3666" s="3" t="s">
        <v>23598</v>
      </c>
      <c r="B3666" s="3" t="s">
        <v>21484</v>
      </c>
      <c r="C3666" s="4">
        <v>2.0</v>
      </c>
    </row>
    <row r="3667">
      <c r="A3667" s="3" t="s">
        <v>23599</v>
      </c>
      <c r="B3667" s="3" t="s">
        <v>21484</v>
      </c>
      <c r="C3667" s="4">
        <v>2.0</v>
      </c>
    </row>
    <row r="3668">
      <c r="A3668" s="3" t="s">
        <v>23600</v>
      </c>
      <c r="B3668" s="3" t="s">
        <v>21484</v>
      </c>
      <c r="C3668" s="4">
        <v>2.0</v>
      </c>
    </row>
    <row r="3669">
      <c r="A3669" s="3" t="s">
        <v>23601</v>
      </c>
      <c r="B3669" s="3" t="s">
        <v>21484</v>
      </c>
      <c r="C3669" s="4">
        <v>2.0</v>
      </c>
    </row>
    <row r="3670">
      <c r="A3670" s="3" t="s">
        <v>2867</v>
      </c>
      <c r="B3670" s="3" t="s">
        <v>21484</v>
      </c>
      <c r="C3670" s="4">
        <v>2.0</v>
      </c>
    </row>
    <row r="3671">
      <c r="A3671" s="3" t="s">
        <v>23602</v>
      </c>
      <c r="B3671" s="3" t="s">
        <v>21484</v>
      </c>
      <c r="C3671" s="4">
        <v>2.0</v>
      </c>
    </row>
    <row r="3672">
      <c r="A3672" s="3" t="s">
        <v>23603</v>
      </c>
      <c r="B3672" s="3" t="s">
        <v>21484</v>
      </c>
      <c r="C3672" s="4">
        <v>2.0</v>
      </c>
    </row>
    <row r="3673">
      <c r="A3673" s="3" t="s">
        <v>23604</v>
      </c>
      <c r="B3673" s="3" t="s">
        <v>21484</v>
      </c>
      <c r="C3673" s="4">
        <v>2.0</v>
      </c>
    </row>
    <row r="3674">
      <c r="A3674" s="3" t="s">
        <v>23605</v>
      </c>
      <c r="B3674" s="3" t="s">
        <v>21484</v>
      </c>
      <c r="C3674" s="4">
        <v>2.0</v>
      </c>
    </row>
    <row r="3675">
      <c r="A3675" s="3" t="s">
        <v>23606</v>
      </c>
      <c r="B3675" s="3" t="s">
        <v>21484</v>
      </c>
      <c r="C3675" s="4">
        <v>2.0</v>
      </c>
    </row>
    <row r="3676">
      <c r="A3676" s="3" t="s">
        <v>23607</v>
      </c>
      <c r="B3676" s="3" t="s">
        <v>21484</v>
      </c>
      <c r="C3676" s="4">
        <v>2.0</v>
      </c>
    </row>
    <row r="3677">
      <c r="A3677" s="3" t="s">
        <v>23608</v>
      </c>
      <c r="B3677" s="3" t="s">
        <v>21484</v>
      </c>
      <c r="C3677" s="4">
        <v>2.0</v>
      </c>
    </row>
    <row r="3678">
      <c r="A3678" s="3" t="s">
        <v>23609</v>
      </c>
      <c r="B3678" s="3" t="s">
        <v>21484</v>
      </c>
      <c r="C3678" s="4">
        <v>2.0</v>
      </c>
    </row>
    <row r="3679">
      <c r="A3679" s="3" t="s">
        <v>23610</v>
      </c>
      <c r="B3679" s="3" t="s">
        <v>21484</v>
      </c>
      <c r="C3679" s="4">
        <v>2.0</v>
      </c>
    </row>
    <row r="3680">
      <c r="A3680" s="3" t="s">
        <v>23611</v>
      </c>
      <c r="B3680" s="3" t="s">
        <v>21484</v>
      </c>
      <c r="C3680" s="4">
        <v>2.0</v>
      </c>
    </row>
    <row r="3681">
      <c r="A3681" s="3" t="s">
        <v>23612</v>
      </c>
      <c r="B3681" s="3" t="s">
        <v>21484</v>
      </c>
      <c r="C3681" s="4">
        <v>2.0</v>
      </c>
    </row>
    <row r="3682">
      <c r="A3682" s="3" t="s">
        <v>23613</v>
      </c>
      <c r="B3682" s="3" t="s">
        <v>21484</v>
      </c>
      <c r="C3682" s="4">
        <v>2.0</v>
      </c>
    </row>
    <row r="3683">
      <c r="A3683" s="3" t="s">
        <v>23614</v>
      </c>
      <c r="B3683" s="3" t="s">
        <v>21484</v>
      </c>
      <c r="C3683" s="4">
        <v>2.0</v>
      </c>
    </row>
    <row r="3684">
      <c r="A3684" s="3" t="s">
        <v>23615</v>
      </c>
      <c r="B3684" s="3" t="s">
        <v>21484</v>
      </c>
      <c r="C3684" s="4">
        <v>2.0</v>
      </c>
    </row>
    <row r="3685">
      <c r="A3685" s="3" t="s">
        <v>23616</v>
      </c>
      <c r="B3685" s="3" t="s">
        <v>21484</v>
      </c>
      <c r="C3685" s="4">
        <v>2.0</v>
      </c>
    </row>
    <row r="3686">
      <c r="A3686" s="3" t="s">
        <v>17159</v>
      </c>
      <c r="B3686" s="3" t="s">
        <v>21484</v>
      </c>
      <c r="C3686" s="4">
        <v>2.0</v>
      </c>
    </row>
    <row r="3687">
      <c r="A3687" s="3" t="s">
        <v>19688</v>
      </c>
      <c r="B3687" s="3" t="s">
        <v>21484</v>
      </c>
      <c r="C3687" s="4">
        <v>2.0</v>
      </c>
    </row>
    <row r="3688">
      <c r="A3688" s="3" t="s">
        <v>23617</v>
      </c>
      <c r="B3688" s="3" t="s">
        <v>21484</v>
      </c>
      <c r="C3688" s="4">
        <v>2.0</v>
      </c>
    </row>
    <row r="3689">
      <c r="A3689" s="3" t="s">
        <v>23618</v>
      </c>
      <c r="B3689" s="3" t="s">
        <v>21484</v>
      </c>
      <c r="C3689" s="4">
        <v>2.0</v>
      </c>
    </row>
    <row r="3690">
      <c r="A3690" s="3" t="s">
        <v>23619</v>
      </c>
      <c r="B3690" s="3" t="s">
        <v>21484</v>
      </c>
      <c r="C3690" s="4">
        <v>2.0</v>
      </c>
    </row>
    <row r="3691">
      <c r="A3691" s="3" t="s">
        <v>23620</v>
      </c>
      <c r="B3691" s="3" t="s">
        <v>21484</v>
      </c>
      <c r="C3691" s="4">
        <v>2.0</v>
      </c>
    </row>
    <row r="3692">
      <c r="A3692" s="3" t="s">
        <v>23621</v>
      </c>
      <c r="B3692" s="3" t="s">
        <v>21484</v>
      </c>
      <c r="C3692" s="4">
        <v>2.0</v>
      </c>
    </row>
    <row r="3693">
      <c r="A3693" s="3" t="s">
        <v>10547</v>
      </c>
      <c r="B3693" s="3" t="s">
        <v>21484</v>
      </c>
      <c r="C3693" s="4">
        <v>2.0</v>
      </c>
    </row>
    <row r="3694">
      <c r="A3694" s="3" t="s">
        <v>23622</v>
      </c>
      <c r="B3694" s="3" t="s">
        <v>21484</v>
      </c>
      <c r="C3694" s="4">
        <v>2.0</v>
      </c>
    </row>
    <row r="3695">
      <c r="A3695" s="3" t="s">
        <v>23623</v>
      </c>
      <c r="B3695" s="3" t="s">
        <v>21484</v>
      </c>
      <c r="C3695" s="4">
        <v>2.0</v>
      </c>
    </row>
    <row r="3696">
      <c r="A3696" s="3" t="s">
        <v>23624</v>
      </c>
      <c r="B3696" s="3" t="s">
        <v>21484</v>
      </c>
      <c r="C3696" s="4">
        <v>2.0</v>
      </c>
    </row>
    <row r="3697">
      <c r="A3697" s="3" t="s">
        <v>23625</v>
      </c>
      <c r="B3697" s="3" t="s">
        <v>21484</v>
      </c>
      <c r="C3697" s="4">
        <v>2.0</v>
      </c>
    </row>
    <row r="3698">
      <c r="A3698" s="3" t="s">
        <v>23626</v>
      </c>
      <c r="B3698" s="3" t="s">
        <v>21484</v>
      </c>
      <c r="C3698" s="4">
        <v>2.0</v>
      </c>
    </row>
    <row r="3699">
      <c r="A3699" s="3" t="s">
        <v>23627</v>
      </c>
      <c r="B3699" s="3" t="s">
        <v>21484</v>
      </c>
      <c r="C3699" s="4">
        <v>2.0</v>
      </c>
    </row>
    <row r="3700">
      <c r="A3700" s="3" t="s">
        <v>23628</v>
      </c>
      <c r="B3700" s="3" t="s">
        <v>21484</v>
      </c>
      <c r="C3700" s="4">
        <v>2.0</v>
      </c>
    </row>
    <row r="3701">
      <c r="A3701" s="3" t="s">
        <v>23629</v>
      </c>
      <c r="B3701" s="3" t="s">
        <v>21484</v>
      </c>
      <c r="C3701" s="4">
        <v>2.0</v>
      </c>
    </row>
    <row r="3702">
      <c r="A3702" s="3" t="s">
        <v>11654</v>
      </c>
      <c r="B3702" s="3" t="s">
        <v>21484</v>
      </c>
      <c r="C3702" s="4">
        <v>2.0</v>
      </c>
    </row>
    <row r="3703">
      <c r="A3703" s="3" t="s">
        <v>23630</v>
      </c>
      <c r="B3703" s="3" t="s">
        <v>21484</v>
      </c>
      <c r="C3703" s="4">
        <v>2.0</v>
      </c>
    </row>
    <row r="3704">
      <c r="A3704" s="3" t="s">
        <v>11399</v>
      </c>
      <c r="B3704" s="3" t="s">
        <v>21484</v>
      </c>
      <c r="C3704" s="4">
        <v>2.0</v>
      </c>
    </row>
    <row r="3705">
      <c r="A3705" s="3" t="s">
        <v>23631</v>
      </c>
      <c r="B3705" s="3" t="s">
        <v>21484</v>
      </c>
      <c r="C3705" s="4">
        <v>2.0</v>
      </c>
    </row>
    <row r="3706">
      <c r="A3706" s="3" t="s">
        <v>23632</v>
      </c>
      <c r="B3706" s="3" t="s">
        <v>21484</v>
      </c>
      <c r="C3706" s="4">
        <v>2.0</v>
      </c>
    </row>
    <row r="3707">
      <c r="A3707" s="3" t="s">
        <v>23633</v>
      </c>
      <c r="B3707" s="3" t="s">
        <v>21484</v>
      </c>
      <c r="C3707" s="4">
        <v>2.0</v>
      </c>
    </row>
    <row r="3708">
      <c r="A3708" s="3" t="s">
        <v>15801</v>
      </c>
      <c r="B3708" s="3" t="s">
        <v>21484</v>
      </c>
      <c r="C3708" s="4">
        <v>2.0</v>
      </c>
    </row>
    <row r="3709">
      <c r="A3709" s="3" t="s">
        <v>16941</v>
      </c>
      <c r="B3709" s="3" t="s">
        <v>21484</v>
      </c>
      <c r="C3709" s="4">
        <v>2.0</v>
      </c>
    </row>
    <row r="3710">
      <c r="A3710" s="3" t="s">
        <v>19778</v>
      </c>
      <c r="B3710" s="3" t="s">
        <v>21484</v>
      </c>
      <c r="C3710" s="4">
        <v>2.0</v>
      </c>
    </row>
    <row r="3711">
      <c r="A3711" s="3" t="s">
        <v>23634</v>
      </c>
      <c r="B3711" s="3" t="s">
        <v>21484</v>
      </c>
      <c r="C3711" s="4">
        <v>2.0</v>
      </c>
    </row>
    <row r="3712">
      <c r="A3712" s="3" t="s">
        <v>23635</v>
      </c>
      <c r="B3712" s="3" t="s">
        <v>21484</v>
      </c>
      <c r="C3712" s="4">
        <v>2.0</v>
      </c>
    </row>
    <row r="3713">
      <c r="A3713" s="3" t="s">
        <v>259</v>
      </c>
      <c r="B3713" s="3" t="s">
        <v>21484</v>
      </c>
      <c r="C3713" s="4">
        <v>2.0</v>
      </c>
    </row>
    <row r="3714">
      <c r="A3714" s="3" t="s">
        <v>2040</v>
      </c>
      <c r="B3714" s="3" t="s">
        <v>21484</v>
      </c>
      <c r="C3714" s="4">
        <v>2.0</v>
      </c>
    </row>
    <row r="3715">
      <c r="A3715" s="3" t="s">
        <v>23636</v>
      </c>
      <c r="B3715" s="3" t="s">
        <v>21484</v>
      </c>
      <c r="C3715" s="4">
        <v>2.0</v>
      </c>
    </row>
    <row r="3716">
      <c r="A3716" s="3" t="s">
        <v>15918</v>
      </c>
      <c r="B3716" s="3" t="s">
        <v>21484</v>
      </c>
      <c r="C3716" s="4">
        <v>2.0</v>
      </c>
    </row>
    <row r="3717">
      <c r="A3717" s="3" t="s">
        <v>23637</v>
      </c>
      <c r="B3717" s="3" t="s">
        <v>21484</v>
      </c>
      <c r="C3717" s="4">
        <v>2.0</v>
      </c>
    </row>
    <row r="3718">
      <c r="A3718" s="3" t="s">
        <v>23638</v>
      </c>
      <c r="B3718" s="3" t="s">
        <v>21484</v>
      </c>
      <c r="C3718" s="4">
        <v>2.0</v>
      </c>
    </row>
    <row r="3719">
      <c r="A3719" s="3" t="s">
        <v>23639</v>
      </c>
      <c r="B3719" s="3" t="s">
        <v>21484</v>
      </c>
      <c r="C3719" s="4">
        <v>2.0</v>
      </c>
    </row>
    <row r="3720">
      <c r="A3720" s="3" t="s">
        <v>23640</v>
      </c>
      <c r="B3720" s="3" t="s">
        <v>21484</v>
      </c>
      <c r="C3720" s="4">
        <v>2.0</v>
      </c>
    </row>
    <row r="3721">
      <c r="A3721" s="3" t="s">
        <v>9427</v>
      </c>
      <c r="B3721" s="3" t="s">
        <v>21484</v>
      </c>
      <c r="C3721" s="4">
        <v>2.0</v>
      </c>
    </row>
    <row r="3722">
      <c r="A3722" s="3" t="s">
        <v>4496</v>
      </c>
      <c r="B3722" s="3" t="s">
        <v>21484</v>
      </c>
      <c r="C3722" s="4">
        <v>2.0</v>
      </c>
    </row>
    <row r="3723">
      <c r="A3723" s="3" t="s">
        <v>23641</v>
      </c>
      <c r="B3723" s="3" t="s">
        <v>21484</v>
      </c>
      <c r="C3723" s="4">
        <v>2.0</v>
      </c>
    </row>
    <row r="3724">
      <c r="A3724" s="3" t="s">
        <v>139</v>
      </c>
      <c r="B3724" s="3" t="s">
        <v>21484</v>
      </c>
      <c r="C3724" s="4">
        <v>2.0</v>
      </c>
    </row>
    <row r="3725">
      <c r="A3725" s="3" t="s">
        <v>23642</v>
      </c>
      <c r="B3725" s="3" t="s">
        <v>21484</v>
      </c>
      <c r="C3725" s="4">
        <v>2.0</v>
      </c>
    </row>
    <row r="3726">
      <c r="A3726" s="3" t="s">
        <v>23643</v>
      </c>
      <c r="B3726" s="3" t="s">
        <v>21484</v>
      </c>
      <c r="C3726" s="4">
        <v>2.0</v>
      </c>
    </row>
    <row r="3727">
      <c r="A3727" s="3" t="s">
        <v>23644</v>
      </c>
      <c r="B3727" s="3" t="s">
        <v>21484</v>
      </c>
      <c r="C3727" s="4">
        <v>2.0</v>
      </c>
    </row>
    <row r="3728">
      <c r="A3728" s="3" t="s">
        <v>18319</v>
      </c>
      <c r="B3728" s="3" t="s">
        <v>21484</v>
      </c>
      <c r="C3728" s="4">
        <v>2.0</v>
      </c>
    </row>
    <row r="3729">
      <c r="A3729" s="3" t="s">
        <v>23645</v>
      </c>
      <c r="B3729" s="3" t="s">
        <v>21484</v>
      </c>
      <c r="C3729" s="4">
        <v>2.0</v>
      </c>
    </row>
    <row r="3730">
      <c r="A3730" s="3" t="s">
        <v>23646</v>
      </c>
      <c r="B3730" s="3" t="s">
        <v>21484</v>
      </c>
      <c r="C3730" s="4">
        <v>2.0</v>
      </c>
    </row>
    <row r="3731">
      <c r="A3731" s="3" t="s">
        <v>23647</v>
      </c>
      <c r="B3731" s="3" t="s">
        <v>21484</v>
      </c>
      <c r="C3731" s="4">
        <v>2.0</v>
      </c>
    </row>
    <row r="3732">
      <c r="A3732" s="3" t="s">
        <v>11814</v>
      </c>
      <c r="B3732" s="3" t="s">
        <v>21484</v>
      </c>
      <c r="C3732" s="4">
        <v>2.0</v>
      </c>
    </row>
    <row r="3733">
      <c r="A3733" s="3" t="s">
        <v>17110</v>
      </c>
      <c r="B3733" s="3" t="s">
        <v>21484</v>
      </c>
      <c r="C3733" s="4">
        <v>2.0</v>
      </c>
    </row>
    <row r="3734">
      <c r="A3734" s="3" t="s">
        <v>2928</v>
      </c>
      <c r="B3734" s="3" t="s">
        <v>21484</v>
      </c>
      <c r="C3734" s="4">
        <v>2.0</v>
      </c>
    </row>
    <row r="3735">
      <c r="A3735" s="3" t="s">
        <v>18931</v>
      </c>
      <c r="B3735" s="3" t="s">
        <v>21484</v>
      </c>
      <c r="C3735" s="4">
        <v>2.0</v>
      </c>
    </row>
    <row r="3736">
      <c r="A3736" s="3" t="s">
        <v>23648</v>
      </c>
      <c r="B3736" s="3" t="s">
        <v>21484</v>
      </c>
      <c r="C3736" s="4">
        <v>2.0</v>
      </c>
    </row>
    <row r="3737">
      <c r="A3737" s="3" t="s">
        <v>23649</v>
      </c>
      <c r="B3737" s="3" t="s">
        <v>21484</v>
      </c>
      <c r="C3737" s="4">
        <v>2.0</v>
      </c>
    </row>
    <row r="3738">
      <c r="A3738" s="3" t="s">
        <v>23650</v>
      </c>
      <c r="B3738" s="3" t="s">
        <v>21484</v>
      </c>
      <c r="C3738" s="4">
        <v>2.0</v>
      </c>
    </row>
    <row r="3739">
      <c r="A3739" s="3" t="s">
        <v>11431</v>
      </c>
      <c r="B3739" s="3" t="s">
        <v>21484</v>
      </c>
      <c r="C3739" s="4">
        <v>2.0</v>
      </c>
    </row>
    <row r="3740">
      <c r="A3740" s="3" t="s">
        <v>23651</v>
      </c>
      <c r="B3740" s="3" t="s">
        <v>21484</v>
      </c>
      <c r="C3740" s="4">
        <v>2.0</v>
      </c>
    </row>
    <row r="3741">
      <c r="A3741" s="3" t="s">
        <v>23652</v>
      </c>
      <c r="B3741" s="3" t="s">
        <v>21484</v>
      </c>
      <c r="C3741" s="4">
        <v>2.0</v>
      </c>
    </row>
    <row r="3742">
      <c r="A3742" s="3" t="s">
        <v>23653</v>
      </c>
      <c r="B3742" s="3" t="s">
        <v>21484</v>
      </c>
      <c r="C3742" s="4">
        <v>2.0</v>
      </c>
    </row>
    <row r="3743">
      <c r="A3743" s="3" t="s">
        <v>16793</v>
      </c>
      <c r="B3743" s="3" t="s">
        <v>21484</v>
      </c>
      <c r="C3743" s="4">
        <v>2.0</v>
      </c>
    </row>
    <row r="3744">
      <c r="A3744" s="3" t="s">
        <v>23654</v>
      </c>
      <c r="B3744" s="3" t="s">
        <v>21484</v>
      </c>
      <c r="C3744" s="4">
        <v>2.0</v>
      </c>
    </row>
    <row r="3745">
      <c r="A3745" s="3" t="s">
        <v>19161</v>
      </c>
      <c r="B3745" s="3" t="s">
        <v>21484</v>
      </c>
      <c r="C3745" s="4">
        <v>2.0</v>
      </c>
    </row>
    <row r="3746">
      <c r="A3746" s="3" t="s">
        <v>23655</v>
      </c>
      <c r="B3746" s="3" t="s">
        <v>21484</v>
      </c>
      <c r="C3746" s="4">
        <v>2.0</v>
      </c>
    </row>
    <row r="3747">
      <c r="A3747" s="3" t="s">
        <v>23656</v>
      </c>
      <c r="B3747" s="3" t="s">
        <v>21484</v>
      </c>
      <c r="C3747" s="4">
        <v>2.0</v>
      </c>
    </row>
    <row r="3748">
      <c r="A3748" s="3" t="s">
        <v>23657</v>
      </c>
      <c r="B3748" s="3" t="s">
        <v>21484</v>
      </c>
      <c r="C3748" s="4">
        <v>2.0</v>
      </c>
    </row>
    <row r="3749">
      <c r="A3749" s="3" t="s">
        <v>9747</v>
      </c>
      <c r="B3749" s="3" t="s">
        <v>21484</v>
      </c>
      <c r="C3749" s="4">
        <v>2.0</v>
      </c>
    </row>
    <row r="3750">
      <c r="A3750" s="3" t="s">
        <v>23658</v>
      </c>
      <c r="B3750" s="3" t="s">
        <v>21484</v>
      </c>
      <c r="C3750" s="4">
        <v>2.0</v>
      </c>
    </row>
    <row r="3751">
      <c r="A3751" s="3" t="s">
        <v>23659</v>
      </c>
      <c r="B3751" s="3" t="s">
        <v>21484</v>
      </c>
      <c r="C3751" s="4">
        <v>2.0</v>
      </c>
    </row>
    <row r="3752">
      <c r="A3752" s="3" t="s">
        <v>23660</v>
      </c>
      <c r="B3752" s="3" t="s">
        <v>21484</v>
      </c>
      <c r="C3752" s="4">
        <v>2.0</v>
      </c>
    </row>
    <row r="3753">
      <c r="A3753" s="3" t="s">
        <v>5931</v>
      </c>
      <c r="B3753" s="3" t="s">
        <v>21484</v>
      </c>
      <c r="C3753" s="4">
        <v>2.0</v>
      </c>
    </row>
    <row r="3754">
      <c r="A3754" s="3" t="s">
        <v>23661</v>
      </c>
      <c r="B3754" s="3" t="s">
        <v>21484</v>
      </c>
      <c r="C3754" s="4">
        <v>2.0</v>
      </c>
    </row>
    <row r="3755">
      <c r="A3755" s="3" t="s">
        <v>23662</v>
      </c>
      <c r="B3755" s="3" t="s">
        <v>21484</v>
      </c>
      <c r="C3755" s="4">
        <v>2.0</v>
      </c>
    </row>
    <row r="3756">
      <c r="A3756" s="3" t="s">
        <v>23663</v>
      </c>
      <c r="B3756" s="3" t="s">
        <v>21484</v>
      </c>
      <c r="C3756" s="4">
        <v>2.0</v>
      </c>
    </row>
    <row r="3757">
      <c r="A3757" s="3" t="s">
        <v>23664</v>
      </c>
      <c r="B3757" s="3" t="s">
        <v>21484</v>
      </c>
      <c r="C3757" s="4">
        <v>2.0</v>
      </c>
    </row>
    <row r="3758">
      <c r="A3758" s="3" t="s">
        <v>23665</v>
      </c>
      <c r="B3758" s="3" t="s">
        <v>21484</v>
      </c>
      <c r="C3758" s="4">
        <v>2.0</v>
      </c>
    </row>
    <row r="3759">
      <c r="A3759" s="3" t="s">
        <v>23666</v>
      </c>
      <c r="B3759" s="3" t="s">
        <v>21484</v>
      </c>
      <c r="C3759" s="4">
        <v>2.0</v>
      </c>
    </row>
    <row r="3760">
      <c r="A3760" s="3" t="s">
        <v>23667</v>
      </c>
      <c r="B3760" s="3" t="s">
        <v>21484</v>
      </c>
      <c r="C3760" s="4">
        <v>2.0</v>
      </c>
    </row>
    <row r="3761">
      <c r="A3761" s="3" t="s">
        <v>23668</v>
      </c>
      <c r="B3761" s="3" t="s">
        <v>21484</v>
      </c>
      <c r="C3761" s="4">
        <v>2.0</v>
      </c>
    </row>
    <row r="3762">
      <c r="A3762" s="3" t="s">
        <v>23669</v>
      </c>
      <c r="B3762" s="3" t="s">
        <v>21484</v>
      </c>
      <c r="C3762" s="4">
        <v>2.0</v>
      </c>
    </row>
    <row r="3763">
      <c r="A3763" s="3" t="s">
        <v>23670</v>
      </c>
      <c r="B3763" s="3" t="s">
        <v>21484</v>
      </c>
      <c r="C3763" s="4">
        <v>2.0</v>
      </c>
    </row>
    <row r="3764">
      <c r="A3764" s="3" t="s">
        <v>23671</v>
      </c>
      <c r="B3764" s="3" t="s">
        <v>21484</v>
      </c>
      <c r="C3764" s="4">
        <v>2.0</v>
      </c>
    </row>
    <row r="3765">
      <c r="A3765" s="3" t="s">
        <v>23672</v>
      </c>
      <c r="B3765" s="3" t="s">
        <v>21484</v>
      </c>
      <c r="C3765" s="4">
        <v>2.0</v>
      </c>
    </row>
    <row r="3766">
      <c r="A3766" s="3" t="s">
        <v>23673</v>
      </c>
      <c r="B3766" s="3" t="s">
        <v>21484</v>
      </c>
      <c r="C3766" s="4">
        <v>2.0</v>
      </c>
    </row>
    <row r="3767">
      <c r="A3767" s="3" t="s">
        <v>23674</v>
      </c>
      <c r="B3767" s="3" t="s">
        <v>21484</v>
      </c>
      <c r="C3767" s="4">
        <v>2.0</v>
      </c>
    </row>
    <row r="3768">
      <c r="A3768" s="3" t="s">
        <v>2788</v>
      </c>
      <c r="B3768" s="3" t="s">
        <v>21484</v>
      </c>
      <c r="C3768" s="4">
        <v>2.0</v>
      </c>
    </row>
    <row r="3769">
      <c r="A3769" s="3" t="s">
        <v>23675</v>
      </c>
      <c r="B3769" s="3" t="s">
        <v>21484</v>
      </c>
      <c r="C3769" s="4">
        <v>2.0</v>
      </c>
    </row>
    <row r="3770">
      <c r="A3770" s="3" t="s">
        <v>23676</v>
      </c>
      <c r="B3770" s="3" t="s">
        <v>21484</v>
      </c>
      <c r="C3770" s="4">
        <v>2.0</v>
      </c>
    </row>
    <row r="3771">
      <c r="A3771" s="3" t="s">
        <v>23677</v>
      </c>
      <c r="B3771" s="3" t="s">
        <v>21484</v>
      </c>
      <c r="C3771" s="4">
        <v>2.0</v>
      </c>
    </row>
    <row r="3772">
      <c r="A3772" s="3" t="s">
        <v>23678</v>
      </c>
      <c r="B3772" s="3" t="s">
        <v>21484</v>
      </c>
      <c r="C3772" s="4">
        <v>2.0</v>
      </c>
    </row>
    <row r="3773">
      <c r="A3773" s="3" t="s">
        <v>23679</v>
      </c>
      <c r="B3773" s="3" t="s">
        <v>21484</v>
      </c>
      <c r="C3773" s="4">
        <v>2.0</v>
      </c>
    </row>
    <row r="3774">
      <c r="A3774" s="3" t="s">
        <v>23680</v>
      </c>
      <c r="B3774" s="3" t="s">
        <v>21484</v>
      </c>
      <c r="C3774" s="4">
        <v>2.0</v>
      </c>
    </row>
    <row r="3775">
      <c r="A3775" s="3" t="s">
        <v>23681</v>
      </c>
      <c r="B3775" s="3" t="s">
        <v>21484</v>
      </c>
      <c r="C3775" s="4">
        <v>2.0</v>
      </c>
    </row>
    <row r="3776">
      <c r="A3776" s="3" t="s">
        <v>23682</v>
      </c>
      <c r="B3776" s="3" t="s">
        <v>21484</v>
      </c>
      <c r="C3776" s="4">
        <v>2.0</v>
      </c>
    </row>
    <row r="3777">
      <c r="A3777" s="3" t="s">
        <v>23683</v>
      </c>
      <c r="B3777" s="3" t="s">
        <v>21484</v>
      </c>
      <c r="C3777" s="4">
        <v>2.0</v>
      </c>
    </row>
    <row r="3778">
      <c r="A3778" s="3" t="s">
        <v>23684</v>
      </c>
      <c r="B3778" s="3" t="s">
        <v>21484</v>
      </c>
      <c r="C3778" s="4">
        <v>2.0</v>
      </c>
    </row>
    <row r="3779">
      <c r="A3779" s="3" t="s">
        <v>2045</v>
      </c>
      <c r="B3779" s="3" t="s">
        <v>21484</v>
      </c>
      <c r="C3779" s="4">
        <v>2.0</v>
      </c>
    </row>
    <row r="3780">
      <c r="A3780" s="3" t="s">
        <v>17489</v>
      </c>
      <c r="B3780" s="3" t="s">
        <v>21484</v>
      </c>
      <c r="C3780" s="4">
        <v>2.0</v>
      </c>
    </row>
    <row r="3781">
      <c r="A3781" s="3" t="s">
        <v>16623</v>
      </c>
      <c r="B3781" s="3" t="s">
        <v>21484</v>
      </c>
      <c r="C3781" s="4">
        <v>2.0</v>
      </c>
    </row>
    <row r="3782">
      <c r="A3782" s="3" t="s">
        <v>23685</v>
      </c>
      <c r="B3782" s="3" t="s">
        <v>21484</v>
      </c>
      <c r="C3782" s="4">
        <v>2.0</v>
      </c>
    </row>
    <row r="3783">
      <c r="A3783" s="3" t="s">
        <v>23686</v>
      </c>
      <c r="B3783" s="3" t="s">
        <v>21484</v>
      </c>
      <c r="C3783" s="4">
        <v>2.0</v>
      </c>
    </row>
    <row r="3784">
      <c r="A3784" s="3" t="s">
        <v>23687</v>
      </c>
      <c r="B3784" s="3" t="s">
        <v>21484</v>
      </c>
      <c r="C3784" s="4">
        <v>2.0</v>
      </c>
    </row>
    <row r="3785">
      <c r="A3785" s="3" t="s">
        <v>23688</v>
      </c>
      <c r="B3785" s="3" t="s">
        <v>21484</v>
      </c>
      <c r="C3785" s="4">
        <v>2.0</v>
      </c>
    </row>
    <row r="3786">
      <c r="A3786" s="3" t="s">
        <v>23689</v>
      </c>
      <c r="B3786" s="3" t="s">
        <v>21484</v>
      </c>
      <c r="C3786" s="4">
        <v>2.0</v>
      </c>
    </row>
    <row r="3787">
      <c r="A3787" s="3" t="s">
        <v>23690</v>
      </c>
      <c r="B3787" s="3" t="s">
        <v>21484</v>
      </c>
      <c r="C3787" s="4">
        <v>2.0</v>
      </c>
    </row>
    <row r="3788">
      <c r="A3788" s="3" t="s">
        <v>23691</v>
      </c>
      <c r="B3788" s="3" t="s">
        <v>21484</v>
      </c>
      <c r="C3788" s="4">
        <v>2.0</v>
      </c>
    </row>
    <row r="3789">
      <c r="A3789" s="3" t="s">
        <v>23692</v>
      </c>
      <c r="B3789" s="3" t="s">
        <v>21484</v>
      </c>
      <c r="C3789" s="4">
        <v>2.0</v>
      </c>
    </row>
    <row r="3790">
      <c r="A3790" s="3" t="s">
        <v>11463</v>
      </c>
      <c r="B3790" s="3" t="s">
        <v>21484</v>
      </c>
      <c r="C3790" s="4">
        <v>2.0</v>
      </c>
    </row>
    <row r="3791">
      <c r="A3791" s="3" t="s">
        <v>23693</v>
      </c>
      <c r="B3791" s="3" t="s">
        <v>21484</v>
      </c>
      <c r="C3791" s="4">
        <v>2.0</v>
      </c>
    </row>
    <row r="3792">
      <c r="A3792" s="3" t="s">
        <v>15824</v>
      </c>
      <c r="B3792" s="3" t="s">
        <v>21484</v>
      </c>
      <c r="C3792" s="4">
        <v>2.0</v>
      </c>
    </row>
    <row r="3793">
      <c r="A3793" s="3" t="s">
        <v>23694</v>
      </c>
      <c r="B3793" s="3" t="s">
        <v>21484</v>
      </c>
      <c r="C3793" s="4">
        <v>2.0</v>
      </c>
    </row>
    <row r="3794">
      <c r="A3794" s="3" t="s">
        <v>18143</v>
      </c>
      <c r="B3794" s="3" t="s">
        <v>21484</v>
      </c>
      <c r="C3794" s="4">
        <v>2.0</v>
      </c>
    </row>
    <row r="3795">
      <c r="A3795" s="3" t="s">
        <v>23695</v>
      </c>
      <c r="B3795" s="3" t="s">
        <v>21484</v>
      </c>
      <c r="C3795" s="4">
        <v>2.0</v>
      </c>
    </row>
    <row r="3796">
      <c r="A3796" s="3" t="s">
        <v>23696</v>
      </c>
      <c r="B3796" s="3" t="s">
        <v>21484</v>
      </c>
      <c r="C3796" s="4">
        <v>2.0</v>
      </c>
    </row>
    <row r="3797">
      <c r="A3797" s="3" t="s">
        <v>12070</v>
      </c>
      <c r="B3797" s="3" t="s">
        <v>21484</v>
      </c>
      <c r="C3797" s="4">
        <v>2.0</v>
      </c>
    </row>
    <row r="3798">
      <c r="A3798" s="3" t="s">
        <v>23697</v>
      </c>
      <c r="B3798" s="3" t="s">
        <v>21484</v>
      </c>
      <c r="C3798" s="4">
        <v>2.0</v>
      </c>
    </row>
    <row r="3799">
      <c r="A3799" s="3" t="s">
        <v>14040</v>
      </c>
      <c r="B3799" s="3" t="s">
        <v>21484</v>
      </c>
      <c r="C3799" s="4">
        <v>2.0</v>
      </c>
    </row>
    <row r="3800">
      <c r="A3800" s="3" t="s">
        <v>23698</v>
      </c>
      <c r="B3800" s="3" t="s">
        <v>21484</v>
      </c>
      <c r="C3800" s="4">
        <v>2.0</v>
      </c>
    </row>
    <row r="3801">
      <c r="A3801" s="3" t="s">
        <v>23699</v>
      </c>
      <c r="B3801" s="3" t="s">
        <v>21484</v>
      </c>
      <c r="C3801" s="4">
        <v>2.0</v>
      </c>
    </row>
    <row r="3802">
      <c r="A3802" s="3" t="s">
        <v>23700</v>
      </c>
      <c r="B3802" s="3" t="s">
        <v>21484</v>
      </c>
      <c r="C3802" s="4">
        <v>2.0</v>
      </c>
    </row>
    <row r="3803">
      <c r="A3803" s="3" t="s">
        <v>23701</v>
      </c>
      <c r="B3803" s="3" t="s">
        <v>21484</v>
      </c>
      <c r="C3803" s="4">
        <v>2.0</v>
      </c>
    </row>
    <row r="3804">
      <c r="A3804" s="3" t="s">
        <v>7322</v>
      </c>
      <c r="B3804" s="3" t="s">
        <v>21484</v>
      </c>
      <c r="C3804" s="4">
        <v>2.0</v>
      </c>
    </row>
    <row r="3805">
      <c r="A3805" s="3" t="s">
        <v>23702</v>
      </c>
      <c r="B3805" s="3" t="s">
        <v>21484</v>
      </c>
      <c r="C3805" s="4">
        <v>2.0</v>
      </c>
    </row>
    <row r="3806">
      <c r="A3806" s="3" t="s">
        <v>23703</v>
      </c>
      <c r="B3806" s="3" t="s">
        <v>21484</v>
      </c>
      <c r="C3806" s="4">
        <v>2.0</v>
      </c>
    </row>
    <row r="3807">
      <c r="A3807" s="3" t="s">
        <v>23704</v>
      </c>
      <c r="B3807" s="3" t="s">
        <v>21484</v>
      </c>
      <c r="C3807" s="4">
        <v>2.0</v>
      </c>
    </row>
    <row r="3808">
      <c r="A3808" s="3" t="s">
        <v>23705</v>
      </c>
      <c r="B3808" s="3" t="s">
        <v>21484</v>
      </c>
      <c r="C3808" s="4">
        <v>2.0</v>
      </c>
    </row>
    <row r="3809">
      <c r="A3809" s="3" t="s">
        <v>5114</v>
      </c>
      <c r="B3809" s="3" t="s">
        <v>21484</v>
      </c>
      <c r="C3809" s="4">
        <v>2.0</v>
      </c>
    </row>
    <row r="3810">
      <c r="A3810" s="3" t="s">
        <v>10299</v>
      </c>
      <c r="B3810" s="3" t="s">
        <v>21484</v>
      </c>
      <c r="C3810" s="4">
        <v>2.0</v>
      </c>
    </row>
    <row r="3811">
      <c r="A3811" s="3" t="s">
        <v>23706</v>
      </c>
      <c r="B3811" s="3" t="s">
        <v>21484</v>
      </c>
      <c r="C3811" s="4">
        <v>2.0</v>
      </c>
    </row>
    <row r="3812">
      <c r="A3812" s="3" t="s">
        <v>23707</v>
      </c>
      <c r="B3812" s="3" t="s">
        <v>21484</v>
      </c>
      <c r="C3812" s="4">
        <v>2.0</v>
      </c>
    </row>
    <row r="3813">
      <c r="A3813" s="3" t="s">
        <v>9618</v>
      </c>
      <c r="B3813" s="3" t="s">
        <v>21484</v>
      </c>
      <c r="C3813" s="4">
        <v>2.0</v>
      </c>
    </row>
    <row r="3814">
      <c r="A3814" s="3" t="s">
        <v>23708</v>
      </c>
      <c r="B3814" s="3" t="s">
        <v>21484</v>
      </c>
      <c r="C3814" s="4">
        <v>2.0</v>
      </c>
    </row>
    <row r="3815">
      <c r="A3815" s="3" t="s">
        <v>23709</v>
      </c>
      <c r="B3815" s="3" t="s">
        <v>21484</v>
      </c>
      <c r="C3815" s="4">
        <v>2.0</v>
      </c>
    </row>
    <row r="3816">
      <c r="A3816" s="3" t="s">
        <v>23710</v>
      </c>
      <c r="B3816" s="3" t="s">
        <v>21484</v>
      </c>
      <c r="C3816" s="4">
        <v>2.0</v>
      </c>
    </row>
    <row r="3817">
      <c r="A3817" s="3" t="s">
        <v>23711</v>
      </c>
      <c r="B3817" s="3" t="s">
        <v>21484</v>
      </c>
      <c r="C3817" s="4">
        <v>2.0</v>
      </c>
    </row>
    <row r="3818">
      <c r="A3818" s="3" t="s">
        <v>23712</v>
      </c>
      <c r="B3818" s="3" t="s">
        <v>21484</v>
      </c>
      <c r="C3818" s="4">
        <v>2.0</v>
      </c>
    </row>
    <row r="3819">
      <c r="A3819" s="3" t="s">
        <v>23713</v>
      </c>
      <c r="B3819" s="3" t="s">
        <v>21484</v>
      </c>
      <c r="C3819" s="4">
        <v>2.0</v>
      </c>
    </row>
    <row r="3820">
      <c r="A3820" s="3" t="s">
        <v>23714</v>
      </c>
      <c r="B3820" s="3" t="s">
        <v>21484</v>
      </c>
      <c r="C3820" s="4">
        <v>2.0</v>
      </c>
    </row>
    <row r="3821">
      <c r="A3821" s="3" t="s">
        <v>23715</v>
      </c>
      <c r="B3821" s="3" t="s">
        <v>21484</v>
      </c>
      <c r="C3821" s="4">
        <v>2.0</v>
      </c>
    </row>
    <row r="3822">
      <c r="A3822" s="3" t="s">
        <v>23716</v>
      </c>
      <c r="B3822" s="3" t="s">
        <v>21484</v>
      </c>
      <c r="C3822" s="4">
        <v>2.0</v>
      </c>
    </row>
    <row r="3823">
      <c r="A3823" s="3" t="s">
        <v>20952</v>
      </c>
      <c r="B3823" s="3" t="s">
        <v>21484</v>
      </c>
      <c r="C3823" s="4">
        <v>2.0</v>
      </c>
    </row>
    <row r="3824">
      <c r="A3824" s="3" t="s">
        <v>23717</v>
      </c>
      <c r="B3824" s="3" t="s">
        <v>21484</v>
      </c>
      <c r="C3824" s="4">
        <v>2.0</v>
      </c>
    </row>
    <row r="3825">
      <c r="A3825" s="3" t="s">
        <v>5585</v>
      </c>
      <c r="B3825" s="3" t="s">
        <v>21484</v>
      </c>
      <c r="C3825" s="4">
        <v>2.0</v>
      </c>
    </row>
    <row r="3826">
      <c r="A3826" s="3" t="s">
        <v>23718</v>
      </c>
      <c r="B3826" s="3" t="s">
        <v>21484</v>
      </c>
      <c r="C3826" s="4">
        <v>2.0</v>
      </c>
    </row>
    <row r="3827">
      <c r="A3827" s="3" t="s">
        <v>23719</v>
      </c>
      <c r="B3827" s="3" t="s">
        <v>21484</v>
      </c>
      <c r="C3827" s="4">
        <v>2.0</v>
      </c>
    </row>
    <row r="3828">
      <c r="A3828" s="3" t="s">
        <v>13939</v>
      </c>
      <c r="B3828" s="3" t="s">
        <v>21484</v>
      </c>
      <c r="C3828" s="4">
        <v>2.0</v>
      </c>
    </row>
    <row r="3829">
      <c r="A3829" s="3" t="s">
        <v>13133</v>
      </c>
      <c r="B3829" s="3" t="s">
        <v>21484</v>
      </c>
      <c r="C3829" s="4">
        <v>2.0</v>
      </c>
    </row>
    <row r="3830">
      <c r="A3830" s="3" t="s">
        <v>23720</v>
      </c>
      <c r="B3830" s="3" t="s">
        <v>21484</v>
      </c>
      <c r="C3830" s="4">
        <v>2.0</v>
      </c>
    </row>
    <row r="3831">
      <c r="A3831" s="3" t="s">
        <v>23721</v>
      </c>
      <c r="B3831" s="3" t="s">
        <v>21484</v>
      </c>
      <c r="C3831" s="4">
        <v>2.0</v>
      </c>
    </row>
    <row r="3832">
      <c r="A3832" s="3" t="s">
        <v>23722</v>
      </c>
      <c r="B3832" s="3" t="s">
        <v>21484</v>
      </c>
      <c r="C3832" s="4">
        <v>2.0</v>
      </c>
    </row>
    <row r="3833">
      <c r="A3833" s="3" t="s">
        <v>23723</v>
      </c>
      <c r="B3833" s="3" t="s">
        <v>21484</v>
      </c>
      <c r="C3833" s="4">
        <v>2.0</v>
      </c>
    </row>
    <row r="3834">
      <c r="A3834" s="3" t="s">
        <v>23724</v>
      </c>
      <c r="B3834" s="3" t="s">
        <v>21484</v>
      </c>
      <c r="C3834" s="4">
        <v>2.0</v>
      </c>
    </row>
    <row r="3835">
      <c r="A3835" s="3" t="s">
        <v>23725</v>
      </c>
      <c r="B3835" s="3" t="s">
        <v>21484</v>
      </c>
      <c r="C3835" s="4">
        <v>2.0</v>
      </c>
    </row>
    <row r="3836">
      <c r="A3836" s="3" t="s">
        <v>23726</v>
      </c>
      <c r="B3836" s="3" t="s">
        <v>21484</v>
      </c>
      <c r="C3836" s="4">
        <v>2.0</v>
      </c>
    </row>
    <row r="3837">
      <c r="A3837" s="3" t="s">
        <v>413</v>
      </c>
      <c r="B3837" s="3" t="s">
        <v>21484</v>
      </c>
      <c r="C3837" s="4">
        <v>2.0</v>
      </c>
    </row>
    <row r="3838">
      <c r="A3838" s="3" t="s">
        <v>23727</v>
      </c>
      <c r="B3838" s="3" t="s">
        <v>21484</v>
      </c>
      <c r="C3838" s="4">
        <v>2.0</v>
      </c>
    </row>
    <row r="3839">
      <c r="A3839" s="3" t="s">
        <v>23728</v>
      </c>
      <c r="B3839" s="3" t="s">
        <v>21484</v>
      </c>
      <c r="C3839" s="4">
        <v>2.0</v>
      </c>
    </row>
    <row r="3840">
      <c r="A3840" s="3" t="s">
        <v>23729</v>
      </c>
      <c r="B3840" s="3" t="s">
        <v>21484</v>
      </c>
      <c r="C3840" s="4">
        <v>2.0</v>
      </c>
    </row>
    <row r="3841">
      <c r="A3841" s="3" t="s">
        <v>17932</v>
      </c>
      <c r="B3841" s="3" t="s">
        <v>21484</v>
      </c>
      <c r="C3841" s="4">
        <v>2.0</v>
      </c>
    </row>
    <row r="3842">
      <c r="A3842" s="3" t="s">
        <v>23730</v>
      </c>
      <c r="B3842" s="3" t="s">
        <v>21484</v>
      </c>
      <c r="C3842" s="4">
        <v>2.0</v>
      </c>
    </row>
    <row r="3843">
      <c r="A3843" s="3" t="s">
        <v>23731</v>
      </c>
      <c r="B3843" s="3" t="s">
        <v>21484</v>
      </c>
      <c r="C3843" s="4">
        <v>2.0</v>
      </c>
    </row>
    <row r="3844">
      <c r="A3844" s="3" t="s">
        <v>23732</v>
      </c>
      <c r="B3844" s="3" t="s">
        <v>21484</v>
      </c>
      <c r="C3844" s="4">
        <v>2.0</v>
      </c>
    </row>
    <row r="3845">
      <c r="A3845" s="3" t="s">
        <v>20320</v>
      </c>
      <c r="B3845" s="3" t="s">
        <v>21484</v>
      </c>
      <c r="C3845" s="4">
        <v>2.0</v>
      </c>
    </row>
    <row r="3846">
      <c r="A3846" s="3" t="s">
        <v>11700</v>
      </c>
      <c r="B3846" s="3" t="s">
        <v>21484</v>
      </c>
      <c r="C3846" s="4">
        <v>2.0</v>
      </c>
    </row>
    <row r="3847">
      <c r="A3847" s="3" t="s">
        <v>23733</v>
      </c>
      <c r="B3847" s="3" t="s">
        <v>21484</v>
      </c>
      <c r="C3847" s="4">
        <v>2.0</v>
      </c>
    </row>
    <row r="3848">
      <c r="A3848" s="3" t="s">
        <v>19209</v>
      </c>
      <c r="B3848" s="3" t="s">
        <v>21484</v>
      </c>
      <c r="C3848" s="4">
        <v>2.0</v>
      </c>
    </row>
    <row r="3849">
      <c r="A3849" s="3" t="s">
        <v>23734</v>
      </c>
      <c r="B3849" s="3" t="s">
        <v>21484</v>
      </c>
      <c r="C3849" s="4">
        <v>2.0</v>
      </c>
    </row>
    <row r="3850">
      <c r="A3850" s="3" t="s">
        <v>23735</v>
      </c>
      <c r="B3850" s="3" t="s">
        <v>21484</v>
      </c>
      <c r="C3850" s="4">
        <v>2.0</v>
      </c>
    </row>
    <row r="3851">
      <c r="A3851" s="3" t="s">
        <v>23736</v>
      </c>
      <c r="B3851" s="3" t="s">
        <v>21484</v>
      </c>
      <c r="C3851" s="4">
        <v>2.0</v>
      </c>
    </row>
    <row r="3852">
      <c r="A3852" s="3" t="s">
        <v>9400</v>
      </c>
      <c r="B3852" s="3" t="s">
        <v>21484</v>
      </c>
      <c r="C3852" s="4">
        <v>2.0</v>
      </c>
    </row>
    <row r="3853">
      <c r="A3853" s="3" t="s">
        <v>19431</v>
      </c>
      <c r="B3853" s="3" t="s">
        <v>21484</v>
      </c>
      <c r="C3853" s="4">
        <v>2.0</v>
      </c>
    </row>
    <row r="3854">
      <c r="A3854" s="3" t="s">
        <v>20132</v>
      </c>
      <c r="B3854" s="3" t="s">
        <v>21484</v>
      </c>
      <c r="C3854" s="4">
        <v>2.0</v>
      </c>
    </row>
    <row r="3855">
      <c r="A3855" s="3" t="s">
        <v>23737</v>
      </c>
      <c r="B3855" s="3" t="s">
        <v>21484</v>
      </c>
      <c r="C3855" s="4">
        <v>2.0</v>
      </c>
    </row>
    <row r="3856">
      <c r="A3856" s="3" t="s">
        <v>23738</v>
      </c>
      <c r="B3856" s="3" t="s">
        <v>21484</v>
      </c>
      <c r="C3856" s="4">
        <v>2.0</v>
      </c>
    </row>
    <row r="3857">
      <c r="A3857" s="3" t="s">
        <v>2823</v>
      </c>
      <c r="B3857" s="3" t="s">
        <v>21484</v>
      </c>
      <c r="C3857" s="4">
        <v>2.0</v>
      </c>
    </row>
    <row r="3858">
      <c r="A3858" s="3" t="s">
        <v>23739</v>
      </c>
      <c r="B3858" s="3" t="s">
        <v>21484</v>
      </c>
      <c r="C3858" s="4">
        <v>2.0</v>
      </c>
    </row>
    <row r="3859">
      <c r="A3859" s="3" t="s">
        <v>8301</v>
      </c>
      <c r="B3859" s="3" t="s">
        <v>21484</v>
      </c>
      <c r="C3859" s="4">
        <v>2.0</v>
      </c>
    </row>
    <row r="3860">
      <c r="A3860" s="3" t="s">
        <v>23740</v>
      </c>
      <c r="B3860" s="3" t="s">
        <v>21484</v>
      </c>
      <c r="C3860" s="4">
        <v>2.0</v>
      </c>
    </row>
    <row r="3861">
      <c r="A3861" s="3" t="s">
        <v>23741</v>
      </c>
      <c r="B3861" s="3" t="s">
        <v>21484</v>
      </c>
      <c r="C3861" s="4">
        <v>2.0</v>
      </c>
    </row>
    <row r="3862">
      <c r="A3862" s="3" t="s">
        <v>23742</v>
      </c>
      <c r="B3862" s="3" t="s">
        <v>21484</v>
      </c>
      <c r="C3862" s="4">
        <v>2.0</v>
      </c>
    </row>
    <row r="3863">
      <c r="A3863" s="3" t="s">
        <v>23743</v>
      </c>
      <c r="B3863" s="3" t="s">
        <v>21484</v>
      </c>
      <c r="C3863" s="4">
        <v>2.0</v>
      </c>
    </row>
    <row r="3864">
      <c r="A3864" s="3" t="s">
        <v>23744</v>
      </c>
      <c r="B3864" s="3" t="s">
        <v>21484</v>
      </c>
      <c r="C3864" s="4">
        <v>2.0</v>
      </c>
    </row>
    <row r="3865">
      <c r="A3865" s="3" t="s">
        <v>23745</v>
      </c>
      <c r="B3865" s="3" t="s">
        <v>21484</v>
      </c>
      <c r="C3865" s="4">
        <v>2.0</v>
      </c>
    </row>
    <row r="3866">
      <c r="A3866" s="3" t="s">
        <v>2916</v>
      </c>
      <c r="B3866" s="3" t="s">
        <v>21484</v>
      </c>
      <c r="C3866" s="4">
        <v>2.0</v>
      </c>
    </row>
    <row r="3867">
      <c r="A3867" s="3" t="s">
        <v>23746</v>
      </c>
      <c r="B3867" s="3" t="s">
        <v>21484</v>
      </c>
      <c r="C3867" s="4">
        <v>2.0</v>
      </c>
    </row>
    <row r="3868">
      <c r="A3868" s="3" t="s">
        <v>23747</v>
      </c>
      <c r="B3868" s="3" t="s">
        <v>21484</v>
      </c>
      <c r="C3868" s="4">
        <v>2.0</v>
      </c>
    </row>
    <row r="3869">
      <c r="A3869" s="3" t="s">
        <v>23748</v>
      </c>
      <c r="B3869" s="3" t="s">
        <v>21484</v>
      </c>
      <c r="C3869" s="4">
        <v>2.0</v>
      </c>
    </row>
    <row r="3870">
      <c r="A3870" s="3" t="s">
        <v>23749</v>
      </c>
      <c r="B3870" s="3" t="s">
        <v>21484</v>
      </c>
      <c r="C3870" s="4">
        <v>2.0</v>
      </c>
    </row>
    <row r="3871">
      <c r="A3871" s="3" t="s">
        <v>23750</v>
      </c>
      <c r="B3871" s="3" t="s">
        <v>21484</v>
      </c>
      <c r="C3871" s="4">
        <v>2.0</v>
      </c>
    </row>
    <row r="3872">
      <c r="A3872" s="3" t="s">
        <v>23751</v>
      </c>
      <c r="B3872" s="3" t="s">
        <v>21484</v>
      </c>
      <c r="C3872" s="4">
        <v>2.0</v>
      </c>
    </row>
    <row r="3873">
      <c r="A3873" s="3" t="s">
        <v>23752</v>
      </c>
      <c r="B3873" s="3" t="s">
        <v>21484</v>
      </c>
      <c r="C3873" s="4">
        <v>2.0</v>
      </c>
    </row>
    <row r="3874">
      <c r="A3874" s="3" t="s">
        <v>4651</v>
      </c>
      <c r="B3874" s="3" t="s">
        <v>21484</v>
      </c>
      <c r="C3874" s="4">
        <v>2.0</v>
      </c>
    </row>
    <row r="3875">
      <c r="A3875" s="3" t="s">
        <v>23753</v>
      </c>
      <c r="B3875" s="3" t="s">
        <v>21484</v>
      </c>
      <c r="C3875" s="4">
        <v>2.0</v>
      </c>
    </row>
    <row r="3876">
      <c r="A3876" s="3" t="s">
        <v>10749</v>
      </c>
      <c r="B3876" s="3" t="s">
        <v>21484</v>
      </c>
      <c r="C3876" s="4">
        <v>2.0</v>
      </c>
    </row>
    <row r="3877">
      <c r="A3877" s="3" t="s">
        <v>23754</v>
      </c>
      <c r="B3877" s="3" t="s">
        <v>21484</v>
      </c>
      <c r="C3877" s="4">
        <v>2.0</v>
      </c>
    </row>
    <row r="3878">
      <c r="A3878" s="3" t="s">
        <v>23755</v>
      </c>
      <c r="B3878" s="3" t="s">
        <v>21484</v>
      </c>
      <c r="C3878" s="4">
        <v>2.0</v>
      </c>
    </row>
    <row r="3879">
      <c r="A3879" s="3" t="s">
        <v>631</v>
      </c>
      <c r="B3879" s="3" t="s">
        <v>21484</v>
      </c>
      <c r="C3879" s="4">
        <v>2.0</v>
      </c>
    </row>
    <row r="3880">
      <c r="A3880" s="3" t="s">
        <v>8886</v>
      </c>
      <c r="B3880" s="3" t="s">
        <v>21484</v>
      </c>
      <c r="C3880" s="4">
        <v>2.0</v>
      </c>
    </row>
    <row r="3881">
      <c r="A3881" s="3" t="s">
        <v>23756</v>
      </c>
      <c r="B3881" s="3" t="s">
        <v>21484</v>
      </c>
      <c r="C3881" s="4">
        <v>2.0</v>
      </c>
    </row>
    <row r="3882">
      <c r="A3882" s="3" t="s">
        <v>14678</v>
      </c>
      <c r="B3882" s="3" t="s">
        <v>21484</v>
      </c>
      <c r="C3882" s="4">
        <v>2.0</v>
      </c>
    </row>
    <row r="3883">
      <c r="A3883" s="3" t="s">
        <v>23757</v>
      </c>
      <c r="B3883" s="3" t="s">
        <v>21484</v>
      </c>
      <c r="C3883" s="4">
        <v>2.0</v>
      </c>
    </row>
    <row r="3884">
      <c r="A3884" s="3" t="s">
        <v>23758</v>
      </c>
      <c r="B3884" s="3" t="s">
        <v>21484</v>
      </c>
      <c r="C3884" s="4">
        <v>2.0</v>
      </c>
    </row>
    <row r="3885">
      <c r="A3885" s="3" t="s">
        <v>23759</v>
      </c>
      <c r="B3885" s="3" t="s">
        <v>21484</v>
      </c>
      <c r="C3885" s="4">
        <v>2.0</v>
      </c>
    </row>
    <row r="3886">
      <c r="A3886" s="3" t="s">
        <v>23760</v>
      </c>
      <c r="B3886" s="3" t="s">
        <v>21484</v>
      </c>
      <c r="C3886" s="4">
        <v>2.0</v>
      </c>
    </row>
    <row r="3887">
      <c r="A3887" s="3" t="s">
        <v>23761</v>
      </c>
      <c r="B3887" s="3" t="s">
        <v>21484</v>
      </c>
      <c r="C3887" s="4">
        <v>2.0</v>
      </c>
    </row>
    <row r="3888">
      <c r="A3888" s="3" t="s">
        <v>23762</v>
      </c>
      <c r="B3888" s="3" t="s">
        <v>21484</v>
      </c>
      <c r="C3888" s="4">
        <v>2.0</v>
      </c>
    </row>
    <row r="3889">
      <c r="A3889" s="3" t="s">
        <v>23763</v>
      </c>
      <c r="B3889" s="3" t="s">
        <v>21484</v>
      </c>
      <c r="C3889" s="4">
        <v>2.0</v>
      </c>
    </row>
    <row r="3890">
      <c r="A3890" s="3" t="s">
        <v>23764</v>
      </c>
      <c r="B3890" s="3" t="s">
        <v>21484</v>
      </c>
      <c r="C3890" s="4">
        <v>2.0</v>
      </c>
    </row>
    <row r="3891">
      <c r="A3891" s="3" t="s">
        <v>23765</v>
      </c>
      <c r="B3891" s="3" t="s">
        <v>21484</v>
      </c>
      <c r="C3891" s="4">
        <v>2.0</v>
      </c>
    </row>
    <row r="3892">
      <c r="A3892" s="3" t="s">
        <v>23766</v>
      </c>
      <c r="B3892" s="3" t="s">
        <v>21484</v>
      </c>
      <c r="C3892" s="4">
        <v>2.0</v>
      </c>
    </row>
    <row r="3893">
      <c r="A3893" s="3" t="s">
        <v>23767</v>
      </c>
      <c r="B3893" s="3" t="s">
        <v>21484</v>
      </c>
      <c r="C3893" s="4">
        <v>2.0</v>
      </c>
    </row>
    <row r="3894">
      <c r="A3894" s="3" t="s">
        <v>23768</v>
      </c>
      <c r="B3894" s="3" t="s">
        <v>21484</v>
      </c>
      <c r="C3894" s="4">
        <v>2.0</v>
      </c>
    </row>
    <row r="3895">
      <c r="A3895" s="3" t="s">
        <v>23769</v>
      </c>
      <c r="B3895" s="3" t="s">
        <v>21484</v>
      </c>
      <c r="C3895" s="4">
        <v>2.0</v>
      </c>
    </row>
    <row r="3896">
      <c r="A3896" s="3" t="s">
        <v>23770</v>
      </c>
      <c r="B3896" s="3" t="s">
        <v>21484</v>
      </c>
      <c r="C3896" s="4">
        <v>2.0</v>
      </c>
    </row>
    <row r="3897">
      <c r="A3897" s="3" t="s">
        <v>19662</v>
      </c>
      <c r="B3897" s="3" t="s">
        <v>21484</v>
      </c>
      <c r="C3897" s="4">
        <v>2.0</v>
      </c>
    </row>
    <row r="3898">
      <c r="A3898" s="3" t="s">
        <v>6216</v>
      </c>
      <c r="B3898" s="3" t="s">
        <v>21484</v>
      </c>
      <c r="C3898" s="4">
        <v>2.0</v>
      </c>
    </row>
    <row r="3899">
      <c r="A3899" s="3" t="s">
        <v>23771</v>
      </c>
      <c r="B3899" s="3" t="s">
        <v>21484</v>
      </c>
      <c r="C3899" s="4">
        <v>2.0</v>
      </c>
    </row>
    <row r="3900">
      <c r="A3900" s="3" t="s">
        <v>23772</v>
      </c>
      <c r="B3900" s="3" t="s">
        <v>21484</v>
      </c>
      <c r="C3900" s="4">
        <v>2.0</v>
      </c>
    </row>
    <row r="3901">
      <c r="A3901" s="3" t="s">
        <v>14130</v>
      </c>
      <c r="B3901" s="3" t="s">
        <v>21484</v>
      </c>
      <c r="C3901" s="4">
        <v>2.0</v>
      </c>
    </row>
    <row r="3902">
      <c r="A3902" s="3" t="s">
        <v>23773</v>
      </c>
      <c r="B3902" s="3" t="s">
        <v>21484</v>
      </c>
      <c r="C3902" s="4">
        <v>2.0</v>
      </c>
    </row>
    <row r="3903">
      <c r="A3903" s="3" t="s">
        <v>19547</v>
      </c>
      <c r="B3903" s="3" t="s">
        <v>21484</v>
      </c>
      <c r="C3903" s="4">
        <v>2.0</v>
      </c>
    </row>
    <row r="3904">
      <c r="A3904" s="3" t="s">
        <v>23774</v>
      </c>
      <c r="B3904" s="3" t="s">
        <v>21484</v>
      </c>
      <c r="C3904" s="4">
        <v>2.0</v>
      </c>
    </row>
    <row r="3905">
      <c r="A3905" s="3" t="s">
        <v>23775</v>
      </c>
      <c r="B3905" s="3" t="s">
        <v>21484</v>
      </c>
      <c r="C3905" s="4">
        <v>2.0</v>
      </c>
    </row>
    <row r="3906">
      <c r="A3906" s="3" t="s">
        <v>23776</v>
      </c>
      <c r="B3906" s="3" t="s">
        <v>21484</v>
      </c>
      <c r="C3906" s="4">
        <v>2.0</v>
      </c>
    </row>
    <row r="3907">
      <c r="A3907" s="3" t="s">
        <v>23777</v>
      </c>
      <c r="B3907" s="3" t="s">
        <v>21484</v>
      </c>
      <c r="C3907" s="4">
        <v>2.0</v>
      </c>
    </row>
    <row r="3908">
      <c r="A3908" s="3" t="s">
        <v>23778</v>
      </c>
      <c r="B3908" s="3" t="s">
        <v>21484</v>
      </c>
      <c r="C3908" s="4">
        <v>2.0</v>
      </c>
    </row>
    <row r="3909">
      <c r="A3909" s="3" t="s">
        <v>23779</v>
      </c>
      <c r="B3909" s="3" t="s">
        <v>21484</v>
      </c>
      <c r="C3909" s="4">
        <v>2.0</v>
      </c>
    </row>
    <row r="3910">
      <c r="A3910" s="3" t="s">
        <v>23780</v>
      </c>
      <c r="B3910" s="3" t="s">
        <v>21484</v>
      </c>
      <c r="C3910" s="4">
        <v>2.0</v>
      </c>
    </row>
    <row r="3911">
      <c r="A3911" s="3" t="s">
        <v>23781</v>
      </c>
      <c r="B3911" s="3" t="s">
        <v>21484</v>
      </c>
      <c r="C3911" s="4">
        <v>2.0</v>
      </c>
    </row>
    <row r="3912">
      <c r="A3912" s="3" t="s">
        <v>23782</v>
      </c>
      <c r="B3912" s="3" t="s">
        <v>21484</v>
      </c>
      <c r="C3912" s="4">
        <v>2.0</v>
      </c>
    </row>
    <row r="3913">
      <c r="A3913" s="3" t="s">
        <v>4880</v>
      </c>
      <c r="B3913" s="3" t="s">
        <v>21484</v>
      </c>
      <c r="C3913" s="4">
        <v>2.0</v>
      </c>
    </row>
    <row r="3914">
      <c r="A3914" s="3" t="s">
        <v>23783</v>
      </c>
      <c r="B3914" s="3" t="s">
        <v>21484</v>
      </c>
      <c r="C3914" s="4">
        <v>2.0</v>
      </c>
    </row>
    <row r="3915">
      <c r="A3915" s="3" t="s">
        <v>23784</v>
      </c>
      <c r="B3915" s="3" t="s">
        <v>21484</v>
      </c>
      <c r="C3915" s="4">
        <v>2.0</v>
      </c>
    </row>
    <row r="3916">
      <c r="A3916" s="3" t="s">
        <v>23785</v>
      </c>
      <c r="B3916" s="3" t="s">
        <v>21484</v>
      </c>
      <c r="C3916" s="4">
        <v>2.0</v>
      </c>
    </row>
    <row r="3917">
      <c r="A3917" s="3" t="s">
        <v>23786</v>
      </c>
      <c r="B3917" s="3" t="s">
        <v>21484</v>
      </c>
      <c r="C3917" s="4">
        <v>2.0</v>
      </c>
    </row>
    <row r="3918">
      <c r="A3918" s="3" t="s">
        <v>11308</v>
      </c>
      <c r="B3918" s="3" t="s">
        <v>21484</v>
      </c>
      <c r="C3918" s="4">
        <v>2.0</v>
      </c>
    </row>
    <row r="3919">
      <c r="A3919" s="3" t="s">
        <v>23787</v>
      </c>
      <c r="B3919" s="3" t="s">
        <v>21484</v>
      </c>
      <c r="C3919" s="4">
        <v>2.0</v>
      </c>
    </row>
    <row r="3920">
      <c r="A3920" s="3" t="s">
        <v>23788</v>
      </c>
      <c r="B3920" s="3" t="s">
        <v>21484</v>
      </c>
      <c r="C3920" s="4">
        <v>2.0</v>
      </c>
    </row>
    <row r="3921">
      <c r="A3921" s="3" t="s">
        <v>23789</v>
      </c>
      <c r="B3921" s="3" t="s">
        <v>21484</v>
      </c>
      <c r="C3921" s="4">
        <v>2.0</v>
      </c>
    </row>
    <row r="3922">
      <c r="A3922" s="3" t="s">
        <v>23790</v>
      </c>
      <c r="B3922" s="3" t="s">
        <v>21484</v>
      </c>
      <c r="C3922" s="4">
        <v>2.0</v>
      </c>
    </row>
    <row r="3923">
      <c r="A3923" s="3" t="s">
        <v>12841</v>
      </c>
      <c r="B3923" s="3" t="s">
        <v>21484</v>
      </c>
      <c r="C3923" s="4">
        <v>2.0</v>
      </c>
    </row>
    <row r="3924">
      <c r="A3924" s="3" t="s">
        <v>23791</v>
      </c>
      <c r="B3924" s="3" t="s">
        <v>21484</v>
      </c>
      <c r="C3924" s="4">
        <v>2.0</v>
      </c>
    </row>
    <row r="3925">
      <c r="A3925" s="3" t="s">
        <v>23792</v>
      </c>
      <c r="B3925" s="3" t="s">
        <v>21484</v>
      </c>
      <c r="C3925" s="4">
        <v>2.0</v>
      </c>
    </row>
    <row r="3926">
      <c r="A3926" s="3" t="s">
        <v>23793</v>
      </c>
      <c r="B3926" s="3" t="s">
        <v>21484</v>
      </c>
      <c r="C3926" s="4">
        <v>2.0</v>
      </c>
    </row>
    <row r="3927">
      <c r="A3927" s="3" t="s">
        <v>23794</v>
      </c>
      <c r="B3927" s="3" t="s">
        <v>21484</v>
      </c>
      <c r="C3927" s="4">
        <v>2.0</v>
      </c>
    </row>
    <row r="3928">
      <c r="A3928" s="3" t="s">
        <v>23795</v>
      </c>
      <c r="B3928" s="3" t="s">
        <v>21484</v>
      </c>
      <c r="C3928" s="4">
        <v>2.0</v>
      </c>
    </row>
    <row r="3929">
      <c r="A3929" s="3" t="s">
        <v>23796</v>
      </c>
      <c r="B3929" s="3" t="s">
        <v>21484</v>
      </c>
      <c r="C3929" s="4">
        <v>2.0</v>
      </c>
    </row>
    <row r="3930">
      <c r="A3930" s="3" t="s">
        <v>23797</v>
      </c>
      <c r="B3930" s="3" t="s">
        <v>21484</v>
      </c>
      <c r="C3930" s="4">
        <v>2.0</v>
      </c>
    </row>
    <row r="3931">
      <c r="A3931" s="3" t="s">
        <v>23798</v>
      </c>
      <c r="B3931" s="3" t="s">
        <v>21484</v>
      </c>
      <c r="C3931" s="4">
        <v>2.0</v>
      </c>
    </row>
    <row r="3932">
      <c r="A3932" s="3" t="s">
        <v>23799</v>
      </c>
      <c r="B3932" s="3" t="s">
        <v>21484</v>
      </c>
      <c r="C3932" s="4">
        <v>2.0</v>
      </c>
    </row>
    <row r="3933">
      <c r="A3933" s="3" t="s">
        <v>6591</v>
      </c>
      <c r="B3933" s="3" t="s">
        <v>21484</v>
      </c>
      <c r="C3933" s="4">
        <v>2.0</v>
      </c>
    </row>
    <row r="3934">
      <c r="A3934" s="3" t="s">
        <v>21353</v>
      </c>
      <c r="B3934" s="3" t="s">
        <v>21484</v>
      </c>
      <c r="C3934" s="4">
        <v>2.0</v>
      </c>
    </row>
    <row r="3935">
      <c r="A3935" s="3" t="s">
        <v>23800</v>
      </c>
      <c r="B3935" s="3" t="s">
        <v>21484</v>
      </c>
      <c r="C3935" s="4">
        <v>2.0</v>
      </c>
    </row>
    <row r="3936">
      <c r="A3936" s="3" t="s">
        <v>23801</v>
      </c>
      <c r="B3936" s="3" t="s">
        <v>21484</v>
      </c>
      <c r="C3936" s="4">
        <v>2.0</v>
      </c>
    </row>
    <row r="3937">
      <c r="A3937" s="3" t="s">
        <v>23802</v>
      </c>
      <c r="B3937" s="3" t="s">
        <v>21484</v>
      </c>
      <c r="C3937" s="4">
        <v>2.0</v>
      </c>
    </row>
    <row r="3938">
      <c r="A3938" s="3" t="s">
        <v>23803</v>
      </c>
      <c r="B3938" s="3" t="s">
        <v>21484</v>
      </c>
      <c r="C3938" s="4">
        <v>2.0</v>
      </c>
    </row>
    <row r="3939">
      <c r="A3939" s="3" t="s">
        <v>23804</v>
      </c>
      <c r="B3939" s="3" t="s">
        <v>21484</v>
      </c>
      <c r="C3939" s="4">
        <v>2.0</v>
      </c>
    </row>
    <row r="3940">
      <c r="A3940" s="3" t="s">
        <v>16555</v>
      </c>
      <c r="B3940" s="3" t="s">
        <v>21484</v>
      </c>
      <c r="C3940" s="4">
        <v>2.0</v>
      </c>
    </row>
    <row r="3941">
      <c r="A3941" s="3" t="s">
        <v>23805</v>
      </c>
      <c r="B3941" s="3" t="s">
        <v>21484</v>
      </c>
      <c r="C3941" s="4">
        <v>2.0</v>
      </c>
    </row>
    <row r="3942">
      <c r="A3942" s="3" t="s">
        <v>23806</v>
      </c>
      <c r="B3942" s="3" t="s">
        <v>21484</v>
      </c>
      <c r="C3942" s="4">
        <v>2.0</v>
      </c>
    </row>
    <row r="3943">
      <c r="A3943" s="3" t="s">
        <v>23807</v>
      </c>
      <c r="B3943" s="3" t="s">
        <v>21484</v>
      </c>
      <c r="C3943" s="4">
        <v>2.0</v>
      </c>
    </row>
    <row r="3944">
      <c r="A3944" s="3" t="s">
        <v>23808</v>
      </c>
      <c r="B3944" s="3" t="s">
        <v>21484</v>
      </c>
      <c r="C3944" s="4">
        <v>2.0</v>
      </c>
    </row>
    <row r="3945">
      <c r="A3945" s="3" t="s">
        <v>21079</v>
      </c>
      <c r="B3945" s="3" t="s">
        <v>21484</v>
      </c>
      <c r="C3945" s="4">
        <v>2.0</v>
      </c>
    </row>
    <row r="3946">
      <c r="A3946" s="3" t="s">
        <v>16431</v>
      </c>
      <c r="B3946" s="3" t="s">
        <v>21484</v>
      </c>
      <c r="C3946" s="4">
        <v>2.0</v>
      </c>
    </row>
    <row r="3947">
      <c r="A3947" s="3" t="s">
        <v>9274</v>
      </c>
      <c r="B3947" s="3" t="s">
        <v>21484</v>
      </c>
      <c r="C3947" s="4">
        <v>2.0</v>
      </c>
    </row>
    <row r="3948">
      <c r="A3948" s="3" t="s">
        <v>23809</v>
      </c>
      <c r="B3948" s="3" t="s">
        <v>21484</v>
      </c>
      <c r="C3948" s="4">
        <v>2.0</v>
      </c>
    </row>
    <row r="3949">
      <c r="A3949" s="3" t="s">
        <v>23810</v>
      </c>
      <c r="B3949" s="3" t="s">
        <v>21484</v>
      </c>
      <c r="C3949" s="4">
        <v>2.0</v>
      </c>
    </row>
    <row r="3950">
      <c r="A3950" s="3" t="s">
        <v>5814</v>
      </c>
      <c r="B3950" s="3" t="s">
        <v>21484</v>
      </c>
      <c r="C3950" s="4">
        <v>2.0</v>
      </c>
    </row>
    <row r="3951">
      <c r="A3951" s="3" t="s">
        <v>23811</v>
      </c>
      <c r="B3951" s="3" t="s">
        <v>21484</v>
      </c>
      <c r="C3951" s="4">
        <v>2.0</v>
      </c>
    </row>
    <row r="3952">
      <c r="A3952" s="3" t="s">
        <v>23812</v>
      </c>
      <c r="B3952" s="3" t="s">
        <v>21484</v>
      </c>
      <c r="C3952" s="4">
        <v>2.0</v>
      </c>
    </row>
    <row r="3953">
      <c r="A3953" s="3" t="s">
        <v>23813</v>
      </c>
      <c r="B3953" s="3" t="s">
        <v>21484</v>
      </c>
      <c r="C3953" s="4">
        <v>2.0</v>
      </c>
    </row>
    <row r="3954">
      <c r="A3954" s="3" t="s">
        <v>23814</v>
      </c>
      <c r="B3954" s="3" t="s">
        <v>21484</v>
      </c>
      <c r="C3954" s="4">
        <v>2.0</v>
      </c>
    </row>
    <row r="3955">
      <c r="A3955" s="4">
        <v>235.0</v>
      </c>
      <c r="B3955" s="3" t="s">
        <v>21484</v>
      </c>
      <c r="C3955" s="4">
        <v>2.0</v>
      </c>
    </row>
    <row r="3956">
      <c r="A3956" s="3" t="s">
        <v>23815</v>
      </c>
      <c r="B3956" s="3" t="s">
        <v>21484</v>
      </c>
      <c r="C3956" s="4">
        <v>2.0</v>
      </c>
    </row>
    <row r="3957">
      <c r="A3957" s="3" t="s">
        <v>2577</v>
      </c>
      <c r="B3957" s="3" t="s">
        <v>21484</v>
      </c>
      <c r="C3957" s="4">
        <v>2.0</v>
      </c>
    </row>
    <row r="3958">
      <c r="A3958" s="3" t="s">
        <v>23816</v>
      </c>
      <c r="B3958" s="3" t="s">
        <v>21484</v>
      </c>
      <c r="C3958" s="4">
        <v>2.0</v>
      </c>
    </row>
    <row r="3959">
      <c r="A3959" s="3" t="s">
        <v>23817</v>
      </c>
      <c r="B3959" s="3" t="s">
        <v>21484</v>
      </c>
      <c r="C3959" s="4">
        <v>2.0</v>
      </c>
    </row>
    <row r="3960">
      <c r="A3960" s="3" t="s">
        <v>23818</v>
      </c>
      <c r="B3960" s="3" t="s">
        <v>21484</v>
      </c>
      <c r="C3960" s="4">
        <v>2.0</v>
      </c>
    </row>
    <row r="3961">
      <c r="A3961" s="3" t="s">
        <v>23819</v>
      </c>
      <c r="B3961" s="3" t="s">
        <v>21484</v>
      </c>
      <c r="C3961" s="4">
        <v>2.0</v>
      </c>
    </row>
    <row r="3962">
      <c r="A3962" s="3" t="s">
        <v>23820</v>
      </c>
      <c r="B3962" s="3" t="s">
        <v>21484</v>
      </c>
      <c r="C3962" s="4">
        <v>2.0</v>
      </c>
    </row>
    <row r="3963">
      <c r="A3963" s="3" t="s">
        <v>23821</v>
      </c>
      <c r="B3963" s="3" t="s">
        <v>21484</v>
      </c>
      <c r="C3963" s="4">
        <v>2.0</v>
      </c>
    </row>
    <row r="3964">
      <c r="A3964" s="3" t="s">
        <v>23822</v>
      </c>
      <c r="B3964" s="3" t="s">
        <v>21484</v>
      </c>
      <c r="C3964" s="4">
        <v>2.0</v>
      </c>
    </row>
    <row r="3965">
      <c r="A3965" s="3" t="s">
        <v>23823</v>
      </c>
      <c r="B3965" s="3" t="s">
        <v>21484</v>
      </c>
      <c r="C3965" s="4">
        <v>2.0</v>
      </c>
    </row>
    <row r="3966">
      <c r="A3966" s="3" t="s">
        <v>10410</v>
      </c>
      <c r="B3966" s="3" t="s">
        <v>21484</v>
      </c>
      <c r="C3966" s="4">
        <v>2.0</v>
      </c>
    </row>
    <row r="3967">
      <c r="A3967" s="3" t="s">
        <v>23824</v>
      </c>
      <c r="B3967" s="3" t="s">
        <v>21484</v>
      </c>
      <c r="C3967" s="4">
        <v>2.0</v>
      </c>
    </row>
    <row r="3968">
      <c r="A3968" s="3" t="s">
        <v>23825</v>
      </c>
      <c r="B3968" s="3" t="s">
        <v>21484</v>
      </c>
      <c r="C3968" s="4">
        <v>2.0</v>
      </c>
    </row>
    <row r="3969">
      <c r="A3969" s="3" t="s">
        <v>23826</v>
      </c>
      <c r="B3969" s="3" t="s">
        <v>21484</v>
      </c>
      <c r="C3969" s="4">
        <v>2.0</v>
      </c>
    </row>
    <row r="3970">
      <c r="A3970" s="3" t="s">
        <v>23827</v>
      </c>
      <c r="B3970" s="3" t="s">
        <v>21484</v>
      </c>
      <c r="C3970" s="4">
        <v>2.0</v>
      </c>
    </row>
    <row r="3971">
      <c r="A3971" s="3" t="s">
        <v>23828</v>
      </c>
      <c r="B3971" s="3" t="s">
        <v>21484</v>
      </c>
      <c r="C3971" s="4">
        <v>2.0</v>
      </c>
    </row>
    <row r="3972">
      <c r="A3972" s="3" t="s">
        <v>23829</v>
      </c>
      <c r="B3972" s="3" t="s">
        <v>21484</v>
      </c>
      <c r="C3972" s="4">
        <v>2.0</v>
      </c>
    </row>
    <row r="3973">
      <c r="A3973" s="3" t="s">
        <v>23830</v>
      </c>
      <c r="B3973" s="3" t="s">
        <v>21484</v>
      </c>
      <c r="C3973" s="4">
        <v>2.0</v>
      </c>
    </row>
    <row r="3974">
      <c r="A3974" s="3" t="s">
        <v>1518</v>
      </c>
      <c r="B3974" s="3" t="s">
        <v>21484</v>
      </c>
      <c r="C3974" s="4">
        <v>2.0</v>
      </c>
    </row>
    <row r="3975">
      <c r="A3975" s="3" t="s">
        <v>23831</v>
      </c>
      <c r="B3975" s="3" t="s">
        <v>21484</v>
      </c>
      <c r="C3975" s="4">
        <v>2.0</v>
      </c>
    </row>
    <row r="3976">
      <c r="A3976" s="3" t="s">
        <v>23832</v>
      </c>
      <c r="B3976" s="3" t="s">
        <v>21484</v>
      </c>
      <c r="C3976" s="4">
        <v>2.0</v>
      </c>
    </row>
    <row r="3977">
      <c r="A3977" s="3" t="s">
        <v>23833</v>
      </c>
      <c r="B3977" s="3" t="s">
        <v>21484</v>
      </c>
      <c r="C3977" s="4">
        <v>2.0</v>
      </c>
    </row>
    <row r="3978">
      <c r="A3978" s="3" t="s">
        <v>23834</v>
      </c>
      <c r="B3978" s="3" t="s">
        <v>21484</v>
      </c>
      <c r="C3978" s="4">
        <v>2.0</v>
      </c>
    </row>
    <row r="3979">
      <c r="A3979" s="3" t="s">
        <v>23835</v>
      </c>
      <c r="B3979" s="3" t="s">
        <v>21484</v>
      </c>
      <c r="C3979" s="4">
        <v>2.0</v>
      </c>
    </row>
    <row r="3980">
      <c r="A3980" s="3" t="s">
        <v>23836</v>
      </c>
      <c r="B3980" s="3" t="s">
        <v>21484</v>
      </c>
      <c r="C3980" s="4">
        <v>2.0</v>
      </c>
    </row>
    <row r="3981">
      <c r="A3981" s="3" t="s">
        <v>23837</v>
      </c>
      <c r="B3981" s="3" t="s">
        <v>21484</v>
      </c>
      <c r="C3981" s="4">
        <v>2.0</v>
      </c>
    </row>
    <row r="3982">
      <c r="A3982" s="3" t="s">
        <v>23838</v>
      </c>
      <c r="B3982" s="3" t="s">
        <v>21484</v>
      </c>
      <c r="C3982" s="4">
        <v>2.0</v>
      </c>
    </row>
    <row r="3983">
      <c r="A3983" s="3" t="s">
        <v>2120</v>
      </c>
      <c r="B3983" s="3" t="s">
        <v>21484</v>
      </c>
      <c r="C3983" s="4">
        <v>2.0</v>
      </c>
    </row>
    <row r="3984">
      <c r="A3984" s="3" t="s">
        <v>23839</v>
      </c>
      <c r="B3984" s="3" t="s">
        <v>21484</v>
      </c>
      <c r="C3984" s="4">
        <v>2.0</v>
      </c>
    </row>
    <row r="3985">
      <c r="A3985" s="3" t="s">
        <v>23840</v>
      </c>
      <c r="B3985" s="3" t="s">
        <v>21484</v>
      </c>
      <c r="C3985" s="4">
        <v>2.0</v>
      </c>
    </row>
    <row r="3986">
      <c r="A3986" s="3" t="s">
        <v>23841</v>
      </c>
      <c r="B3986" s="3" t="s">
        <v>21484</v>
      </c>
      <c r="C3986" s="4">
        <v>2.0</v>
      </c>
    </row>
    <row r="3987">
      <c r="A3987" s="3" t="s">
        <v>23842</v>
      </c>
      <c r="B3987" s="3" t="s">
        <v>21484</v>
      </c>
      <c r="C3987" s="4">
        <v>2.0</v>
      </c>
    </row>
    <row r="3988">
      <c r="A3988" s="3" t="s">
        <v>23843</v>
      </c>
      <c r="B3988" s="3" t="s">
        <v>21484</v>
      </c>
      <c r="C3988" s="4">
        <v>2.0</v>
      </c>
    </row>
    <row r="3989">
      <c r="A3989" s="3" t="s">
        <v>23844</v>
      </c>
      <c r="B3989" s="3" t="s">
        <v>21484</v>
      </c>
      <c r="C3989" s="4">
        <v>2.0</v>
      </c>
    </row>
    <row r="3990">
      <c r="A3990" s="3" t="s">
        <v>23845</v>
      </c>
      <c r="B3990" s="3" t="s">
        <v>21484</v>
      </c>
      <c r="C3990" s="4">
        <v>2.0</v>
      </c>
    </row>
    <row r="3991">
      <c r="A3991" s="3" t="s">
        <v>23846</v>
      </c>
      <c r="B3991" s="3" t="s">
        <v>21484</v>
      </c>
      <c r="C3991" s="4">
        <v>2.0</v>
      </c>
    </row>
    <row r="3992">
      <c r="A3992" s="3" t="s">
        <v>23847</v>
      </c>
      <c r="B3992" s="3" t="s">
        <v>21484</v>
      </c>
      <c r="C3992" s="4">
        <v>2.0</v>
      </c>
    </row>
    <row r="3993">
      <c r="A3993" s="3" t="s">
        <v>23848</v>
      </c>
      <c r="B3993" s="3" t="s">
        <v>21484</v>
      </c>
      <c r="C3993" s="4">
        <v>2.0</v>
      </c>
    </row>
    <row r="3994">
      <c r="A3994" s="3" t="s">
        <v>23849</v>
      </c>
      <c r="B3994" s="3" t="s">
        <v>21484</v>
      </c>
      <c r="C3994" s="4">
        <v>2.0</v>
      </c>
    </row>
    <row r="3995">
      <c r="A3995" s="3" t="s">
        <v>16518</v>
      </c>
      <c r="B3995" s="3" t="s">
        <v>21484</v>
      </c>
      <c r="C3995" s="4">
        <v>2.0</v>
      </c>
    </row>
    <row r="3996">
      <c r="A3996" s="3" t="s">
        <v>23850</v>
      </c>
      <c r="B3996" s="3" t="s">
        <v>21484</v>
      </c>
      <c r="C3996" s="4">
        <v>2.0</v>
      </c>
    </row>
    <row r="3997">
      <c r="A3997" s="3" t="s">
        <v>23851</v>
      </c>
      <c r="B3997" s="3" t="s">
        <v>21484</v>
      </c>
      <c r="C3997" s="4">
        <v>2.0</v>
      </c>
    </row>
    <row r="3998">
      <c r="A3998" s="3" t="s">
        <v>23852</v>
      </c>
      <c r="B3998" s="3" t="s">
        <v>21484</v>
      </c>
      <c r="C3998" s="4">
        <v>2.0</v>
      </c>
    </row>
    <row r="3999">
      <c r="A3999" s="3" t="s">
        <v>23853</v>
      </c>
      <c r="B3999" s="3" t="s">
        <v>21484</v>
      </c>
      <c r="C3999" s="4">
        <v>2.0</v>
      </c>
    </row>
    <row r="4000">
      <c r="A4000" s="3" t="s">
        <v>23854</v>
      </c>
      <c r="B4000" s="3" t="s">
        <v>21484</v>
      </c>
      <c r="C4000" s="4">
        <v>2.0</v>
      </c>
    </row>
    <row r="4001">
      <c r="A4001" s="3" t="s">
        <v>23855</v>
      </c>
      <c r="B4001" s="3" t="s">
        <v>21484</v>
      </c>
      <c r="C4001" s="4">
        <v>2.0</v>
      </c>
    </row>
    <row r="4002">
      <c r="A4002" s="3" t="s">
        <v>23856</v>
      </c>
      <c r="B4002" s="3" t="s">
        <v>21484</v>
      </c>
      <c r="C4002" s="4">
        <v>2.0</v>
      </c>
    </row>
    <row r="4003">
      <c r="A4003" s="3" t="s">
        <v>23857</v>
      </c>
      <c r="B4003" s="3" t="s">
        <v>21484</v>
      </c>
      <c r="C4003" s="4">
        <v>2.0</v>
      </c>
    </row>
    <row r="4004">
      <c r="A4004" s="3" t="s">
        <v>20970</v>
      </c>
      <c r="B4004" s="3" t="s">
        <v>21484</v>
      </c>
      <c r="C4004" s="4">
        <v>2.0</v>
      </c>
    </row>
    <row r="4005">
      <c r="A4005" s="3" t="s">
        <v>23858</v>
      </c>
      <c r="B4005" s="3" t="s">
        <v>21484</v>
      </c>
      <c r="C4005" s="4">
        <v>2.0</v>
      </c>
    </row>
    <row r="4006">
      <c r="A4006" s="3" t="s">
        <v>23859</v>
      </c>
      <c r="B4006" s="3" t="s">
        <v>21484</v>
      </c>
      <c r="C4006" s="4">
        <v>2.0</v>
      </c>
    </row>
    <row r="4007">
      <c r="A4007" s="3" t="s">
        <v>23860</v>
      </c>
      <c r="B4007" s="3" t="s">
        <v>21484</v>
      </c>
      <c r="C4007" s="4">
        <v>2.0</v>
      </c>
    </row>
    <row r="4008">
      <c r="A4008" s="3" t="s">
        <v>23861</v>
      </c>
      <c r="B4008" s="3" t="s">
        <v>21484</v>
      </c>
      <c r="C4008" s="4">
        <v>2.0</v>
      </c>
    </row>
    <row r="4009">
      <c r="A4009" s="3" t="s">
        <v>23862</v>
      </c>
      <c r="B4009" s="3" t="s">
        <v>21484</v>
      </c>
      <c r="C4009" s="4">
        <v>2.0</v>
      </c>
    </row>
    <row r="4010">
      <c r="A4010" s="3" t="s">
        <v>23863</v>
      </c>
      <c r="B4010" s="3" t="s">
        <v>21484</v>
      </c>
      <c r="C4010" s="4">
        <v>2.0</v>
      </c>
    </row>
    <row r="4011">
      <c r="A4011" s="3" t="s">
        <v>23864</v>
      </c>
      <c r="B4011" s="3" t="s">
        <v>21484</v>
      </c>
      <c r="C4011" s="4">
        <v>2.0</v>
      </c>
    </row>
    <row r="4012">
      <c r="A4012" s="3" t="s">
        <v>23865</v>
      </c>
      <c r="B4012" s="3" t="s">
        <v>21484</v>
      </c>
      <c r="C4012" s="4">
        <v>2.0</v>
      </c>
    </row>
    <row r="4013">
      <c r="A4013" s="3" t="s">
        <v>23866</v>
      </c>
      <c r="B4013" s="3" t="s">
        <v>21484</v>
      </c>
      <c r="C4013" s="4">
        <v>2.0</v>
      </c>
    </row>
    <row r="4014">
      <c r="A4014" s="3" t="s">
        <v>6133</v>
      </c>
      <c r="B4014" s="3" t="s">
        <v>21484</v>
      </c>
      <c r="C4014" s="4">
        <v>2.0</v>
      </c>
    </row>
    <row r="4015">
      <c r="A4015" s="3" t="s">
        <v>23867</v>
      </c>
      <c r="B4015" s="3" t="s">
        <v>21484</v>
      </c>
      <c r="C4015" s="4">
        <v>2.0</v>
      </c>
    </row>
    <row r="4016">
      <c r="A4016" s="3" t="s">
        <v>23868</v>
      </c>
      <c r="B4016" s="3" t="s">
        <v>21484</v>
      </c>
      <c r="C4016" s="4">
        <v>2.0</v>
      </c>
    </row>
    <row r="4017">
      <c r="A4017" s="3" t="s">
        <v>23869</v>
      </c>
      <c r="B4017" s="3" t="s">
        <v>21484</v>
      </c>
      <c r="C4017" s="4">
        <v>2.0</v>
      </c>
    </row>
    <row r="4018">
      <c r="A4018" s="3" t="s">
        <v>23870</v>
      </c>
      <c r="B4018" s="3" t="s">
        <v>21484</v>
      </c>
      <c r="C4018" s="4">
        <v>2.0</v>
      </c>
    </row>
    <row r="4019">
      <c r="A4019" s="3" t="s">
        <v>23871</v>
      </c>
      <c r="B4019" s="3" t="s">
        <v>21484</v>
      </c>
      <c r="C4019" s="4">
        <v>2.0</v>
      </c>
    </row>
    <row r="4020">
      <c r="A4020" s="3" t="s">
        <v>4891</v>
      </c>
      <c r="B4020" s="3" t="s">
        <v>21484</v>
      </c>
      <c r="C4020" s="4">
        <v>2.0</v>
      </c>
    </row>
    <row r="4021">
      <c r="A4021" s="3" t="s">
        <v>5894</v>
      </c>
      <c r="B4021" s="3" t="s">
        <v>21484</v>
      </c>
      <c r="C4021" s="4">
        <v>2.0</v>
      </c>
    </row>
    <row r="4022">
      <c r="A4022" s="3" t="s">
        <v>16097</v>
      </c>
      <c r="B4022" s="3" t="s">
        <v>21484</v>
      </c>
      <c r="C4022" s="4">
        <v>2.0</v>
      </c>
    </row>
    <row r="4023">
      <c r="A4023" s="3" t="s">
        <v>23872</v>
      </c>
      <c r="B4023" s="3" t="s">
        <v>21484</v>
      </c>
      <c r="C4023" s="4">
        <v>2.0</v>
      </c>
    </row>
    <row r="4024">
      <c r="A4024" s="3" t="s">
        <v>23873</v>
      </c>
      <c r="B4024" s="3" t="s">
        <v>21484</v>
      </c>
      <c r="C4024" s="4">
        <v>2.0</v>
      </c>
    </row>
    <row r="4025">
      <c r="A4025" s="3" t="s">
        <v>23874</v>
      </c>
      <c r="B4025" s="3" t="s">
        <v>21484</v>
      </c>
      <c r="C4025" s="4">
        <v>2.0</v>
      </c>
    </row>
    <row r="4026">
      <c r="A4026" s="3" t="s">
        <v>23875</v>
      </c>
      <c r="B4026" s="3" t="s">
        <v>21484</v>
      </c>
      <c r="C4026" s="4">
        <v>2.0</v>
      </c>
    </row>
    <row r="4027">
      <c r="A4027" s="3" t="s">
        <v>23876</v>
      </c>
      <c r="B4027" s="3" t="s">
        <v>21484</v>
      </c>
      <c r="C4027" s="4">
        <v>2.0</v>
      </c>
    </row>
    <row r="4028">
      <c r="A4028" s="3" t="s">
        <v>23877</v>
      </c>
      <c r="B4028" s="3" t="s">
        <v>21484</v>
      </c>
      <c r="C4028" s="4">
        <v>2.0</v>
      </c>
    </row>
    <row r="4029">
      <c r="A4029" s="3" t="s">
        <v>23878</v>
      </c>
      <c r="B4029" s="3" t="s">
        <v>21484</v>
      </c>
      <c r="C4029" s="4">
        <v>2.0</v>
      </c>
    </row>
    <row r="4030">
      <c r="A4030" s="3" t="s">
        <v>23879</v>
      </c>
      <c r="B4030" s="3" t="s">
        <v>21484</v>
      </c>
      <c r="C4030" s="4">
        <v>2.0</v>
      </c>
    </row>
    <row r="4031">
      <c r="A4031" s="3" t="s">
        <v>23880</v>
      </c>
      <c r="B4031" s="3" t="s">
        <v>21484</v>
      </c>
      <c r="C4031" s="4">
        <v>2.0</v>
      </c>
    </row>
    <row r="4032">
      <c r="A4032" s="3" t="s">
        <v>23881</v>
      </c>
      <c r="B4032" s="3" t="s">
        <v>21484</v>
      </c>
      <c r="C4032" s="4">
        <v>2.0</v>
      </c>
    </row>
    <row r="4033">
      <c r="A4033" s="3" t="s">
        <v>23882</v>
      </c>
      <c r="B4033" s="3" t="s">
        <v>21484</v>
      </c>
      <c r="C4033" s="4">
        <v>2.0</v>
      </c>
    </row>
    <row r="4034">
      <c r="A4034" s="3" t="s">
        <v>23883</v>
      </c>
      <c r="B4034" s="3" t="s">
        <v>21484</v>
      </c>
      <c r="C4034" s="4">
        <v>2.0</v>
      </c>
    </row>
    <row r="4035">
      <c r="A4035" s="3" t="s">
        <v>23884</v>
      </c>
      <c r="B4035" s="3" t="s">
        <v>21484</v>
      </c>
      <c r="C4035" s="4">
        <v>2.0</v>
      </c>
    </row>
    <row r="4036">
      <c r="A4036" s="3" t="s">
        <v>23885</v>
      </c>
      <c r="B4036" s="3" t="s">
        <v>21484</v>
      </c>
      <c r="C4036" s="4">
        <v>2.0</v>
      </c>
    </row>
    <row r="4037">
      <c r="A4037" s="3" t="s">
        <v>23886</v>
      </c>
      <c r="B4037" s="3" t="s">
        <v>21484</v>
      </c>
      <c r="C4037" s="4">
        <v>2.0</v>
      </c>
    </row>
    <row r="4038">
      <c r="A4038" s="3" t="s">
        <v>23887</v>
      </c>
      <c r="B4038" s="3" t="s">
        <v>21484</v>
      </c>
      <c r="C4038" s="4">
        <v>2.0</v>
      </c>
    </row>
    <row r="4039">
      <c r="A4039" s="3" t="s">
        <v>23888</v>
      </c>
      <c r="B4039" s="3" t="s">
        <v>21484</v>
      </c>
      <c r="C4039" s="4">
        <v>2.0</v>
      </c>
    </row>
    <row r="4040">
      <c r="A4040" s="3" t="s">
        <v>23889</v>
      </c>
      <c r="B4040" s="3" t="s">
        <v>21484</v>
      </c>
      <c r="C4040" s="4">
        <v>2.0</v>
      </c>
    </row>
    <row r="4041">
      <c r="A4041" s="3" t="s">
        <v>23890</v>
      </c>
      <c r="B4041" s="3" t="s">
        <v>21484</v>
      </c>
      <c r="C4041" s="4">
        <v>2.0</v>
      </c>
    </row>
    <row r="4042">
      <c r="A4042" s="3" t="s">
        <v>23891</v>
      </c>
      <c r="B4042" s="3" t="s">
        <v>21484</v>
      </c>
      <c r="C4042" s="4">
        <v>2.0</v>
      </c>
    </row>
    <row r="4043">
      <c r="A4043" s="3" t="s">
        <v>17401</v>
      </c>
      <c r="B4043" s="3" t="s">
        <v>21484</v>
      </c>
      <c r="C4043" s="4">
        <v>2.0</v>
      </c>
    </row>
    <row r="4044">
      <c r="A4044" s="3" t="s">
        <v>10817</v>
      </c>
      <c r="B4044" s="3" t="s">
        <v>21484</v>
      </c>
      <c r="C4044" s="4">
        <v>2.0</v>
      </c>
    </row>
    <row r="4045">
      <c r="A4045" s="3" t="s">
        <v>23892</v>
      </c>
      <c r="B4045" s="3" t="s">
        <v>21484</v>
      </c>
      <c r="C4045" s="4">
        <v>2.0</v>
      </c>
    </row>
    <row r="4046">
      <c r="A4046" s="3" t="s">
        <v>23893</v>
      </c>
      <c r="B4046" s="3" t="s">
        <v>21484</v>
      </c>
      <c r="C4046" s="4">
        <v>2.0</v>
      </c>
    </row>
    <row r="4047">
      <c r="A4047" s="3" t="s">
        <v>23894</v>
      </c>
      <c r="B4047" s="3" t="s">
        <v>21484</v>
      </c>
      <c r="C4047" s="4">
        <v>2.0</v>
      </c>
    </row>
    <row r="4048">
      <c r="A4048" s="3" t="s">
        <v>23895</v>
      </c>
      <c r="B4048" s="3" t="s">
        <v>21484</v>
      </c>
      <c r="C4048" s="4">
        <v>2.0</v>
      </c>
    </row>
    <row r="4049">
      <c r="A4049" s="3" t="s">
        <v>23896</v>
      </c>
      <c r="B4049" s="3" t="s">
        <v>21484</v>
      </c>
      <c r="C4049" s="4">
        <v>2.0</v>
      </c>
    </row>
    <row r="4050">
      <c r="A4050" s="3" t="s">
        <v>23897</v>
      </c>
      <c r="B4050" s="3" t="s">
        <v>21484</v>
      </c>
      <c r="C4050" s="4">
        <v>2.0</v>
      </c>
    </row>
    <row r="4051">
      <c r="A4051" s="3" t="s">
        <v>11264</v>
      </c>
      <c r="B4051" s="3" t="s">
        <v>21484</v>
      </c>
      <c r="C4051" s="4">
        <v>2.0</v>
      </c>
    </row>
    <row r="4052">
      <c r="A4052" s="3" t="s">
        <v>23898</v>
      </c>
      <c r="B4052" s="3" t="s">
        <v>21484</v>
      </c>
      <c r="C4052" s="4">
        <v>2.0</v>
      </c>
    </row>
    <row r="4053">
      <c r="A4053" s="3" t="s">
        <v>23899</v>
      </c>
      <c r="B4053" s="3" t="s">
        <v>21484</v>
      </c>
      <c r="C4053" s="4">
        <v>2.0</v>
      </c>
    </row>
    <row r="4054">
      <c r="A4054" s="3" t="s">
        <v>23900</v>
      </c>
      <c r="B4054" s="3" t="s">
        <v>21484</v>
      </c>
      <c r="C4054" s="4">
        <v>2.0</v>
      </c>
    </row>
    <row r="4055">
      <c r="A4055" s="3" t="s">
        <v>12834</v>
      </c>
      <c r="B4055" s="3" t="s">
        <v>21484</v>
      </c>
      <c r="C4055" s="4">
        <v>2.0</v>
      </c>
    </row>
    <row r="4056">
      <c r="A4056" s="3" t="s">
        <v>23901</v>
      </c>
      <c r="B4056" s="3" t="s">
        <v>21484</v>
      </c>
      <c r="C4056" s="4">
        <v>2.0</v>
      </c>
    </row>
    <row r="4057">
      <c r="A4057" s="3" t="s">
        <v>23902</v>
      </c>
      <c r="B4057" s="3" t="s">
        <v>21484</v>
      </c>
      <c r="C4057" s="4">
        <v>2.0</v>
      </c>
    </row>
    <row r="4058">
      <c r="A4058" s="3" t="s">
        <v>23903</v>
      </c>
      <c r="B4058" s="3" t="s">
        <v>21484</v>
      </c>
      <c r="C4058" s="4">
        <v>2.0</v>
      </c>
    </row>
    <row r="4059">
      <c r="A4059" s="3" t="s">
        <v>23904</v>
      </c>
      <c r="B4059" s="3" t="s">
        <v>21484</v>
      </c>
      <c r="C4059" s="4">
        <v>2.0</v>
      </c>
    </row>
    <row r="4060">
      <c r="A4060" s="3" t="s">
        <v>23905</v>
      </c>
      <c r="B4060" s="3" t="s">
        <v>21484</v>
      </c>
      <c r="C4060" s="4">
        <v>2.0</v>
      </c>
    </row>
    <row r="4061">
      <c r="A4061" s="3" t="s">
        <v>23906</v>
      </c>
      <c r="B4061" s="3" t="s">
        <v>21484</v>
      </c>
      <c r="C4061" s="4">
        <v>2.0</v>
      </c>
    </row>
    <row r="4062">
      <c r="A4062" s="3" t="s">
        <v>23907</v>
      </c>
      <c r="B4062" s="3" t="s">
        <v>21484</v>
      </c>
      <c r="C4062" s="4">
        <v>2.0</v>
      </c>
    </row>
    <row r="4063">
      <c r="A4063" s="3" t="s">
        <v>23908</v>
      </c>
      <c r="B4063" s="3" t="s">
        <v>21484</v>
      </c>
      <c r="C4063" s="4">
        <v>2.0</v>
      </c>
    </row>
    <row r="4064">
      <c r="A4064" s="3" t="s">
        <v>23909</v>
      </c>
      <c r="B4064" s="3" t="s">
        <v>21484</v>
      </c>
      <c r="C4064" s="4">
        <v>2.0</v>
      </c>
    </row>
    <row r="4065">
      <c r="A4065" s="3" t="s">
        <v>15959</v>
      </c>
      <c r="B4065" s="3" t="s">
        <v>21484</v>
      </c>
      <c r="C4065" s="4">
        <v>2.0</v>
      </c>
    </row>
    <row r="4066">
      <c r="A4066" s="3" t="s">
        <v>23910</v>
      </c>
      <c r="B4066" s="3" t="s">
        <v>21484</v>
      </c>
      <c r="C4066" s="4">
        <v>2.0</v>
      </c>
    </row>
    <row r="4067">
      <c r="A4067" s="3" t="s">
        <v>23911</v>
      </c>
      <c r="B4067" s="3" t="s">
        <v>21484</v>
      </c>
      <c r="C4067" s="4">
        <v>2.0</v>
      </c>
    </row>
    <row r="4068">
      <c r="A4068" s="3" t="s">
        <v>20666</v>
      </c>
      <c r="B4068" s="3" t="s">
        <v>21484</v>
      </c>
      <c r="C4068" s="4">
        <v>2.0</v>
      </c>
    </row>
    <row r="4069">
      <c r="A4069" s="3" t="s">
        <v>23912</v>
      </c>
      <c r="B4069" s="3" t="s">
        <v>21484</v>
      </c>
      <c r="C4069" s="4">
        <v>2.0</v>
      </c>
    </row>
    <row r="4070">
      <c r="A4070" s="3" t="s">
        <v>23913</v>
      </c>
      <c r="B4070" s="3" t="s">
        <v>21484</v>
      </c>
      <c r="C4070" s="4">
        <v>2.0</v>
      </c>
    </row>
    <row r="4071">
      <c r="A4071" s="3" t="s">
        <v>23914</v>
      </c>
      <c r="B4071" s="3" t="s">
        <v>21484</v>
      </c>
      <c r="C4071" s="4">
        <v>2.0</v>
      </c>
    </row>
    <row r="4072">
      <c r="A4072" s="3" t="s">
        <v>16947</v>
      </c>
      <c r="B4072" s="3" t="s">
        <v>21484</v>
      </c>
      <c r="C4072" s="4">
        <v>2.0</v>
      </c>
    </row>
    <row r="4073">
      <c r="A4073" s="3" t="s">
        <v>23915</v>
      </c>
      <c r="B4073" s="3" t="s">
        <v>21484</v>
      </c>
      <c r="C4073" s="4">
        <v>2.0</v>
      </c>
    </row>
    <row r="4074">
      <c r="A4074" s="3" t="s">
        <v>23916</v>
      </c>
      <c r="B4074" s="3" t="s">
        <v>21484</v>
      </c>
      <c r="C4074" s="4">
        <v>2.0</v>
      </c>
    </row>
    <row r="4075">
      <c r="A4075" s="3" t="s">
        <v>23917</v>
      </c>
      <c r="B4075" s="3" t="s">
        <v>21484</v>
      </c>
      <c r="C4075" s="4">
        <v>2.0</v>
      </c>
    </row>
    <row r="4076">
      <c r="A4076" s="3" t="s">
        <v>665</v>
      </c>
      <c r="B4076" s="3" t="s">
        <v>21484</v>
      </c>
      <c r="C4076" s="4">
        <v>2.0</v>
      </c>
    </row>
    <row r="4077">
      <c r="A4077" s="3" t="s">
        <v>23918</v>
      </c>
      <c r="B4077" s="3" t="s">
        <v>21484</v>
      </c>
      <c r="C4077" s="4">
        <v>2.0</v>
      </c>
    </row>
    <row r="4078">
      <c r="A4078" s="3" t="s">
        <v>23919</v>
      </c>
      <c r="B4078" s="3" t="s">
        <v>21484</v>
      </c>
      <c r="C4078" s="4">
        <v>2.0</v>
      </c>
    </row>
    <row r="4079">
      <c r="A4079" s="3" t="s">
        <v>23920</v>
      </c>
      <c r="B4079" s="3" t="s">
        <v>21484</v>
      </c>
      <c r="C4079" s="4">
        <v>2.0</v>
      </c>
    </row>
    <row r="4080">
      <c r="A4080" s="3" t="s">
        <v>23921</v>
      </c>
      <c r="B4080" s="3" t="s">
        <v>21484</v>
      </c>
      <c r="C4080" s="4">
        <v>2.0</v>
      </c>
    </row>
    <row r="4081">
      <c r="A4081" s="3" t="s">
        <v>23922</v>
      </c>
      <c r="B4081" s="3" t="s">
        <v>21484</v>
      </c>
      <c r="C4081" s="4">
        <v>2.0</v>
      </c>
    </row>
    <row r="4082">
      <c r="A4082" s="3" t="s">
        <v>23923</v>
      </c>
      <c r="B4082" s="3" t="s">
        <v>21484</v>
      </c>
      <c r="C4082" s="4">
        <v>2.0</v>
      </c>
    </row>
    <row r="4083">
      <c r="A4083" s="3" t="s">
        <v>23924</v>
      </c>
      <c r="B4083" s="3" t="s">
        <v>21484</v>
      </c>
      <c r="C4083" s="4">
        <v>2.0</v>
      </c>
    </row>
    <row r="4084">
      <c r="A4084" s="3" t="s">
        <v>634</v>
      </c>
      <c r="B4084" s="3" t="s">
        <v>21484</v>
      </c>
      <c r="C4084" s="4">
        <v>2.0</v>
      </c>
    </row>
    <row r="4085">
      <c r="A4085" s="3" t="s">
        <v>23925</v>
      </c>
      <c r="B4085" s="3" t="s">
        <v>21484</v>
      </c>
      <c r="C4085" s="4">
        <v>2.0</v>
      </c>
    </row>
    <row r="4086">
      <c r="A4086" s="3" t="s">
        <v>23926</v>
      </c>
      <c r="B4086" s="3" t="s">
        <v>21484</v>
      </c>
      <c r="C4086" s="4">
        <v>2.0</v>
      </c>
    </row>
    <row r="4087">
      <c r="A4087" s="3" t="s">
        <v>4532</v>
      </c>
      <c r="B4087" s="3" t="s">
        <v>21484</v>
      </c>
      <c r="C4087" s="4">
        <v>2.0</v>
      </c>
    </row>
    <row r="4088">
      <c r="A4088" s="3" t="s">
        <v>23927</v>
      </c>
      <c r="B4088" s="3" t="s">
        <v>21484</v>
      </c>
      <c r="C4088" s="4">
        <v>2.0</v>
      </c>
    </row>
    <row r="4089">
      <c r="A4089" s="3" t="s">
        <v>261</v>
      </c>
      <c r="B4089" s="3" t="s">
        <v>21484</v>
      </c>
      <c r="C4089" s="4">
        <v>2.0</v>
      </c>
    </row>
    <row r="4090">
      <c r="A4090" s="3" t="s">
        <v>23928</v>
      </c>
      <c r="B4090" s="3" t="s">
        <v>21484</v>
      </c>
      <c r="C4090" s="4">
        <v>2.0</v>
      </c>
    </row>
    <row r="4091">
      <c r="A4091" s="3" t="s">
        <v>23929</v>
      </c>
      <c r="B4091" s="3" t="s">
        <v>21484</v>
      </c>
      <c r="C4091" s="4">
        <v>2.0</v>
      </c>
    </row>
    <row r="4092">
      <c r="A4092" s="3" t="s">
        <v>23930</v>
      </c>
      <c r="B4092" s="3" t="s">
        <v>21484</v>
      </c>
      <c r="C4092" s="4">
        <v>2.0</v>
      </c>
    </row>
    <row r="4093">
      <c r="A4093" s="3" t="s">
        <v>23931</v>
      </c>
      <c r="B4093" s="3" t="s">
        <v>21484</v>
      </c>
      <c r="C4093" s="4">
        <v>2.0</v>
      </c>
    </row>
    <row r="4094">
      <c r="A4094" s="3" t="s">
        <v>21273</v>
      </c>
      <c r="B4094" s="3" t="s">
        <v>21484</v>
      </c>
      <c r="C4094" s="4">
        <v>2.0</v>
      </c>
    </row>
    <row r="4095">
      <c r="A4095" s="3" t="s">
        <v>23932</v>
      </c>
      <c r="B4095" s="3" t="s">
        <v>21484</v>
      </c>
      <c r="C4095" s="4">
        <v>2.0</v>
      </c>
    </row>
    <row r="4096">
      <c r="A4096" s="3" t="s">
        <v>23933</v>
      </c>
      <c r="B4096" s="3" t="s">
        <v>21484</v>
      </c>
      <c r="C4096" s="4">
        <v>2.0</v>
      </c>
    </row>
    <row r="4097">
      <c r="A4097" s="3" t="s">
        <v>23934</v>
      </c>
      <c r="B4097" s="3" t="s">
        <v>21484</v>
      </c>
      <c r="C4097" s="4">
        <v>2.0</v>
      </c>
    </row>
    <row r="4098">
      <c r="A4098" s="3" t="s">
        <v>23935</v>
      </c>
      <c r="B4098" s="3" t="s">
        <v>21484</v>
      </c>
      <c r="C4098" s="4">
        <v>2.0</v>
      </c>
    </row>
    <row r="4099">
      <c r="A4099" s="3" t="s">
        <v>23936</v>
      </c>
      <c r="B4099" s="3" t="s">
        <v>21484</v>
      </c>
      <c r="C4099" s="4">
        <v>2.0</v>
      </c>
    </row>
    <row r="4100">
      <c r="A4100" s="3" t="s">
        <v>23937</v>
      </c>
      <c r="B4100" s="3" t="s">
        <v>21484</v>
      </c>
      <c r="C4100" s="4">
        <v>2.0</v>
      </c>
    </row>
    <row r="4101">
      <c r="A4101" s="3" t="s">
        <v>23938</v>
      </c>
      <c r="B4101" s="3" t="s">
        <v>21484</v>
      </c>
      <c r="C4101" s="4">
        <v>2.0</v>
      </c>
    </row>
    <row r="4102">
      <c r="A4102" s="3" t="s">
        <v>6263</v>
      </c>
      <c r="B4102" s="3" t="s">
        <v>21484</v>
      </c>
      <c r="C4102" s="4">
        <v>2.0</v>
      </c>
    </row>
    <row r="4103">
      <c r="A4103" s="3" t="s">
        <v>9351</v>
      </c>
      <c r="B4103" s="3" t="s">
        <v>21484</v>
      </c>
      <c r="C4103" s="4">
        <v>2.0</v>
      </c>
    </row>
    <row r="4104">
      <c r="A4104" s="3" t="s">
        <v>23939</v>
      </c>
      <c r="B4104" s="3" t="s">
        <v>21484</v>
      </c>
      <c r="C4104" s="4">
        <v>2.0</v>
      </c>
    </row>
    <row r="4105">
      <c r="A4105" s="3" t="s">
        <v>23940</v>
      </c>
      <c r="B4105" s="3" t="s">
        <v>21484</v>
      </c>
      <c r="C4105" s="4">
        <v>2.0</v>
      </c>
    </row>
    <row r="4106">
      <c r="A4106" s="3" t="s">
        <v>23941</v>
      </c>
      <c r="B4106" s="3" t="s">
        <v>21484</v>
      </c>
      <c r="C4106" s="4">
        <v>2.0</v>
      </c>
    </row>
    <row r="4107">
      <c r="A4107" s="3" t="s">
        <v>23942</v>
      </c>
      <c r="B4107" s="3" t="s">
        <v>21484</v>
      </c>
      <c r="C4107" s="4">
        <v>2.0</v>
      </c>
    </row>
    <row r="4108">
      <c r="A4108" s="3" t="s">
        <v>16898</v>
      </c>
      <c r="B4108" s="3" t="s">
        <v>21484</v>
      </c>
      <c r="C4108" s="4">
        <v>2.0</v>
      </c>
    </row>
    <row r="4109">
      <c r="A4109" s="3" t="s">
        <v>23943</v>
      </c>
      <c r="B4109" s="3" t="s">
        <v>21484</v>
      </c>
      <c r="C4109" s="4">
        <v>2.0</v>
      </c>
    </row>
    <row r="4110">
      <c r="A4110" s="3" t="s">
        <v>23944</v>
      </c>
      <c r="B4110" s="3" t="s">
        <v>21484</v>
      </c>
      <c r="C4110" s="4">
        <v>2.0</v>
      </c>
    </row>
    <row r="4111">
      <c r="A4111" s="3" t="s">
        <v>23945</v>
      </c>
      <c r="B4111" s="3" t="s">
        <v>21484</v>
      </c>
      <c r="C4111" s="4">
        <v>2.0</v>
      </c>
    </row>
    <row r="4112">
      <c r="A4112" s="3" t="s">
        <v>587</v>
      </c>
      <c r="B4112" s="3" t="s">
        <v>21484</v>
      </c>
      <c r="C4112" s="4">
        <v>2.0</v>
      </c>
    </row>
    <row r="4113">
      <c r="A4113" s="3" t="s">
        <v>5930</v>
      </c>
      <c r="B4113" s="3" t="s">
        <v>21484</v>
      </c>
      <c r="C4113" s="4">
        <v>2.0</v>
      </c>
    </row>
    <row r="4114">
      <c r="A4114" s="3" t="s">
        <v>7780</v>
      </c>
      <c r="B4114" s="3" t="s">
        <v>21484</v>
      </c>
      <c r="C4114" s="4">
        <v>2.0</v>
      </c>
    </row>
    <row r="4115">
      <c r="A4115" s="3" t="s">
        <v>23946</v>
      </c>
      <c r="B4115" s="3" t="s">
        <v>21484</v>
      </c>
      <c r="C4115" s="4">
        <v>2.0</v>
      </c>
    </row>
    <row r="4116">
      <c r="A4116" s="3" t="s">
        <v>23947</v>
      </c>
      <c r="B4116" s="3" t="s">
        <v>21484</v>
      </c>
      <c r="C4116" s="4">
        <v>2.0</v>
      </c>
    </row>
    <row r="4117">
      <c r="A4117" s="3" t="s">
        <v>23948</v>
      </c>
      <c r="B4117" s="3" t="s">
        <v>21484</v>
      </c>
      <c r="C4117" s="4">
        <v>2.0</v>
      </c>
    </row>
    <row r="4118">
      <c r="A4118" s="3" t="s">
        <v>23949</v>
      </c>
      <c r="B4118" s="3" t="s">
        <v>21484</v>
      </c>
      <c r="C4118" s="4">
        <v>2.0</v>
      </c>
    </row>
    <row r="4119">
      <c r="A4119" s="3" t="s">
        <v>23950</v>
      </c>
      <c r="B4119" s="3" t="s">
        <v>21484</v>
      </c>
      <c r="C4119" s="4">
        <v>2.0</v>
      </c>
    </row>
    <row r="4120">
      <c r="A4120" s="3" t="s">
        <v>23951</v>
      </c>
      <c r="B4120" s="3" t="s">
        <v>21484</v>
      </c>
      <c r="C4120" s="4">
        <v>2.0</v>
      </c>
    </row>
    <row r="4121">
      <c r="A4121" s="3" t="s">
        <v>23952</v>
      </c>
      <c r="B4121" s="3" t="s">
        <v>21484</v>
      </c>
      <c r="C4121" s="4">
        <v>2.0</v>
      </c>
    </row>
    <row r="4122">
      <c r="A4122" s="3" t="s">
        <v>23953</v>
      </c>
      <c r="B4122" s="3" t="s">
        <v>21484</v>
      </c>
      <c r="C4122" s="4">
        <v>2.0</v>
      </c>
    </row>
    <row r="4123">
      <c r="A4123" s="3" t="s">
        <v>21191</v>
      </c>
      <c r="B4123" s="3" t="s">
        <v>21484</v>
      </c>
      <c r="C4123" s="4">
        <v>2.0</v>
      </c>
    </row>
    <row r="4124">
      <c r="A4124" s="3" t="s">
        <v>11758</v>
      </c>
      <c r="B4124" s="3" t="s">
        <v>21484</v>
      </c>
      <c r="C4124" s="4">
        <v>2.0</v>
      </c>
    </row>
    <row r="4125">
      <c r="A4125" s="3" t="s">
        <v>23954</v>
      </c>
      <c r="B4125" s="3" t="s">
        <v>21484</v>
      </c>
      <c r="C4125" s="4">
        <v>2.0</v>
      </c>
    </row>
    <row r="4126">
      <c r="A4126" s="3" t="s">
        <v>17088</v>
      </c>
      <c r="B4126" s="3" t="s">
        <v>21484</v>
      </c>
      <c r="C4126" s="4">
        <v>2.0</v>
      </c>
    </row>
    <row r="4127">
      <c r="A4127" s="3" t="s">
        <v>23955</v>
      </c>
      <c r="B4127" s="3" t="s">
        <v>21484</v>
      </c>
      <c r="C4127" s="4">
        <v>2.0</v>
      </c>
    </row>
    <row r="4128">
      <c r="A4128" s="3" t="s">
        <v>23956</v>
      </c>
      <c r="B4128" s="3" t="s">
        <v>21484</v>
      </c>
      <c r="C4128" s="4">
        <v>2.0</v>
      </c>
    </row>
    <row r="4129">
      <c r="A4129" s="3" t="s">
        <v>23957</v>
      </c>
      <c r="B4129" s="3" t="s">
        <v>21484</v>
      </c>
      <c r="C4129" s="4">
        <v>2.0</v>
      </c>
    </row>
    <row r="4130">
      <c r="A4130" s="3" t="s">
        <v>23958</v>
      </c>
      <c r="B4130" s="3" t="s">
        <v>21484</v>
      </c>
      <c r="C4130" s="4">
        <v>2.0</v>
      </c>
    </row>
    <row r="4131">
      <c r="A4131" s="3" t="s">
        <v>23959</v>
      </c>
      <c r="B4131" s="3" t="s">
        <v>21484</v>
      </c>
      <c r="C4131" s="4">
        <v>2.0</v>
      </c>
    </row>
    <row r="4132">
      <c r="A4132" s="3" t="s">
        <v>23960</v>
      </c>
      <c r="B4132" s="3" t="s">
        <v>21484</v>
      </c>
      <c r="C4132" s="4">
        <v>2.0</v>
      </c>
    </row>
    <row r="4133">
      <c r="A4133" s="3" t="s">
        <v>23961</v>
      </c>
      <c r="B4133" s="3" t="s">
        <v>21484</v>
      </c>
      <c r="C4133" s="4">
        <v>2.0</v>
      </c>
    </row>
    <row r="4134">
      <c r="A4134" s="3" t="s">
        <v>13580</v>
      </c>
      <c r="B4134" s="3" t="s">
        <v>21484</v>
      </c>
      <c r="C4134" s="4">
        <v>2.0</v>
      </c>
    </row>
    <row r="4135">
      <c r="A4135" s="3" t="s">
        <v>23962</v>
      </c>
      <c r="B4135" s="3" t="s">
        <v>21484</v>
      </c>
      <c r="C4135" s="4">
        <v>2.0</v>
      </c>
    </row>
    <row r="4136">
      <c r="A4136" s="3" t="s">
        <v>23963</v>
      </c>
      <c r="B4136" s="3" t="s">
        <v>21484</v>
      </c>
      <c r="C4136" s="4">
        <v>2.0</v>
      </c>
    </row>
    <row r="4137">
      <c r="A4137" s="3" t="s">
        <v>23964</v>
      </c>
      <c r="B4137" s="3" t="s">
        <v>21484</v>
      </c>
      <c r="C4137" s="4">
        <v>2.0</v>
      </c>
    </row>
    <row r="4138">
      <c r="A4138" s="3" t="s">
        <v>23965</v>
      </c>
      <c r="B4138" s="3" t="s">
        <v>21484</v>
      </c>
      <c r="C4138" s="4">
        <v>2.0</v>
      </c>
    </row>
    <row r="4139">
      <c r="A4139" s="3" t="s">
        <v>10895</v>
      </c>
      <c r="B4139" s="3" t="s">
        <v>21484</v>
      </c>
      <c r="C4139" s="4">
        <v>2.0</v>
      </c>
    </row>
    <row r="4140">
      <c r="A4140" s="3" t="s">
        <v>10533</v>
      </c>
      <c r="B4140" s="3" t="s">
        <v>21484</v>
      </c>
      <c r="C4140" s="4">
        <v>2.0</v>
      </c>
    </row>
    <row r="4141">
      <c r="A4141" s="3" t="s">
        <v>23966</v>
      </c>
      <c r="B4141" s="3" t="s">
        <v>21484</v>
      </c>
      <c r="C4141" s="4">
        <v>2.0</v>
      </c>
    </row>
    <row r="4142">
      <c r="A4142" s="3" t="s">
        <v>17379</v>
      </c>
      <c r="B4142" s="3" t="s">
        <v>21484</v>
      </c>
      <c r="C4142" s="4">
        <v>2.0</v>
      </c>
    </row>
    <row r="4143">
      <c r="A4143" s="3" t="s">
        <v>23967</v>
      </c>
      <c r="B4143" s="3" t="s">
        <v>21484</v>
      </c>
      <c r="C4143" s="4">
        <v>2.0</v>
      </c>
    </row>
    <row r="4144">
      <c r="A4144" s="3" t="s">
        <v>23968</v>
      </c>
      <c r="B4144" s="3" t="s">
        <v>21484</v>
      </c>
      <c r="C4144" s="4">
        <v>2.0</v>
      </c>
    </row>
    <row r="4145">
      <c r="A4145" s="3" t="s">
        <v>23969</v>
      </c>
      <c r="B4145" s="3" t="s">
        <v>21484</v>
      </c>
      <c r="C4145" s="4">
        <v>2.0</v>
      </c>
    </row>
    <row r="4146">
      <c r="A4146" s="3" t="s">
        <v>23970</v>
      </c>
      <c r="B4146" s="3" t="s">
        <v>21484</v>
      </c>
      <c r="C4146" s="4">
        <v>2.0</v>
      </c>
    </row>
    <row r="4147">
      <c r="A4147" s="3" t="s">
        <v>11056</v>
      </c>
      <c r="B4147" s="3" t="s">
        <v>21484</v>
      </c>
      <c r="C4147" s="4">
        <v>2.0</v>
      </c>
    </row>
    <row r="4148">
      <c r="A4148" s="3" t="s">
        <v>16589</v>
      </c>
      <c r="B4148" s="3" t="s">
        <v>21484</v>
      </c>
      <c r="C4148" s="4">
        <v>2.0</v>
      </c>
    </row>
    <row r="4149">
      <c r="A4149" s="3" t="s">
        <v>12828</v>
      </c>
      <c r="B4149" s="3" t="s">
        <v>21484</v>
      </c>
      <c r="C4149" s="4">
        <v>2.0</v>
      </c>
    </row>
    <row r="4150">
      <c r="A4150" s="3" t="s">
        <v>23971</v>
      </c>
      <c r="B4150" s="3" t="s">
        <v>21484</v>
      </c>
      <c r="C4150" s="4">
        <v>2.0</v>
      </c>
    </row>
    <row r="4151">
      <c r="A4151" s="3" t="s">
        <v>23972</v>
      </c>
      <c r="B4151" s="3" t="s">
        <v>21484</v>
      </c>
      <c r="C4151" s="4">
        <v>2.0</v>
      </c>
    </row>
    <row r="4152">
      <c r="A4152" s="3" t="s">
        <v>23973</v>
      </c>
      <c r="B4152" s="3" t="s">
        <v>21484</v>
      </c>
      <c r="C4152" s="4">
        <v>2.0</v>
      </c>
    </row>
    <row r="4153">
      <c r="A4153" s="3" t="s">
        <v>23974</v>
      </c>
      <c r="B4153" s="3" t="s">
        <v>21484</v>
      </c>
      <c r="C4153" s="4">
        <v>2.0</v>
      </c>
    </row>
    <row r="4154">
      <c r="A4154" s="3" t="s">
        <v>23975</v>
      </c>
      <c r="B4154" s="3" t="s">
        <v>21484</v>
      </c>
      <c r="C4154" s="4">
        <v>2.0</v>
      </c>
    </row>
    <row r="4155">
      <c r="A4155" s="3" t="s">
        <v>23976</v>
      </c>
      <c r="B4155" s="3" t="s">
        <v>21484</v>
      </c>
      <c r="C4155" s="4">
        <v>2.0</v>
      </c>
    </row>
    <row r="4156">
      <c r="A4156" s="3" t="s">
        <v>23977</v>
      </c>
      <c r="B4156" s="3" t="s">
        <v>21484</v>
      </c>
      <c r="C4156" s="4">
        <v>2.0</v>
      </c>
    </row>
    <row r="4157">
      <c r="A4157" s="3" t="s">
        <v>23978</v>
      </c>
      <c r="B4157" s="3" t="s">
        <v>21484</v>
      </c>
      <c r="C4157" s="4">
        <v>2.0</v>
      </c>
    </row>
    <row r="4158">
      <c r="A4158" s="3" t="s">
        <v>23979</v>
      </c>
      <c r="B4158" s="3" t="s">
        <v>21484</v>
      </c>
      <c r="C4158" s="4">
        <v>2.0</v>
      </c>
    </row>
    <row r="4159">
      <c r="A4159" s="3" t="s">
        <v>2050</v>
      </c>
      <c r="B4159" s="3" t="s">
        <v>21484</v>
      </c>
      <c r="C4159" s="4">
        <v>2.0</v>
      </c>
    </row>
    <row r="4160">
      <c r="A4160" s="3" t="s">
        <v>23980</v>
      </c>
      <c r="B4160" s="3" t="s">
        <v>21484</v>
      </c>
      <c r="C4160" s="4">
        <v>2.0</v>
      </c>
    </row>
    <row r="4161">
      <c r="A4161" s="3" t="s">
        <v>23981</v>
      </c>
      <c r="B4161" s="3" t="s">
        <v>21484</v>
      </c>
      <c r="C4161" s="4">
        <v>2.0</v>
      </c>
    </row>
    <row r="4162">
      <c r="A4162" s="3" t="s">
        <v>23982</v>
      </c>
      <c r="B4162" s="3" t="s">
        <v>21484</v>
      </c>
      <c r="C4162" s="4">
        <v>2.0</v>
      </c>
    </row>
    <row r="4163">
      <c r="A4163" s="3" t="s">
        <v>23983</v>
      </c>
      <c r="B4163" s="3" t="s">
        <v>21484</v>
      </c>
      <c r="C4163" s="4">
        <v>2.0</v>
      </c>
    </row>
    <row r="4164">
      <c r="A4164" s="3" t="s">
        <v>23984</v>
      </c>
      <c r="B4164" s="3" t="s">
        <v>21484</v>
      </c>
      <c r="C4164" s="4">
        <v>2.0</v>
      </c>
    </row>
    <row r="4165">
      <c r="A4165" s="3" t="s">
        <v>23985</v>
      </c>
      <c r="B4165" s="3" t="s">
        <v>21484</v>
      </c>
      <c r="C4165" s="4">
        <v>2.0</v>
      </c>
    </row>
    <row r="4166">
      <c r="A4166" s="3" t="s">
        <v>23986</v>
      </c>
      <c r="B4166" s="3" t="s">
        <v>21484</v>
      </c>
      <c r="C4166" s="4">
        <v>2.0</v>
      </c>
    </row>
    <row r="4167">
      <c r="A4167" s="3" t="s">
        <v>13191</v>
      </c>
      <c r="B4167" s="3" t="s">
        <v>21484</v>
      </c>
      <c r="C4167" s="4">
        <v>2.0</v>
      </c>
    </row>
    <row r="4168">
      <c r="A4168" s="3" t="s">
        <v>23987</v>
      </c>
      <c r="B4168" s="3" t="s">
        <v>21484</v>
      </c>
      <c r="C4168" s="4">
        <v>2.0</v>
      </c>
    </row>
    <row r="4169">
      <c r="A4169" s="3" t="s">
        <v>19158</v>
      </c>
      <c r="B4169" s="3" t="s">
        <v>21484</v>
      </c>
      <c r="C4169" s="4">
        <v>2.0</v>
      </c>
    </row>
    <row r="4170">
      <c r="A4170" s="3" t="s">
        <v>23988</v>
      </c>
      <c r="B4170" s="3" t="s">
        <v>21484</v>
      </c>
      <c r="C4170" s="4">
        <v>2.0</v>
      </c>
    </row>
    <row r="4171">
      <c r="A4171" s="3" t="s">
        <v>23989</v>
      </c>
      <c r="B4171" s="3" t="s">
        <v>21484</v>
      </c>
      <c r="C4171" s="4">
        <v>2.0</v>
      </c>
    </row>
    <row r="4172">
      <c r="A4172" s="3" t="s">
        <v>13990</v>
      </c>
      <c r="B4172" s="3" t="s">
        <v>21484</v>
      </c>
      <c r="C4172" s="4">
        <v>2.0</v>
      </c>
    </row>
    <row r="4173">
      <c r="A4173" s="3" t="s">
        <v>23990</v>
      </c>
      <c r="B4173" s="3" t="s">
        <v>21484</v>
      </c>
      <c r="C4173" s="4">
        <v>2.0</v>
      </c>
    </row>
    <row r="4174">
      <c r="A4174" s="3" t="s">
        <v>23991</v>
      </c>
      <c r="B4174" s="3" t="s">
        <v>21484</v>
      </c>
      <c r="C4174" s="4">
        <v>2.0</v>
      </c>
    </row>
    <row r="4175">
      <c r="A4175" s="3" t="s">
        <v>14811</v>
      </c>
      <c r="B4175" s="3" t="s">
        <v>21484</v>
      </c>
      <c r="C4175" s="4">
        <v>2.0</v>
      </c>
    </row>
    <row r="4176">
      <c r="A4176" s="3" t="s">
        <v>23992</v>
      </c>
      <c r="B4176" s="3" t="s">
        <v>21484</v>
      </c>
      <c r="C4176" s="4">
        <v>2.0</v>
      </c>
    </row>
    <row r="4177">
      <c r="A4177" s="3" t="s">
        <v>23993</v>
      </c>
      <c r="B4177" s="3" t="s">
        <v>21484</v>
      </c>
      <c r="C4177" s="4">
        <v>2.0</v>
      </c>
    </row>
    <row r="4178">
      <c r="A4178" s="3" t="s">
        <v>23994</v>
      </c>
      <c r="B4178" s="3" t="s">
        <v>21484</v>
      </c>
      <c r="C4178" s="4">
        <v>2.0</v>
      </c>
    </row>
    <row r="4179">
      <c r="A4179" s="3" t="s">
        <v>23995</v>
      </c>
      <c r="B4179" s="3" t="s">
        <v>21484</v>
      </c>
      <c r="C4179" s="4">
        <v>2.0</v>
      </c>
    </row>
    <row r="4180">
      <c r="A4180" s="3" t="s">
        <v>23996</v>
      </c>
      <c r="B4180" s="3" t="s">
        <v>21484</v>
      </c>
      <c r="C4180" s="4">
        <v>2.0</v>
      </c>
    </row>
    <row r="4181">
      <c r="A4181" s="3" t="s">
        <v>23997</v>
      </c>
      <c r="B4181" s="3" t="s">
        <v>21484</v>
      </c>
      <c r="C4181" s="4">
        <v>2.0</v>
      </c>
    </row>
    <row r="4182">
      <c r="A4182" s="3" t="s">
        <v>23998</v>
      </c>
      <c r="B4182" s="3" t="s">
        <v>21484</v>
      </c>
      <c r="C4182" s="4">
        <v>2.0</v>
      </c>
    </row>
    <row r="4183">
      <c r="A4183" s="3" t="s">
        <v>23999</v>
      </c>
      <c r="B4183" s="3" t="s">
        <v>21484</v>
      </c>
      <c r="C4183" s="4">
        <v>2.0</v>
      </c>
    </row>
    <row r="4184">
      <c r="A4184" s="3" t="s">
        <v>24000</v>
      </c>
      <c r="B4184" s="3" t="s">
        <v>21484</v>
      </c>
      <c r="C4184" s="4">
        <v>2.0</v>
      </c>
    </row>
    <row r="4185">
      <c r="A4185" s="3" t="s">
        <v>24001</v>
      </c>
      <c r="B4185" s="3" t="s">
        <v>21484</v>
      </c>
      <c r="C4185" s="4">
        <v>2.0</v>
      </c>
    </row>
    <row r="4186">
      <c r="A4186" s="3" t="s">
        <v>24002</v>
      </c>
      <c r="B4186" s="3" t="s">
        <v>21484</v>
      </c>
      <c r="C4186" s="4">
        <v>2.0</v>
      </c>
    </row>
    <row r="4187">
      <c r="A4187" s="3" t="s">
        <v>24003</v>
      </c>
      <c r="B4187" s="3" t="s">
        <v>21484</v>
      </c>
      <c r="C4187" s="4">
        <v>2.0</v>
      </c>
    </row>
    <row r="4188">
      <c r="A4188" s="3" t="s">
        <v>24004</v>
      </c>
      <c r="B4188" s="3" t="s">
        <v>21484</v>
      </c>
      <c r="C4188" s="4">
        <v>2.0</v>
      </c>
    </row>
    <row r="4189">
      <c r="A4189" s="3" t="s">
        <v>24005</v>
      </c>
      <c r="B4189" s="3" t="s">
        <v>21484</v>
      </c>
      <c r="C4189" s="4">
        <v>2.0</v>
      </c>
    </row>
    <row r="4190">
      <c r="A4190" s="3" t="s">
        <v>24006</v>
      </c>
      <c r="B4190" s="3" t="s">
        <v>21484</v>
      </c>
      <c r="C4190" s="4">
        <v>2.0</v>
      </c>
    </row>
    <row r="4191">
      <c r="A4191" s="3" t="s">
        <v>24007</v>
      </c>
      <c r="B4191" s="3" t="s">
        <v>21484</v>
      </c>
      <c r="C4191" s="4">
        <v>2.0</v>
      </c>
    </row>
    <row r="4192">
      <c r="A4192" s="3" t="s">
        <v>24008</v>
      </c>
      <c r="B4192" s="3" t="s">
        <v>21484</v>
      </c>
      <c r="C4192" s="4">
        <v>2.0</v>
      </c>
    </row>
    <row r="4193">
      <c r="A4193" s="3" t="s">
        <v>24009</v>
      </c>
      <c r="B4193" s="3" t="s">
        <v>21484</v>
      </c>
      <c r="C4193" s="4">
        <v>2.0</v>
      </c>
    </row>
    <row r="4194">
      <c r="A4194" s="3" t="s">
        <v>720</v>
      </c>
      <c r="B4194" s="3" t="s">
        <v>21484</v>
      </c>
      <c r="C4194" s="4">
        <v>2.0</v>
      </c>
    </row>
    <row r="4195">
      <c r="A4195" s="3" t="s">
        <v>24010</v>
      </c>
      <c r="B4195" s="3" t="s">
        <v>21484</v>
      </c>
      <c r="C4195" s="4">
        <v>2.0</v>
      </c>
    </row>
    <row r="4196">
      <c r="A4196" s="3" t="s">
        <v>24011</v>
      </c>
      <c r="B4196" s="3" t="s">
        <v>21484</v>
      </c>
      <c r="C4196" s="4">
        <v>2.0</v>
      </c>
    </row>
    <row r="4197">
      <c r="A4197" s="3" t="s">
        <v>21380</v>
      </c>
      <c r="B4197" s="3" t="s">
        <v>21484</v>
      </c>
      <c r="C4197" s="4">
        <v>2.0</v>
      </c>
    </row>
    <row r="4198">
      <c r="A4198" s="3" t="s">
        <v>24012</v>
      </c>
      <c r="B4198" s="3" t="s">
        <v>21484</v>
      </c>
      <c r="C4198" s="4">
        <v>2.0</v>
      </c>
    </row>
    <row r="4199">
      <c r="A4199" s="3" t="s">
        <v>24013</v>
      </c>
      <c r="B4199" s="3" t="s">
        <v>21484</v>
      </c>
      <c r="C4199" s="4">
        <v>2.0</v>
      </c>
    </row>
    <row r="4200">
      <c r="A4200" s="3" t="s">
        <v>24014</v>
      </c>
      <c r="B4200" s="3" t="s">
        <v>21484</v>
      </c>
      <c r="C4200" s="4">
        <v>2.0</v>
      </c>
    </row>
    <row r="4201">
      <c r="A4201" s="3" t="s">
        <v>14399</v>
      </c>
      <c r="B4201" s="3" t="s">
        <v>21484</v>
      </c>
      <c r="C4201" s="4">
        <v>2.0</v>
      </c>
    </row>
    <row r="4202">
      <c r="A4202" s="3" t="s">
        <v>24015</v>
      </c>
      <c r="B4202" s="3" t="s">
        <v>21484</v>
      </c>
      <c r="C4202" s="4">
        <v>2.0</v>
      </c>
    </row>
    <row r="4203">
      <c r="A4203" s="3" t="s">
        <v>13295</v>
      </c>
      <c r="B4203" s="3" t="s">
        <v>21484</v>
      </c>
      <c r="C4203" s="4">
        <v>2.0</v>
      </c>
    </row>
    <row r="4204">
      <c r="A4204" s="3" t="s">
        <v>24016</v>
      </c>
      <c r="B4204" s="3" t="s">
        <v>21484</v>
      </c>
      <c r="C4204" s="4">
        <v>2.0</v>
      </c>
    </row>
    <row r="4205">
      <c r="A4205" s="3" t="s">
        <v>24017</v>
      </c>
      <c r="B4205" s="3" t="s">
        <v>21484</v>
      </c>
      <c r="C4205" s="4">
        <v>2.0</v>
      </c>
    </row>
    <row r="4206">
      <c r="A4206" s="3" t="s">
        <v>24018</v>
      </c>
      <c r="B4206" s="3" t="s">
        <v>21484</v>
      </c>
      <c r="C4206" s="4">
        <v>2.0</v>
      </c>
    </row>
    <row r="4207">
      <c r="A4207" s="3" t="s">
        <v>24019</v>
      </c>
      <c r="B4207" s="3" t="s">
        <v>21484</v>
      </c>
      <c r="C4207" s="4">
        <v>2.0</v>
      </c>
    </row>
    <row r="4208">
      <c r="A4208" s="3" t="s">
        <v>24020</v>
      </c>
      <c r="B4208" s="3" t="s">
        <v>21484</v>
      </c>
      <c r="C4208" s="4">
        <v>2.0</v>
      </c>
    </row>
    <row r="4209">
      <c r="A4209" s="3" t="s">
        <v>24021</v>
      </c>
      <c r="B4209" s="3" t="s">
        <v>21484</v>
      </c>
      <c r="C4209" s="4">
        <v>2.0</v>
      </c>
    </row>
    <row r="4210">
      <c r="A4210" s="3" t="s">
        <v>19967</v>
      </c>
      <c r="B4210" s="3" t="s">
        <v>21484</v>
      </c>
      <c r="C4210" s="4">
        <v>2.0</v>
      </c>
    </row>
    <row r="4211">
      <c r="A4211" s="3" t="s">
        <v>24022</v>
      </c>
      <c r="B4211" s="3" t="s">
        <v>21484</v>
      </c>
      <c r="C4211" s="4">
        <v>2.0</v>
      </c>
    </row>
    <row r="4212">
      <c r="A4212" s="3" t="s">
        <v>24023</v>
      </c>
      <c r="B4212" s="3" t="s">
        <v>21484</v>
      </c>
      <c r="C4212" s="4">
        <v>2.0</v>
      </c>
    </row>
    <row r="4213">
      <c r="A4213" s="3" t="s">
        <v>24024</v>
      </c>
      <c r="B4213" s="3" t="s">
        <v>21484</v>
      </c>
      <c r="C4213" s="4">
        <v>2.0</v>
      </c>
    </row>
    <row r="4214">
      <c r="A4214" s="3" t="s">
        <v>24025</v>
      </c>
      <c r="B4214" s="3" t="s">
        <v>21484</v>
      </c>
      <c r="C4214" s="4">
        <v>2.0</v>
      </c>
    </row>
    <row r="4215">
      <c r="A4215" s="3" t="s">
        <v>24026</v>
      </c>
      <c r="B4215" s="3" t="s">
        <v>21484</v>
      </c>
      <c r="C4215" s="4">
        <v>2.0</v>
      </c>
    </row>
    <row r="4216">
      <c r="A4216" s="3" t="s">
        <v>24027</v>
      </c>
      <c r="B4216" s="3" t="s">
        <v>21484</v>
      </c>
      <c r="C4216" s="4">
        <v>2.0</v>
      </c>
    </row>
    <row r="4217">
      <c r="A4217" s="3" t="s">
        <v>24028</v>
      </c>
      <c r="B4217" s="3" t="s">
        <v>21484</v>
      </c>
      <c r="C4217" s="4">
        <v>2.0</v>
      </c>
    </row>
    <row r="4218">
      <c r="A4218" s="3" t="s">
        <v>24029</v>
      </c>
      <c r="B4218" s="3" t="s">
        <v>21484</v>
      </c>
      <c r="C4218" s="4">
        <v>2.0</v>
      </c>
    </row>
    <row r="4219">
      <c r="A4219" s="3" t="s">
        <v>24030</v>
      </c>
      <c r="B4219" s="3" t="s">
        <v>21484</v>
      </c>
      <c r="C4219" s="4">
        <v>2.0</v>
      </c>
    </row>
    <row r="4220">
      <c r="A4220" s="3" t="s">
        <v>24031</v>
      </c>
      <c r="B4220" s="3" t="s">
        <v>21484</v>
      </c>
      <c r="C4220" s="4">
        <v>2.0</v>
      </c>
    </row>
    <row r="4221">
      <c r="A4221" s="3" t="s">
        <v>24032</v>
      </c>
      <c r="B4221" s="3" t="s">
        <v>21484</v>
      </c>
      <c r="C4221" s="4">
        <v>2.0</v>
      </c>
    </row>
    <row r="4222">
      <c r="A4222" s="3" t="s">
        <v>24033</v>
      </c>
      <c r="B4222" s="3" t="s">
        <v>21484</v>
      </c>
      <c r="C4222" s="4">
        <v>2.0</v>
      </c>
    </row>
    <row r="4223">
      <c r="A4223" s="3" t="s">
        <v>24034</v>
      </c>
      <c r="B4223" s="3" t="s">
        <v>21484</v>
      </c>
      <c r="C4223" s="4">
        <v>2.0</v>
      </c>
    </row>
    <row r="4224">
      <c r="A4224" s="3" t="s">
        <v>24035</v>
      </c>
      <c r="B4224" s="3" t="s">
        <v>21484</v>
      </c>
      <c r="C4224" s="4">
        <v>2.0</v>
      </c>
    </row>
    <row r="4225">
      <c r="A4225" s="3" t="s">
        <v>24036</v>
      </c>
      <c r="B4225" s="3" t="s">
        <v>21484</v>
      </c>
      <c r="C4225" s="4">
        <v>2.0</v>
      </c>
    </row>
    <row r="4226">
      <c r="A4226" s="3" t="s">
        <v>24037</v>
      </c>
      <c r="B4226" s="3" t="s">
        <v>21484</v>
      </c>
      <c r="C4226" s="4">
        <v>2.0</v>
      </c>
    </row>
    <row r="4227">
      <c r="A4227" s="3" t="s">
        <v>24038</v>
      </c>
      <c r="B4227" s="3" t="s">
        <v>21484</v>
      </c>
      <c r="C4227" s="4">
        <v>2.0</v>
      </c>
    </row>
    <row r="4228">
      <c r="A4228" s="3" t="s">
        <v>24039</v>
      </c>
      <c r="B4228" s="3" t="s">
        <v>21484</v>
      </c>
      <c r="C4228" s="4">
        <v>2.0</v>
      </c>
    </row>
    <row r="4229">
      <c r="A4229" s="3" t="s">
        <v>24040</v>
      </c>
      <c r="B4229" s="3" t="s">
        <v>21484</v>
      </c>
      <c r="C4229" s="4">
        <v>2.0</v>
      </c>
    </row>
    <row r="4230">
      <c r="A4230" s="3" t="s">
        <v>24041</v>
      </c>
      <c r="B4230" s="3" t="s">
        <v>21484</v>
      </c>
      <c r="C4230" s="4">
        <v>2.0</v>
      </c>
    </row>
    <row r="4231">
      <c r="A4231" s="3" t="s">
        <v>24042</v>
      </c>
      <c r="B4231" s="3" t="s">
        <v>21484</v>
      </c>
      <c r="C4231" s="4">
        <v>2.0</v>
      </c>
    </row>
    <row r="4232">
      <c r="A4232" s="3" t="s">
        <v>24043</v>
      </c>
      <c r="B4232" s="3" t="s">
        <v>21484</v>
      </c>
      <c r="C4232" s="4">
        <v>2.0</v>
      </c>
    </row>
    <row r="4233">
      <c r="A4233" s="3" t="s">
        <v>4943</v>
      </c>
      <c r="B4233" s="3" t="s">
        <v>21484</v>
      </c>
      <c r="C4233" s="4">
        <v>2.0</v>
      </c>
    </row>
    <row r="4234">
      <c r="A4234" s="3" t="s">
        <v>24044</v>
      </c>
      <c r="B4234" s="3" t="s">
        <v>21484</v>
      </c>
      <c r="C4234" s="4">
        <v>2.0</v>
      </c>
    </row>
    <row r="4235">
      <c r="A4235" s="3" t="s">
        <v>24045</v>
      </c>
      <c r="B4235" s="3" t="s">
        <v>21484</v>
      </c>
      <c r="C4235" s="4">
        <v>2.0</v>
      </c>
    </row>
    <row r="4236">
      <c r="A4236" s="3" t="s">
        <v>24046</v>
      </c>
      <c r="B4236" s="3" t="s">
        <v>21484</v>
      </c>
      <c r="C4236" s="4">
        <v>2.0</v>
      </c>
    </row>
    <row r="4237">
      <c r="A4237" s="3" t="s">
        <v>17192</v>
      </c>
      <c r="B4237" s="3" t="s">
        <v>21484</v>
      </c>
      <c r="C4237" s="4">
        <v>2.0</v>
      </c>
    </row>
    <row r="4238">
      <c r="A4238" s="3" t="s">
        <v>24047</v>
      </c>
      <c r="B4238" s="3" t="s">
        <v>21484</v>
      </c>
      <c r="C4238" s="4">
        <v>2.0</v>
      </c>
    </row>
    <row r="4239">
      <c r="A4239" s="3" t="s">
        <v>24048</v>
      </c>
      <c r="B4239" s="3" t="s">
        <v>21484</v>
      </c>
      <c r="C4239" s="4">
        <v>2.0</v>
      </c>
    </row>
    <row r="4240">
      <c r="A4240" s="3" t="s">
        <v>24049</v>
      </c>
      <c r="B4240" s="3" t="s">
        <v>21484</v>
      </c>
      <c r="C4240" s="4">
        <v>2.0</v>
      </c>
    </row>
    <row r="4241">
      <c r="A4241" s="3" t="s">
        <v>9701</v>
      </c>
      <c r="B4241" s="3" t="s">
        <v>21484</v>
      </c>
      <c r="C4241" s="4">
        <v>2.0</v>
      </c>
    </row>
    <row r="4242">
      <c r="A4242" s="3" t="s">
        <v>24050</v>
      </c>
      <c r="B4242" s="3" t="s">
        <v>21484</v>
      </c>
      <c r="C4242" s="4">
        <v>2.0</v>
      </c>
    </row>
    <row r="4243">
      <c r="A4243" s="3" t="s">
        <v>24051</v>
      </c>
      <c r="B4243" s="3" t="s">
        <v>21484</v>
      </c>
      <c r="C4243" s="4">
        <v>2.0</v>
      </c>
    </row>
    <row r="4244">
      <c r="A4244" s="3" t="s">
        <v>24052</v>
      </c>
      <c r="B4244" s="3" t="s">
        <v>21484</v>
      </c>
      <c r="C4244" s="4">
        <v>2.0</v>
      </c>
    </row>
    <row r="4245">
      <c r="A4245" s="3" t="s">
        <v>24053</v>
      </c>
      <c r="B4245" s="3" t="s">
        <v>21484</v>
      </c>
      <c r="C4245" s="4">
        <v>2.0</v>
      </c>
    </row>
    <row r="4246">
      <c r="A4246" s="3" t="s">
        <v>24054</v>
      </c>
      <c r="B4246" s="3" t="s">
        <v>21484</v>
      </c>
      <c r="C4246" s="4">
        <v>2.0</v>
      </c>
    </row>
    <row r="4247">
      <c r="A4247" s="3" t="s">
        <v>24055</v>
      </c>
      <c r="B4247" s="3" t="s">
        <v>21484</v>
      </c>
      <c r="C4247" s="4">
        <v>2.0</v>
      </c>
    </row>
    <row r="4248">
      <c r="A4248" s="3" t="s">
        <v>24056</v>
      </c>
      <c r="B4248" s="3" t="s">
        <v>21484</v>
      </c>
      <c r="C4248" s="4">
        <v>2.0</v>
      </c>
    </row>
    <row r="4249">
      <c r="A4249" s="3" t="s">
        <v>24057</v>
      </c>
      <c r="B4249" s="3" t="s">
        <v>21484</v>
      </c>
      <c r="C4249" s="4">
        <v>2.0</v>
      </c>
    </row>
    <row r="4250">
      <c r="A4250" s="3" t="s">
        <v>24058</v>
      </c>
      <c r="B4250" s="3" t="s">
        <v>21484</v>
      </c>
      <c r="C4250" s="4">
        <v>2.0</v>
      </c>
    </row>
    <row r="4251">
      <c r="A4251" s="3" t="s">
        <v>24059</v>
      </c>
      <c r="B4251" s="3" t="s">
        <v>21484</v>
      </c>
      <c r="C4251" s="4">
        <v>2.0</v>
      </c>
    </row>
    <row r="4252">
      <c r="A4252" s="3" t="s">
        <v>17860</v>
      </c>
      <c r="B4252" s="3" t="s">
        <v>21484</v>
      </c>
      <c r="C4252" s="4">
        <v>2.0</v>
      </c>
    </row>
    <row r="4253">
      <c r="A4253" s="3" t="s">
        <v>24060</v>
      </c>
      <c r="B4253" s="3" t="s">
        <v>21484</v>
      </c>
      <c r="C4253" s="4">
        <v>2.0</v>
      </c>
    </row>
    <row r="4254">
      <c r="A4254" s="3" t="s">
        <v>14915</v>
      </c>
      <c r="B4254" s="3" t="s">
        <v>21484</v>
      </c>
      <c r="C4254" s="4">
        <v>2.0</v>
      </c>
    </row>
    <row r="4255">
      <c r="A4255" s="3" t="s">
        <v>24061</v>
      </c>
      <c r="B4255" s="3" t="s">
        <v>21484</v>
      </c>
      <c r="C4255" s="4">
        <v>2.0</v>
      </c>
    </row>
    <row r="4256">
      <c r="A4256" s="3" t="s">
        <v>24062</v>
      </c>
      <c r="B4256" s="3" t="s">
        <v>21484</v>
      </c>
      <c r="C4256" s="4">
        <v>2.0</v>
      </c>
    </row>
    <row r="4257">
      <c r="A4257" s="3" t="s">
        <v>24063</v>
      </c>
      <c r="B4257" s="3" t="s">
        <v>21484</v>
      </c>
      <c r="C4257" s="4">
        <v>2.0</v>
      </c>
    </row>
    <row r="4258">
      <c r="A4258" s="3" t="s">
        <v>18874</v>
      </c>
      <c r="B4258" s="3" t="s">
        <v>21484</v>
      </c>
      <c r="C4258" s="4">
        <v>2.0</v>
      </c>
    </row>
    <row r="4259">
      <c r="A4259" s="3" t="s">
        <v>24064</v>
      </c>
      <c r="B4259" s="3" t="s">
        <v>21484</v>
      </c>
      <c r="C4259" s="4">
        <v>2.0</v>
      </c>
    </row>
    <row r="4260">
      <c r="A4260" s="3" t="s">
        <v>24065</v>
      </c>
      <c r="B4260" s="3" t="s">
        <v>21484</v>
      </c>
      <c r="C4260" s="4">
        <v>2.0</v>
      </c>
    </row>
    <row r="4261">
      <c r="A4261" s="3" t="s">
        <v>24066</v>
      </c>
      <c r="B4261" s="3" t="s">
        <v>21484</v>
      </c>
      <c r="C4261" s="4">
        <v>2.0</v>
      </c>
    </row>
    <row r="4262">
      <c r="A4262" s="3" t="s">
        <v>24067</v>
      </c>
      <c r="B4262" s="3" t="s">
        <v>21484</v>
      </c>
      <c r="C4262" s="4">
        <v>2.0</v>
      </c>
    </row>
    <row r="4263">
      <c r="A4263" s="3" t="s">
        <v>17627</v>
      </c>
      <c r="B4263" s="3" t="s">
        <v>21484</v>
      </c>
      <c r="C4263" s="4">
        <v>2.0</v>
      </c>
    </row>
    <row r="4264">
      <c r="A4264" s="3" t="s">
        <v>16794</v>
      </c>
      <c r="B4264" s="3" t="s">
        <v>21484</v>
      </c>
      <c r="C4264" s="4">
        <v>2.0</v>
      </c>
    </row>
    <row r="4265">
      <c r="A4265" s="3" t="s">
        <v>24068</v>
      </c>
      <c r="B4265" s="3" t="s">
        <v>21484</v>
      </c>
      <c r="C4265" s="4">
        <v>2.0</v>
      </c>
    </row>
    <row r="4266">
      <c r="A4266" s="3" t="s">
        <v>24069</v>
      </c>
      <c r="B4266" s="3" t="s">
        <v>21484</v>
      </c>
      <c r="C4266" s="4">
        <v>2.0</v>
      </c>
    </row>
    <row r="4267">
      <c r="A4267" s="3" t="s">
        <v>5216</v>
      </c>
      <c r="B4267" s="3" t="s">
        <v>21484</v>
      </c>
      <c r="C4267" s="4">
        <v>2.0</v>
      </c>
    </row>
    <row r="4268">
      <c r="A4268" s="3" t="s">
        <v>24070</v>
      </c>
      <c r="B4268" s="3" t="s">
        <v>21484</v>
      </c>
      <c r="C4268" s="4">
        <v>2.0</v>
      </c>
    </row>
    <row r="4269">
      <c r="A4269" s="3" t="s">
        <v>24071</v>
      </c>
      <c r="B4269" s="3" t="s">
        <v>21484</v>
      </c>
      <c r="C4269" s="4">
        <v>2.0</v>
      </c>
    </row>
    <row r="4270">
      <c r="A4270" s="3" t="s">
        <v>24072</v>
      </c>
      <c r="B4270" s="3" t="s">
        <v>21484</v>
      </c>
      <c r="C4270" s="4">
        <v>2.0</v>
      </c>
    </row>
    <row r="4271">
      <c r="A4271" s="3" t="s">
        <v>24073</v>
      </c>
      <c r="B4271" s="3" t="s">
        <v>21484</v>
      </c>
      <c r="C4271" s="4">
        <v>2.0</v>
      </c>
    </row>
    <row r="4272">
      <c r="A4272" s="3" t="s">
        <v>24074</v>
      </c>
      <c r="B4272" s="3" t="s">
        <v>21484</v>
      </c>
      <c r="C4272" s="4">
        <v>2.0</v>
      </c>
    </row>
    <row r="4273">
      <c r="A4273" s="3" t="s">
        <v>24075</v>
      </c>
      <c r="B4273" s="3" t="s">
        <v>21484</v>
      </c>
      <c r="C4273" s="4">
        <v>2.0</v>
      </c>
    </row>
    <row r="4274">
      <c r="A4274" s="3" t="s">
        <v>24076</v>
      </c>
      <c r="B4274" s="3" t="s">
        <v>21484</v>
      </c>
      <c r="C4274" s="4">
        <v>2.0</v>
      </c>
    </row>
    <row r="4275">
      <c r="A4275" s="3" t="s">
        <v>24077</v>
      </c>
      <c r="B4275" s="3" t="s">
        <v>21484</v>
      </c>
      <c r="C4275" s="4">
        <v>2.0</v>
      </c>
    </row>
    <row r="4276">
      <c r="A4276" s="3" t="s">
        <v>24078</v>
      </c>
      <c r="B4276" s="3" t="s">
        <v>21484</v>
      </c>
      <c r="C4276" s="4">
        <v>2.0</v>
      </c>
    </row>
    <row r="4277">
      <c r="A4277" s="3" t="s">
        <v>24079</v>
      </c>
      <c r="B4277" s="3" t="s">
        <v>21484</v>
      </c>
      <c r="C4277" s="4">
        <v>2.0</v>
      </c>
    </row>
    <row r="4278">
      <c r="A4278" s="3" t="s">
        <v>24080</v>
      </c>
      <c r="B4278" s="3" t="s">
        <v>21484</v>
      </c>
      <c r="C4278" s="4">
        <v>2.0</v>
      </c>
    </row>
    <row r="4279">
      <c r="A4279" s="3" t="s">
        <v>24081</v>
      </c>
      <c r="B4279" s="3" t="s">
        <v>21484</v>
      </c>
      <c r="C4279" s="4">
        <v>2.0</v>
      </c>
    </row>
    <row r="4280">
      <c r="A4280" s="3" t="s">
        <v>2498</v>
      </c>
      <c r="B4280" s="3" t="s">
        <v>21484</v>
      </c>
      <c r="C4280" s="4">
        <v>2.0</v>
      </c>
    </row>
    <row r="4281">
      <c r="A4281" s="3" t="s">
        <v>2653</v>
      </c>
      <c r="B4281" s="3" t="s">
        <v>21484</v>
      </c>
      <c r="C4281" s="4">
        <v>2.0</v>
      </c>
    </row>
    <row r="4282">
      <c r="A4282" s="3" t="s">
        <v>4073</v>
      </c>
      <c r="B4282" s="3" t="s">
        <v>21484</v>
      </c>
      <c r="C4282" s="4">
        <v>2.0</v>
      </c>
    </row>
    <row r="4283">
      <c r="A4283" s="3" t="s">
        <v>335</v>
      </c>
      <c r="B4283" s="3" t="s">
        <v>21484</v>
      </c>
      <c r="C4283" s="4">
        <v>2.0</v>
      </c>
    </row>
    <row r="4284">
      <c r="A4284" s="3" t="s">
        <v>10035</v>
      </c>
      <c r="B4284" s="3" t="s">
        <v>21484</v>
      </c>
      <c r="C4284" s="4">
        <v>2.0</v>
      </c>
    </row>
    <row r="4285">
      <c r="A4285" s="3" t="s">
        <v>24082</v>
      </c>
      <c r="B4285" s="3" t="s">
        <v>21484</v>
      </c>
      <c r="C4285" s="4">
        <v>2.0</v>
      </c>
    </row>
    <row r="4286">
      <c r="A4286" s="3" t="s">
        <v>24083</v>
      </c>
      <c r="B4286" s="3" t="s">
        <v>21484</v>
      </c>
      <c r="C4286" s="4">
        <v>2.0</v>
      </c>
    </row>
    <row r="4287">
      <c r="A4287" s="3" t="s">
        <v>24084</v>
      </c>
      <c r="B4287" s="3" t="s">
        <v>21484</v>
      </c>
      <c r="C4287" s="4">
        <v>2.0</v>
      </c>
    </row>
    <row r="4288">
      <c r="A4288" s="3" t="s">
        <v>20488</v>
      </c>
      <c r="B4288" s="3" t="s">
        <v>21484</v>
      </c>
      <c r="C4288" s="4">
        <v>2.0</v>
      </c>
    </row>
    <row r="4289">
      <c r="A4289" s="3" t="s">
        <v>24085</v>
      </c>
      <c r="B4289" s="3" t="s">
        <v>21484</v>
      </c>
      <c r="C4289" s="4">
        <v>2.0</v>
      </c>
    </row>
    <row r="4290">
      <c r="A4290" s="3" t="s">
        <v>24086</v>
      </c>
      <c r="B4290" s="3" t="s">
        <v>21484</v>
      </c>
      <c r="C4290" s="4">
        <v>2.0</v>
      </c>
    </row>
    <row r="4291">
      <c r="A4291" s="3" t="s">
        <v>8171</v>
      </c>
      <c r="B4291" s="3" t="s">
        <v>21484</v>
      </c>
      <c r="C4291" s="4">
        <v>2.0</v>
      </c>
    </row>
    <row r="4292">
      <c r="A4292" s="3" t="s">
        <v>24087</v>
      </c>
      <c r="B4292" s="3" t="s">
        <v>21484</v>
      </c>
      <c r="C4292" s="4">
        <v>2.0</v>
      </c>
    </row>
    <row r="4293">
      <c r="A4293" s="3" t="s">
        <v>12104</v>
      </c>
      <c r="B4293" s="3" t="s">
        <v>21484</v>
      </c>
      <c r="C4293" s="4">
        <v>2.0</v>
      </c>
    </row>
    <row r="4294">
      <c r="A4294" s="3" t="s">
        <v>24088</v>
      </c>
      <c r="B4294" s="3" t="s">
        <v>21484</v>
      </c>
      <c r="C4294" s="4">
        <v>2.0</v>
      </c>
    </row>
    <row r="4295">
      <c r="A4295" s="3" t="s">
        <v>24089</v>
      </c>
      <c r="B4295" s="3" t="s">
        <v>21484</v>
      </c>
      <c r="C4295" s="4">
        <v>2.0</v>
      </c>
    </row>
    <row r="4296">
      <c r="A4296" s="3" t="s">
        <v>15892</v>
      </c>
      <c r="B4296" s="3" t="s">
        <v>21484</v>
      </c>
      <c r="C4296" s="4">
        <v>2.0</v>
      </c>
    </row>
    <row r="4297">
      <c r="A4297" s="3" t="s">
        <v>21086</v>
      </c>
      <c r="B4297" s="3" t="s">
        <v>24090</v>
      </c>
      <c r="C4297" s="4">
        <v>10.0</v>
      </c>
    </row>
    <row r="4298">
      <c r="A4298" s="3" t="s">
        <v>20905</v>
      </c>
      <c r="B4298" s="3" t="s">
        <v>24090</v>
      </c>
      <c r="C4298" s="4">
        <v>5.0</v>
      </c>
    </row>
    <row r="4299">
      <c r="A4299" s="3" t="s">
        <v>21333</v>
      </c>
      <c r="B4299" s="3" t="s">
        <v>24090</v>
      </c>
      <c r="C4299" s="4">
        <v>4.0</v>
      </c>
    </row>
    <row r="4300">
      <c r="A4300" s="3" t="s">
        <v>24091</v>
      </c>
      <c r="B4300" s="3" t="s">
        <v>24090</v>
      </c>
      <c r="C4300" s="4">
        <v>4.0</v>
      </c>
    </row>
    <row r="4301">
      <c r="A4301" s="3" t="s">
        <v>21102</v>
      </c>
      <c r="B4301" s="3" t="s">
        <v>24090</v>
      </c>
      <c r="C4301" s="4">
        <v>3.0</v>
      </c>
    </row>
    <row r="4302">
      <c r="A4302" s="3" t="s">
        <v>24092</v>
      </c>
      <c r="B4302" s="3" t="s">
        <v>24090</v>
      </c>
      <c r="C4302" s="4">
        <v>3.0</v>
      </c>
    </row>
    <row r="4303">
      <c r="A4303" s="3" t="s">
        <v>21189</v>
      </c>
      <c r="B4303" s="3" t="s">
        <v>24090</v>
      </c>
      <c r="C4303" s="4">
        <v>3.0</v>
      </c>
    </row>
    <row r="4304">
      <c r="A4304" s="3" t="s">
        <v>24093</v>
      </c>
      <c r="B4304" s="3" t="s">
        <v>24090</v>
      </c>
      <c r="C4304" s="4">
        <v>3.0</v>
      </c>
    </row>
    <row r="4305">
      <c r="A4305" s="3" t="s">
        <v>24094</v>
      </c>
      <c r="B4305" s="3" t="s">
        <v>24090</v>
      </c>
      <c r="C4305" s="4">
        <v>2.0</v>
      </c>
    </row>
    <row r="4306">
      <c r="A4306" s="3" t="s">
        <v>24095</v>
      </c>
      <c r="B4306" s="3" t="s">
        <v>24090</v>
      </c>
      <c r="C4306" s="4">
        <v>2.0</v>
      </c>
    </row>
    <row r="4307">
      <c r="A4307" s="3" t="s">
        <v>24096</v>
      </c>
      <c r="B4307" s="3" t="s">
        <v>24090</v>
      </c>
      <c r="C4307" s="4">
        <v>2.0</v>
      </c>
    </row>
    <row r="4308">
      <c r="A4308" s="3" t="s">
        <v>24097</v>
      </c>
      <c r="B4308" s="3" t="s">
        <v>24090</v>
      </c>
      <c r="C4308" s="4">
        <v>2.0</v>
      </c>
    </row>
    <row r="4309">
      <c r="A4309" s="3" t="s">
        <v>21118</v>
      </c>
      <c r="B4309" s="3" t="s">
        <v>24090</v>
      </c>
      <c r="C4309" s="4">
        <v>2.0</v>
      </c>
    </row>
    <row r="4310">
      <c r="A4310" s="3" t="s">
        <v>24098</v>
      </c>
      <c r="B4310" s="3" t="s">
        <v>24090</v>
      </c>
      <c r="C4310" s="4">
        <v>2.0</v>
      </c>
    </row>
    <row r="4311">
      <c r="A4311" s="3" t="s">
        <v>24099</v>
      </c>
      <c r="B4311" s="3" t="s">
        <v>24090</v>
      </c>
      <c r="C4311" s="4">
        <v>2.0</v>
      </c>
    </row>
    <row r="4312">
      <c r="A4312" s="3" t="s">
        <v>24100</v>
      </c>
      <c r="B4312" s="3" t="s">
        <v>24090</v>
      </c>
      <c r="C4312" s="4">
        <v>2.0</v>
      </c>
    </row>
    <row r="4313">
      <c r="A4313" s="3" t="s">
        <v>21192</v>
      </c>
      <c r="B4313" s="3" t="s">
        <v>24101</v>
      </c>
      <c r="C4313" s="4">
        <v>38.0</v>
      </c>
    </row>
    <row r="4314">
      <c r="A4314" s="3" t="s">
        <v>21323</v>
      </c>
      <c r="B4314" s="3" t="s">
        <v>24101</v>
      </c>
      <c r="C4314" s="4">
        <v>23.0</v>
      </c>
    </row>
    <row r="4315">
      <c r="A4315" s="3" t="s">
        <v>21093</v>
      </c>
      <c r="B4315" s="3" t="s">
        <v>24101</v>
      </c>
      <c r="C4315" s="4">
        <v>15.0</v>
      </c>
    </row>
    <row r="4316">
      <c r="A4316" s="3" t="s">
        <v>20907</v>
      </c>
      <c r="B4316" s="3" t="s">
        <v>24101</v>
      </c>
      <c r="C4316" s="4">
        <v>14.0</v>
      </c>
    </row>
    <row r="4317">
      <c r="A4317" s="3" t="s">
        <v>16166</v>
      </c>
      <c r="B4317" s="3" t="s">
        <v>24101</v>
      </c>
      <c r="C4317" s="4">
        <v>13.0</v>
      </c>
    </row>
    <row r="4318">
      <c r="A4318" s="3" t="s">
        <v>10743</v>
      </c>
      <c r="B4318" s="3" t="s">
        <v>24101</v>
      </c>
      <c r="C4318" s="4">
        <v>12.0</v>
      </c>
    </row>
    <row r="4319">
      <c r="A4319" s="3" t="s">
        <v>10709</v>
      </c>
      <c r="B4319" s="3" t="s">
        <v>24101</v>
      </c>
      <c r="C4319" s="4">
        <v>12.0</v>
      </c>
    </row>
    <row r="4320">
      <c r="A4320" s="3" t="s">
        <v>21087</v>
      </c>
      <c r="B4320" s="3" t="s">
        <v>24101</v>
      </c>
      <c r="C4320" s="4">
        <v>12.0</v>
      </c>
    </row>
    <row r="4321">
      <c r="A4321" s="3" t="s">
        <v>21477</v>
      </c>
      <c r="B4321" s="3" t="s">
        <v>24101</v>
      </c>
      <c r="C4321" s="4">
        <v>12.0</v>
      </c>
    </row>
    <row r="4322">
      <c r="A4322" s="3" t="s">
        <v>24102</v>
      </c>
      <c r="B4322" s="3" t="s">
        <v>24101</v>
      </c>
      <c r="C4322" s="4">
        <v>12.0</v>
      </c>
    </row>
    <row r="4323">
      <c r="A4323" s="3" t="s">
        <v>10150</v>
      </c>
      <c r="B4323" s="3" t="s">
        <v>24101</v>
      </c>
      <c r="C4323" s="4">
        <v>11.0</v>
      </c>
    </row>
    <row r="4324">
      <c r="A4324" s="3" t="s">
        <v>20971</v>
      </c>
      <c r="B4324" s="3" t="s">
        <v>24101</v>
      </c>
      <c r="C4324" s="4">
        <v>10.0</v>
      </c>
    </row>
    <row r="4325">
      <c r="A4325" s="3" t="s">
        <v>10746</v>
      </c>
      <c r="B4325" s="3" t="s">
        <v>24101</v>
      </c>
      <c r="C4325" s="4">
        <v>10.0</v>
      </c>
    </row>
    <row r="4326">
      <c r="A4326" s="3" t="s">
        <v>10822</v>
      </c>
      <c r="B4326" s="3" t="s">
        <v>24101</v>
      </c>
      <c r="C4326" s="4">
        <v>9.0</v>
      </c>
    </row>
    <row r="4327">
      <c r="A4327" s="3" t="s">
        <v>21381</v>
      </c>
      <c r="B4327" s="3" t="s">
        <v>24101</v>
      </c>
      <c r="C4327" s="4">
        <v>9.0</v>
      </c>
    </row>
    <row r="4328">
      <c r="A4328" s="3" t="s">
        <v>16265</v>
      </c>
      <c r="B4328" s="3" t="s">
        <v>24101</v>
      </c>
      <c r="C4328" s="4">
        <v>8.0</v>
      </c>
    </row>
    <row r="4329">
      <c r="A4329" s="3" t="s">
        <v>21200</v>
      </c>
      <c r="B4329" s="3" t="s">
        <v>24101</v>
      </c>
      <c r="C4329" s="4">
        <v>8.0</v>
      </c>
    </row>
    <row r="4330">
      <c r="A4330" s="3" t="s">
        <v>20905</v>
      </c>
      <c r="B4330" s="3" t="s">
        <v>24101</v>
      </c>
      <c r="C4330" s="4">
        <v>8.0</v>
      </c>
    </row>
    <row r="4331">
      <c r="A4331" s="3" t="s">
        <v>10741</v>
      </c>
      <c r="B4331" s="3" t="s">
        <v>24101</v>
      </c>
      <c r="C4331" s="4">
        <v>8.0</v>
      </c>
    </row>
    <row r="4332">
      <c r="A4332" s="3" t="s">
        <v>24103</v>
      </c>
      <c r="B4332" s="3" t="s">
        <v>24101</v>
      </c>
      <c r="C4332" s="4">
        <v>8.0</v>
      </c>
    </row>
    <row r="4333">
      <c r="A4333" s="3" t="s">
        <v>24104</v>
      </c>
      <c r="B4333" s="3" t="s">
        <v>24101</v>
      </c>
      <c r="C4333" s="4">
        <v>8.0</v>
      </c>
    </row>
    <row r="4334">
      <c r="A4334" s="3" t="s">
        <v>21092</v>
      </c>
      <c r="B4334" s="3" t="s">
        <v>24101</v>
      </c>
      <c r="C4334" s="4">
        <v>8.0</v>
      </c>
    </row>
    <row r="4335">
      <c r="A4335" s="3" t="s">
        <v>20959</v>
      </c>
      <c r="B4335" s="3" t="s">
        <v>24101</v>
      </c>
      <c r="C4335" s="4">
        <v>7.0</v>
      </c>
    </row>
    <row r="4336">
      <c r="A4336" s="3" t="s">
        <v>21934</v>
      </c>
      <c r="B4336" s="3" t="s">
        <v>24101</v>
      </c>
      <c r="C4336" s="4">
        <v>7.0</v>
      </c>
    </row>
    <row r="4337">
      <c r="A4337" s="3" t="s">
        <v>24105</v>
      </c>
      <c r="B4337" s="3" t="s">
        <v>24101</v>
      </c>
      <c r="C4337" s="4">
        <v>7.0</v>
      </c>
    </row>
    <row r="4338">
      <c r="A4338" s="3" t="s">
        <v>13913</v>
      </c>
      <c r="B4338" s="3" t="s">
        <v>24101</v>
      </c>
      <c r="C4338" s="4">
        <v>7.0</v>
      </c>
    </row>
    <row r="4339">
      <c r="A4339" s="3" t="s">
        <v>7410</v>
      </c>
      <c r="B4339" s="3" t="s">
        <v>24101</v>
      </c>
      <c r="C4339" s="4">
        <v>7.0</v>
      </c>
    </row>
    <row r="4340">
      <c r="A4340" s="3" t="s">
        <v>11622</v>
      </c>
      <c r="B4340" s="3" t="s">
        <v>24101</v>
      </c>
      <c r="C4340" s="4">
        <v>7.0</v>
      </c>
    </row>
    <row r="4341">
      <c r="A4341" s="3" t="s">
        <v>24106</v>
      </c>
      <c r="B4341" s="3" t="s">
        <v>24101</v>
      </c>
      <c r="C4341" s="4">
        <v>7.0</v>
      </c>
    </row>
    <row r="4342">
      <c r="A4342" s="3" t="s">
        <v>24107</v>
      </c>
      <c r="B4342" s="3" t="s">
        <v>24101</v>
      </c>
      <c r="C4342" s="4">
        <v>7.0</v>
      </c>
    </row>
    <row r="4343">
      <c r="A4343" s="3" t="s">
        <v>23278</v>
      </c>
      <c r="B4343" s="3" t="s">
        <v>24101</v>
      </c>
      <c r="C4343" s="4">
        <v>7.0</v>
      </c>
    </row>
    <row r="4344">
      <c r="A4344" s="3" t="s">
        <v>21084</v>
      </c>
      <c r="B4344" s="3" t="s">
        <v>24101</v>
      </c>
      <c r="C4344" s="4">
        <v>7.0</v>
      </c>
    </row>
    <row r="4345">
      <c r="A4345" s="3" t="s">
        <v>15840</v>
      </c>
      <c r="B4345" s="3" t="s">
        <v>24101</v>
      </c>
      <c r="C4345" s="4">
        <v>6.0</v>
      </c>
    </row>
    <row r="4346">
      <c r="A4346" s="3" t="s">
        <v>21188</v>
      </c>
      <c r="B4346" s="3" t="s">
        <v>24101</v>
      </c>
      <c r="C4346" s="4">
        <v>6.0</v>
      </c>
    </row>
    <row r="4347">
      <c r="A4347" s="3" t="s">
        <v>21399</v>
      </c>
      <c r="B4347" s="3" t="s">
        <v>24101</v>
      </c>
      <c r="C4347" s="4">
        <v>6.0</v>
      </c>
    </row>
    <row r="4348">
      <c r="A4348" s="3" t="s">
        <v>21872</v>
      </c>
      <c r="B4348" s="3" t="s">
        <v>24101</v>
      </c>
      <c r="C4348" s="4">
        <v>6.0</v>
      </c>
    </row>
    <row r="4349">
      <c r="A4349" s="3" t="s">
        <v>23749</v>
      </c>
      <c r="B4349" s="3" t="s">
        <v>24101</v>
      </c>
      <c r="C4349" s="4">
        <v>6.0</v>
      </c>
    </row>
    <row r="4350">
      <c r="A4350" s="3" t="s">
        <v>14780</v>
      </c>
      <c r="B4350" s="3" t="s">
        <v>24101</v>
      </c>
      <c r="C4350" s="4">
        <v>6.0</v>
      </c>
    </row>
    <row r="4351">
      <c r="A4351" s="3" t="s">
        <v>24108</v>
      </c>
      <c r="B4351" s="3" t="s">
        <v>24101</v>
      </c>
      <c r="C4351" s="4">
        <v>6.0</v>
      </c>
    </row>
    <row r="4352">
      <c r="A4352" s="3" t="s">
        <v>10</v>
      </c>
      <c r="B4352" s="3" t="s">
        <v>24101</v>
      </c>
      <c r="C4352" s="4">
        <v>6.0</v>
      </c>
    </row>
    <row r="4353">
      <c r="A4353" s="3" t="s">
        <v>21487</v>
      </c>
      <c r="B4353" s="3" t="s">
        <v>24101</v>
      </c>
      <c r="C4353" s="4">
        <v>6.0</v>
      </c>
    </row>
    <row r="4354">
      <c r="A4354" s="3" t="s">
        <v>10982</v>
      </c>
      <c r="B4354" s="3" t="s">
        <v>24101</v>
      </c>
      <c r="C4354" s="4">
        <v>6.0</v>
      </c>
    </row>
    <row r="4355">
      <c r="A4355" s="3" t="s">
        <v>21318</v>
      </c>
      <c r="B4355" s="3" t="s">
        <v>24101</v>
      </c>
      <c r="C4355" s="4">
        <v>6.0</v>
      </c>
    </row>
    <row r="4356">
      <c r="A4356" s="3" t="s">
        <v>22012</v>
      </c>
      <c r="B4356" s="3" t="s">
        <v>24101</v>
      </c>
      <c r="C4356" s="4">
        <v>6.0</v>
      </c>
    </row>
    <row r="4357">
      <c r="A4357" s="3" t="s">
        <v>10884</v>
      </c>
      <c r="B4357" s="3" t="s">
        <v>24101</v>
      </c>
      <c r="C4357" s="4">
        <v>6.0</v>
      </c>
    </row>
    <row r="4358">
      <c r="A4358" s="3" t="s">
        <v>21740</v>
      </c>
      <c r="B4358" s="3" t="s">
        <v>24101</v>
      </c>
      <c r="C4358" s="4">
        <v>6.0</v>
      </c>
    </row>
    <row r="4359">
      <c r="A4359" s="3" t="s">
        <v>24109</v>
      </c>
      <c r="B4359" s="3" t="s">
        <v>24101</v>
      </c>
      <c r="C4359" s="4">
        <v>6.0</v>
      </c>
    </row>
    <row r="4360">
      <c r="A4360" s="3" t="s">
        <v>11193</v>
      </c>
      <c r="B4360" s="3" t="s">
        <v>24101</v>
      </c>
      <c r="C4360" s="4">
        <v>6.0</v>
      </c>
    </row>
    <row r="4361">
      <c r="A4361" s="3" t="s">
        <v>11555</v>
      </c>
      <c r="B4361" s="3" t="s">
        <v>24101</v>
      </c>
      <c r="C4361" s="4">
        <v>6.0</v>
      </c>
    </row>
    <row r="4362">
      <c r="A4362" s="3" t="s">
        <v>20955</v>
      </c>
      <c r="B4362" s="3" t="s">
        <v>24101</v>
      </c>
      <c r="C4362" s="4">
        <v>6.0</v>
      </c>
    </row>
    <row r="4363">
      <c r="A4363" s="3" t="s">
        <v>10855</v>
      </c>
      <c r="B4363" s="3" t="s">
        <v>24101</v>
      </c>
      <c r="C4363" s="4">
        <v>5.0</v>
      </c>
    </row>
    <row r="4364">
      <c r="A4364" s="3" t="s">
        <v>21534</v>
      </c>
      <c r="B4364" s="3" t="s">
        <v>24101</v>
      </c>
      <c r="C4364" s="4">
        <v>5.0</v>
      </c>
    </row>
    <row r="4365">
      <c r="A4365" s="3" t="s">
        <v>15572</v>
      </c>
      <c r="B4365" s="3" t="s">
        <v>24101</v>
      </c>
      <c r="C4365" s="4">
        <v>5.0</v>
      </c>
    </row>
    <row r="4366">
      <c r="A4366" s="3" t="s">
        <v>191</v>
      </c>
      <c r="B4366" s="3" t="s">
        <v>24101</v>
      </c>
      <c r="C4366" s="4">
        <v>5.0</v>
      </c>
    </row>
    <row r="4367">
      <c r="A4367" s="3" t="s">
        <v>15201</v>
      </c>
      <c r="B4367" s="3" t="s">
        <v>24101</v>
      </c>
      <c r="C4367" s="4">
        <v>5.0</v>
      </c>
    </row>
    <row r="4368">
      <c r="A4368" s="3" t="s">
        <v>24110</v>
      </c>
      <c r="B4368" s="3" t="s">
        <v>24101</v>
      </c>
      <c r="C4368" s="4">
        <v>5.0</v>
      </c>
    </row>
    <row r="4369">
      <c r="A4369" s="3" t="s">
        <v>53</v>
      </c>
      <c r="B4369" s="3" t="s">
        <v>24101</v>
      </c>
      <c r="C4369" s="4">
        <v>5.0</v>
      </c>
    </row>
    <row r="4370">
      <c r="A4370" s="3" t="s">
        <v>24111</v>
      </c>
      <c r="B4370" s="3" t="s">
        <v>24101</v>
      </c>
      <c r="C4370" s="4">
        <v>5.0</v>
      </c>
    </row>
    <row r="4371">
      <c r="A4371" s="3" t="s">
        <v>498</v>
      </c>
      <c r="B4371" s="3" t="s">
        <v>24101</v>
      </c>
      <c r="C4371" s="4">
        <v>5.0</v>
      </c>
    </row>
    <row r="4372">
      <c r="A4372" s="3" t="s">
        <v>11056</v>
      </c>
      <c r="B4372" s="3" t="s">
        <v>24101</v>
      </c>
      <c r="C4372" s="4">
        <v>5.0</v>
      </c>
    </row>
    <row r="4373">
      <c r="A4373" s="3" t="s">
        <v>24112</v>
      </c>
      <c r="B4373" s="3" t="s">
        <v>24101</v>
      </c>
      <c r="C4373" s="4">
        <v>5.0</v>
      </c>
    </row>
    <row r="4374">
      <c r="A4374" s="3" t="s">
        <v>21205</v>
      </c>
      <c r="B4374" s="3" t="s">
        <v>24101</v>
      </c>
      <c r="C4374" s="4">
        <v>5.0</v>
      </c>
    </row>
    <row r="4375">
      <c r="A4375" s="3" t="s">
        <v>24113</v>
      </c>
      <c r="B4375" s="3" t="s">
        <v>24101</v>
      </c>
      <c r="C4375" s="4">
        <v>5.0</v>
      </c>
    </row>
    <row r="4376">
      <c r="A4376" s="3" t="s">
        <v>10148</v>
      </c>
      <c r="B4376" s="3" t="s">
        <v>24101</v>
      </c>
      <c r="C4376" s="4">
        <v>5.0</v>
      </c>
    </row>
    <row r="4377">
      <c r="A4377" s="3" t="s">
        <v>24114</v>
      </c>
      <c r="B4377" s="3" t="s">
        <v>24101</v>
      </c>
      <c r="C4377" s="4">
        <v>5.0</v>
      </c>
    </row>
    <row r="4378">
      <c r="A4378" s="3" t="s">
        <v>24115</v>
      </c>
      <c r="B4378" s="3" t="s">
        <v>24101</v>
      </c>
      <c r="C4378" s="4">
        <v>5.0</v>
      </c>
    </row>
    <row r="4379">
      <c r="A4379" s="3" t="s">
        <v>24116</v>
      </c>
      <c r="B4379" s="3" t="s">
        <v>24101</v>
      </c>
      <c r="C4379" s="4">
        <v>5.0</v>
      </c>
    </row>
    <row r="4380">
      <c r="A4380" s="3" t="s">
        <v>24117</v>
      </c>
      <c r="B4380" s="3" t="s">
        <v>24101</v>
      </c>
      <c r="C4380" s="4">
        <v>5.0</v>
      </c>
    </row>
    <row r="4381">
      <c r="A4381" s="3" t="s">
        <v>13798</v>
      </c>
      <c r="B4381" s="3" t="s">
        <v>24101</v>
      </c>
      <c r="C4381" s="4">
        <v>5.0</v>
      </c>
    </row>
    <row r="4382">
      <c r="A4382" s="3" t="s">
        <v>24118</v>
      </c>
      <c r="B4382" s="3" t="s">
        <v>24101</v>
      </c>
      <c r="C4382" s="4">
        <v>5.0</v>
      </c>
    </row>
    <row r="4383">
      <c r="A4383" s="3" t="s">
        <v>24119</v>
      </c>
      <c r="B4383" s="3" t="s">
        <v>24101</v>
      </c>
      <c r="C4383" s="4">
        <v>5.0</v>
      </c>
    </row>
    <row r="4384">
      <c r="A4384" s="3" t="s">
        <v>14325</v>
      </c>
      <c r="B4384" s="3" t="s">
        <v>24101</v>
      </c>
      <c r="C4384" s="4">
        <v>5.0</v>
      </c>
    </row>
    <row r="4385">
      <c r="A4385" s="3" t="s">
        <v>24120</v>
      </c>
      <c r="B4385" s="3" t="s">
        <v>24101</v>
      </c>
      <c r="C4385" s="4">
        <v>5.0</v>
      </c>
    </row>
    <row r="4386">
      <c r="A4386" s="3" t="s">
        <v>21924</v>
      </c>
      <c r="B4386" s="3" t="s">
        <v>24101</v>
      </c>
      <c r="C4386" s="4">
        <v>5.0</v>
      </c>
    </row>
    <row r="4387">
      <c r="A4387" s="3" t="s">
        <v>21412</v>
      </c>
      <c r="B4387" s="3" t="s">
        <v>24101</v>
      </c>
      <c r="C4387" s="4">
        <v>5.0</v>
      </c>
    </row>
    <row r="4388">
      <c r="A4388" s="3" t="s">
        <v>24121</v>
      </c>
      <c r="B4388" s="3" t="s">
        <v>24101</v>
      </c>
      <c r="C4388" s="4">
        <v>5.0</v>
      </c>
    </row>
    <row r="4389">
      <c r="A4389" s="3" t="s">
        <v>21312</v>
      </c>
      <c r="B4389" s="3" t="s">
        <v>24101</v>
      </c>
      <c r="C4389" s="4">
        <v>5.0</v>
      </c>
    </row>
    <row r="4390">
      <c r="A4390" s="3" t="s">
        <v>24122</v>
      </c>
      <c r="B4390" s="3" t="s">
        <v>24101</v>
      </c>
      <c r="C4390" s="4">
        <v>5.0</v>
      </c>
    </row>
    <row r="4391">
      <c r="A4391" s="3" t="s">
        <v>21742</v>
      </c>
      <c r="B4391" s="3" t="s">
        <v>24101</v>
      </c>
      <c r="C4391" s="4">
        <v>5.0</v>
      </c>
    </row>
    <row r="4392">
      <c r="A4392" s="3" t="s">
        <v>23949</v>
      </c>
      <c r="B4392" s="3" t="s">
        <v>24101</v>
      </c>
      <c r="C4392" s="4">
        <v>5.0</v>
      </c>
    </row>
    <row r="4393">
      <c r="A4393" s="3" t="s">
        <v>24123</v>
      </c>
      <c r="B4393" s="3" t="s">
        <v>24101</v>
      </c>
      <c r="C4393" s="4">
        <v>5.0</v>
      </c>
    </row>
    <row r="4394">
      <c r="A4394" s="3" t="s">
        <v>15480</v>
      </c>
      <c r="B4394" s="3" t="s">
        <v>24101</v>
      </c>
      <c r="C4394" s="4">
        <v>5.0</v>
      </c>
    </row>
    <row r="4395">
      <c r="A4395" s="3" t="s">
        <v>21203</v>
      </c>
      <c r="B4395" s="3" t="s">
        <v>24101</v>
      </c>
      <c r="C4395" s="4">
        <v>5.0</v>
      </c>
    </row>
    <row r="4396">
      <c r="A4396" s="3" t="s">
        <v>20078</v>
      </c>
      <c r="B4396" s="3" t="s">
        <v>24101</v>
      </c>
      <c r="C4396" s="4">
        <v>4.0</v>
      </c>
    </row>
    <row r="4397">
      <c r="A4397" s="3" t="s">
        <v>24124</v>
      </c>
      <c r="B4397" s="3" t="s">
        <v>24101</v>
      </c>
      <c r="C4397" s="4">
        <v>4.0</v>
      </c>
    </row>
    <row r="4398">
      <c r="A4398" s="3" t="s">
        <v>24125</v>
      </c>
      <c r="B4398" s="3" t="s">
        <v>24101</v>
      </c>
      <c r="C4398" s="4">
        <v>4.0</v>
      </c>
    </row>
    <row r="4399">
      <c r="A4399" s="3" t="s">
        <v>21541</v>
      </c>
      <c r="B4399" s="3" t="s">
        <v>24101</v>
      </c>
      <c r="C4399" s="4">
        <v>4.0</v>
      </c>
    </row>
    <row r="4400">
      <c r="A4400" s="3" t="s">
        <v>24126</v>
      </c>
      <c r="B4400" s="3" t="s">
        <v>24101</v>
      </c>
      <c r="C4400" s="4">
        <v>4.0</v>
      </c>
    </row>
    <row r="4401">
      <c r="A4401" s="3" t="s">
        <v>22097</v>
      </c>
      <c r="B4401" s="3" t="s">
        <v>24101</v>
      </c>
      <c r="C4401" s="4">
        <v>4.0</v>
      </c>
    </row>
    <row r="4402">
      <c r="A4402" s="3" t="s">
        <v>21187</v>
      </c>
      <c r="B4402" s="3" t="s">
        <v>24101</v>
      </c>
      <c r="C4402" s="4">
        <v>4.0</v>
      </c>
    </row>
    <row r="4403">
      <c r="A4403" s="3" t="s">
        <v>24127</v>
      </c>
      <c r="B4403" s="3" t="s">
        <v>24101</v>
      </c>
      <c r="C4403" s="4">
        <v>4.0</v>
      </c>
    </row>
    <row r="4404">
      <c r="A4404" s="3" t="s">
        <v>24128</v>
      </c>
      <c r="B4404" s="3" t="s">
        <v>24101</v>
      </c>
      <c r="C4404" s="4">
        <v>4.0</v>
      </c>
    </row>
    <row r="4405">
      <c r="A4405" s="3" t="s">
        <v>24129</v>
      </c>
      <c r="B4405" s="3" t="s">
        <v>24101</v>
      </c>
      <c r="C4405" s="4">
        <v>4.0</v>
      </c>
    </row>
    <row r="4406">
      <c r="A4406" s="3" t="s">
        <v>21524</v>
      </c>
      <c r="B4406" s="3" t="s">
        <v>24101</v>
      </c>
      <c r="C4406" s="4">
        <v>4.0</v>
      </c>
    </row>
    <row r="4407">
      <c r="A4407" s="3" t="s">
        <v>21580</v>
      </c>
      <c r="B4407" s="3" t="s">
        <v>24101</v>
      </c>
      <c r="C4407" s="4">
        <v>4.0</v>
      </c>
    </row>
    <row r="4408">
      <c r="A4408" s="3" t="s">
        <v>21589</v>
      </c>
      <c r="B4408" s="3" t="s">
        <v>24101</v>
      </c>
      <c r="C4408" s="4">
        <v>4.0</v>
      </c>
    </row>
    <row r="4409">
      <c r="A4409" s="3" t="s">
        <v>21369</v>
      </c>
      <c r="B4409" s="3" t="s">
        <v>24101</v>
      </c>
      <c r="C4409" s="4">
        <v>4.0</v>
      </c>
    </row>
    <row r="4410">
      <c r="A4410" s="3" t="s">
        <v>24130</v>
      </c>
      <c r="B4410" s="3" t="s">
        <v>24101</v>
      </c>
      <c r="C4410" s="4">
        <v>4.0</v>
      </c>
    </row>
    <row r="4411">
      <c r="A4411" s="3" t="s">
        <v>9304</v>
      </c>
      <c r="B4411" s="3" t="s">
        <v>24101</v>
      </c>
      <c r="C4411" s="4">
        <v>4.0</v>
      </c>
    </row>
    <row r="4412">
      <c r="A4412" s="3" t="s">
        <v>23346</v>
      </c>
      <c r="B4412" s="3" t="s">
        <v>24101</v>
      </c>
      <c r="C4412" s="4">
        <v>4.0</v>
      </c>
    </row>
    <row r="4413">
      <c r="A4413" s="3" t="s">
        <v>24131</v>
      </c>
      <c r="B4413" s="3" t="s">
        <v>24101</v>
      </c>
      <c r="C4413" s="4">
        <v>4.0</v>
      </c>
    </row>
    <row r="4414">
      <c r="A4414" s="3" t="s">
        <v>24132</v>
      </c>
      <c r="B4414" s="3" t="s">
        <v>24101</v>
      </c>
      <c r="C4414" s="4">
        <v>4.0</v>
      </c>
    </row>
    <row r="4415">
      <c r="A4415" s="3" t="s">
        <v>24133</v>
      </c>
      <c r="B4415" s="3" t="s">
        <v>24101</v>
      </c>
      <c r="C4415" s="4">
        <v>4.0</v>
      </c>
    </row>
    <row r="4416">
      <c r="A4416" s="3" t="s">
        <v>24134</v>
      </c>
      <c r="B4416" s="3" t="s">
        <v>24101</v>
      </c>
      <c r="C4416" s="4">
        <v>4.0</v>
      </c>
    </row>
    <row r="4417">
      <c r="A4417" s="3" t="s">
        <v>21513</v>
      </c>
      <c r="B4417" s="3" t="s">
        <v>24101</v>
      </c>
      <c r="C4417" s="4">
        <v>4.0</v>
      </c>
    </row>
    <row r="4418">
      <c r="A4418" s="3" t="s">
        <v>10819</v>
      </c>
      <c r="B4418" s="3" t="s">
        <v>24101</v>
      </c>
      <c r="C4418" s="4">
        <v>4.0</v>
      </c>
    </row>
    <row r="4419">
      <c r="A4419" s="3" t="s">
        <v>24135</v>
      </c>
      <c r="B4419" s="3" t="s">
        <v>24101</v>
      </c>
      <c r="C4419" s="4">
        <v>4.0</v>
      </c>
    </row>
    <row r="4420">
      <c r="A4420" s="3" t="s">
        <v>24136</v>
      </c>
      <c r="B4420" s="3" t="s">
        <v>24101</v>
      </c>
      <c r="C4420" s="4">
        <v>4.0</v>
      </c>
    </row>
    <row r="4421">
      <c r="A4421" s="3" t="s">
        <v>4804</v>
      </c>
      <c r="B4421" s="3" t="s">
        <v>24101</v>
      </c>
      <c r="C4421" s="4">
        <v>4.0</v>
      </c>
    </row>
    <row r="4422">
      <c r="A4422" s="3" t="s">
        <v>24137</v>
      </c>
      <c r="B4422" s="3" t="s">
        <v>24101</v>
      </c>
      <c r="C4422" s="4">
        <v>4.0</v>
      </c>
    </row>
    <row r="4423">
      <c r="A4423" s="3" t="s">
        <v>24138</v>
      </c>
      <c r="B4423" s="3" t="s">
        <v>24101</v>
      </c>
      <c r="C4423" s="4">
        <v>4.0</v>
      </c>
    </row>
    <row r="4424">
      <c r="A4424" s="3" t="s">
        <v>21410</v>
      </c>
      <c r="B4424" s="3" t="s">
        <v>24101</v>
      </c>
      <c r="C4424" s="4">
        <v>4.0</v>
      </c>
    </row>
    <row r="4425">
      <c r="A4425" s="3" t="s">
        <v>21667</v>
      </c>
      <c r="B4425" s="3" t="s">
        <v>24101</v>
      </c>
      <c r="C4425" s="4">
        <v>4.0</v>
      </c>
    </row>
    <row r="4426">
      <c r="A4426" s="3" t="s">
        <v>21195</v>
      </c>
      <c r="B4426" s="3" t="s">
        <v>24101</v>
      </c>
      <c r="C4426" s="4">
        <v>4.0</v>
      </c>
    </row>
    <row r="4427">
      <c r="A4427" s="3" t="s">
        <v>24139</v>
      </c>
      <c r="B4427" s="3" t="s">
        <v>24101</v>
      </c>
      <c r="C4427" s="4">
        <v>4.0</v>
      </c>
    </row>
    <row r="4428">
      <c r="A4428" s="3" t="s">
        <v>2926</v>
      </c>
      <c r="B4428" s="3" t="s">
        <v>24101</v>
      </c>
      <c r="C4428" s="4">
        <v>4.0</v>
      </c>
    </row>
    <row r="4429">
      <c r="A4429" s="3" t="s">
        <v>24140</v>
      </c>
      <c r="B4429" s="3" t="s">
        <v>24101</v>
      </c>
      <c r="C4429" s="4">
        <v>4.0</v>
      </c>
    </row>
    <row r="4430">
      <c r="A4430" s="3" t="s">
        <v>24141</v>
      </c>
      <c r="B4430" s="3" t="s">
        <v>24101</v>
      </c>
      <c r="C4430" s="4">
        <v>4.0</v>
      </c>
    </row>
    <row r="4431">
      <c r="A4431" s="3" t="s">
        <v>12131</v>
      </c>
      <c r="B4431" s="3" t="s">
        <v>24101</v>
      </c>
      <c r="C4431" s="4">
        <v>4.0</v>
      </c>
    </row>
    <row r="4432">
      <c r="A4432" s="3" t="s">
        <v>11171</v>
      </c>
      <c r="B4432" s="3" t="s">
        <v>24101</v>
      </c>
      <c r="C4432" s="4">
        <v>4.0</v>
      </c>
    </row>
    <row r="4433">
      <c r="A4433" s="3" t="s">
        <v>22560</v>
      </c>
      <c r="B4433" s="3" t="s">
        <v>24101</v>
      </c>
      <c r="C4433" s="4">
        <v>4.0</v>
      </c>
    </row>
    <row r="4434">
      <c r="A4434" s="3" t="s">
        <v>24142</v>
      </c>
      <c r="B4434" s="3" t="s">
        <v>24101</v>
      </c>
      <c r="C4434" s="4">
        <v>4.0</v>
      </c>
    </row>
    <row r="4435">
      <c r="A4435" s="3" t="s">
        <v>24143</v>
      </c>
      <c r="B4435" s="3" t="s">
        <v>24101</v>
      </c>
      <c r="C4435" s="4">
        <v>4.0</v>
      </c>
    </row>
    <row r="4436">
      <c r="A4436" s="3" t="s">
        <v>24144</v>
      </c>
      <c r="B4436" s="3" t="s">
        <v>24101</v>
      </c>
      <c r="C4436" s="4">
        <v>4.0</v>
      </c>
    </row>
    <row r="4437">
      <c r="A4437" s="3" t="s">
        <v>24145</v>
      </c>
      <c r="B4437" s="3" t="s">
        <v>24101</v>
      </c>
      <c r="C4437" s="4">
        <v>4.0</v>
      </c>
    </row>
    <row r="4438">
      <c r="A4438" s="3" t="s">
        <v>24146</v>
      </c>
      <c r="B4438" s="3" t="s">
        <v>24101</v>
      </c>
      <c r="C4438" s="4">
        <v>4.0</v>
      </c>
    </row>
    <row r="4439">
      <c r="A4439" s="3" t="s">
        <v>24147</v>
      </c>
      <c r="B4439" s="3" t="s">
        <v>24101</v>
      </c>
      <c r="C4439" s="4">
        <v>4.0</v>
      </c>
    </row>
    <row r="4440">
      <c r="A4440" s="3" t="s">
        <v>21987</v>
      </c>
      <c r="B4440" s="3" t="s">
        <v>24101</v>
      </c>
      <c r="C4440" s="4">
        <v>4.0</v>
      </c>
    </row>
    <row r="4441">
      <c r="A4441" s="3" t="s">
        <v>11672</v>
      </c>
      <c r="B4441" s="3" t="s">
        <v>24101</v>
      </c>
      <c r="C4441" s="4">
        <v>4.0</v>
      </c>
    </row>
    <row r="4442">
      <c r="A4442" s="3" t="s">
        <v>24148</v>
      </c>
      <c r="B4442" s="3" t="s">
        <v>24101</v>
      </c>
      <c r="C4442" s="4">
        <v>4.0</v>
      </c>
    </row>
    <row r="4443">
      <c r="A4443" s="3" t="s">
        <v>21962</v>
      </c>
      <c r="B4443" s="3" t="s">
        <v>24101</v>
      </c>
      <c r="C4443" s="4">
        <v>4.0</v>
      </c>
    </row>
    <row r="4444">
      <c r="A4444" s="3" t="s">
        <v>24149</v>
      </c>
      <c r="B4444" s="3" t="s">
        <v>24101</v>
      </c>
      <c r="C4444" s="4">
        <v>4.0</v>
      </c>
    </row>
    <row r="4445">
      <c r="A4445" s="3" t="s">
        <v>24150</v>
      </c>
      <c r="B4445" s="3" t="s">
        <v>24101</v>
      </c>
      <c r="C4445" s="4">
        <v>4.0</v>
      </c>
    </row>
    <row r="4446">
      <c r="A4446" s="3" t="s">
        <v>21359</v>
      </c>
      <c r="B4446" s="3" t="s">
        <v>24101</v>
      </c>
      <c r="C4446" s="4">
        <v>4.0</v>
      </c>
    </row>
    <row r="4447">
      <c r="A4447" s="3" t="s">
        <v>24151</v>
      </c>
      <c r="B4447" s="3" t="s">
        <v>24101</v>
      </c>
      <c r="C4447" s="4">
        <v>4.0</v>
      </c>
    </row>
    <row r="4448">
      <c r="A4448" s="3" t="s">
        <v>21306</v>
      </c>
      <c r="B4448" s="3" t="s">
        <v>24101</v>
      </c>
      <c r="C4448" s="4">
        <v>4.0</v>
      </c>
    </row>
    <row r="4449">
      <c r="A4449" s="3" t="s">
        <v>24152</v>
      </c>
      <c r="B4449" s="3" t="s">
        <v>24101</v>
      </c>
      <c r="C4449" s="4">
        <v>4.0</v>
      </c>
    </row>
    <row r="4450">
      <c r="A4450" s="3" t="s">
        <v>24153</v>
      </c>
      <c r="B4450" s="3" t="s">
        <v>24101</v>
      </c>
      <c r="C4450" s="4">
        <v>4.0</v>
      </c>
    </row>
    <row r="4451">
      <c r="A4451" s="3" t="s">
        <v>24154</v>
      </c>
      <c r="B4451" s="3" t="s">
        <v>24101</v>
      </c>
      <c r="C4451" s="4">
        <v>4.0</v>
      </c>
    </row>
    <row r="4452">
      <c r="A4452" s="3" t="s">
        <v>21206</v>
      </c>
      <c r="B4452" s="3" t="s">
        <v>24101</v>
      </c>
      <c r="C4452" s="4">
        <v>4.0</v>
      </c>
    </row>
    <row r="4453">
      <c r="A4453" s="3" t="s">
        <v>24155</v>
      </c>
      <c r="B4453" s="3" t="s">
        <v>24101</v>
      </c>
      <c r="C4453" s="4">
        <v>4.0</v>
      </c>
    </row>
    <row r="4454">
      <c r="A4454" s="3" t="s">
        <v>24156</v>
      </c>
      <c r="B4454" s="3" t="s">
        <v>24101</v>
      </c>
      <c r="C4454" s="4">
        <v>4.0</v>
      </c>
    </row>
    <row r="4455">
      <c r="A4455" s="3" t="s">
        <v>24157</v>
      </c>
      <c r="B4455" s="3" t="s">
        <v>24101</v>
      </c>
      <c r="C4455" s="4">
        <v>4.0</v>
      </c>
    </row>
    <row r="4456">
      <c r="A4456" s="3" t="s">
        <v>24050</v>
      </c>
      <c r="B4456" s="3" t="s">
        <v>24101</v>
      </c>
      <c r="C4456" s="4">
        <v>4.0</v>
      </c>
    </row>
    <row r="4457">
      <c r="A4457" s="3" t="s">
        <v>24158</v>
      </c>
      <c r="B4457" s="3" t="s">
        <v>24101</v>
      </c>
      <c r="C4457" s="4">
        <v>4.0</v>
      </c>
    </row>
    <row r="4458">
      <c r="A4458" s="3" t="s">
        <v>23116</v>
      </c>
      <c r="B4458" s="3" t="s">
        <v>24101</v>
      </c>
      <c r="C4458" s="4">
        <v>4.0</v>
      </c>
    </row>
    <row r="4459">
      <c r="A4459" s="3" t="s">
        <v>20215</v>
      </c>
      <c r="B4459" s="3" t="s">
        <v>24101</v>
      </c>
      <c r="C4459" s="4">
        <v>4.0</v>
      </c>
    </row>
    <row r="4460">
      <c r="A4460" s="3" t="s">
        <v>24159</v>
      </c>
      <c r="B4460" s="3" t="s">
        <v>24101</v>
      </c>
      <c r="C4460" s="4">
        <v>4.0</v>
      </c>
    </row>
    <row r="4461">
      <c r="A4461" s="3" t="s">
        <v>24160</v>
      </c>
      <c r="B4461" s="3" t="s">
        <v>24101</v>
      </c>
      <c r="C4461" s="4">
        <v>4.0</v>
      </c>
    </row>
    <row r="4462">
      <c r="A4462" s="3" t="s">
        <v>24161</v>
      </c>
      <c r="B4462" s="3" t="s">
        <v>24101</v>
      </c>
      <c r="C4462" s="4">
        <v>4.0</v>
      </c>
    </row>
    <row r="4463">
      <c r="A4463" s="3" t="s">
        <v>24162</v>
      </c>
      <c r="B4463" s="3" t="s">
        <v>24101</v>
      </c>
      <c r="C4463" s="4">
        <v>4.0</v>
      </c>
    </row>
    <row r="4464">
      <c r="A4464" s="3" t="s">
        <v>24163</v>
      </c>
      <c r="B4464" s="3" t="s">
        <v>24101</v>
      </c>
      <c r="C4464" s="4">
        <v>4.0</v>
      </c>
    </row>
    <row r="4465">
      <c r="A4465" s="3" t="s">
        <v>23210</v>
      </c>
      <c r="B4465" s="3" t="s">
        <v>24101</v>
      </c>
      <c r="C4465" s="4">
        <v>4.0</v>
      </c>
    </row>
    <row r="4466">
      <c r="A4466" s="3" t="s">
        <v>24164</v>
      </c>
      <c r="B4466" s="3" t="s">
        <v>24101</v>
      </c>
      <c r="C4466" s="4">
        <v>4.0</v>
      </c>
    </row>
    <row r="4467">
      <c r="A4467" s="3" t="s">
        <v>15612</v>
      </c>
      <c r="B4467" s="3" t="s">
        <v>24101</v>
      </c>
      <c r="C4467" s="4">
        <v>3.0</v>
      </c>
    </row>
    <row r="4468">
      <c r="A4468" s="3" t="s">
        <v>24165</v>
      </c>
      <c r="B4468" s="3" t="s">
        <v>24101</v>
      </c>
      <c r="C4468" s="4">
        <v>3.0</v>
      </c>
    </row>
    <row r="4469">
      <c r="A4469" s="3" t="s">
        <v>6960</v>
      </c>
      <c r="B4469" s="3" t="s">
        <v>24101</v>
      </c>
      <c r="C4469" s="4">
        <v>3.0</v>
      </c>
    </row>
    <row r="4470">
      <c r="A4470" s="3" t="s">
        <v>24166</v>
      </c>
      <c r="B4470" s="3" t="s">
        <v>24101</v>
      </c>
      <c r="C4470" s="4">
        <v>3.0</v>
      </c>
    </row>
    <row r="4471">
      <c r="A4471" s="3" t="s">
        <v>24167</v>
      </c>
      <c r="B4471" s="3" t="s">
        <v>24101</v>
      </c>
      <c r="C4471" s="4">
        <v>3.0</v>
      </c>
    </row>
    <row r="4472">
      <c r="A4472" s="3" t="s">
        <v>9869</v>
      </c>
      <c r="B4472" s="3" t="s">
        <v>24101</v>
      </c>
      <c r="C4472" s="4">
        <v>3.0</v>
      </c>
    </row>
    <row r="4473">
      <c r="A4473" s="3" t="s">
        <v>23973</v>
      </c>
      <c r="B4473" s="3" t="s">
        <v>24101</v>
      </c>
      <c r="C4473" s="4">
        <v>3.0</v>
      </c>
    </row>
    <row r="4474">
      <c r="A4474" s="3" t="s">
        <v>750</v>
      </c>
      <c r="B4474" s="3" t="s">
        <v>24101</v>
      </c>
      <c r="C4474" s="4">
        <v>3.0</v>
      </c>
    </row>
    <row r="4475">
      <c r="A4475" s="3" t="s">
        <v>103</v>
      </c>
      <c r="B4475" s="3" t="s">
        <v>24101</v>
      </c>
      <c r="C4475" s="4">
        <v>3.0</v>
      </c>
    </row>
    <row r="4476">
      <c r="A4476" s="3" t="s">
        <v>24168</v>
      </c>
      <c r="B4476" s="3" t="s">
        <v>24101</v>
      </c>
      <c r="C4476" s="4">
        <v>3.0</v>
      </c>
    </row>
    <row r="4477">
      <c r="A4477" s="3" t="s">
        <v>19</v>
      </c>
      <c r="B4477" s="3" t="s">
        <v>24101</v>
      </c>
      <c r="C4477" s="4">
        <v>3.0</v>
      </c>
    </row>
    <row r="4478">
      <c r="A4478" s="3" t="s">
        <v>12962</v>
      </c>
      <c r="B4478" s="3" t="s">
        <v>24101</v>
      </c>
      <c r="C4478" s="4">
        <v>3.0</v>
      </c>
    </row>
    <row r="4479">
      <c r="A4479" s="3" t="s">
        <v>24169</v>
      </c>
      <c r="B4479" s="3" t="s">
        <v>24101</v>
      </c>
      <c r="C4479" s="4">
        <v>3.0</v>
      </c>
    </row>
    <row r="4480">
      <c r="A4480" s="3" t="s">
        <v>24170</v>
      </c>
      <c r="B4480" s="3" t="s">
        <v>24101</v>
      </c>
      <c r="C4480" s="4">
        <v>3.0</v>
      </c>
    </row>
    <row r="4481">
      <c r="A4481" s="3" t="s">
        <v>16346</v>
      </c>
      <c r="B4481" s="3" t="s">
        <v>24101</v>
      </c>
      <c r="C4481" s="4">
        <v>3.0</v>
      </c>
    </row>
    <row r="4482">
      <c r="A4482" s="3" t="s">
        <v>18727</v>
      </c>
      <c r="B4482" s="3" t="s">
        <v>24101</v>
      </c>
      <c r="C4482" s="4">
        <v>3.0</v>
      </c>
    </row>
    <row r="4483">
      <c r="A4483" s="3" t="s">
        <v>24171</v>
      </c>
      <c r="B4483" s="3" t="s">
        <v>24101</v>
      </c>
      <c r="C4483" s="4">
        <v>3.0</v>
      </c>
    </row>
    <row r="4484">
      <c r="A4484" s="3" t="s">
        <v>9442</v>
      </c>
      <c r="B4484" s="3" t="s">
        <v>24101</v>
      </c>
      <c r="C4484" s="4">
        <v>3.0</v>
      </c>
    </row>
    <row r="4485">
      <c r="A4485" s="3" t="s">
        <v>22979</v>
      </c>
      <c r="B4485" s="3" t="s">
        <v>24101</v>
      </c>
      <c r="C4485" s="4">
        <v>3.0</v>
      </c>
    </row>
    <row r="4486">
      <c r="A4486" s="3" t="s">
        <v>21481</v>
      </c>
      <c r="B4486" s="3" t="s">
        <v>24101</v>
      </c>
      <c r="C4486" s="4">
        <v>3.0</v>
      </c>
    </row>
    <row r="4487">
      <c r="A4487" s="3" t="s">
        <v>24172</v>
      </c>
      <c r="B4487" s="3" t="s">
        <v>24101</v>
      </c>
      <c r="C4487" s="4">
        <v>3.0</v>
      </c>
    </row>
    <row r="4488">
      <c r="A4488" s="3" t="s">
        <v>10065</v>
      </c>
      <c r="B4488" s="3" t="s">
        <v>24101</v>
      </c>
      <c r="C4488" s="4">
        <v>3.0</v>
      </c>
    </row>
    <row r="4489">
      <c r="A4489" s="3" t="s">
        <v>24173</v>
      </c>
      <c r="B4489" s="3" t="s">
        <v>24101</v>
      </c>
      <c r="C4489" s="4">
        <v>3.0</v>
      </c>
    </row>
    <row r="4490">
      <c r="A4490" s="3" t="s">
        <v>2533</v>
      </c>
      <c r="B4490" s="3" t="s">
        <v>24101</v>
      </c>
      <c r="C4490" s="4">
        <v>3.0</v>
      </c>
    </row>
    <row r="4491">
      <c r="A4491" s="3" t="s">
        <v>9313</v>
      </c>
      <c r="B4491" s="3" t="s">
        <v>24101</v>
      </c>
      <c r="C4491" s="4">
        <v>3.0</v>
      </c>
    </row>
    <row r="4492">
      <c r="A4492" s="3" t="s">
        <v>24174</v>
      </c>
      <c r="B4492" s="3" t="s">
        <v>24101</v>
      </c>
      <c r="C4492" s="4">
        <v>3.0</v>
      </c>
    </row>
    <row r="4493">
      <c r="A4493" s="3" t="s">
        <v>10052</v>
      </c>
      <c r="B4493" s="3" t="s">
        <v>24101</v>
      </c>
      <c r="C4493" s="4">
        <v>3.0</v>
      </c>
    </row>
    <row r="4494">
      <c r="A4494" s="3" t="s">
        <v>3410</v>
      </c>
      <c r="B4494" s="3" t="s">
        <v>24101</v>
      </c>
      <c r="C4494" s="4">
        <v>3.0</v>
      </c>
    </row>
    <row r="4495">
      <c r="A4495" s="3" t="s">
        <v>7376</v>
      </c>
      <c r="B4495" s="3" t="s">
        <v>24101</v>
      </c>
      <c r="C4495" s="4">
        <v>3.0</v>
      </c>
    </row>
    <row r="4496">
      <c r="A4496" s="3" t="s">
        <v>24175</v>
      </c>
      <c r="B4496" s="3" t="s">
        <v>24101</v>
      </c>
      <c r="C4496" s="4">
        <v>3.0</v>
      </c>
    </row>
    <row r="4497">
      <c r="A4497" s="3" t="s">
        <v>10321</v>
      </c>
      <c r="B4497" s="3" t="s">
        <v>24101</v>
      </c>
      <c r="C4497" s="4">
        <v>3.0</v>
      </c>
    </row>
    <row r="4498">
      <c r="A4498" s="3" t="s">
        <v>24176</v>
      </c>
      <c r="B4498" s="3" t="s">
        <v>24101</v>
      </c>
      <c r="C4498" s="4">
        <v>3.0</v>
      </c>
    </row>
    <row r="4499">
      <c r="A4499" s="3" t="s">
        <v>21150</v>
      </c>
      <c r="B4499" s="3" t="s">
        <v>24101</v>
      </c>
      <c r="C4499" s="4">
        <v>3.0</v>
      </c>
    </row>
    <row r="4500">
      <c r="A4500" s="3" t="s">
        <v>24177</v>
      </c>
      <c r="B4500" s="3" t="s">
        <v>24101</v>
      </c>
      <c r="C4500" s="4">
        <v>3.0</v>
      </c>
    </row>
    <row r="4501">
      <c r="A4501" s="3" t="s">
        <v>24178</v>
      </c>
      <c r="B4501" s="3" t="s">
        <v>24101</v>
      </c>
      <c r="C4501" s="4">
        <v>3.0</v>
      </c>
    </row>
    <row r="4502">
      <c r="A4502" s="3" t="s">
        <v>24179</v>
      </c>
      <c r="B4502" s="3" t="s">
        <v>24101</v>
      </c>
      <c r="C4502" s="4">
        <v>3.0</v>
      </c>
    </row>
    <row r="4503">
      <c r="A4503" s="3" t="s">
        <v>24180</v>
      </c>
      <c r="B4503" s="3" t="s">
        <v>24101</v>
      </c>
      <c r="C4503" s="4">
        <v>3.0</v>
      </c>
    </row>
    <row r="4504">
      <c r="A4504" s="3" t="s">
        <v>24181</v>
      </c>
      <c r="B4504" s="3" t="s">
        <v>24101</v>
      </c>
      <c r="C4504" s="4">
        <v>3.0</v>
      </c>
    </row>
    <row r="4505">
      <c r="A4505" s="3" t="s">
        <v>20413</v>
      </c>
      <c r="B4505" s="3" t="s">
        <v>24101</v>
      </c>
      <c r="C4505" s="4">
        <v>3.0</v>
      </c>
    </row>
    <row r="4506">
      <c r="A4506" s="3" t="s">
        <v>21713</v>
      </c>
      <c r="B4506" s="3" t="s">
        <v>24101</v>
      </c>
      <c r="C4506" s="4">
        <v>3.0</v>
      </c>
    </row>
    <row r="4507">
      <c r="A4507" s="3" t="s">
        <v>24182</v>
      </c>
      <c r="B4507" s="3" t="s">
        <v>24101</v>
      </c>
      <c r="C4507" s="4">
        <v>3.0</v>
      </c>
    </row>
    <row r="4508">
      <c r="A4508" s="3" t="s">
        <v>21875</v>
      </c>
      <c r="B4508" s="3" t="s">
        <v>24101</v>
      </c>
      <c r="C4508" s="4">
        <v>3.0</v>
      </c>
    </row>
    <row r="4509">
      <c r="A4509" s="3" t="s">
        <v>21313</v>
      </c>
      <c r="B4509" s="3" t="s">
        <v>24101</v>
      </c>
      <c r="C4509" s="4">
        <v>3.0</v>
      </c>
    </row>
    <row r="4510">
      <c r="A4510" s="3" t="s">
        <v>13895</v>
      </c>
      <c r="B4510" s="3" t="s">
        <v>24101</v>
      </c>
      <c r="C4510" s="4">
        <v>3.0</v>
      </c>
    </row>
    <row r="4511">
      <c r="A4511" s="3" t="s">
        <v>24183</v>
      </c>
      <c r="B4511" s="3" t="s">
        <v>24101</v>
      </c>
      <c r="C4511" s="4">
        <v>3.0</v>
      </c>
    </row>
    <row r="4512">
      <c r="A4512" s="3" t="s">
        <v>15807</v>
      </c>
      <c r="B4512" s="3" t="s">
        <v>24101</v>
      </c>
      <c r="C4512" s="4">
        <v>3.0</v>
      </c>
    </row>
    <row r="4513">
      <c r="A4513" s="3" t="s">
        <v>24184</v>
      </c>
      <c r="B4513" s="3" t="s">
        <v>24101</v>
      </c>
      <c r="C4513" s="4">
        <v>3.0</v>
      </c>
    </row>
    <row r="4514">
      <c r="A4514" s="3" t="s">
        <v>24185</v>
      </c>
      <c r="B4514" s="3" t="s">
        <v>24101</v>
      </c>
      <c r="C4514" s="4">
        <v>3.0</v>
      </c>
    </row>
    <row r="4515">
      <c r="A4515" s="3" t="s">
        <v>24186</v>
      </c>
      <c r="B4515" s="3" t="s">
        <v>24101</v>
      </c>
      <c r="C4515" s="4">
        <v>3.0</v>
      </c>
    </row>
    <row r="4516">
      <c r="A4516" s="3" t="s">
        <v>16096</v>
      </c>
      <c r="B4516" s="3" t="s">
        <v>24101</v>
      </c>
      <c r="C4516" s="4">
        <v>3.0</v>
      </c>
    </row>
    <row r="4517">
      <c r="A4517" s="3" t="s">
        <v>4532</v>
      </c>
      <c r="B4517" s="3" t="s">
        <v>24101</v>
      </c>
      <c r="C4517" s="4">
        <v>3.0</v>
      </c>
    </row>
    <row r="4518">
      <c r="A4518" s="3" t="s">
        <v>24187</v>
      </c>
      <c r="B4518" s="3" t="s">
        <v>24101</v>
      </c>
      <c r="C4518" s="4">
        <v>3.0</v>
      </c>
    </row>
    <row r="4519">
      <c r="A4519" s="3" t="s">
        <v>24188</v>
      </c>
      <c r="B4519" s="3" t="s">
        <v>24101</v>
      </c>
      <c r="C4519" s="4">
        <v>3.0</v>
      </c>
    </row>
    <row r="4520">
      <c r="A4520" s="3" t="s">
        <v>4585</v>
      </c>
      <c r="B4520" s="3" t="s">
        <v>24101</v>
      </c>
      <c r="C4520" s="4">
        <v>3.0</v>
      </c>
    </row>
    <row r="4521">
      <c r="A4521" s="3" t="s">
        <v>21264</v>
      </c>
      <c r="B4521" s="3" t="s">
        <v>24101</v>
      </c>
      <c r="C4521" s="4">
        <v>3.0</v>
      </c>
    </row>
    <row r="4522">
      <c r="A4522" s="3" t="s">
        <v>24189</v>
      </c>
      <c r="B4522" s="3" t="s">
        <v>24101</v>
      </c>
      <c r="C4522" s="4">
        <v>3.0</v>
      </c>
    </row>
    <row r="4523">
      <c r="A4523" s="3" t="s">
        <v>18310</v>
      </c>
      <c r="B4523" s="3" t="s">
        <v>24101</v>
      </c>
      <c r="C4523" s="4">
        <v>3.0</v>
      </c>
    </row>
    <row r="4524">
      <c r="A4524" s="3" t="s">
        <v>24190</v>
      </c>
      <c r="B4524" s="3" t="s">
        <v>24101</v>
      </c>
      <c r="C4524" s="4">
        <v>3.0</v>
      </c>
    </row>
    <row r="4525">
      <c r="A4525" s="3" t="s">
        <v>11607</v>
      </c>
      <c r="B4525" s="3" t="s">
        <v>24101</v>
      </c>
      <c r="C4525" s="4">
        <v>3.0</v>
      </c>
    </row>
    <row r="4526">
      <c r="A4526" s="3" t="s">
        <v>24191</v>
      </c>
      <c r="B4526" s="3" t="s">
        <v>24101</v>
      </c>
      <c r="C4526" s="4">
        <v>3.0</v>
      </c>
    </row>
    <row r="4527">
      <c r="A4527" s="3" t="s">
        <v>22585</v>
      </c>
      <c r="B4527" s="3" t="s">
        <v>24101</v>
      </c>
      <c r="C4527" s="4">
        <v>3.0</v>
      </c>
    </row>
    <row r="4528">
      <c r="A4528" s="3" t="s">
        <v>20909</v>
      </c>
      <c r="B4528" s="3" t="s">
        <v>24101</v>
      </c>
      <c r="C4528" s="4">
        <v>3.0</v>
      </c>
    </row>
    <row r="4529">
      <c r="A4529" s="3" t="s">
        <v>24192</v>
      </c>
      <c r="B4529" s="3" t="s">
        <v>24101</v>
      </c>
      <c r="C4529" s="4">
        <v>3.0</v>
      </c>
    </row>
    <row r="4530">
      <c r="A4530" s="3" t="s">
        <v>24193</v>
      </c>
      <c r="B4530" s="3" t="s">
        <v>24101</v>
      </c>
      <c r="C4530" s="4">
        <v>3.0</v>
      </c>
    </row>
    <row r="4531">
      <c r="A4531" s="3" t="s">
        <v>24194</v>
      </c>
      <c r="B4531" s="3" t="s">
        <v>24101</v>
      </c>
      <c r="C4531" s="4">
        <v>3.0</v>
      </c>
    </row>
    <row r="4532">
      <c r="A4532" s="3" t="s">
        <v>24195</v>
      </c>
      <c r="B4532" s="3" t="s">
        <v>24101</v>
      </c>
      <c r="C4532" s="4">
        <v>3.0</v>
      </c>
    </row>
    <row r="4533">
      <c r="A4533" s="3" t="s">
        <v>24196</v>
      </c>
      <c r="B4533" s="3" t="s">
        <v>24101</v>
      </c>
      <c r="C4533" s="4">
        <v>3.0</v>
      </c>
    </row>
    <row r="4534">
      <c r="A4534" s="3" t="s">
        <v>24197</v>
      </c>
      <c r="B4534" s="3" t="s">
        <v>24101</v>
      </c>
      <c r="C4534" s="4">
        <v>3.0</v>
      </c>
    </row>
    <row r="4535">
      <c r="A4535" s="3" t="s">
        <v>14809</v>
      </c>
      <c r="B4535" s="3" t="s">
        <v>24101</v>
      </c>
      <c r="C4535" s="4">
        <v>3.0</v>
      </c>
    </row>
    <row r="4536">
      <c r="A4536" s="3" t="s">
        <v>21550</v>
      </c>
      <c r="B4536" s="3" t="s">
        <v>24101</v>
      </c>
      <c r="C4536" s="4">
        <v>3.0</v>
      </c>
    </row>
    <row r="4537">
      <c r="A4537" s="3" t="s">
        <v>24198</v>
      </c>
      <c r="B4537" s="3" t="s">
        <v>24101</v>
      </c>
      <c r="C4537" s="4">
        <v>3.0</v>
      </c>
    </row>
    <row r="4538">
      <c r="A4538" s="3" t="s">
        <v>24199</v>
      </c>
      <c r="B4538" s="3" t="s">
        <v>24101</v>
      </c>
      <c r="C4538" s="4">
        <v>3.0</v>
      </c>
    </row>
    <row r="4539">
      <c r="A4539" s="3" t="s">
        <v>24200</v>
      </c>
      <c r="B4539" s="3" t="s">
        <v>24101</v>
      </c>
      <c r="C4539" s="4">
        <v>3.0</v>
      </c>
    </row>
    <row r="4540">
      <c r="A4540" s="3" t="s">
        <v>11860</v>
      </c>
      <c r="B4540" s="3" t="s">
        <v>24101</v>
      </c>
      <c r="C4540" s="4">
        <v>3.0</v>
      </c>
    </row>
    <row r="4541">
      <c r="A4541" s="3" t="s">
        <v>24201</v>
      </c>
      <c r="B4541" s="3" t="s">
        <v>24101</v>
      </c>
      <c r="C4541" s="4">
        <v>3.0</v>
      </c>
    </row>
    <row r="4542">
      <c r="A4542" s="3" t="s">
        <v>24202</v>
      </c>
      <c r="B4542" s="3" t="s">
        <v>24101</v>
      </c>
      <c r="C4542" s="4">
        <v>3.0</v>
      </c>
    </row>
    <row r="4543">
      <c r="A4543" s="3" t="s">
        <v>24203</v>
      </c>
      <c r="B4543" s="3" t="s">
        <v>24101</v>
      </c>
      <c r="C4543" s="4">
        <v>3.0</v>
      </c>
    </row>
    <row r="4544">
      <c r="A4544" s="3" t="s">
        <v>24204</v>
      </c>
      <c r="B4544" s="3" t="s">
        <v>24101</v>
      </c>
      <c r="C4544" s="4">
        <v>3.0</v>
      </c>
    </row>
    <row r="4545">
      <c r="A4545" s="3" t="s">
        <v>24205</v>
      </c>
      <c r="B4545" s="3" t="s">
        <v>24101</v>
      </c>
      <c r="C4545" s="4">
        <v>3.0</v>
      </c>
    </row>
    <row r="4546">
      <c r="A4546" s="3" t="s">
        <v>21867</v>
      </c>
      <c r="B4546" s="3" t="s">
        <v>24101</v>
      </c>
      <c r="C4546" s="4">
        <v>3.0</v>
      </c>
    </row>
    <row r="4547">
      <c r="A4547" s="3" t="s">
        <v>24206</v>
      </c>
      <c r="B4547" s="3" t="s">
        <v>24101</v>
      </c>
      <c r="C4547" s="4">
        <v>3.0</v>
      </c>
    </row>
    <row r="4548">
      <c r="A4548" s="3" t="s">
        <v>24207</v>
      </c>
      <c r="B4548" s="3" t="s">
        <v>24101</v>
      </c>
      <c r="C4548" s="4">
        <v>3.0</v>
      </c>
    </row>
    <row r="4549">
      <c r="A4549" s="3" t="s">
        <v>12225</v>
      </c>
      <c r="B4549" s="3" t="s">
        <v>24101</v>
      </c>
      <c r="C4549" s="4">
        <v>3.0</v>
      </c>
    </row>
    <row r="4550">
      <c r="A4550" s="3" t="s">
        <v>9527</v>
      </c>
      <c r="B4550" s="3" t="s">
        <v>24101</v>
      </c>
      <c r="C4550" s="4">
        <v>3.0</v>
      </c>
    </row>
    <row r="4551">
      <c r="A4551" s="3" t="s">
        <v>13499</v>
      </c>
      <c r="B4551" s="3" t="s">
        <v>24101</v>
      </c>
      <c r="C4551" s="4">
        <v>3.0</v>
      </c>
    </row>
    <row r="4552">
      <c r="A4552" s="3" t="s">
        <v>24208</v>
      </c>
      <c r="B4552" s="3" t="s">
        <v>24101</v>
      </c>
      <c r="C4552" s="4">
        <v>3.0</v>
      </c>
    </row>
    <row r="4553">
      <c r="A4553" s="3" t="s">
        <v>24209</v>
      </c>
      <c r="B4553" s="3" t="s">
        <v>24101</v>
      </c>
      <c r="C4553" s="4">
        <v>3.0</v>
      </c>
    </row>
    <row r="4554">
      <c r="A4554" s="3" t="s">
        <v>485</v>
      </c>
      <c r="B4554" s="3" t="s">
        <v>24101</v>
      </c>
      <c r="C4554" s="4">
        <v>3.0</v>
      </c>
    </row>
    <row r="4555">
      <c r="A4555" s="3" t="s">
        <v>24210</v>
      </c>
      <c r="B4555" s="3" t="s">
        <v>24101</v>
      </c>
      <c r="C4555" s="4">
        <v>3.0</v>
      </c>
    </row>
    <row r="4556">
      <c r="A4556" s="3" t="s">
        <v>24211</v>
      </c>
      <c r="B4556" s="3" t="s">
        <v>24101</v>
      </c>
      <c r="C4556" s="4">
        <v>3.0</v>
      </c>
    </row>
    <row r="4557">
      <c r="A4557" s="3" t="s">
        <v>24212</v>
      </c>
      <c r="B4557" s="3" t="s">
        <v>24101</v>
      </c>
      <c r="C4557" s="4">
        <v>3.0</v>
      </c>
    </row>
    <row r="4558">
      <c r="A4558" s="3" t="s">
        <v>24213</v>
      </c>
      <c r="B4558" s="3" t="s">
        <v>24101</v>
      </c>
      <c r="C4558" s="4">
        <v>3.0</v>
      </c>
    </row>
    <row r="4559">
      <c r="A4559" s="3" t="s">
        <v>24214</v>
      </c>
      <c r="B4559" s="3" t="s">
        <v>24101</v>
      </c>
      <c r="C4559" s="4">
        <v>3.0</v>
      </c>
    </row>
    <row r="4560">
      <c r="A4560" s="3" t="s">
        <v>24215</v>
      </c>
      <c r="B4560" s="3" t="s">
        <v>24101</v>
      </c>
      <c r="C4560" s="4">
        <v>3.0</v>
      </c>
    </row>
    <row r="4561">
      <c r="A4561" s="3" t="s">
        <v>11016</v>
      </c>
      <c r="B4561" s="3" t="s">
        <v>24101</v>
      </c>
      <c r="C4561" s="4">
        <v>3.0</v>
      </c>
    </row>
    <row r="4562">
      <c r="A4562" s="3" t="s">
        <v>24216</v>
      </c>
      <c r="B4562" s="3" t="s">
        <v>24101</v>
      </c>
      <c r="C4562" s="4">
        <v>3.0</v>
      </c>
    </row>
    <row r="4563">
      <c r="A4563" s="3" t="s">
        <v>23426</v>
      </c>
      <c r="B4563" s="3" t="s">
        <v>24101</v>
      </c>
      <c r="C4563" s="4">
        <v>3.0</v>
      </c>
    </row>
    <row r="4564">
      <c r="A4564" s="3" t="s">
        <v>24217</v>
      </c>
      <c r="B4564" s="3" t="s">
        <v>24101</v>
      </c>
      <c r="C4564" s="4">
        <v>3.0</v>
      </c>
    </row>
    <row r="4565">
      <c r="A4565" s="3" t="s">
        <v>20982</v>
      </c>
      <c r="B4565" s="3" t="s">
        <v>24101</v>
      </c>
      <c r="C4565" s="4">
        <v>3.0</v>
      </c>
    </row>
    <row r="4566">
      <c r="A4566" s="3" t="s">
        <v>2263</v>
      </c>
      <c r="B4566" s="3" t="s">
        <v>24101</v>
      </c>
      <c r="C4566" s="4">
        <v>3.0</v>
      </c>
    </row>
    <row r="4567">
      <c r="A4567" s="3" t="s">
        <v>24218</v>
      </c>
      <c r="B4567" s="3" t="s">
        <v>24101</v>
      </c>
      <c r="C4567" s="4">
        <v>3.0</v>
      </c>
    </row>
    <row r="4568">
      <c r="A4568" s="3" t="s">
        <v>24219</v>
      </c>
      <c r="B4568" s="3" t="s">
        <v>24101</v>
      </c>
      <c r="C4568" s="4">
        <v>3.0</v>
      </c>
    </row>
    <row r="4569">
      <c r="A4569" s="3" t="s">
        <v>24220</v>
      </c>
      <c r="B4569" s="3" t="s">
        <v>24101</v>
      </c>
      <c r="C4569" s="4">
        <v>3.0</v>
      </c>
    </row>
    <row r="4570">
      <c r="A4570" s="3" t="s">
        <v>22768</v>
      </c>
      <c r="B4570" s="3" t="s">
        <v>24101</v>
      </c>
      <c r="C4570" s="4">
        <v>3.0</v>
      </c>
    </row>
    <row r="4571">
      <c r="A4571" s="3" t="s">
        <v>24221</v>
      </c>
      <c r="B4571" s="3" t="s">
        <v>24101</v>
      </c>
      <c r="C4571" s="4">
        <v>3.0</v>
      </c>
    </row>
    <row r="4572">
      <c r="A4572" s="3" t="s">
        <v>21430</v>
      </c>
      <c r="B4572" s="3" t="s">
        <v>24101</v>
      </c>
      <c r="C4572" s="4">
        <v>3.0</v>
      </c>
    </row>
    <row r="4573">
      <c r="A4573" s="3" t="s">
        <v>24222</v>
      </c>
      <c r="B4573" s="3" t="s">
        <v>24101</v>
      </c>
      <c r="C4573" s="4">
        <v>3.0</v>
      </c>
    </row>
    <row r="4574">
      <c r="A4574" s="3" t="s">
        <v>24223</v>
      </c>
      <c r="B4574" s="3" t="s">
        <v>24101</v>
      </c>
      <c r="C4574" s="4">
        <v>3.0</v>
      </c>
    </row>
    <row r="4575">
      <c r="A4575" s="3" t="s">
        <v>24224</v>
      </c>
      <c r="B4575" s="3" t="s">
        <v>24101</v>
      </c>
      <c r="C4575" s="4">
        <v>3.0</v>
      </c>
    </row>
    <row r="4576">
      <c r="A4576" s="3" t="s">
        <v>12670</v>
      </c>
      <c r="B4576" s="3" t="s">
        <v>24101</v>
      </c>
      <c r="C4576" s="4">
        <v>3.0</v>
      </c>
    </row>
    <row r="4577">
      <c r="A4577" s="3" t="s">
        <v>22208</v>
      </c>
      <c r="B4577" s="3" t="s">
        <v>24101</v>
      </c>
      <c r="C4577" s="4">
        <v>3.0</v>
      </c>
    </row>
    <row r="4578">
      <c r="A4578" s="3" t="s">
        <v>24225</v>
      </c>
      <c r="B4578" s="3" t="s">
        <v>24101</v>
      </c>
      <c r="C4578" s="4">
        <v>3.0</v>
      </c>
    </row>
    <row r="4579">
      <c r="A4579" s="3" t="s">
        <v>24226</v>
      </c>
      <c r="B4579" s="3" t="s">
        <v>24101</v>
      </c>
      <c r="C4579" s="4">
        <v>3.0</v>
      </c>
    </row>
    <row r="4580">
      <c r="A4580" s="3" t="s">
        <v>24227</v>
      </c>
      <c r="B4580" s="3" t="s">
        <v>24101</v>
      </c>
      <c r="C4580" s="4">
        <v>3.0</v>
      </c>
    </row>
    <row r="4581">
      <c r="A4581" s="3" t="s">
        <v>21148</v>
      </c>
      <c r="B4581" s="3" t="s">
        <v>24101</v>
      </c>
      <c r="C4581" s="4">
        <v>3.0</v>
      </c>
    </row>
    <row r="4582">
      <c r="A4582" s="3" t="s">
        <v>22871</v>
      </c>
      <c r="B4582" s="3" t="s">
        <v>24101</v>
      </c>
      <c r="C4582" s="4">
        <v>3.0</v>
      </c>
    </row>
    <row r="4583">
      <c r="A4583" s="3" t="s">
        <v>24228</v>
      </c>
      <c r="B4583" s="3" t="s">
        <v>24101</v>
      </c>
      <c r="C4583" s="4">
        <v>3.0</v>
      </c>
    </row>
    <row r="4584">
      <c r="A4584" s="3" t="s">
        <v>24229</v>
      </c>
      <c r="B4584" s="3" t="s">
        <v>24101</v>
      </c>
      <c r="C4584" s="4">
        <v>3.0</v>
      </c>
    </row>
    <row r="4585">
      <c r="A4585" s="3" t="s">
        <v>24230</v>
      </c>
      <c r="B4585" s="3" t="s">
        <v>24101</v>
      </c>
      <c r="C4585" s="4">
        <v>3.0</v>
      </c>
    </row>
    <row r="4586">
      <c r="A4586" s="3" t="s">
        <v>24231</v>
      </c>
      <c r="B4586" s="3" t="s">
        <v>24101</v>
      </c>
      <c r="C4586" s="4">
        <v>3.0</v>
      </c>
    </row>
    <row r="4587">
      <c r="A4587" s="3" t="s">
        <v>21415</v>
      </c>
      <c r="B4587" s="3" t="s">
        <v>24101</v>
      </c>
      <c r="C4587" s="4">
        <v>3.0</v>
      </c>
    </row>
    <row r="4588">
      <c r="A4588" s="3" t="s">
        <v>24232</v>
      </c>
      <c r="B4588" s="3" t="s">
        <v>24101</v>
      </c>
      <c r="C4588" s="4">
        <v>3.0</v>
      </c>
    </row>
    <row r="4589">
      <c r="A4589" s="3" t="s">
        <v>24233</v>
      </c>
      <c r="B4589" s="3" t="s">
        <v>24101</v>
      </c>
      <c r="C4589" s="4">
        <v>3.0</v>
      </c>
    </row>
    <row r="4590">
      <c r="A4590" s="3" t="s">
        <v>21208</v>
      </c>
      <c r="B4590" s="3" t="s">
        <v>24101</v>
      </c>
      <c r="C4590" s="4">
        <v>3.0</v>
      </c>
    </row>
    <row r="4591">
      <c r="A4591" s="3" t="s">
        <v>24234</v>
      </c>
      <c r="B4591" s="3" t="s">
        <v>24101</v>
      </c>
      <c r="C4591" s="4">
        <v>3.0</v>
      </c>
    </row>
    <row r="4592">
      <c r="A4592" s="3" t="s">
        <v>24235</v>
      </c>
      <c r="B4592" s="3" t="s">
        <v>24101</v>
      </c>
      <c r="C4592" s="4">
        <v>3.0</v>
      </c>
    </row>
    <row r="4593">
      <c r="A4593" s="3" t="s">
        <v>24236</v>
      </c>
      <c r="B4593" s="3" t="s">
        <v>24101</v>
      </c>
      <c r="C4593" s="4">
        <v>3.0</v>
      </c>
    </row>
    <row r="4594">
      <c r="A4594" s="3" t="s">
        <v>24237</v>
      </c>
      <c r="B4594" s="3" t="s">
        <v>24101</v>
      </c>
      <c r="C4594" s="4">
        <v>3.0</v>
      </c>
    </row>
    <row r="4595">
      <c r="A4595" s="3" t="s">
        <v>24238</v>
      </c>
      <c r="B4595" s="3" t="s">
        <v>24101</v>
      </c>
      <c r="C4595" s="4">
        <v>3.0</v>
      </c>
    </row>
    <row r="4596">
      <c r="A4596" s="3" t="s">
        <v>21307</v>
      </c>
      <c r="B4596" s="3" t="s">
        <v>24101</v>
      </c>
      <c r="C4596" s="4">
        <v>3.0</v>
      </c>
    </row>
    <row r="4597">
      <c r="A4597" s="3" t="s">
        <v>21856</v>
      </c>
      <c r="B4597" s="3" t="s">
        <v>24101</v>
      </c>
      <c r="C4597" s="4">
        <v>3.0</v>
      </c>
    </row>
    <row r="4598">
      <c r="A4598" s="3" t="s">
        <v>24239</v>
      </c>
      <c r="B4598" s="3" t="s">
        <v>24101</v>
      </c>
      <c r="C4598" s="4">
        <v>3.0</v>
      </c>
    </row>
    <row r="4599">
      <c r="A4599" s="3" t="s">
        <v>10821</v>
      </c>
      <c r="B4599" s="3" t="s">
        <v>24101</v>
      </c>
      <c r="C4599" s="4">
        <v>3.0</v>
      </c>
    </row>
    <row r="4600">
      <c r="A4600" s="3" t="s">
        <v>24240</v>
      </c>
      <c r="B4600" s="3" t="s">
        <v>24101</v>
      </c>
      <c r="C4600" s="4">
        <v>3.0</v>
      </c>
    </row>
    <row r="4601">
      <c r="A4601" s="3" t="s">
        <v>21376</v>
      </c>
      <c r="B4601" s="3" t="s">
        <v>24101</v>
      </c>
      <c r="C4601" s="4">
        <v>3.0</v>
      </c>
    </row>
    <row r="4602">
      <c r="A4602" s="3" t="s">
        <v>21628</v>
      </c>
      <c r="B4602" s="3" t="s">
        <v>24101</v>
      </c>
      <c r="C4602" s="4">
        <v>3.0</v>
      </c>
    </row>
    <row r="4603">
      <c r="A4603" s="3" t="s">
        <v>24241</v>
      </c>
      <c r="B4603" s="3" t="s">
        <v>24101</v>
      </c>
      <c r="C4603" s="4">
        <v>3.0</v>
      </c>
    </row>
    <row r="4604">
      <c r="A4604" s="3" t="s">
        <v>24242</v>
      </c>
      <c r="B4604" s="3" t="s">
        <v>24101</v>
      </c>
      <c r="C4604" s="4">
        <v>3.0</v>
      </c>
    </row>
    <row r="4605">
      <c r="A4605" s="3" t="s">
        <v>24243</v>
      </c>
      <c r="B4605" s="3" t="s">
        <v>24101</v>
      </c>
      <c r="C4605" s="4">
        <v>3.0</v>
      </c>
    </row>
    <row r="4606">
      <c r="A4606" s="3" t="s">
        <v>15929</v>
      </c>
      <c r="B4606" s="3" t="s">
        <v>24101</v>
      </c>
      <c r="C4606" s="4">
        <v>3.0</v>
      </c>
    </row>
    <row r="4607">
      <c r="A4607" s="3" t="s">
        <v>24244</v>
      </c>
      <c r="B4607" s="3" t="s">
        <v>24101</v>
      </c>
      <c r="C4607" s="4">
        <v>3.0</v>
      </c>
    </row>
    <row r="4608">
      <c r="A4608" s="3" t="s">
        <v>24245</v>
      </c>
      <c r="B4608" s="3" t="s">
        <v>24101</v>
      </c>
      <c r="C4608" s="4">
        <v>3.0</v>
      </c>
    </row>
    <row r="4609">
      <c r="A4609" s="3" t="s">
        <v>12492</v>
      </c>
      <c r="B4609" s="3" t="s">
        <v>24101</v>
      </c>
      <c r="C4609" s="4">
        <v>3.0</v>
      </c>
    </row>
    <row r="4610">
      <c r="A4610" s="3" t="s">
        <v>24246</v>
      </c>
      <c r="B4610" s="3" t="s">
        <v>24101</v>
      </c>
      <c r="C4610" s="4">
        <v>3.0</v>
      </c>
    </row>
    <row r="4611">
      <c r="A4611" s="3" t="s">
        <v>24247</v>
      </c>
      <c r="B4611" s="3" t="s">
        <v>24101</v>
      </c>
      <c r="C4611" s="4">
        <v>3.0</v>
      </c>
    </row>
    <row r="4612">
      <c r="A4612" s="3" t="s">
        <v>24248</v>
      </c>
      <c r="B4612" s="3" t="s">
        <v>24101</v>
      </c>
      <c r="C4612" s="4">
        <v>3.0</v>
      </c>
    </row>
    <row r="4613">
      <c r="A4613" s="3" t="s">
        <v>24249</v>
      </c>
      <c r="B4613" s="3" t="s">
        <v>24101</v>
      </c>
      <c r="C4613" s="4">
        <v>3.0</v>
      </c>
    </row>
    <row r="4614">
      <c r="A4614" s="3" t="s">
        <v>24250</v>
      </c>
      <c r="B4614" s="3" t="s">
        <v>24101</v>
      </c>
      <c r="C4614" s="4">
        <v>3.0</v>
      </c>
    </row>
    <row r="4615">
      <c r="A4615" s="3" t="s">
        <v>24251</v>
      </c>
      <c r="B4615" s="3" t="s">
        <v>24101</v>
      </c>
      <c r="C4615" s="4">
        <v>3.0</v>
      </c>
    </row>
    <row r="4616">
      <c r="A4616" s="3" t="s">
        <v>13955</v>
      </c>
      <c r="B4616" s="3" t="s">
        <v>24101</v>
      </c>
      <c r="C4616" s="4">
        <v>3.0</v>
      </c>
    </row>
    <row r="4617">
      <c r="A4617" s="3" t="s">
        <v>24252</v>
      </c>
      <c r="B4617" s="3" t="s">
        <v>24101</v>
      </c>
      <c r="C4617" s="4">
        <v>3.0</v>
      </c>
    </row>
    <row r="4618">
      <c r="A4618" s="3" t="s">
        <v>24253</v>
      </c>
      <c r="B4618" s="3" t="s">
        <v>24101</v>
      </c>
      <c r="C4618" s="4">
        <v>3.0</v>
      </c>
    </row>
    <row r="4619">
      <c r="A4619" s="3" t="s">
        <v>21559</v>
      </c>
      <c r="B4619" s="3" t="s">
        <v>24101</v>
      </c>
      <c r="C4619" s="4">
        <v>3.0</v>
      </c>
    </row>
    <row r="4620">
      <c r="A4620" s="3" t="s">
        <v>22134</v>
      </c>
      <c r="B4620" s="3" t="s">
        <v>24101</v>
      </c>
      <c r="C4620" s="4">
        <v>3.0</v>
      </c>
    </row>
    <row r="4621">
      <c r="A4621" s="3" t="s">
        <v>24254</v>
      </c>
      <c r="B4621" s="3" t="s">
        <v>24101</v>
      </c>
      <c r="C4621" s="4">
        <v>3.0</v>
      </c>
    </row>
    <row r="4622">
      <c r="A4622" s="3" t="s">
        <v>13091</v>
      </c>
      <c r="B4622" s="3" t="s">
        <v>24101</v>
      </c>
      <c r="C4622" s="4">
        <v>3.0</v>
      </c>
    </row>
    <row r="4623">
      <c r="A4623" s="3" t="s">
        <v>24255</v>
      </c>
      <c r="B4623" s="3" t="s">
        <v>24101</v>
      </c>
      <c r="C4623" s="4">
        <v>3.0</v>
      </c>
    </row>
    <row r="4624">
      <c r="A4624" s="3" t="s">
        <v>21015</v>
      </c>
      <c r="B4624" s="3" t="s">
        <v>24101</v>
      </c>
      <c r="C4624" s="4">
        <v>3.0</v>
      </c>
    </row>
    <row r="4625">
      <c r="A4625" s="3" t="s">
        <v>24256</v>
      </c>
      <c r="B4625" s="3" t="s">
        <v>24101</v>
      </c>
      <c r="C4625" s="4">
        <v>3.0</v>
      </c>
    </row>
    <row r="4626">
      <c r="A4626" s="3" t="s">
        <v>24257</v>
      </c>
      <c r="B4626" s="3" t="s">
        <v>24101</v>
      </c>
      <c r="C4626" s="4">
        <v>3.0</v>
      </c>
    </row>
    <row r="4627">
      <c r="A4627" s="3" t="s">
        <v>24258</v>
      </c>
      <c r="B4627" s="3" t="s">
        <v>24101</v>
      </c>
      <c r="C4627" s="4">
        <v>3.0</v>
      </c>
    </row>
    <row r="4628">
      <c r="A4628" s="3" t="s">
        <v>11564</v>
      </c>
      <c r="B4628" s="3" t="s">
        <v>24101</v>
      </c>
      <c r="C4628" s="4">
        <v>3.0</v>
      </c>
    </row>
    <row r="4629">
      <c r="A4629" s="3" t="s">
        <v>24259</v>
      </c>
      <c r="B4629" s="3" t="s">
        <v>24101</v>
      </c>
      <c r="C4629" s="4">
        <v>3.0</v>
      </c>
    </row>
    <row r="4630">
      <c r="A4630" s="3" t="s">
        <v>21505</v>
      </c>
      <c r="B4630" s="3" t="s">
        <v>24101</v>
      </c>
      <c r="C4630" s="4">
        <v>3.0</v>
      </c>
    </row>
    <row r="4631">
      <c r="A4631" s="3" t="s">
        <v>24260</v>
      </c>
      <c r="B4631" s="3" t="s">
        <v>24101</v>
      </c>
      <c r="C4631" s="4">
        <v>3.0</v>
      </c>
    </row>
    <row r="4632">
      <c r="A4632" s="3" t="s">
        <v>24261</v>
      </c>
      <c r="B4632" s="3" t="s">
        <v>24101</v>
      </c>
      <c r="C4632" s="4">
        <v>3.0</v>
      </c>
    </row>
    <row r="4633">
      <c r="A4633" s="3" t="s">
        <v>24262</v>
      </c>
      <c r="B4633" s="3" t="s">
        <v>24101</v>
      </c>
      <c r="C4633" s="4">
        <v>3.0</v>
      </c>
    </row>
    <row r="4634">
      <c r="A4634" s="3" t="s">
        <v>20947</v>
      </c>
      <c r="B4634" s="3" t="s">
        <v>24101</v>
      </c>
      <c r="C4634" s="4">
        <v>3.0</v>
      </c>
    </row>
    <row r="4635">
      <c r="A4635" s="3" t="s">
        <v>10296</v>
      </c>
      <c r="B4635" s="3" t="s">
        <v>24101</v>
      </c>
      <c r="C4635" s="4">
        <v>3.0</v>
      </c>
    </row>
    <row r="4636">
      <c r="A4636" s="3" t="s">
        <v>24263</v>
      </c>
      <c r="B4636" s="3" t="s">
        <v>24101</v>
      </c>
      <c r="C4636" s="4">
        <v>3.0</v>
      </c>
    </row>
    <row r="4637">
      <c r="A4637" s="3" t="s">
        <v>24264</v>
      </c>
      <c r="B4637" s="3" t="s">
        <v>24101</v>
      </c>
      <c r="C4637" s="4">
        <v>3.0</v>
      </c>
    </row>
    <row r="4638">
      <c r="A4638" s="3" t="s">
        <v>21394</v>
      </c>
      <c r="B4638" s="3" t="s">
        <v>24101</v>
      </c>
      <c r="C4638" s="4">
        <v>3.0</v>
      </c>
    </row>
    <row r="4639">
      <c r="A4639" s="3" t="s">
        <v>24265</v>
      </c>
      <c r="B4639" s="3" t="s">
        <v>24101</v>
      </c>
      <c r="C4639" s="4">
        <v>3.0</v>
      </c>
    </row>
    <row r="4640">
      <c r="A4640" s="3" t="s">
        <v>24266</v>
      </c>
      <c r="B4640" s="3" t="s">
        <v>24101</v>
      </c>
      <c r="C4640" s="4">
        <v>3.0</v>
      </c>
    </row>
    <row r="4641">
      <c r="A4641" s="3" t="s">
        <v>24267</v>
      </c>
      <c r="B4641" s="3" t="s">
        <v>24101</v>
      </c>
      <c r="C4641" s="4">
        <v>3.0</v>
      </c>
    </row>
    <row r="4642">
      <c r="A4642" s="3" t="s">
        <v>23050</v>
      </c>
      <c r="B4642" s="3" t="s">
        <v>24101</v>
      </c>
      <c r="C4642" s="4">
        <v>3.0</v>
      </c>
    </row>
    <row r="4643">
      <c r="A4643" s="3" t="s">
        <v>24268</v>
      </c>
      <c r="B4643" s="3" t="s">
        <v>24101</v>
      </c>
      <c r="C4643" s="4">
        <v>3.0</v>
      </c>
    </row>
    <row r="4644">
      <c r="A4644" s="3" t="s">
        <v>21342</v>
      </c>
      <c r="B4644" s="3" t="s">
        <v>24101</v>
      </c>
      <c r="C4644" s="4">
        <v>3.0</v>
      </c>
    </row>
    <row r="4645">
      <c r="A4645" s="3" t="s">
        <v>24269</v>
      </c>
      <c r="B4645" s="3" t="s">
        <v>24101</v>
      </c>
      <c r="C4645" s="4">
        <v>3.0</v>
      </c>
    </row>
    <row r="4646">
      <c r="A4646" s="3" t="s">
        <v>21463</v>
      </c>
      <c r="B4646" s="3" t="s">
        <v>24101</v>
      </c>
      <c r="C4646" s="4">
        <v>3.0</v>
      </c>
    </row>
    <row r="4647">
      <c r="A4647" s="3" t="s">
        <v>23008</v>
      </c>
      <c r="B4647" s="3" t="s">
        <v>24101</v>
      </c>
      <c r="C4647" s="4">
        <v>3.0</v>
      </c>
    </row>
    <row r="4648">
      <c r="A4648" s="3" t="s">
        <v>2772</v>
      </c>
      <c r="B4648" s="3" t="s">
        <v>24101</v>
      </c>
      <c r="C4648" s="4">
        <v>3.0</v>
      </c>
    </row>
    <row r="4649">
      <c r="A4649" s="3" t="s">
        <v>24270</v>
      </c>
      <c r="B4649" s="3" t="s">
        <v>24101</v>
      </c>
      <c r="C4649" s="4">
        <v>3.0</v>
      </c>
    </row>
    <row r="4650">
      <c r="A4650" s="3" t="s">
        <v>24271</v>
      </c>
      <c r="B4650" s="3" t="s">
        <v>24101</v>
      </c>
      <c r="C4650" s="4">
        <v>3.0</v>
      </c>
    </row>
    <row r="4651">
      <c r="A4651" s="3" t="s">
        <v>24272</v>
      </c>
      <c r="B4651" s="3" t="s">
        <v>24101</v>
      </c>
      <c r="C4651" s="4">
        <v>3.0</v>
      </c>
    </row>
    <row r="4652">
      <c r="A4652" s="3" t="s">
        <v>24273</v>
      </c>
      <c r="B4652" s="3" t="s">
        <v>24101</v>
      </c>
      <c r="C4652" s="4">
        <v>3.0</v>
      </c>
    </row>
    <row r="4653">
      <c r="A4653" s="3" t="s">
        <v>11731</v>
      </c>
      <c r="B4653" s="3" t="s">
        <v>24101</v>
      </c>
      <c r="C4653" s="4">
        <v>3.0</v>
      </c>
    </row>
    <row r="4654">
      <c r="A4654" s="3" t="s">
        <v>16309</v>
      </c>
      <c r="B4654" s="3" t="s">
        <v>24101</v>
      </c>
      <c r="C4654" s="4">
        <v>3.0</v>
      </c>
    </row>
    <row r="4655">
      <c r="A4655" s="3" t="s">
        <v>24274</v>
      </c>
      <c r="B4655" s="3" t="s">
        <v>24101</v>
      </c>
      <c r="C4655" s="4">
        <v>3.0</v>
      </c>
    </row>
    <row r="4656">
      <c r="A4656" s="3" t="s">
        <v>24275</v>
      </c>
      <c r="B4656" s="3" t="s">
        <v>24101</v>
      </c>
      <c r="C4656" s="4">
        <v>3.0</v>
      </c>
    </row>
    <row r="4657">
      <c r="A4657" s="3" t="s">
        <v>24276</v>
      </c>
      <c r="B4657" s="3" t="s">
        <v>24101</v>
      </c>
      <c r="C4657" s="4">
        <v>3.0</v>
      </c>
    </row>
    <row r="4658">
      <c r="A4658" s="3" t="s">
        <v>21688</v>
      </c>
      <c r="B4658" s="3" t="s">
        <v>24101</v>
      </c>
      <c r="C4658" s="4">
        <v>3.0</v>
      </c>
    </row>
    <row r="4659">
      <c r="A4659" s="3" t="s">
        <v>24277</v>
      </c>
      <c r="B4659" s="3" t="s">
        <v>24101</v>
      </c>
      <c r="C4659" s="4">
        <v>3.0</v>
      </c>
    </row>
    <row r="4660">
      <c r="A4660" s="3" t="s">
        <v>24278</v>
      </c>
      <c r="B4660" s="3" t="s">
        <v>24101</v>
      </c>
      <c r="C4660" s="4">
        <v>3.0</v>
      </c>
    </row>
    <row r="4661">
      <c r="A4661" s="3" t="s">
        <v>24279</v>
      </c>
      <c r="B4661" s="3" t="s">
        <v>24101</v>
      </c>
      <c r="C4661" s="4">
        <v>3.0</v>
      </c>
    </row>
    <row r="4662">
      <c r="A4662" s="3" t="s">
        <v>24280</v>
      </c>
      <c r="B4662" s="3" t="s">
        <v>24101</v>
      </c>
      <c r="C4662" s="4">
        <v>3.0</v>
      </c>
    </row>
    <row r="4663">
      <c r="A4663" s="3" t="s">
        <v>24281</v>
      </c>
      <c r="B4663" s="3" t="s">
        <v>24101</v>
      </c>
      <c r="C4663" s="4">
        <v>3.0</v>
      </c>
    </row>
    <row r="4664">
      <c r="A4664" s="3" t="s">
        <v>24282</v>
      </c>
      <c r="B4664" s="3" t="s">
        <v>24101</v>
      </c>
      <c r="C4664" s="4">
        <v>3.0</v>
      </c>
    </row>
    <row r="4665">
      <c r="A4665" s="3" t="s">
        <v>12766</v>
      </c>
      <c r="B4665" s="3" t="s">
        <v>24101</v>
      </c>
      <c r="C4665" s="4">
        <v>3.0</v>
      </c>
    </row>
    <row r="4666">
      <c r="A4666" s="3" t="s">
        <v>24283</v>
      </c>
      <c r="B4666" s="3" t="s">
        <v>24101</v>
      </c>
      <c r="C4666" s="4">
        <v>3.0</v>
      </c>
    </row>
    <row r="4667">
      <c r="A4667" s="3" t="s">
        <v>24284</v>
      </c>
      <c r="B4667" s="3" t="s">
        <v>24101</v>
      </c>
      <c r="C4667" s="4">
        <v>3.0</v>
      </c>
    </row>
    <row r="4668">
      <c r="A4668" s="3" t="s">
        <v>24285</v>
      </c>
      <c r="B4668" s="3" t="s">
        <v>24101</v>
      </c>
      <c r="C4668" s="4">
        <v>3.0</v>
      </c>
    </row>
    <row r="4669">
      <c r="A4669" s="3" t="s">
        <v>24286</v>
      </c>
      <c r="B4669" s="3" t="s">
        <v>24101</v>
      </c>
      <c r="C4669" s="4">
        <v>3.0</v>
      </c>
    </row>
    <row r="4670">
      <c r="A4670" s="3" t="s">
        <v>24287</v>
      </c>
      <c r="B4670" s="3" t="s">
        <v>24101</v>
      </c>
      <c r="C4670" s="4">
        <v>3.0</v>
      </c>
    </row>
    <row r="4671">
      <c r="A4671" s="3" t="s">
        <v>24288</v>
      </c>
      <c r="B4671" s="3" t="s">
        <v>24101</v>
      </c>
      <c r="C4671" s="4">
        <v>3.0</v>
      </c>
    </row>
    <row r="4672">
      <c r="A4672" s="3" t="s">
        <v>24289</v>
      </c>
      <c r="B4672" s="3" t="s">
        <v>24101</v>
      </c>
      <c r="C4672" s="4">
        <v>2.0</v>
      </c>
    </row>
    <row r="4673">
      <c r="A4673" s="3" t="s">
        <v>24290</v>
      </c>
      <c r="B4673" s="3" t="s">
        <v>24101</v>
      </c>
      <c r="C4673" s="4">
        <v>2.0</v>
      </c>
    </row>
    <row r="4674">
      <c r="A4674" s="3" t="s">
        <v>24291</v>
      </c>
      <c r="B4674" s="3" t="s">
        <v>24101</v>
      </c>
      <c r="C4674" s="4">
        <v>2.0</v>
      </c>
    </row>
    <row r="4675">
      <c r="A4675" s="3" t="s">
        <v>21449</v>
      </c>
      <c r="B4675" s="3" t="s">
        <v>24101</v>
      </c>
      <c r="C4675" s="4">
        <v>2.0</v>
      </c>
    </row>
    <row r="4676">
      <c r="A4676" s="3" t="s">
        <v>24292</v>
      </c>
      <c r="B4676" s="3" t="s">
        <v>24101</v>
      </c>
      <c r="C4676" s="4">
        <v>2.0</v>
      </c>
    </row>
    <row r="4677">
      <c r="A4677" s="3" t="s">
        <v>24293</v>
      </c>
      <c r="B4677" s="3" t="s">
        <v>24101</v>
      </c>
      <c r="C4677" s="4">
        <v>2.0</v>
      </c>
    </row>
    <row r="4678">
      <c r="A4678" s="3" t="s">
        <v>24294</v>
      </c>
      <c r="B4678" s="3" t="s">
        <v>24101</v>
      </c>
      <c r="C4678" s="4">
        <v>2.0</v>
      </c>
    </row>
    <row r="4679">
      <c r="A4679" s="3" t="s">
        <v>24295</v>
      </c>
      <c r="B4679" s="3" t="s">
        <v>24101</v>
      </c>
      <c r="C4679" s="4">
        <v>2.0</v>
      </c>
    </row>
    <row r="4680">
      <c r="A4680" s="3" t="s">
        <v>24296</v>
      </c>
      <c r="B4680" s="3" t="s">
        <v>24101</v>
      </c>
      <c r="C4680" s="4">
        <v>2.0</v>
      </c>
    </row>
    <row r="4681">
      <c r="A4681" s="3" t="s">
        <v>24297</v>
      </c>
      <c r="B4681" s="3" t="s">
        <v>24101</v>
      </c>
      <c r="C4681" s="4">
        <v>2.0</v>
      </c>
    </row>
    <row r="4682">
      <c r="A4682" s="3" t="s">
        <v>24298</v>
      </c>
      <c r="B4682" s="3" t="s">
        <v>24101</v>
      </c>
      <c r="C4682" s="4">
        <v>2.0</v>
      </c>
    </row>
    <row r="4683">
      <c r="A4683" s="3" t="s">
        <v>24299</v>
      </c>
      <c r="B4683" s="3" t="s">
        <v>24101</v>
      </c>
      <c r="C4683" s="4">
        <v>2.0</v>
      </c>
    </row>
    <row r="4684">
      <c r="A4684" s="3" t="s">
        <v>17088</v>
      </c>
      <c r="B4684" s="3" t="s">
        <v>24101</v>
      </c>
      <c r="C4684" s="4">
        <v>2.0</v>
      </c>
    </row>
    <row r="4685">
      <c r="A4685" s="3" t="s">
        <v>24300</v>
      </c>
      <c r="B4685" s="3" t="s">
        <v>24101</v>
      </c>
      <c r="C4685" s="4">
        <v>2.0</v>
      </c>
    </row>
    <row r="4686">
      <c r="A4686" s="3" t="s">
        <v>11199</v>
      </c>
      <c r="B4686" s="3" t="s">
        <v>24101</v>
      </c>
      <c r="C4686" s="4">
        <v>2.0</v>
      </c>
    </row>
    <row r="4687">
      <c r="A4687" s="3" t="s">
        <v>24301</v>
      </c>
      <c r="B4687" s="3" t="s">
        <v>24101</v>
      </c>
      <c r="C4687" s="4">
        <v>2.0</v>
      </c>
    </row>
    <row r="4688">
      <c r="A4688" s="3" t="s">
        <v>24302</v>
      </c>
      <c r="B4688" s="3" t="s">
        <v>24101</v>
      </c>
      <c r="C4688" s="4">
        <v>2.0</v>
      </c>
    </row>
    <row r="4689">
      <c r="A4689" s="3" t="s">
        <v>24303</v>
      </c>
      <c r="B4689" s="3" t="s">
        <v>24101</v>
      </c>
      <c r="C4689" s="4">
        <v>2.0</v>
      </c>
    </row>
    <row r="4690">
      <c r="A4690" s="3" t="s">
        <v>24304</v>
      </c>
      <c r="B4690" s="3" t="s">
        <v>24101</v>
      </c>
      <c r="C4690" s="4">
        <v>2.0</v>
      </c>
    </row>
    <row r="4691">
      <c r="A4691" s="3" t="s">
        <v>6731</v>
      </c>
      <c r="B4691" s="3" t="s">
        <v>24101</v>
      </c>
      <c r="C4691" s="4">
        <v>2.0</v>
      </c>
    </row>
    <row r="4692">
      <c r="A4692" s="3" t="s">
        <v>21706</v>
      </c>
      <c r="B4692" s="3" t="s">
        <v>24101</v>
      </c>
      <c r="C4692" s="4">
        <v>2.0</v>
      </c>
    </row>
    <row r="4693">
      <c r="A4693" s="3" t="s">
        <v>24305</v>
      </c>
      <c r="B4693" s="3" t="s">
        <v>24101</v>
      </c>
      <c r="C4693" s="4">
        <v>2.0</v>
      </c>
    </row>
    <row r="4694">
      <c r="A4694" s="3" t="s">
        <v>24306</v>
      </c>
      <c r="B4694" s="3" t="s">
        <v>24101</v>
      </c>
      <c r="C4694" s="4">
        <v>2.0</v>
      </c>
    </row>
    <row r="4695">
      <c r="A4695" s="3" t="s">
        <v>24307</v>
      </c>
      <c r="B4695" s="3" t="s">
        <v>24101</v>
      </c>
      <c r="C4695" s="4">
        <v>2.0</v>
      </c>
    </row>
    <row r="4696">
      <c r="A4696" s="3" t="s">
        <v>7</v>
      </c>
      <c r="B4696" s="3" t="s">
        <v>24101</v>
      </c>
      <c r="C4696" s="4">
        <v>2.0</v>
      </c>
    </row>
    <row r="4697">
      <c r="A4697" s="3" t="s">
        <v>24308</v>
      </c>
      <c r="B4697" s="3" t="s">
        <v>24101</v>
      </c>
      <c r="C4697" s="4">
        <v>2.0</v>
      </c>
    </row>
    <row r="4698">
      <c r="A4698" s="3" t="s">
        <v>24309</v>
      </c>
      <c r="B4698" s="3" t="s">
        <v>24101</v>
      </c>
      <c r="C4698" s="4">
        <v>2.0</v>
      </c>
    </row>
    <row r="4699">
      <c r="A4699" s="3" t="s">
        <v>24310</v>
      </c>
      <c r="B4699" s="3" t="s">
        <v>24101</v>
      </c>
      <c r="C4699" s="4">
        <v>2.0</v>
      </c>
    </row>
    <row r="4700">
      <c r="A4700" s="3" t="s">
        <v>24311</v>
      </c>
      <c r="B4700" s="3" t="s">
        <v>24101</v>
      </c>
      <c r="C4700" s="4">
        <v>2.0</v>
      </c>
    </row>
    <row r="4701">
      <c r="A4701" s="3" t="s">
        <v>13590</v>
      </c>
      <c r="B4701" s="3" t="s">
        <v>24101</v>
      </c>
      <c r="C4701" s="4">
        <v>2.0</v>
      </c>
    </row>
    <row r="4702">
      <c r="A4702" s="3" t="s">
        <v>24312</v>
      </c>
      <c r="B4702" s="3" t="s">
        <v>24101</v>
      </c>
      <c r="C4702" s="4">
        <v>2.0</v>
      </c>
    </row>
    <row r="4703">
      <c r="A4703" s="3" t="s">
        <v>21051</v>
      </c>
      <c r="B4703" s="3" t="s">
        <v>24101</v>
      </c>
      <c r="C4703" s="4">
        <v>2.0</v>
      </c>
    </row>
    <row r="4704">
      <c r="A4704" s="3" t="s">
        <v>24313</v>
      </c>
      <c r="B4704" s="3" t="s">
        <v>24101</v>
      </c>
      <c r="C4704" s="4">
        <v>2.0</v>
      </c>
    </row>
    <row r="4705">
      <c r="A4705" s="3" t="s">
        <v>24314</v>
      </c>
      <c r="B4705" s="3" t="s">
        <v>24101</v>
      </c>
      <c r="C4705" s="4">
        <v>2.0</v>
      </c>
    </row>
    <row r="4706">
      <c r="A4706" s="3" t="s">
        <v>13113</v>
      </c>
      <c r="B4706" s="3" t="s">
        <v>24101</v>
      </c>
      <c r="C4706" s="4">
        <v>2.0</v>
      </c>
    </row>
    <row r="4707">
      <c r="A4707" s="3" t="s">
        <v>24315</v>
      </c>
      <c r="B4707" s="3" t="s">
        <v>24101</v>
      </c>
      <c r="C4707" s="4">
        <v>2.0</v>
      </c>
    </row>
    <row r="4708">
      <c r="A4708" s="3" t="s">
        <v>24316</v>
      </c>
      <c r="B4708" s="3" t="s">
        <v>24101</v>
      </c>
      <c r="C4708" s="4">
        <v>2.0</v>
      </c>
    </row>
    <row r="4709">
      <c r="A4709" s="3" t="s">
        <v>22796</v>
      </c>
      <c r="B4709" s="3" t="s">
        <v>24101</v>
      </c>
      <c r="C4709" s="4">
        <v>2.0</v>
      </c>
    </row>
    <row r="4710">
      <c r="A4710" s="3" t="s">
        <v>24317</v>
      </c>
      <c r="B4710" s="3" t="s">
        <v>24101</v>
      </c>
      <c r="C4710" s="4">
        <v>2.0</v>
      </c>
    </row>
    <row r="4711">
      <c r="A4711" s="3" t="s">
        <v>23153</v>
      </c>
      <c r="B4711" s="3" t="s">
        <v>24101</v>
      </c>
      <c r="C4711" s="4">
        <v>2.0</v>
      </c>
    </row>
    <row r="4712">
      <c r="A4712" s="3" t="s">
        <v>24318</v>
      </c>
      <c r="B4712" s="3" t="s">
        <v>24101</v>
      </c>
      <c r="C4712" s="4">
        <v>2.0</v>
      </c>
    </row>
    <row r="4713">
      <c r="A4713" s="3" t="s">
        <v>24319</v>
      </c>
      <c r="B4713" s="3" t="s">
        <v>24101</v>
      </c>
      <c r="C4713" s="4">
        <v>2.0</v>
      </c>
    </row>
    <row r="4714">
      <c r="A4714" s="3" t="s">
        <v>24320</v>
      </c>
      <c r="B4714" s="3" t="s">
        <v>24101</v>
      </c>
      <c r="C4714" s="4">
        <v>2.0</v>
      </c>
    </row>
    <row r="4715">
      <c r="A4715" s="3" t="s">
        <v>21966</v>
      </c>
      <c r="B4715" s="3" t="s">
        <v>24101</v>
      </c>
      <c r="C4715" s="4">
        <v>2.0</v>
      </c>
    </row>
    <row r="4716">
      <c r="A4716" s="3" t="s">
        <v>6043</v>
      </c>
      <c r="B4716" s="3" t="s">
        <v>24101</v>
      </c>
      <c r="C4716" s="4">
        <v>2.0</v>
      </c>
    </row>
    <row r="4717">
      <c r="A4717" s="3" t="s">
        <v>24321</v>
      </c>
      <c r="B4717" s="3" t="s">
        <v>24101</v>
      </c>
      <c r="C4717" s="4">
        <v>2.0</v>
      </c>
    </row>
    <row r="4718">
      <c r="A4718" s="3" t="s">
        <v>15109</v>
      </c>
      <c r="B4718" s="3" t="s">
        <v>24101</v>
      </c>
      <c r="C4718" s="4">
        <v>2.0</v>
      </c>
    </row>
    <row r="4719">
      <c r="A4719" s="3" t="s">
        <v>24322</v>
      </c>
      <c r="B4719" s="3" t="s">
        <v>24101</v>
      </c>
      <c r="C4719" s="4">
        <v>2.0</v>
      </c>
    </row>
    <row r="4720">
      <c r="A4720" s="3" t="s">
        <v>24323</v>
      </c>
      <c r="B4720" s="3" t="s">
        <v>24101</v>
      </c>
      <c r="C4720" s="4">
        <v>2.0</v>
      </c>
    </row>
    <row r="4721">
      <c r="A4721" s="3" t="s">
        <v>24324</v>
      </c>
      <c r="B4721" s="3" t="s">
        <v>24101</v>
      </c>
      <c r="C4721" s="4">
        <v>2.0</v>
      </c>
    </row>
    <row r="4722">
      <c r="A4722" s="3" t="s">
        <v>24325</v>
      </c>
      <c r="B4722" s="3" t="s">
        <v>24101</v>
      </c>
      <c r="C4722" s="4">
        <v>2.0</v>
      </c>
    </row>
    <row r="4723">
      <c r="A4723" s="3" t="s">
        <v>24326</v>
      </c>
      <c r="B4723" s="3" t="s">
        <v>24101</v>
      </c>
      <c r="C4723" s="4">
        <v>2.0</v>
      </c>
    </row>
    <row r="4724">
      <c r="A4724" s="3" t="s">
        <v>24327</v>
      </c>
      <c r="B4724" s="3" t="s">
        <v>24101</v>
      </c>
      <c r="C4724" s="4">
        <v>2.0</v>
      </c>
    </row>
    <row r="4725">
      <c r="A4725" s="3" t="s">
        <v>13527</v>
      </c>
      <c r="B4725" s="3" t="s">
        <v>24101</v>
      </c>
      <c r="C4725" s="4">
        <v>2.0</v>
      </c>
    </row>
    <row r="4726">
      <c r="A4726" s="3" t="s">
        <v>24328</v>
      </c>
      <c r="B4726" s="3" t="s">
        <v>24101</v>
      </c>
      <c r="C4726" s="4">
        <v>2.0</v>
      </c>
    </row>
    <row r="4727">
      <c r="A4727" s="3" t="s">
        <v>23591</v>
      </c>
      <c r="B4727" s="3" t="s">
        <v>24101</v>
      </c>
      <c r="C4727" s="4">
        <v>2.0</v>
      </c>
    </row>
    <row r="4728">
      <c r="A4728" s="3" t="s">
        <v>24329</v>
      </c>
      <c r="B4728" s="3" t="s">
        <v>24101</v>
      </c>
      <c r="C4728" s="4">
        <v>2.0</v>
      </c>
    </row>
    <row r="4729">
      <c r="A4729" s="3" t="s">
        <v>24330</v>
      </c>
      <c r="B4729" s="3" t="s">
        <v>24101</v>
      </c>
      <c r="C4729" s="4">
        <v>2.0</v>
      </c>
    </row>
    <row r="4730">
      <c r="A4730" s="3" t="s">
        <v>24331</v>
      </c>
      <c r="B4730" s="3" t="s">
        <v>24101</v>
      </c>
      <c r="C4730" s="4">
        <v>2.0</v>
      </c>
    </row>
    <row r="4731">
      <c r="A4731" s="3" t="s">
        <v>22877</v>
      </c>
      <c r="B4731" s="3" t="s">
        <v>24101</v>
      </c>
      <c r="C4731" s="4">
        <v>2.0</v>
      </c>
    </row>
    <row r="4732">
      <c r="A4732" s="3" t="s">
        <v>24332</v>
      </c>
      <c r="B4732" s="3" t="s">
        <v>24101</v>
      </c>
      <c r="C4732" s="4">
        <v>2.0</v>
      </c>
    </row>
    <row r="4733">
      <c r="A4733" s="3" t="s">
        <v>10720</v>
      </c>
      <c r="B4733" s="3" t="s">
        <v>24101</v>
      </c>
      <c r="C4733" s="4">
        <v>2.0</v>
      </c>
    </row>
    <row r="4734">
      <c r="A4734" s="3" t="s">
        <v>24333</v>
      </c>
      <c r="B4734" s="3" t="s">
        <v>24101</v>
      </c>
      <c r="C4734" s="4">
        <v>2.0</v>
      </c>
    </row>
    <row r="4735">
      <c r="A4735" s="3" t="s">
        <v>24334</v>
      </c>
      <c r="B4735" s="3" t="s">
        <v>24101</v>
      </c>
      <c r="C4735" s="4">
        <v>2.0</v>
      </c>
    </row>
    <row r="4736">
      <c r="A4736" s="3" t="s">
        <v>21567</v>
      </c>
      <c r="B4736" s="3" t="s">
        <v>24101</v>
      </c>
      <c r="C4736" s="4">
        <v>2.0</v>
      </c>
    </row>
    <row r="4737">
      <c r="A4737" s="3" t="s">
        <v>24335</v>
      </c>
      <c r="B4737" s="3" t="s">
        <v>24101</v>
      </c>
      <c r="C4737" s="4">
        <v>2.0</v>
      </c>
    </row>
    <row r="4738">
      <c r="A4738" s="3" t="s">
        <v>10473</v>
      </c>
      <c r="B4738" s="3" t="s">
        <v>24101</v>
      </c>
      <c r="C4738" s="4">
        <v>2.0</v>
      </c>
    </row>
    <row r="4739">
      <c r="A4739" s="3" t="s">
        <v>15443</v>
      </c>
      <c r="B4739" s="3" t="s">
        <v>24101</v>
      </c>
      <c r="C4739" s="4">
        <v>2.0</v>
      </c>
    </row>
    <row r="4740">
      <c r="A4740" s="3" t="s">
        <v>15147</v>
      </c>
      <c r="B4740" s="3" t="s">
        <v>24101</v>
      </c>
      <c r="C4740" s="4">
        <v>2.0</v>
      </c>
    </row>
    <row r="4741">
      <c r="A4741" s="3" t="s">
        <v>24336</v>
      </c>
      <c r="B4741" s="3" t="s">
        <v>24101</v>
      </c>
      <c r="C4741" s="4">
        <v>2.0</v>
      </c>
    </row>
    <row r="4742">
      <c r="A4742" s="3" t="s">
        <v>24337</v>
      </c>
      <c r="B4742" s="3" t="s">
        <v>24101</v>
      </c>
      <c r="C4742" s="4">
        <v>2.0</v>
      </c>
    </row>
    <row r="4743">
      <c r="A4743" s="3" t="s">
        <v>24338</v>
      </c>
      <c r="B4743" s="3" t="s">
        <v>24101</v>
      </c>
      <c r="C4743" s="4">
        <v>2.0</v>
      </c>
    </row>
    <row r="4744">
      <c r="A4744" s="3" t="s">
        <v>24339</v>
      </c>
      <c r="B4744" s="3" t="s">
        <v>24101</v>
      </c>
      <c r="C4744" s="4">
        <v>2.0</v>
      </c>
    </row>
    <row r="4745">
      <c r="A4745" s="3" t="s">
        <v>17069</v>
      </c>
      <c r="B4745" s="3" t="s">
        <v>24101</v>
      </c>
      <c r="C4745" s="4">
        <v>2.0</v>
      </c>
    </row>
    <row r="4746">
      <c r="A4746" s="3" t="s">
        <v>24340</v>
      </c>
      <c r="B4746" s="3" t="s">
        <v>24101</v>
      </c>
      <c r="C4746" s="4">
        <v>2.0</v>
      </c>
    </row>
    <row r="4747">
      <c r="A4747" s="3" t="s">
        <v>10197</v>
      </c>
      <c r="B4747" s="3" t="s">
        <v>24101</v>
      </c>
      <c r="C4747" s="4">
        <v>2.0</v>
      </c>
    </row>
    <row r="4748">
      <c r="A4748" s="3" t="s">
        <v>24341</v>
      </c>
      <c r="B4748" s="3" t="s">
        <v>24101</v>
      </c>
      <c r="C4748" s="4">
        <v>2.0</v>
      </c>
    </row>
    <row r="4749">
      <c r="A4749" s="3" t="s">
        <v>24342</v>
      </c>
      <c r="B4749" s="3" t="s">
        <v>24101</v>
      </c>
      <c r="C4749" s="4">
        <v>2.0</v>
      </c>
    </row>
    <row r="4750">
      <c r="A4750" s="3" t="s">
        <v>21629</v>
      </c>
      <c r="B4750" s="3" t="s">
        <v>24101</v>
      </c>
      <c r="C4750" s="4">
        <v>2.0</v>
      </c>
    </row>
    <row r="4751">
      <c r="A4751" s="3" t="s">
        <v>24343</v>
      </c>
      <c r="B4751" s="3" t="s">
        <v>24101</v>
      </c>
      <c r="C4751" s="4">
        <v>2.0</v>
      </c>
    </row>
    <row r="4752">
      <c r="A4752" s="3" t="s">
        <v>11329</v>
      </c>
      <c r="B4752" s="3" t="s">
        <v>24101</v>
      </c>
      <c r="C4752" s="4">
        <v>2.0</v>
      </c>
    </row>
    <row r="4753">
      <c r="A4753" s="3" t="s">
        <v>24344</v>
      </c>
      <c r="B4753" s="3" t="s">
        <v>24101</v>
      </c>
      <c r="C4753" s="4">
        <v>2.0</v>
      </c>
    </row>
    <row r="4754">
      <c r="A4754" s="3" t="s">
        <v>24345</v>
      </c>
      <c r="B4754" s="3" t="s">
        <v>24101</v>
      </c>
      <c r="C4754" s="4">
        <v>2.0</v>
      </c>
    </row>
    <row r="4755">
      <c r="A4755" s="3" t="s">
        <v>21758</v>
      </c>
      <c r="B4755" s="3" t="s">
        <v>24101</v>
      </c>
      <c r="C4755" s="4">
        <v>2.0</v>
      </c>
    </row>
    <row r="4756">
      <c r="A4756" s="3" t="s">
        <v>24346</v>
      </c>
      <c r="B4756" s="3" t="s">
        <v>24101</v>
      </c>
      <c r="C4756" s="4">
        <v>2.0</v>
      </c>
    </row>
    <row r="4757">
      <c r="A4757" s="3" t="s">
        <v>21521</v>
      </c>
      <c r="B4757" s="3" t="s">
        <v>24101</v>
      </c>
      <c r="C4757" s="4">
        <v>2.0</v>
      </c>
    </row>
    <row r="4758">
      <c r="A4758" s="3" t="s">
        <v>24347</v>
      </c>
      <c r="B4758" s="3" t="s">
        <v>24101</v>
      </c>
      <c r="C4758" s="4">
        <v>2.0</v>
      </c>
    </row>
    <row r="4759">
      <c r="A4759" s="3" t="s">
        <v>24348</v>
      </c>
      <c r="B4759" s="3" t="s">
        <v>24101</v>
      </c>
      <c r="C4759" s="4">
        <v>2.0</v>
      </c>
    </row>
    <row r="4760">
      <c r="A4760" s="3" t="s">
        <v>24349</v>
      </c>
      <c r="B4760" s="3" t="s">
        <v>24101</v>
      </c>
      <c r="C4760" s="4">
        <v>2.0</v>
      </c>
    </row>
    <row r="4761">
      <c r="A4761" s="3" t="s">
        <v>24350</v>
      </c>
      <c r="B4761" s="3" t="s">
        <v>24101</v>
      </c>
      <c r="C4761" s="4">
        <v>2.0</v>
      </c>
    </row>
    <row r="4762">
      <c r="A4762" s="3" t="s">
        <v>24351</v>
      </c>
      <c r="B4762" s="3" t="s">
        <v>24101</v>
      </c>
      <c r="C4762" s="4">
        <v>2.0</v>
      </c>
    </row>
    <row r="4763">
      <c r="A4763" s="3" t="s">
        <v>21568</v>
      </c>
      <c r="B4763" s="3" t="s">
        <v>24101</v>
      </c>
      <c r="C4763" s="4">
        <v>2.0</v>
      </c>
    </row>
    <row r="4764">
      <c r="A4764" s="3" t="s">
        <v>12104</v>
      </c>
      <c r="B4764" s="3" t="s">
        <v>24101</v>
      </c>
      <c r="C4764" s="4">
        <v>2.0</v>
      </c>
    </row>
    <row r="4765">
      <c r="A4765" s="3" t="s">
        <v>21781</v>
      </c>
      <c r="B4765" s="3" t="s">
        <v>24101</v>
      </c>
      <c r="C4765" s="4">
        <v>2.0</v>
      </c>
    </row>
    <row r="4766">
      <c r="A4766" s="3" t="s">
        <v>24352</v>
      </c>
      <c r="B4766" s="3" t="s">
        <v>24101</v>
      </c>
      <c r="C4766" s="4">
        <v>2.0</v>
      </c>
    </row>
    <row r="4767">
      <c r="A4767" s="3" t="s">
        <v>24353</v>
      </c>
      <c r="B4767" s="3" t="s">
        <v>24101</v>
      </c>
      <c r="C4767" s="4">
        <v>2.0</v>
      </c>
    </row>
    <row r="4768">
      <c r="A4768" s="3" t="s">
        <v>24354</v>
      </c>
      <c r="B4768" s="3" t="s">
        <v>24101</v>
      </c>
      <c r="C4768" s="4">
        <v>2.0</v>
      </c>
    </row>
    <row r="4769">
      <c r="A4769" s="3" t="s">
        <v>23999</v>
      </c>
      <c r="B4769" s="3" t="s">
        <v>24101</v>
      </c>
      <c r="C4769" s="4">
        <v>2.0</v>
      </c>
    </row>
    <row r="4770">
      <c r="A4770" s="3" t="s">
        <v>16230</v>
      </c>
      <c r="B4770" s="3" t="s">
        <v>24101</v>
      </c>
      <c r="C4770" s="4">
        <v>2.0</v>
      </c>
    </row>
    <row r="4771">
      <c r="A4771" s="3" t="s">
        <v>21811</v>
      </c>
      <c r="B4771" s="3" t="s">
        <v>24101</v>
      </c>
      <c r="C4771" s="4">
        <v>2.0</v>
      </c>
    </row>
    <row r="4772">
      <c r="A4772" s="3" t="s">
        <v>21771</v>
      </c>
      <c r="B4772" s="3" t="s">
        <v>24101</v>
      </c>
      <c r="C4772" s="4">
        <v>2.0</v>
      </c>
    </row>
    <row r="4773">
      <c r="A4773" s="3" t="s">
        <v>24355</v>
      </c>
      <c r="B4773" s="3" t="s">
        <v>24101</v>
      </c>
      <c r="C4773" s="4">
        <v>2.0</v>
      </c>
    </row>
    <row r="4774">
      <c r="A4774" s="3" t="s">
        <v>23574</v>
      </c>
      <c r="B4774" s="3" t="s">
        <v>24101</v>
      </c>
      <c r="C4774" s="4">
        <v>2.0</v>
      </c>
    </row>
    <row r="4775">
      <c r="A4775" s="3" t="s">
        <v>17058</v>
      </c>
      <c r="B4775" s="3" t="s">
        <v>24101</v>
      </c>
      <c r="C4775" s="4">
        <v>2.0</v>
      </c>
    </row>
    <row r="4776">
      <c r="A4776" s="3" t="s">
        <v>24356</v>
      </c>
      <c r="B4776" s="3" t="s">
        <v>24101</v>
      </c>
      <c r="C4776" s="4">
        <v>2.0</v>
      </c>
    </row>
    <row r="4777">
      <c r="A4777" s="3" t="s">
        <v>24357</v>
      </c>
      <c r="B4777" s="3" t="s">
        <v>24101</v>
      </c>
      <c r="C4777" s="4">
        <v>2.0</v>
      </c>
    </row>
    <row r="4778">
      <c r="A4778" s="3" t="s">
        <v>13186</v>
      </c>
      <c r="B4778" s="3" t="s">
        <v>24101</v>
      </c>
      <c r="C4778" s="4">
        <v>2.0</v>
      </c>
    </row>
    <row r="4779">
      <c r="A4779" s="3" t="s">
        <v>21492</v>
      </c>
      <c r="B4779" s="3" t="s">
        <v>24101</v>
      </c>
      <c r="C4779" s="4">
        <v>2.0</v>
      </c>
    </row>
    <row r="4780">
      <c r="A4780" s="3" t="s">
        <v>24358</v>
      </c>
      <c r="B4780" s="3" t="s">
        <v>24101</v>
      </c>
      <c r="C4780" s="4">
        <v>2.0</v>
      </c>
    </row>
    <row r="4781">
      <c r="A4781" s="3" t="s">
        <v>24359</v>
      </c>
      <c r="B4781" s="3" t="s">
        <v>24101</v>
      </c>
      <c r="C4781" s="4">
        <v>2.0</v>
      </c>
    </row>
    <row r="4782">
      <c r="A4782" s="3" t="s">
        <v>24360</v>
      </c>
      <c r="B4782" s="3" t="s">
        <v>24101</v>
      </c>
      <c r="C4782" s="4">
        <v>2.0</v>
      </c>
    </row>
    <row r="4783">
      <c r="A4783" s="3" t="s">
        <v>23389</v>
      </c>
      <c r="B4783" s="3" t="s">
        <v>24101</v>
      </c>
      <c r="C4783" s="4">
        <v>2.0</v>
      </c>
    </row>
    <row r="4784">
      <c r="A4784" s="3" t="s">
        <v>24361</v>
      </c>
      <c r="B4784" s="3" t="s">
        <v>24101</v>
      </c>
      <c r="C4784" s="4">
        <v>2.0</v>
      </c>
    </row>
    <row r="4785">
      <c r="A4785" s="3" t="s">
        <v>24362</v>
      </c>
      <c r="B4785" s="3" t="s">
        <v>24101</v>
      </c>
      <c r="C4785" s="4">
        <v>2.0</v>
      </c>
    </row>
    <row r="4786">
      <c r="A4786" s="3" t="s">
        <v>24363</v>
      </c>
      <c r="B4786" s="3" t="s">
        <v>24101</v>
      </c>
      <c r="C4786" s="4">
        <v>2.0</v>
      </c>
    </row>
    <row r="4787">
      <c r="A4787" s="3" t="s">
        <v>24364</v>
      </c>
      <c r="B4787" s="3" t="s">
        <v>24101</v>
      </c>
      <c r="C4787" s="4">
        <v>2.0</v>
      </c>
    </row>
    <row r="4788">
      <c r="A4788" s="3" t="s">
        <v>14732</v>
      </c>
      <c r="B4788" s="3" t="s">
        <v>24101</v>
      </c>
      <c r="C4788" s="4">
        <v>2.0</v>
      </c>
    </row>
    <row r="4789">
      <c r="A4789" s="3" t="s">
        <v>24365</v>
      </c>
      <c r="B4789" s="3" t="s">
        <v>24101</v>
      </c>
      <c r="C4789" s="4">
        <v>2.0</v>
      </c>
    </row>
    <row r="4790">
      <c r="A4790" s="3" t="s">
        <v>21699</v>
      </c>
      <c r="B4790" s="3" t="s">
        <v>24101</v>
      </c>
      <c r="C4790" s="4">
        <v>2.0</v>
      </c>
    </row>
    <row r="4791">
      <c r="A4791" s="3" t="s">
        <v>21520</v>
      </c>
      <c r="B4791" s="3" t="s">
        <v>24101</v>
      </c>
      <c r="C4791" s="4">
        <v>2.0</v>
      </c>
    </row>
    <row r="4792">
      <c r="A4792" s="3" t="s">
        <v>24366</v>
      </c>
      <c r="B4792" s="3" t="s">
        <v>24101</v>
      </c>
      <c r="C4792" s="4">
        <v>2.0</v>
      </c>
    </row>
    <row r="4793">
      <c r="A4793" s="3" t="s">
        <v>24367</v>
      </c>
      <c r="B4793" s="3" t="s">
        <v>24101</v>
      </c>
      <c r="C4793" s="4">
        <v>2.0</v>
      </c>
    </row>
    <row r="4794">
      <c r="A4794" s="3" t="s">
        <v>24368</v>
      </c>
      <c r="B4794" s="3" t="s">
        <v>24101</v>
      </c>
      <c r="C4794" s="4">
        <v>2.0</v>
      </c>
    </row>
    <row r="4795">
      <c r="A4795" s="3" t="s">
        <v>24369</v>
      </c>
      <c r="B4795" s="3" t="s">
        <v>24101</v>
      </c>
      <c r="C4795" s="4">
        <v>2.0</v>
      </c>
    </row>
    <row r="4796">
      <c r="A4796" s="3" t="s">
        <v>24370</v>
      </c>
      <c r="B4796" s="3" t="s">
        <v>24101</v>
      </c>
      <c r="C4796" s="4">
        <v>2.0</v>
      </c>
    </row>
    <row r="4797">
      <c r="A4797" s="3" t="s">
        <v>24371</v>
      </c>
      <c r="B4797" s="3" t="s">
        <v>24101</v>
      </c>
      <c r="C4797" s="4">
        <v>2.0</v>
      </c>
    </row>
    <row r="4798">
      <c r="A4798" s="3" t="s">
        <v>24372</v>
      </c>
      <c r="B4798" s="3" t="s">
        <v>24101</v>
      </c>
      <c r="C4798" s="4">
        <v>2.0</v>
      </c>
    </row>
    <row r="4799">
      <c r="A4799" s="3" t="s">
        <v>24373</v>
      </c>
      <c r="B4799" s="3" t="s">
        <v>24101</v>
      </c>
      <c r="C4799" s="4">
        <v>2.0</v>
      </c>
    </row>
    <row r="4800">
      <c r="A4800" s="3" t="s">
        <v>21735</v>
      </c>
      <c r="B4800" s="3" t="s">
        <v>24101</v>
      </c>
      <c r="C4800" s="4">
        <v>2.0</v>
      </c>
    </row>
    <row r="4801">
      <c r="A4801" s="3" t="s">
        <v>24374</v>
      </c>
      <c r="B4801" s="3" t="s">
        <v>24101</v>
      </c>
      <c r="C4801" s="4">
        <v>2.0</v>
      </c>
    </row>
    <row r="4802">
      <c r="A4802" s="3" t="s">
        <v>196</v>
      </c>
      <c r="B4802" s="3" t="s">
        <v>24101</v>
      </c>
      <c r="C4802" s="4">
        <v>2.0</v>
      </c>
    </row>
    <row r="4803">
      <c r="A4803" s="3" t="s">
        <v>24375</v>
      </c>
      <c r="B4803" s="3" t="s">
        <v>24101</v>
      </c>
      <c r="C4803" s="4">
        <v>2.0</v>
      </c>
    </row>
    <row r="4804">
      <c r="A4804" s="3" t="s">
        <v>24376</v>
      </c>
      <c r="B4804" s="3" t="s">
        <v>24101</v>
      </c>
      <c r="C4804" s="4">
        <v>2.0</v>
      </c>
    </row>
    <row r="4805">
      <c r="A4805" s="3" t="s">
        <v>21495</v>
      </c>
      <c r="B4805" s="3" t="s">
        <v>24101</v>
      </c>
      <c r="C4805" s="4">
        <v>2.0</v>
      </c>
    </row>
    <row r="4806">
      <c r="A4806" s="3" t="s">
        <v>14592</v>
      </c>
      <c r="B4806" s="3" t="s">
        <v>24101</v>
      </c>
      <c r="C4806" s="4">
        <v>2.0</v>
      </c>
    </row>
    <row r="4807">
      <c r="A4807" s="3" t="s">
        <v>24377</v>
      </c>
      <c r="B4807" s="3" t="s">
        <v>24101</v>
      </c>
      <c r="C4807" s="4">
        <v>2.0</v>
      </c>
    </row>
    <row r="4808">
      <c r="A4808" s="3" t="s">
        <v>24378</v>
      </c>
      <c r="B4808" s="3" t="s">
        <v>24101</v>
      </c>
      <c r="C4808" s="4">
        <v>2.0</v>
      </c>
    </row>
    <row r="4809">
      <c r="A4809" s="3" t="s">
        <v>24379</v>
      </c>
      <c r="B4809" s="3" t="s">
        <v>24101</v>
      </c>
      <c r="C4809" s="4">
        <v>2.0</v>
      </c>
    </row>
    <row r="4810">
      <c r="A4810" s="3" t="s">
        <v>22598</v>
      </c>
      <c r="B4810" s="3" t="s">
        <v>24101</v>
      </c>
      <c r="C4810" s="4">
        <v>2.0</v>
      </c>
    </row>
    <row r="4811">
      <c r="A4811" s="3" t="s">
        <v>21250</v>
      </c>
      <c r="B4811" s="3" t="s">
        <v>24101</v>
      </c>
      <c r="C4811" s="4">
        <v>2.0</v>
      </c>
    </row>
    <row r="4812">
      <c r="A4812" s="3" t="s">
        <v>24380</v>
      </c>
      <c r="B4812" s="3" t="s">
        <v>24101</v>
      </c>
      <c r="C4812" s="4">
        <v>2.0</v>
      </c>
    </row>
    <row r="4813">
      <c r="A4813" s="3" t="s">
        <v>24381</v>
      </c>
      <c r="B4813" s="3" t="s">
        <v>24101</v>
      </c>
      <c r="C4813" s="4">
        <v>2.0</v>
      </c>
    </row>
    <row r="4814">
      <c r="A4814" s="3" t="s">
        <v>24382</v>
      </c>
      <c r="B4814" s="3" t="s">
        <v>24101</v>
      </c>
      <c r="C4814" s="4">
        <v>2.0</v>
      </c>
    </row>
    <row r="4815">
      <c r="A4815" s="3" t="s">
        <v>24383</v>
      </c>
      <c r="B4815" s="3" t="s">
        <v>24101</v>
      </c>
      <c r="C4815" s="4">
        <v>2.0</v>
      </c>
    </row>
    <row r="4816">
      <c r="A4816" s="3" t="s">
        <v>24384</v>
      </c>
      <c r="B4816" s="3" t="s">
        <v>24101</v>
      </c>
      <c r="C4816" s="4">
        <v>2.0</v>
      </c>
    </row>
    <row r="4817">
      <c r="A4817" s="3" t="s">
        <v>3475</v>
      </c>
      <c r="B4817" s="3" t="s">
        <v>24101</v>
      </c>
      <c r="C4817" s="4">
        <v>2.0</v>
      </c>
    </row>
    <row r="4818">
      <c r="A4818" s="3" t="s">
        <v>3895</v>
      </c>
      <c r="B4818" s="3" t="s">
        <v>24101</v>
      </c>
      <c r="C4818" s="4">
        <v>2.0</v>
      </c>
    </row>
    <row r="4819">
      <c r="A4819" s="3" t="s">
        <v>24385</v>
      </c>
      <c r="B4819" s="3" t="s">
        <v>24101</v>
      </c>
      <c r="C4819" s="4">
        <v>2.0</v>
      </c>
    </row>
    <row r="4820">
      <c r="A4820" s="3" t="s">
        <v>24386</v>
      </c>
      <c r="B4820" s="3" t="s">
        <v>24101</v>
      </c>
      <c r="C4820" s="4">
        <v>2.0</v>
      </c>
    </row>
    <row r="4821">
      <c r="A4821" s="3" t="s">
        <v>24387</v>
      </c>
      <c r="B4821" s="3" t="s">
        <v>24101</v>
      </c>
      <c r="C4821" s="4">
        <v>2.0</v>
      </c>
    </row>
    <row r="4822">
      <c r="A4822" s="3" t="s">
        <v>24388</v>
      </c>
      <c r="B4822" s="3" t="s">
        <v>24101</v>
      </c>
      <c r="C4822" s="4">
        <v>2.0</v>
      </c>
    </row>
    <row r="4823">
      <c r="A4823" s="3" t="s">
        <v>24389</v>
      </c>
      <c r="B4823" s="3" t="s">
        <v>24101</v>
      </c>
      <c r="C4823" s="4">
        <v>2.0</v>
      </c>
    </row>
    <row r="4824">
      <c r="A4824" s="3" t="s">
        <v>24390</v>
      </c>
      <c r="B4824" s="3" t="s">
        <v>24101</v>
      </c>
      <c r="C4824" s="4">
        <v>2.0</v>
      </c>
    </row>
    <row r="4825">
      <c r="A4825" s="3" t="s">
        <v>24391</v>
      </c>
      <c r="B4825" s="3" t="s">
        <v>24101</v>
      </c>
      <c r="C4825" s="4">
        <v>2.0</v>
      </c>
    </row>
    <row r="4826">
      <c r="A4826" s="3" t="s">
        <v>24392</v>
      </c>
      <c r="B4826" s="3" t="s">
        <v>24101</v>
      </c>
      <c r="C4826" s="4">
        <v>2.0</v>
      </c>
    </row>
    <row r="4827">
      <c r="A4827" s="3" t="s">
        <v>24393</v>
      </c>
      <c r="B4827" s="3" t="s">
        <v>24101</v>
      </c>
      <c r="C4827" s="4">
        <v>2.0</v>
      </c>
    </row>
    <row r="4828">
      <c r="A4828" s="3" t="s">
        <v>24394</v>
      </c>
      <c r="B4828" s="3" t="s">
        <v>24101</v>
      </c>
      <c r="C4828" s="4">
        <v>2.0</v>
      </c>
    </row>
    <row r="4829">
      <c r="A4829" s="3" t="s">
        <v>24395</v>
      </c>
      <c r="B4829" s="3" t="s">
        <v>24101</v>
      </c>
      <c r="C4829" s="4">
        <v>2.0</v>
      </c>
    </row>
    <row r="4830">
      <c r="A4830" s="3" t="s">
        <v>24396</v>
      </c>
      <c r="B4830" s="3" t="s">
        <v>24101</v>
      </c>
      <c r="C4830" s="4">
        <v>2.0</v>
      </c>
    </row>
    <row r="4831">
      <c r="A4831" s="3" t="s">
        <v>24397</v>
      </c>
      <c r="B4831" s="3" t="s">
        <v>24101</v>
      </c>
      <c r="C4831" s="4">
        <v>2.0</v>
      </c>
    </row>
    <row r="4832">
      <c r="A4832" s="3" t="s">
        <v>24398</v>
      </c>
      <c r="B4832" s="3" t="s">
        <v>24101</v>
      </c>
      <c r="C4832" s="4">
        <v>2.0</v>
      </c>
    </row>
    <row r="4833">
      <c r="A4833" s="3" t="s">
        <v>21502</v>
      </c>
      <c r="B4833" s="3" t="s">
        <v>24101</v>
      </c>
      <c r="C4833" s="4">
        <v>2.0</v>
      </c>
    </row>
    <row r="4834">
      <c r="A4834" s="3" t="s">
        <v>24399</v>
      </c>
      <c r="B4834" s="3" t="s">
        <v>24101</v>
      </c>
      <c r="C4834" s="4">
        <v>2.0</v>
      </c>
    </row>
    <row r="4835">
      <c r="A4835" s="3" t="s">
        <v>16283</v>
      </c>
      <c r="B4835" s="3" t="s">
        <v>24101</v>
      </c>
      <c r="C4835" s="4">
        <v>2.0</v>
      </c>
    </row>
    <row r="4836">
      <c r="A4836" s="3" t="s">
        <v>24400</v>
      </c>
      <c r="B4836" s="3" t="s">
        <v>24101</v>
      </c>
      <c r="C4836" s="4">
        <v>2.0</v>
      </c>
    </row>
    <row r="4837">
      <c r="A4837" s="3" t="s">
        <v>24401</v>
      </c>
      <c r="B4837" s="3" t="s">
        <v>24101</v>
      </c>
      <c r="C4837" s="4">
        <v>2.0</v>
      </c>
    </row>
    <row r="4838">
      <c r="A4838" s="3" t="s">
        <v>24402</v>
      </c>
      <c r="B4838" s="3" t="s">
        <v>24101</v>
      </c>
      <c r="C4838" s="4">
        <v>2.0</v>
      </c>
    </row>
    <row r="4839">
      <c r="A4839" s="3" t="s">
        <v>24403</v>
      </c>
      <c r="B4839" s="3" t="s">
        <v>24101</v>
      </c>
      <c r="C4839" s="4">
        <v>2.0</v>
      </c>
    </row>
    <row r="4840">
      <c r="A4840" s="3" t="s">
        <v>24404</v>
      </c>
      <c r="B4840" s="3" t="s">
        <v>24101</v>
      </c>
      <c r="C4840" s="4">
        <v>2.0</v>
      </c>
    </row>
    <row r="4841">
      <c r="A4841" s="3" t="s">
        <v>24405</v>
      </c>
      <c r="B4841" s="3" t="s">
        <v>24101</v>
      </c>
      <c r="C4841" s="4">
        <v>2.0</v>
      </c>
    </row>
    <row r="4842">
      <c r="A4842" s="3" t="s">
        <v>16757</v>
      </c>
      <c r="B4842" s="3" t="s">
        <v>24101</v>
      </c>
      <c r="C4842" s="4">
        <v>2.0</v>
      </c>
    </row>
    <row r="4843">
      <c r="A4843" s="3" t="s">
        <v>24406</v>
      </c>
      <c r="B4843" s="3" t="s">
        <v>24101</v>
      </c>
      <c r="C4843" s="4">
        <v>2.0</v>
      </c>
    </row>
    <row r="4844">
      <c r="A4844" s="3" t="s">
        <v>24407</v>
      </c>
      <c r="B4844" s="3" t="s">
        <v>24101</v>
      </c>
      <c r="C4844" s="4">
        <v>2.0</v>
      </c>
    </row>
    <row r="4845">
      <c r="A4845" s="3" t="s">
        <v>24408</v>
      </c>
      <c r="B4845" s="3" t="s">
        <v>24101</v>
      </c>
      <c r="C4845" s="4">
        <v>2.0</v>
      </c>
    </row>
    <row r="4846">
      <c r="A4846" s="3" t="s">
        <v>21848</v>
      </c>
      <c r="B4846" s="3" t="s">
        <v>24101</v>
      </c>
      <c r="C4846" s="4">
        <v>2.0</v>
      </c>
    </row>
    <row r="4847">
      <c r="A4847" s="3" t="s">
        <v>446</v>
      </c>
      <c r="B4847" s="3" t="s">
        <v>24101</v>
      </c>
      <c r="C4847" s="4">
        <v>2.0</v>
      </c>
    </row>
    <row r="4848">
      <c r="A4848" s="3" t="s">
        <v>22075</v>
      </c>
      <c r="B4848" s="3" t="s">
        <v>24101</v>
      </c>
      <c r="C4848" s="4">
        <v>2.0</v>
      </c>
    </row>
    <row r="4849">
      <c r="A4849" s="3" t="s">
        <v>24409</v>
      </c>
      <c r="B4849" s="3" t="s">
        <v>24101</v>
      </c>
      <c r="C4849" s="4">
        <v>2.0</v>
      </c>
    </row>
    <row r="4850">
      <c r="A4850" s="3" t="s">
        <v>24410</v>
      </c>
      <c r="B4850" s="3" t="s">
        <v>24101</v>
      </c>
      <c r="C4850" s="4">
        <v>2.0</v>
      </c>
    </row>
    <row r="4851">
      <c r="A4851" s="3" t="s">
        <v>24411</v>
      </c>
      <c r="B4851" s="3" t="s">
        <v>24101</v>
      </c>
      <c r="C4851" s="4">
        <v>2.0</v>
      </c>
    </row>
    <row r="4852">
      <c r="A4852" s="3" t="s">
        <v>24412</v>
      </c>
      <c r="B4852" s="3" t="s">
        <v>24101</v>
      </c>
      <c r="C4852" s="4">
        <v>2.0</v>
      </c>
    </row>
    <row r="4853">
      <c r="A4853" s="3" t="s">
        <v>24413</v>
      </c>
      <c r="B4853" s="3" t="s">
        <v>24101</v>
      </c>
      <c r="C4853" s="4">
        <v>2.0</v>
      </c>
    </row>
    <row r="4854">
      <c r="A4854" s="3" t="s">
        <v>24414</v>
      </c>
      <c r="B4854" s="3" t="s">
        <v>24101</v>
      </c>
      <c r="C4854" s="4">
        <v>2.0</v>
      </c>
    </row>
    <row r="4855">
      <c r="A4855" s="3" t="s">
        <v>24415</v>
      </c>
      <c r="B4855" s="3" t="s">
        <v>24101</v>
      </c>
      <c r="C4855" s="4">
        <v>2.0</v>
      </c>
    </row>
    <row r="4856">
      <c r="A4856" s="3" t="s">
        <v>24416</v>
      </c>
      <c r="B4856" s="3" t="s">
        <v>24101</v>
      </c>
      <c r="C4856" s="4">
        <v>2.0</v>
      </c>
    </row>
    <row r="4857">
      <c r="A4857" s="3" t="s">
        <v>24417</v>
      </c>
      <c r="B4857" s="3" t="s">
        <v>24101</v>
      </c>
      <c r="C4857" s="4">
        <v>2.0</v>
      </c>
    </row>
    <row r="4858">
      <c r="A4858" s="3" t="s">
        <v>24418</v>
      </c>
      <c r="B4858" s="3" t="s">
        <v>24101</v>
      </c>
      <c r="C4858" s="4">
        <v>2.0</v>
      </c>
    </row>
    <row r="4859">
      <c r="A4859" s="3" t="s">
        <v>24419</v>
      </c>
      <c r="B4859" s="3" t="s">
        <v>24101</v>
      </c>
      <c r="C4859" s="4">
        <v>2.0</v>
      </c>
    </row>
    <row r="4860">
      <c r="A4860" s="3" t="s">
        <v>24420</v>
      </c>
      <c r="B4860" s="3" t="s">
        <v>24101</v>
      </c>
      <c r="C4860" s="4">
        <v>2.0</v>
      </c>
    </row>
    <row r="4861">
      <c r="A4861" s="3" t="s">
        <v>23847</v>
      </c>
      <c r="B4861" s="3" t="s">
        <v>24101</v>
      </c>
      <c r="C4861" s="4">
        <v>2.0</v>
      </c>
    </row>
    <row r="4862">
      <c r="A4862" s="3" t="s">
        <v>14038</v>
      </c>
      <c r="B4862" s="3" t="s">
        <v>24101</v>
      </c>
      <c r="C4862" s="4">
        <v>2.0</v>
      </c>
    </row>
    <row r="4863">
      <c r="A4863" s="3" t="s">
        <v>22318</v>
      </c>
      <c r="B4863" s="3" t="s">
        <v>24101</v>
      </c>
      <c r="C4863" s="4">
        <v>2.0</v>
      </c>
    </row>
    <row r="4864">
      <c r="A4864" s="3" t="s">
        <v>24421</v>
      </c>
      <c r="B4864" s="3" t="s">
        <v>24101</v>
      </c>
      <c r="C4864" s="4">
        <v>2.0</v>
      </c>
    </row>
    <row r="4865">
      <c r="A4865" s="3" t="s">
        <v>9517</v>
      </c>
      <c r="B4865" s="3" t="s">
        <v>24101</v>
      </c>
      <c r="C4865" s="4">
        <v>2.0</v>
      </c>
    </row>
    <row r="4866">
      <c r="A4866" s="3" t="s">
        <v>15239</v>
      </c>
      <c r="B4866" s="3" t="s">
        <v>24101</v>
      </c>
      <c r="C4866" s="4">
        <v>2.0</v>
      </c>
    </row>
    <row r="4867">
      <c r="A4867" s="3" t="s">
        <v>791</v>
      </c>
      <c r="B4867" s="3" t="s">
        <v>24101</v>
      </c>
      <c r="C4867" s="4">
        <v>2.0</v>
      </c>
    </row>
    <row r="4868">
      <c r="A4868" s="3" t="s">
        <v>22747</v>
      </c>
      <c r="B4868" s="3" t="s">
        <v>24101</v>
      </c>
      <c r="C4868" s="4">
        <v>2.0</v>
      </c>
    </row>
    <row r="4869">
      <c r="A4869" s="3" t="s">
        <v>24422</v>
      </c>
      <c r="B4869" s="3" t="s">
        <v>24101</v>
      </c>
      <c r="C4869" s="4">
        <v>2.0</v>
      </c>
    </row>
    <row r="4870">
      <c r="A4870" s="3" t="s">
        <v>23567</v>
      </c>
      <c r="B4870" s="3" t="s">
        <v>24101</v>
      </c>
      <c r="C4870" s="4">
        <v>2.0</v>
      </c>
    </row>
    <row r="4871">
      <c r="A4871" s="3" t="s">
        <v>24423</v>
      </c>
      <c r="B4871" s="3" t="s">
        <v>24101</v>
      </c>
      <c r="C4871" s="4">
        <v>2.0</v>
      </c>
    </row>
    <row r="4872">
      <c r="A4872" s="3" t="s">
        <v>24424</v>
      </c>
      <c r="B4872" s="3" t="s">
        <v>24101</v>
      </c>
      <c r="C4872" s="4">
        <v>2.0</v>
      </c>
    </row>
    <row r="4873">
      <c r="A4873" s="3" t="s">
        <v>15373</v>
      </c>
      <c r="B4873" s="3" t="s">
        <v>24101</v>
      </c>
      <c r="C4873" s="4">
        <v>2.0</v>
      </c>
    </row>
    <row r="4874">
      <c r="A4874" s="3" t="s">
        <v>24425</v>
      </c>
      <c r="B4874" s="3" t="s">
        <v>24101</v>
      </c>
      <c r="C4874" s="4">
        <v>2.0</v>
      </c>
    </row>
    <row r="4875">
      <c r="A4875" s="3" t="s">
        <v>24426</v>
      </c>
      <c r="B4875" s="3" t="s">
        <v>24101</v>
      </c>
      <c r="C4875" s="4">
        <v>2.0</v>
      </c>
    </row>
    <row r="4876">
      <c r="A4876" s="3" t="s">
        <v>24427</v>
      </c>
      <c r="B4876" s="3" t="s">
        <v>24101</v>
      </c>
      <c r="C4876" s="4">
        <v>2.0</v>
      </c>
    </row>
    <row r="4877">
      <c r="A4877" s="3" t="s">
        <v>24428</v>
      </c>
      <c r="B4877" s="3" t="s">
        <v>24101</v>
      </c>
      <c r="C4877" s="4">
        <v>2.0</v>
      </c>
    </row>
    <row r="4878">
      <c r="A4878" s="3" t="s">
        <v>24429</v>
      </c>
      <c r="B4878" s="3" t="s">
        <v>24101</v>
      </c>
      <c r="C4878" s="4">
        <v>2.0</v>
      </c>
    </row>
    <row r="4879">
      <c r="A4879" s="3" t="s">
        <v>24430</v>
      </c>
      <c r="B4879" s="3" t="s">
        <v>24101</v>
      </c>
      <c r="C4879" s="4">
        <v>2.0</v>
      </c>
    </row>
    <row r="4880">
      <c r="A4880" s="3" t="s">
        <v>15319</v>
      </c>
      <c r="B4880" s="3" t="s">
        <v>24101</v>
      </c>
      <c r="C4880" s="4">
        <v>2.0</v>
      </c>
    </row>
    <row r="4881">
      <c r="A4881" s="3" t="s">
        <v>24431</v>
      </c>
      <c r="B4881" s="3" t="s">
        <v>24101</v>
      </c>
      <c r="C4881" s="4">
        <v>2.0</v>
      </c>
    </row>
    <row r="4882">
      <c r="A4882" s="3" t="s">
        <v>24432</v>
      </c>
      <c r="B4882" s="3" t="s">
        <v>24101</v>
      </c>
      <c r="C4882" s="4">
        <v>2.0</v>
      </c>
    </row>
    <row r="4883">
      <c r="A4883" s="3" t="s">
        <v>24433</v>
      </c>
      <c r="B4883" s="3" t="s">
        <v>24101</v>
      </c>
      <c r="C4883" s="4">
        <v>2.0</v>
      </c>
    </row>
    <row r="4884">
      <c r="A4884" s="3" t="s">
        <v>24434</v>
      </c>
      <c r="B4884" s="3" t="s">
        <v>24101</v>
      </c>
      <c r="C4884" s="4">
        <v>2.0</v>
      </c>
    </row>
    <row r="4885">
      <c r="A4885" s="3" t="s">
        <v>24435</v>
      </c>
      <c r="B4885" s="3" t="s">
        <v>24101</v>
      </c>
      <c r="C4885" s="4">
        <v>2.0</v>
      </c>
    </row>
    <row r="4886">
      <c r="A4886" s="3" t="s">
        <v>24436</v>
      </c>
      <c r="B4886" s="3" t="s">
        <v>24101</v>
      </c>
      <c r="C4886" s="4">
        <v>2.0</v>
      </c>
    </row>
    <row r="4887">
      <c r="A4887" s="3" t="s">
        <v>11047</v>
      </c>
      <c r="B4887" s="3" t="s">
        <v>24101</v>
      </c>
      <c r="C4887" s="4">
        <v>2.0</v>
      </c>
    </row>
    <row r="4888">
      <c r="A4888" s="3" t="s">
        <v>24437</v>
      </c>
      <c r="B4888" s="3" t="s">
        <v>24101</v>
      </c>
      <c r="C4888" s="4">
        <v>2.0</v>
      </c>
    </row>
    <row r="4889">
      <c r="A4889" s="3" t="s">
        <v>24438</v>
      </c>
      <c r="B4889" s="3" t="s">
        <v>24101</v>
      </c>
      <c r="C4889" s="4">
        <v>2.0</v>
      </c>
    </row>
    <row r="4890">
      <c r="A4890" s="3" t="s">
        <v>24439</v>
      </c>
      <c r="B4890" s="3" t="s">
        <v>24101</v>
      </c>
      <c r="C4890" s="4">
        <v>2.0</v>
      </c>
    </row>
    <row r="4891">
      <c r="A4891" s="3" t="s">
        <v>24440</v>
      </c>
      <c r="B4891" s="3" t="s">
        <v>24101</v>
      </c>
      <c r="C4891" s="4">
        <v>2.0</v>
      </c>
    </row>
    <row r="4892">
      <c r="A4892" s="3" t="s">
        <v>24441</v>
      </c>
      <c r="B4892" s="3" t="s">
        <v>24101</v>
      </c>
      <c r="C4892" s="4">
        <v>2.0</v>
      </c>
    </row>
    <row r="4893">
      <c r="A4893" s="3" t="s">
        <v>24442</v>
      </c>
      <c r="B4893" s="3" t="s">
        <v>24101</v>
      </c>
      <c r="C4893" s="4">
        <v>2.0</v>
      </c>
    </row>
    <row r="4894">
      <c r="A4894" s="3" t="s">
        <v>13156</v>
      </c>
      <c r="B4894" s="3" t="s">
        <v>24101</v>
      </c>
      <c r="C4894" s="4">
        <v>2.0</v>
      </c>
    </row>
    <row r="4895">
      <c r="A4895" s="3" t="s">
        <v>24443</v>
      </c>
      <c r="B4895" s="3" t="s">
        <v>24101</v>
      </c>
      <c r="C4895" s="4">
        <v>2.0</v>
      </c>
    </row>
    <row r="4896">
      <c r="A4896" s="3" t="s">
        <v>24444</v>
      </c>
      <c r="B4896" s="3" t="s">
        <v>24101</v>
      </c>
      <c r="C4896" s="4">
        <v>2.0</v>
      </c>
    </row>
    <row r="4897">
      <c r="A4897" s="3" t="s">
        <v>24445</v>
      </c>
      <c r="B4897" s="3" t="s">
        <v>24101</v>
      </c>
      <c r="C4897" s="4">
        <v>2.0</v>
      </c>
    </row>
    <row r="4898">
      <c r="A4898" s="3" t="s">
        <v>24446</v>
      </c>
      <c r="B4898" s="3" t="s">
        <v>24101</v>
      </c>
      <c r="C4898" s="4">
        <v>2.0</v>
      </c>
    </row>
    <row r="4899">
      <c r="A4899" s="3" t="s">
        <v>24447</v>
      </c>
      <c r="B4899" s="3" t="s">
        <v>24101</v>
      </c>
      <c r="C4899" s="4">
        <v>2.0</v>
      </c>
    </row>
    <row r="4900">
      <c r="A4900" s="3" t="s">
        <v>24448</v>
      </c>
      <c r="B4900" s="3" t="s">
        <v>24101</v>
      </c>
      <c r="C4900" s="4">
        <v>2.0</v>
      </c>
    </row>
    <row r="4901">
      <c r="A4901" s="3" t="s">
        <v>10178</v>
      </c>
      <c r="B4901" s="3" t="s">
        <v>24101</v>
      </c>
      <c r="C4901" s="4">
        <v>2.0</v>
      </c>
    </row>
    <row r="4902">
      <c r="A4902" s="3" t="s">
        <v>24449</v>
      </c>
      <c r="B4902" s="3" t="s">
        <v>24101</v>
      </c>
      <c r="C4902" s="4">
        <v>2.0</v>
      </c>
    </row>
    <row r="4903">
      <c r="A4903" s="3" t="s">
        <v>24450</v>
      </c>
      <c r="B4903" s="3" t="s">
        <v>24101</v>
      </c>
      <c r="C4903" s="4">
        <v>2.0</v>
      </c>
    </row>
    <row r="4904">
      <c r="A4904" s="3" t="s">
        <v>4749</v>
      </c>
      <c r="B4904" s="3" t="s">
        <v>24101</v>
      </c>
      <c r="C4904" s="4">
        <v>2.0</v>
      </c>
    </row>
    <row r="4905">
      <c r="A4905" s="3" t="s">
        <v>24451</v>
      </c>
      <c r="B4905" s="3" t="s">
        <v>24101</v>
      </c>
      <c r="C4905" s="4">
        <v>2.0</v>
      </c>
    </row>
    <row r="4906">
      <c r="A4906" s="3" t="s">
        <v>24452</v>
      </c>
      <c r="B4906" s="3" t="s">
        <v>24101</v>
      </c>
      <c r="C4906" s="4">
        <v>2.0</v>
      </c>
    </row>
    <row r="4907">
      <c r="A4907" s="3" t="s">
        <v>24453</v>
      </c>
      <c r="B4907" s="3" t="s">
        <v>24101</v>
      </c>
      <c r="C4907" s="4">
        <v>2.0</v>
      </c>
    </row>
    <row r="4908">
      <c r="A4908" s="3" t="s">
        <v>24454</v>
      </c>
      <c r="B4908" s="3" t="s">
        <v>24101</v>
      </c>
      <c r="C4908" s="4">
        <v>2.0</v>
      </c>
    </row>
    <row r="4909">
      <c r="A4909" s="3" t="s">
        <v>24455</v>
      </c>
      <c r="B4909" s="3" t="s">
        <v>24101</v>
      </c>
      <c r="C4909" s="4">
        <v>2.0</v>
      </c>
    </row>
    <row r="4910">
      <c r="A4910" s="3" t="s">
        <v>24456</v>
      </c>
      <c r="B4910" s="3" t="s">
        <v>24101</v>
      </c>
      <c r="C4910" s="4">
        <v>2.0</v>
      </c>
    </row>
    <row r="4911">
      <c r="A4911" s="3" t="s">
        <v>24457</v>
      </c>
      <c r="B4911" s="3" t="s">
        <v>24101</v>
      </c>
      <c r="C4911" s="4">
        <v>2.0</v>
      </c>
    </row>
    <row r="4912">
      <c r="A4912" s="3" t="s">
        <v>24458</v>
      </c>
      <c r="B4912" s="3" t="s">
        <v>24101</v>
      </c>
      <c r="C4912" s="4">
        <v>2.0</v>
      </c>
    </row>
    <row r="4913">
      <c r="A4913" s="3" t="s">
        <v>21424</v>
      </c>
      <c r="B4913" s="3" t="s">
        <v>24101</v>
      </c>
      <c r="C4913" s="4">
        <v>2.0</v>
      </c>
    </row>
    <row r="4914">
      <c r="A4914" s="3" t="s">
        <v>24459</v>
      </c>
      <c r="B4914" s="3" t="s">
        <v>24101</v>
      </c>
      <c r="C4914" s="4">
        <v>2.0</v>
      </c>
    </row>
    <row r="4915">
      <c r="A4915" s="3" t="s">
        <v>24460</v>
      </c>
      <c r="B4915" s="3" t="s">
        <v>24101</v>
      </c>
      <c r="C4915" s="4">
        <v>2.0</v>
      </c>
    </row>
    <row r="4916">
      <c r="A4916" s="3" t="s">
        <v>24461</v>
      </c>
      <c r="B4916" s="3" t="s">
        <v>24101</v>
      </c>
      <c r="C4916" s="4">
        <v>2.0</v>
      </c>
    </row>
    <row r="4917">
      <c r="A4917" s="3" t="s">
        <v>24462</v>
      </c>
      <c r="B4917" s="3" t="s">
        <v>24101</v>
      </c>
      <c r="C4917" s="4">
        <v>2.0</v>
      </c>
    </row>
    <row r="4918">
      <c r="A4918" s="3" t="s">
        <v>24463</v>
      </c>
      <c r="B4918" s="3" t="s">
        <v>24101</v>
      </c>
      <c r="C4918" s="4">
        <v>2.0</v>
      </c>
    </row>
    <row r="4919">
      <c r="A4919" s="3" t="s">
        <v>24464</v>
      </c>
      <c r="B4919" s="3" t="s">
        <v>24101</v>
      </c>
      <c r="C4919" s="4">
        <v>2.0</v>
      </c>
    </row>
    <row r="4920">
      <c r="A4920" s="3" t="s">
        <v>24465</v>
      </c>
      <c r="B4920" s="3" t="s">
        <v>24101</v>
      </c>
      <c r="C4920" s="4">
        <v>2.0</v>
      </c>
    </row>
    <row r="4921">
      <c r="A4921" s="3" t="s">
        <v>24466</v>
      </c>
      <c r="B4921" s="3" t="s">
        <v>24101</v>
      </c>
      <c r="C4921" s="4">
        <v>2.0</v>
      </c>
    </row>
    <row r="4922">
      <c r="A4922" s="3" t="s">
        <v>24467</v>
      </c>
      <c r="B4922" s="3" t="s">
        <v>24101</v>
      </c>
      <c r="C4922" s="4">
        <v>2.0</v>
      </c>
    </row>
    <row r="4923">
      <c r="A4923" s="3" t="s">
        <v>24468</v>
      </c>
      <c r="B4923" s="3" t="s">
        <v>24101</v>
      </c>
      <c r="C4923" s="4">
        <v>2.0</v>
      </c>
    </row>
    <row r="4924">
      <c r="A4924" s="3" t="s">
        <v>24469</v>
      </c>
      <c r="B4924" s="3" t="s">
        <v>24101</v>
      </c>
      <c r="C4924" s="4">
        <v>2.0</v>
      </c>
    </row>
    <row r="4925">
      <c r="A4925" s="3" t="s">
        <v>24470</v>
      </c>
      <c r="B4925" s="3" t="s">
        <v>24101</v>
      </c>
      <c r="C4925" s="4">
        <v>2.0</v>
      </c>
    </row>
    <row r="4926">
      <c r="A4926" s="3" t="s">
        <v>24471</v>
      </c>
      <c r="B4926" s="3" t="s">
        <v>24101</v>
      </c>
      <c r="C4926" s="4">
        <v>2.0</v>
      </c>
    </row>
    <row r="4927">
      <c r="A4927" s="3" t="s">
        <v>24472</v>
      </c>
      <c r="B4927" s="3" t="s">
        <v>24101</v>
      </c>
      <c r="C4927" s="4">
        <v>2.0</v>
      </c>
    </row>
    <row r="4928">
      <c r="A4928" s="3" t="s">
        <v>24473</v>
      </c>
      <c r="B4928" s="3" t="s">
        <v>24101</v>
      </c>
      <c r="C4928" s="4">
        <v>2.0</v>
      </c>
    </row>
    <row r="4929">
      <c r="A4929" s="3" t="s">
        <v>24474</v>
      </c>
      <c r="B4929" s="3" t="s">
        <v>24101</v>
      </c>
      <c r="C4929" s="4">
        <v>2.0</v>
      </c>
    </row>
    <row r="4930">
      <c r="A4930" s="3" t="s">
        <v>24475</v>
      </c>
      <c r="B4930" s="3" t="s">
        <v>24101</v>
      </c>
      <c r="C4930" s="4">
        <v>2.0</v>
      </c>
    </row>
    <row r="4931">
      <c r="A4931" s="3" t="s">
        <v>24476</v>
      </c>
      <c r="B4931" s="3" t="s">
        <v>24101</v>
      </c>
      <c r="C4931" s="4">
        <v>2.0</v>
      </c>
    </row>
    <row r="4932">
      <c r="A4932" s="3" t="s">
        <v>8222</v>
      </c>
      <c r="B4932" s="3" t="s">
        <v>24101</v>
      </c>
      <c r="C4932" s="4">
        <v>2.0</v>
      </c>
    </row>
    <row r="4933">
      <c r="A4933" s="3" t="s">
        <v>8970</v>
      </c>
      <c r="B4933" s="3" t="s">
        <v>24101</v>
      </c>
      <c r="C4933" s="4">
        <v>2.0</v>
      </c>
    </row>
    <row r="4934">
      <c r="A4934" s="3" t="s">
        <v>24477</v>
      </c>
      <c r="B4934" s="3" t="s">
        <v>24101</v>
      </c>
      <c r="C4934" s="4">
        <v>2.0</v>
      </c>
    </row>
    <row r="4935">
      <c r="A4935" s="3" t="s">
        <v>24478</v>
      </c>
      <c r="B4935" s="3" t="s">
        <v>24101</v>
      </c>
      <c r="C4935" s="4">
        <v>2.0</v>
      </c>
    </row>
    <row r="4936">
      <c r="A4936" s="3" t="s">
        <v>24479</v>
      </c>
      <c r="B4936" s="3" t="s">
        <v>24101</v>
      </c>
      <c r="C4936" s="4">
        <v>2.0</v>
      </c>
    </row>
    <row r="4937">
      <c r="A4937" s="3" t="s">
        <v>21540</v>
      </c>
      <c r="B4937" s="3" t="s">
        <v>24101</v>
      </c>
      <c r="C4937" s="4">
        <v>2.0</v>
      </c>
    </row>
    <row r="4938">
      <c r="A4938" s="3" t="s">
        <v>24480</v>
      </c>
      <c r="B4938" s="3" t="s">
        <v>24101</v>
      </c>
      <c r="C4938" s="4">
        <v>2.0</v>
      </c>
    </row>
    <row r="4939">
      <c r="A4939" s="3" t="s">
        <v>24481</v>
      </c>
      <c r="B4939" s="3" t="s">
        <v>24101</v>
      </c>
      <c r="C4939" s="4">
        <v>2.0</v>
      </c>
    </row>
    <row r="4940">
      <c r="A4940" s="3" t="s">
        <v>24482</v>
      </c>
      <c r="B4940" s="3" t="s">
        <v>24101</v>
      </c>
      <c r="C4940" s="4">
        <v>2.0</v>
      </c>
    </row>
    <row r="4941">
      <c r="A4941" s="3" t="s">
        <v>24483</v>
      </c>
      <c r="B4941" s="3" t="s">
        <v>24101</v>
      </c>
      <c r="C4941" s="4">
        <v>2.0</v>
      </c>
    </row>
    <row r="4942">
      <c r="A4942" s="3" t="s">
        <v>11035</v>
      </c>
      <c r="B4942" s="3" t="s">
        <v>24101</v>
      </c>
      <c r="C4942" s="4">
        <v>2.0</v>
      </c>
    </row>
    <row r="4943">
      <c r="A4943" s="3" t="s">
        <v>24484</v>
      </c>
      <c r="B4943" s="3" t="s">
        <v>24101</v>
      </c>
      <c r="C4943" s="4">
        <v>2.0</v>
      </c>
    </row>
    <row r="4944">
      <c r="A4944" s="3" t="s">
        <v>19466</v>
      </c>
      <c r="B4944" s="3" t="s">
        <v>24101</v>
      </c>
      <c r="C4944" s="4">
        <v>2.0</v>
      </c>
    </row>
    <row r="4945">
      <c r="A4945" s="3" t="s">
        <v>15695</v>
      </c>
      <c r="B4945" s="3" t="s">
        <v>24101</v>
      </c>
      <c r="C4945" s="4">
        <v>2.0</v>
      </c>
    </row>
    <row r="4946">
      <c r="A4946" s="3" t="s">
        <v>24485</v>
      </c>
      <c r="B4946" s="3" t="s">
        <v>24101</v>
      </c>
      <c r="C4946" s="4">
        <v>2.0</v>
      </c>
    </row>
    <row r="4947">
      <c r="A4947" s="3" t="s">
        <v>6263</v>
      </c>
      <c r="B4947" s="3" t="s">
        <v>24101</v>
      </c>
      <c r="C4947" s="4">
        <v>2.0</v>
      </c>
    </row>
    <row r="4948">
      <c r="A4948" s="3" t="s">
        <v>1537</v>
      </c>
      <c r="B4948" s="3" t="s">
        <v>24101</v>
      </c>
      <c r="C4948" s="4">
        <v>2.0</v>
      </c>
    </row>
    <row r="4949">
      <c r="A4949" s="3" t="s">
        <v>333</v>
      </c>
      <c r="B4949" s="3" t="s">
        <v>24101</v>
      </c>
      <c r="C4949" s="4">
        <v>2.0</v>
      </c>
    </row>
    <row r="4950">
      <c r="A4950" s="3" t="s">
        <v>24486</v>
      </c>
      <c r="B4950" s="3" t="s">
        <v>24101</v>
      </c>
      <c r="C4950" s="4">
        <v>2.0</v>
      </c>
    </row>
    <row r="4951">
      <c r="A4951" s="3" t="s">
        <v>24487</v>
      </c>
      <c r="B4951" s="3" t="s">
        <v>24101</v>
      </c>
      <c r="C4951" s="4">
        <v>2.0</v>
      </c>
    </row>
    <row r="4952">
      <c r="A4952" s="3" t="s">
        <v>24488</v>
      </c>
      <c r="B4952" s="3" t="s">
        <v>24101</v>
      </c>
      <c r="C4952" s="4">
        <v>2.0</v>
      </c>
    </row>
    <row r="4953">
      <c r="A4953" s="3" t="s">
        <v>24489</v>
      </c>
      <c r="B4953" s="3" t="s">
        <v>24101</v>
      </c>
      <c r="C4953" s="4">
        <v>2.0</v>
      </c>
    </row>
    <row r="4954">
      <c r="A4954" s="3" t="s">
        <v>10850</v>
      </c>
      <c r="B4954" s="3" t="s">
        <v>24101</v>
      </c>
      <c r="C4954" s="4">
        <v>2.0</v>
      </c>
    </row>
    <row r="4955">
      <c r="A4955" s="3" t="s">
        <v>24490</v>
      </c>
      <c r="B4955" s="3" t="s">
        <v>24101</v>
      </c>
      <c r="C4955" s="4">
        <v>2.0</v>
      </c>
    </row>
    <row r="4956">
      <c r="A4956" s="3" t="s">
        <v>21719</v>
      </c>
      <c r="B4956" s="3" t="s">
        <v>24101</v>
      </c>
      <c r="C4956" s="4">
        <v>2.0</v>
      </c>
    </row>
    <row r="4957">
      <c r="A4957" s="3" t="s">
        <v>24491</v>
      </c>
      <c r="B4957" s="3" t="s">
        <v>24101</v>
      </c>
      <c r="C4957" s="4">
        <v>2.0</v>
      </c>
    </row>
    <row r="4958">
      <c r="A4958" s="3" t="s">
        <v>24492</v>
      </c>
      <c r="B4958" s="3" t="s">
        <v>24101</v>
      </c>
      <c r="C4958" s="4">
        <v>2.0</v>
      </c>
    </row>
    <row r="4959">
      <c r="A4959" s="3" t="s">
        <v>22681</v>
      </c>
      <c r="B4959" s="3" t="s">
        <v>24101</v>
      </c>
      <c r="C4959" s="4">
        <v>2.0</v>
      </c>
    </row>
    <row r="4960">
      <c r="A4960" s="3" t="s">
        <v>11017</v>
      </c>
      <c r="B4960" s="3" t="s">
        <v>24101</v>
      </c>
      <c r="C4960" s="4">
        <v>2.0</v>
      </c>
    </row>
    <row r="4961">
      <c r="A4961" s="3" t="s">
        <v>21926</v>
      </c>
      <c r="B4961" s="3" t="s">
        <v>24101</v>
      </c>
      <c r="C4961" s="4">
        <v>2.0</v>
      </c>
    </row>
    <row r="4962">
      <c r="A4962" s="3" t="s">
        <v>24493</v>
      </c>
      <c r="B4962" s="3" t="s">
        <v>24101</v>
      </c>
      <c r="C4962" s="4">
        <v>2.0</v>
      </c>
    </row>
    <row r="4963">
      <c r="A4963" s="3" t="s">
        <v>24494</v>
      </c>
      <c r="B4963" s="3" t="s">
        <v>24101</v>
      </c>
      <c r="C4963" s="4">
        <v>2.0</v>
      </c>
    </row>
    <row r="4964">
      <c r="A4964" s="3" t="s">
        <v>11396</v>
      </c>
      <c r="B4964" s="3" t="s">
        <v>24101</v>
      </c>
      <c r="C4964" s="4">
        <v>2.0</v>
      </c>
    </row>
    <row r="4965">
      <c r="A4965" s="3" t="s">
        <v>24495</v>
      </c>
      <c r="B4965" s="3" t="s">
        <v>24101</v>
      </c>
      <c r="C4965" s="4">
        <v>2.0</v>
      </c>
    </row>
    <row r="4966">
      <c r="A4966" s="3" t="s">
        <v>24496</v>
      </c>
      <c r="B4966" s="3" t="s">
        <v>24101</v>
      </c>
      <c r="C4966" s="4">
        <v>2.0</v>
      </c>
    </row>
    <row r="4967">
      <c r="A4967" s="3" t="s">
        <v>24497</v>
      </c>
      <c r="B4967" s="3" t="s">
        <v>24101</v>
      </c>
      <c r="C4967" s="4">
        <v>2.0</v>
      </c>
    </row>
    <row r="4968">
      <c r="A4968" s="3" t="s">
        <v>24498</v>
      </c>
      <c r="B4968" s="3" t="s">
        <v>24101</v>
      </c>
      <c r="C4968" s="4">
        <v>2.0</v>
      </c>
    </row>
    <row r="4969">
      <c r="A4969" s="3" t="s">
        <v>24499</v>
      </c>
      <c r="B4969" s="3" t="s">
        <v>24101</v>
      </c>
      <c r="C4969" s="4">
        <v>2.0</v>
      </c>
    </row>
    <row r="4970">
      <c r="A4970" s="3" t="s">
        <v>24500</v>
      </c>
      <c r="B4970" s="3" t="s">
        <v>24101</v>
      </c>
      <c r="C4970" s="4">
        <v>2.0</v>
      </c>
    </row>
    <row r="4971">
      <c r="A4971" s="3" t="s">
        <v>11769</v>
      </c>
      <c r="B4971" s="3" t="s">
        <v>24101</v>
      </c>
      <c r="C4971" s="4">
        <v>2.0</v>
      </c>
    </row>
    <row r="4972">
      <c r="A4972" s="3" t="s">
        <v>24501</v>
      </c>
      <c r="B4972" s="3" t="s">
        <v>24101</v>
      </c>
      <c r="C4972" s="4">
        <v>2.0</v>
      </c>
    </row>
    <row r="4973">
      <c r="A4973" s="3" t="s">
        <v>24502</v>
      </c>
      <c r="B4973" s="3" t="s">
        <v>24101</v>
      </c>
      <c r="C4973" s="4">
        <v>2.0</v>
      </c>
    </row>
    <row r="4974">
      <c r="A4974" s="3" t="s">
        <v>23100</v>
      </c>
      <c r="B4974" s="3" t="s">
        <v>24101</v>
      </c>
      <c r="C4974" s="4">
        <v>2.0</v>
      </c>
    </row>
    <row r="4975">
      <c r="A4975" s="3" t="s">
        <v>24503</v>
      </c>
      <c r="B4975" s="3" t="s">
        <v>24101</v>
      </c>
      <c r="C4975" s="4">
        <v>2.0</v>
      </c>
    </row>
    <row r="4976">
      <c r="A4976" s="3" t="s">
        <v>24504</v>
      </c>
      <c r="B4976" s="3" t="s">
        <v>24101</v>
      </c>
      <c r="C4976" s="4">
        <v>2.0</v>
      </c>
    </row>
    <row r="4977">
      <c r="A4977" s="3" t="s">
        <v>24505</v>
      </c>
      <c r="B4977" s="3" t="s">
        <v>24101</v>
      </c>
      <c r="C4977" s="4">
        <v>2.0</v>
      </c>
    </row>
    <row r="4978">
      <c r="A4978" s="3" t="s">
        <v>24506</v>
      </c>
      <c r="B4978" s="3" t="s">
        <v>24101</v>
      </c>
      <c r="C4978" s="4">
        <v>2.0</v>
      </c>
    </row>
    <row r="4979">
      <c r="A4979" s="3" t="s">
        <v>20952</v>
      </c>
      <c r="B4979" s="3" t="s">
        <v>24101</v>
      </c>
      <c r="C4979" s="4">
        <v>2.0</v>
      </c>
    </row>
    <row r="4980">
      <c r="A4980" s="3" t="s">
        <v>24507</v>
      </c>
      <c r="B4980" s="3" t="s">
        <v>24101</v>
      </c>
      <c r="C4980" s="4">
        <v>2.0</v>
      </c>
    </row>
    <row r="4981">
      <c r="A4981" s="3" t="s">
        <v>24508</v>
      </c>
      <c r="B4981" s="3" t="s">
        <v>24101</v>
      </c>
      <c r="C4981" s="4">
        <v>2.0</v>
      </c>
    </row>
    <row r="4982">
      <c r="A4982" s="3" t="s">
        <v>16293</v>
      </c>
      <c r="B4982" s="3" t="s">
        <v>24101</v>
      </c>
      <c r="C4982" s="4">
        <v>2.0</v>
      </c>
    </row>
    <row r="4983">
      <c r="A4983" s="3" t="s">
        <v>24509</v>
      </c>
      <c r="B4983" s="3" t="s">
        <v>24101</v>
      </c>
      <c r="C4983" s="4">
        <v>2.0</v>
      </c>
    </row>
    <row r="4984">
      <c r="A4984" s="3" t="s">
        <v>24510</v>
      </c>
      <c r="B4984" s="3" t="s">
        <v>24101</v>
      </c>
      <c r="C4984" s="4">
        <v>2.0</v>
      </c>
    </row>
    <row r="4985">
      <c r="A4985" s="3" t="s">
        <v>24511</v>
      </c>
      <c r="B4985" s="3" t="s">
        <v>24101</v>
      </c>
      <c r="C4985" s="4">
        <v>2.0</v>
      </c>
    </row>
    <row r="4986">
      <c r="A4986" s="3" t="s">
        <v>24512</v>
      </c>
      <c r="B4986" s="3" t="s">
        <v>24101</v>
      </c>
      <c r="C4986" s="4">
        <v>2.0</v>
      </c>
    </row>
    <row r="4987">
      <c r="A4987" s="3" t="s">
        <v>10782</v>
      </c>
      <c r="B4987" s="3" t="s">
        <v>24101</v>
      </c>
      <c r="C4987" s="4">
        <v>2.0</v>
      </c>
    </row>
    <row r="4988">
      <c r="A4988" s="3" t="s">
        <v>24513</v>
      </c>
      <c r="B4988" s="3" t="s">
        <v>24101</v>
      </c>
      <c r="C4988" s="4">
        <v>2.0</v>
      </c>
    </row>
    <row r="4989">
      <c r="A4989" s="3" t="s">
        <v>24514</v>
      </c>
      <c r="B4989" s="3" t="s">
        <v>24101</v>
      </c>
      <c r="C4989" s="4">
        <v>2.0</v>
      </c>
    </row>
    <row r="4990">
      <c r="A4990" s="3" t="s">
        <v>24515</v>
      </c>
      <c r="B4990" s="3" t="s">
        <v>24101</v>
      </c>
      <c r="C4990" s="4">
        <v>2.0</v>
      </c>
    </row>
    <row r="4991">
      <c r="A4991" s="3" t="s">
        <v>23517</v>
      </c>
      <c r="B4991" s="3" t="s">
        <v>24101</v>
      </c>
      <c r="C4991" s="4">
        <v>2.0</v>
      </c>
    </row>
    <row r="4992">
      <c r="A4992" s="3" t="s">
        <v>24516</v>
      </c>
      <c r="B4992" s="3" t="s">
        <v>24101</v>
      </c>
      <c r="C4992" s="4">
        <v>2.0</v>
      </c>
    </row>
    <row r="4993">
      <c r="A4993" s="3" t="s">
        <v>16211</v>
      </c>
      <c r="B4993" s="3" t="s">
        <v>24101</v>
      </c>
      <c r="C4993" s="4">
        <v>2.0</v>
      </c>
    </row>
    <row r="4994">
      <c r="A4994" s="3" t="s">
        <v>24517</v>
      </c>
      <c r="B4994" s="3" t="s">
        <v>24101</v>
      </c>
      <c r="C4994" s="4">
        <v>2.0</v>
      </c>
    </row>
    <row r="4995">
      <c r="A4995" s="3" t="s">
        <v>24518</v>
      </c>
      <c r="B4995" s="3" t="s">
        <v>24101</v>
      </c>
      <c r="C4995" s="4">
        <v>2.0</v>
      </c>
    </row>
    <row r="4996">
      <c r="A4996" s="3" t="s">
        <v>24519</v>
      </c>
      <c r="B4996" s="3" t="s">
        <v>24101</v>
      </c>
      <c r="C4996" s="4">
        <v>2.0</v>
      </c>
    </row>
    <row r="4997">
      <c r="A4997" s="3" t="s">
        <v>24520</v>
      </c>
      <c r="B4997" s="3" t="s">
        <v>24101</v>
      </c>
      <c r="C4997" s="4">
        <v>2.0</v>
      </c>
    </row>
    <row r="4998">
      <c r="A4998" s="3" t="s">
        <v>24521</v>
      </c>
      <c r="B4998" s="3" t="s">
        <v>24101</v>
      </c>
      <c r="C4998" s="4">
        <v>2.0</v>
      </c>
    </row>
    <row r="4999">
      <c r="A4999" s="3" t="s">
        <v>24522</v>
      </c>
      <c r="B4999" s="3" t="s">
        <v>24101</v>
      </c>
      <c r="C4999" s="4">
        <v>2.0</v>
      </c>
    </row>
    <row r="5000">
      <c r="A5000" s="3" t="s">
        <v>24523</v>
      </c>
      <c r="B5000" s="3" t="s">
        <v>24101</v>
      </c>
      <c r="C5000" s="4">
        <v>2.0</v>
      </c>
    </row>
    <row r="5001">
      <c r="A5001" s="3" t="s">
        <v>24524</v>
      </c>
      <c r="B5001" s="3" t="s">
        <v>24101</v>
      </c>
      <c r="C5001" s="4">
        <v>2.0</v>
      </c>
    </row>
    <row r="5002">
      <c r="A5002" s="3" t="s">
        <v>24525</v>
      </c>
      <c r="B5002" s="3" t="s">
        <v>24101</v>
      </c>
      <c r="C5002" s="4">
        <v>2.0</v>
      </c>
    </row>
    <row r="5003">
      <c r="A5003" s="3" t="s">
        <v>19326</v>
      </c>
      <c r="B5003" s="3" t="s">
        <v>24101</v>
      </c>
      <c r="C5003" s="4">
        <v>2.0</v>
      </c>
    </row>
    <row r="5004">
      <c r="A5004" s="3" t="s">
        <v>11144</v>
      </c>
      <c r="B5004" s="3" t="s">
        <v>24101</v>
      </c>
      <c r="C5004" s="4">
        <v>2.0</v>
      </c>
    </row>
    <row r="5005">
      <c r="A5005" s="3" t="s">
        <v>24526</v>
      </c>
      <c r="B5005" s="3" t="s">
        <v>24101</v>
      </c>
      <c r="C5005" s="4">
        <v>2.0</v>
      </c>
    </row>
    <row r="5006">
      <c r="A5006" s="3" t="s">
        <v>22944</v>
      </c>
      <c r="B5006" s="3" t="s">
        <v>24101</v>
      </c>
      <c r="C5006" s="4">
        <v>2.0</v>
      </c>
    </row>
    <row r="5007">
      <c r="A5007" s="3" t="s">
        <v>24527</v>
      </c>
      <c r="B5007" s="3" t="s">
        <v>24101</v>
      </c>
      <c r="C5007" s="4">
        <v>2.0</v>
      </c>
    </row>
    <row r="5008">
      <c r="A5008" s="3" t="s">
        <v>24528</v>
      </c>
      <c r="B5008" s="3" t="s">
        <v>24101</v>
      </c>
      <c r="C5008" s="4">
        <v>2.0</v>
      </c>
    </row>
    <row r="5009">
      <c r="A5009" s="3" t="s">
        <v>20946</v>
      </c>
      <c r="B5009" s="3" t="s">
        <v>24101</v>
      </c>
      <c r="C5009" s="4">
        <v>2.0</v>
      </c>
    </row>
    <row r="5010">
      <c r="A5010" s="3" t="s">
        <v>24529</v>
      </c>
      <c r="B5010" s="3" t="s">
        <v>24101</v>
      </c>
      <c r="C5010" s="4">
        <v>2.0</v>
      </c>
    </row>
    <row r="5011">
      <c r="A5011" s="3" t="s">
        <v>24530</v>
      </c>
      <c r="B5011" s="3" t="s">
        <v>24101</v>
      </c>
      <c r="C5011" s="4">
        <v>2.0</v>
      </c>
    </row>
    <row r="5012">
      <c r="A5012" s="3" t="s">
        <v>24531</v>
      </c>
      <c r="B5012" s="3" t="s">
        <v>24101</v>
      </c>
      <c r="C5012" s="4">
        <v>2.0</v>
      </c>
    </row>
    <row r="5013">
      <c r="A5013" s="3" t="s">
        <v>24532</v>
      </c>
      <c r="B5013" s="3" t="s">
        <v>24101</v>
      </c>
      <c r="C5013" s="4">
        <v>2.0</v>
      </c>
    </row>
    <row r="5014">
      <c r="A5014" s="3" t="s">
        <v>24533</v>
      </c>
      <c r="B5014" s="3" t="s">
        <v>24101</v>
      </c>
      <c r="C5014" s="4">
        <v>2.0</v>
      </c>
    </row>
    <row r="5015">
      <c r="A5015" s="3" t="s">
        <v>22328</v>
      </c>
      <c r="B5015" s="3" t="s">
        <v>24101</v>
      </c>
      <c r="C5015" s="4">
        <v>2.0</v>
      </c>
    </row>
    <row r="5016">
      <c r="A5016" s="3" t="s">
        <v>24534</v>
      </c>
      <c r="B5016" s="3" t="s">
        <v>24101</v>
      </c>
      <c r="C5016" s="4">
        <v>2.0</v>
      </c>
    </row>
    <row r="5017">
      <c r="A5017" s="3" t="s">
        <v>24535</v>
      </c>
      <c r="B5017" s="3" t="s">
        <v>24101</v>
      </c>
      <c r="C5017" s="4">
        <v>2.0</v>
      </c>
    </row>
    <row r="5018">
      <c r="A5018" s="3" t="s">
        <v>24536</v>
      </c>
      <c r="B5018" s="3" t="s">
        <v>24101</v>
      </c>
      <c r="C5018" s="4">
        <v>2.0</v>
      </c>
    </row>
    <row r="5019">
      <c r="A5019" s="3" t="s">
        <v>24537</v>
      </c>
      <c r="B5019" s="3" t="s">
        <v>24101</v>
      </c>
      <c r="C5019" s="4">
        <v>2.0</v>
      </c>
    </row>
    <row r="5020">
      <c r="A5020" s="3" t="s">
        <v>711</v>
      </c>
      <c r="B5020" s="3" t="s">
        <v>24101</v>
      </c>
      <c r="C5020" s="4">
        <v>2.0</v>
      </c>
    </row>
    <row r="5021">
      <c r="A5021" s="3" t="s">
        <v>24538</v>
      </c>
      <c r="B5021" s="3" t="s">
        <v>24101</v>
      </c>
      <c r="C5021" s="4">
        <v>2.0</v>
      </c>
    </row>
    <row r="5022">
      <c r="A5022" s="3" t="s">
        <v>24539</v>
      </c>
      <c r="B5022" s="3" t="s">
        <v>24101</v>
      </c>
      <c r="C5022" s="4">
        <v>2.0</v>
      </c>
    </row>
    <row r="5023">
      <c r="A5023" s="3" t="s">
        <v>24540</v>
      </c>
      <c r="B5023" s="3" t="s">
        <v>24101</v>
      </c>
      <c r="C5023" s="4">
        <v>2.0</v>
      </c>
    </row>
    <row r="5024">
      <c r="A5024" s="3" t="s">
        <v>322</v>
      </c>
      <c r="B5024" s="3" t="s">
        <v>24101</v>
      </c>
      <c r="C5024" s="4">
        <v>2.0</v>
      </c>
    </row>
    <row r="5025">
      <c r="A5025" s="3" t="s">
        <v>24541</v>
      </c>
      <c r="B5025" s="3" t="s">
        <v>24101</v>
      </c>
      <c r="C5025" s="4">
        <v>2.0</v>
      </c>
    </row>
    <row r="5026">
      <c r="A5026" s="3" t="s">
        <v>24542</v>
      </c>
      <c r="B5026" s="3" t="s">
        <v>24101</v>
      </c>
      <c r="C5026" s="4">
        <v>2.0</v>
      </c>
    </row>
    <row r="5027">
      <c r="A5027" s="3" t="s">
        <v>24543</v>
      </c>
      <c r="B5027" s="3" t="s">
        <v>24101</v>
      </c>
      <c r="C5027" s="4">
        <v>2.0</v>
      </c>
    </row>
    <row r="5028">
      <c r="A5028" s="3" t="s">
        <v>24544</v>
      </c>
      <c r="B5028" s="3" t="s">
        <v>24101</v>
      </c>
      <c r="C5028" s="4">
        <v>2.0</v>
      </c>
    </row>
    <row r="5029">
      <c r="A5029" s="3" t="s">
        <v>24545</v>
      </c>
      <c r="B5029" s="3" t="s">
        <v>24101</v>
      </c>
      <c r="C5029" s="4">
        <v>2.0</v>
      </c>
    </row>
    <row r="5030">
      <c r="A5030" s="3" t="s">
        <v>24546</v>
      </c>
      <c r="B5030" s="3" t="s">
        <v>24101</v>
      </c>
      <c r="C5030" s="4">
        <v>2.0</v>
      </c>
    </row>
    <row r="5031">
      <c r="A5031" s="3" t="s">
        <v>4034</v>
      </c>
      <c r="B5031" s="3" t="s">
        <v>24101</v>
      </c>
      <c r="C5031" s="4">
        <v>2.0</v>
      </c>
    </row>
    <row r="5032">
      <c r="A5032" s="3" t="s">
        <v>15153</v>
      </c>
      <c r="B5032" s="3" t="s">
        <v>24101</v>
      </c>
      <c r="C5032" s="4">
        <v>2.0</v>
      </c>
    </row>
    <row r="5033">
      <c r="A5033" s="3" t="s">
        <v>19359</v>
      </c>
      <c r="B5033" s="3" t="s">
        <v>24101</v>
      </c>
      <c r="C5033" s="4">
        <v>2.0</v>
      </c>
    </row>
    <row r="5034">
      <c r="A5034" s="3" t="s">
        <v>24547</v>
      </c>
      <c r="B5034" s="3" t="s">
        <v>24101</v>
      </c>
      <c r="C5034" s="4">
        <v>2.0</v>
      </c>
    </row>
    <row r="5035">
      <c r="A5035" s="3" t="s">
        <v>24548</v>
      </c>
      <c r="B5035" s="3" t="s">
        <v>24101</v>
      </c>
      <c r="C5035" s="4">
        <v>2.0</v>
      </c>
    </row>
    <row r="5036">
      <c r="A5036" s="3" t="s">
        <v>24549</v>
      </c>
      <c r="B5036" s="3" t="s">
        <v>24101</v>
      </c>
      <c r="C5036" s="4">
        <v>2.0</v>
      </c>
    </row>
    <row r="5037">
      <c r="A5037" s="3" t="s">
        <v>24550</v>
      </c>
      <c r="B5037" s="3" t="s">
        <v>24101</v>
      </c>
      <c r="C5037" s="4">
        <v>2.0</v>
      </c>
    </row>
    <row r="5038">
      <c r="A5038" s="3" t="s">
        <v>24551</v>
      </c>
      <c r="B5038" s="3" t="s">
        <v>24101</v>
      </c>
      <c r="C5038" s="4">
        <v>2.0</v>
      </c>
    </row>
    <row r="5039">
      <c r="A5039" s="3" t="s">
        <v>15986</v>
      </c>
      <c r="B5039" s="3" t="s">
        <v>24101</v>
      </c>
      <c r="C5039" s="4">
        <v>2.0</v>
      </c>
    </row>
    <row r="5040">
      <c r="A5040" s="3" t="s">
        <v>23553</v>
      </c>
      <c r="B5040" s="3" t="s">
        <v>24101</v>
      </c>
      <c r="C5040" s="4">
        <v>2.0</v>
      </c>
    </row>
    <row r="5041">
      <c r="A5041" s="3" t="s">
        <v>24552</v>
      </c>
      <c r="B5041" s="3" t="s">
        <v>24101</v>
      </c>
      <c r="C5041" s="4">
        <v>2.0</v>
      </c>
    </row>
    <row r="5042">
      <c r="A5042" s="3" t="s">
        <v>24553</v>
      </c>
      <c r="B5042" s="3" t="s">
        <v>24101</v>
      </c>
      <c r="C5042" s="4">
        <v>2.0</v>
      </c>
    </row>
    <row r="5043">
      <c r="A5043" s="3" t="s">
        <v>24554</v>
      </c>
      <c r="B5043" s="3" t="s">
        <v>24101</v>
      </c>
      <c r="C5043" s="4">
        <v>2.0</v>
      </c>
    </row>
    <row r="5044">
      <c r="A5044" s="3" t="s">
        <v>8118</v>
      </c>
      <c r="B5044" s="3" t="s">
        <v>24101</v>
      </c>
      <c r="C5044" s="4">
        <v>2.0</v>
      </c>
    </row>
    <row r="5045">
      <c r="A5045" s="3" t="s">
        <v>24555</v>
      </c>
      <c r="B5045" s="3" t="s">
        <v>24101</v>
      </c>
      <c r="C5045" s="4">
        <v>2.0</v>
      </c>
    </row>
    <row r="5046">
      <c r="A5046" s="3" t="s">
        <v>11252</v>
      </c>
      <c r="B5046" s="3" t="s">
        <v>24101</v>
      </c>
      <c r="C5046" s="4">
        <v>2.0</v>
      </c>
    </row>
    <row r="5047">
      <c r="A5047" s="3" t="s">
        <v>24556</v>
      </c>
      <c r="B5047" s="3" t="s">
        <v>24101</v>
      </c>
      <c r="C5047" s="4">
        <v>2.0</v>
      </c>
    </row>
    <row r="5048">
      <c r="A5048" s="3" t="s">
        <v>24557</v>
      </c>
      <c r="B5048" s="3" t="s">
        <v>24101</v>
      </c>
      <c r="C5048" s="4">
        <v>2.0</v>
      </c>
    </row>
    <row r="5049">
      <c r="A5049" s="3" t="s">
        <v>21498</v>
      </c>
      <c r="B5049" s="3" t="s">
        <v>24101</v>
      </c>
      <c r="C5049" s="4">
        <v>2.0</v>
      </c>
    </row>
    <row r="5050">
      <c r="A5050" s="3" t="s">
        <v>24558</v>
      </c>
      <c r="B5050" s="3" t="s">
        <v>24101</v>
      </c>
      <c r="C5050" s="4">
        <v>2.0</v>
      </c>
    </row>
    <row r="5051">
      <c r="A5051" s="3" t="s">
        <v>11036</v>
      </c>
      <c r="B5051" s="3" t="s">
        <v>24101</v>
      </c>
      <c r="C5051" s="4">
        <v>2.0</v>
      </c>
    </row>
    <row r="5052">
      <c r="A5052" s="3" t="s">
        <v>24559</v>
      </c>
      <c r="B5052" s="3" t="s">
        <v>24101</v>
      </c>
      <c r="C5052" s="4">
        <v>2.0</v>
      </c>
    </row>
    <row r="5053">
      <c r="A5053" s="3" t="s">
        <v>24560</v>
      </c>
      <c r="B5053" s="3" t="s">
        <v>24101</v>
      </c>
      <c r="C5053" s="4">
        <v>2.0</v>
      </c>
    </row>
    <row r="5054">
      <c r="A5054" s="3" t="s">
        <v>2029</v>
      </c>
      <c r="B5054" s="3" t="s">
        <v>24101</v>
      </c>
      <c r="C5054" s="4">
        <v>2.0</v>
      </c>
    </row>
    <row r="5055">
      <c r="A5055" s="3" t="s">
        <v>24561</v>
      </c>
      <c r="B5055" s="3" t="s">
        <v>24101</v>
      </c>
      <c r="C5055" s="4">
        <v>2.0</v>
      </c>
    </row>
    <row r="5056">
      <c r="A5056" s="3" t="s">
        <v>24562</v>
      </c>
      <c r="B5056" s="3" t="s">
        <v>24101</v>
      </c>
      <c r="C5056" s="4">
        <v>2.0</v>
      </c>
    </row>
    <row r="5057">
      <c r="A5057" s="3" t="s">
        <v>24563</v>
      </c>
      <c r="B5057" s="3" t="s">
        <v>24101</v>
      </c>
      <c r="C5057" s="4">
        <v>2.0</v>
      </c>
    </row>
    <row r="5058">
      <c r="A5058" s="3" t="s">
        <v>24564</v>
      </c>
      <c r="B5058" s="3" t="s">
        <v>24101</v>
      </c>
      <c r="C5058" s="4">
        <v>2.0</v>
      </c>
    </row>
    <row r="5059">
      <c r="A5059" s="3" t="s">
        <v>24565</v>
      </c>
      <c r="B5059" s="3" t="s">
        <v>24101</v>
      </c>
      <c r="C5059" s="4">
        <v>2.0</v>
      </c>
    </row>
    <row r="5060">
      <c r="A5060" s="3" t="s">
        <v>1675</v>
      </c>
      <c r="B5060" s="3" t="s">
        <v>24101</v>
      </c>
      <c r="C5060" s="4">
        <v>2.0</v>
      </c>
    </row>
    <row r="5061">
      <c r="A5061" s="3" t="s">
        <v>24566</v>
      </c>
      <c r="B5061" s="3" t="s">
        <v>24101</v>
      </c>
      <c r="C5061" s="4">
        <v>2.0</v>
      </c>
    </row>
    <row r="5062">
      <c r="A5062" s="3" t="s">
        <v>24567</v>
      </c>
      <c r="B5062" s="3" t="s">
        <v>24101</v>
      </c>
      <c r="C5062" s="4">
        <v>2.0</v>
      </c>
    </row>
    <row r="5063">
      <c r="A5063" s="3" t="s">
        <v>15242</v>
      </c>
      <c r="B5063" s="3" t="s">
        <v>24101</v>
      </c>
      <c r="C5063" s="4">
        <v>2.0</v>
      </c>
    </row>
    <row r="5064">
      <c r="A5064" s="3" t="s">
        <v>136</v>
      </c>
      <c r="B5064" s="3" t="s">
        <v>24101</v>
      </c>
      <c r="C5064" s="4">
        <v>2.0</v>
      </c>
    </row>
    <row r="5065">
      <c r="A5065" s="3" t="s">
        <v>24568</v>
      </c>
      <c r="B5065" s="3" t="s">
        <v>24101</v>
      </c>
      <c r="C5065" s="4">
        <v>2.0</v>
      </c>
    </row>
    <row r="5066">
      <c r="A5066" s="3" t="s">
        <v>24569</v>
      </c>
      <c r="B5066" s="3" t="s">
        <v>24101</v>
      </c>
      <c r="C5066" s="4">
        <v>2.0</v>
      </c>
    </row>
    <row r="5067">
      <c r="A5067" s="3" t="s">
        <v>24570</v>
      </c>
      <c r="B5067" s="3" t="s">
        <v>24101</v>
      </c>
      <c r="C5067" s="4">
        <v>2.0</v>
      </c>
    </row>
    <row r="5068">
      <c r="A5068" s="3" t="s">
        <v>420</v>
      </c>
      <c r="B5068" s="3" t="s">
        <v>24101</v>
      </c>
      <c r="C5068" s="4">
        <v>2.0</v>
      </c>
    </row>
    <row r="5069">
      <c r="A5069" s="3" t="s">
        <v>21440</v>
      </c>
      <c r="B5069" s="3" t="s">
        <v>24101</v>
      </c>
      <c r="C5069" s="4">
        <v>2.0</v>
      </c>
    </row>
    <row r="5070">
      <c r="A5070" s="3" t="s">
        <v>24571</v>
      </c>
      <c r="B5070" s="3" t="s">
        <v>24101</v>
      </c>
      <c r="C5070" s="4">
        <v>2.0</v>
      </c>
    </row>
    <row r="5071">
      <c r="A5071" s="3" t="s">
        <v>21268</v>
      </c>
      <c r="B5071" s="3" t="s">
        <v>24101</v>
      </c>
      <c r="C5071" s="4">
        <v>2.0</v>
      </c>
    </row>
    <row r="5072">
      <c r="A5072" s="3" t="s">
        <v>24572</v>
      </c>
      <c r="B5072" s="3" t="s">
        <v>24101</v>
      </c>
      <c r="C5072" s="4">
        <v>2.0</v>
      </c>
    </row>
    <row r="5073">
      <c r="A5073" s="3" t="s">
        <v>24573</v>
      </c>
      <c r="B5073" s="3" t="s">
        <v>24101</v>
      </c>
      <c r="C5073" s="4">
        <v>2.0</v>
      </c>
    </row>
    <row r="5074">
      <c r="A5074" s="3" t="s">
        <v>22212</v>
      </c>
      <c r="B5074" s="3" t="s">
        <v>24101</v>
      </c>
      <c r="C5074" s="4">
        <v>2.0</v>
      </c>
    </row>
    <row r="5075">
      <c r="A5075" s="3" t="s">
        <v>24574</v>
      </c>
      <c r="B5075" s="3" t="s">
        <v>24101</v>
      </c>
      <c r="C5075" s="4">
        <v>2.0</v>
      </c>
    </row>
    <row r="5076">
      <c r="A5076" s="3" t="s">
        <v>17932</v>
      </c>
      <c r="B5076" s="3" t="s">
        <v>24101</v>
      </c>
      <c r="C5076" s="4">
        <v>2.0</v>
      </c>
    </row>
    <row r="5077">
      <c r="A5077" s="3" t="s">
        <v>6519</v>
      </c>
      <c r="B5077" s="3" t="s">
        <v>24101</v>
      </c>
      <c r="C5077" s="4">
        <v>2.0</v>
      </c>
    </row>
    <row r="5078">
      <c r="A5078" s="3" t="s">
        <v>13096</v>
      </c>
      <c r="B5078" s="3" t="s">
        <v>24101</v>
      </c>
      <c r="C5078" s="4">
        <v>2.0</v>
      </c>
    </row>
    <row r="5079">
      <c r="A5079" s="3" t="s">
        <v>24575</v>
      </c>
      <c r="B5079" s="3" t="s">
        <v>24101</v>
      </c>
      <c r="C5079" s="4">
        <v>2.0</v>
      </c>
    </row>
    <row r="5080">
      <c r="A5080" s="3" t="s">
        <v>24576</v>
      </c>
      <c r="B5080" s="3" t="s">
        <v>24101</v>
      </c>
      <c r="C5080" s="4">
        <v>2.0</v>
      </c>
    </row>
    <row r="5081">
      <c r="A5081" s="3" t="s">
        <v>24577</v>
      </c>
      <c r="B5081" s="3" t="s">
        <v>24101</v>
      </c>
      <c r="C5081" s="4">
        <v>2.0</v>
      </c>
    </row>
    <row r="5082">
      <c r="A5082" s="3" t="s">
        <v>5865</v>
      </c>
      <c r="B5082" s="3" t="s">
        <v>24101</v>
      </c>
      <c r="C5082" s="4">
        <v>2.0</v>
      </c>
    </row>
    <row r="5083">
      <c r="A5083" s="3" t="s">
        <v>24578</v>
      </c>
      <c r="B5083" s="3" t="s">
        <v>24101</v>
      </c>
      <c r="C5083" s="4">
        <v>2.0</v>
      </c>
    </row>
    <row r="5084">
      <c r="A5084" s="3" t="s">
        <v>24579</v>
      </c>
      <c r="B5084" s="3" t="s">
        <v>24101</v>
      </c>
      <c r="C5084" s="4">
        <v>2.0</v>
      </c>
    </row>
    <row r="5085">
      <c r="A5085" s="3" t="s">
        <v>24580</v>
      </c>
      <c r="B5085" s="3" t="s">
        <v>24101</v>
      </c>
      <c r="C5085" s="4">
        <v>2.0</v>
      </c>
    </row>
    <row r="5086">
      <c r="A5086" s="3" t="s">
        <v>24581</v>
      </c>
      <c r="B5086" s="3" t="s">
        <v>24101</v>
      </c>
      <c r="C5086" s="4">
        <v>2.0</v>
      </c>
    </row>
    <row r="5087">
      <c r="A5087" s="3" t="s">
        <v>10968</v>
      </c>
      <c r="B5087" s="3" t="s">
        <v>24101</v>
      </c>
      <c r="C5087" s="4">
        <v>2.0</v>
      </c>
    </row>
    <row r="5088">
      <c r="A5088" s="3" t="s">
        <v>24582</v>
      </c>
      <c r="B5088" s="3" t="s">
        <v>24101</v>
      </c>
      <c r="C5088" s="4">
        <v>2.0</v>
      </c>
    </row>
    <row r="5089">
      <c r="A5089" s="3" t="s">
        <v>24583</v>
      </c>
      <c r="B5089" s="3" t="s">
        <v>24101</v>
      </c>
      <c r="C5089" s="4">
        <v>2.0</v>
      </c>
    </row>
    <row r="5090">
      <c r="A5090" s="3" t="s">
        <v>14622</v>
      </c>
      <c r="B5090" s="3" t="s">
        <v>24101</v>
      </c>
      <c r="C5090" s="4">
        <v>2.0</v>
      </c>
    </row>
    <row r="5091">
      <c r="A5091" s="3" t="s">
        <v>24584</v>
      </c>
      <c r="B5091" s="3" t="s">
        <v>24101</v>
      </c>
      <c r="C5091" s="4">
        <v>2.0</v>
      </c>
    </row>
    <row r="5092">
      <c r="A5092" s="3" t="s">
        <v>12034</v>
      </c>
      <c r="B5092" s="3" t="s">
        <v>24101</v>
      </c>
      <c r="C5092" s="4">
        <v>2.0</v>
      </c>
    </row>
    <row r="5093">
      <c r="A5093" s="3" t="s">
        <v>24585</v>
      </c>
      <c r="B5093" s="3" t="s">
        <v>24101</v>
      </c>
      <c r="C5093" s="4">
        <v>2.0</v>
      </c>
    </row>
    <row r="5094">
      <c r="A5094" s="3" t="s">
        <v>24586</v>
      </c>
      <c r="B5094" s="3" t="s">
        <v>24101</v>
      </c>
      <c r="C5094" s="4">
        <v>2.0</v>
      </c>
    </row>
    <row r="5095">
      <c r="A5095" s="3" t="s">
        <v>24587</v>
      </c>
      <c r="B5095" s="3" t="s">
        <v>24101</v>
      </c>
      <c r="C5095" s="4">
        <v>2.0</v>
      </c>
    </row>
    <row r="5096">
      <c r="A5096" s="3" t="s">
        <v>24588</v>
      </c>
      <c r="B5096" s="3" t="s">
        <v>24101</v>
      </c>
      <c r="C5096" s="4">
        <v>2.0</v>
      </c>
    </row>
    <row r="5097">
      <c r="A5097" s="3" t="s">
        <v>24589</v>
      </c>
      <c r="B5097" s="3" t="s">
        <v>24101</v>
      </c>
      <c r="C5097" s="4">
        <v>2.0</v>
      </c>
    </row>
    <row r="5098">
      <c r="A5098" s="3" t="s">
        <v>24590</v>
      </c>
      <c r="B5098" s="3" t="s">
        <v>24101</v>
      </c>
      <c r="C5098" s="4">
        <v>2.0</v>
      </c>
    </row>
    <row r="5099">
      <c r="A5099" s="3" t="s">
        <v>24591</v>
      </c>
      <c r="B5099" s="3" t="s">
        <v>24101</v>
      </c>
      <c r="C5099" s="4">
        <v>2.0</v>
      </c>
    </row>
    <row r="5100">
      <c r="A5100" s="3" t="s">
        <v>24592</v>
      </c>
      <c r="B5100" s="3" t="s">
        <v>24101</v>
      </c>
      <c r="C5100" s="4">
        <v>2.0</v>
      </c>
    </row>
    <row r="5101">
      <c r="A5101" s="3" t="s">
        <v>24593</v>
      </c>
      <c r="B5101" s="3" t="s">
        <v>24101</v>
      </c>
      <c r="C5101" s="4">
        <v>2.0</v>
      </c>
    </row>
    <row r="5102">
      <c r="A5102" s="3" t="s">
        <v>24594</v>
      </c>
      <c r="B5102" s="3" t="s">
        <v>24101</v>
      </c>
      <c r="C5102" s="4">
        <v>2.0</v>
      </c>
    </row>
    <row r="5103">
      <c r="A5103" s="3" t="s">
        <v>23114</v>
      </c>
      <c r="B5103" s="3" t="s">
        <v>24101</v>
      </c>
      <c r="C5103" s="4">
        <v>2.0</v>
      </c>
    </row>
    <row r="5104">
      <c r="A5104" s="3" t="s">
        <v>24595</v>
      </c>
      <c r="B5104" s="3" t="s">
        <v>24101</v>
      </c>
      <c r="C5104" s="4">
        <v>2.0</v>
      </c>
    </row>
    <row r="5105">
      <c r="A5105" s="3" t="s">
        <v>24596</v>
      </c>
      <c r="B5105" s="3" t="s">
        <v>24101</v>
      </c>
      <c r="C5105" s="4">
        <v>2.0</v>
      </c>
    </row>
    <row r="5106">
      <c r="A5106" s="3" t="s">
        <v>24597</v>
      </c>
      <c r="B5106" s="3" t="s">
        <v>24101</v>
      </c>
      <c r="C5106" s="4">
        <v>2.0</v>
      </c>
    </row>
    <row r="5107">
      <c r="A5107" s="3" t="s">
        <v>24598</v>
      </c>
      <c r="B5107" s="3" t="s">
        <v>24101</v>
      </c>
      <c r="C5107" s="4">
        <v>2.0</v>
      </c>
    </row>
    <row r="5108">
      <c r="A5108" s="3" t="s">
        <v>11581</v>
      </c>
      <c r="B5108" s="3" t="s">
        <v>24101</v>
      </c>
      <c r="C5108" s="4">
        <v>2.0</v>
      </c>
    </row>
    <row r="5109">
      <c r="A5109" s="3" t="s">
        <v>24599</v>
      </c>
      <c r="B5109" s="3" t="s">
        <v>24101</v>
      </c>
      <c r="C5109" s="4">
        <v>2.0</v>
      </c>
    </row>
    <row r="5110">
      <c r="A5110" s="3" t="s">
        <v>24600</v>
      </c>
      <c r="B5110" s="3" t="s">
        <v>24101</v>
      </c>
      <c r="C5110" s="4">
        <v>2.0</v>
      </c>
    </row>
    <row r="5111">
      <c r="A5111" s="3" t="s">
        <v>22686</v>
      </c>
      <c r="B5111" s="3" t="s">
        <v>24101</v>
      </c>
      <c r="C5111" s="4">
        <v>2.0</v>
      </c>
    </row>
    <row r="5112">
      <c r="A5112" s="3" t="s">
        <v>24601</v>
      </c>
      <c r="B5112" s="3" t="s">
        <v>24101</v>
      </c>
      <c r="C5112" s="4">
        <v>2.0</v>
      </c>
    </row>
    <row r="5113">
      <c r="A5113" s="3" t="s">
        <v>24602</v>
      </c>
      <c r="B5113" s="3" t="s">
        <v>24101</v>
      </c>
      <c r="C5113" s="4">
        <v>2.0</v>
      </c>
    </row>
    <row r="5114">
      <c r="A5114" s="3" t="s">
        <v>24603</v>
      </c>
      <c r="B5114" s="3" t="s">
        <v>24101</v>
      </c>
      <c r="C5114" s="4">
        <v>2.0</v>
      </c>
    </row>
    <row r="5115">
      <c r="A5115" s="3" t="s">
        <v>24604</v>
      </c>
      <c r="B5115" s="3" t="s">
        <v>24101</v>
      </c>
      <c r="C5115" s="4">
        <v>2.0</v>
      </c>
    </row>
    <row r="5116">
      <c r="A5116" s="3" t="s">
        <v>24605</v>
      </c>
      <c r="B5116" s="3" t="s">
        <v>24101</v>
      </c>
      <c r="C5116" s="4">
        <v>2.0</v>
      </c>
    </row>
    <row r="5117">
      <c r="A5117" s="3" t="s">
        <v>24606</v>
      </c>
      <c r="B5117" s="3" t="s">
        <v>24101</v>
      </c>
      <c r="C5117" s="4">
        <v>2.0</v>
      </c>
    </row>
    <row r="5118">
      <c r="A5118" s="3" t="s">
        <v>18469</v>
      </c>
      <c r="B5118" s="3" t="s">
        <v>24101</v>
      </c>
      <c r="C5118" s="4">
        <v>2.0</v>
      </c>
    </row>
    <row r="5119">
      <c r="A5119" s="3" t="s">
        <v>19709</v>
      </c>
      <c r="B5119" s="3" t="s">
        <v>24101</v>
      </c>
      <c r="C5119" s="4">
        <v>2.0</v>
      </c>
    </row>
    <row r="5120">
      <c r="A5120" s="3" t="s">
        <v>12814</v>
      </c>
      <c r="B5120" s="3" t="s">
        <v>24101</v>
      </c>
      <c r="C5120" s="4">
        <v>2.0</v>
      </c>
    </row>
    <row r="5121">
      <c r="A5121" s="3" t="s">
        <v>24607</v>
      </c>
      <c r="B5121" s="3" t="s">
        <v>24101</v>
      </c>
      <c r="C5121" s="4">
        <v>2.0</v>
      </c>
    </row>
    <row r="5122">
      <c r="A5122" s="3" t="s">
        <v>3444</v>
      </c>
      <c r="B5122" s="3" t="s">
        <v>24101</v>
      </c>
      <c r="C5122" s="4">
        <v>2.0</v>
      </c>
    </row>
    <row r="5123">
      <c r="A5123" s="3" t="s">
        <v>24608</v>
      </c>
      <c r="B5123" s="3" t="s">
        <v>24101</v>
      </c>
      <c r="C5123" s="4">
        <v>2.0</v>
      </c>
    </row>
    <row r="5124">
      <c r="A5124" s="3" t="s">
        <v>24609</v>
      </c>
      <c r="B5124" s="3" t="s">
        <v>24101</v>
      </c>
      <c r="C5124" s="4">
        <v>2.0</v>
      </c>
    </row>
    <row r="5125">
      <c r="A5125" s="3" t="s">
        <v>24610</v>
      </c>
      <c r="B5125" s="3" t="s">
        <v>24101</v>
      </c>
      <c r="C5125" s="4">
        <v>2.0</v>
      </c>
    </row>
    <row r="5126">
      <c r="A5126" s="3" t="s">
        <v>24611</v>
      </c>
      <c r="B5126" s="3" t="s">
        <v>24101</v>
      </c>
      <c r="C5126" s="4">
        <v>2.0</v>
      </c>
    </row>
    <row r="5127">
      <c r="A5127" s="3" t="s">
        <v>24612</v>
      </c>
      <c r="B5127" s="3" t="s">
        <v>24101</v>
      </c>
      <c r="C5127" s="4">
        <v>2.0</v>
      </c>
    </row>
    <row r="5128">
      <c r="A5128" s="3" t="s">
        <v>24613</v>
      </c>
      <c r="B5128" s="3" t="s">
        <v>24101</v>
      </c>
      <c r="C5128" s="4">
        <v>2.0</v>
      </c>
    </row>
    <row r="5129">
      <c r="A5129" s="3" t="s">
        <v>24614</v>
      </c>
      <c r="B5129" s="3" t="s">
        <v>24101</v>
      </c>
      <c r="C5129" s="4">
        <v>2.0</v>
      </c>
    </row>
    <row r="5130">
      <c r="A5130" s="3" t="s">
        <v>24615</v>
      </c>
      <c r="B5130" s="3" t="s">
        <v>24101</v>
      </c>
      <c r="C5130" s="4">
        <v>2.0</v>
      </c>
    </row>
    <row r="5131">
      <c r="A5131" s="3" t="s">
        <v>24616</v>
      </c>
      <c r="B5131" s="3" t="s">
        <v>24101</v>
      </c>
      <c r="C5131" s="4">
        <v>2.0</v>
      </c>
    </row>
    <row r="5132">
      <c r="A5132" s="3" t="s">
        <v>24617</v>
      </c>
      <c r="B5132" s="3" t="s">
        <v>24101</v>
      </c>
      <c r="C5132" s="4">
        <v>2.0</v>
      </c>
    </row>
    <row r="5133">
      <c r="A5133" s="3" t="s">
        <v>24618</v>
      </c>
      <c r="B5133" s="3" t="s">
        <v>24101</v>
      </c>
      <c r="C5133" s="4">
        <v>2.0</v>
      </c>
    </row>
    <row r="5134">
      <c r="A5134" s="3" t="s">
        <v>24619</v>
      </c>
      <c r="B5134" s="3" t="s">
        <v>24101</v>
      </c>
      <c r="C5134" s="4">
        <v>2.0</v>
      </c>
    </row>
    <row r="5135">
      <c r="A5135" s="3" t="s">
        <v>17025</v>
      </c>
      <c r="B5135" s="3" t="s">
        <v>24101</v>
      </c>
      <c r="C5135" s="4">
        <v>2.0</v>
      </c>
    </row>
    <row r="5136">
      <c r="A5136" s="3" t="s">
        <v>24620</v>
      </c>
      <c r="B5136" s="3" t="s">
        <v>24101</v>
      </c>
      <c r="C5136" s="4">
        <v>2.0</v>
      </c>
    </row>
    <row r="5137">
      <c r="A5137" s="3" t="s">
        <v>16866</v>
      </c>
      <c r="B5137" s="3" t="s">
        <v>24101</v>
      </c>
      <c r="C5137" s="4">
        <v>2.0</v>
      </c>
    </row>
    <row r="5138">
      <c r="A5138" s="3" t="s">
        <v>23688</v>
      </c>
      <c r="B5138" s="3" t="s">
        <v>24101</v>
      </c>
      <c r="C5138" s="4">
        <v>2.0</v>
      </c>
    </row>
    <row r="5139">
      <c r="A5139" s="3" t="s">
        <v>22403</v>
      </c>
      <c r="B5139" s="3" t="s">
        <v>24101</v>
      </c>
      <c r="C5139" s="4">
        <v>2.0</v>
      </c>
    </row>
    <row r="5140">
      <c r="A5140" s="3" t="s">
        <v>24621</v>
      </c>
      <c r="B5140" s="3" t="s">
        <v>24101</v>
      </c>
      <c r="C5140" s="4">
        <v>2.0</v>
      </c>
    </row>
    <row r="5141">
      <c r="A5141" s="3" t="s">
        <v>24622</v>
      </c>
      <c r="B5141" s="3" t="s">
        <v>24101</v>
      </c>
      <c r="C5141" s="4">
        <v>2.0</v>
      </c>
    </row>
    <row r="5142">
      <c r="A5142" s="3" t="s">
        <v>24623</v>
      </c>
      <c r="B5142" s="3" t="s">
        <v>24101</v>
      </c>
      <c r="C5142" s="4">
        <v>2.0</v>
      </c>
    </row>
    <row r="5143">
      <c r="A5143" s="3" t="s">
        <v>20379</v>
      </c>
      <c r="B5143" s="3" t="s">
        <v>24101</v>
      </c>
      <c r="C5143" s="4">
        <v>2.0</v>
      </c>
    </row>
    <row r="5144">
      <c r="A5144" s="3" t="s">
        <v>24624</v>
      </c>
      <c r="B5144" s="3" t="s">
        <v>24101</v>
      </c>
      <c r="C5144" s="4">
        <v>2.0</v>
      </c>
    </row>
    <row r="5145">
      <c r="A5145" s="3" t="s">
        <v>24625</v>
      </c>
      <c r="B5145" s="3" t="s">
        <v>24101</v>
      </c>
      <c r="C5145" s="4">
        <v>2.0</v>
      </c>
    </row>
    <row r="5146">
      <c r="A5146" s="3" t="s">
        <v>24626</v>
      </c>
      <c r="B5146" s="3" t="s">
        <v>24101</v>
      </c>
      <c r="C5146" s="4">
        <v>2.0</v>
      </c>
    </row>
    <row r="5147">
      <c r="A5147" s="3" t="s">
        <v>24627</v>
      </c>
      <c r="B5147" s="3" t="s">
        <v>24101</v>
      </c>
      <c r="C5147" s="4">
        <v>2.0</v>
      </c>
    </row>
    <row r="5148">
      <c r="A5148" s="3" t="s">
        <v>24628</v>
      </c>
      <c r="B5148" s="3" t="s">
        <v>24101</v>
      </c>
      <c r="C5148" s="4">
        <v>2.0</v>
      </c>
    </row>
    <row r="5149">
      <c r="A5149" s="3" t="s">
        <v>24629</v>
      </c>
      <c r="B5149" s="3" t="s">
        <v>24101</v>
      </c>
      <c r="C5149" s="4">
        <v>2.0</v>
      </c>
    </row>
    <row r="5150">
      <c r="A5150" s="3" t="s">
        <v>24630</v>
      </c>
      <c r="B5150" s="3" t="s">
        <v>24101</v>
      </c>
      <c r="C5150" s="4">
        <v>2.0</v>
      </c>
    </row>
    <row r="5151">
      <c r="A5151" s="3" t="s">
        <v>17145</v>
      </c>
      <c r="B5151" s="3" t="s">
        <v>24101</v>
      </c>
      <c r="C5151" s="4">
        <v>2.0</v>
      </c>
    </row>
    <row r="5152">
      <c r="A5152" s="3" t="s">
        <v>21623</v>
      </c>
      <c r="B5152" s="3" t="s">
        <v>24101</v>
      </c>
      <c r="C5152" s="4">
        <v>2.0</v>
      </c>
    </row>
    <row r="5153">
      <c r="A5153" s="3" t="s">
        <v>21457</v>
      </c>
      <c r="B5153" s="3" t="s">
        <v>24101</v>
      </c>
      <c r="C5153" s="4">
        <v>2.0</v>
      </c>
    </row>
    <row r="5154">
      <c r="A5154" s="3" t="s">
        <v>24631</v>
      </c>
      <c r="B5154" s="3" t="s">
        <v>24101</v>
      </c>
      <c r="C5154" s="4">
        <v>2.0</v>
      </c>
    </row>
    <row r="5155">
      <c r="A5155" s="3" t="s">
        <v>24632</v>
      </c>
      <c r="B5155" s="3" t="s">
        <v>24101</v>
      </c>
      <c r="C5155" s="4">
        <v>2.0</v>
      </c>
    </row>
    <row r="5156">
      <c r="A5156" s="4">
        <v>4221970.0</v>
      </c>
      <c r="B5156" s="3" t="s">
        <v>24101</v>
      </c>
      <c r="C5156" s="4">
        <v>2.0</v>
      </c>
    </row>
    <row r="5157">
      <c r="A5157" s="3" t="s">
        <v>24633</v>
      </c>
      <c r="B5157" s="3" t="s">
        <v>24101</v>
      </c>
      <c r="C5157" s="4">
        <v>2.0</v>
      </c>
    </row>
    <row r="5158">
      <c r="A5158" s="3" t="s">
        <v>24634</v>
      </c>
      <c r="B5158" s="3" t="s">
        <v>24101</v>
      </c>
      <c r="C5158" s="4">
        <v>2.0</v>
      </c>
    </row>
    <row r="5159">
      <c r="A5159" s="3" t="s">
        <v>24635</v>
      </c>
      <c r="B5159" s="3" t="s">
        <v>24101</v>
      </c>
      <c r="C5159" s="4">
        <v>2.0</v>
      </c>
    </row>
    <row r="5160">
      <c r="A5160" s="3" t="s">
        <v>21544</v>
      </c>
      <c r="B5160" s="3" t="s">
        <v>24101</v>
      </c>
      <c r="C5160" s="4">
        <v>2.0</v>
      </c>
    </row>
    <row r="5161">
      <c r="A5161" s="3" t="s">
        <v>24636</v>
      </c>
      <c r="B5161" s="3" t="s">
        <v>24101</v>
      </c>
      <c r="C5161" s="4">
        <v>2.0</v>
      </c>
    </row>
    <row r="5162">
      <c r="A5162" s="3" t="s">
        <v>24637</v>
      </c>
      <c r="B5162" s="3" t="s">
        <v>24101</v>
      </c>
      <c r="C5162" s="4">
        <v>2.0</v>
      </c>
    </row>
    <row r="5163">
      <c r="A5163" s="3" t="s">
        <v>24638</v>
      </c>
      <c r="B5163" s="3" t="s">
        <v>24101</v>
      </c>
      <c r="C5163" s="4">
        <v>2.0</v>
      </c>
    </row>
    <row r="5164">
      <c r="A5164" s="3" t="s">
        <v>24639</v>
      </c>
      <c r="B5164" s="3" t="s">
        <v>24101</v>
      </c>
      <c r="C5164" s="4">
        <v>2.0</v>
      </c>
    </row>
    <row r="5165">
      <c r="A5165" s="3" t="s">
        <v>24640</v>
      </c>
      <c r="B5165" s="3" t="s">
        <v>24101</v>
      </c>
      <c r="C5165" s="4">
        <v>2.0</v>
      </c>
    </row>
    <row r="5166">
      <c r="A5166" s="3" t="s">
        <v>24641</v>
      </c>
      <c r="B5166" s="3" t="s">
        <v>24101</v>
      </c>
      <c r="C5166" s="4">
        <v>2.0</v>
      </c>
    </row>
    <row r="5167">
      <c r="A5167" s="3" t="s">
        <v>24642</v>
      </c>
      <c r="B5167" s="3" t="s">
        <v>24101</v>
      </c>
      <c r="C5167" s="4">
        <v>2.0</v>
      </c>
    </row>
    <row r="5168">
      <c r="A5168" s="3" t="s">
        <v>24643</v>
      </c>
      <c r="B5168" s="3" t="s">
        <v>24101</v>
      </c>
      <c r="C5168" s="4">
        <v>2.0</v>
      </c>
    </row>
    <row r="5169">
      <c r="A5169" s="3" t="s">
        <v>24644</v>
      </c>
      <c r="B5169" s="3" t="s">
        <v>24101</v>
      </c>
      <c r="C5169" s="4">
        <v>2.0</v>
      </c>
    </row>
    <row r="5170">
      <c r="A5170" s="3" t="s">
        <v>24645</v>
      </c>
      <c r="B5170" s="3" t="s">
        <v>24101</v>
      </c>
      <c r="C5170" s="4">
        <v>2.0</v>
      </c>
    </row>
    <row r="5171">
      <c r="A5171" s="3" t="s">
        <v>24646</v>
      </c>
      <c r="B5171" s="3" t="s">
        <v>24101</v>
      </c>
      <c r="C5171" s="4">
        <v>2.0</v>
      </c>
    </row>
    <row r="5172">
      <c r="A5172" s="3" t="s">
        <v>24647</v>
      </c>
      <c r="B5172" s="3" t="s">
        <v>24101</v>
      </c>
      <c r="C5172" s="4">
        <v>2.0</v>
      </c>
    </row>
    <row r="5173">
      <c r="A5173" s="3" t="s">
        <v>24648</v>
      </c>
      <c r="B5173" s="3" t="s">
        <v>24101</v>
      </c>
      <c r="C5173" s="4">
        <v>2.0</v>
      </c>
    </row>
    <row r="5174">
      <c r="A5174" s="3" t="s">
        <v>24649</v>
      </c>
      <c r="B5174" s="3" t="s">
        <v>24101</v>
      </c>
      <c r="C5174" s="4">
        <v>2.0</v>
      </c>
    </row>
    <row r="5175">
      <c r="A5175" s="3" t="s">
        <v>24650</v>
      </c>
      <c r="B5175" s="3" t="s">
        <v>24101</v>
      </c>
      <c r="C5175" s="4">
        <v>2.0</v>
      </c>
    </row>
    <row r="5176">
      <c r="A5176" s="3" t="s">
        <v>24651</v>
      </c>
      <c r="B5176" s="3" t="s">
        <v>24101</v>
      </c>
      <c r="C5176" s="4">
        <v>2.0</v>
      </c>
    </row>
    <row r="5177">
      <c r="A5177" s="3" t="s">
        <v>15970</v>
      </c>
      <c r="B5177" s="3" t="s">
        <v>24101</v>
      </c>
      <c r="C5177" s="4">
        <v>2.0</v>
      </c>
    </row>
    <row r="5178">
      <c r="A5178" s="3" t="s">
        <v>24652</v>
      </c>
      <c r="B5178" s="3" t="s">
        <v>24101</v>
      </c>
      <c r="C5178" s="4">
        <v>2.0</v>
      </c>
    </row>
    <row r="5179">
      <c r="A5179" s="3" t="s">
        <v>24653</v>
      </c>
      <c r="B5179" s="3" t="s">
        <v>24101</v>
      </c>
      <c r="C5179" s="4">
        <v>2.0</v>
      </c>
    </row>
    <row r="5180">
      <c r="A5180" s="3" t="s">
        <v>24654</v>
      </c>
      <c r="B5180" s="3" t="s">
        <v>24101</v>
      </c>
      <c r="C5180" s="4">
        <v>2.0</v>
      </c>
    </row>
    <row r="5181">
      <c r="A5181" s="3" t="s">
        <v>24655</v>
      </c>
      <c r="B5181" s="3" t="s">
        <v>24101</v>
      </c>
      <c r="C5181" s="4">
        <v>2.0</v>
      </c>
    </row>
    <row r="5182">
      <c r="A5182" s="3" t="s">
        <v>10997</v>
      </c>
      <c r="B5182" s="3" t="s">
        <v>24101</v>
      </c>
      <c r="C5182" s="4">
        <v>2.0</v>
      </c>
    </row>
    <row r="5183">
      <c r="A5183" s="3" t="s">
        <v>24656</v>
      </c>
      <c r="B5183" s="3" t="s">
        <v>24101</v>
      </c>
      <c r="C5183" s="4">
        <v>2.0</v>
      </c>
    </row>
    <row r="5184">
      <c r="A5184" s="3" t="s">
        <v>24657</v>
      </c>
      <c r="B5184" s="3" t="s">
        <v>24101</v>
      </c>
      <c r="C5184" s="4">
        <v>2.0</v>
      </c>
    </row>
    <row r="5185">
      <c r="A5185" s="3" t="s">
        <v>23372</v>
      </c>
      <c r="B5185" s="3" t="s">
        <v>24101</v>
      </c>
      <c r="C5185" s="4">
        <v>2.0</v>
      </c>
    </row>
    <row r="5186">
      <c r="A5186" s="3" t="s">
        <v>4944</v>
      </c>
      <c r="B5186" s="3" t="s">
        <v>24101</v>
      </c>
      <c r="C5186" s="4">
        <v>2.0</v>
      </c>
    </row>
    <row r="5187">
      <c r="A5187" s="3" t="s">
        <v>24658</v>
      </c>
      <c r="B5187" s="3" t="s">
        <v>24101</v>
      </c>
      <c r="C5187" s="4">
        <v>2.0</v>
      </c>
    </row>
    <row r="5188">
      <c r="A5188" s="3" t="s">
        <v>24659</v>
      </c>
      <c r="B5188" s="3" t="s">
        <v>24101</v>
      </c>
      <c r="C5188" s="4">
        <v>2.0</v>
      </c>
    </row>
    <row r="5189">
      <c r="A5189" s="3" t="s">
        <v>24660</v>
      </c>
      <c r="B5189" s="3" t="s">
        <v>24101</v>
      </c>
      <c r="C5189" s="4">
        <v>2.0</v>
      </c>
    </row>
    <row r="5190">
      <c r="A5190" s="3" t="s">
        <v>24661</v>
      </c>
      <c r="B5190" s="3" t="s">
        <v>24101</v>
      </c>
      <c r="C5190" s="4">
        <v>2.0</v>
      </c>
    </row>
    <row r="5191">
      <c r="A5191" s="3" t="s">
        <v>24662</v>
      </c>
      <c r="B5191" s="3" t="s">
        <v>24101</v>
      </c>
      <c r="C5191" s="4">
        <v>2.0</v>
      </c>
    </row>
    <row r="5192">
      <c r="A5192" s="3" t="s">
        <v>24663</v>
      </c>
      <c r="B5192" s="3" t="s">
        <v>24101</v>
      </c>
      <c r="C5192" s="4">
        <v>2.0</v>
      </c>
    </row>
    <row r="5193">
      <c r="A5193" s="3" t="s">
        <v>24664</v>
      </c>
      <c r="B5193" s="3" t="s">
        <v>24101</v>
      </c>
      <c r="C5193" s="4">
        <v>2.0</v>
      </c>
    </row>
    <row r="5194">
      <c r="A5194" s="3" t="s">
        <v>24665</v>
      </c>
      <c r="B5194" s="3" t="s">
        <v>24101</v>
      </c>
      <c r="C5194" s="4">
        <v>2.0</v>
      </c>
    </row>
    <row r="5195">
      <c r="A5195" s="3" t="s">
        <v>24666</v>
      </c>
      <c r="B5195" s="3" t="s">
        <v>24101</v>
      </c>
      <c r="C5195" s="4">
        <v>2.0</v>
      </c>
    </row>
    <row r="5196">
      <c r="A5196" s="3" t="s">
        <v>24667</v>
      </c>
      <c r="B5196" s="3" t="s">
        <v>24101</v>
      </c>
      <c r="C5196" s="4">
        <v>2.0</v>
      </c>
    </row>
    <row r="5197">
      <c r="A5197" s="3" t="s">
        <v>24668</v>
      </c>
      <c r="B5197" s="3" t="s">
        <v>24101</v>
      </c>
      <c r="C5197" s="4">
        <v>2.0</v>
      </c>
    </row>
    <row r="5198">
      <c r="A5198" s="3" t="s">
        <v>12460</v>
      </c>
      <c r="B5198" s="3" t="s">
        <v>24101</v>
      </c>
      <c r="C5198" s="4">
        <v>2.0</v>
      </c>
    </row>
    <row r="5199">
      <c r="A5199" s="3" t="s">
        <v>24669</v>
      </c>
      <c r="B5199" s="3" t="s">
        <v>24101</v>
      </c>
      <c r="C5199" s="4">
        <v>2.0</v>
      </c>
    </row>
    <row r="5200">
      <c r="A5200" s="3" t="s">
        <v>24670</v>
      </c>
      <c r="B5200" s="3" t="s">
        <v>24101</v>
      </c>
      <c r="C5200" s="4">
        <v>2.0</v>
      </c>
    </row>
    <row r="5201">
      <c r="A5201" s="3" t="s">
        <v>24671</v>
      </c>
      <c r="B5201" s="3" t="s">
        <v>24101</v>
      </c>
      <c r="C5201" s="4">
        <v>2.0</v>
      </c>
    </row>
    <row r="5202">
      <c r="A5202" s="3" t="s">
        <v>24672</v>
      </c>
      <c r="B5202" s="3" t="s">
        <v>24101</v>
      </c>
      <c r="C5202" s="4">
        <v>2.0</v>
      </c>
    </row>
    <row r="5203">
      <c r="A5203" s="3" t="s">
        <v>24673</v>
      </c>
      <c r="B5203" s="3" t="s">
        <v>24101</v>
      </c>
      <c r="C5203" s="4">
        <v>2.0</v>
      </c>
    </row>
    <row r="5204">
      <c r="A5204" s="3" t="s">
        <v>24674</v>
      </c>
      <c r="B5204" s="3" t="s">
        <v>24101</v>
      </c>
      <c r="C5204" s="4">
        <v>2.0</v>
      </c>
    </row>
    <row r="5205">
      <c r="A5205" s="3" t="s">
        <v>24675</v>
      </c>
      <c r="B5205" s="3" t="s">
        <v>24101</v>
      </c>
      <c r="C5205" s="4">
        <v>2.0</v>
      </c>
    </row>
    <row r="5206">
      <c r="A5206" s="3" t="s">
        <v>11217</v>
      </c>
      <c r="B5206" s="3" t="s">
        <v>24101</v>
      </c>
      <c r="C5206" s="4">
        <v>2.0</v>
      </c>
    </row>
    <row r="5207">
      <c r="A5207" s="3" t="s">
        <v>24676</v>
      </c>
      <c r="B5207" s="3" t="s">
        <v>24101</v>
      </c>
      <c r="C5207" s="4">
        <v>2.0</v>
      </c>
    </row>
    <row r="5208">
      <c r="A5208" s="3" t="s">
        <v>11293</v>
      </c>
      <c r="B5208" s="3" t="s">
        <v>24101</v>
      </c>
      <c r="C5208" s="4">
        <v>2.0</v>
      </c>
    </row>
    <row r="5209">
      <c r="A5209" s="3" t="s">
        <v>24677</v>
      </c>
      <c r="B5209" s="3" t="s">
        <v>24101</v>
      </c>
      <c r="C5209" s="4">
        <v>2.0</v>
      </c>
    </row>
    <row r="5210">
      <c r="A5210" s="3" t="s">
        <v>24678</v>
      </c>
      <c r="B5210" s="3" t="s">
        <v>24101</v>
      </c>
      <c r="C5210" s="4">
        <v>2.0</v>
      </c>
    </row>
    <row r="5211">
      <c r="A5211" s="3" t="s">
        <v>24679</v>
      </c>
      <c r="B5211" s="3" t="s">
        <v>24101</v>
      </c>
      <c r="C5211" s="4">
        <v>2.0</v>
      </c>
    </row>
    <row r="5212">
      <c r="A5212" s="3" t="s">
        <v>24680</v>
      </c>
      <c r="B5212" s="3" t="s">
        <v>24101</v>
      </c>
      <c r="C5212" s="4">
        <v>2.0</v>
      </c>
    </row>
    <row r="5213">
      <c r="A5213" s="3" t="s">
        <v>24681</v>
      </c>
      <c r="B5213" s="3" t="s">
        <v>24101</v>
      </c>
      <c r="C5213" s="4">
        <v>2.0</v>
      </c>
    </row>
    <row r="5214">
      <c r="A5214" s="3" t="s">
        <v>11534</v>
      </c>
      <c r="B5214" s="3" t="s">
        <v>24101</v>
      </c>
      <c r="C5214" s="4">
        <v>2.0</v>
      </c>
    </row>
    <row r="5215">
      <c r="A5215" s="3" t="s">
        <v>13306</v>
      </c>
      <c r="B5215" s="3" t="s">
        <v>24101</v>
      </c>
      <c r="C5215" s="4">
        <v>2.0</v>
      </c>
    </row>
    <row r="5216">
      <c r="A5216" s="3" t="s">
        <v>24682</v>
      </c>
      <c r="B5216" s="3" t="s">
        <v>24101</v>
      </c>
      <c r="C5216" s="4">
        <v>2.0</v>
      </c>
    </row>
    <row r="5217">
      <c r="A5217" s="3" t="s">
        <v>24683</v>
      </c>
      <c r="B5217" s="3" t="s">
        <v>24101</v>
      </c>
      <c r="C5217" s="4">
        <v>2.0</v>
      </c>
    </row>
    <row r="5218">
      <c r="A5218" s="3" t="s">
        <v>24684</v>
      </c>
      <c r="B5218" s="3" t="s">
        <v>24101</v>
      </c>
      <c r="C5218" s="4">
        <v>2.0</v>
      </c>
    </row>
    <row r="5219">
      <c r="A5219" s="3" t="s">
        <v>24685</v>
      </c>
      <c r="B5219" s="3" t="s">
        <v>24101</v>
      </c>
      <c r="C5219" s="4">
        <v>2.0</v>
      </c>
    </row>
    <row r="5220">
      <c r="A5220" s="3" t="s">
        <v>24686</v>
      </c>
      <c r="B5220" s="3" t="s">
        <v>24101</v>
      </c>
      <c r="C5220" s="4">
        <v>2.0</v>
      </c>
    </row>
    <row r="5221">
      <c r="A5221" s="3" t="s">
        <v>12345</v>
      </c>
      <c r="B5221" s="3" t="s">
        <v>24101</v>
      </c>
      <c r="C5221" s="4">
        <v>2.0</v>
      </c>
    </row>
    <row r="5222">
      <c r="A5222" s="3" t="s">
        <v>24687</v>
      </c>
      <c r="B5222" s="3" t="s">
        <v>24101</v>
      </c>
      <c r="C5222" s="4">
        <v>2.0</v>
      </c>
    </row>
    <row r="5223">
      <c r="A5223" s="3" t="s">
        <v>24688</v>
      </c>
      <c r="B5223" s="3" t="s">
        <v>24101</v>
      </c>
      <c r="C5223" s="4">
        <v>2.0</v>
      </c>
    </row>
    <row r="5224">
      <c r="A5224" s="3" t="s">
        <v>24689</v>
      </c>
      <c r="B5224" s="3" t="s">
        <v>24101</v>
      </c>
      <c r="C5224" s="4">
        <v>2.0</v>
      </c>
    </row>
    <row r="5225">
      <c r="A5225" s="3" t="s">
        <v>24690</v>
      </c>
      <c r="B5225" s="3" t="s">
        <v>24101</v>
      </c>
      <c r="C5225" s="4">
        <v>2.0</v>
      </c>
    </row>
    <row r="5226">
      <c r="A5226" s="3" t="s">
        <v>24691</v>
      </c>
      <c r="B5226" s="3" t="s">
        <v>24101</v>
      </c>
      <c r="C5226" s="4">
        <v>2.0</v>
      </c>
    </row>
    <row r="5227">
      <c r="A5227" s="3" t="s">
        <v>24692</v>
      </c>
      <c r="B5227" s="3" t="s">
        <v>24101</v>
      </c>
      <c r="C5227" s="4">
        <v>2.0</v>
      </c>
    </row>
    <row r="5228">
      <c r="A5228" s="3" t="s">
        <v>24693</v>
      </c>
      <c r="B5228" s="3" t="s">
        <v>24101</v>
      </c>
      <c r="C5228" s="4">
        <v>2.0</v>
      </c>
    </row>
    <row r="5229">
      <c r="A5229" s="3" t="s">
        <v>24694</v>
      </c>
      <c r="B5229" s="3" t="s">
        <v>24101</v>
      </c>
      <c r="C5229" s="4">
        <v>2.0</v>
      </c>
    </row>
    <row r="5230">
      <c r="A5230" s="3" t="s">
        <v>11364</v>
      </c>
      <c r="B5230" s="3" t="s">
        <v>24101</v>
      </c>
      <c r="C5230" s="4">
        <v>2.0</v>
      </c>
    </row>
    <row r="5231">
      <c r="A5231" s="3" t="s">
        <v>24695</v>
      </c>
      <c r="B5231" s="3" t="s">
        <v>24101</v>
      </c>
      <c r="C5231" s="4">
        <v>2.0</v>
      </c>
    </row>
    <row r="5232">
      <c r="A5232" s="3" t="s">
        <v>24696</v>
      </c>
      <c r="B5232" s="3" t="s">
        <v>24101</v>
      </c>
      <c r="C5232" s="4">
        <v>2.0</v>
      </c>
    </row>
    <row r="5233">
      <c r="A5233" s="3" t="s">
        <v>24697</v>
      </c>
      <c r="B5233" s="3" t="s">
        <v>24101</v>
      </c>
      <c r="C5233" s="4">
        <v>2.0</v>
      </c>
    </row>
    <row r="5234">
      <c r="A5234" s="3" t="s">
        <v>24698</v>
      </c>
      <c r="B5234" s="3" t="s">
        <v>24101</v>
      </c>
      <c r="C5234" s="4">
        <v>2.0</v>
      </c>
    </row>
    <row r="5235">
      <c r="A5235" s="3" t="s">
        <v>24699</v>
      </c>
      <c r="B5235" s="3" t="s">
        <v>24101</v>
      </c>
      <c r="C5235" s="4">
        <v>2.0</v>
      </c>
    </row>
    <row r="5236">
      <c r="A5236" s="3" t="s">
        <v>24700</v>
      </c>
      <c r="B5236" s="3" t="s">
        <v>24101</v>
      </c>
      <c r="C5236" s="4">
        <v>2.0</v>
      </c>
    </row>
    <row r="5237">
      <c r="A5237" s="3" t="s">
        <v>24701</v>
      </c>
      <c r="B5237" s="3" t="s">
        <v>24101</v>
      </c>
      <c r="C5237" s="4">
        <v>2.0</v>
      </c>
    </row>
    <row r="5238">
      <c r="A5238" s="3" t="s">
        <v>24702</v>
      </c>
      <c r="B5238" s="3" t="s">
        <v>24101</v>
      </c>
      <c r="C5238" s="4">
        <v>2.0</v>
      </c>
    </row>
    <row r="5239">
      <c r="A5239" s="3" t="s">
        <v>7959</v>
      </c>
      <c r="B5239" s="3" t="s">
        <v>24101</v>
      </c>
      <c r="C5239" s="4">
        <v>2.0</v>
      </c>
    </row>
    <row r="5240">
      <c r="A5240" s="3" t="s">
        <v>24703</v>
      </c>
      <c r="B5240" s="3" t="s">
        <v>24101</v>
      </c>
      <c r="C5240" s="4">
        <v>2.0</v>
      </c>
    </row>
    <row r="5241">
      <c r="A5241" s="3" t="s">
        <v>21154</v>
      </c>
      <c r="B5241" s="3" t="s">
        <v>24101</v>
      </c>
      <c r="C5241" s="4">
        <v>2.0</v>
      </c>
    </row>
    <row r="5242">
      <c r="A5242" s="3" t="s">
        <v>10383</v>
      </c>
      <c r="B5242" s="3" t="s">
        <v>24101</v>
      </c>
      <c r="C5242" s="4">
        <v>2.0</v>
      </c>
    </row>
    <row r="5243">
      <c r="A5243" s="3" t="s">
        <v>15857</v>
      </c>
      <c r="B5243" s="3" t="s">
        <v>24101</v>
      </c>
      <c r="C5243" s="4">
        <v>2.0</v>
      </c>
    </row>
    <row r="5244">
      <c r="A5244" s="3" t="s">
        <v>24704</v>
      </c>
      <c r="B5244" s="3" t="s">
        <v>24101</v>
      </c>
      <c r="C5244" s="4">
        <v>2.0</v>
      </c>
    </row>
    <row r="5245">
      <c r="A5245" s="3" t="s">
        <v>24705</v>
      </c>
      <c r="B5245" s="3" t="s">
        <v>24101</v>
      </c>
      <c r="C5245" s="4">
        <v>2.0</v>
      </c>
    </row>
    <row r="5246">
      <c r="A5246" s="3" t="s">
        <v>24706</v>
      </c>
      <c r="B5246" s="3" t="s">
        <v>24101</v>
      </c>
      <c r="C5246" s="4">
        <v>2.0</v>
      </c>
    </row>
    <row r="5247">
      <c r="A5247" s="3" t="s">
        <v>24707</v>
      </c>
      <c r="B5247" s="3" t="s">
        <v>24101</v>
      </c>
      <c r="C5247" s="4">
        <v>2.0</v>
      </c>
    </row>
    <row r="5248">
      <c r="A5248" s="3" t="s">
        <v>21909</v>
      </c>
      <c r="B5248" s="3" t="s">
        <v>24101</v>
      </c>
      <c r="C5248" s="4">
        <v>2.0</v>
      </c>
    </row>
    <row r="5249">
      <c r="A5249" s="3" t="s">
        <v>12993</v>
      </c>
      <c r="B5249" s="3" t="s">
        <v>24101</v>
      </c>
      <c r="C5249" s="4">
        <v>2.0</v>
      </c>
    </row>
    <row r="5250">
      <c r="A5250" s="3" t="s">
        <v>24708</v>
      </c>
      <c r="B5250" s="3" t="s">
        <v>24101</v>
      </c>
      <c r="C5250" s="4">
        <v>2.0</v>
      </c>
    </row>
    <row r="5251">
      <c r="A5251" s="3" t="s">
        <v>24709</v>
      </c>
      <c r="B5251" s="3" t="s">
        <v>24101</v>
      </c>
      <c r="C5251" s="4">
        <v>2.0</v>
      </c>
    </row>
    <row r="5252">
      <c r="A5252" s="3" t="s">
        <v>24710</v>
      </c>
      <c r="B5252" s="3" t="s">
        <v>24101</v>
      </c>
      <c r="C5252" s="4">
        <v>2.0</v>
      </c>
    </row>
    <row r="5253">
      <c r="A5253" s="3" t="s">
        <v>13647</v>
      </c>
      <c r="B5253" s="3" t="s">
        <v>24101</v>
      </c>
      <c r="C5253" s="4">
        <v>2.0</v>
      </c>
    </row>
    <row r="5254">
      <c r="A5254" s="3" t="s">
        <v>24711</v>
      </c>
      <c r="B5254" s="3" t="s">
        <v>24101</v>
      </c>
      <c r="C5254" s="4">
        <v>2.0</v>
      </c>
    </row>
    <row r="5255">
      <c r="A5255" s="3" t="s">
        <v>24712</v>
      </c>
      <c r="B5255" s="3" t="s">
        <v>24101</v>
      </c>
      <c r="C5255" s="4">
        <v>2.0</v>
      </c>
    </row>
    <row r="5256">
      <c r="A5256" s="3" t="s">
        <v>16064</v>
      </c>
      <c r="B5256" s="3" t="s">
        <v>24101</v>
      </c>
      <c r="C5256" s="4">
        <v>2.0</v>
      </c>
    </row>
    <row r="5257">
      <c r="A5257" s="3" t="s">
        <v>7901</v>
      </c>
      <c r="B5257" s="3" t="s">
        <v>24101</v>
      </c>
      <c r="C5257" s="4">
        <v>2.0</v>
      </c>
    </row>
    <row r="5258">
      <c r="A5258" s="3" t="s">
        <v>11463</v>
      </c>
      <c r="B5258" s="3" t="s">
        <v>24101</v>
      </c>
      <c r="C5258" s="4">
        <v>2.0</v>
      </c>
    </row>
    <row r="5259">
      <c r="A5259" s="3" t="s">
        <v>24713</v>
      </c>
      <c r="B5259" s="3" t="s">
        <v>24101</v>
      </c>
      <c r="C5259" s="4">
        <v>2.0</v>
      </c>
    </row>
    <row r="5260">
      <c r="A5260" s="3" t="s">
        <v>24714</v>
      </c>
      <c r="B5260" s="3" t="s">
        <v>24101</v>
      </c>
      <c r="C5260" s="4">
        <v>2.0</v>
      </c>
    </row>
    <row r="5261">
      <c r="A5261" s="3" t="s">
        <v>23948</v>
      </c>
      <c r="B5261" s="3" t="s">
        <v>24101</v>
      </c>
      <c r="C5261" s="4">
        <v>2.0</v>
      </c>
    </row>
    <row r="5262">
      <c r="A5262" s="3" t="s">
        <v>10910</v>
      </c>
      <c r="B5262" s="3" t="s">
        <v>24101</v>
      </c>
      <c r="C5262" s="4">
        <v>2.0</v>
      </c>
    </row>
    <row r="5263">
      <c r="A5263" s="3" t="s">
        <v>24715</v>
      </c>
      <c r="B5263" s="3" t="s">
        <v>24101</v>
      </c>
      <c r="C5263" s="4">
        <v>2.0</v>
      </c>
    </row>
    <row r="5264">
      <c r="A5264" s="3" t="s">
        <v>24716</v>
      </c>
      <c r="B5264" s="3" t="s">
        <v>24101</v>
      </c>
      <c r="C5264" s="4">
        <v>2.0</v>
      </c>
    </row>
    <row r="5265">
      <c r="A5265" s="3" t="s">
        <v>24717</v>
      </c>
      <c r="B5265" s="3" t="s">
        <v>24101</v>
      </c>
      <c r="C5265" s="4">
        <v>2.0</v>
      </c>
    </row>
    <row r="5266">
      <c r="A5266" s="3" t="s">
        <v>24718</v>
      </c>
      <c r="B5266" s="3" t="s">
        <v>24101</v>
      </c>
      <c r="C5266" s="4">
        <v>2.0</v>
      </c>
    </row>
    <row r="5267">
      <c r="A5267" s="3" t="s">
        <v>24719</v>
      </c>
      <c r="B5267" s="3" t="s">
        <v>24101</v>
      </c>
      <c r="C5267" s="4">
        <v>2.0</v>
      </c>
    </row>
    <row r="5268">
      <c r="A5268" s="3" t="s">
        <v>24720</v>
      </c>
      <c r="B5268" s="3" t="s">
        <v>24101</v>
      </c>
      <c r="C5268" s="4">
        <v>2.0</v>
      </c>
    </row>
    <row r="5269">
      <c r="A5269" s="3" t="s">
        <v>24721</v>
      </c>
      <c r="B5269" s="3" t="s">
        <v>24101</v>
      </c>
      <c r="C5269" s="4">
        <v>2.0</v>
      </c>
    </row>
    <row r="5270">
      <c r="A5270" s="3" t="s">
        <v>24722</v>
      </c>
      <c r="B5270" s="3" t="s">
        <v>24101</v>
      </c>
      <c r="C5270" s="4">
        <v>2.0</v>
      </c>
    </row>
    <row r="5271">
      <c r="A5271" s="3" t="s">
        <v>24723</v>
      </c>
      <c r="B5271" s="3" t="s">
        <v>24101</v>
      </c>
      <c r="C5271" s="4">
        <v>2.0</v>
      </c>
    </row>
    <row r="5272">
      <c r="A5272" s="3" t="s">
        <v>863</v>
      </c>
      <c r="B5272" s="3" t="s">
        <v>24101</v>
      </c>
      <c r="C5272" s="4">
        <v>2.0</v>
      </c>
    </row>
    <row r="5273">
      <c r="A5273" s="3" t="s">
        <v>24724</v>
      </c>
      <c r="B5273" s="3" t="s">
        <v>24101</v>
      </c>
      <c r="C5273" s="4">
        <v>2.0</v>
      </c>
    </row>
    <row r="5274">
      <c r="A5274" s="3" t="s">
        <v>24725</v>
      </c>
      <c r="B5274" s="3" t="s">
        <v>24101</v>
      </c>
      <c r="C5274" s="4">
        <v>2.0</v>
      </c>
    </row>
    <row r="5275">
      <c r="A5275" s="3" t="s">
        <v>5728</v>
      </c>
      <c r="B5275" s="3" t="s">
        <v>24101</v>
      </c>
      <c r="C5275" s="4">
        <v>2.0</v>
      </c>
    </row>
    <row r="5276">
      <c r="A5276" s="3" t="s">
        <v>24726</v>
      </c>
      <c r="B5276" s="3" t="s">
        <v>24101</v>
      </c>
      <c r="C5276" s="4">
        <v>2.0</v>
      </c>
    </row>
    <row r="5277">
      <c r="A5277" s="3" t="s">
        <v>24727</v>
      </c>
      <c r="B5277" s="3" t="s">
        <v>24101</v>
      </c>
      <c r="C5277" s="4">
        <v>2.0</v>
      </c>
    </row>
    <row r="5278">
      <c r="A5278" s="3" t="s">
        <v>24728</v>
      </c>
      <c r="B5278" s="3" t="s">
        <v>24101</v>
      </c>
      <c r="C5278" s="4">
        <v>2.0</v>
      </c>
    </row>
    <row r="5279">
      <c r="A5279" s="3" t="s">
        <v>24729</v>
      </c>
      <c r="B5279" s="3" t="s">
        <v>24101</v>
      </c>
      <c r="C5279" s="4">
        <v>2.0</v>
      </c>
    </row>
    <row r="5280">
      <c r="A5280" s="3" t="s">
        <v>11677</v>
      </c>
      <c r="B5280" s="3" t="s">
        <v>24101</v>
      </c>
      <c r="C5280" s="4">
        <v>2.0</v>
      </c>
    </row>
    <row r="5281">
      <c r="A5281" s="3" t="s">
        <v>24730</v>
      </c>
      <c r="B5281" s="3" t="s">
        <v>24101</v>
      </c>
      <c r="C5281" s="4">
        <v>2.0</v>
      </c>
    </row>
    <row r="5282">
      <c r="A5282" s="3" t="s">
        <v>24731</v>
      </c>
      <c r="B5282" s="3" t="s">
        <v>24101</v>
      </c>
      <c r="C5282" s="4">
        <v>2.0</v>
      </c>
    </row>
    <row r="5283">
      <c r="A5283" s="3" t="s">
        <v>9045</v>
      </c>
      <c r="B5283" s="3" t="s">
        <v>24101</v>
      </c>
      <c r="C5283" s="4">
        <v>2.0</v>
      </c>
    </row>
    <row r="5284">
      <c r="A5284" s="3" t="s">
        <v>24732</v>
      </c>
      <c r="B5284" s="3" t="s">
        <v>24101</v>
      </c>
      <c r="C5284" s="4">
        <v>2.0</v>
      </c>
    </row>
    <row r="5285">
      <c r="A5285" s="3" t="s">
        <v>24733</v>
      </c>
      <c r="B5285" s="3" t="s">
        <v>24101</v>
      </c>
      <c r="C5285" s="4">
        <v>2.0</v>
      </c>
    </row>
    <row r="5286">
      <c r="A5286" s="3" t="s">
        <v>24734</v>
      </c>
      <c r="B5286" s="3" t="s">
        <v>24101</v>
      </c>
      <c r="C5286" s="4">
        <v>2.0</v>
      </c>
    </row>
    <row r="5287">
      <c r="A5287" s="3" t="s">
        <v>24735</v>
      </c>
      <c r="B5287" s="3" t="s">
        <v>24101</v>
      </c>
      <c r="C5287" s="4">
        <v>2.0</v>
      </c>
    </row>
    <row r="5288">
      <c r="A5288" s="3" t="s">
        <v>24736</v>
      </c>
      <c r="B5288" s="3" t="s">
        <v>24101</v>
      </c>
      <c r="C5288" s="4">
        <v>2.0</v>
      </c>
    </row>
    <row r="5289">
      <c r="A5289" s="3" t="s">
        <v>24737</v>
      </c>
      <c r="B5289" s="3" t="s">
        <v>24101</v>
      </c>
      <c r="C5289" s="4">
        <v>2.0</v>
      </c>
    </row>
    <row r="5290">
      <c r="A5290" s="3" t="s">
        <v>24738</v>
      </c>
      <c r="B5290" s="3" t="s">
        <v>24101</v>
      </c>
      <c r="C5290" s="4">
        <v>2.0</v>
      </c>
    </row>
    <row r="5291">
      <c r="A5291" s="3" t="s">
        <v>24739</v>
      </c>
      <c r="B5291" s="3" t="s">
        <v>24101</v>
      </c>
      <c r="C5291" s="4">
        <v>2.0</v>
      </c>
    </row>
    <row r="5292">
      <c r="A5292" s="3" t="s">
        <v>21468</v>
      </c>
      <c r="B5292" s="3" t="s">
        <v>24101</v>
      </c>
      <c r="C5292" s="4">
        <v>2.0</v>
      </c>
    </row>
    <row r="5293">
      <c r="A5293" s="3" t="s">
        <v>21594</v>
      </c>
      <c r="B5293" s="3" t="s">
        <v>24101</v>
      </c>
      <c r="C5293" s="4">
        <v>2.0</v>
      </c>
    </row>
    <row r="5294">
      <c r="A5294" s="3" t="s">
        <v>24740</v>
      </c>
      <c r="B5294" s="3" t="s">
        <v>24101</v>
      </c>
      <c r="C5294" s="4">
        <v>2.0</v>
      </c>
    </row>
    <row r="5295">
      <c r="A5295" s="3" t="s">
        <v>24741</v>
      </c>
      <c r="B5295" s="3" t="s">
        <v>24101</v>
      </c>
      <c r="C5295" s="4">
        <v>2.0</v>
      </c>
    </row>
    <row r="5296">
      <c r="A5296" s="3" t="s">
        <v>16277</v>
      </c>
      <c r="B5296" s="3" t="s">
        <v>24101</v>
      </c>
      <c r="C5296" s="4">
        <v>2.0</v>
      </c>
    </row>
    <row r="5297">
      <c r="A5297" s="3" t="s">
        <v>18009</v>
      </c>
      <c r="B5297" s="3" t="s">
        <v>24101</v>
      </c>
      <c r="C5297" s="4">
        <v>2.0</v>
      </c>
    </row>
    <row r="5298">
      <c r="A5298" s="3" t="s">
        <v>24742</v>
      </c>
      <c r="B5298" s="3" t="s">
        <v>24101</v>
      </c>
      <c r="C5298" s="4">
        <v>2.0</v>
      </c>
    </row>
    <row r="5299">
      <c r="A5299" s="3" t="s">
        <v>24743</v>
      </c>
      <c r="B5299" s="3" t="s">
        <v>24101</v>
      </c>
      <c r="C5299" s="4">
        <v>2.0</v>
      </c>
    </row>
    <row r="5300">
      <c r="A5300" s="3" t="s">
        <v>24744</v>
      </c>
      <c r="B5300" s="3" t="s">
        <v>24101</v>
      </c>
      <c r="C5300" s="4">
        <v>2.0</v>
      </c>
    </row>
    <row r="5301">
      <c r="A5301" s="3" t="s">
        <v>24745</v>
      </c>
      <c r="B5301" s="3" t="s">
        <v>24101</v>
      </c>
      <c r="C5301" s="4">
        <v>2.0</v>
      </c>
    </row>
    <row r="5302">
      <c r="A5302" s="3" t="s">
        <v>24746</v>
      </c>
      <c r="B5302" s="3" t="s">
        <v>24101</v>
      </c>
      <c r="C5302" s="4">
        <v>2.0</v>
      </c>
    </row>
    <row r="5303">
      <c r="A5303" s="3" t="s">
        <v>24747</v>
      </c>
      <c r="B5303" s="3" t="s">
        <v>24101</v>
      </c>
      <c r="C5303" s="4">
        <v>2.0</v>
      </c>
    </row>
    <row r="5304">
      <c r="A5304" s="3" t="s">
        <v>24748</v>
      </c>
      <c r="B5304" s="3" t="s">
        <v>24101</v>
      </c>
      <c r="C5304" s="4">
        <v>2.0</v>
      </c>
    </row>
    <row r="5305">
      <c r="A5305" s="3" t="s">
        <v>24749</v>
      </c>
      <c r="B5305" s="3" t="s">
        <v>24101</v>
      </c>
      <c r="C5305" s="4">
        <v>2.0</v>
      </c>
    </row>
    <row r="5306">
      <c r="A5306" s="3" t="s">
        <v>24750</v>
      </c>
      <c r="B5306" s="3" t="s">
        <v>24101</v>
      </c>
      <c r="C5306" s="4">
        <v>2.0</v>
      </c>
    </row>
    <row r="5307">
      <c r="A5307" s="3" t="s">
        <v>24751</v>
      </c>
      <c r="B5307" s="3" t="s">
        <v>24101</v>
      </c>
      <c r="C5307" s="4">
        <v>2.0</v>
      </c>
    </row>
    <row r="5308">
      <c r="A5308" s="3" t="s">
        <v>24752</v>
      </c>
      <c r="B5308" s="3" t="s">
        <v>24101</v>
      </c>
      <c r="C5308" s="4">
        <v>2.0</v>
      </c>
    </row>
    <row r="5309">
      <c r="A5309" s="3" t="s">
        <v>24753</v>
      </c>
      <c r="B5309" s="3" t="s">
        <v>24101</v>
      </c>
      <c r="C5309" s="4">
        <v>2.0</v>
      </c>
    </row>
    <row r="5310">
      <c r="A5310" s="3" t="s">
        <v>24754</v>
      </c>
      <c r="B5310" s="3" t="s">
        <v>24101</v>
      </c>
      <c r="C5310" s="4">
        <v>2.0</v>
      </c>
    </row>
    <row r="5311">
      <c r="A5311" s="3" t="s">
        <v>24755</v>
      </c>
      <c r="B5311" s="3" t="s">
        <v>24101</v>
      </c>
      <c r="C5311" s="4">
        <v>2.0</v>
      </c>
    </row>
    <row r="5312">
      <c r="A5312" s="3" t="s">
        <v>21553</v>
      </c>
      <c r="B5312" s="3" t="s">
        <v>24101</v>
      </c>
      <c r="C5312" s="4">
        <v>2.0</v>
      </c>
    </row>
    <row r="5313">
      <c r="A5313" s="3" t="s">
        <v>24756</v>
      </c>
      <c r="B5313" s="3" t="s">
        <v>24101</v>
      </c>
      <c r="C5313" s="4">
        <v>2.0</v>
      </c>
    </row>
    <row r="5314">
      <c r="A5314" s="3" t="s">
        <v>24757</v>
      </c>
      <c r="B5314" s="3" t="s">
        <v>24101</v>
      </c>
      <c r="C5314" s="4">
        <v>2.0</v>
      </c>
    </row>
    <row r="5315">
      <c r="A5315" s="3" t="s">
        <v>24758</v>
      </c>
      <c r="B5315" s="3" t="s">
        <v>24101</v>
      </c>
      <c r="C5315" s="4">
        <v>2.0</v>
      </c>
    </row>
    <row r="5316">
      <c r="A5316" s="3" t="s">
        <v>24759</v>
      </c>
      <c r="B5316" s="3" t="s">
        <v>24101</v>
      </c>
      <c r="C5316" s="4">
        <v>2.0</v>
      </c>
    </row>
    <row r="5317">
      <c r="A5317" s="3" t="s">
        <v>1160</v>
      </c>
      <c r="B5317" s="3" t="s">
        <v>24101</v>
      </c>
      <c r="C5317" s="4">
        <v>2.0</v>
      </c>
    </row>
    <row r="5318">
      <c r="A5318" s="3" t="s">
        <v>24760</v>
      </c>
      <c r="B5318" s="3" t="s">
        <v>24101</v>
      </c>
      <c r="C5318" s="4">
        <v>2.0</v>
      </c>
    </row>
    <row r="5319">
      <c r="A5319" s="3" t="s">
        <v>11058</v>
      </c>
      <c r="B5319" s="3" t="s">
        <v>24101</v>
      </c>
      <c r="C5319" s="4">
        <v>2.0</v>
      </c>
    </row>
    <row r="5320">
      <c r="A5320" s="3" t="s">
        <v>159</v>
      </c>
      <c r="B5320" s="3" t="s">
        <v>24101</v>
      </c>
      <c r="C5320" s="4">
        <v>2.0</v>
      </c>
    </row>
    <row r="5321">
      <c r="A5321" s="3" t="s">
        <v>24761</v>
      </c>
      <c r="B5321" s="3" t="s">
        <v>24101</v>
      </c>
      <c r="C5321" s="4">
        <v>2.0</v>
      </c>
    </row>
    <row r="5322">
      <c r="A5322" s="3" t="s">
        <v>11189</v>
      </c>
      <c r="B5322" s="3" t="s">
        <v>24101</v>
      </c>
      <c r="C5322" s="4">
        <v>2.0</v>
      </c>
    </row>
    <row r="5323">
      <c r="A5323" s="3" t="s">
        <v>24762</v>
      </c>
      <c r="B5323" s="3" t="s">
        <v>24101</v>
      </c>
      <c r="C5323" s="4">
        <v>2.0</v>
      </c>
    </row>
    <row r="5324">
      <c r="A5324" s="3" t="s">
        <v>24763</v>
      </c>
      <c r="B5324" s="3" t="s">
        <v>24101</v>
      </c>
      <c r="C5324" s="4">
        <v>2.0</v>
      </c>
    </row>
    <row r="5325">
      <c r="A5325" s="3" t="s">
        <v>24764</v>
      </c>
      <c r="B5325" s="3" t="s">
        <v>24101</v>
      </c>
      <c r="C5325" s="4">
        <v>2.0</v>
      </c>
    </row>
    <row r="5326">
      <c r="A5326" s="3" t="s">
        <v>24765</v>
      </c>
      <c r="B5326" s="3" t="s">
        <v>24101</v>
      </c>
      <c r="C5326" s="4">
        <v>2.0</v>
      </c>
    </row>
    <row r="5327">
      <c r="A5327" s="3" t="s">
        <v>24766</v>
      </c>
      <c r="B5327" s="3" t="s">
        <v>24101</v>
      </c>
      <c r="C5327" s="4">
        <v>2.0</v>
      </c>
    </row>
    <row r="5328">
      <c r="A5328" s="3" t="s">
        <v>24767</v>
      </c>
      <c r="B5328" s="3" t="s">
        <v>24101</v>
      </c>
      <c r="C5328" s="4">
        <v>2.0</v>
      </c>
    </row>
    <row r="5329">
      <c r="A5329" s="3" t="s">
        <v>19536</v>
      </c>
      <c r="B5329" s="3" t="s">
        <v>24101</v>
      </c>
      <c r="C5329" s="4">
        <v>2.0</v>
      </c>
    </row>
    <row r="5330">
      <c r="A5330" s="3" t="s">
        <v>24768</v>
      </c>
      <c r="B5330" s="3" t="s">
        <v>24101</v>
      </c>
      <c r="C5330" s="4">
        <v>2.0</v>
      </c>
    </row>
    <row r="5331">
      <c r="A5331" s="3" t="s">
        <v>24769</v>
      </c>
      <c r="B5331" s="3" t="s">
        <v>24101</v>
      </c>
      <c r="C5331" s="4">
        <v>2.0</v>
      </c>
    </row>
    <row r="5332">
      <c r="A5332" s="3" t="s">
        <v>24770</v>
      </c>
      <c r="B5332" s="3" t="s">
        <v>24101</v>
      </c>
      <c r="C5332" s="4">
        <v>2.0</v>
      </c>
    </row>
    <row r="5333">
      <c r="A5333" s="3" t="s">
        <v>24771</v>
      </c>
      <c r="B5333" s="3" t="s">
        <v>24101</v>
      </c>
      <c r="C5333" s="4">
        <v>2.0</v>
      </c>
    </row>
    <row r="5334">
      <c r="A5334" s="3" t="s">
        <v>24772</v>
      </c>
      <c r="B5334" s="3" t="s">
        <v>24101</v>
      </c>
      <c r="C5334" s="4">
        <v>2.0</v>
      </c>
    </row>
    <row r="5335">
      <c r="A5335" s="3" t="s">
        <v>24773</v>
      </c>
      <c r="B5335" s="3" t="s">
        <v>24101</v>
      </c>
      <c r="C5335" s="4">
        <v>2.0</v>
      </c>
    </row>
    <row r="5336">
      <c r="A5336" s="3" t="s">
        <v>24774</v>
      </c>
      <c r="B5336" s="3" t="s">
        <v>24101</v>
      </c>
      <c r="C5336" s="4">
        <v>2.0</v>
      </c>
    </row>
    <row r="5337">
      <c r="A5337" s="3" t="s">
        <v>24775</v>
      </c>
      <c r="B5337" s="3" t="s">
        <v>24101</v>
      </c>
      <c r="C5337" s="4">
        <v>2.0</v>
      </c>
    </row>
    <row r="5338">
      <c r="A5338" s="3" t="s">
        <v>24776</v>
      </c>
      <c r="B5338" s="3" t="s">
        <v>24101</v>
      </c>
      <c r="C5338" s="4">
        <v>2.0</v>
      </c>
    </row>
    <row r="5339">
      <c r="A5339" s="3" t="s">
        <v>24777</v>
      </c>
      <c r="B5339" s="3" t="s">
        <v>24101</v>
      </c>
      <c r="C5339" s="4">
        <v>2.0</v>
      </c>
    </row>
    <row r="5340">
      <c r="A5340" s="3" t="s">
        <v>17963</v>
      </c>
      <c r="B5340" s="3" t="s">
        <v>24101</v>
      </c>
      <c r="C5340" s="4">
        <v>2.0</v>
      </c>
    </row>
    <row r="5341">
      <c r="A5341" s="3" t="s">
        <v>12231</v>
      </c>
      <c r="B5341" s="3" t="s">
        <v>24101</v>
      </c>
      <c r="C5341" s="4">
        <v>2.0</v>
      </c>
    </row>
    <row r="5342">
      <c r="A5342" s="3" t="s">
        <v>24778</v>
      </c>
      <c r="B5342" s="3" t="s">
        <v>24101</v>
      </c>
      <c r="C5342" s="4">
        <v>2.0</v>
      </c>
    </row>
    <row r="5343">
      <c r="A5343" s="3" t="s">
        <v>24779</v>
      </c>
      <c r="B5343" s="3" t="s">
        <v>24101</v>
      </c>
      <c r="C5343" s="4">
        <v>2.0</v>
      </c>
    </row>
    <row r="5344">
      <c r="A5344" s="3" t="s">
        <v>24780</v>
      </c>
      <c r="B5344" s="3" t="s">
        <v>24101</v>
      </c>
      <c r="C5344" s="4">
        <v>2.0</v>
      </c>
    </row>
    <row r="5345">
      <c r="A5345" s="3" t="s">
        <v>24781</v>
      </c>
      <c r="B5345" s="3" t="s">
        <v>24101</v>
      </c>
      <c r="C5345" s="4">
        <v>2.0</v>
      </c>
    </row>
    <row r="5346">
      <c r="A5346" s="3" t="s">
        <v>24782</v>
      </c>
      <c r="B5346" s="3" t="s">
        <v>24101</v>
      </c>
      <c r="C5346" s="4">
        <v>2.0</v>
      </c>
    </row>
    <row r="5347">
      <c r="A5347" s="3" t="s">
        <v>14219</v>
      </c>
      <c r="B5347" s="3" t="s">
        <v>24101</v>
      </c>
      <c r="C5347" s="4">
        <v>2.0</v>
      </c>
    </row>
    <row r="5348">
      <c r="A5348" s="3" t="s">
        <v>24783</v>
      </c>
      <c r="B5348" s="3" t="s">
        <v>24101</v>
      </c>
      <c r="C5348" s="4">
        <v>2.0</v>
      </c>
    </row>
    <row r="5349">
      <c r="A5349" s="3" t="s">
        <v>24784</v>
      </c>
      <c r="B5349" s="3" t="s">
        <v>24101</v>
      </c>
      <c r="C5349" s="4">
        <v>2.0</v>
      </c>
    </row>
    <row r="5350">
      <c r="A5350" s="3" t="s">
        <v>17998</v>
      </c>
      <c r="B5350" s="3" t="s">
        <v>24101</v>
      </c>
      <c r="C5350" s="4">
        <v>2.0</v>
      </c>
    </row>
    <row r="5351">
      <c r="A5351" s="3" t="s">
        <v>24785</v>
      </c>
      <c r="B5351" s="3" t="s">
        <v>24101</v>
      </c>
      <c r="C5351" s="4">
        <v>2.0</v>
      </c>
    </row>
    <row r="5352">
      <c r="A5352" s="3" t="s">
        <v>24786</v>
      </c>
      <c r="B5352" s="3" t="s">
        <v>24101</v>
      </c>
      <c r="C5352" s="4">
        <v>2.0</v>
      </c>
    </row>
    <row r="5353">
      <c r="A5353" s="3" t="s">
        <v>24787</v>
      </c>
      <c r="B5353" s="3" t="s">
        <v>24101</v>
      </c>
      <c r="C5353" s="4">
        <v>2.0</v>
      </c>
    </row>
    <row r="5354">
      <c r="A5354" s="3" t="s">
        <v>24788</v>
      </c>
      <c r="B5354" s="3" t="s">
        <v>24101</v>
      </c>
      <c r="C5354" s="4">
        <v>2.0</v>
      </c>
    </row>
    <row r="5355">
      <c r="A5355" s="3" t="s">
        <v>19488</v>
      </c>
      <c r="B5355" s="3" t="s">
        <v>24101</v>
      </c>
      <c r="C5355" s="4">
        <v>2.0</v>
      </c>
    </row>
    <row r="5356">
      <c r="A5356" s="3" t="s">
        <v>24789</v>
      </c>
      <c r="B5356" s="3" t="s">
        <v>24101</v>
      </c>
      <c r="C5356" s="4">
        <v>2.0</v>
      </c>
    </row>
    <row r="5357">
      <c r="A5357" s="3" t="s">
        <v>24790</v>
      </c>
      <c r="B5357" s="3" t="s">
        <v>24101</v>
      </c>
      <c r="C5357" s="4">
        <v>2.0</v>
      </c>
    </row>
    <row r="5358">
      <c r="A5358" s="3" t="s">
        <v>9831</v>
      </c>
      <c r="B5358" s="3" t="s">
        <v>24101</v>
      </c>
      <c r="C5358" s="4">
        <v>2.0</v>
      </c>
    </row>
    <row r="5359">
      <c r="A5359" s="3" t="s">
        <v>17225</v>
      </c>
      <c r="B5359" s="3" t="s">
        <v>24101</v>
      </c>
      <c r="C5359" s="4">
        <v>2.0</v>
      </c>
    </row>
    <row r="5360">
      <c r="A5360" s="3" t="s">
        <v>21689</v>
      </c>
      <c r="B5360" s="3" t="s">
        <v>24101</v>
      </c>
      <c r="C5360" s="4">
        <v>2.0</v>
      </c>
    </row>
    <row r="5361">
      <c r="A5361" s="3" t="s">
        <v>24791</v>
      </c>
      <c r="B5361" s="3" t="s">
        <v>24101</v>
      </c>
      <c r="C5361" s="4">
        <v>2.0</v>
      </c>
    </row>
    <row r="5362">
      <c r="A5362" s="3" t="s">
        <v>24792</v>
      </c>
      <c r="B5362" s="3" t="s">
        <v>24101</v>
      </c>
      <c r="C5362" s="4">
        <v>2.0</v>
      </c>
    </row>
    <row r="5363">
      <c r="A5363" s="3" t="s">
        <v>24793</v>
      </c>
      <c r="B5363" s="3" t="s">
        <v>24101</v>
      </c>
      <c r="C5363" s="4">
        <v>2.0</v>
      </c>
    </row>
    <row r="5364">
      <c r="A5364" s="3" t="s">
        <v>24794</v>
      </c>
      <c r="B5364" s="3" t="s">
        <v>24101</v>
      </c>
      <c r="C5364" s="4">
        <v>2.0</v>
      </c>
    </row>
    <row r="5365">
      <c r="A5365" s="3" t="s">
        <v>21450</v>
      </c>
      <c r="B5365" s="3" t="s">
        <v>24101</v>
      </c>
      <c r="C5365" s="4">
        <v>2.0</v>
      </c>
    </row>
    <row r="5366">
      <c r="A5366" s="3" t="s">
        <v>24795</v>
      </c>
      <c r="B5366" s="3" t="s">
        <v>24101</v>
      </c>
      <c r="C5366" s="4">
        <v>2.0</v>
      </c>
    </row>
    <row r="5367">
      <c r="A5367" s="3" t="s">
        <v>24796</v>
      </c>
      <c r="B5367" s="3" t="s">
        <v>24101</v>
      </c>
      <c r="C5367" s="4">
        <v>2.0</v>
      </c>
    </row>
    <row r="5368">
      <c r="A5368" s="3" t="s">
        <v>24797</v>
      </c>
      <c r="B5368" s="3" t="s">
        <v>24101</v>
      </c>
      <c r="C5368" s="4">
        <v>2.0</v>
      </c>
    </row>
    <row r="5369">
      <c r="A5369" s="3" t="s">
        <v>24798</v>
      </c>
      <c r="B5369" s="3" t="s">
        <v>24101</v>
      </c>
      <c r="C5369" s="4">
        <v>2.0</v>
      </c>
    </row>
    <row r="5370">
      <c r="A5370" s="3" t="s">
        <v>24799</v>
      </c>
      <c r="B5370" s="3" t="s">
        <v>24101</v>
      </c>
      <c r="C5370" s="4">
        <v>2.0</v>
      </c>
    </row>
    <row r="5371">
      <c r="A5371" s="3" t="s">
        <v>24800</v>
      </c>
      <c r="B5371" s="3" t="s">
        <v>24101</v>
      </c>
      <c r="C5371" s="4">
        <v>2.0</v>
      </c>
    </row>
    <row r="5372">
      <c r="A5372" s="3" t="s">
        <v>16950</v>
      </c>
      <c r="B5372" s="3" t="s">
        <v>24101</v>
      </c>
      <c r="C5372" s="4">
        <v>2.0</v>
      </c>
    </row>
    <row r="5373">
      <c r="A5373" s="3" t="s">
        <v>17170</v>
      </c>
      <c r="B5373" s="3" t="s">
        <v>24101</v>
      </c>
      <c r="C5373" s="4">
        <v>2.0</v>
      </c>
    </row>
    <row r="5374">
      <c r="A5374" s="3" t="s">
        <v>24801</v>
      </c>
      <c r="B5374" s="3" t="s">
        <v>24101</v>
      </c>
      <c r="C5374" s="4">
        <v>2.0</v>
      </c>
    </row>
    <row r="5375">
      <c r="A5375" s="3" t="s">
        <v>24802</v>
      </c>
      <c r="B5375" s="3" t="s">
        <v>24101</v>
      </c>
      <c r="C5375" s="4">
        <v>2.0</v>
      </c>
    </row>
    <row r="5376">
      <c r="A5376" s="3" t="s">
        <v>24803</v>
      </c>
      <c r="B5376" s="3" t="s">
        <v>24101</v>
      </c>
      <c r="C5376" s="4">
        <v>2.0</v>
      </c>
    </row>
    <row r="5377">
      <c r="A5377" s="3" t="s">
        <v>23451</v>
      </c>
      <c r="B5377" s="3" t="s">
        <v>24101</v>
      </c>
      <c r="C5377" s="4">
        <v>2.0</v>
      </c>
    </row>
    <row r="5378">
      <c r="A5378" s="3" t="s">
        <v>24804</v>
      </c>
      <c r="B5378" s="3" t="s">
        <v>24101</v>
      </c>
      <c r="C5378" s="4">
        <v>2.0</v>
      </c>
    </row>
    <row r="5379">
      <c r="A5379" s="3" t="s">
        <v>23090</v>
      </c>
      <c r="B5379" s="3" t="s">
        <v>24101</v>
      </c>
      <c r="C5379" s="4">
        <v>2.0</v>
      </c>
    </row>
    <row r="5380">
      <c r="A5380" s="3" t="s">
        <v>20193</v>
      </c>
      <c r="B5380" s="3" t="s">
        <v>24101</v>
      </c>
      <c r="C5380" s="4">
        <v>2.0</v>
      </c>
    </row>
    <row r="5381">
      <c r="A5381" s="3" t="s">
        <v>24805</v>
      </c>
      <c r="B5381" s="3" t="s">
        <v>24101</v>
      </c>
      <c r="C5381" s="4">
        <v>2.0</v>
      </c>
    </row>
    <row r="5382">
      <c r="A5382" s="3" t="s">
        <v>24806</v>
      </c>
      <c r="B5382" s="3" t="s">
        <v>24101</v>
      </c>
      <c r="C5382" s="4">
        <v>2.0</v>
      </c>
    </row>
    <row r="5383">
      <c r="A5383" s="3" t="s">
        <v>24807</v>
      </c>
      <c r="B5383" s="3" t="s">
        <v>24101</v>
      </c>
      <c r="C5383" s="4">
        <v>2.0</v>
      </c>
    </row>
    <row r="5384">
      <c r="A5384" s="3" t="s">
        <v>24808</v>
      </c>
      <c r="B5384" s="3" t="s">
        <v>24101</v>
      </c>
      <c r="C5384" s="4">
        <v>2.0</v>
      </c>
    </row>
    <row r="5385">
      <c r="A5385" s="3" t="s">
        <v>19982</v>
      </c>
      <c r="B5385" s="3" t="s">
        <v>24101</v>
      </c>
      <c r="C5385" s="4">
        <v>2.0</v>
      </c>
    </row>
    <row r="5386">
      <c r="A5386" s="3" t="s">
        <v>22800</v>
      </c>
      <c r="B5386" s="3" t="s">
        <v>24101</v>
      </c>
      <c r="C5386" s="4">
        <v>2.0</v>
      </c>
    </row>
    <row r="5387">
      <c r="A5387" s="3" t="s">
        <v>14540</v>
      </c>
      <c r="B5387" s="3" t="s">
        <v>24101</v>
      </c>
      <c r="C5387" s="4">
        <v>2.0</v>
      </c>
    </row>
    <row r="5388">
      <c r="A5388" s="3" t="s">
        <v>24809</v>
      </c>
      <c r="B5388" s="3" t="s">
        <v>24101</v>
      </c>
      <c r="C5388" s="4">
        <v>2.0</v>
      </c>
    </row>
    <row r="5389">
      <c r="A5389" s="3" t="s">
        <v>13117</v>
      </c>
      <c r="B5389" s="3" t="s">
        <v>24101</v>
      </c>
      <c r="C5389" s="4">
        <v>2.0</v>
      </c>
    </row>
    <row r="5390">
      <c r="A5390" s="3" t="s">
        <v>24810</v>
      </c>
      <c r="B5390" s="3" t="s">
        <v>24101</v>
      </c>
      <c r="C5390" s="4">
        <v>2.0</v>
      </c>
    </row>
    <row r="5391">
      <c r="A5391" s="3" t="s">
        <v>24811</v>
      </c>
      <c r="B5391" s="3" t="s">
        <v>24101</v>
      </c>
      <c r="C5391" s="4">
        <v>2.0</v>
      </c>
    </row>
    <row r="5392">
      <c r="A5392" s="3" t="s">
        <v>24812</v>
      </c>
      <c r="B5392" s="3" t="s">
        <v>24101</v>
      </c>
      <c r="C5392" s="4">
        <v>2.0</v>
      </c>
    </row>
    <row r="5393">
      <c r="A5393" s="3" t="s">
        <v>24813</v>
      </c>
      <c r="B5393" s="3" t="s">
        <v>24101</v>
      </c>
      <c r="C5393" s="4">
        <v>2.0</v>
      </c>
    </row>
    <row r="5394">
      <c r="A5394" s="3" t="s">
        <v>24814</v>
      </c>
      <c r="B5394" s="3" t="s">
        <v>24101</v>
      </c>
      <c r="C5394" s="4">
        <v>2.0</v>
      </c>
    </row>
    <row r="5395">
      <c r="A5395" s="3" t="s">
        <v>24815</v>
      </c>
      <c r="B5395" s="3" t="s">
        <v>24101</v>
      </c>
      <c r="C5395" s="4">
        <v>2.0</v>
      </c>
    </row>
    <row r="5396">
      <c r="A5396" s="3" t="s">
        <v>11851</v>
      </c>
      <c r="B5396" s="3" t="s">
        <v>24101</v>
      </c>
      <c r="C5396" s="4">
        <v>2.0</v>
      </c>
    </row>
    <row r="5397">
      <c r="A5397" s="3" t="s">
        <v>24816</v>
      </c>
      <c r="B5397" s="3" t="s">
        <v>24101</v>
      </c>
      <c r="C5397" s="4">
        <v>2.0</v>
      </c>
    </row>
    <row r="5398">
      <c r="A5398" s="3" t="s">
        <v>24817</v>
      </c>
      <c r="B5398" s="3" t="s">
        <v>24101</v>
      </c>
      <c r="C5398" s="4">
        <v>2.0</v>
      </c>
    </row>
    <row r="5399">
      <c r="A5399" s="3" t="s">
        <v>24818</v>
      </c>
      <c r="B5399" s="3" t="s">
        <v>24101</v>
      </c>
      <c r="C5399" s="4">
        <v>2.0</v>
      </c>
    </row>
    <row r="5400">
      <c r="A5400" s="3" t="s">
        <v>24819</v>
      </c>
      <c r="B5400" s="3" t="s">
        <v>24101</v>
      </c>
      <c r="C5400" s="4">
        <v>2.0</v>
      </c>
    </row>
    <row r="5401">
      <c r="A5401" s="3" t="s">
        <v>24820</v>
      </c>
      <c r="B5401" s="3" t="s">
        <v>24101</v>
      </c>
      <c r="C5401" s="4">
        <v>2.0</v>
      </c>
    </row>
    <row r="5402">
      <c r="A5402" s="3" t="s">
        <v>24821</v>
      </c>
      <c r="B5402" s="3" t="s">
        <v>24101</v>
      </c>
      <c r="C5402" s="4">
        <v>2.0</v>
      </c>
    </row>
    <row r="5403">
      <c r="A5403" s="3" t="s">
        <v>15015</v>
      </c>
      <c r="B5403" s="3" t="s">
        <v>24101</v>
      </c>
      <c r="C5403" s="4">
        <v>2.0</v>
      </c>
    </row>
    <row r="5404">
      <c r="A5404" s="3" t="s">
        <v>10949</v>
      </c>
      <c r="B5404" s="3" t="s">
        <v>24101</v>
      </c>
      <c r="C5404" s="4">
        <v>2.0</v>
      </c>
    </row>
    <row r="5405">
      <c r="A5405" s="3" t="s">
        <v>24822</v>
      </c>
      <c r="B5405" s="3" t="s">
        <v>24101</v>
      </c>
      <c r="C5405" s="4">
        <v>2.0</v>
      </c>
    </row>
    <row r="5406">
      <c r="A5406" s="3" t="s">
        <v>24823</v>
      </c>
      <c r="B5406" s="3" t="s">
        <v>24101</v>
      </c>
      <c r="C5406" s="4">
        <v>2.0</v>
      </c>
    </row>
    <row r="5407">
      <c r="A5407" s="3" t="s">
        <v>21869</v>
      </c>
      <c r="B5407" s="3" t="s">
        <v>24101</v>
      </c>
      <c r="C5407" s="4">
        <v>2.0</v>
      </c>
    </row>
    <row r="5408">
      <c r="A5408" s="3" t="s">
        <v>438</v>
      </c>
      <c r="B5408" s="3" t="s">
        <v>24101</v>
      </c>
      <c r="C5408" s="4">
        <v>2.0</v>
      </c>
    </row>
    <row r="5409">
      <c r="A5409" s="3" t="s">
        <v>24824</v>
      </c>
      <c r="B5409" s="3" t="s">
        <v>24101</v>
      </c>
      <c r="C5409" s="4">
        <v>2.0</v>
      </c>
    </row>
    <row r="5410">
      <c r="A5410" s="3" t="s">
        <v>24825</v>
      </c>
      <c r="B5410" s="3" t="s">
        <v>24101</v>
      </c>
      <c r="C5410" s="4">
        <v>2.0</v>
      </c>
    </row>
    <row r="5411">
      <c r="A5411" s="3" t="s">
        <v>24826</v>
      </c>
      <c r="B5411" s="3" t="s">
        <v>24101</v>
      </c>
      <c r="C5411" s="4">
        <v>2.0</v>
      </c>
    </row>
    <row r="5412">
      <c r="A5412" s="3" t="s">
        <v>23684</v>
      </c>
      <c r="B5412" s="3" t="s">
        <v>24101</v>
      </c>
      <c r="C5412" s="4">
        <v>2.0</v>
      </c>
    </row>
    <row r="5413">
      <c r="A5413" s="3" t="s">
        <v>24827</v>
      </c>
      <c r="B5413" s="3" t="s">
        <v>24101</v>
      </c>
      <c r="C5413" s="4">
        <v>2.0</v>
      </c>
    </row>
    <row r="5414">
      <c r="A5414" s="3" t="s">
        <v>24828</v>
      </c>
      <c r="B5414" s="3" t="s">
        <v>24101</v>
      </c>
      <c r="C5414" s="4">
        <v>2.0</v>
      </c>
    </row>
    <row r="5415">
      <c r="A5415" s="3" t="s">
        <v>24829</v>
      </c>
      <c r="B5415" s="3" t="s">
        <v>24101</v>
      </c>
      <c r="C5415" s="4">
        <v>2.0</v>
      </c>
    </row>
    <row r="5416">
      <c r="A5416" s="3" t="s">
        <v>24830</v>
      </c>
      <c r="B5416" s="3" t="s">
        <v>24101</v>
      </c>
      <c r="C5416" s="4">
        <v>2.0</v>
      </c>
    </row>
    <row r="5417">
      <c r="A5417" s="3" t="s">
        <v>24831</v>
      </c>
      <c r="B5417" s="3" t="s">
        <v>24101</v>
      </c>
      <c r="C5417" s="4">
        <v>2.0</v>
      </c>
    </row>
    <row r="5418">
      <c r="A5418" s="3" t="s">
        <v>24832</v>
      </c>
      <c r="B5418" s="3" t="s">
        <v>24101</v>
      </c>
      <c r="C5418" s="4">
        <v>2.0</v>
      </c>
    </row>
    <row r="5419">
      <c r="A5419" s="3" t="s">
        <v>12804</v>
      </c>
      <c r="B5419" s="3" t="s">
        <v>24101</v>
      </c>
      <c r="C5419" s="4">
        <v>2.0</v>
      </c>
    </row>
    <row r="5420">
      <c r="A5420" s="3" t="s">
        <v>24833</v>
      </c>
      <c r="B5420" s="3" t="s">
        <v>24101</v>
      </c>
      <c r="C5420" s="4">
        <v>2.0</v>
      </c>
    </row>
    <row r="5421">
      <c r="A5421" s="3" t="s">
        <v>24834</v>
      </c>
      <c r="B5421" s="3" t="s">
        <v>24101</v>
      </c>
      <c r="C5421" s="4">
        <v>2.0</v>
      </c>
    </row>
    <row r="5422">
      <c r="A5422" s="3" t="s">
        <v>24835</v>
      </c>
      <c r="B5422" s="3" t="s">
        <v>24101</v>
      </c>
      <c r="C5422" s="4">
        <v>2.0</v>
      </c>
    </row>
    <row r="5423">
      <c r="A5423" s="3" t="s">
        <v>24836</v>
      </c>
      <c r="B5423" s="3" t="s">
        <v>24101</v>
      </c>
      <c r="C5423" s="4">
        <v>2.0</v>
      </c>
    </row>
    <row r="5424">
      <c r="A5424" s="3" t="s">
        <v>24837</v>
      </c>
      <c r="B5424" s="3" t="s">
        <v>24101</v>
      </c>
      <c r="C5424" s="4">
        <v>2.0</v>
      </c>
    </row>
    <row r="5425">
      <c r="A5425" s="3" t="s">
        <v>24838</v>
      </c>
      <c r="B5425" s="3" t="s">
        <v>24101</v>
      </c>
      <c r="C5425" s="4">
        <v>2.0</v>
      </c>
    </row>
    <row r="5426">
      <c r="A5426" s="3" t="s">
        <v>24839</v>
      </c>
      <c r="B5426" s="3" t="s">
        <v>24101</v>
      </c>
      <c r="C5426" s="4">
        <v>2.0</v>
      </c>
    </row>
    <row r="5427">
      <c r="A5427" s="3" t="s">
        <v>24840</v>
      </c>
      <c r="B5427" s="3" t="s">
        <v>24101</v>
      </c>
      <c r="C5427" s="4">
        <v>2.0</v>
      </c>
    </row>
    <row r="5428">
      <c r="A5428" s="3" t="s">
        <v>24841</v>
      </c>
      <c r="B5428" s="3" t="s">
        <v>24101</v>
      </c>
      <c r="C5428" s="4">
        <v>2.0</v>
      </c>
    </row>
    <row r="5429">
      <c r="A5429" s="3" t="s">
        <v>11308</v>
      </c>
      <c r="B5429" s="3" t="s">
        <v>24101</v>
      </c>
      <c r="C5429" s="4">
        <v>2.0</v>
      </c>
    </row>
    <row r="5430">
      <c r="A5430" s="3" t="s">
        <v>24842</v>
      </c>
      <c r="B5430" s="3" t="s">
        <v>24101</v>
      </c>
      <c r="C5430" s="4">
        <v>2.0</v>
      </c>
    </row>
    <row r="5431">
      <c r="A5431" s="3" t="s">
        <v>24843</v>
      </c>
      <c r="B5431" s="3" t="s">
        <v>24101</v>
      </c>
      <c r="C5431" s="4">
        <v>2.0</v>
      </c>
    </row>
    <row r="5432">
      <c r="A5432" s="3" t="s">
        <v>4675</v>
      </c>
      <c r="B5432" s="3" t="s">
        <v>24101</v>
      </c>
      <c r="C5432" s="4">
        <v>2.0</v>
      </c>
    </row>
    <row r="5433">
      <c r="A5433" s="3" t="s">
        <v>24844</v>
      </c>
      <c r="B5433" s="3" t="s">
        <v>24101</v>
      </c>
      <c r="C5433" s="4">
        <v>2.0</v>
      </c>
    </row>
    <row r="5434">
      <c r="A5434" s="3" t="s">
        <v>24845</v>
      </c>
      <c r="B5434" s="3" t="s">
        <v>24101</v>
      </c>
      <c r="C5434" s="4">
        <v>2.0</v>
      </c>
    </row>
    <row r="5435">
      <c r="A5435" s="3" t="s">
        <v>24846</v>
      </c>
      <c r="B5435" s="3" t="s">
        <v>24101</v>
      </c>
      <c r="C5435" s="4">
        <v>2.0</v>
      </c>
    </row>
    <row r="5436">
      <c r="A5436" s="3" t="s">
        <v>24847</v>
      </c>
      <c r="B5436" s="3" t="s">
        <v>24101</v>
      </c>
      <c r="C5436" s="4">
        <v>2.0</v>
      </c>
    </row>
    <row r="5437">
      <c r="A5437" s="3" t="s">
        <v>24848</v>
      </c>
      <c r="B5437" s="3" t="s">
        <v>24101</v>
      </c>
      <c r="C5437" s="4">
        <v>2.0</v>
      </c>
    </row>
    <row r="5438">
      <c r="A5438" s="3" t="s">
        <v>21112</v>
      </c>
      <c r="B5438" s="3" t="s">
        <v>24101</v>
      </c>
      <c r="C5438" s="4">
        <v>2.0</v>
      </c>
    </row>
    <row r="5439">
      <c r="A5439" s="3" t="s">
        <v>24849</v>
      </c>
      <c r="B5439" s="3" t="s">
        <v>24101</v>
      </c>
      <c r="C5439" s="4">
        <v>2.0</v>
      </c>
    </row>
    <row r="5440">
      <c r="A5440" s="3" t="s">
        <v>24850</v>
      </c>
      <c r="B5440" s="3" t="s">
        <v>24101</v>
      </c>
      <c r="C5440" s="4">
        <v>2.0</v>
      </c>
    </row>
    <row r="5441">
      <c r="A5441" s="3" t="s">
        <v>24851</v>
      </c>
      <c r="B5441" s="3" t="s">
        <v>24101</v>
      </c>
      <c r="C5441" s="4">
        <v>2.0</v>
      </c>
    </row>
    <row r="5442">
      <c r="A5442" s="3" t="s">
        <v>24852</v>
      </c>
      <c r="B5442" s="3" t="s">
        <v>24101</v>
      </c>
      <c r="C5442" s="4">
        <v>2.0</v>
      </c>
    </row>
    <row r="5443">
      <c r="A5443" s="3" t="s">
        <v>24853</v>
      </c>
      <c r="B5443" s="3" t="s">
        <v>24101</v>
      </c>
      <c r="C5443" s="4">
        <v>2.0</v>
      </c>
    </row>
    <row r="5444">
      <c r="A5444" s="3" t="s">
        <v>24854</v>
      </c>
      <c r="B5444" s="3" t="s">
        <v>24101</v>
      </c>
      <c r="C5444" s="4">
        <v>2.0</v>
      </c>
    </row>
    <row r="5445">
      <c r="A5445" s="3" t="s">
        <v>24855</v>
      </c>
      <c r="B5445" s="3" t="s">
        <v>24101</v>
      </c>
      <c r="C5445" s="4">
        <v>2.0</v>
      </c>
    </row>
    <row r="5446">
      <c r="A5446" s="3" t="s">
        <v>24856</v>
      </c>
      <c r="B5446" s="3" t="s">
        <v>24101</v>
      </c>
      <c r="C5446" s="4">
        <v>2.0</v>
      </c>
    </row>
    <row r="5447">
      <c r="A5447" s="3" t="s">
        <v>24857</v>
      </c>
      <c r="B5447" s="3" t="s">
        <v>24101</v>
      </c>
      <c r="C5447" s="4">
        <v>2.0</v>
      </c>
    </row>
    <row r="5448">
      <c r="A5448" s="3" t="s">
        <v>24858</v>
      </c>
      <c r="B5448" s="3" t="s">
        <v>24101</v>
      </c>
      <c r="C5448" s="4">
        <v>2.0</v>
      </c>
    </row>
    <row r="5449">
      <c r="A5449" s="3" t="s">
        <v>24859</v>
      </c>
      <c r="B5449" s="3" t="s">
        <v>24101</v>
      </c>
      <c r="C5449" s="4">
        <v>2.0</v>
      </c>
    </row>
    <row r="5450">
      <c r="A5450" s="3" t="s">
        <v>24860</v>
      </c>
      <c r="B5450" s="3" t="s">
        <v>24101</v>
      </c>
      <c r="C5450" s="4">
        <v>2.0</v>
      </c>
    </row>
    <row r="5451">
      <c r="A5451" s="3" t="s">
        <v>24861</v>
      </c>
      <c r="B5451" s="3" t="s">
        <v>24101</v>
      </c>
      <c r="C5451" s="4">
        <v>2.0</v>
      </c>
    </row>
    <row r="5452">
      <c r="A5452" s="3" t="s">
        <v>24862</v>
      </c>
      <c r="B5452" s="3" t="s">
        <v>24101</v>
      </c>
      <c r="C5452" s="4">
        <v>2.0</v>
      </c>
    </row>
    <row r="5453">
      <c r="A5453" s="3" t="s">
        <v>24863</v>
      </c>
      <c r="B5453" s="3" t="s">
        <v>24101</v>
      </c>
      <c r="C5453" s="4">
        <v>2.0</v>
      </c>
    </row>
    <row r="5454">
      <c r="A5454" s="3" t="s">
        <v>24864</v>
      </c>
      <c r="B5454" s="3" t="s">
        <v>24101</v>
      </c>
      <c r="C5454" s="4">
        <v>2.0</v>
      </c>
    </row>
    <row r="5455">
      <c r="A5455" s="3" t="s">
        <v>24865</v>
      </c>
      <c r="B5455" s="3" t="s">
        <v>24101</v>
      </c>
      <c r="C5455" s="4">
        <v>2.0</v>
      </c>
    </row>
    <row r="5456">
      <c r="A5456" s="3" t="s">
        <v>24866</v>
      </c>
      <c r="B5456" s="3" t="s">
        <v>24101</v>
      </c>
      <c r="C5456" s="4">
        <v>2.0</v>
      </c>
    </row>
    <row r="5457">
      <c r="A5457" s="3" t="s">
        <v>24867</v>
      </c>
      <c r="B5457" s="3" t="s">
        <v>24101</v>
      </c>
      <c r="C5457" s="4">
        <v>2.0</v>
      </c>
    </row>
    <row r="5458">
      <c r="A5458" s="3" t="s">
        <v>24868</v>
      </c>
      <c r="B5458" s="3" t="s">
        <v>24101</v>
      </c>
      <c r="C5458" s="4">
        <v>2.0</v>
      </c>
    </row>
    <row r="5459">
      <c r="A5459" s="3" t="s">
        <v>13953</v>
      </c>
      <c r="B5459" s="3" t="s">
        <v>24101</v>
      </c>
      <c r="C5459" s="4">
        <v>2.0</v>
      </c>
    </row>
    <row r="5460">
      <c r="A5460" s="3" t="s">
        <v>24869</v>
      </c>
      <c r="B5460" s="3" t="s">
        <v>24101</v>
      </c>
      <c r="C5460" s="4">
        <v>2.0</v>
      </c>
    </row>
    <row r="5461">
      <c r="A5461" s="3" t="s">
        <v>16496</v>
      </c>
      <c r="B5461" s="3" t="s">
        <v>24101</v>
      </c>
      <c r="C5461" s="4">
        <v>2.0</v>
      </c>
    </row>
    <row r="5462">
      <c r="A5462" s="3" t="s">
        <v>24870</v>
      </c>
      <c r="B5462" s="3" t="s">
        <v>24101</v>
      </c>
      <c r="C5462" s="4">
        <v>2.0</v>
      </c>
    </row>
    <row r="5463">
      <c r="A5463" s="3" t="s">
        <v>24871</v>
      </c>
      <c r="B5463" s="3" t="s">
        <v>24101</v>
      </c>
      <c r="C5463" s="4">
        <v>2.0</v>
      </c>
    </row>
    <row r="5464">
      <c r="A5464" s="3" t="s">
        <v>24872</v>
      </c>
      <c r="B5464" s="3" t="s">
        <v>24101</v>
      </c>
      <c r="C5464" s="4">
        <v>2.0</v>
      </c>
    </row>
    <row r="5465">
      <c r="A5465" s="3" t="s">
        <v>24873</v>
      </c>
      <c r="B5465" s="3" t="s">
        <v>24101</v>
      </c>
      <c r="C5465" s="4">
        <v>2.0</v>
      </c>
    </row>
    <row r="5466">
      <c r="A5466" s="3" t="s">
        <v>24874</v>
      </c>
      <c r="B5466" s="3" t="s">
        <v>24101</v>
      </c>
      <c r="C5466" s="4">
        <v>2.0</v>
      </c>
    </row>
    <row r="5467">
      <c r="A5467" s="3" t="s">
        <v>14156</v>
      </c>
      <c r="B5467" s="3" t="s">
        <v>24101</v>
      </c>
      <c r="C5467" s="4">
        <v>2.0</v>
      </c>
    </row>
    <row r="5468">
      <c r="A5468" s="3" t="s">
        <v>24875</v>
      </c>
      <c r="B5468" s="3" t="s">
        <v>24101</v>
      </c>
      <c r="C5468" s="4">
        <v>2.0</v>
      </c>
    </row>
    <row r="5469">
      <c r="A5469" s="3" t="s">
        <v>24876</v>
      </c>
      <c r="B5469" s="3" t="s">
        <v>24101</v>
      </c>
      <c r="C5469" s="4">
        <v>2.0</v>
      </c>
    </row>
    <row r="5470">
      <c r="A5470" s="3" t="s">
        <v>24877</v>
      </c>
      <c r="B5470" s="3" t="s">
        <v>24101</v>
      </c>
      <c r="C5470" s="4">
        <v>2.0</v>
      </c>
    </row>
    <row r="5471">
      <c r="A5471" s="3" t="s">
        <v>24878</v>
      </c>
      <c r="B5471" s="3" t="s">
        <v>24101</v>
      </c>
      <c r="C5471" s="4">
        <v>2.0</v>
      </c>
    </row>
    <row r="5472">
      <c r="A5472" s="3" t="s">
        <v>24879</v>
      </c>
      <c r="B5472" s="3" t="s">
        <v>24101</v>
      </c>
      <c r="C5472" s="4">
        <v>2.0</v>
      </c>
    </row>
    <row r="5473">
      <c r="A5473" s="3" t="s">
        <v>24880</v>
      </c>
      <c r="B5473" s="3" t="s">
        <v>24101</v>
      </c>
      <c r="C5473" s="4">
        <v>2.0</v>
      </c>
    </row>
    <row r="5474">
      <c r="A5474" s="3" t="s">
        <v>24881</v>
      </c>
      <c r="B5474" s="3" t="s">
        <v>24101</v>
      </c>
      <c r="C5474" s="4">
        <v>2.0</v>
      </c>
    </row>
    <row r="5475">
      <c r="A5475" s="3" t="s">
        <v>24882</v>
      </c>
      <c r="B5475" s="3" t="s">
        <v>24101</v>
      </c>
      <c r="C5475" s="4">
        <v>2.0</v>
      </c>
    </row>
    <row r="5476">
      <c r="A5476" s="3" t="s">
        <v>24883</v>
      </c>
      <c r="B5476" s="3" t="s">
        <v>24101</v>
      </c>
      <c r="C5476" s="4">
        <v>2.0</v>
      </c>
    </row>
    <row r="5477">
      <c r="A5477" s="3" t="s">
        <v>24884</v>
      </c>
      <c r="B5477" s="3" t="s">
        <v>24101</v>
      </c>
      <c r="C5477" s="4">
        <v>2.0</v>
      </c>
    </row>
    <row r="5478">
      <c r="A5478" s="3" t="s">
        <v>24885</v>
      </c>
      <c r="B5478" s="3" t="s">
        <v>24101</v>
      </c>
      <c r="C5478" s="4">
        <v>2.0</v>
      </c>
    </row>
    <row r="5479">
      <c r="A5479" s="3" t="s">
        <v>24886</v>
      </c>
      <c r="B5479" s="3" t="s">
        <v>24101</v>
      </c>
      <c r="C5479" s="4">
        <v>2.0</v>
      </c>
    </row>
    <row r="5480">
      <c r="A5480" s="3" t="s">
        <v>24887</v>
      </c>
      <c r="B5480" s="3" t="s">
        <v>24101</v>
      </c>
      <c r="C5480" s="4">
        <v>2.0</v>
      </c>
    </row>
    <row r="5481">
      <c r="A5481" s="3" t="s">
        <v>24888</v>
      </c>
      <c r="B5481" s="3" t="s">
        <v>24101</v>
      </c>
      <c r="C5481" s="4">
        <v>2.0</v>
      </c>
    </row>
    <row r="5482">
      <c r="A5482" s="3" t="s">
        <v>24889</v>
      </c>
      <c r="B5482" s="3" t="s">
        <v>24101</v>
      </c>
      <c r="C5482" s="4">
        <v>2.0</v>
      </c>
    </row>
    <row r="5483">
      <c r="A5483" s="3" t="s">
        <v>24890</v>
      </c>
      <c r="B5483" s="3" t="s">
        <v>24101</v>
      </c>
      <c r="C5483" s="4">
        <v>2.0</v>
      </c>
    </row>
    <row r="5484">
      <c r="A5484" s="3" t="s">
        <v>24891</v>
      </c>
      <c r="B5484" s="3" t="s">
        <v>24101</v>
      </c>
      <c r="C5484" s="4">
        <v>2.0</v>
      </c>
    </row>
    <row r="5485">
      <c r="A5485" s="3" t="s">
        <v>24892</v>
      </c>
      <c r="B5485" s="3" t="s">
        <v>24101</v>
      </c>
      <c r="C5485" s="4">
        <v>2.0</v>
      </c>
    </row>
    <row r="5486">
      <c r="A5486" s="3" t="s">
        <v>24893</v>
      </c>
      <c r="B5486" s="3" t="s">
        <v>24101</v>
      </c>
      <c r="C5486" s="4">
        <v>2.0</v>
      </c>
    </row>
    <row r="5487">
      <c r="A5487" s="3" t="s">
        <v>24894</v>
      </c>
      <c r="B5487" s="3" t="s">
        <v>24101</v>
      </c>
      <c r="C5487" s="4">
        <v>2.0</v>
      </c>
    </row>
    <row r="5488">
      <c r="A5488" s="3" t="s">
        <v>24895</v>
      </c>
      <c r="B5488" s="3" t="s">
        <v>24101</v>
      </c>
      <c r="C5488" s="4">
        <v>2.0</v>
      </c>
    </row>
    <row r="5489">
      <c r="A5489" s="3" t="s">
        <v>24896</v>
      </c>
      <c r="B5489" s="3" t="s">
        <v>24101</v>
      </c>
      <c r="C5489" s="4">
        <v>2.0</v>
      </c>
    </row>
    <row r="5490">
      <c r="A5490" s="3" t="s">
        <v>24897</v>
      </c>
      <c r="B5490" s="3" t="s">
        <v>24101</v>
      </c>
      <c r="C5490" s="4">
        <v>2.0</v>
      </c>
    </row>
    <row r="5491">
      <c r="A5491" s="3" t="s">
        <v>24898</v>
      </c>
      <c r="B5491" s="3" t="s">
        <v>24101</v>
      </c>
      <c r="C5491" s="4">
        <v>2.0</v>
      </c>
    </row>
    <row r="5492">
      <c r="A5492" s="3" t="s">
        <v>24899</v>
      </c>
      <c r="B5492" s="3" t="s">
        <v>24101</v>
      </c>
      <c r="C5492" s="4">
        <v>2.0</v>
      </c>
    </row>
    <row r="5493">
      <c r="A5493" s="3" t="s">
        <v>24900</v>
      </c>
      <c r="B5493" s="3" t="s">
        <v>24101</v>
      </c>
      <c r="C5493" s="4">
        <v>2.0</v>
      </c>
    </row>
    <row r="5494">
      <c r="A5494" s="3" t="s">
        <v>22315</v>
      </c>
      <c r="B5494" s="3" t="s">
        <v>24101</v>
      </c>
      <c r="C5494" s="4">
        <v>2.0</v>
      </c>
    </row>
    <row r="5495">
      <c r="A5495" s="3" t="s">
        <v>24901</v>
      </c>
      <c r="B5495" s="3" t="s">
        <v>24101</v>
      </c>
      <c r="C5495" s="4">
        <v>2.0</v>
      </c>
    </row>
    <row r="5496">
      <c r="A5496" s="3" t="s">
        <v>13543</v>
      </c>
      <c r="B5496" s="3" t="s">
        <v>24101</v>
      </c>
      <c r="C5496" s="4">
        <v>2.0</v>
      </c>
    </row>
    <row r="5497">
      <c r="A5497" s="3" t="s">
        <v>24902</v>
      </c>
      <c r="B5497" s="3" t="s">
        <v>24101</v>
      </c>
      <c r="C5497" s="4">
        <v>2.0</v>
      </c>
    </row>
    <row r="5498">
      <c r="A5498" s="3" t="s">
        <v>24903</v>
      </c>
      <c r="B5498" s="3" t="s">
        <v>24101</v>
      </c>
      <c r="C5498" s="4">
        <v>2.0</v>
      </c>
    </row>
    <row r="5499">
      <c r="A5499" s="3" t="s">
        <v>11428</v>
      </c>
      <c r="B5499" s="3" t="s">
        <v>24101</v>
      </c>
      <c r="C5499" s="4">
        <v>2.0</v>
      </c>
    </row>
    <row r="5500">
      <c r="A5500" s="3" t="s">
        <v>24904</v>
      </c>
      <c r="B5500" s="3" t="s">
        <v>24101</v>
      </c>
      <c r="C5500" s="4">
        <v>2.0</v>
      </c>
    </row>
    <row r="5501">
      <c r="A5501" s="3" t="s">
        <v>24905</v>
      </c>
      <c r="B5501" s="3" t="s">
        <v>24101</v>
      </c>
      <c r="C5501" s="4">
        <v>2.0</v>
      </c>
    </row>
    <row r="5502">
      <c r="A5502" s="3" t="s">
        <v>24906</v>
      </c>
      <c r="B5502" s="3" t="s">
        <v>24101</v>
      </c>
      <c r="C5502" s="4">
        <v>2.0</v>
      </c>
    </row>
    <row r="5503">
      <c r="A5503" s="3" t="s">
        <v>15815</v>
      </c>
      <c r="B5503" s="3" t="s">
        <v>24101</v>
      </c>
      <c r="C5503" s="4">
        <v>2.0</v>
      </c>
    </row>
    <row r="5504">
      <c r="A5504" s="3" t="s">
        <v>24907</v>
      </c>
      <c r="B5504" s="3" t="s">
        <v>24101</v>
      </c>
      <c r="C5504" s="4">
        <v>2.0</v>
      </c>
    </row>
    <row r="5505">
      <c r="A5505" s="3" t="s">
        <v>24908</v>
      </c>
      <c r="B5505" s="3" t="s">
        <v>24101</v>
      </c>
      <c r="C5505" s="4">
        <v>2.0</v>
      </c>
    </row>
    <row r="5506">
      <c r="A5506" s="3" t="s">
        <v>11529</v>
      </c>
      <c r="B5506" s="3" t="s">
        <v>24101</v>
      </c>
      <c r="C5506" s="4">
        <v>2.0</v>
      </c>
    </row>
    <row r="5507">
      <c r="A5507" s="3" t="s">
        <v>24909</v>
      </c>
      <c r="B5507" s="3" t="s">
        <v>24101</v>
      </c>
      <c r="C5507" s="4">
        <v>2.0</v>
      </c>
    </row>
    <row r="5508">
      <c r="A5508" s="3" t="s">
        <v>24910</v>
      </c>
      <c r="B5508" s="3" t="s">
        <v>24101</v>
      </c>
      <c r="C5508" s="4">
        <v>2.0</v>
      </c>
    </row>
    <row r="5509">
      <c r="A5509" s="3" t="s">
        <v>24911</v>
      </c>
      <c r="B5509" s="3" t="s">
        <v>24101</v>
      </c>
      <c r="C5509" s="4">
        <v>2.0</v>
      </c>
    </row>
    <row r="5510">
      <c r="A5510" s="3" t="s">
        <v>24912</v>
      </c>
      <c r="B5510" s="3" t="s">
        <v>24101</v>
      </c>
      <c r="C5510" s="4">
        <v>2.0</v>
      </c>
    </row>
    <row r="5511">
      <c r="A5511" s="3" t="s">
        <v>20608</v>
      </c>
      <c r="B5511" s="3" t="s">
        <v>24101</v>
      </c>
      <c r="C5511" s="4">
        <v>2.0</v>
      </c>
    </row>
    <row r="5512">
      <c r="A5512" s="3" t="s">
        <v>24913</v>
      </c>
      <c r="B5512" s="3" t="s">
        <v>24101</v>
      </c>
      <c r="C5512" s="4">
        <v>2.0</v>
      </c>
    </row>
    <row r="5513">
      <c r="A5513" s="3" t="s">
        <v>24914</v>
      </c>
      <c r="B5513" s="3" t="s">
        <v>24101</v>
      </c>
      <c r="C5513" s="4">
        <v>2.0</v>
      </c>
    </row>
    <row r="5514">
      <c r="A5514" s="3" t="s">
        <v>24915</v>
      </c>
      <c r="B5514" s="3" t="s">
        <v>24101</v>
      </c>
      <c r="C5514" s="4">
        <v>2.0</v>
      </c>
    </row>
    <row r="5515">
      <c r="A5515" s="3" t="s">
        <v>24916</v>
      </c>
      <c r="B5515" s="3" t="s">
        <v>24101</v>
      </c>
      <c r="C5515" s="4">
        <v>2.0</v>
      </c>
    </row>
    <row r="5516">
      <c r="A5516" s="3" t="s">
        <v>21407</v>
      </c>
      <c r="B5516" s="3" t="s">
        <v>24101</v>
      </c>
      <c r="C5516" s="4">
        <v>2.0</v>
      </c>
    </row>
    <row r="5517">
      <c r="A5517" s="3" t="s">
        <v>24917</v>
      </c>
      <c r="B5517" s="3" t="s">
        <v>24101</v>
      </c>
      <c r="C5517" s="4">
        <v>2.0</v>
      </c>
    </row>
    <row r="5518">
      <c r="A5518" s="3" t="s">
        <v>21390</v>
      </c>
      <c r="B5518" s="3" t="s">
        <v>24101</v>
      </c>
      <c r="C5518" s="4">
        <v>2.0</v>
      </c>
    </row>
    <row r="5519">
      <c r="A5519" s="3" t="s">
        <v>24918</v>
      </c>
      <c r="B5519" s="3" t="s">
        <v>24101</v>
      </c>
      <c r="C5519" s="4">
        <v>2.0</v>
      </c>
    </row>
    <row r="5520">
      <c r="A5520" s="3" t="s">
        <v>2315</v>
      </c>
      <c r="B5520" s="3" t="s">
        <v>24101</v>
      </c>
      <c r="C5520" s="4">
        <v>2.0</v>
      </c>
    </row>
    <row r="5521">
      <c r="A5521" s="3" t="s">
        <v>24919</v>
      </c>
      <c r="B5521" s="3" t="s">
        <v>24101</v>
      </c>
      <c r="C5521" s="4">
        <v>2.0</v>
      </c>
    </row>
    <row r="5522">
      <c r="A5522" s="3" t="s">
        <v>24920</v>
      </c>
      <c r="B5522" s="3" t="s">
        <v>24101</v>
      </c>
      <c r="C5522" s="4">
        <v>2.0</v>
      </c>
    </row>
    <row r="5523">
      <c r="A5523" s="3" t="s">
        <v>21944</v>
      </c>
      <c r="B5523" s="3" t="s">
        <v>24101</v>
      </c>
      <c r="C5523" s="4">
        <v>2.0</v>
      </c>
    </row>
    <row r="5524">
      <c r="A5524" s="3" t="s">
        <v>24921</v>
      </c>
      <c r="B5524" s="3" t="s">
        <v>24101</v>
      </c>
      <c r="C5524" s="4">
        <v>2.0</v>
      </c>
    </row>
    <row r="5525">
      <c r="A5525" s="3" t="s">
        <v>19994</v>
      </c>
      <c r="B5525" s="3" t="s">
        <v>24101</v>
      </c>
      <c r="C5525" s="4">
        <v>2.0</v>
      </c>
    </row>
    <row r="5526">
      <c r="A5526" s="3" t="s">
        <v>24922</v>
      </c>
      <c r="B5526" s="3" t="s">
        <v>24101</v>
      </c>
      <c r="C5526" s="4">
        <v>2.0</v>
      </c>
    </row>
    <row r="5527">
      <c r="A5527" s="3" t="s">
        <v>24923</v>
      </c>
      <c r="B5527" s="3" t="s">
        <v>24101</v>
      </c>
      <c r="C5527" s="4">
        <v>2.0</v>
      </c>
    </row>
    <row r="5528">
      <c r="A5528" s="3" t="s">
        <v>24924</v>
      </c>
      <c r="B5528" s="3" t="s">
        <v>24101</v>
      </c>
      <c r="C5528" s="4">
        <v>2.0</v>
      </c>
    </row>
    <row r="5529">
      <c r="A5529" s="3" t="s">
        <v>24925</v>
      </c>
      <c r="B5529" s="3" t="s">
        <v>24101</v>
      </c>
      <c r="C5529" s="4">
        <v>2.0</v>
      </c>
    </row>
    <row r="5530">
      <c r="A5530" s="3" t="s">
        <v>24926</v>
      </c>
      <c r="B5530" s="3" t="s">
        <v>24101</v>
      </c>
      <c r="C5530" s="4">
        <v>2.0</v>
      </c>
    </row>
    <row r="5531">
      <c r="A5531" s="3" t="s">
        <v>24927</v>
      </c>
      <c r="B5531" s="3" t="s">
        <v>24101</v>
      </c>
      <c r="C5531" s="4">
        <v>2.0</v>
      </c>
    </row>
    <row r="5532">
      <c r="A5532" s="3" t="s">
        <v>24928</v>
      </c>
      <c r="B5532" s="3" t="s">
        <v>24101</v>
      </c>
      <c r="C5532" s="4">
        <v>2.0</v>
      </c>
    </row>
    <row r="5533">
      <c r="A5533" s="3" t="s">
        <v>24929</v>
      </c>
      <c r="B5533" s="3" t="s">
        <v>24101</v>
      </c>
      <c r="C5533" s="4">
        <v>2.0</v>
      </c>
    </row>
    <row r="5534">
      <c r="A5534" s="3" t="s">
        <v>24930</v>
      </c>
      <c r="B5534" s="3" t="s">
        <v>24101</v>
      </c>
      <c r="C5534" s="4">
        <v>2.0</v>
      </c>
    </row>
    <row r="5535">
      <c r="A5535" s="3" t="s">
        <v>24931</v>
      </c>
      <c r="B5535" s="3" t="s">
        <v>24101</v>
      </c>
      <c r="C5535" s="4">
        <v>2.0</v>
      </c>
    </row>
    <row r="5536">
      <c r="A5536" s="3" t="s">
        <v>24932</v>
      </c>
      <c r="B5536" s="3" t="s">
        <v>24101</v>
      </c>
      <c r="C5536" s="4">
        <v>2.0</v>
      </c>
    </row>
    <row r="5537">
      <c r="A5537" s="3" t="s">
        <v>22793</v>
      </c>
      <c r="B5537" s="3" t="s">
        <v>24101</v>
      </c>
      <c r="C5537" s="4">
        <v>2.0</v>
      </c>
    </row>
    <row r="5538">
      <c r="A5538" s="3" t="s">
        <v>24933</v>
      </c>
      <c r="B5538" s="3" t="s">
        <v>24101</v>
      </c>
      <c r="C5538" s="4">
        <v>2.0</v>
      </c>
    </row>
    <row r="5539">
      <c r="A5539" s="3" t="s">
        <v>24934</v>
      </c>
      <c r="B5539" s="3" t="s">
        <v>24101</v>
      </c>
      <c r="C5539" s="4">
        <v>2.0</v>
      </c>
    </row>
    <row r="5540">
      <c r="A5540" s="3" t="s">
        <v>24935</v>
      </c>
      <c r="B5540" s="3" t="s">
        <v>24101</v>
      </c>
      <c r="C5540" s="4">
        <v>2.0</v>
      </c>
    </row>
    <row r="5541">
      <c r="A5541" s="3" t="s">
        <v>24936</v>
      </c>
      <c r="B5541" s="3" t="s">
        <v>24101</v>
      </c>
      <c r="C5541" s="4">
        <v>2.0</v>
      </c>
    </row>
    <row r="5542">
      <c r="A5542" s="3" t="s">
        <v>11874</v>
      </c>
      <c r="B5542" s="3" t="s">
        <v>24101</v>
      </c>
      <c r="C5542" s="4">
        <v>2.0</v>
      </c>
    </row>
    <row r="5543">
      <c r="A5543" s="3" t="s">
        <v>24937</v>
      </c>
      <c r="B5543" s="3" t="s">
        <v>24101</v>
      </c>
      <c r="C5543" s="4">
        <v>2.0</v>
      </c>
    </row>
    <row r="5544">
      <c r="A5544" s="3" t="s">
        <v>24938</v>
      </c>
      <c r="B5544" s="3" t="s">
        <v>24101</v>
      </c>
      <c r="C5544" s="4">
        <v>2.0</v>
      </c>
    </row>
    <row r="5545">
      <c r="A5545" s="3" t="s">
        <v>24939</v>
      </c>
      <c r="B5545" s="3" t="s">
        <v>24101</v>
      </c>
      <c r="C5545" s="4">
        <v>2.0</v>
      </c>
    </row>
    <row r="5546">
      <c r="A5546" s="3" t="s">
        <v>21393</v>
      </c>
      <c r="B5546" s="3" t="s">
        <v>24101</v>
      </c>
      <c r="C5546" s="4">
        <v>2.0</v>
      </c>
    </row>
    <row r="5547">
      <c r="A5547" s="3" t="s">
        <v>24940</v>
      </c>
      <c r="B5547" s="3" t="s">
        <v>24101</v>
      </c>
      <c r="C5547" s="4">
        <v>2.0</v>
      </c>
    </row>
    <row r="5548">
      <c r="A5548" s="3" t="s">
        <v>14332</v>
      </c>
      <c r="B5548" s="3" t="s">
        <v>24101</v>
      </c>
      <c r="C5548" s="4">
        <v>2.0</v>
      </c>
    </row>
    <row r="5549">
      <c r="A5549" s="3" t="s">
        <v>24941</v>
      </c>
      <c r="B5549" s="3" t="s">
        <v>24101</v>
      </c>
      <c r="C5549" s="4">
        <v>2.0</v>
      </c>
    </row>
    <row r="5550">
      <c r="A5550" s="3" t="s">
        <v>24942</v>
      </c>
      <c r="B5550" s="3" t="s">
        <v>24101</v>
      </c>
      <c r="C5550" s="4">
        <v>2.0</v>
      </c>
    </row>
    <row r="5551">
      <c r="A5551" s="3" t="s">
        <v>24943</v>
      </c>
      <c r="B5551" s="3" t="s">
        <v>24101</v>
      </c>
      <c r="C5551" s="4">
        <v>2.0</v>
      </c>
    </row>
    <row r="5552">
      <c r="A5552" s="3" t="s">
        <v>24944</v>
      </c>
      <c r="B5552" s="3" t="s">
        <v>24101</v>
      </c>
      <c r="C5552" s="4">
        <v>2.0</v>
      </c>
    </row>
    <row r="5553">
      <c r="A5553" s="3" t="s">
        <v>24945</v>
      </c>
      <c r="B5553" s="3" t="s">
        <v>24101</v>
      </c>
      <c r="C5553" s="4">
        <v>2.0</v>
      </c>
    </row>
    <row r="5554">
      <c r="A5554" s="3" t="s">
        <v>23266</v>
      </c>
      <c r="B5554" s="3" t="s">
        <v>24101</v>
      </c>
      <c r="C5554" s="4">
        <v>2.0</v>
      </c>
    </row>
    <row r="5555">
      <c r="A5555" s="3" t="s">
        <v>24946</v>
      </c>
      <c r="B5555" s="3" t="s">
        <v>24101</v>
      </c>
      <c r="C5555" s="4">
        <v>2.0</v>
      </c>
    </row>
    <row r="5556">
      <c r="A5556" s="3" t="s">
        <v>24947</v>
      </c>
      <c r="B5556" s="3" t="s">
        <v>24101</v>
      </c>
      <c r="C5556" s="4">
        <v>2.0</v>
      </c>
    </row>
    <row r="5557">
      <c r="A5557" s="3" t="s">
        <v>24948</v>
      </c>
      <c r="B5557" s="3" t="s">
        <v>24101</v>
      </c>
      <c r="C5557" s="4">
        <v>2.0</v>
      </c>
    </row>
    <row r="5558">
      <c r="A5558" s="3" t="s">
        <v>24949</v>
      </c>
      <c r="B5558" s="3" t="s">
        <v>24101</v>
      </c>
      <c r="C5558" s="4">
        <v>2.0</v>
      </c>
    </row>
    <row r="5559">
      <c r="A5559" s="3" t="s">
        <v>24950</v>
      </c>
      <c r="B5559" s="3" t="s">
        <v>24101</v>
      </c>
      <c r="C5559" s="4">
        <v>2.0</v>
      </c>
    </row>
    <row r="5560">
      <c r="A5560" s="3" t="s">
        <v>24951</v>
      </c>
      <c r="B5560" s="3" t="s">
        <v>24101</v>
      </c>
      <c r="C5560" s="4">
        <v>2.0</v>
      </c>
    </row>
    <row r="5561">
      <c r="A5561" s="3" t="s">
        <v>22144</v>
      </c>
      <c r="B5561" s="3" t="s">
        <v>24101</v>
      </c>
      <c r="C5561" s="4">
        <v>2.0</v>
      </c>
    </row>
    <row r="5562">
      <c r="A5562" s="3" t="s">
        <v>9716</v>
      </c>
      <c r="B5562" s="3" t="s">
        <v>24101</v>
      </c>
      <c r="C5562" s="4">
        <v>2.0</v>
      </c>
    </row>
    <row r="5563">
      <c r="A5563" s="3" t="s">
        <v>24952</v>
      </c>
      <c r="B5563" s="3" t="s">
        <v>24101</v>
      </c>
      <c r="C5563" s="4">
        <v>2.0</v>
      </c>
    </row>
    <row r="5564">
      <c r="A5564" s="3" t="s">
        <v>24953</v>
      </c>
      <c r="B5564" s="3" t="s">
        <v>24101</v>
      </c>
      <c r="C5564" s="4">
        <v>2.0</v>
      </c>
    </row>
    <row r="5565">
      <c r="A5565" s="3" t="s">
        <v>24954</v>
      </c>
      <c r="B5565" s="3" t="s">
        <v>24101</v>
      </c>
      <c r="C5565" s="4">
        <v>2.0</v>
      </c>
    </row>
    <row r="5566">
      <c r="A5566" s="3" t="s">
        <v>24955</v>
      </c>
      <c r="B5566" s="3" t="s">
        <v>24101</v>
      </c>
      <c r="C5566" s="4">
        <v>2.0</v>
      </c>
    </row>
    <row r="5567">
      <c r="A5567" s="3" t="s">
        <v>21045</v>
      </c>
      <c r="B5567" s="3" t="s">
        <v>24101</v>
      </c>
      <c r="C5567" s="4">
        <v>2.0</v>
      </c>
    </row>
    <row r="5568">
      <c r="A5568" s="3" t="s">
        <v>24956</v>
      </c>
      <c r="B5568" s="3" t="s">
        <v>24101</v>
      </c>
      <c r="C5568" s="4">
        <v>2.0</v>
      </c>
    </row>
    <row r="5569">
      <c r="A5569" s="3" t="s">
        <v>24957</v>
      </c>
      <c r="B5569" s="3" t="s">
        <v>24101</v>
      </c>
      <c r="C5569" s="4">
        <v>2.0</v>
      </c>
    </row>
    <row r="5570">
      <c r="A5570" s="3" t="s">
        <v>24958</v>
      </c>
      <c r="B5570" s="3" t="s">
        <v>24101</v>
      </c>
      <c r="C5570" s="4">
        <v>2.0</v>
      </c>
    </row>
    <row r="5571">
      <c r="A5571" s="3" t="s">
        <v>24959</v>
      </c>
      <c r="B5571" s="3" t="s">
        <v>24101</v>
      </c>
      <c r="C5571" s="4">
        <v>2.0</v>
      </c>
    </row>
    <row r="5572">
      <c r="A5572" s="3" t="s">
        <v>24960</v>
      </c>
      <c r="B5572" s="3" t="s">
        <v>24101</v>
      </c>
      <c r="C5572" s="4">
        <v>2.0</v>
      </c>
    </row>
    <row r="5573">
      <c r="A5573" s="3" t="s">
        <v>24961</v>
      </c>
      <c r="B5573" s="3" t="s">
        <v>24101</v>
      </c>
      <c r="C5573" s="4">
        <v>2.0</v>
      </c>
    </row>
    <row r="5574">
      <c r="A5574" s="3" t="s">
        <v>24962</v>
      </c>
      <c r="B5574" s="3" t="s">
        <v>24101</v>
      </c>
      <c r="C5574" s="4">
        <v>2.0</v>
      </c>
    </row>
    <row r="5575">
      <c r="A5575" s="3" t="s">
        <v>24963</v>
      </c>
      <c r="B5575" s="3" t="s">
        <v>24101</v>
      </c>
      <c r="C5575" s="4">
        <v>2.0</v>
      </c>
    </row>
    <row r="5576">
      <c r="A5576" s="3" t="s">
        <v>24964</v>
      </c>
      <c r="B5576" s="3" t="s">
        <v>24101</v>
      </c>
      <c r="C5576" s="4">
        <v>2.0</v>
      </c>
    </row>
    <row r="5577">
      <c r="A5577" s="3" t="s">
        <v>14908</v>
      </c>
      <c r="B5577" s="3" t="s">
        <v>24101</v>
      </c>
      <c r="C5577" s="4">
        <v>2.0</v>
      </c>
    </row>
    <row r="5578">
      <c r="A5578" s="3" t="s">
        <v>24965</v>
      </c>
      <c r="B5578" s="3" t="s">
        <v>24101</v>
      </c>
      <c r="C5578" s="4">
        <v>2.0</v>
      </c>
    </row>
    <row r="5579">
      <c r="A5579" s="3" t="s">
        <v>11066</v>
      </c>
      <c r="B5579" s="3" t="s">
        <v>24101</v>
      </c>
      <c r="C5579" s="4">
        <v>2.0</v>
      </c>
    </row>
    <row r="5580">
      <c r="A5580" s="3" t="s">
        <v>4117</v>
      </c>
      <c r="B5580" s="3" t="s">
        <v>24101</v>
      </c>
      <c r="C5580" s="4">
        <v>2.0</v>
      </c>
    </row>
    <row r="5581">
      <c r="A5581" s="3" t="s">
        <v>24966</v>
      </c>
      <c r="B5581" s="3" t="s">
        <v>24101</v>
      </c>
      <c r="C5581" s="4">
        <v>2.0</v>
      </c>
    </row>
    <row r="5582">
      <c r="A5582" s="3" t="s">
        <v>24967</v>
      </c>
      <c r="B5582" s="3" t="s">
        <v>24101</v>
      </c>
      <c r="C5582" s="4">
        <v>2.0</v>
      </c>
    </row>
    <row r="5583">
      <c r="A5583" s="3" t="s">
        <v>24968</v>
      </c>
      <c r="B5583" s="3" t="s">
        <v>24101</v>
      </c>
      <c r="C5583" s="4">
        <v>2.0</v>
      </c>
    </row>
    <row r="5584">
      <c r="A5584" s="3" t="s">
        <v>24969</v>
      </c>
      <c r="B5584" s="3" t="s">
        <v>24101</v>
      </c>
      <c r="C5584" s="4">
        <v>2.0</v>
      </c>
    </row>
    <row r="5585">
      <c r="A5585" s="3" t="s">
        <v>24970</v>
      </c>
      <c r="B5585" s="3" t="s">
        <v>24101</v>
      </c>
      <c r="C5585" s="4">
        <v>2.0</v>
      </c>
    </row>
    <row r="5586">
      <c r="A5586" s="3" t="s">
        <v>24971</v>
      </c>
      <c r="B5586" s="3" t="s">
        <v>24101</v>
      </c>
      <c r="C5586" s="4">
        <v>2.0</v>
      </c>
    </row>
    <row r="5587">
      <c r="A5587" s="3" t="s">
        <v>15100</v>
      </c>
      <c r="B5587" s="3" t="s">
        <v>24101</v>
      </c>
      <c r="C5587" s="4">
        <v>2.0</v>
      </c>
    </row>
    <row r="5588">
      <c r="A5588" s="3" t="s">
        <v>21536</v>
      </c>
      <c r="B5588" s="3" t="s">
        <v>24101</v>
      </c>
      <c r="C5588" s="4">
        <v>2.0</v>
      </c>
    </row>
    <row r="5589">
      <c r="A5589" s="3" t="s">
        <v>24972</v>
      </c>
      <c r="B5589" s="3" t="s">
        <v>24101</v>
      </c>
      <c r="C5589" s="4">
        <v>2.0</v>
      </c>
    </row>
    <row r="5590">
      <c r="A5590" s="3" t="s">
        <v>24973</v>
      </c>
      <c r="B5590" s="3" t="s">
        <v>24101</v>
      </c>
      <c r="C5590" s="4">
        <v>2.0</v>
      </c>
    </row>
    <row r="5591">
      <c r="A5591" s="3" t="s">
        <v>24974</v>
      </c>
      <c r="B5591" s="3" t="s">
        <v>24101</v>
      </c>
      <c r="C5591" s="4">
        <v>2.0</v>
      </c>
    </row>
    <row r="5592">
      <c r="A5592" s="3" t="s">
        <v>24975</v>
      </c>
      <c r="B5592" s="3" t="s">
        <v>24101</v>
      </c>
      <c r="C5592" s="4">
        <v>2.0</v>
      </c>
    </row>
    <row r="5593">
      <c r="A5593" s="3" t="s">
        <v>24976</v>
      </c>
      <c r="B5593" s="3" t="s">
        <v>24101</v>
      </c>
      <c r="C5593" s="4">
        <v>2.0</v>
      </c>
    </row>
    <row r="5594">
      <c r="A5594" s="3" t="s">
        <v>24977</v>
      </c>
      <c r="B5594" s="3" t="s">
        <v>24101</v>
      </c>
      <c r="C5594" s="4">
        <v>2.0</v>
      </c>
    </row>
    <row r="5595">
      <c r="A5595" s="3" t="s">
        <v>24978</v>
      </c>
      <c r="B5595" s="3" t="s">
        <v>24101</v>
      </c>
      <c r="C5595" s="4">
        <v>2.0</v>
      </c>
    </row>
    <row r="5596">
      <c r="A5596" s="3" t="s">
        <v>24979</v>
      </c>
      <c r="B5596" s="3" t="s">
        <v>24101</v>
      </c>
      <c r="C5596" s="4">
        <v>2.0</v>
      </c>
    </row>
    <row r="5597">
      <c r="A5597" s="3" t="s">
        <v>24980</v>
      </c>
      <c r="B5597" s="3" t="s">
        <v>24101</v>
      </c>
      <c r="C5597" s="4">
        <v>2.0</v>
      </c>
    </row>
    <row r="5598">
      <c r="A5598" s="3" t="s">
        <v>24981</v>
      </c>
      <c r="B5598" s="3" t="s">
        <v>24101</v>
      </c>
      <c r="C5598" s="4">
        <v>2.0</v>
      </c>
    </row>
    <row r="5599">
      <c r="A5599" s="3" t="s">
        <v>24982</v>
      </c>
      <c r="B5599" s="3" t="s">
        <v>24101</v>
      </c>
      <c r="C5599" s="4">
        <v>2.0</v>
      </c>
    </row>
    <row r="5600">
      <c r="A5600" s="3" t="s">
        <v>10889</v>
      </c>
      <c r="B5600" s="3" t="s">
        <v>24101</v>
      </c>
      <c r="C5600" s="4">
        <v>2.0</v>
      </c>
    </row>
    <row r="5601">
      <c r="A5601" s="3" t="s">
        <v>24983</v>
      </c>
      <c r="B5601" s="3" t="s">
        <v>24101</v>
      </c>
      <c r="C5601" s="4">
        <v>2.0</v>
      </c>
    </row>
    <row r="5602">
      <c r="A5602" s="3" t="s">
        <v>24984</v>
      </c>
      <c r="B5602" s="3" t="s">
        <v>24101</v>
      </c>
      <c r="C5602" s="4">
        <v>2.0</v>
      </c>
    </row>
    <row r="5603">
      <c r="A5603" s="3" t="s">
        <v>24985</v>
      </c>
      <c r="B5603" s="3" t="s">
        <v>24101</v>
      </c>
      <c r="C5603" s="4">
        <v>2.0</v>
      </c>
    </row>
    <row r="5604">
      <c r="A5604" s="3" t="s">
        <v>24986</v>
      </c>
      <c r="B5604" s="3" t="s">
        <v>24101</v>
      </c>
      <c r="C5604" s="4">
        <v>2.0</v>
      </c>
    </row>
    <row r="5605">
      <c r="A5605" s="3" t="s">
        <v>24987</v>
      </c>
      <c r="B5605" s="3" t="s">
        <v>24101</v>
      </c>
      <c r="C5605" s="4">
        <v>2.0</v>
      </c>
    </row>
    <row r="5606">
      <c r="A5606" s="3" t="s">
        <v>24988</v>
      </c>
      <c r="B5606" s="3" t="s">
        <v>24101</v>
      </c>
      <c r="C5606" s="4">
        <v>2.0</v>
      </c>
    </row>
    <row r="5607">
      <c r="A5607" s="3" t="s">
        <v>24989</v>
      </c>
      <c r="B5607" s="3" t="s">
        <v>24101</v>
      </c>
      <c r="C5607" s="4">
        <v>2.0</v>
      </c>
    </row>
    <row r="5608">
      <c r="A5608" s="3" t="s">
        <v>24990</v>
      </c>
      <c r="B5608" s="3" t="s">
        <v>24101</v>
      </c>
      <c r="C5608" s="4">
        <v>2.0</v>
      </c>
    </row>
    <row r="5609">
      <c r="A5609" s="3" t="s">
        <v>24991</v>
      </c>
      <c r="B5609" s="3" t="s">
        <v>24101</v>
      </c>
      <c r="C5609" s="4">
        <v>2.0</v>
      </c>
    </row>
    <row r="5610">
      <c r="A5610" s="3" t="s">
        <v>24992</v>
      </c>
      <c r="B5610" s="3" t="s">
        <v>24101</v>
      </c>
      <c r="C5610" s="4">
        <v>2.0</v>
      </c>
    </row>
    <row r="5611">
      <c r="A5611" s="3" t="s">
        <v>24993</v>
      </c>
      <c r="B5611" s="3" t="s">
        <v>24101</v>
      </c>
      <c r="C5611" s="4">
        <v>2.0</v>
      </c>
    </row>
    <row r="5612">
      <c r="A5612" s="3" t="s">
        <v>24994</v>
      </c>
      <c r="B5612" s="3" t="s">
        <v>24101</v>
      </c>
      <c r="C5612" s="4">
        <v>2.0</v>
      </c>
    </row>
    <row r="5613">
      <c r="A5613" s="3" t="s">
        <v>24995</v>
      </c>
      <c r="B5613" s="3" t="s">
        <v>24101</v>
      </c>
      <c r="C5613" s="4">
        <v>2.0</v>
      </c>
    </row>
    <row r="5614">
      <c r="A5614" s="3" t="s">
        <v>24996</v>
      </c>
      <c r="B5614" s="3" t="s">
        <v>24101</v>
      </c>
      <c r="C5614" s="4">
        <v>2.0</v>
      </c>
    </row>
    <row r="5615">
      <c r="A5615" s="3" t="s">
        <v>24997</v>
      </c>
      <c r="B5615" s="3" t="s">
        <v>24101</v>
      </c>
      <c r="C5615" s="4">
        <v>2.0</v>
      </c>
    </row>
    <row r="5616">
      <c r="A5616" s="3" t="s">
        <v>24998</v>
      </c>
      <c r="B5616" s="3" t="s">
        <v>24101</v>
      </c>
      <c r="C5616" s="4">
        <v>2.0</v>
      </c>
    </row>
    <row r="5617">
      <c r="A5617" s="3" t="s">
        <v>24999</v>
      </c>
      <c r="B5617" s="3" t="s">
        <v>24101</v>
      </c>
      <c r="C5617" s="4">
        <v>2.0</v>
      </c>
    </row>
    <row r="5618">
      <c r="A5618" s="3" t="s">
        <v>25000</v>
      </c>
      <c r="B5618" s="3" t="s">
        <v>24101</v>
      </c>
      <c r="C5618" s="4">
        <v>2.0</v>
      </c>
    </row>
    <row r="5619">
      <c r="A5619" s="3" t="s">
        <v>22196</v>
      </c>
      <c r="B5619" s="3" t="s">
        <v>24101</v>
      </c>
      <c r="C5619" s="4">
        <v>2.0</v>
      </c>
    </row>
    <row r="5620">
      <c r="A5620" s="3" t="s">
        <v>15132</v>
      </c>
      <c r="B5620" s="3" t="s">
        <v>24101</v>
      </c>
      <c r="C5620" s="4">
        <v>2.0</v>
      </c>
    </row>
    <row r="5621">
      <c r="A5621" s="3" t="s">
        <v>25001</v>
      </c>
      <c r="B5621" s="3" t="s">
        <v>24101</v>
      </c>
      <c r="C5621" s="4">
        <v>2.0</v>
      </c>
    </row>
    <row r="5622">
      <c r="A5622" s="3" t="s">
        <v>25002</v>
      </c>
      <c r="B5622" s="3" t="s">
        <v>24101</v>
      </c>
      <c r="C5622" s="4">
        <v>2.0</v>
      </c>
    </row>
    <row r="5623">
      <c r="A5623" s="3" t="s">
        <v>25003</v>
      </c>
      <c r="B5623" s="3" t="s">
        <v>24101</v>
      </c>
      <c r="C5623" s="4">
        <v>2.0</v>
      </c>
    </row>
    <row r="5624">
      <c r="A5624" s="3" t="s">
        <v>25004</v>
      </c>
      <c r="B5624" s="3" t="s">
        <v>24101</v>
      </c>
      <c r="C5624" s="4">
        <v>2.0</v>
      </c>
    </row>
    <row r="5625">
      <c r="A5625" s="3" t="s">
        <v>25005</v>
      </c>
      <c r="B5625" s="3" t="s">
        <v>24101</v>
      </c>
      <c r="C5625" s="4">
        <v>2.0</v>
      </c>
    </row>
    <row r="5626">
      <c r="A5626" s="3" t="s">
        <v>25006</v>
      </c>
      <c r="B5626" s="3" t="s">
        <v>24101</v>
      </c>
      <c r="C5626" s="4">
        <v>2.0</v>
      </c>
    </row>
    <row r="5627">
      <c r="A5627" s="3" t="s">
        <v>25007</v>
      </c>
      <c r="B5627" s="3" t="s">
        <v>24101</v>
      </c>
      <c r="C5627" s="4">
        <v>2.0</v>
      </c>
    </row>
    <row r="5628">
      <c r="A5628" s="3" t="s">
        <v>25008</v>
      </c>
      <c r="B5628" s="3" t="s">
        <v>24101</v>
      </c>
      <c r="C5628" s="4">
        <v>2.0</v>
      </c>
    </row>
    <row r="5629">
      <c r="A5629" s="3" t="s">
        <v>25009</v>
      </c>
      <c r="B5629" s="3" t="s">
        <v>24101</v>
      </c>
      <c r="C5629" s="4">
        <v>2.0</v>
      </c>
    </row>
    <row r="5630">
      <c r="A5630" s="3" t="s">
        <v>25010</v>
      </c>
      <c r="B5630" s="3" t="s">
        <v>24101</v>
      </c>
      <c r="C5630" s="4">
        <v>2.0</v>
      </c>
    </row>
    <row r="5631">
      <c r="A5631" s="3" t="s">
        <v>25011</v>
      </c>
      <c r="B5631" s="3" t="s">
        <v>24101</v>
      </c>
      <c r="C5631" s="4">
        <v>2.0</v>
      </c>
    </row>
    <row r="5632">
      <c r="A5632" s="3" t="s">
        <v>21026</v>
      </c>
      <c r="B5632" s="3" t="s">
        <v>24101</v>
      </c>
      <c r="C5632" s="4">
        <v>2.0</v>
      </c>
    </row>
    <row r="5633">
      <c r="A5633" s="3" t="s">
        <v>25012</v>
      </c>
      <c r="B5633" s="3" t="s">
        <v>24101</v>
      </c>
      <c r="C5633" s="4">
        <v>2.0</v>
      </c>
    </row>
    <row r="5634">
      <c r="A5634" s="3" t="s">
        <v>21533</v>
      </c>
      <c r="B5634" s="3" t="s">
        <v>24101</v>
      </c>
      <c r="C5634" s="4">
        <v>2.0</v>
      </c>
    </row>
    <row r="5635">
      <c r="A5635" s="3" t="s">
        <v>25013</v>
      </c>
      <c r="B5635" s="3" t="s">
        <v>24101</v>
      </c>
      <c r="C5635" s="4">
        <v>2.0</v>
      </c>
    </row>
    <row r="5636">
      <c r="A5636" s="3" t="s">
        <v>25014</v>
      </c>
      <c r="B5636" s="3" t="s">
        <v>24101</v>
      </c>
      <c r="C5636" s="4">
        <v>2.0</v>
      </c>
    </row>
    <row r="5637">
      <c r="A5637" s="3" t="s">
        <v>25015</v>
      </c>
      <c r="B5637" s="3" t="s">
        <v>24101</v>
      </c>
      <c r="C5637" s="4">
        <v>2.0</v>
      </c>
    </row>
    <row r="5638">
      <c r="A5638" s="3" t="s">
        <v>25016</v>
      </c>
      <c r="B5638" s="3" t="s">
        <v>24101</v>
      </c>
      <c r="C5638" s="4">
        <v>2.0</v>
      </c>
    </row>
    <row r="5639">
      <c r="A5639" s="3" t="s">
        <v>25017</v>
      </c>
      <c r="B5639" s="3" t="s">
        <v>24101</v>
      </c>
      <c r="C5639" s="4">
        <v>2.0</v>
      </c>
    </row>
    <row r="5640">
      <c r="A5640" s="3" t="s">
        <v>25018</v>
      </c>
      <c r="B5640" s="3" t="s">
        <v>24101</v>
      </c>
      <c r="C5640" s="4">
        <v>2.0</v>
      </c>
    </row>
    <row r="5641">
      <c r="A5641" s="3" t="s">
        <v>25019</v>
      </c>
      <c r="B5641" s="3" t="s">
        <v>24101</v>
      </c>
      <c r="C5641" s="4">
        <v>2.0</v>
      </c>
    </row>
    <row r="5642">
      <c r="A5642" s="3" t="s">
        <v>25020</v>
      </c>
      <c r="B5642" s="3" t="s">
        <v>24101</v>
      </c>
      <c r="C5642" s="4">
        <v>2.0</v>
      </c>
    </row>
    <row r="5643">
      <c r="A5643" s="3" t="s">
        <v>21190</v>
      </c>
      <c r="B5643" s="3" t="s">
        <v>25021</v>
      </c>
      <c r="C5643" s="4">
        <v>6.0</v>
      </c>
    </row>
    <row r="5644">
      <c r="A5644" s="3" t="s">
        <v>20905</v>
      </c>
      <c r="B5644" s="3" t="s">
        <v>25021</v>
      </c>
      <c r="C5644" s="4">
        <v>5.0</v>
      </c>
    </row>
    <row r="5645">
      <c r="A5645" s="3" t="s">
        <v>25022</v>
      </c>
      <c r="B5645" s="3" t="s">
        <v>25021</v>
      </c>
      <c r="C5645" s="4">
        <v>4.0</v>
      </c>
    </row>
    <row r="5646">
      <c r="A5646" s="3" t="s">
        <v>10743</v>
      </c>
      <c r="B5646" s="3" t="s">
        <v>25021</v>
      </c>
      <c r="C5646" s="4">
        <v>4.0</v>
      </c>
    </row>
    <row r="5647">
      <c r="A5647" s="3" t="s">
        <v>25023</v>
      </c>
      <c r="B5647" s="3" t="s">
        <v>25021</v>
      </c>
      <c r="C5647" s="4">
        <v>4.0</v>
      </c>
    </row>
    <row r="5648">
      <c r="A5648" s="3" t="s">
        <v>21501</v>
      </c>
      <c r="B5648" s="3" t="s">
        <v>25021</v>
      </c>
      <c r="C5648" s="4">
        <v>3.0</v>
      </c>
    </row>
    <row r="5649">
      <c r="A5649" s="3" t="s">
        <v>25024</v>
      </c>
      <c r="B5649" s="3" t="s">
        <v>25021</v>
      </c>
      <c r="C5649" s="4">
        <v>3.0</v>
      </c>
    </row>
    <row r="5650">
      <c r="A5650" s="3" t="s">
        <v>21487</v>
      </c>
      <c r="B5650" s="3" t="s">
        <v>25021</v>
      </c>
      <c r="C5650" s="4">
        <v>3.0</v>
      </c>
    </row>
    <row r="5651">
      <c r="A5651" s="3" t="s">
        <v>13156</v>
      </c>
      <c r="B5651" s="3" t="s">
        <v>25021</v>
      </c>
      <c r="C5651" s="4">
        <v>3.0</v>
      </c>
    </row>
    <row r="5652">
      <c r="A5652" s="3" t="s">
        <v>10848</v>
      </c>
      <c r="B5652" s="3" t="s">
        <v>25021</v>
      </c>
      <c r="C5652" s="4">
        <v>3.0</v>
      </c>
    </row>
    <row r="5653">
      <c r="A5653" s="3" t="s">
        <v>25025</v>
      </c>
      <c r="B5653" s="3" t="s">
        <v>25021</v>
      </c>
      <c r="C5653" s="4">
        <v>3.0</v>
      </c>
    </row>
    <row r="5654">
      <c r="A5654" s="3" t="s">
        <v>1239</v>
      </c>
      <c r="B5654" s="3" t="s">
        <v>25021</v>
      </c>
      <c r="C5654" s="4">
        <v>3.0</v>
      </c>
    </row>
    <row r="5655">
      <c r="A5655" s="3" t="s">
        <v>21934</v>
      </c>
      <c r="B5655" s="3" t="s">
        <v>25021</v>
      </c>
      <c r="C5655" s="4">
        <v>3.0</v>
      </c>
    </row>
    <row r="5656">
      <c r="A5656" s="3" t="s">
        <v>11354</v>
      </c>
      <c r="B5656" s="3" t="s">
        <v>25021</v>
      </c>
      <c r="C5656" s="4">
        <v>3.0</v>
      </c>
    </row>
    <row r="5657">
      <c r="A5657" s="3" t="s">
        <v>25026</v>
      </c>
      <c r="B5657" s="3" t="s">
        <v>25021</v>
      </c>
      <c r="C5657" s="4">
        <v>3.0</v>
      </c>
    </row>
    <row r="5658">
      <c r="A5658" s="3" t="s">
        <v>25027</v>
      </c>
      <c r="B5658" s="3" t="s">
        <v>25021</v>
      </c>
      <c r="C5658" s="4">
        <v>3.0</v>
      </c>
    </row>
    <row r="5659">
      <c r="A5659" s="3" t="s">
        <v>6675</v>
      </c>
      <c r="B5659" s="3" t="s">
        <v>25021</v>
      </c>
      <c r="C5659" s="4">
        <v>3.0</v>
      </c>
    </row>
    <row r="5660">
      <c r="A5660" s="3" t="s">
        <v>21516</v>
      </c>
      <c r="B5660" s="3" t="s">
        <v>25021</v>
      </c>
      <c r="C5660" s="4">
        <v>3.0</v>
      </c>
    </row>
    <row r="5661">
      <c r="A5661" s="3" t="s">
        <v>25028</v>
      </c>
      <c r="B5661" s="3" t="s">
        <v>25021</v>
      </c>
      <c r="C5661" s="4">
        <v>3.0</v>
      </c>
    </row>
    <row r="5662">
      <c r="A5662" s="3" t="s">
        <v>13223</v>
      </c>
      <c r="B5662" s="3" t="s">
        <v>25021</v>
      </c>
      <c r="C5662" s="4">
        <v>3.0</v>
      </c>
    </row>
    <row r="5663">
      <c r="A5663" s="3" t="s">
        <v>25029</v>
      </c>
      <c r="B5663" s="3" t="s">
        <v>25021</v>
      </c>
      <c r="C5663" s="4">
        <v>3.0</v>
      </c>
    </row>
    <row r="5664">
      <c r="A5664" s="3" t="s">
        <v>15475</v>
      </c>
      <c r="B5664" s="3" t="s">
        <v>25021</v>
      </c>
      <c r="C5664" s="4">
        <v>3.0</v>
      </c>
    </row>
    <row r="5665">
      <c r="A5665" s="3" t="s">
        <v>25030</v>
      </c>
      <c r="B5665" s="3" t="s">
        <v>25021</v>
      </c>
      <c r="C5665" s="4">
        <v>3.0</v>
      </c>
    </row>
    <row r="5666">
      <c r="A5666" s="3" t="s">
        <v>11044</v>
      </c>
      <c r="B5666" s="3" t="s">
        <v>25021</v>
      </c>
      <c r="C5666" s="4">
        <v>2.0</v>
      </c>
    </row>
    <row r="5667">
      <c r="A5667" s="3" t="s">
        <v>6330</v>
      </c>
      <c r="B5667" s="3" t="s">
        <v>25021</v>
      </c>
      <c r="C5667" s="4">
        <v>2.0</v>
      </c>
    </row>
    <row r="5668">
      <c r="A5668" s="3" t="s">
        <v>4754</v>
      </c>
      <c r="B5668" s="3" t="s">
        <v>25021</v>
      </c>
      <c r="C5668" s="4">
        <v>2.0</v>
      </c>
    </row>
    <row r="5669">
      <c r="A5669" s="3" t="s">
        <v>21276</v>
      </c>
      <c r="B5669" s="3" t="s">
        <v>25021</v>
      </c>
      <c r="C5669" s="4">
        <v>2.0</v>
      </c>
    </row>
    <row r="5670">
      <c r="A5670" s="3" t="s">
        <v>21277</v>
      </c>
      <c r="B5670" s="3" t="s">
        <v>25021</v>
      </c>
      <c r="C5670" s="4">
        <v>2.0</v>
      </c>
    </row>
    <row r="5671">
      <c r="A5671" s="3" t="s">
        <v>25031</v>
      </c>
      <c r="B5671" s="3" t="s">
        <v>25021</v>
      </c>
      <c r="C5671" s="4">
        <v>2.0</v>
      </c>
    </row>
    <row r="5672">
      <c r="A5672" s="3" t="s">
        <v>25032</v>
      </c>
      <c r="B5672" s="3" t="s">
        <v>25021</v>
      </c>
      <c r="C5672" s="4">
        <v>2.0</v>
      </c>
    </row>
    <row r="5673">
      <c r="A5673" s="3" t="s">
        <v>10822</v>
      </c>
      <c r="B5673" s="3" t="s">
        <v>25021</v>
      </c>
      <c r="C5673" s="4">
        <v>2.0</v>
      </c>
    </row>
    <row r="5674">
      <c r="A5674" s="3" t="s">
        <v>136</v>
      </c>
      <c r="B5674" s="3" t="s">
        <v>25021</v>
      </c>
      <c r="C5674" s="4">
        <v>2.0</v>
      </c>
    </row>
    <row r="5675">
      <c r="A5675" s="3" t="s">
        <v>25033</v>
      </c>
      <c r="B5675" s="3" t="s">
        <v>25021</v>
      </c>
      <c r="C5675" s="4">
        <v>2.0</v>
      </c>
    </row>
    <row r="5676">
      <c r="A5676" s="3" t="s">
        <v>25034</v>
      </c>
      <c r="B5676" s="3" t="s">
        <v>25021</v>
      </c>
      <c r="C5676" s="4">
        <v>2.0</v>
      </c>
    </row>
    <row r="5677">
      <c r="A5677" s="3" t="s">
        <v>25035</v>
      </c>
      <c r="B5677" s="3" t="s">
        <v>25021</v>
      </c>
      <c r="C5677" s="4">
        <v>2.0</v>
      </c>
    </row>
    <row r="5678">
      <c r="A5678" s="3" t="s">
        <v>25036</v>
      </c>
      <c r="B5678" s="3" t="s">
        <v>25021</v>
      </c>
      <c r="C5678" s="4">
        <v>2.0</v>
      </c>
    </row>
    <row r="5679">
      <c r="A5679" s="3" t="s">
        <v>25037</v>
      </c>
      <c r="B5679" s="3" t="s">
        <v>25021</v>
      </c>
      <c r="C5679" s="4">
        <v>2.0</v>
      </c>
    </row>
    <row r="5680">
      <c r="A5680" s="3" t="s">
        <v>25038</v>
      </c>
      <c r="B5680" s="3" t="s">
        <v>25021</v>
      </c>
      <c r="C5680" s="4">
        <v>2.0</v>
      </c>
    </row>
    <row r="5681">
      <c r="A5681" s="3" t="s">
        <v>4810</v>
      </c>
      <c r="B5681" s="3" t="s">
        <v>25021</v>
      </c>
      <c r="C5681" s="4">
        <v>2.0</v>
      </c>
    </row>
    <row r="5682">
      <c r="A5682" s="3" t="s">
        <v>21589</v>
      </c>
      <c r="B5682" s="3" t="s">
        <v>25021</v>
      </c>
      <c r="C5682" s="4">
        <v>2.0</v>
      </c>
    </row>
    <row r="5683">
      <c r="A5683" s="3" t="s">
        <v>5938</v>
      </c>
      <c r="B5683" s="3" t="s">
        <v>25021</v>
      </c>
      <c r="C5683" s="4">
        <v>2.0</v>
      </c>
    </row>
    <row r="5684">
      <c r="A5684" s="3" t="s">
        <v>25039</v>
      </c>
      <c r="B5684" s="3" t="s">
        <v>25021</v>
      </c>
      <c r="C5684" s="4">
        <v>2.0</v>
      </c>
    </row>
    <row r="5685">
      <c r="A5685" s="3" t="s">
        <v>25040</v>
      </c>
      <c r="B5685" s="3" t="s">
        <v>25021</v>
      </c>
      <c r="C5685" s="4">
        <v>2.0</v>
      </c>
    </row>
    <row r="5686">
      <c r="A5686" s="3" t="s">
        <v>25041</v>
      </c>
      <c r="B5686" s="3" t="s">
        <v>25021</v>
      </c>
      <c r="C5686" s="4">
        <v>2.0</v>
      </c>
    </row>
    <row r="5687">
      <c r="A5687" s="3" t="s">
        <v>25042</v>
      </c>
      <c r="B5687" s="3" t="s">
        <v>25021</v>
      </c>
      <c r="C5687" s="4">
        <v>2.0</v>
      </c>
    </row>
    <row r="5688">
      <c r="A5688" s="3" t="s">
        <v>23693</v>
      </c>
      <c r="B5688" s="3" t="s">
        <v>25021</v>
      </c>
      <c r="C5688" s="4">
        <v>2.0</v>
      </c>
    </row>
    <row r="5689">
      <c r="A5689" s="3" t="s">
        <v>23232</v>
      </c>
      <c r="B5689" s="3" t="s">
        <v>25021</v>
      </c>
      <c r="C5689" s="4">
        <v>2.0</v>
      </c>
    </row>
    <row r="5690">
      <c r="A5690" s="3" t="s">
        <v>25043</v>
      </c>
      <c r="B5690" s="3" t="s">
        <v>25021</v>
      </c>
      <c r="C5690" s="4">
        <v>2.0</v>
      </c>
    </row>
    <row r="5691">
      <c r="A5691" s="3" t="s">
        <v>25044</v>
      </c>
      <c r="B5691" s="3" t="s">
        <v>25021</v>
      </c>
      <c r="C5691" s="4">
        <v>2.0</v>
      </c>
    </row>
    <row r="5692">
      <c r="A5692" s="3" t="s">
        <v>21087</v>
      </c>
      <c r="B5692" s="3" t="s">
        <v>25021</v>
      </c>
      <c r="C5692" s="4">
        <v>2.0</v>
      </c>
    </row>
    <row r="5693">
      <c r="A5693" s="3" t="s">
        <v>3410</v>
      </c>
      <c r="B5693" s="3" t="s">
        <v>25021</v>
      </c>
      <c r="C5693" s="4">
        <v>2.0</v>
      </c>
    </row>
    <row r="5694">
      <c r="A5694" s="3" t="s">
        <v>21390</v>
      </c>
      <c r="B5694" s="3" t="s">
        <v>25021</v>
      </c>
      <c r="C5694" s="4">
        <v>2.0</v>
      </c>
    </row>
    <row r="5695">
      <c r="A5695" s="3" t="s">
        <v>21950</v>
      </c>
      <c r="B5695" s="3" t="s">
        <v>25021</v>
      </c>
      <c r="C5695" s="4">
        <v>2.0</v>
      </c>
    </row>
    <row r="5696">
      <c r="A5696" s="3" t="s">
        <v>25045</v>
      </c>
      <c r="B5696" s="3" t="s">
        <v>25021</v>
      </c>
      <c r="C5696" s="4">
        <v>2.0</v>
      </c>
    </row>
    <row r="5697">
      <c r="A5697" s="3" t="s">
        <v>5929</v>
      </c>
      <c r="B5697" s="3" t="s">
        <v>25021</v>
      </c>
      <c r="C5697" s="4">
        <v>2.0</v>
      </c>
    </row>
    <row r="5698">
      <c r="A5698" s="3" t="s">
        <v>19691</v>
      </c>
      <c r="B5698" s="3" t="s">
        <v>25021</v>
      </c>
      <c r="C5698" s="4">
        <v>2.0</v>
      </c>
    </row>
    <row r="5699">
      <c r="A5699" s="4">
        <v>7.87787787E8</v>
      </c>
      <c r="B5699" s="3" t="s">
        <v>25021</v>
      </c>
      <c r="C5699" s="4">
        <v>2.0</v>
      </c>
    </row>
    <row r="5700">
      <c r="A5700" s="3" t="s">
        <v>21112</v>
      </c>
      <c r="B5700" s="3" t="s">
        <v>25021</v>
      </c>
      <c r="C5700" s="4">
        <v>2.0</v>
      </c>
    </row>
    <row r="5701">
      <c r="A5701" s="3" t="s">
        <v>23090</v>
      </c>
      <c r="B5701" s="3" t="s">
        <v>25021</v>
      </c>
      <c r="C5701" s="4">
        <v>2.0</v>
      </c>
    </row>
    <row r="5702">
      <c r="A5702" s="3" t="s">
        <v>14516</v>
      </c>
      <c r="B5702" s="3" t="s">
        <v>25021</v>
      </c>
      <c r="C5702" s="4">
        <v>2.0</v>
      </c>
    </row>
    <row r="5703">
      <c r="A5703" s="3" t="s">
        <v>25046</v>
      </c>
      <c r="B5703" s="3" t="s">
        <v>25021</v>
      </c>
      <c r="C5703" s="4">
        <v>2.0</v>
      </c>
    </row>
    <row r="5704">
      <c r="A5704" s="3" t="s">
        <v>3412</v>
      </c>
      <c r="B5704" s="3" t="s">
        <v>25021</v>
      </c>
      <c r="C5704" s="4">
        <v>2.0</v>
      </c>
    </row>
    <row r="5705">
      <c r="A5705" s="3" t="s">
        <v>25047</v>
      </c>
      <c r="B5705" s="3" t="s">
        <v>25021</v>
      </c>
      <c r="C5705" s="4">
        <v>2.0</v>
      </c>
    </row>
    <row r="5706">
      <c r="A5706" s="3" t="s">
        <v>15356</v>
      </c>
      <c r="B5706" s="3" t="s">
        <v>25021</v>
      </c>
      <c r="C5706" s="4">
        <v>2.0</v>
      </c>
    </row>
    <row r="5707">
      <c r="A5707" s="3" t="s">
        <v>25048</v>
      </c>
      <c r="B5707" s="3" t="s">
        <v>25021</v>
      </c>
      <c r="C5707" s="4">
        <v>2.0</v>
      </c>
    </row>
    <row r="5708">
      <c r="A5708" s="3" t="s">
        <v>15239</v>
      </c>
      <c r="B5708" s="3" t="s">
        <v>25021</v>
      </c>
      <c r="C5708" s="4">
        <v>2.0</v>
      </c>
    </row>
    <row r="5709">
      <c r="A5709" s="3" t="s">
        <v>25049</v>
      </c>
      <c r="B5709" s="3" t="s">
        <v>25021</v>
      </c>
      <c r="C5709" s="4">
        <v>2.0</v>
      </c>
    </row>
    <row r="5710">
      <c r="A5710" s="3" t="s">
        <v>259</v>
      </c>
      <c r="B5710" s="3" t="s">
        <v>25021</v>
      </c>
      <c r="C5710" s="4">
        <v>2.0</v>
      </c>
    </row>
    <row r="5711">
      <c r="A5711" s="3" t="s">
        <v>7088</v>
      </c>
      <c r="B5711" s="3" t="s">
        <v>25021</v>
      </c>
      <c r="C5711" s="4">
        <v>2.0</v>
      </c>
    </row>
    <row r="5712">
      <c r="A5712" s="3" t="s">
        <v>6921</v>
      </c>
      <c r="B5712" s="3" t="s">
        <v>25021</v>
      </c>
      <c r="C5712" s="4">
        <v>2.0</v>
      </c>
    </row>
    <row r="5713">
      <c r="A5713" s="3" t="s">
        <v>16319</v>
      </c>
      <c r="B5713" s="3" t="s">
        <v>25021</v>
      </c>
      <c r="C5713" s="4">
        <v>2.0</v>
      </c>
    </row>
    <row r="5714">
      <c r="A5714" s="3" t="s">
        <v>12378</v>
      </c>
      <c r="B5714" s="3" t="s">
        <v>25021</v>
      </c>
      <c r="C5714" s="4">
        <v>2.0</v>
      </c>
    </row>
    <row r="5715">
      <c r="A5715" s="3" t="s">
        <v>21742</v>
      </c>
      <c r="B5715" s="3" t="s">
        <v>25021</v>
      </c>
      <c r="C5715" s="4">
        <v>2.0</v>
      </c>
    </row>
    <row r="5716">
      <c r="A5716" s="3" t="s">
        <v>21222</v>
      </c>
      <c r="B5716" s="3" t="s">
        <v>25021</v>
      </c>
      <c r="C5716" s="4">
        <v>2.0</v>
      </c>
    </row>
    <row r="5717">
      <c r="A5717" s="3" t="s">
        <v>25050</v>
      </c>
      <c r="B5717" s="3" t="s">
        <v>25021</v>
      </c>
      <c r="C5717" s="4">
        <v>2.0</v>
      </c>
    </row>
    <row r="5718">
      <c r="A5718" s="3" t="s">
        <v>22012</v>
      </c>
      <c r="B5718" s="3" t="s">
        <v>25021</v>
      </c>
      <c r="C5718" s="4">
        <v>2.0</v>
      </c>
    </row>
    <row r="5719">
      <c r="A5719" s="3" t="s">
        <v>25051</v>
      </c>
      <c r="B5719" s="3" t="s">
        <v>25021</v>
      </c>
      <c r="C5719" s="4">
        <v>2.0</v>
      </c>
    </row>
    <row r="5720">
      <c r="A5720" s="3" t="s">
        <v>25052</v>
      </c>
      <c r="B5720" s="3" t="s">
        <v>25021</v>
      </c>
      <c r="C5720" s="4">
        <v>2.0</v>
      </c>
    </row>
    <row r="5721">
      <c r="A5721" s="3" t="s">
        <v>21084</v>
      </c>
      <c r="B5721" s="3" t="s">
        <v>25021</v>
      </c>
      <c r="C5721" s="4">
        <v>2.0</v>
      </c>
    </row>
    <row r="5722">
      <c r="A5722" s="3" t="s">
        <v>25053</v>
      </c>
      <c r="B5722" s="3" t="s">
        <v>25021</v>
      </c>
      <c r="C5722" s="4">
        <v>2.0</v>
      </c>
    </row>
    <row r="5723">
      <c r="A5723" s="3" t="s">
        <v>24014</v>
      </c>
      <c r="B5723" s="3" t="s">
        <v>25021</v>
      </c>
      <c r="C5723" s="4">
        <v>2.0</v>
      </c>
    </row>
    <row r="5724">
      <c r="A5724" s="3" t="s">
        <v>21191</v>
      </c>
      <c r="B5724" s="3" t="s">
        <v>25021</v>
      </c>
      <c r="C5724" s="4">
        <v>2.0</v>
      </c>
    </row>
    <row r="5725">
      <c r="A5725" s="3" t="s">
        <v>14219</v>
      </c>
      <c r="B5725" s="3" t="s">
        <v>25021</v>
      </c>
      <c r="C5725" s="4">
        <v>2.0</v>
      </c>
    </row>
    <row r="5726">
      <c r="A5726" s="3" t="s">
        <v>25054</v>
      </c>
      <c r="B5726" s="3" t="s">
        <v>25021</v>
      </c>
      <c r="C5726" s="4">
        <v>2.0</v>
      </c>
    </row>
    <row r="5727">
      <c r="A5727" s="3" t="s">
        <v>15121</v>
      </c>
      <c r="B5727" s="3" t="s">
        <v>25021</v>
      </c>
      <c r="C5727" s="4">
        <v>2.0</v>
      </c>
    </row>
    <row r="5728">
      <c r="A5728" s="3" t="s">
        <v>11575</v>
      </c>
      <c r="B5728" s="3" t="s">
        <v>25021</v>
      </c>
      <c r="C5728" s="4">
        <v>2.0</v>
      </c>
    </row>
    <row r="5729">
      <c r="A5729" s="3" t="s">
        <v>25055</v>
      </c>
      <c r="B5729" s="3" t="s">
        <v>25021</v>
      </c>
      <c r="C5729" s="4">
        <v>2.0</v>
      </c>
    </row>
    <row r="5730">
      <c r="A5730" s="3" t="s">
        <v>24274</v>
      </c>
      <c r="B5730" s="3" t="s">
        <v>25021</v>
      </c>
      <c r="C5730" s="4">
        <v>2.0</v>
      </c>
    </row>
    <row r="5731">
      <c r="A5731" s="3" t="s">
        <v>21378</v>
      </c>
      <c r="B5731" s="3" t="s">
        <v>25021</v>
      </c>
      <c r="C5731" s="4">
        <v>2.0</v>
      </c>
    </row>
    <row r="5732">
      <c r="A5732" s="3" t="s">
        <v>25056</v>
      </c>
      <c r="B5732" s="3" t="s">
        <v>25021</v>
      </c>
      <c r="C5732" s="4">
        <v>2.0</v>
      </c>
    </row>
    <row r="5733">
      <c r="A5733" s="3" t="s">
        <v>25057</v>
      </c>
      <c r="B5733" s="3" t="s">
        <v>25021</v>
      </c>
      <c r="C5733" s="4">
        <v>2.0</v>
      </c>
    </row>
    <row r="5734">
      <c r="A5734" s="3" t="s">
        <v>21477</v>
      </c>
      <c r="B5734" s="3" t="s">
        <v>25058</v>
      </c>
      <c r="C5734" s="4">
        <v>3.0</v>
      </c>
    </row>
    <row r="5735">
      <c r="A5735" s="3" t="s">
        <v>25059</v>
      </c>
      <c r="B5735" s="3" t="s">
        <v>25058</v>
      </c>
      <c r="C5735" s="4">
        <v>2.0</v>
      </c>
    </row>
    <row r="5736">
      <c r="A5736" s="3" t="s">
        <v>25060</v>
      </c>
      <c r="B5736" s="3" t="s">
        <v>25058</v>
      </c>
      <c r="C5736" s="4">
        <v>2.0</v>
      </c>
    </row>
    <row r="5737">
      <c r="A5737" s="3" t="s">
        <v>24480</v>
      </c>
      <c r="B5737" s="3" t="s">
        <v>25058</v>
      </c>
      <c r="C5737" s="4">
        <v>2.0</v>
      </c>
    </row>
    <row r="5738">
      <c r="A5738" s="3" t="s">
        <v>21225</v>
      </c>
      <c r="B5738" s="3" t="s">
        <v>25058</v>
      </c>
      <c r="C5738" s="4">
        <v>2.0</v>
      </c>
    </row>
    <row r="5739">
      <c r="A5739" s="3" t="s">
        <v>13955</v>
      </c>
      <c r="B5739" s="3" t="s">
        <v>25058</v>
      </c>
      <c r="C5739" s="4">
        <v>2.0</v>
      </c>
    </row>
    <row r="5740">
      <c r="A5740" s="3" t="s">
        <v>11564</v>
      </c>
      <c r="B5740" s="3" t="s">
        <v>25058</v>
      </c>
      <c r="C5740" s="4">
        <v>2.0</v>
      </c>
    </row>
    <row r="5741">
      <c r="A5741" s="3" t="s">
        <v>23691</v>
      </c>
      <c r="B5741" s="3" t="s">
        <v>25058</v>
      </c>
      <c r="C5741" s="4">
        <v>2.0</v>
      </c>
    </row>
    <row r="5742">
      <c r="A5742" s="3" t="s">
        <v>22237</v>
      </c>
      <c r="B5742" s="3" t="s">
        <v>25058</v>
      </c>
      <c r="C5742" s="4">
        <v>2.0</v>
      </c>
    </row>
    <row r="5743">
      <c r="A5743" s="3" t="s">
        <v>13913</v>
      </c>
      <c r="B5743" s="3" t="s">
        <v>25058</v>
      </c>
      <c r="C5743" s="4">
        <v>2.0</v>
      </c>
    </row>
    <row r="5744">
      <c r="A5744" s="3" t="s">
        <v>22012</v>
      </c>
      <c r="B5744" s="3" t="s">
        <v>25058</v>
      </c>
      <c r="C5744" s="4">
        <v>2.0</v>
      </c>
    </row>
    <row r="5745">
      <c r="A5745" s="3" t="s">
        <v>24513</v>
      </c>
      <c r="B5745" s="3" t="s">
        <v>25058</v>
      </c>
      <c r="C5745" s="4">
        <v>2.0</v>
      </c>
    </row>
    <row r="5746">
      <c r="A5746" s="3" t="s">
        <v>25061</v>
      </c>
      <c r="B5746" s="3" t="s">
        <v>25058</v>
      </c>
      <c r="C5746" s="4">
        <v>2.0</v>
      </c>
    </row>
    <row r="5747">
      <c r="A5747" s="3" t="s">
        <v>25062</v>
      </c>
      <c r="B5747" s="3" t="s">
        <v>25058</v>
      </c>
      <c r="C5747" s="4">
        <v>2.0</v>
      </c>
    </row>
    <row r="5748">
      <c r="A5748" s="3" t="s">
        <v>21563</v>
      </c>
      <c r="B5748" s="3" t="s">
        <v>25058</v>
      </c>
      <c r="C5748" s="4">
        <v>2.0</v>
      </c>
    </row>
    <row r="5749">
      <c r="A5749" s="3" t="s">
        <v>22040</v>
      </c>
      <c r="B5749" s="3" t="s">
        <v>25058</v>
      </c>
      <c r="C5749" s="4">
        <v>2.0</v>
      </c>
    </row>
    <row r="5750">
      <c r="A5750" s="3" t="s">
        <v>21400</v>
      </c>
      <c r="B5750" s="3" t="s">
        <v>25058</v>
      </c>
      <c r="C5750" s="4">
        <v>2.0</v>
      </c>
    </row>
    <row r="5751">
      <c r="A5751" s="3" t="s">
        <v>21521</v>
      </c>
      <c r="B5751" s="3" t="s">
        <v>25058</v>
      </c>
      <c r="C5751" s="4">
        <v>2.0</v>
      </c>
    </row>
    <row r="5752">
      <c r="A5752" s="3" t="s">
        <v>10743</v>
      </c>
      <c r="B5752" s="3" t="s">
        <v>25058</v>
      </c>
      <c r="C5752" s="4">
        <v>2.0</v>
      </c>
    </row>
    <row r="5753">
      <c r="A5753" s="3" t="s">
        <v>25063</v>
      </c>
      <c r="B5753" s="3" t="s">
        <v>25058</v>
      </c>
      <c r="C5753" s="4">
        <v>2.0</v>
      </c>
    </row>
    <row r="5754">
      <c r="A5754" s="3" t="s">
        <v>21087</v>
      </c>
      <c r="B5754" s="3" t="s">
        <v>25064</v>
      </c>
      <c r="C5754" s="4">
        <v>16.0</v>
      </c>
    </row>
    <row r="5755">
      <c r="A5755" s="3" t="s">
        <v>20971</v>
      </c>
      <c r="B5755" s="3" t="s">
        <v>25064</v>
      </c>
      <c r="C5755" s="4">
        <v>14.0</v>
      </c>
    </row>
    <row r="5756">
      <c r="A5756" s="3" t="s">
        <v>16265</v>
      </c>
      <c r="B5756" s="3" t="s">
        <v>25064</v>
      </c>
      <c r="C5756" s="4">
        <v>11.0</v>
      </c>
    </row>
    <row r="5757">
      <c r="A5757" s="3" t="s">
        <v>21455</v>
      </c>
      <c r="B5757" s="3" t="s">
        <v>25064</v>
      </c>
      <c r="C5757" s="4">
        <v>10.0</v>
      </c>
    </row>
    <row r="5758">
      <c r="A5758" s="3" t="s">
        <v>10743</v>
      </c>
      <c r="B5758" s="3" t="s">
        <v>25064</v>
      </c>
      <c r="C5758" s="4">
        <v>10.0</v>
      </c>
    </row>
    <row r="5759">
      <c r="A5759" s="3" t="s">
        <v>21188</v>
      </c>
      <c r="B5759" s="3" t="s">
        <v>25064</v>
      </c>
      <c r="C5759" s="4">
        <v>9.0</v>
      </c>
    </row>
    <row r="5760">
      <c r="A5760" s="3" t="s">
        <v>21118</v>
      </c>
      <c r="B5760" s="3" t="s">
        <v>25064</v>
      </c>
      <c r="C5760" s="4">
        <v>9.0</v>
      </c>
    </row>
    <row r="5761">
      <c r="A5761" s="3" t="s">
        <v>21342</v>
      </c>
      <c r="B5761" s="3" t="s">
        <v>25064</v>
      </c>
      <c r="C5761" s="4">
        <v>9.0</v>
      </c>
    </row>
    <row r="5762">
      <c r="A5762" s="3" t="s">
        <v>20907</v>
      </c>
      <c r="B5762" s="3" t="s">
        <v>25064</v>
      </c>
      <c r="C5762" s="4">
        <v>8.0</v>
      </c>
    </row>
    <row r="5763">
      <c r="A5763" s="3" t="s">
        <v>10150</v>
      </c>
      <c r="B5763" s="3" t="s">
        <v>25064</v>
      </c>
      <c r="C5763" s="4">
        <v>8.0</v>
      </c>
    </row>
    <row r="5764">
      <c r="A5764" s="3" t="s">
        <v>24265</v>
      </c>
      <c r="B5764" s="3" t="s">
        <v>25064</v>
      </c>
      <c r="C5764" s="4">
        <v>7.0</v>
      </c>
    </row>
    <row r="5765">
      <c r="A5765" s="3" t="s">
        <v>21093</v>
      </c>
      <c r="B5765" s="3" t="s">
        <v>25064</v>
      </c>
      <c r="C5765" s="4">
        <v>7.0</v>
      </c>
    </row>
    <row r="5766">
      <c r="A5766" s="3" t="s">
        <v>4117</v>
      </c>
      <c r="B5766" s="3" t="s">
        <v>25064</v>
      </c>
      <c r="C5766" s="4">
        <v>7.0</v>
      </c>
    </row>
    <row r="5767">
      <c r="A5767" s="3" t="s">
        <v>7410</v>
      </c>
      <c r="B5767" s="3" t="s">
        <v>25064</v>
      </c>
      <c r="C5767" s="4">
        <v>7.0</v>
      </c>
    </row>
    <row r="5768">
      <c r="A5768" s="3" t="s">
        <v>16166</v>
      </c>
      <c r="B5768" s="3" t="s">
        <v>25064</v>
      </c>
      <c r="C5768" s="4">
        <v>7.0</v>
      </c>
    </row>
    <row r="5769">
      <c r="A5769" s="3" t="s">
        <v>15970</v>
      </c>
      <c r="B5769" s="3" t="s">
        <v>25064</v>
      </c>
      <c r="C5769" s="4">
        <v>7.0</v>
      </c>
    </row>
    <row r="5770">
      <c r="A5770" s="3" t="s">
        <v>10746</v>
      </c>
      <c r="B5770" s="3" t="s">
        <v>25064</v>
      </c>
      <c r="C5770" s="4">
        <v>7.0</v>
      </c>
    </row>
    <row r="5771">
      <c r="A5771" s="3" t="s">
        <v>191</v>
      </c>
      <c r="B5771" s="3" t="s">
        <v>25064</v>
      </c>
      <c r="C5771" s="4">
        <v>7.0</v>
      </c>
    </row>
    <row r="5772">
      <c r="A5772" s="3" t="s">
        <v>21206</v>
      </c>
      <c r="B5772" s="3" t="s">
        <v>25064</v>
      </c>
      <c r="C5772" s="4">
        <v>7.0</v>
      </c>
    </row>
    <row r="5773">
      <c r="A5773" s="3" t="s">
        <v>25065</v>
      </c>
      <c r="B5773" s="3" t="s">
        <v>25064</v>
      </c>
      <c r="C5773" s="4">
        <v>7.0</v>
      </c>
    </row>
    <row r="5774">
      <c r="A5774" s="3" t="s">
        <v>498</v>
      </c>
      <c r="B5774" s="3" t="s">
        <v>25064</v>
      </c>
      <c r="C5774" s="4">
        <v>6.0</v>
      </c>
    </row>
    <row r="5775">
      <c r="A5775" s="3" t="s">
        <v>15612</v>
      </c>
      <c r="B5775" s="3" t="s">
        <v>25064</v>
      </c>
      <c r="C5775" s="4">
        <v>6.0</v>
      </c>
    </row>
    <row r="5776">
      <c r="A5776" s="3" t="s">
        <v>24112</v>
      </c>
      <c r="B5776" s="3" t="s">
        <v>25064</v>
      </c>
      <c r="C5776" s="4">
        <v>6.0</v>
      </c>
    </row>
    <row r="5777">
      <c r="A5777" s="3" t="s">
        <v>21487</v>
      </c>
      <c r="B5777" s="3" t="s">
        <v>25064</v>
      </c>
      <c r="C5777" s="4">
        <v>6.0</v>
      </c>
    </row>
    <row r="5778">
      <c r="A5778" s="3" t="s">
        <v>21457</v>
      </c>
      <c r="B5778" s="3" t="s">
        <v>25064</v>
      </c>
      <c r="C5778" s="4">
        <v>6.0</v>
      </c>
    </row>
    <row r="5779">
      <c r="A5779" s="3" t="s">
        <v>21242</v>
      </c>
      <c r="B5779" s="3" t="s">
        <v>25064</v>
      </c>
      <c r="C5779" s="4">
        <v>6.0</v>
      </c>
    </row>
    <row r="5780">
      <c r="A5780" s="3" t="s">
        <v>22208</v>
      </c>
      <c r="B5780" s="3" t="s">
        <v>25064</v>
      </c>
      <c r="C5780" s="4">
        <v>6.0</v>
      </c>
    </row>
    <row r="5781">
      <c r="A5781" s="3" t="s">
        <v>15781</v>
      </c>
      <c r="B5781" s="3" t="s">
        <v>25064</v>
      </c>
      <c r="C5781" s="4">
        <v>6.0</v>
      </c>
    </row>
    <row r="5782">
      <c r="A5782" s="3" t="s">
        <v>21277</v>
      </c>
      <c r="B5782" s="3" t="s">
        <v>25064</v>
      </c>
      <c r="C5782" s="4">
        <v>6.0</v>
      </c>
    </row>
    <row r="5783">
      <c r="A5783" s="3" t="s">
        <v>22996</v>
      </c>
      <c r="B5783" s="3" t="s">
        <v>25064</v>
      </c>
      <c r="C5783" s="4">
        <v>6.0</v>
      </c>
    </row>
    <row r="5784">
      <c r="A5784" s="3" t="s">
        <v>21477</v>
      </c>
      <c r="B5784" s="3" t="s">
        <v>25064</v>
      </c>
      <c r="C5784" s="4">
        <v>6.0</v>
      </c>
    </row>
    <row r="5785">
      <c r="A5785" s="3" t="s">
        <v>21092</v>
      </c>
      <c r="B5785" s="3" t="s">
        <v>25064</v>
      </c>
      <c r="C5785" s="4">
        <v>6.0</v>
      </c>
    </row>
    <row r="5786">
      <c r="A5786" s="3" t="s">
        <v>15774</v>
      </c>
      <c r="B5786" s="3" t="s">
        <v>25064</v>
      </c>
      <c r="C5786" s="4">
        <v>5.0</v>
      </c>
    </row>
    <row r="5787">
      <c r="A5787" s="3" t="s">
        <v>21201</v>
      </c>
      <c r="B5787" s="3" t="s">
        <v>25064</v>
      </c>
      <c r="C5787" s="4">
        <v>5.0</v>
      </c>
    </row>
    <row r="5788">
      <c r="A5788" s="3" t="s">
        <v>13913</v>
      </c>
      <c r="B5788" s="3" t="s">
        <v>25064</v>
      </c>
      <c r="C5788" s="4">
        <v>5.0</v>
      </c>
    </row>
    <row r="5789">
      <c r="A5789" s="3" t="s">
        <v>791</v>
      </c>
      <c r="B5789" s="3" t="s">
        <v>25064</v>
      </c>
      <c r="C5789" s="4">
        <v>5.0</v>
      </c>
    </row>
    <row r="5790">
      <c r="A5790" s="3" t="s">
        <v>11209</v>
      </c>
      <c r="B5790" s="3" t="s">
        <v>25064</v>
      </c>
      <c r="C5790" s="4">
        <v>5.0</v>
      </c>
    </row>
    <row r="5791">
      <c r="A5791" s="3" t="s">
        <v>3410</v>
      </c>
      <c r="B5791" s="3" t="s">
        <v>25064</v>
      </c>
      <c r="C5791" s="4">
        <v>5.0</v>
      </c>
    </row>
    <row r="5792">
      <c r="A5792" s="3" t="s">
        <v>15840</v>
      </c>
      <c r="B5792" s="3" t="s">
        <v>25064</v>
      </c>
      <c r="C5792" s="4">
        <v>5.0</v>
      </c>
    </row>
    <row r="5793">
      <c r="A5793" s="3" t="s">
        <v>10065</v>
      </c>
      <c r="B5793" s="3" t="s">
        <v>25064</v>
      </c>
      <c r="C5793" s="4">
        <v>5.0</v>
      </c>
    </row>
    <row r="5794">
      <c r="A5794" s="3" t="s">
        <v>25066</v>
      </c>
      <c r="B5794" s="3" t="s">
        <v>25064</v>
      </c>
      <c r="C5794" s="4">
        <v>5.0</v>
      </c>
    </row>
    <row r="5795">
      <c r="A5795" s="3" t="s">
        <v>12691</v>
      </c>
      <c r="B5795" s="3" t="s">
        <v>25064</v>
      </c>
      <c r="C5795" s="4">
        <v>5.0</v>
      </c>
    </row>
    <row r="5796">
      <c r="A5796" s="3" t="s">
        <v>13831</v>
      </c>
      <c r="B5796" s="3" t="s">
        <v>25064</v>
      </c>
      <c r="C5796" s="4">
        <v>5.0</v>
      </c>
    </row>
    <row r="5797">
      <c r="A5797" s="3" t="s">
        <v>21057</v>
      </c>
      <c r="B5797" s="3" t="s">
        <v>25064</v>
      </c>
      <c r="C5797" s="4">
        <v>5.0</v>
      </c>
    </row>
    <row r="5798">
      <c r="A5798" s="3" t="s">
        <v>11198</v>
      </c>
      <c r="B5798" s="3" t="s">
        <v>25064</v>
      </c>
      <c r="C5798" s="4">
        <v>5.0</v>
      </c>
    </row>
    <row r="5799">
      <c r="A5799" s="3" t="s">
        <v>13895</v>
      </c>
      <c r="B5799" s="3" t="s">
        <v>25064</v>
      </c>
      <c r="C5799" s="4">
        <v>5.0</v>
      </c>
    </row>
    <row r="5800">
      <c r="A5800" s="3" t="s">
        <v>11079</v>
      </c>
      <c r="B5800" s="3" t="s">
        <v>25064</v>
      </c>
      <c r="C5800" s="4">
        <v>5.0</v>
      </c>
    </row>
    <row r="5801">
      <c r="A5801" s="3" t="s">
        <v>21567</v>
      </c>
      <c r="B5801" s="3" t="s">
        <v>25064</v>
      </c>
      <c r="C5801" s="4">
        <v>5.0</v>
      </c>
    </row>
    <row r="5802">
      <c r="A5802" s="3" t="s">
        <v>25067</v>
      </c>
      <c r="B5802" s="3" t="s">
        <v>25064</v>
      </c>
      <c r="C5802" s="4">
        <v>5.0</v>
      </c>
    </row>
    <row r="5803">
      <c r="A5803" s="3" t="s">
        <v>21323</v>
      </c>
      <c r="B5803" s="3" t="s">
        <v>25064</v>
      </c>
      <c r="C5803" s="4">
        <v>5.0</v>
      </c>
    </row>
    <row r="5804">
      <c r="A5804" s="3" t="s">
        <v>20078</v>
      </c>
      <c r="B5804" s="3" t="s">
        <v>25064</v>
      </c>
      <c r="C5804" s="4">
        <v>5.0</v>
      </c>
    </row>
    <row r="5805">
      <c r="A5805" s="3" t="s">
        <v>24103</v>
      </c>
      <c r="B5805" s="3" t="s">
        <v>25064</v>
      </c>
      <c r="C5805" s="4">
        <v>5.0</v>
      </c>
    </row>
    <row r="5806">
      <c r="A5806" s="3" t="s">
        <v>25068</v>
      </c>
      <c r="B5806" s="3" t="s">
        <v>25064</v>
      </c>
      <c r="C5806" s="4">
        <v>5.0</v>
      </c>
    </row>
    <row r="5807">
      <c r="A5807" s="3" t="s">
        <v>21742</v>
      </c>
      <c r="B5807" s="3" t="s">
        <v>25064</v>
      </c>
      <c r="C5807" s="4">
        <v>5.0</v>
      </c>
    </row>
    <row r="5808">
      <c r="A5808" s="3" t="s">
        <v>11154</v>
      </c>
      <c r="B5808" s="3" t="s">
        <v>25064</v>
      </c>
      <c r="C5808" s="4">
        <v>4.0</v>
      </c>
    </row>
    <row r="5809">
      <c r="A5809" s="3" t="s">
        <v>12662</v>
      </c>
      <c r="B5809" s="3" t="s">
        <v>25064</v>
      </c>
      <c r="C5809" s="4">
        <v>4.0</v>
      </c>
    </row>
    <row r="5810">
      <c r="A5810" s="3" t="s">
        <v>11850</v>
      </c>
      <c r="B5810" s="3" t="s">
        <v>25064</v>
      </c>
      <c r="C5810" s="4">
        <v>4.0</v>
      </c>
    </row>
    <row r="5811">
      <c r="A5811" s="3" t="s">
        <v>25069</v>
      </c>
      <c r="B5811" s="3" t="s">
        <v>25064</v>
      </c>
      <c r="C5811" s="4">
        <v>4.0</v>
      </c>
    </row>
    <row r="5812">
      <c r="A5812" s="3" t="s">
        <v>25070</v>
      </c>
      <c r="B5812" s="3" t="s">
        <v>25064</v>
      </c>
      <c r="C5812" s="4">
        <v>4.0</v>
      </c>
    </row>
    <row r="5813">
      <c r="A5813" s="3" t="s">
        <v>16543</v>
      </c>
      <c r="B5813" s="3" t="s">
        <v>25064</v>
      </c>
      <c r="C5813" s="4">
        <v>4.0</v>
      </c>
    </row>
    <row r="5814">
      <c r="A5814" s="3" t="s">
        <v>25071</v>
      </c>
      <c r="B5814" s="3" t="s">
        <v>25064</v>
      </c>
      <c r="C5814" s="4">
        <v>4.0</v>
      </c>
    </row>
    <row r="5815">
      <c r="A5815" s="3" t="s">
        <v>25072</v>
      </c>
      <c r="B5815" s="3" t="s">
        <v>25064</v>
      </c>
      <c r="C5815" s="4">
        <v>4.0</v>
      </c>
    </row>
    <row r="5816">
      <c r="A5816" s="3" t="s">
        <v>136</v>
      </c>
      <c r="B5816" s="3" t="s">
        <v>25064</v>
      </c>
      <c r="C5816" s="4">
        <v>4.0</v>
      </c>
    </row>
    <row r="5817">
      <c r="A5817" s="3" t="s">
        <v>14770</v>
      </c>
      <c r="B5817" s="3" t="s">
        <v>25064</v>
      </c>
      <c r="C5817" s="4">
        <v>4.0</v>
      </c>
    </row>
    <row r="5818">
      <c r="A5818" s="3" t="s">
        <v>21486</v>
      </c>
      <c r="B5818" s="3" t="s">
        <v>25064</v>
      </c>
      <c r="C5818" s="4">
        <v>4.0</v>
      </c>
    </row>
    <row r="5819">
      <c r="A5819" s="3" t="s">
        <v>16277</v>
      </c>
      <c r="B5819" s="3" t="s">
        <v>25064</v>
      </c>
      <c r="C5819" s="4">
        <v>4.0</v>
      </c>
    </row>
    <row r="5820">
      <c r="A5820" s="3" t="s">
        <v>25073</v>
      </c>
      <c r="B5820" s="3" t="s">
        <v>25064</v>
      </c>
      <c r="C5820" s="4">
        <v>4.0</v>
      </c>
    </row>
    <row r="5821">
      <c r="A5821" s="3" t="s">
        <v>10</v>
      </c>
      <c r="B5821" s="3" t="s">
        <v>25064</v>
      </c>
      <c r="C5821" s="4">
        <v>4.0</v>
      </c>
    </row>
    <row r="5822">
      <c r="A5822" s="3" t="s">
        <v>25074</v>
      </c>
      <c r="B5822" s="3" t="s">
        <v>25064</v>
      </c>
      <c r="C5822" s="4">
        <v>4.0</v>
      </c>
    </row>
    <row r="5823">
      <c r="A5823" s="3" t="s">
        <v>14875</v>
      </c>
      <c r="B5823" s="3" t="s">
        <v>25064</v>
      </c>
      <c r="C5823" s="4">
        <v>4.0</v>
      </c>
    </row>
    <row r="5824">
      <c r="A5824" s="3" t="s">
        <v>21835</v>
      </c>
      <c r="B5824" s="3" t="s">
        <v>25064</v>
      </c>
      <c r="C5824" s="4">
        <v>4.0</v>
      </c>
    </row>
    <row r="5825">
      <c r="A5825" s="3" t="s">
        <v>10920</v>
      </c>
      <c r="B5825" s="3" t="s">
        <v>25064</v>
      </c>
      <c r="C5825" s="4">
        <v>4.0</v>
      </c>
    </row>
    <row r="5826">
      <c r="A5826" s="3" t="s">
        <v>24039</v>
      </c>
      <c r="B5826" s="3" t="s">
        <v>25064</v>
      </c>
      <c r="C5826" s="4">
        <v>4.0</v>
      </c>
    </row>
    <row r="5827">
      <c r="A5827" s="3" t="s">
        <v>11555</v>
      </c>
      <c r="B5827" s="3" t="s">
        <v>25064</v>
      </c>
      <c r="C5827" s="4">
        <v>4.0</v>
      </c>
    </row>
    <row r="5828">
      <c r="A5828" s="3" t="s">
        <v>14499</v>
      </c>
      <c r="B5828" s="3" t="s">
        <v>25064</v>
      </c>
      <c r="C5828" s="4">
        <v>4.0</v>
      </c>
    </row>
    <row r="5829">
      <c r="A5829" s="3" t="s">
        <v>25075</v>
      </c>
      <c r="B5829" s="3" t="s">
        <v>25064</v>
      </c>
      <c r="C5829" s="4">
        <v>4.0</v>
      </c>
    </row>
    <row r="5830">
      <c r="A5830" s="3" t="s">
        <v>24114</v>
      </c>
      <c r="B5830" s="3" t="s">
        <v>25064</v>
      </c>
      <c r="C5830" s="4">
        <v>4.0</v>
      </c>
    </row>
    <row r="5831">
      <c r="A5831" s="3" t="s">
        <v>24220</v>
      </c>
      <c r="B5831" s="3" t="s">
        <v>25064</v>
      </c>
      <c r="C5831" s="4">
        <v>4.0</v>
      </c>
    </row>
    <row r="5832">
      <c r="A5832" s="3" t="s">
        <v>21412</v>
      </c>
      <c r="B5832" s="3" t="s">
        <v>25064</v>
      </c>
      <c r="C5832" s="4">
        <v>4.0</v>
      </c>
    </row>
    <row r="5833">
      <c r="A5833" s="3" t="s">
        <v>22800</v>
      </c>
      <c r="B5833" s="3" t="s">
        <v>25064</v>
      </c>
      <c r="C5833" s="4">
        <v>4.0</v>
      </c>
    </row>
    <row r="5834">
      <c r="A5834" s="3" t="s">
        <v>20899</v>
      </c>
      <c r="B5834" s="3" t="s">
        <v>25064</v>
      </c>
      <c r="C5834" s="4">
        <v>4.0</v>
      </c>
    </row>
    <row r="5835">
      <c r="A5835" s="3" t="s">
        <v>25076</v>
      </c>
      <c r="B5835" s="3" t="s">
        <v>25064</v>
      </c>
      <c r="C5835" s="4">
        <v>4.0</v>
      </c>
    </row>
    <row r="5836">
      <c r="A5836" s="3" t="s">
        <v>25077</v>
      </c>
      <c r="B5836" s="3" t="s">
        <v>25064</v>
      </c>
      <c r="C5836" s="4">
        <v>4.0</v>
      </c>
    </row>
    <row r="5837">
      <c r="A5837" s="3" t="s">
        <v>3064</v>
      </c>
      <c r="B5837" s="3" t="s">
        <v>25064</v>
      </c>
      <c r="C5837" s="4">
        <v>4.0</v>
      </c>
    </row>
    <row r="5838">
      <c r="A5838" s="3" t="s">
        <v>24171</v>
      </c>
      <c r="B5838" s="3" t="s">
        <v>25064</v>
      </c>
      <c r="C5838" s="4">
        <v>4.0</v>
      </c>
    </row>
    <row r="5839">
      <c r="A5839" s="3" t="s">
        <v>22871</v>
      </c>
      <c r="B5839" s="3" t="s">
        <v>25064</v>
      </c>
      <c r="C5839" s="4">
        <v>4.0</v>
      </c>
    </row>
    <row r="5840">
      <c r="A5840" s="3" t="s">
        <v>24223</v>
      </c>
      <c r="B5840" s="3" t="s">
        <v>25064</v>
      </c>
      <c r="C5840" s="4">
        <v>4.0</v>
      </c>
    </row>
    <row r="5841">
      <c r="A5841" s="3" t="s">
        <v>25078</v>
      </c>
      <c r="B5841" s="3" t="s">
        <v>25064</v>
      </c>
      <c r="C5841" s="4">
        <v>4.0</v>
      </c>
    </row>
    <row r="5842">
      <c r="A5842" s="3" t="s">
        <v>10855</v>
      </c>
      <c r="B5842" s="3" t="s">
        <v>25064</v>
      </c>
      <c r="C5842" s="4">
        <v>4.0</v>
      </c>
    </row>
    <row r="5843">
      <c r="A5843" s="3" t="s">
        <v>25079</v>
      </c>
      <c r="B5843" s="3" t="s">
        <v>25064</v>
      </c>
      <c r="C5843" s="4">
        <v>4.0</v>
      </c>
    </row>
    <row r="5844">
      <c r="A5844" s="3" t="s">
        <v>20167</v>
      </c>
      <c r="B5844" s="3" t="s">
        <v>25064</v>
      </c>
      <c r="C5844" s="4">
        <v>4.0</v>
      </c>
    </row>
    <row r="5845">
      <c r="A5845" s="3" t="s">
        <v>21307</v>
      </c>
      <c r="B5845" s="3" t="s">
        <v>25064</v>
      </c>
      <c r="C5845" s="4">
        <v>4.0</v>
      </c>
    </row>
    <row r="5846">
      <c r="A5846" s="3" t="s">
        <v>22827</v>
      </c>
      <c r="B5846" s="3" t="s">
        <v>25064</v>
      </c>
      <c r="C5846" s="4">
        <v>4.0</v>
      </c>
    </row>
    <row r="5847">
      <c r="A5847" s="3" t="s">
        <v>14828</v>
      </c>
      <c r="B5847" s="3" t="s">
        <v>25064</v>
      </c>
      <c r="C5847" s="4">
        <v>4.0</v>
      </c>
    </row>
    <row r="5848">
      <c r="A5848" s="3" t="s">
        <v>11700</v>
      </c>
      <c r="B5848" s="3" t="s">
        <v>25064</v>
      </c>
      <c r="C5848" s="4">
        <v>4.0</v>
      </c>
    </row>
    <row r="5849">
      <c r="A5849" s="3" t="s">
        <v>24106</v>
      </c>
      <c r="B5849" s="3" t="s">
        <v>25064</v>
      </c>
      <c r="C5849" s="4">
        <v>4.0</v>
      </c>
    </row>
    <row r="5850">
      <c r="A5850" s="3" t="s">
        <v>25080</v>
      </c>
      <c r="B5850" s="3" t="s">
        <v>25064</v>
      </c>
      <c r="C5850" s="4">
        <v>4.0</v>
      </c>
    </row>
    <row r="5851">
      <c r="A5851" s="3" t="s">
        <v>1239</v>
      </c>
      <c r="B5851" s="3" t="s">
        <v>25064</v>
      </c>
      <c r="C5851" s="4">
        <v>4.0</v>
      </c>
    </row>
    <row r="5852">
      <c r="A5852" s="3" t="s">
        <v>13798</v>
      </c>
      <c r="B5852" s="3" t="s">
        <v>25064</v>
      </c>
      <c r="C5852" s="4">
        <v>4.0</v>
      </c>
    </row>
    <row r="5853">
      <c r="A5853" s="3" t="s">
        <v>21987</v>
      </c>
      <c r="B5853" s="3" t="s">
        <v>25064</v>
      </c>
      <c r="C5853" s="4">
        <v>4.0</v>
      </c>
    </row>
    <row r="5854">
      <c r="A5854" s="3" t="s">
        <v>24150</v>
      </c>
      <c r="B5854" s="3" t="s">
        <v>25064</v>
      </c>
      <c r="C5854" s="4">
        <v>4.0</v>
      </c>
    </row>
    <row r="5855">
      <c r="A5855" s="3" t="s">
        <v>24267</v>
      </c>
      <c r="B5855" s="3" t="s">
        <v>25064</v>
      </c>
      <c r="C5855" s="4">
        <v>4.0</v>
      </c>
    </row>
    <row r="5856">
      <c r="A5856" s="3" t="s">
        <v>24559</v>
      </c>
      <c r="B5856" s="3" t="s">
        <v>25064</v>
      </c>
      <c r="C5856" s="4">
        <v>4.0</v>
      </c>
    </row>
    <row r="5857">
      <c r="A5857" s="3" t="s">
        <v>24154</v>
      </c>
      <c r="B5857" s="3" t="s">
        <v>25064</v>
      </c>
      <c r="C5857" s="4">
        <v>4.0</v>
      </c>
    </row>
    <row r="5858">
      <c r="A5858" s="3" t="s">
        <v>21867</v>
      </c>
      <c r="B5858" s="3" t="s">
        <v>25064</v>
      </c>
      <c r="C5858" s="4">
        <v>4.0</v>
      </c>
    </row>
    <row r="5859">
      <c r="A5859" s="3" t="s">
        <v>22393</v>
      </c>
      <c r="B5859" s="3" t="s">
        <v>25064</v>
      </c>
      <c r="C5859" s="4">
        <v>4.0</v>
      </c>
    </row>
    <row r="5860">
      <c r="A5860" s="3" t="s">
        <v>10821</v>
      </c>
      <c r="B5860" s="3" t="s">
        <v>25064</v>
      </c>
      <c r="C5860" s="4">
        <v>4.0</v>
      </c>
    </row>
    <row r="5861">
      <c r="A5861" s="3" t="s">
        <v>15929</v>
      </c>
      <c r="B5861" s="3" t="s">
        <v>25064</v>
      </c>
      <c r="C5861" s="4">
        <v>4.0</v>
      </c>
    </row>
    <row r="5862">
      <c r="A5862" s="3" t="s">
        <v>21391</v>
      </c>
      <c r="B5862" s="3" t="s">
        <v>25064</v>
      </c>
      <c r="C5862" s="4">
        <v>4.0</v>
      </c>
    </row>
    <row r="5863">
      <c r="A5863" s="3" t="s">
        <v>24144</v>
      </c>
      <c r="B5863" s="3" t="s">
        <v>25064</v>
      </c>
      <c r="C5863" s="4">
        <v>4.0</v>
      </c>
    </row>
    <row r="5864">
      <c r="A5864" s="3" t="s">
        <v>25081</v>
      </c>
      <c r="B5864" s="3" t="s">
        <v>25064</v>
      </c>
      <c r="C5864" s="4">
        <v>3.0</v>
      </c>
    </row>
    <row r="5865">
      <c r="A5865" s="3" t="s">
        <v>25082</v>
      </c>
      <c r="B5865" s="3" t="s">
        <v>25064</v>
      </c>
      <c r="C5865" s="4">
        <v>3.0</v>
      </c>
    </row>
    <row r="5866">
      <c r="A5866" s="3" t="s">
        <v>12423</v>
      </c>
      <c r="B5866" s="3" t="s">
        <v>25064</v>
      </c>
      <c r="C5866" s="4">
        <v>3.0</v>
      </c>
    </row>
    <row r="5867">
      <c r="A5867" s="3" t="s">
        <v>25083</v>
      </c>
      <c r="B5867" s="3" t="s">
        <v>25064</v>
      </c>
      <c r="C5867" s="4">
        <v>3.0</v>
      </c>
    </row>
    <row r="5868">
      <c r="A5868" s="3" t="s">
        <v>11333</v>
      </c>
      <c r="B5868" s="3" t="s">
        <v>25064</v>
      </c>
      <c r="C5868" s="4">
        <v>3.0</v>
      </c>
    </row>
    <row r="5869">
      <c r="A5869" s="3" t="s">
        <v>25084</v>
      </c>
      <c r="B5869" s="3" t="s">
        <v>25064</v>
      </c>
      <c r="C5869" s="4">
        <v>3.0</v>
      </c>
    </row>
    <row r="5870">
      <c r="A5870" s="3" t="s">
        <v>11709</v>
      </c>
      <c r="B5870" s="3" t="s">
        <v>25064</v>
      </c>
      <c r="C5870" s="4">
        <v>3.0</v>
      </c>
    </row>
    <row r="5871">
      <c r="A5871" s="3" t="s">
        <v>25085</v>
      </c>
      <c r="B5871" s="3" t="s">
        <v>25064</v>
      </c>
      <c r="C5871" s="4">
        <v>3.0</v>
      </c>
    </row>
    <row r="5872">
      <c r="A5872" s="3" t="s">
        <v>25086</v>
      </c>
      <c r="B5872" s="3" t="s">
        <v>25064</v>
      </c>
      <c r="C5872" s="4">
        <v>3.0</v>
      </c>
    </row>
    <row r="5873">
      <c r="A5873" s="3" t="s">
        <v>21492</v>
      </c>
      <c r="B5873" s="3" t="s">
        <v>25064</v>
      </c>
      <c r="C5873" s="4">
        <v>3.0</v>
      </c>
    </row>
    <row r="5874">
      <c r="A5874" s="3" t="s">
        <v>20909</v>
      </c>
      <c r="B5874" s="3" t="s">
        <v>25064</v>
      </c>
      <c r="C5874" s="4">
        <v>3.0</v>
      </c>
    </row>
    <row r="5875">
      <c r="A5875" s="3" t="s">
        <v>643</v>
      </c>
      <c r="B5875" s="3" t="s">
        <v>25064</v>
      </c>
      <c r="C5875" s="4">
        <v>3.0</v>
      </c>
    </row>
    <row r="5876">
      <c r="A5876" s="3" t="s">
        <v>11056</v>
      </c>
      <c r="B5876" s="3" t="s">
        <v>25064</v>
      </c>
      <c r="C5876" s="4">
        <v>3.0</v>
      </c>
    </row>
    <row r="5877">
      <c r="A5877" s="3" t="s">
        <v>21589</v>
      </c>
      <c r="B5877" s="3" t="s">
        <v>25064</v>
      </c>
      <c r="C5877" s="4">
        <v>3.0</v>
      </c>
    </row>
    <row r="5878">
      <c r="A5878" s="3" t="s">
        <v>25087</v>
      </c>
      <c r="B5878" s="3" t="s">
        <v>25064</v>
      </c>
      <c r="C5878" s="4">
        <v>3.0</v>
      </c>
    </row>
    <row r="5879">
      <c r="A5879" s="3" t="s">
        <v>23957</v>
      </c>
      <c r="B5879" s="3" t="s">
        <v>25064</v>
      </c>
      <c r="C5879" s="4">
        <v>3.0</v>
      </c>
    </row>
    <row r="5880">
      <c r="A5880" s="3" t="s">
        <v>25088</v>
      </c>
      <c r="B5880" s="3" t="s">
        <v>25064</v>
      </c>
      <c r="C5880" s="4">
        <v>3.0</v>
      </c>
    </row>
    <row r="5881">
      <c r="A5881" s="3" t="s">
        <v>10802</v>
      </c>
      <c r="B5881" s="3" t="s">
        <v>25064</v>
      </c>
      <c r="C5881" s="4">
        <v>3.0</v>
      </c>
    </row>
    <row r="5882">
      <c r="A5882" s="3" t="s">
        <v>18608</v>
      </c>
      <c r="B5882" s="3" t="s">
        <v>25064</v>
      </c>
      <c r="C5882" s="4">
        <v>3.0</v>
      </c>
    </row>
    <row r="5883">
      <c r="A5883" s="3" t="s">
        <v>10052</v>
      </c>
      <c r="B5883" s="3" t="s">
        <v>25064</v>
      </c>
      <c r="C5883" s="4">
        <v>3.0</v>
      </c>
    </row>
    <row r="5884">
      <c r="A5884" s="3" t="s">
        <v>25089</v>
      </c>
      <c r="B5884" s="3" t="s">
        <v>25064</v>
      </c>
      <c r="C5884" s="4">
        <v>3.0</v>
      </c>
    </row>
    <row r="5885">
      <c r="A5885" s="3" t="s">
        <v>25090</v>
      </c>
      <c r="B5885" s="3" t="s">
        <v>25064</v>
      </c>
      <c r="C5885" s="4">
        <v>3.0</v>
      </c>
    </row>
    <row r="5886">
      <c r="A5886" s="3" t="s">
        <v>24690</v>
      </c>
      <c r="B5886" s="3" t="s">
        <v>25064</v>
      </c>
      <c r="C5886" s="4">
        <v>3.0</v>
      </c>
    </row>
    <row r="5887">
      <c r="A5887" s="3" t="s">
        <v>20982</v>
      </c>
      <c r="B5887" s="3" t="s">
        <v>25064</v>
      </c>
      <c r="C5887" s="4">
        <v>3.0</v>
      </c>
    </row>
    <row r="5888">
      <c r="A5888" s="3" t="s">
        <v>21777</v>
      </c>
      <c r="B5888" s="3" t="s">
        <v>25064</v>
      </c>
      <c r="C5888" s="4">
        <v>3.0</v>
      </c>
    </row>
    <row r="5889">
      <c r="A5889" s="3" t="s">
        <v>25091</v>
      </c>
      <c r="B5889" s="3" t="s">
        <v>25064</v>
      </c>
      <c r="C5889" s="4">
        <v>3.0</v>
      </c>
    </row>
    <row r="5890">
      <c r="A5890" s="3" t="s">
        <v>20132</v>
      </c>
      <c r="B5890" s="3" t="s">
        <v>25064</v>
      </c>
      <c r="C5890" s="4">
        <v>3.0</v>
      </c>
    </row>
    <row r="5891">
      <c r="A5891" s="3" t="s">
        <v>25092</v>
      </c>
      <c r="B5891" s="3" t="s">
        <v>25064</v>
      </c>
      <c r="C5891" s="4">
        <v>3.0</v>
      </c>
    </row>
    <row r="5892">
      <c r="A5892" s="3" t="s">
        <v>25093</v>
      </c>
      <c r="B5892" s="3" t="s">
        <v>25064</v>
      </c>
      <c r="C5892" s="4">
        <v>3.0</v>
      </c>
    </row>
    <row r="5893">
      <c r="A5893" s="3" t="s">
        <v>15969</v>
      </c>
      <c r="B5893" s="3" t="s">
        <v>25064</v>
      </c>
      <c r="C5893" s="4">
        <v>3.0</v>
      </c>
    </row>
    <row r="5894">
      <c r="A5894" s="3" t="s">
        <v>20905</v>
      </c>
      <c r="B5894" s="3" t="s">
        <v>25064</v>
      </c>
      <c r="C5894" s="4">
        <v>3.0</v>
      </c>
    </row>
    <row r="5895">
      <c r="A5895" s="3" t="s">
        <v>17601</v>
      </c>
      <c r="B5895" s="3" t="s">
        <v>25064</v>
      </c>
      <c r="C5895" s="4">
        <v>3.0</v>
      </c>
    </row>
    <row r="5896">
      <c r="A5896" s="3" t="s">
        <v>25094</v>
      </c>
      <c r="B5896" s="3" t="s">
        <v>25064</v>
      </c>
      <c r="C5896" s="4">
        <v>3.0</v>
      </c>
    </row>
    <row r="5897">
      <c r="A5897" s="3" t="s">
        <v>25095</v>
      </c>
      <c r="B5897" s="3" t="s">
        <v>25064</v>
      </c>
      <c r="C5897" s="4">
        <v>3.0</v>
      </c>
    </row>
    <row r="5898">
      <c r="A5898" s="3" t="s">
        <v>25096</v>
      </c>
      <c r="B5898" s="3" t="s">
        <v>25064</v>
      </c>
      <c r="C5898" s="4">
        <v>3.0</v>
      </c>
    </row>
    <row r="5899">
      <c r="A5899" s="3" t="s">
        <v>13451</v>
      </c>
      <c r="B5899" s="3" t="s">
        <v>25064</v>
      </c>
      <c r="C5899" s="4">
        <v>3.0</v>
      </c>
    </row>
    <row r="5900">
      <c r="A5900" s="3" t="s">
        <v>23457</v>
      </c>
      <c r="B5900" s="3" t="s">
        <v>25064</v>
      </c>
      <c r="C5900" s="4">
        <v>3.0</v>
      </c>
    </row>
    <row r="5901">
      <c r="A5901" s="3" t="s">
        <v>25097</v>
      </c>
      <c r="B5901" s="3" t="s">
        <v>25064</v>
      </c>
      <c r="C5901" s="4">
        <v>3.0</v>
      </c>
    </row>
    <row r="5902">
      <c r="A5902" s="3" t="s">
        <v>25098</v>
      </c>
      <c r="B5902" s="3" t="s">
        <v>25064</v>
      </c>
      <c r="C5902" s="4">
        <v>3.0</v>
      </c>
    </row>
    <row r="5903">
      <c r="A5903" s="3" t="s">
        <v>21481</v>
      </c>
      <c r="B5903" s="3" t="s">
        <v>25064</v>
      </c>
      <c r="C5903" s="4">
        <v>3.0</v>
      </c>
    </row>
    <row r="5904">
      <c r="A5904" s="3" t="s">
        <v>24455</v>
      </c>
      <c r="B5904" s="3" t="s">
        <v>25064</v>
      </c>
      <c r="C5904" s="4">
        <v>3.0</v>
      </c>
    </row>
    <row r="5905">
      <c r="A5905" s="3" t="s">
        <v>21400</v>
      </c>
      <c r="B5905" s="3" t="s">
        <v>25064</v>
      </c>
      <c r="C5905" s="4">
        <v>3.0</v>
      </c>
    </row>
    <row r="5906">
      <c r="A5906" s="3" t="s">
        <v>21223</v>
      </c>
      <c r="B5906" s="3" t="s">
        <v>25064</v>
      </c>
      <c r="C5906" s="4">
        <v>3.0</v>
      </c>
    </row>
    <row r="5907">
      <c r="A5907" s="3" t="s">
        <v>17023</v>
      </c>
      <c r="B5907" s="3" t="s">
        <v>25064</v>
      </c>
      <c r="C5907" s="4">
        <v>3.0</v>
      </c>
    </row>
    <row r="5908">
      <c r="A5908" s="3" t="s">
        <v>11134</v>
      </c>
      <c r="B5908" s="3" t="s">
        <v>25064</v>
      </c>
      <c r="C5908" s="4">
        <v>3.0</v>
      </c>
    </row>
    <row r="5909">
      <c r="A5909" s="3" t="s">
        <v>16730</v>
      </c>
      <c r="B5909" s="3" t="s">
        <v>25064</v>
      </c>
      <c r="C5909" s="4">
        <v>3.0</v>
      </c>
    </row>
    <row r="5910">
      <c r="A5910" s="3" t="s">
        <v>25099</v>
      </c>
      <c r="B5910" s="3" t="s">
        <v>25064</v>
      </c>
      <c r="C5910" s="4">
        <v>3.0</v>
      </c>
    </row>
    <row r="5911">
      <c r="A5911" s="3" t="s">
        <v>9869</v>
      </c>
      <c r="B5911" s="3" t="s">
        <v>25064</v>
      </c>
      <c r="C5911" s="4">
        <v>3.0</v>
      </c>
    </row>
    <row r="5912">
      <c r="A5912" s="3" t="s">
        <v>11238</v>
      </c>
      <c r="B5912" s="3" t="s">
        <v>25064</v>
      </c>
      <c r="C5912" s="4">
        <v>3.0</v>
      </c>
    </row>
    <row r="5913">
      <c r="A5913" s="3" t="s">
        <v>25100</v>
      </c>
      <c r="B5913" s="3" t="s">
        <v>25064</v>
      </c>
      <c r="C5913" s="4">
        <v>3.0</v>
      </c>
    </row>
    <row r="5914">
      <c r="A5914" s="3" t="s">
        <v>21926</v>
      </c>
      <c r="B5914" s="3" t="s">
        <v>25064</v>
      </c>
      <c r="C5914" s="4">
        <v>3.0</v>
      </c>
    </row>
    <row r="5915">
      <c r="A5915" s="3" t="s">
        <v>11144</v>
      </c>
      <c r="B5915" s="3" t="s">
        <v>25064</v>
      </c>
      <c r="C5915" s="4">
        <v>3.0</v>
      </c>
    </row>
    <row r="5916">
      <c r="A5916" s="3" t="s">
        <v>13156</v>
      </c>
      <c r="B5916" s="3" t="s">
        <v>25064</v>
      </c>
      <c r="C5916" s="4">
        <v>3.0</v>
      </c>
    </row>
    <row r="5917">
      <c r="A5917" s="3" t="s">
        <v>43</v>
      </c>
      <c r="B5917" s="3" t="s">
        <v>25064</v>
      </c>
      <c r="C5917" s="4">
        <v>3.0</v>
      </c>
    </row>
    <row r="5918">
      <c r="A5918" s="3" t="s">
        <v>53</v>
      </c>
      <c r="B5918" s="3" t="s">
        <v>25064</v>
      </c>
      <c r="C5918" s="4">
        <v>3.0</v>
      </c>
    </row>
    <row r="5919">
      <c r="A5919" s="3" t="s">
        <v>8222</v>
      </c>
      <c r="B5919" s="3" t="s">
        <v>25064</v>
      </c>
      <c r="C5919" s="4">
        <v>3.0</v>
      </c>
    </row>
    <row r="5920">
      <c r="A5920" s="3" t="s">
        <v>20308</v>
      </c>
      <c r="B5920" s="3" t="s">
        <v>25064</v>
      </c>
      <c r="C5920" s="4">
        <v>3.0</v>
      </c>
    </row>
    <row r="5921">
      <c r="A5921" s="3" t="s">
        <v>21606</v>
      </c>
      <c r="B5921" s="3" t="s">
        <v>25064</v>
      </c>
      <c r="C5921" s="4">
        <v>3.0</v>
      </c>
    </row>
    <row r="5922">
      <c r="A5922" s="3" t="s">
        <v>25101</v>
      </c>
      <c r="B5922" s="3" t="s">
        <v>25064</v>
      </c>
      <c r="C5922" s="4">
        <v>3.0</v>
      </c>
    </row>
    <row r="5923">
      <c r="A5923" s="3" t="s">
        <v>25102</v>
      </c>
      <c r="B5923" s="3" t="s">
        <v>25064</v>
      </c>
      <c r="C5923" s="4">
        <v>3.0</v>
      </c>
    </row>
    <row r="5924">
      <c r="A5924" s="3" t="s">
        <v>11066</v>
      </c>
      <c r="B5924" s="3" t="s">
        <v>25064</v>
      </c>
      <c r="C5924" s="4">
        <v>3.0</v>
      </c>
    </row>
    <row r="5925">
      <c r="A5925" s="3" t="s">
        <v>21590</v>
      </c>
      <c r="B5925" s="3" t="s">
        <v>25064</v>
      </c>
      <c r="C5925" s="4">
        <v>3.0</v>
      </c>
    </row>
    <row r="5926">
      <c r="A5926" s="3" t="s">
        <v>13955</v>
      </c>
      <c r="B5926" s="3" t="s">
        <v>25064</v>
      </c>
      <c r="C5926" s="4">
        <v>3.0</v>
      </c>
    </row>
    <row r="5927">
      <c r="A5927" s="3" t="s">
        <v>25103</v>
      </c>
      <c r="B5927" s="3" t="s">
        <v>25064</v>
      </c>
      <c r="C5927" s="4">
        <v>3.0</v>
      </c>
    </row>
    <row r="5928">
      <c r="A5928" s="3" t="s">
        <v>25104</v>
      </c>
      <c r="B5928" s="3" t="s">
        <v>25064</v>
      </c>
      <c r="C5928" s="4">
        <v>3.0</v>
      </c>
    </row>
    <row r="5929">
      <c r="A5929" s="3" t="s">
        <v>25105</v>
      </c>
      <c r="B5929" s="3" t="s">
        <v>25064</v>
      </c>
      <c r="C5929" s="4">
        <v>3.0</v>
      </c>
    </row>
    <row r="5930">
      <c r="A5930" s="3" t="s">
        <v>14908</v>
      </c>
      <c r="B5930" s="3" t="s">
        <v>25064</v>
      </c>
      <c r="C5930" s="4">
        <v>3.0</v>
      </c>
    </row>
    <row r="5931">
      <c r="A5931" s="3" t="s">
        <v>25106</v>
      </c>
      <c r="B5931" s="3" t="s">
        <v>25064</v>
      </c>
      <c r="C5931" s="4">
        <v>3.0</v>
      </c>
    </row>
    <row r="5932">
      <c r="A5932" s="3" t="s">
        <v>25107</v>
      </c>
      <c r="B5932" s="3" t="s">
        <v>25064</v>
      </c>
      <c r="C5932" s="4">
        <v>3.0</v>
      </c>
    </row>
    <row r="5933">
      <c r="A5933" s="3" t="s">
        <v>10782</v>
      </c>
      <c r="B5933" s="3" t="s">
        <v>25064</v>
      </c>
      <c r="C5933" s="4">
        <v>3.0</v>
      </c>
    </row>
    <row r="5934">
      <c r="A5934" s="3" t="s">
        <v>25108</v>
      </c>
      <c r="B5934" s="3" t="s">
        <v>25064</v>
      </c>
      <c r="C5934" s="4">
        <v>3.0</v>
      </c>
    </row>
    <row r="5935">
      <c r="A5935" s="3" t="s">
        <v>25109</v>
      </c>
      <c r="B5935" s="3" t="s">
        <v>25064</v>
      </c>
      <c r="C5935" s="4">
        <v>3.0</v>
      </c>
    </row>
    <row r="5936">
      <c r="A5936" s="3" t="s">
        <v>15955</v>
      </c>
      <c r="B5936" s="3" t="s">
        <v>25064</v>
      </c>
      <c r="C5936" s="4">
        <v>3.0</v>
      </c>
    </row>
    <row r="5937">
      <c r="A5937" s="3" t="s">
        <v>16064</v>
      </c>
      <c r="B5937" s="3" t="s">
        <v>25064</v>
      </c>
      <c r="C5937" s="4">
        <v>3.0</v>
      </c>
    </row>
    <row r="5938">
      <c r="A5938" s="3" t="s">
        <v>11949</v>
      </c>
      <c r="B5938" s="3" t="s">
        <v>25064</v>
      </c>
      <c r="C5938" s="4">
        <v>3.0</v>
      </c>
    </row>
    <row r="5939">
      <c r="A5939" s="3" t="s">
        <v>10148</v>
      </c>
      <c r="B5939" s="3" t="s">
        <v>25064</v>
      </c>
      <c r="C5939" s="4">
        <v>3.0</v>
      </c>
    </row>
    <row r="5940">
      <c r="A5940" s="3" t="s">
        <v>23318</v>
      </c>
      <c r="B5940" s="3" t="s">
        <v>25064</v>
      </c>
      <c r="C5940" s="4">
        <v>3.0</v>
      </c>
    </row>
    <row r="5941">
      <c r="A5941" s="3" t="s">
        <v>20901</v>
      </c>
      <c r="B5941" s="3" t="s">
        <v>25064</v>
      </c>
      <c r="C5941" s="4">
        <v>3.0</v>
      </c>
    </row>
    <row r="5942">
      <c r="A5942" s="3" t="s">
        <v>24108</v>
      </c>
      <c r="B5942" s="3" t="s">
        <v>25064</v>
      </c>
      <c r="C5942" s="4">
        <v>3.0</v>
      </c>
    </row>
    <row r="5943">
      <c r="A5943" s="3" t="s">
        <v>25110</v>
      </c>
      <c r="B5943" s="3" t="s">
        <v>25064</v>
      </c>
      <c r="C5943" s="4">
        <v>3.0</v>
      </c>
    </row>
    <row r="5944">
      <c r="A5944" s="3" t="s">
        <v>25111</v>
      </c>
      <c r="B5944" s="3" t="s">
        <v>25064</v>
      </c>
      <c r="C5944" s="4">
        <v>3.0</v>
      </c>
    </row>
    <row r="5945">
      <c r="A5945" s="3" t="s">
        <v>25112</v>
      </c>
      <c r="B5945" s="3" t="s">
        <v>25064</v>
      </c>
      <c r="C5945" s="4">
        <v>3.0</v>
      </c>
    </row>
    <row r="5946">
      <c r="A5946" s="3" t="s">
        <v>17933</v>
      </c>
      <c r="B5946" s="3" t="s">
        <v>25064</v>
      </c>
      <c r="C5946" s="4">
        <v>3.0</v>
      </c>
    </row>
    <row r="5947">
      <c r="A5947" s="3" t="s">
        <v>20337</v>
      </c>
      <c r="B5947" s="3" t="s">
        <v>25064</v>
      </c>
      <c r="C5947" s="4">
        <v>3.0</v>
      </c>
    </row>
    <row r="5948">
      <c r="A5948" s="3" t="s">
        <v>9363</v>
      </c>
      <c r="B5948" s="3" t="s">
        <v>25064</v>
      </c>
      <c r="C5948" s="4">
        <v>3.0</v>
      </c>
    </row>
    <row r="5949">
      <c r="A5949" s="3" t="s">
        <v>25113</v>
      </c>
      <c r="B5949" s="3" t="s">
        <v>25064</v>
      </c>
      <c r="C5949" s="4">
        <v>3.0</v>
      </c>
    </row>
    <row r="5950">
      <c r="A5950" s="3" t="s">
        <v>25114</v>
      </c>
      <c r="B5950" s="3" t="s">
        <v>25064</v>
      </c>
      <c r="C5950" s="4">
        <v>3.0</v>
      </c>
    </row>
    <row r="5951">
      <c r="A5951" s="3" t="s">
        <v>25115</v>
      </c>
      <c r="B5951" s="3" t="s">
        <v>25064</v>
      </c>
      <c r="C5951" s="4">
        <v>3.0</v>
      </c>
    </row>
    <row r="5952">
      <c r="A5952" s="3" t="s">
        <v>17025</v>
      </c>
      <c r="B5952" s="3" t="s">
        <v>25064</v>
      </c>
      <c r="C5952" s="4">
        <v>3.0</v>
      </c>
    </row>
    <row r="5953">
      <c r="A5953" s="3" t="s">
        <v>336</v>
      </c>
      <c r="B5953" s="3" t="s">
        <v>25064</v>
      </c>
      <c r="C5953" s="4">
        <v>3.0</v>
      </c>
    </row>
    <row r="5954">
      <c r="A5954" s="3" t="s">
        <v>16098</v>
      </c>
      <c r="B5954" s="3" t="s">
        <v>25064</v>
      </c>
      <c r="C5954" s="4">
        <v>3.0</v>
      </c>
    </row>
    <row r="5955">
      <c r="A5955" s="3" t="s">
        <v>21415</v>
      </c>
      <c r="B5955" s="3" t="s">
        <v>25064</v>
      </c>
      <c r="C5955" s="4">
        <v>3.0</v>
      </c>
    </row>
    <row r="5956">
      <c r="A5956" s="3" t="s">
        <v>20900</v>
      </c>
      <c r="B5956" s="3" t="s">
        <v>25064</v>
      </c>
      <c r="C5956" s="4">
        <v>3.0</v>
      </c>
    </row>
    <row r="5957">
      <c r="A5957" s="3" t="s">
        <v>24750</v>
      </c>
      <c r="B5957" s="3" t="s">
        <v>25064</v>
      </c>
      <c r="C5957" s="4">
        <v>3.0</v>
      </c>
    </row>
    <row r="5958">
      <c r="A5958" s="3" t="s">
        <v>16836</v>
      </c>
      <c r="B5958" s="3" t="s">
        <v>25064</v>
      </c>
      <c r="C5958" s="4">
        <v>3.0</v>
      </c>
    </row>
    <row r="5959">
      <c r="A5959" s="3" t="s">
        <v>4907</v>
      </c>
      <c r="B5959" s="3" t="s">
        <v>25064</v>
      </c>
      <c r="C5959" s="4">
        <v>3.0</v>
      </c>
    </row>
    <row r="5960">
      <c r="A5960" s="3" t="s">
        <v>11534</v>
      </c>
      <c r="B5960" s="3" t="s">
        <v>25064</v>
      </c>
      <c r="C5960" s="4">
        <v>3.0</v>
      </c>
    </row>
    <row r="5961">
      <c r="A5961" s="3" t="s">
        <v>11009</v>
      </c>
      <c r="B5961" s="3" t="s">
        <v>25064</v>
      </c>
      <c r="C5961" s="4">
        <v>3.0</v>
      </c>
    </row>
    <row r="5962">
      <c r="A5962" s="3" t="s">
        <v>21465</v>
      </c>
      <c r="B5962" s="3" t="s">
        <v>25064</v>
      </c>
      <c r="C5962" s="4">
        <v>3.0</v>
      </c>
    </row>
    <row r="5963">
      <c r="A5963" s="3" t="s">
        <v>25116</v>
      </c>
      <c r="B5963" s="3" t="s">
        <v>25064</v>
      </c>
      <c r="C5963" s="4">
        <v>3.0</v>
      </c>
    </row>
    <row r="5964">
      <c r="A5964" s="3" t="s">
        <v>21450</v>
      </c>
      <c r="B5964" s="3" t="s">
        <v>25064</v>
      </c>
      <c r="C5964" s="4">
        <v>3.0</v>
      </c>
    </row>
    <row r="5965">
      <c r="A5965" s="3" t="s">
        <v>20852</v>
      </c>
      <c r="B5965" s="3" t="s">
        <v>25064</v>
      </c>
      <c r="C5965" s="4">
        <v>3.0</v>
      </c>
    </row>
    <row r="5966">
      <c r="A5966" s="3" t="s">
        <v>24038</v>
      </c>
      <c r="B5966" s="3" t="s">
        <v>25064</v>
      </c>
      <c r="C5966" s="4">
        <v>3.0</v>
      </c>
    </row>
    <row r="5967">
      <c r="A5967" s="3" t="s">
        <v>21101</v>
      </c>
      <c r="B5967" s="3" t="s">
        <v>25064</v>
      </c>
      <c r="C5967" s="4">
        <v>3.0</v>
      </c>
    </row>
    <row r="5968">
      <c r="A5968" s="3" t="s">
        <v>16123</v>
      </c>
      <c r="B5968" s="3" t="s">
        <v>25064</v>
      </c>
      <c r="C5968" s="4">
        <v>3.0</v>
      </c>
    </row>
    <row r="5969">
      <c r="A5969" s="3" t="s">
        <v>24649</v>
      </c>
      <c r="B5969" s="3" t="s">
        <v>25064</v>
      </c>
      <c r="C5969" s="4">
        <v>3.0</v>
      </c>
    </row>
    <row r="5970">
      <c r="A5970" s="3" t="s">
        <v>24671</v>
      </c>
      <c r="B5970" s="3" t="s">
        <v>25064</v>
      </c>
      <c r="C5970" s="4">
        <v>3.0</v>
      </c>
    </row>
    <row r="5971">
      <c r="A5971" s="3" t="s">
        <v>21440</v>
      </c>
      <c r="B5971" s="3" t="s">
        <v>25064</v>
      </c>
      <c r="C5971" s="4">
        <v>3.0</v>
      </c>
    </row>
    <row r="5972">
      <c r="A5972" s="3" t="s">
        <v>13583</v>
      </c>
      <c r="B5972" s="3" t="s">
        <v>25064</v>
      </c>
      <c r="C5972" s="4">
        <v>3.0</v>
      </c>
    </row>
    <row r="5973">
      <c r="A5973" s="3" t="s">
        <v>25117</v>
      </c>
      <c r="B5973" s="3" t="s">
        <v>25064</v>
      </c>
      <c r="C5973" s="4">
        <v>3.0</v>
      </c>
    </row>
    <row r="5974">
      <c r="A5974" s="3" t="s">
        <v>25118</v>
      </c>
      <c r="B5974" s="3" t="s">
        <v>25064</v>
      </c>
      <c r="C5974" s="4">
        <v>3.0</v>
      </c>
    </row>
    <row r="5975">
      <c r="A5975" s="3" t="s">
        <v>711</v>
      </c>
      <c r="B5975" s="3" t="s">
        <v>25064</v>
      </c>
      <c r="C5975" s="4">
        <v>3.0</v>
      </c>
    </row>
    <row r="5976">
      <c r="A5976" s="3" t="s">
        <v>15480</v>
      </c>
      <c r="B5976" s="3" t="s">
        <v>25064</v>
      </c>
      <c r="C5976" s="4">
        <v>3.0</v>
      </c>
    </row>
    <row r="5977">
      <c r="A5977" s="3" t="s">
        <v>10729</v>
      </c>
      <c r="B5977" s="3" t="s">
        <v>25064</v>
      </c>
      <c r="C5977" s="4">
        <v>3.0</v>
      </c>
    </row>
    <row r="5978">
      <c r="A5978" s="3" t="s">
        <v>21485</v>
      </c>
      <c r="B5978" s="3" t="s">
        <v>25064</v>
      </c>
      <c r="C5978" s="4">
        <v>3.0</v>
      </c>
    </row>
    <row r="5979">
      <c r="A5979" s="3" t="s">
        <v>15102</v>
      </c>
      <c r="B5979" s="3" t="s">
        <v>25064</v>
      </c>
      <c r="C5979" s="4">
        <v>3.0</v>
      </c>
    </row>
    <row r="5980">
      <c r="A5980" s="3" t="s">
        <v>25119</v>
      </c>
      <c r="B5980" s="3" t="s">
        <v>25064</v>
      </c>
      <c r="C5980" s="4">
        <v>3.0</v>
      </c>
    </row>
    <row r="5981">
      <c r="A5981" s="3" t="s">
        <v>25120</v>
      </c>
      <c r="B5981" s="3" t="s">
        <v>25064</v>
      </c>
      <c r="C5981" s="4">
        <v>3.0</v>
      </c>
    </row>
    <row r="5982">
      <c r="A5982" s="3" t="s">
        <v>25121</v>
      </c>
      <c r="B5982" s="3" t="s">
        <v>25064</v>
      </c>
      <c r="C5982" s="4">
        <v>3.0</v>
      </c>
    </row>
    <row r="5983">
      <c r="A5983" s="3" t="s">
        <v>25122</v>
      </c>
      <c r="B5983" s="3" t="s">
        <v>25064</v>
      </c>
      <c r="C5983" s="4">
        <v>3.0</v>
      </c>
    </row>
    <row r="5984">
      <c r="A5984" s="3" t="s">
        <v>25123</v>
      </c>
      <c r="B5984" s="3" t="s">
        <v>25064</v>
      </c>
      <c r="C5984" s="4">
        <v>3.0</v>
      </c>
    </row>
    <row r="5985">
      <c r="A5985" s="3" t="s">
        <v>333</v>
      </c>
      <c r="B5985" s="3" t="s">
        <v>25064</v>
      </c>
      <c r="C5985" s="4">
        <v>3.0</v>
      </c>
    </row>
    <row r="5986">
      <c r="A5986" s="3" t="s">
        <v>25124</v>
      </c>
      <c r="B5986" s="3" t="s">
        <v>25064</v>
      </c>
      <c r="C5986" s="4">
        <v>3.0</v>
      </c>
    </row>
    <row r="5987">
      <c r="A5987" s="3" t="s">
        <v>25125</v>
      </c>
      <c r="B5987" s="3" t="s">
        <v>25064</v>
      </c>
      <c r="C5987" s="4">
        <v>3.0</v>
      </c>
    </row>
    <row r="5988">
      <c r="A5988" s="3" t="s">
        <v>25126</v>
      </c>
      <c r="B5988" s="3" t="s">
        <v>25064</v>
      </c>
      <c r="C5988" s="4">
        <v>3.0</v>
      </c>
    </row>
    <row r="5989">
      <c r="A5989" s="3" t="s">
        <v>25127</v>
      </c>
      <c r="B5989" s="3" t="s">
        <v>25064</v>
      </c>
      <c r="C5989" s="4">
        <v>3.0</v>
      </c>
    </row>
    <row r="5990">
      <c r="A5990" s="3" t="s">
        <v>24140</v>
      </c>
      <c r="B5990" s="3" t="s">
        <v>25064</v>
      </c>
      <c r="C5990" s="4">
        <v>3.0</v>
      </c>
    </row>
    <row r="5991">
      <c r="A5991" s="3" t="s">
        <v>25128</v>
      </c>
      <c r="B5991" s="3" t="s">
        <v>25064</v>
      </c>
      <c r="C5991" s="4">
        <v>3.0</v>
      </c>
    </row>
    <row r="5992">
      <c r="A5992" s="3" t="s">
        <v>25129</v>
      </c>
      <c r="B5992" s="3" t="s">
        <v>25064</v>
      </c>
      <c r="C5992" s="4">
        <v>3.0</v>
      </c>
    </row>
    <row r="5993">
      <c r="A5993" s="3" t="s">
        <v>13477</v>
      </c>
      <c r="B5993" s="3" t="s">
        <v>25064</v>
      </c>
      <c r="C5993" s="4">
        <v>3.0</v>
      </c>
    </row>
    <row r="5994">
      <c r="A5994" s="3" t="s">
        <v>21387</v>
      </c>
      <c r="B5994" s="3" t="s">
        <v>25064</v>
      </c>
      <c r="C5994" s="4">
        <v>3.0</v>
      </c>
    </row>
    <row r="5995">
      <c r="A5995" s="3" t="s">
        <v>19317</v>
      </c>
      <c r="B5995" s="3" t="s">
        <v>25064</v>
      </c>
      <c r="C5995" s="4">
        <v>3.0</v>
      </c>
    </row>
    <row r="5996">
      <c r="A5996" s="3" t="s">
        <v>21653</v>
      </c>
      <c r="B5996" s="3" t="s">
        <v>25064</v>
      </c>
      <c r="C5996" s="4">
        <v>3.0</v>
      </c>
    </row>
    <row r="5997">
      <c r="A5997" s="3" t="s">
        <v>19596</v>
      </c>
      <c r="B5997" s="3" t="s">
        <v>25064</v>
      </c>
      <c r="C5997" s="4">
        <v>3.0</v>
      </c>
    </row>
    <row r="5998">
      <c r="A5998" s="3" t="s">
        <v>8510</v>
      </c>
      <c r="B5998" s="3" t="s">
        <v>25064</v>
      </c>
      <c r="C5998" s="4">
        <v>3.0</v>
      </c>
    </row>
    <row r="5999">
      <c r="A5999" s="3" t="s">
        <v>25130</v>
      </c>
      <c r="B5999" s="3" t="s">
        <v>25064</v>
      </c>
      <c r="C5999" s="4">
        <v>3.0</v>
      </c>
    </row>
    <row r="6000">
      <c r="A6000" s="3" t="s">
        <v>25131</v>
      </c>
      <c r="B6000" s="3" t="s">
        <v>25064</v>
      </c>
      <c r="C6000" s="4">
        <v>3.0</v>
      </c>
    </row>
    <row r="6001">
      <c r="A6001" s="3" t="s">
        <v>24543</v>
      </c>
      <c r="B6001" s="3" t="s">
        <v>25064</v>
      </c>
      <c r="C6001" s="4">
        <v>3.0</v>
      </c>
    </row>
    <row r="6002">
      <c r="A6002" s="3" t="s">
        <v>25132</v>
      </c>
      <c r="B6002" s="3" t="s">
        <v>25064</v>
      </c>
      <c r="C6002" s="4">
        <v>3.0</v>
      </c>
    </row>
    <row r="6003">
      <c r="A6003" s="3" t="s">
        <v>11727</v>
      </c>
      <c r="B6003" s="3" t="s">
        <v>25064</v>
      </c>
      <c r="C6003" s="4">
        <v>3.0</v>
      </c>
    </row>
    <row r="6004">
      <c r="A6004" s="3" t="s">
        <v>21203</v>
      </c>
      <c r="B6004" s="3" t="s">
        <v>25064</v>
      </c>
      <c r="C6004" s="4">
        <v>3.0</v>
      </c>
    </row>
    <row r="6005">
      <c r="A6005" s="3" t="s">
        <v>21369</v>
      </c>
      <c r="B6005" s="3" t="s">
        <v>25064</v>
      </c>
      <c r="C6005" s="4">
        <v>3.0</v>
      </c>
    </row>
    <row r="6006">
      <c r="A6006" s="3" t="s">
        <v>9442</v>
      </c>
      <c r="B6006" s="3" t="s">
        <v>25064</v>
      </c>
      <c r="C6006" s="4">
        <v>3.0</v>
      </c>
    </row>
    <row r="6007">
      <c r="A6007" s="3" t="s">
        <v>24313</v>
      </c>
      <c r="B6007" s="3" t="s">
        <v>25064</v>
      </c>
      <c r="C6007" s="4">
        <v>3.0</v>
      </c>
    </row>
    <row r="6008">
      <c r="A6008" s="3" t="s">
        <v>25133</v>
      </c>
      <c r="B6008" s="3" t="s">
        <v>25064</v>
      </c>
      <c r="C6008" s="4">
        <v>3.0</v>
      </c>
    </row>
    <row r="6009">
      <c r="A6009" s="3" t="s">
        <v>25134</v>
      </c>
      <c r="B6009" s="3" t="s">
        <v>25064</v>
      </c>
      <c r="C6009" s="4">
        <v>3.0</v>
      </c>
    </row>
    <row r="6010">
      <c r="A6010" s="3" t="s">
        <v>12996</v>
      </c>
      <c r="B6010" s="3" t="s">
        <v>25064</v>
      </c>
      <c r="C6010" s="4">
        <v>3.0</v>
      </c>
    </row>
    <row r="6011">
      <c r="A6011" s="3" t="s">
        <v>13091</v>
      </c>
      <c r="B6011" s="3" t="s">
        <v>25064</v>
      </c>
      <c r="C6011" s="4">
        <v>3.0</v>
      </c>
    </row>
    <row r="6012">
      <c r="A6012" s="3" t="s">
        <v>12492</v>
      </c>
      <c r="B6012" s="3" t="s">
        <v>25064</v>
      </c>
      <c r="C6012" s="4">
        <v>3.0</v>
      </c>
    </row>
    <row r="6013">
      <c r="A6013" s="3" t="s">
        <v>15475</v>
      </c>
      <c r="B6013" s="3" t="s">
        <v>25064</v>
      </c>
      <c r="C6013" s="4">
        <v>3.0</v>
      </c>
    </row>
    <row r="6014">
      <c r="A6014" s="3" t="s">
        <v>25135</v>
      </c>
      <c r="B6014" s="3" t="s">
        <v>25064</v>
      </c>
      <c r="C6014" s="4">
        <v>3.0</v>
      </c>
    </row>
    <row r="6015">
      <c r="A6015" s="3" t="s">
        <v>5442</v>
      </c>
      <c r="B6015" s="3" t="s">
        <v>25064</v>
      </c>
      <c r="C6015" s="4">
        <v>2.0</v>
      </c>
    </row>
    <row r="6016">
      <c r="A6016" s="3" t="s">
        <v>11742</v>
      </c>
      <c r="B6016" s="3" t="s">
        <v>25064</v>
      </c>
      <c r="C6016" s="4">
        <v>2.0</v>
      </c>
    </row>
    <row r="6017">
      <c r="A6017" s="3" t="s">
        <v>25136</v>
      </c>
      <c r="B6017" s="3" t="s">
        <v>25064</v>
      </c>
      <c r="C6017" s="4">
        <v>2.0</v>
      </c>
    </row>
    <row r="6018">
      <c r="A6018" s="3" t="s">
        <v>17879</v>
      </c>
      <c r="B6018" s="3" t="s">
        <v>25064</v>
      </c>
      <c r="C6018" s="4">
        <v>2.0</v>
      </c>
    </row>
    <row r="6019">
      <c r="A6019" s="3" t="s">
        <v>16355</v>
      </c>
      <c r="B6019" s="3" t="s">
        <v>25064</v>
      </c>
      <c r="C6019" s="4">
        <v>2.0</v>
      </c>
    </row>
    <row r="6020">
      <c r="A6020" s="3" t="s">
        <v>25137</v>
      </c>
      <c r="B6020" s="3" t="s">
        <v>25064</v>
      </c>
      <c r="C6020" s="4">
        <v>2.0</v>
      </c>
    </row>
    <row r="6021">
      <c r="A6021" s="3" t="s">
        <v>21992</v>
      </c>
      <c r="B6021" s="3" t="s">
        <v>25064</v>
      </c>
      <c r="C6021" s="4">
        <v>2.0</v>
      </c>
    </row>
    <row r="6022">
      <c r="A6022" s="3" t="s">
        <v>25138</v>
      </c>
      <c r="B6022" s="3" t="s">
        <v>25064</v>
      </c>
      <c r="C6022" s="4">
        <v>2.0</v>
      </c>
    </row>
    <row r="6023">
      <c r="A6023" s="3" t="s">
        <v>25139</v>
      </c>
      <c r="B6023" s="3" t="s">
        <v>25064</v>
      </c>
      <c r="C6023" s="4">
        <v>2.0</v>
      </c>
    </row>
    <row r="6024">
      <c r="A6024" s="3" t="s">
        <v>11111</v>
      </c>
      <c r="B6024" s="3" t="s">
        <v>25064</v>
      </c>
      <c r="C6024" s="4">
        <v>2.0</v>
      </c>
    </row>
    <row r="6025">
      <c r="A6025" s="3" t="s">
        <v>25140</v>
      </c>
      <c r="B6025" s="3" t="s">
        <v>25064</v>
      </c>
      <c r="C6025" s="4">
        <v>2.0</v>
      </c>
    </row>
    <row r="6026">
      <c r="A6026" s="3" t="s">
        <v>21235</v>
      </c>
      <c r="B6026" s="3" t="s">
        <v>25064</v>
      </c>
      <c r="C6026" s="4">
        <v>2.0</v>
      </c>
    </row>
    <row r="6027">
      <c r="A6027" s="3" t="s">
        <v>4165</v>
      </c>
      <c r="B6027" s="3" t="s">
        <v>25064</v>
      </c>
      <c r="C6027" s="4">
        <v>2.0</v>
      </c>
    </row>
    <row r="6028">
      <c r="A6028" s="3" t="s">
        <v>25141</v>
      </c>
      <c r="B6028" s="3" t="s">
        <v>25064</v>
      </c>
      <c r="C6028" s="4">
        <v>2.0</v>
      </c>
    </row>
    <row r="6029">
      <c r="A6029" s="3" t="s">
        <v>25142</v>
      </c>
      <c r="B6029" s="3" t="s">
        <v>25064</v>
      </c>
      <c r="C6029" s="4">
        <v>2.0</v>
      </c>
    </row>
    <row r="6030">
      <c r="A6030" s="3" t="s">
        <v>25143</v>
      </c>
      <c r="B6030" s="3" t="s">
        <v>25064</v>
      </c>
      <c r="C6030" s="4">
        <v>2.0</v>
      </c>
    </row>
    <row r="6031">
      <c r="A6031" s="3" t="s">
        <v>25144</v>
      </c>
      <c r="B6031" s="3" t="s">
        <v>25064</v>
      </c>
      <c r="C6031" s="4">
        <v>2.0</v>
      </c>
    </row>
    <row r="6032">
      <c r="A6032" s="3" t="s">
        <v>9331</v>
      </c>
      <c r="B6032" s="3" t="s">
        <v>25064</v>
      </c>
      <c r="C6032" s="4">
        <v>2.0</v>
      </c>
    </row>
    <row r="6033">
      <c r="A6033" s="3" t="s">
        <v>25145</v>
      </c>
      <c r="B6033" s="3" t="s">
        <v>25064</v>
      </c>
      <c r="C6033" s="4">
        <v>2.0</v>
      </c>
    </row>
    <row r="6034">
      <c r="A6034" s="3" t="s">
        <v>25146</v>
      </c>
      <c r="B6034" s="3" t="s">
        <v>25064</v>
      </c>
      <c r="C6034" s="4">
        <v>2.0</v>
      </c>
    </row>
    <row r="6035">
      <c r="A6035" s="3" t="s">
        <v>25147</v>
      </c>
      <c r="B6035" s="3" t="s">
        <v>25064</v>
      </c>
      <c r="C6035" s="4">
        <v>2.0</v>
      </c>
    </row>
    <row r="6036">
      <c r="A6036" s="3" t="s">
        <v>25148</v>
      </c>
      <c r="B6036" s="3" t="s">
        <v>25064</v>
      </c>
      <c r="C6036" s="4">
        <v>2.0</v>
      </c>
    </row>
    <row r="6037">
      <c r="A6037" s="3" t="s">
        <v>64</v>
      </c>
      <c r="B6037" s="3" t="s">
        <v>25064</v>
      </c>
      <c r="C6037" s="4">
        <v>2.0</v>
      </c>
    </row>
    <row r="6038">
      <c r="A6038" s="3" t="s">
        <v>25149</v>
      </c>
      <c r="B6038" s="3" t="s">
        <v>25064</v>
      </c>
      <c r="C6038" s="4">
        <v>2.0</v>
      </c>
    </row>
    <row r="6039">
      <c r="A6039" s="3" t="s">
        <v>25150</v>
      </c>
      <c r="B6039" s="3" t="s">
        <v>25064</v>
      </c>
      <c r="C6039" s="4">
        <v>2.0</v>
      </c>
    </row>
    <row r="6040">
      <c r="A6040" s="3" t="s">
        <v>25151</v>
      </c>
      <c r="B6040" s="3" t="s">
        <v>25064</v>
      </c>
      <c r="C6040" s="4">
        <v>2.0</v>
      </c>
    </row>
    <row r="6041">
      <c r="A6041" s="3" t="s">
        <v>25152</v>
      </c>
      <c r="B6041" s="3" t="s">
        <v>25064</v>
      </c>
      <c r="C6041" s="4">
        <v>2.0</v>
      </c>
    </row>
    <row r="6042">
      <c r="A6042" s="3" t="s">
        <v>24019</v>
      </c>
      <c r="B6042" s="3" t="s">
        <v>25064</v>
      </c>
      <c r="C6042" s="4">
        <v>2.0</v>
      </c>
    </row>
    <row r="6043">
      <c r="A6043" s="3" t="s">
        <v>25153</v>
      </c>
      <c r="B6043" s="3" t="s">
        <v>25064</v>
      </c>
      <c r="C6043" s="4">
        <v>2.0</v>
      </c>
    </row>
    <row r="6044">
      <c r="A6044" s="3" t="s">
        <v>25154</v>
      </c>
      <c r="B6044" s="3" t="s">
        <v>25064</v>
      </c>
      <c r="C6044" s="4">
        <v>2.0</v>
      </c>
    </row>
    <row r="6045">
      <c r="A6045" s="3" t="s">
        <v>25155</v>
      </c>
      <c r="B6045" s="3" t="s">
        <v>25064</v>
      </c>
      <c r="C6045" s="4">
        <v>2.0</v>
      </c>
    </row>
    <row r="6046">
      <c r="A6046" s="3" t="s">
        <v>16853</v>
      </c>
      <c r="B6046" s="3" t="s">
        <v>25064</v>
      </c>
      <c r="C6046" s="4">
        <v>2.0</v>
      </c>
    </row>
    <row r="6047">
      <c r="A6047" s="3" t="s">
        <v>25156</v>
      </c>
      <c r="B6047" s="3" t="s">
        <v>25064</v>
      </c>
      <c r="C6047" s="4">
        <v>2.0</v>
      </c>
    </row>
    <row r="6048">
      <c r="A6048" s="3" t="s">
        <v>25157</v>
      </c>
      <c r="B6048" s="3" t="s">
        <v>25064</v>
      </c>
      <c r="C6048" s="4">
        <v>2.0</v>
      </c>
    </row>
    <row r="6049">
      <c r="A6049" s="3" t="s">
        <v>25158</v>
      </c>
      <c r="B6049" s="3" t="s">
        <v>25064</v>
      </c>
      <c r="C6049" s="4">
        <v>2.0</v>
      </c>
    </row>
    <row r="6050">
      <c r="A6050" s="3" t="s">
        <v>12531</v>
      </c>
      <c r="B6050" s="3" t="s">
        <v>25064</v>
      </c>
      <c r="C6050" s="4">
        <v>2.0</v>
      </c>
    </row>
    <row r="6051">
      <c r="A6051" s="3" t="s">
        <v>25159</v>
      </c>
      <c r="B6051" s="3" t="s">
        <v>25064</v>
      </c>
      <c r="C6051" s="4">
        <v>2.0</v>
      </c>
    </row>
    <row r="6052">
      <c r="A6052" s="3" t="s">
        <v>25160</v>
      </c>
      <c r="B6052" s="3" t="s">
        <v>25064</v>
      </c>
      <c r="C6052" s="4">
        <v>2.0</v>
      </c>
    </row>
    <row r="6053">
      <c r="A6053" s="3" t="s">
        <v>11723</v>
      </c>
      <c r="B6053" s="3" t="s">
        <v>25064</v>
      </c>
      <c r="C6053" s="4">
        <v>2.0</v>
      </c>
    </row>
    <row r="6054">
      <c r="A6054" s="3" t="s">
        <v>24110</v>
      </c>
      <c r="B6054" s="3" t="s">
        <v>25064</v>
      </c>
      <c r="C6054" s="4">
        <v>2.0</v>
      </c>
    </row>
    <row r="6055">
      <c r="A6055" s="3" t="s">
        <v>25161</v>
      </c>
      <c r="B6055" s="3" t="s">
        <v>25064</v>
      </c>
      <c r="C6055" s="4">
        <v>2.0</v>
      </c>
    </row>
    <row r="6056">
      <c r="A6056" s="3" t="s">
        <v>20530</v>
      </c>
      <c r="B6056" s="3" t="s">
        <v>25064</v>
      </c>
      <c r="C6056" s="4">
        <v>2.0</v>
      </c>
    </row>
    <row r="6057">
      <c r="A6057" s="3" t="s">
        <v>24530</v>
      </c>
      <c r="B6057" s="3" t="s">
        <v>25064</v>
      </c>
      <c r="C6057" s="4">
        <v>2.0</v>
      </c>
    </row>
    <row r="6058">
      <c r="A6058" s="3" t="s">
        <v>25162</v>
      </c>
      <c r="B6058" s="3" t="s">
        <v>25064</v>
      </c>
      <c r="C6058" s="4">
        <v>2.0</v>
      </c>
    </row>
    <row r="6059">
      <c r="A6059" s="3" t="s">
        <v>25163</v>
      </c>
      <c r="B6059" s="3" t="s">
        <v>25064</v>
      </c>
      <c r="C6059" s="4">
        <v>2.0</v>
      </c>
    </row>
    <row r="6060">
      <c r="A6060" s="3" t="s">
        <v>25164</v>
      </c>
      <c r="B6060" s="3" t="s">
        <v>25064</v>
      </c>
      <c r="C6060" s="4">
        <v>2.0</v>
      </c>
    </row>
    <row r="6061">
      <c r="A6061" s="3" t="s">
        <v>25165</v>
      </c>
      <c r="B6061" s="3" t="s">
        <v>25064</v>
      </c>
      <c r="C6061" s="4">
        <v>2.0</v>
      </c>
    </row>
    <row r="6062">
      <c r="A6062" s="3" t="s">
        <v>25166</v>
      </c>
      <c r="B6062" s="3" t="s">
        <v>25064</v>
      </c>
      <c r="C6062" s="4">
        <v>2.0</v>
      </c>
    </row>
    <row r="6063">
      <c r="A6063" s="3" t="s">
        <v>21924</v>
      </c>
      <c r="B6063" s="3" t="s">
        <v>25064</v>
      </c>
      <c r="C6063" s="4">
        <v>2.0</v>
      </c>
    </row>
    <row r="6064">
      <c r="A6064" s="3" t="s">
        <v>20920</v>
      </c>
      <c r="B6064" s="3" t="s">
        <v>25064</v>
      </c>
      <c r="C6064" s="4">
        <v>2.0</v>
      </c>
    </row>
    <row r="6065">
      <c r="A6065" s="3" t="s">
        <v>25167</v>
      </c>
      <c r="B6065" s="3" t="s">
        <v>25064</v>
      </c>
      <c r="C6065" s="4">
        <v>2.0</v>
      </c>
    </row>
    <row r="6066">
      <c r="A6066" s="3" t="s">
        <v>25168</v>
      </c>
      <c r="B6066" s="3" t="s">
        <v>25064</v>
      </c>
      <c r="C6066" s="4">
        <v>2.0</v>
      </c>
    </row>
    <row r="6067">
      <c r="A6067" s="3" t="s">
        <v>25169</v>
      </c>
      <c r="B6067" s="3" t="s">
        <v>25064</v>
      </c>
      <c r="C6067" s="4">
        <v>2.0</v>
      </c>
    </row>
    <row r="6068">
      <c r="A6068" s="3" t="s">
        <v>25170</v>
      </c>
      <c r="B6068" s="3" t="s">
        <v>25064</v>
      </c>
      <c r="C6068" s="4">
        <v>2.0</v>
      </c>
    </row>
    <row r="6069">
      <c r="A6069" s="3" t="s">
        <v>21425</v>
      </c>
      <c r="B6069" s="3" t="s">
        <v>25064</v>
      </c>
      <c r="C6069" s="4">
        <v>2.0</v>
      </c>
    </row>
    <row r="6070">
      <c r="A6070" s="3" t="s">
        <v>16230</v>
      </c>
      <c r="B6070" s="3" t="s">
        <v>25064</v>
      </c>
      <c r="C6070" s="4">
        <v>2.0</v>
      </c>
    </row>
    <row r="6071">
      <c r="A6071" s="3" t="s">
        <v>25171</v>
      </c>
      <c r="B6071" s="3" t="s">
        <v>25064</v>
      </c>
      <c r="C6071" s="4">
        <v>2.0</v>
      </c>
    </row>
    <row r="6072">
      <c r="A6072" s="3" t="s">
        <v>186</v>
      </c>
      <c r="B6072" s="3" t="s">
        <v>25064</v>
      </c>
      <c r="C6072" s="4">
        <v>2.0</v>
      </c>
    </row>
    <row r="6073">
      <c r="A6073" s="3" t="s">
        <v>19660</v>
      </c>
      <c r="B6073" s="3" t="s">
        <v>25064</v>
      </c>
      <c r="C6073" s="4">
        <v>2.0</v>
      </c>
    </row>
    <row r="6074">
      <c r="A6074" s="3" t="s">
        <v>10763</v>
      </c>
      <c r="B6074" s="3" t="s">
        <v>25064</v>
      </c>
      <c r="C6074" s="4">
        <v>2.0</v>
      </c>
    </row>
    <row r="6075">
      <c r="A6075" s="3" t="s">
        <v>17201</v>
      </c>
      <c r="B6075" s="3" t="s">
        <v>25064</v>
      </c>
      <c r="C6075" s="4">
        <v>2.0</v>
      </c>
    </row>
    <row r="6076">
      <c r="A6076" s="3" t="s">
        <v>12688</v>
      </c>
      <c r="B6076" s="3" t="s">
        <v>25064</v>
      </c>
      <c r="C6076" s="4">
        <v>2.0</v>
      </c>
    </row>
    <row r="6077">
      <c r="A6077" s="3" t="s">
        <v>25172</v>
      </c>
      <c r="B6077" s="3" t="s">
        <v>25064</v>
      </c>
      <c r="C6077" s="4">
        <v>2.0</v>
      </c>
    </row>
    <row r="6078">
      <c r="A6078" s="3" t="s">
        <v>25173</v>
      </c>
      <c r="B6078" s="3" t="s">
        <v>25064</v>
      </c>
      <c r="C6078" s="4">
        <v>2.0</v>
      </c>
    </row>
    <row r="6079">
      <c r="A6079" s="3" t="s">
        <v>17589</v>
      </c>
      <c r="B6079" s="3" t="s">
        <v>25064</v>
      </c>
      <c r="C6079" s="4">
        <v>2.0</v>
      </c>
    </row>
    <row r="6080">
      <c r="A6080" s="3" t="s">
        <v>25174</v>
      </c>
      <c r="B6080" s="3" t="s">
        <v>25064</v>
      </c>
      <c r="C6080" s="4">
        <v>2.0</v>
      </c>
    </row>
    <row r="6081">
      <c r="A6081" s="3" t="s">
        <v>25175</v>
      </c>
      <c r="B6081" s="3" t="s">
        <v>25064</v>
      </c>
      <c r="C6081" s="4">
        <v>2.0</v>
      </c>
    </row>
    <row r="6082">
      <c r="A6082" s="3" t="s">
        <v>14809</v>
      </c>
      <c r="B6082" s="3" t="s">
        <v>25064</v>
      </c>
      <c r="C6082" s="4">
        <v>2.0</v>
      </c>
    </row>
    <row r="6083">
      <c r="A6083" s="3" t="s">
        <v>15886</v>
      </c>
      <c r="B6083" s="3" t="s">
        <v>25064</v>
      </c>
      <c r="C6083" s="4">
        <v>2.0</v>
      </c>
    </row>
    <row r="6084">
      <c r="A6084" s="3" t="s">
        <v>12104</v>
      </c>
      <c r="B6084" s="3" t="s">
        <v>25064</v>
      </c>
      <c r="C6084" s="4">
        <v>2.0</v>
      </c>
    </row>
    <row r="6085">
      <c r="A6085" s="3" t="s">
        <v>25176</v>
      </c>
      <c r="B6085" s="3" t="s">
        <v>25064</v>
      </c>
      <c r="C6085" s="4">
        <v>2.0</v>
      </c>
    </row>
    <row r="6086">
      <c r="A6086" s="3" t="s">
        <v>15815</v>
      </c>
      <c r="B6086" s="3" t="s">
        <v>25064</v>
      </c>
      <c r="C6086" s="4">
        <v>2.0</v>
      </c>
    </row>
    <row r="6087">
      <c r="A6087" s="3" t="s">
        <v>25177</v>
      </c>
      <c r="B6087" s="3" t="s">
        <v>25064</v>
      </c>
      <c r="C6087" s="4">
        <v>2.0</v>
      </c>
    </row>
    <row r="6088">
      <c r="A6088" s="3" t="s">
        <v>23694</v>
      </c>
      <c r="B6088" s="3" t="s">
        <v>25064</v>
      </c>
      <c r="C6088" s="4">
        <v>2.0</v>
      </c>
    </row>
    <row r="6089">
      <c r="A6089" s="3" t="s">
        <v>14732</v>
      </c>
      <c r="B6089" s="3" t="s">
        <v>25064</v>
      </c>
      <c r="C6089" s="4">
        <v>2.0</v>
      </c>
    </row>
    <row r="6090">
      <c r="A6090" s="3" t="s">
        <v>5458</v>
      </c>
      <c r="B6090" s="3" t="s">
        <v>25064</v>
      </c>
      <c r="C6090" s="4">
        <v>2.0</v>
      </c>
    </row>
    <row r="6091">
      <c r="A6091" s="3" t="s">
        <v>25178</v>
      </c>
      <c r="B6091" s="3" t="s">
        <v>25064</v>
      </c>
      <c r="C6091" s="4">
        <v>2.0</v>
      </c>
    </row>
    <row r="6092">
      <c r="A6092" s="3" t="s">
        <v>25179</v>
      </c>
      <c r="B6092" s="3" t="s">
        <v>25064</v>
      </c>
      <c r="C6092" s="4">
        <v>2.0</v>
      </c>
    </row>
    <row r="6093">
      <c r="A6093" s="3" t="s">
        <v>25180</v>
      </c>
      <c r="B6093" s="3" t="s">
        <v>25064</v>
      </c>
      <c r="C6093" s="4">
        <v>2.0</v>
      </c>
    </row>
    <row r="6094">
      <c r="A6094" s="3" t="s">
        <v>25181</v>
      </c>
      <c r="B6094" s="3" t="s">
        <v>25064</v>
      </c>
      <c r="C6094" s="4">
        <v>2.0</v>
      </c>
    </row>
    <row r="6095">
      <c r="A6095" s="3" t="s">
        <v>21749</v>
      </c>
      <c r="B6095" s="3" t="s">
        <v>25064</v>
      </c>
      <c r="C6095" s="4">
        <v>2.0</v>
      </c>
    </row>
    <row r="6096">
      <c r="A6096" s="3" t="s">
        <v>15573</v>
      </c>
      <c r="B6096" s="3" t="s">
        <v>25064</v>
      </c>
      <c r="C6096" s="4">
        <v>2.0</v>
      </c>
    </row>
    <row r="6097">
      <c r="A6097" s="3" t="s">
        <v>25182</v>
      </c>
      <c r="B6097" s="3" t="s">
        <v>25064</v>
      </c>
      <c r="C6097" s="4">
        <v>2.0</v>
      </c>
    </row>
    <row r="6098">
      <c r="A6098" s="3" t="s">
        <v>25183</v>
      </c>
      <c r="B6098" s="3" t="s">
        <v>25064</v>
      </c>
      <c r="C6098" s="4">
        <v>2.0</v>
      </c>
    </row>
    <row r="6099">
      <c r="A6099" s="3" t="s">
        <v>25184</v>
      </c>
      <c r="B6099" s="3" t="s">
        <v>25064</v>
      </c>
      <c r="C6099" s="4">
        <v>2.0</v>
      </c>
    </row>
    <row r="6100">
      <c r="A6100" s="3" t="s">
        <v>25185</v>
      </c>
      <c r="B6100" s="3" t="s">
        <v>25064</v>
      </c>
      <c r="C6100" s="4">
        <v>2.0</v>
      </c>
    </row>
    <row r="6101">
      <c r="A6101" s="3" t="s">
        <v>25186</v>
      </c>
      <c r="B6101" s="3" t="s">
        <v>25064</v>
      </c>
      <c r="C6101" s="4">
        <v>2.0</v>
      </c>
    </row>
    <row r="6102">
      <c r="A6102" s="3" t="s">
        <v>25187</v>
      </c>
      <c r="B6102" s="3" t="s">
        <v>25064</v>
      </c>
      <c r="C6102" s="4">
        <v>2.0</v>
      </c>
    </row>
    <row r="6103">
      <c r="A6103" s="3" t="s">
        <v>21735</v>
      </c>
      <c r="B6103" s="3" t="s">
        <v>25064</v>
      </c>
      <c r="C6103" s="4">
        <v>2.0</v>
      </c>
    </row>
    <row r="6104">
      <c r="A6104" s="3" t="s">
        <v>17799</v>
      </c>
      <c r="B6104" s="3" t="s">
        <v>25064</v>
      </c>
      <c r="C6104" s="4">
        <v>2.0</v>
      </c>
    </row>
    <row r="6105">
      <c r="A6105" s="3" t="s">
        <v>25188</v>
      </c>
      <c r="B6105" s="3" t="s">
        <v>25064</v>
      </c>
      <c r="C6105" s="4">
        <v>2.0</v>
      </c>
    </row>
    <row r="6106">
      <c r="A6106" s="3" t="s">
        <v>25189</v>
      </c>
      <c r="B6106" s="3" t="s">
        <v>25064</v>
      </c>
      <c r="C6106" s="4">
        <v>2.0</v>
      </c>
    </row>
    <row r="6107">
      <c r="A6107" s="3" t="s">
        <v>25190</v>
      </c>
      <c r="B6107" s="3" t="s">
        <v>25064</v>
      </c>
      <c r="C6107" s="4">
        <v>2.0</v>
      </c>
    </row>
    <row r="6108">
      <c r="A6108" s="3" t="s">
        <v>2533</v>
      </c>
      <c r="B6108" s="3" t="s">
        <v>25064</v>
      </c>
      <c r="C6108" s="4">
        <v>2.0</v>
      </c>
    </row>
    <row r="6109">
      <c r="A6109" s="3" t="s">
        <v>25191</v>
      </c>
      <c r="B6109" s="3" t="s">
        <v>25064</v>
      </c>
      <c r="C6109" s="4">
        <v>2.0</v>
      </c>
    </row>
    <row r="6110">
      <c r="A6110" s="3" t="s">
        <v>4379</v>
      </c>
      <c r="B6110" s="3" t="s">
        <v>25064</v>
      </c>
      <c r="C6110" s="4">
        <v>2.0</v>
      </c>
    </row>
    <row r="6111">
      <c r="A6111" s="3" t="s">
        <v>25192</v>
      </c>
      <c r="B6111" s="3" t="s">
        <v>25064</v>
      </c>
      <c r="C6111" s="4">
        <v>2.0</v>
      </c>
    </row>
    <row r="6112">
      <c r="A6112" s="3" t="s">
        <v>16326</v>
      </c>
      <c r="B6112" s="3" t="s">
        <v>25064</v>
      </c>
      <c r="C6112" s="4">
        <v>2.0</v>
      </c>
    </row>
    <row r="6113">
      <c r="A6113" s="3" t="s">
        <v>25193</v>
      </c>
      <c r="B6113" s="3" t="s">
        <v>25064</v>
      </c>
      <c r="C6113" s="4">
        <v>2.0</v>
      </c>
    </row>
    <row r="6114">
      <c r="A6114" s="3" t="s">
        <v>25194</v>
      </c>
      <c r="B6114" s="3" t="s">
        <v>25064</v>
      </c>
      <c r="C6114" s="4">
        <v>2.0</v>
      </c>
    </row>
    <row r="6115">
      <c r="A6115" s="3" t="s">
        <v>25195</v>
      </c>
      <c r="B6115" s="3" t="s">
        <v>25064</v>
      </c>
      <c r="C6115" s="4">
        <v>2.0</v>
      </c>
    </row>
    <row r="6116">
      <c r="A6116" s="3" t="s">
        <v>16821</v>
      </c>
      <c r="B6116" s="3" t="s">
        <v>25064</v>
      </c>
      <c r="C6116" s="4">
        <v>2.0</v>
      </c>
    </row>
    <row r="6117">
      <c r="A6117" s="3" t="s">
        <v>25196</v>
      </c>
      <c r="B6117" s="3" t="s">
        <v>25064</v>
      </c>
      <c r="C6117" s="4">
        <v>2.0</v>
      </c>
    </row>
    <row r="6118">
      <c r="A6118" s="3" t="s">
        <v>25197</v>
      </c>
      <c r="B6118" s="3" t="s">
        <v>25064</v>
      </c>
      <c r="C6118" s="4">
        <v>2.0</v>
      </c>
    </row>
    <row r="6119">
      <c r="A6119" s="3" t="s">
        <v>11193</v>
      </c>
      <c r="B6119" s="3" t="s">
        <v>25064</v>
      </c>
      <c r="C6119" s="4">
        <v>2.0</v>
      </c>
    </row>
    <row r="6120">
      <c r="A6120" s="3" t="s">
        <v>25198</v>
      </c>
      <c r="B6120" s="3" t="s">
        <v>25064</v>
      </c>
      <c r="C6120" s="4">
        <v>2.0</v>
      </c>
    </row>
    <row r="6121">
      <c r="A6121" s="3" t="s">
        <v>25199</v>
      </c>
      <c r="B6121" s="3" t="s">
        <v>25064</v>
      </c>
      <c r="C6121" s="4">
        <v>2.0</v>
      </c>
    </row>
    <row r="6122">
      <c r="A6122" s="3" t="s">
        <v>23684</v>
      </c>
      <c r="B6122" s="3" t="s">
        <v>25064</v>
      </c>
      <c r="C6122" s="4">
        <v>2.0</v>
      </c>
    </row>
    <row r="6123">
      <c r="A6123" s="3" t="s">
        <v>21898</v>
      </c>
      <c r="B6123" s="3" t="s">
        <v>25064</v>
      </c>
      <c r="C6123" s="4">
        <v>2.0</v>
      </c>
    </row>
    <row r="6124">
      <c r="A6124" s="3" t="s">
        <v>15837</v>
      </c>
      <c r="B6124" s="3" t="s">
        <v>25064</v>
      </c>
      <c r="C6124" s="4">
        <v>2.0</v>
      </c>
    </row>
    <row r="6125">
      <c r="A6125" s="3" t="s">
        <v>18135</v>
      </c>
      <c r="B6125" s="3" t="s">
        <v>25064</v>
      </c>
      <c r="C6125" s="4">
        <v>2.0</v>
      </c>
    </row>
    <row r="6126">
      <c r="A6126" s="3" t="s">
        <v>9405</v>
      </c>
      <c r="B6126" s="3" t="s">
        <v>25064</v>
      </c>
      <c r="C6126" s="4">
        <v>2.0</v>
      </c>
    </row>
    <row r="6127">
      <c r="A6127" s="3" t="s">
        <v>25200</v>
      </c>
      <c r="B6127" s="3" t="s">
        <v>25064</v>
      </c>
      <c r="C6127" s="4">
        <v>2.0</v>
      </c>
    </row>
    <row r="6128">
      <c r="A6128" s="3" t="s">
        <v>21896</v>
      </c>
      <c r="B6128" s="3" t="s">
        <v>25064</v>
      </c>
      <c r="C6128" s="4">
        <v>2.0</v>
      </c>
    </row>
    <row r="6129">
      <c r="A6129" s="3" t="s">
        <v>25201</v>
      </c>
      <c r="B6129" s="3" t="s">
        <v>25064</v>
      </c>
      <c r="C6129" s="4">
        <v>2.0</v>
      </c>
    </row>
    <row r="6130">
      <c r="A6130" s="3" t="s">
        <v>18396</v>
      </c>
      <c r="B6130" s="3" t="s">
        <v>25064</v>
      </c>
      <c r="C6130" s="4">
        <v>2.0</v>
      </c>
    </row>
    <row r="6131">
      <c r="A6131" s="3" t="s">
        <v>22648</v>
      </c>
      <c r="B6131" s="3" t="s">
        <v>25064</v>
      </c>
      <c r="C6131" s="4">
        <v>2.0</v>
      </c>
    </row>
    <row r="6132">
      <c r="A6132" s="3" t="s">
        <v>24113</v>
      </c>
      <c r="B6132" s="3" t="s">
        <v>25064</v>
      </c>
      <c r="C6132" s="4">
        <v>2.0</v>
      </c>
    </row>
    <row r="6133">
      <c r="A6133" s="3" t="s">
        <v>25202</v>
      </c>
      <c r="B6133" s="3" t="s">
        <v>25064</v>
      </c>
      <c r="C6133" s="4">
        <v>2.0</v>
      </c>
    </row>
    <row r="6134">
      <c r="A6134" s="3" t="s">
        <v>25203</v>
      </c>
      <c r="B6134" s="3" t="s">
        <v>25064</v>
      </c>
      <c r="C6134" s="4">
        <v>2.0</v>
      </c>
    </row>
    <row r="6135">
      <c r="A6135" s="3" t="s">
        <v>25204</v>
      </c>
      <c r="B6135" s="3" t="s">
        <v>25064</v>
      </c>
      <c r="C6135" s="4">
        <v>2.0</v>
      </c>
    </row>
    <row r="6136">
      <c r="A6136" s="3" t="s">
        <v>17544</v>
      </c>
      <c r="B6136" s="3" t="s">
        <v>25064</v>
      </c>
      <c r="C6136" s="4">
        <v>2.0</v>
      </c>
    </row>
    <row r="6137">
      <c r="A6137" s="3" t="s">
        <v>25205</v>
      </c>
      <c r="B6137" s="3" t="s">
        <v>25064</v>
      </c>
      <c r="C6137" s="4">
        <v>2.0</v>
      </c>
    </row>
    <row r="6138">
      <c r="A6138" s="3" t="s">
        <v>25206</v>
      </c>
      <c r="B6138" s="3" t="s">
        <v>25064</v>
      </c>
      <c r="C6138" s="4">
        <v>2.0</v>
      </c>
    </row>
    <row r="6139">
      <c r="A6139" s="3" t="s">
        <v>25207</v>
      </c>
      <c r="B6139" s="3" t="s">
        <v>25064</v>
      </c>
      <c r="C6139" s="4">
        <v>2.0</v>
      </c>
    </row>
    <row r="6140">
      <c r="A6140" s="3" t="s">
        <v>17141</v>
      </c>
      <c r="B6140" s="3" t="s">
        <v>25064</v>
      </c>
      <c r="C6140" s="4">
        <v>2.0</v>
      </c>
    </row>
    <row r="6141">
      <c r="A6141" s="3" t="s">
        <v>21635</v>
      </c>
      <c r="B6141" s="3" t="s">
        <v>25064</v>
      </c>
      <c r="C6141" s="4">
        <v>2.0</v>
      </c>
    </row>
    <row r="6142">
      <c r="A6142" s="3" t="s">
        <v>522</v>
      </c>
      <c r="B6142" s="3" t="s">
        <v>25064</v>
      </c>
      <c r="C6142" s="4">
        <v>2.0</v>
      </c>
    </row>
    <row r="6143">
      <c r="A6143" s="3" t="s">
        <v>25208</v>
      </c>
      <c r="B6143" s="3" t="s">
        <v>25064</v>
      </c>
      <c r="C6143" s="4">
        <v>2.0</v>
      </c>
    </row>
    <row r="6144">
      <c r="A6144" s="3" t="s">
        <v>25209</v>
      </c>
      <c r="B6144" s="3" t="s">
        <v>25064</v>
      </c>
      <c r="C6144" s="4">
        <v>2.0</v>
      </c>
    </row>
    <row r="6145">
      <c r="A6145" s="3" t="s">
        <v>10018</v>
      </c>
      <c r="B6145" s="3" t="s">
        <v>25064</v>
      </c>
      <c r="C6145" s="4">
        <v>2.0</v>
      </c>
    </row>
    <row r="6146">
      <c r="A6146" s="3" t="s">
        <v>10026</v>
      </c>
      <c r="B6146" s="3" t="s">
        <v>25064</v>
      </c>
      <c r="C6146" s="4">
        <v>2.0</v>
      </c>
    </row>
    <row r="6147">
      <c r="A6147" s="3" t="s">
        <v>23724</v>
      </c>
      <c r="B6147" s="3" t="s">
        <v>25064</v>
      </c>
      <c r="C6147" s="4">
        <v>2.0</v>
      </c>
    </row>
    <row r="6148">
      <c r="A6148" s="3" t="s">
        <v>22969</v>
      </c>
      <c r="B6148" s="3" t="s">
        <v>25064</v>
      </c>
      <c r="C6148" s="4">
        <v>2.0</v>
      </c>
    </row>
    <row r="6149">
      <c r="A6149" s="3" t="s">
        <v>23255</v>
      </c>
      <c r="B6149" s="3" t="s">
        <v>25064</v>
      </c>
      <c r="C6149" s="4">
        <v>2.0</v>
      </c>
    </row>
    <row r="6150">
      <c r="A6150" s="3" t="s">
        <v>25210</v>
      </c>
      <c r="B6150" s="3" t="s">
        <v>25064</v>
      </c>
      <c r="C6150" s="4">
        <v>2.0</v>
      </c>
    </row>
    <row r="6151">
      <c r="A6151" s="3" t="s">
        <v>25211</v>
      </c>
      <c r="B6151" s="3" t="s">
        <v>25064</v>
      </c>
      <c r="C6151" s="4">
        <v>2.0</v>
      </c>
    </row>
    <row r="6152">
      <c r="A6152" s="3" t="s">
        <v>25212</v>
      </c>
      <c r="B6152" s="3" t="s">
        <v>25064</v>
      </c>
      <c r="C6152" s="4">
        <v>2.0</v>
      </c>
    </row>
    <row r="6153">
      <c r="A6153" s="3" t="s">
        <v>25213</v>
      </c>
      <c r="B6153" s="3" t="s">
        <v>25064</v>
      </c>
      <c r="C6153" s="4">
        <v>2.0</v>
      </c>
    </row>
    <row r="6154">
      <c r="A6154" s="3" t="s">
        <v>25214</v>
      </c>
      <c r="B6154" s="3" t="s">
        <v>25064</v>
      </c>
      <c r="C6154" s="4">
        <v>2.0</v>
      </c>
    </row>
    <row r="6155">
      <c r="A6155" s="3" t="s">
        <v>25215</v>
      </c>
      <c r="B6155" s="3" t="s">
        <v>25064</v>
      </c>
      <c r="C6155" s="4">
        <v>2.0</v>
      </c>
    </row>
    <row r="6156">
      <c r="A6156" s="3" t="s">
        <v>25216</v>
      </c>
      <c r="B6156" s="3" t="s">
        <v>25064</v>
      </c>
      <c r="C6156" s="4">
        <v>2.0</v>
      </c>
    </row>
    <row r="6157">
      <c r="A6157" s="3" t="s">
        <v>23765</v>
      </c>
      <c r="B6157" s="3" t="s">
        <v>25064</v>
      </c>
      <c r="C6157" s="4">
        <v>2.0</v>
      </c>
    </row>
    <row r="6158">
      <c r="A6158" s="3" t="s">
        <v>22431</v>
      </c>
      <c r="B6158" s="3" t="s">
        <v>25064</v>
      </c>
      <c r="C6158" s="4">
        <v>2.0</v>
      </c>
    </row>
    <row r="6159">
      <c r="A6159" s="3" t="s">
        <v>11177</v>
      </c>
      <c r="B6159" s="3" t="s">
        <v>25064</v>
      </c>
      <c r="C6159" s="4">
        <v>2.0</v>
      </c>
    </row>
    <row r="6160">
      <c r="A6160" s="3" t="s">
        <v>25217</v>
      </c>
      <c r="B6160" s="3" t="s">
        <v>25064</v>
      </c>
      <c r="C6160" s="4">
        <v>2.0</v>
      </c>
    </row>
    <row r="6161">
      <c r="A6161" s="3" t="s">
        <v>25218</v>
      </c>
      <c r="B6161" s="3" t="s">
        <v>25064</v>
      </c>
      <c r="C6161" s="4">
        <v>2.0</v>
      </c>
    </row>
    <row r="6162">
      <c r="A6162" s="3" t="s">
        <v>25219</v>
      </c>
      <c r="B6162" s="3" t="s">
        <v>25064</v>
      </c>
      <c r="C6162" s="4">
        <v>2.0</v>
      </c>
    </row>
    <row r="6163">
      <c r="A6163" s="3" t="s">
        <v>22595</v>
      </c>
      <c r="B6163" s="3" t="s">
        <v>25064</v>
      </c>
      <c r="C6163" s="4">
        <v>2.0</v>
      </c>
    </row>
    <row r="6164">
      <c r="A6164" s="3" t="s">
        <v>25220</v>
      </c>
      <c r="B6164" s="3" t="s">
        <v>25064</v>
      </c>
      <c r="C6164" s="4">
        <v>2.0</v>
      </c>
    </row>
    <row r="6165">
      <c r="A6165" s="3" t="s">
        <v>19179</v>
      </c>
      <c r="B6165" s="3" t="s">
        <v>25064</v>
      </c>
      <c r="C6165" s="4">
        <v>2.0</v>
      </c>
    </row>
    <row r="6166">
      <c r="A6166" s="3" t="s">
        <v>4001</v>
      </c>
      <c r="B6166" s="3" t="s">
        <v>25064</v>
      </c>
      <c r="C6166" s="4">
        <v>2.0</v>
      </c>
    </row>
    <row r="6167">
      <c r="A6167" s="3" t="s">
        <v>25221</v>
      </c>
      <c r="B6167" s="3" t="s">
        <v>25064</v>
      </c>
      <c r="C6167" s="4">
        <v>2.0</v>
      </c>
    </row>
    <row r="6168">
      <c r="A6168" s="3" t="s">
        <v>22247</v>
      </c>
      <c r="B6168" s="3" t="s">
        <v>25064</v>
      </c>
      <c r="C6168" s="4">
        <v>2.0</v>
      </c>
    </row>
    <row r="6169">
      <c r="A6169" s="3" t="s">
        <v>25222</v>
      </c>
      <c r="B6169" s="3" t="s">
        <v>25064</v>
      </c>
      <c r="C6169" s="4">
        <v>2.0</v>
      </c>
    </row>
    <row r="6170">
      <c r="A6170" s="3" t="s">
        <v>25223</v>
      </c>
      <c r="B6170" s="3" t="s">
        <v>25064</v>
      </c>
      <c r="C6170" s="4">
        <v>2.0</v>
      </c>
    </row>
    <row r="6171">
      <c r="A6171" s="3" t="s">
        <v>5594</v>
      </c>
      <c r="B6171" s="3" t="s">
        <v>25064</v>
      </c>
      <c r="C6171" s="4">
        <v>2.0</v>
      </c>
    </row>
    <row r="6172">
      <c r="A6172" s="3" t="s">
        <v>25224</v>
      </c>
      <c r="B6172" s="3" t="s">
        <v>25064</v>
      </c>
      <c r="C6172" s="4">
        <v>2.0</v>
      </c>
    </row>
    <row r="6173">
      <c r="A6173" s="3" t="s">
        <v>4665</v>
      </c>
      <c r="B6173" s="3" t="s">
        <v>25064</v>
      </c>
      <c r="C6173" s="4">
        <v>2.0</v>
      </c>
    </row>
    <row r="6174">
      <c r="A6174" s="3" t="s">
        <v>25225</v>
      </c>
      <c r="B6174" s="3" t="s">
        <v>25064</v>
      </c>
      <c r="C6174" s="4">
        <v>2.0</v>
      </c>
    </row>
    <row r="6175">
      <c r="A6175" s="3" t="s">
        <v>25226</v>
      </c>
      <c r="B6175" s="3" t="s">
        <v>25064</v>
      </c>
      <c r="C6175" s="4">
        <v>2.0</v>
      </c>
    </row>
    <row r="6176">
      <c r="A6176" s="3" t="s">
        <v>18505</v>
      </c>
      <c r="B6176" s="3" t="s">
        <v>25064</v>
      </c>
      <c r="C6176" s="4">
        <v>2.0</v>
      </c>
    </row>
    <row r="6177">
      <c r="A6177" s="3" t="s">
        <v>24000</v>
      </c>
      <c r="B6177" s="3" t="s">
        <v>25064</v>
      </c>
      <c r="C6177" s="4">
        <v>2.0</v>
      </c>
    </row>
    <row r="6178">
      <c r="A6178" s="3" t="s">
        <v>23399</v>
      </c>
      <c r="B6178" s="3" t="s">
        <v>25064</v>
      </c>
      <c r="C6178" s="4">
        <v>2.0</v>
      </c>
    </row>
    <row r="6179">
      <c r="A6179" s="3" t="s">
        <v>22598</v>
      </c>
      <c r="B6179" s="3" t="s">
        <v>25064</v>
      </c>
      <c r="C6179" s="4">
        <v>2.0</v>
      </c>
    </row>
    <row r="6180">
      <c r="A6180" s="3" t="s">
        <v>25227</v>
      </c>
      <c r="B6180" s="3" t="s">
        <v>25064</v>
      </c>
      <c r="C6180" s="4">
        <v>2.0</v>
      </c>
    </row>
    <row r="6181">
      <c r="A6181" s="3" t="s">
        <v>25228</v>
      </c>
      <c r="B6181" s="3" t="s">
        <v>25064</v>
      </c>
      <c r="C6181" s="4">
        <v>2.0</v>
      </c>
    </row>
    <row r="6182">
      <c r="A6182" s="3" t="s">
        <v>25229</v>
      </c>
      <c r="B6182" s="3" t="s">
        <v>25064</v>
      </c>
      <c r="C6182" s="4">
        <v>2.0</v>
      </c>
    </row>
    <row r="6183">
      <c r="A6183" s="3" t="s">
        <v>25230</v>
      </c>
      <c r="B6183" s="3" t="s">
        <v>25064</v>
      </c>
      <c r="C6183" s="4">
        <v>2.0</v>
      </c>
    </row>
    <row r="6184">
      <c r="A6184" s="3" t="s">
        <v>24554</v>
      </c>
      <c r="B6184" s="3" t="s">
        <v>25064</v>
      </c>
      <c r="C6184" s="4">
        <v>2.0</v>
      </c>
    </row>
    <row r="6185">
      <c r="A6185" s="3" t="s">
        <v>25231</v>
      </c>
      <c r="B6185" s="3" t="s">
        <v>25064</v>
      </c>
      <c r="C6185" s="4">
        <v>2.0</v>
      </c>
    </row>
    <row r="6186">
      <c r="A6186" s="3" t="s">
        <v>25232</v>
      </c>
      <c r="B6186" s="3" t="s">
        <v>25064</v>
      </c>
      <c r="C6186" s="4">
        <v>2.0</v>
      </c>
    </row>
    <row r="6187">
      <c r="A6187" s="3" t="s">
        <v>12231</v>
      </c>
      <c r="B6187" s="3" t="s">
        <v>25064</v>
      </c>
      <c r="C6187" s="4">
        <v>2.0</v>
      </c>
    </row>
    <row r="6188">
      <c r="A6188" s="3" t="s">
        <v>25233</v>
      </c>
      <c r="B6188" s="3" t="s">
        <v>25064</v>
      </c>
      <c r="C6188" s="4">
        <v>2.0</v>
      </c>
    </row>
    <row r="6189">
      <c r="A6189" s="3" t="s">
        <v>25234</v>
      </c>
      <c r="B6189" s="3" t="s">
        <v>25064</v>
      </c>
      <c r="C6189" s="4">
        <v>2.0</v>
      </c>
    </row>
    <row r="6190">
      <c r="A6190" s="3" t="s">
        <v>25235</v>
      </c>
      <c r="B6190" s="3" t="s">
        <v>25064</v>
      </c>
      <c r="C6190" s="4">
        <v>2.0</v>
      </c>
    </row>
    <row r="6191">
      <c r="A6191" s="3" t="s">
        <v>19982</v>
      </c>
      <c r="B6191" s="3" t="s">
        <v>25064</v>
      </c>
      <c r="C6191" s="4">
        <v>2.0</v>
      </c>
    </row>
    <row r="6192">
      <c r="A6192" s="3" t="s">
        <v>21684</v>
      </c>
      <c r="B6192" s="3" t="s">
        <v>25064</v>
      </c>
      <c r="C6192" s="4">
        <v>2.0</v>
      </c>
    </row>
    <row r="6193">
      <c r="A6193" s="3" t="s">
        <v>22749</v>
      </c>
      <c r="B6193" s="3" t="s">
        <v>25064</v>
      </c>
      <c r="C6193" s="4">
        <v>2.0</v>
      </c>
    </row>
    <row r="6194">
      <c r="A6194" s="3" t="s">
        <v>25236</v>
      </c>
      <c r="B6194" s="3" t="s">
        <v>25064</v>
      </c>
      <c r="C6194" s="4">
        <v>2.0</v>
      </c>
    </row>
    <row r="6195">
      <c r="A6195" s="3" t="s">
        <v>25237</v>
      </c>
      <c r="B6195" s="3" t="s">
        <v>25064</v>
      </c>
      <c r="C6195" s="4">
        <v>2.0</v>
      </c>
    </row>
    <row r="6196">
      <c r="A6196" s="3" t="s">
        <v>24781</v>
      </c>
      <c r="B6196" s="3" t="s">
        <v>25064</v>
      </c>
      <c r="C6196" s="4">
        <v>2.0</v>
      </c>
    </row>
    <row r="6197">
      <c r="A6197" s="3" t="s">
        <v>25238</v>
      </c>
      <c r="B6197" s="3" t="s">
        <v>25064</v>
      </c>
      <c r="C6197" s="4">
        <v>2.0</v>
      </c>
    </row>
    <row r="6198">
      <c r="A6198" s="3" t="s">
        <v>23847</v>
      </c>
      <c r="B6198" s="3" t="s">
        <v>25064</v>
      </c>
      <c r="C6198" s="4">
        <v>2.0</v>
      </c>
    </row>
    <row r="6199">
      <c r="A6199" s="3" t="s">
        <v>25239</v>
      </c>
      <c r="B6199" s="3" t="s">
        <v>25064</v>
      </c>
      <c r="C6199" s="4">
        <v>2.0</v>
      </c>
    </row>
    <row r="6200">
      <c r="A6200" s="3" t="s">
        <v>21580</v>
      </c>
      <c r="B6200" s="3" t="s">
        <v>25064</v>
      </c>
      <c r="C6200" s="4">
        <v>2.0</v>
      </c>
    </row>
    <row r="6201">
      <c r="A6201" s="3" t="s">
        <v>25240</v>
      </c>
      <c r="B6201" s="3" t="s">
        <v>25064</v>
      </c>
      <c r="C6201" s="4">
        <v>2.0</v>
      </c>
    </row>
    <row r="6202">
      <c r="A6202" s="3" t="s">
        <v>17311</v>
      </c>
      <c r="B6202" s="3" t="s">
        <v>25064</v>
      </c>
      <c r="C6202" s="4">
        <v>2.0</v>
      </c>
    </row>
    <row r="6203">
      <c r="A6203" s="3" t="s">
        <v>20323</v>
      </c>
      <c r="B6203" s="3" t="s">
        <v>25064</v>
      </c>
      <c r="C6203" s="4">
        <v>2.0</v>
      </c>
    </row>
    <row r="6204">
      <c r="A6204" s="3" t="s">
        <v>25241</v>
      </c>
      <c r="B6204" s="3" t="s">
        <v>25064</v>
      </c>
      <c r="C6204" s="4">
        <v>2.0</v>
      </c>
    </row>
    <row r="6205">
      <c r="A6205" s="3" t="s">
        <v>25242</v>
      </c>
      <c r="B6205" s="3" t="s">
        <v>25064</v>
      </c>
      <c r="C6205" s="4">
        <v>2.0</v>
      </c>
    </row>
    <row r="6206">
      <c r="A6206" s="3" t="s">
        <v>19937</v>
      </c>
      <c r="B6206" s="3" t="s">
        <v>25064</v>
      </c>
      <c r="C6206" s="4">
        <v>2.0</v>
      </c>
    </row>
    <row r="6207">
      <c r="A6207" s="3" t="s">
        <v>17595</v>
      </c>
      <c r="B6207" s="3" t="s">
        <v>25064</v>
      </c>
      <c r="C6207" s="4">
        <v>2.0</v>
      </c>
    </row>
    <row r="6208">
      <c r="A6208" s="3" t="s">
        <v>25243</v>
      </c>
      <c r="B6208" s="3" t="s">
        <v>25064</v>
      </c>
      <c r="C6208" s="4">
        <v>2.0</v>
      </c>
    </row>
    <row r="6209">
      <c r="A6209" s="3" t="s">
        <v>25244</v>
      </c>
      <c r="B6209" s="3" t="s">
        <v>25064</v>
      </c>
      <c r="C6209" s="4">
        <v>2.0</v>
      </c>
    </row>
    <row r="6210">
      <c r="A6210" s="3" t="s">
        <v>15261</v>
      </c>
      <c r="B6210" s="3" t="s">
        <v>25064</v>
      </c>
      <c r="C6210" s="4">
        <v>2.0</v>
      </c>
    </row>
    <row r="6211">
      <c r="A6211" s="3" t="s">
        <v>25245</v>
      </c>
      <c r="B6211" s="3" t="s">
        <v>25064</v>
      </c>
      <c r="C6211" s="4">
        <v>2.0</v>
      </c>
    </row>
    <row r="6212">
      <c r="A6212" s="3" t="s">
        <v>25246</v>
      </c>
      <c r="B6212" s="3" t="s">
        <v>25064</v>
      </c>
      <c r="C6212" s="4">
        <v>2.0</v>
      </c>
    </row>
    <row r="6213">
      <c r="A6213" s="3" t="s">
        <v>25247</v>
      </c>
      <c r="B6213" s="3" t="s">
        <v>25064</v>
      </c>
      <c r="C6213" s="4">
        <v>2.0</v>
      </c>
    </row>
    <row r="6214">
      <c r="A6214" s="3" t="s">
        <v>25248</v>
      </c>
      <c r="B6214" s="3" t="s">
        <v>25064</v>
      </c>
      <c r="C6214" s="4">
        <v>2.0</v>
      </c>
    </row>
    <row r="6215">
      <c r="A6215" s="3" t="s">
        <v>25249</v>
      </c>
      <c r="B6215" s="3" t="s">
        <v>25064</v>
      </c>
      <c r="C6215" s="4">
        <v>2.0</v>
      </c>
    </row>
    <row r="6216">
      <c r="A6216" s="3" t="s">
        <v>24212</v>
      </c>
      <c r="B6216" s="3" t="s">
        <v>25064</v>
      </c>
      <c r="C6216" s="4">
        <v>2.0</v>
      </c>
    </row>
    <row r="6217">
      <c r="A6217" s="3" t="s">
        <v>25250</v>
      </c>
      <c r="B6217" s="3" t="s">
        <v>25064</v>
      </c>
      <c r="C6217" s="4">
        <v>2.0</v>
      </c>
    </row>
    <row r="6218">
      <c r="A6218" s="3" t="s">
        <v>25251</v>
      </c>
      <c r="B6218" s="3" t="s">
        <v>25064</v>
      </c>
      <c r="C6218" s="4">
        <v>2.0</v>
      </c>
    </row>
    <row r="6219">
      <c r="A6219" s="3" t="s">
        <v>25252</v>
      </c>
      <c r="B6219" s="3" t="s">
        <v>25064</v>
      </c>
      <c r="C6219" s="4">
        <v>2.0</v>
      </c>
    </row>
    <row r="6220">
      <c r="A6220" s="3" t="s">
        <v>18104</v>
      </c>
      <c r="B6220" s="3" t="s">
        <v>25064</v>
      </c>
      <c r="C6220" s="4">
        <v>2.0</v>
      </c>
    </row>
    <row r="6221">
      <c r="A6221" s="3" t="s">
        <v>24165</v>
      </c>
      <c r="B6221" s="3" t="s">
        <v>25064</v>
      </c>
      <c r="C6221" s="4">
        <v>2.0</v>
      </c>
    </row>
    <row r="6222">
      <c r="A6222" s="3" t="s">
        <v>23247</v>
      </c>
      <c r="B6222" s="3" t="s">
        <v>25064</v>
      </c>
      <c r="C6222" s="4">
        <v>2.0</v>
      </c>
    </row>
    <row r="6223">
      <c r="A6223" s="3" t="s">
        <v>25253</v>
      </c>
      <c r="B6223" s="3" t="s">
        <v>25064</v>
      </c>
      <c r="C6223" s="4">
        <v>2.0</v>
      </c>
    </row>
    <row r="6224">
      <c r="A6224" s="3" t="s">
        <v>19522</v>
      </c>
      <c r="B6224" s="3" t="s">
        <v>25064</v>
      </c>
      <c r="C6224" s="4">
        <v>2.0</v>
      </c>
    </row>
    <row r="6225">
      <c r="A6225" s="3" t="s">
        <v>25254</v>
      </c>
      <c r="B6225" s="3" t="s">
        <v>25064</v>
      </c>
      <c r="C6225" s="4">
        <v>2.0</v>
      </c>
    </row>
    <row r="6226">
      <c r="A6226" s="3" t="s">
        <v>21507</v>
      </c>
      <c r="B6226" s="3" t="s">
        <v>25064</v>
      </c>
      <c r="C6226" s="4">
        <v>2.0</v>
      </c>
    </row>
    <row r="6227">
      <c r="A6227" s="3" t="s">
        <v>16824</v>
      </c>
      <c r="B6227" s="3" t="s">
        <v>25064</v>
      </c>
      <c r="C6227" s="4">
        <v>2.0</v>
      </c>
    </row>
    <row r="6228">
      <c r="A6228" s="3" t="s">
        <v>24105</v>
      </c>
      <c r="B6228" s="3" t="s">
        <v>25064</v>
      </c>
      <c r="C6228" s="4">
        <v>2.0</v>
      </c>
    </row>
    <row r="6229">
      <c r="A6229" s="3" t="s">
        <v>24567</v>
      </c>
      <c r="B6229" s="3" t="s">
        <v>25064</v>
      </c>
      <c r="C6229" s="4">
        <v>2.0</v>
      </c>
    </row>
    <row r="6230">
      <c r="A6230" s="3" t="s">
        <v>22380</v>
      </c>
      <c r="B6230" s="3" t="s">
        <v>25064</v>
      </c>
      <c r="C6230" s="4">
        <v>2.0</v>
      </c>
    </row>
    <row r="6231">
      <c r="A6231" s="3" t="s">
        <v>25255</v>
      </c>
      <c r="B6231" s="3" t="s">
        <v>25064</v>
      </c>
      <c r="C6231" s="4">
        <v>2.0</v>
      </c>
    </row>
    <row r="6232">
      <c r="A6232" s="3" t="s">
        <v>25256</v>
      </c>
      <c r="B6232" s="3" t="s">
        <v>25064</v>
      </c>
      <c r="C6232" s="4">
        <v>2.0</v>
      </c>
    </row>
    <row r="6233">
      <c r="A6233" s="3" t="s">
        <v>25044</v>
      </c>
      <c r="B6233" s="3" t="s">
        <v>25064</v>
      </c>
      <c r="C6233" s="4">
        <v>2.0</v>
      </c>
    </row>
    <row r="6234">
      <c r="A6234" s="3" t="s">
        <v>25257</v>
      </c>
      <c r="B6234" s="3" t="s">
        <v>25064</v>
      </c>
      <c r="C6234" s="4">
        <v>2.0</v>
      </c>
    </row>
    <row r="6235">
      <c r="A6235" s="3" t="s">
        <v>25258</v>
      </c>
      <c r="B6235" s="3" t="s">
        <v>25064</v>
      </c>
      <c r="C6235" s="4">
        <v>2.0</v>
      </c>
    </row>
    <row r="6236">
      <c r="A6236" s="3" t="s">
        <v>25259</v>
      </c>
      <c r="B6236" s="3" t="s">
        <v>25064</v>
      </c>
      <c r="C6236" s="4">
        <v>2.0</v>
      </c>
    </row>
    <row r="6237">
      <c r="A6237" s="3" t="s">
        <v>25260</v>
      </c>
      <c r="B6237" s="3" t="s">
        <v>25064</v>
      </c>
      <c r="C6237" s="4">
        <v>2.0</v>
      </c>
    </row>
    <row r="6238">
      <c r="A6238" s="3" t="s">
        <v>8682</v>
      </c>
      <c r="B6238" s="3" t="s">
        <v>25064</v>
      </c>
      <c r="C6238" s="4">
        <v>2.0</v>
      </c>
    </row>
    <row r="6239">
      <c r="A6239" s="3" t="s">
        <v>25261</v>
      </c>
      <c r="B6239" s="3" t="s">
        <v>25064</v>
      </c>
      <c r="C6239" s="4">
        <v>2.0</v>
      </c>
    </row>
    <row r="6240">
      <c r="A6240" s="3" t="s">
        <v>25262</v>
      </c>
      <c r="B6240" s="3" t="s">
        <v>25064</v>
      </c>
      <c r="C6240" s="4">
        <v>2.0</v>
      </c>
    </row>
    <row r="6241">
      <c r="A6241" s="3" t="s">
        <v>25263</v>
      </c>
      <c r="B6241" s="3" t="s">
        <v>25064</v>
      </c>
      <c r="C6241" s="4">
        <v>2.0</v>
      </c>
    </row>
    <row r="6242">
      <c r="A6242" s="3" t="s">
        <v>25264</v>
      </c>
      <c r="B6242" s="3" t="s">
        <v>25064</v>
      </c>
      <c r="C6242" s="4">
        <v>2.0</v>
      </c>
    </row>
    <row r="6243">
      <c r="A6243" s="3" t="s">
        <v>21488</v>
      </c>
      <c r="B6243" s="3" t="s">
        <v>25064</v>
      </c>
      <c r="C6243" s="4">
        <v>2.0</v>
      </c>
    </row>
    <row r="6244">
      <c r="A6244" s="3" t="s">
        <v>6943</v>
      </c>
      <c r="B6244" s="3" t="s">
        <v>25064</v>
      </c>
      <c r="C6244" s="4">
        <v>2.0</v>
      </c>
    </row>
    <row r="6245">
      <c r="A6245" s="3" t="s">
        <v>25265</v>
      </c>
      <c r="B6245" s="3" t="s">
        <v>25064</v>
      </c>
      <c r="C6245" s="4">
        <v>2.0</v>
      </c>
    </row>
    <row r="6246">
      <c r="A6246" s="3" t="s">
        <v>25266</v>
      </c>
      <c r="B6246" s="3" t="s">
        <v>25064</v>
      </c>
      <c r="C6246" s="4">
        <v>2.0</v>
      </c>
    </row>
    <row r="6247">
      <c r="A6247" s="3" t="s">
        <v>8995</v>
      </c>
      <c r="B6247" s="3" t="s">
        <v>25064</v>
      </c>
      <c r="C6247" s="4">
        <v>2.0</v>
      </c>
    </row>
    <row r="6248">
      <c r="A6248" s="3" t="s">
        <v>16088</v>
      </c>
      <c r="B6248" s="3" t="s">
        <v>25064</v>
      </c>
      <c r="C6248" s="4">
        <v>2.0</v>
      </c>
    </row>
    <row r="6249">
      <c r="A6249" s="3" t="s">
        <v>25267</v>
      </c>
      <c r="B6249" s="3" t="s">
        <v>25064</v>
      </c>
      <c r="C6249" s="4">
        <v>2.0</v>
      </c>
    </row>
    <row r="6250">
      <c r="A6250" s="3" t="s">
        <v>10982</v>
      </c>
      <c r="B6250" s="3" t="s">
        <v>25064</v>
      </c>
      <c r="C6250" s="4">
        <v>2.0</v>
      </c>
    </row>
    <row r="6251">
      <c r="A6251" s="3" t="s">
        <v>25268</v>
      </c>
      <c r="B6251" s="3" t="s">
        <v>25064</v>
      </c>
      <c r="C6251" s="4">
        <v>2.0</v>
      </c>
    </row>
    <row r="6252">
      <c r="A6252" s="3" t="s">
        <v>25269</v>
      </c>
      <c r="B6252" s="3" t="s">
        <v>25064</v>
      </c>
      <c r="C6252" s="4">
        <v>2.0</v>
      </c>
    </row>
    <row r="6253">
      <c r="A6253" s="3" t="s">
        <v>25270</v>
      </c>
      <c r="B6253" s="3" t="s">
        <v>25064</v>
      </c>
      <c r="C6253" s="4">
        <v>2.0</v>
      </c>
    </row>
    <row r="6254">
      <c r="A6254" s="3" t="s">
        <v>25271</v>
      </c>
      <c r="B6254" s="3" t="s">
        <v>25064</v>
      </c>
      <c r="C6254" s="4">
        <v>2.0</v>
      </c>
    </row>
    <row r="6255">
      <c r="A6255" s="3" t="s">
        <v>24572</v>
      </c>
      <c r="B6255" s="3" t="s">
        <v>25064</v>
      </c>
      <c r="C6255" s="4">
        <v>2.0</v>
      </c>
    </row>
    <row r="6256">
      <c r="A6256" s="3" t="s">
        <v>25272</v>
      </c>
      <c r="B6256" s="3" t="s">
        <v>25064</v>
      </c>
      <c r="C6256" s="4">
        <v>2.0</v>
      </c>
    </row>
    <row r="6257">
      <c r="A6257" s="3" t="s">
        <v>21454</v>
      </c>
      <c r="B6257" s="3" t="s">
        <v>25064</v>
      </c>
      <c r="C6257" s="4">
        <v>2.0</v>
      </c>
    </row>
    <row r="6258">
      <c r="A6258" s="3" t="s">
        <v>9274</v>
      </c>
      <c r="B6258" s="3" t="s">
        <v>25064</v>
      </c>
      <c r="C6258" s="4">
        <v>2.0</v>
      </c>
    </row>
    <row r="6259">
      <c r="A6259" s="3" t="s">
        <v>25273</v>
      </c>
      <c r="B6259" s="3" t="s">
        <v>25064</v>
      </c>
      <c r="C6259" s="4">
        <v>2.0</v>
      </c>
    </row>
    <row r="6260">
      <c r="A6260" s="3" t="s">
        <v>25274</v>
      </c>
      <c r="B6260" s="3" t="s">
        <v>25064</v>
      </c>
      <c r="C6260" s="4">
        <v>2.0</v>
      </c>
    </row>
    <row r="6261">
      <c r="A6261" s="3" t="s">
        <v>11995</v>
      </c>
      <c r="B6261" s="3" t="s">
        <v>25064</v>
      </c>
      <c r="C6261" s="4">
        <v>2.0</v>
      </c>
    </row>
    <row r="6262">
      <c r="A6262" s="3" t="s">
        <v>25275</v>
      </c>
      <c r="B6262" s="3" t="s">
        <v>25064</v>
      </c>
      <c r="C6262" s="4">
        <v>2.0</v>
      </c>
    </row>
    <row r="6263">
      <c r="A6263" s="3" t="s">
        <v>25276</v>
      </c>
      <c r="B6263" s="3" t="s">
        <v>25064</v>
      </c>
      <c r="C6263" s="4">
        <v>2.0</v>
      </c>
    </row>
    <row r="6264">
      <c r="A6264" s="3" t="s">
        <v>11890</v>
      </c>
      <c r="B6264" s="3" t="s">
        <v>25064</v>
      </c>
      <c r="C6264" s="4">
        <v>2.0</v>
      </c>
    </row>
    <row r="6265">
      <c r="A6265" s="3" t="s">
        <v>25277</v>
      </c>
      <c r="B6265" s="3" t="s">
        <v>25064</v>
      </c>
      <c r="C6265" s="4">
        <v>2.0</v>
      </c>
    </row>
    <row r="6266">
      <c r="A6266" s="3" t="s">
        <v>25278</v>
      </c>
      <c r="B6266" s="3" t="s">
        <v>25064</v>
      </c>
      <c r="C6266" s="4">
        <v>2.0</v>
      </c>
    </row>
    <row r="6267">
      <c r="A6267" s="3" t="s">
        <v>16798</v>
      </c>
      <c r="B6267" s="3" t="s">
        <v>25064</v>
      </c>
      <c r="C6267" s="4">
        <v>2.0</v>
      </c>
    </row>
    <row r="6268">
      <c r="A6268" s="3" t="s">
        <v>25279</v>
      </c>
      <c r="B6268" s="3" t="s">
        <v>25064</v>
      </c>
      <c r="C6268" s="4">
        <v>2.0</v>
      </c>
    </row>
    <row r="6269">
      <c r="A6269" s="3" t="s">
        <v>25280</v>
      </c>
      <c r="B6269" s="3" t="s">
        <v>25064</v>
      </c>
      <c r="C6269" s="4">
        <v>2.0</v>
      </c>
    </row>
    <row r="6270">
      <c r="A6270" s="3" t="s">
        <v>25281</v>
      </c>
      <c r="B6270" s="3" t="s">
        <v>25064</v>
      </c>
      <c r="C6270" s="4">
        <v>2.0</v>
      </c>
    </row>
    <row r="6271">
      <c r="A6271" s="3" t="s">
        <v>4810</v>
      </c>
      <c r="B6271" s="3" t="s">
        <v>25064</v>
      </c>
      <c r="C6271" s="4">
        <v>2.0</v>
      </c>
    </row>
    <row r="6272">
      <c r="A6272" s="3" t="s">
        <v>21388</v>
      </c>
      <c r="B6272" s="3" t="s">
        <v>25064</v>
      </c>
      <c r="C6272" s="4">
        <v>2.0</v>
      </c>
    </row>
    <row r="6273">
      <c r="A6273" s="3" t="s">
        <v>25282</v>
      </c>
      <c r="B6273" s="3" t="s">
        <v>25064</v>
      </c>
      <c r="C6273" s="4">
        <v>2.0</v>
      </c>
    </row>
    <row r="6274">
      <c r="A6274" s="3" t="s">
        <v>16530</v>
      </c>
      <c r="B6274" s="3" t="s">
        <v>25064</v>
      </c>
      <c r="C6274" s="4">
        <v>2.0</v>
      </c>
    </row>
    <row r="6275">
      <c r="A6275" s="3" t="s">
        <v>24133</v>
      </c>
      <c r="B6275" s="3" t="s">
        <v>25064</v>
      </c>
      <c r="C6275" s="4">
        <v>2.0</v>
      </c>
    </row>
    <row r="6276">
      <c r="A6276" s="3" t="s">
        <v>25283</v>
      </c>
      <c r="B6276" s="3" t="s">
        <v>25064</v>
      </c>
      <c r="C6276" s="4">
        <v>2.0</v>
      </c>
    </row>
    <row r="6277">
      <c r="A6277" s="3" t="s">
        <v>25284</v>
      </c>
      <c r="B6277" s="3" t="s">
        <v>25064</v>
      </c>
      <c r="C6277" s="4">
        <v>2.0</v>
      </c>
    </row>
    <row r="6278">
      <c r="A6278" s="3" t="s">
        <v>24238</v>
      </c>
      <c r="B6278" s="3" t="s">
        <v>25064</v>
      </c>
      <c r="C6278" s="4">
        <v>2.0</v>
      </c>
    </row>
    <row r="6279">
      <c r="A6279" s="3" t="s">
        <v>16898</v>
      </c>
      <c r="B6279" s="3" t="s">
        <v>25064</v>
      </c>
      <c r="C6279" s="4">
        <v>2.0</v>
      </c>
    </row>
    <row r="6280">
      <c r="A6280" s="3" t="s">
        <v>25285</v>
      </c>
      <c r="B6280" s="3" t="s">
        <v>25064</v>
      </c>
      <c r="C6280" s="4">
        <v>2.0</v>
      </c>
    </row>
    <row r="6281">
      <c r="A6281" s="3" t="s">
        <v>11622</v>
      </c>
      <c r="B6281" s="3" t="s">
        <v>25064</v>
      </c>
      <c r="C6281" s="4">
        <v>2.0</v>
      </c>
    </row>
    <row r="6282">
      <c r="A6282" s="3" t="s">
        <v>25286</v>
      </c>
      <c r="B6282" s="3" t="s">
        <v>25064</v>
      </c>
      <c r="C6282" s="4">
        <v>2.0</v>
      </c>
    </row>
    <row r="6283">
      <c r="A6283" s="3" t="s">
        <v>24480</v>
      </c>
      <c r="B6283" s="3" t="s">
        <v>25064</v>
      </c>
      <c r="C6283" s="4">
        <v>2.0</v>
      </c>
    </row>
    <row r="6284">
      <c r="A6284" s="3" t="s">
        <v>25287</v>
      </c>
      <c r="B6284" s="3" t="s">
        <v>25064</v>
      </c>
      <c r="C6284" s="4">
        <v>2.0</v>
      </c>
    </row>
    <row r="6285">
      <c r="A6285" s="3" t="s">
        <v>16757</v>
      </c>
      <c r="B6285" s="3" t="s">
        <v>25064</v>
      </c>
      <c r="C6285" s="4">
        <v>2.0</v>
      </c>
    </row>
    <row r="6286">
      <c r="A6286" s="3" t="s">
        <v>16329</v>
      </c>
      <c r="B6286" s="3" t="s">
        <v>25064</v>
      </c>
      <c r="C6286" s="4">
        <v>2.0</v>
      </c>
    </row>
    <row r="6287">
      <c r="A6287" s="3" t="s">
        <v>20615</v>
      </c>
      <c r="B6287" s="3" t="s">
        <v>25064</v>
      </c>
      <c r="C6287" s="4">
        <v>2.0</v>
      </c>
    </row>
    <row r="6288">
      <c r="A6288" s="3" t="s">
        <v>22268</v>
      </c>
      <c r="B6288" s="3" t="s">
        <v>25064</v>
      </c>
      <c r="C6288" s="4">
        <v>2.0</v>
      </c>
    </row>
    <row r="6289">
      <c r="A6289" s="3" t="s">
        <v>11838</v>
      </c>
      <c r="B6289" s="3" t="s">
        <v>25064</v>
      </c>
      <c r="C6289" s="4">
        <v>2.0</v>
      </c>
    </row>
    <row r="6290">
      <c r="A6290" s="3" t="s">
        <v>25288</v>
      </c>
      <c r="B6290" s="3" t="s">
        <v>25064</v>
      </c>
      <c r="C6290" s="4">
        <v>2.0</v>
      </c>
    </row>
    <row r="6291">
      <c r="A6291" s="3" t="s">
        <v>10827</v>
      </c>
      <c r="B6291" s="3" t="s">
        <v>25064</v>
      </c>
      <c r="C6291" s="4">
        <v>2.0</v>
      </c>
    </row>
    <row r="6292">
      <c r="A6292" s="3" t="s">
        <v>25289</v>
      </c>
      <c r="B6292" s="3" t="s">
        <v>25064</v>
      </c>
      <c r="C6292" s="4">
        <v>2.0</v>
      </c>
    </row>
    <row r="6293">
      <c r="A6293" s="3" t="s">
        <v>2916</v>
      </c>
      <c r="B6293" s="3" t="s">
        <v>25064</v>
      </c>
      <c r="C6293" s="4">
        <v>2.0</v>
      </c>
    </row>
    <row r="6294">
      <c r="A6294" s="3" t="s">
        <v>25290</v>
      </c>
      <c r="B6294" s="3" t="s">
        <v>25064</v>
      </c>
      <c r="C6294" s="4">
        <v>2.0</v>
      </c>
    </row>
    <row r="6295">
      <c r="A6295" s="3" t="s">
        <v>25291</v>
      </c>
      <c r="B6295" s="3" t="s">
        <v>25064</v>
      </c>
      <c r="C6295" s="4">
        <v>2.0</v>
      </c>
    </row>
    <row r="6296">
      <c r="A6296" s="3" t="s">
        <v>25292</v>
      </c>
      <c r="B6296" s="3" t="s">
        <v>25064</v>
      </c>
      <c r="C6296" s="4">
        <v>2.0</v>
      </c>
    </row>
    <row r="6297">
      <c r="A6297" s="3" t="s">
        <v>25293</v>
      </c>
      <c r="B6297" s="3" t="s">
        <v>25064</v>
      </c>
      <c r="C6297" s="4">
        <v>2.0</v>
      </c>
    </row>
    <row r="6298">
      <c r="A6298" s="3" t="s">
        <v>19987</v>
      </c>
      <c r="B6298" s="3" t="s">
        <v>25064</v>
      </c>
      <c r="C6298" s="4">
        <v>2.0</v>
      </c>
    </row>
    <row r="6299">
      <c r="A6299" s="3" t="s">
        <v>25294</v>
      </c>
      <c r="B6299" s="3" t="s">
        <v>25064</v>
      </c>
      <c r="C6299" s="4">
        <v>2.0</v>
      </c>
    </row>
    <row r="6300">
      <c r="A6300" s="3" t="s">
        <v>13940</v>
      </c>
      <c r="B6300" s="3" t="s">
        <v>25064</v>
      </c>
      <c r="C6300" s="4">
        <v>2.0</v>
      </c>
    </row>
    <row r="6301">
      <c r="A6301" s="3" t="s">
        <v>25295</v>
      </c>
      <c r="B6301" s="3" t="s">
        <v>25064</v>
      </c>
      <c r="C6301" s="4">
        <v>2.0</v>
      </c>
    </row>
    <row r="6302">
      <c r="A6302" s="3" t="s">
        <v>21064</v>
      </c>
      <c r="B6302" s="3" t="s">
        <v>25064</v>
      </c>
      <c r="C6302" s="4">
        <v>2.0</v>
      </c>
    </row>
    <row r="6303">
      <c r="A6303" s="3" t="s">
        <v>25296</v>
      </c>
      <c r="B6303" s="3" t="s">
        <v>25064</v>
      </c>
      <c r="C6303" s="4">
        <v>2.0</v>
      </c>
    </row>
    <row r="6304">
      <c r="A6304" s="3" t="s">
        <v>25297</v>
      </c>
      <c r="B6304" s="3" t="s">
        <v>25064</v>
      </c>
      <c r="C6304" s="4">
        <v>2.0</v>
      </c>
    </row>
    <row r="6305">
      <c r="A6305" s="3" t="s">
        <v>25298</v>
      </c>
      <c r="B6305" s="3" t="s">
        <v>25064</v>
      </c>
      <c r="C6305" s="4">
        <v>2.0</v>
      </c>
    </row>
    <row r="6306">
      <c r="A6306" s="3" t="s">
        <v>11422</v>
      </c>
      <c r="B6306" s="3" t="s">
        <v>25064</v>
      </c>
      <c r="C6306" s="4">
        <v>2.0</v>
      </c>
    </row>
    <row r="6307">
      <c r="A6307" s="3" t="s">
        <v>25299</v>
      </c>
      <c r="B6307" s="3" t="s">
        <v>25064</v>
      </c>
      <c r="C6307" s="4">
        <v>2.0</v>
      </c>
    </row>
    <row r="6308">
      <c r="A6308" s="3" t="s">
        <v>25300</v>
      </c>
      <c r="B6308" s="3" t="s">
        <v>25064</v>
      </c>
      <c r="C6308" s="4">
        <v>2.0</v>
      </c>
    </row>
    <row r="6309">
      <c r="A6309" s="3" t="s">
        <v>11231</v>
      </c>
      <c r="B6309" s="3" t="s">
        <v>25064</v>
      </c>
      <c r="C6309" s="4">
        <v>2.0</v>
      </c>
    </row>
    <row r="6310">
      <c r="A6310" s="3" t="s">
        <v>25301</v>
      </c>
      <c r="B6310" s="3" t="s">
        <v>25064</v>
      </c>
      <c r="C6310" s="4">
        <v>2.0</v>
      </c>
    </row>
    <row r="6311">
      <c r="A6311" s="3" t="s">
        <v>11152</v>
      </c>
      <c r="B6311" s="3" t="s">
        <v>25064</v>
      </c>
      <c r="C6311" s="4">
        <v>2.0</v>
      </c>
    </row>
    <row r="6312">
      <c r="A6312" s="3" t="s">
        <v>25302</v>
      </c>
      <c r="B6312" s="3" t="s">
        <v>25064</v>
      </c>
      <c r="C6312" s="4">
        <v>2.0</v>
      </c>
    </row>
    <row r="6313">
      <c r="A6313" s="3" t="s">
        <v>25303</v>
      </c>
      <c r="B6313" s="3" t="s">
        <v>25064</v>
      </c>
      <c r="C6313" s="4">
        <v>2.0</v>
      </c>
    </row>
    <row r="6314">
      <c r="A6314" s="3" t="s">
        <v>25304</v>
      </c>
      <c r="B6314" s="3" t="s">
        <v>25064</v>
      </c>
      <c r="C6314" s="4">
        <v>2.0</v>
      </c>
    </row>
    <row r="6315">
      <c r="A6315" s="3" t="s">
        <v>25305</v>
      </c>
      <c r="B6315" s="3" t="s">
        <v>25064</v>
      </c>
      <c r="C6315" s="4">
        <v>2.0</v>
      </c>
    </row>
    <row r="6316">
      <c r="A6316" s="3" t="s">
        <v>20953</v>
      </c>
      <c r="B6316" s="3" t="s">
        <v>25064</v>
      </c>
      <c r="C6316" s="4">
        <v>2.0</v>
      </c>
    </row>
    <row r="6317">
      <c r="A6317" s="3" t="s">
        <v>25306</v>
      </c>
      <c r="B6317" s="3" t="s">
        <v>25064</v>
      </c>
      <c r="C6317" s="4">
        <v>2.0</v>
      </c>
    </row>
    <row r="6318">
      <c r="A6318" s="3" t="s">
        <v>25307</v>
      </c>
      <c r="B6318" s="3" t="s">
        <v>25064</v>
      </c>
      <c r="C6318" s="4">
        <v>2.0</v>
      </c>
    </row>
    <row r="6319">
      <c r="A6319" s="3" t="s">
        <v>25308</v>
      </c>
      <c r="B6319" s="3" t="s">
        <v>25064</v>
      </c>
      <c r="C6319" s="4">
        <v>2.0</v>
      </c>
    </row>
    <row r="6320">
      <c r="A6320" s="3" t="s">
        <v>25309</v>
      </c>
      <c r="B6320" s="3" t="s">
        <v>25064</v>
      </c>
      <c r="C6320" s="4">
        <v>2.0</v>
      </c>
    </row>
    <row r="6321">
      <c r="A6321" s="3" t="s">
        <v>13337</v>
      </c>
      <c r="B6321" s="3" t="s">
        <v>25064</v>
      </c>
      <c r="C6321" s="4">
        <v>2.0</v>
      </c>
    </row>
    <row r="6322">
      <c r="A6322" s="3" t="s">
        <v>25310</v>
      </c>
      <c r="B6322" s="3" t="s">
        <v>25064</v>
      </c>
      <c r="C6322" s="4">
        <v>2.0</v>
      </c>
    </row>
    <row r="6323">
      <c r="A6323" s="3" t="s">
        <v>16781</v>
      </c>
      <c r="B6323" s="3" t="s">
        <v>25064</v>
      </c>
      <c r="C6323" s="4">
        <v>2.0</v>
      </c>
    </row>
    <row r="6324">
      <c r="A6324" s="3" t="s">
        <v>4585</v>
      </c>
      <c r="B6324" s="3" t="s">
        <v>25064</v>
      </c>
      <c r="C6324" s="4">
        <v>2.0</v>
      </c>
    </row>
    <row r="6325">
      <c r="A6325" s="3" t="s">
        <v>25311</v>
      </c>
      <c r="B6325" s="3" t="s">
        <v>25064</v>
      </c>
      <c r="C6325" s="4">
        <v>2.0</v>
      </c>
    </row>
    <row r="6326">
      <c r="A6326" s="3" t="s">
        <v>9156</v>
      </c>
      <c r="B6326" s="3" t="s">
        <v>25064</v>
      </c>
      <c r="C6326" s="4">
        <v>2.0</v>
      </c>
    </row>
    <row r="6327">
      <c r="A6327" s="3" t="s">
        <v>16309</v>
      </c>
      <c r="B6327" s="3" t="s">
        <v>25064</v>
      </c>
      <c r="C6327" s="4">
        <v>2.0</v>
      </c>
    </row>
    <row r="6328">
      <c r="A6328" s="3" t="s">
        <v>11672</v>
      </c>
      <c r="B6328" s="3" t="s">
        <v>25064</v>
      </c>
      <c r="C6328" s="4">
        <v>2.0</v>
      </c>
    </row>
    <row r="6329">
      <c r="A6329" s="3" t="s">
        <v>25312</v>
      </c>
      <c r="B6329" s="3" t="s">
        <v>25064</v>
      </c>
      <c r="C6329" s="4">
        <v>2.0</v>
      </c>
    </row>
    <row r="6330">
      <c r="A6330" s="3" t="s">
        <v>25313</v>
      </c>
      <c r="B6330" s="3" t="s">
        <v>25064</v>
      </c>
      <c r="C6330" s="4">
        <v>2.0</v>
      </c>
    </row>
    <row r="6331">
      <c r="A6331" s="3" t="s">
        <v>25314</v>
      </c>
      <c r="B6331" s="3" t="s">
        <v>25064</v>
      </c>
      <c r="C6331" s="4">
        <v>2.0</v>
      </c>
    </row>
    <row r="6332">
      <c r="A6332" s="3" t="s">
        <v>25315</v>
      </c>
      <c r="B6332" s="3" t="s">
        <v>25064</v>
      </c>
      <c r="C6332" s="4">
        <v>2.0</v>
      </c>
    </row>
    <row r="6333">
      <c r="A6333" s="3" t="s">
        <v>25316</v>
      </c>
      <c r="B6333" s="3" t="s">
        <v>25064</v>
      </c>
      <c r="C6333" s="4">
        <v>2.0</v>
      </c>
    </row>
    <row r="6334">
      <c r="A6334" s="3" t="s">
        <v>25317</v>
      </c>
      <c r="B6334" s="3" t="s">
        <v>25064</v>
      </c>
      <c r="C6334" s="4">
        <v>2.0</v>
      </c>
    </row>
    <row r="6335">
      <c r="A6335" s="3" t="s">
        <v>25318</v>
      </c>
      <c r="B6335" s="3" t="s">
        <v>25064</v>
      </c>
      <c r="C6335" s="4">
        <v>2.0</v>
      </c>
    </row>
    <row r="6336">
      <c r="A6336" s="3" t="s">
        <v>25319</v>
      </c>
      <c r="B6336" s="3" t="s">
        <v>25064</v>
      </c>
      <c r="C6336" s="4">
        <v>2.0</v>
      </c>
    </row>
    <row r="6337">
      <c r="A6337" s="3" t="s">
        <v>25320</v>
      </c>
      <c r="B6337" s="3" t="s">
        <v>25064</v>
      </c>
      <c r="C6337" s="4">
        <v>2.0</v>
      </c>
    </row>
    <row r="6338">
      <c r="A6338" s="3" t="s">
        <v>3221</v>
      </c>
      <c r="B6338" s="3" t="s">
        <v>25064</v>
      </c>
      <c r="C6338" s="4">
        <v>2.0</v>
      </c>
    </row>
    <row r="6339">
      <c r="A6339" s="3" t="s">
        <v>25321</v>
      </c>
      <c r="B6339" s="3" t="s">
        <v>25064</v>
      </c>
      <c r="C6339" s="4">
        <v>2.0</v>
      </c>
    </row>
    <row r="6340">
      <c r="A6340" s="3" t="s">
        <v>20955</v>
      </c>
      <c r="B6340" s="3" t="s">
        <v>25064</v>
      </c>
      <c r="C6340" s="4">
        <v>2.0</v>
      </c>
    </row>
    <row r="6341">
      <c r="A6341" s="3" t="s">
        <v>10553</v>
      </c>
      <c r="B6341" s="3" t="s">
        <v>25064</v>
      </c>
      <c r="C6341" s="4">
        <v>2.0</v>
      </c>
    </row>
    <row r="6342">
      <c r="A6342" s="3" t="s">
        <v>25322</v>
      </c>
      <c r="B6342" s="3" t="s">
        <v>25064</v>
      </c>
      <c r="C6342" s="4">
        <v>2.0</v>
      </c>
    </row>
    <row r="6343">
      <c r="A6343" s="3" t="s">
        <v>25323</v>
      </c>
      <c r="B6343" s="3" t="s">
        <v>25064</v>
      </c>
      <c r="C6343" s="4">
        <v>2.0</v>
      </c>
    </row>
    <row r="6344">
      <c r="A6344" s="3" t="s">
        <v>25324</v>
      </c>
      <c r="B6344" s="3" t="s">
        <v>25064</v>
      </c>
      <c r="C6344" s="4">
        <v>2.0</v>
      </c>
    </row>
    <row r="6345">
      <c r="A6345" s="3" t="s">
        <v>25325</v>
      </c>
      <c r="B6345" s="3" t="s">
        <v>25064</v>
      </c>
      <c r="C6345" s="4">
        <v>2.0</v>
      </c>
    </row>
    <row r="6346">
      <c r="A6346" s="3" t="s">
        <v>9527</v>
      </c>
      <c r="B6346" s="3" t="s">
        <v>25064</v>
      </c>
      <c r="C6346" s="4">
        <v>2.0</v>
      </c>
    </row>
    <row r="6347">
      <c r="A6347" s="3" t="s">
        <v>25326</v>
      </c>
      <c r="B6347" s="3" t="s">
        <v>25064</v>
      </c>
      <c r="C6347" s="4">
        <v>2.0</v>
      </c>
    </row>
    <row r="6348">
      <c r="A6348" s="3" t="s">
        <v>24230</v>
      </c>
      <c r="B6348" s="3" t="s">
        <v>25064</v>
      </c>
      <c r="C6348" s="4">
        <v>2.0</v>
      </c>
    </row>
    <row r="6349">
      <c r="A6349" s="3" t="s">
        <v>25327</v>
      </c>
      <c r="B6349" s="3" t="s">
        <v>25064</v>
      </c>
      <c r="C6349" s="4">
        <v>2.0</v>
      </c>
    </row>
    <row r="6350">
      <c r="A6350" s="3" t="s">
        <v>25328</v>
      </c>
      <c r="B6350" s="3" t="s">
        <v>25064</v>
      </c>
      <c r="C6350" s="4">
        <v>2.0</v>
      </c>
    </row>
    <row r="6351">
      <c r="A6351" s="3" t="s">
        <v>25329</v>
      </c>
      <c r="B6351" s="3" t="s">
        <v>25064</v>
      </c>
      <c r="C6351" s="4">
        <v>2.0</v>
      </c>
    </row>
    <row r="6352">
      <c r="A6352" s="3" t="s">
        <v>21313</v>
      </c>
      <c r="B6352" s="3" t="s">
        <v>25064</v>
      </c>
      <c r="C6352" s="4">
        <v>2.0</v>
      </c>
    </row>
    <row r="6353">
      <c r="A6353" s="3" t="s">
        <v>25330</v>
      </c>
      <c r="B6353" s="3" t="s">
        <v>25064</v>
      </c>
      <c r="C6353" s="4">
        <v>2.0</v>
      </c>
    </row>
    <row r="6354">
      <c r="A6354" s="3" t="s">
        <v>14259</v>
      </c>
      <c r="B6354" s="3" t="s">
        <v>25064</v>
      </c>
      <c r="C6354" s="4">
        <v>2.0</v>
      </c>
    </row>
    <row r="6355">
      <c r="A6355" s="3" t="s">
        <v>23801</v>
      </c>
      <c r="B6355" s="3" t="s">
        <v>25064</v>
      </c>
      <c r="C6355" s="4">
        <v>2.0</v>
      </c>
    </row>
    <row r="6356">
      <c r="A6356" s="3" t="s">
        <v>16089</v>
      </c>
      <c r="B6356" s="3" t="s">
        <v>25064</v>
      </c>
      <c r="C6356" s="4">
        <v>2.0</v>
      </c>
    </row>
    <row r="6357">
      <c r="A6357" s="3" t="s">
        <v>3375</v>
      </c>
      <c r="B6357" s="3" t="s">
        <v>25064</v>
      </c>
      <c r="C6357" s="4">
        <v>2.0</v>
      </c>
    </row>
    <row r="6358">
      <c r="A6358" s="3" t="s">
        <v>11308</v>
      </c>
      <c r="B6358" s="3" t="s">
        <v>25064</v>
      </c>
      <c r="C6358" s="4">
        <v>2.0</v>
      </c>
    </row>
    <row r="6359">
      <c r="A6359" s="3" t="s">
        <v>25331</v>
      </c>
      <c r="B6359" s="3" t="s">
        <v>25064</v>
      </c>
      <c r="C6359" s="4">
        <v>2.0</v>
      </c>
    </row>
    <row r="6360">
      <c r="A6360" s="3" t="s">
        <v>25332</v>
      </c>
      <c r="B6360" s="3" t="s">
        <v>25064</v>
      </c>
      <c r="C6360" s="4">
        <v>2.0</v>
      </c>
    </row>
    <row r="6361">
      <c r="A6361" s="3" t="s">
        <v>25333</v>
      </c>
      <c r="B6361" s="3" t="s">
        <v>25064</v>
      </c>
      <c r="C6361" s="4">
        <v>2.0</v>
      </c>
    </row>
    <row r="6362">
      <c r="A6362" s="3" t="s">
        <v>13932</v>
      </c>
      <c r="B6362" s="3" t="s">
        <v>25064</v>
      </c>
      <c r="C6362" s="4">
        <v>2.0</v>
      </c>
    </row>
    <row r="6363">
      <c r="A6363" s="3" t="s">
        <v>25334</v>
      </c>
      <c r="B6363" s="3" t="s">
        <v>25064</v>
      </c>
      <c r="C6363" s="4">
        <v>2.0</v>
      </c>
    </row>
    <row r="6364">
      <c r="A6364" s="3" t="s">
        <v>16633</v>
      </c>
      <c r="B6364" s="3" t="s">
        <v>25064</v>
      </c>
      <c r="C6364" s="4">
        <v>2.0</v>
      </c>
    </row>
    <row r="6365">
      <c r="A6365" s="3" t="s">
        <v>24413</v>
      </c>
      <c r="B6365" s="3" t="s">
        <v>25064</v>
      </c>
      <c r="C6365" s="4">
        <v>2.0</v>
      </c>
    </row>
    <row r="6366">
      <c r="A6366" s="3" t="s">
        <v>25335</v>
      </c>
      <c r="B6366" s="3" t="s">
        <v>25064</v>
      </c>
      <c r="C6366" s="4">
        <v>2.0</v>
      </c>
    </row>
    <row r="6367">
      <c r="A6367" s="3" t="s">
        <v>25336</v>
      </c>
      <c r="B6367" s="3" t="s">
        <v>25064</v>
      </c>
      <c r="C6367" s="4">
        <v>2.0</v>
      </c>
    </row>
    <row r="6368">
      <c r="A6368" s="3" t="s">
        <v>25337</v>
      </c>
      <c r="B6368" s="3" t="s">
        <v>25064</v>
      </c>
      <c r="C6368" s="4">
        <v>2.0</v>
      </c>
    </row>
    <row r="6369">
      <c r="A6369" s="3" t="s">
        <v>25338</v>
      </c>
      <c r="B6369" s="3" t="s">
        <v>25064</v>
      </c>
      <c r="C6369" s="4">
        <v>2.0</v>
      </c>
    </row>
    <row r="6370">
      <c r="A6370" s="3" t="s">
        <v>23663</v>
      </c>
      <c r="B6370" s="3" t="s">
        <v>25064</v>
      </c>
      <c r="C6370" s="4">
        <v>2.0</v>
      </c>
    </row>
    <row r="6371">
      <c r="A6371" s="3" t="s">
        <v>25339</v>
      </c>
      <c r="B6371" s="3" t="s">
        <v>25064</v>
      </c>
      <c r="C6371" s="4">
        <v>2.0</v>
      </c>
    </row>
    <row r="6372">
      <c r="A6372" s="3" t="s">
        <v>24879</v>
      </c>
      <c r="B6372" s="3" t="s">
        <v>25064</v>
      </c>
      <c r="C6372" s="4">
        <v>2.0</v>
      </c>
    </row>
    <row r="6373">
      <c r="A6373" s="3" t="s">
        <v>25340</v>
      </c>
      <c r="B6373" s="3" t="s">
        <v>25064</v>
      </c>
      <c r="C6373" s="4">
        <v>2.0</v>
      </c>
    </row>
    <row r="6374">
      <c r="A6374" s="3" t="s">
        <v>25341</v>
      </c>
      <c r="B6374" s="3" t="s">
        <v>25064</v>
      </c>
      <c r="C6374" s="4">
        <v>2.0</v>
      </c>
    </row>
    <row r="6375">
      <c r="A6375" s="3" t="s">
        <v>25342</v>
      </c>
      <c r="B6375" s="3" t="s">
        <v>25064</v>
      </c>
      <c r="C6375" s="4">
        <v>2.0</v>
      </c>
    </row>
    <row r="6376">
      <c r="A6376" s="3" t="s">
        <v>12706</v>
      </c>
      <c r="B6376" s="3" t="s">
        <v>25064</v>
      </c>
      <c r="C6376" s="4">
        <v>2.0</v>
      </c>
    </row>
    <row r="6377">
      <c r="A6377" s="3" t="s">
        <v>25343</v>
      </c>
      <c r="B6377" s="3" t="s">
        <v>25064</v>
      </c>
      <c r="C6377" s="4">
        <v>2.0</v>
      </c>
    </row>
    <row r="6378">
      <c r="A6378" s="3" t="s">
        <v>25344</v>
      </c>
      <c r="B6378" s="3" t="s">
        <v>25064</v>
      </c>
      <c r="C6378" s="4">
        <v>2.0</v>
      </c>
    </row>
    <row r="6379">
      <c r="A6379" s="3" t="s">
        <v>25345</v>
      </c>
      <c r="B6379" s="3" t="s">
        <v>25064</v>
      </c>
      <c r="C6379" s="4">
        <v>2.0</v>
      </c>
    </row>
    <row r="6380">
      <c r="A6380" s="3" t="s">
        <v>25346</v>
      </c>
      <c r="B6380" s="3" t="s">
        <v>25064</v>
      </c>
      <c r="C6380" s="4">
        <v>2.0</v>
      </c>
    </row>
    <row r="6381">
      <c r="A6381" s="3" t="s">
        <v>25347</v>
      </c>
      <c r="B6381" s="3" t="s">
        <v>25064</v>
      </c>
      <c r="C6381" s="4">
        <v>2.0</v>
      </c>
    </row>
    <row r="6382">
      <c r="A6382" s="3" t="s">
        <v>25348</v>
      </c>
      <c r="B6382" s="3" t="s">
        <v>25064</v>
      </c>
      <c r="C6382" s="4">
        <v>2.0</v>
      </c>
    </row>
    <row r="6383">
      <c r="A6383" s="3" t="s">
        <v>25349</v>
      </c>
      <c r="B6383" s="3" t="s">
        <v>25064</v>
      </c>
      <c r="C6383" s="4">
        <v>2.0</v>
      </c>
    </row>
    <row r="6384">
      <c r="A6384" s="3" t="s">
        <v>25350</v>
      </c>
      <c r="B6384" s="3" t="s">
        <v>25064</v>
      </c>
      <c r="C6384" s="4">
        <v>2.0</v>
      </c>
    </row>
    <row r="6385">
      <c r="A6385" s="3" t="s">
        <v>25351</v>
      </c>
      <c r="B6385" s="3" t="s">
        <v>25064</v>
      </c>
      <c r="C6385" s="4">
        <v>2.0</v>
      </c>
    </row>
    <row r="6386">
      <c r="A6386" s="3" t="s">
        <v>10796</v>
      </c>
      <c r="B6386" s="3" t="s">
        <v>25064</v>
      </c>
      <c r="C6386" s="4">
        <v>2.0</v>
      </c>
    </row>
    <row r="6387">
      <c r="A6387" s="3" t="s">
        <v>25352</v>
      </c>
      <c r="B6387" s="3" t="s">
        <v>25064</v>
      </c>
      <c r="C6387" s="4">
        <v>2.0</v>
      </c>
    </row>
    <row r="6388">
      <c r="A6388" s="3" t="s">
        <v>25353</v>
      </c>
      <c r="B6388" s="3" t="s">
        <v>25064</v>
      </c>
      <c r="C6388" s="4">
        <v>2.0</v>
      </c>
    </row>
    <row r="6389">
      <c r="A6389" s="3" t="s">
        <v>24210</v>
      </c>
      <c r="B6389" s="3" t="s">
        <v>25064</v>
      </c>
      <c r="C6389" s="4">
        <v>2.0</v>
      </c>
    </row>
    <row r="6390">
      <c r="A6390" s="3" t="s">
        <v>25354</v>
      </c>
      <c r="B6390" s="3" t="s">
        <v>25064</v>
      </c>
      <c r="C6390" s="4">
        <v>2.0</v>
      </c>
    </row>
    <row r="6391">
      <c r="A6391" s="3" t="s">
        <v>25355</v>
      </c>
      <c r="B6391" s="3" t="s">
        <v>25064</v>
      </c>
      <c r="C6391" s="4">
        <v>2.0</v>
      </c>
    </row>
    <row r="6392">
      <c r="A6392" s="3" t="s">
        <v>10133</v>
      </c>
      <c r="B6392" s="3" t="s">
        <v>25064</v>
      </c>
      <c r="C6392" s="4">
        <v>2.0</v>
      </c>
    </row>
    <row r="6393">
      <c r="A6393" s="3" t="s">
        <v>25356</v>
      </c>
      <c r="B6393" s="3" t="s">
        <v>25064</v>
      </c>
      <c r="C6393" s="4">
        <v>2.0</v>
      </c>
    </row>
    <row r="6394">
      <c r="A6394" s="3" t="s">
        <v>24379</v>
      </c>
      <c r="B6394" s="3" t="s">
        <v>25064</v>
      </c>
      <c r="C6394" s="4">
        <v>2.0</v>
      </c>
    </row>
    <row r="6395">
      <c r="A6395" s="3" t="s">
        <v>23340</v>
      </c>
      <c r="B6395" s="3" t="s">
        <v>25064</v>
      </c>
      <c r="C6395" s="4">
        <v>2.0</v>
      </c>
    </row>
    <row r="6396">
      <c r="A6396" s="3" t="s">
        <v>25357</v>
      </c>
      <c r="B6396" s="3" t="s">
        <v>25064</v>
      </c>
      <c r="C6396" s="4">
        <v>2.0</v>
      </c>
    </row>
    <row r="6397">
      <c r="A6397" s="3" t="s">
        <v>25358</v>
      </c>
      <c r="B6397" s="3" t="s">
        <v>25064</v>
      </c>
      <c r="C6397" s="4">
        <v>2.0</v>
      </c>
    </row>
    <row r="6398">
      <c r="A6398" s="3" t="s">
        <v>25359</v>
      </c>
      <c r="B6398" s="3" t="s">
        <v>25064</v>
      </c>
      <c r="C6398" s="4">
        <v>2.0</v>
      </c>
    </row>
    <row r="6399">
      <c r="A6399" s="3" t="s">
        <v>4792</v>
      </c>
      <c r="B6399" s="3" t="s">
        <v>25064</v>
      </c>
      <c r="C6399" s="4">
        <v>2.0</v>
      </c>
    </row>
    <row r="6400">
      <c r="A6400" s="3" t="s">
        <v>25360</v>
      </c>
      <c r="B6400" s="3" t="s">
        <v>25064</v>
      </c>
      <c r="C6400" s="4">
        <v>2.0</v>
      </c>
    </row>
    <row r="6401">
      <c r="A6401" s="3" t="s">
        <v>25361</v>
      </c>
      <c r="B6401" s="3" t="s">
        <v>25064</v>
      </c>
      <c r="C6401" s="4">
        <v>2.0</v>
      </c>
    </row>
    <row r="6402">
      <c r="A6402" s="3" t="s">
        <v>12993</v>
      </c>
      <c r="B6402" s="3" t="s">
        <v>25064</v>
      </c>
      <c r="C6402" s="4">
        <v>2.0</v>
      </c>
    </row>
    <row r="6403">
      <c r="A6403" s="3" t="s">
        <v>25362</v>
      </c>
      <c r="B6403" s="3" t="s">
        <v>25064</v>
      </c>
      <c r="C6403" s="4">
        <v>2.0</v>
      </c>
    </row>
    <row r="6404">
      <c r="A6404" s="3" t="s">
        <v>25363</v>
      </c>
      <c r="B6404" s="3" t="s">
        <v>25064</v>
      </c>
      <c r="C6404" s="4">
        <v>2.0</v>
      </c>
    </row>
    <row r="6405">
      <c r="A6405" s="3" t="s">
        <v>25364</v>
      </c>
      <c r="B6405" s="3" t="s">
        <v>25064</v>
      </c>
      <c r="C6405" s="4">
        <v>2.0</v>
      </c>
    </row>
    <row r="6406">
      <c r="A6406" s="3" t="s">
        <v>25365</v>
      </c>
      <c r="B6406" s="3" t="s">
        <v>25064</v>
      </c>
      <c r="C6406" s="4">
        <v>2.0</v>
      </c>
    </row>
    <row r="6407">
      <c r="A6407" s="3" t="s">
        <v>22234</v>
      </c>
      <c r="B6407" s="3" t="s">
        <v>25064</v>
      </c>
      <c r="C6407" s="4">
        <v>2.0</v>
      </c>
    </row>
    <row r="6408">
      <c r="A6408" s="3" t="s">
        <v>25366</v>
      </c>
      <c r="B6408" s="3" t="s">
        <v>25064</v>
      </c>
      <c r="C6408" s="4">
        <v>2.0</v>
      </c>
    </row>
    <row r="6409">
      <c r="A6409" s="3" t="s">
        <v>25367</v>
      </c>
      <c r="B6409" s="3" t="s">
        <v>25064</v>
      </c>
      <c r="C6409" s="4">
        <v>2.0</v>
      </c>
    </row>
    <row r="6410">
      <c r="A6410" s="3" t="s">
        <v>25368</v>
      </c>
      <c r="B6410" s="3" t="s">
        <v>25064</v>
      </c>
      <c r="C6410" s="4">
        <v>2.0</v>
      </c>
    </row>
    <row r="6411">
      <c r="A6411" s="3" t="s">
        <v>25369</v>
      </c>
      <c r="B6411" s="3" t="s">
        <v>25064</v>
      </c>
      <c r="C6411" s="4">
        <v>2.0</v>
      </c>
    </row>
    <row r="6412">
      <c r="A6412" s="3" t="s">
        <v>25370</v>
      </c>
      <c r="B6412" s="3" t="s">
        <v>25064</v>
      </c>
      <c r="C6412" s="4">
        <v>2.0</v>
      </c>
    </row>
    <row r="6413">
      <c r="A6413" s="3" t="s">
        <v>25371</v>
      </c>
      <c r="B6413" s="3" t="s">
        <v>25064</v>
      </c>
      <c r="C6413" s="4">
        <v>2.0</v>
      </c>
    </row>
    <row r="6414">
      <c r="A6414" s="3" t="s">
        <v>25372</v>
      </c>
      <c r="B6414" s="3" t="s">
        <v>25064</v>
      </c>
      <c r="C6414" s="4">
        <v>2.0</v>
      </c>
    </row>
    <row r="6415">
      <c r="A6415" s="3" t="s">
        <v>25373</v>
      </c>
      <c r="B6415" s="3" t="s">
        <v>25064</v>
      </c>
      <c r="C6415" s="4">
        <v>2.0</v>
      </c>
    </row>
    <row r="6416">
      <c r="A6416" s="3" t="s">
        <v>25374</v>
      </c>
      <c r="B6416" s="3" t="s">
        <v>25064</v>
      </c>
      <c r="C6416" s="4">
        <v>2.0</v>
      </c>
    </row>
    <row r="6417">
      <c r="A6417" s="3" t="s">
        <v>25375</v>
      </c>
      <c r="B6417" s="3" t="s">
        <v>25064</v>
      </c>
      <c r="C6417" s="4">
        <v>2.0</v>
      </c>
    </row>
    <row r="6418">
      <c r="A6418" s="3" t="s">
        <v>25376</v>
      </c>
      <c r="B6418" s="3" t="s">
        <v>25064</v>
      </c>
      <c r="C6418" s="4">
        <v>2.0</v>
      </c>
    </row>
    <row r="6419">
      <c r="A6419" s="3" t="s">
        <v>24251</v>
      </c>
      <c r="B6419" s="3" t="s">
        <v>25064</v>
      </c>
      <c r="C6419" s="4">
        <v>2.0</v>
      </c>
    </row>
    <row r="6420">
      <c r="A6420" s="3" t="s">
        <v>21080</v>
      </c>
      <c r="B6420" s="3" t="s">
        <v>25064</v>
      </c>
      <c r="C6420" s="4">
        <v>2.0</v>
      </c>
    </row>
    <row r="6421">
      <c r="A6421" s="3" t="s">
        <v>25377</v>
      </c>
      <c r="B6421" s="3" t="s">
        <v>25064</v>
      </c>
      <c r="C6421" s="4">
        <v>2.0</v>
      </c>
    </row>
    <row r="6422">
      <c r="A6422" s="3" t="s">
        <v>25378</v>
      </c>
      <c r="B6422" s="3" t="s">
        <v>25064</v>
      </c>
      <c r="C6422" s="4">
        <v>2.0</v>
      </c>
    </row>
    <row r="6423">
      <c r="A6423" s="3" t="s">
        <v>25379</v>
      </c>
      <c r="B6423" s="3" t="s">
        <v>25064</v>
      </c>
      <c r="C6423" s="4">
        <v>2.0</v>
      </c>
    </row>
    <row r="6424">
      <c r="A6424" s="3" t="s">
        <v>25380</v>
      </c>
      <c r="B6424" s="3" t="s">
        <v>25064</v>
      </c>
      <c r="C6424" s="4">
        <v>2.0</v>
      </c>
    </row>
    <row r="6425">
      <c r="A6425" s="3" t="s">
        <v>25381</v>
      </c>
      <c r="B6425" s="3" t="s">
        <v>25064</v>
      </c>
      <c r="C6425" s="4">
        <v>2.0</v>
      </c>
    </row>
    <row r="6426">
      <c r="A6426" s="3" t="s">
        <v>25382</v>
      </c>
      <c r="B6426" s="3" t="s">
        <v>25064</v>
      </c>
      <c r="C6426" s="4">
        <v>2.0</v>
      </c>
    </row>
    <row r="6427">
      <c r="A6427" s="3" t="s">
        <v>25383</v>
      </c>
      <c r="B6427" s="3" t="s">
        <v>25064</v>
      </c>
      <c r="C6427" s="4">
        <v>2.0</v>
      </c>
    </row>
    <row r="6428">
      <c r="A6428" s="3" t="s">
        <v>18665</v>
      </c>
      <c r="B6428" s="3" t="s">
        <v>25064</v>
      </c>
      <c r="C6428" s="4">
        <v>2.0</v>
      </c>
    </row>
    <row r="6429">
      <c r="A6429" s="3" t="s">
        <v>25384</v>
      </c>
      <c r="B6429" s="3" t="s">
        <v>25064</v>
      </c>
      <c r="C6429" s="4">
        <v>2.0</v>
      </c>
    </row>
    <row r="6430">
      <c r="A6430" s="3" t="s">
        <v>25385</v>
      </c>
      <c r="B6430" s="3" t="s">
        <v>25064</v>
      </c>
      <c r="C6430" s="4">
        <v>2.0</v>
      </c>
    </row>
    <row r="6431">
      <c r="A6431" s="3" t="s">
        <v>25386</v>
      </c>
      <c r="B6431" s="3" t="s">
        <v>25064</v>
      </c>
      <c r="C6431" s="4">
        <v>2.0</v>
      </c>
    </row>
    <row r="6432">
      <c r="A6432" s="3" t="s">
        <v>24440</v>
      </c>
      <c r="B6432" s="3" t="s">
        <v>25064</v>
      </c>
      <c r="C6432" s="4">
        <v>2.0</v>
      </c>
    </row>
    <row r="6433">
      <c r="A6433" s="3" t="s">
        <v>5300</v>
      </c>
      <c r="B6433" s="3" t="s">
        <v>25064</v>
      </c>
      <c r="C6433" s="4">
        <v>2.0</v>
      </c>
    </row>
    <row r="6434">
      <c r="A6434" s="3" t="s">
        <v>25387</v>
      </c>
      <c r="B6434" s="3" t="s">
        <v>25064</v>
      </c>
      <c r="C6434" s="4">
        <v>2.0</v>
      </c>
    </row>
    <row r="6435">
      <c r="A6435" s="3" t="s">
        <v>25388</v>
      </c>
      <c r="B6435" s="3" t="s">
        <v>25064</v>
      </c>
      <c r="C6435" s="4">
        <v>2.0</v>
      </c>
    </row>
    <row r="6436">
      <c r="A6436" s="3" t="s">
        <v>21460</v>
      </c>
      <c r="B6436" s="3" t="s">
        <v>25064</v>
      </c>
      <c r="C6436" s="4">
        <v>2.0</v>
      </c>
    </row>
    <row r="6437">
      <c r="A6437" s="3" t="s">
        <v>25389</v>
      </c>
      <c r="B6437" s="3" t="s">
        <v>25064</v>
      </c>
      <c r="C6437" s="4">
        <v>2.0</v>
      </c>
    </row>
    <row r="6438">
      <c r="A6438" s="3" t="s">
        <v>16045</v>
      </c>
      <c r="B6438" s="3" t="s">
        <v>25064</v>
      </c>
      <c r="C6438" s="4">
        <v>2.0</v>
      </c>
    </row>
    <row r="6439">
      <c r="A6439" s="3" t="s">
        <v>17399</v>
      </c>
      <c r="B6439" s="3" t="s">
        <v>25064</v>
      </c>
      <c r="C6439" s="4">
        <v>2.0</v>
      </c>
    </row>
    <row r="6440">
      <c r="A6440" s="3" t="s">
        <v>15719</v>
      </c>
      <c r="B6440" s="3" t="s">
        <v>25064</v>
      </c>
      <c r="C6440" s="4">
        <v>2.0</v>
      </c>
    </row>
    <row r="6441">
      <c r="A6441" s="3" t="s">
        <v>23503</v>
      </c>
      <c r="B6441" s="3" t="s">
        <v>25064</v>
      </c>
      <c r="C6441" s="4">
        <v>2.0</v>
      </c>
    </row>
    <row r="6442">
      <c r="A6442" s="3" t="s">
        <v>25390</v>
      </c>
      <c r="B6442" s="3" t="s">
        <v>25064</v>
      </c>
      <c r="C6442" s="4">
        <v>2.0</v>
      </c>
    </row>
    <row r="6443">
      <c r="A6443" s="3" t="s">
        <v>25391</v>
      </c>
      <c r="B6443" s="3" t="s">
        <v>25064</v>
      </c>
      <c r="C6443" s="4">
        <v>2.0</v>
      </c>
    </row>
    <row r="6444">
      <c r="A6444" s="3" t="s">
        <v>25392</v>
      </c>
      <c r="B6444" s="3" t="s">
        <v>25064</v>
      </c>
      <c r="C6444" s="4">
        <v>2.0</v>
      </c>
    </row>
    <row r="6445">
      <c r="A6445" s="3" t="s">
        <v>25393</v>
      </c>
      <c r="B6445" s="3" t="s">
        <v>25064</v>
      </c>
      <c r="C6445" s="4">
        <v>2.0</v>
      </c>
    </row>
    <row r="6446">
      <c r="A6446" s="3" t="s">
        <v>25394</v>
      </c>
      <c r="B6446" s="3" t="s">
        <v>25064</v>
      </c>
      <c r="C6446" s="4">
        <v>2.0</v>
      </c>
    </row>
    <row r="6447">
      <c r="A6447" s="3" t="s">
        <v>10895</v>
      </c>
      <c r="B6447" s="3" t="s">
        <v>25064</v>
      </c>
      <c r="C6447" s="4">
        <v>2.0</v>
      </c>
    </row>
    <row r="6448">
      <c r="A6448" s="3" t="s">
        <v>25395</v>
      </c>
      <c r="B6448" s="3" t="s">
        <v>25064</v>
      </c>
      <c r="C6448" s="4">
        <v>2.0</v>
      </c>
    </row>
    <row r="6449">
      <c r="A6449" s="3" t="s">
        <v>25396</v>
      </c>
      <c r="B6449" s="3" t="s">
        <v>25064</v>
      </c>
      <c r="C6449" s="4">
        <v>2.0</v>
      </c>
    </row>
    <row r="6450">
      <c r="A6450" s="3" t="s">
        <v>6961</v>
      </c>
      <c r="B6450" s="3" t="s">
        <v>25064</v>
      </c>
      <c r="C6450" s="4">
        <v>2.0</v>
      </c>
    </row>
    <row r="6451">
      <c r="A6451" s="3" t="s">
        <v>25397</v>
      </c>
      <c r="B6451" s="3" t="s">
        <v>25064</v>
      </c>
      <c r="C6451" s="4">
        <v>2.0</v>
      </c>
    </row>
    <row r="6452">
      <c r="A6452" s="3" t="s">
        <v>25398</v>
      </c>
      <c r="B6452" s="3" t="s">
        <v>25064</v>
      </c>
      <c r="C6452" s="4">
        <v>2.0</v>
      </c>
    </row>
    <row r="6453">
      <c r="A6453" s="3" t="s">
        <v>25399</v>
      </c>
      <c r="B6453" s="3" t="s">
        <v>25064</v>
      </c>
      <c r="C6453" s="4">
        <v>2.0</v>
      </c>
    </row>
    <row r="6454">
      <c r="A6454" s="3" t="s">
        <v>25400</v>
      </c>
      <c r="B6454" s="3" t="s">
        <v>25064</v>
      </c>
      <c r="C6454" s="4">
        <v>2.0</v>
      </c>
    </row>
    <row r="6455">
      <c r="A6455" s="3" t="s">
        <v>22407</v>
      </c>
      <c r="B6455" s="3" t="s">
        <v>25064</v>
      </c>
      <c r="C6455" s="4">
        <v>2.0</v>
      </c>
    </row>
    <row r="6456">
      <c r="A6456" s="3" t="s">
        <v>10159</v>
      </c>
      <c r="B6456" s="3" t="s">
        <v>25064</v>
      </c>
      <c r="C6456" s="4">
        <v>2.0</v>
      </c>
    </row>
    <row r="6457">
      <c r="A6457" s="3" t="s">
        <v>9279</v>
      </c>
      <c r="B6457" s="3" t="s">
        <v>25064</v>
      </c>
      <c r="C6457" s="4">
        <v>2.0</v>
      </c>
    </row>
    <row r="6458">
      <c r="A6458" s="3" t="s">
        <v>25401</v>
      </c>
      <c r="B6458" s="3" t="s">
        <v>25064</v>
      </c>
      <c r="C6458" s="4">
        <v>2.0</v>
      </c>
    </row>
    <row r="6459">
      <c r="A6459" s="3" t="s">
        <v>21850</v>
      </c>
      <c r="B6459" s="3" t="s">
        <v>25064</v>
      </c>
      <c r="C6459" s="4">
        <v>2.0</v>
      </c>
    </row>
    <row r="6460">
      <c r="A6460" s="3" t="s">
        <v>25402</v>
      </c>
      <c r="B6460" s="3" t="s">
        <v>25064</v>
      </c>
      <c r="C6460" s="4">
        <v>2.0</v>
      </c>
    </row>
    <row r="6461">
      <c r="A6461" s="3" t="s">
        <v>25403</v>
      </c>
      <c r="B6461" s="3" t="s">
        <v>25064</v>
      </c>
      <c r="C6461" s="4">
        <v>2.0</v>
      </c>
    </row>
    <row r="6462">
      <c r="A6462" s="3" t="s">
        <v>25404</v>
      </c>
      <c r="B6462" s="3" t="s">
        <v>25064</v>
      </c>
      <c r="C6462" s="4">
        <v>2.0</v>
      </c>
    </row>
    <row r="6463">
      <c r="A6463" s="3" t="s">
        <v>25405</v>
      </c>
      <c r="B6463" s="3" t="s">
        <v>25064</v>
      </c>
      <c r="C6463" s="4">
        <v>2.0</v>
      </c>
    </row>
    <row r="6464">
      <c r="A6464" s="3" t="s">
        <v>25406</v>
      </c>
      <c r="B6464" s="3" t="s">
        <v>25064</v>
      </c>
      <c r="C6464" s="4">
        <v>2.0</v>
      </c>
    </row>
    <row r="6465">
      <c r="A6465" s="3" t="s">
        <v>7019</v>
      </c>
      <c r="B6465" s="3" t="s">
        <v>25064</v>
      </c>
      <c r="C6465" s="4">
        <v>2.0</v>
      </c>
    </row>
    <row r="6466">
      <c r="A6466" s="3" t="s">
        <v>25407</v>
      </c>
      <c r="B6466" s="3" t="s">
        <v>25064</v>
      </c>
      <c r="C6466" s="4">
        <v>2.0</v>
      </c>
    </row>
    <row r="6467">
      <c r="A6467" s="3" t="s">
        <v>15128</v>
      </c>
      <c r="B6467" s="3" t="s">
        <v>25064</v>
      </c>
      <c r="C6467" s="4">
        <v>2.0</v>
      </c>
    </row>
    <row r="6468">
      <c r="A6468" s="3" t="s">
        <v>24344</v>
      </c>
      <c r="B6468" s="3" t="s">
        <v>25064</v>
      </c>
      <c r="C6468" s="4">
        <v>2.0</v>
      </c>
    </row>
    <row r="6469">
      <c r="A6469" s="3" t="s">
        <v>10305</v>
      </c>
      <c r="B6469" s="3" t="s">
        <v>25064</v>
      </c>
      <c r="C6469" s="4">
        <v>2.0</v>
      </c>
    </row>
    <row r="6470">
      <c r="A6470" s="3" t="s">
        <v>6195</v>
      </c>
      <c r="B6470" s="3" t="s">
        <v>25064</v>
      </c>
      <c r="C6470" s="4">
        <v>2.0</v>
      </c>
    </row>
    <row r="6471">
      <c r="A6471" s="3" t="s">
        <v>12766</v>
      </c>
      <c r="B6471" s="3" t="s">
        <v>25064</v>
      </c>
      <c r="C6471" s="4">
        <v>2.0</v>
      </c>
    </row>
    <row r="6472">
      <c r="A6472" s="3" t="s">
        <v>25408</v>
      </c>
      <c r="B6472" s="3" t="s">
        <v>25064</v>
      </c>
      <c r="C6472" s="4">
        <v>2.0</v>
      </c>
    </row>
    <row r="6473">
      <c r="A6473" s="3" t="s">
        <v>10106</v>
      </c>
      <c r="B6473" s="3" t="s">
        <v>25064</v>
      </c>
      <c r="C6473" s="4">
        <v>2.0</v>
      </c>
    </row>
    <row r="6474">
      <c r="A6474" s="3" t="s">
        <v>25409</v>
      </c>
      <c r="B6474" s="3" t="s">
        <v>25064</v>
      </c>
      <c r="C6474" s="4">
        <v>2.0</v>
      </c>
    </row>
    <row r="6475">
      <c r="A6475" s="3" t="s">
        <v>25410</v>
      </c>
      <c r="B6475" s="3" t="s">
        <v>25064</v>
      </c>
      <c r="C6475" s="4">
        <v>2.0</v>
      </c>
    </row>
    <row r="6476">
      <c r="A6476" s="3" t="s">
        <v>25411</v>
      </c>
      <c r="B6476" s="3" t="s">
        <v>25064</v>
      </c>
      <c r="C6476" s="4">
        <v>2.0</v>
      </c>
    </row>
    <row r="6477">
      <c r="A6477" s="3" t="s">
        <v>25412</v>
      </c>
      <c r="B6477" s="3" t="s">
        <v>25064</v>
      </c>
      <c r="C6477" s="4">
        <v>2.0</v>
      </c>
    </row>
    <row r="6478">
      <c r="A6478" s="3" t="s">
        <v>25413</v>
      </c>
      <c r="B6478" s="3" t="s">
        <v>25064</v>
      </c>
      <c r="C6478" s="4">
        <v>2.0</v>
      </c>
    </row>
    <row r="6479">
      <c r="A6479" s="3" t="s">
        <v>25414</v>
      </c>
      <c r="B6479" s="3" t="s">
        <v>25064</v>
      </c>
      <c r="C6479" s="4">
        <v>2.0</v>
      </c>
    </row>
    <row r="6480">
      <c r="A6480" s="3" t="s">
        <v>25415</v>
      </c>
      <c r="B6480" s="3" t="s">
        <v>25064</v>
      </c>
      <c r="C6480" s="4">
        <v>2.0</v>
      </c>
    </row>
    <row r="6481">
      <c r="A6481" s="3" t="s">
        <v>25416</v>
      </c>
      <c r="B6481" s="3" t="s">
        <v>25064</v>
      </c>
      <c r="C6481" s="4">
        <v>2.0</v>
      </c>
    </row>
    <row r="6482">
      <c r="A6482" s="3" t="s">
        <v>25417</v>
      </c>
      <c r="B6482" s="3" t="s">
        <v>25064</v>
      </c>
      <c r="C6482" s="4">
        <v>2.0</v>
      </c>
    </row>
    <row r="6483">
      <c r="A6483" s="3" t="s">
        <v>21022</v>
      </c>
      <c r="B6483" s="3" t="s">
        <v>25064</v>
      </c>
      <c r="C6483" s="4">
        <v>2.0</v>
      </c>
    </row>
    <row r="6484">
      <c r="A6484" s="3" t="s">
        <v>25418</v>
      </c>
      <c r="B6484" s="3" t="s">
        <v>25064</v>
      </c>
      <c r="C6484" s="4">
        <v>2.0</v>
      </c>
    </row>
    <row r="6485">
      <c r="A6485" s="3" t="s">
        <v>25419</v>
      </c>
      <c r="B6485" s="3" t="s">
        <v>25064</v>
      </c>
      <c r="C6485" s="4">
        <v>2.0</v>
      </c>
    </row>
    <row r="6486">
      <c r="A6486" s="3" t="s">
        <v>24976</v>
      </c>
      <c r="B6486" s="3" t="s">
        <v>25064</v>
      </c>
      <c r="C6486" s="4">
        <v>2.0</v>
      </c>
    </row>
    <row r="6487">
      <c r="A6487" s="3" t="s">
        <v>10276</v>
      </c>
      <c r="B6487" s="3" t="s">
        <v>25064</v>
      </c>
      <c r="C6487" s="4">
        <v>2.0</v>
      </c>
    </row>
    <row r="6488">
      <c r="A6488" s="3" t="s">
        <v>9481</v>
      </c>
      <c r="B6488" s="3" t="s">
        <v>25064</v>
      </c>
      <c r="C6488" s="4">
        <v>2.0</v>
      </c>
    </row>
    <row r="6489">
      <c r="A6489" s="3" t="s">
        <v>25420</v>
      </c>
      <c r="B6489" s="3" t="s">
        <v>25064</v>
      </c>
      <c r="C6489" s="4">
        <v>2.0</v>
      </c>
    </row>
    <row r="6490">
      <c r="A6490" s="3" t="s">
        <v>24892</v>
      </c>
      <c r="B6490" s="3" t="s">
        <v>25064</v>
      </c>
      <c r="C6490" s="4">
        <v>2.0</v>
      </c>
    </row>
    <row r="6491">
      <c r="A6491" s="3" t="s">
        <v>25421</v>
      </c>
      <c r="B6491" s="3" t="s">
        <v>25064</v>
      </c>
      <c r="C6491" s="4">
        <v>2.0</v>
      </c>
    </row>
    <row r="6492">
      <c r="A6492" s="3" t="s">
        <v>25422</v>
      </c>
      <c r="B6492" s="3" t="s">
        <v>25064</v>
      </c>
      <c r="C6492" s="4">
        <v>2.0</v>
      </c>
    </row>
    <row r="6493">
      <c r="A6493" s="3" t="s">
        <v>25423</v>
      </c>
      <c r="B6493" s="3" t="s">
        <v>25064</v>
      </c>
      <c r="C6493" s="4">
        <v>2.0</v>
      </c>
    </row>
    <row r="6494">
      <c r="A6494" s="3" t="s">
        <v>25424</v>
      </c>
      <c r="B6494" s="3" t="s">
        <v>25064</v>
      </c>
      <c r="C6494" s="4">
        <v>2.0</v>
      </c>
    </row>
    <row r="6495">
      <c r="A6495" s="3" t="s">
        <v>13821</v>
      </c>
      <c r="B6495" s="3" t="s">
        <v>25064</v>
      </c>
      <c r="C6495" s="4">
        <v>2.0</v>
      </c>
    </row>
    <row r="6496">
      <c r="A6496" s="3" t="s">
        <v>17027</v>
      </c>
      <c r="B6496" s="3" t="s">
        <v>25064</v>
      </c>
      <c r="C6496" s="4">
        <v>2.0</v>
      </c>
    </row>
    <row r="6497">
      <c r="A6497" s="3" t="s">
        <v>12582</v>
      </c>
      <c r="B6497" s="3" t="s">
        <v>25064</v>
      </c>
      <c r="C6497" s="4">
        <v>2.0</v>
      </c>
    </row>
    <row r="6498">
      <c r="A6498" s="3" t="s">
        <v>25425</v>
      </c>
      <c r="B6498" s="3" t="s">
        <v>25064</v>
      </c>
      <c r="C6498" s="4">
        <v>2.0</v>
      </c>
    </row>
    <row r="6499">
      <c r="A6499" s="3" t="s">
        <v>18655</v>
      </c>
      <c r="B6499" s="3" t="s">
        <v>25064</v>
      </c>
      <c r="C6499" s="4">
        <v>2.0</v>
      </c>
    </row>
    <row r="6500">
      <c r="A6500" s="3" t="s">
        <v>25426</v>
      </c>
      <c r="B6500" s="3" t="s">
        <v>25064</v>
      </c>
      <c r="C6500" s="4">
        <v>2.0</v>
      </c>
    </row>
    <row r="6501">
      <c r="A6501" s="3" t="s">
        <v>2590</v>
      </c>
      <c r="B6501" s="3" t="s">
        <v>25064</v>
      </c>
      <c r="C6501" s="4">
        <v>2.0</v>
      </c>
    </row>
    <row r="6502">
      <c r="A6502" s="3" t="s">
        <v>24722</v>
      </c>
      <c r="B6502" s="3" t="s">
        <v>25064</v>
      </c>
      <c r="C6502" s="4">
        <v>2.0</v>
      </c>
    </row>
    <row r="6503">
      <c r="A6503" s="3" t="s">
        <v>25427</v>
      </c>
      <c r="B6503" s="3" t="s">
        <v>25064</v>
      </c>
      <c r="C6503" s="4">
        <v>2.0</v>
      </c>
    </row>
    <row r="6504">
      <c r="A6504" s="3" t="s">
        <v>25428</v>
      </c>
      <c r="B6504" s="3" t="s">
        <v>25064</v>
      </c>
      <c r="C6504" s="4">
        <v>2.0</v>
      </c>
    </row>
    <row r="6505">
      <c r="A6505" s="3" t="s">
        <v>25429</v>
      </c>
      <c r="B6505" s="3" t="s">
        <v>25064</v>
      </c>
      <c r="C6505" s="4">
        <v>2.0</v>
      </c>
    </row>
    <row r="6506">
      <c r="A6506" s="3" t="s">
        <v>24244</v>
      </c>
      <c r="B6506" s="3" t="s">
        <v>25064</v>
      </c>
      <c r="C6506" s="4">
        <v>2.0</v>
      </c>
    </row>
    <row r="6507">
      <c r="A6507" s="3" t="s">
        <v>25430</v>
      </c>
      <c r="B6507" s="3" t="s">
        <v>25064</v>
      </c>
      <c r="C6507" s="4">
        <v>2.0</v>
      </c>
    </row>
    <row r="6508">
      <c r="A6508" s="3" t="s">
        <v>25431</v>
      </c>
      <c r="B6508" s="3" t="s">
        <v>25064</v>
      </c>
      <c r="C6508" s="4">
        <v>2.0</v>
      </c>
    </row>
    <row r="6509">
      <c r="A6509" s="3" t="s">
        <v>21154</v>
      </c>
      <c r="B6509" s="3" t="s">
        <v>25064</v>
      </c>
      <c r="C6509" s="4">
        <v>2.0</v>
      </c>
    </row>
    <row r="6510">
      <c r="A6510" s="3" t="s">
        <v>25432</v>
      </c>
      <c r="B6510" s="3" t="s">
        <v>25064</v>
      </c>
      <c r="C6510" s="4">
        <v>2.0</v>
      </c>
    </row>
    <row r="6511">
      <c r="A6511" s="3" t="s">
        <v>25433</v>
      </c>
      <c r="B6511" s="3" t="s">
        <v>25064</v>
      </c>
      <c r="C6511" s="4">
        <v>2.0</v>
      </c>
    </row>
    <row r="6512">
      <c r="A6512" s="3" t="s">
        <v>25434</v>
      </c>
      <c r="B6512" s="3" t="s">
        <v>25064</v>
      </c>
      <c r="C6512" s="4">
        <v>2.0</v>
      </c>
    </row>
    <row r="6513">
      <c r="A6513" s="3" t="s">
        <v>25435</v>
      </c>
      <c r="B6513" s="3" t="s">
        <v>25064</v>
      </c>
      <c r="C6513" s="4">
        <v>2.0</v>
      </c>
    </row>
    <row r="6514">
      <c r="A6514" s="3" t="s">
        <v>25436</v>
      </c>
      <c r="B6514" s="3" t="s">
        <v>25064</v>
      </c>
      <c r="C6514" s="4">
        <v>2.0</v>
      </c>
    </row>
    <row r="6515">
      <c r="A6515" s="3" t="s">
        <v>14540</v>
      </c>
      <c r="B6515" s="3" t="s">
        <v>25064</v>
      </c>
      <c r="C6515" s="4">
        <v>2.0</v>
      </c>
    </row>
    <row r="6516">
      <c r="A6516" s="3" t="s">
        <v>25437</v>
      </c>
      <c r="B6516" s="3" t="s">
        <v>25064</v>
      </c>
      <c r="C6516" s="4">
        <v>2.0</v>
      </c>
    </row>
    <row r="6517">
      <c r="A6517" s="3" t="s">
        <v>10168</v>
      </c>
      <c r="B6517" s="3" t="s">
        <v>25064</v>
      </c>
      <c r="C6517" s="4">
        <v>2.0</v>
      </c>
    </row>
    <row r="6518">
      <c r="A6518" s="3" t="s">
        <v>25438</v>
      </c>
      <c r="B6518" s="3" t="s">
        <v>25064</v>
      </c>
      <c r="C6518" s="4">
        <v>2.0</v>
      </c>
    </row>
    <row r="6519">
      <c r="A6519" s="3" t="s">
        <v>15789</v>
      </c>
      <c r="B6519" s="3" t="s">
        <v>25064</v>
      </c>
      <c r="C6519" s="4">
        <v>2.0</v>
      </c>
    </row>
    <row r="6520">
      <c r="A6520" s="3" t="s">
        <v>1160</v>
      </c>
      <c r="B6520" s="3" t="s">
        <v>25064</v>
      </c>
      <c r="C6520" s="4">
        <v>2.0</v>
      </c>
    </row>
    <row r="6521">
      <c r="A6521" s="3" t="s">
        <v>5384</v>
      </c>
      <c r="B6521" s="3" t="s">
        <v>25064</v>
      </c>
      <c r="C6521" s="4">
        <v>2.0</v>
      </c>
    </row>
    <row r="6522">
      <c r="A6522" s="3" t="s">
        <v>17932</v>
      </c>
      <c r="B6522" s="3" t="s">
        <v>25064</v>
      </c>
      <c r="C6522" s="4">
        <v>2.0</v>
      </c>
    </row>
    <row r="6523">
      <c r="A6523" s="3" t="s">
        <v>16481</v>
      </c>
      <c r="B6523" s="3" t="s">
        <v>25064</v>
      </c>
      <c r="C6523" s="4">
        <v>2.0</v>
      </c>
    </row>
    <row r="6524">
      <c r="A6524" s="3" t="s">
        <v>25439</v>
      </c>
      <c r="B6524" s="3" t="s">
        <v>25064</v>
      </c>
      <c r="C6524" s="4">
        <v>2.0</v>
      </c>
    </row>
    <row r="6525">
      <c r="A6525" s="3" t="s">
        <v>24828</v>
      </c>
      <c r="B6525" s="3" t="s">
        <v>25064</v>
      </c>
      <c r="C6525" s="4">
        <v>2.0</v>
      </c>
    </row>
    <row r="6526">
      <c r="A6526" s="3" t="s">
        <v>271</v>
      </c>
      <c r="B6526" s="3" t="s">
        <v>25064</v>
      </c>
      <c r="C6526" s="4">
        <v>2.0</v>
      </c>
    </row>
    <row r="6527">
      <c r="A6527" s="3" t="s">
        <v>12039</v>
      </c>
      <c r="B6527" s="3" t="s">
        <v>25064</v>
      </c>
      <c r="C6527" s="4">
        <v>2.0</v>
      </c>
    </row>
    <row r="6528">
      <c r="A6528" s="3" t="s">
        <v>10764</v>
      </c>
      <c r="B6528" s="3" t="s">
        <v>25064</v>
      </c>
      <c r="C6528" s="4">
        <v>2.0</v>
      </c>
    </row>
    <row r="6529">
      <c r="A6529" s="3" t="s">
        <v>25440</v>
      </c>
      <c r="B6529" s="3" t="s">
        <v>25064</v>
      </c>
      <c r="C6529" s="4">
        <v>2.0</v>
      </c>
    </row>
    <row r="6530">
      <c r="A6530" s="3" t="s">
        <v>25441</v>
      </c>
      <c r="B6530" s="3" t="s">
        <v>25064</v>
      </c>
      <c r="C6530" s="4">
        <v>2.0</v>
      </c>
    </row>
    <row r="6531">
      <c r="A6531" s="3" t="s">
        <v>20667</v>
      </c>
      <c r="B6531" s="3" t="s">
        <v>25064</v>
      </c>
      <c r="C6531" s="4">
        <v>2.0</v>
      </c>
    </row>
    <row r="6532">
      <c r="A6532" s="3" t="s">
        <v>25442</v>
      </c>
      <c r="B6532" s="3" t="s">
        <v>25064</v>
      </c>
      <c r="C6532" s="4">
        <v>2.0</v>
      </c>
    </row>
    <row r="6533">
      <c r="A6533" s="3" t="s">
        <v>24460</v>
      </c>
      <c r="B6533" s="3" t="s">
        <v>25064</v>
      </c>
      <c r="C6533" s="4">
        <v>2.0</v>
      </c>
    </row>
    <row r="6534">
      <c r="A6534" s="3" t="s">
        <v>24902</v>
      </c>
      <c r="B6534" s="3" t="s">
        <v>25064</v>
      </c>
      <c r="C6534" s="4">
        <v>2.0</v>
      </c>
    </row>
    <row r="6535">
      <c r="A6535" s="3" t="s">
        <v>25443</v>
      </c>
      <c r="B6535" s="3" t="s">
        <v>25064</v>
      </c>
      <c r="C6535" s="4">
        <v>2.0</v>
      </c>
    </row>
    <row r="6536">
      <c r="A6536" s="3" t="s">
        <v>25444</v>
      </c>
      <c r="B6536" s="3" t="s">
        <v>25064</v>
      </c>
      <c r="C6536" s="4">
        <v>2.0</v>
      </c>
    </row>
    <row r="6537">
      <c r="A6537" s="3" t="s">
        <v>587</v>
      </c>
      <c r="B6537" s="3" t="s">
        <v>25064</v>
      </c>
      <c r="C6537" s="4">
        <v>2.0</v>
      </c>
    </row>
    <row r="6538">
      <c r="A6538" s="3" t="s">
        <v>22328</v>
      </c>
      <c r="B6538" s="3" t="s">
        <v>25064</v>
      </c>
      <c r="C6538" s="4">
        <v>2.0</v>
      </c>
    </row>
    <row r="6539">
      <c r="A6539" s="3" t="s">
        <v>25445</v>
      </c>
      <c r="B6539" s="3" t="s">
        <v>25064</v>
      </c>
      <c r="C6539" s="4">
        <v>2.0</v>
      </c>
    </row>
    <row r="6540">
      <c r="A6540" s="3" t="s">
        <v>25446</v>
      </c>
      <c r="B6540" s="3" t="s">
        <v>25064</v>
      </c>
      <c r="C6540" s="4">
        <v>2.0</v>
      </c>
    </row>
    <row r="6541">
      <c r="A6541" s="3" t="s">
        <v>25447</v>
      </c>
      <c r="B6541" s="3" t="s">
        <v>25064</v>
      </c>
      <c r="C6541" s="4">
        <v>2.0</v>
      </c>
    </row>
    <row r="6542">
      <c r="A6542" s="3" t="s">
        <v>25448</v>
      </c>
      <c r="B6542" s="3" t="s">
        <v>25064</v>
      </c>
      <c r="C6542" s="4">
        <v>2.0</v>
      </c>
    </row>
    <row r="6543">
      <c r="A6543" s="3" t="s">
        <v>25449</v>
      </c>
      <c r="B6543" s="3" t="s">
        <v>25064</v>
      </c>
      <c r="C6543" s="4">
        <v>2.0</v>
      </c>
    </row>
    <row r="6544">
      <c r="A6544" s="3" t="s">
        <v>21056</v>
      </c>
      <c r="B6544" s="3" t="s">
        <v>25064</v>
      </c>
      <c r="C6544" s="4">
        <v>2.0</v>
      </c>
    </row>
    <row r="6545">
      <c r="A6545" s="3" t="s">
        <v>25450</v>
      </c>
      <c r="B6545" s="3" t="s">
        <v>25064</v>
      </c>
      <c r="C6545" s="4">
        <v>2.0</v>
      </c>
    </row>
    <row r="6546">
      <c r="A6546" s="3" t="s">
        <v>25451</v>
      </c>
      <c r="B6546" s="3" t="s">
        <v>25064</v>
      </c>
      <c r="C6546" s="4">
        <v>2.0</v>
      </c>
    </row>
    <row r="6547">
      <c r="A6547" s="3" t="s">
        <v>6332</v>
      </c>
      <c r="B6547" s="3" t="s">
        <v>25064</v>
      </c>
      <c r="C6547" s="4">
        <v>2.0</v>
      </c>
    </row>
    <row r="6548">
      <c r="A6548" s="3" t="s">
        <v>12956</v>
      </c>
      <c r="B6548" s="3" t="s">
        <v>25064</v>
      </c>
      <c r="C6548" s="4">
        <v>2.0</v>
      </c>
    </row>
    <row r="6549">
      <c r="A6549" s="3" t="s">
        <v>11216</v>
      </c>
      <c r="B6549" s="3" t="s">
        <v>25064</v>
      </c>
      <c r="C6549" s="4">
        <v>2.0</v>
      </c>
    </row>
    <row r="6550">
      <c r="A6550" s="3" t="s">
        <v>21190</v>
      </c>
      <c r="B6550" s="3" t="s">
        <v>25064</v>
      </c>
      <c r="C6550" s="4">
        <v>2.0</v>
      </c>
    </row>
    <row r="6551">
      <c r="A6551" s="3" t="s">
        <v>25452</v>
      </c>
      <c r="B6551" s="3" t="s">
        <v>25064</v>
      </c>
      <c r="C6551" s="4">
        <v>2.0</v>
      </c>
    </row>
    <row r="6552">
      <c r="A6552" s="3" t="s">
        <v>23116</v>
      </c>
      <c r="B6552" s="3" t="s">
        <v>25064</v>
      </c>
      <c r="C6552" s="4">
        <v>2.0</v>
      </c>
    </row>
    <row r="6553">
      <c r="A6553" s="3" t="s">
        <v>22012</v>
      </c>
      <c r="B6553" s="3" t="s">
        <v>25064</v>
      </c>
      <c r="C6553" s="4">
        <v>2.0</v>
      </c>
    </row>
    <row r="6554">
      <c r="A6554" s="3" t="s">
        <v>25453</v>
      </c>
      <c r="B6554" s="3" t="s">
        <v>25064</v>
      </c>
      <c r="C6554" s="4">
        <v>2.0</v>
      </c>
    </row>
    <row r="6555">
      <c r="A6555" s="3" t="s">
        <v>25454</v>
      </c>
      <c r="B6555" s="3" t="s">
        <v>25064</v>
      </c>
      <c r="C6555" s="4">
        <v>2.0</v>
      </c>
    </row>
    <row r="6556">
      <c r="A6556" s="3" t="s">
        <v>21915</v>
      </c>
      <c r="B6556" s="3" t="s">
        <v>25064</v>
      </c>
      <c r="C6556" s="4">
        <v>2.0</v>
      </c>
    </row>
    <row r="6557">
      <c r="A6557" s="3" t="s">
        <v>25455</v>
      </c>
      <c r="B6557" s="3" t="s">
        <v>25064</v>
      </c>
      <c r="C6557" s="4">
        <v>2.0</v>
      </c>
    </row>
    <row r="6558">
      <c r="A6558" s="3" t="s">
        <v>11633</v>
      </c>
      <c r="B6558" s="3" t="s">
        <v>25064</v>
      </c>
      <c r="C6558" s="4">
        <v>2.0</v>
      </c>
    </row>
    <row r="6559">
      <c r="A6559" s="3" t="s">
        <v>10700</v>
      </c>
      <c r="B6559" s="3" t="s">
        <v>25064</v>
      </c>
      <c r="C6559" s="4">
        <v>2.0</v>
      </c>
    </row>
    <row r="6560">
      <c r="A6560" s="3" t="s">
        <v>21345</v>
      </c>
      <c r="B6560" s="3" t="s">
        <v>25064</v>
      </c>
      <c r="C6560" s="4">
        <v>2.0</v>
      </c>
    </row>
    <row r="6561">
      <c r="A6561" s="3" t="s">
        <v>25456</v>
      </c>
      <c r="B6561" s="3" t="s">
        <v>25064</v>
      </c>
      <c r="C6561" s="4">
        <v>2.0</v>
      </c>
    </row>
    <row r="6562">
      <c r="A6562" s="3" t="s">
        <v>25457</v>
      </c>
      <c r="B6562" s="3" t="s">
        <v>25064</v>
      </c>
      <c r="C6562" s="4">
        <v>2.0</v>
      </c>
    </row>
    <row r="6563">
      <c r="A6563" s="3" t="s">
        <v>25031</v>
      </c>
      <c r="B6563" s="3" t="s">
        <v>25064</v>
      </c>
      <c r="C6563" s="4">
        <v>2.0</v>
      </c>
    </row>
    <row r="6564">
      <c r="A6564" s="3" t="s">
        <v>14785</v>
      </c>
      <c r="B6564" s="3" t="s">
        <v>25064</v>
      </c>
      <c r="C6564" s="4">
        <v>2.0</v>
      </c>
    </row>
    <row r="6565">
      <c r="A6565" s="3" t="s">
        <v>21045</v>
      </c>
      <c r="B6565" s="3" t="s">
        <v>25064</v>
      </c>
      <c r="C6565" s="4">
        <v>2.0</v>
      </c>
    </row>
    <row r="6566">
      <c r="A6566" s="3" t="s">
        <v>25458</v>
      </c>
      <c r="B6566" s="3" t="s">
        <v>25064</v>
      </c>
      <c r="C6566" s="4">
        <v>2.0</v>
      </c>
    </row>
    <row r="6567">
      <c r="A6567" s="3" t="s">
        <v>25459</v>
      </c>
      <c r="B6567" s="3" t="s">
        <v>25064</v>
      </c>
      <c r="C6567" s="4">
        <v>2.0</v>
      </c>
    </row>
    <row r="6568">
      <c r="A6568" s="3" t="s">
        <v>25460</v>
      </c>
      <c r="B6568" s="3" t="s">
        <v>25064</v>
      </c>
      <c r="C6568" s="4">
        <v>2.0</v>
      </c>
    </row>
    <row r="6569">
      <c r="A6569" s="3" t="s">
        <v>17563</v>
      </c>
      <c r="B6569" s="3" t="s">
        <v>25064</v>
      </c>
      <c r="C6569" s="4">
        <v>2.0</v>
      </c>
    </row>
    <row r="6570">
      <c r="A6570" s="3" t="s">
        <v>16198</v>
      </c>
      <c r="B6570" s="3" t="s">
        <v>25064</v>
      </c>
      <c r="C6570" s="4">
        <v>2.0</v>
      </c>
    </row>
    <row r="6571">
      <c r="A6571" s="3" t="s">
        <v>25461</v>
      </c>
      <c r="B6571" s="3" t="s">
        <v>25064</v>
      </c>
      <c r="C6571" s="4">
        <v>2.0</v>
      </c>
    </row>
    <row r="6572">
      <c r="A6572" s="3" t="s">
        <v>21863</v>
      </c>
      <c r="B6572" s="3" t="s">
        <v>25064</v>
      </c>
      <c r="C6572" s="4">
        <v>2.0</v>
      </c>
    </row>
    <row r="6573">
      <c r="A6573" s="3" t="s">
        <v>10223</v>
      </c>
      <c r="B6573" s="3" t="s">
        <v>25064</v>
      </c>
      <c r="C6573" s="4">
        <v>2.0</v>
      </c>
    </row>
    <row r="6574">
      <c r="A6574" s="3" t="s">
        <v>25462</v>
      </c>
      <c r="B6574" s="3" t="s">
        <v>25064</v>
      </c>
      <c r="C6574" s="4">
        <v>2.0</v>
      </c>
    </row>
    <row r="6575">
      <c r="A6575" s="3" t="s">
        <v>25463</v>
      </c>
      <c r="B6575" s="3" t="s">
        <v>25064</v>
      </c>
      <c r="C6575" s="4">
        <v>2.0</v>
      </c>
    </row>
    <row r="6576">
      <c r="A6576" s="3" t="s">
        <v>25464</v>
      </c>
      <c r="B6576" s="3" t="s">
        <v>25064</v>
      </c>
      <c r="C6576" s="4">
        <v>2.0</v>
      </c>
    </row>
    <row r="6577">
      <c r="A6577" s="3" t="s">
        <v>25465</v>
      </c>
      <c r="B6577" s="3" t="s">
        <v>25064</v>
      </c>
      <c r="C6577" s="4">
        <v>2.0</v>
      </c>
    </row>
    <row r="6578">
      <c r="A6578" s="3" t="s">
        <v>16185</v>
      </c>
      <c r="B6578" s="3" t="s">
        <v>25064</v>
      </c>
      <c r="C6578" s="4">
        <v>2.0</v>
      </c>
    </row>
    <row r="6579">
      <c r="A6579" s="3" t="s">
        <v>25466</v>
      </c>
      <c r="B6579" s="3" t="s">
        <v>25064</v>
      </c>
      <c r="C6579" s="4">
        <v>2.0</v>
      </c>
    </row>
    <row r="6580">
      <c r="A6580" s="3" t="s">
        <v>11860</v>
      </c>
      <c r="B6580" s="3" t="s">
        <v>25064</v>
      </c>
      <c r="C6580" s="4">
        <v>2.0</v>
      </c>
    </row>
    <row r="6581">
      <c r="A6581" s="3" t="s">
        <v>10910</v>
      </c>
      <c r="B6581" s="3" t="s">
        <v>25064</v>
      </c>
      <c r="C6581" s="4">
        <v>2.0</v>
      </c>
    </row>
    <row r="6582">
      <c r="A6582" s="3" t="s">
        <v>25467</v>
      </c>
      <c r="B6582" s="3" t="s">
        <v>25064</v>
      </c>
      <c r="C6582" s="4">
        <v>2.0</v>
      </c>
    </row>
    <row r="6583">
      <c r="A6583" s="3" t="s">
        <v>25468</v>
      </c>
      <c r="B6583" s="3" t="s">
        <v>25064</v>
      </c>
      <c r="C6583" s="4">
        <v>2.0</v>
      </c>
    </row>
    <row r="6584">
      <c r="A6584" s="3" t="s">
        <v>25469</v>
      </c>
      <c r="B6584" s="3" t="s">
        <v>25064</v>
      </c>
      <c r="C6584" s="4">
        <v>2.0</v>
      </c>
    </row>
    <row r="6585">
      <c r="A6585" s="3" t="s">
        <v>25470</v>
      </c>
      <c r="B6585" s="3" t="s">
        <v>25064</v>
      </c>
      <c r="C6585" s="4">
        <v>2.0</v>
      </c>
    </row>
    <row r="6586">
      <c r="A6586" s="3" t="s">
        <v>25471</v>
      </c>
      <c r="B6586" s="3" t="s">
        <v>25064</v>
      </c>
      <c r="C6586" s="4">
        <v>2.0</v>
      </c>
    </row>
    <row r="6587">
      <c r="A6587" s="3" t="s">
        <v>25472</v>
      </c>
      <c r="B6587" s="3" t="s">
        <v>25064</v>
      </c>
      <c r="C6587" s="4">
        <v>2.0</v>
      </c>
    </row>
    <row r="6588">
      <c r="A6588" s="3" t="s">
        <v>25473</v>
      </c>
      <c r="B6588" s="3" t="s">
        <v>25064</v>
      </c>
      <c r="C6588" s="4">
        <v>2.0</v>
      </c>
    </row>
    <row r="6589">
      <c r="A6589" s="3" t="s">
        <v>6867</v>
      </c>
      <c r="B6589" s="3" t="s">
        <v>25064</v>
      </c>
      <c r="C6589" s="4">
        <v>2.0</v>
      </c>
    </row>
    <row r="6590">
      <c r="A6590" s="3" t="s">
        <v>25474</v>
      </c>
      <c r="B6590" s="3" t="s">
        <v>25064</v>
      </c>
      <c r="C6590" s="4">
        <v>2.0</v>
      </c>
    </row>
    <row r="6591">
      <c r="A6591" s="3" t="s">
        <v>11513</v>
      </c>
      <c r="B6591" s="3" t="s">
        <v>25064</v>
      </c>
      <c r="C6591" s="4">
        <v>2.0</v>
      </c>
    </row>
    <row r="6592">
      <c r="A6592" s="3" t="s">
        <v>14082</v>
      </c>
      <c r="B6592" s="3" t="s">
        <v>25064</v>
      </c>
      <c r="C6592" s="4">
        <v>2.0</v>
      </c>
    </row>
    <row r="6593">
      <c r="A6593" s="3" t="s">
        <v>25475</v>
      </c>
      <c r="B6593" s="3" t="s">
        <v>25064</v>
      </c>
      <c r="C6593" s="4">
        <v>2.0</v>
      </c>
    </row>
    <row r="6594">
      <c r="A6594" s="3" t="s">
        <v>25476</v>
      </c>
      <c r="B6594" s="3" t="s">
        <v>25064</v>
      </c>
      <c r="C6594" s="4">
        <v>2.0</v>
      </c>
    </row>
    <row r="6595">
      <c r="A6595" s="3" t="s">
        <v>21030</v>
      </c>
      <c r="B6595" s="3" t="s">
        <v>25064</v>
      </c>
      <c r="C6595" s="4">
        <v>2.0</v>
      </c>
    </row>
    <row r="6596">
      <c r="A6596" s="3" t="s">
        <v>12822</v>
      </c>
      <c r="B6596" s="3" t="s">
        <v>25064</v>
      </c>
      <c r="C6596" s="4">
        <v>2.0</v>
      </c>
    </row>
    <row r="6597">
      <c r="A6597" s="3" t="s">
        <v>25477</v>
      </c>
      <c r="B6597" s="3" t="s">
        <v>25064</v>
      </c>
      <c r="C6597" s="4">
        <v>2.0</v>
      </c>
    </row>
    <row r="6598">
      <c r="A6598" s="3" t="s">
        <v>23542</v>
      </c>
      <c r="B6598" s="3" t="s">
        <v>25064</v>
      </c>
      <c r="C6598" s="4">
        <v>2.0</v>
      </c>
    </row>
    <row r="6599">
      <c r="A6599" s="3" t="s">
        <v>24842</v>
      </c>
      <c r="B6599" s="3" t="s">
        <v>25064</v>
      </c>
      <c r="C6599" s="4">
        <v>2.0</v>
      </c>
    </row>
    <row r="6600">
      <c r="A6600" s="3" t="s">
        <v>21561</v>
      </c>
      <c r="B6600" s="3" t="s">
        <v>25064</v>
      </c>
      <c r="C6600" s="4">
        <v>2.0</v>
      </c>
    </row>
    <row r="6601">
      <c r="A6601" s="3" t="s">
        <v>25478</v>
      </c>
      <c r="B6601" s="3" t="s">
        <v>25064</v>
      </c>
      <c r="C6601" s="4">
        <v>2.0</v>
      </c>
    </row>
    <row r="6602">
      <c r="A6602" s="3" t="s">
        <v>25479</v>
      </c>
      <c r="B6602" s="3" t="s">
        <v>25064</v>
      </c>
      <c r="C6602" s="4">
        <v>2.0</v>
      </c>
    </row>
    <row r="6603">
      <c r="A6603" s="3" t="s">
        <v>24257</v>
      </c>
      <c r="B6603" s="3" t="s">
        <v>25064</v>
      </c>
      <c r="C6603" s="4">
        <v>2.0</v>
      </c>
    </row>
    <row r="6604">
      <c r="A6604" s="3" t="s">
        <v>10473</v>
      </c>
      <c r="B6604" s="3" t="s">
        <v>25064</v>
      </c>
      <c r="C6604" s="4">
        <v>2.0</v>
      </c>
    </row>
    <row r="6605">
      <c r="A6605" s="3" t="s">
        <v>25480</v>
      </c>
      <c r="B6605" s="3" t="s">
        <v>25064</v>
      </c>
      <c r="C6605" s="4">
        <v>2.0</v>
      </c>
    </row>
    <row r="6606">
      <c r="A6606" s="3" t="s">
        <v>25481</v>
      </c>
      <c r="B6606" s="3" t="s">
        <v>25064</v>
      </c>
      <c r="C6606" s="4">
        <v>2.0</v>
      </c>
    </row>
    <row r="6607">
      <c r="A6607" s="3" t="s">
        <v>25482</v>
      </c>
      <c r="B6607" s="3" t="s">
        <v>25064</v>
      </c>
      <c r="C6607" s="4">
        <v>2.0</v>
      </c>
    </row>
    <row r="6608">
      <c r="A6608" s="3" t="s">
        <v>25483</v>
      </c>
      <c r="B6608" s="3" t="s">
        <v>25064</v>
      </c>
      <c r="C6608" s="4">
        <v>2.0</v>
      </c>
    </row>
    <row r="6609">
      <c r="A6609" s="3" t="s">
        <v>25484</v>
      </c>
      <c r="B6609" s="3" t="s">
        <v>25064</v>
      </c>
      <c r="C6609" s="4">
        <v>2.0</v>
      </c>
    </row>
    <row r="6610">
      <c r="A6610" s="3" t="s">
        <v>24584</v>
      </c>
      <c r="B6610" s="3" t="s">
        <v>25064</v>
      </c>
      <c r="C6610" s="4">
        <v>2.0</v>
      </c>
    </row>
    <row r="6611">
      <c r="A6611" s="3" t="s">
        <v>11529</v>
      </c>
      <c r="B6611" s="3" t="s">
        <v>25064</v>
      </c>
      <c r="C6611" s="4">
        <v>2.0</v>
      </c>
    </row>
    <row r="6612">
      <c r="A6612" s="3" t="s">
        <v>25485</v>
      </c>
      <c r="B6612" s="3" t="s">
        <v>25064</v>
      </c>
      <c r="C6612" s="4">
        <v>2.0</v>
      </c>
    </row>
    <row r="6613">
      <c r="A6613" s="3" t="s">
        <v>25486</v>
      </c>
      <c r="B6613" s="3" t="s">
        <v>25064</v>
      </c>
      <c r="C6613" s="4">
        <v>2.0</v>
      </c>
    </row>
    <row r="6614">
      <c r="A6614" s="3" t="s">
        <v>17031</v>
      </c>
      <c r="B6614" s="3" t="s">
        <v>25064</v>
      </c>
      <c r="C6614" s="4">
        <v>2.0</v>
      </c>
    </row>
    <row r="6615">
      <c r="A6615" s="3" t="s">
        <v>15015</v>
      </c>
      <c r="B6615" s="3" t="s">
        <v>25064</v>
      </c>
      <c r="C6615" s="4">
        <v>2.0</v>
      </c>
    </row>
    <row r="6616">
      <c r="A6616" s="3" t="s">
        <v>14332</v>
      </c>
      <c r="B6616" s="3" t="s">
        <v>25064</v>
      </c>
      <c r="C6616" s="4">
        <v>2.0</v>
      </c>
    </row>
    <row r="6617">
      <c r="A6617" s="3" t="s">
        <v>19690</v>
      </c>
      <c r="B6617" s="3" t="s">
        <v>25064</v>
      </c>
      <c r="C6617" s="4">
        <v>2.0</v>
      </c>
    </row>
    <row r="6618">
      <c r="A6618" s="3" t="s">
        <v>25487</v>
      </c>
      <c r="B6618" s="3" t="s">
        <v>25064</v>
      </c>
      <c r="C6618" s="4">
        <v>2.0</v>
      </c>
    </row>
    <row r="6619">
      <c r="A6619" s="3" t="s">
        <v>25488</v>
      </c>
      <c r="B6619" s="3" t="s">
        <v>25064</v>
      </c>
      <c r="C6619" s="4">
        <v>2.0</v>
      </c>
    </row>
    <row r="6620">
      <c r="A6620" s="3" t="s">
        <v>25489</v>
      </c>
      <c r="B6620" s="3" t="s">
        <v>25064</v>
      </c>
      <c r="C6620" s="4">
        <v>2.0</v>
      </c>
    </row>
    <row r="6621">
      <c r="A6621" s="3" t="s">
        <v>25490</v>
      </c>
      <c r="B6621" s="3" t="s">
        <v>25064</v>
      </c>
      <c r="C6621" s="4">
        <v>2.0</v>
      </c>
    </row>
    <row r="6622">
      <c r="A6622" s="3" t="s">
        <v>25491</v>
      </c>
      <c r="B6622" s="3" t="s">
        <v>25064</v>
      </c>
      <c r="C6622" s="4">
        <v>2.0</v>
      </c>
    </row>
    <row r="6623">
      <c r="A6623" s="3" t="s">
        <v>16096</v>
      </c>
      <c r="B6623" s="3" t="s">
        <v>25064</v>
      </c>
      <c r="C6623" s="4">
        <v>2.0</v>
      </c>
    </row>
    <row r="6624">
      <c r="A6624" s="3" t="s">
        <v>25492</v>
      </c>
      <c r="B6624" s="3" t="s">
        <v>25064</v>
      </c>
      <c r="C6624" s="4">
        <v>2.0</v>
      </c>
    </row>
    <row r="6625">
      <c r="A6625" s="3" t="s">
        <v>25493</v>
      </c>
      <c r="B6625" s="3" t="s">
        <v>25064</v>
      </c>
      <c r="C6625" s="4">
        <v>2.0</v>
      </c>
    </row>
    <row r="6626">
      <c r="A6626" s="3" t="s">
        <v>10750</v>
      </c>
      <c r="B6626" s="3" t="s">
        <v>25064</v>
      </c>
      <c r="C6626" s="4">
        <v>2.0</v>
      </c>
    </row>
    <row r="6627">
      <c r="A6627" s="3" t="s">
        <v>21100</v>
      </c>
      <c r="B6627" s="3" t="s">
        <v>25064</v>
      </c>
      <c r="C6627" s="4">
        <v>2.0</v>
      </c>
    </row>
    <row r="6628">
      <c r="A6628" s="3" t="s">
        <v>25494</v>
      </c>
      <c r="B6628" s="3" t="s">
        <v>25064</v>
      </c>
      <c r="C6628" s="4">
        <v>2.0</v>
      </c>
    </row>
    <row r="6629">
      <c r="A6629" s="3" t="s">
        <v>21407</v>
      </c>
      <c r="B6629" s="3" t="s">
        <v>25064</v>
      </c>
      <c r="C6629" s="4">
        <v>2.0</v>
      </c>
    </row>
    <row r="6630">
      <c r="A6630" s="3" t="s">
        <v>25495</v>
      </c>
      <c r="B6630" s="3" t="s">
        <v>25064</v>
      </c>
      <c r="C6630" s="4">
        <v>2.0</v>
      </c>
    </row>
    <row r="6631">
      <c r="A6631" s="3" t="s">
        <v>25496</v>
      </c>
      <c r="B6631" s="3" t="s">
        <v>25064</v>
      </c>
      <c r="C6631" s="4">
        <v>2.0</v>
      </c>
    </row>
    <row r="6632">
      <c r="A6632" s="3" t="s">
        <v>24120</v>
      </c>
      <c r="B6632" s="3" t="s">
        <v>25064</v>
      </c>
      <c r="C6632" s="4">
        <v>2.0</v>
      </c>
    </row>
    <row r="6633">
      <c r="A6633" s="3" t="s">
        <v>25497</v>
      </c>
      <c r="B6633" s="3" t="s">
        <v>25064</v>
      </c>
      <c r="C6633" s="4">
        <v>2.0</v>
      </c>
    </row>
    <row r="6634">
      <c r="A6634" s="3" t="s">
        <v>25498</v>
      </c>
      <c r="B6634" s="3" t="s">
        <v>25064</v>
      </c>
      <c r="C6634" s="4">
        <v>2.0</v>
      </c>
    </row>
    <row r="6635">
      <c r="A6635" s="3" t="s">
        <v>8118</v>
      </c>
      <c r="B6635" s="3" t="s">
        <v>25064</v>
      </c>
      <c r="C6635" s="4">
        <v>2.0</v>
      </c>
    </row>
    <row r="6636">
      <c r="A6636" s="3" t="s">
        <v>25499</v>
      </c>
      <c r="B6636" s="3" t="s">
        <v>25064</v>
      </c>
      <c r="C6636" s="4">
        <v>2.0</v>
      </c>
    </row>
    <row r="6637">
      <c r="A6637" s="3" t="s">
        <v>23526</v>
      </c>
      <c r="B6637" s="3" t="s">
        <v>25064</v>
      </c>
      <c r="C6637" s="4">
        <v>2.0</v>
      </c>
    </row>
    <row r="6638">
      <c r="A6638" s="3" t="s">
        <v>20980</v>
      </c>
      <c r="B6638" s="3" t="s">
        <v>25064</v>
      </c>
      <c r="C6638" s="4">
        <v>2.0</v>
      </c>
    </row>
    <row r="6639">
      <c r="A6639" s="3" t="s">
        <v>22196</v>
      </c>
      <c r="B6639" s="3" t="s">
        <v>25064</v>
      </c>
      <c r="C6639" s="4">
        <v>2.0</v>
      </c>
    </row>
    <row r="6640">
      <c r="A6640" s="3" t="s">
        <v>19688</v>
      </c>
      <c r="B6640" s="3" t="s">
        <v>25064</v>
      </c>
      <c r="C6640" s="4">
        <v>2.0</v>
      </c>
    </row>
    <row r="6641">
      <c r="A6641" s="3" t="s">
        <v>10707</v>
      </c>
      <c r="B6641" s="3" t="s">
        <v>25064</v>
      </c>
      <c r="C6641" s="4">
        <v>2.0</v>
      </c>
    </row>
    <row r="6642">
      <c r="A6642" s="3" t="s">
        <v>21706</v>
      </c>
      <c r="B6642" s="3" t="s">
        <v>25064</v>
      </c>
      <c r="C6642" s="4">
        <v>2.0</v>
      </c>
    </row>
    <row r="6643">
      <c r="A6643" s="3" t="s">
        <v>25500</v>
      </c>
      <c r="B6643" s="3" t="s">
        <v>25064</v>
      </c>
      <c r="C6643" s="4">
        <v>2.0</v>
      </c>
    </row>
    <row r="6644">
      <c r="A6644" s="3" t="s">
        <v>25501</v>
      </c>
      <c r="B6644" s="3" t="s">
        <v>25064</v>
      </c>
      <c r="C6644" s="4">
        <v>2.0</v>
      </c>
    </row>
    <row r="6645">
      <c r="A6645" s="3" t="s">
        <v>25502</v>
      </c>
      <c r="B6645" s="3" t="s">
        <v>25064</v>
      </c>
      <c r="C6645" s="4">
        <v>2.0</v>
      </c>
    </row>
    <row r="6646">
      <c r="A6646" s="3" t="s">
        <v>14489</v>
      </c>
      <c r="B6646" s="3" t="s">
        <v>25064</v>
      </c>
      <c r="C6646" s="4">
        <v>2.0</v>
      </c>
    </row>
    <row r="6647">
      <c r="A6647" s="3" t="s">
        <v>25503</v>
      </c>
      <c r="B6647" s="3" t="s">
        <v>25064</v>
      </c>
      <c r="C6647" s="4">
        <v>2.0</v>
      </c>
    </row>
    <row r="6648">
      <c r="A6648" s="3" t="s">
        <v>25504</v>
      </c>
      <c r="B6648" s="3" t="s">
        <v>25064</v>
      </c>
      <c r="C6648" s="4">
        <v>2.0</v>
      </c>
    </row>
    <row r="6649">
      <c r="A6649" s="3" t="s">
        <v>21372</v>
      </c>
      <c r="B6649" s="3" t="s">
        <v>25064</v>
      </c>
      <c r="C6649" s="4">
        <v>2.0</v>
      </c>
    </row>
    <row r="6650">
      <c r="A6650" s="3" t="s">
        <v>7093</v>
      </c>
      <c r="B6650" s="3" t="s">
        <v>25064</v>
      </c>
      <c r="C6650" s="4">
        <v>2.0</v>
      </c>
    </row>
    <row r="6651">
      <c r="A6651" s="3" t="s">
        <v>25505</v>
      </c>
      <c r="B6651" s="3" t="s">
        <v>25064</v>
      </c>
      <c r="C6651" s="4">
        <v>2.0</v>
      </c>
    </row>
    <row r="6652">
      <c r="A6652" s="3" t="s">
        <v>24189</v>
      </c>
      <c r="B6652" s="3" t="s">
        <v>25064</v>
      </c>
      <c r="C6652" s="4">
        <v>2.0</v>
      </c>
    </row>
    <row r="6653">
      <c r="A6653" s="3" t="s">
        <v>25506</v>
      </c>
      <c r="B6653" s="3" t="s">
        <v>25064</v>
      </c>
      <c r="C6653" s="4">
        <v>2.0</v>
      </c>
    </row>
    <row r="6654">
      <c r="A6654" s="3" t="s">
        <v>25507</v>
      </c>
      <c r="B6654" s="3" t="s">
        <v>25064</v>
      </c>
      <c r="C6654" s="4">
        <v>2.0</v>
      </c>
    </row>
    <row r="6655">
      <c r="A6655" s="3" t="s">
        <v>25508</v>
      </c>
      <c r="B6655" s="3" t="s">
        <v>25064</v>
      </c>
      <c r="C6655" s="4">
        <v>2.0</v>
      </c>
    </row>
    <row r="6656">
      <c r="A6656" s="3" t="s">
        <v>25509</v>
      </c>
      <c r="B6656" s="3" t="s">
        <v>25064</v>
      </c>
      <c r="C6656" s="4">
        <v>2.0</v>
      </c>
    </row>
    <row r="6657">
      <c r="A6657" s="3" t="s">
        <v>9304</v>
      </c>
      <c r="B6657" s="3" t="s">
        <v>25064</v>
      </c>
      <c r="C6657" s="4">
        <v>2.0</v>
      </c>
    </row>
    <row r="6658">
      <c r="A6658" s="3" t="s">
        <v>25510</v>
      </c>
      <c r="B6658" s="3" t="s">
        <v>25064</v>
      </c>
      <c r="C6658" s="4">
        <v>2.0</v>
      </c>
    </row>
    <row r="6659">
      <c r="A6659" s="3" t="s">
        <v>25511</v>
      </c>
      <c r="B6659" s="3" t="s">
        <v>25064</v>
      </c>
      <c r="C6659" s="4">
        <v>2.0</v>
      </c>
    </row>
    <row r="6660">
      <c r="A6660" s="3" t="s">
        <v>24497</v>
      </c>
      <c r="B6660" s="3" t="s">
        <v>25064</v>
      </c>
      <c r="C6660" s="4">
        <v>2.0</v>
      </c>
    </row>
    <row r="6661">
      <c r="A6661" s="3" t="s">
        <v>25512</v>
      </c>
      <c r="B6661" s="3" t="s">
        <v>25064</v>
      </c>
      <c r="C6661" s="4">
        <v>2.0</v>
      </c>
    </row>
    <row r="6662">
      <c r="A6662" s="3" t="s">
        <v>25513</v>
      </c>
      <c r="B6662" s="3" t="s">
        <v>25064</v>
      </c>
      <c r="C6662" s="4">
        <v>2.0</v>
      </c>
    </row>
    <row r="6663">
      <c r="A6663" s="3" t="s">
        <v>25514</v>
      </c>
      <c r="B6663" s="3" t="s">
        <v>25064</v>
      </c>
      <c r="C6663" s="4">
        <v>2.0</v>
      </c>
    </row>
    <row r="6664">
      <c r="A6664" s="3" t="s">
        <v>25515</v>
      </c>
      <c r="B6664" s="3" t="s">
        <v>25064</v>
      </c>
      <c r="C6664" s="4">
        <v>2.0</v>
      </c>
    </row>
    <row r="6665">
      <c r="A6665" s="3" t="s">
        <v>25516</v>
      </c>
      <c r="B6665" s="3" t="s">
        <v>25064</v>
      </c>
      <c r="C6665" s="4">
        <v>2.0</v>
      </c>
    </row>
    <row r="6666">
      <c r="A6666" s="3" t="s">
        <v>25517</v>
      </c>
      <c r="B6666" s="3" t="s">
        <v>25064</v>
      </c>
      <c r="C6666" s="4">
        <v>2.0</v>
      </c>
    </row>
    <row r="6667">
      <c r="A6667" s="3" t="s">
        <v>10697</v>
      </c>
      <c r="B6667" s="3" t="s">
        <v>25064</v>
      </c>
      <c r="C6667" s="4">
        <v>2.0</v>
      </c>
    </row>
    <row r="6668">
      <c r="A6668" s="3" t="s">
        <v>25518</v>
      </c>
      <c r="B6668" s="3" t="s">
        <v>25064</v>
      </c>
      <c r="C6668" s="4">
        <v>2.0</v>
      </c>
    </row>
    <row r="6669">
      <c r="A6669" s="3" t="s">
        <v>25519</v>
      </c>
      <c r="B6669" s="3" t="s">
        <v>25064</v>
      </c>
      <c r="C6669" s="4">
        <v>2.0</v>
      </c>
    </row>
    <row r="6670">
      <c r="A6670" s="3" t="s">
        <v>25520</v>
      </c>
      <c r="B6670" s="3" t="s">
        <v>25064</v>
      </c>
      <c r="C6670" s="4">
        <v>2.0</v>
      </c>
    </row>
    <row r="6671">
      <c r="A6671" s="3" t="s">
        <v>22763</v>
      </c>
      <c r="B6671" s="3" t="s">
        <v>25064</v>
      </c>
      <c r="C6671" s="4">
        <v>2.0</v>
      </c>
    </row>
    <row r="6672">
      <c r="A6672" s="3" t="s">
        <v>25521</v>
      </c>
      <c r="B6672" s="3" t="s">
        <v>25064</v>
      </c>
      <c r="C6672" s="4">
        <v>2.0</v>
      </c>
    </row>
    <row r="6673">
      <c r="A6673" s="3" t="s">
        <v>25522</v>
      </c>
      <c r="B6673" s="3" t="s">
        <v>25064</v>
      </c>
      <c r="C6673" s="4">
        <v>2.0</v>
      </c>
    </row>
    <row r="6674">
      <c r="A6674" s="3" t="s">
        <v>25523</v>
      </c>
      <c r="B6674" s="3" t="s">
        <v>25064</v>
      </c>
      <c r="C6674" s="4">
        <v>2.0</v>
      </c>
    </row>
    <row r="6675">
      <c r="A6675" s="3" t="s">
        <v>25524</v>
      </c>
      <c r="B6675" s="3" t="s">
        <v>25064</v>
      </c>
      <c r="C6675" s="4">
        <v>2.0</v>
      </c>
    </row>
    <row r="6676">
      <c r="A6676" s="3" t="s">
        <v>10757</v>
      </c>
      <c r="B6676" s="3" t="s">
        <v>25064</v>
      </c>
      <c r="C6676" s="4">
        <v>2.0</v>
      </c>
    </row>
    <row r="6677">
      <c r="A6677" s="3" t="s">
        <v>25525</v>
      </c>
      <c r="B6677" s="3" t="s">
        <v>25064</v>
      </c>
      <c r="C6677" s="4">
        <v>2.0</v>
      </c>
    </row>
    <row r="6678">
      <c r="A6678" s="3" t="s">
        <v>21399</v>
      </c>
      <c r="B6678" s="3" t="s">
        <v>25064</v>
      </c>
      <c r="C6678" s="4">
        <v>2.0</v>
      </c>
    </row>
    <row r="6679">
      <c r="A6679" s="3" t="s">
        <v>24662</v>
      </c>
      <c r="B6679" s="3" t="s">
        <v>25064</v>
      </c>
      <c r="C6679" s="4">
        <v>2.0</v>
      </c>
    </row>
    <row r="6680">
      <c r="A6680" s="3" t="s">
        <v>25526</v>
      </c>
      <c r="B6680" s="3" t="s">
        <v>25064</v>
      </c>
      <c r="C6680" s="4">
        <v>2.0</v>
      </c>
    </row>
    <row r="6681">
      <c r="A6681" s="3" t="s">
        <v>24869</v>
      </c>
      <c r="B6681" s="3" t="s">
        <v>25064</v>
      </c>
      <c r="C6681" s="4">
        <v>2.0</v>
      </c>
    </row>
    <row r="6682">
      <c r="A6682" s="3" t="s">
        <v>12714</v>
      </c>
      <c r="B6682" s="3" t="s">
        <v>25064</v>
      </c>
      <c r="C6682" s="4">
        <v>2.0</v>
      </c>
    </row>
    <row r="6683">
      <c r="A6683" s="3" t="s">
        <v>25527</v>
      </c>
      <c r="B6683" s="3" t="s">
        <v>25064</v>
      </c>
      <c r="C6683" s="4">
        <v>2.0</v>
      </c>
    </row>
    <row r="6684">
      <c r="A6684" s="3" t="s">
        <v>25528</v>
      </c>
      <c r="B6684" s="3" t="s">
        <v>25064</v>
      </c>
      <c r="C6684" s="4">
        <v>2.0</v>
      </c>
    </row>
    <row r="6685">
      <c r="A6685" s="3" t="s">
        <v>25529</v>
      </c>
      <c r="B6685" s="3" t="s">
        <v>25064</v>
      </c>
      <c r="C6685" s="4">
        <v>2.0</v>
      </c>
    </row>
    <row r="6686">
      <c r="A6686" s="3" t="s">
        <v>25530</v>
      </c>
      <c r="B6686" s="3" t="s">
        <v>25064</v>
      </c>
      <c r="C6686" s="4">
        <v>2.0</v>
      </c>
    </row>
    <row r="6687">
      <c r="A6687" s="3" t="s">
        <v>25531</v>
      </c>
      <c r="B6687" s="3" t="s">
        <v>25064</v>
      </c>
      <c r="C6687" s="4">
        <v>2.0</v>
      </c>
    </row>
    <row r="6688">
      <c r="A6688" s="3" t="s">
        <v>25532</v>
      </c>
      <c r="B6688" s="3" t="s">
        <v>25064</v>
      </c>
      <c r="C6688" s="4">
        <v>2.0</v>
      </c>
    </row>
    <row r="6689">
      <c r="A6689" s="3" t="s">
        <v>6037</v>
      </c>
      <c r="B6689" s="3" t="s">
        <v>25064</v>
      </c>
      <c r="C6689" s="4">
        <v>2.0</v>
      </c>
    </row>
    <row r="6690">
      <c r="A6690" s="3" t="s">
        <v>21513</v>
      </c>
      <c r="B6690" s="3" t="s">
        <v>25064</v>
      </c>
      <c r="C6690" s="4">
        <v>2.0</v>
      </c>
    </row>
    <row r="6691">
      <c r="A6691" s="3" t="s">
        <v>25533</v>
      </c>
      <c r="B6691" s="3" t="s">
        <v>25064</v>
      </c>
      <c r="C6691" s="4">
        <v>2.0</v>
      </c>
    </row>
    <row r="6692">
      <c r="A6692" s="3" t="s">
        <v>24509</v>
      </c>
      <c r="B6692" s="3" t="s">
        <v>25064</v>
      </c>
      <c r="C6692" s="4">
        <v>2.0</v>
      </c>
    </row>
    <row r="6693">
      <c r="A6693" s="3" t="s">
        <v>15077</v>
      </c>
      <c r="B6693" s="3" t="s">
        <v>25064</v>
      </c>
      <c r="C6693" s="4">
        <v>2.0</v>
      </c>
    </row>
    <row r="6694">
      <c r="A6694" s="3" t="s">
        <v>25534</v>
      </c>
      <c r="B6694" s="3" t="s">
        <v>25064</v>
      </c>
      <c r="C6694" s="4">
        <v>2.0</v>
      </c>
    </row>
    <row r="6695">
      <c r="A6695" s="3" t="s">
        <v>11731</v>
      </c>
      <c r="B6695" s="3" t="s">
        <v>25064</v>
      </c>
      <c r="C6695" s="4">
        <v>2.0</v>
      </c>
    </row>
    <row r="6696">
      <c r="A6696" s="3" t="s">
        <v>24224</v>
      </c>
      <c r="B6696" s="3" t="s">
        <v>25064</v>
      </c>
      <c r="C6696" s="4">
        <v>2.0</v>
      </c>
    </row>
    <row r="6697">
      <c r="A6697" s="3" t="s">
        <v>25535</v>
      </c>
      <c r="B6697" s="3" t="s">
        <v>25064</v>
      </c>
      <c r="C6697" s="4">
        <v>2.0</v>
      </c>
    </row>
    <row r="6698">
      <c r="A6698" s="3" t="s">
        <v>10997</v>
      </c>
      <c r="B6698" s="3" t="s">
        <v>25064</v>
      </c>
      <c r="C6698" s="4">
        <v>2.0</v>
      </c>
    </row>
    <row r="6699">
      <c r="A6699" s="3" t="s">
        <v>19421</v>
      </c>
      <c r="B6699" s="3" t="s">
        <v>25064</v>
      </c>
      <c r="C6699" s="4">
        <v>2.0</v>
      </c>
    </row>
    <row r="6700">
      <c r="A6700" s="3" t="s">
        <v>6186</v>
      </c>
      <c r="B6700" s="3" t="s">
        <v>25064</v>
      </c>
      <c r="C6700" s="4">
        <v>2.0</v>
      </c>
    </row>
    <row r="6701">
      <c r="A6701" s="3" t="s">
        <v>21200</v>
      </c>
      <c r="B6701" s="3" t="s">
        <v>25064</v>
      </c>
      <c r="C6701" s="4">
        <v>2.0</v>
      </c>
    </row>
    <row r="6702">
      <c r="A6702" s="3" t="s">
        <v>25536</v>
      </c>
      <c r="B6702" s="3" t="s">
        <v>25064</v>
      </c>
      <c r="C6702" s="4">
        <v>2.0</v>
      </c>
    </row>
    <row r="6703">
      <c r="A6703" s="3" t="s">
        <v>19466</v>
      </c>
      <c r="B6703" s="3" t="s">
        <v>25064</v>
      </c>
      <c r="C6703" s="4">
        <v>2.0</v>
      </c>
    </row>
    <row r="6704">
      <c r="A6704" s="3" t="s">
        <v>25537</v>
      </c>
      <c r="B6704" s="3" t="s">
        <v>25064</v>
      </c>
      <c r="C6704" s="4">
        <v>2.0</v>
      </c>
    </row>
    <row r="6705">
      <c r="A6705" s="3" t="s">
        <v>25538</v>
      </c>
      <c r="B6705" s="3" t="s">
        <v>25064</v>
      </c>
      <c r="C6705" s="4">
        <v>2.0</v>
      </c>
    </row>
    <row r="6706">
      <c r="A6706" s="3" t="s">
        <v>25539</v>
      </c>
      <c r="B6706" s="3" t="s">
        <v>25064</v>
      </c>
      <c r="C6706" s="4">
        <v>2.0</v>
      </c>
    </row>
    <row r="6707">
      <c r="A6707" s="3" t="s">
        <v>25540</v>
      </c>
      <c r="B6707" s="3" t="s">
        <v>25064</v>
      </c>
      <c r="C6707" s="4">
        <v>2.0</v>
      </c>
    </row>
    <row r="6708">
      <c r="A6708" s="3" t="s">
        <v>21192</v>
      </c>
      <c r="B6708" s="3" t="s">
        <v>25064</v>
      </c>
      <c r="C6708" s="4">
        <v>2.0</v>
      </c>
    </row>
    <row r="6709">
      <c r="A6709" s="3" t="s">
        <v>25541</v>
      </c>
      <c r="B6709" s="3" t="s">
        <v>25064</v>
      </c>
      <c r="C6709" s="4">
        <v>2.0</v>
      </c>
    </row>
    <row r="6710">
      <c r="A6710" s="3" t="s">
        <v>21931</v>
      </c>
      <c r="B6710" s="3" t="s">
        <v>25064</v>
      </c>
      <c r="C6710" s="4">
        <v>2.0</v>
      </c>
    </row>
    <row r="6711">
      <c r="A6711" s="3" t="s">
        <v>9</v>
      </c>
      <c r="B6711" s="3" t="s">
        <v>25064</v>
      </c>
      <c r="C6711" s="4">
        <v>2.0</v>
      </c>
    </row>
    <row r="6712">
      <c r="A6712" s="3" t="s">
        <v>25542</v>
      </c>
      <c r="B6712" s="3" t="s">
        <v>25064</v>
      </c>
      <c r="C6712" s="4">
        <v>2.0</v>
      </c>
    </row>
    <row r="6713">
      <c r="A6713" s="3" t="s">
        <v>25543</v>
      </c>
      <c r="B6713" s="3" t="s">
        <v>25064</v>
      </c>
      <c r="C6713" s="4">
        <v>2.0</v>
      </c>
    </row>
    <row r="6714">
      <c r="A6714" s="3" t="s">
        <v>25544</v>
      </c>
      <c r="B6714" s="3" t="s">
        <v>25064</v>
      </c>
      <c r="C6714" s="4">
        <v>2.0</v>
      </c>
    </row>
    <row r="6715">
      <c r="A6715" s="3" t="s">
        <v>25545</v>
      </c>
      <c r="B6715" s="3" t="s">
        <v>25064</v>
      </c>
      <c r="C6715" s="4">
        <v>2.0</v>
      </c>
    </row>
    <row r="6716">
      <c r="A6716" s="3" t="s">
        <v>25546</v>
      </c>
      <c r="B6716" s="3" t="s">
        <v>25064</v>
      </c>
      <c r="C6716" s="4">
        <v>2.0</v>
      </c>
    </row>
    <row r="6717">
      <c r="A6717" s="3" t="s">
        <v>25547</v>
      </c>
      <c r="B6717" s="3" t="s">
        <v>25064</v>
      </c>
      <c r="C6717" s="4">
        <v>2.0</v>
      </c>
    </row>
    <row r="6718">
      <c r="A6718" s="3" t="s">
        <v>25548</v>
      </c>
      <c r="B6718" s="3" t="s">
        <v>25064</v>
      </c>
      <c r="C6718" s="4">
        <v>2.0</v>
      </c>
    </row>
    <row r="6719">
      <c r="A6719" s="3" t="s">
        <v>11507</v>
      </c>
      <c r="B6719" s="3" t="s">
        <v>25064</v>
      </c>
      <c r="C6719" s="4">
        <v>2.0</v>
      </c>
    </row>
    <row r="6720">
      <c r="A6720" s="3" t="s">
        <v>15587</v>
      </c>
      <c r="B6720" s="3" t="s">
        <v>25064</v>
      </c>
      <c r="C6720" s="4">
        <v>2.0</v>
      </c>
    </row>
    <row r="6721">
      <c r="A6721" s="3" t="s">
        <v>25549</v>
      </c>
      <c r="B6721" s="3" t="s">
        <v>25064</v>
      </c>
      <c r="C6721" s="4">
        <v>2.0</v>
      </c>
    </row>
    <row r="6722">
      <c r="A6722" s="3" t="s">
        <v>25550</v>
      </c>
      <c r="B6722" s="3" t="s">
        <v>25064</v>
      </c>
      <c r="C6722" s="4">
        <v>2.0</v>
      </c>
    </row>
    <row r="6723">
      <c r="A6723" s="3" t="s">
        <v>25551</v>
      </c>
      <c r="B6723" s="3" t="s">
        <v>25064</v>
      </c>
      <c r="C6723" s="4">
        <v>2.0</v>
      </c>
    </row>
    <row r="6724">
      <c r="A6724" s="3" t="s">
        <v>24115</v>
      </c>
      <c r="B6724" s="3" t="s">
        <v>25064</v>
      </c>
      <c r="C6724" s="4">
        <v>2.0</v>
      </c>
    </row>
    <row r="6725">
      <c r="A6725" s="3" t="s">
        <v>24121</v>
      </c>
      <c r="B6725" s="3" t="s">
        <v>25064</v>
      </c>
      <c r="C6725" s="4">
        <v>2.0</v>
      </c>
    </row>
    <row r="6726">
      <c r="A6726" s="3" t="s">
        <v>25552</v>
      </c>
      <c r="B6726" s="3" t="s">
        <v>25064</v>
      </c>
      <c r="C6726" s="4">
        <v>2.0</v>
      </c>
    </row>
    <row r="6727">
      <c r="A6727" s="3" t="s">
        <v>25553</v>
      </c>
      <c r="B6727" s="3" t="s">
        <v>25064</v>
      </c>
      <c r="C6727" s="4">
        <v>2.0</v>
      </c>
    </row>
    <row r="6728">
      <c r="A6728" s="3" t="s">
        <v>25554</v>
      </c>
      <c r="B6728" s="3" t="s">
        <v>25064</v>
      </c>
      <c r="C6728" s="4">
        <v>2.0</v>
      </c>
    </row>
    <row r="6729">
      <c r="A6729" s="3" t="s">
        <v>25555</v>
      </c>
      <c r="B6729" s="3" t="s">
        <v>25064</v>
      </c>
      <c r="C6729" s="4">
        <v>2.0</v>
      </c>
    </row>
    <row r="6730">
      <c r="A6730" s="3" t="s">
        <v>25556</v>
      </c>
      <c r="B6730" s="3" t="s">
        <v>25064</v>
      </c>
      <c r="C6730" s="4">
        <v>2.0</v>
      </c>
    </row>
    <row r="6731">
      <c r="A6731" s="3" t="s">
        <v>25557</v>
      </c>
      <c r="B6731" s="3" t="s">
        <v>25064</v>
      </c>
      <c r="C6731" s="4">
        <v>2.0</v>
      </c>
    </row>
    <row r="6732">
      <c r="A6732" s="3" t="s">
        <v>25558</v>
      </c>
      <c r="B6732" s="3" t="s">
        <v>25064</v>
      </c>
      <c r="C6732" s="4">
        <v>2.0</v>
      </c>
    </row>
    <row r="6733">
      <c r="A6733" s="3" t="s">
        <v>23631</v>
      </c>
      <c r="B6733" s="3" t="s">
        <v>25064</v>
      </c>
      <c r="C6733" s="4">
        <v>2.0</v>
      </c>
    </row>
    <row r="6734">
      <c r="A6734" s="3" t="s">
        <v>25559</v>
      </c>
      <c r="B6734" s="3" t="s">
        <v>25064</v>
      </c>
      <c r="C6734" s="4">
        <v>2.0</v>
      </c>
    </row>
    <row r="6735">
      <c r="A6735" s="3" t="s">
        <v>25560</v>
      </c>
      <c r="B6735" s="3" t="s">
        <v>25064</v>
      </c>
      <c r="C6735" s="4">
        <v>2.0</v>
      </c>
    </row>
    <row r="6736">
      <c r="A6736" s="3" t="s">
        <v>25561</v>
      </c>
      <c r="B6736" s="3" t="s">
        <v>25064</v>
      </c>
      <c r="C6736" s="4">
        <v>2.0</v>
      </c>
    </row>
    <row r="6737">
      <c r="A6737" s="3" t="s">
        <v>25562</v>
      </c>
      <c r="B6737" s="3" t="s">
        <v>25064</v>
      </c>
      <c r="C6737" s="4">
        <v>2.0</v>
      </c>
    </row>
    <row r="6738">
      <c r="A6738" s="3" t="s">
        <v>18832</v>
      </c>
      <c r="B6738" s="3" t="s">
        <v>25064</v>
      </c>
      <c r="C6738" s="4">
        <v>2.0</v>
      </c>
    </row>
    <row r="6739">
      <c r="A6739" s="3" t="s">
        <v>25563</v>
      </c>
      <c r="B6739" s="3" t="s">
        <v>25064</v>
      </c>
      <c r="C6739" s="4">
        <v>2.0</v>
      </c>
    </row>
    <row r="6740">
      <c r="A6740" s="3" t="s">
        <v>25564</v>
      </c>
      <c r="B6740" s="3" t="s">
        <v>25064</v>
      </c>
      <c r="C6740" s="4">
        <v>2.0</v>
      </c>
    </row>
    <row r="6741">
      <c r="A6741" s="3" t="s">
        <v>25565</v>
      </c>
      <c r="B6741" s="3" t="s">
        <v>25064</v>
      </c>
      <c r="C6741" s="4">
        <v>2.0</v>
      </c>
    </row>
    <row r="6742">
      <c r="A6742" s="3" t="s">
        <v>25566</v>
      </c>
      <c r="B6742" s="3" t="s">
        <v>25064</v>
      </c>
      <c r="C6742" s="4">
        <v>2.0</v>
      </c>
    </row>
    <row r="6743">
      <c r="A6743" s="3" t="s">
        <v>25567</v>
      </c>
      <c r="B6743" s="3" t="s">
        <v>25064</v>
      </c>
      <c r="C6743" s="4">
        <v>2.0</v>
      </c>
    </row>
    <row r="6744">
      <c r="A6744" s="3" t="s">
        <v>21740</v>
      </c>
      <c r="B6744" s="3" t="s">
        <v>25064</v>
      </c>
      <c r="C6744" s="4">
        <v>2.0</v>
      </c>
    </row>
    <row r="6745">
      <c r="A6745" s="3" t="s">
        <v>24929</v>
      </c>
      <c r="B6745" s="3" t="s">
        <v>25064</v>
      </c>
      <c r="C6745" s="4">
        <v>2.0</v>
      </c>
    </row>
    <row r="6746">
      <c r="A6746" s="3" t="s">
        <v>25568</v>
      </c>
      <c r="B6746" s="3" t="s">
        <v>25064</v>
      </c>
      <c r="C6746" s="4">
        <v>2.0</v>
      </c>
    </row>
    <row r="6747">
      <c r="A6747" s="3" t="s">
        <v>15932</v>
      </c>
      <c r="B6747" s="3" t="s">
        <v>25064</v>
      </c>
      <c r="C6747" s="4">
        <v>2.0</v>
      </c>
    </row>
    <row r="6748">
      <c r="A6748" s="3" t="s">
        <v>25569</v>
      </c>
      <c r="B6748" s="3" t="s">
        <v>25064</v>
      </c>
      <c r="C6748" s="4">
        <v>2.0</v>
      </c>
    </row>
    <row r="6749">
      <c r="A6749" s="3" t="s">
        <v>24246</v>
      </c>
      <c r="B6749" s="3" t="s">
        <v>25064</v>
      </c>
      <c r="C6749" s="4">
        <v>2.0</v>
      </c>
    </row>
    <row r="6750">
      <c r="A6750" s="3" t="s">
        <v>10741</v>
      </c>
      <c r="B6750" s="3" t="s">
        <v>25064</v>
      </c>
      <c r="C6750" s="4">
        <v>2.0</v>
      </c>
    </row>
    <row r="6751">
      <c r="A6751" s="3" t="s">
        <v>25570</v>
      </c>
      <c r="B6751" s="3" t="s">
        <v>25064</v>
      </c>
      <c r="C6751" s="4">
        <v>2.0</v>
      </c>
    </row>
    <row r="6752">
      <c r="A6752" s="3" t="s">
        <v>24119</v>
      </c>
      <c r="B6752" s="3" t="s">
        <v>25064</v>
      </c>
      <c r="C6752" s="4">
        <v>2.0</v>
      </c>
    </row>
    <row r="6753">
      <c r="A6753" s="3" t="s">
        <v>10464</v>
      </c>
      <c r="B6753" s="3" t="s">
        <v>25064</v>
      </c>
      <c r="C6753" s="4">
        <v>2.0</v>
      </c>
    </row>
    <row r="6754">
      <c r="A6754" s="3" t="s">
        <v>24141</v>
      </c>
      <c r="B6754" s="3" t="s">
        <v>25064</v>
      </c>
      <c r="C6754" s="4">
        <v>2.0</v>
      </c>
    </row>
    <row r="6755">
      <c r="A6755" s="3" t="s">
        <v>21505</v>
      </c>
      <c r="B6755" s="3" t="s">
        <v>25064</v>
      </c>
      <c r="C6755" s="4">
        <v>2.0</v>
      </c>
    </row>
    <row r="6756">
      <c r="A6756" s="3" t="s">
        <v>15201</v>
      </c>
      <c r="B6756" s="3" t="s">
        <v>25064</v>
      </c>
      <c r="C6756" s="4">
        <v>2.0</v>
      </c>
    </row>
    <row r="6757">
      <c r="A6757" s="3" t="s">
        <v>25571</v>
      </c>
      <c r="B6757" s="3" t="s">
        <v>25064</v>
      </c>
      <c r="C6757" s="4">
        <v>2.0</v>
      </c>
    </row>
    <row r="6758">
      <c r="A6758" s="3" t="s">
        <v>11575</v>
      </c>
      <c r="B6758" s="3" t="s">
        <v>25064</v>
      </c>
      <c r="C6758" s="4">
        <v>2.0</v>
      </c>
    </row>
    <row r="6759">
      <c r="A6759" s="3" t="s">
        <v>25572</v>
      </c>
      <c r="B6759" s="3" t="s">
        <v>25064</v>
      </c>
      <c r="C6759" s="4">
        <v>2.0</v>
      </c>
    </row>
    <row r="6760">
      <c r="A6760" s="3" t="s">
        <v>25573</v>
      </c>
      <c r="B6760" s="3" t="s">
        <v>25064</v>
      </c>
      <c r="C6760" s="4">
        <v>2.0</v>
      </c>
    </row>
    <row r="6761">
      <c r="A6761" s="3" t="s">
        <v>21204</v>
      </c>
      <c r="B6761" s="3" t="s">
        <v>25064</v>
      </c>
      <c r="C6761" s="4">
        <v>2.0</v>
      </c>
    </row>
    <row r="6762">
      <c r="A6762" s="3" t="s">
        <v>22799</v>
      </c>
      <c r="B6762" s="3" t="s">
        <v>25064</v>
      </c>
      <c r="C6762" s="4">
        <v>2.0</v>
      </c>
    </row>
    <row r="6763">
      <c r="A6763" s="3" t="s">
        <v>25574</v>
      </c>
      <c r="B6763" s="3" t="s">
        <v>25064</v>
      </c>
      <c r="C6763" s="4">
        <v>2.0</v>
      </c>
    </row>
    <row r="6764">
      <c r="A6764" s="3" t="s">
        <v>15883</v>
      </c>
      <c r="B6764" s="3" t="s">
        <v>25064</v>
      </c>
      <c r="C6764" s="4">
        <v>2.0</v>
      </c>
    </row>
    <row r="6765">
      <c r="A6765" s="3" t="s">
        <v>24163</v>
      </c>
      <c r="B6765" s="3" t="s">
        <v>25064</v>
      </c>
      <c r="C6765" s="4">
        <v>2.0</v>
      </c>
    </row>
    <row r="6766">
      <c r="A6766" s="3" t="s">
        <v>25575</v>
      </c>
      <c r="B6766" s="3" t="s">
        <v>25064</v>
      </c>
      <c r="C6766" s="4">
        <v>2.0</v>
      </c>
    </row>
    <row r="6767">
      <c r="A6767" s="3" t="s">
        <v>24769</v>
      </c>
      <c r="B6767" s="3" t="s">
        <v>25064</v>
      </c>
      <c r="C6767" s="4">
        <v>2.0</v>
      </c>
    </row>
    <row r="6768">
      <c r="A6768" s="3" t="s">
        <v>21403</v>
      </c>
      <c r="B6768" s="3" t="s">
        <v>25064</v>
      </c>
      <c r="C6768" s="4">
        <v>2.0</v>
      </c>
    </row>
    <row r="6769">
      <c r="A6769" s="3" t="s">
        <v>24247</v>
      </c>
      <c r="B6769" s="3" t="s">
        <v>25064</v>
      </c>
      <c r="C6769" s="4">
        <v>2.0</v>
      </c>
    </row>
    <row r="6770">
      <c r="A6770" s="3" t="s">
        <v>11189</v>
      </c>
      <c r="B6770" s="3" t="s">
        <v>25064</v>
      </c>
      <c r="C6770" s="4">
        <v>2.0</v>
      </c>
    </row>
    <row r="6771">
      <c r="A6771" s="3" t="s">
        <v>25576</v>
      </c>
      <c r="B6771" s="3" t="s">
        <v>25064</v>
      </c>
      <c r="C6771" s="4">
        <v>2.0</v>
      </c>
    </row>
    <row r="6772">
      <c r="A6772" s="3" t="s">
        <v>25577</v>
      </c>
      <c r="B6772" s="3" t="s">
        <v>25064</v>
      </c>
      <c r="C6772" s="4">
        <v>2.0</v>
      </c>
    </row>
    <row r="6773">
      <c r="A6773" s="3" t="s">
        <v>25578</v>
      </c>
      <c r="B6773" s="3" t="s">
        <v>25064</v>
      </c>
      <c r="C6773" s="4">
        <v>2.0</v>
      </c>
    </row>
    <row r="6774">
      <c r="A6774" s="3" t="s">
        <v>19411</v>
      </c>
      <c r="B6774" s="3" t="s">
        <v>25064</v>
      </c>
      <c r="C6774" s="4">
        <v>2.0</v>
      </c>
    </row>
    <row r="6775">
      <c r="A6775" s="3" t="s">
        <v>25579</v>
      </c>
      <c r="B6775" s="3" t="s">
        <v>25064</v>
      </c>
      <c r="C6775" s="4">
        <v>2.0</v>
      </c>
    </row>
    <row r="6776">
      <c r="A6776" s="3" t="s">
        <v>25580</v>
      </c>
      <c r="B6776" s="3" t="s">
        <v>25064</v>
      </c>
      <c r="C6776" s="4">
        <v>2.0</v>
      </c>
    </row>
    <row r="6777">
      <c r="A6777" s="3" t="s">
        <v>16100</v>
      </c>
      <c r="B6777" s="3" t="s">
        <v>25064</v>
      </c>
      <c r="C6777" s="4">
        <v>2.0</v>
      </c>
    </row>
    <row r="6778">
      <c r="A6778" s="3" t="s">
        <v>25581</v>
      </c>
      <c r="B6778" s="3" t="s">
        <v>25064</v>
      </c>
      <c r="C6778" s="4">
        <v>2.0</v>
      </c>
    </row>
    <row r="6779">
      <c r="A6779" s="3" t="s">
        <v>25582</v>
      </c>
      <c r="B6779" s="3" t="s">
        <v>25064</v>
      </c>
      <c r="C6779" s="4">
        <v>2.0</v>
      </c>
    </row>
    <row r="6780">
      <c r="A6780" s="3" t="s">
        <v>25583</v>
      </c>
      <c r="B6780" s="3" t="s">
        <v>25064</v>
      </c>
      <c r="C6780" s="4">
        <v>2.0</v>
      </c>
    </row>
    <row r="6781">
      <c r="A6781" s="3" t="s">
        <v>25584</v>
      </c>
      <c r="B6781" s="3" t="s">
        <v>25064</v>
      </c>
      <c r="C6781" s="4">
        <v>2.0</v>
      </c>
    </row>
    <row r="6782">
      <c r="A6782" s="3" t="s">
        <v>16418</v>
      </c>
      <c r="B6782" s="3" t="s">
        <v>25064</v>
      </c>
      <c r="C6782" s="4">
        <v>2.0</v>
      </c>
    </row>
    <row r="6783">
      <c r="A6783" s="3" t="s">
        <v>21084</v>
      </c>
      <c r="B6783" s="3" t="s">
        <v>25585</v>
      </c>
      <c r="C6783" s="4">
        <v>6.0</v>
      </c>
    </row>
    <row r="6784">
      <c r="A6784" s="3" t="s">
        <v>23189</v>
      </c>
      <c r="B6784" s="3" t="s">
        <v>25585</v>
      </c>
      <c r="C6784" s="4">
        <v>3.0</v>
      </c>
    </row>
    <row r="6785">
      <c r="A6785" s="3" t="s">
        <v>10150</v>
      </c>
      <c r="B6785" s="3" t="s">
        <v>25585</v>
      </c>
      <c r="C6785" s="4">
        <v>3.0</v>
      </c>
    </row>
    <row r="6786">
      <c r="A6786" s="3" t="s">
        <v>16845</v>
      </c>
      <c r="B6786" s="3" t="s">
        <v>25585</v>
      </c>
      <c r="C6786" s="4">
        <v>3.0</v>
      </c>
    </row>
    <row r="6787">
      <c r="A6787" s="3" t="s">
        <v>5514</v>
      </c>
      <c r="B6787" s="3" t="s">
        <v>25585</v>
      </c>
      <c r="C6787" s="4">
        <v>2.0</v>
      </c>
    </row>
    <row r="6788">
      <c r="A6788" s="3" t="s">
        <v>25586</v>
      </c>
      <c r="B6788" s="3" t="s">
        <v>25585</v>
      </c>
      <c r="C6788" s="4">
        <v>2.0</v>
      </c>
    </row>
    <row r="6789">
      <c r="A6789" s="3" t="s">
        <v>25587</v>
      </c>
      <c r="B6789" s="3" t="s">
        <v>25585</v>
      </c>
      <c r="C6789" s="4">
        <v>2.0</v>
      </c>
    </row>
    <row r="6790">
      <c r="A6790" s="3" t="s">
        <v>24135</v>
      </c>
      <c r="B6790" s="3" t="s">
        <v>25585</v>
      </c>
      <c r="C6790" s="4">
        <v>2.0</v>
      </c>
    </row>
    <row r="6791">
      <c r="A6791" s="3" t="s">
        <v>11952</v>
      </c>
      <c r="B6791" s="3" t="s">
        <v>25585</v>
      </c>
      <c r="C6791" s="4">
        <v>2.0</v>
      </c>
    </row>
    <row r="6792">
      <c r="A6792" s="3" t="s">
        <v>25588</v>
      </c>
      <c r="B6792" s="3" t="s">
        <v>25585</v>
      </c>
      <c r="C6792" s="4">
        <v>2.0</v>
      </c>
    </row>
    <row r="6793">
      <c r="A6793" s="3" t="s">
        <v>25589</v>
      </c>
      <c r="B6793" s="3" t="s">
        <v>25585</v>
      </c>
      <c r="C6793" s="4">
        <v>2.0</v>
      </c>
    </row>
    <row r="6794">
      <c r="A6794" s="3" t="s">
        <v>10763</v>
      </c>
      <c r="B6794" s="3" t="s">
        <v>25585</v>
      </c>
      <c r="C6794" s="4">
        <v>2.0</v>
      </c>
    </row>
    <row r="6795">
      <c r="A6795" s="3" t="s">
        <v>21100</v>
      </c>
      <c r="B6795" s="3" t="s">
        <v>25585</v>
      </c>
      <c r="C6795" s="4">
        <v>2.0</v>
      </c>
    </row>
    <row r="6796">
      <c r="A6796" s="3" t="s">
        <v>11308</v>
      </c>
      <c r="B6796" s="3" t="s">
        <v>25585</v>
      </c>
      <c r="C6796" s="4">
        <v>2.0</v>
      </c>
    </row>
    <row r="6797">
      <c r="A6797" s="3" t="s">
        <v>18693</v>
      </c>
      <c r="B6797" s="3" t="s">
        <v>25585</v>
      </c>
      <c r="C6797" s="4">
        <v>2.0</v>
      </c>
    </row>
    <row r="6798">
      <c r="A6798" s="3" t="s">
        <v>23631</v>
      </c>
      <c r="B6798" s="3" t="s">
        <v>25585</v>
      </c>
      <c r="C6798" s="4">
        <v>2.0</v>
      </c>
    </row>
    <row r="6799">
      <c r="A6799" s="3" t="s">
        <v>191</v>
      </c>
      <c r="B6799" s="3" t="s">
        <v>25585</v>
      </c>
      <c r="C6799" s="4">
        <v>2.0</v>
      </c>
    </row>
    <row r="6800">
      <c r="A6800" s="3" t="s">
        <v>9297</v>
      </c>
      <c r="B6800" s="3" t="s">
        <v>25585</v>
      </c>
      <c r="C6800" s="4">
        <v>2.0</v>
      </c>
    </row>
    <row r="6801">
      <c r="A6801" s="3" t="s">
        <v>25519</v>
      </c>
      <c r="B6801" s="3" t="s">
        <v>25585</v>
      </c>
      <c r="C6801" s="4">
        <v>2.0</v>
      </c>
    </row>
    <row r="6802">
      <c r="A6802" s="3" t="s">
        <v>25590</v>
      </c>
      <c r="B6802" s="3" t="s">
        <v>25585</v>
      </c>
      <c r="C6802" s="4">
        <v>2.0</v>
      </c>
    </row>
    <row r="6803">
      <c r="A6803" s="3" t="s">
        <v>20909</v>
      </c>
      <c r="B6803" s="3" t="s">
        <v>25585</v>
      </c>
      <c r="C6803" s="4">
        <v>2.0</v>
      </c>
    </row>
    <row r="6804">
      <c r="A6804" s="3" t="s">
        <v>10</v>
      </c>
      <c r="B6804" s="3" t="s">
        <v>25585</v>
      </c>
      <c r="C6804" s="4">
        <v>2.0</v>
      </c>
    </row>
    <row r="6805">
      <c r="A6805" s="3" t="s">
        <v>9831</v>
      </c>
      <c r="B6805" s="3" t="s">
        <v>25585</v>
      </c>
      <c r="C6805" s="4">
        <v>2.0</v>
      </c>
    </row>
    <row r="6806">
      <c r="A6806" s="3" t="s">
        <v>23278</v>
      </c>
      <c r="B6806" s="3" t="s">
        <v>25585</v>
      </c>
      <c r="C6806" s="4">
        <v>2.0</v>
      </c>
    </row>
    <row r="6807">
      <c r="A6807" s="3" t="s">
        <v>15480</v>
      </c>
      <c r="B6807" s="3" t="s">
        <v>25585</v>
      </c>
      <c r="C6807" s="4">
        <v>2.0</v>
      </c>
    </row>
    <row r="6808">
      <c r="A6808" s="3" t="s">
        <v>25591</v>
      </c>
      <c r="B6808" s="3" t="s">
        <v>25585</v>
      </c>
      <c r="C6808" s="4">
        <v>2.0</v>
      </c>
    </row>
    <row r="6809">
      <c r="A6809" s="3" t="s">
        <v>13205</v>
      </c>
      <c r="B6809" s="3" t="s">
        <v>25585</v>
      </c>
      <c r="C6809" s="4">
        <v>2.0</v>
      </c>
    </row>
    <row r="6810">
      <c r="A6810" s="3" t="s">
        <v>19128</v>
      </c>
      <c r="B6810" s="3" t="s">
        <v>25585</v>
      </c>
      <c r="C6810" s="4">
        <v>2.0</v>
      </c>
    </row>
    <row r="6811">
      <c r="A6811" s="3" t="s">
        <v>25592</v>
      </c>
      <c r="B6811" s="3" t="s">
        <v>25585</v>
      </c>
      <c r="C6811" s="4">
        <v>2.0</v>
      </c>
    </row>
    <row r="6812">
      <c r="A6812" s="3" t="s">
        <v>25593</v>
      </c>
      <c r="B6812" s="3" t="s">
        <v>25585</v>
      </c>
      <c r="C6812" s="4">
        <v>2.0</v>
      </c>
    </row>
    <row r="6813">
      <c r="A6813" s="3" t="s">
        <v>11125</v>
      </c>
      <c r="B6813" s="3" t="s">
        <v>25585</v>
      </c>
      <c r="C6813" s="4">
        <v>2.0</v>
      </c>
    </row>
    <row r="6814">
      <c r="A6814" s="3" t="s">
        <v>21434</v>
      </c>
      <c r="B6814" s="3" t="s">
        <v>25585</v>
      </c>
      <c r="C6814" s="4">
        <v>2.0</v>
      </c>
    </row>
    <row r="6815">
      <c r="A6815" s="3" t="s">
        <v>25594</v>
      </c>
      <c r="B6815" s="3" t="s">
        <v>25585</v>
      </c>
      <c r="C6815" s="4">
        <v>2.0</v>
      </c>
    </row>
    <row r="6816">
      <c r="A6816" s="3" t="s">
        <v>21112</v>
      </c>
      <c r="B6816" s="3" t="s">
        <v>25585</v>
      </c>
      <c r="C6816" s="4">
        <v>2.0</v>
      </c>
    </row>
    <row r="6817">
      <c r="A6817" s="3" t="s">
        <v>20964</v>
      </c>
      <c r="B6817" s="3" t="s">
        <v>25585</v>
      </c>
      <c r="C6817" s="4">
        <v>2.0</v>
      </c>
    </row>
    <row r="6818">
      <c r="A6818" s="3" t="s">
        <v>25595</v>
      </c>
      <c r="B6818" s="3" t="s">
        <v>25596</v>
      </c>
      <c r="C6818" s="4">
        <v>3.0</v>
      </c>
    </row>
    <row r="6819">
      <c r="A6819" s="3" t="s">
        <v>25597</v>
      </c>
      <c r="B6819" s="3" t="s">
        <v>25596</v>
      </c>
      <c r="C6819" s="4">
        <v>2.0</v>
      </c>
    </row>
    <row r="6820">
      <c r="A6820" s="3" t="s">
        <v>25598</v>
      </c>
      <c r="B6820" s="3" t="s">
        <v>25596</v>
      </c>
      <c r="C6820" s="4">
        <v>2.0</v>
      </c>
    </row>
    <row r="6821">
      <c r="A6821" s="3" t="s">
        <v>25599</v>
      </c>
      <c r="B6821" s="3" t="s">
        <v>25596</v>
      </c>
      <c r="C6821" s="4">
        <v>2.0</v>
      </c>
    </row>
    <row r="6822">
      <c r="A6822" s="3" t="s">
        <v>25600</v>
      </c>
      <c r="B6822" s="3" t="s">
        <v>25596</v>
      </c>
      <c r="C6822" s="4">
        <v>2.0</v>
      </c>
    </row>
    <row r="6823">
      <c r="A6823" s="3" t="s">
        <v>21619</v>
      </c>
      <c r="B6823" s="3" t="s">
        <v>25596</v>
      </c>
      <c r="C6823" s="4">
        <v>2.0</v>
      </c>
    </row>
    <row r="6824">
      <c r="A6824" s="3" t="s">
        <v>25601</v>
      </c>
      <c r="B6824" s="3" t="s">
        <v>25596</v>
      </c>
      <c r="C6824" s="4">
        <v>2.0</v>
      </c>
    </row>
    <row r="6825">
      <c r="A6825" s="3" t="s">
        <v>21185</v>
      </c>
      <c r="B6825" s="3" t="s">
        <v>25596</v>
      </c>
      <c r="C6825" s="4">
        <v>2.0</v>
      </c>
    </row>
    <row r="6826">
      <c r="A6826" s="3" t="s">
        <v>25602</v>
      </c>
      <c r="B6826" s="3" t="s">
        <v>25596</v>
      </c>
      <c r="C6826" s="4">
        <v>2.0</v>
      </c>
    </row>
    <row r="6827">
      <c r="A6827" s="3" t="s">
        <v>25603</v>
      </c>
      <c r="B6827" s="3" t="s">
        <v>25596</v>
      </c>
      <c r="C6827" s="4">
        <v>2.0</v>
      </c>
    </row>
    <row r="6828">
      <c r="A6828" s="3" t="s">
        <v>10743</v>
      </c>
      <c r="B6828" s="3" t="s">
        <v>25596</v>
      </c>
      <c r="C6828" s="4">
        <v>2.0</v>
      </c>
    </row>
    <row r="6829">
      <c r="A6829" s="3" t="s">
        <v>25604</v>
      </c>
      <c r="B6829" s="3" t="s">
        <v>25596</v>
      </c>
      <c r="C6829" s="4">
        <v>2.0</v>
      </c>
    </row>
    <row r="6830">
      <c r="A6830" s="3" t="s">
        <v>25605</v>
      </c>
      <c r="B6830" s="3" t="s">
        <v>25596</v>
      </c>
      <c r="C6830" s="4">
        <v>2.0</v>
      </c>
    </row>
    <row r="6831">
      <c r="A6831" s="3" t="s">
        <v>53</v>
      </c>
      <c r="B6831" s="3" t="s">
        <v>25596</v>
      </c>
      <c r="C6831" s="4">
        <v>2.0</v>
      </c>
    </row>
    <row r="6832">
      <c r="A6832" s="3" t="s">
        <v>24008</v>
      </c>
      <c r="B6832" s="3" t="s">
        <v>25596</v>
      </c>
      <c r="C6832" s="4">
        <v>2.0</v>
      </c>
    </row>
    <row r="6833">
      <c r="A6833" s="3" t="s">
        <v>25606</v>
      </c>
      <c r="B6833" s="3" t="s">
        <v>25596</v>
      </c>
      <c r="C6833" s="4">
        <v>2.0</v>
      </c>
    </row>
    <row r="6834">
      <c r="A6834" s="3" t="s">
        <v>25607</v>
      </c>
      <c r="B6834" s="3" t="s">
        <v>25596</v>
      </c>
      <c r="C6834" s="4">
        <v>2.0</v>
      </c>
    </row>
    <row r="6835">
      <c r="A6835" s="3" t="s">
        <v>6665</v>
      </c>
      <c r="B6835" s="3" t="s">
        <v>25596</v>
      </c>
      <c r="C6835" s="4">
        <v>2.0</v>
      </c>
    </row>
    <row r="6836">
      <c r="A6836" s="3" t="s">
        <v>21205</v>
      </c>
      <c r="B6836" s="3" t="s">
        <v>25596</v>
      </c>
      <c r="C6836" s="4">
        <v>2.0</v>
      </c>
    </row>
    <row r="6837">
      <c r="A6837" s="3" t="s">
        <v>25608</v>
      </c>
      <c r="B6837" s="3" t="s">
        <v>25596</v>
      </c>
      <c r="C6837" s="4">
        <v>2.0</v>
      </c>
    </row>
    <row r="6838">
      <c r="A6838" s="3" t="s">
        <v>21087</v>
      </c>
      <c r="B6838" s="3" t="s">
        <v>15675</v>
      </c>
      <c r="C6838" s="4">
        <v>49.0</v>
      </c>
    </row>
    <row r="6839">
      <c r="A6839" s="3" t="s">
        <v>10743</v>
      </c>
      <c r="B6839" s="3" t="s">
        <v>15675</v>
      </c>
      <c r="C6839" s="4">
        <v>34.0</v>
      </c>
    </row>
    <row r="6840">
      <c r="A6840" s="3" t="s">
        <v>16098</v>
      </c>
      <c r="B6840" s="3" t="s">
        <v>15675</v>
      </c>
      <c r="C6840" s="4">
        <v>15.0</v>
      </c>
    </row>
    <row r="6841">
      <c r="A6841" s="3" t="s">
        <v>21118</v>
      </c>
      <c r="B6841" s="3" t="s">
        <v>15675</v>
      </c>
      <c r="C6841" s="4">
        <v>14.0</v>
      </c>
    </row>
    <row r="6842">
      <c r="A6842" s="3" t="s">
        <v>21045</v>
      </c>
      <c r="B6842" s="3" t="s">
        <v>15675</v>
      </c>
      <c r="C6842" s="4">
        <v>13.0</v>
      </c>
    </row>
    <row r="6843">
      <c r="A6843" s="3" t="s">
        <v>20971</v>
      </c>
      <c r="B6843" s="3" t="s">
        <v>15675</v>
      </c>
      <c r="C6843" s="4">
        <v>11.0</v>
      </c>
    </row>
    <row r="6844">
      <c r="A6844" s="3" t="s">
        <v>20909</v>
      </c>
      <c r="B6844" s="3" t="s">
        <v>15675</v>
      </c>
      <c r="C6844" s="4">
        <v>11.0</v>
      </c>
    </row>
    <row r="6845">
      <c r="A6845" s="3" t="s">
        <v>20905</v>
      </c>
      <c r="B6845" s="3" t="s">
        <v>15675</v>
      </c>
      <c r="C6845" s="4">
        <v>11.0</v>
      </c>
    </row>
    <row r="6846">
      <c r="A6846" s="3" t="s">
        <v>53</v>
      </c>
      <c r="B6846" s="3" t="s">
        <v>15675</v>
      </c>
      <c r="C6846" s="4">
        <v>10.0</v>
      </c>
    </row>
    <row r="6847">
      <c r="A6847" s="3" t="s">
        <v>16166</v>
      </c>
      <c r="B6847" s="3" t="s">
        <v>15675</v>
      </c>
      <c r="C6847" s="4">
        <v>10.0</v>
      </c>
    </row>
    <row r="6848">
      <c r="A6848" s="3" t="s">
        <v>15612</v>
      </c>
      <c r="B6848" s="3" t="s">
        <v>15675</v>
      </c>
      <c r="C6848" s="4">
        <v>10.0</v>
      </c>
    </row>
    <row r="6849">
      <c r="A6849" s="3" t="s">
        <v>11214</v>
      </c>
      <c r="B6849" s="3" t="s">
        <v>15675</v>
      </c>
      <c r="C6849" s="4">
        <v>10.0</v>
      </c>
    </row>
    <row r="6850">
      <c r="A6850" s="3" t="s">
        <v>750</v>
      </c>
      <c r="B6850" s="3" t="s">
        <v>15675</v>
      </c>
      <c r="C6850" s="4">
        <v>9.0</v>
      </c>
    </row>
    <row r="6851">
      <c r="A6851" s="3" t="s">
        <v>498</v>
      </c>
      <c r="B6851" s="3" t="s">
        <v>15675</v>
      </c>
      <c r="C6851" s="4">
        <v>9.0</v>
      </c>
    </row>
    <row r="6852">
      <c r="A6852" s="3" t="s">
        <v>15840</v>
      </c>
      <c r="B6852" s="3" t="s">
        <v>15675</v>
      </c>
      <c r="C6852" s="4">
        <v>9.0</v>
      </c>
    </row>
    <row r="6853">
      <c r="A6853" s="3" t="s">
        <v>10973</v>
      </c>
      <c r="B6853" s="3" t="s">
        <v>15675</v>
      </c>
      <c r="C6853" s="4">
        <v>9.0</v>
      </c>
    </row>
    <row r="6854">
      <c r="A6854" s="3" t="s">
        <v>22393</v>
      </c>
      <c r="B6854" s="3" t="s">
        <v>15675</v>
      </c>
      <c r="C6854" s="4">
        <v>9.0</v>
      </c>
    </row>
    <row r="6855">
      <c r="A6855" s="3" t="s">
        <v>21093</v>
      </c>
      <c r="B6855" s="3" t="s">
        <v>15675</v>
      </c>
      <c r="C6855" s="4">
        <v>9.0</v>
      </c>
    </row>
    <row r="6856">
      <c r="A6856" s="3" t="s">
        <v>90</v>
      </c>
      <c r="B6856" s="3" t="s">
        <v>15675</v>
      </c>
      <c r="C6856" s="4">
        <v>9.0</v>
      </c>
    </row>
    <row r="6857">
      <c r="A6857" s="3" t="s">
        <v>19703</v>
      </c>
      <c r="B6857" s="3" t="s">
        <v>15675</v>
      </c>
      <c r="C6857" s="4">
        <v>9.0</v>
      </c>
    </row>
    <row r="6858">
      <c r="A6858" s="3" t="s">
        <v>15970</v>
      </c>
      <c r="B6858" s="3" t="s">
        <v>15675</v>
      </c>
      <c r="C6858" s="4">
        <v>9.0</v>
      </c>
    </row>
    <row r="6859">
      <c r="A6859" s="3" t="s">
        <v>10822</v>
      </c>
      <c r="B6859" s="3" t="s">
        <v>15675</v>
      </c>
      <c r="C6859" s="4">
        <v>8.0</v>
      </c>
    </row>
    <row r="6860">
      <c r="A6860" s="3" t="s">
        <v>25609</v>
      </c>
      <c r="B6860" s="3" t="s">
        <v>15675</v>
      </c>
      <c r="C6860" s="4">
        <v>8.0</v>
      </c>
    </row>
    <row r="6861">
      <c r="A6861" s="3" t="s">
        <v>11154</v>
      </c>
      <c r="B6861" s="3" t="s">
        <v>15675</v>
      </c>
      <c r="C6861" s="4">
        <v>8.0</v>
      </c>
    </row>
    <row r="6862">
      <c r="A6862" s="3" t="s">
        <v>10756</v>
      </c>
      <c r="B6862" s="3" t="s">
        <v>15675</v>
      </c>
      <c r="C6862" s="4">
        <v>8.0</v>
      </c>
    </row>
    <row r="6863">
      <c r="A6863" s="3" t="s">
        <v>21192</v>
      </c>
      <c r="B6863" s="3" t="s">
        <v>15675</v>
      </c>
      <c r="C6863" s="4">
        <v>8.0</v>
      </c>
    </row>
    <row r="6864">
      <c r="A6864" s="3" t="s">
        <v>21534</v>
      </c>
      <c r="B6864" s="3" t="s">
        <v>15675</v>
      </c>
      <c r="C6864" s="4">
        <v>8.0</v>
      </c>
    </row>
    <row r="6865">
      <c r="A6865" s="3" t="s">
        <v>21506</v>
      </c>
      <c r="B6865" s="3" t="s">
        <v>15675</v>
      </c>
      <c r="C6865" s="4">
        <v>8.0</v>
      </c>
    </row>
    <row r="6866">
      <c r="A6866" s="3" t="s">
        <v>10746</v>
      </c>
      <c r="B6866" s="3" t="s">
        <v>15675</v>
      </c>
      <c r="C6866" s="4">
        <v>8.0</v>
      </c>
    </row>
    <row r="6867">
      <c r="A6867" s="3" t="s">
        <v>25610</v>
      </c>
      <c r="B6867" s="3" t="s">
        <v>15675</v>
      </c>
      <c r="C6867" s="4">
        <v>8.0</v>
      </c>
    </row>
    <row r="6868">
      <c r="A6868" s="3" t="s">
        <v>15857</v>
      </c>
      <c r="B6868" s="3" t="s">
        <v>15675</v>
      </c>
      <c r="C6868" s="4">
        <v>7.0</v>
      </c>
    </row>
    <row r="6869">
      <c r="A6869" s="3" t="s">
        <v>9869</v>
      </c>
      <c r="B6869" s="3" t="s">
        <v>15675</v>
      </c>
      <c r="C6869" s="4">
        <v>7.0</v>
      </c>
    </row>
    <row r="6870">
      <c r="A6870" s="3" t="s">
        <v>16265</v>
      </c>
      <c r="B6870" s="3" t="s">
        <v>15675</v>
      </c>
      <c r="C6870" s="4">
        <v>7.0</v>
      </c>
    </row>
    <row r="6871">
      <c r="A6871" s="3" t="s">
        <v>21864</v>
      </c>
      <c r="B6871" s="3" t="s">
        <v>15675</v>
      </c>
      <c r="C6871" s="4">
        <v>7.0</v>
      </c>
    </row>
    <row r="6872">
      <c r="A6872" s="3" t="s">
        <v>20982</v>
      </c>
      <c r="B6872" s="3" t="s">
        <v>15675</v>
      </c>
      <c r="C6872" s="4">
        <v>7.0</v>
      </c>
    </row>
    <row r="6873">
      <c r="A6873" s="3" t="s">
        <v>19</v>
      </c>
      <c r="B6873" s="3" t="s">
        <v>15675</v>
      </c>
      <c r="C6873" s="4">
        <v>7.0</v>
      </c>
    </row>
    <row r="6874">
      <c r="A6874" s="3" t="s">
        <v>10855</v>
      </c>
      <c r="B6874" s="3" t="s">
        <v>15675</v>
      </c>
      <c r="C6874" s="4">
        <v>7.0</v>
      </c>
    </row>
    <row r="6875">
      <c r="A6875" s="3" t="s">
        <v>12766</v>
      </c>
      <c r="B6875" s="3" t="s">
        <v>15675</v>
      </c>
      <c r="C6875" s="4">
        <v>7.0</v>
      </c>
    </row>
    <row r="6876">
      <c r="A6876" s="3" t="s">
        <v>3895</v>
      </c>
      <c r="B6876" s="3" t="s">
        <v>15675</v>
      </c>
      <c r="C6876" s="4">
        <v>7.0</v>
      </c>
    </row>
    <row r="6877">
      <c r="A6877" s="3" t="s">
        <v>12804</v>
      </c>
      <c r="B6877" s="3" t="s">
        <v>15675</v>
      </c>
      <c r="C6877" s="4">
        <v>7.0</v>
      </c>
    </row>
    <row r="6878">
      <c r="A6878" s="3" t="s">
        <v>21533</v>
      </c>
      <c r="B6878" s="3" t="s">
        <v>15675</v>
      </c>
      <c r="C6878" s="4">
        <v>7.0</v>
      </c>
    </row>
    <row r="6879">
      <c r="A6879" s="3" t="s">
        <v>43</v>
      </c>
      <c r="B6879" s="3" t="s">
        <v>15675</v>
      </c>
      <c r="C6879" s="4">
        <v>7.0</v>
      </c>
    </row>
    <row r="6880">
      <c r="A6880" s="3" t="s">
        <v>21051</v>
      </c>
      <c r="B6880" s="3" t="s">
        <v>15675</v>
      </c>
      <c r="C6880" s="4">
        <v>7.0</v>
      </c>
    </row>
    <row r="6881">
      <c r="A6881" s="3" t="s">
        <v>14592</v>
      </c>
      <c r="B6881" s="3" t="s">
        <v>15675</v>
      </c>
      <c r="C6881" s="4">
        <v>7.0</v>
      </c>
    </row>
    <row r="6882">
      <c r="A6882" s="3" t="s">
        <v>21084</v>
      </c>
      <c r="B6882" s="3" t="s">
        <v>15675</v>
      </c>
      <c r="C6882" s="4">
        <v>7.0</v>
      </c>
    </row>
    <row r="6883">
      <c r="A6883" s="3" t="s">
        <v>11691</v>
      </c>
      <c r="B6883" s="3" t="s">
        <v>15675</v>
      </c>
      <c r="C6883" s="4">
        <v>6.0</v>
      </c>
    </row>
    <row r="6884">
      <c r="A6884" s="3" t="s">
        <v>18</v>
      </c>
      <c r="B6884" s="3" t="s">
        <v>15675</v>
      </c>
      <c r="C6884" s="4">
        <v>6.0</v>
      </c>
    </row>
    <row r="6885">
      <c r="A6885" s="3" t="s">
        <v>19413</v>
      </c>
      <c r="B6885" s="3" t="s">
        <v>15675</v>
      </c>
      <c r="C6885" s="4">
        <v>6.0</v>
      </c>
    </row>
    <row r="6886">
      <c r="A6886" s="3" t="s">
        <v>17032</v>
      </c>
      <c r="B6886" s="3" t="s">
        <v>15675</v>
      </c>
      <c r="C6886" s="4">
        <v>6.0</v>
      </c>
    </row>
    <row r="6887">
      <c r="A6887" s="3" t="s">
        <v>21971</v>
      </c>
      <c r="B6887" s="3" t="s">
        <v>15675</v>
      </c>
      <c r="C6887" s="4">
        <v>6.0</v>
      </c>
    </row>
    <row r="6888">
      <c r="A6888" s="3" t="s">
        <v>20900</v>
      </c>
      <c r="B6888" s="3" t="s">
        <v>15675</v>
      </c>
      <c r="C6888" s="4">
        <v>6.0</v>
      </c>
    </row>
    <row r="6889">
      <c r="A6889" s="3" t="s">
        <v>24</v>
      </c>
      <c r="B6889" s="3" t="s">
        <v>15675</v>
      </c>
      <c r="C6889" s="4">
        <v>6.0</v>
      </c>
    </row>
    <row r="6890">
      <c r="A6890" s="3" t="s">
        <v>21834</v>
      </c>
      <c r="B6890" s="3" t="s">
        <v>15675</v>
      </c>
      <c r="C6890" s="4">
        <v>6.0</v>
      </c>
    </row>
    <row r="6891">
      <c r="A6891" s="3" t="s">
        <v>2494</v>
      </c>
      <c r="B6891" s="3" t="s">
        <v>15675</v>
      </c>
      <c r="C6891" s="4">
        <v>6.0</v>
      </c>
    </row>
    <row r="6892">
      <c r="A6892" s="3" t="s">
        <v>25220</v>
      </c>
      <c r="B6892" s="3" t="s">
        <v>15675</v>
      </c>
      <c r="C6892" s="4">
        <v>6.0</v>
      </c>
    </row>
    <row r="6893">
      <c r="A6893" s="3" t="s">
        <v>21240</v>
      </c>
      <c r="B6893" s="3" t="s">
        <v>15675</v>
      </c>
      <c r="C6893" s="4">
        <v>6.0</v>
      </c>
    </row>
    <row r="6894">
      <c r="A6894" s="3" t="s">
        <v>21485</v>
      </c>
      <c r="B6894" s="3" t="s">
        <v>15675</v>
      </c>
      <c r="C6894" s="4">
        <v>6.0</v>
      </c>
    </row>
    <row r="6895">
      <c r="A6895" s="3" t="s">
        <v>1239</v>
      </c>
      <c r="B6895" s="3" t="s">
        <v>15675</v>
      </c>
      <c r="C6895" s="4">
        <v>6.0</v>
      </c>
    </row>
    <row r="6896">
      <c r="A6896" s="3" t="s">
        <v>14732</v>
      </c>
      <c r="B6896" s="3" t="s">
        <v>15675</v>
      </c>
      <c r="C6896" s="4">
        <v>6.0</v>
      </c>
    </row>
    <row r="6897">
      <c r="A6897" s="3" t="s">
        <v>8023</v>
      </c>
      <c r="B6897" s="3" t="s">
        <v>15675</v>
      </c>
      <c r="C6897" s="4">
        <v>6.0</v>
      </c>
    </row>
    <row r="6898">
      <c r="A6898" s="3" t="s">
        <v>21399</v>
      </c>
      <c r="B6898" s="3" t="s">
        <v>15675</v>
      </c>
      <c r="C6898" s="4">
        <v>6.0</v>
      </c>
    </row>
    <row r="6899">
      <c r="A6899" s="3" t="s">
        <v>21492</v>
      </c>
      <c r="B6899" s="3" t="s">
        <v>15675</v>
      </c>
      <c r="C6899" s="4">
        <v>6.0</v>
      </c>
    </row>
    <row r="6900">
      <c r="A6900" s="3" t="s">
        <v>21150</v>
      </c>
      <c r="B6900" s="3" t="s">
        <v>15675</v>
      </c>
      <c r="C6900" s="4">
        <v>6.0</v>
      </c>
    </row>
    <row r="6901">
      <c r="A6901" s="3" t="s">
        <v>10763</v>
      </c>
      <c r="B6901" s="3" t="s">
        <v>15675</v>
      </c>
      <c r="C6901" s="4">
        <v>6.0</v>
      </c>
    </row>
    <row r="6902">
      <c r="A6902" s="3" t="s">
        <v>10899</v>
      </c>
      <c r="B6902" s="3" t="s">
        <v>15675</v>
      </c>
      <c r="C6902" s="4">
        <v>6.0</v>
      </c>
    </row>
    <row r="6903">
      <c r="A6903" s="3" t="s">
        <v>10764</v>
      </c>
      <c r="B6903" s="3" t="s">
        <v>15675</v>
      </c>
      <c r="C6903" s="4">
        <v>6.0</v>
      </c>
    </row>
    <row r="6904">
      <c r="A6904" s="3" t="s">
        <v>11044</v>
      </c>
      <c r="B6904" s="3" t="s">
        <v>15675</v>
      </c>
      <c r="C6904" s="4">
        <v>6.0</v>
      </c>
    </row>
    <row r="6905">
      <c r="A6905" s="3" t="s">
        <v>12996</v>
      </c>
      <c r="B6905" s="3" t="s">
        <v>15675</v>
      </c>
      <c r="C6905" s="4">
        <v>6.0</v>
      </c>
    </row>
    <row r="6906">
      <c r="A6906" s="3" t="s">
        <v>25453</v>
      </c>
      <c r="B6906" s="3" t="s">
        <v>15675</v>
      </c>
      <c r="C6906" s="4">
        <v>6.0</v>
      </c>
    </row>
    <row r="6907">
      <c r="A6907" s="3" t="s">
        <v>20078</v>
      </c>
      <c r="B6907" s="3" t="s">
        <v>15675</v>
      </c>
      <c r="C6907" s="4">
        <v>6.0</v>
      </c>
    </row>
    <row r="6908">
      <c r="A6908" s="3" t="s">
        <v>21457</v>
      </c>
      <c r="B6908" s="3" t="s">
        <v>15675</v>
      </c>
      <c r="C6908" s="4">
        <v>6.0</v>
      </c>
    </row>
    <row r="6909">
      <c r="A6909" s="3" t="s">
        <v>17913</v>
      </c>
      <c r="B6909" s="3" t="s">
        <v>15675</v>
      </c>
      <c r="C6909" s="4">
        <v>6.0</v>
      </c>
    </row>
    <row r="6910">
      <c r="A6910" s="3" t="s">
        <v>15969</v>
      </c>
      <c r="B6910" s="3" t="s">
        <v>15675</v>
      </c>
      <c r="C6910" s="4">
        <v>6.0</v>
      </c>
    </row>
    <row r="6911">
      <c r="A6911" s="3" t="s">
        <v>15878</v>
      </c>
      <c r="B6911" s="3" t="s">
        <v>15675</v>
      </c>
      <c r="C6911" s="4">
        <v>5.0</v>
      </c>
    </row>
    <row r="6912">
      <c r="A6912" s="3" t="s">
        <v>25611</v>
      </c>
      <c r="B6912" s="3" t="s">
        <v>15675</v>
      </c>
      <c r="C6912" s="4">
        <v>5.0</v>
      </c>
    </row>
    <row r="6913">
      <c r="A6913" s="3" t="s">
        <v>2848</v>
      </c>
      <c r="B6913" s="3" t="s">
        <v>15675</v>
      </c>
      <c r="C6913" s="4">
        <v>5.0</v>
      </c>
    </row>
    <row r="6914">
      <c r="A6914" s="3" t="s">
        <v>25612</v>
      </c>
      <c r="B6914" s="3" t="s">
        <v>15675</v>
      </c>
      <c r="C6914" s="4">
        <v>5.0</v>
      </c>
    </row>
    <row r="6915">
      <c r="A6915" s="3" t="s">
        <v>18381</v>
      </c>
      <c r="B6915" s="3" t="s">
        <v>15675</v>
      </c>
      <c r="C6915" s="4">
        <v>5.0</v>
      </c>
    </row>
    <row r="6916">
      <c r="A6916" s="3" t="s">
        <v>15201</v>
      </c>
      <c r="B6916" s="3" t="s">
        <v>15675</v>
      </c>
      <c r="C6916" s="4">
        <v>5.0</v>
      </c>
    </row>
    <row r="6917">
      <c r="A6917" s="3" t="s">
        <v>21187</v>
      </c>
      <c r="B6917" s="3" t="s">
        <v>15675</v>
      </c>
      <c r="C6917" s="4">
        <v>5.0</v>
      </c>
    </row>
    <row r="6918">
      <c r="A6918" s="3" t="s">
        <v>21740</v>
      </c>
      <c r="B6918" s="3" t="s">
        <v>15675</v>
      </c>
      <c r="C6918" s="4">
        <v>5.0</v>
      </c>
    </row>
    <row r="6919">
      <c r="A6919" s="3" t="s">
        <v>21223</v>
      </c>
      <c r="B6919" s="3" t="s">
        <v>15675</v>
      </c>
      <c r="C6919" s="4">
        <v>5.0</v>
      </c>
    </row>
    <row r="6920">
      <c r="A6920" s="3" t="s">
        <v>25613</v>
      </c>
      <c r="B6920" s="3" t="s">
        <v>15675</v>
      </c>
      <c r="C6920" s="4">
        <v>5.0</v>
      </c>
    </row>
    <row r="6921">
      <c r="A6921" s="3" t="s">
        <v>16194</v>
      </c>
      <c r="B6921" s="3" t="s">
        <v>15675</v>
      </c>
      <c r="C6921" s="4">
        <v>5.0</v>
      </c>
    </row>
    <row r="6922">
      <c r="A6922" s="3" t="s">
        <v>15929</v>
      </c>
      <c r="B6922" s="3" t="s">
        <v>15675</v>
      </c>
      <c r="C6922" s="4">
        <v>5.0</v>
      </c>
    </row>
    <row r="6923">
      <c r="A6923" s="3" t="s">
        <v>11758</v>
      </c>
      <c r="B6923" s="3" t="s">
        <v>15675</v>
      </c>
      <c r="C6923" s="4">
        <v>5.0</v>
      </c>
    </row>
    <row r="6924">
      <c r="A6924" s="3" t="s">
        <v>25614</v>
      </c>
      <c r="B6924" s="3" t="s">
        <v>15675</v>
      </c>
      <c r="C6924" s="4">
        <v>5.0</v>
      </c>
    </row>
    <row r="6925">
      <c r="A6925" s="3" t="s">
        <v>5300</v>
      </c>
      <c r="B6925" s="3" t="s">
        <v>15675</v>
      </c>
      <c r="C6925" s="4">
        <v>5.0</v>
      </c>
    </row>
    <row r="6926">
      <c r="A6926" s="3" t="s">
        <v>25615</v>
      </c>
      <c r="B6926" s="3" t="s">
        <v>15675</v>
      </c>
      <c r="C6926" s="4">
        <v>5.0</v>
      </c>
    </row>
    <row r="6927">
      <c r="A6927" s="3" t="s">
        <v>6133</v>
      </c>
      <c r="B6927" s="3" t="s">
        <v>15675</v>
      </c>
      <c r="C6927" s="4">
        <v>5.0</v>
      </c>
    </row>
    <row r="6928">
      <c r="A6928" s="3" t="s">
        <v>14953</v>
      </c>
      <c r="B6928" s="3" t="s">
        <v>15675</v>
      </c>
      <c r="C6928" s="4">
        <v>5.0</v>
      </c>
    </row>
    <row r="6929">
      <c r="A6929" s="3" t="s">
        <v>13122</v>
      </c>
      <c r="B6929" s="3" t="s">
        <v>15675</v>
      </c>
      <c r="C6929" s="4">
        <v>5.0</v>
      </c>
    </row>
    <row r="6930">
      <c r="A6930" s="3" t="s">
        <v>21549</v>
      </c>
      <c r="B6930" s="3" t="s">
        <v>15675</v>
      </c>
      <c r="C6930" s="4">
        <v>5.0</v>
      </c>
    </row>
    <row r="6931">
      <c r="A6931" s="3" t="s">
        <v>103</v>
      </c>
      <c r="B6931" s="3" t="s">
        <v>15675</v>
      </c>
      <c r="C6931" s="4">
        <v>5.0</v>
      </c>
    </row>
    <row r="6932">
      <c r="A6932" s="3" t="s">
        <v>21507</v>
      </c>
      <c r="B6932" s="3" t="s">
        <v>15675</v>
      </c>
      <c r="C6932" s="4">
        <v>5.0</v>
      </c>
    </row>
    <row r="6933">
      <c r="A6933" s="3" t="s">
        <v>11072</v>
      </c>
      <c r="B6933" s="3" t="s">
        <v>15675</v>
      </c>
      <c r="C6933" s="4">
        <v>5.0</v>
      </c>
    </row>
    <row r="6934">
      <c r="A6934" s="3" t="s">
        <v>25616</v>
      </c>
      <c r="B6934" s="3" t="s">
        <v>15675</v>
      </c>
      <c r="C6934" s="4">
        <v>5.0</v>
      </c>
    </row>
    <row r="6935">
      <c r="A6935" s="3" t="s">
        <v>24188</v>
      </c>
      <c r="B6935" s="3" t="s">
        <v>15675</v>
      </c>
      <c r="C6935" s="4">
        <v>5.0</v>
      </c>
    </row>
    <row r="6936">
      <c r="A6936" s="3" t="s">
        <v>21487</v>
      </c>
      <c r="B6936" s="3" t="s">
        <v>15675</v>
      </c>
      <c r="C6936" s="4">
        <v>5.0</v>
      </c>
    </row>
    <row r="6937">
      <c r="A6937" s="3" t="s">
        <v>11555</v>
      </c>
      <c r="B6937" s="3" t="s">
        <v>15675</v>
      </c>
      <c r="C6937" s="4">
        <v>5.0</v>
      </c>
    </row>
    <row r="6938">
      <c r="A6938" s="3" t="s">
        <v>4282</v>
      </c>
      <c r="B6938" s="3" t="s">
        <v>15675</v>
      </c>
      <c r="C6938" s="4">
        <v>5.0</v>
      </c>
    </row>
    <row r="6939">
      <c r="A6939" s="3" t="s">
        <v>10456</v>
      </c>
      <c r="B6939" s="3" t="s">
        <v>15675</v>
      </c>
      <c r="C6939" s="4">
        <v>5.0</v>
      </c>
    </row>
    <row r="6940">
      <c r="A6940" s="3" t="s">
        <v>21872</v>
      </c>
      <c r="B6940" s="3" t="s">
        <v>15675</v>
      </c>
      <c r="C6940" s="4">
        <v>5.0</v>
      </c>
    </row>
    <row r="6941">
      <c r="A6941" s="3" t="s">
        <v>11079</v>
      </c>
      <c r="B6941" s="3" t="s">
        <v>15675</v>
      </c>
      <c r="C6941" s="4">
        <v>5.0</v>
      </c>
    </row>
    <row r="6942">
      <c r="A6942" s="3" t="s">
        <v>4546</v>
      </c>
      <c r="B6942" s="3" t="s">
        <v>15675</v>
      </c>
      <c r="C6942" s="4">
        <v>5.0</v>
      </c>
    </row>
    <row r="6943">
      <c r="A6943" s="3" t="s">
        <v>25480</v>
      </c>
      <c r="B6943" s="3" t="s">
        <v>15675</v>
      </c>
      <c r="C6943" s="4">
        <v>5.0</v>
      </c>
    </row>
    <row r="6944">
      <c r="A6944" s="3" t="s">
        <v>15335</v>
      </c>
      <c r="B6944" s="3" t="s">
        <v>15675</v>
      </c>
      <c r="C6944" s="4">
        <v>5.0</v>
      </c>
    </row>
    <row r="6945">
      <c r="A6945" s="3" t="s">
        <v>6961</v>
      </c>
      <c r="B6945" s="3" t="s">
        <v>15675</v>
      </c>
      <c r="C6945" s="4">
        <v>5.0</v>
      </c>
    </row>
    <row r="6946">
      <c r="A6946" s="3" t="s">
        <v>21755</v>
      </c>
      <c r="B6946" s="3" t="s">
        <v>15675</v>
      </c>
      <c r="C6946" s="4">
        <v>5.0</v>
      </c>
    </row>
    <row r="6947">
      <c r="A6947" s="3" t="s">
        <v>13186</v>
      </c>
      <c r="B6947" s="3" t="s">
        <v>15675</v>
      </c>
      <c r="C6947" s="4">
        <v>5.0</v>
      </c>
    </row>
    <row r="6948">
      <c r="A6948" s="3" t="s">
        <v>21567</v>
      </c>
      <c r="B6948" s="3" t="s">
        <v>15675</v>
      </c>
      <c r="C6948" s="4">
        <v>5.0</v>
      </c>
    </row>
    <row r="6949">
      <c r="A6949" s="3" t="s">
        <v>21424</v>
      </c>
      <c r="B6949" s="3" t="s">
        <v>15675</v>
      </c>
      <c r="C6949" s="4">
        <v>5.0</v>
      </c>
    </row>
    <row r="6950">
      <c r="A6950" s="3" t="s">
        <v>20099</v>
      </c>
      <c r="B6950" s="3" t="s">
        <v>15675</v>
      </c>
      <c r="C6950" s="4">
        <v>5.0</v>
      </c>
    </row>
    <row r="6951">
      <c r="A6951" s="3" t="s">
        <v>4001</v>
      </c>
      <c r="B6951" s="3" t="s">
        <v>15675</v>
      </c>
      <c r="C6951" s="4">
        <v>5.0</v>
      </c>
    </row>
    <row r="6952">
      <c r="A6952" s="3" t="s">
        <v>16307</v>
      </c>
      <c r="B6952" s="3" t="s">
        <v>15675</v>
      </c>
      <c r="C6952" s="4">
        <v>5.0</v>
      </c>
    </row>
    <row r="6953">
      <c r="A6953" s="3" t="s">
        <v>13156</v>
      </c>
      <c r="B6953" s="3" t="s">
        <v>15675</v>
      </c>
      <c r="C6953" s="4">
        <v>5.0</v>
      </c>
    </row>
    <row r="6954">
      <c r="A6954" s="3" t="s">
        <v>12503</v>
      </c>
      <c r="B6954" s="3" t="s">
        <v>15675</v>
      </c>
      <c r="C6954" s="4">
        <v>5.0</v>
      </c>
    </row>
    <row r="6955">
      <c r="A6955" s="3" t="s">
        <v>23050</v>
      </c>
      <c r="B6955" s="3" t="s">
        <v>15675</v>
      </c>
      <c r="C6955" s="4">
        <v>5.0</v>
      </c>
    </row>
    <row r="6956">
      <c r="A6956" s="3" t="s">
        <v>21887</v>
      </c>
      <c r="B6956" s="3" t="s">
        <v>15675</v>
      </c>
      <c r="C6956" s="4">
        <v>5.0</v>
      </c>
    </row>
    <row r="6957">
      <c r="A6957" s="3" t="s">
        <v>25617</v>
      </c>
      <c r="B6957" s="3" t="s">
        <v>15675</v>
      </c>
      <c r="C6957" s="4">
        <v>5.0</v>
      </c>
    </row>
    <row r="6958">
      <c r="A6958" s="3" t="s">
        <v>25618</v>
      </c>
      <c r="B6958" s="3" t="s">
        <v>15675</v>
      </c>
      <c r="C6958" s="4">
        <v>5.0</v>
      </c>
    </row>
    <row r="6959">
      <c r="A6959" s="3" t="s">
        <v>21486</v>
      </c>
      <c r="B6959" s="3" t="s">
        <v>15675</v>
      </c>
      <c r="C6959" s="4">
        <v>5.0</v>
      </c>
    </row>
    <row r="6960">
      <c r="A6960" s="3" t="s">
        <v>3412</v>
      </c>
      <c r="B6960" s="3" t="s">
        <v>15675</v>
      </c>
      <c r="C6960" s="4">
        <v>5.0</v>
      </c>
    </row>
    <row r="6961">
      <c r="A6961" s="3" t="s">
        <v>19547</v>
      </c>
      <c r="B6961" s="3" t="s">
        <v>15675</v>
      </c>
      <c r="C6961" s="4">
        <v>5.0</v>
      </c>
    </row>
    <row r="6962">
      <c r="A6962" s="3" t="s">
        <v>20907</v>
      </c>
      <c r="B6962" s="3" t="s">
        <v>15675</v>
      </c>
      <c r="C6962" s="4">
        <v>5.0</v>
      </c>
    </row>
    <row r="6963">
      <c r="A6963" s="3" t="s">
        <v>10729</v>
      </c>
      <c r="B6963" s="3" t="s">
        <v>15675</v>
      </c>
      <c r="C6963" s="4">
        <v>5.0</v>
      </c>
    </row>
    <row r="6964">
      <c r="A6964" s="3" t="s">
        <v>791</v>
      </c>
      <c r="B6964" s="3" t="s">
        <v>15675</v>
      </c>
      <c r="C6964" s="4">
        <v>5.0</v>
      </c>
    </row>
    <row r="6965">
      <c r="A6965" s="3" t="s">
        <v>21969</v>
      </c>
      <c r="B6965" s="3" t="s">
        <v>15675</v>
      </c>
      <c r="C6965" s="4">
        <v>5.0</v>
      </c>
    </row>
    <row r="6966">
      <c r="A6966" s="3" t="s">
        <v>22979</v>
      </c>
      <c r="B6966" s="3" t="s">
        <v>15675</v>
      </c>
      <c r="C6966" s="4">
        <v>5.0</v>
      </c>
    </row>
    <row r="6967">
      <c r="A6967" s="3" t="s">
        <v>11111</v>
      </c>
      <c r="B6967" s="3" t="s">
        <v>15675</v>
      </c>
      <c r="C6967" s="4">
        <v>5.0</v>
      </c>
    </row>
    <row r="6968">
      <c r="A6968" s="3" t="s">
        <v>9313</v>
      </c>
      <c r="B6968" s="3" t="s">
        <v>15675</v>
      </c>
      <c r="C6968" s="4">
        <v>5.0</v>
      </c>
    </row>
    <row r="6969">
      <c r="A6969" s="3" t="s">
        <v>20573</v>
      </c>
      <c r="B6969" s="3" t="s">
        <v>15675</v>
      </c>
      <c r="C6969" s="4">
        <v>5.0</v>
      </c>
    </row>
    <row r="6970">
      <c r="A6970" s="3" t="s">
        <v>25619</v>
      </c>
      <c r="B6970" s="3" t="s">
        <v>15675</v>
      </c>
      <c r="C6970" s="4">
        <v>5.0</v>
      </c>
    </row>
    <row r="6971">
      <c r="A6971" s="3" t="s">
        <v>25620</v>
      </c>
      <c r="B6971" s="3" t="s">
        <v>15675</v>
      </c>
      <c r="C6971" s="4">
        <v>5.0</v>
      </c>
    </row>
    <row r="6972">
      <c r="A6972" s="3" t="s">
        <v>25621</v>
      </c>
      <c r="B6972" s="3" t="s">
        <v>15675</v>
      </c>
      <c r="C6972" s="4">
        <v>5.0</v>
      </c>
    </row>
    <row r="6973">
      <c r="A6973" s="3" t="s">
        <v>11134</v>
      </c>
      <c r="B6973" s="3" t="s">
        <v>15675</v>
      </c>
      <c r="C6973" s="4">
        <v>5.0</v>
      </c>
    </row>
    <row r="6974">
      <c r="A6974" s="3" t="s">
        <v>22516</v>
      </c>
      <c r="B6974" s="3" t="s">
        <v>15675</v>
      </c>
      <c r="C6974" s="4">
        <v>5.0</v>
      </c>
    </row>
    <row r="6975">
      <c r="A6975" s="3" t="s">
        <v>21200</v>
      </c>
      <c r="B6975" s="3" t="s">
        <v>15675</v>
      </c>
      <c r="C6975" s="4">
        <v>5.0</v>
      </c>
    </row>
    <row r="6976">
      <c r="A6976" s="3" t="s">
        <v>3475</v>
      </c>
      <c r="B6976" s="3" t="s">
        <v>15675</v>
      </c>
      <c r="C6976" s="4">
        <v>5.0</v>
      </c>
    </row>
    <row r="6977">
      <c r="A6977" s="3" t="s">
        <v>25622</v>
      </c>
      <c r="B6977" s="3" t="s">
        <v>15675</v>
      </c>
      <c r="C6977" s="4">
        <v>5.0</v>
      </c>
    </row>
    <row r="6978">
      <c r="A6978" s="3" t="s">
        <v>25623</v>
      </c>
      <c r="B6978" s="3" t="s">
        <v>15675</v>
      </c>
      <c r="C6978" s="4">
        <v>5.0</v>
      </c>
    </row>
    <row r="6979">
      <c r="A6979" s="3" t="s">
        <v>25624</v>
      </c>
      <c r="B6979" s="3" t="s">
        <v>15675</v>
      </c>
      <c r="C6979" s="4">
        <v>5.0</v>
      </c>
    </row>
    <row r="6980">
      <c r="A6980" s="3" t="s">
        <v>25625</v>
      </c>
      <c r="B6980" s="3" t="s">
        <v>15675</v>
      </c>
      <c r="C6980" s="4">
        <v>5.0</v>
      </c>
    </row>
    <row r="6981">
      <c r="A6981" s="3" t="s">
        <v>25239</v>
      </c>
      <c r="B6981" s="3" t="s">
        <v>15675</v>
      </c>
      <c r="C6981" s="4">
        <v>4.0</v>
      </c>
    </row>
    <row r="6982">
      <c r="A6982" s="3" t="s">
        <v>15807</v>
      </c>
      <c r="B6982" s="3" t="s">
        <v>15675</v>
      </c>
      <c r="C6982" s="4">
        <v>4.0</v>
      </c>
    </row>
    <row r="6983">
      <c r="A6983" s="3" t="s">
        <v>11406</v>
      </c>
      <c r="B6983" s="3" t="s">
        <v>15675</v>
      </c>
      <c r="C6983" s="4">
        <v>4.0</v>
      </c>
    </row>
    <row r="6984">
      <c r="A6984" s="3" t="s">
        <v>21189</v>
      </c>
      <c r="B6984" s="3" t="s">
        <v>15675</v>
      </c>
      <c r="C6984" s="4">
        <v>4.0</v>
      </c>
    </row>
    <row r="6985">
      <c r="A6985" s="3" t="s">
        <v>21501</v>
      </c>
      <c r="B6985" s="3" t="s">
        <v>15675</v>
      </c>
      <c r="C6985" s="4">
        <v>4.0</v>
      </c>
    </row>
    <row r="6986">
      <c r="A6986" s="3" t="s">
        <v>2690</v>
      </c>
      <c r="B6986" s="3" t="s">
        <v>15675</v>
      </c>
      <c r="C6986" s="4">
        <v>4.0</v>
      </c>
    </row>
    <row r="6987">
      <c r="A6987" s="3" t="s">
        <v>14801</v>
      </c>
      <c r="B6987" s="3" t="s">
        <v>15675</v>
      </c>
      <c r="C6987" s="4">
        <v>4.0</v>
      </c>
    </row>
    <row r="6988">
      <c r="A6988" s="3" t="s">
        <v>21312</v>
      </c>
      <c r="B6988" s="3" t="s">
        <v>15675</v>
      </c>
      <c r="C6988" s="4">
        <v>4.0</v>
      </c>
    </row>
    <row r="6989">
      <c r="A6989" s="3" t="s">
        <v>21269</v>
      </c>
      <c r="B6989" s="3" t="s">
        <v>15675</v>
      </c>
      <c r="C6989" s="4">
        <v>4.0</v>
      </c>
    </row>
    <row r="6990">
      <c r="A6990" s="3" t="s">
        <v>21022</v>
      </c>
      <c r="B6990" s="3" t="s">
        <v>15675</v>
      </c>
      <c r="C6990" s="4">
        <v>4.0</v>
      </c>
    </row>
    <row r="6991">
      <c r="A6991" s="3" t="s">
        <v>25626</v>
      </c>
      <c r="B6991" s="3" t="s">
        <v>15675</v>
      </c>
      <c r="C6991" s="4">
        <v>4.0</v>
      </c>
    </row>
    <row r="6992">
      <c r="A6992" s="3" t="s">
        <v>25627</v>
      </c>
      <c r="B6992" s="3" t="s">
        <v>15675</v>
      </c>
      <c r="C6992" s="4">
        <v>4.0</v>
      </c>
    </row>
    <row r="6993">
      <c r="A6993" s="3" t="s">
        <v>5841</v>
      </c>
      <c r="B6993" s="3" t="s">
        <v>15675</v>
      </c>
      <c r="C6993" s="4">
        <v>4.0</v>
      </c>
    </row>
    <row r="6994">
      <c r="A6994" s="3" t="s">
        <v>15475</v>
      </c>
      <c r="B6994" s="3" t="s">
        <v>15675</v>
      </c>
      <c r="C6994" s="4">
        <v>4.0</v>
      </c>
    </row>
    <row r="6995">
      <c r="A6995" s="3" t="s">
        <v>21323</v>
      </c>
      <c r="B6995" s="3" t="s">
        <v>15675</v>
      </c>
      <c r="C6995" s="4">
        <v>4.0</v>
      </c>
    </row>
    <row r="6996">
      <c r="A6996" s="3" t="s">
        <v>25628</v>
      </c>
      <c r="B6996" s="3" t="s">
        <v>15675</v>
      </c>
      <c r="C6996" s="4">
        <v>4.0</v>
      </c>
    </row>
    <row r="6997">
      <c r="A6997" s="3" t="s">
        <v>21553</v>
      </c>
      <c r="B6997" s="3" t="s">
        <v>15675</v>
      </c>
      <c r="C6997" s="4">
        <v>4.0</v>
      </c>
    </row>
    <row r="6998">
      <c r="A6998" s="3" t="s">
        <v>25629</v>
      </c>
      <c r="B6998" s="3" t="s">
        <v>15675</v>
      </c>
      <c r="C6998" s="4">
        <v>4.0</v>
      </c>
    </row>
    <row r="6999">
      <c r="A6999" s="3" t="s">
        <v>15780</v>
      </c>
      <c r="B6999" s="3" t="s">
        <v>15675</v>
      </c>
      <c r="C6999" s="4">
        <v>4.0</v>
      </c>
    </row>
    <row r="7000">
      <c r="A7000" s="3" t="s">
        <v>2040</v>
      </c>
      <c r="B7000" s="3" t="s">
        <v>15675</v>
      </c>
      <c r="C7000" s="4">
        <v>4.0</v>
      </c>
    </row>
    <row r="7001">
      <c r="A7001" s="3" t="s">
        <v>25630</v>
      </c>
      <c r="B7001" s="3" t="s">
        <v>15675</v>
      </c>
      <c r="C7001" s="4">
        <v>4.0</v>
      </c>
    </row>
    <row r="7002">
      <c r="A7002" s="3" t="s">
        <v>25631</v>
      </c>
      <c r="B7002" s="3" t="s">
        <v>15675</v>
      </c>
      <c r="C7002" s="4">
        <v>4.0</v>
      </c>
    </row>
    <row r="7003">
      <c r="A7003" s="3" t="s">
        <v>16622</v>
      </c>
      <c r="B7003" s="3" t="s">
        <v>15675</v>
      </c>
      <c r="C7003" s="4">
        <v>4.0</v>
      </c>
    </row>
    <row r="7004">
      <c r="A7004" s="3" t="s">
        <v>9274</v>
      </c>
      <c r="B7004" s="3" t="s">
        <v>15675</v>
      </c>
      <c r="C7004" s="4">
        <v>4.0</v>
      </c>
    </row>
    <row r="7005">
      <c r="A7005" s="3" t="s">
        <v>24599</v>
      </c>
      <c r="B7005" s="3" t="s">
        <v>15675</v>
      </c>
      <c r="C7005" s="4">
        <v>4.0</v>
      </c>
    </row>
    <row r="7006">
      <c r="A7006" s="3" t="s">
        <v>25632</v>
      </c>
      <c r="B7006" s="3" t="s">
        <v>15675</v>
      </c>
      <c r="C7006" s="4">
        <v>4.0</v>
      </c>
    </row>
    <row r="7007">
      <c r="A7007" s="3" t="s">
        <v>23591</v>
      </c>
      <c r="B7007" s="3" t="s">
        <v>15675</v>
      </c>
      <c r="C7007" s="4">
        <v>4.0</v>
      </c>
    </row>
    <row r="7008">
      <c r="A7008" s="3" t="s">
        <v>21101</v>
      </c>
      <c r="B7008" s="3" t="s">
        <v>15675</v>
      </c>
      <c r="C7008" s="4">
        <v>4.0</v>
      </c>
    </row>
    <row r="7009">
      <c r="A7009" s="3" t="s">
        <v>21681</v>
      </c>
      <c r="B7009" s="3" t="s">
        <v>15675</v>
      </c>
      <c r="C7009" s="4">
        <v>4.0</v>
      </c>
    </row>
    <row r="7010">
      <c r="A7010" s="3" t="s">
        <v>11422</v>
      </c>
      <c r="B7010" s="3" t="s">
        <v>15675</v>
      </c>
      <c r="C7010" s="4">
        <v>4.0</v>
      </c>
    </row>
    <row r="7011">
      <c r="A7011" s="3" t="s">
        <v>3147</v>
      </c>
      <c r="B7011" s="3" t="s">
        <v>15675</v>
      </c>
      <c r="C7011" s="4">
        <v>4.0</v>
      </c>
    </row>
    <row r="7012">
      <c r="A7012" s="3" t="s">
        <v>21863</v>
      </c>
      <c r="B7012" s="3" t="s">
        <v>15675</v>
      </c>
      <c r="C7012" s="4">
        <v>4.0</v>
      </c>
    </row>
    <row r="7013">
      <c r="A7013" s="3" t="s">
        <v>1537</v>
      </c>
      <c r="B7013" s="3" t="s">
        <v>15675</v>
      </c>
      <c r="C7013" s="4">
        <v>4.0</v>
      </c>
    </row>
    <row r="7014">
      <c r="A7014" s="3" t="s">
        <v>25633</v>
      </c>
      <c r="B7014" s="3" t="s">
        <v>15675</v>
      </c>
      <c r="C7014" s="4">
        <v>4.0</v>
      </c>
    </row>
    <row r="7015">
      <c r="A7015" s="3" t="s">
        <v>15363</v>
      </c>
      <c r="B7015" s="3" t="s">
        <v>15675</v>
      </c>
      <c r="C7015" s="4">
        <v>4.0</v>
      </c>
    </row>
    <row r="7016">
      <c r="A7016" s="3" t="s">
        <v>21624</v>
      </c>
      <c r="B7016" s="3" t="s">
        <v>15675</v>
      </c>
      <c r="C7016" s="4">
        <v>4.0</v>
      </c>
    </row>
    <row r="7017">
      <c r="A7017" s="3" t="s">
        <v>25402</v>
      </c>
      <c r="B7017" s="3" t="s">
        <v>15675</v>
      </c>
      <c r="C7017" s="4">
        <v>4.0</v>
      </c>
    </row>
    <row r="7018">
      <c r="A7018" s="3" t="s">
        <v>25634</v>
      </c>
      <c r="B7018" s="3" t="s">
        <v>15675</v>
      </c>
      <c r="C7018" s="4">
        <v>4.0</v>
      </c>
    </row>
    <row r="7019">
      <c r="A7019" s="3" t="s">
        <v>25635</v>
      </c>
      <c r="B7019" s="3" t="s">
        <v>15675</v>
      </c>
      <c r="C7019" s="4">
        <v>4.0</v>
      </c>
    </row>
    <row r="7020">
      <c r="A7020" s="3" t="s">
        <v>21201</v>
      </c>
      <c r="B7020" s="3" t="s">
        <v>15675</v>
      </c>
      <c r="C7020" s="4">
        <v>4.0</v>
      </c>
    </row>
    <row r="7021">
      <c r="A7021" s="3" t="s">
        <v>25636</v>
      </c>
      <c r="B7021" s="3" t="s">
        <v>15675</v>
      </c>
      <c r="C7021" s="4">
        <v>4.0</v>
      </c>
    </row>
    <row r="7022">
      <c r="A7022" s="3" t="s">
        <v>23426</v>
      </c>
      <c r="B7022" s="3" t="s">
        <v>15675</v>
      </c>
      <c r="C7022" s="4">
        <v>4.0</v>
      </c>
    </row>
    <row r="7023">
      <c r="A7023" s="3" t="s">
        <v>10984</v>
      </c>
      <c r="B7023" s="3" t="s">
        <v>15675</v>
      </c>
      <c r="C7023" s="4">
        <v>4.0</v>
      </c>
    </row>
    <row r="7024">
      <c r="A7024" s="3" t="s">
        <v>25637</v>
      </c>
      <c r="B7024" s="3" t="s">
        <v>15675</v>
      </c>
      <c r="C7024" s="4">
        <v>4.0</v>
      </c>
    </row>
    <row r="7025">
      <c r="A7025" s="3" t="s">
        <v>21619</v>
      </c>
      <c r="B7025" s="3" t="s">
        <v>15675</v>
      </c>
      <c r="C7025" s="4">
        <v>4.0</v>
      </c>
    </row>
    <row r="7026">
      <c r="A7026" s="3" t="s">
        <v>25638</v>
      </c>
      <c r="B7026" s="3" t="s">
        <v>15675</v>
      </c>
      <c r="C7026" s="4">
        <v>4.0</v>
      </c>
    </row>
    <row r="7027">
      <c r="A7027" s="3" t="s">
        <v>15955</v>
      </c>
      <c r="B7027" s="3" t="s">
        <v>15675</v>
      </c>
      <c r="C7027" s="4">
        <v>4.0</v>
      </c>
    </row>
    <row r="7028">
      <c r="A7028" s="3" t="s">
        <v>25639</v>
      </c>
      <c r="B7028" s="3" t="s">
        <v>15675</v>
      </c>
      <c r="C7028" s="4">
        <v>4.0</v>
      </c>
    </row>
    <row r="7029">
      <c r="A7029" s="3" t="s">
        <v>24213</v>
      </c>
      <c r="B7029" s="3" t="s">
        <v>15675</v>
      </c>
      <c r="C7029" s="4">
        <v>4.0</v>
      </c>
    </row>
    <row r="7030">
      <c r="A7030" s="3" t="s">
        <v>25640</v>
      </c>
      <c r="B7030" s="3" t="s">
        <v>15675</v>
      </c>
      <c r="C7030" s="4">
        <v>4.0</v>
      </c>
    </row>
    <row r="7031">
      <c r="A7031" s="3" t="s">
        <v>23688</v>
      </c>
      <c r="B7031" s="3" t="s">
        <v>15675</v>
      </c>
      <c r="C7031" s="4">
        <v>4.0</v>
      </c>
    </row>
    <row r="7032">
      <c r="A7032" s="3" t="s">
        <v>5848</v>
      </c>
      <c r="B7032" s="3" t="s">
        <v>15675</v>
      </c>
      <c r="C7032" s="4">
        <v>4.0</v>
      </c>
    </row>
    <row r="7033">
      <c r="A7033" s="3" t="s">
        <v>186</v>
      </c>
      <c r="B7033" s="3" t="s">
        <v>15675</v>
      </c>
      <c r="C7033" s="4">
        <v>4.0</v>
      </c>
    </row>
    <row r="7034">
      <c r="A7034" s="3" t="s">
        <v>21998</v>
      </c>
      <c r="B7034" s="3" t="s">
        <v>15675</v>
      </c>
      <c r="C7034" s="4">
        <v>4.0</v>
      </c>
    </row>
    <row r="7035">
      <c r="A7035" s="3" t="s">
        <v>21500</v>
      </c>
      <c r="B7035" s="3" t="s">
        <v>15675</v>
      </c>
      <c r="C7035" s="4">
        <v>4.0</v>
      </c>
    </row>
    <row r="7036">
      <c r="A7036" s="3" t="s">
        <v>16074</v>
      </c>
      <c r="B7036" s="3" t="s">
        <v>15675</v>
      </c>
      <c r="C7036" s="4">
        <v>4.0</v>
      </c>
    </row>
    <row r="7037">
      <c r="A7037" s="3" t="s">
        <v>24186</v>
      </c>
      <c r="B7037" s="3" t="s">
        <v>15675</v>
      </c>
      <c r="C7037" s="4">
        <v>4.0</v>
      </c>
    </row>
    <row r="7038">
      <c r="A7038" s="3" t="s">
        <v>3625</v>
      </c>
      <c r="B7038" s="3" t="s">
        <v>15675</v>
      </c>
      <c r="C7038" s="4">
        <v>4.0</v>
      </c>
    </row>
    <row r="7039">
      <c r="A7039" s="3" t="s">
        <v>70</v>
      </c>
      <c r="B7039" s="3" t="s">
        <v>15675</v>
      </c>
      <c r="C7039" s="4">
        <v>4.0</v>
      </c>
    </row>
    <row r="7040">
      <c r="A7040" s="3" t="s">
        <v>25641</v>
      </c>
      <c r="B7040" s="3" t="s">
        <v>15675</v>
      </c>
      <c r="C7040" s="4">
        <v>4.0</v>
      </c>
    </row>
    <row r="7041">
      <c r="A7041" s="3" t="s">
        <v>9611</v>
      </c>
      <c r="B7041" s="3" t="s">
        <v>15675</v>
      </c>
      <c r="C7041" s="4">
        <v>4.0</v>
      </c>
    </row>
    <row r="7042">
      <c r="A7042" s="3" t="s">
        <v>17062</v>
      </c>
      <c r="B7042" s="3" t="s">
        <v>15675</v>
      </c>
      <c r="C7042" s="4">
        <v>4.0</v>
      </c>
    </row>
    <row r="7043">
      <c r="A7043" s="3" t="s">
        <v>25642</v>
      </c>
      <c r="B7043" s="3" t="s">
        <v>15675</v>
      </c>
      <c r="C7043" s="4">
        <v>4.0</v>
      </c>
    </row>
    <row r="7044">
      <c r="A7044" s="3" t="s">
        <v>25643</v>
      </c>
      <c r="B7044" s="3" t="s">
        <v>15675</v>
      </c>
      <c r="C7044" s="4">
        <v>4.0</v>
      </c>
    </row>
    <row r="7045">
      <c r="A7045" s="3" t="s">
        <v>16277</v>
      </c>
      <c r="B7045" s="3" t="s">
        <v>15675</v>
      </c>
      <c r="C7045" s="4">
        <v>4.0</v>
      </c>
    </row>
    <row r="7046">
      <c r="A7046" s="3" t="s">
        <v>14706</v>
      </c>
      <c r="B7046" s="3" t="s">
        <v>15675</v>
      </c>
      <c r="C7046" s="4">
        <v>4.0</v>
      </c>
    </row>
    <row r="7047">
      <c r="A7047" s="3" t="s">
        <v>22437</v>
      </c>
      <c r="B7047" s="3" t="s">
        <v>15675</v>
      </c>
      <c r="C7047" s="4">
        <v>4.0</v>
      </c>
    </row>
    <row r="7048">
      <c r="A7048" s="3" t="s">
        <v>25644</v>
      </c>
      <c r="B7048" s="3" t="s">
        <v>15675</v>
      </c>
      <c r="C7048" s="4">
        <v>4.0</v>
      </c>
    </row>
    <row r="7049">
      <c r="A7049" s="3" t="s">
        <v>25645</v>
      </c>
      <c r="B7049" s="3" t="s">
        <v>15675</v>
      </c>
      <c r="C7049" s="4">
        <v>4.0</v>
      </c>
    </row>
    <row r="7050">
      <c r="A7050" s="3" t="s">
        <v>21526</v>
      </c>
      <c r="B7050" s="3" t="s">
        <v>15675</v>
      </c>
      <c r="C7050" s="4">
        <v>4.0</v>
      </c>
    </row>
    <row r="7051">
      <c r="A7051" s="3" t="s">
        <v>10741</v>
      </c>
      <c r="B7051" s="3" t="s">
        <v>15675</v>
      </c>
      <c r="C7051" s="4">
        <v>4.0</v>
      </c>
    </row>
    <row r="7052">
      <c r="A7052" s="3" t="s">
        <v>25646</v>
      </c>
      <c r="B7052" s="3" t="s">
        <v>15675</v>
      </c>
      <c r="C7052" s="4">
        <v>4.0</v>
      </c>
    </row>
    <row r="7053">
      <c r="A7053" s="3" t="s">
        <v>15820</v>
      </c>
      <c r="B7053" s="3" t="s">
        <v>15675</v>
      </c>
      <c r="C7053" s="4">
        <v>4.0</v>
      </c>
    </row>
    <row r="7054">
      <c r="A7054" s="3" t="s">
        <v>22007</v>
      </c>
      <c r="B7054" s="3" t="s">
        <v>15675</v>
      </c>
      <c r="C7054" s="4">
        <v>4.0</v>
      </c>
    </row>
    <row r="7055">
      <c r="A7055" s="3" t="s">
        <v>21544</v>
      </c>
      <c r="B7055" s="3" t="s">
        <v>15675</v>
      </c>
      <c r="C7055" s="4">
        <v>4.0</v>
      </c>
    </row>
    <row r="7056">
      <c r="A7056" s="3" t="s">
        <v>23547</v>
      </c>
      <c r="B7056" s="3" t="s">
        <v>15675</v>
      </c>
      <c r="C7056" s="4">
        <v>4.0</v>
      </c>
    </row>
    <row r="7057">
      <c r="A7057" s="3" t="s">
        <v>25647</v>
      </c>
      <c r="B7057" s="3" t="s">
        <v>15675</v>
      </c>
      <c r="C7057" s="4">
        <v>4.0</v>
      </c>
    </row>
    <row r="7058">
      <c r="A7058" s="3" t="s">
        <v>670</v>
      </c>
      <c r="B7058" s="3" t="s">
        <v>15675</v>
      </c>
      <c r="C7058" s="4">
        <v>4.0</v>
      </c>
    </row>
    <row r="7059">
      <c r="A7059" s="3" t="s">
        <v>24133</v>
      </c>
      <c r="B7059" s="3" t="s">
        <v>15675</v>
      </c>
      <c r="C7059" s="4">
        <v>4.0</v>
      </c>
    </row>
    <row r="7060">
      <c r="A7060" s="3" t="s">
        <v>21914</v>
      </c>
      <c r="B7060" s="3" t="s">
        <v>15675</v>
      </c>
      <c r="C7060" s="4">
        <v>4.0</v>
      </c>
    </row>
    <row r="7061">
      <c r="A7061" s="3" t="s">
        <v>2926</v>
      </c>
      <c r="B7061" s="3" t="s">
        <v>15675</v>
      </c>
      <c r="C7061" s="4">
        <v>4.0</v>
      </c>
    </row>
    <row r="7062">
      <c r="A7062" s="3" t="s">
        <v>23632</v>
      </c>
      <c r="B7062" s="3" t="s">
        <v>15675</v>
      </c>
      <c r="C7062" s="4">
        <v>4.0</v>
      </c>
    </row>
    <row r="7063">
      <c r="A7063" s="3" t="s">
        <v>14073</v>
      </c>
      <c r="B7063" s="3" t="s">
        <v>15675</v>
      </c>
      <c r="C7063" s="4">
        <v>4.0</v>
      </c>
    </row>
    <row r="7064">
      <c r="A7064" s="3" t="s">
        <v>25289</v>
      </c>
      <c r="B7064" s="3" t="s">
        <v>15675</v>
      </c>
      <c r="C7064" s="4">
        <v>4.0</v>
      </c>
    </row>
    <row r="7065">
      <c r="A7065" s="3" t="s">
        <v>25648</v>
      </c>
      <c r="B7065" s="3" t="s">
        <v>15675</v>
      </c>
      <c r="C7065" s="4">
        <v>4.0</v>
      </c>
    </row>
    <row r="7066">
      <c r="A7066" s="3" t="s">
        <v>25649</v>
      </c>
      <c r="B7066" s="3" t="s">
        <v>15675</v>
      </c>
      <c r="C7066" s="4">
        <v>4.0</v>
      </c>
    </row>
    <row r="7067">
      <c r="A7067" s="3" t="s">
        <v>21540</v>
      </c>
      <c r="B7067" s="3" t="s">
        <v>15675</v>
      </c>
      <c r="C7067" s="4">
        <v>4.0</v>
      </c>
    </row>
    <row r="7068">
      <c r="A7068" s="3" t="s">
        <v>21618</v>
      </c>
      <c r="B7068" s="3" t="s">
        <v>15675</v>
      </c>
      <c r="C7068" s="4">
        <v>4.0</v>
      </c>
    </row>
    <row r="7069">
      <c r="A7069" s="3" t="s">
        <v>21583</v>
      </c>
      <c r="B7069" s="3" t="s">
        <v>15675</v>
      </c>
      <c r="C7069" s="4">
        <v>4.0</v>
      </c>
    </row>
    <row r="7070">
      <c r="A7070" s="3" t="s">
        <v>10709</v>
      </c>
      <c r="B7070" s="3" t="s">
        <v>15675</v>
      </c>
      <c r="C7070" s="4">
        <v>4.0</v>
      </c>
    </row>
    <row r="7071">
      <c r="A7071" s="3" t="s">
        <v>25650</v>
      </c>
      <c r="B7071" s="3" t="s">
        <v>15675</v>
      </c>
      <c r="C7071" s="4">
        <v>4.0</v>
      </c>
    </row>
    <row r="7072">
      <c r="A7072" s="3" t="s">
        <v>12662</v>
      </c>
      <c r="B7072" s="3" t="s">
        <v>15675</v>
      </c>
      <c r="C7072" s="4">
        <v>4.0</v>
      </c>
    </row>
    <row r="7073">
      <c r="A7073" s="3" t="s">
        <v>10824</v>
      </c>
      <c r="B7073" s="3" t="s">
        <v>15675</v>
      </c>
      <c r="C7073" s="4">
        <v>4.0</v>
      </c>
    </row>
    <row r="7074">
      <c r="A7074" s="3" t="s">
        <v>8722</v>
      </c>
      <c r="B7074" s="3" t="s">
        <v>15675</v>
      </c>
      <c r="C7074" s="4">
        <v>4.0</v>
      </c>
    </row>
    <row r="7075">
      <c r="A7075" s="3" t="s">
        <v>23972</v>
      </c>
      <c r="B7075" s="3" t="s">
        <v>15675</v>
      </c>
      <c r="C7075" s="4">
        <v>4.0</v>
      </c>
    </row>
    <row r="7076">
      <c r="A7076" s="3" t="s">
        <v>136</v>
      </c>
      <c r="B7076" s="3" t="s">
        <v>15675</v>
      </c>
      <c r="C7076" s="4">
        <v>4.0</v>
      </c>
    </row>
    <row r="7077">
      <c r="A7077" s="3" t="s">
        <v>12635</v>
      </c>
      <c r="B7077" s="3" t="s">
        <v>15675</v>
      </c>
      <c r="C7077" s="4">
        <v>4.0</v>
      </c>
    </row>
    <row r="7078">
      <c r="A7078" s="3" t="s">
        <v>8966</v>
      </c>
      <c r="B7078" s="3" t="s">
        <v>15675</v>
      </c>
      <c r="C7078" s="4">
        <v>4.0</v>
      </c>
    </row>
    <row r="7079">
      <c r="A7079" s="3" t="s">
        <v>25651</v>
      </c>
      <c r="B7079" s="3" t="s">
        <v>15675</v>
      </c>
      <c r="C7079" s="4">
        <v>4.0</v>
      </c>
    </row>
    <row r="7080">
      <c r="A7080" s="3" t="s">
        <v>22012</v>
      </c>
      <c r="B7080" s="3" t="s">
        <v>15675</v>
      </c>
      <c r="C7080" s="4">
        <v>4.0</v>
      </c>
    </row>
    <row r="7081">
      <c r="A7081" s="3" t="s">
        <v>13191</v>
      </c>
      <c r="B7081" s="3" t="s">
        <v>15675</v>
      </c>
      <c r="C7081" s="4">
        <v>4.0</v>
      </c>
    </row>
    <row r="7082">
      <c r="A7082" s="3" t="s">
        <v>25652</v>
      </c>
      <c r="B7082" s="3" t="s">
        <v>15675</v>
      </c>
      <c r="C7082" s="4">
        <v>4.0</v>
      </c>
    </row>
    <row r="7083">
      <c r="A7083" s="3" t="s">
        <v>230</v>
      </c>
      <c r="B7083" s="3" t="s">
        <v>15675</v>
      </c>
      <c r="C7083" s="4">
        <v>4.0</v>
      </c>
    </row>
    <row r="7084">
      <c r="A7084" s="3" t="s">
        <v>23233</v>
      </c>
      <c r="B7084" s="3" t="s">
        <v>15675</v>
      </c>
      <c r="C7084" s="4">
        <v>4.0</v>
      </c>
    </row>
    <row r="7085">
      <c r="A7085" s="3" t="s">
        <v>21427</v>
      </c>
      <c r="B7085" s="3" t="s">
        <v>15675</v>
      </c>
      <c r="C7085" s="4">
        <v>4.0</v>
      </c>
    </row>
    <row r="7086">
      <c r="A7086" s="3" t="s">
        <v>21195</v>
      </c>
      <c r="B7086" s="3" t="s">
        <v>15675</v>
      </c>
      <c r="C7086" s="4">
        <v>4.0</v>
      </c>
    </row>
    <row r="7087">
      <c r="A7087" s="3" t="s">
        <v>21516</v>
      </c>
      <c r="B7087" s="3" t="s">
        <v>15675</v>
      </c>
      <c r="C7087" s="4">
        <v>4.0</v>
      </c>
    </row>
    <row r="7088">
      <c r="A7088" s="3" t="s">
        <v>21047</v>
      </c>
      <c r="B7088" s="3" t="s">
        <v>15675</v>
      </c>
      <c r="C7088" s="4">
        <v>4.0</v>
      </c>
    </row>
    <row r="7089">
      <c r="A7089" s="3" t="s">
        <v>23542</v>
      </c>
      <c r="B7089" s="3" t="s">
        <v>15675</v>
      </c>
      <c r="C7089" s="4">
        <v>4.0</v>
      </c>
    </row>
    <row r="7090">
      <c r="A7090" s="3" t="s">
        <v>25653</v>
      </c>
      <c r="B7090" s="3" t="s">
        <v>15675</v>
      </c>
      <c r="C7090" s="4">
        <v>4.0</v>
      </c>
    </row>
    <row r="7091">
      <c r="A7091" s="3" t="s">
        <v>21099</v>
      </c>
      <c r="B7091" s="3" t="s">
        <v>15675</v>
      </c>
      <c r="C7091" s="4">
        <v>4.0</v>
      </c>
    </row>
    <row r="7092">
      <c r="A7092" s="3" t="s">
        <v>10</v>
      </c>
      <c r="B7092" s="3" t="s">
        <v>15675</v>
      </c>
      <c r="C7092" s="4">
        <v>4.0</v>
      </c>
    </row>
    <row r="7093">
      <c r="A7093" s="3" t="s">
        <v>17025</v>
      </c>
      <c r="B7093" s="3" t="s">
        <v>15675</v>
      </c>
      <c r="C7093" s="4">
        <v>4.0</v>
      </c>
    </row>
    <row r="7094">
      <c r="A7094" s="3" t="s">
        <v>9405</v>
      </c>
      <c r="B7094" s="3" t="s">
        <v>15675</v>
      </c>
      <c r="C7094" s="4">
        <v>4.0</v>
      </c>
    </row>
    <row r="7095">
      <c r="A7095" s="3" t="s">
        <v>25654</v>
      </c>
      <c r="B7095" s="3" t="s">
        <v>15675</v>
      </c>
      <c r="C7095" s="4">
        <v>4.0</v>
      </c>
    </row>
    <row r="7096">
      <c r="A7096" s="3" t="s">
        <v>16155</v>
      </c>
      <c r="B7096" s="3" t="s">
        <v>15675</v>
      </c>
      <c r="C7096" s="4">
        <v>4.0</v>
      </c>
    </row>
    <row r="7097">
      <c r="A7097" s="3" t="s">
        <v>3169</v>
      </c>
      <c r="B7097" s="3" t="s">
        <v>15675</v>
      </c>
      <c r="C7097" s="4">
        <v>4.0</v>
      </c>
    </row>
    <row r="7098">
      <c r="A7098" s="3" t="s">
        <v>2841</v>
      </c>
      <c r="B7098" s="3" t="s">
        <v>15675</v>
      </c>
      <c r="C7098" s="4">
        <v>4.0</v>
      </c>
    </row>
    <row r="7099">
      <c r="A7099" s="3" t="s">
        <v>10905</v>
      </c>
      <c r="B7099" s="3" t="s">
        <v>15675</v>
      </c>
      <c r="C7099" s="4">
        <v>4.0</v>
      </c>
    </row>
    <row r="7100">
      <c r="A7100" s="3" t="s">
        <v>7251</v>
      </c>
      <c r="B7100" s="3" t="s">
        <v>15675</v>
      </c>
      <c r="C7100" s="4">
        <v>4.0</v>
      </c>
    </row>
    <row r="7101">
      <c r="A7101" s="3" t="s">
        <v>20132</v>
      </c>
      <c r="B7101" s="3" t="s">
        <v>15675</v>
      </c>
      <c r="C7101" s="4">
        <v>4.0</v>
      </c>
    </row>
    <row r="7102">
      <c r="A7102" s="3" t="s">
        <v>20955</v>
      </c>
      <c r="B7102" s="3" t="s">
        <v>15675</v>
      </c>
      <c r="C7102" s="4">
        <v>4.0</v>
      </c>
    </row>
    <row r="7103">
      <c r="A7103" s="3" t="s">
        <v>25085</v>
      </c>
      <c r="B7103" s="3" t="s">
        <v>15675</v>
      </c>
      <c r="C7103" s="4">
        <v>4.0</v>
      </c>
    </row>
    <row r="7104">
      <c r="A7104" s="3" t="s">
        <v>11773</v>
      </c>
      <c r="B7104" s="3" t="s">
        <v>15675</v>
      </c>
      <c r="C7104" s="4">
        <v>4.0</v>
      </c>
    </row>
    <row r="7105">
      <c r="A7105" s="3" t="s">
        <v>21488</v>
      </c>
      <c r="B7105" s="3" t="s">
        <v>15675</v>
      </c>
      <c r="C7105" s="4">
        <v>4.0</v>
      </c>
    </row>
    <row r="7106">
      <c r="A7106" s="3" t="s">
        <v>19466</v>
      </c>
      <c r="B7106" s="3" t="s">
        <v>15675</v>
      </c>
      <c r="C7106" s="4">
        <v>4.0</v>
      </c>
    </row>
    <row r="7107">
      <c r="A7107" s="3" t="s">
        <v>11216</v>
      </c>
      <c r="B7107" s="3" t="s">
        <v>15675</v>
      </c>
      <c r="C7107" s="4">
        <v>4.0</v>
      </c>
    </row>
    <row r="7108">
      <c r="A7108" s="3" t="s">
        <v>9427</v>
      </c>
      <c r="B7108" s="3" t="s">
        <v>15675</v>
      </c>
      <c r="C7108" s="4">
        <v>4.0</v>
      </c>
    </row>
    <row r="7109">
      <c r="A7109" s="3" t="s">
        <v>21505</v>
      </c>
      <c r="B7109" s="3" t="s">
        <v>15675</v>
      </c>
      <c r="C7109" s="4">
        <v>4.0</v>
      </c>
    </row>
    <row r="7110">
      <c r="A7110" s="3" t="s">
        <v>25655</v>
      </c>
      <c r="B7110" s="3" t="s">
        <v>15675</v>
      </c>
      <c r="C7110" s="4">
        <v>4.0</v>
      </c>
    </row>
    <row r="7111">
      <c r="A7111" s="3" t="s">
        <v>24907</v>
      </c>
      <c r="B7111" s="3" t="s">
        <v>15675</v>
      </c>
      <c r="C7111" s="4">
        <v>4.0</v>
      </c>
    </row>
    <row r="7112">
      <c r="A7112" s="3" t="s">
        <v>21449</v>
      </c>
      <c r="B7112" s="3" t="s">
        <v>15675</v>
      </c>
      <c r="C7112" s="4">
        <v>4.0</v>
      </c>
    </row>
    <row r="7113">
      <c r="A7113" s="3" t="s">
        <v>22208</v>
      </c>
      <c r="B7113" s="3" t="s">
        <v>15675</v>
      </c>
      <c r="C7113" s="4">
        <v>3.0</v>
      </c>
    </row>
    <row r="7114">
      <c r="A7114" s="3" t="s">
        <v>25656</v>
      </c>
      <c r="B7114" s="3" t="s">
        <v>15675</v>
      </c>
      <c r="C7114" s="4">
        <v>3.0</v>
      </c>
    </row>
    <row r="7115">
      <c r="A7115" s="3" t="s">
        <v>25657</v>
      </c>
      <c r="B7115" s="3" t="s">
        <v>15675</v>
      </c>
      <c r="C7115" s="4">
        <v>3.0</v>
      </c>
    </row>
    <row r="7116">
      <c r="A7116" s="3" t="s">
        <v>21102</v>
      </c>
      <c r="B7116" s="3" t="s">
        <v>15675</v>
      </c>
      <c r="C7116" s="4">
        <v>3.0</v>
      </c>
    </row>
    <row r="7117">
      <c r="A7117" s="3" t="s">
        <v>25658</v>
      </c>
      <c r="B7117" s="3" t="s">
        <v>15675</v>
      </c>
      <c r="C7117" s="4">
        <v>3.0</v>
      </c>
    </row>
    <row r="7118">
      <c r="A7118" s="3" t="s">
        <v>25659</v>
      </c>
      <c r="B7118" s="3" t="s">
        <v>15675</v>
      </c>
      <c r="C7118" s="4">
        <v>3.0</v>
      </c>
    </row>
    <row r="7119">
      <c r="A7119" s="3" t="s">
        <v>25660</v>
      </c>
      <c r="B7119" s="3" t="s">
        <v>15675</v>
      </c>
      <c r="C7119" s="4">
        <v>3.0</v>
      </c>
    </row>
    <row r="7120">
      <c r="A7120" s="3" t="s">
        <v>25661</v>
      </c>
      <c r="B7120" s="3" t="s">
        <v>15675</v>
      </c>
      <c r="C7120" s="4">
        <v>3.0</v>
      </c>
    </row>
    <row r="7121">
      <c r="A7121" s="3" t="s">
        <v>13413</v>
      </c>
      <c r="B7121" s="3" t="s">
        <v>15675</v>
      </c>
      <c r="C7121" s="4">
        <v>3.0</v>
      </c>
    </row>
    <row r="7122">
      <c r="A7122" s="3" t="s">
        <v>20379</v>
      </c>
      <c r="B7122" s="3" t="s">
        <v>15675</v>
      </c>
      <c r="C7122" s="4">
        <v>3.0</v>
      </c>
    </row>
    <row r="7123">
      <c r="A7123" s="3" t="s">
        <v>21188</v>
      </c>
      <c r="B7123" s="3" t="s">
        <v>15675</v>
      </c>
      <c r="C7123" s="4">
        <v>3.0</v>
      </c>
    </row>
    <row r="7124">
      <c r="A7124" s="3" t="s">
        <v>25662</v>
      </c>
      <c r="B7124" s="3" t="s">
        <v>15675</v>
      </c>
      <c r="C7124" s="4">
        <v>3.0</v>
      </c>
    </row>
    <row r="7125">
      <c r="A7125" s="3" t="s">
        <v>25663</v>
      </c>
      <c r="B7125" s="3" t="s">
        <v>15675</v>
      </c>
      <c r="C7125" s="4">
        <v>3.0</v>
      </c>
    </row>
    <row r="7126">
      <c r="A7126" s="3" t="s">
        <v>15102</v>
      </c>
      <c r="B7126" s="3" t="s">
        <v>15675</v>
      </c>
      <c r="C7126" s="4">
        <v>3.0</v>
      </c>
    </row>
    <row r="7127">
      <c r="A7127" s="3" t="s">
        <v>25664</v>
      </c>
      <c r="B7127" s="3" t="s">
        <v>15675</v>
      </c>
      <c r="C7127" s="4">
        <v>3.0</v>
      </c>
    </row>
    <row r="7128">
      <c r="A7128" s="3" t="s">
        <v>15770</v>
      </c>
      <c r="B7128" s="3" t="s">
        <v>15675</v>
      </c>
      <c r="C7128" s="4">
        <v>3.0</v>
      </c>
    </row>
    <row r="7129">
      <c r="A7129" s="3" t="s">
        <v>1174</v>
      </c>
      <c r="B7129" s="3" t="s">
        <v>15675</v>
      </c>
      <c r="C7129" s="4">
        <v>3.0</v>
      </c>
    </row>
    <row r="7130">
      <c r="A7130" s="3" t="s">
        <v>21502</v>
      </c>
      <c r="B7130" s="3" t="s">
        <v>15675</v>
      </c>
      <c r="C7130" s="4">
        <v>3.0</v>
      </c>
    </row>
    <row r="7131">
      <c r="A7131" s="3" t="s">
        <v>25665</v>
      </c>
      <c r="B7131" s="3" t="s">
        <v>15675</v>
      </c>
      <c r="C7131" s="4">
        <v>3.0</v>
      </c>
    </row>
    <row r="7132">
      <c r="A7132" s="3" t="s">
        <v>25666</v>
      </c>
      <c r="B7132" s="3" t="s">
        <v>15675</v>
      </c>
      <c r="C7132" s="4">
        <v>3.0</v>
      </c>
    </row>
    <row r="7133">
      <c r="A7133" s="3" t="s">
        <v>21190</v>
      </c>
      <c r="B7133" s="3" t="s">
        <v>15675</v>
      </c>
      <c r="C7133" s="4">
        <v>3.0</v>
      </c>
    </row>
    <row r="7134">
      <c r="A7134" s="3" t="s">
        <v>25667</v>
      </c>
      <c r="B7134" s="3" t="s">
        <v>15675</v>
      </c>
      <c r="C7134" s="4">
        <v>3.0</v>
      </c>
    </row>
    <row r="7135">
      <c r="A7135" s="3" t="s">
        <v>21490</v>
      </c>
      <c r="B7135" s="3" t="s">
        <v>15675</v>
      </c>
      <c r="C7135" s="4">
        <v>3.0</v>
      </c>
    </row>
    <row r="7136">
      <c r="A7136" s="3" t="s">
        <v>24181</v>
      </c>
      <c r="B7136" s="3" t="s">
        <v>15675</v>
      </c>
      <c r="C7136" s="4">
        <v>3.0</v>
      </c>
    </row>
    <row r="7137">
      <c r="A7137" s="3" t="s">
        <v>25668</v>
      </c>
      <c r="B7137" s="3" t="s">
        <v>15675</v>
      </c>
      <c r="C7137" s="4">
        <v>3.0</v>
      </c>
    </row>
    <row r="7138">
      <c r="A7138" s="3" t="s">
        <v>25669</v>
      </c>
      <c r="B7138" s="3" t="s">
        <v>15675</v>
      </c>
      <c r="C7138" s="4">
        <v>3.0</v>
      </c>
    </row>
    <row r="7139">
      <c r="A7139" s="3" t="s">
        <v>24707</v>
      </c>
      <c r="B7139" s="3" t="s">
        <v>15675</v>
      </c>
      <c r="C7139" s="4">
        <v>3.0</v>
      </c>
    </row>
    <row r="7140">
      <c r="A7140" s="3" t="s">
        <v>25670</v>
      </c>
      <c r="B7140" s="3" t="s">
        <v>15675</v>
      </c>
      <c r="C7140" s="4">
        <v>3.0</v>
      </c>
    </row>
    <row r="7141">
      <c r="A7141" s="3" t="s">
        <v>6943</v>
      </c>
      <c r="B7141" s="3" t="s">
        <v>15675</v>
      </c>
      <c r="C7141" s="4">
        <v>3.0</v>
      </c>
    </row>
    <row r="7142">
      <c r="A7142" s="3" t="s">
        <v>21702</v>
      </c>
      <c r="B7142" s="3" t="s">
        <v>15675</v>
      </c>
      <c r="C7142" s="4">
        <v>3.0</v>
      </c>
    </row>
    <row r="7143">
      <c r="A7143" s="3" t="s">
        <v>2333</v>
      </c>
      <c r="B7143" s="3" t="s">
        <v>15675</v>
      </c>
      <c r="C7143" s="4">
        <v>3.0</v>
      </c>
    </row>
    <row r="7144">
      <c r="A7144" s="3" t="s">
        <v>10779</v>
      </c>
      <c r="B7144" s="3" t="s">
        <v>15675</v>
      </c>
      <c r="C7144" s="4">
        <v>3.0</v>
      </c>
    </row>
    <row r="7145">
      <c r="A7145" s="3" t="s">
        <v>9481</v>
      </c>
      <c r="B7145" s="3" t="s">
        <v>15675</v>
      </c>
      <c r="C7145" s="4">
        <v>3.0</v>
      </c>
    </row>
    <row r="7146">
      <c r="A7146" s="3" t="s">
        <v>25671</v>
      </c>
      <c r="B7146" s="3" t="s">
        <v>15675</v>
      </c>
      <c r="C7146" s="4">
        <v>3.0</v>
      </c>
    </row>
    <row r="7147">
      <c r="A7147" s="3" t="s">
        <v>25672</v>
      </c>
      <c r="B7147" s="3" t="s">
        <v>15675</v>
      </c>
      <c r="C7147" s="4">
        <v>3.0</v>
      </c>
    </row>
    <row r="7148">
      <c r="A7148" s="3" t="s">
        <v>4418</v>
      </c>
      <c r="B7148" s="3" t="s">
        <v>15675</v>
      </c>
      <c r="C7148" s="4">
        <v>3.0</v>
      </c>
    </row>
    <row r="7149">
      <c r="A7149" s="3" t="s">
        <v>25071</v>
      </c>
      <c r="B7149" s="3" t="s">
        <v>15675</v>
      </c>
      <c r="C7149" s="4">
        <v>3.0</v>
      </c>
    </row>
    <row r="7150">
      <c r="A7150" s="3" t="s">
        <v>20952</v>
      </c>
      <c r="B7150" s="3" t="s">
        <v>15675</v>
      </c>
      <c r="C7150" s="4">
        <v>3.0</v>
      </c>
    </row>
    <row r="7151">
      <c r="A7151" s="3" t="s">
        <v>21301</v>
      </c>
      <c r="B7151" s="3" t="s">
        <v>15675</v>
      </c>
      <c r="C7151" s="4">
        <v>3.0</v>
      </c>
    </row>
    <row r="7152">
      <c r="A7152" s="3" t="s">
        <v>25673</v>
      </c>
      <c r="B7152" s="3" t="s">
        <v>15675</v>
      </c>
      <c r="C7152" s="4">
        <v>3.0</v>
      </c>
    </row>
    <row r="7153">
      <c r="A7153" s="3" t="s">
        <v>21739</v>
      </c>
      <c r="B7153" s="3" t="s">
        <v>15675</v>
      </c>
      <c r="C7153" s="4">
        <v>3.0</v>
      </c>
    </row>
    <row r="7154">
      <c r="A7154" s="3" t="s">
        <v>25674</v>
      </c>
      <c r="B7154" s="3" t="s">
        <v>15675</v>
      </c>
      <c r="C7154" s="4">
        <v>3.0</v>
      </c>
    </row>
    <row r="7155">
      <c r="A7155" s="3" t="s">
        <v>14329</v>
      </c>
      <c r="B7155" s="3" t="s">
        <v>15675</v>
      </c>
      <c r="C7155" s="4">
        <v>3.0</v>
      </c>
    </row>
    <row r="7156">
      <c r="A7156" s="3" t="s">
        <v>3340</v>
      </c>
      <c r="B7156" s="3" t="s">
        <v>15675</v>
      </c>
      <c r="C7156" s="4">
        <v>3.0</v>
      </c>
    </row>
    <row r="7157">
      <c r="A7157" s="3" t="s">
        <v>15404</v>
      </c>
      <c r="B7157" s="3" t="s">
        <v>15675</v>
      </c>
      <c r="C7157" s="4">
        <v>3.0</v>
      </c>
    </row>
    <row r="7158">
      <c r="A7158" s="3" t="s">
        <v>25675</v>
      </c>
      <c r="B7158" s="3" t="s">
        <v>15675</v>
      </c>
      <c r="C7158" s="4">
        <v>3.0</v>
      </c>
    </row>
    <row r="7159">
      <c r="A7159" s="3" t="s">
        <v>25676</v>
      </c>
      <c r="B7159" s="3" t="s">
        <v>15675</v>
      </c>
      <c r="C7159" s="4">
        <v>3.0</v>
      </c>
    </row>
    <row r="7160">
      <c r="A7160" s="3" t="s">
        <v>15815</v>
      </c>
      <c r="B7160" s="3" t="s">
        <v>15675</v>
      </c>
      <c r="C7160" s="4">
        <v>3.0</v>
      </c>
    </row>
    <row r="7161">
      <c r="A7161" s="3" t="s">
        <v>15846</v>
      </c>
      <c r="B7161" s="3" t="s">
        <v>15675</v>
      </c>
      <c r="C7161" s="4">
        <v>3.0</v>
      </c>
    </row>
    <row r="7162">
      <c r="A7162" s="3" t="s">
        <v>23065</v>
      </c>
      <c r="B7162" s="3" t="s">
        <v>15675</v>
      </c>
      <c r="C7162" s="4">
        <v>3.0</v>
      </c>
    </row>
    <row r="7163">
      <c r="A7163" s="3" t="s">
        <v>16789</v>
      </c>
      <c r="B7163" s="3" t="s">
        <v>15675</v>
      </c>
      <c r="C7163" s="4">
        <v>3.0</v>
      </c>
    </row>
    <row r="7164">
      <c r="A7164" s="3" t="s">
        <v>25677</v>
      </c>
      <c r="B7164" s="3" t="s">
        <v>15675</v>
      </c>
      <c r="C7164" s="4">
        <v>3.0</v>
      </c>
    </row>
    <row r="7165">
      <c r="A7165" s="3" t="s">
        <v>11998</v>
      </c>
      <c r="B7165" s="3" t="s">
        <v>15675</v>
      </c>
      <c r="C7165" s="4">
        <v>3.0</v>
      </c>
    </row>
    <row r="7166">
      <c r="A7166" s="3" t="s">
        <v>11102</v>
      </c>
      <c r="B7166" s="3" t="s">
        <v>15675</v>
      </c>
      <c r="C7166" s="4">
        <v>3.0</v>
      </c>
    </row>
    <row r="7167">
      <c r="A7167" s="3" t="s">
        <v>25678</v>
      </c>
      <c r="B7167" s="3" t="s">
        <v>15675</v>
      </c>
      <c r="C7167" s="4">
        <v>3.0</v>
      </c>
    </row>
    <row r="7168">
      <c r="A7168" s="3" t="s">
        <v>25679</v>
      </c>
      <c r="B7168" s="3" t="s">
        <v>15675</v>
      </c>
      <c r="C7168" s="4">
        <v>3.0</v>
      </c>
    </row>
    <row r="7169">
      <c r="A7169" s="3" t="s">
        <v>25680</v>
      </c>
      <c r="B7169" s="3" t="s">
        <v>15675</v>
      </c>
      <c r="C7169" s="4">
        <v>3.0</v>
      </c>
    </row>
    <row r="7170">
      <c r="A7170" s="3" t="s">
        <v>196</v>
      </c>
      <c r="B7170" s="3" t="s">
        <v>15675</v>
      </c>
      <c r="C7170" s="4">
        <v>3.0</v>
      </c>
    </row>
    <row r="7171">
      <c r="A7171" s="3" t="s">
        <v>25681</v>
      </c>
      <c r="B7171" s="3" t="s">
        <v>15675</v>
      </c>
      <c r="C7171" s="4">
        <v>3.0</v>
      </c>
    </row>
    <row r="7172">
      <c r="A7172" s="3" t="s">
        <v>21025</v>
      </c>
      <c r="B7172" s="3" t="s">
        <v>15675</v>
      </c>
      <c r="C7172" s="4">
        <v>3.0</v>
      </c>
    </row>
    <row r="7173">
      <c r="A7173" s="3" t="s">
        <v>21580</v>
      </c>
      <c r="B7173" s="3" t="s">
        <v>15675</v>
      </c>
      <c r="C7173" s="4">
        <v>3.0</v>
      </c>
    </row>
    <row r="7174">
      <c r="A7174" s="3" t="s">
        <v>25682</v>
      </c>
      <c r="B7174" s="3" t="s">
        <v>15675</v>
      </c>
      <c r="C7174" s="4">
        <v>3.0</v>
      </c>
    </row>
    <row r="7175">
      <c r="A7175" s="3" t="s">
        <v>25683</v>
      </c>
      <c r="B7175" s="3" t="s">
        <v>15675</v>
      </c>
      <c r="C7175" s="4">
        <v>3.0</v>
      </c>
    </row>
    <row r="7176">
      <c r="A7176" s="3" t="s">
        <v>13371</v>
      </c>
      <c r="B7176" s="3" t="s">
        <v>15675</v>
      </c>
      <c r="C7176" s="4">
        <v>3.0</v>
      </c>
    </row>
    <row r="7177">
      <c r="A7177" s="3" t="s">
        <v>12170</v>
      </c>
      <c r="B7177" s="3" t="s">
        <v>15675</v>
      </c>
      <c r="C7177" s="4">
        <v>3.0</v>
      </c>
    </row>
    <row r="7178">
      <c r="A7178" s="3" t="s">
        <v>25388</v>
      </c>
      <c r="B7178" s="3" t="s">
        <v>15675</v>
      </c>
      <c r="C7178" s="4">
        <v>3.0</v>
      </c>
    </row>
    <row r="7179">
      <c r="A7179" s="3" t="s">
        <v>21491</v>
      </c>
      <c r="B7179" s="3" t="s">
        <v>15675</v>
      </c>
      <c r="C7179" s="4">
        <v>3.0</v>
      </c>
    </row>
    <row r="7180">
      <c r="A7180" s="3" t="s">
        <v>25684</v>
      </c>
      <c r="B7180" s="3" t="s">
        <v>15675</v>
      </c>
      <c r="C7180" s="4">
        <v>3.0</v>
      </c>
    </row>
    <row r="7181">
      <c r="A7181" s="3" t="s">
        <v>7486</v>
      </c>
      <c r="B7181" s="3" t="s">
        <v>15675</v>
      </c>
      <c r="C7181" s="4">
        <v>3.0</v>
      </c>
    </row>
    <row r="7182">
      <c r="A7182" s="3" t="s">
        <v>5514</v>
      </c>
      <c r="B7182" s="3" t="s">
        <v>15675</v>
      </c>
      <c r="C7182" s="4">
        <v>3.0</v>
      </c>
    </row>
    <row r="7183">
      <c r="A7183" s="3" t="s">
        <v>14600</v>
      </c>
      <c r="B7183" s="3" t="s">
        <v>15675</v>
      </c>
      <c r="C7183" s="4">
        <v>3.0</v>
      </c>
    </row>
    <row r="7184">
      <c r="A7184" s="3" t="s">
        <v>23567</v>
      </c>
      <c r="B7184" s="3" t="s">
        <v>15675</v>
      </c>
      <c r="C7184" s="4">
        <v>3.0</v>
      </c>
    </row>
    <row r="7185">
      <c r="A7185" s="3" t="s">
        <v>25685</v>
      </c>
      <c r="B7185" s="3" t="s">
        <v>15675</v>
      </c>
      <c r="C7185" s="4">
        <v>3.0</v>
      </c>
    </row>
    <row r="7186">
      <c r="A7186" s="3" t="s">
        <v>23575</v>
      </c>
      <c r="B7186" s="3" t="s">
        <v>15675</v>
      </c>
      <c r="C7186" s="4">
        <v>3.0</v>
      </c>
    </row>
    <row r="7187">
      <c r="A7187" s="3" t="s">
        <v>13096</v>
      </c>
      <c r="B7187" s="3" t="s">
        <v>15675</v>
      </c>
      <c r="C7187" s="4">
        <v>3.0</v>
      </c>
    </row>
    <row r="7188">
      <c r="A7188" s="3" t="s">
        <v>5042</v>
      </c>
      <c r="B7188" s="3" t="s">
        <v>15675</v>
      </c>
      <c r="C7188" s="4">
        <v>3.0</v>
      </c>
    </row>
    <row r="7189">
      <c r="A7189" s="3" t="s">
        <v>25686</v>
      </c>
      <c r="B7189" s="3" t="s">
        <v>15675</v>
      </c>
      <c r="C7189" s="4">
        <v>3.0</v>
      </c>
    </row>
    <row r="7190">
      <c r="A7190" s="3" t="s">
        <v>22359</v>
      </c>
      <c r="B7190" s="3" t="s">
        <v>15675</v>
      </c>
      <c r="C7190" s="4">
        <v>3.0</v>
      </c>
    </row>
    <row r="7191">
      <c r="A7191" s="3" t="s">
        <v>25687</v>
      </c>
      <c r="B7191" s="3" t="s">
        <v>15675</v>
      </c>
      <c r="C7191" s="4">
        <v>3.0</v>
      </c>
    </row>
    <row r="7192">
      <c r="A7192" s="3" t="s">
        <v>11541</v>
      </c>
      <c r="B7192" s="3" t="s">
        <v>15675</v>
      </c>
      <c r="C7192" s="4">
        <v>3.0</v>
      </c>
    </row>
    <row r="7193">
      <c r="A7193" s="3" t="s">
        <v>25688</v>
      </c>
      <c r="B7193" s="3" t="s">
        <v>15675</v>
      </c>
      <c r="C7193" s="4">
        <v>3.0</v>
      </c>
    </row>
    <row r="7194">
      <c r="A7194" s="3" t="s">
        <v>21568</v>
      </c>
      <c r="B7194" s="3" t="s">
        <v>15675</v>
      </c>
      <c r="C7194" s="4">
        <v>3.0</v>
      </c>
    </row>
    <row r="7195">
      <c r="A7195" s="3" t="s">
        <v>25689</v>
      </c>
      <c r="B7195" s="3" t="s">
        <v>15675</v>
      </c>
      <c r="C7195" s="4">
        <v>3.0</v>
      </c>
    </row>
    <row r="7196">
      <c r="A7196" s="3" t="s">
        <v>25690</v>
      </c>
      <c r="B7196" s="3" t="s">
        <v>15675</v>
      </c>
      <c r="C7196" s="4">
        <v>3.0</v>
      </c>
    </row>
    <row r="7197">
      <c r="A7197" s="3" t="s">
        <v>25691</v>
      </c>
      <c r="B7197" s="3" t="s">
        <v>15675</v>
      </c>
      <c r="C7197" s="4">
        <v>3.0</v>
      </c>
    </row>
    <row r="7198">
      <c r="A7198" s="3" t="s">
        <v>10619</v>
      </c>
      <c r="B7198" s="3" t="s">
        <v>15675</v>
      </c>
      <c r="C7198" s="4">
        <v>3.0</v>
      </c>
    </row>
    <row r="7199">
      <c r="A7199" s="3" t="s">
        <v>22166</v>
      </c>
      <c r="B7199" s="3" t="s">
        <v>15675</v>
      </c>
      <c r="C7199" s="4">
        <v>3.0</v>
      </c>
    </row>
    <row r="7200">
      <c r="A7200" s="3" t="s">
        <v>25692</v>
      </c>
      <c r="B7200" s="3" t="s">
        <v>15675</v>
      </c>
      <c r="C7200" s="4">
        <v>3.0</v>
      </c>
    </row>
    <row r="7201">
      <c r="A7201" s="3" t="s">
        <v>25693</v>
      </c>
      <c r="B7201" s="3" t="s">
        <v>15675</v>
      </c>
      <c r="C7201" s="4">
        <v>3.0</v>
      </c>
    </row>
    <row r="7202">
      <c r="A7202" s="3" t="s">
        <v>5330</v>
      </c>
      <c r="B7202" s="3" t="s">
        <v>15675</v>
      </c>
      <c r="C7202" s="4">
        <v>3.0</v>
      </c>
    </row>
    <row r="7203">
      <c r="A7203" s="3" t="s">
        <v>22071</v>
      </c>
      <c r="B7203" s="3" t="s">
        <v>15675</v>
      </c>
      <c r="C7203" s="4">
        <v>3.0</v>
      </c>
    </row>
    <row r="7204">
      <c r="A7204" s="3" t="s">
        <v>22774</v>
      </c>
      <c r="B7204" s="3" t="s">
        <v>15675</v>
      </c>
      <c r="C7204" s="4">
        <v>3.0</v>
      </c>
    </row>
    <row r="7205">
      <c r="A7205" s="3" t="s">
        <v>23008</v>
      </c>
      <c r="B7205" s="3" t="s">
        <v>15675</v>
      </c>
      <c r="C7205" s="4">
        <v>3.0</v>
      </c>
    </row>
    <row r="7206">
      <c r="A7206" s="3" t="s">
        <v>25694</v>
      </c>
      <c r="B7206" s="3" t="s">
        <v>15675</v>
      </c>
      <c r="C7206" s="4">
        <v>3.0</v>
      </c>
    </row>
    <row r="7207">
      <c r="A7207" s="3" t="s">
        <v>25695</v>
      </c>
      <c r="B7207" s="3" t="s">
        <v>15675</v>
      </c>
      <c r="C7207" s="4">
        <v>3.0</v>
      </c>
    </row>
    <row r="7208">
      <c r="A7208" s="3" t="s">
        <v>25696</v>
      </c>
      <c r="B7208" s="3" t="s">
        <v>15675</v>
      </c>
      <c r="C7208" s="4">
        <v>3.0</v>
      </c>
    </row>
    <row r="7209">
      <c r="A7209" s="3" t="s">
        <v>16045</v>
      </c>
      <c r="B7209" s="3" t="s">
        <v>15675</v>
      </c>
      <c r="C7209" s="4">
        <v>3.0</v>
      </c>
    </row>
    <row r="7210">
      <c r="A7210" s="3" t="s">
        <v>24264</v>
      </c>
      <c r="B7210" s="3" t="s">
        <v>15675</v>
      </c>
      <c r="C7210" s="4">
        <v>3.0</v>
      </c>
    </row>
    <row r="7211">
      <c r="A7211" s="3" t="s">
        <v>25697</v>
      </c>
      <c r="B7211" s="3" t="s">
        <v>15675</v>
      </c>
      <c r="C7211" s="4">
        <v>3.0</v>
      </c>
    </row>
    <row r="7212">
      <c r="A7212" s="3" t="s">
        <v>21924</v>
      </c>
      <c r="B7212" s="3" t="s">
        <v>15675</v>
      </c>
      <c r="C7212" s="4">
        <v>3.0</v>
      </c>
    </row>
    <row r="7213">
      <c r="A7213" s="3" t="s">
        <v>24192</v>
      </c>
      <c r="B7213" s="3" t="s">
        <v>15675</v>
      </c>
      <c r="C7213" s="4">
        <v>3.0</v>
      </c>
    </row>
    <row r="7214">
      <c r="A7214" s="3" t="s">
        <v>25698</v>
      </c>
      <c r="B7214" s="3" t="s">
        <v>15675</v>
      </c>
      <c r="C7214" s="4">
        <v>3.0</v>
      </c>
    </row>
    <row r="7215">
      <c r="A7215" s="3" t="s">
        <v>25699</v>
      </c>
      <c r="B7215" s="3" t="s">
        <v>15675</v>
      </c>
      <c r="C7215" s="4">
        <v>3.0</v>
      </c>
    </row>
    <row r="7216">
      <c r="A7216" s="3" t="s">
        <v>21194</v>
      </c>
      <c r="B7216" s="3" t="s">
        <v>15675</v>
      </c>
      <c r="C7216" s="4">
        <v>3.0</v>
      </c>
    </row>
    <row r="7217">
      <c r="A7217" s="3" t="s">
        <v>18782</v>
      </c>
      <c r="B7217" s="3" t="s">
        <v>15675</v>
      </c>
      <c r="C7217" s="4">
        <v>3.0</v>
      </c>
    </row>
    <row r="7218">
      <c r="A7218" s="3" t="s">
        <v>21922</v>
      </c>
      <c r="B7218" s="3" t="s">
        <v>15675</v>
      </c>
      <c r="C7218" s="4">
        <v>3.0</v>
      </c>
    </row>
    <row r="7219">
      <c r="A7219" s="3" t="s">
        <v>25700</v>
      </c>
      <c r="B7219" s="3" t="s">
        <v>15675</v>
      </c>
      <c r="C7219" s="4">
        <v>3.0</v>
      </c>
    </row>
    <row r="7220">
      <c r="A7220" s="3" t="s">
        <v>11438</v>
      </c>
      <c r="B7220" s="3" t="s">
        <v>15675</v>
      </c>
      <c r="C7220" s="4">
        <v>3.0</v>
      </c>
    </row>
    <row r="7221">
      <c r="A7221" s="3" t="s">
        <v>22325</v>
      </c>
      <c r="B7221" s="3" t="s">
        <v>15675</v>
      </c>
      <c r="C7221" s="4">
        <v>3.0</v>
      </c>
    </row>
    <row r="7222">
      <c r="A7222" s="3" t="s">
        <v>11453</v>
      </c>
      <c r="B7222" s="3" t="s">
        <v>15675</v>
      </c>
      <c r="C7222" s="4">
        <v>3.0</v>
      </c>
    </row>
    <row r="7223">
      <c r="A7223" s="3" t="s">
        <v>23957</v>
      </c>
      <c r="B7223" s="3" t="s">
        <v>15675</v>
      </c>
      <c r="C7223" s="4">
        <v>3.0</v>
      </c>
    </row>
    <row r="7224">
      <c r="A7224" s="3" t="s">
        <v>20953</v>
      </c>
      <c r="B7224" s="3" t="s">
        <v>15675</v>
      </c>
      <c r="C7224" s="4">
        <v>3.0</v>
      </c>
    </row>
    <row r="7225">
      <c r="A7225" s="3" t="s">
        <v>25701</v>
      </c>
      <c r="B7225" s="3" t="s">
        <v>15675</v>
      </c>
      <c r="C7225" s="4">
        <v>3.0</v>
      </c>
    </row>
    <row r="7226">
      <c r="A7226" s="3" t="s">
        <v>25702</v>
      </c>
      <c r="B7226" s="3" t="s">
        <v>15675</v>
      </c>
      <c r="C7226" s="4">
        <v>3.0</v>
      </c>
    </row>
    <row r="7227">
      <c r="A7227" s="3" t="s">
        <v>15465</v>
      </c>
      <c r="B7227" s="3" t="s">
        <v>15675</v>
      </c>
      <c r="C7227" s="4">
        <v>3.0</v>
      </c>
    </row>
    <row r="7228">
      <c r="A7228" s="3" t="s">
        <v>24513</v>
      </c>
      <c r="B7228" s="3" t="s">
        <v>15675</v>
      </c>
      <c r="C7228" s="4">
        <v>3.0</v>
      </c>
    </row>
    <row r="7229">
      <c r="A7229" s="3" t="s">
        <v>348</v>
      </c>
      <c r="B7229" s="3" t="s">
        <v>15675</v>
      </c>
      <c r="C7229" s="4">
        <v>3.0</v>
      </c>
    </row>
    <row r="7230">
      <c r="A7230" s="3" t="s">
        <v>25703</v>
      </c>
      <c r="B7230" s="3" t="s">
        <v>15675</v>
      </c>
      <c r="C7230" s="4">
        <v>3.0</v>
      </c>
    </row>
    <row r="7231">
      <c r="A7231" s="3" t="s">
        <v>18487</v>
      </c>
      <c r="B7231" s="3" t="s">
        <v>15675</v>
      </c>
      <c r="C7231" s="4">
        <v>3.0</v>
      </c>
    </row>
    <row r="7232">
      <c r="A7232" s="3" t="s">
        <v>25704</v>
      </c>
      <c r="B7232" s="3" t="s">
        <v>15675</v>
      </c>
      <c r="C7232" s="4">
        <v>3.0</v>
      </c>
    </row>
    <row r="7233">
      <c r="A7233" s="3" t="s">
        <v>25705</v>
      </c>
      <c r="B7233" s="3" t="s">
        <v>15675</v>
      </c>
      <c r="C7233" s="4">
        <v>3.0</v>
      </c>
    </row>
    <row r="7234">
      <c r="A7234" s="3" t="s">
        <v>25706</v>
      </c>
      <c r="B7234" s="3" t="s">
        <v>15675</v>
      </c>
      <c r="C7234" s="4">
        <v>3.0</v>
      </c>
    </row>
    <row r="7235">
      <c r="A7235" s="3" t="s">
        <v>11547</v>
      </c>
      <c r="B7235" s="3" t="s">
        <v>15675</v>
      </c>
      <c r="C7235" s="4">
        <v>3.0</v>
      </c>
    </row>
    <row r="7236">
      <c r="A7236" s="3" t="s">
        <v>21541</v>
      </c>
      <c r="B7236" s="3" t="s">
        <v>15675</v>
      </c>
      <c r="C7236" s="4">
        <v>3.0</v>
      </c>
    </row>
    <row r="7237">
      <c r="A7237" s="3" t="s">
        <v>24102</v>
      </c>
      <c r="B7237" s="3" t="s">
        <v>15675</v>
      </c>
      <c r="C7237" s="4">
        <v>3.0</v>
      </c>
    </row>
    <row r="7238">
      <c r="A7238" s="3" t="s">
        <v>25707</v>
      </c>
      <c r="B7238" s="3" t="s">
        <v>15675</v>
      </c>
      <c r="C7238" s="4">
        <v>3.0</v>
      </c>
    </row>
    <row r="7239">
      <c r="A7239" s="3" t="s">
        <v>25708</v>
      </c>
      <c r="B7239" s="3" t="s">
        <v>15675</v>
      </c>
      <c r="C7239" s="4">
        <v>3.0</v>
      </c>
    </row>
    <row r="7240">
      <c r="A7240" s="3" t="s">
        <v>12034</v>
      </c>
      <c r="B7240" s="3" t="s">
        <v>15675</v>
      </c>
      <c r="C7240" s="4">
        <v>3.0</v>
      </c>
    </row>
    <row r="7241">
      <c r="A7241" s="3" t="s">
        <v>7391</v>
      </c>
      <c r="B7241" s="3" t="s">
        <v>15675</v>
      </c>
      <c r="C7241" s="4">
        <v>3.0</v>
      </c>
    </row>
    <row r="7242">
      <c r="A7242" s="3" t="s">
        <v>25709</v>
      </c>
      <c r="B7242" s="3" t="s">
        <v>15675</v>
      </c>
      <c r="C7242" s="4">
        <v>3.0</v>
      </c>
    </row>
    <row r="7243">
      <c r="A7243" s="3" t="s">
        <v>7410</v>
      </c>
      <c r="B7243" s="3" t="s">
        <v>15675</v>
      </c>
      <c r="C7243" s="4">
        <v>3.0</v>
      </c>
    </row>
    <row r="7244">
      <c r="A7244" s="3" t="s">
        <v>11492</v>
      </c>
      <c r="B7244" s="3" t="s">
        <v>15675</v>
      </c>
      <c r="C7244" s="4">
        <v>3.0</v>
      </c>
    </row>
    <row r="7245">
      <c r="A7245" s="3" t="s">
        <v>21214</v>
      </c>
      <c r="B7245" s="3" t="s">
        <v>15675</v>
      </c>
      <c r="C7245" s="4">
        <v>3.0</v>
      </c>
    </row>
    <row r="7246">
      <c r="A7246" s="3" t="s">
        <v>10414</v>
      </c>
      <c r="B7246" s="3" t="s">
        <v>15675</v>
      </c>
      <c r="C7246" s="4">
        <v>3.0</v>
      </c>
    </row>
    <row r="7247">
      <c r="A7247" s="3" t="s">
        <v>11431</v>
      </c>
      <c r="B7247" s="3" t="s">
        <v>15675</v>
      </c>
      <c r="C7247" s="4">
        <v>3.0</v>
      </c>
    </row>
    <row r="7248">
      <c r="A7248" s="3" t="s">
        <v>21210</v>
      </c>
      <c r="B7248" s="3" t="s">
        <v>15675</v>
      </c>
      <c r="C7248" s="4">
        <v>3.0</v>
      </c>
    </row>
    <row r="7249">
      <c r="A7249" s="3" t="s">
        <v>25710</v>
      </c>
      <c r="B7249" s="3" t="s">
        <v>15675</v>
      </c>
      <c r="C7249" s="4">
        <v>3.0</v>
      </c>
    </row>
    <row r="7250">
      <c r="A7250" s="3" t="s">
        <v>18295</v>
      </c>
      <c r="B7250" s="3" t="s">
        <v>15675</v>
      </c>
      <c r="C7250" s="4">
        <v>3.0</v>
      </c>
    </row>
    <row r="7251">
      <c r="A7251" s="3" t="s">
        <v>25711</v>
      </c>
      <c r="B7251" s="3" t="s">
        <v>15675</v>
      </c>
      <c r="C7251" s="4">
        <v>3.0</v>
      </c>
    </row>
    <row r="7252">
      <c r="A7252" s="3" t="s">
        <v>21236</v>
      </c>
      <c r="B7252" s="3" t="s">
        <v>15675</v>
      </c>
      <c r="C7252" s="4">
        <v>3.0</v>
      </c>
    </row>
    <row r="7253">
      <c r="A7253" s="3" t="s">
        <v>25712</v>
      </c>
      <c r="B7253" s="3" t="s">
        <v>15675</v>
      </c>
      <c r="C7253" s="4">
        <v>3.0</v>
      </c>
    </row>
    <row r="7254">
      <c r="A7254" s="3" t="s">
        <v>17644</v>
      </c>
      <c r="B7254" s="3" t="s">
        <v>15675</v>
      </c>
      <c r="C7254" s="4">
        <v>3.0</v>
      </c>
    </row>
    <row r="7255">
      <c r="A7255" s="3" t="s">
        <v>12181</v>
      </c>
      <c r="B7255" s="3" t="s">
        <v>15675</v>
      </c>
      <c r="C7255" s="4">
        <v>3.0</v>
      </c>
    </row>
    <row r="7256">
      <c r="A7256" s="3" t="s">
        <v>21285</v>
      </c>
      <c r="B7256" s="3" t="s">
        <v>15675</v>
      </c>
      <c r="C7256" s="4">
        <v>3.0</v>
      </c>
    </row>
    <row r="7257">
      <c r="A7257" s="3" t="s">
        <v>25713</v>
      </c>
      <c r="B7257" s="3" t="s">
        <v>15675</v>
      </c>
      <c r="C7257" s="4">
        <v>3.0</v>
      </c>
    </row>
    <row r="7258">
      <c r="A7258" s="3" t="s">
        <v>25714</v>
      </c>
      <c r="B7258" s="3" t="s">
        <v>15675</v>
      </c>
      <c r="C7258" s="4">
        <v>3.0</v>
      </c>
    </row>
    <row r="7259">
      <c r="A7259" s="3" t="s">
        <v>25715</v>
      </c>
      <c r="B7259" s="3" t="s">
        <v>15675</v>
      </c>
      <c r="C7259" s="4">
        <v>3.0</v>
      </c>
    </row>
    <row r="7260">
      <c r="A7260" s="3" t="s">
        <v>25048</v>
      </c>
      <c r="B7260" s="3" t="s">
        <v>15675</v>
      </c>
      <c r="C7260" s="4">
        <v>3.0</v>
      </c>
    </row>
    <row r="7261">
      <c r="A7261" s="3" t="s">
        <v>25716</v>
      </c>
      <c r="B7261" s="3" t="s">
        <v>15675</v>
      </c>
      <c r="C7261" s="4">
        <v>3.0</v>
      </c>
    </row>
    <row r="7262">
      <c r="A7262" s="3" t="s">
        <v>3268</v>
      </c>
      <c r="B7262" s="3" t="s">
        <v>15675</v>
      </c>
      <c r="C7262" s="4">
        <v>3.0</v>
      </c>
    </row>
    <row r="7263">
      <c r="A7263" s="3" t="s">
        <v>25717</v>
      </c>
      <c r="B7263" s="3" t="s">
        <v>15675</v>
      </c>
      <c r="C7263" s="4">
        <v>3.0</v>
      </c>
    </row>
    <row r="7264">
      <c r="A7264" s="3" t="s">
        <v>25718</v>
      </c>
      <c r="B7264" s="3" t="s">
        <v>15675</v>
      </c>
      <c r="C7264" s="4">
        <v>3.0</v>
      </c>
    </row>
    <row r="7265">
      <c r="A7265" s="3" t="s">
        <v>25719</v>
      </c>
      <c r="B7265" s="3" t="s">
        <v>15675</v>
      </c>
      <c r="C7265" s="4">
        <v>3.0</v>
      </c>
    </row>
    <row r="7266">
      <c r="A7266" s="3" t="s">
        <v>21538</v>
      </c>
      <c r="B7266" s="3" t="s">
        <v>15675</v>
      </c>
      <c r="C7266" s="4">
        <v>3.0</v>
      </c>
    </row>
    <row r="7267">
      <c r="A7267" s="3" t="s">
        <v>25720</v>
      </c>
      <c r="B7267" s="3" t="s">
        <v>15675</v>
      </c>
      <c r="C7267" s="4">
        <v>3.0</v>
      </c>
    </row>
    <row r="7268">
      <c r="A7268" s="3" t="s">
        <v>19833</v>
      </c>
      <c r="B7268" s="3" t="s">
        <v>15675</v>
      </c>
      <c r="C7268" s="4">
        <v>3.0</v>
      </c>
    </row>
    <row r="7269">
      <c r="A7269" s="3" t="s">
        <v>18377</v>
      </c>
      <c r="B7269" s="3" t="s">
        <v>15675</v>
      </c>
      <c r="C7269" s="4">
        <v>3.0</v>
      </c>
    </row>
    <row r="7270">
      <c r="A7270" s="3" t="s">
        <v>19986</v>
      </c>
      <c r="B7270" s="3" t="s">
        <v>15675</v>
      </c>
      <c r="C7270" s="4">
        <v>3.0</v>
      </c>
    </row>
    <row r="7271">
      <c r="A7271" s="3" t="s">
        <v>25721</v>
      </c>
      <c r="B7271" s="3" t="s">
        <v>15675</v>
      </c>
      <c r="C7271" s="4">
        <v>3.0</v>
      </c>
    </row>
    <row r="7272">
      <c r="A7272" s="3" t="s">
        <v>23221</v>
      </c>
      <c r="B7272" s="3" t="s">
        <v>15675</v>
      </c>
      <c r="C7272" s="4">
        <v>3.0</v>
      </c>
    </row>
    <row r="7273">
      <c r="A7273" s="3" t="s">
        <v>13830</v>
      </c>
      <c r="B7273" s="3" t="s">
        <v>15675</v>
      </c>
      <c r="C7273" s="4">
        <v>3.0</v>
      </c>
    </row>
    <row r="7274">
      <c r="A7274" s="3" t="s">
        <v>4700</v>
      </c>
      <c r="B7274" s="3" t="s">
        <v>15675</v>
      </c>
      <c r="C7274" s="4">
        <v>3.0</v>
      </c>
    </row>
    <row r="7275">
      <c r="A7275" s="3" t="s">
        <v>12962</v>
      </c>
      <c r="B7275" s="3" t="s">
        <v>15675</v>
      </c>
      <c r="C7275" s="4">
        <v>3.0</v>
      </c>
    </row>
    <row r="7276">
      <c r="A7276" s="3" t="s">
        <v>21451</v>
      </c>
      <c r="B7276" s="3" t="s">
        <v>15675</v>
      </c>
      <c r="C7276" s="4">
        <v>3.0</v>
      </c>
    </row>
    <row r="7277">
      <c r="A7277" s="3" t="s">
        <v>16096</v>
      </c>
      <c r="B7277" s="3" t="s">
        <v>15675</v>
      </c>
      <c r="C7277" s="4">
        <v>3.0</v>
      </c>
    </row>
    <row r="7278">
      <c r="A7278" s="3" t="s">
        <v>14690</v>
      </c>
      <c r="B7278" s="3" t="s">
        <v>15675</v>
      </c>
      <c r="C7278" s="4">
        <v>3.0</v>
      </c>
    </row>
    <row r="7279">
      <c r="A7279" s="3" t="s">
        <v>11250</v>
      </c>
      <c r="B7279" s="3" t="s">
        <v>15675</v>
      </c>
      <c r="C7279" s="4">
        <v>3.0</v>
      </c>
    </row>
    <row r="7280">
      <c r="A7280" s="3" t="s">
        <v>25722</v>
      </c>
      <c r="B7280" s="3" t="s">
        <v>15675</v>
      </c>
      <c r="C7280" s="4">
        <v>3.0</v>
      </c>
    </row>
    <row r="7281">
      <c r="A7281" s="3" t="s">
        <v>16230</v>
      </c>
      <c r="B7281" s="3" t="s">
        <v>15675</v>
      </c>
      <c r="C7281" s="4">
        <v>3.0</v>
      </c>
    </row>
    <row r="7282">
      <c r="A7282" s="3" t="s">
        <v>24361</v>
      </c>
      <c r="B7282" s="3" t="s">
        <v>15675</v>
      </c>
      <c r="C7282" s="4">
        <v>3.0</v>
      </c>
    </row>
    <row r="7283">
      <c r="A7283" s="3" t="s">
        <v>21191</v>
      </c>
      <c r="B7283" s="3" t="s">
        <v>15675</v>
      </c>
      <c r="C7283" s="4">
        <v>3.0</v>
      </c>
    </row>
    <row r="7284">
      <c r="A7284" s="3" t="s">
        <v>23114</v>
      </c>
      <c r="B7284" s="3" t="s">
        <v>15675</v>
      </c>
      <c r="C7284" s="4">
        <v>3.0</v>
      </c>
    </row>
    <row r="7285">
      <c r="A7285" s="3" t="s">
        <v>25723</v>
      </c>
      <c r="B7285" s="3" t="s">
        <v>15675</v>
      </c>
      <c r="C7285" s="4">
        <v>3.0</v>
      </c>
    </row>
    <row r="7286">
      <c r="A7286" s="3" t="s">
        <v>21607</v>
      </c>
      <c r="B7286" s="3" t="s">
        <v>15675</v>
      </c>
      <c r="C7286" s="4">
        <v>3.0</v>
      </c>
    </row>
    <row r="7287">
      <c r="A7287" s="3" t="s">
        <v>24065</v>
      </c>
      <c r="B7287" s="3" t="s">
        <v>15675</v>
      </c>
      <c r="C7287" s="4">
        <v>3.0</v>
      </c>
    </row>
    <row r="7288">
      <c r="A7288" s="3" t="s">
        <v>25724</v>
      </c>
      <c r="B7288" s="3" t="s">
        <v>15675</v>
      </c>
      <c r="C7288" s="4">
        <v>3.0</v>
      </c>
    </row>
    <row r="7289">
      <c r="A7289" s="3" t="s">
        <v>25725</v>
      </c>
      <c r="B7289" s="3" t="s">
        <v>15675</v>
      </c>
      <c r="C7289" s="4">
        <v>3.0</v>
      </c>
    </row>
    <row r="7290">
      <c r="A7290" s="3" t="s">
        <v>24138</v>
      </c>
      <c r="B7290" s="3" t="s">
        <v>15675</v>
      </c>
      <c r="C7290" s="4">
        <v>3.0</v>
      </c>
    </row>
    <row r="7291">
      <c r="A7291" s="3" t="s">
        <v>10777</v>
      </c>
      <c r="B7291" s="3" t="s">
        <v>15675</v>
      </c>
      <c r="C7291" s="4">
        <v>3.0</v>
      </c>
    </row>
    <row r="7292">
      <c r="A7292" s="3" t="s">
        <v>16190</v>
      </c>
      <c r="B7292" s="3" t="s">
        <v>15675</v>
      </c>
      <c r="C7292" s="4">
        <v>3.0</v>
      </c>
    </row>
    <row r="7293">
      <c r="A7293" s="3" t="s">
        <v>18545</v>
      </c>
      <c r="B7293" s="3" t="s">
        <v>15675</v>
      </c>
      <c r="C7293" s="4">
        <v>3.0</v>
      </c>
    </row>
    <row r="7294">
      <c r="A7294" s="3" t="s">
        <v>25726</v>
      </c>
      <c r="B7294" s="3" t="s">
        <v>15675</v>
      </c>
      <c r="C7294" s="4">
        <v>3.0</v>
      </c>
    </row>
    <row r="7295">
      <c r="A7295" s="3" t="s">
        <v>20959</v>
      </c>
      <c r="B7295" s="3" t="s">
        <v>15675</v>
      </c>
      <c r="C7295" s="4">
        <v>3.0</v>
      </c>
    </row>
    <row r="7296">
      <c r="A7296" s="3" t="s">
        <v>21753</v>
      </c>
      <c r="B7296" s="3" t="s">
        <v>15675</v>
      </c>
      <c r="C7296" s="4">
        <v>3.0</v>
      </c>
    </row>
    <row r="7297">
      <c r="A7297" s="3" t="s">
        <v>11505</v>
      </c>
      <c r="B7297" s="3" t="s">
        <v>15675</v>
      </c>
      <c r="C7297" s="4">
        <v>3.0</v>
      </c>
    </row>
    <row r="7298">
      <c r="A7298" s="3" t="s">
        <v>25727</v>
      </c>
      <c r="B7298" s="3" t="s">
        <v>15675</v>
      </c>
      <c r="C7298" s="4">
        <v>3.0</v>
      </c>
    </row>
    <row r="7299">
      <c r="A7299" s="3" t="s">
        <v>25728</v>
      </c>
      <c r="B7299" s="3" t="s">
        <v>15675</v>
      </c>
      <c r="C7299" s="4">
        <v>3.0</v>
      </c>
    </row>
    <row r="7300">
      <c r="A7300" s="3" t="s">
        <v>25729</v>
      </c>
      <c r="B7300" s="3" t="s">
        <v>15675</v>
      </c>
      <c r="C7300" s="4">
        <v>3.0</v>
      </c>
    </row>
    <row r="7301">
      <c r="A7301" s="3" t="s">
        <v>15229</v>
      </c>
      <c r="B7301" s="3" t="s">
        <v>15675</v>
      </c>
      <c r="C7301" s="4">
        <v>3.0</v>
      </c>
    </row>
    <row r="7302">
      <c r="A7302" s="3" t="s">
        <v>25730</v>
      </c>
      <c r="B7302" s="3" t="s">
        <v>15675</v>
      </c>
      <c r="C7302" s="4">
        <v>3.0</v>
      </c>
    </row>
    <row r="7303">
      <c r="A7303" s="3" t="s">
        <v>25731</v>
      </c>
      <c r="B7303" s="3" t="s">
        <v>15675</v>
      </c>
      <c r="C7303" s="4">
        <v>3.0</v>
      </c>
    </row>
    <row r="7304">
      <c r="A7304" s="3" t="s">
        <v>9924</v>
      </c>
      <c r="B7304" s="3" t="s">
        <v>15675</v>
      </c>
      <c r="C7304" s="4">
        <v>3.0</v>
      </c>
    </row>
    <row r="7305">
      <c r="A7305" s="3" t="s">
        <v>10884</v>
      </c>
      <c r="B7305" s="3" t="s">
        <v>15675</v>
      </c>
      <c r="C7305" s="4">
        <v>3.0</v>
      </c>
    </row>
    <row r="7306">
      <c r="A7306" s="3" t="s">
        <v>21477</v>
      </c>
      <c r="B7306" s="3" t="s">
        <v>15675</v>
      </c>
      <c r="C7306" s="4">
        <v>3.0</v>
      </c>
    </row>
    <row r="7307">
      <c r="A7307" s="3" t="s">
        <v>25732</v>
      </c>
      <c r="B7307" s="3" t="s">
        <v>15675</v>
      </c>
      <c r="C7307" s="4">
        <v>3.0</v>
      </c>
    </row>
    <row r="7308">
      <c r="A7308" s="3" t="s">
        <v>25072</v>
      </c>
      <c r="B7308" s="3" t="s">
        <v>15675</v>
      </c>
      <c r="C7308" s="4">
        <v>3.0</v>
      </c>
    </row>
    <row r="7309">
      <c r="A7309" s="3" t="s">
        <v>25733</v>
      </c>
      <c r="B7309" s="3" t="s">
        <v>15675</v>
      </c>
      <c r="C7309" s="4">
        <v>3.0</v>
      </c>
    </row>
    <row r="7310">
      <c r="A7310" s="3" t="s">
        <v>25734</v>
      </c>
      <c r="B7310" s="3" t="s">
        <v>15675</v>
      </c>
      <c r="C7310" s="4">
        <v>3.0</v>
      </c>
    </row>
    <row r="7311">
      <c r="A7311" s="3" t="s">
        <v>19421</v>
      </c>
      <c r="B7311" s="3" t="s">
        <v>15675</v>
      </c>
      <c r="C7311" s="4">
        <v>3.0</v>
      </c>
    </row>
    <row r="7312">
      <c r="A7312" s="3" t="s">
        <v>21559</v>
      </c>
      <c r="B7312" s="3" t="s">
        <v>15675</v>
      </c>
      <c r="C7312" s="4">
        <v>3.0</v>
      </c>
    </row>
    <row r="7313">
      <c r="A7313" s="3" t="s">
        <v>25735</v>
      </c>
      <c r="B7313" s="3" t="s">
        <v>15675</v>
      </c>
      <c r="C7313" s="4">
        <v>3.0</v>
      </c>
    </row>
    <row r="7314">
      <c r="A7314" s="3" t="s">
        <v>25736</v>
      </c>
      <c r="B7314" s="3" t="s">
        <v>15675</v>
      </c>
      <c r="C7314" s="4">
        <v>3.0</v>
      </c>
    </row>
    <row r="7315">
      <c r="A7315" s="3" t="s">
        <v>12104</v>
      </c>
      <c r="B7315" s="3" t="s">
        <v>15675</v>
      </c>
      <c r="C7315" s="4">
        <v>3.0</v>
      </c>
    </row>
    <row r="7316">
      <c r="A7316" s="3" t="s">
        <v>25737</v>
      </c>
      <c r="B7316" s="3" t="s">
        <v>15675</v>
      </c>
      <c r="C7316" s="4">
        <v>3.0</v>
      </c>
    </row>
    <row r="7317">
      <c r="A7317" s="3" t="s">
        <v>23100</v>
      </c>
      <c r="B7317" s="3" t="s">
        <v>15675</v>
      </c>
      <c r="C7317" s="4">
        <v>3.0</v>
      </c>
    </row>
    <row r="7318">
      <c r="A7318" s="3" t="s">
        <v>25738</v>
      </c>
      <c r="B7318" s="3" t="s">
        <v>15675</v>
      </c>
      <c r="C7318" s="4">
        <v>3.0</v>
      </c>
    </row>
    <row r="7319">
      <c r="A7319" s="3" t="s">
        <v>24114</v>
      </c>
      <c r="B7319" s="3" t="s">
        <v>15675</v>
      </c>
      <c r="C7319" s="4">
        <v>3.0</v>
      </c>
    </row>
    <row r="7320">
      <c r="A7320" s="3" t="s">
        <v>21898</v>
      </c>
      <c r="B7320" s="3" t="s">
        <v>15675</v>
      </c>
      <c r="C7320" s="4">
        <v>3.0</v>
      </c>
    </row>
    <row r="7321">
      <c r="A7321" s="3" t="s">
        <v>25739</v>
      </c>
      <c r="B7321" s="3" t="s">
        <v>15675</v>
      </c>
      <c r="C7321" s="4">
        <v>3.0</v>
      </c>
    </row>
    <row r="7322">
      <c r="A7322" s="3" t="s">
        <v>6296</v>
      </c>
      <c r="B7322" s="3" t="s">
        <v>15675</v>
      </c>
      <c r="C7322" s="4">
        <v>3.0</v>
      </c>
    </row>
    <row r="7323">
      <c r="A7323" s="3" t="s">
        <v>25740</v>
      </c>
      <c r="B7323" s="3" t="s">
        <v>15675</v>
      </c>
      <c r="C7323" s="4">
        <v>3.0</v>
      </c>
    </row>
    <row r="7324">
      <c r="A7324" s="3" t="s">
        <v>21064</v>
      </c>
      <c r="B7324" s="3" t="s">
        <v>15675</v>
      </c>
      <c r="C7324" s="4">
        <v>3.0</v>
      </c>
    </row>
    <row r="7325">
      <c r="A7325" s="3" t="s">
        <v>17416</v>
      </c>
      <c r="B7325" s="3" t="s">
        <v>15675</v>
      </c>
      <c r="C7325" s="4">
        <v>3.0</v>
      </c>
    </row>
    <row r="7326">
      <c r="A7326" s="3" t="s">
        <v>17703</v>
      </c>
      <c r="B7326" s="3" t="s">
        <v>15675</v>
      </c>
      <c r="C7326" s="4">
        <v>3.0</v>
      </c>
    </row>
    <row r="7327">
      <c r="A7327" s="3" t="s">
        <v>11369</v>
      </c>
      <c r="B7327" s="3" t="s">
        <v>15675</v>
      </c>
      <c r="C7327" s="4">
        <v>3.0</v>
      </c>
    </row>
    <row r="7328">
      <c r="A7328" s="3" t="s">
        <v>25741</v>
      </c>
      <c r="B7328" s="3" t="s">
        <v>15675</v>
      </c>
      <c r="C7328" s="4">
        <v>3.0</v>
      </c>
    </row>
    <row r="7329">
      <c r="A7329" s="3" t="s">
        <v>10309</v>
      </c>
      <c r="B7329" s="3" t="s">
        <v>15675</v>
      </c>
      <c r="C7329" s="4">
        <v>3.0</v>
      </c>
    </row>
    <row r="7330">
      <c r="A7330" s="3" t="s">
        <v>25742</v>
      </c>
      <c r="B7330" s="3" t="s">
        <v>15675</v>
      </c>
      <c r="C7330" s="4">
        <v>3.0</v>
      </c>
    </row>
    <row r="7331">
      <c r="A7331" s="3" t="s">
        <v>25743</v>
      </c>
      <c r="B7331" s="3" t="s">
        <v>15675</v>
      </c>
      <c r="C7331" s="4">
        <v>3.0</v>
      </c>
    </row>
    <row r="7332">
      <c r="A7332" s="3" t="s">
        <v>22253</v>
      </c>
      <c r="B7332" s="3" t="s">
        <v>15675</v>
      </c>
      <c r="C7332" s="4">
        <v>3.0</v>
      </c>
    </row>
    <row r="7333">
      <c r="A7333" s="3" t="s">
        <v>25744</v>
      </c>
      <c r="B7333" s="3" t="s">
        <v>15675</v>
      </c>
      <c r="C7333" s="4">
        <v>3.0</v>
      </c>
    </row>
    <row r="7334">
      <c r="A7334" s="3" t="s">
        <v>7208</v>
      </c>
      <c r="B7334" s="3" t="s">
        <v>15675</v>
      </c>
      <c r="C7334" s="4">
        <v>3.0</v>
      </c>
    </row>
    <row r="7335">
      <c r="A7335" s="3" t="s">
        <v>25745</v>
      </c>
      <c r="B7335" s="3" t="s">
        <v>15675</v>
      </c>
      <c r="C7335" s="4">
        <v>3.0</v>
      </c>
    </row>
    <row r="7336">
      <c r="A7336" s="3" t="s">
        <v>25746</v>
      </c>
      <c r="B7336" s="3" t="s">
        <v>15675</v>
      </c>
      <c r="C7336" s="4">
        <v>3.0</v>
      </c>
    </row>
    <row r="7337">
      <c r="A7337" s="3" t="s">
        <v>11623</v>
      </c>
      <c r="B7337" s="3" t="s">
        <v>15675</v>
      </c>
      <c r="C7337" s="4">
        <v>3.0</v>
      </c>
    </row>
    <row r="7338">
      <c r="A7338" s="3" t="s">
        <v>25747</v>
      </c>
      <c r="B7338" s="3" t="s">
        <v>15675</v>
      </c>
      <c r="C7338" s="4">
        <v>3.0</v>
      </c>
    </row>
    <row r="7339">
      <c r="A7339" s="3" t="s">
        <v>25748</v>
      </c>
      <c r="B7339" s="3" t="s">
        <v>15675</v>
      </c>
      <c r="C7339" s="4">
        <v>3.0</v>
      </c>
    </row>
    <row r="7340">
      <c r="A7340" s="3" t="s">
        <v>15610</v>
      </c>
      <c r="B7340" s="3" t="s">
        <v>15675</v>
      </c>
      <c r="C7340" s="4">
        <v>3.0</v>
      </c>
    </row>
    <row r="7341">
      <c r="A7341" s="3" t="s">
        <v>17027</v>
      </c>
      <c r="B7341" s="3" t="s">
        <v>15675</v>
      </c>
      <c r="C7341" s="4">
        <v>3.0</v>
      </c>
    </row>
    <row r="7342">
      <c r="A7342" s="3" t="s">
        <v>25749</v>
      </c>
      <c r="B7342" s="3" t="s">
        <v>15675</v>
      </c>
      <c r="C7342" s="4">
        <v>3.0</v>
      </c>
    </row>
    <row r="7343">
      <c r="A7343" s="3" t="s">
        <v>21602</v>
      </c>
      <c r="B7343" s="3" t="s">
        <v>15675</v>
      </c>
      <c r="C7343" s="4">
        <v>3.0</v>
      </c>
    </row>
    <row r="7344">
      <c r="A7344" s="3" t="s">
        <v>25750</v>
      </c>
      <c r="B7344" s="3" t="s">
        <v>15675</v>
      </c>
      <c r="C7344" s="4">
        <v>3.0</v>
      </c>
    </row>
    <row r="7345">
      <c r="A7345" s="3" t="s">
        <v>25751</v>
      </c>
      <c r="B7345" s="3" t="s">
        <v>15675</v>
      </c>
      <c r="C7345" s="4">
        <v>3.0</v>
      </c>
    </row>
    <row r="7346">
      <c r="A7346" s="3" t="s">
        <v>25752</v>
      </c>
      <c r="B7346" s="3" t="s">
        <v>15675</v>
      </c>
      <c r="C7346" s="4">
        <v>3.0</v>
      </c>
    </row>
    <row r="7347">
      <c r="A7347" s="3" t="s">
        <v>12977</v>
      </c>
      <c r="B7347" s="3" t="s">
        <v>15675</v>
      </c>
      <c r="C7347" s="4">
        <v>3.0</v>
      </c>
    </row>
    <row r="7348">
      <c r="A7348" s="3" t="s">
        <v>15573</v>
      </c>
      <c r="B7348" s="3" t="s">
        <v>15675</v>
      </c>
      <c r="C7348" s="4">
        <v>3.0</v>
      </c>
    </row>
    <row r="7349">
      <c r="A7349" s="3" t="s">
        <v>9110</v>
      </c>
      <c r="B7349" s="3" t="s">
        <v>15675</v>
      </c>
      <c r="C7349" s="4">
        <v>3.0</v>
      </c>
    </row>
    <row r="7350">
      <c r="A7350" s="3" t="s">
        <v>21566</v>
      </c>
      <c r="B7350" s="3" t="s">
        <v>15675</v>
      </c>
      <c r="C7350" s="4">
        <v>3.0</v>
      </c>
    </row>
    <row r="7351">
      <c r="A7351" s="3" t="s">
        <v>25753</v>
      </c>
      <c r="B7351" s="3" t="s">
        <v>15675</v>
      </c>
      <c r="C7351" s="4">
        <v>3.0</v>
      </c>
    </row>
    <row r="7352">
      <c r="A7352" s="3" t="s">
        <v>25754</v>
      </c>
      <c r="B7352" s="3" t="s">
        <v>15675</v>
      </c>
      <c r="C7352" s="4">
        <v>3.0</v>
      </c>
    </row>
    <row r="7353">
      <c r="A7353" s="3" t="s">
        <v>21713</v>
      </c>
      <c r="B7353" s="3" t="s">
        <v>15675</v>
      </c>
      <c r="C7353" s="4">
        <v>3.0</v>
      </c>
    </row>
    <row r="7354">
      <c r="A7354" s="3" t="s">
        <v>25755</v>
      </c>
      <c r="B7354" s="3" t="s">
        <v>15675</v>
      </c>
      <c r="C7354" s="4">
        <v>3.0</v>
      </c>
    </row>
    <row r="7355">
      <c r="A7355" s="3" t="s">
        <v>25756</v>
      </c>
      <c r="B7355" s="3" t="s">
        <v>15675</v>
      </c>
      <c r="C7355" s="4">
        <v>3.0</v>
      </c>
    </row>
    <row r="7356">
      <c r="A7356" s="3" t="s">
        <v>25757</v>
      </c>
      <c r="B7356" s="3" t="s">
        <v>15675</v>
      </c>
      <c r="C7356" s="4">
        <v>3.0</v>
      </c>
    </row>
    <row r="7357">
      <c r="A7357" s="3" t="s">
        <v>24892</v>
      </c>
      <c r="B7357" s="3" t="s">
        <v>15675</v>
      </c>
      <c r="C7357" s="4">
        <v>3.0</v>
      </c>
    </row>
    <row r="7358">
      <c r="A7358" s="3" t="s">
        <v>24103</v>
      </c>
      <c r="B7358" s="3" t="s">
        <v>15675</v>
      </c>
      <c r="C7358" s="4">
        <v>3.0</v>
      </c>
    </row>
    <row r="7359">
      <c r="A7359" s="3" t="s">
        <v>25411</v>
      </c>
      <c r="B7359" s="3" t="s">
        <v>15675</v>
      </c>
      <c r="C7359" s="4">
        <v>3.0</v>
      </c>
    </row>
    <row r="7360">
      <c r="A7360" s="3" t="s">
        <v>11727</v>
      </c>
      <c r="B7360" s="3" t="s">
        <v>15675</v>
      </c>
      <c r="C7360" s="4">
        <v>3.0</v>
      </c>
    </row>
    <row r="7361">
      <c r="A7361" s="3" t="s">
        <v>17772</v>
      </c>
      <c r="B7361" s="3" t="s">
        <v>15675</v>
      </c>
      <c r="C7361" s="4">
        <v>3.0</v>
      </c>
    </row>
    <row r="7362">
      <c r="A7362" s="3" t="s">
        <v>4461</v>
      </c>
      <c r="B7362" s="3" t="s">
        <v>15675</v>
      </c>
      <c r="C7362" s="4">
        <v>3.0</v>
      </c>
    </row>
    <row r="7363">
      <c r="A7363" s="3" t="s">
        <v>16159</v>
      </c>
      <c r="B7363" s="3" t="s">
        <v>15675</v>
      </c>
      <c r="C7363" s="4">
        <v>3.0</v>
      </c>
    </row>
    <row r="7364">
      <c r="A7364" s="3" t="s">
        <v>21481</v>
      </c>
      <c r="B7364" s="3" t="s">
        <v>15675</v>
      </c>
      <c r="C7364" s="4">
        <v>3.0</v>
      </c>
    </row>
    <row r="7365">
      <c r="A7365" s="3" t="s">
        <v>25758</v>
      </c>
      <c r="B7365" s="3" t="s">
        <v>15675</v>
      </c>
      <c r="C7365" s="4">
        <v>3.0</v>
      </c>
    </row>
    <row r="7366">
      <c r="A7366" s="3" t="s">
        <v>25759</v>
      </c>
      <c r="B7366" s="3" t="s">
        <v>15675</v>
      </c>
      <c r="C7366" s="4">
        <v>3.0</v>
      </c>
    </row>
    <row r="7367">
      <c r="A7367" s="3" t="s">
        <v>23375</v>
      </c>
      <c r="B7367" s="3" t="s">
        <v>15675</v>
      </c>
      <c r="C7367" s="4">
        <v>3.0</v>
      </c>
    </row>
    <row r="7368">
      <c r="A7368" s="3" t="s">
        <v>22021</v>
      </c>
      <c r="B7368" s="3" t="s">
        <v>15675</v>
      </c>
      <c r="C7368" s="4">
        <v>3.0</v>
      </c>
    </row>
    <row r="7369">
      <c r="A7369" s="3" t="s">
        <v>24284</v>
      </c>
      <c r="B7369" s="3" t="s">
        <v>15675</v>
      </c>
      <c r="C7369" s="4">
        <v>3.0</v>
      </c>
    </row>
    <row r="7370">
      <c r="A7370" s="3" t="s">
        <v>17321</v>
      </c>
      <c r="B7370" s="3" t="s">
        <v>15675</v>
      </c>
      <c r="C7370" s="4">
        <v>3.0</v>
      </c>
    </row>
    <row r="7371">
      <c r="A7371" s="3" t="s">
        <v>25760</v>
      </c>
      <c r="B7371" s="3" t="s">
        <v>15675</v>
      </c>
      <c r="C7371" s="4">
        <v>3.0</v>
      </c>
    </row>
    <row r="7372">
      <c r="A7372" s="3" t="s">
        <v>25761</v>
      </c>
      <c r="B7372" s="3" t="s">
        <v>15675</v>
      </c>
      <c r="C7372" s="4">
        <v>3.0</v>
      </c>
    </row>
    <row r="7373">
      <c r="A7373" s="3" t="s">
        <v>446</v>
      </c>
      <c r="B7373" s="3" t="s">
        <v>15675</v>
      </c>
      <c r="C7373" s="4">
        <v>3.0</v>
      </c>
    </row>
    <row r="7374">
      <c r="A7374" s="3" t="s">
        <v>23273</v>
      </c>
      <c r="B7374" s="3" t="s">
        <v>15675</v>
      </c>
      <c r="C7374" s="4">
        <v>3.0</v>
      </c>
    </row>
    <row r="7375">
      <c r="A7375" s="3" t="s">
        <v>25762</v>
      </c>
      <c r="B7375" s="3" t="s">
        <v>15675</v>
      </c>
      <c r="C7375" s="4">
        <v>3.0</v>
      </c>
    </row>
    <row r="7376">
      <c r="A7376" s="3" t="s">
        <v>25763</v>
      </c>
      <c r="B7376" s="3" t="s">
        <v>15675</v>
      </c>
      <c r="C7376" s="4">
        <v>3.0</v>
      </c>
    </row>
    <row r="7377">
      <c r="A7377" s="3" t="s">
        <v>16950</v>
      </c>
      <c r="B7377" s="3" t="s">
        <v>15675</v>
      </c>
      <c r="C7377" s="4">
        <v>3.0</v>
      </c>
    </row>
    <row r="7378">
      <c r="A7378" s="3" t="s">
        <v>25764</v>
      </c>
      <c r="B7378" s="3" t="s">
        <v>15675</v>
      </c>
      <c r="C7378" s="4">
        <v>3.0</v>
      </c>
    </row>
    <row r="7379">
      <c r="A7379" s="3" t="s">
        <v>25765</v>
      </c>
      <c r="B7379" s="3" t="s">
        <v>15675</v>
      </c>
      <c r="C7379" s="4">
        <v>3.0</v>
      </c>
    </row>
    <row r="7380">
      <c r="A7380" s="3" t="s">
        <v>25766</v>
      </c>
      <c r="B7380" s="3" t="s">
        <v>15675</v>
      </c>
      <c r="C7380" s="4">
        <v>3.0</v>
      </c>
    </row>
    <row r="7381">
      <c r="A7381" s="3" t="s">
        <v>20514</v>
      </c>
      <c r="B7381" s="3" t="s">
        <v>15675</v>
      </c>
      <c r="C7381" s="4">
        <v>3.0</v>
      </c>
    </row>
    <row r="7382">
      <c r="A7382" s="3" t="s">
        <v>25024</v>
      </c>
      <c r="B7382" s="3" t="s">
        <v>15675</v>
      </c>
      <c r="C7382" s="4">
        <v>3.0</v>
      </c>
    </row>
    <row r="7383">
      <c r="A7383" s="3" t="s">
        <v>8566</v>
      </c>
      <c r="B7383" s="3" t="s">
        <v>15675</v>
      </c>
      <c r="C7383" s="4">
        <v>3.0</v>
      </c>
    </row>
    <row r="7384">
      <c r="A7384" s="3" t="s">
        <v>25767</v>
      </c>
      <c r="B7384" s="3" t="s">
        <v>15675</v>
      </c>
      <c r="C7384" s="4">
        <v>3.0</v>
      </c>
    </row>
    <row r="7385">
      <c r="A7385" s="3" t="s">
        <v>25768</v>
      </c>
      <c r="B7385" s="3" t="s">
        <v>15675</v>
      </c>
      <c r="C7385" s="4">
        <v>3.0</v>
      </c>
    </row>
    <row r="7386">
      <c r="A7386" s="3" t="s">
        <v>8118</v>
      </c>
      <c r="B7386" s="3" t="s">
        <v>15675</v>
      </c>
      <c r="C7386" s="4">
        <v>3.0</v>
      </c>
    </row>
    <row r="7387">
      <c r="A7387" s="3" t="s">
        <v>25769</v>
      </c>
      <c r="B7387" s="3" t="s">
        <v>15675</v>
      </c>
      <c r="C7387" s="4">
        <v>3.0</v>
      </c>
    </row>
    <row r="7388">
      <c r="A7388" s="3" t="s">
        <v>11867</v>
      </c>
      <c r="B7388" s="3" t="s">
        <v>15675</v>
      </c>
      <c r="C7388" s="4">
        <v>3.0</v>
      </c>
    </row>
    <row r="7389">
      <c r="A7389" s="3" t="s">
        <v>25770</v>
      </c>
      <c r="B7389" s="3" t="s">
        <v>15675</v>
      </c>
      <c r="C7389" s="4">
        <v>3.0</v>
      </c>
    </row>
    <row r="7390">
      <c r="A7390" s="3" t="s">
        <v>21056</v>
      </c>
      <c r="B7390" s="3" t="s">
        <v>15675</v>
      </c>
      <c r="C7390" s="4">
        <v>3.0</v>
      </c>
    </row>
    <row r="7391">
      <c r="A7391" s="3" t="s">
        <v>25771</v>
      </c>
      <c r="B7391" s="3" t="s">
        <v>15675</v>
      </c>
      <c r="C7391" s="4">
        <v>3.0</v>
      </c>
    </row>
    <row r="7392">
      <c r="A7392" s="3" t="s">
        <v>16212</v>
      </c>
      <c r="B7392" s="3" t="s">
        <v>15675</v>
      </c>
      <c r="C7392" s="4">
        <v>3.0</v>
      </c>
    </row>
    <row r="7393">
      <c r="A7393" s="3" t="s">
        <v>23314</v>
      </c>
      <c r="B7393" s="3" t="s">
        <v>15675</v>
      </c>
      <c r="C7393" s="4">
        <v>3.0</v>
      </c>
    </row>
    <row r="7394">
      <c r="A7394" s="3" t="s">
        <v>16105</v>
      </c>
      <c r="B7394" s="3" t="s">
        <v>15675</v>
      </c>
      <c r="C7394" s="4">
        <v>3.0</v>
      </c>
    </row>
    <row r="7395">
      <c r="A7395" s="3" t="s">
        <v>11209</v>
      </c>
      <c r="B7395" s="3" t="s">
        <v>15675</v>
      </c>
      <c r="C7395" s="4">
        <v>3.0</v>
      </c>
    </row>
    <row r="7396">
      <c r="A7396" s="3" t="s">
        <v>21313</v>
      </c>
      <c r="B7396" s="3" t="s">
        <v>15675</v>
      </c>
      <c r="C7396" s="4">
        <v>3.0</v>
      </c>
    </row>
    <row r="7397">
      <c r="A7397" s="3" t="s">
        <v>1666</v>
      </c>
      <c r="B7397" s="3" t="s">
        <v>15675</v>
      </c>
      <c r="C7397" s="4">
        <v>3.0</v>
      </c>
    </row>
    <row r="7398">
      <c r="A7398" s="3" t="s">
        <v>11488</v>
      </c>
      <c r="B7398" s="3" t="s">
        <v>15675</v>
      </c>
      <c r="C7398" s="4">
        <v>3.0</v>
      </c>
    </row>
    <row r="7399">
      <c r="A7399" s="3" t="s">
        <v>25772</v>
      </c>
      <c r="B7399" s="3" t="s">
        <v>15675</v>
      </c>
      <c r="C7399" s="4">
        <v>3.0</v>
      </c>
    </row>
    <row r="7400">
      <c r="A7400" s="3" t="s">
        <v>25773</v>
      </c>
      <c r="B7400" s="3" t="s">
        <v>15675</v>
      </c>
      <c r="C7400" s="4">
        <v>3.0</v>
      </c>
    </row>
    <row r="7401">
      <c r="A7401" s="3" t="s">
        <v>25774</v>
      </c>
      <c r="B7401" s="3" t="s">
        <v>15675</v>
      </c>
      <c r="C7401" s="4">
        <v>3.0</v>
      </c>
    </row>
    <row r="7402">
      <c r="A7402" s="3" t="s">
        <v>4274</v>
      </c>
      <c r="B7402" s="3" t="s">
        <v>15675</v>
      </c>
      <c r="C7402" s="4">
        <v>3.0</v>
      </c>
    </row>
    <row r="7403">
      <c r="A7403" s="3" t="s">
        <v>22698</v>
      </c>
      <c r="B7403" s="3" t="s">
        <v>15675</v>
      </c>
      <c r="C7403" s="4">
        <v>3.0</v>
      </c>
    </row>
    <row r="7404">
      <c r="A7404" s="3" t="s">
        <v>25775</v>
      </c>
      <c r="B7404" s="3" t="s">
        <v>15675</v>
      </c>
      <c r="C7404" s="4">
        <v>3.0</v>
      </c>
    </row>
    <row r="7405">
      <c r="A7405" s="3" t="s">
        <v>3080</v>
      </c>
      <c r="B7405" s="3" t="s">
        <v>15675</v>
      </c>
      <c r="C7405" s="4">
        <v>3.0</v>
      </c>
    </row>
    <row r="7406">
      <c r="A7406" s="3" t="s">
        <v>25776</v>
      </c>
      <c r="B7406" s="3" t="s">
        <v>15675</v>
      </c>
      <c r="C7406" s="4">
        <v>3.0</v>
      </c>
    </row>
    <row r="7407">
      <c r="A7407" s="3" t="s">
        <v>25777</v>
      </c>
      <c r="B7407" s="3" t="s">
        <v>15675</v>
      </c>
      <c r="C7407" s="4">
        <v>3.0</v>
      </c>
    </row>
    <row r="7408">
      <c r="A7408" s="3" t="s">
        <v>25191</v>
      </c>
      <c r="B7408" s="3" t="s">
        <v>15675</v>
      </c>
      <c r="C7408" s="4">
        <v>3.0</v>
      </c>
    </row>
    <row r="7409">
      <c r="A7409" s="3" t="s">
        <v>25519</v>
      </c>
      <c r="B7409" s="3" t="s">
        <v>15675</v>
      </c>
      <c r="C7409" s="4">
        <v>3.0</v>
      </c>
    </row>
    <row r="7410">
      <c r="A7410" s="3" t="s">
        <v>4165</v>
      </c>
      <c r="B7410" s="3" t="s">
        <v>15675</v>
      </c>
      <c r="C7410" s="4">
        <v>3.0</v>
      </c>
    </row>
    <row r="7411">
      <c r="A7411" s="3" t="s">
        <v>25778</v>
      </c>
      <c r="B7411" s="3" t="s">
        <v>15675</v>
      </c>
      <c r="C7411" s="4">
        <v>3.0</v>
      </c>
    </row>
    <row r="7412">
      <c r="A7412" s="3" t="s">
        <v>14694</v>
      </c>
      <c r="B7412" s="3" t="s">
        <v>15675</v>
      </c>
      <c r="C7412" s="4">
        <v>3.0</v>
      </c>
    </row>
    <row r="7413">
      <c r="A7413" s="3" t="s">
        <v>11354</v>
      </c>
      <c r="B7413" s="3" t="s">
        <v>15675</v>
      </c>
      <c r="C7413" s="4">
        <v>3.0</v>
      </c>
    </row>
    <row r="7414">
      <c r="A7414" s="3" t="s">
        <v>19636</v>
      </c>
      <c r="B7414" s="3" t="s">
        <v>15675</v>
      </c>
      <c r="C7414" s="4">
        <v>3.0</v>
      </c>
    </row>
    <row r="7415">
      <c r="A7415" s="3" t="s">
        <v>15103</v>
      </c>
      <c r="B7415" s="3" t="s">
        <v>15675</v>
      </c>
      <c r="C7415" s="4">
        <v>3.0</v>
      </c>
    </row>
    <row r="7416">
      <c r="A7416" s="3" t="s">
        <v>25779</v>
      </c>
      <c r="B7416" s="3" t="s">
        <v>15675</v>
      </c>
      <c r="C7416" s="4">
        <v>3.0</v>
      </c>
    </row>
    <row r="7417">
      <c r="A7417" s="3" t="s">
        <v>25780</v>
      </c>
      <c r="B7417" s="3" t="s">
        <v>15675</v>
      </c>
      <c r="C7417" s="4">
        <v>3.0</v>
      </c>
    </row>
    <row r="7418">
      <c r="A7418" s="3" t="s">
        <v>23301</v>
      </c>
      <c r="B7418" s="3" t="s">
        <v>15675</v>
      </c>
      <c r="C7418" s="4">
        <v>3.0</v>
      </c>
    </row>
    <row r="7419">
      <c r="A7419" s="3" t="s">
        <v>13913</v>
      </c>
      <c r="B7419" s="3" t="s">
        <v>15675</v>
      </c>
      <c r="C7419" s="4">
        <v>3.0</v>
      </c>
    </row>
    <row r="7420">
      <c r="A7420" s="3" t="s">
        <v>24160</v>
      </c>
      <c r="B7420" s="3" t="s">
        <v>15675</v>
      </c>
      <c r="C7420" s="4">
        <v>3.0</v>
      </c>
    </row>
    <row r="7421">
      <c r="A7421" s="3" t="s">
        <v>25249</v>
      </c>
      <c r="B7421" s="3" t="s">
        <v>15675</v>
      </c>
      <c r="C7421" s="4">
        <v>3.0</v>
      </c>
    </row>
    <row r="7422">
      <c r="A7422" s="3" t="s">
        <v>22407</v>
      </c>
      <c r="B7422" s="3" t="s">
        <v>15675</v>
      </c>
      <c r="C7422" s="4">
        <v>3.0</v>
      </c>
    </row>
    <row r="7423">
      <c r="A7423" s="3" t="s">
        <v>25781</v>
      </c>
      <c r="B7423" s="3" t="s">
        <v>15675</v>
      </c>
      <c r="C7423" s="4">
        <v>3.0</v>
      </c>
    </row>
    <row r="7424">
      <c r="A7424" s="3" t="s">
        <v>25782</v>
      </c>
      <c r="B7424" s="3" t="s">
        <v>15675</v>
      </c>
      <c r="C7424" s="4">
        <v>3.0</v>
      </c>
    </row>
    <row r="7425">
      <c r="A7425" s="3" t="s">
        <v>25783</v>
      </c>
      <c r="B7425" s="3" t="s">
        <v>15675</v>
      </c>
      <c r="C7425" s="4">
        <v>3.0</v>
      </c>
    </row>
    <row r="7426">
      <c r="A7426" s="3" t="s">
        <v>25784</v>
      </c>
      <c r="B7426" s="3" t="s">
        <v>15675</v>
      </c>
      <c r="C7426" s="4">
        <v>3.0</v>
      </c>
    </row>
    <row r="7427">
      <c r="A7427" s="3" t="s">
        <v>25785</v>
      </c>
      <c r="B7427" s="3" t="s">
        <v>15675</v>
      </c>
      <c r="C7427" s="4">
        <v>3.0</v>
      </c>
    </row>
    <row r="7428">
      <c r="A7428" s="3" t="s">
        <v>13318</v>
      </c>
      <c r="B7428" s="3" t="s">
        <v>15675</v>
      </c>
      <c r="C7428" s="4">
        <v>3.0</v>
      </c>
    </row>
    <row r="7429">
      <c r="A7429" s="3" t="s">
        <v>25786</v>
      </c>
      <c r="B7429" s="3" t="s">
        <v>15675</v>
      </c>
      <c r="C7429" s="4">
        <v>3.0</v>
      </c>
    </row>
    <row r="7430">
      <c r="A7430" s="3" t="s">
        <v>9955</v>
      </c>
      <c r="B7430" s="3" t="s">
        <v>15675</v>
      </c>
      <c r="C7430" s="4">
        <v>3.0</v>
      </c>
    </row>
    <row r="7431">
      <c r="A7431" s="3" t="s">
        <v>25787</v>
      </c>
      <c r="B7431" s="3" t="s">
        <v>15675</v>
      </c>
      <c r="C7431" s="4">
        <v>3.0</v>
      </c>
    </row>
    <row r="7432">
      <c r="A7432" s="3" t="s">
        <v>21400</v>
      </c>
      <c r="B7432" s="3" t="s">
        <v>15675</v>
      </c>
      <c r="C7432" s="4">
        <v>3.0</v>
      </c>
    </row>
    <row r="7433">
      <c r="A7433" s="3" t="s">
        <v>25788</v>
      </c>
      <c r="B7433" s="3" t="s">
        <v>15675</v>
      </c>
      <c r="C7433" s="4">
        <v>3.0</v>
      </c>
    </row>
    <row r="7434">
      <c r="A7434" s="3" t="s">
        <v>25051</v>
      </c>
      <c r="B7434" s="3" t="s">
        <v>15675</v>
      </c>
      <c r="C7434" s="4">
        <v>3.0</v>
      </c>
    </row>
    <row r="7435">
      <c r="A7435" s="3" t="s">
        <v>21495</v>
      </c>
      <c r="B7435" s="3" t="s">
        <v>15675</v>
      </c>
      <c r="C7435" s="4">
        <v>3.0</v>
      </c>
    </row>
    <row r="7436">
      <c r="A7436" s="3" t="s">
        <v>21523</v>
      </c>
      <c r="B7436" s="3" t="s">
        <v>15675</v>
      </c>
      <c r="C7436" s="4">
        <v>3.0</v>
      </c>
    </row>
    <row r="7437">
      <c r="A7437" s="3" t="s">
        <v>25401</v>
      </c>
      <c r="B7437" s="3" t="s">
        <v>15675</v>
      </c>
      <c r="C7437" s="4">
        <v>3.0</v>
      </c>
    </row>
    <row r="7438">
      <c r="A7438" s="3" t="s">
        <v>9802</v>
      </c>
      <c r="B7438" s="3" t="s">
        <v>15675</v>
      </c>
      <c r="C7438" s="4">
        <v>3.0</v>
      </c>
    </row>
    <row r="7439">
      <c r="A7439" s="3" t="s">
        <v>12149</v>
      </c>
      <c r="B7439" s="3" t="s">
        <v>15675</v>
      </c>
      <c r="C7439" s="4">
        <v>3.0</v>
      </c>
    </row>
    <row r="7440">
      <c r="A7440" s="3" t="s">
        <v>23402</v>
      </c>
      <c r="B7440" s="3" t="s">
        <v>15675</v>
      </c>
      <c r="C7440" s="4">
        <v>3.0</v>
      </c>
    </row>
    <row r="7441">
      <c r="A7441" s="3" t="s">
        <v>10782</v>
      </c>
      <c r="B7441" s="3" t="s">
        <v>15675</v>
      </c>
      <c r="C7441" s="4">
        <v>3.0</v>
      </c>
    </row>
    <row r="7442">
      <c r="A7442" s="3" t="s">
        <v>25789</v>
      </c>
      <c r="B7442" s="3" t="s">
        <v>15675</v>
      </c>
      <c r="C7442" s="4">
        <v>3.0</v>
      </c>
    </row>
    <row r="7443">
      <c r="A7443" s="3" t="s">
        <v>25790</v>
      </c>
      <c r="B7443" s="3" t="s">
        <v>15675</v>
      </c>
      <c r="C7443" s="4">
        <v>3.0</v>
      </c>
    </row>
    <row r="7444">
      <c r="A7444" s="3" t="s">
        <v>25791</v>
      </c>
      <c r="B7444" s="3" t="s">
        <v>15675</v>
      </c>
      <c r="C7444" s="4">
        <v>3.0</v>
      </c>
    </row>
    <row r="7445">
      <c r="A7445" s="3" t="s">
        <v>25792</v>
      </c>
      <c r="B7445" s="3" t="s">
        <v>15675</v>
      </c>
      <c r="C7445" s="4">
        <v>3.0</v>
      </c>
    </row>
    <row r="7446">
      <c r="A7446" s="3" t="s">
        <v>25793</v>
      </c>
      <c r="B7446" s="3" t="s">
        <v>15675</v>
      </c>
      <c r="C7446" s="4">
        <v>3.0</v>
      </c>
    </row>
    <row r="7447">
      <c r="A7447" s="3" t="s">
        <v>2618</v>
      </c>
      <c r="B7447" s="3" t="s">
        <v>15675</v>
      </c>
      <c r="C7447" s="4">
        <v>3.0</v>
      </c>
    </row>
    <row r="7448">
      <c r="A7448" s="3" t="s">
        <v>10796</v>
      </c>
      <c r="B7448" s="3" t="s">
        <v>15675</v>
      </c>
      <c r="C7448" s="4">
        <v>3.0</v>
      </c>
    </row>
    <row r="7449">
      <c r="A7449" s="3" t="s">
        <v>25794</v>
      </c>
      <c r="B7449" s="3" t="s">
        <v>15675</v>
      </c>
      <c r="C7449" s="4">
        <v>3.0</v>
      </c>
    </row>
    <row r="7450">
      <c r="A7450" s="3" t="s">
        <v>25795</v>
      </c>
      <c r="B7450" s="3" t="s">
        <v>15675</v>
      </c>
      <c r="C7450" s="4">
        <v>3.0</v>
      </c>
    </row>
    <row r="7451">
      <c r="A7451" s="3" t="s">
        <v>5335</v>
      </c>
      <c r="B7451" s="3" t="s">
        <v>15675</v>
      </c>
      <c r="C7451" s="4">
        <v>3.0</v>
      </c>
    </row>
    <row r="7452">
      <c r="A7452" s="3" t="s">
        <v>25796</v>
      </c>
      <c r="B7452" s="3" t="s">
        <v>15675</v>
      </c>
      <c r="C7452" s="4">
        <v>3.0</v>
      </c>
    </row>
    <row r="7453">
      <c r="A7453" s="3" t="s">
        <v>23393</v>
      </c>
      <c r="B7453" s="3" t="s">
        <v>15675</v>
      </c>
      <c r="C7453" s="4">
        <v>3.0</v>
      </c>
    </row>
    <row r="7454">
      <c r="A7454" s="3" t="s">
        <v>25797</v>
      </c>
      <c r="B7454" s="3" t="s">
        <v>15675</v>
      </c>
      <c r="C7454" s="4">
        <v>3.0</v>
      </c>
    </row>
    <row r="7455">
      <c r="A7455" s="3" t="s">
        <v>12131</v>
      </c>
      <c r="B7455" s="3" t="s">
        <v>15675</v>
      </c>
      <c r="C7455" s="4">
        <v>3.0</v>
      </c>
    </row>
    <row r="7456">
      <c r="A7456" s="3" t="s">
        <v>25798</v>
      </c>
      <c r="B7456" s="3" t="s">
        <v>15675</v>
      </c>
      <c r="C7456" s="4">
        <v>3.0</v>
      </c>
    </row>
    <row r="7457">
      <c r="A7457" s="3" t="s">
        <v>25799</v>
      </c>
      <c r="B7457" s="3" t="s">
        <v>15675</v>
      </c>
      <c r="C7457" s="4">
        <v>3.0</v>
      </c>
    </row>
    <row r="7458">
      <c r="A7458" s="3" t="s">
        <v>25800</v>
      </c>
      <c r="B7458" s="3" t="s">
        <v>15675</v>
      </c>
      <c r="C7458" s="4">
        <v>3.0</v>
      </c>
    </row>
    <row r="7459">
      <c r="A7459" s="3" t="s">
        <v>25801</v>
      </c>
      <c r="B7459" s="3" t="s">
        <v>15675</v>
      </c>
      <c r="C7459" s="4">
        <v>3.0</v>
      </c>
    </row>
    <row r="7460">
      <c r="A7460" s="3" t="s">
        <v>25802</v>
      </c>
      <c r="B7460" s="3" t="s">
        <v>15675</v>
      </c>
      <c r="C7460" s="4">
        <v>3.0</v>
      </c>
    </row>
    <row r="7461">
      <c r="A7461" s="3" t="s">
        <v>25803</v>
      </c>
      <c r="B7461" s="3" t="s">
        <v>15675</v>
      </c>
      <c r="C7461" s="4">
        <v>3.0</v>
      </c>
    </row>
    <row r="7462">
      <c r="A7462" s="3" t="s">
        <v>5814</v>
      </c>
      <c r="B7462" s="3" t="s">
        <v>15675</v>
      </c>
      <c r="C7462" s="4">
        <v>3.0</v>
      </c>
    </row>
    <row r="7463">
      <c r="A7463" s="3" t="s">
        <v>3879</v>
      </c>
      <c r="B7463" s="3" t="s">
        <v>15675</v>
      </c>
      <c r="C7463" s="4">
        <v>3.0</v>
      </c>
    </row>
    <row r="7464">
      <c r="A7464" s="3" t="s">
        <v>25804</v>
      </c>
      <c r="B7464" s="3" t="s">
        <v>15675</v>
      </c>
      <c r="C7464" s="4">
        <v>3.0</v>
      </c>
    </row>
    <row r="7465">
      <c r="A7465" s="3" t="s">
        <v>25805</v>
      </c>
      <c r="B7465" s="3" t="s">
        <v>15675</v>
      </c>
      <c r="C7465" s="4">
        <v>3.0</v>
      </c>
    </row>
    <row r="7466">
      <c r="A7466" s="3" t="s">
        <v>25456</v>
      </c>
      <c r="B7466" s="3" t="s">
        <v>15675</v>
      </c>
      <c r="C7466" s="4">
        <v>3.0</v>
      </c>
    </row>
    <row r="7467">
      <c r="A7467" s="3" t="s">
        <v>11838</v>
      </c>
      <c r="B7467" s="3" t="s">
        <v>15675</v>
      </c>
      <c r="C7467" s="4">
        <v>3.0</v>
      </c>
    </row>
    <row r="7468">
      <c r="A7468" s="3" t="s">
        <v>25806</v>
      </c>
      <c r="B7468" s="3" t="s">
        <v>15675</v>
      </c>
      <c r="C7468" s="4">
        <v>3.0</v>
      </c>
    </row>
    <row r="7469">
      <c r="A7469" s="3" t="s">
        <v>25807</v>
      </c>
      <c r="B7469" s="3" t="s">
        <v>15675</v>
      </c>
      <c r="C7469" s="4">
        <v>3.0</v>
      </c>
    </row>
    <row r="7470">
      <c r="A7470" s="3" t="s">
        <v>11016</v>
      </c>
      <c r="B7470" s="3" t="s">
        <v>15675</v>
      </c>
      <c r="C7470" s="4">
        <v>3.0</v>
      </c>
    </row>
    <row r="7471">
      <c r="A7471" s="3" t="s">
        <v>25808</v>
      </c>
      <c r="B7471" s="3" t="s">
        <v>15675</v>
      </c>
      <c r="C7471" s="4">
        <v>3.0</v>
      </c>
    </row>
    <row r="7472">
      <c r="A7472" s="3" t="s">
        <v>21482</v>
      </c>
      <c r="B7472" s="3" t="s">
        <v>15675</v>
      </c>
      <c r="C7472" s="4">
        <v>3.0</v>
      </c>
    </row>
    <row r="7473">
      <c r="A7473" s="3" t="s">
        <v>21561</v>
      </c>
      <c r="B7473" s="3" t="s">
        <v>15675</v>
      </c>
      <c r="C7473" s="4">
        <v>3.0</v>
      </c>
    </row>
    <row r="7474">
      <c r="A7474" s="3" t="s">
        <v>22956</v>
      </c>
      <c r="B7474" s="3" t="s">
        <v>15675</v>
      </c>
      <c r="C7474" s="4">
        <v>3.0</v>
      </c>
    </row>
    <row r="7475">
      <c r="A7475" s="3" t="s">
        <v>25809</v>
      </c>
      <c r="B7475" s="3" t="s">
        <v>15675</v>
      </c>
      <c r="C7475" s="4">
        <v>3.0</v>
      </c>
    </row>
    <row r="7476">
      <c r="A7476" s="3" t="s">
        <v>23192</v>
      </c>
      <c r="B7476" s="3" t="s">
        <v>15675</v>
      </c>
      <c r="C7476" s="4">
        <v>3.0</v>
      </c>
    </row>
    <row r="7477">
      <c r="A7477" s="3" t="s">
        <v>25810</v>
      </c>
      <c r="B7477" s="3" t="s">
        <v>15675</v>
      </c>
      <c r="C7477" s="4">
        <v>3.0</v>
      </c>
    </row>
    <row r="7478">
      <c r="A7478" s="3" t="s">
        <v>9080</v>
      </c>
      <c r="B7478" s="3" t="s">
        <v>15675</v>
      </c>
      <c r="C7478" s="4">
        <v>3.0</v>
      </c>
    </row>
    <row r="7479">
      <c r="A7479" s="3" t="s">
        <v>22801</v>
      </c>
      <c r="B7479" s="3" t="s">
        <v>15675</v>
      </c>
      <c r="C7479" s="4">
        <v>3.0</v>
      </c>
    </row>
    <row r="7480">
      <c r="A7480" s="3" t="s">
        <v>10767</v>
      </c>
      <c r="B7480" s="3" t="s">
        <v>15675</v>
      </c>
      <c r="C7480" s="4">
        <v>3.0</v>
      </c>
    </row>
    <row r="7481">
      <c r="A7481" s="3" t="s">
        <v>25811</v>
      </c>
      <c r="B7481" s="3" t="s">
        <v>15675</v>
      </c>
      <c r="C7481" s="4">
        <v>3.0</v>
      </c>
    </row>
    <row r="7482">
      <c r="A7482" s="3" t="s">
        <v>25812</v>
      </c>
      <c r="B7482" s="3" t="s">
        <v>15675</v>
      </c>
      <c r="C7482" s="4">
        <v>3.0</v>
      </c>
    </row>
    <row r="7483">
      <c r="A7483" s="3" t="s">
        <v>25813</v>
      </c>
      <c r="B7483" s="3" t="s">
        <v>15675</v>
      </c>
      <c r="C7483" s="4">
        <v>3.0</v>
      </c>
    </row>
    <row r="7484">
      <c r="A7484" s="3" t="s">
        <v>7652</v>
      </c>
      <c r="B7484" s="3" t="s">
        <v>15675</v>
      </c>
      <c r="C7484" s="4">
        <v>3.0</v>
      </c>
    </row>
    <row r="7485">
      <c r="A7485" s="3" t="s">
        <v>25814</v>
      </c>
      <c r="B7485" s="3" t="s">
        <v>15675</v>
      </c>
      <c r="C7485" s="4">
        <v>3.0</v>
      </c>
    </row>
    <row r="7486">
      <c r="A7486" s="3" t="s">
        <v>25592</v>
      </c>
      <c r="B7486" s="3" t="s">
        <v>15675</v>
      </c>
      <c r="C7486" s="4">
        <v>3.0</v>
      </c>
    </row>
    <row r="7487">
      <c r="A7487" s="3" t="s">
        <v>25815</v>
      </c>
      <c r="B7487" s="3" t="s">
        <v>15675</v>
      </c>
      <c r="C7487" s="4">
        <v>3.0</v>
      </c>
    </row>
    <row r="7488">
      <c r="A7488" s="3" t="s">
        <v>21017</v>
      </c>
      <c r="B7488" s="3" t="s">
        <v>15675</v>
      </c>
      <c r="C7488" s="4">
        <v>3.0</v>
      </c>
    </row>
    <row r="7489">
      <c r="A7489" s="3" t="s">
        <v>25816</v>
      </c>
      <c r="B7489" s="3" t="s">
        <v>15675</v>
      </c>
      <c r="C7489" s="4">
        <v>3.0</v>
      </c>
    </row>
    <row r="7490">
      <c r="A7490" s="3" t="s">
        <v>21092</v>
      </c>
      <c r="B7490" s="3" t="s">
        <v>15675</v>
      </c>
      <c r="C7490" s="4">
        <v>3.0</v>
      </c>
    </row>
    <row r="7491">
      <c r="A7491" s="3" t="s">
        <v>25817</v>
      </c>
      <c r="B7491" s="3" t="s">
        <v>15675</v>
      </c>
      <c r="C7491" s="4">
        <v>3.0</v>
      </c>
    </row>
    <row r="7492">
      <c r="A7492" s="3" t="s">
        <v>25818</v>
      </c>
      <c r="B7492" s="3" t="s">
        <v>15675</v>
      </c>
      <c r="C7492" s="4">
        <v>3.0</v>
      </c>
    </row>
    <row r="7493">
      <c r="A7493" s="3" t="s">
        <v>25819</v>
      </c>
      <c r="B7493" s="3" t="s">
        <v>15675</v>
      </c>
      <c r="C7493" s="4">
        <v>3.0</v>
      </c>
    </row>
    <row r="7494">
      <c r="A7494" s="3" t="s">
        <v>15128</v>
      </c>
      <c r="B7494" s="3" t="s">
        <v>15675</v>
      </c>
      <c r="C7494" s="4">
        <v>3.0</v>
      </c>
    </row>
    <row r="7495">
      <c r="A7495" s="3" t="s">
        <v>25820</v>
      </c>
      <c r="B7495" s="3" t="s">
        <v>15675</v>
      </c>
      <c r="C7495" s="4">
        <v>3.0</v>
      </c>
    </row>
    <row r="7496">
      <c r="A7496" s="3" t="s">
        <v>10473</v>
      </c>
      <c r="B7496" s="3" t="s">
        <v>15675</v>
      </c>
      <c r="C7496" s="4">
        <v>3.0</v>
      </c>
    </row>
    <row r="7497">
      <c r="A7497" s="3" t="s">
        <v>24184</v>
      </c>
      <c r="B7497" s="3" t="s">
        <v>15675</v>
      </c>
      <c r="C7497" s="4">
        <v>3.0</v>
      </c>
    </row>
    <row r="7498">
      <c r="A7498" s="3" t="s">
        <v>25821</v>
      </c>
      <c r="B7498" s="3" t="s">
        <v>15675</v>
      </c>
      <c r="C7498" s="4">
        <v>3.0</v>
      </c>
    </row>
    <row r="7499">
      <c r="A7499" s="3" t="s">
        <v>11232</v>
      </c>
      <c r="B7499" s="3" t="s">
        <v>15675</v>
      </c>
      <c r="C7499" s="4">
        <v>3.0</v>
      </c>
    </row>
    <row r="7500">
      <c r="A7500" s="3" t="s">
        <v>22415</v>
      </c>
      <c r="B7500" s="3" t="s">
        <v>15675</v>
      </c>
      <c r="C7500" s="4">
        <v>3.0</v>
      </c>
    </row>
    <row r="7501">
      <c r="A7501" s="3" t="s">
        <v>18143</v>
      </c>
      <c r="B7501" s="3" t="s">
        <v>15675</v>
      </c>
      <c r="C7501" s="4">
        <v>3.0</v>
      </c>
    </row>
    <row r="7502">
      <c r="A7502" s="3" t="s">
        <v>25822</v>
      </c>
      <c r="B7502" s="3" t="s">
        <v>15675</v>
      </c>
      <c r="C7502" s="4">
        <v>3.0</v>
      </c>
    </row>
    <row r="7503">
      <c r="A7503" s="3" t="s">
        <v>24496</v>
      </c>
      <c r="B7503" s="3" t="s">
        <v>15675</v>
      </c>
      <c r="C7503" s="4">
        <v>3.0</v>
      </c>
    </row>
    <row r="7504">
      <c r="A7504" s="3" t="s">
        <v>21342</v>
      </c>
      <c r="B7504" s="3" t="s">
        <v>15675</v>
      </c>
      <c r="C7504" s="4">
        <v>3.0</v>
      </c>
    </row>
    <row r="7505">
      <c r="A7505" s="3" t="s">
        <v>16024</v>
      </c>
      <c r="B7505" s="3" t="s">
        <v>15675</v>
      </c>
      <c r="C7505" s="4">
        <v>3.0</v>
      </c>
    </row>
    <row r="7506">
      <c r="A7506" s="3" t="s">
        <v>25823</v>
      </c>
      <c r="B7506" s="3" t="s">
        <v>15675</v>
      </c>
      <c r="C7506" s="4">
        <v>3.0</v>
      </c>
    </row>
    <row r="7507">
      <c r="A7507" s="3" t="s">
        <v>25824</v>
      </c>
      <c r="B7507" s="3" t="s">
        <v>15675</v>
      </c>
      <c r="C7507" s="4">
        <v>3.0</v>
      </c>
    </row>
    <row r="7508">
      <c r="A7508" s="3" t="s">
        <v>13218</v>
      </c>
      <c r="B7508" s="3" t="s">
        <v>15675</v>
      </c>
      <c r="C7508" s="4">
        <v>3.0</v>
      </c>
    </row>
    <row r="7509">
      <c r="A7509" s="3" t="s">
        <v>25825</v>
      </c>
      <c r="B7509" s="3" t="s">
        <v>15675</v>
      </c>
      <c r="C7509" s="4">
        <v>3.0</v>
      </c>
    </row>
    <row r="7510">
      <c r="A7510" s="3" t="s">
        <v>25826</v>
      </c>
      <c r="B7510" s="3" t="s">
        <v>15675</v>
      </c>
      <c r="C7510" s="4">
        <v>3.0</v>
      </c>
    </row>
    <row r="7511">
      <c r="A7511" s="3" t="s">
        <v>25827</v>
      </c>
      <c r="B7511" s="3" t="s">
        <v>15675</v>
      </c>
      <c r="C7511" s="4">
        <v>3.0</v>
      </c>
    </row>
    <row r="7512">
      <c r="A7512" s="3" t="s">
        <v>25828</v>
      </c>
      <c r="B7512" s="3" t="s">
        <v>15675</v>
      </c>
      <c r="C7512" s="4">
        <v>3.0</v>
      </c>
    </row>
    <row r="7513">
      <c r="A7513" s="3" t="s">
        <v>14051</v>
      </c>
      <c r="B7513" s="3" t="s">
        <v>15675</v>
      </c>
      <c r="C7513" s="4">
        <v>3.0</v>
      </c>
    </row>
    <row r="7514">
      <c r="A7514" s="3" t="s">
        <v>25829</v>
      </c>
      <c r="B7514" s="3" t="s">
        <v>15675</v>
      </c>
      <c r="C7514" s="4">
        <v>3.0</v>
      </c>
    </row>
    <row r="7515">
      <c r="A7515" s="3" t="s">
        <v>25101</v>
      </c>
      <c r="B7515" s="3" t="s">
        <v>15675</v>
      </c>
      <c r="C7515" s="4">
        <v>3.0</v>
      </c>
    </row>
    <row r="7516">
      <c r="A7516" s="3" t="s">
        <v>343</v>
      </c>
      <c r="B7516" s="3" t="s">
        <v>15675</v>
      </c>
      <c r="C7516" s="4">
        <v>3.0</v>
      </c>
    </row>
    <row r="7517">
      <c r="A7517" s="3" t="s">
        <v>23083</v>
      </c>
      <c r="B7517" s="3" t="s">
        <v>15675</v>
      </c>
      <c r="C7517" s="4">
        <v>3.0</v>
      </c>
    </row>
    <row r="7518">
      <c r="A7518" s="3" t="s">
        <v>25830</v>
      </c>
      <c r="B7518" s="3" t="s">
        <v>15675</v>
      </c>
      <c r="C7518" s="4">
        <v>3.0</v>
      </c>
    </row>
    <row r="7519">
      <c r="A7519" s="3" t="s">
        <v>24540</v>
      </c>
      <c r="B7519" s="3" t="s">
        <v>15675</v>
      </c>
      <c r="C7519" s="4">
        <v>3.0</v>
      </c>
    </row>
    <row r="7520">
      <c r="A7520" s="3" t="s">
        <v>25831</v>
      </c>
      <c r="B7520" s="3" t="s">
        <v>15675</v>
      </c>
      <c r="C7520" s="4">
        <v>3.0</v>
      </c>
    </row>
    <row r="7521">
      <c r="A7521" s="3" t="s">
        <v>25832</v>
      </c>
      <c r="B7521" s="3" t="s">
        <v>15675</v>
      </c>
      <c r="C7521" s="4">
        <v>3.0</v>
      </c>
    </row>
    <row r="7522">
      <c r="A7522" s="3" t="s">
        <v>19664</v>
      </c>
      <c r="B7522" s="3" t="s">
        <v>15675</v>
      </c>
      <c r="C7522" s="4">
        <v>3.0</v>
      </c>
    </row>
    <row r="7523">
      <c r="A7523" s="3" t="s">
        <v>25833</v>
      </c>
      <c r="B7523" s="3" t="s">
        <v>15675</v>
      </c>
      <c r="C7523" s="4">
        <v>3.0</v>
      </c>
    </row>
    <row r="7524">
      <c r="A7524" s="3" t="s">
        <v>21636</v>
      </c>
      <c r="B7524" s="3" t="s">
        <v>15675</v>
      </c>
      <c r="C7524" s="4">
        <v>3.0</v>
      </c>
    </row>
    <row r="7525">
      <c r="A7525" s="3" t="s">
        <v>11857</v>
      </c>
      <c r="B7525" s="3" t="s">
        <v>15675</v>
      </c>
      <c r="C7525" s="4">
        <v>3.0</v>
      </c>
    </row>
    <row r="7526">
      <c r="A7526" s="3" t="s">
        <v>25834</v>
      </c>
      <c r="B7526" s="3" t="s">
        <v>15675</v>
      </c>
      <c r="C7526" s="4">
        <v>3.0</v>
      </c>
    </row>
    <row r="7527">
      <c r="A7527" s="3" t="s">
        <v>25835</v>
      </c>
      <c r="B7527" s="3" t="s">
        <v>15675</v>
      </c>
      <c r="C7527" s="4">
        <v>3.0</v>
      </c>
    </row>
    <row r="7528">
      <c r="A7528" s="3" t="s">
        <v>25836</v>
      </c>
      <c r="B7528" s="3" t="s">
        <v>15675</v>
      </c>
      <c r="C7528" s="4">
        <v>3.0</v>
      </c>
    </row>
    <row r="7529">
      <c r="A7529" s="3" t="s">
        <v>3142</v>
      </c>
      <c r="B7529" s="3" t="s">
        <v>15675</v>
      </c>
      <c r="C7529" s="4">
        <v>3.0</v>
      </c>
    </row>
    <row r="7530">
      <c r="A7530" s="3" t="s">
        <v>25837</v>
      </c>
      <c r="B7530" s="3" t="s">
        <v>15675</v>
      </c>
      <c r="C7530" s="4">
        <v>3.0</v>
      </c>
    </row>
    <row r="7531">
      <c r="A7531" s="3" t="s">
        <v>25838</v>
      </c>
      <c r="B7531" s="3" t="s">
        <v>15675</v>
      </c>
      <c r="C7531" s="4">
        <v>3.0</v>
      </c>
    </row>
    <row r="7532">
      <c r="A7532" s="3" t="s">
        <v>25839</v>
      </c>
      <c r="B7532" s="3" t="s">
        <v>15675</v>
      </c>
      <c r="C7532" s="4">
        <v>3.0</v>
      </c>
    </row>
    <row r="7533">
      <c r="A7533" s="3" t="s">
        <v>25840</v>
      </c>
      <c r="B7533" s="3" t="s">
        <v>15675</v>
      </c>
      <c r="C7533" s="4">
        <v>3.0</v>
      </c>
    </row>
    <row r="7534">
      <c r="A7534" s="3" t="s">
        <v>4792</v>
      </c>
      <c r="B7534" s="3" t="s">
        <v>15675</v>
      </c>
      <c r="C7534" s="4">
        <v>3.0</v>
      </c>
    </row>
    <row r="7535">
      <c r="A7535" s="3" t="s">
        <v>24872</v>
      </c>
      <c r="B7535" s="3" t="s">
        <v>15675</v>
      </c>
      <c r="C7535" s="4">
        <v>3.0</v>
      </c>
    </row>
    <row r="7536">
      <c r="A7536" s="3" t="s">
        <v>10144</v>
      </c>
      <c r="B7536" s="3" t="s">
        <v>15675</v>
      </c>
      <c r="C7536" s="4">
        <v>3.0</v>
      </c>
    </row>
    <row r="7537">
      <c r="A7537" s="3" t="s">
        <v>25841</v>
      </c>
      <c r="B7537" s="3" t="s">
        <v>15675</v>
      </c>
      <c r="C7537" s="4">
        <v>3.0</v>
      </c>
    </row>
    <row r="7538">
      <c r="A7538" s="3" t="s">
        <v>25842</v>
      </c>
      <c r="B7538" s="3" t="s">
        <v>15675</v>
      </c>
      <c r="C7538" s="4">
        <v>3.0</v>
      </c>
    </row>
    <row r="7539">
      <c r="A7539" s="3" t="s">
        <v>25843</v>
      </c>
      <c r="B7539" s="3" t="s">
        <v>15675</v>
      </c>
      <c r="C7539" s="4">
        <v>3.0</v>
      </c>
    </row>
    <row r="7540">
      <c r="A7540" s="3" t="s">
        <v>23166</v>
      </c>
      <c r="B7540" s="3" t="s">
        <v>15675</v>
      </c>
      <c r="C7540" s="4">
        <v>3.0</v>
      </c>
    </row>
    <row r="7541">
      <c r="A7541" s="3" t="s">
        <v>20978</v>
      </c>
      <c r="B7541" s="3" t="s">
        <v>15675</v>
      </c>
      <c r="C7541" s="4">
        <v>3.0</v>
      </c>
    </row>
    <row r="7542">
      <c r="A7542" s="3" t="s">
        <v>25844</v>
      </c>
      <c r="B7542" s="3" t="s">
        <v>15675</v>
      </c>
      <c r="C7542" s="4">
        <v>3.0</v>
      </c>
    </row>
    <row r="7543">
      <c r="A7543" s="3" t="s">
        <v>20725</v>
      </c>
      <c r="B7543" s="3" t="s">
        <v>15675</v>
      </c>
      <c r="C7543" s="4">
        <v>3.0</v>
      </c>
    </row>
    <row r="7544">
      <c r="A7544" s="3" t="s">
        <v>25845</v>
      </c>
      <c r="B7544" s="3" t="s">
        <v>15675</v>
      </c>
      <c r="C7544" s="4">
        <v>3.0</v>
      </c>
    </row>
    <row r="7545">
      <c r="A7545" s="3" t="s">
        <v>25846</v>
      </c>
      <c r="B7545" s="3" t="s">
        <v>15675</v>
      </c>
      <c r="C7545" s="4">
        <v>3.0</v>
      </c>
    </row>
    <row r="7546">
      <c r="A7546" s="3" t="s">
        <v>25847</v>
      </c>
      <c r="B7546" s="3" t="s">
        <v>15675</v>
      </c>
      <c r="C7546" s="4">
        <v>3.0</v>
      </c>
    </row>
    <row r="7547">
      <c r="A7547" s="3" t="s">
        <v>24141</v>
      </c>
      <c r="B7547" s="3" t="s">
        <v>15675</v>
      </c>
      <c r="C7547" s="4">
        <v>3.0</v>
      </c>
    </row>
    <row r="7548">
      <c r="A7548" s="3" t="s">
        <v>25848</v>
      </c>
      <c r="B7548" s="3" t="s">
        <v>15675</v>
      </c>
      <c r="C7548" s="4">
        <v>3.0</v>
      </c>
    </row>
    <row r="7549">
      <c r="A7549" s="3" t="s">
        <v>15480</v>
      </c>
      <c r="B7549" s="3" t="s">
        <v>15675</v>
      </c>
      <c r="C7549" s="4">
        <v>3.0</v>
      </c>
    </row>
    <row r="7550">
      <c r="A7550" s="3" t="s">
        <v>25849</v>
      </c>
      <c r="B7550" s="3" t="s">
        <v>15675</v>
      </c>
      <c r="C7550" s="4">
        <v>3.0</v>
      </c>
    </row>
    <row r="7551">
      <c r="A7551" s="3" t="s">
        <v>25850</v>
      </c>
      <c r="B7551" s="3" t="s">
        <v>15675</v>
      </c>
      <c r="C7551" s="4">
        <v>3.0</v>
      </c>
    </row>
    <row r="7552">
      <c r="A7552" s="3" t="s">
        <v>9541</v>
      </c>
      <c r="B7552" s="3" t="s">
        <v>15675</v>
      </c>
      <c r="C7552" s="4">
        <v>3.0</v>
      </c>
    </row>
    <row r="7553">
      <c r="A7553" s="3" t="s">
        <v>25851</v>
      </c>
      <c r="B7553" s="3" t="s">
        <v>15675</v>
      </c>
      <c r="C7553" s="4">
        <v>3.0</v>
      </c>
    </row>
    <row r="7554">
      <c r="A7554" s="3" t="s">
        <v>25852</v>
      </c>
      <c r="B7554" s="3" t="s">
        <v>15675</v>
      </c>
      <c r="C7554" s="4">
        <v>3.0</v>
      </c>
    </row>
    <row r="7555">
      <c r="A7555" s="3" t="s">
        <v>24126</v>
      </c>
      <c r="B7555" s="3" t="s">
        <v>15675</v>
      </c>
      <c r="C7555" s="4">
        <v>3.0</v>
      </c>
    </row>
    <row r="7556">
      <c r="A7556" s="3" t="s">
        <v>8984</v>
      </c>
      <c r="B7556" s="3" t="s">
        <v>15675</v>
      </c>
      <c r="C7556" s="4">
        <v>3.0</v>
      </c>
    </row>
    <row r="7557">
      <c r="A7557" s="3" t="s">
        <v>10847</v>
      </c>
      <c r="B7557" s="3" t="s">
        <v>15675</v>
      </c>
      <c r="C7557" s="4">
        <v>3.0</v>
      </c>
    </row>
    <row r="7558">
      <c r="A7558" s="3" t="s">
        <v>25853</v>
      </c>
      <c r="B7558" s="3" t="s">
        <v>15675</v>
      </c>
      <c r="C7558" s="4">
        <v>3.0</v>
      </c>
    </row>
    <row r="7559">
      <c r="A7559" s="3" t="s">
        <v>3375</v>
      </c>
      <c r="B7559" s="3" t="s">
        <v>15675</v>
      </c>
      <c r="C7559" s="4">
        <v>3.0</v>
      </c>
    </row>
    <row r="7560">
      <c r="A7560" s="3" t="s">
        <v>15774</v>
      </c>
      <c r="B7560" s="3" t="s">
        <v>15675</v>
      </c>
      <c r="C7560" s="4">
        <v>3.0</v>
      </c>
    </row>
    <row r="7561">
      <c r="A7561" s="3" t="s">
        <v>17007</v>
      </c>
      <c r="B7561" s="3" t="s">
        <v>15675</v>
      </c>
      <c r="C7561" s="4">
        <v>3.0</v>
      </c>
    </row>
    <row r="7562">
      <c r="A7562" s="3" t="s">
        <v>25854</v>
      </c>
      <c r="B7562" s="3" t="s">
        <v>15675</v>
      </c>
      <c r="C7562" s="4">
        <v>3.0</v>
      </c>
    </row>
    <row r="7563">
      <c r="A7563" s="3" t="s">
        <v>25855</v>
      </c>
      <c r="B7563" s="3" t="s">
        <v>15675</v>
      </c>
      <c r="C7563" s="4">
        <v>3.0</v>
      </c>
    </row>
    <row r="7564">
      <c r="A7564" s="3" t="s">
        <v>23749</v>
      </c>
      <c r="B7564" s="3" t="s">
        <v>15675</v>
      </c>
      <c r="C7564" s="4">
        <v>3.0</v>
      </c>
    </row>
    <row r="7565">
      <c r="A7565" s="3" t="s">
        <v>5155</v>
      </c>
      <c r="B7565" s="3" t="s">
        <v>15675</v>
      </c>
      <c r="C7565" s="4">
        <v>3.0</v>
      </c>
    </row>
    <row r="7566">
      <c r="A7566" s="3" t="s">
        <v>10035</v>
      </c>
      <c r="B7566" s="3" t="s">
        <v>15675</v>
      </c>
      <c r="C7566" s="4">
        <v>3.0</v>
      </c>
    </row>
    <row r="7567">
      <c r="A7567" s="3" t="s">
        <v>25856</v>
      </c>
      <c r="B7567" s="3" t="s">
        <v>15675</v>
      </c>
      <c r="C7567" s="4">
        <v>3.0</v>
      </c>
    </row>
    <row r="7568">
      <c r="A7568" s="3" t="s">
        <v>11731</v>
      </c>
      <c r="B7568" s="3" t="s">
        <v>15675</v>
      </c>
      <c r="C7568" s="4">
        <v>3.0</v>
      </c>
    </row>
    <row r="7569">
      <c r="A7569" s="3" t="s">
        <v>25857</v>
      </c>
      <c r="B7569" s="3" t="s">
        <v>15675</v>
      </c>
      <c r="C7569" s="4">
        <v>3.0</v>
      </c>
    </row>
    <row r="7570">
      <c r="A7570" s="3" t="s">
        <v>259</v>
      </c>
      <c r="B7570" s="3" t="s">
        <v>15675</v>
      </c>
      <c r="C7570" s="4">
        <v>3.0</v>
      </c>
    </row>
    <row r="7571">
      <c r="A7571" s="3" t="s">
        <v>25858</v>
      </c>
      <c r="B7571" s="3" t="s">
        <v>15675</v>
      </c>
      <c r="C7571" s="4">
        <v>3.0</v>
      </c>
    </row>
    <row r="7572">
      <c r="A7572" s="3" t="s">
        <v>5739</v>
      </c>
      <c r="B7572" s="3" t="s">
        <v>15675</v>
      </c>
      <c r="C7572" s="4">
        <v>3.0</v>
      </c>
    </row>
    <row r="7573">
      <c r="A7573" s="3" t="s">
        <v>21519</v>
      </c>
      <c r="B7573" s="3" t="s">
        <v>15675</v>
      </c>
      <c r="C7573" s="4">
        <v>3.0</v>
      </c>
    </row>
    <row r="7574">
      <c r="A7574" s="3" t="s">
        <v>25859</v>
      </c>
      <c r="B7574" s="3" t="s">
        <v>15675</v>
      </c>
      <c r="C7574" s="4">
        <v>2.0</v>
      </c>
    </row>
    <row r="7575">
      <c r="A7575" s="3" t="s">
        <v>25860</v>
      </c>
      <c r="B7575" s="3" t="s">
        <v>15675</v>
      </c>
      <c r="C7575" s="4">
        <v>2.0</v>
      </c>
    </row>
    <row r="7576">
      <c r="A7576" s="3" t="s">
        <v>25861</v>
      </c>
      <c r="B7576" s="3" t="s">
        <v>15675</v>
      </c>
      <c r="C7576" s="4">
        <v>2.0</v>
      </c>
    </row>
    <row r="7577">
      <c r="A7577" s="3" t="s">
        <v>25862</v>
      </c>
      <c r="B7577" s="3" t="s">
        <v>15675</v>
      </c>
      <c r="C7577" s="4">
        <v>2.0</v>
      </c>
    </row>
    <row r="7578">
      <c r="A7578" s="3" t="s">
        <v>5779</v>
      </c>
      <c r="B7578" s="3" t="s">
        <v>15675</v>
      </c>
      <c r="C7578" s="4">
        <v>2.0</v>
      </c>
    </row>
    <row r="7579">
      <c r="A7579" s="3" t="s">
        <v>25863</v>
      </c>
      <c r="B7579" s="3" t="s">
        <v>15675</v>
      </c>
      <c r="C7579" s="4">
        <v>2.0</v>
      </c>
    </row>
    <row r="7580">
      <c r="A7580" s="3" t="s">
        <v>25864</v>
      </c>
      <c r="B7580" s="3" t="s">
        <v>15675</v>
      </c>
      <c r="C7580" s="4">
        <v>2.0</v>
      </c>
    </row>
    <row r="7581">
      <c r="A7581" s="3" t="s">
        <v>23007</v>
      </c>
      <c r="B7581" s="3" t="s">
        <v>15675</v>
      </c>
      <c r="C7581" s="4">
        <v>2.0</v>
      </c>
    </row>
    <row r="7582">
      <c r="A7582" s="3" t="s">
        <v>25865</v>
      </c>
      <c r="B7582" s="3" t="s">
        <v>15675</v>
      </c>
      <c r="C7582" s="4">
        <v>2.0</v>
      </c>
    </row>
    <row r="7583">
      <c r="A7583" s="3" t="s">
        <v>21287</v>
      </c>
      <c r="B7583" s="3" t="s">
        <v>15675</v>
      </c>
      <c r="C7583" s="4">
        <v>2.0</v>
      </c>
    </row>
    <row r="7584">
      <c r="A7584" s="3" t="s">
        <v>25866</v>
      </c>
      <c r="B7584" s="3" t="s">
        <v>15675</v>
      </c>
      <c r="C7584" s="4">
        <v>2.0</v>
      </c>
    </row>
    <row r="7585">
      <c r="A7585" s="3" t="s">
        <v>9714</v>
      </c>
      <c r="B7585" s="3" t="s">
        <v>15675</v>
      </c>
      <c r="C7585" s="4">
        <v>2.0</v>
      </c>
    </row>
    <row r="7586">
      <c r="A7586" s="3" t="s">
        <v>25867</v>
      </c>
      <c r="B7586" s="3" t="s">
        <v>15675</v>
      </c>
      <c r="C7586" s="4">
        <v>2.0</v>
      </c>
    </row>
    <row r="7587">
      <c r="A7587" s="3" t="s">
        <v>25868</v>
      </c>
      <c r="B7587" s="3" t="s">
        <v>15675</v>
      </c>
      <c r="C7587" s="4">
        <v>2.0</v>
      </c>
    </row>
    <row r="7588">
      <c r="A7588" s="3" t="s">
        <v>25869</v>
      </c>
      <c r="B7588" s="3" t="s">
        <v>15675</v>
      </c>
      <c r="C7588" s="4">
        <v>2.0</v>
      </c>
    </row>
    <row r="7589">
      <c r="A7589" s="3" t="s">
        <v>25870</v>
      </c>
      <c r="B7589" s="3" t="s">
        <v>15675</v>
      </c>
      <c r="C7589" s="4">
        <v>2.0</v>
      </c>
    </row>
    <row r="7590">
      <c r="A7590" s="3" t="s">
        <v>11647</v>
      </c>
      <c r="B7590" s="3" t="s">
        <v>15675</v>
      </c>
      <c r="C7590" s="4">
        <v>2.0</v>
      </c>
    </row>
    <row r="7591">
      <c r="A7591" s="3" t="s">
        <v>25871</v>
      </c>
      <c r="B7591" s="3" t="s">
        <v>15675</v>
      </c>
      <c r="C7591" s="4">
        <v>2.0</v>
      </c>
    </row>
    <row r="7592">
      <c r="A7592" s="3" t="s">
        <v>11988</v>
      </c>
      <c r="B7592" s="3" t="s">
        <v>15675</v>
      </c>
      <c r="C7592" s="4">
        <v>2.0</v>
      </c>
    </row>
    <row r="7593">
      <c r="A7593" s="3" t="s">
        <v>9695</v>
      </c>
      <c r="B7593" s="3" t="s">
        <v>15675</v>
      </c>
      <c r="C7593" s="4">
        <v>2.0</v>
      </c>
    </row>
    <row r="7594">
      <c r="A7594" s="3" t="s">
        <v>25872</v>
      </c>
      <c r="B7594" s="3" t="s">
        <v>15675</v>
      </c>
      <c r="C7594" s="4">
        <v>2.0</v>
      </c>
    </row>
    <row r="7595">
      <c r="A7595" s="3" t="s">
        <v>25873</v>
      </c>
      <c r="B7595" s="3" t="s">
        <v>15675</v>
      </c>
      <c r="C7595" s="4">
        <v>2.0</v>
      </c>
    </row>
    <row r="7596">
      <c r="A7596" s="3" t="s">
        <v>25874</v>
      </c>
      <c r="B7596" s="3" t="s">
        <v>15675</v>
      </c>
      <c r="C7596" s="4">
        <v>2.0</v>
      </c>
    </row>
    <row r="7597">
      <c r="A7597" s="3" t="s">
        <v>16290</v>
      </c>
      <c r="B7597" s="3" t="s">
        <v>15675</v>
      </c>
      <c r="C7597" s="4">
        <v>2.0</v>
      </c>
    </row>
    <row r="7598">
      <c r="A7598" s="3" t="s">
        <v>25875</v>
      </c>
      <c r="B7598" s="3" t="s">
        <v>15675</v>
      </c>
      <c r="C7598" s="4">
        <v>2.0</v>
      </c>
    </row>
    <row r="7599">
      <c r="A7599" s="3" t="s">
        <v>21642</v>
      </c>
      <c r="B7599" s="3" t="s">
        <v>15675</v>
      </c>
      <c r="C7599" s="4">
        <v>2.0</v>
      </c>
    </row>
    <row r="7600">
      <c r="A7600" s="3" t="s">
        <v>25876</v>
      </c>
      <c r="B7600" s="3" t="s">
        <v>15675</v>
      </c>
      <c r="C7600" s="4">
        <v>2.0</v>
      </c>
    </row>
    <row r="7601">
      <c r="A7601" s="3" t="s">
        <v>25877</v>
      </c>
      <c r="B7601" s="3" t="s">
        <v>15675</v>
      </c>
      <c r="C7601" s="4">
        <v>2.0</v>
      </c>
    </row>
    <row r="7602">
      <c r="A7602" s="3" t="s">
        <v>25495</v>
      </c>
      <c r="B7602" s="3" t="s">
        <v>15675</v>
      </c>
      <c r="C7602" s="4">
        <v>2.0</v>
      </c>
    </row>
    <row r="7603">
      <c r="A7603" s="3" t="s">
        <v>25878</v>
      </c>
      <c r="B7603" s="3" t="s">
        <v>15675</v>
      </c>
      <c r="C7603" s="4">
        <v>2.0</v>
      </c>
    </row>
    <row r="7604">
      <c r="A7604" s="3" t="s">
        <v>5314</v>
      </c>
      <c r="B7604" s="3" t="s">
        <v>15675</v>
      </c>
      <c r="C7604" s="4">
        <v>2.0</v>
      </c>
    </row>
    <row r="7605">
      <c r="A7605" s="3" t="s">
        <v>25879</v>
      </c>
      <c r="B7605" s="3" t="s">
        <v>15675</v>
      </c>
      <c r="C7605" s="4">
        <v>2.0</v>
      </c>
    </row>
    <row r="7606">
      <c r="A7606" s="3" t="s">
        <v>11273</v>
      </c>
      <c r="B7606" s="3" t="s">
        <v>15675</v>
      </c>
      <c r="C7606" s="4">
        <v>2.0</v>
      </c>
    </row>
    <row r="7607">
      <c r="A7607" s="3" t="s">
        <v>25880</v>
      </c>
      <c r="B7607" s="3" t="s">
        <v>15675</v>
      </c>
      <c r="C7607" s="4">
        <v>2.0</v>
      </c>
    </row>
    <row r="7608">
      <c r="A7608" s="3" t="s">
        <v>25881</v>
      </c>
      <c r="B7608" s="3" t="s">
        <v>15675</v>
      </c>
      <c r="C7608" s="4">
        <v>2.0</v>
      </c>
    </row>
    <row r="7609">
      <c r="A7609" s="3" t="s">
        <v>25882</v>
      </c>
      <c r="B7609" s="3" t="s">
        <v>15675</v>
      </c>
      <c r="C7609" s="4">
        <v>2.0</v>
      </c>
    </row>
    <row r="7610">
      <c r="A7610" s="3" t="s">
        <v>25883</v>
      </c>
      <c r="B7610" s="3" t="s">
        <v>15675</v>
      </c>
      <c r="C7610" s="4">
        <v>2.0</v>
      </c>
    </row>
    <row r="7611">
      <c r="A7611" s="3" t="s">
        <v>23973</v>
      </c>
      <c r="B7611" s="3" t="s">
        <v>15675</v>
      </c>
      <c r="C7611" s="4">
        <v>2.0</v>
      </c>
    </row>
    <row r="7612">
      <c r="A7612" s="3" t="s">
        <v>25884</v>
      </c>
      <c r="B7612" s="3" t="s">
        <v>15675</v>
      </c>
      <c r="C7612" s="4">
        <v>2.0</v>
      </c>
    </row>
    <row r="7613">
      <c r="A7613" s="3" t="s">
        <v>25885</v>
      </c>
      <c r="B7613" s="3" t="s">
        <v>15675</v>
      </c>
      <c r="C7613" s="4">
        <v>2.0</v>
      </c>
    </row>
    <row r="7614">
      <c r="A7614" s="3" t="s">
        <v>25886</v>
      </c>
      <c r="B7614" s="3" t="s">
        <v>15675</v>
      </c>
      <c r="C7614" s="4">
        <v>2.0</v>
      </c>
    </row>
    <row r="7615">
      <c r="A7615" s="3" t="s">
        <v>14547</v>
      </c>
      <c r="B7615" s="3" t="s">
        <v>15675</v>
      </c>
      <c r="C7615" s="4">
        <v>2.0</v>
      </c>
    </row>
    <row r="7616">
      <c r="A7616" s="3" t="s">
        <v>25887</v>
      </c>
      <c r="B7616" s="3" t="s">
        <v>15675</v>
      </c>
      <c r="C7616" s="4">
        <v>2.0</v>
      </c>
    </row>
    <row r="7617">
      <c r="A7617" s="3" t="s">
        <v>25888</v>
      </c>
      <c r="B7617" s="3" t="s">
        <v>15675</v>
      </c>
      <c r="C7617" s="4">
        <v>2.0</v>
      </c>
    </row>
    <row r="7618">
      <c r="A7618" s="3" t="s">
        <v>25889</v>
      </c>
      <c r="B7618" s="3" t="s">
        <v>15675</v>
      </c>
      <c r="C7618" s="4">
        <v>2.0</v>
      </c>
    </row>
    <row r="7619">
      <c r="A7619" s="3" t="s">
        <v>25890</v>
      </c>
      <c r="B7619" s="3" t="s">
        <v>15675</v>
      </c>
      <c r="C7619" s="4">
        <v>2.0</v>
      </c>
    </row>
    <row r="7620">
      <c r="A7620" s="3" t="s">
        <v>25891</v>
      </c>
      <c r="B7620" s="3" t="s">
        <v>15675</v>
      </c>
      <c r="C7620" s="4">
        <v>2.0</v>
      </c>
    </row>
    <row r="7621">
      <c r="A7621" s="3" t="s">
        <v>25892</v>
      </c>
      <c r="B7621" s="3" t="s">
        <v>15675</v>
      </c>
      <c r="C7621" s="4">
        <v>2.0</v>
      </c>
    </row>
    <row r="7622">
      <c r="A7622" s="3" t="s">
        <v>11012</v>
      </c>
      <c r="B7622" s="3" t="s">
        <v>15675</v>
      </c>
      <c r="C7622" s="4">
        <v>2.0</v>
      </c>
    </row>
    <row r="7623">
      <c r="A7623" s="3" t="s">
        <v>25893</v>
      </c>
      <c r="B7623" s="3" t="s">
        <v>15675</v>
      </c>
      <c r="C7623" s="4">
        <v>2.0</v>
      </c>
    </row>
    <row r="7624">
      <c r="A7624" s="3" t="s">
        <v>25894</v>
      </c>
      <c r="B7624" s="3" t="s">
        <v>15675</v>
      </c>
      <c r="C7624" s="4">
        <v>2.0</v>
      </c>
    </row>
    <row r="7625">
      <c r="A7625" s="3" t="s">
        <v>25895</v>
      </c>
      <c r="B7625" s="3" t="s">
        <v>15675</v>
      </c>
      <c r="C7625" s="4">
        <v>2.0</v>
      </c>
    </row>
    <row r="7626">
      <c r="A7626" s="3" t="s">
        <v>25896</v>
      </c>
      <c r="B7626" s="3" t="s">
        <v>15675</v>
      </c>
      <c r="C7626" s="4">
        <v>2.0</v>
      </c>
    </row>
    <row r="7627">
      <c r="A7627" s="3" t="s">
        <v>25897</v>
      </c>
      <c r="B7627" s="3" t="s">
        <v>15675</v>
      </c>
      <c r="C7627" s="4">
        <v>2.0</v>
      </c>
    </row>
    <row r="7628">
      <c r="A7628" s="3" t="s">
        <v>10540</v>
      </c>
      <c r="B7628" s="3" t="s">
        <v>15675</v>
      </c>
      <c r="C7628" s="4">
        <v>2.0</v>
      </c>
    </row>
    <row r="7629">
      <c r="A7629" s="3" t="s">
        <v>25898</v>
      </c>
      <c r="B7629" s="3" t="s">
        <v>15675</v>
      </c>
      <c r="C7629" s="4">
        <v>2.0</v>
      </c>
    </row>
    <row r="7630">
      <c r="A7630" s="3" t="s">
        <v>9297</v>
      </c>
      <c r="B7630" s="3" t="s">
        <v>15675</v>
      </c>
      <c r="C7630" s="4">
        <v>2.0</v>
      </c>
    </row>
    <row r="7631">
      <c r="A7631" s="3" t="s">
        <v>25899</v>
      </c>
      <c r="B7631" s="3" t="s">
        <v>15675</v>
      </c>
      <c r="C7631" s="4">
        <v>2.0</v>
      </c>
    </row>
    <row r="7632">
      <c r="A7632" s="3" t="s">
        <v>1999</v>
      </c>
      <c r="B7632" s="3" t="s">
        <v>15675</v>
      </c>
      <c r="C7632" s="4">
        <v>2.0</v>
      </c>
    </row>
    <row r="7633">
      <c r="A7633" s="3" t="s">
        <v>11236</v>
      </c>
      <c r="B7633" s="3" t="s">
        <v>15675</v>
      </c>
      <c r="C7633" s="4">
        <v>2.0</v>
      </c>
    </row>
    <row r="7634">
      <c r="A7634" s="3" t="s">
        <v>23708</v>
      </c>
      <c r="B7634" s="3" t="s">
        <v>15675</v>
      </c>
      <c r="C7634" s="4">
        <v>2.0</v>
      </c>
    </row>
    <row r="7635">
      <c r="A7635" s="3" t="s">
        <v>25900</v>
      </c>
      <c r="B7635" s="3" t="s">
        <v>15675</v>
      </c>
      <c r="C7635" s="4">
        <v>2.0</v>
      </c>
    </row>
    <row r="7636">
      <c r="A7636" s="3" t="s">
        <v>21349</v>
      </c>
      <c r="B7636" s="3" t="s">
        <v>15675</v>
      </c>
      <c r="C7636" s="4">
        <v>2.0</v>
      </c>
    </row>
    <row r="7637">
      <c r="A7637" s="3" t="s">
        <v>24070</v>
      </c>
      <c r="B7637" s="3" t="s">
        <v>15675</v>
      </c>
      <c r="C7637" s="4">
        <v>2.0</v>
      </c>
    </row>
    <row r="7638">
      <c r="A7638" s="3" t="s">
        <v>25901</v>
      </c>
      <c r="B7638" s="3" t="s">
        <v>15675</v>
      </c>
      <c r="C7638" s="4">
        <v>2.0</v>
      </c>
    </row>
    <row r="7639">
      <c r="A7639" s="3" t="s">
        <v>25902</v>
      </c>
      <c r="B7639" s="3" t="s">
        <v>15675</v>
      </c>
      <c r="C7639" s="4">
        <v>2.0</v>
      </c>
    </row>
    <row r="7640">
      <c r="A7640" s="3" t="s">
        <v>12639</v>
      </c>
      <c r="B7640" s="3" t="s">
        <v>15675</v>
      </c>
      <c r="C7640" s="4">
        <v>2.0</v>
      </c>
    </row>
    <row r="7641">
      <c r="A7641" s="3" t="s">
        <v>25903</v>
      </c>
      <c r="B7641" s="3" t="s">
        <v>15675</v>
      </c>
      <c r="C7641" s="4">
        <v>2.0</v>
      </c>
    </row>
    <row r="7642">
      <c r="A7642" s="3" t="s">
        <v>25904</v>
      </c>
      <c r="B7642" s="3" t="s">
        <v>15675</v>
      </c>
      <c r="C7642" s="4">
        <v>2.0</v>
      </c>
    </row>
    <row r="7643">
      <c r="A7643" s="3" t="s">
        <v>9775</v>
      </c>
      <c r="B7643" s="3" t="s">
        <v>15675</v>
      </c>
      <c r="C7643" s="4">
        <v>2.0</v>
      </c>
    </row>
    <row r="7644">
      <c r="A7644" s="3" t="s">
        <v>25905</v>
      </c>
      <c r="B7644" s="3" t="s">
        <v>15675</v>
      </c>
      <c r="C7644" s="4">
        <v>2.0</v>
      </c>
    </row>
    <row r="7645">
      <c r="A7645" s="3" t="s">
        <v>25906</v>
      </c>
      <c r="B7645" s="3" t="s">
        <v>15675</v>
      </c>
      <c r="C7645" s="4">
        <v>2.0</v>
      </c>
    </row>
    <row r="7646">
      <c r="A7646" s="3" t="s">
        <v>5033</v>
      </c>
      <c r="B7646" s="3" t="s">
        <v>15675</v>
      </c>
      <c r="C7646" s="4">
        <v>2.0</v>
      </c>
    </row>
    <row r="7647">
      <c r="A7647" s="3" t="s">
        <v>25907</v>
      </c>
      <c r="B7647" s="3" t="s">
        <v>15675</v>
      </c>
      <c r="C7647" s="4">
        <v>2.0</v>
      </c>
    </row>
    <row r="7648">
      <c r="A7648" s="3" t="s">
        <v>25908</v>
      </c>
      <c r="B7648" s="3" t="s">
        <v>15675</v>
      </c>
      <c r="C7648" s="4">
        <v>2.0</v>
      </c>
    </row>
    <row r="7649">
      <c r="A7649" s="3" t="s">
        <v>22394</v>
      </c>
      <c r="B7649" s="3" t="s">
        <v>15675</v>
      </c>
      <c r="C7649" s="4">
        <v>2.0</v>
      </c>
    </row>
    <row r="7650">
      <c r="A7650" s="3" t="s">
        <v>23684</v>
      </c>
      <c r="B7650" s="3" t="s">
        <v>15675</v>
      </c>
      <c r="C7650" s="4">
        <v>2.0</v>
      </c>
    </row>
    <row r="7651">
      <c r="A7651" s="3" t="s">
        <v>25909</v>
      </c>
      <c r="B7651" s="3" t="s">
        <v>15675</v>
      </c>
      <c r="C7651" s="4">
        <v>2.0</v>
      </c>
    </row>
    <row r="7652">
      <c r="A7652" s="3" t="s">
        <v>25910</v>
      </c>
      <c r="B7652" s="3" t="s">
        <v>15675</v>
      </c>
      <c r="C7652" s="4">
        <v>2.0</v>
      </c>
    </row>
    <row r="7653">
      <c r="A7653" s="3" t="s">
        <v>25911</v>
      </c>
      <c r="B7653" s="3" t="s">
        <v>15675</v>
      </c>
      <c r="C7653" s="4">
        <v>2.0</v>
      </c>
    </row>
    <row r="7654">
      <c r="A7654" s="3" t="s">
        <v>14875</v>
      </c>
      <c r="B7654" s="3" t="s">
        <v>15675</v>
      </c>
      <c r="C7654" s="4">
        <v>2.0</v>
      </c>
    </row>
    <row r="7655">
      <c r="A7655" s="3" t="s">
        <v>25156</v>
      </c>
      <c r="B7655" s="3" t="s">
        <v>15675</v>
      </c>
      <c r="C7655" s="4">
        <v>2.0</v>
      </c>
    </row>
    <row r="7656">
      <c r="A7656" s="3" t="s">
        <v>13711</v>
      </c>
      <c r="B7656" s="3" t="s">
        <v>15675</v>
      </c>
      <c r="C7656" s="4">
        <v>2.0</v>
      </c>
    </row>
    <row r="7657">
      <c r="A7657" s="3" t="s">
        <v>23685</v>
      </c>
      <c r="B7657" s="3" t="s">
        <v>15675</v>
      </c>
      <c r="C7657" s="4">
        <v>2.0</v>
      </c>
    </row>
    <row r="7658">
      <c r="A7658" s="3" t="s">
        <v>25912</v>
      </c>
      <c r="B7658" s="3" t="s">
        <v>15675</v>
      </c>
      <c r="C7658" s="4">
        <v>2.0</v>
      </c>
    </row>
    <row r="7659">
      <c r="A7659" s="3" t="s">
        <v>25913</v>
      </c>
      <c r="B7659" s="3" t="s">
        <v>15675</v>
      </c>
      <c r="C7659" s="4">
        <v>2.0</v>
      </c>
    </row>
    <row r="7660">
      <c r="A7660" s="3" t="s">
        <v>25914</v>
      </c>
      <c r="B7660" s="3" t="s">
        <v>15675</v>
      </c>
      <c r="C7660" s="4">
        <v>2.0</v>
      </c>
    </row>
    <row r="7661">
      <c r="A7661" s="3" t="s">
        <v>25915</v>
      </c>
      <c r="B7661" s="3" t="s">
        <v>15675</v>
      </c>
      <c r="C7661" s="4">
        <v>2.0</v>
      </c>
    </row>
    <row r="7662">
      <c r="A7662" s="3" t="s">
        <v>25916</v>
      </c>
      <c r="B7662" s="3" t="s">
        <v>15675</v>
      </c>
      <c r="C7662" s="4">
        <v>2.0</v>
      </c>
    </row>
    <row r="7663">
      <c r="A7663" s="3" t="s">
        <v>25917</v>
      </c>
      <c r="B7663" s="3" t="s">
        <v>15675</v>
      </c>
      <c r="C7663" s="4">
        <v>2.0</v>
      </c>
    </row>
    <row r="7664">
      <c r="A7664" s="3" t="s">
        <v>25918</v>
      </c>
      <c r="B7664" s="3" t="s">
        <v>15675</v>
      </c>
      <c r="C7664" s="4">
        <v>2.0</v>
      </c>
    </row>
    <row r="7665">
      <c r="A7665" s="3" t="s">
        <v>11177</v>
      </c>
      <c r="B7665" s="3" t="s">
        <v>15675</v>
      </c>
      <c r="C7665" s="4">
        <v>2.0</v>
      </c>
    </row>
    <row r="7666">
      <c r="A7666" s="3" t="s">
        <v>12618</v>
      </c>
      <c r="B7666" s="3" t="s">
        <v>15675</v>
      </c>
      <c r="C7666" s="4">
        <v>2.0</v>
      </c>
    </row>
    <row r="7667">
      <c r="A7667" s="3" t="s">
        <v>25919</v>
      </c>
      <c r="B7667" s="3" t="s">
        <v>15675</v>
      </c>
      <c r="C7667" s="4">
        <v>2.0</v>
      </c>
    </row>
    <row r="7668">
      <c r="A7668" s="3" t="s">
        <v>25920</v>
      </c>
      <c r="B7668" s="3" t="s">
        <v>15675</v>
      </c>
      <c r="C7668" s="4">
        <v>2.0</v>
      </c>
    </row>
    <row r="7669">
      <c r="A7669" s="3" t="s">
        <v>25921</v>
      </c>
      <c r="B7669" s="3" t="s">
        <v>15675</v>
      </c>
      <c r="C7669" s="4">
        <v>2.0</v>
      </c>
    </row>
    <row r="7670">
      <c r="A7670" s="3" t="s">
        <v>25922</v>
      </c>
      <c r="B7670" s="3" t="s">
        <v>15675</v>
      </c>
      <c r="C7670" s="4">
        <v>2.0</v>
      </c>
    </row>
    <row r="7671">
      <c r="A7671" s="3" t="s">
        <v>25923</v>
      </c>
      <c r="B7671" s="3" t="s">
        <v>15675</v>
      </c>
      <c r="C7671" s="4">
        <v>2.0</v>
      </c>
    </row>
    <row r="7672">
      <c r="A7672" s="3" t="s">
        <v>25924</v>
      </c>
      <c r="B7672" s="3" t="s">
        <v>15675</v>
      </c>
      <c r="C7672" s="4">
        <v>2.0</v>
      </c>
    </row>
    <row r="7673">
      <c r="A7673" s="3" t="s">
        <v>25925</v>
      </c>
      <c r="B7673" s="3" t="s">
        <v>15675</v>
      </c>
      <c r="C7673" s="4">
        <v>2.0</v>
      </c>
    </row>
    <row r="7674">
      <c r="A7674" s="3" t="s">
        <v>25926</v>
      </c>
      <c r="B7674" s="3" t="s">
        <v>15675</v>
      </c>
      <c r="C7674" s="4">
        <v>2.0</v>
      </c>
    </row>
    <row r="7675">
      <c r="A7675" s="3" t="s">
        <v>25927</v>
      </c>
      <c r="B7675" s="3" t="s">
        <v>15675</v>
      </c>
      <c r="C7675" s="4">
        <v>2.0</v>
      </c>
    </row>
    <row r="7676">
      <c r="A7676" s="3" t="s">
        <v>25928</v>
      </c>
      <c r="B7676" s="3" t="s">
        <v>15675</v>
      </c>
      <c r="C7676" s="4">
        <v>2.0</v>
      </c>
    </row>
    <row r="7677">
      <c r="A7677" s="3" t="s">
        <v>25929</v>
      </c>
      <c r="B7677" s="3" t="s">
        <v>15675</v>
      </c>
      <c r="C7677" s="4">
        <v>2.0</v>
      </c>
    </row>
    <row r="7678">
      <c r="A7678" s="3" t="s">
        <v>21542</v>
      </c>
      <c r="B7678" s="3" t="s">
        <v>15675</v>
      </c>
      <c r="C7678" s="4">
        <v>2.0</v>
      </c>
    </row>
    <row r="7679">
      <c r="A7679" s="3" t="s">
        <v>6618</v>
      </c>
      <c r="B7679" s="3" t="s">
        <v>15675</v>
      </c>
      <c r="C7679" s="4">
        <v>2.0</v>
      </c>
    </row>
    <row r="7680">
      <c r="A7680" s="3" t="s">
        <v>25930</v>
      </c>
      <c r="B7680" s="3" t="s">
        <v>15675</v>
      </c>
      <c r="C7680" s="4">
        <v>2.0</v>
      </c>
    </row>
    <row r="7681">
      <c r="A7681" s="3" t="s">
        <v>25931</v>
      </c>
      <c r="B7681" s="3" t="s">
        <v>15675</v>
      </c>
      <c r="C7681" s="4">
        <v>2.0</v>
      </c>
    </row>
    <row r="7682">
      <c r="A7682" s="3" t="s">
        <v>25932</v>
      </c>
      <c r="B7682" s="3" t="s">
        <v>15675</v>
      </c>
      <c r="C7682" s="4">
        <v>2.0</v>
      </c>
    </row>
    <row r="7683">
      <c r="A7683" s="3" t="s">
        <v>25933</v>
      </c>
      <c r="B7683" s="3" t="s">
        <v>15675</v>
      </c>
      <c r="C7683" s="4">
        <v>2.0</v>
      </c>
    </row>
    <row r="7684">
      <c r="A7684" s="3" t="s">
        <v>25934</v>
      </c>
      <c r="B7684" s="3" t="s">
        <v>15675</v>
      </c>
      <c r="C7684" s="4">
        <v>2.0</v>
      </c>
    </row>
    <row r="7685">
      <c r="A7685" s="3" t="s">
        <v>25935</v>
      </c>
      <c r="B7685" s="3" t="s">
        <v>15675</v>
      </c>
      <c r="C7685" s="4">
        <v>2.0</v>
      </c>
    </row>
    <row r="7686">
      <c r="A7686" s="3" t="s">
        <v>23433</v>
      </c>
      <c r="B7686" s="3" t="s">
        <v>15675</v>
      </c>
      <c r="C7686" s="4">
        <v>2.0</v>
      </c>
    </row>
    <row r="7687">
      <c r="A7687" s="3" t="s">
        <v>16848</v>
      </c>
      <c r="B7687" s="3" t="s">
        <v>15675</v>
      </c>
      <c r="C7687" s="4">
        <v>2.0</v>
      </c>
    </row>
    <row r="7688">
      <c r="A7688" s="3" t="s">
        <v>25936</v>
      </c>
      <c r="B7688" s="3" t="s">
        <v>15675</v>
      </c>
      <c r="C7688" s="4">
        <v>2.0</v>
      </c>
    </row>
    <row r="7689">
      <c r="A7689" s="3" t="s">
        <v>25937</v>
      </c>
      <c r="B7689" s="3" t="s">
        <v>15675</v>
      </c>
      <c r="C7689" s="4">
        <v>2.0</v>
      </c>
    </row>
    <row r="7690">
      <c r="A7690" s="3" t="s">
        <v>25938</v>
      </c>
      <c r="B7690" s="3" t="s">
        <v>15675</v>
      </c>
      <c r="C7690" s="4">
        <v>2.0</v>
      </c>
    </row>
    <row r="7691">
      <c r="A7691" s="3" t="s">
        <v>25939</v>
      </c>
      <c r="B7691" s="3" t="s">
        <v>15675</v>
      </c>
      <c r="C7691" s="4">
        <v>2.0</v>
      </c>
    </row>
    <row r="7692">
      <c r="A7692" s="3" t="s">
        <v>25940</v>
      </c>
      <c r="B7692" s="3" t="s">
        <v>15675</v>
      </c>
      <c r="C7692" s="4">
        <v>2.0</v>
      </c>
    </row>
    <row r="7693">
      <c r="A7693" s="3" t="s">
        <v>25941</v>
      </c>
      <c r="B7693" s="3" t="s">
        <v>15675</v>
      </c>
      <c r="C7693" s="4">
        <v>2.0</v>
      </c>
    </row>
    <row r="7694">
      <c r="A7694" s="3" t="s">
        <v>22181</v>
      </c>
      <c r="B7694" s="3" t="s">
        <v>15675</v>
      </c>
      <c r="C7694" s="4">
        <v>2.0</v>
      </c>
    </row>
    <row r="7695">
      <c r="A7695" s="3" t="s">
        <v>25942</v>
      </c>
      <c r="B7695" s="3" t="s">
        <v>15675</v>
      </c>
      <c r="C7695" s="4">
        <v>2.0</v>
      </c>
    </row>
    <row r="7696">
      <c r="A7696" s="3" t="s">
        <v>25943</v>
      </c>
      <c r="B7696" s="3" t="s">
        <v>15675</v>
      </c>
      <c r="C7696" s="4">
        <v>2.0</v>
      </c>
    </row>
    <row r="7697">
      <c r="A7697" s="3" t="s">
        <v>25944</v>
      </c>
      <c r="B7697" s="3" t="s">
        <v>15675</v>
      </c>
      <c r="C7697" s="4">
        <v>2.0</v>
      </c>
    </row>
    <row r="7698">
      <c r="A7698" s="3" t="s">
        <v>25945</v>
      </c>
      <c r="B7698" s="3" t="s">
        <v>15675</v>
      </c>
      <c r="C7698" s="4">
        <v>2.0</v>
      </c>
    </row>
    <row r="7699">
      <c r="A7699" s="3" t="s">
        <v>25946</v>
      </c>
      <c r="B7699" s="3" t="s">
        <v>15675</v>
      </c>
      <c r="C7699" s="4">
        <v>2.0</v>
      </c>
    </row>
    <row r="7700">
      <c r="A7700" s="3" t="s">
        <v>19186</v>
      </c>
      <c r="B7700" s="3" t="s">
        <v>15675</v>
      </c>
      <c r="C7700" s="4">
        <v>2.0</v>
      </c>
    </row>
    <row r="7701">
      <c r="A7701" s="3" t="s">
        <v>25947</v>
      </c>
      <c r="B7701" s="3" t="s">
        <v>15675</v>
      </c>
      <c r="C7701" s="4">
        <v>2.0</v>
      </c>
    </row>
    <row r="7702">
      <c r="A7702" s="3" t="s">
        <v>25948</v>
      </c>
      <c r="B7702" s="3" t="s">
        <v>15675</v>
      </c>
      <c r="C7702" s="4">
        <v>2.0</v>
      </c>
    </row>
    <row r="7703">
      <c r="A7703" s="3" t="s">
        <v>11033</v>
      </c>
      <c r="B7703" s="3" t="s">
        <v>15675</v>
      </c>
      <c r="C7703" s="4">
        <v>2.0</v>
      </c>
    </row>
    <row r="7704">
      <c r="A7704" s="3" t="s">
        <v>25949</v>
      </c>
      <c r="B7704" s="3" t="s">
        <v>15675</v>
      </c>
      <c r="C7704" s="4">
        <v>2.0</v>
      </c>
    </row>
    <row r="7705">
      <c r="A7705" s="3" t="s">
        <v>25950</v>
      </c>
      <c r="B7705" s="3" t="s">
        <v>15675</v>
      </c>
      <c r="C7705" s="4">
        <v>2.0</v>
      </c>
    </row>
    <row r="7706">
      <c r="A7706" s="3" t="s">
        <v>18246</v>
      </c>
      <c r="B7706" s="3" t="s">
        <v>15675</v>
      </c>
      <c r="C7706" s="4">
        <v>2.0</v>
      </c>
    </row>
    <row r="7707">
      <c r="A7707" s="3" t="s">
        <v>25951</v>
      </c>
      <c r="B7707" s="3" t="s">
        <v>15675</v>
      </c>
      <c r="C7707" s="4">
        <v>2.0</v>
      </c>
    </row>
    <row r="7708">
      <c r="A7708" s="3" t="s">
        <v>25952</v>
      </c>
      <c r="B7708" s="3" t="s">
        <v>15675</v>
      </c>
      <c r="C7708" s="4">
        <v>2.0</v>
      </c>
    </row>
    <row r="7709">
      <c r="A7709" s="3" t="s">
        <v>25953</v>
      </c>
      <c r="B7709" s="3" t="s">
        <v>15675</v>
      </c>
      <c r="C7709" s="4">
        <v>2.0</v>
      </c>
    </row>
    <row r="7710">
      <c r="A7710" s="3" t="s">
        <v>25954</v>
      </c>
      <c r="B7710" s="3" t="s">
        <v>15675</v>
      </c>
      <c r="C7710" s="4">
        <v>2.0</v>
      </c>
    </row>
    <row r="7711">
      <c r="A7711" s="3" t="s">
        <v>25955</v>
      </c>
      <c r="B7711" s="3" t="s">
        <v>15675</v>
      </c>
      <c r="C7711" s="4">
        <v>2.0</v>
      </c>
    </row>
    <row r="7712">
      <c r="A7712" s="3" t="s">
        <v>25956</v>
      </c>
      <c r="B7712" s="3" t="s">
        <v>15675</v>
      </c>
      <c r="C7712" s="4">
        <v>2.0</v>
      </c>
    </row>
    <row r="7713">
      <c r="A7713" s="3" t="s">
        <v>24159</v>
      </c>
      <c r="B7713" s="3" t="s">
        <v>15675</v>
      </c>
      <c r="C7713" s="4">
        <v>2.0</v>
      </c>
    </row>
    <row r="7714">
      <c r="A7714" s="3" t="s">
        <v>21660</v>
      </c>
      <c r="B7714" s="3" t="s">
        <v>15675</v>
      </c>
      <c r="C7714" s="4">
        <v>2.0</v>
      </c>
    </row>
    <row r="7715">
      <c r="A7715" s="3" t="s">
        <v>25957</v>
      </c>
      <c r="B7715" s="3" t="s">
        <v>15675</v>
      </c>
      <c r="C7715" s="4">
        <v>2.0</v>
      </c>
    </row>
    <row r="7716">
      <c r="A7716" s="3" t="s">
        <v>25958</v>
      </c>
      <c r="B7716" s="3" t="s">
        <v>15675</v>
      </c>
      <c r="C7716" s="4">
        <v>2.0</v>
      </c>
    </row>
    <row r="7717">
      <c r="A7717" s="3" t="s">
        <v>25959</v>
      </c>
      <c r="B7717" s="3" t="s">
        <v>15675</v>
      </c>
      <c r="C7717" s="4">
        <v>2.0</v>
      </c>
    </row>
    <row r="7718">
      <c r="A7718" s="3" t="s">
        <v>25960</v>
      </c>
      <c r="B7718" s="3" t="s">
        <v>15675</v>
      </c>
      <c r="C7718" s="4">
        <v>2.0</v>
      </c>
    </row>
    <row r="7719">
      <c r="A7719" s="3" t="s">
        <v>23310</v>
      </c>
      <c r="B7719" s="3" t="s">
        <v>15675</v>
      </c>
      <c r="C7719" s="4">
        <v>2.0</v>
      </c>
    </row>
    <row r="7720">
      <c r="A7720" s="3" t="s">
        <v>4663</v>
      </c>
      <c r="B7720" s="3" t="s">
        <v>15675</v>
      </c>
      <c r="C7720" s="4">
        <v>2.0</v>
      </c>
    </row>
    <row r="7721">
      <c r="A7721" s="3" t="s">
        <v>25961</v>
      </c>
      <c r="B7721" s="3" t="s">
        <v>15675</v>
      </c>
      <c r="C7721" s="4">
        <v>2.0</v>
      </c>
    </row>
    <row r="7722">
      <c r="A7722" s="3" t="s">
        <v>25962</v>
      </c>
      <c r="B7722" s="3" t="s">
        <v>15675</v>
      </c>
      <c r="C7722" s="4">
        <v>2.0</v>
      </c>
    </row>
    <row r="7723">
      <c r="A7723" s="3" t="s">
        <v>25963</v>
      </c>
      <c r="B7723" s="3" t="s">
        <v>15675</v>
      </c>
      <c r="C7723" s="4">
        <v>2.0</v>
      </c>
    </row>
    <row r="7724">
      <c r="A7724" s="3" t="s">
        <v>25964</v>
      </c>
      <c r="B7724" s="3" t="s">
        <v>15675</v>
      </c>
      <c r="C7724" s="4">
        <v>2.0</v>
      </c>
    </row>
    <row r="7725">
      <c r="A7725" s="3" t="s">
        <v>16794</v>
      </c>
      <c r="B7725" s="3" t="s">
        <v>15675</v>
      </c>
      <c r="C7725" s="4">
        <v>2.0</v>
      </c>
    </row>
    <row r="7726">
      <c r="A7726" s="3" t="s">
        <v>15189</v>
      </c>
      <c r="B7726" s="3" t="s">
        <v>15675</v>
      </c>
      <c r="C7726" s="4">
        <v>2.0</v>
      </c>
    </row>
    <row r="7727">
      <c r="A7727" s="3" t="s">
        <v>25965</v>
      </c>
      <c r="B7727" s="3" t="s">
        <v>15675</v>
      </c>
      <c r="C7727" s="4">
        <v>2.0</v>
      </c>
    </row>
    <row r="7728">
      <c r="A7728" s="3" t="s">
        <v>25966</v>
      </c>
      <c r="B7728" s="3" t="s">
        <v>15675</v>
      </c>
      <c r="C7728" s="4">
        <v>2.0</v>
      </c>
    </row>
    <row r="7729">
      <c r="A7729" s="3" t="s">
        <v>11964</v>
      </c>
      <c r="B7729" s="3" t="s">
        <v>15675</v>
      </c>
      <c r="C7729" s="4">
        <v>2.0</v>
      </c>
    </row>
    <row r="7730">
      <c r="A7730" s="3" t="s">
        <v>24049</v>
      </c>
      <c r="B7730" s="3" t="s">
        <v>15675</v>
      </c>
      <c r="C7730" s="4">
        <v>2.0</v>
      </c>
    </row>
    <row r="7731">
      <c r="A7731" s="3" t="s">
        <v>25967</v>
      </c>
      <c r="B7731" s="3" t="s">
        <v>15675</v>
      </c>
      <c r="C7731" s="4">
        <v>2.0</v>
      </c>
    </row>
    <row r="7732">
      <c r="A7732" s="3" t="s">
        <v>25968</v>
      </c>
      <c r="B7732" s="3" t="s">
        <v>15675</v>
      </c>
      <c r="C7732" s="4">
        <v>2.0</v>
      </c>
    </row>
    <row r="7733">
      <c r="A7733" s="3" t="s">
        <v>25969</v>
      </c>
      <c r="B7733" s="3" t="s">
        <v>15675</v>
      </c>
      <c r="C7733" s="4">
        <v>2.0</v>
      </c>
    </row>
    <row r="7734">
      <c r="A7734" s="3" t="s">
        <v>25970</v>
      </c>
      <c r="B7734" s="3" t="s">
        <v>15675</v>
      </c>
      <c r="C7734" s="4">
        <v>2.0</v>
      </c>
    </row>
    <row r="7735">
      <c r="A7735" s="3" t="s">
        <v>25971</v>
      </c>
      <c r="B7735" s="3" t="s">
        <v>15675</v>
      </c>
      <c r="C7735" s="4">
        <v>2.0</v>
      </c>
    </row>
    <row r="7736">
      <c r="A7736" s="3" t="s">
        <v>25972</v>
      </c>
      <c r="B7736" s="3" t="s">
        <v>15675</v>
      </c>
      <c r="C7736" s="4">
        <v>2.0</v>
      </c>
    </row>
    <row r="7737">
      <c r="A7737" s="3" t="s">
        <v>25973</v>
      </c>
      <c r="B7737" s="3" t="s">
        <v>15675</v>
      </c>
      <c r="C7737" s="4">
        <v>2.0</v>
      </c>
    </row>
    <row r="7738">
      <c r="A7738" s="3" t="s">
        <v>25974</v>
      </c>
      <c r="B7738" s="3" t="s">
        <v>15675</v>
      </c>
      <c r="C7738" s="4">
        <v>2.0</v>
      </c>
    </row>
    <row r="7739">
      <c r="A7739" s="3" t="s">
        <v>25975</v>
      </c>
      <c r="B7739" s="3" t="s">
        <v>15675</v>
      </c>
      <c r="C7739" s="4">
        <v>2.0</v>
      </c>
    </row>
    <row r="7740">
      <c r="A7740" s="3" t="s">
        <v>25976</v>
      </c>
      <c r="B7740" s="3" t="s">
        <v>15675</v>
      </c>
      <c r="C7740" s="4">
        <v>2.0</v>
      </c>
    </row>
    <row r="7741">
      <c r="A7741" s="3" t="s">
        <v>25977</v>
      </c>
      <c r="B7741" s="3" t="s">
        <v>15675</v>
      </c>
      <c r="C7741" s="4">
        <v>2.0</v>
      </c>
    </row>
    <row r="7742">
      <c r="A7742" s="3" t="s">
        <v>25978</v>
      </c>
      <c r="B7742" s="3" t="s">
        <v>15675</v>
      </c>
      <c r="C7742" s="4">
        <v>2.0</v>
      </c>
    </row>
    <row r="7743">
      <c r="A7743" s="3" t="s">
        <v>25979</v>
      </c>
      <c r="B7743" s="3" t="s">
        <v>15675</v>
      </c>
      <c r="C7743" s="4">
        <v>2.0</v>
      </c>
    </row>
    <row r="7744">
      <c r="A7744" s="3" t="s">
        <v>25980</v>
      </c>
      <c r="B7744" s="3" t="s">
        <v>15675</v>
      </c>
      <c r="C7744" s="4">
        <v>2.0</v>
      </c>
    </row>
    <row r="7745">
      <c r="A7745" s="3" t="s">
        <v>25981</v>
      </c>
      <c r="B7745" s="3" t="s">
        <v>15675</v>
      </c>
      <c r="C7745" s="4">
        <v>2.0</v>
      </c>
    </row>
    <row r="7746">
      <c r="A7746" s="3" t="s">
        <v>25982</v>
      </c>
      <c r="B7746" s="3" t="s">
        <v>15675</v>
      </c>
      <c r="C7746" s="4">
        <v>2.0</v>
      </c>
    </row>
    <row r="7747">
      <c r="A7747" s="3" t="s">
        <v>25983</v>
      </c>
      <c r="B7747" s="3" t="s">
        <v>15675</v>
      </c>
      <c r="C7747" s="4">
        <v>2.0</v>
      </c>
    </row>
    <row r="7748">
      <c r="A7748" s="3" t="s">
        <v>25984</v>
      </c>
      <c r="B7748" s="3" t="s">
        <v>15675</v>
      </c>
      <c r="C7748" s="4">
        <v>2.0</v>
      </c>
    </row>
    <row r="7749">
      <c r="A7749" s="3" t="s">
        <v>25985</v>
      </c>
      <c r="B7749" s="3" t="s">
        <v>15675</v>
      </c>
      <c r="C7749" s="4">
        <v>2.0</v>
      </c>
    </row>
    <row r="7750">
      <c r="A7750" s="3" t="s">
        <v>25986</v>
      </c>
      <c r="B7750" s="3" t="s">
        <v>15675</v>
      </c>
      <c r="C7750" s="4">
        <v>2.0</v>
      </c>
    </row>
    <row r="7751">
      <c r="A7751" s="3" t="s">
        <v>25987</v>
      </c>
      <c r="B7751" s="3" t="s">
        <v>15675</v>
      </c>
      <c r="C7751" s="4">
        <v>2.0</v>
      </c>
    </row>
    <row r="7752">
      <c r="A7752" s="3" t="s">
        <v>22595</v>
      </c>
      <c r="B7752" s="3" t="s">
        <v>15675</v>
      </c>
      <c r="C7752" s="4">
        <v>2.0</v>
      </c>
    </row>
    <row r="7753">
      <c r="A7753" s="3" t="s">
        <v>25988</v>
      </c>
      <c r="B7753" s="3" t="s">
        <v>15675</v>
      </c>
      <c r="C7753" s="4">
        <v>2.0</v>
      </c>
    </row>
    <row r="7754">
      <c r="A7754" s="3" t="s">
        <v>22276</v>
      </c>
      <c r="B7754" s="3" t="s">
        <v>15675</v>
      </c>
      <c r="C7754" s="4">
        <v>2.0</v>
      </c>
    </row>
    <row r="7755">
      <c r="A7755" s="3" t="s">
        <v>21953</v>
      </c>
      <c r="B7755" s="3" t="s">
        <v>15675</v>
      </c>
      <c r="C7755" s="4">
        <v>2.0</v>
      </c>
    </row>
    <row r="7756">
      <c r="A7756" s="3" t="s">
        <v>25989</v>
      </c>
      <c r="B7756" s="3" t="s">
        <v>15675</v>
      </c>
      <c r="C7756" s="4">
        <v>2.0</v>
      </c>
    </row>
    <row r="7757">
      <c r="A7757" s="3" t="s">
        <v>25990</v>
      </c>
      <c r="B7757" s="3" t="s">
        <v>15675</v>
      </c>
      <c r="C7757" s="4">
        <v>2.0</v>
      </c>
    </row>
    <row r="7758">
      <c r="A7758" s="3" t="s">
        <v>25991</v>
      </c>
      <c r="B7758" s="3" t="s">
        <v>15675</v>
      </c>
      <c r="C7758" s="4">
        <v>2.0</v>
      </c>
    </row>
    <row r="7759">
      <c r="A7759" s="3" t="s">
        <v>25992</v>
      </c>
      <c r="B7759" s="3" t="s">
        <v>15675</v>
      </c>
      <c r="C7759" s="4">
        <v>2.0</v>
      </c>
    </row>
    <row r="7760">
      <c r="A7760" s="3" t="s">
        <v>25993</v>
      </c>
      <c r="B7760" s="3" t="s">
        <v>15675</v>
      </c>
      <c r="C7760" s="4">
        <v>2.0</v>
      </c>
    </row>
    <row r="7761">
      <c r="A7761" s="3" t="s">
        <v>15518</v>
      </c>
      <c r="B7761" s="3" t="s">
        <v>15675</v>
      </c>
      <c r="C7761" s="4">
        <v>2.0</v>
      </c>
    </row>
    <row r="7762">
      <c r="A7762" s="3" t="s">
        <v>22894</v>
      </c>
      <c r="B7762" s="3" t="s">
        <v>15675</v>
      </c>
      <c r="C7762" s="4">
        <v>2.0</v>
      </c>
    </row>
    <row r="7763">
      <c r="A7763" s="3" t="s">
        <v>25994</v>
      </c>
      <c r="B7763" s="3" t="s">
        <v>15675</v>
      </c>
      <c r="C7763" s="4">
        <v>2.0</v>
      </c>
    </row>
    <row r="7764">
      <c r="A7764" s="3" t="s">
        <v>25995</v>
      </c>
      <c r="B7764" s="3" t="s">
        <v>15675</v>
      </c>
      <c r="C7764" s="4">
        <v>2.0</v>
      </c>
    </row>
    <row r="7765">
      <c r="A7765" s="3" t="s">
        <v>16138</v>
      </c>
      <c r="B7765" s="3" t="s">
        <v>15675</v>
      </c>
      <c r="C7765" s="4">
        <v>2.0</v>
      </c>
    </row>
    <row r="7766">
      <c r="A7766" s="3" t="s">
        <v>25996</v>
      </c>
      <c r="B7766" s="3" t="s">
        <v>15675</v>
      </c>
      <c r="C7766" s="4">
        <v>2.0</v>
      </c>
    </row>
    <row r="7767">
      <c r="A7767" s="3" t="s">
        <v>25997</v>
      </c>
      <c r="B7767" s="3" t="s">
        <v>15675</v>
      </c>
      <c r="C7767" s="4">
        <v>2.0</v>
      </c>
    </row>
    <row r="7768">
      <c r="A7768" s="3" t="s">
        <v>25998</v>
      </c>
      <c r="B7768" s="3" t="s">
        <v>15675</v>
      </c>
      <c r="C7768" s="4">
        <v>2.0</v>
      </c>
    </row>
    <row r="7769">
      <c r="A7769" s="3" t="s">
        <v>21791</v>
      </c>
      <c r="B7769" s="3" t="s">
        <v>15675</v>
      </c>
      <c r="C7769" s="4">
        <v>2.0</v>
      </c>
    </row>
    <row r="7770">
      <c r="A7770" s="3" t="s">
        <v>25999</v>
      </c>
      <c r="B7770" s="3" t="s">
        <v>15675</v>
      </c>
      <c r="C7770" s="4">
        <v>2.0</v>
      </c>
    </row>
    <row r="7771">
      <c r="A7771" s="3" t="s">
        <v>26000</v>
      </c>
      <c r="B7771" s="3" t="s">
        <v>15675</v>
      </c>
      <c r="C7771" s="4">
        <v>2.0</v>
      </c>
    </row>
    <row r="7772">
      <c r="A7772" s="3" t="s">
        <v>17489</v>
      </c>
      <c r="B7772" s="3" t="s">
        <v>15675</v>
      </c>
      <c r="C7772" s="4">
        <v>2.0</v>
      </c>
    </row>
    <row r="7773">
      <c r="A7773" s="3" t="s">
        <v>26001</v>
      </c>
      <c r="B7773" s="3" t="s">
        <v>15675</v>
      </c>
      <c r="C7773" s="4">
        <v>2.0</v>
      </c>
    </row>
    <row r="7774">
      <c r="A7774" s="3" t="s">
        <v>26002</v>
      </c>
      <c r="B7774" s="3" t="s">
        <v>15675</v>
      </c>
      <c r="C7774" s="4">
        <v>2.0</v>
      </c>
    </row>
    <row r="7775">
      <c r="A7775" s="3" t="s">
        <v>19937</v>
      </c>
      <c r="B7775" s="3" t="s">
        <v>15675</v>
      </c>
      <c r="C7775" s="4">
        <v>2.0</v>
      </c>
    </row>
    <row r="7776">
      <c r="A7776" s="3" t="s">
        <v>26003</v>
      </c>
      <c r="B7776" s="3" t="s">
        <v>15675</v>
      </c>
      <c r="C7776" s="4">
        <v>2.0</v>
      </c>
    </row>
    <row r="7777">
      <c r="A7777" s="3" t="s">
        <v>26004</v>
      </c>
      <c r="B7777" s="3" t="s">
        <v>15675</v>
      </c>
      <c r="C7777" s="4">
        <v>2.0</v>
      </c>
    </row>
    <row r="7778">
      <c r="A7778" s="3" t="s">
        <v>2300</v>
      </c>
      <c r="B7778" s="3" t="s">
        <v>15675</v>
      </c>
      <c r="C7778" s="4">
        <v>2.0</v>
      </c>
    </row>
    <row r="7779">
      <c r="A7779" s="3" t="s">
        <v>26005</v>
      </c>
      <c r="B7779" s="3" t="s">
        <v>15675</v>
      </c>
      <c r="C7779" s="4">
        <v>2.0</v>
      </c>
    </row>
    <row r="7780">
      <c r="A7780" s="3" t="s">
        <v>26006</v>
      </c>
      <c r="B7780" s="3" t="s">
        <v>15675</v>
      </c>
      <c r="C7780" s="4">
        <v>2.0</v>
      </c>
    </row>
    <row r="7781">
      <c r="A7781" s="3" t="s">
        <v>26007</v>
      </c>
      <c r="B7781" s="3" t="s">
        <v>15675</v>
      </c>
      <c r="C7781" s="4">
        <v>2.0</v>
      </c>
    </row>
    <row r="7782">
      <c r="A7782" s="3" t="s">
        <v>26008</v>
      </c>
      <c r="B7782" s="3" t="s">
        <v>15675</v>
      </c>
      <c r="C7782" s="4">
        <v>2.0</v>
      </c>
    </row>
    <row r="7783">
      <c r="A7783" s="3" t="s">
        <v>5103</v>
      </c>
      <c r="B7783" s="3" t="s">
        <v>15675</v>
      </c>
      <c r="C7783" s="4">
        <v>2.0</v>
      </c>
    </row>
    <row r="7784">
      <c r="A7784" s="3" t="s">
        <v>23056</v>
      </c>
      <c r="B7784" s="3" t="s">
        <v>15675</v>
      </c>
      <c r="C7784" s="4">
        <v>2.0</v>
      </c>
    </row>
    <row r="7785">
      <c r="A7785" s="3" t="s">
        <v>26009</v>
      </c>
      <c r="B7785" s="3" t="s">
        <v>15675</v>
      </c>
      <c r="C7785" s="4">
        <v>2.0</v>
      </c>
    </row>
    <row r="7786">
      <c r="A7786" s="3" t="s">
        <v>13590</v>
      </c>
      <c r="B7786" s="3" t="s">
        <v>15675</v>
      </c>
      <c r="C7786" s="4">
        <v>2.0</v>
      </c>
    </row>
    <row r="7787">
      <c r="A7787" s="3" t="s">
        <v>23036</v>
      </c>
      <c r="B7787" s="3" t="s">
        <v>15675</v>
      </c>
      <c r="C7787" s="4">
        <v>2.0</v>
      </c>
    </row>
    <row r="7788">
      <c r="A7788" s="3" t="s">
        <v>26010</v>
      </c>
      <c r="B7788" s="3" t="s">
        <v>15675</v>
      </c>
      <c r="C7788" s="4">
        <v>2.0</v>
      </c>
    </row>
    <row r="7789">
      <c r="A7789" s="3" t="s">
        <v>26011</v>
      </c>
      <c r="B7789" s="3" t="s">
        <v>15675</v>
      </c>
      <c r="C7789" s="4">
        <v>2.0</v>
      </c>
    </row>
    <row r="7790">
      <c r="A7790" s="3" t="s">
        <v>26012</v>
      </c>
      <c r="B7790" s="3" t="s">
        <v>15675</v>
      </c>
      <c r="C7790" s="4">
        <v>2.0</v>
      </c>
    </row>
    <row r="7791">
      <c r="A7791" s="3" t="s">
        <v>26013</v>
      </c>
      <c r="B7791" s="3" t="s">
        <v>15675</v>
      </c>
      <c r="C7791" s="4">
        <v>2.0</v>
      </c>
    </row>
    <row r="7792">
      <c r="A7792" s="3" t="s">
        <v>26014</v>
      </c>
      <c r="B7792" s="3" t="s">
        <v>15675</v>
      </c>
      <c r="C7792" s="4">
        <v>2.0</v>
      </c>
    </row>
    <row r="7793">
      <c r="A7793" s="3" t="s">
        <v>21407</v>
      </c>
      <c r="B7793" s="3" t="s">
        <v>15675</v>
      </c>
      <c r="C7793" s="4">
        <v>2.0</v>
      </c>
    </row>
    <row r="7794">
      <c r="A7794" s="3" t="s">
        <v>19899</v>
      </c>
      <c r="B7794" s="3" t="s">
        <v>15675</v>
      </c>
      <c r="C7794" s="4">
        <v>2.0</v>
      </c>
    </row>
    <row r="7795">
      <c r="A7795" s="3" t="s">
        <v>21373</v>
      </c>
      <c r="B7795" s="3" t="s">
        <v>15675</v>
      </c>
      <c r="C7795" s="4">
        <v>2.0</v>
      </c>
    </row>
    <row r="7796">
      <c r="A7796" s="3" t="s">
        <v>26015</v>
      </c>
      <c r="B7796" s="3" t="s">
        <v>15675</v>
      </c>
      <c r="C7796" s="4">
        <v>2.0</v>
      </c>
    </row>
    <row r="7797">
      <c r="A7797" s="3" t="s">
        <v>26016</v>
      </c>
      <c r="B7797" s="3" t="s">
        <v>15675</v>
      </c>
      <c r="C7797" s="4">
        <v>2.0</v>
      </c>
    </row>
    <row r="7798">
      <c r="A7798" s="3" t="s">
        <v>26017</v>
      </c>
      <c r="B7798" s="3" t="s">
        <v>15675</v>
      </c>
      <c r="C7798" s="4">
        <v>2.0</v>
      </c>
    </row>
    <row r="7799">
      <c r="A7799" s="3" t="s">
        <v>26018</v>
      </c>
      <c r="B7799" s="3" t="s">
        <v>15675</v>
      </c>
      <c r="C7799" s="4">
        <v>2.0</v>
      </c>
    </row>
    <row r="7800">
      <c r="A7800" s="3" t="s">
        <v>26019</v>
      </c>
      <c r="B7800" s="3" t="s">
        <v>15675</v>
      </c>
      <c r="C7800" s="4">
        <v>2.0</v>
      </c>
    </row>
    <row r="7801">
      <c r="A7801" s="3" t="s">
        <v>26020</v>
      </c>
      <c r="B7801" s="3" t="s">
        <v>15675</v>
      </c>
      <c r="C7801" s="4">
        <v>2.0</v>
      </c>
    </row>
    <row r="7802">
      <c r="A7802" s="3" t="s">
        <v>21634</v>
      </c>
      <c r="B7802" s="3" t="s">
        <v>15675</v>
      </c>
      <c r="C7802" s="4">
        <v>2.0</v>
      </c>
    </row>
    <row r="7803">
      <c r="A7803" s="3" t="s">
        <v>26021</v>
      </c>
      <c r="B7803" s="3" t="s">
        <v>15675</v>
      </c>
      <c r="C7803" s="4">
        <v>2.0</v>
      </c>
    </row>
    <row r="7804">
      <c r="A7804" s="3" t="s">
        <v>26022</v>
      </c>
      <c r="B7804" s="3" t="s">
        <v>15675</v>
      </c>
      <c r="C7804" s="4">
        <v>2.0</v>
      </c>
    </row>
    <row r="7805">
      <c r="A7805" s="3" t="s">
        <v>26023</v>
      </c>
      <c r="B7805" s="3" t="s">
        <v>15675</v>
      </c>
      <c r="C7805" s="4">
        <v>2.0</v>
      </c>
    </row>
    <row r="7806">
      <c r="A7806" s="3" t="s">
        <v>26024</v>
      </c>
      <c r="B7806" s="3" t="s">
        <v>15675</v>
      </c>
      <c r="C7806" s="4">
        <v>2.0</v>
      </c>
    </row>
    <row r="7807">
      <c r="A7807" s="3" t="s">
        <v>11303</v>
      </c>
      <c r="B7807" s="3" t="s">
        <v>15675</v>
      </c>
      <c r="C7807" s="4">
        <v>2.0</v>
      </c>
    </row>
    <row r="7808">
      <c r="A7808" s="3" t="s">
        <v>16050</v>
      </c>
      <c r="B7808" s="3" t="s">
        <v>15675</v>
      </c>
      <c r="C7808" s="4">
        <v>2.0</v>
      </c>
    </row>
    <row r="7809">
      <c r="A7809" s="3" t="s">
        <v>26025</v>
      </c>
      <c r="B7809" s="3" t="s">
        <v>15675</v>
      </c>
      <c r="C7809" s="4">
        <v>2.0</v>
      </c>
    </row>
    <row r="7810">
      <c r="A7810" s="3" t="s">
        <v>26026</v>
      </c>
      <c r="B7810" s="3" t="s">
        <v>15675</v>
      </c>
      <c r="C7810" s="4">
        <v>2.0</v>
      </c>
    </row>
    <row r="7811">
      <c r="A7811" s="3" t="s">
        <v>26027</v>
      </c>
      <c r="B7811" s="3" t="s">
        <v>15675</v>
      </c>
      <c r="C7811" s="4">
        <v>2.0</v>
      </c>
    </row>
    <row r="7812">
      <c r="A7812" s="3" t="s">
        <v>11329</v>
      </c>
      <c r="B7812" s="3" t="s">
        <v>15675</v>
      </c>
      <c r="C7812" s="4">
        <v>2.0</v>
      </c>
    </row>
    <row r="7813">
      <c r="A7813" s="3" t="s">
        <v>26028</v>
      </c>
      <c r="B7813" s="3" t="s">
        <v>15675</v>
      </c>
      <c r="C7813" s="4">
        <v>2.0</v>
      </c>
    </row>
    <row r="7814">
      <c r="A7814" s="3" t="s">
        <v>26029</v>
      </c>
      <c r="B7814" s="3" t="s">
        <v>15675</v>
      </c>
      <c r="C7814" s="4">
        <v>2.0</v>
      </c>
    </row>
    <row r="7815">
      <c r="A7815" s="3" t="s">
        <v>26030</v>
      </c>
      <c r="B7815" s="3" t="s">
        <v>15675</v>
      </c>
      <c r="C7815" s="4">
        <v>2.0</v>
      </c>
    </row>
    <row r="7816">
      <c r="A7816" s="3" t="s">
        <v>26031</v>
      </c>
      <c r="B7816" s="3" t="s">
        <v>15675</v>
      </c>
      <c r="C7816" s="4">
        <v>2.0</v>
      </c>
    </row>
    <row r="7817">
      <c r="A7817" s="3" t="s">
        <v>26032</v>
      </c>
      <c r="B7817" s="3" t="s">
        <v>15675</v>
      </c>
      <c r="C7817" s="4">
        <v>2.0</v>
      </c>
    </row>
    <row r="7818">
      <c r="A7818" s="3" t="s">
        <v>26033</v>
      </c>
      <c r="B7818" s="3" t="s">
        <v>15675</v>
      </c>
      <c r="C7818" s="4">
        <v>2.0</v>
      </c>
    </row>
    <row r="7819">
      <c r="A7819" s="3" t="s">
        <v>24798</v>
      </c>
      <c r="B7819" s="3" t="s">
        <v>15675</v>
      </c>
      <c r="C7819" s="4">
        <v>2.0</v>
      </c>
    </row>
    <row r="7820">
      <c r="A7820" s="3" t="s">
        <v>26034</v>
      </c>
      <c r="B7820" s="3" t="s">
        <v>15675</v>
      </c>
      <c r="C7820" s="4">
        <v>2.0</v>
      </c>
    </row>
    <row r="7821">
      <c r="A7821" s="3" t="s">
        <v>11137</v>
      </c>
      <c r="B7821" s="3" t="s">
        <v>15675</v>
      </c>
      <c r="C7821" s="4">
        <v>2.0</v>
      </c>
    </row>
    <row r="7822">
      <c r="A7822" s="3" t="s">
        <v>26035</v>
      </c>
      <c r="B7822" s="3" t="s">
        <v>15675</v>
      </c>
      <c r="C7822" s="4">
        <v>2.0</v>
      </c>
    </row>
    <row r="7823">
      <c r="A7823" s="3" t="s">
        <v>23068</v>
      </c>
      <c r="B7823" s="3" t="s">
        <v>15675</v>
      </c>
      <c r="C7823" s="4">
        <v>2.0</v>
      </c>
    </row>
    <row r="7824">
      <c r="A7824" s="3" t="s">
        <v>22113</v>
      </c>
      <c r="B7824" s="3" t="s">
        <v>15675</v>
      </c>
      <c r="C7824" s="4">
        <v>2.0</v>
      </c>
    </row>
    <row r="7825">
      <c r="A7825" s="3" t="s">
        <v>26036</v>
      </c>
      <c r="B7825" s="3" t="s">
        <v>15675</v>
      </c>
      <c r="C7825" s="4">
        <v>2.0</v>
      </c>
    </row>
    <row r="7826">
      <c r="A7826" s="3" t="s">
        <v>21835</v>
      </c>
      <c r="B7826" s="3" t="s">
        <v>15675</v>
      </c>
      <c r="C7826" s="4">
        <v>2.0</v>
      </c>
    </row>
    <row r="7827">
      <c r="A7827" s="3" t="s">
        <v>26037</v>
      </c>
      <c r="B7827" s="3" t="s">
        <v>15675</v>
      </c>
      <c r="C7827" s="4">
        <v>2.0</v>
      </c>
    </row>
    <row r="7828">
      <c r="A7828" s="3" t="s">
        <v>26038</v>
      </c>
      <c r="B7828" s="3" t="s">
        <v>15675</v>
      </c>
      <c r="C7828" s="4">
        <v>2.0</v>
      </c>
    </row>
    <row r="7829">
      <c r="A7829" s="3" t="s">
        <v>23292</v>
      </c>
      <c r="B7829" s="3" t="s">
        <v>15675</v>
      </c>
      <c r="C7829" s="4">
        <v>2.0</v>
      </c>
    </row>
    <row r="7830">
      <c r="A7830" s="3" t="s">
        <v>26039</v>
      </c>
      <c r="B7830" s="3" t="s">
        <v>15675</v>
      </c>
      <c r="C7830" s="4">
        <v>2.0</v>
      </c>
    </row>
    <row r="7831">
      <c r="A7831" s="3" t="s">
        <v>26040</v>
      </c>
      <c r="B7831" s="3" t="s">
        <v>15675</v>
      </c>
      <c r="C7831" s="4">
        <v>2.0</v>
      </c>
    </row>
    <row r="7832">
      <c r="A7832" s="3" t="s">
        <v>13295</v>
      </c>
      <c r="B7832" s="3" t="s">
        <v>15675</v>
      </c>
      <c r="C7832" s="4">
        <v>2.0</v>
      </c>
    </row>
    <row r="7833">
      <c r="A7833" s="3" t="s">
        <v>21256</v>
      </c>
      <c r="B7833" s="3" t="s">
        <v>15675</v>
      </c>
      <c r="C7833" s="4">
        <v>2.0</v>
      </c>
    </row>
    <row r="7834">
      <c r="A7834" s="3" t="s">
        <v>13499</v>
      </c>
      <c r="B7834" s="3" t="s">
        <v>15675</v>
      </c>
      <c r="C7834" s="4">
        <v>2.0</v>
      </c>
    </row>
    <row r="7835">
      <c r="A7835" s="3" t="s">
        <v>20840</v>
      </c>
      <c r="B7835" s="3" t="s">
        <v>15675</v>
      </c>
      <c r="C7835" s="4">
        <v>2.0</v>
      </c>
    </row>
    <row r="7836">
      <c r="A7836" s="3" t="s">
        <v>26041</v>
      </c>
      <c r="B7836" s="3" t="s">
        <v>15675</v>
      </c>
      <c r="C7836" s="4">
        <v>2.0</v>
      </c>
    </row>
    <row r="7837">
      <c r="A7837" s="3" t="s">
        <v>26042</v>
      </c>
      <c r="B7837" s="3" t="s">
        <v>15675</v>
      </c>
      <c r="C7837" s="4">
        <v>2.0</v>
      </c>
    </row>
    <row r="7838">
      <c r="A7838" s="3" t="s">
        <v>14642</v>
      </c>
      <c r="B7838" s="3" t="s">
        <v>15675</v>
      </c>
      <c r="C7838" s="4">
        <v>2.0</v>
      </c>
    </row>
    <row r="7839">
      <c r="A7839" s="3" t="s">
        <v>26043</v>
      </c>
      <c r="B7839" s="3" t="s">
        <v>15675</v>
      </c>
      <c r="C7839" s="4">
        <v>2.0</v>
      </c>
    </row>
    <row r="7840">
      <c r="A7840" s="3" t="s">
        <v>26044</v>
      </c>
      <c r="B7840" s="3" t="s">
        <v>15675</v>
      </c>
      <c r="C7840" s="4">
        <v>2.0</v>
      </c>
    </row>
    <row r="7841">
      <c r="A7841" s="3" t="s">
        <v>26045</v>
      </c>
      <c r="B7841" s="3" t="s">
        <v>15675</v>
      </c>
      <c r="C7841" s="4">
        <v>2.0</v>
      </c>
    </row>
    <row r="7842">
      <c r="A7842" s="3" t="s">
        <v>26046</v>
      </c>
      <c r="B7842" s="3" t="s">
        <v>15675</v>
      </c>
      <c r="C7842" s="4">
        <v>2.0</v>
      </c>
    </row>
    <row r="7843">
      <c r="A7843" s="3" t="s">
        <v>26047</v>
      </c>
      <c r="B7843" s="3" t="s">
        <v>15675</v>
      </c>
      <c r="C7843" s="4">
        <v>2.0</v>
      </c>
    </row>
    <row r="7844">
      <c r="A7844" s="3" t="s">
        <v>26048</v>
      </c>
      <c r="B7844" s="3" t="s">
        <v>15675</v>
      </c>
      <c r="C7844" s="4">
        <v>2.0</v>
      </c>
    </row>
    <row r="7845">
      <c r="A7845" s="3" t="s">
        <v>26049</v>
      </c>
      <c r="B7845" s="3" t="s">
        <v>15675</v>
      </c>
      <c r="C7845" s="4">
        <v>2.0</v>
      </c>
    </row>
    <row r="7846">
      <c r="A7846" s="3" t="s">
        <v>26050</v>
      </c>
      <c r="B7846" s="3" t="s">
        <v>15675</v>
      </c>
      <c r="C7846" s="4">
        <v>2.0</v>
      </c>
    </row>
    <row r="7847">
      <c r="A7847" s="3" t="s">
        <v>26051</v>
      </c>
      <c r="B7847" s="3" t="s">
        <v>15675</v>
      </c>
      <c r="C7847" s="4">
        <v>2.0</v>
      </c>
    </row>
    <row r="7848">
      <c r="A7848" s="3" t="s">
        <v>26052</v>
      </c>
      <c r="B7848" s="3" t="s">
        <v>15675</v>
      </c>
      <c r="C7848" s="4">
        <v>2.0</v>
      </c>
    </row>
    <row r="7849">
      <c r="A7849" s="3" t="s">
        <v>24530</v>
      </c>
      <c r="B7849" s="3" t="s">
        <v>15675</v>
      </c>
      <c r="C7849" s="4">
        <v>2.0</v>
      </c>
    </row>
    <row r="7850">
      <c r="A7850" s="3" t="s">
        <v>26053</v>
      </c>
      <c r="B7850" s="3" t="s">
        <v>15675</v>
      </c>
      <c r="C7850" s="4">
        <v>2.0</v>
      </c>
    </row>
    <row r="7851">
      <c r="A7851" s="3" t="s">
        <v>26054</v>
      </c>
      <c r="B7851" s="3" t="s">
        <v>15675</v>
      </c>
      <c r="C7851" s="4">
        <v>2.0</v>
      </c>
    </row>
    <row r="7852">
      <c r="A7852" s="3" t="s">
        <v>11321</v>
      </c>
      <c r="B7852" s="3" t="s">
        <v>15675</v>
      </c>
      <c r="C7852" s="4">
        <v>2.0</v>
      </c>
    </row>
    <row r="7853">
      <c r="A7853" s="3" t="s">
        <v>26055</v>
      </c>
      <c r="B7853" s="3" t="s">
        <v>15675</v>
      </c>
      <c r="C7853" s="4">
        <v>2.0</v>
      </c>
    </row>
    <row r="7854">
      <c r="A7854" s="3" t="s">
        <v>26056</v>
      </c>
      <c r="B7854" s="3" t="s">
        <v>15675</v>
      </c>
      <c r="C7854" s="4">
        <v>2.0</v>
      </c>
    </row>
    <row r="7855">
      <c r="A7855" s="3" t="s">
        <v>26057</v>
      </c>
      <c r="B7855" s="3" t="s">
        <v>15675</v>
      </c>
      <c r="C7855" s="4">
        <v>2.0</v>
      </c>
    </row>
    <row r="7856">
      <c r="A7856" s="3" t="s">
        <v>26058</v>
      </c>
      <c r="B7856" s="3" t="s">
        <v>15675</v>
      </c>
      <c r="C7856" s="4">
        <v>2.0</v>
      </c>
    </row>
    <row r="7857">
      <c r="A7857" s="3" t="s">
        <v>22422</v>
      </c>
      <c r="B7857" s="3" t="s">
        <v>15675</v>
      </c>
      <c r="C7857" s="4">
        <v>2.0</v>
      </c>
    </row>
    <row r="7858">
      <c r="A7858" s="3" t="s">
        <v>2687</v>
      </c>
      <c r="B7858" s="3" t="s">
        <v>15675</v>
      </c>
      <c r="C7858" s="4">
        <v>2.0</v>
      </c>
    </row>
    <row r="7859">
      <c r="A7859" s="3" t="s">
        <v>24169</v>
      </c>
      <c r="B7859" s="3" t="s">
        <v>15675</v>
      </c>
      <c r="C7859" s="4">
        <v>2.0</v>
      </c>
    </row>
    <row r="7860">
      <c r="A7860" s="3" t="s">
        <v>26059</v>
      </c>
      <c r="B7860" s="3" t="s">
        <v>15675</v>
      </c>
      <c r="C7860" s="4">
        <v>2.0</v>
      </c>
    </row>
    <row r="7861">
      <c r="A7861" s="3" t="s">
        <v>23164</v>
      </c>
      <c r="B7861" s="3" t="s">
        <v>15675</v>
      </c>
      <c r="C7861" s="4">
        <v>2.0</v>
      </c>
    </row>
    <row r="7862">
      <c r="A7862" s="3" t="s">
        <v>26060</v>
      </c>
      <c r="B7862" s="3" t="s">
        <v>15675</v>
      </c>
      <c r="C7862" s="4">
        <v>2.0</v>
      </c>
    </row>
    <row r="7863">
      <c r="A7863" s="3" t="s">
        <v>26061</v>
      </c>
      <c r="B7863" s="3" t="s">
        <v>15675</v>
      </c>
      <c r="C7863" s="4">
        <v>2.0</v>
      </c>
    </row>
    <row r="7864">
      <c r="A7864" s="3" t="s">
        <v>26062</v>
      </c>
      <c r="B7864" s="3" t="s">
        <v>15675</v>
      </c>
      <c r="C7864" s="4">
        <v>2.0</v>
      </c>
    </row>
    <row r="7865">
      <c r="A7865" s="3" t="s">
        <v>18938</v>
      </c>
      <c r="B7865" s="3" t="s">
        <v>15675</v>
      </c>
      <c r="C7865" s="4">
        <v>2.0</v>
      </c>
    </row>
    <row r="7866">
      <c r="A7866" s="3" t="s">
        <v>23262</v>
      </c>
      <c r="B7866" s="3" t="s">
        <v>15675</v>
      </c>
      <c r="C7866" s="4">
        <v>2.0</v>
      </c>
    </row>
    <row r="7867">
      <c r="A7867" s="3" t="s">
        <v>26063</v>
      </c>
      <c r="B7867" s="3" t="s">
        <v>15675</v>
      </c>
      <c r="C7867" s="4">
        <v>2.0</v>
      </c>
    </row>
    <row r="7868">
      <c r="A7868" s="3" t="s">
        <v>26064</v>
      </c>
      <c r="B7868" s="3" t="s">
        <v>15675</v>
      </c>
      <c r="C7868" s="4">
        <v>2.0</v>
      </c>
    </row>
    <row r="7869">
      <c r="A7869" s="3" t="s">
        <v>26065</v>
      </c>
      <c r="B7869" s="3" t="s">
        <v>15675</v>
      </c>
      <c r="C7869" s="4">
        <v>2.0</v>
      </c>
    </row>
    <row r="7870">
      <c r="A7870" s="3" t="s">
        <v>26066</v>
      </c>
      <c r="B7870" s="3" t="s">
        <v>15675</v>
      </c>
      <c r="C7870" s="4">
        <v>2.0</v>
      </c>
    </row>
    <row r="7871">
      <c r="A7871" s="3" t="s">
        <v>26067</v>
      </c>
      <c r="B7871" s="3" t="s">
        <v>15675</v>
      </c>
      <c r="C7871" s="4">
        <v>2.0</v>
      </c>
    </row>
    <row r="7872">
      <c r="A7872" s="3" t="s">
        <v>26068</v>
      </c>
      <c r="B7872" s="3" t="s">
        <v>15675</v>
      </c>
      <c r="C7872" s="4">
        <v>2.0</v>
      </c>
    </row>
    <row r="7873">
      <c r="A7873" s="3" t="s">
        <v>26069</v>
      </c>
      <c r="B7873" s="3" t="s">
        <v>15675</v>
      </c>
      <c r="C7873" s="4">
        <v>2.0</v>
      </c>
    </row>
    <row r="7874">
      <c r="A7874" s="3" t="s">
        <v>26070</v>
      </c>
      <c r="B7874" s="3" t="s">
        <v>15675</v>
      </c>
      <c r="C7874" s="4">
        <v>2.0</v>
      </c>
    </row>
    <row r="7875">
      <c r="A7875" s="3" t="s">
        <v>18861</v>
      </c>
      <c r="B7875" s="3" t="s">
        <v>15675</v>
      </c>
      <c r="C7875" s="4">
        <v>2.0</v>
      </c>
    </row>
    <row r="7876">
      <c r="A7876" s="3" t="s">
        <v>23848</v>
      </c>
      <c r="B7876" s="3" t="s">
        <v>15675</v>
      </c>
      <c r="C7876" s="4">
        <v>2.0</v>
      </c>
    </row>
    <row r="7877">
      <c r="A7877" s="3" t="s">
        <v>26071</v>
      </c>
      <c r="B7877" s="3" t="s">
        <v>15675</v>
      </c>
      <c r="C7877" s="4">
        <v>2.0</v>
      </c>
    </row>
    <row r="7878">
      <c r="A7878" s="3" t="s">
        <v>26072</v>
      </c>
      <c r="B7878" s="3" t="s">
        <v>15675</v>
      </c>
      <c r="C7878" s="4">
        <v>2.0</v>
      </c>
    </row>
    <row r="7879">
      <c r="A7879" s="3" t="s">
        <v>11312</v>
      </c>
      <c r="B7879" s="3" t="s">
        <v>15675</v>
      </c>
      <c r="C7879" s="4">
        <v>2.0</v>
      </c>
    </row>
    <row r="7880">
      <c r="A7880" s="3" t="s">
        <v>26073</v>
      </c>
      <c r="B7880" s="3" t="s">
        <v>15675</v>
      </c>
      <c r="C7880" s="4">
        <v>2.0</v>
      </c>
    </row>
    <row r="7881">
      <c r="A7881" s="3" t="s">
        <v>26074</v>
      </c>
      <c r="B7881" s="3" t="s">
        <v>15675</v>
      </c>
      <c r="C7881" s="4">
        <v>2.0</v>
      </c>
    </row>
    <row r="7882">
      <c r="A7882" s="3" t="s">
        <v>18237</v>
      </c>
      <c r="B7882" s="3" t="s">
        <v>15675</v>
      </c>
      <c r="C7882" s="4">
        <v>2.0</v>
      </c>
    </row>
    <row r="7883">
      <c r="A7883" s="3" t="s">
        <v>22847</v>
      </c>
      <c r="B7883" s="3" t="s">
        <v>15675</v>
      </c>
      <c r="C7883" s="4">
        <v>2.0</v>
      </c>
    </row>
    <row r="7884">
      <c r="A7884" s="3" t="s">
        <v>26075</v>
      </c>
      <c r="B7884" s="3" t="s">
        <v>15675</v>
      </c>
      <c r="C7884" s="4">
        <v>2.0</v>
      </c>
    </row>
    <row r="7885">
      <c r="A7885" s="3" t="s">
        <v>16124</v>
      </c>
      <c r="B7885" s="3" t="s">
        <v>15675</v>
      </c>
      <c r="C7885" s="4">
        <v>2.0</v>
      </c>
    </row>
    <row r="7886">
      <c r="A7886" s="3" t="s">
        <v>26076</v>
      </c>
      <c r="B7886" s="3" t="s">
        <v>15675</v>
      </c>
      <c r="C7886" s="4">
        <v>2.0</v>
      </c>
    </row>
    <row r="7887">
      <c r="A7887" s="3" t="s">
        <v>23902</v>
      </c>
      <c r="B7887" s="3" t="s">
        <v>15675</v>
      </c>
      <c r="C7887" s="4">
        <v>2.0</v>
      </c>
    </row>
    <row r="7888">
      <c r="A7888" s="3" t="s">
        <v>764</v>
      </c>
      <c r="B7888" s="3" t="s">
        <v>15675</v>
      </c>
      <c r="C7888" s="4">
        <v>2.0</v>
      </c>
    </row>
    <row r="7889">
      <c r="A7889" s="3" t="s">
        <v>26077</v>
      </c>
      <c r="B7889" s="3" t="s">
        <v>15675</v>
      </c>
      <c r="C7889" s="4">
        <v>2.0</v>
      </c>
    </row>
    <row r="7890">
      <c r="A7890" s="3" t="s">
        <v>26078</v>
      </c>
      <c r="B7890" s="3" t="s">
        <v>15675</v>
      </c>
      <c r="C7890" s="4">
        <v>2.0</v>
      </c>
    </row>
    <row r="7891">
      <c r="A7891" s="3" t="s">
        <v>26079</v>
      </c>
      <c r="B7891" s="3" t="s">
        <v>15675</v>
      </c>
      <c r="C7891" s="4">
        <v>2.0</v>
      </c>
    </row>
    <row r="7892">
      <c r="A7892" s="3" t="s">
        <v>16937</v>
      </c>
      <c r="B7892" s="3" t="s">
        <v>15675</v>
      </c>
      <c r="C7892" s="4">
        <v>2.0</v>
      </c>
    </row>
    <row r="7893">
      <c r="A7893" s="3" t="s">
        <v>25586</v>
      </c>
      <c r="B7893" s="3" t="s">
        <v>15675</v>
      </c>
      <c r="C7893" s="4">
        <v>2.0</v>
      </c>
    </row>
    <row r="7894">
      <c r="A7894" s="3" t="s">
        <v>19276</v>
      </c>
      <c r="B7894" s="3" t="s">
        <v>15675</v>
      </c>
      <c r="C7894" s="4">
        <v>2.0</v>
      </c>
    </row>
    <row r="7895">
      <c r="A7895" s="3" t="s">
        <v>9212</v>
      </c>
      <c r="B7895" s="3" t="s">
        <v>15675</v>
      </c>
      <c r="C7895" s="4">
        <v>2.0</v>
      </c>
    </row>
    <row r="7896">
      <c r="A7896" s="3" t="s">
        <v>21840</v>
      </c>
      <c r="B7896" s="3" t="s">
        <v>15675</v>
      </c>
      <c r="C7896" s="4">
        <v>2.0</v>
      </c>
    </row>
    <row r="7897">
      <c r="A7897" s="3" t="s">
        <v>26080</v>
      </c>
      <c r="B7897" s="3" t="s">
        <v>15675</v>
      </c>
      <c r="C7897" s="4">
        <v>2.0</v>
      </c>
    </row>
    <row r="7898">
      <c r="A7898" s="3" t="s">
        <v>26081</v>
      </c>
      <c r="B7898" s="3" t="s">
        <v>15675</v>
      </c>
      <c r="C7898" s="4">
        <v>2.0</v>
      </c>
    </row>
    <row r="7899">
      <c r="A7899" s="3" t="s">
        <v>23394</v>
      </c>
      <c r="B7899" s="3" t="s">
        <v>15675</v>
      </c>
      <c r="C7899" s="4">
        <v>2.0</v>
      </c>
    </row>
    <row r="7900">
      <c r="A7900" s="3" t="s">
        <v>21853</v>
      </c>
      <c r="B7900" s="3" t="s">
        <v>15675</v>
      </c>
      <c r="C7900" s="4">
        <v>2.0</v>
      </c>
    </row>
    <row r="7901">
      <c r="A7901" s="3" t="s">
        <v>24528</v>
      </c>
      <c r="B7901" s="3" t="s">
        <v>15675</v>
      </c>
      <c r="C7901" s="4">
        <v>2.0</v>
      </c>
    </row>
    <row r="7902">
      <c r="A7902" s="3" t="s">
        <v>26082</v>
      </c>
      <c r="B7902" s="3" t="s">
        <v>15675</v>
      </c>
      <c r="C7902" s="4">
        <v>2.0</v>
      </c>
    </row>
    <row r="7903">
      <c r="A7903" s="3" t="s">
        <v>10895</v>
      </c>
      <c r="B7903" s="3" t="s">
        <v>15675</v>
      </c>
      <c r="C7903" s="4">
        <v>2.0</v>
      </c>
    </row>
    <row r="7904">
      <c r="A7904" s="3" t="s">
        <v>20829</v>
      </c>
      <c r="B7904" s="3" t="s">
        <v>15675</v>
      </c>
      <c r="C7904" s="4">
        <v>2.0</v>
      </c>
    </row>
    <row r="7905">
      <c r="A7905" s="3" t="s">
        <v>26083</v>
      </c>
      <c r="B7905" s="3" t="s">
        <v>15675</v>
      </c>
      <c r="C7905" s="4">
        <v>2.0</v>
      </c>
    </row>
    <row r="7906">
      <c r="A7906" s="3" t="s">
        <v>26084</v>
      </c>
      <c r="B7906" s="3" t="s">
        <v>15675</v>
      </c>
      <c r="C7906" s="4">
        <v>2.0</v>
      </c>
    </row>
    <row r="7907">
      <c r="A7907" s="3" t="s">
        <v>26085</v>
      </c>
      <c r="B7907" s="3" t="s">
        <v>15675</v>
      </c>
      <c r="C7907" s="4">
        <v>2.0</v>
      </c>
    </row>
    <row r="7908">
      <c r="A7908" s="3" t="s">
        <v>10810</v>
      </c>
      <c r="B7908" s="3" t="s">
        <v>15675</v>
      </c>
      <c r="C7908" s="4">
        <v>2.0</v>
      </c>
    </row>
    <row r="7909">
      <c r="A7909" s="3" t="s">
        <v>1439</v>
      </c>
      <c r="B7909" s="3" t="s">
        <v>15675</v>
      </c>
      <c r="C7909" s="4">
        <v>2.0</v>
      </c>
    </row>
    <row r="7910">
      <c r="A7910" s="3" t="s">
        <v>13427</v>
      </c>
      <c r="B7910" s="3" t="s">
        <v>15675</v>
      </c>
      <c r="C7910" s="4">
        <v>2.0</v>
      </c>
    </row>
    <row r="7911">
      <c r="A7911" s="3" t="s">
        <v>26086</v>
      </c>
      <c r="B7911" s="3" t="s">
        <v>15675</v>
      </c>
      <c r="C7911" s="4">
        <v>2.0</v>
      </c>
    </row>
    <row r="7912">
      <c r="A7912" s="3" t="s">
        <v>22200</v>
      </c>
      <c r="B7912" s="3" t="s">
        <v>15675</v>
      </c>
      <c r="C7912" s="4">
        <v>2.0</v>
      </c>
    </row>
    <row r="7913">
      <c r="A7913" s="3" t="s">
        <v>26087</v>
      </c>
      <c r="B7913" s="3" t="s">
        <v>15675</v>
      </c>
      <c r="C7913" s="4">
        <v>2.0</v>
      </c>
    </row>
    <row r="7914">
      <c r="A7914" s="3" t="s">
        <v>22472</v>
      </c>
      <c r="B7914" s="3" t="s">
        <v>15675</v>
      </c>
      <c r="C7914" s="4">
        <v>2.0</v>
      </c>
    </row>
    <row r="7915">
      <c r="A7915" s="3" t="s">
        <v>26088</v>
      </c>
      <c r="B7915" s="3" t="s">
        <v>15675</v>
      </c>
      <c r="C7915" s="4">
        <v>2.0</v>
      </c>
    </row>
    <row r="7916">
      <c r="A7916" s="3" t="s">
        <v>26089</v>
      </c>
      <c r="B7916" s="3" t="s">
        <v>15675</v>
      </c>
      <c r="C7916" s="4">
        <v>2.0</v>
      </c>
    </row>
    <row r="7917">
      <c r="A7917" s="3" t="s">
        <v>26090</v>
      </c>
      <c r="B7917" s="3" t="s">
        <v>15675</v>
      </c>
      <c r="C7917" s="4">
        <v>2.0</v>
      </c>
    </row>
    <row r="7918">
      <c r="A7918" s="3" t="s">
        <v>26091</v>
      </c>
      <c r="B7918" s="3" t="s">
        <v>15675</v>
      </c>
      <c r="C7918" s="4">
        <v>2.0</v>
      </c>
    </row>
    <row r="7919">
      <c r="A7919" s="3" t="s">
        <v>10483</v>
      </c>
      <c r="B7919" s="3" t="s">
        <v>15675</v>
      </c>
      <c r="C7919" s="4">
        <v>2.0</v>
      </c>
    </row>
    <row r="7920">
      <c r="A7920" s="3" t="s">
        <v>21503</v>
      </c>
      <c r="B7920" s="3" t="s">
        <v>15675</v>
      </c>
      <c r="C7920" s="4">
        <v>2.0</v>
      </c>
    </row>
    <row r="7921">
      <c r="A7921" s="3" t="s">
        <v>26092</v>
      </c>
      <c r="B7921" s="3" t="s">
        <v>15675</v>
      </c>
      <c r="C7921" s="4">
        <v>2.0</v>
      </c>
    </row>
    <row r="7922">
      <c r="A7922" s="3" t="s">
        <v>26093</v>
      </c>
      <c r="B7922" s="3" t="s">
        <v>15675</v>
      </c>
      <c r="C7922" s="4">
        <v>2.0</v>
      </c>
    </row>
    <row r="7923">
      <c r="A7923" s="3" t="s">
        <v>26094</v>
      </c>
      <c r="B7923" s="3" t="s">
        <v>15675</v>
      </c>
      <c r="C7923" s="4">
        <v>2.0</v>
      </c>
    </row>
    <row r="7924">
      <c r="A7924" s="3" t="s">
        <v>24165</v>
      </c>
      <c r="B7924" s="3" t="s">
        <v>15675</v>
      </c>
      <c r="C7924" s="4">
        <v>2.0</v>
      </c>
    </row>
    <row r="7925">
      <c r="A7925" s="3" t="s">
        <v>26095</v>
      </c>
      <c r="B7925" s="3" t="s">
        <v>15675</v>
      </c>
      <c r="C7925" s="4">
        <v>2.0</v>
      </c>
    </row>
    <row r="7926">
      <c r="A7926" s="3" t="s">
        <v>16811</v>
      </c>
      <c r="B7926" s="3" t="s">
        <v>15675</v>
      </c>
      <c r="C7926" s="4">
        <v>2.0</v>
      </c>
    </row>
    <row r="7927">
      <c r="A7927" s="3" t="s">
        <v>25046</v>
      </c>
      <c r="B7927" s="3" t="s">
        <v>15675</v>
      </c>
      <c r="C7927" s="4">
        <v>2.0</v>
      </c>
    </row>
    <row r="7928">
      <c r="A7928" s="3" t="s">
        <v>26096</v>
      </c>
      <c r="B7928" s="3" t="s">
        <v>15675</v>
      </c>
      <c r="C7928" s="4">
        <v>2.0</v>
      </c>
    </row>
    <row r="7929">
      <c r="A7929" s="3" t="s">
        <v>26097</v>
      </c>
      <c r="B7929" s="3" t="s">
        <v>15675</v>
      </c>
      <c r="C7929" s="4">
        <v>2.0</v>
      </c>
    </row>
    <row r="7930">
      <c r="A7930" s="3" t="s">
        <v>26098</v>
      </c>
      <c r="B7930" s="3" t="s">
        <v>15675</v>
      </c>
      <c r="C7930" s="4">
        <v>2.0</v>
      </c>
    </row>
    <row r="7931">
      <c r="A7931" s="3" t="s">
        <v>26099</v>
      </c>
      <c r="B7931" s="3" t="s">
        <v>15675</v>
      </c>
      <c r="C7931" s="4">
        <v>2.0</v>
      </c>
    </row>
    <row r="7932">
      <c r="A7932" s="3" t="s">
        <v>26100</v>
      </c>
      <c r="B7932" s="3" t="s">
        <v>15675</v>
      </c>
      <c r="C7932" s="4">
        <v>2.0</v>
      </c>
    </row>
    <row r="7933">
      <c r="A7933" s="3" t="s">
        <v>26101</v>
      </c>
      <c r="B7933" s="3" t="s">
        <v>15675</v>
      </c>
      <c r="C7933" s="4">
        <v>2.0</v>
      </c>
    </row>
    <row r="7934">
      <c r="A7934" s="3" t="s">
        <v>26102</v>
      </c>
      <c r="B7934" s="3" t="s">
        <v>15675</v>
      </c>
      <c r="C7934" s="4">
        <v>2.0</v>
      </c>
    </row>
    <row r="7935">
      <c r="A7935" s="3" t="s">
        <v>26103</v>
      </c>
      <c r="B7935" s="3" t="s">
        <v>15675</v>
      </c>
      <c r="C7935" s="4">
        <v>2.0</v>
      </c>
    </row>
    <row r="7936">
      <c r="A7936" s="3" t="s">
        <v>19578</v>
      </c>
      <c r="B7936" s="3" t="s">
        <v>15675</v>
      </c>
      <c r="C7936" s="4">
        <v>2.0</v>
      </c>
    </row>
    <row r="7937">
      <c r="A7937" s="3" t="s">
        <v>26104</v>
      </c>
      <c r="B7937" s="3" t="s">
        <v>15675</v>
      </c>
      <c r="C7937" s="4">
        <v>2.0</v>
      </c>
    </row>
    <row r="7938">
      <c r="A7938" s="3" t="s">
        <v>26105</v>
      </c>
      <c r="B7938" s="3" t="s">
        <v>15675</v>
      </c>
      <c r="C7938" s="4">
        <v>2.0</v>
      </c>
    </row>
    <row r="7939">
      <c r="A7939" s="3" t="s">
        <v>26106</v>
      </c>
      <c r="B7939" s="3" t="s">
        <v>15675</v>
      </c>
      <c r="C7939" s="4">
        <v>2.0</v>
      </c>
    </row>
    <row r="7940">
      <c r="A7940" s="3" t="s">
        <v>4384</v>
      </c>
      <c r="B7940" s="3" t="s">
        <v>15675</v>
      </c>
      <c r="C7940" s="4">
        <v>2.0</v>
      </c>
    </row>
    <row r="7941">
      <c r="A7941" s="3" t="s">
        <v>26107</v>
      </c>
      <c r="B7941" s="3" t="s">
        <v>15675</v>
      </c>
      <c r="C7941" s="4">
        <v>2.0</v>
      </c>
    </row>
    <row r="7942">
      <c r="A7942" s="3" t="s">
        <v>26108</v>
      </c>
      <c r="B7942" s="3" t="s">
        <v>15675</v>
      </c>
      <c r="C7942" s="4">
        <v>2.0</v>
      </c>
    </row>
    <row r="7943">
      <c r="A7943" s="3" t="s">
        <v>26109</v>
      </c>
      <c r="B7943" s="3" t="s">
        <v>15675</v>
      </c>
      <c r="C7943" s="4">
        <v>2.0</v>
      </c>
    </row>
    <row r="7944">
      <c r="A7944" s="3" t="s">
        <v>26110</v>
      </c>
      <c r="B7944" s="3" t="s">
        <v>15675</v>
      </c>
      <c r="C7944" s="4">
        <v>2.0</v>
      </c>
    </row>
    <row r="7945">
      <c r="A7945" s="3" t="s">
        <v>10065</v>
      </c>
      <c r="B7945" s="3" t="s">
        <v>15675</v>
      </c>
      <c r="C7945" s="4">
        <v>2.0</v>
      </c>
    </row>
    <row r="7946">
      <c r="A7946" s="3" t="s">
        <v>23752</v>
      </c>
      <c r="B7946" s="3" t="s">
        <v>15675</v>
      </c>
      <c r="C7946" s="4">
        <v>2.0</v>
      </c>
    </row>
    <row r="7947">
      <c r="A7947" s="3" t="s">
        <v>26111</v>
      </c>
      <c r="B7947" s="3" t="s">
        <v>15675</v>
      </c>
      <c r="C7947" s="4">
        <v>2.0</v>
      </c>
    </row>
    <row r="7948">
      <c r="A7948" s="3" t="s">
        <v>26112</v>
      </c>
      <c r="B7948" s="3" t="s">
        <v>15675</v>
      </c>
      <c r="C7948" s="4">
        <v>2.0</v>
      </c>
    </row>
    <row r="7949">
      <c r="A7949" s="3" t="s">
        <v>26113</v>
      </c>
      <c r="B7949" s="3" t="s">
        <v>15675</v>
      </c>
      <c r="C7949" s="4">
        <v>2.0</v>
      </c>
    </row>
    <row r="7950">
      <c r="A7950" s="3" t="s">
        <v>26114</v>
      </c>
      <c r="B7950" s="3" t="s">
        <v>15675</v>
      </c>
      <c r="C7950" s="4">
        <v>2.0</v>
      </c>
    </row>
    <row r="7951">
      <c r="A7951" s="3" t="s">
        <v>15852</v>
      </c>
      <c r="B7951" s="3" t="s">
        <v>15675</v>
      </c>
      <c r="C7951" s="4">
        <v>2.0</v>
      </c>
    </row>
    <row r="7952">
      <c r="A7952" s="3" t="s">
        <v>26115</v>
      </c>
      <c r="B7952" s="3" t="s">
        <v>15675</v>
      </c>
      <c r="C7952" s="4">
        <v>2.0</v>
      </c>
    </row>
    <row r="7953">
      <c r="A7953" s="3" t="s">
        <v>24519</v>
      </c>
      <c r="B7953" s="3" t="s">
        <v>15675</v>
      </c>
      <c r="C7953" s="4">
        <v>2.0</v>
      </c>
    </row>
    <row r="7954">
      <c r="A7954" s="3" t="s">
        <v>26116</v>
      </c>
      <c r="B7954" s="3" t="s">
        <v>15675</v>
      </c>
      <c r="C7954" s="4">
        <v>2.0</v>
      </c>
    </row>
    <row r="7955">
      <c r="A7955" s="3" t="s">
        <v>23709</v>
      </c>
      <c r="B7955" s="3" t="s">
        <v>15675</v>
      </c>
      <c r="C7955" s="4">
        <v>2.0</v>
      </c>
    </row>
    <row r="7956">
      <c r="A7956" s="3" t="s">
        <v>26117</v>
      </c>
      <c r="B7956" s="3" t="s">
        <v>15675</v>
      </c>
      <c r="C7956" s="4">
        <v>2.0</v>
      </c>
    </row>
    <row r="7957">
      <c r="A7957" s="3" t="s">
        <v>26118</v>
      </c>
      <c r="B7957" s="3" t="s">
        <v>15675</v>
      </c>
      <c r="C7957" s="4">
        <v>2.0</v>
      </c>
    </row>
    <row r="7958">
      <c r="A7958" s="3" t="s">
        <v>26119</v>
      </c>
      <c r="B7958" s="3" t="s">
        <v>15675</v>
      </c>
      <c r="C7958" s="4">
        <v>2.0</v>
      </c>
    </row>
    <row r="7959">
      <c r="A7959" s="3" t="s">
        <v>26120</v>
      </c>
      <c r="B7959" s="3" t="s">
        <v>15675</v>
      </c>
      <c r="C7959" s="4">
        <v>2.0</v>
      </c>
    </row>
    <row r="7960">
      <c r="A7960" s="3" t="s">
        <v>26121</v>
      </c>
      <c r="B7960" s="3" t="s">
        <v>15675</v>
      </c>
      <c r="C7960" s="4">
        <v>2.0</v>
      </c>
    </row>
    <row r="7961">
      <c r="A7961" s="3" t="s">
        <v>26122</v>
      </c>
      <c r="B7961" s="3" t="s">
        <v>15675</v>
      </c>
      <c r="C7961" s="4">
        <v>2.0</v>
      </c>
    </row>
    <row r="7962">
      <c r="A7962" s="3" t="s">
        <v>26123</v>
      </c>
      <c r="B7962" s="3" t="s">
        <v>15675</v>
      </c>
      <c r="C7962" s="4">
        <v>2.0</v>
      </c>
    </row>
    <row r="7963">
      <c r="A7963" s="3" t="s">
        <v>26124</v>
      </c>
      <c r="B7963" s="3" t="s">
        <v>15675</v>
      </c>
      <c r="C7963" s="4">
        <v>2.0</v>
      </c>
    </row>
    <row r="7964">
      <c r="A7964" s="3" t="s">
        <v>26125</v>
      </c>
      <c r="B7964" s="3" t="s">
        <v>15675</v>
      </c>
      <c r="C7964" s="4">
        <v>2.0</v>
      </c>
    </row>
    <row r="7965">
      <c r="A7965" s="3" t="s">
        <v>26126</v>
      </c>
      <c r="B7965" s="3" t="s">
        <v>15675</v>
      </c>
      <c r="C7965" s="4">
        <v>2.0</v>
      </c>
    </row>
    <row r="7966">
      <c r="A7966" s="3" t="s">
        <v>2355</v>
      </c>
      <c r="B7966" s="3" t="s">
        <v>15675</v>
      </c>
      <c r="C7966" s="4">
        <v>2.0</v>
      </c>
    </row>
    <row r="7967">
      <c r="A7967" s="3" t="s">
        <v>26127</v>
      </c>
      <c r="B7967" s="3" t="s">
        <v>15675</v>
      </c>
      <c r="C7967" s="4">
        <v>2.0</v>
      </c>
    </row>
    <row r="7968">
      <c r="A7968" s="3" t="s">
        <v>26128</v>
      </c>
      <c r="B7968" s="3" t="s">
        <v>15675</v>
      </c>
      <c r="C7968" s="4">
        <v>2.0</v>
      </c>
    </row>
    <row r="7969">
      <c r="A7969" s="3" t="s">
        <v>26129</v>
      </c>
      <c r="B7969" s="3" t="s">
        <v>15675</v>
      </c>
      <c r="C7969" s="4">
        <v>2.0</v>
      </c>
    </row>
    <row r="7970">
      <c r="A7970" s="3" t="s">
        <v>24802</v>
      </c>
      <c r="B7970" s="3" t="s">
        <v>15675</v>
      </c>
      <c r="C7970" s="4">
        <v>2.0</v>
      </c>
    </row>
    <row r="7971">
      <c r="A7971" s="3" t="s">
        <v>25203</v>
      </c>
      <c r="B7971" s="3" t="s">
        <v>15675</v>
      </c>
      <c r="C7971" s="4">
        <v>2.0</v>
      </c>
    </row>
    <row r="7972">
      <c r="A7972" s="3" t="s">
        <v>26130</v>
      </c>
      <c r="B7972" s="3" t="s">
        <v>15675</v>
      </c>
      <c r="C7972" s="4">
        <v>2.0</v>
      </c>
    </row>
    <row r="7973">
      <c r="A7973" s="3" t="s">
        <v>26131</v>
      </c>
      <c r="B7973" s="3" t="s">
        <v>15675</v>
      </c>
      <c r="C7973" s="4">
        <v>2.0</v>
      </c>
    </row>
    <row r="7974">
      <c r="A7974" s="3" t="s">
        <v>10643</v>
      </c>
      <c r="B7974" s="3" t="s">
        <v>15675</v>
      </c>
      <c r="C7974" s="4">
        <v>2.0</v>
      </c>
    </row>
    <row r="7975">
      <c r="A7975" s="3" t="s">
        <v>23950</v>
      </c>
      <c r="B7975" s="3" t="s">
        <v>15675</v>
      </c>
      <c r="C7975" s="4">
        <v>2.0</v>
      </c>
    </row>
    <row r="7976">
      <c r="A7976" s="3" t="s">
        <v>11927</v>
      </c>
      <c r="B7976" s="3" t="s">
        <v>15675</v>
      </c>
      <c r="C7976" s="4">
        <v>2.0</v>
      </c>
    </row>
    <row r="7977">
      <c r="A7977" s="3" t="s">
        <v>11294</v>
      </c>
      <c r="B7977" s="3" t="s">
        <v>15675</v>
      </c>
      <c r="C7977" s="4">
        <v>2.0</v>
      </c>
    </row>
    <row r="7978">
      <c r="A7978" s="3" t="s">
        <v>26132</v>
      </c>
      <c r="B7978" s="3" t="s">
        <v>15675</v>
      </c>
      <c r="C7978" s="4">
        <v>2.0</v>
      </c>
    </row>
    <row r="7979">
      <c r="A7979" s="3" t="s">
        <v>21550</v>
      </c>
      <c r="B7979" s="3" t="s">
        <v>15675</v>
      </c>
      <c r="C7979" s="4">
        <v>2.0</v>
      </c>
    </row>
    <row r="7980">
      <c r="A7980" s="3" t="s">
        <v>26133</v>
      </c>
      <c r="B7980" s="3" t="s">
        <v>15675</v>
      </c>
      <c r="C7980" s="4">
        <v>2.0</v>
      </c>
    </row>
    <row r="7981">
      <c r="A7981" s="3" t="s">
        <v>26134</v>
      </c>
      <c r="B7981" s="3" t="s">
        <v>15675</v>
      </c>
      <c r="C7981" s="4">
        <v>2.0</v>
      </c>
    </row>
    <row r="7982">
      <c r="A7982" s="3" t="s">
        <v>26135</v>
      </c>
      <c r="B7982" s="3" t="s">
        <v>15675</v>
      </c>
      <c r="C7982" s="4">
        <v>2.0</v>
      </c>
    </row>
    <row r="7983">
      <c r="A7983" s="3" t="s">
        <v>26136</v>
      </c>
      <c r="B7983" s="3" t="s">
        <v>15675</v>
      </c>
      <c r="C7983" s="4">
        <v>2.0</v>
      </c>
    </row>
    <row r="7984">
      <c r="A7984" s="3" t="s">
        <v>26137</v>
      </c>
      <c r="B7984" s="3" t="s">
        <v>15675</v>
      </c>
      <c r="C7984" s="4">
        <v>2.0</v>
      </c>
    </row>
    <row r="7985">
      <c r="A7985" s="3" t="s">
        <v>21934</v>
      </c>
      <c r="B7985" s="3" t="s">
        <v>15675</v>
      </c>
      <c r="C7985" s="4">
        <v>2.0</v>
      </c>
    </row>
    <row r="7986">
      <c r="A7986" s="3" t="s">
        <v>26138</v>
      </c>
      <c r="B7986" s="3" t="s">
        <v>15675</v>
      </c>
      <c r="C7986" s="4">
        <v>2.0</v>
      </c>
    </row>
    <row r="7987">
      <c r="A7987" s="3" t="s">
        <v>10168</v>
      </c>
      <c r="B7987" s="3" t="s">
        <v>15675</v>
      </c>
      <c r="C7987" s="4">
        <v>2.0</v>
      </c>
    </row>
    <row r="7988">
      <c r="A7988" s="3" t="s">
        <v>26139</v>
      </c>
      <c r="B7988" s="3" t="s">
        <v>15675</v>
      </c>
      <c r="C7988" s="4">
        <v>2.0</v>
      </c>
    </row>
    <row r="7989">
      <c r="A7989" s="3" t="s">
        <v>26140</v>
      </c>
      <c r="B7989" s="3" t="s">
        <v>15675</v>
      </c>
      <c r="C7989" s="4">
        <v>2.0</v>
      </c>
    </row>
    <row r="7990">
      <c r="A7990" s="3" t="s">
        <v>26141</v>
      </c>
      <c r="B7990" s="3" t="s">
        <v>15675</v>
      </c>
      <c r="C7990" s="4">
        <v>2.0</v>
      </c>
    </row>
    <row r="7991">
      <c r="A7991" s="3" t="s">
        <v>26142</v>
      </c>
      <c r="B7991" s="3" t="s">
        <v>15675</v>
      </c>
      <c r="C7991" s="4">
        <v>2.0</v>
      </c>
    </row>
    <row r="7992">
      <c r="A7992" s="3" t="s">
        <v>26143</v>
      </c>
      <c r="B7992" s="3" t="s">
        <v>15675</v>
      </c>
      <c r="C7992" s="4">
        <v>2.0</v>
      </c>
    </row>
    <row r="7993">
      <c r="A7993" s="3" t="s">
        <v>26144</v>
      </c>
      <c r="B7993" s="3" t="s">
        <v>15675</v>
      </c>
      <c r="C7993" s="4">
        <v>2.0</v>
      </c>
    </row>
    <row r="7994">
      <c r="A7994" s="3" t="s">
        <v>16329</v>
      </c>
      <c r="B7994" s="3" t="s">
        <v>15675</v>
      </c>
      <c r="C7994" s="4">
        <v>2.0</v>
      </c>
    </row>
    <row r="7995">
      <c r="A7995" s="3" t="s">
        <v>15147</v>
      </c>
      <c r="B7995" s="3" t="s">
        <v>15675</v>
      </c>
      <c r="C7995" s="4">
        <v>2.0</v>
      </c>
    </row>
    <row r="7996">
      <c r="A7996" s="3" t="s">
        <v>21656</v>
      </c>
      <c r="B7996" s="3" t="s">
        <v>15675</v>
      </c>
      <c r="C7996" s="4">
        <v>2.0</v>
      </c>
    </row>
    <row r="7997">
      <c r="A7997" s="3" t="s">
        <v>13632</v>
      </c>
      <c r="B7997" s="3" t="s">
        <v>15675</v>
      </c>
      <c r="C7997" s="4">
        <v>2.0</v>
      </c>
    </row>
    <row r="7998">
      <c r="A7998" s="3" t="s">
        <v>26145</v>
      </c>
      <c r="B7998" s="3" t="s">
        <v>15675</v>
      </c>
      <c r="C7998" s="4">
        <v>2.0</v>
      </c>
    </row>
    <row r="7999">
      <c r="A7999" s="3" t="s">
        <v>26146</v>
      </c>
      <c r="B7999" s="3" t="s">
        <v>15675</v>
      </c>
      <c r="C7999" s="4">
        <v>2.0</v>
      </c>
    </row>
    <row r="8000">
      <c r="A8000" s="3" t="s">
        <v>26147</v>
      </c>
      <c r="B8000" s="3" t="s">
        <v>15675</v>
      </c>
      <c r="C8000" s="4">
        <v>2.0</v>
      </c>
    </row>
    <row r="8001">
      <c r="A8001" s="3" t="s">
        <v>26148</v>
      </c>
      <c r="B8001" s="3" t="s">
        <v>15675</v>
      </c>
      <c r="C8001" s="4">
        <v>2.0</v>
      </c>
    </row>
    <row r="8002">
      <c r="A8002" s="3" t="s">
        <v>26149</v>
      </c>
      <c r="B8002" s="3" t="s">
        <v>15675</v>
      </c>
      <c r="C8002" s="4">
        <v>2.0</v>
      </c>
    </row>
    <row r="8003">
      <c r="A8003" s="3" t="s">
        <v>5718</v>
      </c>
      <c r="B8003" s="3" t="s">
        <v>15675</v>
      </c>
      <c r="C8003" s="4">
        <v>2.0</v>
      </c>
    </row>
    <row r="8004">
      <c r="A8004" s="3" t="s">
        <v>26150</v>
      </c>
      <c r="B8004" s="3" t="s">
        <v>15675</v>
      </c>
      <c r="C8004" s="4">
        <v>2.0</v>
      </c>
    </row>
    <row r="8005">
      <c r="A8005" s="3" t="s">
        <v>23000</v>
      </c>
      <c r="B8005" s="3" t="s">
        <v>15675</v>
      </c>
      <c r="C8005" s="4">
        <v>2.0</v>
      </c>
    </row>
    <row r="8006">
      <c r="A8006" s="3" t="s">
        <v>22768</v>
      </c>
      <c r="B8006" s="3" t="s">
        <v>15675</v>
      </c>
      <c r="C8006" s="4">
        <v>2.0</v>
      </c>
    </row>
    <row r="8007">
      <c r="A8007" s="3" t="s">
        <v>26151</v>
      </c>
      <c r="B8007" s="3" t="s">
        <v>15675</v>
      </c>
      <c r="C8007" s="4">
        <v>2.0</v>
      </c>
    </row>
    <row r="8008">
      <c r="A8008" s="3" t="s">
        <v>26152</v>
      </c>
      <c r="B8008" s="3" t="s">
        <v>15675</v>
      </c>
      <c r="C8008" s="4">
        <v>2.0</v>
      </c>
    </row>
    <row r="8009">
      <c r="A8009" s="3" t="s">
        <v>26153</v>
      </c>
      <c r="B8009" s="3" t="s">
        <v>15675</v>
      </c>
      <c r="C8009" s="4">
        <v>2.0</v>
      </c>
    </row>
    <row r="8010">
      <c r="A8010" s="3" t="s">
        <v>24490</v>
      </c>
      <c r="B8010" s="3" t="s">
        <v>15675</v>
      </c>
      <c r="C8010" s="4">
        <v>2.0</v>
      </c>
    </row>
    <row r="8011">
      <c r="A8011" s="3" t="s">
        <v>12706</v>
      </c>
      <c r="B8011" s="3" t="s">
        <v>15675</v>
      </c>
      <c r="C8011" s="4">
        <v>2.0</v>
      </c>
    </row>
    <row r="8012">
      <c r="A8012" s="3" t="s">
        <v>21631</v>
      </c>
      <c r="B8012" s="3" t="s">
        <v>15675</v>
      </c>
      <c r="C8012" s="4">
        <v>2.0</v>
      </c>
    </row>
    <row r="8013">
      <c r="A8013" s="3" t="s">
        <v>18060</v>
      </c>
      <c r="B8013" s="3" t="s">
        <v>15675</v>
      </c>
      <c r="C8013" s="4">
        <v>2.0</v>
      </c>
    </row>
    <row r="8014">
      <c r="A8014" s="3" t="s">
        <v>3999</v>
      </c>
      <c r="B8014" s="3" t="s">
        <v>15675</v>
      </c>
      <c r="C8014" s="4">
        <v>2.0</v>
      </c>
    </row>
    <row r="8015">
      <c r="A8015" s="3" t="s">
        <v>26154</v>
      </c>
      <c r="B8015" s="3" t="s">
        <v>15675</v>
      </c>
      <c r="C8015" s="4">
        <v>2.0</v>
      </c>
    </row>
    <row r="8016">
      <c r="A8016" s="3" t="s">
        <v>9917</v>
      </c>
      <c r="B8016" s="3" t="s">
        <v>15675</v>
      </c>
      <c r="C8016" s="4">
        <v>2.0</v>
      </c>
    </row>
    <row r="8017">
      <c r="A8017" s="3" t="s">
        <v>26155</v>
      </c>
      <c r="B8017" s="3" t="s">
        <v>15675</v>
      </c>
      <c r="C8017" s="4">
        <v>2.0</v>
      </c>
    </row>
    <row r="8018">
      <c r="A8018" s="3" t="s">
        <v>26156</v>
      </c>
      <c r="B8018" s="3" t="s">
        <v>15675</v>
      </c>
      <c r="C8018" s="4">
        <v>2.0</v>
      </c>
    </row>
    <row r="8019">
      <c r="A8019" s="3" t="s">
        <v>14779</v>
      </c>
      <c r="B8019" s="3" t="s">
        <v>15675</v>
      </c>
      <c r="C8019" s="4">
        <v>2.0</v>
      </c>
    </row>
    <row r="8020">
      <c r="A8020" s="3" t="s">
        <v>16518</v>
      </c>
      <c r="B8020" s="3" t="s">
        <v>15675</v>
      </c>
      <c r="C8020" s="4">
        <v>2.0</v>
      </c>
    </row>
    <row r="8021">
      <c r="A8021" s="3" t="s">
        <v>11952</v>
      </c>
      <c r="B8021" s="3" t="s">
        <v>15675</v>
      </c>
      <c r="C8021" s="4">
        <v>2.0</v>
      </c>
    </row>
    <row r="8022">
      <c r="A8022" s="3" t="s">
        <v>26157</v>
      </c>
      <c r="B8022" s="3" t="s">
        <v>15675</v>
      </c>
      <c r="C8022" s="4">
        <v>2.0</v>
      </c>
    </row>
    <row r="8023">
      <c r="A8023" s="3" t="s">
        <v>26158</v>
      </c>
      <c r="B8023" s="3" t="s">
        <v>15675</v>
      </c>
      <c r="C8023" s="4">
        <v>2.0</v>
      </c>
    </row>
    <row r="8024">
      <c r="A8024" s="3" t="s">
        <v>26159</v>
      </c>
      <c r="B8024" s="3" t="s">
        <v>15675</v>
      </c>
      <c r="C8024" s="4">
        <v>2.0</v>
      </c>
    </row>
    <row r="8025">
      <c r="A8025" s="3" t="s">
        <v>26160</v>
      </c>
      <c r="B8025" s="3" t="s">
        <v>15675</v>
      </c>
      <c r="C8025" s="4">
        <v>2.0</v>
      </c>
    </row>
    <row r="8026">
      <c r="A8026" s="3" t="s">
        <v>26161</v>
      </c>
      <c r="B8026" s="3" t="s">
        <v>15675</v>
      </c>
      <c r="C8026" s="4">
        <v>2.0</v>
      </c>
    </row>
    <row r="8027">
      <c r="A8027" s="3" t="s">
        <v>24032</v>
      </c>
      <c r="B8027" s="3" t="s">
        <v>15675</v>
      </c>
      <c r="C8027" s="4">
        <v>2.0</v>
      </c>
    </row>
    <row r="8028">
      <c r="A8028" s="3" t="s">
        <v>12127</v>
      </c>
      <c r="B8028" s="3" t="s">
        <v>15675</v>
      </c>
      <c r="C8028" s="4">
        <v>2.0</v>
      </c>
    </row>
    <row r="8029">
      <c r="A8029" s="3" t="s">
        <v>26162</v>
      </c>
      <c r="B8029" s="3" t="s">
        <v>15675</v>
      </c>
      <c r="C8029" s="4">
        <v>2.0</v>
      </c>
    </row>
    <row r="8030">
      <c r="A8030" s="3" t="s">
        <v>15454</v>
      </c>
      <c r="B8030" s="3" t="s">
        <v>15675</v>
      </c>
      <c r="C8030" s="4">
        <v>2.0</v>
      </c>
    </row>
    <row r="8031">
      <c r="A8031" s="3" t="s">
        <v>26163</v>
      </c>
      <c r="B8031" s="3" t="s">
        <v>15675</v>
      </c>
      <c r="C8031" s="4">
        <v>2.0</v>
      </c>
    </row>
    <row r="8032">
      <c r="A8032" s="3" t="s">
        <v>23697</v>
      </c>
      <c r="B8032" s="3" t="s">
        <v>15675</v>
      </c>
      <c r="C8032" s="4">
        <v>2.0</v>
      </c>
    </row>
    <row r="8033">
      <c r="A8033" s="3" t="s">
        <v>1414</v>
      </c>
      <c r="B8033" s="3" t="s">
        <v>15675</v>
      </c>
      <c r="C8033" s="4">
        <v>2.0</v>
      </c>
    </row>
    <row r="8034">
      <c r="A8034" s="3" t="s">
        <v>26164</v>
      </c>
      <c r="B8034" s="3" t="s">
        <v>15675</v>
      </c>
      <c r="C8034" s="4">
        <v>2.0</v>
      </c>
    </row>
    <row r="8035">
      <c r="A8035" s="3" t="s">
        <v>15387</v>
      </c>
      <c r="B8035" s="3" t="s">
        <v>15675</v>
      </c>
      <c r="C8035" s="4">
        <v>2.0</v>
      </c>
    </row>
    <row r="8036">
      <c r="A8036" s="3" t="s">
        <v>22585</v>
      </c>
      <c r="B8036" s="3" t="s">
        <v>15675</v>
      </c>
      <c r="C8036" s="4">
        <v>2.0</v>
      </c>
    </row>
    <row r="8037">
      <c r="A8037" s="3" t="s">
        <v>26165</v>
      </c>
      <c r="B8037" s="3" t="s">
        <v>15675</v>
      </c>
      <c r="C8037" s="4">
        <v>2.0</v>
      </c>
    </row>
    <row r="8038">
      <c r="A8038" s="3" t="s">
        <v>26166</v>
      </c>
      <c r="B8038" s="3" t="s">
        <v>15675</v>
      </c>
      <c r="C8038" s="4">
        <v>2.0</v>
      </c>
    </row>
    <row r="8039">
      <c r="A8039" s="3" t="s">
        <v>26167</v>
      </c>
      <c r="B8039" s="3" t="s">
        <v>15675</v>
      </c>
      <c r="C8039" s="4">
        <v>2.0</v>
      </c>
    </row>
    <row r="8040">
      <c r="A8040" s="3" t="s">
        <v>25307</v>
      </c>
      <c r="B8040" s="3" t="s">
        <v>15675</v>
      </c>
      <c r="C8040" s="4">
        <v>2.0</v>
      </c>
    </row>
    <row r="8041">
      <c r="A8041" s="3" t="s">
        <v>26168</v>
      </c>
      <c r="B8041" s="3" t="s">
        <v>15675</v>
      </c>
      <c r="C8041" s="4">
        <v>2.0</v>
      </c>
    </row>
    <row r="8042">
      <c r="A8042" s="3" t="s">
        <v>21112</v>
      </c>
      <c r="B8042" s="3" t="s">
        <v>15675</v>
      </c>
      <c r="C8042" s="4">
        <v>2.0</v>
      </c>
    </row>
    <row r="8043">
      <c r="A8043" s="3" t="s">
        <v>26169</v>
      </c>
      <c r="B8043" s="3" t="s">
        <v>15675</v>
      </c>
      <c r="C8043" s="4">
        <v>2.0</v>
      </c>
    </row>
    <row r="8044">
      <c r="A8044" s="3" t="s">
        <v>26170</v>
      </c>
      <c r="B8044" s="3" t="s">
        <v>15675</v>
      </c>
      <c r="C8044" s="4">
        <v>2.0</v>
      </c>
    </row>
    <row r="8045">
      <c r="A8045" s="3" t="s">
        <v>26171</v>
      </c>
      <c r="B8045" s="3" t="s">
        <v>15675</v>
      </c>
      <c r="C8045" s="4">
        <v>2.0</v>
      </c>
    </row>
    <row r="8046">
      <c r="A8046" s="3" t="s">
        <v>16833</v>
      </c>
      <c r="B8046" s="3" t="s">
        <v>15675</v>
      </c>
      <c r="C8046" s="4">
        <v>2.0</v>
      </c>
    </row>
    <row r="8047">
      <c r="A8047" s="3" t="s">
        <v>26172</v>
      </c>
      <c r="B8047" s="3" t="s">
        <v>15675</v>
      </c>
      <c r="C8047" s="4">
        <v>2.0</v>
      </c>
    </row>
    <row r="8048">
      <c r="A8048" s="3" t="s">
        <v>26173</v>
      </c>
      <c r="B8048" s="3" t="s">
        <v>15675</v>
      </c>
      <c r="C8048" s="4">
        <v>2.0</v>
      </c>
    </row>
    <row r="8049">
      <c r="A8049" s="3" t="s">
        <v>26174</v>
      </c>
      <c r="B8049" s="3" t="s">
        <v>15675</v>
      </c>
      <c r="C8049" s="4">
        <v>2.0</v>
      </c>
    </row>
    <row r="8050">
      <c r="A8050" s="3" t="s">
        <v>26175</v>
      </c>
      <c r="B8050" s="3" t="s">
        <v>15675</v>
      </c>
      <c r="C8050" s="4">
        <v>2.0</v>
      </c>
    </row>
    <row r="8051">
      <c r="A8051" s="3" t="s">
        <v>22975</v>
      </c>
      <c r="B8051" s="3" t="s">
        <v>15675</v>
      </c>
      <c r="C8051" s="4">
        <v>2.0</v>
      </c>
    </row>
    <row r="8052">
      <c r="A8052" s="3" t="s">
        <v>13655</v>
      </c>
      <c r="B8052" s="3" t="s">
        <v>15675</v>
      </c>
      <c r="C8052" s="4">
        <v>2.0</v>
      </c>
    </row>
    <row r="8053">
      <c r="A8053" s="3" t="s">
        <v>26176</v>
      </c>
      <c r="B8053" s="3" t="s">
        <v>15675</v>
      </c>
      <c r="C8053" s="4">
        <v>2.0</v>
      </c>
    </row>
    <row r="8054">
      <c r="A8054" s="3" t="s">
        <v>26177</v>
      </c>
      <c r="B8054" s="3" t="s">
        <v>15675</v>
      </c>
      <c r="C8054" s="4">
        <v>2.0</v>
      </c>
    </row>
    <row r="8055">
      <c r="A8055" s="3" t="s">
        <v>26178</v>
      </c>
      <c r="B8055" s="3" t="s">
        <v>15675</v>
      </c>
      <c r="C8055" s="4">
        <v>2.0</v>
      </c>
    </row>
    <row r="8056">
      <c r="A8056" s="3" t="s">
        <v>26179</v>
      </c>
      <c r="B8056" s="3" t="s">
        <v>15675</v>
      </c>
      <c r="C8056" s="4">
        <v>2.0</v>
      </c>
    </row>
    <row r="8057">
      <c r="A8057" s="3" t="s">
        <v>26180</v>
      </c>
      <c r="B8057" s="3" t="s">
        <v>15675</v>
      </c>
      <c r="C8057" s="4">
        <v>2.0</v>
      </c>
    </row>
    <row r="8058">
      <c r="A8058" s="3" t="s">
        <v>17304</v>
      </c>
      <c r="B8058" s="3" t="s">
        <v>15675</v>
      </c>
      <c r="C8058" s="4">
        <v>2.0</v>
      </c>
    </row>
    <row r="8059">
      <c r="A8059" s="3" t="s">
        <v>26181</v>
      </c>
      <c r="B8059" s="3" t="s">
        <v>15675</v>
      </c>
      <c r="C8059" s="4">
        <v>2.0</v>
      </c>
    </row>
    <row r="8060">
      <c r="A8060" s="3" t="s">
        <v>26182</v>
      </c>
      <c r="B8060" s="3" t="s">
        <v>15675</v>
      </c>
      <c r="C8060" s="4">
        <v>2.0</v>
      </c>
    </row>
    <row r="8061">
      <c r="A8061" s="3" t="s">
        <v>14554</v>
      </c>
      <c r="B8061" s="3" t="s">
        <v>15675</v>
      </c>
      <c r="C8061" s="4">
        <v>2.0</v>
      </c>
    </row>
    <row r="8062">
      <c r="A8062" s="3" t="s">
        <v>11850</v>
      </c>
      <c r="B8062" s="3" t="s">
        <v>15675</v>
      </c>
      <c r="C8062" s="4">
        <v>2.0</v>
      </c>
    </row>
    <row r="8063">
      <c r="A8063" s="3" t="s">
        <v>26183</v>
      </c>
      <c r="B8063" s="3" t="s">
        <v>15675</v>
      </c>
      <c r="C8063" s="4">
        <v>2.0</v>
      </c>
    </row>
    <row r="8064">
      <c r="A8064" s="3" t="s">
        <v>630</v>
      </c>
      <c r="B8064" s="3" t="s">
        <v>15675</v>
      </c>
      <c r="C8064" s="4">
        <v>2.0</v>
      </c>
    </row>
    <row r="8065">
      <c r="A8065" s="3" t="s">
        <v>22650</v>
      </c>
      <c r="B8065" s="3" t="s">
        <v>15675</v>
      </c>
      <c r="C8065" s="4">
        <v>2.0</v>
      </c>
    </row>
    <row r="8066">
      <c r="A8066" s="3" t="s">
        <v>26184</v>
      </c>
      <c r="B8066" s="3" t="s">
        <v>15675</v>
      </c>
      <c r="C8066" s="4">
        <v>2.0</v>
      </c>
    </row>
    <row r="8067">
      <c r="A8067" s="3" t="s">
        <v>26185</v>
      </c>
      <c r="B8067" s="3" t="s">
        <v>15675</v>
      </c>
      <c r="C8067" s="4">
        <v>2.0</v>
      </c>
    </row>
    <row r="8068">
      <c r="A8068" s="3" t="s">
        <v>26186</v>
      </c>
      <c r="B8068" s="3" t="s">
        <v>15675</v>
      </c>
      <c r="C8068" s="4">
        <v>2.0</v>
      </c>
    </row>
    <row r="8069">
      <c r="A8069" s="3" t="s">
        <v>26187</v>
      </c>
      <c r="B8069" s="3" t="s">
        <v>15675</v>
      </c>
      <c r="C8069" s="4">
        <v>2.0</v>
      </c>
    </row>
    <row r="8070">
      <c r="A8070" s="3" t="s">
        <v>5411</v>
      </c>
      <c r="B8070" s="3" t="s">
        <v>15675</v>
      </c>
      <c r="C8070" s="4">
        <v>2.0</v>
      </c>
    </row>
    <row r="8071">
      <c r="A8071" s="3" t="s">
        <v>26188</v>
      </c>
      <c r="B8071" s="3" t="s">
        <v>15675</v>
      </c>
      <c r="C8071" s="4">
        <v>2.0</v>
      </c>
    </row>
    <row r="8072">
      <c r="A8072" s="3" t="s">
        <v>22019</v>
      </c>
      <c r="B8072" s="3" t="s">
        <v>15675</v>
      </c>
      <c r="C8072" s="4">
        <v>2.0</v>
      </c>
    </row>
    <row r="8073">
      <c r="A8073" s="3" t="s">
        <v>24701</v>
      </c>
      <c r="B8073" s="3" t="s">
        <v>15675</v>
      </c>
      <c r="C8073" s="4">
        <v>2.0</v>
      </c>
    </row>
    <row r="8074">
      <c r="A8074" s="3" t="s">
        <v>26189</v>
      </c>
      <c r="B8074" s="3" t="s">
        <v>15675</v>
      </c>
      <c r="C8074" s="4">
        <v>2.0</v>
      </c>
    </row>
    <row r="8075">
      <c r="A8075" s="3" t="s">
        <v>26190</v>
      </c>
      <c r="B8075" s="3" t="s">
        <v>15675</v>
      </c>
      <c r="C8075" s="4">
        <v>2.0</v>
      </c>
    </row>
    <row r="8076">
      <c r="A8076" s="3" t="s">
        <v>1464</v>
      </c>
      <c r="B8076" s="3" t="s">
        <v>15675</v>
      </c>
      <c r="C8076" s="4">
        <v>2.0</v>
      </c>
    </row>
    <row r="8077">
      <c r="A8077" s="3" t="s">
        <v>26191</v>
      </c>
      <c r="B8077" s="3" t="s">
        <v>15675</v>
      </c>
      <c r="C8077" s="4">
        <v>2.0</v>
      </c>
    </row>
    <row r="8078">
      <c r="A8078" s="3" t="s">
        <v>26192</v>
      </c>
      <c r="B8078" s="3" t="s">
        <v>15675</v>
      </c>
      <c r="C8078" s="4">
        <v>2.0</v>
      </c>
    </row>
    <row r="8079">
      <c r="A8079" s="3" t="s">
        <v>26193</v>
      </c>
      <c r="B8079" s="3" t="s">
        <v>15675</v>
      </c>
      <c r="C8079" s="4">
        <v>2.0</v>
      </c>
    </row>
    <row r="8080">
      <c r="A8080" s="3" t="s">
        <v>16888</v>
      </c>
      <c r="B8080" s="3" t="s">
        <v>15675</v>
      </c>
      <c r="C8080" s="4">
        <v>2.0</v>
      </c>
    </row>
    <row r="8081">
      <c r="A8081" s="3" t="s">
        <v>26194</v>
      </c>
      <c r="B8081" s="3" t="s">
        <v>15675</v>
      </c>
      <c r="C8081" s="4">
        <v>2.0</v>
      </c>
    </row>
    <row r="8082">
      <c r="A8082" s="3" t="s">
        <v>23153</v>
      </c>
      <c r="B8082" s="3" t="s">
        <v>15675</v>
      </c>
      <c r="C8082" s="4">
        <v>2.0</v>
      </c>
    </row>
    <row r="8083">
      <c r="A8083" s="3" t="s">
        <v>26195</v>
      </c>
      <c r="B8083" s="3" t="s">
        <v>15675</v>
      </c>
      <c r="C8083" s="4">
        <v>2.0</v>
      </c>
    </row>
    <row r="8084">
      <c r="A8084" s="3" t="s">
        <v>26196</v>
      </c>
      <c r="B8084" s="3" t="s">
        <v>15675</v>
      </c>
      <c r="C8084" s="4">
        <v>2.0</v>
      </c>
    </row>
    <row r="8085">
      <c r="A8085" s="3" t="s">
        <v>26197</v>
      </c>
      <c r="B8085" s="3" t="s">
        <v>15675</v>
      </c>
      <c r="C8085" s="4">
        <v>2.0</v>
      </c>
    </row>
    <row r="8086">
      <c r="A8086" s="3" t="s">
        <v>26198</v>
      </c>
      <c r="B8086" s="3" t="s">
        <v>15675</v>
      </c>
      <c r="C8086" s="4">
        <v>2.0</v>
      </c>
    </row>
    <row r="8087">
      <c r="A8087" s="3" t="s">
        <v>13420</v>
      </c>
      <c r="B8087" s="3" t="s">
        <v>15675</v>
      </c>
      <c r="C8087" s="4">
        <v>2.0</v>
      </c>
    </row>
    <row r="8088">
      <c r="A8088" s="3" t="s">
        <v>4281</v>
      </c>
      <c r="B8088" s="3" t="s">
        <v>15675</v>
      </c>
      <c r="C8088" s="4">
        <v>2.0</v>
      </c>
    </row>
    <row r="8089">
      <c r="A8089" s="3" t="s">
        <v>26199</v>
      </c>
      <c r="B8089" s="3" t="s">
        <v>15675</v>
      </c>
      <c r="C8089" s="4">
        <v>2.0</v>
      </c>
    </row>
    <row r="8090">
      <c r="A8090" s="3" t="s">
        <v>26200</v>
      </c>
      <c r="B8090" s="3" t="s">
        <v>15675</v>
      </c>
      <c r="C8090" s="4">
        <v>2.0</v>
      </c>
    </row>
    <row r="8091">
      <c r="A8091" s="3" t="s">
        <v>26201</v>
      </c>
      <c r="B8091" s="3" t="s">
        <v>15675</v>
      </c>
      <c r="C8091" s="4">
        <v>2.0</v>
      </c>
    </row>
    <row r="8092">
      <c r="A8092" s="3" t="s">
        <v>26202</v>
      </c>
      <c r="B8092" s="3" t="s">
        <v>15675</v>
      </c>
      <c r="C8092" s="4">
        <v>2.0</v>
      </c>
    </row>
    <row r="8093">
      <c r="A8093" s="3" t="s">
        <v>2536</v>
      </c>
      <c r="B8093" s="3" t="s">
        <v>15675</v>
      </c>
      <c r="C8093" s="4">
        <v>2.0</v>
      </c>
    </row>
    <row r="8094">
      <c r="A8094" s="3" t="s">
        <v>26203</v>
      </c>
      <c r="B8094" s="3" t="s">
        <v>15675</v>
      </c>
      <c r="C8094" s="4">
        <v>2.0</v>
      </c>
    </row>
    <row r="8095">
      <c r="A8095" s="3" t="s">
        <v>24740</v>
      </c>
      <c r="B8095" s="3" t="s">
        <v>15675</v>
      </c>
      <c r="C8095" s="4">
        <v>2.0</v>
      </c>
    </row>
    <row r="8096">
      <c r="A8096" s="3" t="s">
        <v>24251</v>
      </c>
      <c r="B8096" s="3" t="s">
        <v>15675</v>
      </c>
      <c r="C8096" s="4">
        <v>2.0</v>
      </c>
    </row>
    <row r="8097">
      <c r="A8097" s="3" t="s">
        <v>26204</v>
      </c>
      <c r="B8097" s="3" t="s">
        <v>15675</v>
      </c>
      <c r="C8097" s="4">
        <v>2.0</v>
      </c>
    </row>
    <row r="8098">
      <c r="A8098" s="3" t="s">
        <v>26205</v>
      </c>
      <c r="B8098" s="3" t="s">
        <v>15675</v>
      </c>
      <c r="C8098" s="4">
        <v>2.0</v>
      </c>
    </row>
    <row r="8099">
      <c r="A8099" s="3" t="s">
        <v>26206</v>
      </c>
      <c r="B8099" s="3" t="s">
        <v>15675</v>
      </c>
      <c r="C8099" s="4">
        <v>2.0</v>
      </c>
    </row>
    <row r="8100">
      <c r="A8100" s="3" t="s">
        <v>26207</v>
      </c>
      <c r="B8100" s="3" t="s">
        <v>15675</v>
      </c>
      <c r="C8100" s="4">
        <v>2.0</v>
      </c>
    </row>
    <row r="8101">
      <c r="A8101" s="3" t="s">
        <v>24225</v>
      </c>
      <c r="B8101" s="3" t="s">
        <v>15675</v>
      </c>
      <c r="C8101" s="4">
        <v>2.0</v>
      </c>
    </row>
    <row r="8102">
      <c r="A8102" s="3" t="s">
        <v>23790</v>
      </c>
      <c r="B8102" s="3" t="s">
        <v>15675</v>
      </c>
      <c r="C8102" s="4">
        <v>2.0</v>
      </c>
    </row>
    <row r="8103">
      <c r="A8103" s="3" t="s">
        <v>26208</v>
      </c>
      <c r="B8103" s="3" t="s">
        <v>15675</v>
      </c>
      <c r="C8103" s="4">
        <v>2.0</v>
      </c>
    </row>
    <row r="8104">
      <c r="A8104" s="3" t="s">
        <v>7460</v>
      </c>
      <c r="B8104" s="3" t="s">
        <v>15675</v>
      </c>
      <c r="C8104" s="4">
        <v>2.0</v>
      </c>
    </row>
    <row r="8105">
      <c r="A8105" s="3" t="s">
        <v>26209</v>
      </c>
      <c r="B8105" s="3" t="s">
        <v>15675</v>
      </c>
      <c r="C8105" s="4">
        <v>2.0</v>
      </c>
    </row>
    <row r="8106">
      <c r="A8106" s="3" t="s">
        <v>26210</v>
      </c>
      <c r="B8106" s="3" t="s">
        <v>15675</v>
      </c>
      <c r="C8106" s="4">
        <v>2.0</v>
      </c>
    </row>
    <row r="8107">
      <c r="A8107" s="3" t="s">
        <v>26211</v>
      </c>
      <c r="B8107" s="3" t="s">
        <v>15675</v>
      </c>
      <c r="C8107" s="4">
        <v>2.0</v>
      </c>
    </row>
    <row r="8108">
      <c r="A8108" s="3" t="s">
        <v>26212</v>
      </c>
      <c r="B8108" s="3" t="s">
        <v>15675</v>
      </c>
      <c r="C8108" s="4">
        <v>2.0</v>
      </c>
    </row>
    <row r="8109">
      <c r="A8109" s="3" t="s">
        <v>21819</v>
      </c>
      <c r="B8109" s="3" t="s">
        <v>15675</v>
      </c>
      <c r="C8109" s="4">
        <v>2.0</v>
      </c>
    </row>
    <row r="8110">
      <c r="A8110" s="3" t="s">
        <v>26213</v>
      </c>
      <c r="B8110" s="3" t="s">
        <v>15675</v>
      </c>
      <c r="C8110" s="4">
        <v>2.0</v>
      </c>
    </row>
    <row r="8111">
      <c r="A8111" s="3" t="s">
        <v>26214</v>
      </c>
      <c r="B8111" s="3" t="s">
        <v>15675</v>
      </c>
      <c r="C8111" s="4">
        <v>2.0</v>
      </c>
    </row>
    <row r="8112">
      <c r="A8112" s="3" t="s">
        <v>25218</v>
      </c>
      <c r="B8112" s="3" t="s">
        <v>15675</v>
      </c>
      <c r="C8112" s="4">
        <v>2.0</v>
      </c>
    </row>
    <row r="8113">
      <c r="A8113" s="3" t="s">
        <v>26215</v>
      </c>
      <c r="B8113" s="3" t="s">
        <v>15675</v>
      </c>
      <c r="C8113" s="4">
        <v>2.0</v>
      </c>
    </row>
    <row r="8114">
      <c r="A8114" s="3" t="s">
        <v>16696</v>
      </c>
      <c r="B8114" s="3" t="s">
        <v>15675</v>
      </c>
      <c r="C8114" s="4">
        <v>2.0</v>
      </c>
    </row>
    <row r="8115">
      <c r="A8115" s="3" t="s">
        <v>9640</v>
      </c>
      <c r="B8115" s="3" t="s">
        <v>15675</v>
      </c>
      <c r="C8115" s="4">
        <v>2.0</v>
      </c>
    </row>
    <row r="8116">
      <c r="A8116" s="3" t="s">
        <v>24551</v>
      </c>
      <c r="B8116" s="3" t="s">
        <v>15675</v>
      </c>
      <c r="C8116" s="4">
        <v>2.0</v>
      </c>
    </row>
    <row r="8117">
      <c r="A8117" s="3" t="s">
        <v>26216</v>
      </c>
      <c r="B8117" s="3" t="s">
        <v>15675</v>
      </c>
      <c r="C8117" s="4">
        <v>2.0</v>
      </c>
    </row>
    <row r="8118">
      <c r="A8118" s="3" t="s">
        <v>26217</v>
      </c>
      <c r="B8118" s="3" t="s">
        <v>15675</v>
      </c>
      <c r="C8118" s="4">
        <v>2.0</v>
      </c>
    </row>
    <row r="8119">
      <c r="A8119" s="3" t="s">
        <v>26218</v>
      </c>
      <c r="B8119" s="3" t="s">
        <v>15675</v>
      </c>
      <c r="C8119" s="4">
        <v>2.0</v>
      </c>
    </row>
    <row r="8120">
      <c r="A8120" s="3" t="s">
        <v>26219</v>
      </c>
      <c r="B8120" s="3" t="s">
        <v>15675</v>
      </c>
      <c r="C8120" s="4">
        <v>2.0</v>
      </c>
    </row>
    <row r="8121">
      <c r="A8121" s="3" t="s">
        <v>26220</v>
      </c>
      <c r="B8121" s="3" t="s">
        <v>15675</v>
      </c>
      <c r="C8121" s="4">
        <v>2.0</v>
      </c>
    </row>
    <row r="8122">
      <c r="A8122" s="3" t="s">
        <v>26221</v>
      </c>
      <c r="B8122" s="3" t="s">
        <v>15675</v>
      </c>
      <c r="C8122" s="4">
        <v>2.0</v>
      </c>
    </row>
    <row r="8123">
      <c r="A8123" s="3" t="s">
        <v>26222</v>
      </c>
      <c r="B8123" s="3" t="s">
        <v>15675</v>
      </c>
      <c r="C8123" s="4">
        <v>2.0</v>
      </c>
    </row>
    <row r="8124">
      <c r="A8124" s="3" t="s">
        <v>26223</v>
      </c>
      <c r="B8124" s="3" t="s">
        <v>15675</v>
      </c>
      <c r="C8124" s="4">
        <v>2.0</v>
      </c>
    </row>
    <row r="8125">
      <c r="A8125" s="3" t="s">
        <v>26224</v>
      </c>
      <c r="B8125" s="3" t="s">
        <v>15675</v>
      </c>
      <c r="C8125" s="4">
        <v>2.0</v>
      </c>
    </row>
    <row r="8126">
      <c r="A8126" s="3" t="s">
        <v>24604</v>
      </c>
      <c r="B8126" s="3" t="s">
        <v>15675</v>
      </c>
      <c r="C8126" s="4">
        <v>2.0</v>
      </c>
    </row>
    <row r="8127">
      <c r="A8127" s="3" t="s">
        <v>26225</v>
      </c>
      <c r="B8127" s="3" t="s">
        <v>15675</v>
      </c>
      <c r="C8127" s="4">
        <v>2.0</v>
      </c>
    </row>
    <row r="8128">
      <c r="A8128" s="3" t="s">
        <v>17151</v>
      </c>
      <c r="B8128" s="3" t="s">
        <v>15675</v>
      </c>
      <c r="C8128" s="4">
        <v>2.0</v>
      </c>
    </row>
    <row r="8129">
      <c r="A8129" s="3" t="s">
        <v>26226</v>
      </c>
      <c r="B8129" s="3" t="s">
        <v>15675</v>
      </c>
      <c r="C8129" s="4">
        <v>2.0</v>
      </c>
    </row>
    <row r="8130">
      <c r="A8130" s="3" t="s">
        <v>19971</v>
      </c>
      <c r="B8130" s="3" t="s">
        <v>15675</v>
      </c>
      <c r="C8130" s="4">
        <v>2.0</v>
      </c>
    </row>
    <row r="8131">
      <c r="A8131" s="3" t="s">
        <v>26227</v>
      </c>
      <c r="B8131" s="3" t="s">
        <v>15675</v>
      </c>
      <c r="C8131" s="4">
        <v>2.0</v>
      </c>
    </row>
    <row r="8132">
      <c r="A8132" s="3" t="s">
        <v>26228</v>
      </c>
      <c r="B8132" s="3" t="s">
        <v>15675</v>
      </c>
      <c r="C8132" s="4">
        <v>2.0</v>
      </c>
    </row>
    <row r="8133">
      <c r="A8133" s="3" t="s">
        <v>19174</v>
      </c>
      <c r="B8133" s="3" t="s">
        <v>15675</v>
      </c>
      <c r="C8133" s="4">
        <v>2.0</v>
      </c>
    </row>
    <row r="8134">
      <c r="A8134" s="3" t="s">
        <v>26229</v>
      </c>
      <c r="B8134" s="3" t="s">
        <v>15675</v>
      </c>
      <c r="C8134" s="4">
        <v>2.0</v>
      </c>
    </row>
    <row r="8135">
      <c r="A8135" s="3" t="s">
        <v>26230</v>
      </c>
      <c r="B8135" s="3" t="s">
        <v>15675</v>
      </c>
      <c r="C8135" s="4">
        <v>2.0</v>
      </c>
    </row>
    <row r="8136">
      <c r="A8136" s="3" t="s">
        <v>26231</v>
      </c>
      <c r="B8136" s="3" t="s">
        <v>15675</v>
      </c>
      <c r="C8136" s="4">
        <v>2.0</v>
      </c>
    </row>
    <row r="8137">
      <c r="A8137" s="3" t="s">
        <v>26232</v>
      </c>
      <c r="B8137" s="3" t="s">
        <v>15675</v>
      </c>
      <c r="C8137" s="4">
        <v>2.0</v>
      </c>
    </row>
    <row r="8138">
      <c r="A8138" s="3" t="s">
        <v>26233</v>
      </c>
      <c r="B8138" s="3" t="s">
        <v>15675</v>
      </c>
      <c r="C8138" s="4">
        <v>2.0</v>
      </c>
    </row>
    <row r="8139">
      <c r="A8139" s="3" t="s">
        <v>22260</v>
      </c>
      <c r="B8139" s="3" t="s">
        <v>15675</v>
      </c>
      <c r="C8139" s="4">
        <v>2.0</v>
      </c>
    </row>
    <row r="8140">
      <c r="A8140" s="3" t="s">
        <v>26234</v>
      </c>
      <c r="B8140" s="3" t="s">
        <v>15675</v>
      </c>
      <c r="C8140" s="4">
        <v>2.0</v>
      </c>
    </row>
    <row r="8141">
      <c r="A8141" s="3" t="s">
        <v>26235</v>
      </c>
      <c r="B8141" s="3" t="s">
        <v>15675</v>
      </c>
      <c r="C8141" s="4">
        <v>2.0</v>
      </c>
    </row>
    <row r="8142">
      <c r="A8142" s="3" t="s">
        <v>26236</v>
      </c>
      <c r="B8142" s="3" t="s">
        <v>15675</v>
      </c>
      <c r="C8142" s="4">
        <v>2.0</v>
      </c>
    </row>
    <row r="8143">
      <c r="A8143" s="3" t="s">
        <v>26237</v>
      </c>
      <c r="B8143" s="3" t="s">
        <v>15675</v>
      </c>
      <c r="C8143" s="4">
        <v>2.0</v>
      </c>
    </row>
    <row r="8144">
      <c r="A8144" s="3" t="s">
        <v>26238</v>
      </c>
      <c r="B8144" s="3" t="s">
        <v>15675</v>
      </c>
      <c r="C8144" s="4">
        <v>2.0</v>
      </c>
    </row>
    <row r="8145">
      <c r="A8145" s="3" t="s">
        <v>26239</v>
      </c>
      <c r="B8145" s="3" t="s">
        <v>15675</v>
      </c>
      <c r="C8145" s="4">
        <v>2.0</v>
      </c>
    </row>
    <row r="8146">
      <c r="A8146" s="3" t="s">
        <v>26240</v>
      </c>
      <c r="B8146" s="3" t="s">
        <v>15675</v>
      </c>
      <c r="C8146" s="4">
        <v>2.0</v>
      </c>
    </row>
    <row r="8147">
      <c r="A8147" s="3" t="s">
        <v>12738</v>
      </c>
      <c r="B8147" s="3" t="s">
        <v>15675</v>
      </c>
      <c r="C8147" s="4">
        <v>2.0</v>
      </c>
    </row>
    <row r="8148">
      <c r="A8148" s="3" t="s">
        <v>10533</v>
      </c>
      <c r="B8148" s="3" t="s">
        <v>15675</v>
      </c>
      <c r="C8148" s="4">
        <v>2.0</v>
      </c>
    </row>
    <row r="8149">
      <c r="A8149" s="3" t="s">
        <v>26241</v>
      </c>
      <c r="B8149" s="3" t="s">
        <v>15675</v>
      </c>
      <c r="C8149" s="4">
        <v>2.0</v>
      </c>
    </row>
    <row r="8150">
      <c r="A8150" s="3" t="s">
        <v>26242</v>
      </c>
      <c r="B8150" s="3" t="s">
        <v>15675</v>
      </c>
      <c r="C8150" s="4">
        <v>2.0</v>
      </c>
    </row>
    <row r="8151">
      <c r="A8151" s="3" t="s">
        <v>11875</v>
      </c>
      <c r="B8151" s="3" t="s">
        <v>15675</v>
      </c>
      <c r="C8151" s="4">
        <v>2.0</v>
      </c>
    </row>
    <row r="8152">
      <c r="A8152" s="3" t="s">
        <v>26243</v>
      </c>
      <c r="B8152" s="3" t="s">
        <v>15675</v>
      </c>
      <c r="C8152" s="4">
        <v>2.0</v>
      </c>
    </row>
    <row r="8153">
      <c r="A8153" s="3" t="s">
        <v>26244</v>
      </c>
      <c r="B8153" s="3" t="s">
        <v>15675</v>
      </c>
      <c r="C8153" s="4">
        <v>2.0</v>
      </c>
    </row>
    <row r="8154">
      <c r="A8154" s="3" t="s">
        <v>26245</v>
      </c>
      <c r="B8154" s="3" t="s">
        <v>15675</v>
      </c>
      <c r="C8154" s="4">
        <v>2.0</v>
      </c>
    </row>
    <row r="8155">
      <c r="A8155" s="3" t="s">
        <v>26246</v>
      </c>
      <c r="B8155" s="3" t="s">
        <v>15675</v>
      </c>
      <c r="C8155" s="4">
        <v>2.0</v>
      </c>
    </row>
    <row r="8156">
      <c r="A8156" s="3" t="s">
        <v>26247</v>
      </c>
      <c r="B8156" s="3" t="s">
        <v>15675</v>
      </c>
      <c r="C8156" s="4">
        <v>2.0</v>
      </c>
    </row>
    <row r="8157">
      <c r="A8157" s="3" t="s">
        <v>13933</v>
      </c>
      <c r="B8157" s="3" t="s">
        <v>15675</v>
      </c>
      <c r="C8157" s="4">
        <v>2.0</v>
      </c>
    </row>
    <row r="8158">
      <c r="A8158" s="3" t="s">
        <v>26248</v>
      </c>
      <c r="B8158" s="3" t="s">
        <v>15675</v>
      </c>
      <c r="C8158" s="4">
        <v>2.0</v>
      </c>
    </row>
    <row r="8159">
      <c r="A8159" s="3" t="s">
        <v>23180</v>
      </c>
      <c r="B8159" s="3" t="s">
        <v>15675</v>
      </c>
      <c r="C8159" s="4">
        <v>2.0</v>
      </c>
    </row>
    <row r="8160">
      <c r="A8160" s="3" t="s">
        <v>26249</v>
      </c>
      <c r="B8160" s="3" t="s">
        <v>15675</v>
      </c>
      <c r="C8160" s="4">
        <v>2.0</v>
      </c>
    </row>
    <row r="8161">
      <c r="A8161" s="3" t="s">
        <v>26250</v>
      </c>
      <c r="B8161" s="3" t="s">
        <v>15675</v>
      </c>
      <c r="C8161" s="4">
        <v>2.0</v>
      </c>
    </row>
    <row r="8162">
      <c r="A8162" s="3" t="s">
        <v>26251</v>
      </c>
      <c r="B8162" s="3" t="s">
        <v>15675</v>
      </c>
      <c r="C8162" s="4">
        <v>2.0</v>
      </c>
    </row>
    <row r="8163">
      <c r="A8163" s="3" t="s">
        <v>26252</v>
      </c>
      <c r="B8163" s="3" t="s">
        <v>15675</v>
      </c>
      <c r="C8163" s="4">
        <v>2.0</v>
      </c>
    </row>
    <row r="8164">
      <c r="A8164" s="3" t="s">
        <v>26253</v>
      </c>
      <c r="B8164" s="3" t="s">
        <v>15675</v>
      </c>
      <c r="C8164" s="4">
        <v>2.0</v>
      </c>
    </row>
    <row r="8165">
      <c r="A8165" s="3" t="s">
        <v>21980</v>
      </c>
      <c r="B8165" s="3" t="s">
        <v>15675</v>
      </c>
      <c r="C8165" s="4">
        <v>2.0</v>
      </c>
    </row>
    <row r="8166">
      <c r="A8166" s="3" t="s">
        <v>26254</v>
      </c>
      <c r="B8166" s="3" t="s">
        <v>15675</v>
      </c>
      <c r="C8166" s="4">
        <v>2.0</v>
      </c>
    </row>
    <row r="8167">
      <c r="A8167" s="3" t="s">
        <v>11723</v>
      </c>
      <c r="B8167" s="3" t="s">
        <v>15675</v>
      </c>
      <c r="C8167" s="4">
        <v>2.0</v>
      </c>
    </row>
    <row r="8168">
      <c r="A8168" s="3" t="s">
        <v>26255</v>
      </c>
      <c r="B8168" s="3" t="s">
        <v>15675</v>
      </c>
      <c r="C8168" s="4">
        <v>2.0</v>
      </c>
    </row>
    <row r="8169">
      <c r="A8169" s="3" t="s">
        <v>16912</v>
      </c>
      <c r="B8169" s="3" t="s">
        <v>15675</v>
      </c>
      <c r="C8169" s="4">
        <v>2.0</v>
      </c>
    </row>
    <row r="8170">
      <c r="A8170" s="3" t="s">
        <v>15934</v>
      </c>
      <c r="B8170" s="3" t="s">
        <v>15675</v>
      </c>
      <c r="C8170" s="4">
        <v>2.0</v>
      </c>
    </row>
    <row r="8171">
      <c r="A8171" s="3" t="s">
        <v>18005</v>
      </c>
      <c r="B8171" s="3" t="s">
        <v>15675</v>
      </c>
      <c r="C8171" s="4">
        <v>2.0</v>
      </c>
    </row>
    <row r="8172">
      <c r="A8172" s="3" t="s">
        <v>26256</v>
      </c>
      <c r="B8172" s="3" t="s">
        <v>15675</v>
      </c>
      <c r="C8172" s="4">
        <v>2.0</v>
      </c>
    </row>
    <row r="8173">
      <c r="A8173" s="3" t="s">
        <v>26257</v>
      </c>
      <c r="B8173" s="3" t="s">
        <v>15675</v>
      </c>
      <c r="C8173" s="4">
        <v>2.0</v>
      </c>
    </row>
    <row r="8174">
      <c r="A8174" s="3" t="s">
        <v>26258</v>
      </c>
      <c r="B8174" s="3" t="s">
        <v>15675</v>
      </c>
      <c r="C8174" s="4">
        <v>2.0</v>
      </c>
    </row>
    <row r="8175">
      <c r="A8175" s="3" t="s">
        <v>26259</v>
      </c>
      <c r="B8175" s="3" t="s">
        <v>15675</v>
      </c>
      <c r="C8175" s="4">
        <v>2.0</v>
      </c>
    </row>
    <row r="8176">
      <c r="A8176" s="3" t="s">
        <v>22513</v>
      </c>
      <c r="B8176" s="3" t="s">
        <v>15675</v>
      </c>
      <c r="C8176" s="4">
        <v>2.0</v>
      </c>
    </row>
    <row r="8177">
      <c r="A8177" s="3" t="s">
        <v>17161</v>
      </c>
      <c r="B8177" s="3" t="s">
        <v>15675</v>
      </c>
      <c r="C8177" s="4">
        <v>2.0</v>
      </c>
    </row>
    <row r="8178">
      <c r="A8178" s="3" t="s">
        <v>26260</v>
      </c>
      <c r="B8178" s="3" t="s">
        <v>15675</v>
      </c>
      <c r="C8178" s="4">
        <v>2.0</v>
      </c>
    </row>
    <row r="8179">
      <c r="A8179" s="3" t="s">
        <v>26261</v>
      </c>
      <c r="B8179" s="3" t="s">
        <v>15675</v>
      </c>
      <c r="C8179" s="4">
        <v>2.0</v>
      </c>
    </row>
    <row r="8180">
      <c r="A8180" s="3" t="s">
        <v>26262</v>
      </c>
      <c r="B8180" s="3" t="s">
        <v>15675</v>
      </c>
      <c r="C8180" s="4">
        <v>2.0</v>
      </c>
    </row>
    <row r="8181">
      <c r="A8181" s="3" t="s">
        <v>26263</v>
      </c>
      <c r="B8181" s="3" t="s">
        <v>15675</v>
      </c>
      <c r="C8181" s="4">
        <v>2.0</v>
      </c>
    </row>
    <row r="8182">
      <c r="A8182" s="3" t="s">
        <v>26264</v>
      </c>
      <c r="B8182" s="3" t="s">
        <v>15675</v>
      </c>
      <c r="C8182" s="4">
        <v>2.0</v>
      </c>
    </row>
    <row r="8183">
      <c r="A8183" s="3" t="s">
        <v>26265</v>
      </c>
      <c r="B8183" s="3" t="s">
        <v>15675</v>
      </c>
      <c r="C8183" s="4">
        <v>2.0</v>
      </c>
    </row>
    <row r="8184">
      <c r="A8184" s="3" t="s">
        <v>26266</v>
      </c>
      <c r="B8184" s="3" t="s">
        <v>15675</v>
      </c>
      <c r="C8184" s="4">
        <v>2.0</v>
      </c>
    </row>
    <row r="8185">
      <c r="A8185" s="3" t="s">
        <v>26267</v>
      </c>
      <c r="B8185" s="3" t="s">
        <v>15675</v>
      </c>
      <c r="C8185" s="4">
        <v>2.0</v>
      </c>
    </row>
    <row r="8186">
      <c r="A8186" s="3" t="s">
        <v>26268</v>
      </c>
      <c r="B8186" s="3" t="s">
        <v>15675</v>
      </c>
      <c r="C8186" s="4">
        <v>2.0</v>
      </c>
    </row>
    <row r="8187">
      <c r="A8187" s="3" t="s">
        <v>4294</v>
      </c>
      <c r="B8187" s="3" t="s">
        <v>15675</v>
      </c>
      <c r="C8187" s="4">
        <v>2.0</v>
      </c>
    </row>
    <row r="8188">
      <c r="A8188" s="3" t="s">
        <v>26269</v>
      </c>
      <c r="B8188" s="3" t="s">
        <v>15675</v>
      </c>
      <c r="C8188" s="4">
        <v>2.0</v>
      </c>
    </row>
    <row r="8189">
      <c r="A8189" s="3" t="s">
        <v>26270</v>
      </c>
      <c r="B8189" s="3" t="s">
        <v>15675</v>
      </c>
      <c r="C8189" s="4">
        <v>2.0</v>
      </c>
    </row>
    <row r="8190">
      <c r="A8190" s="3" t="s">
        <v>21310</v>
      </c>
      <c r="B8190" s="3" t="s">
        <v>15675</v>
      </c>
      <c r="C8190" s="4">
        <v>2.0</v>
      </c>
    </row>
    <row r="8191">
      <c r="A8191" s="3" t="s">
        <v>26271</v>
      </c>
      <c r="B8191" s="3" t="s">
        <v>15675</v>
      </c>
      <c r="C8191" s="4">
        <v>2.0</v>
      </c>
    </row>
    <row r="8192">
      <c r="A8192" s="3" t="s">
        <v>26272</v>
      </c>
      <c r="B8192" s="3" t="s">
        <v>15675</v>
      </c>
      <c r="C8192" s="4">
        <v>2.0</v>
      </c>
    </row>
    <row r="8193">
      <c r="A8193" s="3" t="s">
        <v>21532</v>
      </c>
      <c r="B8193" s="3" t="s">
        <v>15675</v>
      </c>
      <c r="C8193" s="4">
        <v>2.0</v>
      </c>
    </row>
    <row r="8194">
      <c r="A8194" s="3" t="s">
        <v>26273</v>
      </c>
      <c r="B8194" s="3" t="s">
        <v>15675</v>
      </c>
      <c r="C8194" s="4">
        <v>2.0</v>
      </c>
    </row>
    <row r="8195">
      <c r="A8195" s="3" t="s">
        <v>26274</v>
      </c>
      <c r="B8195" s="3" t="s">
        <v>15675</v>
      </c>
      <c r="C8195" s="4">
        <v>2.0</v>
      </c>
    </row>
    <row r="8196">
      <c r="A8196" s="3" t="s">
        <v>26275</v>
      </c>
      <c r="B8196" s="3" t="s">
        <v>15675</v>
      </c>
      <c r="C8196" s="4">
        <v>2.0</v>
      </c>
    </row>
    <row r="8197">
      <c r="A8197" s="3" t="s">
        <v>26276</v>
      </c>
      <c r="B8197" s="3" t="s">
        <v>15675</v>
      </c>
      <c r="C8197" s="4">
        <v>2.0</v>
      </c>
    </row>
    <row r="8198">
      <c r="A8198" s="3" t="s">
        <v>26277</v>
      </c>
      <c r="B8198" s="3" t="s">
        <v>15675</v>
      </c>
      <c r="C8198" s="4">
        <v>2.0</v>
      </c>
    </row>
    <row r="8199">
      <c r="A8199" s="3" t="s">
        <v>26278</v>
      </c>
      <c r="B8199" s="3" t="s">
        <v>15675</v>
      </c>
      <c r="C8199" s="4">
        <v>2.0</v>
      </c>
    </row>
    <row r="8200">
      <c r="A8200" s="3" t="s">
        <v>26279</v>
      </c>
      <c r="B8200" s="3" t="s">
        <v>15675</v>
      </c>
      <c r="C8200" s="4">
        <v>2.0</v>
      </c>
    </row>
    <row r="8201">
      <c r="A8201" s="3" t="s">
        <v>26280</v>
      </c>
      <c r="B8201" s="3" t="s">
        <v>15675</v>
      </c>
      <c r="C8201" s="4">
        <v>2.0</v>
      </c>
    </row>
    <row r="8202">
      <c r="A8202" s="3" t="s">
        <v>21666</v>
      </c>
      <c r="B8202" s="3" t="s">
        <v>15675</v>
      </c>
      <c r="C8202" s="4">
        <v>2.0</v>
      </c>
    </row>
    <row r="8203">
      <c r="A8203" s="3" t="s">
        <v>26281</v>
      </c>
      <c r="B8203" s="3" t="s">
        <v>15675</v>
      </c>
      <c r="C8203" s="4">
        <v>2.0</v>
      </c>
    </row>
    <row r="8204">
      <c r="A8204" s="3" t="s">
        <v>26282</v>
      </c>
      <c r="B8204" s="3" t="s">
        <v>15675</v>
      </c>
      <c r="C8204" s="4">
        <v>2.0</v>
      </c>
    </row>
    <row r="8205">
      <c r="A8205" s="3" t="s">
        <v>26283</v>
      </c>
      <c r="B8205" s="3" t="s">
        <v>15675</v>
      </c>
      <c r="C8205" s="4">
        <v>2.0</v>
      </c>
    </row>
    <row r="8206">
      <c r="A8206" s="3" t="s">
        <v>26284</v>
      </c>
      <c r="B8206" s="3" t="s">
        <v>15675</v>
      </c>
      <c r="C8206" s="4">
        <v>2.0</v>
      </c>
    </row>
    <row r="8207">
      <c r="A8207" s="3" t="s">
        <v>26285</v>
      </c>
      <c r="B8207" s="3" t="s">
        <v>15675</v>
      </c>
      <c r="C8207" s="4">
        <v>2.0</v>
      </c>
    </row>
    <row r="8208">
      <c r="A8208" s="3" t="s">
        <v>5192</v>
      </c>
      <c r="B8208" s="3" t="s">
        <v>15675</v>
      </c>
      <c r="C8208" s="4">
        <v>2.0</v>
      </c>
    </row>
    <row r="8209">
      <c r="A8209" s="3" t="s">
        <v>24636</v>
      </c>
      <c r="B8209" s="3" t="s">
        <v>15675</v>
      </c>
      <c r="C8209" s="4">
        <v>2.0</v>
      </c>
    </row>
    <row r="8210">
      <c r="A8210" s="3" t="s">
        <v>9527</v>
      </c>
      <c r="B8210" s="3" t="s">
        <v>15675</v>
      </c>
      <c r="C8210" s="4">
        <v>2.0</v>
      </c>
    </row>
    <row r="8211">
      <c r="A8211" s="3" t="s">
        <v>26286</v>
      </c>
      <c r="B8211" s="3" t="s">
        <v>15675</v>
      </c>
      <c r="C8211" s="4">
        <v>2.0</v>
      </c>
    </row>
    <row r="8212">
      <c r="A8212" s="3" t="s">
        <v>26287</v>
      </c>
      <c r="B8212" s="3" t="s">
        <v>15675</v>
      </c>
      <c r="C8212" s="4">
        <v>2.0</v>
      </c>
    </row>
    <row r="8213">
      <c r="A8213" s="3" t="s">
        <v>26288</v>
      </c>
      <c r="B8213" s="3" t="s">
        <v>15675</v>
      </c>
      <c r="C8213" s="4">
        <v>2.0</v>
      </c>
    </row>
    <row r="8214">
      <c r="A8214" s="3" t="s">
        <v>26289</v>
      </c>
      <c r="B8214" s="3" t="s">
        <v>15675</v>
      </c>
      <c r="C8214" s="4">
        <v>2.0</v>
      </c>
    </row>
    <row r="8215">
      <c r="A8215" s="3" t="s">
        <v>26290</v>
      </c>
      <c r="B8215" s="3" t="s">
        <v>15675</v>
      </c>
      <c r="C8215" s="4">
        <v>2.0</v>
      </c>
    </row>
    <row r="8216">
      <c r="A8216" s="3" t="s">
        <v>26291</v>
      </c>
      <c r="B8216" s="3" t="s">
        <v>15675</v>
      </c>
      <c r="C8216" s="4">
        <v>2.0</v>
      </c>
    </row>
    <row r="8217">
      <c r="A8217" s="3" t="s">
        <v>26292</v>
      </c>
      <c r="B8217" s="3" t="s">
        <v>15675</v>
      </c>
      <c r="C8217" s="4">
        <v>2.0</v>
      </c>
    </row>
    <row r="8218">
      <c r="A8218" s="3" t="s">
        <v>26293</v>
      </c>
      <c r="B8218" s="3" t="s">
        <v>15675</v>
      </c>
      <c r="C8218" s="4">
        <v>2.0</v>
      </c>
    </row>
    <row r="8219">
      <c r="A8219" s="3" t="s">
        <v>11052</v>
      </c>
      <c r="B8219" s="3" t="s">
        <v>15675</v>
      </c>
      <c r="C8219" s="4">
        <v>2.0</v>
      </c>
    </row>
    <row r="8220">
      <c r="A8220" s="3" t="s">
        <v>13093</v>
      </c>
      <c r="B8220" s="3" t="s">
        <v>15675</v>
      </c>
      <c r="C8220" s="4">
        <v>2.0</v>
      </c>
    </row>
    <row r="8221">
      <c r="A8221" s="3" t="s">
        <v>26294</v>
      </c>
      <c r="B8221" s="3" t="s">
        <v>15675</v>
      </c>
      <c r="C8221" s="4">
        <v>2.0</v>
      </c>
    </row>
    <row r="8222">
      <c r="A8222" s="3" t="s">
        <v>26295</v>
      </c>
      <c r="B8222" s="3" t="s">
        <v>15675</v>
      </c>
      <c r="C8222" s="4">
        <v>2.0</v>
      </c>
    </row>
    <row r="8223">
      <c r="A8223" s="3" t="s">
        <v>26296</v>
      </c>
      <c r="B8223" s="3" t="s">
        <v>15675</v>
      </c>
      <c r="C8223" s="4">
        <v>2.0</v>
      </c>
    </row>
    <row r="8224">
      <c r="A8224" s="3" t="s">
        <v>23353</v>
      </c>
      <c r="B8224" s="3" t="s">
        <v>15675</v>
      </c>
      <c r="C8224" s="4">
        <v>2.0</v>
      </c>
    </row>
    <row r="8225">
      <c r="A8225" s="3" t="s">
        <v>26297</v>
      </c>
      <c r="B8225" s="3" t="s">
        <v>15675</v>
      </c>
      <c r="C8225" s="4">
        <v>2.0</v>
      </c>
    </row>
    <row r="8226">
      <c r="A8226" s="3" t="s">
        <v>26298</v>
      </c>
      <c r="B8226" s="3" t="s">
        <v>15675</v>
      </c>
      <c r="C8226" s="4">
        <v>2.0</v>
      </c>
    </row>
    <row r="8227">
      <c r="A8227" s="3" t="s">
        <v>21617</v>
      </c>
      <c r="B8227" s="3" t="s">
        <v>15675</v>
      </c>
      <c r="C8227" s="4">
        <v>2.0</v>
      </c>
    </row>
    <row r="8228">
      <c r="A8228" s="3" t="s">
        <v>16747</v>
      </c>
      <c r="B8228" s="3" t="s">
        <v>15675</v>
      </c>
      <c r="C8228" s="4">
        <v>2.0</v>
      </c>
    </row>
    <row r="8229">
      <c r="A8229" s="3" t="s">
        <v>26299</v>
      </c>
      <c r="B8229" s="3" t="s">
        <v>15675</v>
      </c>
      <c r="C8229" s="4">
        <v>2.0</v>
      </c>
    </row>
    <row r="8230">
      <c r="A8230" s="3" t="s">
        <v>26300</v>
      </c>
      <c r="B8230" s="3" t="s">
        <v>15675</v>
      </c>
      <c r="C8230" s="4">
        <v>2.0</v>
      </c>
    </row>
    <row r="8231">
      <c r="A8231" s="3" t="s">
        <v>26301</v>
      </c>
      <c r="B8231" s="3" t="s">
        <v>15675</v>
      </c>
      <c r="C8231" s="4">
        <v>2.0</v>
      </c>
    </row>
    <row r="8232">
      <c r="A8232" s="3" t="s">
        <v>26302</v>
      </c>
      <c r="B8232" s="3" t="s">
        <v>15675</v>
      </c>
      <c r="C8232" s="4">
        <v>2.0</v>
      </c>
    </row>
    <row r="8233">
      <c r="A8233" s="3" t="s">
        <v>26303</v>
      </c>
      <c r="B8233" s="3" t="s">
        <v>15675</v>
      </c>
      <c r="C8233" s="4">
        <v>2.0</v>
      </c>
    </row>
    <row r="8234">
      <c r="A8234" s="3" t="s">
        <v>26304</v>
      </c>
      <c r="B8234" s="3" t="s">
        <v>15675</v>
      </c>
      <c r="C8234" s="4">
        <v>2.0</v>
      </c>
    </row>
    <row r="8235">
      <c r="A8235" s="3" t="s">
        <v>26305</v>
      </c>
      <c r="B8235" s="3" t="s">
        <v>15675</v>
      </c>
      <c r="C8235" s="4">
        <v>2.0</v>
      </c>
    </row>
    <row r="8236">
      <c r="A8236" s="3" t="s">
        <v>26306</v>
      </c>
      <c r="B8236" s="3" t="s">
        <v>15675</v>
      </c>
      <c r="C8236" s="4">
        <v>2.0</v>
      </c>
    </row>
    <row r="8237">
      <c r="A8237" s="3" t="s">
        <v>26307</v>
      </c>
      <c r="B8237" s="3" t="s">
        <v>15675</v>
      </c>
      <c r="C8237" s="4">
        <v>2.0</v>
      </c>
    </row>
    <row r="8238">
      <c r="A8238" s="3" t="s">
        <v>26308</v>
      </c>
      <c r="B8238" s="3" t="s">
        <v>15675</v>
      </c>
      <c r="C8238" s="4">
        <v>2.0</v>
      </c>
    </row>
    <row r="8239">
      <c r="A8239" s="3" t="s">
        <v>3096</v>
      </c>
      <c r="B8239" s="3" t="s">
        <v>15675</v>
      </c>
      <c r="C8239" s="4">
        <v>2.0</v>
      </c>
    </row>
    <row r="8240">
      <c r="A8240" s="3" t="s">
        <v>22747</v>
      </c>
      <c r="B8240" s="3" t="s">
        <v>15675</v>
      </c>
      <c r="C8240" s="4">
        <v>2.0</v>
      </c>
    </row>
    <row r="8241">
      <c r="A8241" s="3" t="s">
        <v>26309</v>
      </c>
      <c r="B8241" s="3" t="s">
        <v>15675</v>
      </c>
      <c r="C8241" s="4">
        <v>2.0</v>
      </c>
    </row>
    <row r="8242">
      <c r="A8242" s="3" t="s">
        <v>26310</v>
      </c>
      <c r="B8242" s="3" t="s">
        <v>15675</v>
      </c>
      <c r="C8242" s="4">
        <v>2.0</v>
      </c>
    </row>
    <row r="8243">
      <c r="A8243" s="3" t="s">
        <v>26311</v>
      </c>
      <c r="B8243" s="3" t="s">
        <v>15675</v>
      </c>
      <c r="C8243" s="4">
        <v>2.0</v>
      </c>
    </row>
    <row r="8244">
      <c r="A8244" s="3" t="s">
        <v>26312</v>
      </c>
      <c r="B8244" s="3" t="s">
        <v>15675</v>
      </c>
      <c r="C8244" s="4">
        <v>2.0</v>
      </c>
    </row>
    <row r="8245">
      <c r="A8245" s="3" t="s">
        <v>26313</v>
      </c>
      <c r="B8245" s="3" t="s">
        <v>15675</v>
      </c>
      <c r="C8245" s="4">
        <v>2.0</v>
      </c>
    </row>
    <row r="8246">
      <c r="A8246" s="3" t="s">
        <v>26314</v>
      </c>
      <c r="B8246" s="3" t="s">
        <v>15675</v>
      </c>
      <c r="C8246" s="4">
        <v>2.0</v>
      </c>
    </row>
    <row r="8247">
      <c r="A8247" s="3" t="s">
        <v>24142</v>
      </c>
      <c r="B8247" s="3" t="s">
        <v>15675</v>
      </c>
      <c r="C8247" s="4">
        <v>2.0</v>
      </c>
    </row>
    <row r="8248">
      <c r="A8248" s="3" t="s">
        <v>26315</v>
      </c>
      <c r="B8248" s="3" t="s">
        <v>15675</v>
      </c>
      <c r="C8248" s="4">
        <v>2.0</v>
      </c>
    </row>
    <row r="8249">
      <c r="A8249" s="3" t="s">
        <v>26316</v>
      </c>
      <c r="B8249" s="3" t="s">
        <v>15675</v>
      </c>
      <c r="C8249" s="4">
        <v>2.0</v>
      </c>
    </row>
    <row r="8250">
      <c r="A8250" s="3" t="s">
        <v>26317</v>
      </c>
      <c r="B8250" s="3" t="s">
        <v>15675</v>
      </c>
      <c r="C8250" s="4">
        <v>2.0</v>
      </c>
    </row>
    <row r="8251">
      <c r="A8251" s="3" t="s">
        <v>23716</v>
      </c>
      <c r="B8251" s="3" t="s">
        <v>15675</v>
      </c>
      <c r="C8251" s="4">
        <v>2.0</v>
      </c>
    </row>
    <row r="8252">
      <c r="A8252" s="3" t="s">
        <v>26318</v>
      </c>
      <c r="B8252" s="3" t="s">
        <v>15675</v>
      </c>
      <c r="C8252" s="4">
        <v>2.0</v>
      </c>
    </row>
    <row r="8253">
      <c r="A8253" s="3" t="s">
        <v>26319</v>
      </c>
      <c r="B8253" s="3" t="s">
        <v>15675</v>
      </c>
      <c r="C8253" s="4">
        <v>2.0</v>
      </c>
    </row>
    <row r="8254">
      <c r="A8254" s="3" t="s">
        <v>20706</v>
      </c>
      <c r="B8254" s="3" t="s">
        <v>15675</v>
      </c>
      <c r="C8254" s="4">
        <v>2.0</v>
      </c>
    </row>
    <row r="8255">
      <c r="A8255" s="3" t="s">
        <v>14130</v>
      </c>
      <c r="B8255" s="3" t="s">
        <v>15675</v>
      </c>
      <c r="C8255" s="4">
        <v>2.0</v>
      </c>
    </row>
    <row r="8256">
      <c r="A8256" s="3" t="s">
        <v>21576</v>
      </c>
      <c r="B8256" s="3" t="s">
        <v>15675</v>
      </c>
      <c r="C8256" s="4">
        <v>2.0</v>
      </c>
    </row>
    <row r="8257">
      <c r="A8257" s="3" t="s">
        <v>26320</v>
      </c>
      <c r="B8257" s="3" t="s">
        <v>15675</v>
      </c>
      <c r="C8257" s="4">
        <v>2.0</v>
      </c>
    </row>
    <row r="8258">
      <c r="A8258" s="3" t="s">
        <v>26321</v>
      </c>
      <c r="B8258" s="3" t="s">
        <v>15675</v>
      </c>
      <c r="C8258" s="4">
        <v>2.0</v>
      </c>
    </row>
    <row r="8259">
      <c r="A8259" s="3" t="s">
        <v>26322</v>
      </c>
      <c r="B8259" s="3" t="s">
        <v>15675</v>
      </c>
      <c r="C8259" s="4">
        <v>2.0</v>
      </c>
    </row>
    <row r="8260">
      <c r="A8260" s="3" t="s">
        <v>26323</v>
      </c>
      <c r="B8260" s="3" t="s">
        <v>15675</v>
      </c>
      <c r="C8260" s="4">
        <v>2.0</v>
      </c>
    </row>
    <row r="8261">
      <c r="A8261" s="3" t="s">
        <v>20727</v>
      </c>
      <c r="B8261" s="3" t="s">
        <v>15675</v>
      </c>
      <c r="C8261" s="4">
        <v>2.0</v>
      </c>
    </row>
    <row r="8262">
      <c r="A8262" s="3" t="s">
        <v>26324</v>
      </c>
      <c r="B8262" s="3" t="s">
        <v>15675</v>
      </c>
      <c r="C8262" s="4">
        <v>2.0</v>
      </c>
    </row>
    <row r="8263">
      <c r="A8263" s="3" t="s">
        <v>19156</v>
      </c>
      <c r="B8263" s="3" t="s">
        <v>15675</v>
      </c>
      <c r="C8263" s="4">
        <v>2.0</v>
      </c>
    </row>
    <row r="8264">
      <c r="A8264" s="3" t="s">
        <v>26325</v>
      </c>
      <c r="B8264" s="3" t="s">
        <v>15675</v>
      </c>
      <c r="C8264" s="4">
        <v>2.0</v>
      </c>
    </row>
    <row r="8265">
      <c r="A8265" s="3" t="s">
        <v>26326</v>
      </c>
      <c r="B8265" s="3" t="s">
        <v>15675</v>
      </c>
      <c r="C8265" s="4">
        <v>2.0</v>
      </c>
    </row>
    <row r="8266">
      <c r="A8266" s="3" t="s">
        <v>26327</v>
      </c>
      <c r="B8266" s="3" t="s">
        <v>15675</v>
      </c>
      <c r="C8266" s="4">
        <v>2.0</v>
      </c>
    </row>
    <row r="8267">
      <c r="A8267" s="3" t="s">
        <v>21359</v>
      </c>
      <c r="B8267" s="3" t="s">
        <v>15675</v>
      </c>
      <c r="C8267" s="4">
        <v>2.0</v>
      </c>
    </row>
    <row r="8268">
      <c r="A8268" s="3" t="s">
        <v>26328</v>
      </c>
      <c r="B8268" s="3" t="s">
        <v>15675</v>
      </c>
      <c r="C8268" s="4">
        <v>2.0</v>
      </c>
    </row>
    <row r="8269">
      <c r="A8269" s="3" t="s">
        <v>26329</v>
      </c>
      <c r="B8269" s="3" t="s">
        <v>15675</v>
      </c>
      <c r="C8269" s="4">
        <v>2.0</v>
      </c>
    </row>
    <row r="8270">
      <c r="A8270" s="3" t="s">
        <v>26330</v>
      </c>
      <c r="B8270" s="3" t="s">
        <v>15675</v>
      </c>
      <c r="C8270" s="4">
        <v>2.0</v>
      </c>
    </row>
    <row r="8271">
      <c r="A8271" s="3" t="s">
        <v>26331</v>
      </c>
      <c r="B8271" s="3" t="s">
        <v>15675</v>
      </c>
      <c r="C8271" s="4">
        <v>2.0</v>
      </c>
    </row>
    <row r="8272">
      <c r="A8272" s="3" t="s">
        <v>16227</v>
      </c>
      <c r="B8272" s="3" t="s">
        <v>15675</v>
      </c>
      <c r="C8272" s="4">
        <v>2.0</v>
      </c>
    </row>
    <row r="8273">
      <c r="A8273" s="3" t="s">
        <v>26332</v>
      </c>
      <c r="B8273" s="3" t="s">
        <v>15675</v>
      </c>
      <c r="C8273" s="4">
        <v>2.0</v>
      </c>
    </row>
    <row r="8274">
      <c r="A8274" s="3" t="s">
        <v>17188</v>
      </c>
      <c r="B8274" s="3" t="s">
        <v>15675</v>
      </c>
      <c r="C8274" s="4">
        <v>2.0</v>
      </c>
    </row>
    <row r="8275">
      <c r="A8275" s="3" t="s">
        <v>26333</v>
      </c>
      <c r="B8275" s="3" t="s">
        <v>15675</v>
      </c>
      <c r="C8275" s="4">
        <v>2.0</v>
      </c>
    </row>
    <row r="8276">
      <c r="A8276" s="3" t="s">
        <v>26334</v>
      </c>
      <c r="B8276" s="3" t="s">
        <v>15675</v>
      </c>
      <c r="C8276" s="4">
        <v>2.0</v>
      </c>
    </row>
    <row r="8277">
      <c r="A8277" s="3" t="s">
        <v>26335</v>
      </c>
      <c r="B8277" s="3" t="s">
        <v>15675</v>
      </c>
      <c r="C8277" s="4">
        <v>2.0</v>
      </c>
    </row>
    <row r="8278">
      <c r="A8278" s="3" t="s">
        <v>17130</v>
      </c>
      <c r="B8278" s="3" t="s">
        <v>15675</v>
      </c>
      <c r="C8278" s="4">
        <v>2.0</v>
      </c>
    </row>
    <row r="8279">
      <c r="A8279" s="3" t="s">
        <v>26336</v>
      </c>
      <c r="B8279" s="3" t="s">
        <v>15675</v>
      </c>
      <c r="C8279" s="4">
        <v>2.0</v>
      </c>
    </row>
    <row r="8280">
      <c r="A8280" s="3" t="s">
        <v>26337</v>
      </c>
      <c r="B8280" s="3" t="s">
        <v>15675</v>
      </c>
      <c r="C8280" s="4">
        <v>2.0</v>
      </c>
    </row>
    <row r="8281">
      <c r="A8281" s="3" t="s">
        <v>3950</v>
      </c>
      <c r="B8281" s="3" t="s">
        <v>15675</v>
      </c>
      <c r="C8281" s="4">
        <v>2.0</v>
      </c>
    </row>
    <row r="8282">
      <c r="A8282" s="3" t="s">
        <v>26338</v>
      </c>
      <c r="B8282" s="3" t="s">
        <v>15675</v>
      </c>
      <c r="C8282" s="4">
        <v>2.0</v>
      </c>
    </row>
    <row r="8283">
      <c r="A8283" s="3" t="s">
        <v>26339</v>
      </c>
      <c r="B8283" s="3" t="s">
        <v>15675</v>
      </c>
      <c r="C8283" s="4">
        <v>2.0</v>
      </c>
    </row>
    <row r="8284">
      <c r="A8284" s="3" t="s">
        <v>26340</v>
      </c>
      <c r="B8284" s="3" t="s">
        <v>15675</v>
      </c>
      <c r="C8284" s="4">
        <v>2.0</v>
      </c>
    </row>
    <row r="8285">
      <c r="A8285" s="3" t="s">
        <v>26341</v>
      </c>
      <c r="B8285" s="3" t="s">
        <v>15675</v>
      </c>
      <c r="C8285" s="4">
        <v>2.0</v>
      </c>
    </row>
    <row r="8286">
      <c r="A8286" s="3" t="s">
        <v>26342</v>
      </c>
      <c r="B8286" s="3" t="s">
        <v>15675</v>
      </c>
      <c r="C8286" s="4">
        <v>2.0</v>
      </c>
    </row>
    <row r="8287">
      <c r="A8287" s="3" t="s">
        <v>26343</v>
      </c>
      <c r="B8287" s="3" t="s">
        <v>15675</v>
      </c>
      <c r="C8287" s="4">
        <v>2.0</v>
      </c>
    </row>
    <row r="8288">
      <c r="A8288" s="3" t="s">
        <v>26344</v>
      </c>
      <c r="B8288" s="3" t="s">
        <v>15675</v>
      </c>
      <c r="C8288" s="4">
        <v>2.0</v>
      </c>
    </row>
    <row r="8289">
      <c r="A8289" s="3" t="s">
        <v>9319</v>
      </c>
      <c r="B8289" s="3" t="s">
        <v>15675</v>
      </c>
      <c r="C8289" s="4">
        <v>2.0</v>
      </c>
    </row>
    <row r="8290">
      <c r="A8290" s="3" t="s">
        <v>26345</v>
      </c>
      <c r="B8290" s="3" t="s">
        <v>15675</v>
      </c>
      <c r="C8290" s="4">
        <v>2.0</v>
      </c>
    </row>
    <row r="8291">
      <c r="A8291" s="3" t="s">
        <v>26346</v>
      </c>
      <c r="B8291" s="3" t="s">
        <v>15675</v>
      </c>
      <c r="C8291" s="4">
        <v>2.0</v>
      </c>
    </row>
    <row r="8292">
      <c r="A8292" s="3" t="s">
        <v>12808</v>
      </c>
      <c r="B8292" s="3" t="s">
        <v>15675</v>
      </c>
      <c r="C8292" s="4">
        <v>2.0</v>
      </c>
    </row>
    <row r="8293">
      <c r="A8293" s="3" t="s">
        <v>23510</v>
      </c>
      <c r="B8293" s="3" t="s">
        <v>15675</v>
      </c>
      <c r="C8293" s="4">
        <v>2.0</v>
      </c>
    </row>
    <row r="8294">
      <c r="A8294" s="3" t="s">
        <v>26347</v>
      </c>
      <c r="B8294" s="3" t="s">
        <v>15675</v>
      </c>
      <c r="C8294" s="4">
        <v>2.0</v>
      </c>
    </row>
    <row r="8295">
      <c r="A8295" s="3" t="s">
        <v>26348</v>
      </c>
      <c r="B8295" s="3" t="s">
        <v>15675</v>
      </c>
      <c r="C8295" s="4">
        <v>2.0</v>
      </c>
    </row>
    <row r="8296">
      <c r="A8296" s="3" t="s">
        <v>26349</v>
      </c>
      <c r="B8296" s="3" t="s">
        <v>15675</v>
      </c>
      <c r="C8296" s="4">
        <v>2.0</v>
      </c>
    </row>
    <row r="8297">
      <c r="A8297" s="3" t="s">
        <v>26350</v>
      </c>
      <c r="B8297" s="3" t="s">
        <v>15675</v>
      </c>
      <c r="C8297" s="4">
        <v>2.0</v>
      </c>
    </row>
    <row r="8298">
      <c r="A8298" s="3" t="s">
        <v>23925</v>
      </c>
      <c r="B8298" s="3" t="s">
        <v>15675</v>
      </c>
      <c r="C8298" s="4">
        <v>2.0</v>
      </c>
    </row>
    <row r="8299">
      <c r="A8299" s="3" t="s">
        <v>22533</v>
      </c>
      <c r="B8299" s="3" t="s">
        <v>15675</v>
      </c>
      <c r="C8299" s="4">
        <v>2.0</v>
      </c>
    </row>
    <row r="8300">
      <c r="A8300" s="3" t="s">
        <v>26351</v>
      </c>
      <c r="B8300" s="3" t="s">
        <v>15675</v>
      </c>
      <c r="C8300" s="4">
        <v>2.0</v>
      </c>
    </row>
    <row r="8301">
      <c r="A8301" s="3" t="s">
        <v>26352</v>
      </c>
      <c r="B8301" s="3" t="s">
        <v>15675</v>
      </c>
      <c r="C8301" s="4">
        <v>2.0</v>
      </c>
    </row>
    <row r="8302">
      <c r="A8302" s="3" t="s">
        <v>26353</v>
      </c>
      <c r="B8302" s="3" t="s">
        <v>15675</v>
      </c>
      <c r="C8302" s="4">
        <v>2.0</v>
      </c>
    </row>
    <row r="8303">
      <c r="A8303" s="3" t="s">
        <v>21198</v>
      </c>
      <c r="B8303" s="3" t="s">
        <v>15675</v>
      </c>
      <c r="C8303" s="4">
        <v>2.0</v>
      </c>
    </row>
    <row r="8304">
      <c r="A8304" s="3" t="s">
        <v>19289</v>
      </c>
      <c r="B8304" s="3" t="s">
        <v>15675</v>
      </c>
      <c r="C8304" s="4">
        <v>2.0</v>
      </c>
    </row>
    <row r="8305">
      <c r="A8305" s="3" t="s">
        <v>26354</v>
      </c>
      <c r="B8305" s="3" t="s">
        <v>15675</v>
      </c>
      <c r="C8305" s="4">
        <v>2.0</v>
      </c>
    </row>
    <row r="8306">
      <c r="A8306" s="3" t="s">
        <v>26355</v>
      </c>
      <c r="B8306" s="3" t="s">
        <v>15675</v>
      </c>
      <c r="C8306" s="4">
        <v>2.0</v>
      </c>
    </row>
    <row r="8307">
      <c r="A8307" s="3" t="s">
        <v>19199</v>
      </c>
      <c r="B8307" s="3" t="s">
        <v>15675</v>
      </c>
      <c r="C8307" s="4">
        <v>2.0</v>
      </c>
    </row>
    <row r="8308">
      <c r="A8308" s="3" t="s">
        <v>26356</v>
      </c>
      <c r="B8308" s="3" t="s">
        <v>15675</v>
      </c>
      <c r="C8308" s="4">
        <v>2.0</v>
      </c>
    </row>
    <row r="8309">
      <c r="A8309" s="3" t="s">
        <v>1675</v>
      </c>
      <c r="B8309" s="3" t="s">
        <v>15675</v>
      </c>
      <c r="C8309" s="4">
        <v>2.0</v>
      </c>
    </row>
    <row r="8310">
      <c r="A8310" s="3" t="s">
        <v>14699</v>
      </c>
      <c r="B8310" s="3" t="s">
        <v>15675</v>
      </c>
      <c r="C8310" s="4">
        <v>2.0</v>
      </c>
    </row>
    <row r="8311">
      <c r="A8311" s="3" t="s">
        <v>26357</v>
      </c>
      <c r="B8311" s="3" t="s">
        <v>15675</v>
      </c>
      <c r="C8311" s="4">
        <v>2.0</v>
      </c>
    </row>
    <row r="8312">
      <c r="A8312" s="3" t="s">
        <v>26358</v>
      </c>
      <c r="B8312" s="3" t="s">
        <v>15675</v>
      </c>
      <c r="C8312" s="4">
        <v>2.0</v>
      </c>
    </row>
    <row r="8313">
      <c r="A8313" s="3" t="s">
        <v>26359</v>
      </c>
      <c r="B8313" s="3" t="s">
        <v>15675</v>
      </c>
      <c r="C8313" s="4">
        <v>2.0</v>
      </c>
    </row>
    <row r="8314">
      <c r="A8314" s="3" t="s">
        <v>26360</v>
      </c>
      <c r="B8314" s="3" t="s">
        <v>15675</v>
      </c>
      <c r="C8314" s="4">
        <v>2.0</v>
      </c>
    </row>
    <row r="8315">
      <c r="A8315" s="3" t="s">
        <v>26361</v>
      </c>
      <c r="B8315" s="3" t="s">
        <v>15675</v>
      </c>
      <c r="C8315" s="4">
        <v>2.0</v>
      </c>
    </row>
    <row r="8316">
      <c r="A8316" s="3" t="s">
        <v>13926</v>
      </c>
      <c r="B8316" s="3" t="s">
        <v>15675</v>
      </c>
      <c r="C8316" s="4">
        <v>2.0</v>
      </c>
    </row>
    <row r="8317">
      <c r="A8317" s="3" t="s">
        <v>26362</v>
      </c>
      <c r="B8317" s="3" t="s">
        <v>15675</v>
      </c>
      <c r="C8317" s="4">
        <v>2.0</v>
      </c>
    </row>
    <row r="8318">
      <c r="A8318" s="3" t="s">
        <v>26363</v>
      </c>
      <c r="B8318" s="3" t="s">
        <v>15675</v>
      </c>
      <c r="C8318" s="4">
        <v>2.0</v>
      </c>
    </row>
    <row r="8319">
      <c r="A8319" s="3" t="s">
        <v>26364</v>
      </c>
      <c r="B8319" s="3" t="s">
        <v>15675</v>
      </c>
      <c r="C8319" s="4">
        <v>2.0</v>
      </c>
    </row>
    <row r="8320">
      <c r="A8320" s="3" t="s">
        <v>15967</v>
      </c>
      <c r="B8320" s="3" t="s">
        <v>15675</v>
      </c>
      <c r="C8320" s="4">
        <v>2.0</v>
      </c>
    </row>
    <row r="8321">
      <c r="A8321" s="3" t="s">
        <v>26365</v>
      </c>
      <c r="B8321" s="3" t="s">
        <v>15675</v>
      </c>
      <c r="C8321" s="4">
        <v>2.0</v>
      </c>
    </row>
    <row r="8322">
      <c r="A8322" s="3" t="s">
        <v>26366</v>
      </c>
      <c r="B8322" s="3" t="s">
        <v>15675</v>
      </c>
      <c r="C8322" s="4">
        <v>2.0</v>
      </c>
    </row>
    <row r="8323">
      <c r="A8323" s="3" t="s">
        <v>5626</v>
      </c>
      <c r="B8323" s="3" t="s">
        <v>15675</v>
      </c>
      <c r="C8323" s="4">
        <v>2.0</v>
      </c>
    </row>
    <row r="8324">
      <c r="A8324" s="3" t="s">
        <v>26367</v>
      </c>
      <c r="B8324" s="3" t="s">
        <v>15675</v>
      </c>
      <c r="C8324" s="4">
        <v>2.0</v>
      </c>
    </row>
    <row r="8325">
      <c r="A8325" s="3" t="s">
        <v>15302</v>
      </c>
      <c r="B8325" s="3" t="s">
        <v>15675</v>
      </c>
      <c r="C8325" s="4">
        <v>2.0</v>
      </c>
    </row>
    <row r="8326">
      <c r="A8326" s="3" t="s">
        <v>26368</v>
      </c>
      <c r="B8326" s="3" t="s">
        <v>15675</v>
      </c>
      <c r="C8326" s="4">
        <v>2.0</v>
      </c>
    </row>
    <row r="8327">
      <c r="A8327" s="3" t="s">
        <v>16153</v>
      </c>
      <c r="B8327" s="3" t="s">
        <v>15675</v>
      </c>
      <c r="C8327" s="4">
        <v>2.0</v>
      </c>
    </row>
    <row r="8328">
      <c r="A8328" s="3" t="s">
        <v>26369</v>
      </c>
      <c r="B8328" s="3" t="s">
        <v>15675</v>
      </c>
      <c r="C8328" s="4">
        <v>2.0</v>
      </c>
    </row>
    <row r="8329">
      <c r="A8329" s="3" t="s">
        <v>26370</v>
      </c>
      <c r="B8329" s="3" t="s">
        <v>15675</v>
      </c>
      <c r="C8329" s="4">
        <v>2.0</v>
      </c>
    </row>
    <row r="8330">
      <c r="A8330" s="3" t="s">
        <v>26371</v>
      </c>
      <c r="B8330" s="3" t="s">
        <v>15675</v>
      </c>
      <c r="C8330" s="4">
        <v>2.0</v>
      </c>
    </row>
    <row r="8331">
      <c r="A8331" s="3" t="s">
        <v>26372</v>
      </c>
      <c r="B8331" s="3" t="s">
        <v>15675</v>
      </c>
      <c r="C8331" s="4">
        <v>2.0</v>
      </c>
    </row>
    <row r="8332">
      <c r="A8332" s="3" t="s">
        <v>26373</v>
      </c>
      <c r="B8332" s="3" t="s">
        <v>15675</v>
      </c>
      <c r="C8332" s="4">
        <v>2.0</v>
      </c>
    </row>
    <row r="8333">
      <c r="A8333" s="3" t="s">
        <v>26374</v>
      </c>
      <c r="B8333" s="3" t="s">
        <v>15675</v>
      </c>
      <c r="C8333" s="4">
        <v>2.0</v>
      </c>
    </row>
    <row r="8334">
      <c r="A8334" s="3" t="s">
        <v>26375</v>
      </c>
      <c r="B8334" s="3" t="s">
        <v>15675</v>
      </c>
      <c r="C8334" s="4">
        <v>2.0</v>
      </c>
    </row>
    <row r="8335">
      <c r="A8335" s="3" t="s">
        <v>23132</v>
      </c>
      <c r="B8335" s="3" t="s">
        <v>15675</v>
      </c>
      <c r="C8335" s="4">
        <v>2.0</v>
      </c>
    </row>
    <row r="8336">
      <c r="A8336" s="3" t="s">
        <v>26376</v>
      </c>
      <c r="B8336" s="3" t="s">
        <v>15675</v>
      </c>
      <c r="C8336" s="4">
        <v>2.0</v>
      </c>
    </row>
    <row r="8337">
      <c r="A8337" s="3" t="s">
        <v>23691</v>
      </c>
      <c r="B8337" s="3" t="s">
        <v>15675</v>
      </c>
      <c r="C8337" s="4">
        <v>2.0</v>
      </c>
    </row>
    <row r="8338">
      <c r="A8338" s="3" t="s">
        <v>26377</v>
      </c>
      <c r="B8338" s="3" t="s">
        <v>15675</v>
      </c>
      <c r="C8338" s="4">
        <v>2.0</v>
      </c>
    </row>
    <row r="8339">
      <c r="A8339" s="3" t="s">
        <v>26378</v>
      </c>
      <c r="B8339" s="3" t="s">
        <v>15675</v>
      </c>
      <c r="C8339" s="4">
        <v>2.0</v>
      </c>
    </row>
    <row r="8340">
      <c r="A8340" s="3" t="s">
        <v>26379</v>
      </c>
      <c r="B8340" s="3" t="s">
        <v>15675</v>
      </c>
      <c r="C8340" s="4">
        <v>2.0</v>
      </c>
    </row>
    <row r="8341">
      <c r="A8341" s="3" t="s">
        <v>26380</v>
      </c>
      <c r="B8341" s="3" t="s">
        <v>15675</v>
      </c>
      <c r="C8341" s="4">
        <v>2.0</v>
      </c>
    </row>
    <row r="8342">
      <c r="A8342" s="3" t="s">
        <v>17114</v>
      </c>
      <c r="B8342" s="3" t="s">
        <v>15675</v>
      </c>
      <c r="C8342" s="4">
        <v>2.0</v>
      </c>
    </row>
    <row r="8343">
      <c r="A8343" s="3" t="s">
        <v>21345</v>
      </c>
      <c r="B8343" s="3" t="s">
        <v>15675</v>
      </c>
      <c r="C8343" s="4">
        <v>2.0</v>
      </c>
    </row>
    <row r="8344">
      <c r="A8344" s="3" t="s">
        <v>26381</v>
      </c>
      <c r="B8344" s="3" t="s">
        <v>15675</v>
      </c>
      <c r="C8344" s="4">
        <v>2.0</v>
      </c>
    </row>
    <row r="8345">
      <c r="A8345" s="3" t="s">
        <v>26382</v>
      </c>
      <c r="B8345" s="3" t="s">
        <v>15675</v>
      </c>
      <c r="C8345" s="4">
        <v>2.0</v>
      </c>
    </row>
    <row r="8346">
      <c r="A8346" s="3" t="s">
        <v>26383</v>
      </c>
      <c r="B8346" s="3" t="s">
        <v>15675</v>
      </c>
      <c r="C8346" s="4">
        <v>2.0</v>
      </c>
    </row>
    <row r="8347">
      <c r="A8347" s="3" t="s">
        <v>1977</v>
      </c>
      <c r="B8347" s="3" t="s">
        <v>15675</v>
      </c>
      <c r="C8347" s="4">
        <v>2.0</v>
      </c>
    </row>
    <row r="8348">
      <c r="A8348" s="3" t="s">
        <v>26384</v>
      </c>
      <c r="B8348" s="3" t="s">
        <v>15675</v>
      </c>
      <c r="C8348" s="4">
        <v>2.0</v>
      </c>
    </row>
    <row r="8349">
      <c r="A8349" s="3" t="s">
        <v>26385</v>
      </c>
      <c r="B8349" s="3" t="s">
        <v>15675</v>
      </c>
      <c r="C8349" s="4">
        <v>2.0</v>
      </c>
    </row>
    <row r="8350">
      <c r="A8350" s="3" t="s">
        <v>406</v>
      </c>
      <c r="B8350" s="3" t="s">
        <v>15675</v>
      </c>
      <c r="C8350" s="4">
        <v>2.0</v>
      </c>
    </row>
    <row r="8351">
      <c r="A8351" s="3" t="s">
        <v>22330</v>
      </c>
      <c r="B8351" s="3" t="s">
        <v>15675</v>
      </c>
      <c r="C8351" s="4">
        <v>2.0</v>
      </c>
    </row>
    <row r="8352">
      <c r="A8352" s="3" t="s">
        <v>26386</v>
      </c>
      <c r="B8352" s="3" t="s">
        <v>15675</v>
      </c>
      <c r="C8352" s="4">
        <v>2.0</v>
      </c>
    </row>
    <row r="8353">
      <c r="A8353" s="3" t="s">
        <v>26387</v>
      </c>
      <c r="B8353" s="3" t="s">
        <v>15675</v>
      </c>
      <c r="C8353" s="4">
        <v>2.0</v>
      </c>
    </row>
    <row r="8354">
      <c r="A8354" s="3" t="s">
        <v>26388</v>
      </c>
      <c r="B8354" s="3" t="s">
        <v>15675</v>
      </c>
      <c r="C8354" s="4">
        <v>2.0</v>
      </c>
    </row>
    <row r="8355">
      <c r="A8355" s="3" t="s">
        <v>26389</v>
      </c>
      <c r="B8355" s="3" t="s">
        <v>15675</v>
      </c>
      <c r="C8355" s="4">
        <v>2.0</v>
      </c>
    </row>
    <row r="8356">
      <c r="A8356" s="3" t="s">
        <v>22816</v>
      </c>
      <c r="B8356" s="3" t="s">
        <v>15675</v>
      </c>
      <c r="C8356" s="4">
        <v>2.0</v>
      </c>
    </row>
    <row r="8357">
      <c r="A8357" s="3" t="s">
        <v>26390</v>
      </c>
      <c r="B8357" s="3" t="s">
        <v>15675</v>
      </c>
      <c r="C8357" s="4">
        <v>2.0</v>
      </c>
    </row>
    <row r="8358">
      <c r="A8358" s="3" t="s">
        <v>15148</v>
      </c>
      <c r="B8358" s="3" t="s">
        <v>15675</v>
      </c>
      <c r="C8358" s="4">
        <v>2.0</v>
      </c>
    </row>
    <row r="8359">
      <c r="A8359" s="3" t="s">
        <v>26391</v>
      </c>
      <c r="B8359" s="3" t="s">
        <v>15675</v>
      </c>
      <c r="C8359" s="4">
        <v>2.0</v>
      </c>
    </row>
    <row r="8360">
      <c r="A8360" s="3" t="s">
        <v>26392</v>
      </c>
      <c r="B8360" s="3" t="s">
        <v>15675</v>
      </c>
      <c r="C8360" s="4">
        <v>2.0</v>
      </c>
    </row>
    <row r="8361">
      <c r="A8361" s="3" t="s">
        <v>7912</v>
      </c>
      <c r="B8361" s="3" t="s">
        <v>15675</v>
      </c>
      <c r="C8361" s="4">
        <v>2.0</v>
      </c>
    </row>
    <row r="8362">
      <c r="A8362" s="3" t="s">
        <v>6830</v>
      </c>
      <c r="B8362" s="3" t="s">
        <v>15675</v>
      </c>
      <c r="C8362" s="4">
        <v>2.0</v>
      </c>
    </row>
    <row r="8363">
      <c r="A8363" s="3" t="s">
        <v>26393</v>
      </c>
      <c r="B8363" s="3" t="s">
        <v>15675</v>
      </c>
      <c r="C8363" s="4">
        <v>2.0</v>
      </c>
    </row>
    <row r="8364">
      <c r="A8364" s="3" t="s">
        <v>26394</v>
      </c>
      <c r="B8364" s="3" t="s">
        <v>15675</v>
      </c>
      <c r="C8364" s="4">
        <v>2.0</v>
      </c>
    </row>
    <row r="8365">
      <c r="A8365" s="3" t="s">
        <v>11403</v>
      </c>
      <c r="B8365" s="3" t="s">
        <v>15675</v>
      </c>
      <c r="C8365" s="4">
        <v>2.0</v>
      </c>
    </row>
    <row r="8366">
      <c r="A8366" s="3" t="s">
        <v>26395</v>
      </c>
      <c r="B8366" s="3" t="s">
        <v>15675</v>
      </c>
      <c r="C8366" s="4">
        <v>2.0</v>
      </c>
    </row>
    <row r="8367">
      <c r="A8367" s="3" t="s">
        <v>21616</v>
      </c>
      <c r="B8367" s="3" t="s">
        <v>15675</v>
      </c>
      <c r="C8367" s="4">
        <v>2.0</v>
      </c>
    </row>
    <row r="8368">
      <c r="A8368" s="3" t="s">
        <v>2606</v>
      </c>
      <c r="B8368" s="3" t="s">
        <v>15675</v>
      </c>
      <c r="C8368" s="4">
        <v>2.0</v>
      </c>
    </row>
    <row r="8369">
      <c r="A8369" s="3" t="s">
        <v>26396</v>
      </c>
      <c r="B8369" s="3" t="s">
        <v>15675</v>
      </c>
      <c r="C8369" s="4">
        <v>2.0</v>
      </c>
    </row>
    <row r="8370">
      <c r="A8370" s="3" t="s">
        <v>11480</v>
      </c>
      <c r="B8370" s="3" t="s">
        <v>15675</v>
      </c>
      <c r="C8370" s="4">
        <v>2.0</v>
      </c>
    </row>
    <row r="8371">
      <c r="A8371" s="3" t="s">
        <v>26397</v>
      </c>
      <c r="B8371" s="3" t="s">
        <v>15675</v>
      </c>
      <c r="C8371" s="4">
        <v>2.0</v>
      </c>
    </row>
    <row r="8372">
      <c r="A8372" s="3" t="s">
        <v>26398</v>
      </c>
      <c r="B8372" s="3" t="s">
        <v>15675</v>
      </c>
      <c r="C8372" s="4">
        <v>2.0</v>
      </c>
    </row>
    <row r="8373">
      <c r="A8373" s="3" t="s">
        <v>26399</v>
      </c>
      <c r="B8373" s="3" t="s">
        <v>15675</v>
      </c>
      <c r="C8373" s="4">
        <v>2.0</v>
      </c>
    </row>
    <row r="8374">
      <c r="A8374" s="3" t="s">
        <v>24136</v>
      </c>
      <c r="B8374" s="3" t="s">
        <v>15675</v>
      </c>
      <c r="C8374" s="4">
        <v>2.0</v>
      </c>
    </row>
    <row r="8375">
      <c r="A8375" s="3" t="s">
        <v>26400</v>
      </c>
      <c r="B8375" s="3" t="s">
        <v>15675</v>
      </c>
      <c r="C8375" s="4">
        <v>2.0</v>
      </c>
    </row>
    <row r="8376">
      <c r="A8376" s="3" t="s">
        <v>26401</v>
      </c>
      <c r="B8376" s="3" t="s">
        <v>15675</v>
      </c>
      <c r="C8376" s="4">
        <v>2.0</v>
      </c>
    </row>
    <row r="8377">
      <c r="A8377" s="3" t="s">
        <v>26402</v>
      </c>
      <c r="B8377" s="3" t="s">
        <v>15675</v>
      </c>
      <c r="C8377" s="4">
        <v>2.0</v>
      </c>
    </row>
    <row r="8378">
      <c r="A8378" s="3" t="s">
        <v>22013</v>
      </c>
      <c r="B8378" s="3" t="s">
        <v>15675</v>
      </c>
      <c r="C8378" s="4">
        <v>2.0</v>
      </c>
    </row>
    <row r="8379">
      <c r="A8379" s="3" t="s">
        <v>23174</v>
      </c>
      <c r="B8379" s="3" t="s">
        <v>15675</v>
      </c>
      <c r="C8379" s="4">
        <v>2.0</v>
      </c>
    </row>
    <row r="8380">
      <c r="A8380" s="3" t="s">
        <v>18799</v>
      </c>
      <c r="B8380" s="3" t="s">
        <v>15675</v>
      </c>
      <c r="C8380" s="4">
        <v>2.0</v>
      </c>
    </row>
    <row r="8381">
      <c r="A8381" s="3" t="s">
        <v>14253</v>
      </c>
      <c r="B8381" s="3" t="s">
        <v>15675</v>
      </c>
      <c r="C8381" s="4">
        <v>2.0</v>
      </c>
    </row>
    <row r="8382">
      <c r="A8382" s="3" t="s">
        <v>26403</v>
      </c>
      <c r="B8382" s="3" t="s">
        <v>15675</v>
      </c>
      <c r="C8382" s="4">
        <v>2.0</v>
      </c>
    </row>
    <row r="8383">
      <c r="A8383" s="3" t="s">
        <v>23738</v>
      </c>
      <c r="B8383" s="3" t="s">
        <v>15675</v>
      </c>
      <c r="C8383" s="4">
        <v>2.0</v>
      </c>
    </row>
    <row r="8384">
      <c r="A8384" s="3" t="s">
        <v>26404</v>
      </c>
      <c r="B8384" s="3" t="s">
        <v>15675</v>
      </c>
      <c r="C8384" s="4">
        <v>2.0</v>
      </c>
    </row>
    <row r="8385">
      <c r="A8385" s="3" t="s">
        <v>26405</v>
      </c>
      <c r="B8385" s="3" t="s">
        <v>15675</v>
      </c>
      <c r="C8385" s="4">
        <v>2.0</v>
      </c>
    </row>
    <row r="8386">
      <c r="A8386" s="3" t="s">
        <v>21598</v>
      </c>
      <c r="B8386" s="3" t="s">
        <v>15675</v>
      </c>
      <c r="C8386" s="4">
        <v>2.0</v>
      </c>
    </row>
    <row r="8387">
      <c r="A8387" s="3" t="s">
        <v>26406</v>
      </c>
      <c r="B8387" s="3" t="s">
        <v>15675</v>
      </c>
      <c r="C8387" s="4">
        <v>2.0</v>
      </c>
    </row>
    <row r="8388">
      <c r="A8388" s="3" t="s">
        <v>26407</v>
      </c>
      <c r="B8388" s="3" t="s">
        <v>15675</v>
      </c>
      <c r="C8388" s="4">
        <v>2.0</v>
      </c>
    </row>
    <row r="8389">
      <c r="A8389" s="3" t="s">
        <v>26408</v>
      </c>
      <c r="B8389" s="3" t="s">
        <v>15675</v>
      </c>
      <c r="C8389" s="4">
        <v>2.0</v>
      </c>
    </row>
    <row r="8390">
      <c r="A8390" s="3" t="s">
        <v>26409</v>
      </c>
      <c r="B8390" s="3" t="s">
        <v>15675</v>
      </c>
      <c r="C8390" s="4">
        <v>2.0</v>
      </c>
    </row>
    <row r="8391">
      <c r="A8391" s="3" t="s">
        <v>10769</v>
      </c>
      <c r="B8391" s="3" t="s">
        <v>15675</v>
      </c>
      <c r="C8391" s="4">
        <v>2.0</v>
      </c>
    </row>
    <row r="8392">
      <c r="A8392" s="3" t="s">
        <v>26410</v>
      </c>
      <c r="B8392" s="3" t="s">
        <v>15675</v>
      </c>
      <c r="C8392" s="4">
        <v>2.0</v>
      </c>
    </row>
    <row r="8393">
      <c r="A8393" s="3" t="s">
        <v>26411</v>
      </c>
      <c r="B8393" s="3" t="s">
        <v>15675</v>
      </c>
      <c r="C8393" s="4">
        <v>2.0</v>
      </c>
    </row>
    <row r="8394">
      <c r="A8394" s="3" t="s">
        <v>26412</v>
      </c>
      <c r="B8394" s="3" t="s">
        <v>15675</v>
      </c>
      <c r="C8394" s="4">
        <v>2.0</v>
      </c>
    </row>
    <row r="8395">
      <c r="A8395" s="3" t="s">
        <v>18054</v>
      </c>
      <c r="B8395" s="3" t="s">
        <v>15675</v>
      </c>
      <c r="C8395" s="4">
        <v>2.0</v>
      </c>
    </row>
    <row r="8396">
      <c r="A8396" s="3" t="s">
        <v>26413</v>
      </c>
      <c r="B8396" s="3" t="s">
        <v>15675</v>
      </c>
      <c r="C8396" s="4">
        <v>2.0</v>
      </c>
    </row>
    <row r="8397">
      <c r="A8397" s="3" t="s">
        <v>20901</v>
      </c>
      <c r="B8397" s="3" t="s">
        <v>15675</v>
      </c>
      <c r="C8397" s="4">
        <v>2.0</v>
      </c>
    </row>
    <row r="8398">
      <c r="A8398" s="3" t="s">
        <v>10790</v>
      </c>
      <c r="B8398" s="3" t="s">
        <v>15675</v>
      </c>
      <c r="C8398" s="4">
        <v>2.0</v>
      </c>
    </row>
    <row r="8399">
      <c r="A8399" s="3" t="s">
        <v>23359</v>
      </c>
      <c r="B8399" s="3" t="s">
        <v>15675</v>
      </c>
      <c r="C8399" s="4">
        <v>2.0</v>
      </c>
    </row>
    <row r="8400">
      <c r="A8400" s="3" t="s">
        <v>9784</v>
      </c>
      <c r="B8400" s="3" t="s">
        <v>15675</v>
      </c>
      <c r="C8400" s="4">
        <v>2.0</v>
      </c>
    </row>
    <row r="8401">
      <c r="A8401" s="3" t="s">
        <v>26414</v>
      </c>
      <c r="B8401" s="3" t="s">
        <v>15675</v>
      </c>
      <c r="C8401" s="4">
        <v>2.0</v>
      </c>
    </row>
    <row r="8402">
      <c r="A8402" s="3" t="s">
        <v>25120</v>
      </c>
      <c r="B8402" s="3" t="s">
        <v>15675</v>
      </c>
      <c r="C8402" s="4">
        <v>2.0</v>
      </c>
    </row>
    <row r="8403">
      <c r="A8403" s="3" t="s">
        <v>20487</v>
      </c>
      <c r="B8403" s="3" t="s">
        <v>15675</v>
      </c>
      <c r="C8403" s="4">
        <v>2.0</v>
      </c>
    </row>
    <row r="8404">
      <c r="A8404" s="3" t="s">
        <v>26415</v>
      </c>
      <c r="B8404" s="3" t="s">
        <v>15675</v>
      </c>
      <c r="C8404" s="4">
        <v>2.0</v>
      </c>
    </row>
    <row r="8405">
      <c r="A8405" s="3" t="s">
        <v>26416</v>
      </c>
      <c r="B8405" s="3" t="s">
        <v>15675</v>
      </c>
      <c r="C8405" s="4">
        <v>2.0</v>
      </c>
    </row>
    <row r="8406">
      <c r="A8406" s="3" t="s">
        <v>26417</v>
      </c>
      <c r="B8406" s="3" t="s">
        <v>15675</v>
      </c>
      <c r="C8406" s="4">
        <v>2.0</v>
      </c>
    </row>
    <row r="8407">
      <c r="A8407" s="3" t="s">
        <v>12049</v>
      </c>
      <c r="B8407" s="3" t="s">
        <v>15675</v>
      </c>
      <c r="C8407" s="4">
        <v>2.0</v>
      </c>
    </row>
    <row r="8408">
      <c r="A8408" s="3" t="s">
        <v>10856</v>
      </c>
      <c r="B8408" s="3" t="s">
        <v>15675</v>
      </c>
      <c r="C8408" s="4">
        <v>2.0</v>
      </c>
    </row>
    <row r="8409">
      <c r="A8409" s="3" t="s">
        <v>26418</v>
      </c>
      <c r="B8409" s="3" t="s">
        <v>15675</v>
      </c>
      <c r="C8409" s="4">
        <v>2.0</v>
      </c>
    </row>
    <row r="8410">
      <c r="A8410" s="3" t="s">
        <v>26419</v>
      </c>
      <c r="B8410" s="3" t="s">
        <v>15675</v>
      </c>
      <c r="C8410" s="4">
        <v>2.0</v>
      </c>
    </row>
    <row r="8411">
      <c r="A8411" s="3" t="s">
        <v>26420</v>
      </c>
      <c r="B8411" s="3" t="s">
        <v>15675</v>
      </c>
      <c r="C8411" s="4">
        <v>2.0</v>
      </c>
    </row>
    <row r="8412">
      <c r="A8412" s="3" t="s">
        <v>26421</v>
      </c>
      <c r="B8412" s="3" t="s">
        <v>15675</v>
      </c>
      <c r="C8412" s="4">
        <v>2.0</v>
      </c>
    </row>
    <row r="8413">
      <c r="A8413" s="3" t="s">
        <v>26422</v>
      </c>
      <c r="B8413" s="3" t="s">
        <v>15675</v>
      </c>
      <c r="C8413" s="4">
        <v>2.0</v>
      </c>
    </row>
    <row r="8414">
      <c r="A8414" s="3" t="s">
        <v>19131</v>
      </c>
      <c r="B8414" s="3" t="s">
        <v>15675</v>
      </c>
      <c r="C8414" s="4">
        <v>2.0</v>
      </c>
    </row>
    <row r="8415">
      <c r="A8415" s="3" t="s">
        <v>26423</v>
      </c>
      <c r="B8415" s="3" t="s">
        <v>15675</v>
      </c>
      <c r="C8415" s="4">
        <v>2.0</v>
      </c>
    </row>
    <row r="8416">
      <c r="A8416" s="3" t="s">
        <v>18737</v>
      </c>
      <c r="B8416" s="3" t="s">
        <v>15675</v>
      </c>
      <c r="C8416" s="4">
        <v>2.0</v>
      </c>
    </row>
    <row r="8417">
      <c r="A8417" s="3" t="s">
        <v>26424</v>
      </c>
      <c r="B8417" s="3" t="s">
        <v>15675</v>
      </c>
      <c r="C8417" s="4">
        <v>2.0</v>
      </c>
    </row>
    <row r="8418">
      <c r="A8418" s="3" t="s">
        <v>26425</v>
      </c>
      <c r="B8418" s="3" t="s">
        <v>15675</v>
      </c>
      <c r="C8418" s="4">
        <v>2.0</v>
      </c>
    </row>
    <row r="8419">
      <c r="A8419" s="3" t="s">
        <v>26426</v>
      </c>
      <c r="B8419" s="3" t="s">
        <v>15675</v>
      </c>
      <c r="C8419" s="4">
        <v>2.0</v>
      </c>
    </row>
    <row r="8420">
      <c r="A8420" s="3" t="s">
        <v>26427</v>
      </c>
      <c r="B8420" s="3" t="s">
        <v>15675</v>
      </c>
      <c r="C8420" s="4">
        <v>2.0</v>
      </c>
    </row>
    <row r="8421">
      <c r="A8421" s="3" t="s">
        <v>26428</v>
      </c>
      <c r="B8421" s="3" t="s">
        <v>15675</v>
      </c>
      <c r="C8421" s="4">
        <v>2.0</v>
      </c>
    </row>
    <row r="8422">
      <c r="A8422" s="3" t="s">
        <v>26429</v>
      </c>
      <c r="B8422" s="3" t="s">
        <v>15675</v>
      </c>
      <c r="C8422" s="4">
        <v>2.0</v>
      </c>
    </row>
    <row r="8423">
      <c r="A8423" s="3" t="s">
        <v>26430</v>
      </c>
      <c r="B8423" s="3" t="s">
        <v>15675</v>
      </c>
      <c r="C8423" s="4">
        <v>2.0</v>
      </c>
    </row>
    <row r="8424">
      <c r="A8424" s="3" t="s">
        <v>26431</v>
      </c>
      <c r="B8424" s="3" t="s">
        <v>15675</v>
      </c>
      <c r="C8424" s="4">
        <v>2.0</v>
      </c>
    </row>
    <row r="8425">
      <c r="A8425" s="3" t="s">
        <v>26432</v>
      </c>
      <c r="B8425" s="3" t="s">
        <v>15675</v>
      </c>
      <c r="C8425" s="4">
        <v>2.0</v>
      </c>
    </row>
    <row r="8426">
      <c r="A8426" s="3" t="s">
        <v>26433</v>
      </c>
      <c r="B8426" s="3" t="s">
        <v>15675</v>
      </c>
      <c r="C8426" s="4">
        <v>2.0</v>
      </c>
    </row>
    <row r="8427">
      <c r="A8427" s="3" t="s">
        <v>26434</v>
      </c>
      <c r="B8427" s="3" t="s">
        <v>15675</v>
      </c>
      <c r="C8427" s="4">
        <v>2.0</v>
      </c>
    </row>
    <row r="8428">
      <c r="A8428" s="3" t="s">
        <v>26435</v>
      </c>
      <c r="B8428" s="3" t="s">
        <v>15675</v>
      </c>
      <c r="C8428" s="4">
        <v>2.0</v>
      </c>
    </row>
    <row r="8429">
      <c r="A8429" s="3" t="s">
        <v>26436</v>
      </c>
      <c r="B8429" s="3" t="s">
        <v>15675</v>
      </c>
      <c r="C8429" s="4">
        <v>2.0</v>
      </c>
    </row>
    <row r="8430">
      <c r="A8430" s="3" t="s">
        <v>21202</v>
      </c>
      <c r="B8430" s="3" t="s">
        <v>15675</v>
      </c>
      <c r="C8430" s="4">
        <v>2.0</v>
      </c>
    </row>
    <row r="8431">
      <c r="A8431" s="3" t="s">
        <v>16849</v>
      </c>
      <c r="B8431" s="3" t="s">
        <v>15675</v>
      </c>
      <c r="C8431" s="4">
        <v>2.0</v>
      </c>
    </row>
    <row r="8432">
      <c r="A8432" s="3" t="s">
        <v>10793</v>
      </c>
      <c r="B8432" s="3" t="s">
        <v>15675</v>
      </c>
      <c r="C8432" s="4">
        <v>2.0</v>
      </c>
    </row>
    <row r="8433">
      <c r="A8433" s="3" t="s">
        <v>26437</v>
      </c>
      <c r="B8433" s="3" t="s">
        <v>15675</v>
      </c>
      <c r="C8433" s="4">
        <v>2.0</v>
      </c>
    </row>
    <row r="8434">
      <c r="A8434" s="3" t="s">
        <v>26438</v>
      </c>
      <c r="B8434" s="3" t="s">
        <v>15675</v>
      </c>
      <c r="C8434" s="4">
        <v>2.0</v>
      </c>
    </row>
    <row r="8435">
      <c r="A8435" s="3" t="s">
        <v>26439</v>
      </c>
      <c r="B8435" s="3" t="s">
        <v>15675</v>
      </c>
      <c r="C8435" s="4">
        <v>2.0</v>
      </c>
    </row>
    <row r="8436">
      <c r="A8436" s="3" t="s">
        <v>22910</v>
      </c>
      <c r="B8436" s="3" t="s">
        <v>15675</v>
      </c>
      <c r="C8436" s="4">
        <v>2.0</v>
      </c>
    </row>
    <row r="8437">
      <c r="A8437" s="3" t="s">
        <v>14741</v>
      </c>
      <c r="B8437" s="3" t="s">
        <v>15675</v>
      </c>
      <c r="C8437" s="4">
        <v>2.0</v>
      </c>
    </row>
    <row r="8438">
      <c r="A8438" s="3" t="s">
        <v>26440</v>
      </c>
      <c r="B8438" s="3" t="s">
        <v>15675</v>
      </c>
      <c r="C8438" s="4">
        <v>2.0</v>
      </c>
    </row>
    <row r="8439">
      <c r="A8439" s="3" t="s">
        <v>26441</v>
      </c>
      <c r="B8439" s="3" t="s">
        <v>15675</v>
      </c>
      <c r="C8439" s="4">
        <v>2.0</v>
      </c>
    </row>
    <row r="8440">
      <c r="A8440" s="3" t="s">
        <v>21792</v>
      </c>
      <c r="B8440" s="3" t="s">
        <v>15675</v>
      </c>
      <c r="C8440" s="4">
        <v>2.0</v>
      </c>
    </row>
    <row r="8441">
      <c r="A8441" s="3" t="s">
        <v>26442</v>
      </c>
      <c r="B8441" s="3" t="s">
        <v>15675</v>
      </c>
      <c r="C8441" s="4">
        <v>2.0</v>
      </c>
    </row>
    <row r="8442">
      <c r="A8442" s="3" t="s">
        <v>26443</v>
      </c>
      <c r="B8442" s="3" t="s">
        <v>15675</v>
      </c>
      <c r="C8442" s="4">
        <v>2.0</v>
      </c>
    </row>
    <row r="8443">
      <c r="A8443" s="3" t="s">
        <v>26444</v>
      </c>
      <c r="B8443" s="3" t="s">
        <v>15675</v>
      </c>
      <c r="C8443" s="4">
        <v>2.0</v>
      </c>
    </row>
    <row r="8444">
      <c r="A8444" s="3" t="s">
        <v>26445</v>
      </c>
      <c r="B8444" s="3" t="s">
        <v>15675</v>
      </c>
      <c r="C8444" s="4">
        <v>2.0</v>
      </c>
    </row>
    <row r="8445">
      <c r="A8445" s="3" t="s">
        <v>26446</v>
      </c>
      <c r="B8445" s="3" t="s">
        <v>15675</v>
      </c>
      <c r="C8445" s="4">
        <v>2.0</v>
      </c>
    </row>
    <row r="8446">
      <c r="A8446" s="3" t="s">
        <v>26447</v>
      </c>
      <c r="B8446" s="3" t="s">
        <v>15675</v>
      </c>
      <c r="C8446" s="4">
        <v>2.0</v>
      </c>
    </row>
    <row r="8447">
      <c r="A8447" s="3" t="s">
        <v>21046</v>
      </c>
      <c r="B8447" s="3" t="s">
        <v>15675</v>
      </c>
      <c r="C8447" s="4">
        <v>2.0</v>
      </c>
    </row>
    <row r="8448">
      <c r="A8448" s="3" t="s">
        <v>11824</v>
      </c>
      <c r="B8448" s="3" t="s">
        <v>15675</v>
      </c>
      <c r="C8448" s="4">
        <v>2.0</v>
      </c>
    </row>
    <row r="8449">
      <c r="A8449" s="3" t="s">
        <v>26448</v>
      </c>
      <c r="B8449" s="3" t="s">
        <v>15675</v>
      </c>
      <c r="C8449" s="4">
        <v>2.0</v>
      </c>
    </row>
    <row r="8450">
      <c r="A8450" s="3" t="s">
        <v>26449</v>
      </c>
      <c r="B8450" s="3" t="s">
        <v>15675</v>
      </c>
      <c r="C8450" s="4">
        <v>2.0</v>
      </c>
    </row>
    <row r="8451">
      <c r="A8451" s="3" t="s">
        <v>26450</v>
      </c>
      <c r="B8451" s="3" t="s">
        <v>15675</v>
      </c>
      <c r="C8451" s="4">
        <v>2.0</v>
      </c>
    </row>
    <row r="8452">
      <c r="A8452" s="3" t="s">
        <v>20456</v>
      </c>
      <c r="B8452" s="3" t="s">
        <v>15675</v>
      </c>
      <c r="C8452" s="4">
        <v>2.0</v>
      </c>
    </row>
    <row r="8453">
      <c r="A8453" s="3" t="s">
        <v>26451</v>
      </c>
      <c r="B8453" s="3" t="s">
        <v>15675</v>
      </c>
      <c r="C8453" s="4">
        <v>2.0</v>
      </c>
    </row>
    <row r="8454">
      <c r="A8454" s="3" t="s">
        <v>26452</v>
      </c>
      <c r="B8454" s="3" t="s">
        <v>15675</v>
      </c>
      <c r="C8454" s="4">
        <v>2.0</v>
      </c>
    </row>
    <row r="8455">
      <c r="A8455" s="3" t="s">
        <v>26453</v>
      </c>
      <c r="B8455" s="3" t="s">
        <v>15675</v>
      </c>
      <c r="C8455" s="4">
        <v>2.0</v>
      </c>
    </row>
    <row r="8456">
      <c r="A8456" s="3" t="s">
        <v>26454</v>
      </c>
      <c r="B8456" s="3" t="s">
        <v>15675</v>
      </c>
      <c r="C8456" s="4">
        <v>2.0</v>
      </c>
    </row>
    <row r="8457">
      <c r="A8457" s="3" t="s">
        <v>26455</v>
      </c>
      <c r="B8457" s="3" t="s">
        <v>15675</v>
      </c>
      <c r="C8457" s="4">
        <v>2.0</v>
      </c>
    </row>
    <row r="8458">
      <c r="A8458" s="3" t="s">
        <v>26456</v>
      </c>
      <c r="B8458" s="3" t="s">
        <v>15675</v>
      </c>
      <c r="C8458" s="4">
        <v>2.0</v>
      </c>
    </row>
    <row r="8459">
      <c r="A8459" s="3" t="s">
        <v>26457</v>
      </c>
      <c r="B8459" s="3" t="s">
        <v>15675</v>
      </c>
      <c r="C8459" s="4">
        <v>2.0</v>
      </c>
    </row>
    <row r="8460">
      <c r="A8460" s="3" t="s">
        <v>21586</v>
      </c>
      <c r="B8460" s="3" t="s">
        <v>15675</v>
      </c>
      <c r="C8460" s="4">
        <v>2.0</v>
      </c>
    </row>
    <row r="8461">
      <c r="A8461" s="3" t="s">
        <v>13704</v>
      </c>
      <c r="B8461" s="3" t="s">
        <v>15675</v>
      </c>
      <c r="C8461" s="4">
        <v>2.0</v>
      </c>
    </row>
    <row r="8462">
      <c r="A8462" s="3" t="s">
        <v>26458</v>
      </c>
      <c r="B8462" s="3" t="s">
        <v>15675</v>
      </c>
      <c r="C8462" s="4">
        <v>2.0</v>
      </c>
    </row>
    <row r="8463">
      <c r="A8463" s="3" t="s">
        <v>26459</v>
      </c>
      <c r="B8463" s="3" t="s">
        <v>15675</v>
      </c>
      <c r="C8463" s="4">
        <v>2.0</v>
      </c>
    </row>
    <row r="8464">
      <c r="A8464" s="3" t="s">
        <v>26460</v>
      </c>
      <c r="B8464" s="3" t="s">
        <v>15675</v>
      </c>
      <c r="C8464" s="4">
        <v>2.0</v>
      </c>
    </row>
    <row r="8465">
      <c r="A8465" s="3" t="s">
        <v>26461</v>
      </c>
      <c r="B8465" s="3" t="s">
        <v>15675</v>
      </c>
      <c r="C8465" s="4">
        <v>2.0</v>
      </c>
    </row>
    <row r="8466">
      <c r="A8466" s="3" t="s">
        <v>26462</v>
      </c>
      <c r="B8466" s="3" t="s">
        <v>15675</v>
      </c>
      <c r="C8466" s="4">
        <v>2.0</v>
      </c>
    </row>
    <row r="8467">
      <c r="A8467" s="3" t="s">
        <v>26463</v>
      </c>
      <c r="B8467" s="3" t="s">
        <v>15675</v>
      </c>
      <c r="C8467" s="4">
        <v>2.0</v>
      </c>
    </row>
    <row r="8468">
      <c r="A8468" s="3" t="s">
        <v>26464</v>
      </c>
      <c r="B8468" s="3" t="s">
        <v>15675</v>
      </c>
      <c r="C8468" s="4">
        <v>2.0</v>
      </c>
    </row>
    <row r="8469">
      <c r="A8469" s="3" t="s">
        <v>26465</v>
      </c>
      <c r="B8469" s="3" t="s">
        <v>15675</v>
      </c>
      <c r="C8469" s="4">
        <v>2.0</v>
      </c>
    </row>
    <row r="8470">
      <c r="A8470" s="3" t="s">
        <v>26466</v>
      </c>
      <c r="B8470" s="3" t="s">
        <v>15675</v>
      </c>
      <c r="C8470" s="4">
        <v>2.0</v>
      </c>
    </row>
    <row r="8471">
      <c r="A8471" s="3" t="s">
        <v>26467</v>
      </c>
      <c r="B8471" s="3" t="s">
        <v>15675</v>
      </c>
      <c r="C8471" s="4">
        <v>2.0</v>
      </c>
    </row>
    <row r="8472">
      <c r="A8472" s="3" t="s">
        <v>26468</v>
      </c>
      <c r="B8472" s="3" t="s">
        <v>15675</v>
      </c>
      <c r="C8472" s="4">
        <v>2.0</v>
      </c>
    </row>
    <row r="8473">
      <c r="A8473" s="3" t="s">
        <v>22541</v>
      </c>
      <c r="B8473" s="3" t="s">
        <v>15675</v>
      </c>
      <c r="C8473" s="4">
        <v>2.0</v>
      </c>
    </row>
    <row r="8474">
      <c r="A8474" s="3" t="s">
        <v>24057</v>
      </c>
      <c r="B8474" s="3" t="s">
        <v>15675</v>
      </c>
      <c r="C8474" s="4">
        <v>2.0</v>
      </c>
    </row>
    <row r="8475">
      <c r="A8475" s="3" t="s">
        <v>23794</v>
      </c>
      <c r="B8475" s="3" t="s">
        <v>15675</v>
      </c>
      <c r="C8475" s="4">
        <v>2.0</v>
      </c>
    </row>
    <row r="8476">
      <c r="A8476" s="3" t="s">
        <v>26469</v>
      </c>
      <c r="B8476" s="3" t="s">
        <v>15675</v>
      </c>
      <c r="C8476" s="4">
        <v>2.0</v>
      </c>
    </row>
    <row r="8477">
      <c r="A8477" s="3" t="s">
        <v>24130</v>
      </c>
      <c r="B8477" s="3" t="s">
        <v>15675</v>
      </c>
      <c r="C8477" s="4">
        <v>2.0</v>
      </c>
    </row>
    <row r="8478">
      <c r="A8478" s="3" t="s">
        <v>8940</v>
      </c>
      <c r="B8478" s="3" t="s">
        <v>15675</v>
      </c>
      <c r="C8478" s="4">
        <v>2.0</v>
      </c>
    </row>
    <row r="8479">
      <c r="A8479" s="3" t="s">
        <v>26470</v>
      </c>
      <c r="B8479" s="3" t="s">
        <v>15675</v>
      </c>
      <c r="C8479" s="4">
        <v>2.0</v>
      </c>
    </row>
    <row r="8480">
      <c r="A8480" s="3" t="s">
        <v>26471</v>
      </c>
      <c r="B8480" s="3" t="s">
        <v>15675</v>
      </c>
      <c r="C8480" s="4">
        <v>2.0</v>
      </c>
    </row>
    <row r="8481">
      <c r="A8481" s="3" t="s">
        <v>21613</v>
      </c>
      <c r="B8481" s="3" t="s">
        <v>15675</v>
      </c>
      <c r="C8481" s="4">
        <v>2.0</v>
      </c>
    </row>
    <row r="8482">
      <c r="A8482" s="3" t="s">
        <v>8301</v>
      </c>
      <c r="B8482" s="3" t="s">
        <v>15675</v>
      </c>
      <c r="C8482" s="4">
        <v>2.0</v>
      </c>
    </row>
    <row r="8483">
      <c r="A8483" s="3" t="s">
        <v>26472</v>
      </c>
      <c r="B8483" s="3" t="s">
        <v>15675</v>
      </c>
      <c r="C8483" s="4">
        <v>2.0</v>
      </c>
    </row>
    <row r="8484">
      <c r="A8484" s="3" t="s">
        <v>26473</v>
      </c>
      <c r="B8484" s="3" t="s">
        <v>15675</v>
      </c>
      <c r="C8484" s="4">
        <v>2.0</v>
      </c>
    </row>
    <row r="8485">
      <c r="A8485" s="3" t="s">
        <v>26474</v>
      </c>
      <c r="B8485" s="3" t="s">
        <v>15675</v>
      </c>
      <c r="C8485" s="4">
        <v>2.0</v>
      </c>
    </row>
    <row r="8486">
      <c r="A8486" s="3" t="s">
        <v>26475</v>
      </c>
      <c r="B8486" s="3" t="s">
        <v>15675</v>
      </c>
      <c r="C8486" s="4">
        <v>2.0</v>
      </c>
    </row>
    <row r="8487">
      <c r="A8487" s="3" t="s">
        <v>26476</v>
      </c>
      <c r="B8487" s="3" t="s">
        <v>15675</v>
      </c>
      <c r="C8487" s="4">
        <v>2.0</v>
      </c>
    </row>
    <row r="8488">
      <c r="A8488" s="3" t="s">
        <v>26477</v>
      </c>
      <c r="B8488" s="3" t="s">
        <v>15675</v>
      </c>
      <c r="C8488" s="4">
        <v>2.0</v>
      </c>
    </row>
    <row r="8489">
      <c r="A8489" s="3" t="s">
        <v>5500</v>
      </c>
      <c r="B8489" s="3" t="s">
        <v>15675</v>
      </c>
      <c r="C8489" s="4">
        <v>2.0</v>
      </c>
    </row>
    <row r="8490">
      <c r="A8490" s="3" t="s">
        <v>26478</v>
      </c>
      <c r="B8490" s="3" t="s">
        <v>15675</v>
      </c>
      <c r="C8490" s="4">
        <v>2.0</v>
      </c>
    </row>
    <row r="8491">
      <c r="A8491" s="3" t="s">
        <v>26479</v>
      </c>
      <c r="B8491" s="3" t="s">
        <v>15675</v>
      </c>
      <c r="C8491" s="4">
        <v>2.0</v>
      </c>
    </row>
    <row r="8492">
      <c r="A8492" s="3" t="s">
        <v>26480</v>
      </c>
      <c r="B8492" s="3" t="s">
        <v>15675</v>
      </c>
      <c r="C8492" s="4">
        <v>2.0</v>
      </c>
    </row>
    <row r="8493">
      <c r="A8493" s="3" t="s">
        <v>26481</v>
      </c>
      <c r="B8493" s="3" t="s">
        <v>15675</v>
      </c>
      <c r="C8493" s="4">
        <v>2.0</v>
      </c>
    </row>
    <row r="8494">
      <c r="A8494" s="3" t="s">
        <v>26482</v>
      </c>
      <c r="B8494" s="3" t="s">
        <v>15675</v>
      </c>
      <c r="C8494" s="4">
        <v>2.0</v>
      </c>
    </row>
    <row r="8495">
      <c r="A8495" s="3" t="s">
        <v>607</v>
      </c>
      <c r="B8495" s="3" t="s">
        <v>15675</v>
      </c>
      <c r="C8495" s="4">
        <v>2.0</v>
      </c>
    </row>
    <row r="8496">
      <c r="A8496" s="3" t="s">
        <v>26483</v>
      </c>
      <c r="B8496" s="3" t="s">
        <v>15675</v>
      </c>
      <c r="C8496" s="4">
        <v>2.0</v>
      </c>
    </row>
    <row r="8497">
      <c r="A8497" s="3" t="s">
        <v>26484</v>
      </c>
      <c r="B8497" s="3" t="s">
        <v>15675</v>
      </c>
      <c r="C8497" s="4">
        <v>2.0</v>
      </c>
    </row>
    <row r="8498">
      <c r="A8498" s="3" t="s">
        <v>26485</v>
      </c>
      <c r="B8498" s="3" t="s">
        <v>15675</v>
      </c>
      <c r="C8498" s="4">
        <v>2.0</v>
      </c>
    </row>
    <row r="8499">
      <c r="A8499" s="3" t="s">
        <v>26486</v>
      </c>
      <c r="B8499" s="3" t="s">
        <v>15675</v>
      </c>
      <c r="C8499" s="4">
        <v>2.0</v>
      </c>
    </row>
    <row r="8500">
      <c r="A8500" s="3" t="s">
        <v>26487</v>
      </c>
      <c r="B8500" s="3" t="s">
        <v>15675</v>
      </c>
      <c r="C8500" s="4">
        <v>2.0</v>
      </c>
    </row>
    <row r="8501">
      <c r="A8501" s="3" t="s">
        <v>26488</v>
      </c>
      <c r="B8501" s="3" t="s">
        <v>15675</v>
      </c>
      <c r="C8501" s="4">
        <v>2.0</v>
      </c>
    </row>
    <row r="8502">
      <c r="A8502" s="3" t="s">
        <v>26489</v>
      </c>
      <c r="B8502" s="3" t="s">
        <v>15675</v>
      </c>
      <c r="C8502" s="4">
        <v>2.0</v>
      </c>
    </row>
    <row r="8503">
      <c r="A8503" s="3" t="s">
        <v>26490</v>
      </c>
      <c r="B8503" s="3" t="s">
        <v>15675</v>
      </c>
      <c r="C8503" s="4">
        <v>2.0</v>
      </c>
    </row>
    <row r="8504">
      <c r="A8504" s="3" t="s">
        <v>26491</v>
      </c>
      <c r="B8504" s="3" t="s">
        <v>15675</v>
      </c>
      <c r="C8504" s="4">
        <v>2.0</v>
      </c>
    </row>
    <row r="8505">
      <c r="A8505" s="3" t="s">
        <v>26492</v>
      </c>
      <c r="B8505" s="3" t="s">
        <v>15675</v>
      </c>
      <c r="C8505" s="4">
        <v>2.0</v>
      </c>
    </row>
    <row r="8506">
      <c r="A8506" s="3" t="s">
        <v>26493</v>
      </c>
      <c r="B8506" s="3" t="s">
        <v>15675</v>
      </c>
      <c r="C8506" s="4">
        <v>2.0</v>
      </c>
    </row>
    <row r="8507">
      <c r="A8507" s="3" t="s">
        <v>26494</v>
      </c>
      <c r="B8507" s="3" t="s">
        <v>15675</v>
      </c>
      <c r="C8507" s="4">
        <v>2.0</v>
      </c>
    </row>
    <row r="8508">
      <c r="A8508" s="3" t="s">
        <v>26495</v>
      </c>
      <c r="B8508" s="3" t="s">
        <v>15675</v>
      </c>
      <c r="C8508" s="4">
        <v>2.0</v>
      </c>
    </row>
    <row r="8509">
      <c r="A8509" s="3" t="s">
        <v>26496</v>
      </c>
      <c r="B8509" s="3" t="s">
        <v>15675</v>
      </c>
      <c r="C8509" s="4">
        <v>2.0</v>
      </c>
    </row>
    <row r="8510">
      <c r="A8510" s="3" t="s">
        <v>20323</v>
      </c>
      <c r="B8510" s="3" t="s">
        <v>15675</v>
      </c>
      <c r="C8510" s="4">
        <v>2.0</v>
      </c>
    </row>
    <row r="8511">
      <c r="A8511" s="3" t="s">
        <v>26497</v>
      </c>
      <c r="B8511" s="3" t="s">
        <v>15675</v>
      </c>
      <c r="C8511" s="4">
        <v>2.0</v>
      </c>
    </row>
    <row r="8512">
      <c r="A8512" s="3" t="s">
        <v>26498</v>
      </c>
      <c r="B8512" s="3" t="s">
        <v>15675</v>
      </c>
      <c r="C8512" s="4">
        <v>2.0</v>
      </c>
    </row>
    <row r="8513">
      <c r="A8513" s="3" t="s">
        <v>24529</v>
      </c>
      <c r="B8513" s="3" t="s">
        <v>15675</v>
      </c>
      <c r="C8513" s="4">
        <v>2.0</v>
      </c>
    </row>
    <row r="8514">
      <c r="A8514" s="3" t="s">
        <v>14770</v>
      </c>
      <c r="B8514" s="3" t="s">
        <v>15675</v>
      </c>
      <c r="C8514" s="4">
        <v>2.0</v>
      </c>
    </row>
    <row r="8515">
      <c r="A8515" s="3" t="s">
        <v>26499</v>
      </c>
      <c r="B8515" s="3" t="s">
        <v>15675</v>
      </c>
      <c r="C8515" s="4">
        <v>2.0</v>
      </c>
    </row>
    <row r="8516">
      <c r="A8516" s="3" t="s">
        <v>26500</v>
      </c>
      <c r="B8516" s="3" t="s">
        <v>15675</v>
      </c>
      <c r="C8516" s="4">
        <v>2.0</v>
      </c>
    </row>
    <row r="8517">
      <c r="A8517" s="3" t="s">
        <v>26501</v>
      </c>
      <c r="B8517" s="3" t="s">
        <v>15675</v>
      </c>
      <c r="C8517" s="4">
        <v>2.0</v>
      </c>
    </row>
    <row r="8518">
      <c r="A8518" s="3" t="s">
        <v>26502</v>
      </c>
      <c r="B8518" s="3" t="s">
        <v>15675</v>
      </c>
      <c r="C8518" s="4">
        <v>2.0</v>
      </c>
    </row>
    <row r="8519">
      <c r="A8519" s="3" t="s">
        <v>16225</v>
      </c>
      <c r="B8519" s="3" t="s">
        <v>15675</v>
      </c>
      <c r="C8519" s="4">
        <v>2.0</v>
      </c>
    </row>
    <row r="8520">
      <c r="A8520" s="3" t="s">
        <v>14366</v>
      </c>
      <c r="B8520" s="3" t="s">
        <v>15675</v>
      </c>
      <c r="C8520" s="4">
        <v>2.0</v>
      </c>
    </row>
    <row r="8521">
      <c r="A8521" s="3" t="s">
        <v>26503</v>
      </c>
      <c r="B8521" s="3" t="s">
        <v>15675</v>
      </c>
      <c r="C8521" s="4">
        <v>2.0</v>
      </c>
    </row>
    <row r="8522">
      <c r="A8522" s="16">
        <v>44893.0</v>
      </c>
      <c r="B8522" s="3" t="s">
        <v>15675</v>
      </c>
      <c r="C8522" s="4">
        <v>2.0</v>
      </c>
    </row>
    <row r="8523">
      <c r="A8523" s="3" t="s">
        <v>25079</v>
      </c>
      <c r="B8523" s="3" t="s">
        <v>15675</v>
      </c>
      <c r="C8523" s="4">
        <v>2.0</v>
      </c>
    </row>
    <row r="8524">
      <c r="A8524" s="3" t="s">
        <v>26504</v>
      </c>
      <c r="B8524" s="3" t="s">
        <v>15675</v>
      </c>
      <c r="C8524" s="4">
        <v>2.0</v>
      </c>
    </row>
    <row r="8525">
      <c r="A8525" s="3" t="s">
        <v>26505</v>
      </c>
      <c r="B8525" s="3" t="s">
        <v>15675</v>
      </c>
      <c r="C8525" s="4">
        <v>2.0</v>
      </c>
    </row>
    <row r="8526">
      <c r="A8526" s="3" t="s">
        <v>26506</v>
      </c>
      <c r="B8526" s="3" t="s">
        <v>15675</v>
      </c>
      <c r="C8526" s="4">
        <v>2.0</v>
      </c>
    </row>
    <row r="8527">
      <c r="A8527" s="3" t="s">
        <v>10946</v>
      </c>
      <c r="B8527" s="3" t="s">
        <v>15675</v>
      </c>
      <c r="C8527" s="4">
        <v>2.0</v>
      </c>
    </row>
    <row r="8528">
      <c r="A8528" s="3" t="s">
        <v>26507</v>
      </c>
      <c r="B8528" s="3" t="s">
        <v>15675</v>
      </c>
      <c r="C8528" s="4">
        <v>2.0</v>
      </c>
    </row>
    <row r="8529">
      <c r="A8529" s="3" t="s">
        <v>26508</v>
      </c>
      <c r="B8529" s="3" t="s">
        <v>15675</v>
      </c>
      <c r="C8529" s="4">
        <v>2.0</v>
      </c>
    </row>
    <row r="8530">
      <c r="A8530" s="3" t="s">
        <v>26509</v>
      </c>
      <c r="B8530" s="3" t="s">
        <v>15675</v>
      </c>
      <c r="C8530" s="4">
        <v>2.0</v>
      </c>
    </row>
    <row r="8531">
      <c r="A8531" s="3" t="s">
        <v>26510</v>
      </c>
      <c r="B8531" s="3" t="s">
        <v>15675</v>
      </c>
      <c r="C8531" s="4">
        <v>2.0</v>
      </c>
    </row>
    <row r="8532">
      <c r="A8532" s="3" t="s">
        <v>19999</v>
      </c>
      <c r="B8532" s="3" t="s">
        <v>15675</v>
      </c>
      <c r="C8532" s="4">
        <v>2.0</v>
      </c>
    </row>
    <row r="8533">
      <c r="A8533" s="3" t="s">
        <v>22277</v>
      </c>
      <c r="B8533" s="3" t="s">
        <v>15675</v>
      </c>
      <c r="C8533" s="4">
        <v>2.0</v>
      </c>
    </row>
    <row r="8534">
      <c r="A8534" s="3" t="s">
        <v>26511</v>
      </c>
      <c r="B8534" s="3" t="s">
        <v>15675</v>
      </c>
      <c r="C8534" s="4">
        <v>2.0</v>
      </c>
    </row>
    <row r="8535">
      <c r="A8535" s="3" t="s">
        <v>4031</v>
      </c>
      <c r="B8535" s="3" t="s">
        <v>15675</v>
      </c>
      <c r="C8535" s="4">
        <v>2.0</v>
      </c>
    </row>
    <row r="8536">
      <c r="A8536" s="3" t="s">
        <v>26512</v>
      </c>
      <c r="B8536" s="3" t="s">
        <v>15675</v>
      </c>
      <c r="C8536" s="4">
        <v>2.0</v>
      </c>
    </row>
    <row r="8537">
      <c r="A8537" s="3" t="s">
        <v>26513</v>
      </c>
      <c r="B8537" s="3" t="s">
        <v>15675</v>
      </c>
      <c r="C8537" s="4">
        <v>2.0</v>
      </c>
    </row>
    <row r="8538">
      <c r="A8538" s="3" t="s">
        <v>26514</v>
      </c>
      <c r="B8538" s="3" t="s">
        <v>15675</v>
      </c>
      <c r="C8538" s="4">
        <v>2.0</v>
      </c>
    </row>
    <row r="8539">
      <c r="A8539" s="3" t="s">
        <v>26515</v>
      </c>
      <c r="B8539" s="3" t="s">
        <v>15675</v>
      </c>
      <c r="C8539" s="4">
        <v>2.0</v>
      </c>
    </row>
    <row r="8540">
      <c r="A8540" s="3" t="s">
        <v>26516</v>
      </c>
      <c r="B8540" s="3" t="s">
        <v>15675</v>
      </c>
      <c r="C8540" s="4">
        <v>2.0</v>
      </c>
    </row>
    <row r="8541">
      <c r="A8541" s="3" t="s">
        <v>26517</v>
      </c>
      <c r="B8541" s="3" t="s">
        <v>15675</v>
      </c>
      <c r="C8541" s="4">
        <v>2.0</v>
      </c>
    </row>
    <row r="8542">
      <c r="A8542" s="3" t="s">
        <v>26518</v>
      </c>
      <c r="B8542" s="3" t="s">
        <v>15675</v>
      </c>
      <c r="C8542" s="4">
        <v>2.0</v>
      </c>
    </row>
    <row r="8543">
      <c r="A8543" s="3" t="s">
        <v>20155</v>
      </c>
      <c r="B8543" s="3" t="s">
        <v>15675</v>
      </c>
      <c r="C8543" s="4">
        <v>2.0</v>
      </c>
    </row>
    <row r="8544">
      <c r="A8544" s="3" t="s">
        <v>26519</v>
      </c>
      <c r="B8544" s="3" t="s">
        <v>15675</v>
      </c>
      <c r="C8544" s="4">
        <v>2.0</v>
      </c>
    </row>
    <row r="8545">
      <c r="A8545" s="3" t="s">
        <v>13824</v>
      </c>
      <c r="B8545" s="3" t="s">
        <v>15675</v>
      </c>
      <c r="C8545" s="4">
        <v>2.0</v>
      </c>
    </row>
    <row r="8546">
      <c r="A8546" s="3" t="s">
        <v>26520</v>
      </c>
      <c r="B8546" s="3" t="s">
        <v>15675</v>
      </c>
      <c r="C8546" s="4">
        <v>2.0</v>
      </c>
    </row>
    <row r="8547">
      <c r="A8547" s="3" t="s">
        <v>17621</v>
      </c>
      <c r="B8547" s="3" t="s">
        <v>15675</v>
      </c>
      <c r="C8547" s="4">
        <v>2.0</v>
      </c>
    </row>
    <row r="8548">
      <c r="A8548" s="3" t="s">
        <v>26521</v>
      </c>
      <c r="B8548" s="3" t="s">
        <v>15675</v>
      </c>
      <c r="C8548" s="4">
        <v>2.0</v>
      </c>
    </row>
    <row r="8549">
      <c r="A8549" s="3" t="s">
        <v>6384</v>
      </c>
      <c r="B8549" s="3" t="s">
        <v>15675</v>
      </c>
      <c r="C8549" s="4">
        <v>2.0</v>
      </c>
    </row>
    <row r="8550">
      <c r="A8550" s="3" t="s">
        <v>26522</v>
      </c>
      <c r="B8550" s="3" t="s">
        <v>15675</v>
      </c>
      <c r="C8550" s="4">
        <v>2.0</v>
      </c>
    </row>
    <row r="8551">
      <c r="A8551" s="3" t="s">
        <v>26523</v>
      </c>
      <c r="B8551" s="3" t="s">
        <v>15675</v>
      </c>
      <c r="C8551" s="4">
        <v>2.0</v>
      </c>
    </row>
    <row r="8552">
      <c r="A8552" s="3" t="s">
        <v>26524</v>
      </c>
      <c r="B8552" s="3" t="s">
        <v>15675</v>
      </c>
      <c r="C8552" s="4">
        <v>2.0</v>
      </c>
    </row>
    <row r="8553">
      <c r="A8553" s="3" t="s">
        <v>8443</v>
      </c>
      <c r="B8553" s="3" t="s">
        <v>15675</v>
      </c>
      <c r="C8553" s="4">
        <v>2.0</v>
      </c>
    </row>
    <row r="8554">
      <c r="A8554" s="3" t="s">
        <v>23215</v>
      </c>
      <c r="B8554" s="3" t="s">
        <v>15675</v>
      </c>
      <c r="C8554" s="4">
        <v>2.0</v>
      </c>
    </row>
    <row r="8555">
      <c r="A8555" s="3" t="s">
        <v>26525</v>
      </c>
      <c r="B8555" s="3" t="s">
        <v>15675</v>
      </c>
      <c r="C8555" s="4">
        <v>2.0</v>
      </c>
    </row>
    <row r="8556">
      <c r="A8556" s="3" t="s">
        <v>26526</v>
      </c>
      <c r="B8556" s="3" t="s">
        <v>15675</v>
      </c>
      <c r="C8556" s="4">
        <v>2.0</v>
      </c>
    </row>
    <row r="8557">
      <c r="A8557" s="3" t="s">
        <v>13400</v>
      </c>
      <c r="B8557" s="3" t="s">
        <v>15675</v>
      </c>
      <c r="C8557" s="4">
        <v>2.0</v>
      </c>
    </row>
    <row r="8558">
      <c r="A8558" s="3" t="s">
        <v>26527</v>
      </c>
      <c r="B8558" s="3" t="s">
        <v>15675</v>
      </c>
      <c r="C8558" s="4">
        <v>2.0</v>
      </c>
    </row>
    <row r="8559">
      <c r="A8559" s="3" t="s">
        <v>3168</v>
      </c>
      <c r="B8559" s="3" t="s">
        <v>15675</v>
      </c>
      <c r="C8559" s="4">
        <v>2.0</v>
      </c>
    </row>
    <row r="8560">
      <c r="A8560" s="3" t="s">
        <v>21208</v>
      </c>
      <c r="B8560" s="3" t="s">
        <v>15675</v>
      </c>
      <c r="C8560" s="4">
        <v>2.0</v>
      </c>
    </row>
    <row r="8561">
      <c r="A8561" s="3" t="s">
        <v>26528</v>
      </c>
      <c r="B8561" s="3" t="s">
        <v>15675</v>
      </c>
      <c r="C8561" s="4">
        <v>2.0</v>
      </c>
    </row>
    <row r="8562">
      <c r="A8562" s="3" t="s">
        <v>26529</v>
      </c>
      <c r="B8562" s="3" t="s">
        <v>15675</v>
      </c>
      <c r="C8562" s="4">
        <v>2.0</v>
      </c>
    </row>
    <row r="8563">
      <c r="A8563" s="3" t="s">
        <v>26530</v>
      </c>
      <c r="B8563" s="3" t="s">
        <v>15675</v>
      </c>
      <c r="C8563" s="4">
        <v>2.0</v>
      </c>
    </row>
    <row r="8564">
      <c r="A8564" s="3" t="s">
        <v>21306</v>
      </c>
      <c r="B8564" s="3" t="s">
        <v>15675</v>
      </c>
      <c r="C8564" s="4">
        <v>2.0</v>
      </c>
    </row>
    <row r="8565">
      <c r="A8565" s="3" t="s">
        <v>26531</v>
      </c>
      <c r="B8565" s="3" t="s">
        <v>15675</v>
      </c>
      <c r="C8565" s="4">
        <v>2.0</v>
      </c>
    </row>
    <row r="8566">
      <c r="A8566" s="3" t="s">
        <v>26532</v>
      </c>
      <c r="B8566" s="3" t="s">
        <v>15675</v>
      </c>
      <c r="C8566" s="4">
        <v>2.0</v>
      </c>
    </row>
    <row r="8567">
      <c r="A8567" s="3" t="s">
        <v>21649</v>
      </c>
      <c r="B8567" s="3" t="s">
        <v>15675</v>
      </c>
      <c r="C8567" s="4">
        <v>2.0</v>
      </c>
    </row>
    <row r="8568">
      <c r="A8568" s="3" t="s">
        <v>18505</v>
      </c>
      <c r="B8568" s="3" t="s">
        <v>15675</v>
      </c>
      <c r="C8568" s="4">
        <v>2.0</v>
      </c>
    </row>
    <row r="8569">
      <c r="A8569" s="3" t="s">
        <v>10926</v>
      </c>
      <c r="B8569" s="3" t="s">
        <v>15675</v>
      </c>
      <c r="C8569" s="4">
        <v>2.0</v>
      </c>
    </row>
    <row r="8570">
      <c r="A8570" s="3" t="s">
        <v>9304</v>
      </c>
      <c r="B8570" s="3" t="s">
        <v>15675</v>
      </c>
      <c r="C8570" s="4">
        <v>2.0</v>
      </c>
    </row>
    <row r="8571">
      <c r="A8571" s="3" t="s">
        <v>26533</v>
      </c>
      <c r="B8571" s="3" t="s">
        <v>15675</v>
      </c>
      <c r="C8571" s="4">
        <v>2.0</v>
      </c>
    </row>
    <row r="8572">
      <c r="A8572" s="3" t="s">
        <v>26534</v>
      </c>
      <c r="B8572" s="3" t="s">
        <v>15675</v>
      </c>
      <c r="C8572" s="4">
        <v>2.0</v>
      </c>
    </row>
    <row r="8573">
      <c r="A8573" s="3" t="s">
        <v>26535</v>
      </c>
      <c r="B8573" s="3" t="s">
        <v>15675</v>
      </c>
      <c r="C8573" s="4">
        <v>2.0</v>
      </c>
    </row>
    <row r="8574">
      <c r="A8574" s="3" t="s">
        <v>25147</v>
      </c>
      <c r="B8574" s="3" t="s">
        <v>15675</v>
      </c>
      <c r="C8574" s="4">
        <v>2.0</v>
      </c>
    </row>
    <row r="8575">
      <c r="A8575" s="3" t="s">
        <v>26536</v>
      </c>
      <c r="B8575" s="3" t="s">
        <v>15675</v>
      </c>
      <c r="C8575" s="4">
        <v>2.0</v>
      </c>
    </row>
    <row r="8576">
      <c r="A8576" s="3" t="s">
        <v>26537</v>
      </c>
      <c r="B8576" s="3" t="s">
        <v>15675</v>
      </c>
      <c r="C8576" s="4">
        <v>2.0</v>
      </c>
    </row>
    <row r="8577">
      <c r="A8577" s="3" t="s">
        <v>26538</v>
      </c>
      <c r="B8577" s="3" t="s">
        <v>15675</v>
      </c>
      <c r="C8577" s="4">
        <v>2.0</v>
      </c>
    </row>
    <row r="8578">
      <c r="A8578" s="3" t="s">
        <v>26539</v>
      </c>
      <c r="B8578" s="3" t="s">
        <v>15675</v>
      </c>
      <c r="C8578" s="4">
        <v>2.0</v>
      </c>
    </row>
    <row r="8579">
      <c r="A8579" s="3" t="s">
        <v>19522</v>
      </c>
      <c r="B8579" s="3" t="s">
        <v>15675</v>
      </c>
      <c r="C8579" s="4">
        <v>2.0</v>
      </c>
    </row>
    <row r="8580">
      <c r="A8580" s="3" t="s">
        <v>26540</v>
      </c>
      <c r="B8580" s="3" t="s">
        <v>15675</v>
      </c>
      <c r="C8580" s="4">
        <v>2.0</v>
      </c>
    </row>
    <row r="8581">
      <c r="A8581" s="3" t="s">
        <v>26541</v>
      </c>
      <c r="B8581" s="3" t="s">
        <v>15675</v>
      </c>
      <c r="C8581" s="4">
        <v>2.0</v>
      </c>
    </row>
    <row r="8582">
      <c r="A8582" s="3" t="s">
        <v>8821</v>
      </c>
      <c r="B8582" s="3" t="s">
        <v>15675</v>
      </c>
      <c r="C8582" s="4">
        <v>2.0</v>
      </c>
    </row>
    <row r="8583">
      <c r="A8583" s="3" t="s">
        <v>26542</v>
      </c>
      <c r="B8583" s="3" t="s">
        <v>15675</v>
      </c>
      <c r="C8583" s="4">
        <v>2.0</v>
      </c>
    </row>
    <row r="8584">
      <c r="A8584" s="3" t="s">
        <v>26543</v>
      </c>
      <c r="B8584" s="3" t="s">
        <v>15675</v>
      </c>
      <c r="C8584" s="4">
        <v>2.0</v>
      </c>
    </row>
    <row r="8585">
      <c r="A8585" s="3" t="s">
        <v>26544</v>
      </c>
      <c r="B8585" s="3" t="s">
        <v>15675</v>
      </c>
      <c r="C8585" s="4">
        <v>2.0</v>
      </c>
    </row>
    <row r="8586">
      <c r="A8586" s="3" t="s">
        <v>26545</v>
      </c>
      <c r="B8586" s="3" t="s">
        <v>15675</v>
      </c>
      <c r="C8586" s="4">
        <v>2.0</v>
      </c>
    </row>
    <row r="8587">
      <c r="A8587" s="3" t="s">
        <v>22016</v>
      </c>
      <c r="B8587" s="3" t="s">
        <v>15675</v>
      </c>
      <c r="C8587" s="4">
        <v>2.0</v>
      </c>
    </row>
    <row r="8588">
      <c r="A8588" s="3" t="s">
        <v>23414</v>
      </c>
      <c r="B8588" s="3" t="s">
        <v>15675</v>
      </c>
      <c r="C8588" s="4">
        <v>2.0</v>
      </c>
    </row>
    <row r="8589">
      <c r="A8589" s="3" t="s">
        <v>16954</v>
      </c>
      <c r="B8589" s="3" t="s">
        <v>15675</v>
      </c>
      <c r="C8589" s="4">
        <v>2.0</v>
      </c>
    </row>
    <row r="8590">
      <c r="A8590" s="3" t="s">
        <v>19383</v>
      </c>
      <c r="B8590" s="3" t="s">
        <v>15675</v>
      </c>
      <c r="C8590" s="4">
        <v>2.0</v>
      </c>
    </row>
    <row r="8591">
      <c r="A8591" s="3" t="s">
        <v>26546</v>
      </c>
      <c r="B8591" s="3" t="s">
        <v>15675</v>
      </c>
      <c r="C8591" s="4">
        <v>2.0</v>
      </c>
    </row>
    <row r="8592">
      <c r="A8592" s="3" t="s">
        <v>26547</v>
      </c>
      <c r="B8592" s="3" t="s">
        <v>15675</v>
      </c>
      <c r="C8592" s="4">
        <v>2.0</v>
      </c>
    </row>
    <row r="8593">
      <c r="A8593" s="3" t="s">
        <v>22348</v>
      </c>
      <c r="B8593" s="3" t="s">
        <v>15675</v>
      </c>
      <c r="C8593" s="4">
        <v>2.0</v>
      </c>
    </row>
    <row r="8594">
      <c r="A8594" s="3" t="s">
        <v>26548</v>
      </c>
      <c r="B8594" s="3" t="s">
        <v>15675</v>
      </c>
      <c r="C8594" s="4">
        <v>2.0</v>
      </c>
    </row>
    <row r="8595">
      <c r="A8595" s="3" t="s">
        <v>26549</v>
      </c>
      <c r="B8595" s="3" t="s">
        <v>15675</v>
      </c>
      <c r="C8595" s="4">
        <v>2.0</v>
      </c>
    </row>
    <row r="8596">
      <c r="A8596" s="3" t="s">
        <v>15342</v>
      </c>
      <c r="B8596" s="3" t="s">
        <v>15675</v>
      </c>
      <c r="C8596" s="4">
        <v>2.0</v>
      </c>
    </row>
    <row r="8597">
      <c r="A8597" s="3" t="s">
        <v>26550</v>
      </c>
      <c r="B8597" s="3" t="s">
        <v>15675</v>
      </c>
      <c r="C8597" s="4">
        <v>2.0</v>
      </c>
    </row>
    <row r="8598">
      <c r="A8598" s="3" t="s">
        <v>26551</v>
      </c>
      <c r="B8598" s="3" t="s">
        <v>15675</v>
      </c>
      <c r="C8598" s="4">
        <v>2.0</v>
      </c>
    </row>
    <row r="8599">
      <c r="A8599" s="3" t="s">
        <v>26552</v>
      </c>
      <c r="B8599" s="3" t="s">
        <v>15675</v>
      </c>
      <c r="C8599" s="4">
        <v>2.0</v>
      </c>
    </row>
    <row r="8600">
      <c r="A8600" s="3" t="s">
        <v>26553</v>
      </c>
      <c r="B8600" s="3" t="s">
        <v>15675</v>
      </c>
      <c r="C8600" s="4">
        <v>2.0</v>
      </c>
    </row>
    <row r="8601">
      <c r="A8601" s="3" t="s">
        <v>26554</v>
      </c>
      <c r="B8601" s="3" t="s">
        <v>15675</v>
      </c>
      <c r="C8601" s="4">
        <v>2.0</v>
      </c>
    </row>
    <row r="8602">
      <c r="A8602" s="3" t="s">
        <v>26555</v>
      </c>
      <c r="B8602" s="3" t="s">
        <v>15675</v>
      </c>
      <c r="C8602" s="4">
        <v>2.0</v>
      </c>
    </row>
    <row r="8603">
      <c r="A8603" s="3" t="s">
        <v>26556</v>
      </c>
      <c r="B8603" s="3" t="s">
        <v>15675</v>
      </c>
      <c r="C8603" s="4">
        <v>2.0</v>
      </c>
    </row>
    <row r="8604">
      <c r="A8604" s="3" t="s">
        <v>18089</v>
      </c>
      <c r="B8604" s="3" t="s">
        <v>15675</v>
      </c>
      <c r="C8604" s="4">
        <v>2.0</v>
      </c>
    </row>
    <row r="8605">
      <c r="A8605" s="3" t="s">
        <v>26557</v>
      </c>
      <c r="B8605" s="3" t="s">
        <v>15675</v>
      </c>
      <c r="C8605" s="4">
        <v>2.0</v>
      </c>
    </row>
    <row r="8606">
      <c r="A8606" s="3" t="s">
        <v>26558</v>
      </c>
      <c r="B8606" s="3" t="s">
        <v>15675</v>
      </c>
      <c r="C8606" s="4">
        <v>2.0</v>
      </c>
    </row>
    <row r="8607">
      <c r="A8607" s="3" t="s">
        <v>26559</v>
      </c>
      <c r="B8607" s="3" t="s">
        <v>15675</v>
      </c>
      <c r="C8607" s="4">
        <v>2.0</v>
      </c>
    </row>
    <row r="8608">
      <c r="A8608" s="3" t="s">
        <v>26560</v>
      </c>
      <c r="B8608" s="3" t="s">
        <v>15675</v>
      </c>
      <c r="C8608" s="4">
        <v>2.0</v>
      </c>
    </row>
    <row r="8609">
      <c r="A8609" s="3" t="s">
        <v>26561</v>
      </c>
      <c r="B8609" s="3" t="s">
        <v>15675</v>
      </c>
      <c r="C8609" s="4">
        <v>2.0</v>
      </c>
    </row>
    <row r="8610">
      <c r="A8610" s="3" t="s">
        <v>26562</v>
      </c>
      <c r="B8610" s="3" t="s">
        <v>15675</v>
      </c>
      <c r="C8610" s="4">
        <v>2.0</v>
      </c>
    </row>
    <row r="8611">
      <c r="A8611" s="3" t="s">
        <v>26563</v>
      </c>
      <c r="B8611" s="3" t="s">
        <v>15675</v>
      </c>
      <c r="C8611" s="4">
        <v>2.0</v>
      </c>
    </row>
    <row r="8612">
      <c r="A8612" s="3" t="s">
        <v>26564</v>
      </c>
      <c r="B8612" s="3" t="s">
        <v>15675</v>
      </c>
      <c r="C8612" s="4">
        <v>2.0</v>
      </c>
    </row>
    <row r="8613">
      <c r="A8613" s="3" t="s">
        <v>26565</v>
      </c>
      <c r="B8613" s="3" t="s">
        <v>15675</v>
      </c>
      <c r="C8613" s="4">
        <v>2.0</v>
      </c>
    </row>
    <row r="8614">
      <c r="A8614" s="3" t="s">
        <v>22749</v>
      </c>
      <c r="B8614" s="3" t="s">
        <v>15675</v>
      </c>
      <c r="C8614" s="4">
        <v>2.0</v>
      </c>
    </row>
    <row r="8615">
      <c r="A8615" s="3" t="s">
        <v>26566</v>
      </c>
      <c r="B8615" s="3" t="s">
        <v>15675</v>
      </c>
      <c r="C8615" s="4">
        <v>2.0</v>
      </c>
    </row>
    <row r="8616">
      <c r="A8616" s="3" t="s">
        <v>26567</v>
      </c>
      <c r="B8616" s="3" t="s">
        <v>15675</v>
      </c>
      <c r="C8616" s="4">
        <v>2.0</v>
      </c>
    </row>
    <row r="8617">
      <c r="A8617" s="3" t="s">
        <v>26568</v>
      </c>
      <c r="B8617" s="3" t="s">
        <v>15675</v>
      </c>
      <c r="C8617" s="4">
        <v>2.0</v>
      </c>
    </row>
    <row r="8618">
      <c r="A8618" s="3" t="s">
        <v>26569</v>
      </c>
      <c r="B8618" s="3" t="s">
        <v>15675</v>
      </c>
      <c r="C8618" s="4">
        <v>2.0</v>
      </c>
    </row>
    <row r="8619">
      <c r="A8619" s="3" t="s">
        <v>26570</v>
      </c>
      <c r="B8619" s="3" t="s">
        <v>15675</v>
      </c>
      <c r="C8619" s="4">
        <v>2.0</v>
      </c>
    </row>
    <row r="8620">
      <c r="A8620" s="3" t="s">
        <v>20462</v>
      </c>
      <c r="B8620" s="3" t="s">
        <v>15675</v>
      </c>
      <c r="C8620" s="4">
        <v>2.0</v>
      </c>
    </row>
    <row r="8621">
      <c r="A8621" s="3" t="s">
        <v>19204</v>
      </c>
      <c r="B8621" s="3" t="s">
        <v>15675</v>
      </c>
      <c r="C8621" s="4">
        <v>2.0</v>
      </c>
    </row>
    <row r="8622">
      <c r="A8622" s="3" t="s">
        <v>26571</v>
      </c>
      <c r="B8622" s="3" t="s">
        <v>15675</v>
      </c>
      <c r="C8622" s="4">
        <v>2.0</v>
      </c>
    </row>
    <row r="8623">
      <c r="A8623" s="3" t="s">
        <v>26572</v>
      </c>
      <c r="B8623" s="3" t="s">
        <v>15675</v>
      </c>
      <c r="C8623" s="4">
        <v>2.0</v>
      </c>
    </row>
    <row r="8624">
      <c r="A8624" s="3" t="s">
        <v>21</v>
      </c>
      <c r="B8624" s="3" t="s">
        <v>15675</v>
      </c>
      <c r="C8624" s="4">
        <v>2.0</v>
      </c>
    </row>
    <row r="8625">
      <c r="A8625" s="3" t="s">
        <v>26573</v>
      </c>
      <c r="B8625" s="3" t="s">
        <v>15675</v>
      </c>
      <c r="C8625" s="4">
        <v>2.0</v>
      </c>
    </row>
    <row r="8626">
      <c r="A8626" s="3" t="s">
        <v>26574</v>
      </c>
      <c r="B8626" s="3" t="s">
        <v>15675</v>
      </c>
      <c r="C8626" s="4">
        <v>2.0</v>
      </c>
    </row>
    <row r="8627">
      <c r="A8627" s="3" t="s">
        <v>6940</v>
      </c>
      <c r="B8627" s="3" t="s">
        <v>15675</v>
      </c>
      <c r="C8627" s="4">
        <v>2.0</v>
      </c>
    </row>
    <row r="8628">
      <c r="A8628" s="3" t="s">
        <v>25560</v>
      </c>
      <c r="B8628" s="3" t="s">
        <v>15675</v>
      </c>
      <c r="C8628" s="4">
        <v>2.0</v>
      </c>
    </row>
    <row r="8629">
      <c r="A8629" s="3" t="s">
        <v>26575</v>
      </c>
      <c r="B8629" s="3" t="s">
        <v>15675</v>
      </c>
      <c r="C8629" s="4">
        <v>2.0</v>
      </c>
    </row>
    <row r="8630">
      <c r="A8630" s="3" t="s">
        <v>26576</v>
      </c>
      <c r="B8630" s="3" t="s">
        <v>15675</v>
      </c>
      <c r="C8630" s="4">
        <v>2.0</v>
      </c>
    </row>
    <row r="8631">
      <c r="A8631" s="3" t="s">
        <v>26577</v>
      </c>
      <c r="B8631" s="3" t="s">
        <v>15675</v>
      </c>
      <c r="C8631" s="4">
        <v>2.0</v>
      </c>
    </row>
    <row r="8632">
      <c r="A8632" s="3" t="s">
        <v>26578</v>
      </c>
      <c r="B8632" s="3" t="s">
        <v>15675</v>
      </c>
      <c r="C8632" s="4">
        <v>2.0</v>
      </c>
    </row>
    <row r="8633">
      <c r="A8633" s="3" t="s">
        <v>13223</v>
      </c>
      <c r="B8633" s="3" t="s">
        <v>15675</v>
      </c>
      <c r="C8633" s="4">
        <v>2.0</v>
      </c>
    </row>
    <row r="8634">
      <c r="A8634" s="3" t="s">
        <v>21950</v>
      </c>
      <c r="B8634" s="3" t="s">
        <v>15675</v>
      </c>
      <c r="C8634" s="4">
        <v>2.0</v>
      </c>
    </row>
    <row r="8635">
      <c r="A8635" s="3" t="s">
        <v>17414</v>
      </c>
      <c r="B8635" s="3" t="s">
        <v>15675</v>
      </c>
      <c r="C8635" s="4">
        <v>2.0</v>
      </c>
    </row>
    <row r="8636">
      <c r="A8636" s="3" t="s">
        <v>20442</v>
      </c>
      <c r="B8636" s="3" t="s">
        <v>15675</v>
      </c>
      <c r="C8636" s="4">
        <v>2.0</v>
      </c>
    </row>
    <row r="8637">
      <c r="A8637" s="3" t="s">
        <v>26579</v>
      </c>
      <c r="B8637" s="3" t="s">
        <v>15675</v>
      </c>
      <c r="C8637" s="4">
        <v>2.0</v>
      </c>
    </row>
    <row r="8638">
      <c r="A8638" s="3" t="s">
        <v>26580</v>
      </c>
      <c r="B8638" s="3" t="s">
        <v>15675</v>
      </c>
      <c r="C8638" s="4">
        <v>2.0</v>
      </c>
    </row>
    <row r="8639">
      <c r="A8639" s="3" t="s">
        <v>26581</v>
      </c>
      <c r="B8639" s="3" t="s">
        <v>15675</v>
      </c>
      <c r="C8639" s="4">
        <v>2.0</v>
      </c>
    </row>
    <row r="8640">
      <c r="A8640" s="3" t="s">
        <v>21460</v>
      </c>
      <c r="B8640" s="3" t="s">
        <v>15675</v>
      </c>
      <c r="C8640" s="4">
        <v>2.0</v>
      </c>
    </row>
    <row r="8641">
      <c r="A8641" s="3" t="s">
        <v>11899</v>
      </c>
      <c r="B8641" s="3" t="s">
        <v>15675</v>
      </c>
      <c r="C8641" s="4">
        <v>2.0</v>
      </c>
    </row>
    <row r="8642">
      <c r="A8642" s="3" t="s">
        <v>26582</v>
      </c>
      <c r="B8642" s="3" t="s">
        <v>15675</v>
      </c>
      <c r="C8642" s="4">
        <v>2.0</v>
      </c>
    </row>
    <row r="8643">
      <c r="A8643" s="3" t="s">
        <v>26583</v>
      </c>
      <c r="B8643" s="3" t="s">
        <v>15675</v>
      </c>
      <c r="C8643" s="4">
        <v>2.0</v>
      </c>
    </row>
    <row r="8644">
      <c r="A8644" s="3" t="s">
        <v>26584</v>
      </c>
      <c r="B8644" s="3" t="s">
        <v>15675</v>
      </c>
      <c r="C8644" s="4">
        <v>2.0</v>
      </c>
    </row>
    <row r="8645">
      <c r="A8645" s="3" t="s">
        <v>26585</v>
      </c>
      <c r="B8645" s="3" t="s">
        <v>15675</v>
      </c>
      <c r="C8645" s="4">
        <v>2.0</v>
      </c>
    </row>
    <row r="8646">
      <c r="A8646" s="3" t="s">
        <v>17596</v>
      </c>
      <c r="B8646" s="3" t="s">
        <v>15675</v>
      </c>
      <c r="C8646" s="4">
        <v>2.0</v>
      </c>
    </row>
    <row r="8647">
      <c r="A8647" s="3" t="s">
        <v>26586</v>
      </c>
      <c r="B8647" s="3" t="s">
        <v>15675</v>
      </c>
      <c r="C8647" s="4">
        <v>2.0</v>
      </c>
    </row>
    <row r="8648">
      <c r="A8648" s="3" t="s">
        <v>26587</v>
      </c>
      <c r="B8648" s="3" t="s">
        <v>15675</v>
      </c>
      <c r="C8648" s="4">
        <v>2.0</v>
      </c>
    </row>
    <row r="8649">
      <c r="A8649" s="3" t="s">
        <v>26588</v>
      </c>
      <c r="B8649" s="3" t="s">
        <v>15675</v>
      </c>
      <c r="C8649" s="4">
        <v>2.0</v>
      </c>
    </row>
    <row r="8650">
      <c r="A8650" s="3" t="s">
        <v>26589</v>
      </c>
      <c r="B8650" s="3" t="s">
        <v>15675</v>
      </c>
      <c r="C8650" s="4">
        <v>2.0</v>
      </c>
    </row>
    <row r="8651">
      <c r="A8651" s="3" t="s">
        <v>26590</v>
      </c>
      <c r="B8651" s="3" t="s">
        <v>15675</v>
      </c>
      <c r="C8651" s="4">
        <v>2.0</v>
      </c>
    </row>
    <row r="8652">
      <c r="A8652" s="3" t="s">
        <v>26591</v>
      </c>
      <c r="B8652" s="3" t="s">
        <v>15675</v>
      </c>
      <c r="C8652" s="4">
        <v>2.0</v>
      </c>
    </row>
    <row r="8653">
      <c r="A8653" s="3" t="s">
        <v>26592</v>
      </c>
      <c r="B8653" s="3" t="s">
        <v>15675</v>
      </c>
      <c r="C8653" s="4">
        <v>2.0</v>
      </c>
    </row>
    <row r="8654">
      <c r="A8654" s="3" t="s">
        <v>26593</v>
      </c>
      <c r="B8654" s="3" t="s">
        <v>15675</v>
      </c>
      <c r="C8654" s="4">
        <v>2.0</v>
      </c>
    </row>
    <row r="8655">
      <c r="A8655" s="3" t="s">
        <v>26594</v>
      </c>
      <c r="B8655" s="3" t="s">
        <v>15675</v>
      </c>
      <c r="C8655" s="4">
        <v>2.0</v>
      </c>
    </row>
    <row r="8656">
      <c r="A8656" s="3" t="s">
        <v>26595</v>
      </c>
      <c r="B8656" s="3" t="s">
        <v>15675</v>
      </c>
      <c r="C8656" s="4">
        <v>2.0</v>
      </c>
    </row>
    <row r="8657">
      <c r="A8657" s="3" t="s">
        <v>26596</v>
      </c>
      <c r="B8657" s="3" t="s">
        <v>15675</v>
      </c>
      <c r="C8657" s="4">
        <v>2.0</v>
      </c>
    </row>
    <row r="8658">
      <c r="A8658" s="3" t="s">
        <v>16209</v>
      </c>
      <c r="B8658" s="3" t="s">
        <v>15675</v>
      </c>
      <c r="C8658" s="4">
        <v>2.0</v>
      </c>
    </row>
    <row r="8659">
      <c r="A8659" s="3" t="s">
        <v>26597</v>
      </c>
      <c r="B8659" s="3" t="s">
        <v>15675</v>
      </c>
      <c r="C8659" s="4">
        <v>2.0</v>
      </c>
    </row>
    <row r="8660">
      <c r="A8660" s="3" t="s">
        <v>26598</v>
      </c>
      <c r="B8660" s="3" t="s">
        <v>15675</v>
      </c>
      <c r="C8660" s="4">
        <v>2.0</v>
      </c>
    </row>
    <row r="8661">
      <c r="A8661" s="3" t="s">
        <v>24298</v>
      </c>
      <c r="B8661" s="3" t="s">
        <v>15675</v>
      </c>
      <c r="C8661" s="4">
        <v>2.0</v>
      </c>
    </row>
    <row r="8662">
      <c r="A8662" s="3" t="s">
        <v>26599</v>
      </c>
      <c r="B8662" s="3" t="s">
        <v>15675</v>
      </c>
      <c r="C8662" s="4">
        <v>2.0</v>
      </c>
    </row>
    <row r="8663">
      <c r="A8663" s="3" t="s">
        <v>26600</v>
      </c>
      <c r="B8663" s="3" t="s">
        <v>15675</v>
      </c>
      <c r="C8663" s="4">
        <v>2.0</v>
      </c>
    </row>
    <row r="8664">
      <c r="A8664" s="3" t="s">
        <v>26601</v>
      </c>
      <c r="B8664" s="3" t="s">
        <v>15675</v>
      </c>
      <c r="C8664" s="4">
        <v>2.0</v>
      </c>
    </row>
    <row r="8665">
      <c r="A8665" s="3" t="s">
        <v>23612</v>
      </c>
      <c r="B8665" s="3" t="s">
        <v>15675</v>
      </c>
      <c r="C8665" s="4">
        <v>2.0</v>
      </c>
    </row>
    <row r="8666">
      <c r="A8666" s="3" t="s">
        <v>26602</v>
      </c>
      <c r="B8666" s="3" t="s">
        <v>15675</v>
      </c>
      <c r="C8666" s="4">
        <v>2.0</v>
      </c>
    </row>
    <row r="8667">
      <c r="A8667" s="3" t="s">
        <v>16832</v>
      </c>
      <c r="B8667" s="3" t="s">
        <v>15675</v>
      </c>
      <c r="C8667" s="4">
        <v>2.0</v>
      </c>
    </row>
    <row r="8668">
      <c r="A8668" s="3" t="s">
        <v>26603</v>
      </c>
      <c r="B8668" s="3" t="s">
        <v>15675</v>
      </c>
      <c r="C8668" s="4">
        <v>2.0</v>
      </c>
    </row>
    <row r="8669">
      <c r="A8669" s="3" t="s">
        <v>17933</v>
      </c>
      <c r="B8669" s="3" t="s">
        <v>15675</v>
      </c>
      <c r="C8669" s="4">
        <v>2.0</v>
      </c>
    </row>
    <row r="8670">
      <c r="A8670" s="3" t="s">
        <v>24994</v>
      </c>
      <c r="B8670" s="3" t="s">
        <v>15675</v>
      </c>
      <c r="C8670" s="4">
        <v>2.0</v>
      </c>
    </row>
    <row r="8671">
      <c r="A8671" s="3" t="s">
        <v>26604</v>
      </c>
      <c r="B8671" s="3" t="s">
        <v>15675</v>
      </c>
      <c r="C8671" s="4">
        <v>2.0</v>
      </c>
    </row>
    <row r="8672">
      <c r="A8672" s="3" t="s">
        <v>26605</v>
      </c>
      <c r="B8672" s="3" t="s">
        <v>15675</v>
      </c>
      <c r="C8672" s="4">
        <v>2.0</v>
      </c>
    </row>
    <row r="8673">
      <c r="A8673" s="3" t="s">
        <v>26606</v>
      </c>
      <c r="B8673" s="3" t="s">
        <v>15675</v>
      </c>
      <c r="C8673" s="4">
        <v>2.0</v>
      </c>
    </row>
    <row r="8674">
      <c r="A8674" s="3" t="s">
        <v>26607</v>
      </c>
      <c r="B8674" s="3" t="s">
        <v>15675</v>
      </c>
      <c r="C8674" s="4">
        <v>2.0</v>
      </c>
    </row>
    <row r="8675">
      <c r="A8675" s="3" t="s">
        <v>26608</v>
      </c>
      <c r="B8675" s="3" t="s">
        <v>15675</v>
      </c>
      <c r="C8675" s="4">
        <v>2.0</v>
      </c>
    </row>
    <row r="8676">
      <c r="A8676" s="3" t="s">
        <v>26609</v>
      </c>
      <c r="B8676" s="3" t="s">
        <v>15675</v>
      </c>
      <c r="C8676" s="4">
        <v>2.0</v>
      </c>
    </row>
    <row r="8677">
      <c r="A8677" s="3" t="s">
        <v>26610</v>
      </c>
      <c r="B8677" s="3" t="s">
        <v>15675</v>
      </c>
      <c r="C8677" s="4">
        <v>2.0</v>
      </c>
    </row>
    <row r="8678">
      <c r="A8678" s="3" t="s">
        <v>23471</v>
      </c>
      <c r="B8678" s="3" t="s">
        <v>15675</v>
      </c>
      <c r="C8678" s="4">
        <v>2.0</v>
      </c>
    </row>
    <row r="8679">
      <c r="A8679" s="3" t="s">
        <v>26611</v>
      </c>
      <c r="B8679" s="3" t="s">
        <v>15675</v>
      </c>
      <c r="C8679" s="4">
        <v>2.0</v>
      </c>
    </row>
    <row r="8680">
      <c r="A8680" s="3" t="s">
        <v>26612</v>
      </c>
      <c r="B8680" s="3" t="s">
        <v>15675</v>
      </c>
      <c r="C8680" s="4">
        <v>2.0</v>
      </c>
    </row>
    <row r="8681">
      <c r="A8681" s="3" t="s">
        <v>26613</v>
      </c>
      <c r="B8681" s="3" t="s">
        <v>15675</v>
      </c>
      <c r="C8681" s="4">
        <v>2.0</v>
      </c>
    </row>
    <row r="8682">
      <c r="A8682" s="3" t="s">
        <v>26614</v>
      </c>
      <c r="B8682" s="3" t="s">
        <v>15675</v>
      </c>
      <c r="C8682" s="4">
        <v>2.0</v>
      </c>
    </row>
    <row r="8683">
      <c r="A8683" s="3" t="s">
        <v>26615</v>
      </c>
      <c r="B8683" s="3" t="s">
        <v>15675</v>
      </c>
      <c r="C8683" s="4">
        <v>2.0</v>
      </c>
    </row>
    <row r="8684">
      <c r="A8684" s="3" t="s">
        <v>26616</v>
      </c>
      <c r="B8684" s="3" t="s">
        <v>15675</v>
      </c>
      <c r="C8684" s="4">
        <v>2.0</v>
      </c>
    </row>
    <row r="8685">
      <c r="A8685" s="3" t="s">
        <v>26617</v>
      </c>
      <c r="B8685" s="3" t="s">
        <v>15675</v>
      </c>
      <c r="C8685" s="4">
        <v>2.0</v>
      </c>
    </row>
    <row r="8686">
      <c r="A8686" s="3" t="s">
        <v>11529</v>
      </c>
      <c r="B8686" s="3" t="s">
        <v>15675</v>
      </c>
      <c r="C8686" s="4">
        <v>2.0</v>
      </c>
    </row>
    <row r="8687">
      <c r="A8687" s="3" t="s">
        <v>10197</v>
      </c>
      <c r="B8687" s="3" t="s">
        <v>15675</v>
      </c>
      <c r="C8687" s="4">
        <v>2.0</v>
      </c>
    </row>
    <row r="8688">
      <c r="A8688" s="3" t="s">
        <v>26618</v>
      </c>
      <c r="B8688" s="3" t="s">
        <v>15675</v>
      </c>
      <c r="C8688" s="4">
        <v>2.0</v>
      </c>
    </row>
    <row r="8689">
      <c r="A8689" s="3" t="s">
        <v>26619</v>
      </c>
      <c r="B8689" s="3" t="s">
        <v>15675</v>
      </c>
      <c r="C8689" s="4">
        <v>2.0</v>
      </c>
    </row>
    <row r="8690">
      <c r="A8690" s="3" t="s">
        <v>26620</v>
      </c>
      <c r="B8690" s="3" t="s">
        <v>15675</v>
      </c>
      <c r="C8690" s="4">
        <v>2.0</v>
      </c>
    </row>
    <row r="8691">
      <c r="A8691" s="3" t="s">
        <v>26621</v>
      </c>
      <c r="B8691" s="3" t="s">
        <v>15675</v>
      </c>
      <c r="C8691" s="4">
        <v>2.0</v>
      </c>
    </row>
    <row r="8692">
      <c r="A8692" s="3" t="s">
        <v>26622</v>
      </c>
      <c r="B8692" s="3" t="s">
        <v>15675</v>
      </c>
      <c r="C8692" s="4">
        <v>2.0</v>
      </c>
    </row>
    <row r="8693">
      <c r="A8693" s="3" t="s">
        <v>26623</v>
      </c>
      <c r="B8693" s="3" t="s">
        <v>15675</v>
      </c>
      <c r="C8693" s="4">
        <v>2.0</v>
      </c>
    </row>
    <row r="8694">
      <c r="A8694" s="4">
        <v>1.06503204E8</v>
      </c>
      <c r="B8694" s="3" t="s">
        <v>15675</v>
      </c>
      <c r="C8694" s="4">
        <v>2.0</v>
      </c>
    </row>
    <row r="8695">
      <c r="A8695" s="3" t="s">
        <v>26624</v>
      </c>
      <c r="B8695" s="3" t="s">
        <v>15675</v>
      </c>
      <c r="C8695" s="4">
        <v>2.0</v>
      </c>
    </row>
    <row r="8696">
      <c r="A8696" s="3" t="s">
        <v>26625</v>
      </c>
      <c r="B8696" s="3" t="s">
        <v>15675</v>
      </c>
      <c r="C8696" s="4">
        <v>2.0</v>
      </c>
    </row>
    <row r="8697">
      <c r="A8697" s="3" t="s">
        <v>26626</v>
      </c>
      <c r="B8697" s="3" t="s">
        <v>15675</v>
      </c>
      <c r="C8697" s="4">
        <v>2.0</v>
      </c>
    </row>
    <row r="8698">
      <c r="A8698" s="3" t="s">
        <v>26627</v>
      </c>
      <c r="B8698" s="3" t="s">
        <v>15675</v>
      </c>
      <c r="C8698" s="4">
        <v>2.0</v>
      </c>
    </row>
    <row r="8699">
      <c r="A8699" s="3" t="s">
        <v>26628</v>
      </c>
      <c r="B8699" s="3" t="s">
        <v>15675</v>
      </c>
      <c r="C8699" s="4">
        <v>2.0</v>
      </c>
    </row>
    <row r="8700">
      <c r="A8700" s="3" t="s">
        <v>26629</v>
      </c>
      <c r="B8700" s="3" t="s">
        <v>15675</v>
      </c>
      <c r="C8700" s="4">
        <v>2.0</v>
      </c>
    </row>
    <row r="8701">
      <c r="A8701" s="3" t="s">
        <v>26630</v>
      </c>
      <c r="B8701" s="3" t="s">
        <v>15675</v>
      </c>
      <c r="C8701" s="4">
        <v>2.0</v>
      </c>
    </row>
    <row r="8702">
      <c r="A8702" s="3" t="s">
        <v>26631</v>
      </c>
      <c r="B8702" s="3" t="s">
        <v>15675</v>
      </c>
      <c r="C8702" s="4">
        <v>2.0</v>
      </c>
    </row>
    <row r="8703">
      <c r="A8703" s="3" t="s">
        <v>26632</v>
      </c>
      <c r="B8703" s="3" t="s">
        <v>15675</v>
      </c>
      <c r="C8703" s="4">
        <v>2.0</v>
      </c>
    </row>
    <row r="8704">
      <c r="A8704" s="3" t="s">
        <v>26633</v>
      </c>
      <c r="B8704" s="3" t="s">
        <v>15675</v>
      </c>
      <c r="C8704" s="4">
        <v>2.0</v>
      </c>
    </row>
    <row r="8705">
      <c r="A8705" s="3" t="s">
        <v>26634</v>
      </c>
      <c r="B8705" s="3" t="s">
        <v>15675</v>
      </c>
      <c r="C8705" s="4">
        <v>2.0</v>
      </c>
    </row>
    <row r="8706">
      <c r="A8706" s="3" t="s">
        <v>2522</v>
      </c>
      <c r="B8706" s="3" t="s">
        <v>15675</v>
      </c>
      <c r="C8706" s="4">
        <v>2.0</v>
      </c>
    </row>
    <row r="8707">
      <c r="A8707" s="3" t="s">
        <v>22320</v>
      </c>
      <c r="B8707" s="3" t="s">
        <v>15675</v>
      </c>
      <c r="C8707" s="4">
        <v>2.0</v>
      </c>
    </row>
    <row r="8708">
      <c r="A8708" s="3" t="s">
        <v>26635</v>
      </c>
      <c r="B8708" s="3" t="s">
        <v>15675</v>
      </c>
      <c r="C8708" s="4">
        <v>2.0</v>
      </c>
    </row>
    <row r="8709">
      <c r="A8709" s="3" t="s">
        <v>26636</v>
      </c>
      <c r="B8709" s="3" t="s">
        <v>15675</v>
      </c>
      <c r="C8709" s="4">
        <v>2.0</v>
      </c>
    </row>
    <row r="8710">
      <c r="A8710" s="3" t="s">
        <v>26637</v>
      </c>
      <c r="B8710" s="3" t="s">
        <v>15675</v>
      </c>
      <c r="C8710" s="4">
        <v>2.0</v>
      </c>
    </row>
    <row r="8711">
      <c r="A8711" s="3" t="s">
        <v>10026</v>
      </c>
      <c r="B8711" s="3" t="s">
        <v>15675</v>
      </c>
      <c r="C8711" s="4">
        <v>2.0</v>
      </c>
    </row>
    <row r="8712">
      <c r="A8712" s="3" t="s">
        <v>26638</v>
      </c>
      <c r="B8712" s="3" t="s">
        <v>15675</v>
      </c>
      <c r="C8712" s="4">
        <v>2.0</v>
      </c>
    </row>
    <row r="8713">
      <c r="A8713" s="3" t="s">
        <v>26639</v>
      </c>
      <c r="B8713" s="3" t="s">
        <v>15675</v>
      </c>
      <c r="C8713" s="4">
        <v>2.0</v>
      </c>
    </row>
    <row r="8714">
      <c r="A8714" s="3" t="s">
        <v>26640</v>
      </c>
      <c r="B8714" s="3" t="s">
        <v>15675</v>
      </c>
      <c r="C8714" s="4">
        <v>2.0</v>
      </c>
    </row>
    <row r="8715">
      <c r="A8715" s="3" t="s">
        <v>26641</v>
      </c>
      <c r="B8715" s="3" t="s">
        <v>15675</v>
      </c>
      <c r="C8715" s="4">
        <v>2.0</v>
      </c>
    </row>
    <row r="8716">
      <c r="A8716" s="3" t="s">
        <v>26642</v>
      </c>
      <c r="B8716" s="3" t="s">
        <v>15675</v>
      </c>
      <c r="C8716" s="4">
        <v>2.0</v>
      </c>
    </row>
    <row r="8717">
      <c r="A8717" s="3" t="s">
        <v>22055</v>
      </c>
      <c r="B8717" s="3" t="s">
        <v>15675</v>
      </c>
      <c r="C8717" s="4">
        <v>2.0</v>
      </c>
    </row>
    <row r="8718">
      <c r="A8718" s="3" t="s">
        <v>26643</v>
      </c>
      <c r="B8718" s="3" t="s">
        <v>15675</v>
      </c>
      <c r="C8718" s="4">
        <v>2.0</v>
      </c>
    </row>
    <row r="8719">
      <c r="A8719" s="3" t="s">
        <v>26644</v>
      </c>
      <c r="B8719" s="3" t="s">
        <v>15675</v>
      </c>
      <c r="C8719" s="4">
        <v>2.0</v>
      </c>
    </row>
    <row r="8720">
      <c r="A8720" s="3" t="s">
        <v>26645</v>
      </c>
      <c r="B8720" s="3" t="s">
        <v>15675</v>
      </c>
      <c r="C8720" s="4">
        <v>2.0</v>
      </c>
    </row>
    <row r="8721">
      <c r="A8721" s="3" t="s">
        <v>26646</v>
      </c>
      <c r="B8721" s="3" t="s">
        <v>15675</v>
      </c>
      <c r="C8721" s="4">
        <v>2.0</v>
      </c>
    </row>
    <row r="8722">
      <c r="A8722" s="3" t="s">
        <v>9257</v>
      </c>
      <c r="B8722" s="3" t="s">
        <v>15675</v>
      </c>
      <c r="C8722" s="4">
        <v>2.0</v>
      </c>
    </row>
    <row r="8723">
      <c r="A8723" s="3" t="s">
        <v>21574</v>
      </c>
      <c r="B8723" s="3" t="s">
        <v>15675</v>
      </c>
      <c r="C8723" s="4">
        <v>2.0</v>
      </c>
    </row>
    <row r="8724">
      <c r="A8724" s="3" t="s">
        <v>26647</v>
      </c>
      <c r="B8724" s="3" t="s">
        <v>15675</v>
      </c>
      <c r="C8724" s="4">
        <v>2.0</v>
      </c>
    </row>
    <row r="8725">
      <c r="A8725" s="3" t="s">
        <v>16505</v>
      </c>
      <c r="B8725" s="3" t="s">
        <v>15675</v>
      </c>
      <c r="C8725" s="4">
        <v>2.0</v>
      </c>
    </row>
    <row r="8726">
      <c r="A8726" s="3" t="s">
        <v>26648</v>
      </c>
      <c r="B8726" s="3" t="s">
        <v>15675</v>
      </c>
      <c r="C8726" s="4">
        <v>2.0</v>
      </c>
    </row>
    <row r="8727">
      <c r="A8727" s="3" t="s">
        <v>26649</v>
      </c>
      <c r="B8727" s="3" t="s">
        <v>15675</v>
      </c>
      <c r="C8727" s="4">
        <v>2.0</v>
      </c>
    </row>
    <row r="8728">
      <c r="A8728" s="3" t="s">
        <v>23736</v>
      </c>
      <c r="B8728" s="3" t="s">
        <v>15675</v>
      </c>
      <c r="C8728" s="4">
        <v>2.0</v>
      </c>
    </row>
    <row r="8729">
      <c r="A8729" s="3" t="s">
        <v>26650</v>
      </c>
      <c r="B8729" s="3" t="s">
        <v>15675</v>
      </c>
      <c r="C8729" s="4">
        <v>2.0</v>
      </c>
    </row>
    <row r="8730">
      <c r="A8730" s="3" t="s">
        <v>17847</v>
      </c>
      <c r="B8730" s="3" t="s">
        <v>15675</v>
      </c>
      <c r="C8730" s="4">
        <v>2.0</v>
      </c>
    </row>
    <row r="8731">
      <c r="A8731" s="3" t="s">
        <v>26651</v>
      </c>
      <c r="B8731" s="3" t="s">
        <v>15675</v>
      </c>
      <c r="C8731" s="4">
        <v>2.0</v>
      </c>
    </row>
    <row r="8732">
      <c r="A8732" s="3" t="s">
        <v>26652</v>
      </c>
      <c r="B8732" s="3" t="s">
        <v>15675</v>
      </c>
      <c r="C8732" s="4">
        <v>2.0</v>
      </c>
    </row>
    <row r="8733">
      <c r="A8733" s="3" t="s">
        <v>23733</v>
      </c>
      <c r="B8733" s="3" t="s">
        <v>15675</v>
      </c>
      <c r="C8733" s="4">
        <v>2.0</v>
      </c>
    </row>
    <row r="8734">
      <c r="A8734" s="3" t="s">
        <v>26653</v>
      </c>
      <c r="B8734" s="3" t="s">
        <v>15675</v>
      </c>
      <c r="C8734" s="4">
        <v>2.0</v>
      </c>
    </row>
    <row r="8735">
      <c r="A8735" s="3" t="s">
        <v>26654</v>
      </c>
      <c r="B8735" s="3" t="s">
        <v>15675</v>
      </c>
      <c r="C8735" s="4">
        <v>2.0</v>
      </c>
    </row>
    <row r="8736">
      <c r="A8736" s="3" t="s">
        <v>16090</v>
      </c>
      <c r="B8736" s="3" t="s">
        <v>15675</v>
      </c>
      <c r="C8736" s="4">
        <v>2.0</v>
      </c>
    </row>
    <row r="8737">
      <c r="A8737" s="3" t="s">
        <v>26655</v>
      </c>
      <c r="B8737" s="3" t="s">
        <v>15675</v>
      </c>
      <c r="C8737" s="4">
        <v>2.0</v>
      </c>
    </row>
    <row r="8738">
      <c r="A8738" s="3" t="s">
        <v>26656</v>
      </c>
      <c r="B8738" s="3" t="s">
        <v>15675</v>
      </c>
      <c r="C8738" s="4">
        <v>2.0</v>
      </c>
    </row>
    <row r="8739">
      <c r="A8739" s="3" t="s">
        <v>26657</v>
      </c>
      <c r="B8739" s="3" t="s">
        <v>15675</v>
      </c>
      <c r="C8739" s="4">
        <v>2.0</v>
      </c>
    </row>
    <row r="8740">
      <c r="A8740" s="3" t="s">
        <v>26658</v>
      </c>
      <c r="B8740" s="3" t="s">
        <v>15675</v>
      </c>
      <c r="C8740" s="4">
        <v>2.0</v>
      </c>
    </row>
    <row r="8741">
      <c r="A8741" s="3" t="s">
        <v>26659</v>
      </c>
      <c r="B8741" s="3" t="s">
        <v>15675</v>
      </c>
      <c r="C8741" s="4">
        <v>2.0</v>
      </c>
    </row>
    <row r="8742">
      <c r="A8742" s="3" t="s">
        <v>26660</v>
      </c>
      <c r="B8742" s="3" t="s">
        <v>15675</v>
      </c>
      <c r="C8742" s="4">
        <v>2.0</v>
      </c>
    </row>
    <row r="8743">
      <c r="A8743" s="3" t="s">
        <v>26661</v>
      </c>
      <c r="B8743" s="3" t="s">
        <v>15675</v>
      </c>
      <c r="C8743" s="4">
        <v>2.0</v>
      </c>
    </row>
    <row r="8744">
      <c r="A8744" s="3" t="s">
        <v>26662</v>
      </c>
      <c r="B8744" s="3" t="s">
        <v>15675</v>
      </c>
      <c r="C8744" s="4">
        <v>2.0</v>
      </c>
    </row>
    <row r="8745">
      <c r="A8745" s="3" t="s">
        <v>21866</v>
      </c>
      <c r="B8745" s="3" t="s">
        <v>15675</v>
      </c>
      <c r="C8745" s="4">
        <v>2.0</v>
      </c>
    </row>
    <row r="8746">
      <c r="A8746" s="3" t="s">
        <v>26663</v>
      </c>
      <c r="B8746" s="3" t="s">
        <v>15675</v>
      </c>
      <c r="C8746" s="4">
        <v>2.0</v>
      </c>
    </row>
    <row r="8747">
      <c r="A8747" s="3" t="s">
        <v>26664</v>
      </c>
      <c r="B8747" s="3" t="s">
        <v>15675</v>
      </c>
      <c r="C8747" s="4">
        <v>2.0</v>
      </c>
    </row>
    <row r="8748">
      <c r="A8748" s="3" t="s">
        <v>18552</v>
      </c>
      <c r="B8748" s="3" t="s">
        <v>15675</v>
      </c>
      <c r="C8748" s="4">
        <v>2.0</v>
      </c>
    </row>
    <row r="8749">
      <c r="A8749" s="3" t="s">
        <v>24378</v>
      </c>
      <c r="B8749" s="3" t="s">
        <v>15675</v>
      </c>
      <c r="C8749" s="4">
        <v>2.0</v>
      </c>
    </row>
    <row r="8750">
      <c r="A8750" s="3" t="s">
        <v>26665</v>
      </c>
      <c r="B8750" s="3" t="s">
        <v>15675</v>
      </c>
      <c r="C8750" s="4">
        <v>2.0</v>
      </c>
    </row>
    <row r="8751">
      <c r="A8751" s="3" t="s">
        <v>26666</v>
      </c>
      <c r="B8751" s="3" t="s">
        <v>15675</v>
      </c>
      <c r="C8751" s="4">
        <v>2.0</v>
      </c>
    </row>
    <row r="8752">
      <c r="A8752" s="3" t="s">
        <v>26667</v>
      </c>
      <c r="B8752" s="3" t="s">
        <v>15675</v>
      </c>
      <c r="C8752" s="4">
        <v>2.0</v>
      </c>
    </row>
    <row r="8753">
      <c r="A8753" s="3" t="s">
        <v>26668</v>
      </c>
      <c r="B8753" s="3" t="s">
        <v>15675</v>
      </c>
      <c r="C8753" s="4">
        <v>2.0</v>
      </c>
    </row>
    <row r="8754">
      <c r="A8754" s="3" t="s">
        <v>26669</v>
      </c>
      <c r="B8754" s="3" t="s">
        <v>15675</v>
      </c>
      <c r="C8754" s="4">
        <v>2.0</v>
      </c>
    </row>
    <row r="8755">
      <c r="A8755" s="3" t="s">
        <v>15829</v>
      </c>
      <c r="B8755" s="3" t="s">
        <v>15675</v>
      </c>
      <c r="C8755" s="4">
        <v>2.0</v>
      </c>
    </row>
    <row r="8756">
      <c r="A8756" s="3" t="s">
        <v>26670</v>
      </c>
      <c r="B8756" s="3" t="s">
        <v>15675</v>
      </c>
      <c r="C8756" s="4">
        <v>2.0</v>
      </c>
    </row>
    <row r="8757">
      <c r="A8757" s="3" t="s">
        <v>26671</v>
      </c>
      <c r="B8757" s="3" t="s">
        <v>15675</v>
      </c>
      <c r="C8757" s="4">
        <v>2.0</v>
      </c>
    </row>
    <row r="8758">
      <c r="A8758" s="3" t="s">
        <v>26672</v>
      </c>
      <c r="B8758" s="3" t="s">
        <v>15675</v>
      </c>
      <c r="C8758" s="4">
        <v>2.0</v>
      </c>
    </row>
    <row r="8759">
      <c r="A8759" s="3" t="s">
        <v>26673</v>
      </c>
      <c r="B8759" s="3" t="s">
        <v>15675</v>
      </c>
      <c r="C8759" s="4">
        <v>2.0</v>
      </c>
    </row>
    <row r="8760">
      <c r="A8760" s="3" t="s">
        <v>16623</v>
      </c>
      <c r="B8760" s="3" t="s">
        <v>15675</v>
      </c>
      <c r="C8760" s="4">
        <v>2.0</v>
      </c>
    </row>
    <row r="8761">
      <c r="A8761" s="3" t="s">
        <v>26674</v>
      </c>
      <c r="B8761" s="3" t="s">
        <v>15675</v>
      </c>
      <c r="C8761" s="4">
        <v>2.0</v>
      </c>
    </row>
    <row r="8762">
      <c r="A8762" s="3" t="s">
        <v>23458</v>
      </c>
      <c r="B8762" s="3" t="s">
        <v>15675</v>
      </c>
      <c r="C8762" s="4">
        <v>2.0</v>
      </c>
    </row>
    <row r="8763">
      <c r="A8763" s="3" t="s">
        <v>26675</v>
      </c>
      <c r="B8763" s="3" t="s">
        <v>15675</v>
      </c>
      <c r="C8763" s="4">
        <v>2.0</v>
      </c>
    </row>
    <row r="8764">
      <c r="A8764" s="3" t="s">
        <v>26676</v>
      </c>
      <c r="B8764" s="3" t="s">
        <v>15675</v>
      </c>
      <c r="C8764" s="4">
        <v>2.0</v>
      </c>
    </row>
    <row r="8765">
      <c r="A8765" s="3" t="s">
        <v>6394</v>
      </c>
      <c r="B8765" s="3" t="s">
        <v>15675</v>
      </c>
      <c r="C8765" s="4">
        <v>2.0</v>
      </c>
    </row>
    <row r="8766">
      <c r="A8766" s="3" t="s">
        <v>26677</v>
      </c>
      <c r="B8766" s="3" t="s">
        <v>15675</v>
      </c>
      <c r="C8766" s="4">
        <v>2.0</v>
      </c>
    </row>
    <row r="8767">
      <c r="A8767" s="3" t="s">
        <v>26678</v>
      </c>
      <c r="B8767" s="3" t="s">
        <v>15675</v>
      </c>
      <c r="C8767" s="4">
        <v>2.0</v>
      </c>
    </row>
    <row r="8768">
      <c r="A8768" s="3" t="s">
        <v>26679</v>
      </c>
      <c r="B8768" s="3" t="s">
        <v>15675</v>
      </c>
      <c r="C8768" s="4">
        <v>2.0</v>
      </c>
    </row>
    <row r="8769">
      <c r="A8769" s="3" t="s">
        <v>20230</v>
      </c>
      <c r="B8769" s="3" t="s">
        <v>15675</v>
      </c>
      <c r="C8769" s="4">
        <v>2.0</v>
      </c>
    </row>
    <row r="8770">
      <c r="A8770" s="3" t="s">
        <v>26680</v>
      </c>
      <c r="B8770" s="3" t="s">
        <v>15675</v>
      </c>
      <c r="C8770" s="4">
        <v>2.0</v>
      </c>
    </row>
    <row r="8771">
      <c r="A8771" s="3" t="s">
        <v>21648</v>
      </c>
      <c r="B8771" s="3" t="s">
        <v>15675</v>
      </c>
      <c r="C8771" s="4">
        <v>2.0</v>
      </c>
    </row>
    <row r="8772">
      <c r="A8772" s="3" t="s">
        <v>26681</v>
      </c>
      <c r="B8772" s="3" t="s">
        <v>15675</v>
      </c>
      <c r="C8772" s="4">
        <v>2.0</v>
      </c>
    </row>
    <row r="8773">
      <c r="A8773" s="3" t="s">
        <v>26682</v>
      </c>
      <c r="B8773" s="3" t="s">
        <v>15675</v>
      </c>
      <c r="C8773" s="4">
        <v>2.0</v>
      </c>
    </row>
    <row r="8774">
      <c r="A8774" s="3" t="s">
        <v>26683</v>
      </c>
      <c r="B8774" s="3" t="s">
        <v>15675</v>
      </c>
      <c r="C8774" s="4">
        <v>2.0</v>
      </c>
    </row>
    <row r="8775">
      <c r="A8775" s="3" t="s">
        <v>26684</v>
      </c>
      <c r="B8775" s="3" t="s">
        <v>15675</v>
      </c>
      <c r="C8775" s="4">
        <v>2.0</v>
      </c>
    </row>
    <row r="8776">
      <c r="A8776" s="3" t="s">
        <v>26685</v>
      </c>
      <c r="B8776" s="3" t="s">
        <v>15675</v>
      </c>
      <c r="C8776" s="4">
        <v>2.0</v>
      </c>
    </row>
    <row r="8777">
      <c r="A8777" s="3" t="s">
        <v>20530</v>
      </c>
      <c r="B8777" s="3" t="s">
        <v>15675</v>
      </c>
      <c r="C8777" s="4">
        <v>2.0</v>
      </c>
    </row>
    <row r="8778">
      <c r="A8778" s="3" t="s">
        <v>19884</v>
      </c>
      <c r="B8778" s="3" t="s">
        <v>15675</v>
      </c>
      <c r="C8778" s="4">
        <v>2.0</v>
      </c>
    </row>
    <row r="8779">
      <c r="A8779" s="3" t="s">
        <v>26686</v>
      </c>
      <c r="B8779" s="3" t="s">
        <v>15675</v>
      </c>
      <c r="C8779" s="4">
        <v>2.0</v>
      </c>
    </row>
    <row r="8780">
      <c r="A8780" s="3" t="s">
        <v>21552</v>
      </c>
      <c r="B8780" s="3" t="s">
        <v>15675</v>
      </c>
      <c r="C8780" s="4">
        <v>2.0</v>
      </c>
    </row>
    <row r="8781">
      <c r="A8781" s="3" t="s">
        <v>26687</v>
      </c>
      <c r="B8781" s="3" t="s">
        <v>15675</v>
      </c>
      <c r="C8781" s="4">
        <v>2.0</v>
      </c>
    </row>
    <row r="8782">
      <c r="A8782" s="3" t="s">
        <v>26688</v>
      </c>
      <c r="B8782" s="3" t="s">
        <v>15675</v>
      </c>
      <c r="C8782" s="4">
        <v>2.0</v>
      </c>
    </row>
    <row r="8783">
      <c r="A8783" s="3" t="s">
        <v>26689</v>
      </c>
      <c r="B8783" s="3" t="s">
        <v>15675</v>
      </c>
      <c r="C8783" s="4">
        <v>2.0</v>
      </c>
    </row>
    <row r="8784">
      <c r="A8784" s="3" t="s">
        <v>26690</v>
      </c>
      <c r="B8784" s="3" t="s">
        <v>15675</v>
      </c>
      <c r="C8784" s="4">
        <v>2.0</v>
      </c>
    </row>
    <row r="8785">
      <c r="A8785" s="3" t="s">
        <v>26691</v>
      </c>
      <c r="B8785" s="3" t="s">
        <v>15675</v>
      </c>
      <c r="C8785" s="4">
        <v>2.0</v>
      </c>
    </row>
    <row r="8786">
      <c r="A8786" s="3" t="s">
        <v>26692</v>
      </c>
      <c r="B8786" s="3" t="s">
        <v>15675</v>
      </c>
      <c r="C8786" s="4">
        <v>2.0</v>
      </c>
    </row>
    <row r="8787">
      <c r="A8787" s="3" t="s">
        <v>26693</v>
      </c>
      <c r="B8787" s="3" t="s">
        <v>15675</v>
      </c>
      <c r="C8787" s="4">
        <v>2.0</v>
      </c>
    </row>
    <row r="8788">
      <c r="A8788" s="3" t="s">
        <v>26694</v>
      </c>
      <c r="B8788" s="3" t="s">
        <v>15675</v>
      </c>
      <c r="C8788" s="4">
        <v>2.0</v>
      </c>
    </row>
    <row r="8789">
      <c r="A8789" s="3" t="s">
        <v>12722</v>
      </c>
      <c r="B8789" s="3" t="s">
        <v>15675</v>
      </c>
      <c r="C8789" s="4">
        <v>2.0</v>
      </c>
    </row>
    <row r="8790">
      <c r="A8790" s="3" t="s">
        <v>26695</v>
      </c>
      <c r="B8790" s="3" t="s">
        <v>15675</v>
      </c>
      <c r="C8790" s="4">
        <v>2.0</v>
      </c>
    </row>
    <row r="8791">
      <c r="A8791" s="3" t="s">
        <v>26696</v>
      </c>
      <c r="B8791" s="3" t="s">
        <v>15675</v>
      </c>
      <c r="C8791" s="4">
        <v>2.0</v>
      </c>
    </row>
    <row r="8792">
      <c r="A8792" s="3" t="s">
        <v>17488</v>
      </c>
      <c r="B8792" s="3" t="s">
        <v>15675</v>
      </c>
      <c r="C8792" s="4">
        <v>2.0</v>
      </c>
    </row>
    <row r="8793">
      <c r="A8793" s="3" t="s">
        <v>26697</v>
      </c>
      <c r="B8793" s="3" t="s">
        <v>15675</v>
      </c>
      <c r="C8793" s="4">
        <v>2.0</v>
      </c>
    </row>
    <row r="8794">
      <c r="A8794" s="3" t="s">
        <v>17890</v>
      </c>
      <c r="B8794" s="3" t="s">
        <v>15675</v>
      </c>
      <c r="C8794" s="4">
        <v>2.0</v>
      </c>
    </row>
    <row r="8795">
      <c r="A8795" s="3" t="s">
        <v>261</v>
      </c>
      <c r="B8795" s="3" t="s">
        <v>15675</v>
      </c>
      <c r="C8795" s="4">
        <v>2.0</v>
      </c>
    </row>
    <row r="8796">
      <c r="A8796" s="3" t="s">
        <v>26698</v>
      </c>
      <c r="B8796" s="3" t="s">
        <v>15675</v>
      </c>
      <c r="C8796" s="4">
        <v>2.0</v>
      </c>
    </row>
    <row r="8797">
      <c r="A8797" s="3" t="s">
        <v>12051</v>
      </c>
      <c r="B8797" s="3" t="s">
        <v>15675</v>
      </c>
      <c r="C8797" s="4">
        <v>2.0</v>
      </c>
    </row>
    <row r="8798">
      <c r="A8798" s="3" t="s">
        <v>21855</v>
      </c>
      <c r="B8798" s="3" t="s">
        <v>15675</v>
      </c>
      <c r="C8798" s="4">
        <v>2.0</v>
      </c>
    </row>
    <row r="8799">
      <c r="A8799" s="3" t="s">
        <v>26699</v>
      </c>
      <c r="B8799" s="3" t="s">
        <v>15675</v>
      </c>
      <c r="C8799" s="4">
        <v>2.0</v>
      </c>
    </row>
    <row r="8800">
      <c r="A8800" s="3" t="s">
        <v>24019</v>
      </c>
      <c r="B8800" s="3" t="s">
        <v>15675</v>
      </c>
      <c r="C8800" s="4">
        <v>2.0</v>
      </c>
    </row>
    <row r="8801">
      <c r="A8801" s="3" t="s">
        <v>26700</v>
      </c>
      <c r="B8801" s="3" t="s">
        <v>15675</v>
      </c>
      <c r="C8801" s="4">
        <v>2.0</v>
      </c>
    </row>
    <row r="8802">
      <c r="A8802" s="3" t="s">
        <v>12893</v>
      </c>
      <c r="B8802" s="3" t="s">
        <v>15675</v>
      </c>
      <c r="C8802" s="4">
        <v>2.0</v>
      </c>
    </row>
    <row r="8803">
      <c r="A8803" s="3" t="s">
        <v>26701</v>
      </c>
      <c r="B8803" s="3" t="s">
        <v>15675</v>
      </c>
      <c r="C8803" s="4">
        <v>2.0</v>
      </c>
    </row>
    <row r="8804">
      <c r="A8804" s="3" t="s">
        <v>16818</v>
      </c>
      <c r="B8804" s="3" t="s">
        <v>15675</v>
      </c>
      <c r="C8804" s="4">
        <v>2.0</v>
      </c>
    </row>
    <row r="8805">
      <c r="A8805" s="3" t="s">
        <v>17179</v>
      </c>
      <c r="B8805" s="3" t="s">
        <v>15675</v>
      </c>
      <c r="C8805" s="4">
        <v>2.0</v>
      </c>
    </row>
    <row r="8806">
      <c r="A8806" s="3" t="s">
        <v>23408</v>
      </c>
      <c r="B8806" s="3" t="s">
        <v>15675</v>
      </c>
      <c r="C8806" s="4">
        <v>2.0</v>
      </c>
    </row>
    <row r="8807">
      <c r="A8807" s="3" t="s">
        <v>26702</v>
      </c>
      <c r="B8807" s="3" t="s">
        <v>15675</v>
      </c>
      <c r="C8807" s="4">
        <v>2.0</v>
      </c>
    </row>
    <row r="8808">
      <c r="A8808" s="3" t="s">
        <v>10982</v>
      </c>
      <c r="B8808" s="3" t="s">
        <v>15675</v>
      </c>
      <c r="C8808" s="4">
        <v>2.0</v>
      </c>
    </row>
    <row r="8809">
      <c r="A8809" s="3" t="s">
        <v>26703</v>
      </c>
      <c r="B8809" s="3" t="s">
        <v>15675</v>
      </c>
      <c r="C8809" s="4">
        <v>2.0</v>
      </c>
    </row>
    <row r="8810">
      <c r="A8810" s="3" t="s">
        <v>26704</v>
      </c>
      <c r="B8810" s="3" t="s">
        <v>15675</v>
      </c>
      <c r="C8810" s="4">
        <v>2.0</v>
      </c>
    </row>
    <row r="8811">
      <c r="A8811" s="3" t="s">
        <v>26705</v>
      </c>
      <c r="B8811" s="3" t="s">
        <v>15675</v>
      </c>
      <c r="C8811" s="4">
        <v>2.0</v>
      </c>
    </row>
    <row r="8812">
      <c r="A8812" s="3" t="s">
        <v>26706</v>
      </c>
      <c r="B8812" s="3" t="s">
        <v>15675</v>
      </c>
      <c r="C8812" s="4">
        <v>2.0</v>
      </c>
    </row>
    <row r="8813">
      <c r="A8813" s="3" t="s">
        <v>26707</v>
      </c>
      <c r="B8813" s="3" t="s">
        <v>15675</v>
      </c>
      <c r="C8813" s="4">
        <v>2.0</v>
      </c>
    </row>
    <row r="8814">
      <c r="A8814" s="4">
        <v>902304.0</v>
      </c>
      <c r="B8814" s="3" t="s">
        <v>15675</v>
      </c>
      <c r="C8814" s="4">
        <v>2.0</v>
      </c>
    </row>
    <row r="8815">
      <c r="A8815" s="3" t="s">
        <v>650</v>
      </c>
      <c r="B8815" s="3" t="s">
        <v>15675</v>
      </c>
      <c r="C8815" s="4">
        <v>2.0</v>
      </c>
    </row>
    <row r="8816">
      <c r="A8816" s="3" t="s">
        <v>26708</v>
      </c>
      <c r="B8816" s="3" t="s">
        <v>15675</v>
      </c>
      <c r="C8816" s="4">
        <v>2.0</v>
      </c>
    </row>
    <row r="8817">
      <c r="A8817" s="3" t="s">
        <v>12969</v>
      </c>
      <c r="B8817" s="3" t="s">
        <v>15675</v>
      </c>
      <c r="C8817" s="4">
        <v>2.0</v>
      </c>
    </row>
    <row r="8818">
      <c r="A8818" s="3" t="s">
        <v>21929</v>
      </c>
      <c r="B8818" s="3" t="s">
        <v>15675</v>
      </c>
      <c r="C8818" s="4">
        <v>2.0</v>
      </c>
    </row>
    <row r="8819">
      <c r="A8819" s="3" t="s">
        <v>26709</v>
      </c>
      <c r="B8819" s="3" t="s">
        <v>15675</v>
      </c>
      <c r="C8819" s="4">
        <v>2.0</v>
      </c>
    </row>
    <row r="8820">
      <c r="A8820" s="3" t="s">
        <v>26710</v>
      </c>
      <c r="B8820" s="3" t="s">
        <v>15675</v>
      </c>
      <c r="C8820" s="4">
        <v>2.0</v>
      </c>
    </row>
    <row r="8821">
      <c r="A8821" s="3" t="s">
        <v>26711</v>
      </c>
      <c r="B8821" s="3" t="s">
        <v>15675</v>
      </c>
      <c r="C8821" s="4">
        <v>2.0</v>
      </c>
    </row>
    <row r="8822">
      <c r="A8822" s="3" t="s">
        <v>21732</v>
      </c>
      <c r="B8822" s="3" t="s">
        <v>15675</v>
      </c>
      <c r="C8822" s="4">
        <v>2.0</v>
      </c>
    </row>
    <row r="8823">
      <c r="A8823" s="3" t="s">
        <v>26712</v>
      </c>
      <c r="B8823" s="3" t="s">
        <v>15675</v>
      </c>
      <c r="C8823" s="4">
        <v>2.0</v>
      </c>
    </row>
    <row r="8824">
      <c r="A8824" s="3" t="s">
        <v>24986</v>
      </c>
      <c r="B8824" s="3" t="s">
        <v>15675</v>
      </c>
      <c r="C8824" s="4">
        <v>2.0</v>
      </c>
    </row>
    <row r="8825">
      <c r="A8825" s="3" t="s">
        <v>26713</v>
      </c>
      <c r="B8825" s="3" t="s">
        <v>15675</v>
      </c>
      <c r="C8825" s="4">
        <v>2.0</v>
      </c>
    </row>
    <row r="8826">
      <c r="A8826" s="3" t="s">
        <v>26714</v>
      </c>
      <c r="B8826" s="3" t="s">
        <v>15675</v>
      </c>
      <c r="C8826" s="4">
        <v>2.0</v>
      </c>
    </row>
    <row r="8827">
      <c r="A8827" s="3" t="s">
        <v>26715</v>
      </c>
      <c r="B8827" s="3" t="s">
        <v>15675</v>
      </c>
      <c r="C8827" s="4">
        <v>2.0</v>
      </c>
    </row>
    <row r="8828">
      <c r="A8828" s="3" t="s">
        <v>14993</v>
      </c>
      <c r="B8828" s="3" t="s">
        <v>15675</v>
      </c>
      <c r="C8828" s="4">
        <v>2.0</v>
      </c>
    </row>
    <row r="8829">
      <c r="A8829" s="3" t="s">
        <v>26716</v>
      </c>
      <c r="B8829" s="3" t="s">
        <v>15675</v>
      </c>
      <c r="C8829" s="4">
        <v>2.0</v>
      </c>
    </row>
    <row r="8830">
      <c r="A8830" s="3" t="s">
        <v>21262</v>
      </c>
      <c r="B8830" s="3" t="s">
        <v>15675</v>
      </c>
      <c r="C8830" s="4">
        <v>2.0</v>
      </c>
    </row>
    <row r="8831">
      <c r="A8831" s="3" t="s">
        <v>26717</v>
      </c>
      <c r="B8831" s="3" t="s">
        <v>15675</v>
      </c>
      <c r="C8831" s="4">
        <v>2.0</v>
      </c>
    </row>
    <row r="8832">
      <c r="A8832" s="3" t="s">
        <v>26718</v>
      </c>
      <c r="B8832" s="3" t="s">
        <v>15675</v>
      </c>
      <c r="C8832" s="4">
        <v>2.0</v>
      </c>
    </row>
    <row r="8833">
      <c r="A8833" s="3" t="s">
        <v>15408</v>
      </c>
      <c r="B8833" s="3" t="s">
        <v>15675</v>
      </c>
      <c r="C8833" s="4">
        <v>2.0</v>
      </c>
    </row>
    <row r="8834">
      <c r="A8834" s="3" t="s">
        <v>8995</v>
      </c>
      <c r="B8834" s="3" t="s">
        <v>15675</v>
      </c>
      <c r="C8834" s="4">
        <v>2.0</v>
      </c>
    </row>
    <row r="8835">
      <c r="A8835" s="3" t="s">
        <v>26719</v>
      </c>
      <c r="B8835" s="3" t="s">
        <v>15675</v>
      </c>
      <c r="C8835" s="4">
        <v>2.0</v>
      </c>
    </row>
    <row r="8836">
      <c r="A8836" s="3" t="s">
        <v>26720</v>
      </c>
      <c r="B8836" s="3" t="s">
        <v>15675</v>
      </c>
      <c r="C8836" s="4">
        <v>2.0</v>
      </c>
    </row>
    <row r="8837">
      <c r="A8837" s="3" t="s">
        <v>26721</v>
      </c>
      <c r="B8837" s="3" t="s">
        <v>15675</v>
      </c>
      <c r="C8837" s="4">
        <v>2.0</v>
      </c>
    </row>
    <row r="8838">
      <c r="A8838" s="3" t="s">
        <v>25353</v>
      </c>
      <c r="B8838" s="3" t="s">
        <v>15675</v>
      </c>
      <c r="C8838" s="4">
        <v>2.0</v>
      </c>
    </row>
    <row r="8839">
      <c r="A8839" s="3" t="s">
        <v>26722</v>
      </c>
      <c r="B8839" s="3" t="s">
        <v>15675</v>
      </c>
      <c r="C8839" s="4">
        <v>2.0</v>
      </c>
    </row>
    <row r="8840">
      <c r="A8840" s="3" t="s">
        <v>26723</v>
      </c>
      <c r="B8840" s="3" t="s">
        <v>15675</v>
      </c>
      <c r="C8840" s="4">
        <v>2.0</v>
      </c>
    </row>
    <row r="8841">
      <c r="A8841" s="3" t="s">
        <v>26724</v>
      </c>
      <c r="B8841" s="3" t="s">
        <v>15675</v>
      </c>
      <c r="C8841" s="4">
        <v>2.0</v>
      </c>
    </row>
    <row r="8842">
      <c r="A8842" s="3" t="s">
        <v>26725</v>
      </c>
      <c r="B8842" s="3" t="s">
        <v>15675</v>
      </c>
      <c r="C8842" s="4">
        <v>2.0</v>
      </c>
    </row>
    <row r="8843">
      <c r="A8843" s="3" t="s">
        <v>23116</v>
      </c>
      <c r="B8843" s="3" t="s">
        <v>15675</v>
      </c>
      <c r="C8843" s="4">
        <v>2.0</v>
      </c>
    </row>
    <row r="8844">
      <c r="A8844" s="3" t="s">
        <v>26726</v>
      </c>
      <c r="B8844" s="3" t="s">
        <v>15675</v>
      </c>
      <c r="C8844" s="4">
        <v>2.0</v>
      </c>
    </row>
    <row r="8845">
      <c r="A8845" s="3" t="s">
        <v>26727</v>
      </c>
      <c r="B8845" s="3" t="s">
        <v>15675</v>
      </c>
      <c r="C8845" s="4">
        <v>2.0</v>
      </c>
    </row>
    <row r="8846">
      <c r="A8846" s="3" t="s">
        <v>26728</v>
      </c>
      <c r="B8846" s="3" t="s">
        <v>15675</v>
      </c>
      <c r="C8846" s="4">
        <v>2.0</v>
      </c>
    </row>
    <row r="8847">
      <c r="A8847" s="3" t="s">
        <v>26729</v>
      </c>
      <c r="B8847" s="3" t="s">
        <v>15675</v>
      </c>
      <c r="C8847" s="4">
        <v>2.0</v>
      </c>
    </row>
    <row r="8848">
      <c r="A8848" s="3" t="s">
        <v>21053</v>
      </c>
      <c r="B8848" s="3" t="s">
        <v>15675</v>
      </c>
      <c r="C8848" s="4">
        <v>2.0</v>
      </c>
    </row>
    <row r="8849">
      <c r="A8849" s="3" t="s">
        <v>10315</v>
      </c>
      <c r="B8849" s="3" t="s">
        <v>15675</v>
      </c>
      <c r="C8849" s="4">
        <v>2.0</v>
      </c>
    </row>
    <row r="8850">
      <c r="A8850" s="3" t="s">
        <v>26730</v>
      </c>
      <c r="B8850" s="3" t="s">
        <v>15675</v>
      </c>
      <c r="C8850" s="4">
        <v>2.0</v>
      </c>
    </row>
    <row r="8851">
      <c r="A8851" s="3" t="s">
        <v>26731</v>
      </c>
      <c r="B8851" s="3" t="s">
        <v>15675</v>
      </c>
      <c r="C8851" s="4">
        <v>2.0</v>
      </c>
    </row>
    <row r="8852">
      <c r="A8852" s="3" t="s">
        <v>26732</v>
      </c>
      <c r="B8852" s="3" t="s">
        <v>15675</v>
      </c>
      <c r="C8852" s="4">
        <v>2.0</v>
      </c>
    </row>
    <row r="8853">
      <c r="A8853" s="3" t="s">
        <v>26733</v>
      </c>
      <c r="B8853" s="3" t="s">
        <v>15675</v>
      </c>
      <c r="C8853" s="4">
        <v>2.0</v>
      </c>
    </row>
    <row r="8854">
      <c r="A8854" s="3" t="s">
        <v>26734</v>
      </c>
      <c r="B8854" s="3" t="s">
        <v>15675</v>
      </c>
      <c r="C8854" s="4">
        <v>2.0</v>
      </c>
    </row>
    <row r="8855">
      <c r="A8855" s="3" t="s">
        <v>26735</v>
      </c>
      <c r="B8855" s="3" t="s">
        <v>15675</v>
      </c>
      <c r="C8855" s="4">
        <v>2.0</v>
      </c>
    </row>
    <row r="8856">
      <c r="A8856" s="3" t="s">
        <v>26736</v>
      </c>
      <c r="B8856" s="3" t="s">
        <v>15675</v>
      </c>
      <c r="C8856" s="4">
        <v>2.0</v>
      </c>
    </row>
    <row r="8857">
      <c r="A8857" s="3" t="s">
        <v>26737</v>
      </c>
      <c r="B8857" s="3" t="s">
        <v>15675</v>
      </c>
      <c r="C8857" s="4">
        <v>2.0</v>
      </c>
    </row>
    <row r="8858">
      <c r="A8858" s="3" t="s">
        <v>26738</v>
      </c>
      <c r="B8858" s="3" t="s">
        <v>15675</v>
      </c>
      <c r="C8858" s="4">
        <v>2.0</v>
      </c>
    </row>
    <row r="8859">
      <c r="A8859" s="3" t="s">
        <v>26739</v>
      </c>
      <c r="B8859" s="3" t="s">
        <v>15675</v>
      </c>
      <c r="C8859" s="4">
        <v>2.0</v>
      </c>
    </row>
    <row r="8860">
      <c r="A8860" s="3" t="s">
        <v>13720</v>
      </c>
      <c r="B8860" s="3" t="s">
        <v>15675</v>
      </c>
      <c r="C8860" s="4">
        <v>2.0</v>
      </c>
    </row>
    <row r="8861">
      <c r="A8861" s="3" t="s">
        <v>26740</v>
      </c>
      <c r="B8861" s="3" t="s">
        <v>15675</v>
      </c>
      <c r="C8861" s="4">
        <v>2.0</v>
      </c>
    </row>
    <row r="8862">
      <c r="A8862" s="3" t="s">
        <v>2315</v>
      </c>
      <c r="B8862" s="3" t="s">
        <v>15675</v>
      </c>
      <c r="C8862" s="4">
        <v>2.0</v>
      </c>
    </row>
    <row r="8863">
      <c r="A8863" s="3" t="s">
        <v>26741</v>
      </c>
      <c r="B8863" s="3" t="s">
        <v>15675</v>
      </c>
      <c r="C8863" s="4">
        <v>2.0</v>
      </c>
    </row>
    <row r="8864">
      <c r="A8864" s="3" t="s">
        <v>26742</v>
      </c>
      <c r="B8864" s="3" t="s">
        <v>15675</v>
      </c>
      <c r="C8864" s="4">
        <v>2.0</v>
      </c>
    </row>
    <row r="8865">
      <c r="A8865" s="3" t="s">
        <v>13018</v>
      </c>
      <c r="B8865" s="3" t="s">
        <v>15675</v>
      </c>
      <c r="C8865" s="4">
        <v>2.0</v>
      </c>
    </row>
    <row r="8866">
      <c r="A8866" s="3" t="s">
        <v>26743</v>
      </c>
      <c r="B8866" s="3" t="s">
        <v>15675</v>
      </c>
      <c r="C8866" s="4">
        <v>2.0</v>
      </c>
    </row>
    <row r="8867">
      <c r="A8867" s="3" t="s">
        <v>25393</v>
      </c>
      <c r="B8867" s="3" t="s">
        <v>15675</v>
      </c>
      <c r="C8867" s="4">
        <v>2.0</v>
      </c>
    </row>
    <row r="8868">
      <c r="A8868" s="3" t="s">
        <v>26744</v>
      </c>
      <c r="B8868" s="3" t="s">
        <v>15675</v>
      </c>
      <c r="C8868" s="4">
        <v>2.0</v>
      </c>
    </row>
    <row r="8869">
      <c r="A8869" s="3" t="s">
        <v>21450</v>
      </c>
      <c r="B8869" s="3" t="s">
        <v>15675</v>
      </c>
      <c r="C8869" s="4">
        <v>2.0</v>
      </c>
    </row>
    <row r="8870">
      <c r="A8870" s="3" t="s">
        <v>26745</v>
      </c>
      <c r="B8870" s="3" t="s">
        <v>15675</v>
      </c>
      <c r="C8870" s="4">
        <v>2.0</v>
      </c>
    </row>
    <row r="8871">
      <c r="A8871" s="3" t="s">
        <v>17069</v>
      </c>
      <c r="B8871" s="3" t="s">
        <v>15675</v>
      </c>
      <c r="C8871" s="4">
        <v>2.0</v>
      </c>
    </row>
    <row r="8872">
      <c r="A8872" s="3" t="s">
        <v>22328</v>
      </c>
      <c r="B8872" s="3" t="s">
        <v>15675</v>
      </c>
      <c r="C8872" s="4">
        <v>2.0</v>
      </c>
    </row>
    <row r="8873">
      <c r="A8873" s="3" t="s">
        <v>21432</v>
      </c>
      <c r="B8873" s="3" t="s">
        <v>15675</v>
      </c>
      <c r="C8873" s="4">
        <v>2.0</v>
      </c>
    </row>
    <row r="8874">
      <c r="A8874" s="3" t="s">
        <v>26746</v>
      </c>
      <c r="B8874" s="3" t="s">
        <v>15675</v>
      </c>
      <c r="C8874" s="4">
        <v>2.0</v>
      </c>
    </row>
    <row r="8875">
      <c r="A8875" s="3" t="s">
        <v>21737</v>
      </c>
      <c r="B8875" s="3" t="s">
        <v>15675</v>
      </c>
      <c r="C8875" s="4">
        <v>2.0</v>
      </c>
    </row>
    <row r="8876">
      <c r="A8876" s="3" t="s">
        <v>26747</v>
      </c>
      <c r="B8876" s="3" t="s">
        <v>15675</v>
      </c>
      <c r="C8876" s="4">
        <v>2.0</v>
      </c>
    </row>
    <row r="8877">
      <c r="A8877" s="3" t="s">
        <v>26748</v>
      </c>
      <c r="B8877" s="3" t="s">
        <v>15675</v>
      </c>
      <c r="C8877" s="4">
        <v>2.0</v>
      </c>
    </row>
    <row r="8878">
      <c r="A8878" s="3" t="s">
        <v>26749</v>
      </c>
      <c r="B8878" s="3" t="s">
        <v>15675</v>
      </c>
      <c r="C8878" s="4">
        <v>2.0</v>
      </c>
    </row>
    <row r="8879">
      <c r="A8879" s="3" t="s">
        <v>10992</v>
      </c>
      <c r="B8879" s="3" t="s">
        <v>15675</v>
      </c>
      <c r="C8879" s="4">
        <v>2.0</v>
      </c>
    </row>
    <row r="8880">
      <c r="A8880" s="3" t="s">
        <v>26750</v>
      </c>
      <c r="B8880" s="3" t="s">
        <v>15675</v>
      </c>
      <c r="C8880" s="4">
        <v>2.0</v>
      </c>
    </row>
    <row r="8881">
      <c r="A8881" s="3" t="s">
        <v>26751</v>
      </c>
      <c r="B8881" s="3" t="s">
        <v>15675</v>
      </c>
      <c r="C8881" s="4">
        <v>2.0</v>
      </c>
    </row>
    <row r="8882">
      <c r="A8882" s="3" t="s">
        <v>26752</v>
      </c>
      <c r="B8882" s="3" t="s">
        <v>15675</v>
      </c>
      <c r="C8882" s="4">
        <v>2.0</v>
      </c>
    </row>
    <row r="8883">
      <c r="A8883" s="3" t="s">
        <v>26753</v>
      </c>
      <c r="B8883" s="3" t="s">
        <v>15675</v>
      </c>
      <c r="C8883" s="4">
        <v>2.0</v>
      </c>
    </row>
    <row r="8884">
      <c r="A8884" s="3" t="s">
        <v>20961</v>
      </c>
      <c r="B8884" s="3" t="s">
        <v>15675</v>
      </c>
      <c r="C8884" s="4">
        <v>2.0</v>
      </c>
    </row>
    <row r="8885">
      <c r="A8885" s="3" t="s">
        <v>26754</v>
      </c>
      <c r="B8885" s="3" t="s">
        <v>15675</v>
      </c>
      <c r="C8885" s="4">
        <v>2.0</v>
      </c>
    </row>
    <row r="8886">
      <c r="A8886" s="3" t="s">
        <v>20920</v>
      </c>
      <c r="B8886" s="3" t="s">
        <v>15675</v>
      </c>
      <c r="C8886" s="4">
        <v>2.0</v>
      </c>
    </row>
    <row r="8887">
      <c r="A8887" s="3" t="s">
        <v>14260</v>
      </c>
      <c r="B8887" s="3" t="s">
        <v>15675</v>
      </c>
      <c r="C8887" s="4">
        <v>2.0</v>
      </c>
    </row>
    <row r="8888">
      <c r="A8888" s="3" t="s">
        <v>15182</v>
      </c>
      <c r="B8888" s="3" t="s">
        <v>15675</v>
      </c>
      <c r="C8888" s="4">
        <v>2.0</v>
      </c>
    </row>
    <row r="8889">
      <c r="A8889" s="3" t="s">
        <v>12993</v>
      </c>
      <c r="B8889" s="3" t="s">
        <v>15675</v>
      </c>
      <c r="C8889" s="4">
        <v>2.0</v>
      </c>
    </row>
    <row r="8890">
      <c r="A8890" s="3" t="s">
        <v>15689</v>
      </c>
      <c r="B8890" s="3" t="s">
        <v>15675</v>
      </c>
      <c r="C8890" s="4">
        <v>2.0</v>
      </c>
    </row>
    <row r="8891">
      <c r="A8891" s="3" t="s">
        <v>26755</v>
      </c>
      <c r="B8891" s="3" t="s">
        <v>15675</v>
      </c>
      <c r="C8891" s="4">
        <v>2.0</v>
      </c>
    </row>
    <row r="8892">
      <c r="A8892" s="3" t="s">
        <v>26756</v>
      </c>
      <c r="B8892" s="3" t="s">
        <v>15675</v>
      </c>
      <c r="C8892" s="4">
        <v>2.0</v>
      </c>
    </row>
    <row r="8893">
      <c r="A8893" s="3" t="s">
        <v>26757</v>
      </c>
      <c r="B8893" s="3" t="s">
        <v>15675</v>
      </c>
      <c r="C8893" s="4">
        <v>2.0</v>
      </c>
    </row>
    <row r="8894">
      <c r="A8894" s="3" t="s">
        <v>11198</v>
      </c>
      <c r="B8894" s="3" t="s">
        <v>15675</v>
      </c>
      <c r="C8894" s="4">
        <v>2.0</v>
      </c>
    </row>
    <row r="8895">
      <c r="A8895" s="3" t="s">
        <v>26758</v>
      </c>
      <c r="B8895" s="3" t="s">
        <v>15675</v>
      </c>
      <c r="C8895" s="4">
        <v>2.0</v>
      </c>
    </row>
    <row r="8896">
      <c r="A8896" s="3" t="s">
        <v>26759</v>
      </c>
      <c r="B8896" s="3" t="s">
        <v>15675</v>
      </c>
      <c r="C8896" s="4">
        <v>2.0</v>
      </c>
    </row>
    <row r="8897">
      <c r="A8897" s="3" t="s">
        <v>26760</v>
      </c>
      <c r="B8897" s="3" t="s">
        <v>15675</v>
      </c>
      <c r="C8897" s="4">
        <v>2.0</v>
      </c>
    </row>
    <row r="8898">
      <c r="A8898" s="3" t="s">
        <v>26761</v>
      </c>
      <c r="B8898" s="3" t="s">
        <v>15675</v>
      </c>
      <c r="C8898" s="4">
        <v>2.0</v>
      </c>
    </row>
    <row r="8899">
      <c r="A8899" s="3" t="s">
        <v>26762</v>
      </c>
      <c r="B8899" s="3" t="s">
        <v>15675</v>
      </c>
      <c r="C8899" s="4">
        <v>2.0</v>
      </c>
    </row>
    <row r="8900">
      <c r="A8900" s="3" t="s">
        <v>23344</v>
      </c>
      <c r="B8900" s="3" t="s">
        <v>15675</v>
      </c>
      <c r="C8900" s="4">
        <v>2.0</v>
      </c>
    </row>
    <row r="8901">
      <c r="A8901" s="3" t="s">
        <v>26763</v>
      </c>
      <c r="B8901" s="3" t="s">
        <v>15675</v>
      </c>
      <c r="C8901" s="4">
        <v>2.0</v>
      </c>
    </row>
    <row r="8902">
      <c r="A8902" s="3" t="s">
        <v>26764</v>
      </c>
      <c r="B8902" s="3" t="s">
        <v>15675</v>
      </c>
      <c r="C8902" s="4">
        <v>2.0</v>
      </c>
    </row>
    <row r="8903">
      <c r="A8903" s="3" t="s">
        <v>25385</v>
      </c>
      <c r="B8903" s="3" t="s">
        <v>15675</v>
      </c>
      <c r="C8903" s="4">
        <v>2.0</v>
      </c>
    </row>
    <row r="8904">
      <c r="A8904" s="3" t="s">
        <v>19769</v>
      </c>
      <c r="B8904" s="3" t="s">
        <v>15675</v>
      </c>
      <c r="C8904" s="4">
        <v>2.0</v>
      </c>
    </row>
    <row r="8905">
      <c r="A8905" s="3" t="s">
        <v>24163</v>
      </c>
      <c r="B8905" s="3" t="s">
        <v>15675</v>
      </c>
      <c r="C8905" s="4">
        <v>2.0</v>
      </c>
    </row>
    <row r="8906">
      <c r="A8906" s="3" t="s">
        <v>26765</v>
      </c>
      <c r="B8906" s="3" t="s">
        <v>15675</v>
      </c>
      <c r="C8906" s="4">
        <v>2.0</v>
      </c>
    </row>
    <row r="8907">
      <c r="A8907" s="3" t="s">
        <v>6206</v>
      </c>
      <c r="B8907" s="3" t="s">
        <v>15675</v>
      </c>
      <c r="C8907" s="4">
        <v>2.0</v>
      </c>
    </row>
    <row r="8908">
      <c r="A8908" s="3" t="s">
        <v>26766</v>
      </c>
      <c r="B8908" s="3" t="s">
        <v>15675</v>
      </c>
      <c r="C8908" s="4">
        <v>2.0</v>
      </c>
    </row>
    <row r="8909">
      <c r="A8909" s="3" t="s">
        <v>21670</v>
      </c>
      <c r="B8909" s="3" t="s">
        <v>15675</v>
      </c>
      <c r="C8909" s="4">
        <v>2.0</v>
      </c>
    </row>
    <row r="8910">
      <c r="A8910" s="3" t="s">
        <v>26767</v>
      </c>
      <c r="B8910" s="3" t="s">
        <v>15675</v>
      </c>
      <c r="C8910" s="4">
        <v>2.0</v>
      </c>
    </row>
    <row r="8911">
      <c r="A8911" s="3" t="s">
        <v>26768</v>
      </c>
      <c r="B8911" s="3" t="s">
        <v>15675</v>
      </c>
      <c r="C8911" s="4">
        <v>2.0</v>
      </c>
    </row>
    <row r="8912">
      <c r="A8912" s="3" t="s">
        <v>26769</v>
      </c>
      <c r="B8912" s="3" t="s">
        <v>15675</v>
      </c>
      <c r="C8912" s="4">
        <v>2.0</v>
      </c>
    </row>
    <row r="8913">
      <c r="A8913" s="3" t="s">
        <v>25443</v>
      </c>
      <c r="B8913" s="3" t="s">
        <v>15675</v>
      </c>
      <c r="C8913" s="4">
        <v>2.0</v>
      </c>
    </row>
    <row r="8914">
      <c r="A8914" s="3" t="s">
        <v>11719</v>
      </c>
      <c r="B8914" s="3" t="s">
        <v>15675</v>
      </c>
      <c r="C8914" s="4">
        <v>2.0</v>
      </c>
    </row>
    <row r="8915">
      <c r="A8915" s="3" t="s">
        <v>11152</v>
      </c>
      <c r="B8915" s="3" t="s">
        <v>15675</v>
      </c>
      <c r="C8915" s="4">
        <v>2.0</v>
      </c>
    </row>
    <row r="8916">
      <c r="A8916" s="3" t="s">
        <v>26770</v>
      </c>
      <c r="B8916" s="3" t="s">
        <v>15675</v>
      </c>
      <c r="C8916" s="4">
        <v>2.0</v>
      </c>
    </row>
    <row r="8917">
      <c r="A8917" s="3" t="s">
        <v>26771</v>
      </c>
      <c r="B8917" s="3" t="s">
        <v>15675</v>
      </c>
      <c r="C8917" s="4">
        <v>2.0</v>
      </c>
    </row>
    <row r="8918">
      <c r="A8918" s="3" t="s">
        <v>26772</v>
      </c>
      <c r="B8918" s="3" t="s">
        <v>15675</v>
      </c>
      <c r="C8918" s="4">
        <v>2.0</v>
      </c>
    </row>
    <row r="8919">
      <c r="A8919" s="3" t="s">
        <v>26773</v>
      </c>
      <c r="B8919" s="3" t="s">
        <v>15675</v>
      </c>
      <c r="C8919" s="4">
        <v>2.0</v>
      </c>
    </row>
    <row r="8920">
      <c r="A8920" s="3" t="s">
        <v>26774</v>
      </c>
      <c r="B8920" s="3" t="s">
        <v>15675</v>
      </c>
      <c r="C8920" s="4">
        <v>2.0</v>
      </c>
    </row>
    <row r="8921">
      <c r="A8921" s="3" t="s">
        <v>26775</v>
      </c>
      <c r="B8921" s="3" t="s">
        <v>15675</v>
      </c>
      <c r="C8921" s="4">
        <v>2.0</v>
      </c>
    </row>
    <row r="8922">
      <c r="A8922" s="3" t="s">
        <v>25142</v>
      </c>
      <c r="B8922" s="3" t="s">
        <v>15675</v>
      </c>
      <c r="C8922" s="4">
        <v>2.0</v>
      </c>
    </row>
    <row r="8923">
      <c r="A8923" s="3" t="s">
        <v>11279</v>
      </c>
      <c r="B8923" s="3" t="s">
        <v>15675</v>
      </c>
      <c r="C8923" s="4">
        <v>2.0</v>
      </c>
    </row>
    <row r="8924">
      <c r="A8924" s="3" t="s">
        <v>26776</v>
      </c>
      <c r="B8924" s="3" t="s">
        <v>15675</v>
      </c>
      <c r="C8924" s="4">
        <v>2.0</v>
      </c>
    </row>
    <row r="8925">
      <c r="A8925" s="3" t="s">
        <v>26777</v>
      </c>
      <c r="B8925" s="3" t="s">
        <v>15675</v>
      </c>
      <c r="C8925" s="4">
        <v>2.0</v>
      </c>
    </row>
    <row r="8926">
      <c r="A8926" s="3" t="s">
        <v>26778</v>
      </c>
      <c r="B8926" s="3" t="s">
        <v>15675</v>
      </c>
      <c r="C8926" s="4">
        <v>2.0</v>
      </c>
    </row>
    <row r="8927">
      <c r="A8927" s="3" t="s">
        <v>16200</v>
      </c>
      <c r="B8927" s="3" t="s">
        <v>15675</v>
      </c>
      <c r="C8927" s="4">
        <v>2.0</v>
      </c>
    </row>
    <row r="8928">
      <c r="A8928" s="3" t="s">
        <v>26779</v>
      </c>
      <c r="B8928" s="3" t="s">
        <v>15675</v>
      </c>
      <c r="C8928" s="4">
        <v>2.0</v>
      </c>
    </row>
    <row r="8929">
      <c r="A8929" s="3" t="s">
        <v>26780</v>
      </c>
      <c r="B8929" s="3" t="s">
        <v>15675</v>
      </c>
      <c r="C8929" s="4">
        <v>2.0</v>
      </c>
    </row>
    <row r="8930">
      <c r="A8930" s="3" t="s">
        <v>10558</v>
      </c>
      <c r="B8930" s="3" t="s">
        <v>15675</v>
      </c>
      <c r="C8930" s="4">
        <v>2.0</v>
      </c>
    </row>
    <row r="8931">
      <c r="A8931" s="3" t="s">
        <v>26781</v>
      </c>
      <c r="B8931" s="3" t="s">
        <v>15675</v>
      </c>
      <c r="C8931" s="4">
        <v>2.0</v>
      </c>
    </row>
    <row r="8932">
      <c r="A8932" s="3" t="s">
        <v>26782</v>
      </c>
      <c r="B8932" s="3" t="s">
        <v>15675</v>
      </c>
      <c r="C8932" s="4">
        <v>2.0</v>
      </c>
    </row>
    <row r="8933">
      <c r="A8933" s="3" t="s">
        <v>26783</v>
      </c>
      <c r="B8933" s="3" t="s">
        <v>15675</v>
      </c>
      <c r="C8933" s="4">
        <v>2.0</v>
      </c>
    </row>
    <row r="8934">
      <c r="A8934" s="3" t="s">
        <v>26784</v>
      </c>
      <c r="B8934" s="3" t="s">
        <v>15675</v>
      </c>
      <c r="C8934" s="4">
        <v>2.0</v>
      </c>
    </row>
    <row r="8935">
      <c r="A8935" s="3" t="s">
        <v>10148</v>
      </c>
      <c r="B8935" s="3" t="s">
        <v>15675</v>
      </c>
      <c r="C8935" s="4">
        <v>2.0</v>
      </c>
    </row>
    <row r="8936">
      <c r="A8936" s="3" t="s">
        <v>26785</v>
      </c>
      <c r="B8936" s="3" t="s">
        <v>15675</v>
      </c>
      <c r="C8936" s="4">
        <v>2.0</v>
      </c>
    </row>
    <row r="8937">
      <c r="A8937" s="3" t="s">
        <v>26786</v>
      </c>
      <c r="B8937" s="3" t="s">
        <v>15675</v>
      </c>
      <c r="C8937" s="4">
        <v>2.0</v>
      </c>
    </row>
    <row r="8938">
      <c r="A8938" s="3" t="s">
        <v>26787</v>
      </c>
      <c r="B8938" s="3" t="s">
        <v>15675</v>
      </c>
      <c r="C8938" s="4">
        <v>2.0</v>
      </c>
    </row>
    <row r="8939">
      <c r="A8939" s="3" t="s">
        <v>21789</v>
      </c>
      <c r="B8939" s="3" t="s">
        <v>15675</v>
      </c>
      <c r="C8939" s="4">
        <v>2.0</v>
      </c>
    </row>
    <row r="8940">
      <c r="A8940" s="3" t="s">
        <v>26788</v>
      </c>
      <c r="B8940" s="3" t="s">
        <v>15675</v>
      </c>
      <c r="C8940" s="4">
        <v>2.0</v>
      </c>
    </row>
    <row r="8941">
      <c r="A8941" s="3" t="s">
        <v>26789</v>
      </c>
      <c r="B8941" s="3" t="s">
        <v>15675</v>
      </c>
      <c r="C8941" s="4">
        <v>2.0</v>
      </c>
    </row>
    <row r="8942">
      <c r="A8942" s="3" t="s">
        <v>10215</v>
      </c>
      <c r="B8942" s="3" t="s">
        <v>15675</v>
      </c>
      <c r="C8942" s="4">
        <v>2.0</v>
      </c>
    </row>
    <row r="8943">
      <c r="A8943" s="3" t="s">
        <v>18244</v>
      </c>
      <c r="B8943" s="3" t="s">
        <v>15675</v>
      </c>
      <c r="C8943" s="4">
        <v>2.0</v>
      </c>
    </row>
    <row r="8944">
      <c r="A8944" s="3" t="s">
        <v>26790</v>
      </c>
      <c r="B8944" s="3" t="s">
        <v>15675</v>
      </c>
      <c r="C8944" s="4">
        <v>2.0</v>
      </c>
    </row>
    <row r="8945">
      <c r="A8945" s="3" t="s">
        <v>26791</v>
      </c>
      <c r="B8945" s="3" t="s">
        <v>15675</v>
      </c>
      <c r="C8945" s="4">
        <v>2.0</v>
      </c>
    </row>
    <row r="8946">
      <c r="A8946" s="3" t="s">
        <v>26792</v>
      </c>
      <c r="B8946" s="3" t="s">
        <v>15675</v>
      </c>
      <c r="C8946" s="4">
        <v>2.0</v>
      </c>
    </row>
    <row r="8947">
      <c r="A8947" s="3" t="s">
        <v>23416</v>
      </c>
      <c r="B8947" s="3" t="s">
        <v>15675</v>
      </c>
      <c r="C8947" s="4">
        <v>2.0</v>
      </c>
    </row>
    <row r="8948">
      <c r="A8948" s="3" t="s">
        <v>26793</v>
      </c>
      <c r="B8948" s="3" t="s">
        <v>15675</v>
      </c>
      <c r="C8948" s="4">
        <v>2.0</v>
      </c>
    </row>
    <row r="8949">
      <c r="A8949" s="3" t="s">
        <v>26794</v>
      </c>
      <c r="B8949" s="3" t="s">
        <v>15675</v>
      </c>
      <c r="C8949" s="4">
        <v>2.0</v>
      </c>
    </row>
    <row r="8950">
      <c r="A8950" s="3" t="s">
        <v>5576</v>
      </c>
      <c r="B8950" s="3" t="s">
        <v>15675</v>
      </c>
      <c r="C8950" s="4">
        <v>2.0</v>
      </c>
    </row>
    <row r="8951">
      <c r="A8951" s="3" t="s">
        <v>23772</v>
      </c>
      <c r="B8951" s="3" t="s">
        <v>15675</v>
      </c>
      <c r="C8951" s="4">
        <v>2.0</v>
      </c>
    </row>
    <row r="8952">
      <c r="A8952" s="3" t="s">
        <v>24418</v>
      </c>
      <c r="B8952" s="3" t="s">
        <v>15675</v>
      </c>
      <c r="C8952" s="4">
        <v>2.0</v>
      </c>
    </row>
    <row r="8953">
      <c r="A8953" s="3" t="s">
        <v>15034</v>
      </c>
      <c r="B8953" s="3" t="s">
        <v>15675</v>
      </c>
      <c r="C8953" s="4">
        <v>2.0</v>
      </c>
    </row>
    <row r="8954">
      <c r="A8954" s="3" t="s">
        <v>26795</v>
      </c>
      <c r="B8954" s="3" t="s">
        <v>15675</v>
      </c>
      <c r="C8954" s="4">
        <v>2.0</v>
      </c>
    </row>
    <row r="8955">
      <c r="A8955" s="3" t="s">
        <v>26796</v>
      </c>
      <c r="B8955" s="3" t="s">
        <v>15675</v>
      </c>
      <c r="C8955" s="4">
        <v>2.0</v>
      </c>
    </row>
    <row r="8956">
      <c r="A8956" s="3" t="s">
        <v>22765</v>
      </c>
      <c r="B8956" s="3" t="s">
        <v>15675</v>
      </c>
      <c r="C8956" s="4">
        <v>2.0</v>
      </c>
    </row>
    <row r="8957">
      <c r="A8957" s="3" t="s">
        <v>26797</v>
      </c>
      <c r="B8957" s="3" t="s">
        <v>15675</v>
      </c>
      <c r="C8957" s="4">
        <v>2.0</v>
      </c>
    </row>
    <row r="8958">
      <c r="A8958" s="3" t="s">
        <v>26798</v>
      </c>
      <c r="B8958" s="3" t="s">
        <v>15675</v>
      </c>
      <c r="C8958" s="4">
        <v>2.0</v>
      </c>
    </row>
    <row r="8959">
      <c r="A8959" s="3" t="s">
        <v>26799</v>
      </c>
      <c r="B8959" s="3" t="s">
        <v>15675</v>
      </c>
      <c r="C8959" s="4">
        <v>2.0</v>
      </c>
    </row>
    <row r="8960">
      <c r="A8960" s="3" t="s">
        <v>26800</v>
      </c>
      <c r="B8960" s="3" t="s">
        <v>15675</v>
      </c>
      <c r="C8960" s="4">
        <v>2.0</v>
      </c>
    </row>
    <row r="8961">
      <c r="A8961" s="3" t="s">
        <v>26801</v>
      </c>
      <c r="B8961" s="3" t="s">
        <v>15675</v>
      </c>
      <c r="C8961" s="4">
        <v>2.0</v>
      </c>
    </row>
    <row r="8962">
      <c r="A8962" s="3" t="s">
        <v>26802</v>
      </c>
      <c r="B8962" s="3" t="s">
        <v>15675</v>
      </c>
      <c r="C8962" s="4">
        <v>2.0</v>
      </c>
    </row>
    <row r="8963">
      <c r="A8963" s="3" t="s">
        <v>26803</v>
      </c>
      <c r="B8963" s="3" t="s">
        <v>15675</v>
      </c>
      <c r="C8963" s="4">
        <v>2.0</v>
      </c>
    </row>
    <row r="8964">
      <c r="A8964" s="3" t="s">
        <v>26804</v>
      </c>
      <c r="B8964" s="3" t="s">
        <v>15675</v>
      </c>
      <c r="C8964" s="4">
        <v>2.0</v>
      </c>
    </row>
    <row r="8965">
      <c r="A8965" s="3" t="s">
        <v>26805</v>
      </c>
      <c r="B8965" s="3" t="s">
        <v>15675</v>
      </c>
      <c r="C8965" s="4">
        <v>2.0</v>
      </c>
    </row>
    <row r="8966">
      <c r="A8966" s="3" t="s">
        <v>26806</v>
      </c>
      <c r="B8966" s="3" t="s">
        <v>15675</v>
      </c>
      <c r="C8966" s="4">
        <v>2.0</v>
      </c>
    </row>
    <row r="8967">
      <c r="A8967" s="3" t="s">
        <v>26807</v>
      </c>
      <c r="B8967" s="3" t="s">
        <v>15675</v>
      </c>
      <c r="C8967" s="4">
        <v>2.0</v>
      </c>
    </row>
    <row r="8968">
      <c r="A8968" s="3" t="s">
        <v>25116</v>
      </c>
      <c r="B8968" s="3" t="s">
        <v>15675</v>
      </c>
      <c r="C8968" s="4">
        <v>2.0</v>
      </c>
    </row>
    <row r="8969">
      <c r="A8969" s="3" t="s">
        <v>26808</v>
      </c>
      <c r="B8969" s="3" t="s">
        <v>15675</v>
      </c>
      <c r="C8969" s="4">
        <v>2.0</v>
      </c>
    </row>
    <row r="8970">
      <c r="A8970" s="3" t="s">
        <v>26809</v>
      </c>
      <c r="B8970" s="3" t="s">
        <v>15675</v>
      </c>
      <c r="C8970" s="4">
        <v>2.0</v>
      </c>
    </row>
    <row r="8971">
      <c r="A8971" s="3" t="s">
        <v>26810</v>
      </c>
      <c r="B8971" s="3" t="s">
        <v>15675</v>
      </c>
      <c r="C8971" s="4">
        <v>2.0</v>
      </c>
    </row>
    <row r="8972">
      <c r="A8972" s="3" t="s">
        <v>26811</v>
      </c>
      <c r="B8972" s="3" t="s">
        <v>15675</v>
      </c>
      <c r="C8972" s="4">
        <v>2.0</v>
      </c>
    </row>
    <row r="8973">
      <c r="A8973" s="3" t="s">
        <v>26812</v>
      </c>
      <c r="B8973" s="3" t="s">
        <v>15675</v>
      </c>
      <c r="C8973" s="4">
        <v>2.0</v>
      </c>
    </row>
    <row r="8974">
      <c r="A8974" s="3" t="s">
        <v>26813</v>
      </c>
      <c r="B8974" s="3" t="s">
        <v>15675</v>
      </c>
      <c r="C8974" s="4">
        <v>2.0</v>
      </c>
    </row>
    <row r="8975">
      <c r="A8975" s="3" t="s">
        <v>26814</v>
      </c>
      <c r="B8975" s="3" t="s">
        <v>15675</v>
      </c>
      <c r="C8975" s="4">
        <v>2.0</v>
      </c>
    </row>
    <row r="8976">
      <c r="A8976" s="3" t="s">
        <v>26815</v>
      </c>
      <c r="B8976" s="3" t="s">
        <v>15675</v>
      </c>
      <c r="C8976" s="4">
        <v>2.0</v>
      </c>
    </row>
    <row r="8977">
      <c r="A8977" s="3" t="s">
        <v>17115</v>
      </c>
      <c r="B8977" s="3" t="s">
        <v>15675</v>
      </c>
      <c r="C8977" s="4">
        <v>2.0</v>
      </c>
    </row>
    <row r="8978">
      <c r="A8978" s="3" t="s">
        <v>26816</v>
      </c>
      <c r="B8978" s="3" t="s">
        <v>15675</v>
      </c>
      <c r="C8978" s="4">
        <v>2.0</v>
      </c>
    </row>
    <row r="8979">
      <c r="A8979" s="3" t="s">
        <v>26817</v>
      </c>
      <c r="B8979" s="3" t="s">
        <v>15675</v>
      </c>
      <c r="C8979" s="4">
        <v>2.0</v>
      </c>
    </row>
    <row r="8980">
      <c r="A8980" s="3" t="s">
        <v>26818</v>
      </c>
      <c r="B8980" s="3" t="s">
        <v>15675</v>
      </c>
      <c r="C8980" s="4">
        <v>2.0</v>
      </c>
    </row>
    <row r="8981">
      <c r="A8981" s="4">
        <v>5.12165381E8</v>
      </c>
      <c r="B8981" s="3" t="s">
        <v>15675</v>
      </c>
      <c r="C8981" s="4">
        <v>2.0</v>
      </c>
    </row>
    <row r="8982">
      <c r="A8982" s="3" t="s">
        <v>26819</v>
      </c>
      <c r="B8982" s="3" t="s">
        <v>15675</v>
      </c>
      <c r="C8982" s="4">
        <v>2.0</v>
      </c>
    </row>
    <row r="8983">
      <c r="A8983" s="3" t="s">
        <v>23341</v>
      </c>
      <c r="B8983" s="3" t="s">
        <v>15675</v>
      </c>
      <c r="C8983" s="4">
        <v>2.0</v>
      </c>
    </row>
    <row r="8984">
      <c r="A8984" s="3" t="s">
        <v>4619</v>
      </c>
      <c r="B8984" s="3" t="s">
        <v>15675</v>
      </c>
      <c r="C8984" s="4">
        <v>2.0</v>
      </c>
    </row>
    <row r="8985">
      <c r="A8985" s="3" t="s">
        <v>26820</v>
      </c>
      <c r="B8985" s="3" t="s">
        <v>15675</v>
      </c>
      <c r="C8985" s="4">
        <v>2.0</v>
      </c>
    </row>
    <row r="8986">
      <c r="A8986" s="3" t="s">
        <v>26821</v>
      </c>
      <c r="B8986" s="3" t="s">
        <v>15675</v>
      </c>
      <c r="C8986" s="4">
        <v>2.0</v>
      </c>
    </row>
    <row r="8987">
      <c r="A8987" s="3" t="s">
        <v>26822</v>
      </c>
      <c r="B8987" s="3" t="s">
        <v>15675</v>
      </c>
      <c r="C8987" s="4">
        <v>2.0</v>
      </c>
    </row>
    <row r="8988">
      <c r="A8988" s="3" t="s">
        <v>26823</v>
      </c>
      <c r="B8988" s="3" t="s">
        <v>15675</v>
      </c>
      <c r="C8988" s="4">
        <v>2.0</v>
      </c>
    </row>
    <row r="8989">
      <c r="A8989" s="3" t="s">
        <v>26824</v>
      </c>
      <c r="B8989" s="3" t="s">
        <v>15675</v>
      </c>
      <c r="C8989" s="4">
        <v>2.0</v>
      </c>
    </row>
    <row r="8990">
      <c r="A8990" s="3" t="s">
        <v>20562</v>
      </c>
      <c r="B8990" s="3" t="s">
        <v>15675</v>
      </c>
      <c r="C8990" s="4">
        <v>2.0</v>
      </c>
    </row>
    <row r="8991">
      <c r="A8991" s="3" t="s">
        <v>10159</v>
      </c>
      <c r="B8991" s="3" t="s">
        <v>15675</v>
      </c>
      <c r="C8991" s="4">
        <v>2.0</v>
      </c>
    </row>
    <row r="8992">
      <c r="A8992" s="3" t="s">
        <v>20974</v>
      </c>
      <c r="B8992" s="3" t="s">
        <v>15675</v>
      </c>
      <c r="C8992" s="4">
        <v>2.0</v>
      </c>
    </row>
    <row r="8993">
      <c r="A8993" s="3" t="s">
        <v>16627</v>
      </c>
      <c r="B8993" s="3" t="s">
        <v>15675</v>
      </c>
      <c r="C8993" s="4">
        <v>2.0</v>
      </c>
    </row>
    <row r="8994">
      <c r="A8994" s="3" t="s">
        <v>26825</v>
      </c>
      <c r="B8994" s="3" t="s">
        <v>15675</v>
      </c>
      <c r="C8994" s="4">
        <v>2.0</v>
      </c>
    </row>
    <row r="8995">
      <c r="A8995" s="3" t="s">
        <v>22180</v>
      </c>
      <c r="B8995" s="3" t="s">
        <v>15675</v>
      </c>
      <c r="C8995" s="4">
        <v>2.0</v>
      </c>
    </row>
    <row r="8996">
      <c r="A8996" s="3" t="s">
        <v>26826</v>
      </c>
      <c r="B8996" s="3" t="s">
        <v>15675</v>
      </c>
      <c r="C8996" s="4">
        <v>2.0</v>
      </c>
    </row>
    <row r="8997">
      <c r="A8997" s="3" t="s">
        <v>26827</v>
      </c>
      <c r="B8997" s="3" t="s">
        <v>15675</v>
      </c>
      <c r="C8997" s="4">
        <v>2.0</v>
      </c>
    </row>
    <row r="8998">
      <c r="A8998" s="3" t="s">
        <v>26828</v>
      </c>
      <c r="B8998" s="3" t="s">
        <v>15675</v>
      </c>
      <c r="C8998" s="4">
        <v>2.0</v>
      </c>
    </row>
    <row r="8999">
      <c r="A8999" s="3" t="s">
        <v>13895</v>
      </c>
      <c r="B8999" s="3" t="s">
        <v>15675</v>
      </c>
      <c r="C8999" s="4">
        <v>2.0</v>
      </c>
    </row>
    <row r="9000">
      <c r="A9000" s="3" t="s">
        <v>21265</v>
      </c>
      <c r="B9000" s="3" t="s">
        <v>15675</v>
      </c>
      <c r="C9000" s="4">
        <v>2.0</v>
      </c>
    </row>
    <row r="9001">
      <c r="A9001" s="3" t="s">
        <v>26829</v>
      </c>
      <c r="B9001" s="3" t="s">
        <v>15675</v>
      </c>
      <c r="C9001" s="4">
        <v>2.0</v>
      </c>
    </row>
    <row r="9002">
      <c r="A9002" s="3" t="s">
        <v>13118</v>
      </c>
      <c r="B9002" s="3" t="s">
        <v>15675</v>
      </c>
      <c r="C9002" s="4">
        <v>2.0</v>
      </c>
    </row>
    <row r="9003">
      <c r="A9003" s="3" t="s">
        <v>18019</v>
      </c>
      <c r="B9003" s="3" t="s">
        <v>15675</v>
      </c>
      <c r="C9003" s="4">
        <v>2.0</v>
      </c>
    </row>
    <row r="9004">
      <c r="A9004" s="3" t="s">
        <v>16757</v>
      </c>
      <c r="B9004" s="3" t="s">
        <v>15675</v>
      </c>
      <c r="C9004" s="4">
        <v>2.0</v>
      </c>
    </row>
    <row r="9005">
      <c r="A9005" s="3" t="s">
        <v>10811</v>
      </c>
      <c r="B9005" s="3" t="s">
        <v>15675</v>
      </c>
      <c r="C9005" s="4">
        <v>2.0</v>
      </c>
    </row>
    <row r="9006">
      <c r="A9006" s="3" t="s">
        <v>26830</v>
      </c>
      <c r="B9006" s="3" t="s">
        <v>15675</v>
      </c>
      <c r="C9006" s="4">
        <v>2.0</v>
      </c>
    </row>
    <row r="9007">
      <c r="A9007" s="3" t="s">
        <v>26831</v>
      </c>
      <c r="B9007" s="3" t="s">
        <v>15675</v>
      </c>
      <c r="C9007" s="4">
        <v>2.0</v>
      </c>
    </row>
    <row r="9008">
      <c r="A9008" s="3" t="s">
        <v>15109</v>
      </c>
      <c r="B9008" s="3" t="s">
        <v>15675</v>
      </c>
      <c r="C9008" s="4">
        <v>2.0</v>
      </c>
    </row>
    <row r="9009">
      <c r="A9009" s="3" t="s">
        <v>26832</v>
      </c>
      <c r="B9009" s="3" t="s">
        <v>15675</v>
      </c>
      <c r="C9009" s="4">
        <v>2.0</v>
      </c>
    </row>
    <row r="9010">
      <c r="A9010" s="3" t="s">
        <v>26833</v>
      </c>
      <c r="B9010" s="3" t="s">
        <v>15675</v>
      </c>
      <c r="C9010" s="4">
        <v>2.0</v>
      </c>
    </row>
    <row r="9011">
      <c r="A9011" s="3" t="s">
        <v>21850</v>
      </c>
      <c r="B9011" s="3" t="s">
        <v>15675</v>
      </c>
      <c r="C9011" s="4">
        <v>2.0</v>
      </c>
    </row>
    <row r="9012">
      <c r="A9012" s="3" t="s">
        <v>26834</v>
      </c>
      <c r="B9012" s="3" t="s">
        <v>15675</v>
      </c>
      <c r="C9012" s="4">
        <v>2.0</v>
      </c>
    </row>
    <row r="9013">
      <c r="A9013" s="3" t="s">
        <v>26835</v>
      </c>
      <c r="B9013" s="3" t="s">
        <v>15675</v>
      </c>
      <c r="C9013" s="4">
        <v>2.0</v>
      </c>
    </row>
    <row r="9014">
      <c r="A9014" s="3" t="s">
        <v>26836</v>
      </c>
      <c r="B9014" s="3" t="s">
        <v>15675</v>
      </c>
      <c r="C9014" s="4">
        <v>2.0</v>
      </c>
    </row>
    <row r="9015">
      <c r="A9015" s="3" t="s">
        <v>26837</v>
      </c>
      <c r="B9015" s="3" t="s">
        <v>15675</v>
      </c>
      <c r="C9015" s="4">
        <v>2.0</v>
      </c>
    </row>
    <row r="9016">
      <c r="A9016" s="3" t="s">
        <v>10971</v>
      </c>
      <c r="B9016" s="3" t="s">
        <v>15675</v>
      </c>
      <c r="C9016" s="4">
        <v>2.0</v>
      </c>
    </row>
    <row r="9017">
      <c r="A9017" s="3" t="s">
        <v>26838</v>
      </c>
      <c r="B9017" s="3" t="s">
        <v>15675</v>
      </c>
      <c r="C9017" s="4">
        <v>2.0</v>
      </c>
    </row>
    <row r="9018">
      <c r="A9018" s="3" t="s">
        <v>26839</v>
      </c>
      <c r="B9018" s="3" t="s">
        <v>15675</v>
      </c>
      <c r="C9018" s="4">
        <v>2.0</v>
      </c>
    </row>
    <row r="9019">
      <c r="A9019" s="3" t="s">
        <v>26840</v>
      </c>
      <c r="B9019" s="3" t="s">
        <v>15675</v>
      </c>
      <c r="C9019" s="4">
        <v>2.0</v>
      </c>
    </row>
    <row r="9020">
      <c r="A9020" s="3" t="s">
        <v>14880</v>
      </c>
      <c r="B9020" s="3" t="s">
        <v>15675</v>
      </c>
      <c r="C9020" s="4">
        <v>2.0</v>
      </c>
    </row>
    <row r="9021">
      <c r="A9021" s="3" t="s">
        <v>26841</v>
      </c>
      <c r="B9021" s="3" t="s">
        <v>15675</v>
      </c>
      <c r="C9021" s="4">
        <v>2.0</v>
      </c>
    </row>
    <row r="9022">
      <c r="A9022" s="3" t="s">
        <v>26842</v>
      </c>
      <c r="B9022" s="3" t="s">
        <v>15675</v>
      </c>
      <c r="C9022" s="4">
        <v>2.0</v>
      </c>
    </row>
    <row r="9023">
      <c r="A9023" s="3" t="s">
        <v>12754</v>
      </c>
      <c r="B9023" s="3" t="s">
        <v>15675</v>
      </c>
      <c r="C9023" s="4">
        <v>2.0</v>
      </c>
    </row>
    <row r="9024">
      <c r="A9024" s="3" t="s">
        <v>26843</v>
      </c>
      <c r="B9024" s="3" t="s">
        <v>15675</v>
      </c>
      <c r="C9024" s="4">
        <v>2.0</v>
      </c>
    </row>
    <row r="9025">
      <c r="A9025" s="3" t="s">
        <v>22173</v>
      </c>
      <c r="B9025" s="3" t="s">
        <v>15675</v>
      </c>
      <c r="C9025" s="4">
        <v>2.0</v>
      </c>
    </row>
    <row r="9026">
      <c r="A9026" s="3" t="s">
        <v>24305</v>
      </c>
      <c r="B9026" s="3" t="s">
        <v>15675</v>
      </c>
      <c r="C9026" s="4">
        <v>2.0</v>
      </c>
    </row>
    <row r="9027">
      <c r="A9027" s="3" t="s">
        <v>16094</v>
      </c>
      <c r="B9027" s="3" t="s">
        <v>15675</v>
      </c>
      <c r="C9027" s="4">
        <v>2.0</v>
      </c>
    </row>
    <row r="9028">
      <c r="A9028" s="3" t="s">
        <v>21511</v>
      </c>
      <c r="B9028" s="3" t="s">
        <v>15675</v>
      </c>
      <c r="C9028" s="4">
        <v>2.0</v>
      </c>
    </row>
    <row r="9029">
      <c r="A9029" s="3" t="s">
        <v>6043</v>
      </c>
      <c r="B9029" s="3" t="s">
        <v>15675</v>
      </c>
      <c r="C9029" s="4">
        <v>2.0</v>
      </c>
    </row>
    <row r="9030">
      <c r="A9030" s="3" t="s">
        <v>26844</v>
      </c>
      <c r="B9030" s="3" t="s">
        <v>15675</v>
      </c>
      <c r="C9030" s="4">
        <v>2.0</v>
      </c>
    </row>
    <row r="9031">
      <c r="A9031" s="3" t="s">
        <v>11157</v>
      </c>
      <c r="B9031" s="3" t="s">
        <v>15675</v>
      </c>
      <c r="C9031" s="4">
        <v>2.0</v>
      </c>
    </row>
    <row r="9032">
      <c r="A9032" s="3" t="s">
        <v>25463</v>
      </c>
      <c r="B9032" s="3" t="s">
        <v>15675</v>
      </c>
      <c r="C9032" s="4">
        <v>2.0</v>
      </c>
    </row>
    <row r="9033">
      <c r="A9033" s="3" t="s">
        <v>9262</v>
      </c>
      <c r="B9033" s="3" t="s">
        <v>15675</v>
      </c>
      <c r="C9033" s="4">
        <v>2.0</v>
      </c>
    </row>
    <row r="9034">
      <c r="A9034" s="3" t="s">
        <v>26845</v>
      </c>
      <c r="B9034" s="3" t="s">
        <v>15675</v>
      </c>
      <c r="C9034" s="4">
        <v>2.0</v>
      </c>
    </row>
    <row r="9035">
      <c r="A9035" s="3" t="s">
        <v>26846</v>
      </c>
      <c r="B9035" s="3" t="s">
        <v>15675</v>
      </c>
      <c r="C9035" s="4">
        <v>2.0</v>
      </c>
    </row>
    <row r="9036">
      <c r="A9036" s="3" t="s">
        <v>18213</v>
      </c>
      <c r="B9036" s="3" t="s">
        <v>15675</v>
      </c>
      <c r="C9036" s="4">
        <v>2.0</v>
      </c>
    </row>
    <row r="9037">
      <c r="A9037" s="3" t="s">
        <v>26847</v>
      </c>
      <c r="B9037" s="3" t="s">
        <v>15675</v>
      </c>
      <c r="C9037" s="4">
        <v>2.0</v>
      </c>
    </row>
    <row r="9038">
      <c r="A9038" s="3" t="s">
        <v>26848</v>
      </c>
      <c r="B9038" s="3" t="s">
        <v>15675</v>
      </c>
      <c r="C9038" s="4">
        <v>2.0</v>
      </c>
    </row>
    <row r="9039">
      <c r="A9039" s="3" t="s">
        <v>26849</v>
      </c>
      <c r="B9039" s="3" t="s">
        <v>15675</v>
      </c>
      <c r="C9039" s="4">
        <v>2.0</v>
      </c>
    </row>
    <row r="9040">
      <c r="A9040" s="3" t="s">
        <v>26850</v>
      </c>
      <c r="B9040" s="3" t="s">
        <v>15675</v>
      </c>
      <c r="C9040" s="4">
        <v>2.0</v>
      </c>
    </row>
    <row r="9041">
      <c r="A9041" s="3" t="s">
        <v>22280</v>
      </c>
      <c r="B9041" s="3" t="s">
        <v>15675</v>
      </c>
      <c r="C9041" s="4">
        <v>2.0</v>
      </c>
    </row>
    <row r="9042">
      <c r="A9042" s="3" t="s">
        <v>21611</v>
      </c>
      <c r="B9042" s="3" t="s">
        <v>15675</v>
      </c>
      <c r="C9042" s="4">
        <v>2.0</v>
      </c>
    </row>
    <row r="9043">
      <c r="A9043" s="3" t="s">
        <v>26851</v>
      </c>
      <c r="B9043" s="3" t="s">
        <v>15675</v>
      </c>
      <c r="C9043" s="4">
        <v>2.0</v>
      </c>
    </row>
    <row r="9044">
      <c r="A9044" s="3" t="s">
        <v>21527</v>
      </c>
      <c r="B9044" s="3" t="s">
        <v>15675</v>
      </c>
      <c r="C9044" s="4">
        <v>2.0</v>
      </c>
    </row>
    <row r="9045">
      <c r="A9045" s="3" t="s">
        <v>26852</v>
      </c>
      <c r="B9045" s="3" t="s">
        <v>15675</v>
      </c>
      <c r="C9045" s="4">
        <v>2.0</v>
      </c>
    </row>
    <row r="9046">
      <c r="A9046" s="3" t="s">
        <v>22656</v>
      </c>
      <c r="B9046" s="3" t="s">
        <v>15675</v>
      </c>
      <c r="C9046" s="4">
        <v>2.0</v>
      </c>
    </row>
    <row r="9047">
      <c r="A9047" s="3" t="s">
        <v>26853</v>
      </c>
      <c r="B9047" s="3" t="s">
        <v>15675</v>
      </c>
      <c r="C9047" s="4">
        <v>2.0</v>
      </c>
    </row>
    <row r="9048">
      <c r="A9048" s="3" t="s">
        <v>26854</v>
      </c>
      <c r="B9048" s="3" t="s">
        <v>15675</v>
      </c>
      <c r="C9048" s="4">
        <v>2.0</v>
      </c>
    </row>
    <row r="9049">
      <c r="A9049" s="3" t="s">
        <v>20241</v>
      </c>
      <c r="B9049" s="3" t="s">
        <v>15675</v>
      </c>
      <c r="C9049" s="4">
        <v>2.0</v>
      </c>
    </row>
    <row r="9050">
      <c r="A9050" s="3" t="s">
        <v>26855</v>
      </c>
      <c r="B9050" s="3" t="s">
        <v>15675</v>
      </c>
      <c r="C9050" s="4">
        <v>2.0</v>
      </c>
    </row>
    <row r="9051">
      <c r="A9051" s="3" t="s">
        <v>25467</v>
      </c>
      <c r="B9051" s="3" t="s">
        <v>15675</v>
      </c>
      <c r="C9051" s="4">
        <v>2.0</v>
      </c>
    </row>
    <row r="9052">
      <c r="A9052" s="3" t="s">
        <v>26856</v>
      </c>
      <c r="B9052" s="3" t="s">
        <v>15675</v>
      </c>
      <c r="C9052" s="4">
        <v>2.0</v>
      </c>
    </row>
    <row r="9053">
      <c r="A9053" s="3" t="s">
        <v>26857</v>
      </c>
      <c r="B9053" s="3" t="s">
        <v>15675</v>
      </c>
      <c r="C9053" s="4">
        <v>2.0</v>
      </c>
    </row>
    <row r="9054">
      <c r="A9054" s="3" t="s">
        <v>11709</v>
      </c>
      <c r="B9054" s="3" t="s">
        <v>15675</v>
      </c>
      <c r="C9054" s="4">
        <v>2.0</v>
      </c>
    </row>
    <row r="9055">
      <c r="A9055" s="3" t="s">
        <v>24193</v>
      </c>
      <c r="B9055" s="3" t="s">
        <v>15675</v>
      </c>
      <c r="C9055" s="4">
        <v>2.0</v>
      </c>
    </row>
    <row r="9056">
      <c r="A9056" s="3" t="s">
        <v>23693</v>
      </c>
      <c r="B9056" s="3" t="s">
        <v>15675</v>
      </c>
      <c r="C9056" s="4">
        <v>2.0</v>
      </c>
    </row>
    <row r="9057">
      <c r="A9057" s="3" t="s">
        <v>26858</v>
      </c>
      <c r="B9057" s="3" t="s">
        <v>15675</v>
      </c>
      <c r="C9057" s="4">
        <v>2.0</v>
      </c>
    </row>
    <row r="9058">
      <c r="A9058" s="3" t="s">
        <v>26859</v>
      </c>
      <c r="B9058" s="3" t="s">
        <v>15675</v>
      </c>
      <c r="C9058" s="4">
        <v>2.0</v>
      </c>
    </row>
    <row r="9059">
      <c r="A9059" s="3" t="s">
        <v>26860</v>
      </c>
      <c r="B9059" s="3" t="s">
        <v>15675</v>
      </c>
      <c r="C9059" s="4">
        <v>2.0</v>
      </c>
    </row>
    <row r="9060">
      <c r="A9060" s="3" t="s">
        <v>26861</v>
      </c>
      <c r="B9060" s="3" t="s">
        <v>15675</v>
      </c>
      <c r="C9060" s="4">
        <v>2.0</v>
      </c>
    </row>
    <row r="9061">
      <c r="A9061" s="3" t="s">
        <v>26862</v>
      </c>
      <c r="B9061" s="3" t="s">
        <v>15675</v>
      </c>
      <c r="C9061" s="4">
        <v>2.0</v>
      </c>
    </row>
    <row r="9062">
      <c r="A9062" s="3" t="s">
        <v>26863</v>
      </c>
      <c r="B9062" s="3" t="s">
        <v>15675</v>
      </c>
      <c r="C9062" s="4">
        <v>2.0</v>
      </c>
    </row>
    <row r="9063">
      <c r="A9063" s="3" t="s">
        <v>26864</v>
      </c>
      <c r="B9063" s="3" t="s">
        <v>15675</v>
      </c>
      <c r="C9063" s="4">
        <v>2.0</v>
      </c>
    </row>
    <row r="9064">
      <c r="A9064" s="3" t="s">
        <v>26865</v>
      </c>
      <c r="B9064" s="3" t="s">
        <v>15675</v>
      </c>
      <c r="C9064" s="4">
        <v>2.0</v>
      </c>
    </row>
    <row r="9065">
      <c r="A9065" s="3" t="s">
        <v>26866</v>
      </c>
      <c r="B9065" s="3" t="s">
        <v>15675</v>
      </c>
      <c r="C9065" s="4">
        <v>2.0</v>
      </c>
    </row>
    <row r="9066">
      <c r="A9066" s="3" t="s">
        <v>26867</v>
      </c>
      <c r="B9066" s="3" t="s">
        <v>15675</v>
      </c>
      <c r="C9066" s="4">
        <v>2.0</v>
      </c>
    </row>
    <row r="9067">
      <c r="A9067" s="3" t="s">
        <v>25255</v>
      </c>
      <c r="B9067" s="3" t="s">
        <v>15675</v>
      </c>
      <c r="C9067" s="4">
        <v>2.0</v>
      </c>
    </row>
    <row r="9068">
      <c r="A9068" s="3" t="s">
        <v>26868</v>
      </c>
      <c r="B9068" s="3" t="s">
        <v>15675</v>
      </c>
      <c r="C9068" s="4">
        <v>2.0</v>
      </c>
    </row>
    <row r="9069">
      <c r="A9069" s="3" t="s">
        <v>26869</v>
      </c>
      <c r="B9069" s="3" t="s">
        <v>15675</v>
      </c>
      <c r="C9069" s="4">
        <v>2.0</v>
      </c>
    </row>
    <row r="9070">
      <c r="A9070" s="3" t="s">
        <v>26870</v>
      </c>
      <c r="B9070" s="3" t="s">
        <v>15675</v>
      </c>
      <c r="C9070" s="4">
        <v>2.0</v>
      </c>
    </row>
    <row r="9071">
      <c r="A9071" s="3" t="s">
        <v>26871</v>
      </c>
      <c r="B9071" s="3" t="s">
        <v>15675</v>
      </c>
      <c r="C9071" s="4">
        <v>2.0</v>
      </c>
    </row>
    <row r="9072">
      <c r="A9072" s="3" t="s">
        <v>26872</v>
      </c>
      <c r="B9072" s="3" t="s">
        <v>15675</v>
      </c>
      <c r="C9072" s="4">
        <v>2.0</v>
      </c>
    </row>
    <row r="9073">
      <c r="A9073" s="3" t="s">
        <v>26873</v>
      </c>
      <c r="B9073" s="3" t="s">
        <v>15675</v>
      </c>
      <c r="C9073" s="4">
        <v>2.0</v>
      </c>
    </row>
    <row r="9074">
      <c r="A9074" s="3" t="s">
        <v>23438</v>
      </c>
      <c r="B9074" s="3" t="s">
        <v>15675</v>
      </c>
      <c r="C9074" s="4">
        <v>2.0</v>
      </c>
    </row>
    <row r="9075">
      <c r="A9075" s="3" t="s">
        <v>26874</v>
      </c>
      <c r="B9075" s="3" t="s">
        <v>15675</v>
      </c>
      <c r="C9075" s="4">
        <v>2.0</v>
      </c>
    </row>
    <row r="9076">
      <c r="A9076" s="3" t="s">
        <v>26875</v>
      </c>
      <c r="B9076" s="3" t="s">
        <v>15675</v>
      </c>
      <c r="C9076" s="4">
        <v>2.0</v>
      </c>
    </row>
    <row r="9077">
      <c r="A9077" s="3" t="s">
        <v>26876</v>
      </c>
      <c r="B9077" s="3" t="s">
        <v>15675</v>
      </c>
      <c r="C9077" s="4">
        <v>2.0</v>
      </c>
    </row>
    <row r="9078">
      <c r="A9078" s="3" t="s">
        <v>26877</v>
      </c>
      <c r="B9078" s="3" t="s">
        <v>15675</v>
      </c>
      <c r="C9078" s="4">
        <v>2.0</v>
      </c>
    </row>
    <row r="9079">
      <c r="A9079" s="3" t="s">
        <v>15604</v>
      </c>
      <c r="B9079" s="3" t="s">
        <v>15675</v>
      </c>
      <c r="C9079" s="4">
        <v>2.0</v>
      </c>
    </row>
    <row r="9080">
      <c r="A9080" s="3" t="s">
        <v>26878</v>
      </c>
      <c r="B9080" s="3" t="s">
        <v>15675</v>
      </c>
      <c r="C9080" s="4">
        <v>2.0</v>
      </c>
    </row>
    <row r="9081">
      <c r="A9081" s="3" t="s">
        <v>26879</v>
      </c>
      <c r="B9081" s="3" t="s">
        <v>15675</v>
      </c>
      <c r="C9081" s="4">
        <v>2.0</v>
      </c>
    </row>
    <row r="9082">
      <c r="A9082" s="3" t="s">
        <v>26880</v>
      </c>
      <c r="B9082" s="3" t="s">
        <v>15675</v>
      </c>
      <c r="C9082" s="4">
        <v>2.0</v>
      </c>
    </row>
    <row r="9083">
      <c r="A9083" s="3" t="s">
        <v>26881</v>
      </c>
      <c r="B9083" s="3" t="s">
        <v>15675</v>
      </c>
      <c r="C9083" s="4">
        <v>2.0</v>
      </c>
    </row>
    <row r="9084">
      <c r="A9084" s="3" t="s">
        <v>23952</v>
      </c>
      <c r="B9084" s="3" t="s">
        <v>15675</v>
      </c>
      <c r="C9084" s="4">
        <v>2.0</v>
      </c>
    </row>
    <row r="9085">
      <c r="A9085" s="3" t="s">
        <v>26882</v>
      </c>
      <c r="B9085" s="3" t="s">
        <v>15675</v>
      </c>
      <c r="C9085" s="4">
        <v>2.0</v>
      </c>
    </row>
    <row r="9086">
      <c r="A9086" s="3" t="s">
        <v>26883</v>
      </c>
      <c r="B9086" s="3" t="s">
        <v>15675</v>
      </c>
      <c r="C9086" s="4">
        <v>2.0</v>
      </c>
    </row>
    <row r="9087">
      <c r="A9087" s="3" t="s">
        <v>21003</v>
      </c>
      <c r="B9087" s="3" t="s">
        <v>15675</v>
      </c>
      <c r="C9087" s="4">
        <v>2.0</v>
      </c>
    </row>
    <row r="9088">
      <c r="A9088" s="3" t="s">
        <v>26884</v>
      </c>
      <c r="B9088" s="3" t="s">
        <v>15675</v>
      </c>
      <c r="C9088" s="4">
        <v>2.0</v>
      </c>
    </row>
    <row r="9089">
      <c r="A9089" s="3" t="s">
        <v>26885</v>
      </c>
      <c r="B9089" s="3" t="s">
        <v>15675</v>
      </c>
      <c r="C9089" s="4">
        <v>2.0</v>
      </c>
    </row>
    <row r="9090">
      <c r="A9090" s="3" t="s">
        <v>26886</v>
      </c>
      <c r="B9090" s="3" t="s">
        <v>15675</v>
      </c>
      <c r="C9090" s="4">
        <v>2.0</v>
      </c>
    </row>
    <row r="9091">
      <c r="A9091" s="3" t="s">
        <v>26887</v>
      </c>
      <c r="B9091" s="3" t="s">
        <v>15675</v>
      </c>
      <c r="C9091" s="4">
        <v>2.0</v>
      </c>
    </row>
    <row r="9092">
      <c r="A9092" s="3" t="s">
        <v>26888</v>
      </c>
      <c r="B9092" s="3" t="s">
        <v>15675</v>
      </c>
      <c r="C9092" s="4">
        <v>2.0</v>
      </c>
    </row>
    <row r="9093">
      <c r="A9093" s="3" t="s">
        <v>26889</v>
      </c>
      <c r="B9093" s="3" t="s">
        <v>15675</v>
      </c>
      <c r="C9093" s="4">
        <v>2.0</v>
      </c>
    </row>
    <row r="9094">
      <c r="A9094" s="3" t="s">
        <v>26890</v>
      </c>
      <c r="B9094" s="3" t="s">
        <v>15675</v>
      </c>
      <c r="C9094" s="4">
        <v>2.0</v>
      </c>
    </row>
    <row r="9095">
      <c r="A9095" s="3" t="s">
        <v>26891</v>
      </c>
      <c r="B9095" s="3" t="s">
        <v>15675</v>
      </c>
      <c r="C9095" s="4">
        <v>2.0</v>
      </c>
    </row>
    <row r="9096">
      <c r="A9096" s="3" t="s">
        <v>15204</v>
      </c>
      <c r="B9096" s="3" t="s">
        <v>15675</v>
      </c>
      <c r="C9096" s="4">
        <v>2.0</v>
      </c>
    </row>
    <row r="9097">
      <c r="A9097" s="3" t="s">
        <v>26892</v>
      </c>
      <c r="B9097" s="3" t="s">
        <v>15675</v>
      </c>
      <c r="C9097" s="4">
        <v>2.0</v>
      </c>
    </row>
    <row r="9098">
      <c r="A9098" s="3" t="s">
        <v>26893</v>
      </c>
      <c r="B9098" s="3" t="s">
        <v>15675</v>
      </c>
      <c r="C9098" s="4">
        <v>2.0</v>
      </c>
    </row>
    <row r="9099">
      <c r="A9099" s="3" t="s">
        <v>26894</v>
      </c>
      <c r="B9099" s="3" t="s">
        <v>15675</v>
      </c>
      <c r="C9099" s="4">
        <v>2.0</v>
      </c>
    </row>
    <row r="9100">
      <c r="A9100" s="3" t="s">
        <v>26895</v>
      </c>
      <c r="B9100" s="3" t="s">
        <v>15675</v>
      </c>
      <c r="C9100" s="4">
        <v>2.0</v>
      </c>
    </row>
    <row r="9101">
      <c r="A9101" s="3" t="s">
        <v>26896</v>
      </c>
      <c r="B9101" s="3" t="s">
        <v>15675</v>
      </c>
      <c r="C9101" s="4">
        <v>2.0</v>
      </c>
    </row>
    <row r="9102">
      <c r="A9102" s="3" t="s">
        <v>23399</v>
      </c>
      <c r="B9102" s="3" t="s">
        <v>15675</v>
      </c>
      <c r="C9102" s="4">
        <v>2.0</v>
      </c>
    </row>
    <row r="9103">
      <c r="A9103" s="3" t="s">
        <v>26897</v>
      </c>
      <c r="B9103" s="3" t="s">
        <v>15675</v>
      </c>
      <c r="C9103" s="4">
        <v>2.0</v>
      </c>
    </row>
    <row r="9104">
      <c r="A9104" s="3" t="s">
        <v>26898</v>
      </c>
      <c r="B9104" s="3" t="s">
        <v>15675</v>
      </c>
      <c r="C9104" s="4">
        <v>2.0</v>
      </c>
    </row>
    <row r="9105">
      <c r="A9105" s="3" t="s">
        <v>16103</v>
      </c>
      <c r="B9105" s="3" t="s">
        <v>15675</v>
      </c>
      <c r="C9105" s="4">
        <v>2.0</v>
      </c>
    </row>
    <row r="9106">
      <c r="A9106" s="3" t="s">
        <v>26899</v>
      </c>
      <c r="B9106" s="3" t="s">
        <v>15675</v>
      </c>
      <c r="C9106" s="4">
        <v>2.0</v>
      </c>
    </row>
    <row r="9107">
      <c r="A9107" s="3" t="s">
        <v>22658</v>
      </c>
      <c r="B9107" s="3" t="s">
        <v>15675</v>
      </c>
      <c r="C9107" s="4">
        <v>2.0</v>
      </c>
    </row>
    <row r="9108">
      <c r="A9108" s="3" t="s">
        <v>26900</v>
      </c>
      <c r="B9108" s="3" t="s">
        <v>15675</v>
      </c>
      <c r="C9108" s="4">
        <v>2.0</v>
      </c>
    </row>
    <row r="9109">
      <c r="A9109" s="3" t="s">
        <v>21571</v>
      </c>
      <c r="B9109" s="3" t="s">
        <v>15675</v>
      </c>
      <c r="C9109" s="4">
        <v>2.0</v>
      </c>
    </row>
    <row r="9110">
      <c r="A9110" s="3" t="s">
        <v>26901</v>
      </c>
      <c r="B9110" s="3" t="s">
        <v>15675</v>
      </c>
      <c r="C9110" s="4">
        <v>2.0</v>
      </c>
    </row>
    <row r="9111">
      <c r="A9111" s="3" t="s">
        <v>23090</v>
      </c>
      <c r="B9111" s="3" t="s">
        <v>15675</v>
      </c>
      <c r="C9111" s="4">
        <v>2.0</v>
      </c>
    </row>
    <row r="9112">
      <c r="A9112" s="3" t="s">
        <v>26902</v>
      </c>
      <c r="B9112" s="3" t="s">
        <v>15675</v>
      </c>
      <c r="C9112" s="4">
        <v>2.0</v>
      </c>
    </row>
    <row r="9113">
      <c r="A9113" s="3" t="s">
        <v>26903</v>
      </c>
      <c r="B9113" s="3" t="s">
        <v>15675</v>
      </c>
      <c r="C9113" s="4">
        <v>2.0</v>
      </c>
    </row>
    <row r="9114">
      <c r="A9114" s="3" t="s">
        <v>9698</v>
      </c>
      <c r="B9114" s="3" t="s">
        <v>15675</v>
      </c>
      <c r="C9114" s="4">
        <v>2.0</v>
      </c>
    </row>
    <row r="9115">
      <c r="A9115" s="3" t="s">
        <v>26904</v>
      </c>
      <c r="B9115" s="3" t="s">
        <v>15675</v>
      </c>
      <c r="C9115" s="4">
        <v>2.0</v>
      </c>
    </row>
    <row r="9116">
      <c r="A9116" s="3" t="s">
        <v>10695</v>
      </c>
      <c r="B9116" s="3" t="s">
        <v>15675</v>
      </c>
      <c r="C9116" s="4">
        <v>2.0</v>
      </c>
    </row>
    <row r="9117">
      <c r="A9117" s="3" t="s">
        <v>26905</v>
      </c>
      <c r="B9117" s="3" t="s">
        <v>15675</v>
      </c>
      <c r="C9117" s="4">
        <v>2.0</v>
      </c>
    </row>
    <row r="9118">
      <c r="A9118" s="3" t="s">
        <v>26906</v>
      </c>
      <c r="B9118" s="3" t="s">
        <v>15675</v>
      </c>
      <c r="C9118" s="4">
        <v>2.0</v>
      </c>
    </row>
    <row r="9119">
      <c r="A9119" s="3" t="s">
        <v>26907</v>
      </c>
      <c r="B9119" s="3" t="s">
        <v>15675</v>
      </c>
      <c r="C9119" s="4">
        <v>2.0</v>
      </c>
    </row>
    <row r="9120">
      <c r="A9120" s="3" t="s">
        <v>18529</v>
      </c>
      <c r="B9120" s="3" t="s">
        <v>15675</v>
      </c>
      <c r="C9120" s="4">
        <v>2.0</v>
      </c>
    </row>
    <row r="9121">
      <c r="A9121" s="3" t="s">
        <v>25481</v>
      </c>
      <c r="B9121" s="3" t="s">
        <v>15675</v>
      </c>
      <c r="C9121" s="4">
        <v>2.0</v>
      </c>
    </row>
    <row r="9122">
      <c r="A9122" s="3" t="s">
        <v>26908</v>
      </c>
      <c r="B9122" s="3" t="s">
        <v>15675</v>
      </c>
      <c r="C9122" s="4">
        <v>2.0</v>
      </c>
    </row>
    <row r="9123">
      <c r="A9123" s="3" t="s">
        <v>26909</v>
      </c>
      <c r="B9123" s="3" t="s">
        <v>15675</v>
      </c>
      <c r="C9123" s="4">
        <v>2.0</v>
      </c>
    </row>
    <row r="9124">
      <c r="A9124" s="3" t="s">
        <v>18973</v>
      </c>
      <c r="B9124" s="3" t="s">
        <v>15675</v>
      </c>
      <c r="C9124" s="4">
        <v>2.0</v>
      </c>
    </row>
    <row r="9125">
      <c r="A9125" s="3" t="s">
        <v>7680</v>
      </c>
      <c r="B9125" s="3" t="s">
        <v>15675</v>
      </c>
      <c r="C9125" s="4">
        <v>2.0</v>
      </c>
    </row>
    <row r="9126">
      <c r="A9126" s="3" t="s">
        <v>26910</v>
      </c>
      <c r="B9126" s="3" t="s">
        <v>15675</v>
      </c>
      <c r="C9126" s="4">
        <v>2.0</v>
      </c>
    </row>
    <row r="9127">
      <c r="A9127" s="3" t="s">
        <v>13274</v>
      </c>
      <c r="B9127" s="3" t="s">
        <v>15675</v>
      </c>
      <c r="C9127" s="4">
        <v>2.0</v>
      </c>
    </row>
    <row r="9128">
      <c r="A9128" s="3" t="s">
        <v>26911</v>
      </c>
      <c r="B9128" s="3" t="s">
        <v>15675</v>
      </c>
      <c r="C9128" s="4">
        <v>2.0</v>
      </c>
    </row>
    <row r="9129">
      <c r="A9129" s="3" t="s">
        <v>26912</v>
      </c>
      <c r="B9129" s="3" t="s">
        <v>15675</v>
      </c>
      <c r="C9129" s="4">
        <v>2.0</v>
      </c>
    </row>
    <row r="9130">
      <c r="A9130" s="3" t="s">
        <v>26913</v>
      </c>
      <c r="B9130" s="3" t="s">
        <v>15675</v>
      </c>
      <c r="C9130" s="4">
        <v>2.0</v>
      </c>
    </row>
    <row r="9131">
      <c r="A9131" s="3" t="s">
        <v>19569</v>
      </c>
      <c r="B9131" s="3" t="s">
        <v>15675</v>
      </c>
      <c r="C9131" s="4">
        <v>2.0</v>
      </c>
    </row>
    <row r="9132">
      <c r="A9132" s="3" t="s">
        <v>26914</v>
      </c>
      <c r="B9132" s="3" t="s">
        <v>15675</v>
      </c>
      <c r="C9132" s="4">
        <v>2.0</v>
      </c>
    </row>
    <row r="9133">
      <c r="A9133" s="3" t="s">
        <v>26915</v>
      </c>
      <c r="B9133" s="3" t="s">
        <v>15675</v>
      </c>
      <c r="C9133" s="4">
        <v>2.0</v>
      </c>
    </row>
    <row r="9134">
      <c r="A9134" s="3" t="s">
        <v>26916</v>
      </c>
      <c r="B9134" s="3" t="s">
        <v>15675</v>
      </c>
      <c r="C9134" s="4">
        <v>2.0</v>
      </c>
    </row>
    <row r="9135">
      <c r="A9135" s="3" t="s">
        <v>23128</v>
      </c>
      <c r="B9135" s="3" t="s">
        <v>15675</v>
      </c>
      <c r="C9135" s="4">
        <v>2.0</v>
      </c>
    </row>
    <row r="9136">
      <c r="A9136" s="3" t="s">
        <v>26917</v>
      </c>
      <c r="B9136" s="3" t="s">
        <v>15675</v>
      </c>
      <c r="C9136" s="4">
        <v>2.0</v>
      </c>
    </row>
    <row r="9137">
      <c r="A9137" s="3" t="s">
        <v>26918</v>
      </c>
      <c r="B9137" s="3" t="s">
        <v>15675</v>
      </c>
      <c r="C9137" s="4">
        <v>2.0</v>
      </c>
    </row>
    <row r="9138">
      <c r="A9138" s="3" t="s">
        <v>26919</v>
      </c>
      <c r="B9138" s="3" t="s">
        <v>15675</v>
      </c>
      <c r="C9138" s="4">
        <v>2.0</v>
      </c>
    </row>
    <row r="9139">
      <c r="A9139" s="3" t="s">
        <v>26920</v>
      </c>
      <c r="B9139" s="3" t="s">
        <v>15675</v>
      </c>
      <c r="C9139" s="4">
        <v>2.0</v>
      </c>
    </row>
    <row r="9140">
      <c r="A9140" s="3" t="s">
        <v>21421</v>
      </c>
      <c r="B9140" s="3" t="s">
        <v>15675</v>
      </c>
      <c r="C9140" s="4">
        <v>2.0</v>
      </c>
    </row>
    <row r="9141">
      <c r="A9141" s="3" t="s">
        <v>14908</v>
      </c>
      <c r="B9141" s="3" t="s">
        <v>15675</v>
      </c>
      <c r="C9141" s="4">
        <v>2.0</v>
      </c>
    </row>
    <row r="9142">
      <c r="A9142" s="3" t="s">
        <v>16408</v>
      </c>
      <c r="B9142" s="3" t="s">
        <v>15675</v>
      </c>
      <c r="C9142" s="4">
        <v>2.0</v>
      </c>
    </row>
    <row r="9143">
      <c r="A9143" s="3" t="s">
        <v>21653</v>
      </c>
      <c r="B9143" s="3" t="s">
        <v>15675</v>
      </c>
      <c r="C9143" s="4">
        <v>2.0</v>
      </c>
    </row>
    <row r="9144">
      <c r="A9144" s="3" t="s">
        <v>26921</v>
      </c>
      <c r="B9144" s="3" t="s">
        <v>15675</v>
      </c>
      <c r="C9144" s="4">
        <v>2.0</v>
      </c>
    </row>
    <row r="9145">
      <c r="A9145" s="3" t="s">
        <v>26922</v>
      </c>
      <c r="B9145" s="3" t="s">
        <v>15675</v>
      </c>
      <c r="C9145" s="4">
        <v>2.0</v>
      </c>
    </row>
    <row r="9146">
      <c r="A9146" s="3" t="s">
        <v>26923</v>
      </c>
      <c r="B9146" s="3" t="s">
        <v>15675</v>
      </c>
      <c r="C9146" s="4">
        <v>2.0</v>
      </c>
    </row>
    <row r="9147">
      <c r="A9147" s="3" t="s">
        <v>26924</v>
      </c>
      <c r="B9147" s="3" t="s">
        <v>15675</v>
      </c>
      <c r="C9147" s="4">
        <v>2.0</v>
      </c>
    </row>
    <row r="9148">
      <c r="A9148" s="3" t="s">
        <v>869</v>
      </c>
      <c r="B9148" s="3" t="s">
        <v>15675</v>
      </c>
      <c r="C9148" s="4">
        <v>2.0</v>
      </c>
    </row>
    <row r="9149">
      <c r="A9149" s="3" t="s">
        <v>9385</v>
      </c>
      <c r="B9149" s="3" t="s">
        <v>15675</v>
      </c>
      <c r="C9149" s="4">
        <v>2.0</v>
      </c>
    </row>
    <row r="9150">
      <c r="A9150" s="3" t="s">
        <v>26925</v>
      </c>
      <c r="B9150" s="3" t="s">
        <v>15675</v>
      </c>
      <c r="C9150" s="4">
        <v>2.0</v>
      </c>
    </row>
    <row r="9151">
      <c r="A9151" s="3" t="s">
        <v>26926</v>
      </c>
      <c r="B9151" s="3" t="s">
        <v>15675</v>
      </c>
      <c r="C9151" s="4">
        <v>2.0</v>
      </c>
    </row>
    <row r="9152">
      <c r="A9152" s="3" t="s">
        <v>10150</v>
      </c>
      <c r="B9152" s="3" t="s">
        <v>15675</v>
      </c>
      <c r="C9152" s="4">
        <v>2.0</v>
      </c>
    </row>
    <row r="9153">
      <c r="A9153" s="3" t="s">
        <v>26927</v>
      </c>
      <c r="B9153" s="3" t="s">
        <v>15675</v>
      </c>
      <c r="C9153" s="4">
        <v>2.0</v>
      </c>
    </row>
    <row r="9154">
      <c r="A9154" s="3" t="s">
        <v>24481</v>
      </c>
      <c r="B9154" s="3" t="s">
        <v>15675</v>
      </c>
      <c r="C9154" s="4">
        <v>2.0</v>
      </c>
    </row>
    <row r="9155">
      <c r="A9155" s="3" t="s">
        <v>26928</v>
      </c>
      <c r="B9155" s="3" t="s">
        <v>15675</v>
      </c>
      <c r="C9155" s="4">
        <v>2.0</v>
      </c>
    </row>
    <row r="9156">
      <c r="A9156" s="3" t="s">
        <v>22730</v>
      </c>
      <c r="B9156" s="3" t="s">
        <v>15675</v>
      </c>
      <c r="C9156" s="4">
        <v>2.0</v>
      </c>
    </row>
    <row r="9157">
      <c r="A9157" s="3" t="s">
        <v>26929</v>
      </c>
      <c r="B9157" s="3" t="s">
        <v>15675</v>
      </c>
      <c r="C9157" s="4">
        <v>2.0</v>
      </c>
    </row>
    <row r="9158">
      <c r="A9158" s="3" t="s">
        <v>26930</v>
      </c>
      <c r="B9158" s="3" t="s">
        <v>15675</v>
      </c>
      <c r="C9158" s="4">
        <v>2.0</v>
      </c>
    </row>
    <row r="9159">
      <c r="A9159" s="3" t="s">
        <v>22596</v>
      </c>
      <c r="B9159" s="3" t="s">
        <v>15675</v>
      </c>
      <c r="C9159" s="4">
        <v>2.0</v>
      </c>
    </row>
    <row r="9160">
      <c r="A9160" s="3" t="s">
        <v>26931</v>
      </c>
      <c r="B9160" s="3" t="s">
        <v>15675</v>
      </c>
      <c r="C9160" s="4">
        <v>2.0</v>
      </c>
    </row>
    <row r="9161">
      <c r="A9161" s="3" t="s">
        <v>12039</v>
      </c>
      <c r="B9161" s="3" t="s">
        <v>15675</v>
      </c>
      <c r="C9161" s="4">
        <v>2.0</v>
      </c>
    </row>
    <row r="9162">
      <c r="A9162" s="3" t="s">
        <v>25587</v>
      </c>
      <c r="B9162" s="3" t="s">
        <v>15675</v>
      </c>
      <c r="C9162" s="4">
        <v>2.0</v>
      </c>
    </row>
    <row r="9163">
      <c r="A9163" s="3" t="s">
        <v>26932</v>
      </c>
      <c r="B9163" s="3" t="s">
        <v>15675</v>
      </c>
      <c r="C9163" s="4">
        <v>2.0</v>
      </c>
    </row>
    <row r="9164">
      <c r="A9164" s="3" t="s">
        <v>11066</v>
      </c>
      <c r="B9164" s="3" t="s">
        <v>15675</v>
      </c>
      <c r="C9164" s="4">
        <v>2.0</v>
      </c>
    </row>
    <row r="9165">
      <c r="A9165" s="3" t="s">
        <v>26933</v>
      </c>
      <c r="B9165" s="3" t="s">
        <v>15675</v>
      </c>
      <c r="C9165" s="4">
        <v>2.0</v>
      </c>
    </row>
    <row r="9166">
      <c r="A9166" s="3" t="s">
        <v>26934</v>
      </c>
      <c r="B9166" s="3" t="s">
        <v>15675</v>
      </c>
      <c r="C9166" s="4">
        <v>2.0</v>
      </c>
    </row>
    <row r="9167">
      <c r="A9167" s="3" t="s">
        <v>26935</v>
      </c>
      <c r="B9167" s="3" t="s">
        <v>15675</v>
      </c>
      <c r="C9167" s="4">
        <v>2.0</v>
      </c>
    </row>
    <row r="9168">
      <c r="A9168" s="3" t="s">
        <v>26936</v>
      </c>
      <c r="B9168" s="3" t="s">
        <v>15675</v>
      </c>
      <c r="C9168" s="4">
        <v>2.0</v>
      </c>
    </row>
    <row r="9169">
      <c r="A9169" s="3" t="s">
        <v>26937</v>
      </c>
      <c r="B9169" s="3" t="s">
        <v>15675</v>
      </c>
      <c r="C9169" s="4">
        <v>2.0</v>
      </c>
    </row>
    <row r="9170">
      <c r="A9170" s="3" t="s">
        <v>26938</v>
      </c>
      <c r="B9170" s="3" t="s">
        <v>15675</v>
      </c>
      <c r="C9170" s="4">
        <v>2.0</v>
      </c>
    </row>
    <row r="9171">
      <c r="A9171" s="3" t="s">
        <v>22788</v>
      </c>
      <c r="B9171" s="3" t="s">
        <v>15675</v>
      </c>
      <c r="C9171" s="4">
        <v>2.0</v>
      </c>
    </row>
    <row r="9172">
      <c r="A9172" s="3" t="s">
        <v>4011</v>
      </c>
      <c r="B9172" s="3" t="s">
        <v>15675</v>
      </c>
      <c r="C9172" s="4">
        <v>2.0</v>
      </c>
    </row>
    <row r="9173">
      <c r="A9173" s="3" t="s">
        <v>16530</v>
      </c>
      <c r="B9173" s="3" t="s">
        <v>15675</v>
      </c>
      <c r="C9173" s="4">
        <v>2.0</v>
      </c>
    </row>
    <row r="9174">
      <c r="A9174" s="3" t="s">
        <v>26939</v>
      </c>
      <c r="B9174" s="3" t="s">
        <v>15675</v>
      </c>
      <c r="C9174" s="4">
        <v>2.0</v>
      </c>
    </row>
    <row r="9175">
      <c r="A9175" s="3" t="s">
        <v>26940</v>
      </c>
      <c r="B9175" s="3" t="s">
        <v>15675</v>
      </c>
      <c r="C9175" s="4">
        <v>2.0</v>
      </c>
    </row>
    <row r="9176">
      <c r="A9176" s="3" t="s">
        <v>26941</v>
      </c>
      <c r="B9176" s="3" t="s">
        <v>15675</v>
      </c>
      <c r="C9176" s="4">
        <v>2.0</v>
      </c>
    </row>
    <row r="9177">
      <c r="A9177" s="3" t="s">
        <v>26942</v>
      </c>
      <c r="B9177" s="3" t="s">
        <v>15675</v>
      </c>
      <c r="C9177" s="4">
        <v>2.0</v>
      </c>
    </row>
    <row r="9178">
      <c r="A9178" s="3" t="s">
        <v>12188</v>
      </c>
      <c r="B9178" s="3" t="s">
        <v>15675</v>
      </c>
      <c r="C9178" s="4">
        <v>2.0</v>
      </c>
    </row>
    <row r="9179">
      <c r="A9179" s="3" t="s">
        <v>26943</v>
      </c>
      <c r="B9179" s="3" t="s">
        <v>15675</v>
      </c>
      <c r="C9179" s="4">
        <v>2.0</v>
      </c>
    </row>
    <row r="9180">
      <c r="A9180" s="3" t="s">
        <v>26944</v>
      </c>
      <c r="B9180" s="3" t="s">
        <v>15675</v>
      </c>
      <c r="C9180" s="4">
        <v>2.0</v>
      </c>
    </row>
    <row r="9181">
      <c r="A9181" s="3" t="s">
        <v>26945</v>
      </c>
      <c r="B9181" s="3" t="s">
        <v>15675</v>
      </c>
      <c r="C9181" s="4">
        <v>2.0</v>
      </c>
    </row>
    <row r="9182">
      <c r="A9182" s="3" t="s">
        <v>9356</v>
      </c>
      <c r="B9182" s="3" t="s">
        <v>15675</v>
      </c>
      <c r="C9182" s="4">
        <v>2.0</v>
      </c>
    </row>
    <row r="9183">
      <c r="A9183" s="3" t="s">
        <v>8181</v>
      </c>
      <c r="B9183" s="3" t="s">
        <v>15675</v>
      </c>
      <c r="C9183" s="4">
        <v>2.0</v>
      </c>
    </row>
    <row r="9184">
      <c r="A9184" s="3" t="s">
        <v>26946</v>
      </c>
      <c r="B9184" s="3" t="s">
        <v>15675</v>
      </c>
      <c r="C9184" s="4">
        <v>2.0</v>
      </c>
    </row>
    <row r="9185">
      <c r="A9185" s="3" t="s">
        <v>26947</v>
      </c>
      <c r="B9185" s="3" t="s">
        <v>15675</v>
      </c>
      <c r="C9185" s="4">
        <v>2.0</v>
      </c>
    </row>
    <row r="9186">
      <c r="A9186" s="3" t="s">
        <v>26948</v>
      </c>
      <c r="B9186" s="3" t="s">
        <v>15675</v>
      </c>
      <c r="C9186" s="4">
        <v>2.0</v>
      </c>
    </row>
    <row r="9187">
      <c r="A9187" s="3" t="s">
        <v>26949</v>
      </c>
      <c r="B9187" s="3" t="s">
        <v>15675</v>
      </c>
      <c r="C9187" s="4">
        <v>2.0</v>
      </c>
    </row>
    <row r="9188">
      <c r="A9188" s="3" t="s">
        <v>26950</v>
      </c>
      <c r="B9188" s="3" t="s">
        <v>15675</v>
      </c>
      <c r="C9188" s="4">
        <v>2.0</v>
      </c>
    </row>
    <row r="9189">
      <c r="A9189" s="3" t="s">
        <v>26951</v>
      </c>
      <c r="B9189" s="3" t="s">
        <v>15675</v>
      </c>
      <c r="C9189" s="4">
        <v>2.0</v>
      </c>
    </row>
    <row r="9190">
      <c r="A9190" s="3" t="s">
        <v>26952</v>
      </c>
      <c r="B9190" s="3" t="s">
        <v>15675</v>
      </c>
      <c r="C9190" s="4">
        <v>2.0</v>
      </c>
    </row>
    <row r="9191">
      <c r="A9191" s="3" t="s">
        <v>26953</v>
      </c>
      <c r="B9191" s="3" t="s">
        <v>15675</v>
      </c>
      <c r="C9191" s="4">
        <v>2.0</v>
      </c>
    </row>
    <row r="9192">
      <c r="A9192" s="3" t="s">
        <v>21620</v>
      </c>
      <c r="B9192" s="3" t="s">
        <v>15675</v>
      </c>
      <c r="C9192" s="4">
        <v>2.0</v>
      </c>
    </row>
    <row r="9193">
      <c r="A9193" s="3" t="s">
        <v>26954</v>
      </c>
      <c r="B9193" s="3" t="s">
        <v>15675</v>
      </c>
      <c r="C9193" s="4">
        <v>2.0</v>
      </c>
    </row>
    <row r="9194">
      <c r="A9194" s="3" t="s">
        <v>26955</v>
      </c>
      <c r="B9194" s="3" t="s">
        <v>15675</v>
      </c>
      <c r="C9194" s="4">
        <v>2.0</v>
      </c>
    </row>
    <row r="9195">
      <c r="A9195" s="3" t="s">
        <v>26956</v>
      </c>
      <c r="B9195" s="3" t="s">
        <v>15675</v>
      </c>
      <c r="C9195" s="4">
        <v>2.0</v>
      </c>
    </row>
    <row r="9196">
      <c r="A9196" s="3" t="s">
        <v>24296</v>
      </c>
      <c r="B9196" s="3" t="s">
        <v>15675</v>
      </c>
      <c r="C9196" s="4">
        <v>2.0</v>
      </c>
    </row>
    <row r="9197">
      <c r="A9197" s="3" t="s">
        <v>26957</v>
      </c>
      <c r="B9197" s="3" t="s">
        <v>15675</v>
      </c>
      <c r="C9197" s="4">
        <v>2.0</v>
      </c>
    </row>
    <row r="9198">
      <c r="A9198" s="3" t="s">
        <v>26958</v>
      </c>
      <c r="B9198" s="3" t="s">
        <v>15675</v>
      </c>
      <c r="C9198" s="4">
        <v>2.0</v>
      </c>
    </row>
    <row r="9199">
      <c r="A9199" s="3" t="s">
        <v>26959</v>
      </c>
      <c r="B9199" s="3" t="s">
        <v>15675</v>
      </c>
      <c r="C9199" s="4">
        <v>2.0</v>
      </c>
    </row>
    <row r="9200">
      <c r="A9200" s="3" t="s">
        <v>22017</v>
      </c>
      <c r="B9200" s="3" t="s">
        <v>15675</v>
      </c>
      <c r="C9200" s="4">
        <v>2.0</v>
      </c>
    </row>
    <row r="9201">
      <c r="A9201" s="3" t="s">
        <v>26960</v>
      </c>
      <c r="B9201" s="3" t="s">
        <v>15675</v>
      </c>
      <c r="C9201" s="4">
        <v>2.0</v>
      </c>
    </row>
    <row r="9202">
      <c r="A9202" s="3" t="s">
        <v>10625</v>
      </c>
      <c r="B9202" s="3" t="s">
        <v>15675</v>
      </c>
      <c r="C9202" s="4">
        <v>2.0</v>
      </c>
    </row>
    <row r="9203">
      <c r="A9203" s="3" t="s">
        <v>24415</v>
      </c>
      <c r="B9203" s="3" t="s">
        <v>15675</v>
      </c>
      <c r="C9203" s="4">
        <v>2.0</v>
      </c>
    </row>
    <row r="9204">
      <c r="A9204" s="3" t="s">
        <v>769</v>
      </c>
      <c r="B9204" s="3" t="s">
        <v>15675</v>
      </c>
      <c r="C9204" s="4">
        <v>2.0</v>
      </c>
    </row>
    <row r="9205">
      <c r="A9205" s="3" t="s">
        <v>26961</v>
      </c>
      <c r="B9205" s="3" t="s">
        <v>15675</v>
      </c>
      <c r="C9205" s="4">
        <v>2.0</v>
      </c>
    </row>
    <row r="9206">
      <c r="A9206" s="3" t="s">
        <v>26962</v>
      </c>
      <c r="B9206" s="3" t="s">
        <v>15675</v>
      </c>
      <c r="C9206" s="4">
        <v>2.0</v>
      </c>
    </row>
    <row r="9207">
      <c r="A9207" s="3" t="s">
        <v>26963</v>
      </c>
      <c r="B9207" s="3" t="s">
        <v>15675</v>
      </c>
      <c r="C9207" s="4">
        <v>2.0</v>
      </c>
    </row>
    <row r="9208">
      <c r="A9208" s="3" t="s">
        <v>26964</v>
      </c>
      <c r="B9208" s="3" t="s">
        <v>15675</v>
      </c>
      <c r="C9208" s="4">
        <v>2.0</v>
      </c>
    </row>
    <row r="9209">
      <c r="A9209" s="3" t="s">
        <v>26965</v>
      </c>
      <c r="B9209" s="3" t="s">
        <v>15675</v>
      </c>
      <c r="C9209" s="4">
        <v>2.0</v>
      </c>
    </row>
    <row r="9210">
      <c r="A9210" s="3" t="s">
        <v>26966</v>
      </c>
      <c r="B9210" s="3" t="s">
        <v>15675</v>
      </c>
      <c r="C9210" s="4">
        <v>2.0</v>
      </c>
    </row>
    <row r="9211">
      <c r="A9211" s="3" t="s">
        <v>26967</v>
      </c>
      <c r="B9211" s="3" t="s">
        <v>15675</v>
      </c>
      <c r="C9211" s="4">
        <v>2.0</v>
      </c>
    </row>
    <row r="9212">
      <c r="A9212" s="3" t="s">
        <v>144</v>
      </c>
      <c r="B9212" s="3" t="s">
        <v>15675</v>
      </c>
      <c r="C9212" s="4">
        <v>2.0</v>
      </c>
    </row>
    <row r="9213">
      <c r="A9213" s="3" t="s">
        <v>26968</v>
      </c>
      <c r="B9213" s="3" t="s">
        <v>15675</v>
      </c>
      <c r="C9213" s="4">
        <v>2.0</v>
      </c>
    </row>
    <row r="9214">
      <c r="A9214" s="3" t="s">
        <v>26969</v>
      </c>
      <c r="B9214" s="3" t="s">
        <v>15675</v>
      </c>
      <c r="C9214" s="4">
        <v>2.0</v>
      </c>
    </row>
    <row r="9215">
      <c r="A9215" s="3" t="s">
        <v>26970</v>
      </c>
      <c r="B9215" s="3" t="s">
        <v>15675</v>
      </c>
      <c r="C9215" s="4">
        <v>2.0</v>
      </c>
    </row>
    <row r="9216">
      <c r="A9216" s="3" t="s">
        <v>12577</v>
      </c>
      <c r="B9216" s="3" t="s">
        <v>15675</v>
      </c>
      <c r="C9216" s="4">
        <v>2.0</v>
      </c>
    </row>
    <row r="9217">
      <c r="A9217" s="3" t="s">
        <v>26971</v>
      </c>
      <c r="B9217" s="3" t="s">
        <v>15675</v>
      </c>
      <c r="C9217" s="4">
        <v>2.0</v>
      </c>
    </row>
    <row r="9218">
      <c r="A9218" s="3" t="s">
        <v>26972</v>
      </c>
      <c r="B9218" s="3" t="s">
        <v>15675</v>
      </c>
      <c r="C9218" s="4">
        <v>2.0</v>
      </c>
    </row>
    <row r="9219">
      <c r="A9219" s="3" t="s">
        <v>26973</v>
      </c>
      <c r="B9219" s="3" t="s">
        <v>15675</v>
      </c>
      <c r="C9219" s="4">
        <v>2.0</v>
      </c>
    </row>
    <row r="9220">
      <c r="A9220" s="3" t="s">
        <v>26974</v>
      </c>
      <c r="B9220" s="3" t="s">
        <v>15675</v>
      </c>
      <c r="C9220" s="4">
        <v>2.0</v>
      </c>
    </row>
    <row r="9221">
      <c r="A9221" s="3" t="s">
        <v>21919</v>
      </c>
      <c r="B9221" s="3" t="s">
        <v>15675</v>
      </c>
      <c r="C9221" s="4">
        <v>2.0</v>
      </c>
    </row>
    <row r="9222">
      <c r="A9222" s="3" t="s">
        <v>12623</v>
      </c>
      <c r="B9222" s="3" t="s">
        <v>15675</v>
      </c>
      <c r="C9222" s="4">
        <v>2.0</v>
      </c>
    </row>
    <row r="9223">
      <c r="A9223" s="3" t="s">
        <v>11607</v>
      </c>
      <c r="B9223" s="3" t="s">
        <v>15675</v>
      </c>
      <c r="C9223" s="4">
        <v>2.0</v>
      </c>
    </row>
    <row r="9224">
      <c r="A9224" s="3" t="s">
        <v>19488</v>
      </c>
      <c r="B9224" s="3" t="s">
        <v>15675</v>
      </c>
      <c r="C9224" s="4">
        <v>2.0</v>
      </c>
    </row>
    <row r="9225">
      <c r="A9225" s="3" t="s">
        <v>14516</v>
      </c>
      <c r="B9225" s="3" t="s">
        <v>15675</v>
      </c>
      <c r="C9225" s="4">
        <v>2.0</v>
      </c>
    </row>
    <row r="9226">
      <c r="A9226" s="3" t="s">
        <v>26975</v>
      </c>
      <c r="B9226" s="3" t="s">
        <v>15675</v>
      </c>
      <c r="C9226" s="4">
        <v>2.0</v>
      </c>
    </row>
    <row r="9227">
      <c r="A9227" s="3" t="s">
        <v>24830</v>
      </c>
      <c r="B9227" s="3" t="s">
        <v>15675</v>
      </c>
      <c r="C9227" s="4">
        <v>2.0</v>
      </c>
    </row>
    <row r="9228">
      <c r="A9228" s="3" t="s">
        <v>22649</v>
      </c>
      <c r="B9228" s="3" t="s">
        <v>15675</v>
      </c>
      <c r="C9228" s="4">
        <v>2.0</v>
      </c>
    </row>
    <row r="9229">
      <c r="A9229" s="3" t="s">
        <v>26976</v>
      </c>
      <c r="B9229" s="3" t="s">
        <v>15675</v>
      </c>
      <c r="C9229" s="4">
        <v>2.0</v>
      </c>
    </row>
    <row r="9230">
      <c r="A9230" s="3" t="s">
        <v>26977</v>
      </c>
      <c r="B9230" s="3" t="s">
        <v>15675</v>
      </c>
      <c r="C9230" s="4">
        <v>2.0</v>
      </c>
    </row>
    <row r="9231">
      <c r="A9231" s="3" t="s">
        <v>26978</v>
      </c>
      <c r="B9231" s="3" t="s">
        <v>15675</v>
      </c>
      <c r="C9231" s="4">
        <v>2.0</v>
      </c>
    </row>
    <row r="9232">
      <c r="A9232" s="3" t="s">
        <v>26979</v>
      </c>
      <c r="B9232" s="3" t="s">
        <v>15675</v>
      </c>
      <c r="C9232" s="4">
        <v>2.0</v>
      </c>
    </row>
    <row r="9233">
      <c r="A9233" s="3" t="s">
        <v>26980</v>
      </c>
      <c r="B9233" s="3" t="s">
        <v>15675</v>
      </c>
      <c r="C9233" s="4">
        <v>2.0</v>
      </c>
    </row>
    <row r="9234">
      <c r="A9234" s="3" t="s">
        <v>26981</v>
      </c>
      <c r="B9234" s="3" t="s">
        <v>15675</v>
      </c>
      <c r="C9234" s="4">
        <v>2.0</v>
      </c>
    </row>
    <row r="9235">
      <c r="A9235" s="3" t="s">
        <v>26982</v>
      </c>
      <c r="B9235" s="3" t="s">
        <v>15675</v>
      </c>
      <c r="C9235" s="4">
        <v>2.0</v>
      </c>
    </row>
    <row r="9236">
      <c r="A9236" s="3" t="s">
        <v>11171</v>
      </c>
      <c r="B9236" s="3" t="s">
        <v>15675</v>
      </c>
      <c r="C9236" s="4">
        <v>2.0</v>
      </c>
    </row>
    <row r="9237">
      <c r="A9237" s="3" t="s">
        <v>26983</v>
      </c>
      <c r="B9237" s="3" t="s">
        <v>15675</v>
      </c>
      <c r="C9237" s="4">
        <v>2.0</v>
      </c>
    </row>
    <row r="9238">
      <c r="A9238" s="3" t="s">
        <v>26984</v>
      </c>
      <c r="B9238" s="3" t="s">
        <v>15675</v>
      </c>
      <c r="C9238" s="4">
        <v>2.0</v>
      </c>
    </row>
    <row r="9239">
      <c r="A9239" s="3" t="s">
        <v>26985</v>
      </c>
      <c r="B9239" s="3" t="s">
        <v>15675</v>
      </c>
      <c r="C9239" s="4">
        <v>2.0</v>
      </c>
    </row>
    <row r="9240">
      <c r="A9240" s="3" t="s">
        <v>24191</v>
      </c>
      <c r="B9240" s="3" t="s">
        <v>15675</v>
      </c>
      <c r="C9240" s="4">
        <v>2.0</v>
      </c>
    </row>
    <row r="9241">
      <c r="A9241" s="3" t="s">
        <v>358</v>
      </c>
      <c r="B9241" s="3" t="s">
        <v>15675</v>
      </c>
      <c r="C9241" s="4">
        <v>2.0</v>
      </c>
    </row>
    <row r="9242">
      <c r="A9242" s="3" t="s">
        <v>26986</v>
      </c>
      <c r="B9242" s="3" t="s">
        <v>15675</v>
      </c>
      <c r="C9242" s="4">
        <v>2.0</v>
      </c>
    </row>
    <row r="9243">
      <c r="A9243" s="3" t="s">
        <v>13638</v>
      </c>
      <c r="B9243" s="3" t="s">
        <v>15675</v>
      </c>
      <c r="C9243" s="4">
        <v>2.0</v>
      </c>
    </row>
    <row r="9244">
      <c r="A9244" s="3" t="s">
        <v>26987</v>
      </c>
      <c r="B9244" s="3" t="s">
        <v>15675</v>
      </c>
      <c r="C9244" s="4">
        <v>2.0</v>
      </c>
    </row>
    <row r="9245">
      <c r="A9245" s="3" t="s">
        <v>26988</v>
      </c>
      <c r="B9245" s="3" t="s">
        <v>15675</v>
      </c>
      <c r="C9245" s="4">
        <v>2.0</v>
      </c>
    </row>
    <row r="9246">
      <c r="A9246" s="3" t="s">
        <v>21626</v>
      </c>
      <c r="B9246" s="3" t="s">
        <v>15675</v>
      </c>
      <c r="C9246" s="4">
        <v>2.0</v>
      </c>
    </row>
    <row r="9247">
      <c r="A9247" s="3" t="s">
        <v>26989</v>
      </c>
      <c r="B9247" s="3" t="s">
        <v>15675</v>
      </c>
      <c r="C9247" s="4">
        <v>2.0</v>
      </c>
    </row>
    <row r="9248">
      <c r="A9248" s="3" t="s">
        <v>26990</v>
      </c>
      <c r="B9248" s="3" t="s">
        <v>15675</v>
      </c>
      <c r="C9248" s="4">
        <v>2.0</v>
      </c>
    </row>
    <row r="9249">
      <c r="A9249" s="3" t="s">
        <v>26991</v>
      </c>
      <c r="B9249" s="3" t="s">
        <v>15675</v>
      </c>
      <c r="C9249" s="4">
        <v>2.0</v>
      </c>
    </row>
    <row r="9250">
      <c r="A9250" s="3" t="s">
        <v>26992</v>
      </c>
      <c r="B9250" s="3" t="s">
        <v>15675</v>
      </c>
      <c r="C9250" s="4">
        <v>2.0</v>
      </c>
    </row>
    <row r="9251">
      <c r="A9251" s="3" t="s">
        <v>24577</v>
      </c>
      <c r="B9251" s="3" t="s">
        <v>15675</v>
      </c>
      <c r="C9251" s="4">
        <v>2.0</v>
      </c>
    </row>
    <row r="9252">
      <c r="A9252" s="3" t="s">
        <v>26993</v>
      </c>
      <c r="B9252" s="3" t="s">
        <v>15675</v>
      </c>
      <c r="C9252" s="4">
        <v>2.0</v>
      </c>
    </row>
    <row r="9253">
      <c r="A9253" s="3" t="s">
        <v>10699</v>
      </c>
      <c r="B9253" s="3" t="s">
        <v>15675</v>
      </c>
      <c r="C9253" s="4">
        <v>2.0</v>
      </c>
    </row>
    <row r="9254">
      <c r="A9254" s="3" t="s">
        <v>26994</v>
      </c>
      <c r="B9254" s="3" t="s">
        <v>15675</v>
      </c>
      <c r="C9254" s="4">
        <v>2.0</v>
      </c>
    </row>
    <row r="9255">
      <c r="A9255" s="3" t="s">
        <v>26995</v>
      </c>
      <c r="B9255" s="3" t="s">
        <v>15675</v>
      </c>
      <c r="C9255" s="4">
        <v>2.0</v>
      </c>
    </row>
    <row r="9256">
      <c r="A9256" s="3" t="s">
        <v>26996</v>
      </c>
      <c r="B9256" s="3" t="s">
        <v>15675</v>
      </c>
      <c r="C9256" s="4">
        <v>2.0</v>
      </c>
    </row>
    <row r="9257">
      <c r="A9257" s="3" t="s">
        <v>26997</v>
      </c>
      <c r="B9257" s="3" t="s">
        <v>15675</v>
      </c>
      <c r="C9257" s="4">
        <v>2.0</v>
      </c>
    </row>
    <row r="9258">
      <c r="A9258" s="3" t="s">
        <v>26998</v>
      </c>
      <c r="B9258" s="3" t="s">
        <v>15675</v>
      </c>
      <c r="C9258" s="4">
        <v>2.0</v>
      </c>
    </row>
    <row r="9259">
      <c r="A9259" s="3" t="s">
        <v>26999</v>
      </c>
      <c r="B9259" s="3" t="s">
        <v>15675</v>
      </c>
      <c r="C9259" s="4">
        <v>2.0</v>
      </c>
    </row>
    <row r="9260">
      <c r="A9260" s="3" t="s">
        <v>27000</v>
      </c>
      <c r="B9260" s="3" t="s">
        <v>15675</v>
      </c>
      <c r="C9260" s="4">
        <v>2.0</v>
      </c>
    </row>
    <row r="9261">
      <c r="A9261" s="3" t="s">
        <v>21987</v>
      </c>
      <c r="B9261" s="3" t="s">
        <v>15675</v>
      </c>
      <c r="C9261" s="4">
        <v>2.0</v>
      </c>
    </row>
    <row r="9262">
      <c r="A9262" s="3" t="s">
        <v>4804</v>
      </c>
      <c r="B9262" s="3" t="s">
        <v>15675</v>
      </c>
      <c r="C9262" s="4">
        <v>2.0</v>
      </c>
    </row>
    <row r="9263">
      <c r="A9263" s="3" t="s">
        <v>27001</v>
      </c>
      <c r="B9263" s="3" t="s">
        <v>15675</v>
      </c>
      <c r="C9263" s="4">
        <v>2.0</v>
      </c>
    </row>
    <row r="9264">
      <c r="A9264" s="3" t="s">
        <v>27002</v>
      </c>
      <c r="B9264" s="3" t="s">
        <v>15675</v>
      </c>
      <c r="C9264" s="4">
        <v>2.0</v>
      </c>
    </row>
    <row r="9265">
      <c r="A9265" s="3" t="s">
        <v>27003</v>
      </c>
      <c r="B9265" s="3" t="s">
        <v>15675</v>
      </c>
      <c r="C9265" s="4">
        <v>2.0</v>
      </c>
    </row>
    <row r="9266">
      <c r="A9266" s="3" t="s">
        <v>27004</v>
      </c>
      <c r="B9266" s="3" t="s">
        <v>15675</v>
      </c>
      <c r="C9266" s="4">
        <v>2.0</v>
      </c>
    </row>
    <row r="9267">
      <c r="A9267" s="3" t="s">
        <v>27005</v>
      </c>
      <c r="B9267" s="3" t="s">
        <v>15675</v>
      </c>
      <c r="C9267" s="4">
        <v>2.0</v>
      </c>
    </row>
    <row r="9268">
      <c r="A9268" s="3" t="s">
        <v>27006</v>
      </c>
      <c r="B9268" s="3" t="s">
        <v>15675</v>
      </c>
      <c r="C9268" s="4">
        <v>2.0</v>
      </c>
    </row>
    <row r="9269">
      <c r="A9269" s="3" t="s">
        <v>11853</v>
      </c>
      <c r="B9269" s="3" t="s">
        <v>15675</v>
      </c>
      <c r="C9269" s="4">
        <v>2.0</v>
      </c>
    </row>
    <row r="9270">
      <c r="A9270" s="3" t="s">
        <v>4756</v>
      </c>
      <c r="B9270" s="3" t="s">
        <v>15675</v>
      </c>
      <c r="C9270" s="4">
        <v>2.0</v>
      </c>
    </row>
    <row r="9271">
      <c r="A9271" s="3" t="s">
        <v>22722</v>
      </c>
      <c r="B9271" s="3" t="s">
        <v>15675</v>
      </c>
      <c r="C9271" s="4">
        <v>2.0</v>
      </c>
    </row>
    <row r="9272">
      <c r="A9272" s="3" t="s">
        <v>27007</v>
      </c>
      <c r="B9272" s="3" t="s">
        <v>15675</v>
      </c>
      <c r="C9272" s="4">
        <v>2.0</v>
      </c>
    </row>
    <row r="9273">
      <c r="A9273" s="3" t="s">
        <v>23788</v>
      </c>
      <c r="B9273" s="3" t="s">
        <v>15675</v>
      </c>
      <c r="C9273" s="4">
        <v>2.0</v>
      </c>
    </row>
    <row r="9274">
      <c r="A9274" s="3" t="s">
        <v>25175</v>
      </c>
      <c r="B9274" s="3" t="s">
        <v>15675</v>
      </c>
      <c r="C9274" s="4">
        <v>2.0</v>
      </c>
    </row>
    <row r="9275">
      <c r="A9275" s="3" t="s">
        <v>27008</v>
      </c>
      <c r="B9275" s="3" t="s">
        <v>15675</v>
      </c>
      <c r="C9275" s="4">
        <v>2.0</v>
      </c>
    </row>
    <row r="9276">
      <c r="A9276" s="3" t="s">
        <v>27009</v>
      </c>
      <c r="B9276" s="3" t="s">
        <v>15675</v>
      </c>
      <c r="C9276" s="4">
        <v>2.0</v>
      </c>
    </row>
    <row r="9277">
      <c r="A9277" s="3" t="s">
        <v>27010</v>
      </c>
      <c r="B9277" s="3" t="s">
        <v>15675</v>
      </c>
      <c r="C9277" s="4">
        <v>2.0</v>
      </c>
    </row>
    <row r="9278">
      <c r="A9278" s="3" t="s">
        <v>24476</v>
      </c>
      <c r="B9278" s="3" t="s">
        <v>15675</v>
      </c>
      <c r="C9278" s="4">
        <v>2.0</v>
      </c>
    </row>
    <row r="9279">
      <c r="A9279" s="3" t="s">
        <v>24236</v>
      </c>
      <c r="B9279" s="3" t="s">
        <v>15675</v>
      </c>
      <c r="C9279" s="4">
        <v>2.0</v>
      </c>
    </row>
    <row r="9280">
      <c r="A9280" s="3" t="s">
        <v>27011</v>
      </c>
      <c r="B9280" s="3" t="s">
        <v>15675</v>
      </c>
      <c r="C9280" s="4">
        <v>2.0</v>
      </c>
    </row>
    <row r="9281">
      <c r="A9281" s="3" t="s">
        <v>27012</v>
      </c>
      <c r="B9281" s="3" t="s">
        <v>15675</v>
      </c>
      <c r="C9281" s="4">
        <v>2.0</v>
      </c>
    </row>
    <row r="9282">
      <c r="A9282" s="3" t="s">
        <v>27013</v>
      </c>
      <c r="B9282" s="3" t="s">
        <v>15675</v>
      </c>
      <c r="C9282" s="4">
        <v>2.0</v>
      </c>
    </row>
    <row r="9283">
      <c r="A9283" s="3" t="s">
        <v>14324</v>
      </c>
      <c r="B9283" s="3" t="s">
        <v>15675</v>
      </c>
      <c r="C9283" s="4">
        <v>2.0</v>
      </c>
    </row>
    <row r="9284">
      <c r="A9284" s="3" t="s">
        <v>27014</v>
      </c>
      <c r="B9284" s="3" t="s">
        <v>15675</v>
      </c>
      <c r="C9284" s="4">
        <v>2.0</v>
      </c>
    </row>
    <row r="9285">
      <c r="A9285" s="3" t="s">
        <v>10261</v>
      </c>
      <c r="B9285" s="3" t="s">
        <v>15675</v>
      </c>
      <c r="C9285" s="4">
        <v>2.0</v>
      </c>
    </row>
    <row r="9286">
      <c r="A9286" s="3" t="s">
        <v>11513</v>
      </c>
      <c r="B9286" s="3" t="s">
        <v>15675</v>
      </c>
      <c r="C9286" s="4">
        <v>2.0</v>
      </c>
    </row>
    <row r="9287">
      <c r="A9287" s="3" t="s">
        <v>27015</v>
      </c>
      <c r="B9287" s="3" t="s">
        <v>15675</v>
      </c>
      <c r="C9287" s="4">
        <v>2.0</v>
      </c>
    </row>
    <row r="9288">
      <c r="A9288" s="3" t="s">
        <v>22237</v>
      </c>
      <c r="B9288" s="3" t="s">
        <v>15675</v>
      </c>
      <c r="C9288" s="4">
        <v>2.0</v>
      </c>
    </row>
    <row r="9289">
      <c r="A9289" s="3" t="s">
        <v>27016</v>
      </c>
      <c r="B9289" s="3" t="s">
        <v>15675</v>
      </c>
      <c r="C9289" s="4">
        <v>2.0</v>
      </c>
    </row>
    <row r="9290">
      <c r="A9290" s="3" t="s">
        <v>21589</v>
      </c>
      <c r="B9290" s="3" t="s">
        <v>15675</v>
      </c>
      <c r="C9290" s="4">
        <v>2.0</v>
      </c>
    </row>
    <row r="9291">
      <c r="A9291" s="3" t="s">
        <v>27017</v>
      </c>
      <c r="B9291" s="3" t="s">
        <v>15675</v>
      </c>
      <c r="C9291" s="4">
        <v>2.0</v>
      </c>
    </row>
    <row r="9292">
      <c r="A9292" s="3" t="s">
        <v>12423</v>
      </c>
      <c r="B9292" s="3" t="s">
        <v>15675</v>
      </c>
      <c r="C9292" s="4">
        <v>2.0</v>
      </c>
    </row>
    <row r="9293">
      <c r="A9293" s="3" t="s">
        <v>27018</v>
      </c>
      <c r="B9293" s="3" t="s">
        <v>15675</v>
      </c>
      <c r="C9293" s="4">
        <v>2.0</v>
      </c>
    </row>
    <row r="9294">
      <c r="A9294" s="3" t="s">
        <v>27019</v>
      </c>
      <c r="B9294" s="3" t="s">
        <v>15675</v>
      </c>
      <c r="C9294" s="4">
        <v>2.0</v>
      </c>
    </row>
    <row r="9295">
      <c r="A9295" s="3" t="s">
        <v>27020</v>
      </c>
      <c r="B9295" s="3" t="s">
        <v>15675</v>
      </c>
      <c r="C9295" s="4">
        <v>2.0</v>
      </c>
    </row>
    <row r="9296">
      <c r="A9296" s="3" t="s">
        <v>27021</v>
      </c>
      <c r="B9296" s="3" t="s">
        <v>15675</v>
      </c>
      <c r="C9296" s="4">
        <v>2.0</v>
      </c>
    </row>
    <row r="9297">
      <c r="A9297" s="3" t="s">
        <v>27022</v>
      </c>
      <c r="B9297" s="3" t="s">
        <v>15675</v>
      </c>
      <c r="C9297" s="4">
        <v>2.0</v>
      </c>
    </row>
    <row r="9298">
      <c r="A9298" s="3" t="s">
        <v>27023</v>
      </c>
      <c r="B9298" s="3" t="s">
        <v>15675</v>
      </c>
      <c r="C9298" s="4">
        <v>2.0</v>
      </c>
    </row>
    <row r="9299">
      <c r="A9299" s="3" t="s">
        <v>10821</v>
      </c>
      <c r="B9299" s="3" t="s">
        <v>15675</v>
      </c>
      <c r="C9299" s="4">
        <v>2.0</v>
      </c>
    </row>
    <row r="9300">
      <c r="A9300" s="3" t="s">
        <v>22589</v>
      </c>
      <c r="B9300" s="3" t="s">
        <v>15675</v>
      </c>
      <c r="C9300" s="4">
        <v>2.0</v>
      </c>
    </row>
    <row r="9301">
      <c r="A9301" s="3" t="s">
        <v>27024</v>
      </c>
      <c r="B9301" s="3" t="s">
        <v>15675</v>
      </c>
      <c r="C9301" s="4">
        <v>2.0</v>
      </c>
    </row>
    <row r="9302">
      <c r="A9302" s="3" t="s">
        <v>27025</v>
      </c>
      <c r="B9302" s="3" t="s">
        <v>15675</v>
      </c>
      <c r="C9302" s="4">
        <v>2.0</v>
      </c>
    </row>
    <row r="9303">
      <c r="A9303" s="3" t="s">
        <v>27026</v>
      </c>
      <c r="B9303" s="3" t="s">
        <v>15675</v>
      </c>
      <c r="C9303" s="4">
        <v>2.0</v>
      </c>
    </row>
    <row r="9304">
      <c r="A9304" s="3" t="s">
        <v>13091</v>
      </c>
      <c r="B9304" s="3" t="s">
        <v>15675</v>
      </c>
      <c r="C9304" s="4">
        <v>2.0</v>
      </c>
    </row>
    <row r="9305">
      <c r="A9305" s="3" t="s">
        <v>25581</v>
      </c>
      <c r="B9305" s="3" t="s">
        <v>15675</v>
      </c>
      <c r="C9305" s="4">
        <v>2.0</v>
      </c>
    </row>
    <row r="9306">
      <c r="A9306" s="3" t="s">
        <v>11036</v>
      </c>
      <c r="B9306" s="3" t="s">
        <v>15675</v>
      </c>
      <c r="C9306" s="4">
        <v>2.0</v>
      </c>
    </row>
    <row r="9307">
      <c r="A9307" s="3" t="s">
        <v>21632</v>
      </c>
      <c r="B9307" s="3" t="s">
        <v>15675</v>
      </c>
      <c r="C9307" s="4">
        <v>2.0</v>
      </c>
    </row>
    <row r="9308">
      <c r="A9308" s="3" t="s">
        <v>27027</v>
      </c>
      <c r="B9308" s="3" t="s">
        <v>15675</v>
      </c>
      <c r="C9308" s="4">
        <v>2.0</v>
      </c>
    </row>
    <row r="9309">
      <c r="A9309" s="3" t="s">
        <v>27028</v>
      </c>
      <c r="B9309" s="3" t="s">
        <v>15675</v>
      </c>
      <c r="C9309" s="4">
        <v>2.0</v>
      </c>
    </row>
    <row r="9310">
      <c r="A9310" s="3" t="s">
        <v>21369</v>
      </c>
      <c r="B9310" s="3" t="s">
        <v>15675</v>
      </c>
      <c r="C9310" s="4">
        <v>2.0</v>
      </c>
    </row>
    <row r="9311">
      <c r="A9311" s="3" t="s">
        <v>27029</v>
      </c>
      <c r="B9311" s="3" t="s">
        <v>15675</v>
      </c>
      <c r="C9311" s="4">
        <v>2.0</v>
      </c>
    </row>
    <row r="9312">
      <c r="A9312" s="3" t="s">
        <v>23947</v>
      </c>
      <c r="B9312" s="3" t="s">
        <v>15675</v>
      </c>
      <c r="C9312" s="4">
        <v>2.0</v>
      </c>
    </row>
    <row r="9313">
      <c r="A9313" s="3" t="s">
        <v>13143</v>
      </c>
      <c r="B9313" s="3" t="s">
        <v>15675</v>
      </c>
      <c r="C9313" s="4">
        <v>2.0</v>
      </c>
    </row>
    <row r="9314">
      <c r="A9314" s="3" t="s">
        <v>27030</v>
      </c>
      <c r="B9314" s="3" t="s">
        <v>15675</v>
      </c>
      <c r="C9314" s="4">
        <v>2.0</v>
      </c>
    </row>
    <row r="9315">
      <c r="A9315" s="3" t="s">
        <v>27031</v>
      </c>
      <c r="B9315" s="3" t="s">
        <v>15675</v>
      </c>
      <c r="C9315" s="4">
        <v>2.0</v>
      </c>
    </row>
    <row r="9316">
      <c r="A9316" s="3" t="s">
        <v>27032</v>
      </c>
      <c r="B9316" s="3" t="s">
        <v>15675</v>
      </c>
      <c r="C9316" s="4">
        <v>2.0</v>
      </c>
    </row>
    <row r="9317">
      <c r="A9317" s="3" t="s">
        <v>27033</v>
      </c>
      <c r="B9317" s="3" t="s">
        <v>15675</v>
      </c>
      <c r="C9317" s="4">
        <v>2.0</v>
      </c>
    </row>
    <row r="9318">
      <c r="A9318" s="3" t="s">
        <v>27034</v>
      </c>
      <c r="B9318" s="3" t="s">
        <v>15675</v>
      </c>
      <c r="C9318" s="4">
        <v>2.0</v>
      </c>
    </row>
    <row r="9319">
      <c r="A9319" s="3" t="s">
        <v>15773</v>
      </c>
      <c r="B9319" s="3" t="s">
        <v>15675</v>
      </c>
      <c r="C9319" s="4">
        <v>2.0</v>
      </c>
    </row>
    <row r="9320">
      <c r="A9320" s="3" t="s">
        <v>353</v>
      </c>
      <c r="B9320" s="3" t="s">
        <v>15675</v>
      </c>
      <c r="C9320" s="4">
        <v>2.0</v>
      </c>
    </row>
    <row r="9321">
      <c r="A9321" s="3" t="s">
        <v>27035</v>
      </c>
      <c r="B9321" s="3" t="s">
        <v>15675</v>
      </c>
      <c r="C9321" s="4">
        <v>2.0</v>
      </c>
    </row>
    <row r="9322">
      <c r="A9322" s="3" t="s">
        <v>22279</v>
      </c>
      <c r="B9322" s="3" t="s">
        <v>15675</v>
      </c>
      <c r="C9322" s="4">
        <v>2.0</v>
      </c>
    </row>
    <row r="9323">
      <c r="A9323" s="3" t="s">
        <v>27036</v>
      </c>
      <c r="B9323" s="3" t="s">
        <v>15675</v>
      </c>
      <c r="C9323" s="4">
        <v>2.0</v>
      </c>
    </row>
    <row r="9324">
      <c r="A9324" s="3" t="s">
        <v>27037</v>
      </c>
      <c r="B9324" s="3" t="s">
        <v>15675</v>
      </c>
      <c r="C9324" s="4">
        <v>2.0</v>
      </c>
    </row>
    <row r="9325">
      <c r="A9325" s="3" t="s">
        <v>27038</v>
      </c>
      <c r="B9325" s="3" t="s">
        <v>15675</v>
      </c>
      <c r="C9325" s="4">
        <v>2.0</v>
      </c>
    </row>
    <row r="9326">
      <c r="A9326" s="3" t="s">
        <v>27039</v>
      </c>
      <c r="B9326" s="3" t="s">
        <v>15675</v>
      </c>
      <c r="C9326" s="4">
        <v>2.0</v>
      </c>
    </row>
    <row r="9327">
      <c r="A9327" s="3" t="s">
        <v>27040</v>
      </c>
      <c r="B9327" s="3" t="s">
        <v>15675</v>
      </c>
      <c r="C9327" s="4">
        <v>2.0</v>
      </c>
    </row>
    <row r="9328">
      <c r="A9328" s="3" t="s">
        <v>27041</v>
      </c>
      <c r="B9328" s="3" t="s">
        <v>15675</v>
      </c>
      <c r="C9328" s="4">
        <v>2.0</v>
      </c>
    </row>
    <row r="9329">
      <c r="A9329" s="3" t="s">
        <v>333</v>
      </c>
      <c r="B9329" s="3" t="s">
        <v>15675</v>
      </c>
      <c r="C9329" s="4">
        <v>2.0</v>
      </c>
    </row>
    <row r="9330">
      <c r="A9330" s="3" t="s">
        <v>27042</v>
      </c>
      <c r="B9330" s="3" t="s">
        <v>15675</v>
      </c>
      <c r="C9330" s="4">
        <v>2.0</v>
      </c>
    </row>
    <row r="9331">
      <c r="A9331" s="3" t="s">
        <v>4091</v>
      </c>
      <c r="B9331" s="3" t="s">
        <v>15675</v>
      </c>
      <c r="C9331" s="4">
        <v>2.0</v>
      </c>
    </row>
    <row r="9332">
      <c r="A9332" s="3" t="s">
        <v>27043</v>
      </c>
      <c r="B9332" s="3" t="s">
        <v>15675</v>
      </c>
      <c r="C9332" s="4">
        <v>2.0</v>
      </c>
    </row>
    <row r="9333">
      <c r="A9333" s="3" t="s">
        <v>27044</v>
      </c>
      <c r="B9333" s="3" t="s">
        <v>15675</v>
      </c>
      <c r="C9333" s="4">
        <v>2.0</v>
      </c>
    </row>
    <row r="9334">
      <c r="A9334" s="3" t="s">
        <v>27045</v>
      </c>
      <c r="B9334" s="3" t="s">
        <v>15675</v>
      </c>
      <c r="C9334" s="4">
        <v>2.0</v>
      </c>
    </row>
    <row r="9335">
      <c r="A9335" s="3" t="s">
        <v>27046</v>
      </c>
      <c r="B9335" s="3" t="s">
        <v>15675</v>
      </c>
      <c r="C9335" s="4">
        <v>2.0</v>
      </c>
    </row>
    <row r="9336">
      <c r="A9336" s="3" t="s">
        <v>27047</v>
      </c>
      <c r="B9336" s="3" t="s">
        <v>15675</v>
      </c>
      <c r="C9336" s="4">
        <v>2.0</v>
      </c>
    </row>
    <row r="9337">
      <c r="A9337" s="3" t="s">
        <v>27048</v>
      </c>
      <c r="B9337" s="3" t="s">
        <v>15675</v>
      </c>
      <c r="C9337" s="4">
        <v>2.0</v>
      </c>
    </row>
    <row r="9338">
      <c r="A9338" s="3" t="s">
        <v>27049</v>
      </c>
      <c r="B9338" s="3" t="s">
        <v>15675</v>
      </c>
      <c r="C9338" s="4">
        <v>2.0</v>
      </c>
    </row>
    <row r="9339">
      <c r="A9339" s="3" t="s">
        <v>27050</v>
      </c>
      <c r="B9339" s="3" t="s">
        <v>15675</v>
      </c>
      <c r="C9339" s="4">
        <v>2.0</v>
      </c>
    </row>
    <row r="9340">
      <c r="A9340" s="3" t="s">
        <v>4745</v>
      </c>
      <c r="B9340" s="3" t="s">
        <v>15675</v>
      </c>
      <c r="C9340" s="4">
        <v>2.0</v>
      </c>
    </row>
    <row r="9341">
      <c r="A9341" s="3" t="s">
        <v>27051</v>
      </c>
      <c r="B9341" s="3" t="s">
        <v>15675</v>
      </c>
      <c r="C9341" s="4">
        <v>2.0</v>
      </c>
    </row>
    <row r="9342">
      <c r="A9342" s="3" t="s">
        <v>27052</v>
      </c>
      <c r="B9342" s="3" t="s">
        <v>15675</v>
      </c>
      <c r="C9342" s="4">
        <v>2.0</v>
      </c>
    </row>
    <row r="9343">
      <c r="A9343" s="3" t="s">
        <v>27053</v>
      </c>
      <c r="B9343" s="3" t="s">
        <v>15675</v>
      </c>
      <c r="C9343" s="4">
        <v>2.0</v>
      </c>
    </row>
    <row r="9344">
      <c r="A9344" s="3" t="s">
        <v>16841</v>
      </c>
      <c r="B9344" s="3" t="s">
        <v>15675</v>
      </c>
      <c r="C9344" s="4">
        <v>2.0</v>
      </c>
    </row>
    <row r="9345">
      <c r="A9345" s="3" t="s">
        <v>27054</v>
      </c>
      <c r="B9345" s="3" t="s">
        <v>15675</v>
      </c>
      <c r="C9345" s="4">
        <v>2.0</v>
      </c>
    </row>
    <row r="9346">
      <c r="A9346" s="3" t="s">
        <v>27055</v>
      </c>
      <c r="B9346" s="3" t="s">
        <v>15675</v>
      </c>
      <c r="C9346" s="4">
        <v>2.0</v>
      </c>
    </row>
    <row r="9347">
      <c r="A9347" s="3" t="s">
        <v>23033</v>
      </c>
      <c r="B9347" s="3" t="s">
        <v>15675</v>
      </c>
      <c r="C9347" s="4">
        <v>2.0</v>
      </c>
    </row>
    <row r="9348">
      <c r="A9348" s="3" t="s">
        <v>27056</v>
      </c>
      <c r="B9348" s="3" t="s">
        <v>15675</v>
      </c>
      <c r="C9348" s="4">
        <v>2.0</v>
      </c>
    </row>
    <row r="9349">
      <c r="A9349" s="3" t="s">
        <v>27057</v>
      </c>
      <c r="B9349" s="3" t="s">
        <v>15675</v>
      </c>
      <c r="C9349" s="4">
        <v>2.0</v>
      </c>
    </row>
    <row r="9350">
      <c r="A9350" s="3" t="s">
        <v>27058</v>
      </c>
      <c r="B9350" s="3" t="s">
        <v>15675</v>
      </c>
      <c r="C9350" s="4">
        <v>2.0</v>
      </c>
    </row>
    <row r="9351">
      <c r="A9351" s="3" t="s">
        <v>21242</v>
      </c>
      <c r="B9351" s="3" t="s">
        <v>15675</v>
      </c>
      <c r="C9351" s="4">
        <v>2.0</v>
      </c>
    </row>
    <row r="9352">
      <c r="A9352" s="3" t="s">
        <v>22332</v>
      </c>
      <c r="B9352" s="3" t="s">
        <v>15675</v>
      </c>
      <c r="C9352" s="4">
        <v>2.0</v>
      </c>
    </row>
    <row r="9353">
      <c r="A9353" s="3" t="s">
        <v>27059</v>
      </c>
      <c r="B9353" s="3" t="s">
        <v>15675</v>
      </c>
      <c r="C9353" s="4">
        <v>2.0</v>
      </c>
    </row>
    <row r="9354">
      <c r="A9354" s="3" t="s">
        <v>24982</v>
      </c>
      <c r="B9354" s="3" t="s">
        <v>15675</v>
      </c>
      <c r="C9354" s="4">
        <v>2.0</v>
      </c>
    </row>
    <row r="9355">
      <c r="A9355" s="3" t="s">
        <v>23731</v>
      </c>
      <c r="B9355" s="3" t="s">
        <v>15675</v>
      </c>
      <c r="C9355" s="4">
        <v>2.0</v>
      </c>
    </row>
    <row r="9356">
      <c r="A9356" s="3" t="s">
        <v>22580</v>
      </c>
      <c r="B9356" s="3" t="s">
        <v>15675</v>
      </c>
      <c r="C9356" s="4">
        <v>2.0</v>
      </c>
    </row>
    <row r="9357">
      <c r="A9357" s="3" t="s">
        <v>24738</v>
      </c>
      <c r="B9357" s="3" t="s">
        <v>15675</v>
      </c>
      <c r="C9357" s="4">
        <v>2.0</v>
      </c>
    </row>
    <row r="9358">
      <c r="A9358" s="3" t="s">
        <v>15640</v>
      </c>
      <c r="B9358" s="3" t="s">
        <v>15675</v>
      </c>
      <c r="C9358" s="4">
        <v>2.0</v>
      </c>
    </row>
    <row r="9359">
      <c r="A9359" s="3" t="s">
        <v>27060</v>
      </c>
      <c r="B9359" s="3" t="s">
        <v>15675</v>
      </c>
      <c r="C9359" s="4">
        <v>2.0</v>
      </c>
    </row>
    <row r="9360">
      <c r="A9360" s="3" t="s">
        <v>27061</v>
      </c>
      <c r="B9360" s="3" t="s">
        <v>15675</v>
      </c>
      <c r="C9360" s="4">
        <v>2.0</v>
      </c>
    </row>
    <row r="9361">
      <c r="A9361" s="3" t="s">
        <v>13117</v>
      </c>
      <c r="B9361" s="3" t="s">
        <v>15675</v>
      </c>
      <c r="C9361" s="4">
        <v>2.0</v>
      </c>
    </row>
    <row r="9362">
      <c r="A9362" s="3" t="s">
        <v>27062</v>
      </c>
      <c r="B9362" s="3" t="s">
        <v>15675</v>
      </c>
      <c r="C9362" s="4">
        <v>2.0</v>
      </c>
    </row>
    <row r="9363">
      <c r="A9363" s="3" t="s">
        <v>27063</v>
      </c>
      <c r="B9363" s="3" t="s">
        <v>15675</v>
      </c>
      <c r="C9363" s="4">
        <v>2.0</v>
      </c>
    </row>
    <row r="9364">
      <c r="A9364" s="3" t="s">
        <v>27064</v>
      </c>
      <c r="B9364" s="3" t="s">
        <v>15675</v>
      </c>
      <c r="C9364" s="4">
        <v>2.0</v>
      </c>
    </row>
    <row r="9365">
      <c r="A9365" s="3" t="s">
        <v>11056</v>
      </c>
      <c r="B9365" s="3" t="s">
        <v>15675</v>
      </c>
      <c r="C9365" s="4">
        <v>2.0</v>
      </c>
    </row>
    <row r="9366">
      <c r="A9366" s="3" t="s">
        <v>27065</v>
      </c>
      <c r="B9366" s="3" t="s">
        <v>15675</v>
      </c>
      <c r="C9366" s="4">
        <v>2.0</v>
      </c>
    </row>
    <row r="9367">
      <c r="A9367" s="3" t="s">
        <v>10910</v>
      </c>
      <c r="B9367" s="3" t="s">
        <v>15675</v>
      </c>
      <c r="C9367" s="4">
        <v>2.0</v>
      </c>
    </row>
    <row r="9368">
      <c r="A9368" s="3" t="s">
        <v>21455</v>
      </c>
      <c r="B9368" s="3" t="s">
        <v>15675</v>
      </c>
      <c r="C9368" s="4">
        <v>2.0</v>
      </c>
    </row>
    <row r="9369">
      <c r="A9369" s="3" t="s">
        <v>27066</v>
      </c>
      <c r="B9369" s="3" t="s">
        <v>15675</v>
      </c>
      <c r="C9369" s="4">
        <v>2.0</v>
      </c>
    </row>
    <row r="9370">
      <c r="A9370" s="3" t="s">
        <v>27067</v>
      </c>
      <c r="B9370" s="3" t="s">
        <v>15675</v>
      </c>
      <c r="C9370" s="4">
        <v>2.0</v>
      </c>
    </row>
    <row r="9371">
      <c r="A9371" s="3" t="s">
        <v>19359</v>
      </c>
      <c r="B9371" s="3" t="s">
        <v>15675</v>
      </c>
      <c r="C9371" s="4">
        <v>2.0</v>
      </c>
    </row>
    <row r="9372">
      <c r="A9372" s="3" t="s">
        <v>18435</v>
      </c>
      <c r="B9372" s="3" t="s">
        <v>15675</v>
      </c>
      <c r="C9372" s="4">
        <v>2.0</v>
      </c>
    </row>
    <row r="9373">
      <c r="A9373" s="3" t="s">
        <v>27068</v>
      </c>
      <c r="B9373" s="3" t="s">
        <v>15675</v>
      </c>
      <c r="C9373" s="4">
        <v>2.0</v>
      </c>
    </row>
    <row r="9374">
      <c r="A9374" s="3" t="s">
        <v>27069</v>
      </c>
      <c r="B9374" s="3" t="s">
        <v>15675</v>
      </c>
      <c r="C9374" s="4">
        <v>2.0</v>
      </c>
    </row>
    <row r="9375">
      <c r="A9375" s="3" t="s">
        <v>27070</v>
      </c>
      <c r="B9375" s="3" t="s">
        <v>15675</v>
      </c>
      <c r="C9375" s="4">
        <v>2.0</v>
      </c>
    </row>
    <row r="9376">
      <c r="A9376" s="3" t="s">
        <v>27071</v>
      </c>
      <c r="B9376" s="3" t="s">
        <v>15675</v>
      </c>
      <c r="C9376" s="4">
        <v>2.0</v>
      </c>
    </row>
    <row r="9377">
      <c r="A9377" s="3" t="s">
        <v>27072</v>
      </c>
      <c r="B9377" s="3" t="s">
        <v>15675</v>
      </c>
      <c r="C9377" s="4">
        <v>2.0</v>
      </c>
    </row>
    <row r="9378">
      <c r="A9378" s="3" t="s">
        <v>27073</v>
      </c>
      <c r="B9378" s="3" t="s">
        <v>15675</v>
      </c>
      <c r="C9378" s="4">
        <v>2.0</v>
      </c>
    </row>
    <row r="9379">
      <c r="A9379" s="3" t="s">
        <v>27074</v>
      </c>
      <c r="B9379" s="3" t="s">
        <v>15675</v>
      </c>
      <c r="C9379" s="4">
        <v>2.0</v>
      </c>
    </row>
    <row r="9380">
      <c r="A9380" s="3" t="s">
        <v>27075</v>
      </c>
      <c r="B9380" s="3" t="s">
        <v>15675</v>
      </c>
      <c r="C9380" s="4">
        <v>2.0</v>
      </c>
    </row>
    <row r="9381">
      <c r="A9381" s="3" t="s">
        <v>27076</v>
      </c>
      <c r="B9381" s="3" t="s">
        <v>15675</v>
      </c>
      <c r="C9381" s="4">
        <v>2.0</v>
      </c>
    </row>
    <row r="9382">
      <c r="A9382" s="3" t="s">
        <v>13550</v>
      </c>
      <c r="B9382" s="3" t="s">
        <v>15675</v>
      </c>
      <c r="C9382" s="4">
        <v>2.0</v>
      </c>
    </row>
    <row r="9383">
      <c r="A9383" s="3" t="s">
        <v>27077</v>
      </c>
      <c r="B9383" s="3" t="s">
        <v>15675</v>
      </c>
      <c r="C9383" s="4">
        <v>2.0</v>
      </c>
    </row>
    <row r="9384">
      <c r="A9384" s="3" t="s">
        <v>27078</v>
      </c>
      <c r="B9384" s="3" t="s">
        <v>15675</v>
      </c>
      <c r="C9384" s="4">
        <v>2.0</v>
      </c>
    </row>
    <row r="9385">
      <c r="A9385" s="3" t="s">
        <v>25577</v>
      </c>
      <c r="B9385" s="3" t="s">
        <v>15675</v>
      </c>
      <c r="C9385" s="4">
        <v>2.0</v>
      </c>
    </row>
    <row r="9386">
      <c r="A9386" s="3" t="s">
        <v>27079</v>
      </c>
      <c r="B9386" s="3" t="s">
        <v>15675</v>
      </c>
      <c r="C9386" s="4">
        <v>2.0</v>
      </c>
    </row>
    <row r="9387">
      <c r="A9387" s="3" t="s">
        <v>18357</v>
      </c>
      <c r="B9387" s="3" t="s">
        <v>15675</v>
      </c>
      <c r="C9387" s="4">
        <v>2.0</v>
      </c>
    </row>
    <row r="9388">
      <c r="A9388" s="3" t="s">
        <v>24624</v>
      </c>
      <c r="B9388" s="3" t="s">
        <v>15675</v>
      </c>
      <c r="C9388" s="4">
        <v>2.0</v>
      </c>
    </row>
    <row r="9389">
      <c r="A9389" s="3" t="s">
        <v>24633</v>
      </c>
      <c r="B9389" s="3" t="s">
        <v>15675</v>
      </c>
      <c r="C9389" s="4">
        <v>2.0</v>
      </c>
    </row>
    <row r="9390">
      <c r="A9390" s="3" t="s">
        <v>27080</v>
      </c>
      <c r="B9390" s="3" t="s">
        <v>15675</v>
      </c>
      <c r="C9390" s="4">
        <v>2.0</v>
      </c>
    </row>
    <row r="9391">
      <c r="A9391" s="3" t="s">
        <v>13130</v>
      </c>
      <c r="B9391" s="3" t="s">
        <v>15675</v>
      </c>
      <c r="C9391" s="4">
        <v>2.0</v>
      </c>
    </row>
    <row r="9392">
      <c r="A9392" s="3" t="s">
        <v>27081</v>
      </c>
      <c r="B9392" s="3" t="s">
        <v>15675</v>
      </c>
      <c r="C9392" s="4">
        <v>2.0</v>
      </c>
    </row>
    <row r="9393">
      <c r="A9393" s="3" t="s">
        <v>27082</v>
      </c>
      <c r="B9393" s="3" t="s">
        <v>15675</v>
      </c>
      <c r="C9393" s="4">
        <v>2.0</v>
      </c>
    </row>
    <row r="9394">
      <c r="A9394" s="3" t="s">
        <v>9045</v>
      </c>
      <c r="B9394" s="3" t="s">
        <v>15675</v>
      </c>
      <c r="C9394" s="4">
        <v>2.0</v>
      </c>
    </row>
    <row r="9395">
      <c r="A9395" s="3" t="s">
        <v>27083</v>
      </c>
      <c r="B9395" s="3" t="s">
        <v>15675</v>
      </c>
      <c r="C9395" s="4">
        <v>2.0</v>
      </c>
    </row>
    <row r="9396">
      <c r="A9396" s="3" t="s">
        <v>27084</v>
      </c>
      <c r="B9396" s="3" t="s">
        <v>15675</v>
      </c>
      <c r="C9396" s="4">
        <v>2.0</v>
      </c>
    </row>
    <row r="9397">
      <c r="A9397" s="3" t="s">
        <v>18071</v>
      </c>
      <c r="B9397" s="3" t="s">
        <v>15675</v>
      </c>
      <c r="C9397" s="4">
        <v>2.0</v>
      </c>
    </row>
    <row r="9398">
      <c r="A9398" s="3" t="s">
        <v>21388</v>
      </c>
      <c r="B9398" s="3" t="s">
        <v>15675</v>
      </c>
      <c r="C9398" s="4">
        <v>2.0</v>
      </c>
    </row>
    <row r="9399">
      <c r="A9399" s="3" t="s">
        <v>27085</v>
      </c>
      <c r="B9399" s="3" t="s">
        <v>15675</v>
      </c>
      <c r="C9399" s="4">
        <v>2.0</v>
      </c>
    </row>
    <row r="9400">
      <c r="A9400" s="3" t="s">
        <v>27086</v>
      </c>
      <c r="B9400" s="3" t="s">
        <v>15675</v>
      </c>
      <c r="C9400" s="4">
        <v>2.0</v>
      </c>
    </row>
    <row r="9401">
      <c r="A9401" s="3" t="s">
        <v>27087</v>
      </c>
      <c r="B9401" s="3" t="s">
        <v>15675</v>
      </c>
      <c r="C9401" s="4">
        <v>2.0</v>
      </c>
    </row>
    <row r="9402">
      <c r="A9402" s="3" t="s">
        <v>27088</v>
      </c>
      <c r="B9402" s="3" t="s">
        <v>15675</v>
      </c>
      <c r="C9402" s="4">
        <v>2.0</v>
      </c>
    </row>
    <row r="9403">
      <c r="A9403" s="3" t="s">
        <v>5493</v>
      </c>
      <c r="B9403" s="3" t="s">
        <v>15675</v>
      </c>
      <c r="C9403" s="4">
        <v>2.0</v>
      </c>
    </row>
    <row r="9404">
      <c r="A9404" s="3" t="s">
        <v>19476</v>
      </c>
      <c r="B9404" s="3" t="s">
        <v>15675</v>
      </c>
      <c r="C9404" s="4">
        <v>2.0</v>
      </c>
    </row>
    <row r="9405">
      <c r="A9405" s="3" t="s">
        <v>6332</v>
      </c>
      <c r="B9405" s="3" t="s">
        <v>15675</v>
      </c>
      <c r="C9405" s="4">
        <v>2.0</v>
      </c>
    </row>
    <row r="9406">
      <c r="A9406" s="3" t="s">
        <v>21991</v>
      </c>
      <c r="B9406" s="3" t="s">
        <v>15675</v>
      </c>
      <c r="C9406" s="4">
        <v>2.0</v>
      </c>
    </row>
    <row r="9407">
      <c r="A9407" s="3" t="s">
        <v>27089</v>
      </c>
      <c r="B9407" s="3" t="s">
        <v>15675</v>
      </c>
      <c r="C9407" s="4">
        <v>2.0</v>
      </c>
    </row>
    <row r="9408">
      <c r="A9408" s="3" t="s">
        <v>27090</v>
      </c>
      <c r="B9408" s="3" t="s">
        <v>15675</v>
      </c>
      <c r="C9408" s="4">
        <v>2.0</v>
      </c>
    </row>
    <row r="9409">
      <c r="A9409" s="3" t="s">
        <v>27091</v>
      </c>
      <c r="B9409" s="3" t="s">
        <v>15675</v>
      </c>
      <c r="C9409" s="4">
        <v>2.0</v>
      </c>
    </row>
    <row r="9410">
      <c r="A9410" s="3" t="s">
        <v>27092</v>
      </c>
      <c r="B9410" s="3" t="s">
        <v>15675</v>
      </c>
      <c r="C9410" s="4">
        <v>2.0</v>
      </c>
    </row>
    <row r="9411">
      <c r="A9411" s="3" t="s">
        <v>27093</v>
      </c>
      <c r="B9411" s="3" t="s">
        <v>15675</v>
      </c>
      <c r="C9411" s="4">
        <v>2.0</v>
      </c>
    </row>
    <row r="9412">
      <c r="A9412" s="3" t="s">
        <v>27094</v>
      </c>
      <c r="B9412" s="3" t="s">
        <v>15675</v>
      </c>
      <c r="C9412" s="4">
        <v>2.0</v>
      </c>
    </row>
    <row r="9413">
      <c r="A9413" s="3" t="s">
        <v>27095</v>
      </c>
      <c r="B9413" s="3" t="s">
        <v>15675</v>
      </c>
      <c r="C9413" s="4">
        <v>2.0</v>
      </c>
    </row>
    <row r="9414">
      <c r="A9414" s="3" t="s">
        <v>27096</v>
      </c>
      <c r="B9414" s="3" t="s">
        <v>15675</v>
      </c>
      <c r="C9414" s="4">
        <v>2.0</v>
      </c>
    </row>
    <row r="9415">
      <c r="A9415" s="3" t="s">
        <v>27097</v>
      </c>
      <c r="B9415" s="3" t="s">
        <v>15675</v>
      </c>
      <c r="C9415" s="4">
        <v>2.0</v>
      </c>
    </row>
    <row r="9416">
      <c r="A9416" s="3" t="s">
        <v>27098</v>
      </c>
      <c r="B9416" s="3" t="s">
        <v>15675</v>
      </c>
      <c r="C9416" s="4">
        <v>2.0</v>
      </c>
    </row>
    <row r="9417">
      <c r="A9417" s="3" t="s">
        <v>24662</v>
      </c>
      <c r="B9417" s="3" t="s">
        <v>15675</v>
      </c>
      <c r="C9417" s="4">
        <v>2.0</v>
      </c>
    </row>
    <row r="9418">
      <c r="A9418" s="3" t="s">
        <v>27099</v>
      </c>
      <c r="B9418" s="3" t="s">
        <v>15675</v>
      </c>
      <c r="C9418" s="4">
        <v>2.0</v>
      </c>
    </row>
    <row r="9419">
      <c r="A9419" s="3" t="s">
        <v>27100</v>
      </c>
      <c r="B9419" s="3" t="s">
        <v>15675</v>
      </c>
      <c r="C9419" s="4">
        <v>2.0</v>
      </c>
    </row>
    <row r="9420">
      <c r="A9420" s="3" t="s">
        <v>27101</v>
      </c>
      <c r="B9420" s="3" t="s">
        <v>15675</v>
      </c>
      <c r="C9420" s="4">
        <v>2.0</v>
      </c>
    </row>
    <row r="9421">
      <c r="A9421" s="3" t="s">
        <v>27102</v>
      </c>
      <c r="B9421" s="3" t="s">
        <v>15675</v>
      </c>
      <c r="C9421" s="4">
        <v>2.0</v>
      </c>
    </row>
    <row r="9422">
      <c r="A9422" s="3" t="s">
        <v>27103</v>
      </c>
      <c r="B9422" s="3" t="s">
        <v>15675</v>
      </c>
      <c r="C9422" s="4">
        <v>2.0</v>
      </c>
    </row>
    <row r="9423">
      <c r="A9423" s="3" t="s">
        <v>27104</v>
      </c>
      <c r="B9423" s="3" t="s">
        <v>15675</v>
      </c>
      <c r="C9423" s="4">
        <v>2.0</v>
      </c>
    </row>
    <row r="9424">
      <c r="A9424" s="3" t="s">
        <v>27105</v>
      </c>
      <c r="B9424" s="3" t="s">
        <v>15675</v>
      </c>
      <c r="C9424" s="4">
        <v>2.0</v>
      </c>
    </row>
    <row r="9425">
      <c r="A9425" s="3" t="s">
        <v>27106</v>
      </c>
      <c r="B9425" s="3" t="s">
        <v>15675</v>
      </c>
      <c r="C9425" s="4">
        <v>2.0</v>
      </c>
    </row>
    <row r="9426">
      <c r="A9426" s="3" t="s">
        <v>27107</v>
      </c>
      <c r="B9426" s="3" t="s">
        <v>15675</v>
      </c>
      <c r="C9426" s="4">
        <v>2.0</v>
      </c>
    </row>
    <row r="9427">
      <c r="A9427" s="3" t="s">
        <v>27108</v>
      </c>
      <c r="B9427" s="3" t="s">
        <v>15675</v>
      </c>
      <c r="C9427" s="4">
        <v>2.0</v>
      </c>
    </row>
    <row r="9428">
      <c r="A9428" s="3" t="s">
        <v>27109</v>
      </c>
      <c r="B9428" s="3" t="s">
        <v>15675</v>
      </c>
      <c r="C9428" s="4">
        <v>2.0</v>
      </c>
    </row>
    <row r="9429">
      <c r="A9429" s="3" t="s">
        <v>27110</v>
      </c>
      <c r="B9429" s="3" t="s">
        <v>15675</v>
      </c>
      <c r="C9429" s="4">
        <v>2.0</v>
      </c>
    </row>
    <row r="9430">
      <c r="A9430" s="3" t="s">
        <v>27111</v>
      </c>
      <c r="B9430" s="3" t="s">
        <v>15675</v>
      </c>
      <c r="C9430" s="4">
        <v>2.0</v>
      </c>
    </row>
    <row r="9431">
      <c r="A9431" s="3" t="s">
        <v>27112</v>
      </c>
      <c r="B9431" s="3" t="s">
        <v>15675</v>
      </c>
      <c r="C9431" s="4">
        <v>2.0</v>
      </c>
    </row>
    <row r="9432">
      <c r="A9432" s="3" t="s">
        <v>17532</v>
      </c>
      <c r="B9432" s="3" t="s">
        <v>15675</v>
      </c>
      <c r="C9432" s="4">
        <v>2.0</v>
      </c>
    </row>
    <row r="9433">
      <c r="A9433" s="3" t="s">
        <v>20970</v>
      </c>
      <c r="B9433" s="3" t="s">
        <v>15675</v>
      </c>
      <c r="C9433" s="4">
        <v>2.0</v>
      </c>
    </row>
    <row r="9434">
      <c r="A9434" s="3" t="s">
        <v>27113</v>
      </c>
      <c r="B9434" s="3" t="s">
        <v>15675</v>
      </c>
      <c r="C9434" s="4">
        <v>2.0</v>
      </c>
    </row>
    <row r="9435">
      <c r="A9435" s="3" t="s">
        <v>27114</v>
      </c>
      <c r="B9435" s="3" t="s">
        <v>15675</v>
      </c>
      <c r="C9435" s="4">
        <v>2.0</v>
      </c>
    </row>
    <row r="9436">
      <c r="A9436" s="3" t="s">
        <v>27115</v>
      </c>
      <c r="B9436" s="3" t="s">
        <v>15675</v>
      </c>
      <c r="C9436" s="4">
        <v>2.0</v>
      </c>
    </row>
    <row r="9437">
      <c r="A9437" s="3" t="s">
        <v>27116</v>
      </c>
      <c r="B9437" s="3" t="s">
        <v>15675</v>
      </c>
      <c r="C9437" s="4">
        <v>2.0</v>
      </c>
    </row>
    <row r="9438">
      <c r="A9438" s="3" t="s">
        <v>21848</v>
      </c>
      <c r="B9438" s="3" t="s">
        <v>15675</v>
      </c>
      <c r="C9438" s="4">
        <v>2.0</v>
      </c>
    </row>
    <row r="9439">
      <c r="A9439" s="3" t="s">
        <v>27117</v>
      </c>
      <c r="B9439" s="3" t="s">
        <v>15675</v>
      </c>
      <c r="C9439" s="4">
        <v>2.0</v>
      </c>
    </row>
    <row r="9440">
      <c r="A9440" s="3" t="s">
        <v>27118</v>
      </c>
      <c r="B9440" s="3" t="s">
        <v>15675</v>
      </c>
      <c r="C9440" s="4">
        <v>2.0</v>
      </c>
    </row>
    <row r="9441">
      <c r="A9441" s="3" t="s">
        <v>9880</v>
      </c>
      <c r="B9441" s="3" t="s">
        <v>15675</v>
      </c>
      <c r="C9441" s="4">
        <v>2.0</v>
      </c>
    </row>
    <row r="9442">
      <c r="A9442" s="3" t="s">
        <v>24175</v>
      </c>
      <c r="B9442" s="3" t="s">
        <v>15675</v>
      </c>
      <c r="C9442" s="4">
        <v>2.0</v>
      </c>
    </row>
    <row r="9443">
      <c r="A9443" s="3" t="s">
        <v>24210</v>
      </c>
      <c r="B9443" s="3" t="s">
        <v>15675</v>
      </c>
      <c r="C9443" s="4">
        <v>2.0</v>
      </c>
    </row>
    <row r="9444">
      <c r="A9444" s="3" t="s">
        <v>27119</v>
      </c>
      <c r="B9444" s="3" t="s">
        <v>15675</v>
      </c>
      <c r="C9444" s="4">
        <v>2.0</v>
      </c>
    </row>
    <row r="9445">
      <c r="A9445" s="3" t="s">
        <v>5639</v>
      </c>
      <c r="B9445" s="3" t="s">
        <v>15675</v>
      </c>
      <c r="C9445" s="4">
        <v>2.0</v>
      </c>
    </row>
    <row r="9446">
      <c r="A9446" s="3" t="s">
        <v>11047</v>
      </c>
      <c r="B9446" s="3" t="s">
        <v>15675</v>
      </c>
      <c r="C9446" s="4">
        <v>2.0</v>
      </c>
    </row>
    <row r="9447">
      <c r="A9447" s="3" t="s">
        <v>27120</v>
      </c>
      <c r="B9447" s="3" t="s">
        <v>15675</v>
      </c>
      <c r="C9447" s="4">
        <v>2.0</v>
      </c>
    </row>
    <row r="9448">
      <c r="A9448" s="3" t="s">
        <v>27121</v>
      </c>
      <c r="B9448" s="3" t="s">
        <v>15675</v>
      </c>
      <c r="C9448" s="4">
        <v>2.0</v>
      </c>
    </row>
    <row r="9449">
      <c r="A9449" s="3" t="s">
        <v>64</v>
      </c>
      <c r="B9449" s="3" t="s">
        <v>15675</v>
      </c>
      <c r="C9449" s="4">
        <v>2.0</v>
      </c>
    </row>
    <row r="9450">
      <c r="A9450" s="3" t="s">
        <v>27122</v>
      </c>
      <c r="B9450" s="3" t="s">
        <v>15675</v>
      </c>
      <c r="C9450" s="4">
        <v>2.0</v>
      </c>
    </row>
    <row r="9451">
      <c r="A9451" s="3" t="s">
        <v>27123</v>
      </c>
      <c r="B9451" s="3" t="s">
        <v>15675</v>
      </c>
      <c r="C9451" s="4">
        <v>2.0</v>
      </c>
    </row>
    <row r="9452">
      <c r="A9452" s="3" t="s">
        <v>27124</v>
      </c>
      <c r="B9452" s="3" t="s">
        <v>15675</v>
      </c>
      <c r="C9452" s="4">
        <v>2.0</v>
      </c>
    </row>
    <row r="9453">
      <c r="A9453" s="3" t="s">
        <v>27125</v>
      </c>
      <c r="B9453" s="3" t="s">
        <v>15675</v>
      </c>
      <c r="C9453" s="4">
        <v>2.0</v>
      </c>
    </row>
    <row r="9454">
      <c r="A9454" s="3" t="s">
        <v>21063</v>
      </c>
      <c r="B9454" s="3" t="s">
        <v>15675</v>
      </c>
      <c r="C9454" s="4">
        <v>2.0</v>
      </c>
    </row>
    <row r="9455">
      <c r="A9455" s="3" t="s">
        <v>24469</v>
      </c>
      <c r="B9455" s="3" t="s">
        <v>15675</v>
      </c>
      <c r="C9455" s="4">
        <v>2.0</v>
      </c>
    </row>
    <row r="9456">
      <c r="A9456" s="3" t="s">
        <v>27126</v>
      </c>
      <c r="B9456" s="3" t="s">
        <v>15675</v>
      </c>
      <c r="C9456" s="4">
        <v>2.0</v>
      </c>
    </row>
    <row r="9457">
      <c r="A9457" s="3" t="s">
        <v>13053</v>
      </c>
      <c r="B9457" s="3" t="s">
        <v>15675</v>
      </c>
      <c r="C9457" s="4">
        <v>2.0</v>
      </c>
    </row>
    <row r="9458">
      <c r="A9458" s="3" t="s">
        <v>21673</v>
      </c>
      <c r="B9458" s="3" t="s">
        <v>15675</v>
      </c>
      <c r="C9458" s="4">
        <v>2.0</v>
      </c>
    </row>
    <row r="9459">
      <c r="A9459" s="3" t="s">
        <v>27127</v>
      </c>
      <c r="B9459" s="3" t="s">
        <v>15675</v>
      </c>
      <c r="C9459" s="4">
        <v>2.0</v>
      </c>
    </row>
    <row r="9460">
      <c r="A9460" s="3" t="s">
        <v>21026</v>
      </c>
      <c r="B9460" s="3" t="s">
        <v>15675</v>
      </c>
      <c r="C9460" s="4">
        <v>2.0</v>
      </c>
    </row>
    <row r="9461">
      <c r="A9461" s="3" t="s">
        <v>27128</v>
      </c>
      <c r="B9461" s="3" t="s">
        <v>15675</v>
      </c>
      <c r="C9461" s="4">
        <v>2.0</v>
      </c>
    </row>
    <row r="9462">
      <c r="A9462" s="3" t="s">
        <v>4166</v>
      </c>
      <c r="B9462" s="3" t="s">
        <v>15675</v>
      </c>
      <c r="C9462" s="4">
        <v>2.0</v>
      </c>
    </row>
    <row r="9463">
      <c r="A9463" s="3" t="s">
        <v>22221</v>
      </c>
      <c r="B9463" s="3" t="s">
        <v>15675</v>
      </c>
      <c r="C9463" s="4">
        <v>2.0</v>
      </c>
    </row>
    <row r="9464">
      <c r="A9464" s="3" t="s">
        <v>27129</v>
      </c>
      <c r="B9464" s="3" t="s">
        <v>15675</v>
      </c>
      <c r="C9464" s="4">
        <v>2.0</v>
      </c>
    </row>
    <row r="9465">
      <c r="A9465" s="3" t="s">
        <v>27130</v>
      </c>
      <c r="B9465" s="3" t="s">
        <v>15675</v>
      </c>
      <c r="C9465" s="4">
        <v>2.0</v>
      </c>
    </row>
    <row r="9466">
      <c r="A9466" s="3" t="s">
        <v>27131</v>
      </c>
      <c r="B9466" s="3" t="s">
        <v>15675</v>
      </c>
      <c r="C9466" s="4">
        <v>2.0</v>
      </c>
    </row>
    <row r="9467">
      <c r="A9467" s="3" t="s">
        <v>27132</v>
      </c>
      <c r="B9467" s="3" t="s">
        <v>15675</v>
      </c>
      <c r="C9467" s="4">
        <v>2.0</v>
      </c>
    </row>
    <row r="9468">
      <c r="A9468" s="3" t="s">
        <v>810</v>
      </c>
      <c r="B9468" s="3" t="s">
        <v>15675</v>
      </c>
      <c r="C9468" s="4">
        <v>2.0</v>
      </c>
    </row>
    <row r="9469">
      <c r="A9469" s="3" t="s">
        <v>27133</v>
      </c>
      <c r="B9469" s="3" t="s">
        <v>15675</v>
      </c>
      <c r="C9469" s="4">
        <v>2.0</v>
      </c>
    </row>
    <row r="9470">
      <c r="A9470" s="3" t="s">
        <v>21512</v>
      </c>
      <c r="B9470" s="3" t="s">
        <v>15675</v>
      </c>
      <c r="C9470" s="4">
        <v>2.0</v>
      </c>
    </row>
    <row r="9471">
      <c r="A9471" s="3" t="s">
        <v>27134</v>
      </c>
      <c r="B9471" s="3" t="s">
        <v>15675</v>
      </c>
      <c r="C9471" s="4">
        <v>2.0</v>
      </c>
    </row>
    <row r="9472">
      <c r="A9472" s="3" t="s">
        <v>27135</v>
      </c>
      <c r="B9472" s="3" t="s">
        <v>15675</v>
      </c>
      <c r="C9472" s="4">
        <v>2.0</v>
      </c>
    </row>
    <row r="9473">
      <c r="A9473" s="3" t="s">
        <v>27136</v>
      </c>
      <c r="B9473" s="3" t="s">
        <v>15675</v>
      </c>
      <c r="C9473" s="4">
        <v>2.0</v>
      </c>
    </row>
    <row r="9474">
      <c r="A9474" s="3" t="s">
        <v>12539</v>
      </c>
      <c r="B9474" s="3" t="s">
        <v>15675</v>
      </c>
      <c r="C9474" s="4">
        <v>2.0</v>
      </c>
    </row>
    <row r="9475">
      <c r="A9475" s="3" t="s">
        <v>27137</v>
      </c>
      <c r="B9475" s="3" t="s">
        <v>15675</v>
      </c>
      <c r="C9475" s="4">
        <v>2.0</v>
      </c>
    </row>
    <row r="9476">
      <c r="A9476" s="3" t="s">
        <v>27138</v>
      </c>
      <c r="B9476" s="3" t="s">
        <v>15675</v>
      </c>
      <c r="C9476" s="4">
        <v>2.0</v>
      </c>
    </row>
    <row r="9477">
      <c r="A9477" s="3" t="s">
        <v>24821</v>
      </c>
      <c r="B9477" s="3" t="s">
        <v>15675</v>
      </c>
      <c r="C9477" s="4">
        <v>2.0</v>
      </c>
    </row>
    <row r="9478">
      <c r="A9478" s="3" t="s">
        <v>27139</v>
      </c>
      <c r="B9478" s="3" t="s">
        <v>15675</v>
      </c>
      <c r="C9478" s="4">
        <v>2.0</v>
      </c>
    </row>
    <row r="9479">
      <c r="A9479" s="3" t="s">
        <v>27140</v>
      </c>
      <c r="B9479" s="3" t="s">
        <v>15675</v>
      </c>
      <c r="C9479" s="4">
        <v>2.0</v>
      </c>
    </row>
    <row r="9480">
      <c r="A9480" s="3" t="s">
        <v>21847</v>
      </c>
      <c r="B9480" s="3" t="s">
        <v>15675</v>
      </c>
      <c r="C9480" s="4">
        <v>2.0</v>
      </c>
    </row>
    <row r="9481">
      <c r="A9481" s="3" t="s">
        <v>27141</v>
      </c>
      <c r="B9481" s="3" t="s">
        <v>15675</v>
      </c>
      <c r="C9481" s="4">
        <v>2.0</v>
      </c>
    </row>
    <row r="9482">
      <c r="A9482" s="3" t="s">
        <v>15792</v>
      </c>
      <c r="B9482" s="3" t="s">
        <v>15675</v>
      </c>
      <c r="C9482" s="4">
        <v>2.0</v>
      </c>
    </row>
    <row r="9483">
      <c r="A9483" s="3" t="s">
        <v>437</v>
      </c>
      <c r="B9483" s="3" t="s">
        <v>15675</v>
      </c>
      <c r="C9483" s="4">
        <v>2.0</v>
      </c>
    </row>
    <row r="9484">
      <c r="A9484" s="3" t="s">
        <v>4943</v>
      </c>
      <c r="B9484" s="3" t="s">
        <v>15675</v>
      </c>
      <c r="C9484" s="4">
        <v>2.0</v>
      </c>
    </row>
    <row r="9485">
      <c r="A9485" s="3" t="s">
        <v>27142</v>
      </c>
      <c r="B9485" s="3" t="s">
        <v>15675</v>
      </c>
      <c r="C9485" s="4">
        <v>2.0</v>
      </c>
    </row>
    <row r="9486">
      <c r="A9486" s="3" t="s">
        <v>27143</v>
      </c>
      <c r="B9486" s="3" t="s">
        <v>15675</v>
      </c>
      <c r="C9486" s="4">
        <v>2.0</v>
      </c>
    </row>
    <row r="9487">
      <c r="A9487" s="3" t="s">
        <v>23291</v>
      </c>
      <c r="B9487" s="3" t="s">
        <v>15675</v>
      </c>
      <c r="C9487" s="4">
        <v>2.0</v>
      </c>
    </row>
    <row r="9488">
      <c r="A9488" s="3" t="s">
        <v>19241</v>
      </c>
      <c r="B9488" s="3" t="s">
        <v>15675</v>
      </c>
      <c r="C9488" s="4">
        <v>2.0</v>
      </c>
    </row>
    <row r="9489">
      <c r="A9489" s="3" t="s">
        <v>27144</v>
      </c>
      <c r="B9489" s="3" t="s">
        <v>15675</v>
      </c>
      <c r="C9489" s="4">
        <v>2.0</v>
      </c>
    </row>
    <row r="9490">
      <c r="A9490" s="3" t="s">
        <v>22930</v>
      </c>
      <c r="B9490" s="3" t="s">
        <v>15675</v>
      </c>
      <c r="C9490" s="4">
        <v>2.0</v>
      </c>
    </row>
    <row r="9491">
      <c r="A9491" s="3" t="s">
        <v>11399</v>
      </c>
      <c r="B9491" s="3" t="s">
        <v>15675</v>
      </c>
      <c r="C9491" s="4">
        <v>2.0</v>
      </c>
    </row>
    <row r="9492">
      <c r="A9492" s="3" t="s">
        <v>27145</v>
      </c>
      <c r="B9492" s="3" t="s">
        <v>15675</v>
      </c>
      <c r="C9492" s="4">
        <v>2.0</v>
      </c>
    </row>
    <row r="9493">
      <c r="A9493" s="3" t="s">
        <v>27146</v>
      </c>
      <c r="B9493" s="3" t="s">
        <v>15675</v>
      </c>
      <c r="C9493" s="4">
        <v>2.0</v>
      </c>
    </row>
    <row r="9494">
      <c r="A9494" s="3" t="s">
        <v>27147</v>
      </c>
      <c r="B9494" s="3" t="s">
        <v>15675</v>
      </c>
      <c r="C9494" s="4">
        <v>2.0</v>
      </c>
    </row>
    <row r="9495">
      <c r="A9495" s="3" t="s">
        <v>27148</v>
      </c>
      <c r="B9495" s="3" t="s">
        <v>15675</v>
      </c>
      <c r="C9495" s="4">
        <v>2.0</v>
      </c>
    </row>
    <row r="9496">
      <c r="A9496" s="3" t="s">
        <v>23189</v>
      </c>
      <c r="B9496" s="3" t="s">
        <v>15675</v>
      </c>
      <c r="C9496" s="4">
        <v>2.0</v>
      </c>
    </row>
    <row r="9497">
      <c r="A9497" s="3" t="s">
        <v>27149</v>
      </c>
      <c r="B9497" s="3" t="s">
        <v>15675</v>
      </c>
      <c r="C9497" s="4">
        <v>2.0</v>
      </c>
    </row>
    <row r="9498">
      <c r="A9498" s="3" t="s">
        <v>21777</v>
      </c>
      <c r="B9498" s="3" t="s">
        <v>15675</v>
      </c>
      <c r="C9498" s="4">
        <v>2.0</v>
      </c>
    </row>
    <row r="9499">
      <c r="A9499" s="3" t="s">
        <v>17589</v>
      </c>
      <c r="B9499" s="3" t="s">
        <v>15675</v>
      </c>
      <c r="C9499" s="4">
        <v>2.0</v>
      </c>
    </row>
    <row r="9500">
      <c r="A9500" s="3" t="s">
        <v>27150</v>
      </c>
      <c r="B9500" s="3" t="s">
        <v>15675</v>
      </c>
      <c r="C9500" s="4">
        <v>2.0</v>
      </c>
    </row>
    <row r="9501">
      <c r="A9501" s="3" t="s">
        <v>27151</v>
      </c>
      <c r="B9501" s="3" t="s">
        <v>15675</v>
      </c>
      <c r="C9501" s="4">
        <v>2.0</v>
      </c>
    </row>
    <row r="9502">
      <c r="A9502" s="3" t="s">
        <v>27152</v>
      </c>
      <c r="B9502" s="3" t="s">
        <v>15675</v>
      </c>
      <c r="C9502" s="4">
        <v>2.0</v>
      </c>
    </row>
    <row r="9503">
      <c r="A9503" s="3" t="s">
        <v>27153</v>
      </c>
      <c r="B9503" s="3" t="s">
        <v>15675</v>
      </c>
      <c r="C9503" s="4">
        <v>2.0</v>
      </c>
    </row>
    <row r="9504">
      <c r="A9504" s="3" t="s">
        <v>27154</v>
      </c>
      <c r="B9504" s="3" t="s">
        <v>15675</v>
      </c>
      <c r="C9504" s="4">
        <v>2.0</v>
      </c>
    </row>
    <row r="9505">
      <c r="A9505" s="3" t="s">
        <v>27155</v>
      </c>
      <c r="B9505" s="3" t="s">
        <v>15675</v>
      </c>
      <c r="C9505" s="4">
        <v>2.0</v>
      </c>
    </row>
    <row r="9506">
      <c r="A9506" s="3" t="s">
        <v>27156</v>
      </c>
      <c r="B9506" s="3" t="s">
        <v>15675</v>
      </c>
      <c r="C9506" s="4">
        <v>2.0</v>
      </c>
    </row>
    <row r="9507">
      <c r="A9507" s="3" t="s">
        <v>27157</v>
      </c>
      <c r="B9507" s="3" t="s">
        <v>15675</v>
      </c>
      <c r="C9507" s="4">
        <v>2.0</v>
      </c>
    </row>
    <row r="9508">
      <c r="A9508" s="3" t="s">
        <v>22082</v>
      </c>
      <c r="B9508" s="3" t="s">
        <v>15675</v>
      </c>
      <c r="C9508" s="4">
        <v>2.0</v>
      </c>
    </row>
    <row r="9509">
      <c r="A9509" s="3" t="s">
        <v>27158</v>
      </c>
      <c r="B9509" s="3" t="s">
        <v>15675</v>
      </c>
      <c r="C9509" s="4">
        <v>2.0</v>
      </c>
    </row>
    <row r="9510">
      <c r="A9510" s="3" t="s">
        <v>27159</v>
      </c>
      <c r="B9510" s="3" t="s">
        <v>15675</v>
      </c>
      <c r="C9510" s="4">
        <v>2.0</v>
      </c>
    </row>
    <row r="9511">
      <c r="A9511" s="3" t="s">
        <v>27160</v>
      </c>
      <c r="B9511" s="3" t="s">
        <v>15675</v>
      </c>
      <c r="C9511" s="4">
        <v>2.0</v>
      </c>
    </row>
    <row r="9512">
      <c r="A9512" s="3" t="s">
        <v>27161</v>
      </c>
      <c r="B9512" s="3" t="s">
        <v>15675</v>
      </c>
      <c r="C9512" s="4">
        <v>2.0</v>
      </c>
    </row>
    <row r="9513">
      <c r="A9513" s="3" t="s">
        <v>24391</v>
      </c>
      <c r="B9513" s="3" t="s">
        <v>15675</v>
      </c>
      <c r="C9513" s="4">
        <v>2.0</v>
      </c>
    </row>
    <row r="9514">
      <c r="A9514" s="3" t="s">
        <v>27162</v>
      </c>
      <c r="B9514" s="3" t="s">
        <v>15675</v>
      </c>
      <c r="C9514" s="4">
        <v>2.0</v>
      </c>
    </row>
    <row r="9515">
      <c r="A9515" s="3" t="s">
        <v>27163</v>
      </c>
      <c r="B9515" s="3" t="s">
        <v>15675</v>
      </c>
      <c r="C9515" s="4">
        <v>2.0</v>
      </c>
    </row>
    <row r="9516">
      <c r="A9516" s="3" t="s">
        <v>27164</v>
      </c>
      <c r="B9516" s="3" t="s">
        <v>15675</v>
      </c>
      <c r="C9516" s="4">
        <v>2.0</v>
      </c>
    </row>
    <row r="9517">
      <c r="A9517" s="3" t="s">
        <v>27165</v>
      </c>
      <c r="B9517" s="3" t="s">
        <v>15675</v>
      </c>
      <c r="C9517" s="4">
        <v>2.0</v>
      </c>
    </row>
    <row r="9518">
      <c r="A9518" s="3" t="s">
        <v>27166</v>
      </c>
      <c r="B9518" s="3" t="s">
        <v>15675</v>
      </c>
      <c r="C9518" s="4">
        <v>2.0</v>
      </c>
    </row>
    <row r="9519">
      <c r="A9519" s="3" t="s">
        <v>27167</v>
      </c>
      <c r="B9519" s="3" t="s">
        <v>15675</v>
      </c>
      <c r="C9519" s="4">
        <v>2.0</v>
      </c>
    </row>
    <row r="9520">
      <c r="A9520" s="3" t="s">
        <v>27168</v>
      </c>
      <c r="B9520" s="3" t="s">
        <v>15675</v>
      </c>
      <c r="C9520" s="4">
        <v>2.0</v>
      </c>
    </row>
    <row r="9521">
      <c r="A9521" s="3" t="s">
        <v>20073</v>
      </c>
      <c r="B9521" s="3" t="s">
        <v>15675</v>
      </c>
      <c r="C9521" s="4">
        <v>2.0</v>
      </c>
    </row>
    <row r="9522">
      <c r="A9522" s="3" t="s">
        <v>11121</v>
      </c>
      <c r="B9522" s="3" t="s">
        <v>15675</v>
      </c>
      <c r="C9522" s="4">
        <v>2.0</v>
      </c>
    </row>
    <row r="9523">
      <c r="A9523" s="3" t="s">
        <v>7697</v>
      </c>
      <c r="B9523" s="3" t="s">
        <v>15675</v>
      </c>
      <c r="C9523" s="4">
        <v>2.0</v>
      </c>
    </row>
    <row r="9524">
      <c r="A9524" s="3" t="s">
        <v>2276</v>
      </c>
      <c r="B9524" s="3" t="s">
        <v>15675</v>
      </c>
      <c r="C9524" s="4">
        <v>2.0</v>
      </c>
    </row>
    <row r="9525">
      <c r="A9525" s="3" t="s">
        <v>27169</v>
      </c>
      <c r="B9525" s="3" t="s">
        <v>15675</v>
      </c>
      <c r="C9525" s="4">
        <v>2.0</v>
      </c>
    </row>
    <row r="9526">
      <c r="A9526" s="3" t="s">
        <v>27170</v>
      </c>
      <c r="B9526" s="3" t="s">
        <v>15675</v>
      </c>
      <c r="C9526" s="4">
        <v>2.0</v>
      </c>
    </row>
    <row r="9527">
      <c r="A9527" s="3" t="s">
        <v>27171</v>
      </c>
      <c r="B9527" s="3" t="s">
        <v>15675</v>
      </c>
      <c r="C9527" s="4">
        <v>2.0</v>
      </c>
    </row>
    <row r="9528">
      <c r="A9528" s="3" t="s">
        <v>13746</v>
      </c>
      <c r="B9528" s="3" t="s">
        <v>15675</v>
      </c>
      <c r="C9528" s="4">
        <v>2.0</v>
      </c>
    </row>
    <row r="9529">
      <c r="A9529" s="3" t="s">
        <v>27172</v>
      </c>
      <c r="B9529" s="3" t="s">
        <v>15675</v>
      </c>
      <c r="C9529" s="4">
        <v>2.0</v>
      </c>
    </row>
    <row r="9530">
      <c r="A9530" s="3" t="s">
        <v>27173</v>
      </c>
      <c r="B9530" s="3" t="s">
        <v>15675</v>
      </c>
      <c r="C9530" s="4">
        <v>2.0</v>
      </c>
    </row>
    <row r="9531">
      <c r="A9531" s="3" t="s">
        <v>27174</v>
      </c>
      <c r="B9531" s="3" t="s">
        <v>15675</v>
      </c>
      <c r="C9531" s="4">
        <v>2.0</v>
      </c>
    </row>
    <row r="9532">
      <c r="A9532" s="3" t="s">
        <v>27175</v>
      </c>
      <c r="B9532" s="3" t="s">
        <v>15675</v>
      </c>
      <c r="C9532" s="4">
        <v>2.0</v>
      </c>
    </row>
    <row r="9533">
      <c r="A9533" s="3" t="s">
        <v>27176</v>
      </c>
      <c r="B9533" s="3" t="s">
        <v>15675</v>
      </c>
      <c r="C9533" s="4">
        <v>2.0</v>
      </c>
    </row>
    <row r="9534">
      <c r="A9534" s="3" t="s">
        <v>27177</v>
      </c>
      <c r="B9534" s="3" t="s">
        <v>15675</v>
      </c>
      <c r="C9534" s="4">
        <v>2.0</v>
      </c>
    </row>
    <row r="9535">
      <c r="A9535" s="3" t="s">
        <v>27178</v>
      </c>
      <c r="B9535" s="3" t="s">
        <v>15675</v>
      </c>
      <c r="C9535" s="4">
        <v>2.0</v>
      </c>
    </row>
    <row r="9536">
      <c r="A9536" s="3" t="s">
        <v>27179</v>
      </c>
      <c r="B9536" s="3" t="s">
        <v>15675</v>
      </c>
      <c r="C9536" s="4">
        <v>2.0</v>
      </c>
    </row>
    <row r="9537">
      <c r="A9537" s="3" t="s">
        <v>27180</v>
      </c>
      <c r="B9537" s="3" t="s">
        <v>15675</v>
      </c>
      <c r="C9537" s="4">
        <v>2.0</v>
      </c>
    </row>
    <row r="9538">
      <c r="A9538" s="3" t="s">
        <v>27181</v>
      </c>
      <c r="B9538" s="3" t="s">
        <v>15675</v>
      </c>
      <c r="C9538" s="4">
        <v>2.0</v>
      </c>
    </row>
    <row r="9539">
      <c r="A9539" s="3" t="s">
        <v>27182</v>
      </c>
      <c r="B9539" s="3" t="s">
        <v>15675</v>
      </c>
      <c r="C9539" s="4">
        <v>2.0</v>
      </c>
    </row>
    <row r="9540">
      <c r="A9540" s="3" t="s">
        <v>27183</v>
      </c>
      <c r="B9540" s="3" t="s">
        <v>15675</v>
      </c>
      <c r="C9540" s="4">
        <v>2.0</v>
      </c>
    </row>
    <row r="9541">
      <c r="A9541" s="3" t="s">
        <v>27184</v>
      </c>
      <c r="B9541" s="3" t="s">
        <v>15675</v>
      </c>
      <c r="C9541" s="4">
        <v>2.0</v>
      </c>
    </row>
    <row r="9542">
      <c r="A9542" s="3" t="s">
        <v>23765</v>
      </c>
      <c r="B9542" s="3" t="s">
        <v>15675</v>
      </c>
      <c r="C9542" s="4">
        <v>2.0</v>
      </c>
    </row>
    <row r="9543">
      <c r="A9543" s="3" t="s">
        <v>27185</v>
      </c>
      <c r="B9543" s="3" t="s">
        <v>15675</v>
      </c>
      <c r="C9543" s="4">
        <v>2.0</v>
      </c>
    </row>
    <row r="9544">
      <c r="A9544" s="3" t="s">
        <v>25293</v>
      </c>
      <c r="B9544" s="3" t="s">
        <v>15675</v>
      </c>
      <c r="C9544" s="4">
        <v>2.0</v>
      </c>
    </row>
    <row r="9545">
      <c r="A9545" s="3" t="s">
        <v>27186</v>
      </c>
      <c r="B9545" s="3" t="s">
        <v>15675</v>
      </c>
      <c r="C9545" s="4">
        <v>2.0</v>
      </c>
    </row>
    <row r="9546">
      <c r="A9546" s="3" t="s">
        <v>27187</v>
      </c>
      <c r="B9546" s="3" t="s">
        <v>15675</v>
      </c>
      <c r="C9546" s="4">
        <v>2.0</v>
      </c>
    </row>
    <row r="9547">
      <c r="A9547" s="3" t="s">
        <v>27188</v>
      </c>
      <c r="B9547" s="3" t="s">
        <v>15675</v>
      </c>
      <c r="C9547" s="4">
        <v>2.0</v>
      </c>
    </row>
    <row r="9548">
      <c r="A9548" s="3" t="s">
        <v>27189</v>
      </c>
      <c r="B9548" s="3" t="s">
        <v>15675</v>
      </c>
      <c r="C9548" s="4">
        <v>2.0</v>
      </c>
    </row>
    <row r="9549">
      <c r="A9549" s="3" t="s">
        <v>107</v>
      </c>
      <c r="B9549" s="3" t="s">
        <v>15675</v>
      </c>
      <c r="C9549" s="4">
        <v>2.0</v>
      </c>
    </row>
    <row r="9550">
      <c r="A9550" s="3" t="s">
        <v>27190</v>
      </c>
      <c r="B9550" s="3" t="s">
        <v>15675</v>
      </c>
      <c r="C9550" s="4">
        <v>2.0</v>
      </c>
    </row>
    <row r="9551">
      <c r="A9551" s="3" t="s">
        <v>27191</v>
      </c>
      <c r="B9551" s="3" t="s">
        <v>15675</v>
      </c>
      <c r="C9551" s="4">
        <v>2.0</v>
      </c>
    </row>
    <row r="9552">
      <c r="A9552" s="3" t="s">
        <v>27192</v>
      </c>
      <c r="B9552" s="3" t="s">
        <v>15675</v>
      </c>
      <c r="C9552" s="4">
        <v>2.0</v>
      </c>
    </row>
    <row r="9553">
      <c r="A9553" s="3" t="s">
        <v>27193</v>
      </c>
      <c r="B9553" s="3" t="s">
        <v>15675</v>
      </c>
      <c r="C9553" s="4">
        <v>2.0</v>
      </c>
    </row>
    <row r="9554">
      <c r="A9554" s="3" t="s">
        <v>27194</v>
      </c>
      <c r="B9554" s="3" t="s">
        <v>15675</v>
      </c>
      <c r="C9554" s="4">
        <v>2.0</v>
      </c>
    </row>
    <row r="9555">
      <c r="A9555" s="3" t="s">
        <v>27195</v>
      </c>
      <c r="B9555" s="3" t="s">
        <v>15675</v>
      </c>
      <c r="C9555" s="4">
        <v>2.0</v>
      </c>
    </row>
    <row r="9556">
      <c r="A9556" s="3" t="s">
        <v>14338</v>
      </c>
      <c r="B9556" s="3" t="s">
        <v>15675</v>
      </c>
      <c r="C9556" s="4">
        <v>2.0</v>
      </c>
    </row>
    <row r="9557">
      <c r="A9557" s="3" t="s">
        <v>27196</v>
      </c>
      <c r="B9557" s="3" t="s">
        <v>15675</v>
      </c>
      <c r="C9557" s="4">
        <v>2.0</v>
      </c>
    </row>
    <row r="9558">
      <c r="A9558" s="3" t="s">
        <v>27197</v>
      </c>
      <c r="B9558" s="3" t="s">
        <v>15675</v>
      </c>
      <c r="C9558" s="4">
        <v>2.0</v>
      </c>
    </row>
    <row r="9559">
      <c r="A9559" s="3" t="s">
        <v>27198</v>
      </c>
      <c r="B9559" s="3" t="s">
        <v>15675</v>
      </c>
      <c r="C9559" s="4">
        <v>2.0</v>
      </c>
    </row>
    <row r="9560">
      <c r="A9560" s="3" t="s">
        <v>27199</v>
      </c>
      <c r="B9560" s="3" t="s">
        <v>15675</v>
      </c>
      <c r="C9560" s="4">
        <v>2.0</v>
      </c>
    </row>
    <row r="9561">
      <c r="A9561" s="3" t="s">
        <v>21205</v>
      </c>
      <c r="B9561" s="3" t="s">
        <v>15675</v>
      </c>
      <c r="C9561" s="4">
        <v>2.0</v>
      </c>
    </row>
    <row r="9562">
      <c r="A9562" s="3" t="s">
        <v>27200</v>
      </c>
      <c r="B9562" s="3" t="s">
        <v>15675</v>
      </c>
      <c r="C9562" s="4">
        <v>2.0</v>
      </c>
    </row>
    <row r="9563">
      <c r="A9563" s="3" t="s">
        <v>21841</v>
      </c>
      <c r="B9563" s="3" t="s">
        <v>15675</v>
      </c>
      <c r="C9563" s="4">
        <v>2.0</v>
      </c>
    </row>
    <row r="9564">
      <c r="A9564" s="3" t="s">
        <v>27201</v>
      </c>
      <c r="B9564" s="3" t="s">
        <v>15675</v>
      </c>
      <c r="C9564" s="4">
        <v>2.0</v>
      </c>
    </row>
    <row r="9565">
      <c r="A9565" s="3" t="s">
        <v>19128</v>
      </c>
      <c r="B9565" s="3" t="s">
        <v>15675</v>
      </c>
      <c r="C9565" s="4">
        <v>2.0</v>
      </c>
    </row>
    <row r="9566">
      <c r="A9566" s="3" t="s">
        <v>27202</v>
      </c>
      <c r="B9566" s="3" t="s">
        <v>15675</v>
      </c>
      <c r="C9566" s="4">
        <v>2.0</v>
      </c>
    </row>
    <row r="9567">
      <c r="A9567" s="3" t="s">
        <v>5114</v>
      </c>
      <c r="B9567" s="3" t="s">
        <v>15675</v>
      </c>
      <c r="C9567" s="4">
        <v>2.0</v>
      </c>
    </row>
    <row r="9568">
      <c r="A9568" s="3" t="s">
        <v>21983</v>
      </c>
      <c r="B9568" s="3" t="s">
        <v>15675</v>
      </c>
      <c r="C9568" s="4">
        <v>2.0</v>
      </c>
    </row>
    <row r="9569">
      <c r="A9569" s="3" t="s">
        <v>21563</v>
      </c>
      <c r="B9569" s="3" t="s">
        <v>15675</v>
      </c>
      <c r="C9569" s="4">
        <v>2.0</v>
      </c>
    </row>
    <row r="9570">
      <c r="A9570" s="3" t="s">
        <v>27203</v>
      </c>
      <c r="B9570" s="3" t="s">
        <v>15675</v>
      </c>
      <c r="C9570" s="4">
        <v>2.0</v>
      </c>
    </row>
    <row r="9571">
      <c r="A9571" s="3" t="s">
        <v>27204</v>
      </c>
      <c r="B9571" s="3" t="s">
        <v>15675</v>
      </c>
      <c r="C9571" s="4">
        <v>2.0</v>
      </c>
    </row>
    <row r="9572">
      <c r="A9572" s="3" t="s">
        <v>14867</v>
      </c>
      <c r="B9572" s="3" t="s">
        <v>15675</v>
      </c>
      <c r="C9572" s="4">
        <v>2.0</v>
      </c>
    </row>
    <row r="9573">
      <c r="A9573" s="3" t="s">
        <v>27205</v>
      </c>
      <c r="B9573" s="3" t="s">
        <v>15675</v>
      </c>
      <c r="C9573" s="4">
        <v>2.0</v>
      </c>
    </row>
    <row r="9574">
      <c r="A9574" s="3" t="s">
        <v>20904</v>
      </c>
      <c r="B9574" s="3" t="s">
        <v>15675</v>
      </c>
      <c r="C9574" s="4">
        <v>2.0</v>
      </c>
    </row>
    <row r="9575">
      <c r="A9575" s="3" t="s">
        <v>27206</v>
      </c>
      <c r="B9575" s="3" t="s">
        <v>15675</v>
      </c>
      <c r="C9575" s="4">
        <v>2.0</v>
      </c>
    </row>
    <row r="9576">
      <c r="A9576" s="3" t="s">
        <v>15256</v>
      </c>
      <c r="B9576" s="3" t="s">
        <v>15675</v>
      </c>
      <c r="C9576" s="4">
        <v>2.0</v>
      </c>
    </row>
    <row r="9577">
      <c r="A9577" s="3" t="s">
        <v>20413</v>
      </c>
      <c r="B9577" s="3" t="s">
        <v>15675</v>
      </c>
      <c r="C9577" s="4">
        <v>2.0</v>
      </c>
    </row>
    <row r="9578">
      <c r="A9578" s="3" t="s">
        <v>27207</v>
      </c>
      <c r="B9578" s="3" t="s">
        <v>15675</v>
      </c>
      <c r="C9578" s="4">
        <v>2.0</v>
      </c>
    </row>
    <row r="9579">
      <c r="A9579" s="3" t="s">
        <v>15736</v>
      </c>
      <c r="B9579" s="3" t="s">
        <v>15675</v>
      </c>
      <c r="C9579" s="4">
        <v>2.0</v>
      </c>
    </row>
    <row r="9580">
      <c r="A9580" s="3" t="s">
        <v>19670</v>
      </c>
      <c r="B9580" s="3" t="s">
        <v>15675</v>
      </c>
      <c r="C9580" s="4">
        <v>2.0</v>
      </c>
    </row>
    <row r="9581">
      <c r="A9581" s="3" t="s">
        <v>27208</v>
      </c>
      <c r="B9581" s="3" t="s">
        <v>15675</v>
      </c>
      <c r="C9581" s="4">
        <v>2.0</v>
      </c>
    </row>
    <row r="9582">
      <c r="A9582" s="3" t="s">
        <v>27209</v>
      </c>
      <c r="B9582" s="3" t="s">
        <v>15675</v>
      </c>
      <c r="C9582" s="4">
        <v>2.0</v>
      </c>
    </row>
    <row r="9583">
      <c r="A9583" s="3" t="s">
        <v>11231</v>
      </c>
      <c r="B9583" s="3" t="s">
        <v>15675</v>
      </c>
      <c r="C9583" s="4">
        <v>2.0</v>
      </c>
    </row>
    <row r="9584">
      <c r="A9584" s="3" t="s">
        <v>27210</v>
      </c>
      <c r="B9584" s="3" t="s">
        <v>15675</v>
      </c>
      <c r="C9584" s="4">
        <v>2.0</v>
      </c>
    </row>
    <row r="9585">
      <c r="A9585" s="3" t="s">
        <v>27211</v>
      </c>
      <c r="B9585" s="3" t="s">
        <v>15675</v>
      </c>
      <c r="C9585" s="4">
        <v>2.0</v>
      </c>
    </row>
    <row r="9586">
      <c r="A9586" s="3" t="s">
        <v>20921</v>
      </c>
      <c r="B9586" s="3" t="s">
        <v>15675</v>
      </c>
      <c r="C9586" s="4">
        <v>2.0</v>
      </c>
    </row>
    <row r="9587">
      <c r="A9587" s="3" t="s">
        <v>14074</v>
      </c>
      <c r="B9587" s="3" t="s">
        <v>15675</v>
      </c>
      <c r="C9587" s="4">
        <v>2.0</v>
      </c>
    </row>
    <row r="9588">
      <c r="A9588" s="3" t="s">
        <v>27212</v>
      </c>
      <c r="B9588" s="3" t="s">
        <v>15675</v>
      </c>
      <c r="C9588" s="4">
        <v>2.0</v>
      </c>
    </row>
    <row r="9589">
      <c r="A9589" s="3" t="s">
        <v>27213</v>
      </c>
      <c r="B9589" s="3" t="s">
        <v>15675</v>
      </c>
      <c r="C9589" s="4">
        <v>2.0</v>
      </c>
    </row>
    <row r="9590">
      <c r="A9590" s="3" t="s">
        <v>17610</v>
      </c>
      <c r="B9590" s="3" t="s">
        <v>15675</v>
      </c>
      <c r="C9590" s="4">
        <v>2.0</v>
      </c>
    </row>
    <row r="9591">
      <c r="A9591" s="3" t="s">
        <v>27214</v>
      </c>
      <c r="B9591" s="3" t="s">
        <v>15675</v>
      </c>
      <c r="C9591" s="4">
        <v>2.0</v>
      </c>
    </row>
    <row r="9592">
      <c r="A9592" s="3" t="s">
        <v>27215</v>
      </c>
      <c r="B9592" s="3" t="s">
        <v>15675</v>
      </c>
      <c r="C9592" s="4">
        <v>2.0</v>
      </c>
    </row>
    <row r="9593">
      <c r="A9593" s="3" t="s">
        <v>27216</v>
      </c>
      <c r="B9593" s="3" t="s">
        <v>15675</v>
      </c>
      <c r="C9593" s="4">
        <v>2.0</v>
      </c>
    </row>
    <row r="9594">
      <c r="A9594" s="3" t="s">
        <v>27217</v>
      </c>
      <c r="B9594" s="3" t="s">
        <v>15675</v>
      </c>
      <c r="C9594" s="4">
        <v>2.0</v>
      </c>
    </row>
    <row r="9595">
      <c r="A9595" s="3" t="s">
        <v>14768</v>
      </c>
      <c r="B9595" s="3" t="s">
        <v>15675</v>
      </c>
      <c r="C9595" s="4">
        <v>2.0</v>
      </c>
    </row>
    <row r="9596">
      <c r="A9596" s="3" t="s">
        <v>27218</v>
      </c>
      <c r="B9596" s="3" t="s">
        <v>15675</v>
      </c>
      <c r="C9596" s="4">
        <v>2.0</v>
      </c>
    </row>
    <row r="9597">
      <c r="A9597" s="3" t="s">
        <v>27219</v>
      </c>
      <c r="B9597" s="3" t="s">
        <v>15675</v>
      </c>
      <c r="C9597" s="4">
        <v>2.0</v>
      </c>
    </row>
    <row r="9598">
      <c r="A9598" s="3" t="s">
        <v>27220</v>
      </c>
      <c r="B9598" s="3" t="s">
        <v>15675</v>
      </c>
      <c r="C9598" s="4">
        <v>2.0</v>
      </c>
    </row>
    <row r="9599">
      <c r="A9599" s="3" t="s">
        <v>13680</v>
      </c>
      <c r="B9599" s="3" t="s">
        <v>15675</v>
      </c>
      <c r="C9599" s="4">
        <v>2.0</v>
      </c>
    </row>
    <row r="9600">
      <c r="A9600" s="3" t="s">
        <v>13196</v>
      </c>
      <c r="B9600" s="3" t="s">
        <v>15675</v>
      </c>
      <c r="C9600" s="4">
        <v>2.0</v>
      </c>
    </row>
    <row r="9601">
      <c r="A9601" s="3" t="s">
        <v>12124</v>
      </c>
      <c r="B9601" s="3" t="s">
        <v>15675</v>
      </c>
      <c r="C9601" s="4">
        <v>2.0</v>
      </c>
    </row>
    <row r="9602">
      <c r="A9602" s="3" t="s">
        <v>355</v>
      </c>
      <c r="B9602" s="3" t="s">
        <v>15675</v>
      </c>
      <c r="C9602" s="4">
        <v>2.0</v>
      </c>
    </row>
    <row r="9603">
      <c r="A9603" s="3" t="s">
        <v>27221</v>
      </c>
      <c r="B9603" s="3" t="s">
        <v>15675</v>
      </c>
      <c r="C9603" s="4">
        <v>2.0</v>
      </c>
    </row>
    <row r="9604">
      <c r="A9604" s="3" t="s">
        <v>15572</v>
      </c>
      <c r="B9604" s="3" t="s">
        <v>15675</v>
      </c>
      <c r="C9604" s="4">
        <v>2.0</v>
      </c>
    </row>
    <row r="9605">
      <c r="A9605" s="3" t="s">
        <v>27222</v>
      </c>
      <c r="B9605" s="3" t="s">
        <v>15675</v>
      </c>
      <c r="C9605" s="4">
        <v>2.0</v>
      </c>
    </row>
    <row r="9606">
      <c r="A9606" s="3" t="s">
        <v>27223</v>
      </c>
      <c r="B9606" s="3" t="s">
        <v>15675</v>
      </c>
      <c r="C9606" s="4">
        <v>2.0</v>
      </c>
    </row>
    <row r="9607">
      <c r="A9607" s="3" t="s">
        <v>27224</v>
      </c>
      <c r="B9607" s="3" t="s">
        <v>15675</v>
      </c>
      <c r="C9607" s="4">
        <v>2.0</v>
      </c>
    </row>
    <row r="9608">
      <c r="A9608" s="3" t="s">
        <v>13798</v>
      </c>
      <c r="B9608" s="3" t="s">
        <v>15675</v>
      </c>
      <c r="C9608" s="4">
        <v>2.0</v>
      </c>
    </row>
    <row r="9609">
      <c r="A9609" s="3" t="s">
        <v>27225</v>
      </c>
      <c r="B9609" s="3" t="s">
        <v>15675</v>
      </c>
      <c r="C9609" s="4">
        <v>2.0</v>
      </c>
    </row>
    <row r="9610">
      <c r="A9610" s="3" t="s">
        <v>27226</v>
      </c>
      <c r="B9610" s="3" t="s">
        <v>15675</v>
      </c>
      <c r="C9610" s="4">
        <v>2.0</v>
      </c>
    </row>
    <row r="9611">
      <c r="A9611" s="3" t="s">
        <v>27227</v>
      </c>
      <c r="B9611" s="3" t="s">
        <v>15675</v>
      </c>
      <c r="C9611" s="4">
        <v>2.0</v>
      </c>
    </row>
    <row r="9612">
      <c r="A9612" s="3" t="s">
        <v>18353</v>
      </c>
      <c r="B9612" s="3" t="s">
        <v>15675</v>
      </c>
      <c r="C9612" s="4">
        <v>2.0</v>
      </c>
    </row>
    <row r="9613">
      <c r="A9613" s="3" t="s">
        <v>27228</v>
      </c>
      <c r="B9613" s="3" t="s">
        <v>15675</v>
      </c>
      <c r="C9613" s="4">
        <v>2.0</v>
      </c>
    </row>
    <row r="9614">
      <c r="A9614" s="3" t="s">
        <v>24050</v>
      </c>
      <c r="B9614" s="3" t="s">
        <v>15675</v>
      </c>
      <c r="C9614" s="4">
        <v>2.0</v>
      </c>
    </row>
    <row r="9615">
      <c r="A9615" s="3" t="s">
        <v>279</v>
      </c>
      <c r="B9615" s="3" t="s">
        <v>15675</v>
      </c>
      <c r="C9615" s="4">
        <v>2.0</v>
      </c>
    </row>
    <row r="9616">
      <c r="A9616" s="3" t="s">
        <v>27229</v>
      </c>
      <c r="B9616" s="3" t="s">
        <v>15675</v>
      </c>
      <c r="C9616" s="4">
        <v>2.0</v>
      </c>
    </row>
    <row r="9617">
      <c r="A9617" s="3" t="s">
        <v>27230</v>
      </c>
      <c r="B9617" s="3" t="s">
        <v>15675</v>
      </c>
      <c r="C9617" s="4">
        <v>2.0</v>
      </c>
    </row>
    <row r="9618">
      <c r="A9618" s="3" t="s">
        <v>11021</v>
      </c>
      <c r="B9618" s="3" t="s">
        <v>15675</v>
      </c>
      <c r="C9618" s="4">
        <v>2.0</v>
      </c>
    </row>
    <row r="9619">
      <c r="A9619" s="3" t="s">
        <v>27231</v>
      </c>
      <c r="B9619" s="3" t="s">
        <v>15675</v>
      </c>
      <c r="C9619" s="4">
        <v>2.0</v>
      </c>
    </row>
    <row r="9620">
      <c r="A9620" s="3" t="s">
        <v>27232</v>
      </c>
      <c r="B9620" s="3" t="s">
        <v>15675</v>
      </c>
      <c r="C9620" s="4">
        <v>2.0</v>
      </c>
    </row>
    <row r="9621">
      <c r="A9621" s="3" t="s">
        <v>27233</v>
      </c>
      <c r="B9621" s="3" t="s">
        <v>15675</v>
      </c>
      <c r="C9621" s="4">
        <v>2.0</v>
      </c>
    </row>
    <row r="9622">
      <c r="A9622" s="3" t="s">
        <v>25573</v>
      </c>
      <c r="B9622" s="3" t="s">
        <v>15675</v>
      </c>
      <c r="C9622" s="4">
        <v>2.0</v>
      </c>
    </row>
    <row r="9623">
      <c r="A9623" s="3" t="s">
        <v>27234</v>
      </c>
      <c r="B9623" s="3" t="s">
        <v>15675</v>
      </c>
      <c r="C9623" s="4">
        <v>2.0</v>
      </c>
    </row>
    <row r="9624">
      <c r="A9624" s="3" t="s">
        <v>16308</v>
      </c>
      <c r="B9624" s="3" t="s">
        <v>15675</v>
      </c>
      <c r="C9624" s="4">
        <v>2.0</v>
      </c>
    </row>
    <row r="9625">
      <c r="A9625" s="3" t="s">
        <v>4117</v>
      </c>
      <c r="B9625" s="3" t="s">
        <v>15675</v>
      </c>
      <c r="C9625" s="4">
        <v>2.0</v>
      </c>
    </row>
    <row r="9626">
      <c r="A9626" s="3" t="s">
        <v>22560</v>
      </c>
      <c r="B9626" s="3" t="s">
        <v>15675</v>
      </c>
      <c r="C9626" s="4">
        <v>2.0</v>
      </c>
    </row>
    <row r="9627">
      <c r="A9627" s="3" t="s">
        <v>24249</v>
      </c>
      <c r="B9627" s="3" t="s">
        <v>15675</v>
      </c>
      <c r="C9627" s="4">
        <v>2.0</v>
      </c>
    </row>
    <row r="9628">
      <c r="A9628" s="3" t="s">
        <v>13543</v>
      </c>
      <c r="B9628" s="3" t="s">
        <v>15675</v>
      </c>
      <c r="C9628" s="4">
        <v>2.0</v>
      </c>
    </row>
    <row r="9629">
      <c r="A9629" s="3" t="s">
        <v>27235</v>
      </c>
      <c r="B9629" s="3" t="s">
        <v>15675</v>
      </c>
      <c r="C9629" s="4">
        <v>2.0</v>
      </c>
    </row>
    <row r="9630">
      <c r="A9630" s="3" t="s">
        <v>27236</v>
      </c>
      <c r="B9630" s="3" t="s">
        <v>15675</v>
      </c>
      <c r="C9630" s="4">
        <v>2.0</v>
      </c>
    </row>
    <row r="9631">
      <c r="A9631" s="3" t="s">
        <v>24147</v>
      </c>
      <c r="B9631" s="3" t="s">
        <v>15675</v>
      </c>
      <c r="C9631" s="4">
        <v>2.0</v>
      </c>
    </row>
    <row r="9632">
      <c r="A9632" s="3" t="s">
        <v>25396</v>
      </c>
      <c r="B9632" s="3" t="s">
        <v>15675</v>
      </c>
      <c r="C9632" s="4">
        <v>2.0</v>
      </c>
    </row>
    <row r="9633">
      <c r="A9633" s="3" t="s">
        <v>7959</v>
      </c>
      <c r="B9633" s="3" t="s">
        <v>15675</v>
      </c>
      <c r="C9633" s="4">
        <v>2.0</v>
      </c>
    </row>
    <row r="9634">
      <c r="A9634" s="3" t="s">
        <v>27237</v>
      </c>
      <c r="B9634" s="3" t="s">
        <v>15675</v>
      </c>
      <c r="C9634" s="4">
        <v>2.0</v>
      </c>
    </row>
    <row r="9635">
      <c r="A9635" s="3" t="s">
        <v>27238</v>
      </c>
      <c r="B9635" s="3" t="s">
        <v>15675</v>
      </c>
      <c r="C9635" s="4">
        <v>2.0</v>
      </c>
    </row>
    <row r="9636">
      <c r="A9636" s="3" t="s">
        <v>27239</v>
      </c>
      <c r="B9636" s="3" t="s">
        <v>15675</v>
      </c>
      <c r="C9636" s="4">
        <v>2.0</v>
      </c>
    </row>
    <row r="9637">
      <c r="A9637" s="3" t="s">
        <v>27240</v>
      </c>
      <c r="B9637" s="3" t="s">
        <v>15675</v>
      </c>
      <c r="C9637" s="4">
        <v>2.0</v>
      </c>
    </row>
    <row r="9638">
      <c r="A9638" s="3" t="s">
        <v>4671</v>
      </c>
      <c r="B9638" s="3" t="s">
        <v>15675</v>
      </c>
      <c r="C9638" s="4">
        <v>2.0</v>
      </c>
    </row>
    <row r="9639">
      <c r="A9639" s="3" t="s">
        <v>27241</v>
      </c>
      <c r="B9639" s="3" t="s">
        <v>15675</v>
      </c>
      <c r="C9639" s="4">
        <v>2.0</v>
      </c>
    </row>
    <row r="9640">
      <c r="A9640" s="3" t="s">
        <v>5628</v>
      </c>
      <c r="B9640" s="3" t="s">
        <v>15675</v>
      </c>
      <c r="C9640" s="4">
        <v>2.0</v>
      </c>
    </row>
    <row r="9641">
      <c r="A9641" s="3" t="s">
        <v>12231</v>
      </c>
      <c r="B9641" s="3" t="s">
        <v>15675</v>
      </c>
      <c r="C9641" s="4">
        <v>2.0</v>
      </c>
    </row>
    <row r="9642">
      <c r="A9642" s="3" t="s">
        <v>12757</v>
      </c>
      <c r="B9642" s="3" t="s">
        <v>15675</v>
      </c>
      <c r="C9642" s="4">
        <v>2.0</v>
      </c>
    </row>
    <row r="9643">
      <c r="A9643" s="3" t="s">
        <v>27242</v>
      </c>
      <c r="B9643" s="3" t="s">
        <v>15675</v>
      </c>
      <c r="C9643" s="4">
        <v>2.0</v>
      </c>
    </row>
    <row r="9644">
      <c r="A9644" s="3" t="s">
        <v>27243</v>
      </c>
      <c r="B9644" s="3" t="s">
        <v>15675</v>
      </c>
      <c r="C9644" s="4">
        <v>2.0</v>
      </c>
    </row>
    <row r="9645">
      <c r="A9645" s="3" t="s">
        <v>24720</v>
      </c>
      <c r="B9645" s="3" t="s">
        <v>15675</v>
      </c>
      <c r="C9645" s="4">
        <v>2.0</v>
      </c>
    </row>
    <row r="9646">
      <c r="A9646" s="3" t="s">
        <v>13232</v>
      </c>
      <c r="B9646" s="3" t="s">
        <v>15675</v>
      </c>
      <c r="C9646" s="4">
        <v>2.0</v>
      </c>
    </row>
    <row r="9647">
      <c r="A9647" s="3" t="s">
        <v>22548</v>
      </c>
      <c r="B9647" s="3" t="s">
        <v>15675</v>
      </c>
      <c r="C9647" s="4">
        <v>2.0</v>
      </c>
    </row>
    <row r="9648">
      <c r="A9648" s="3" t="s">
        <v>21381</v>
      </c>
      <c r="B9648" s="3" t="s">
        <v>15675</v>
      </c>
      <c r="C9648" s="4">
        <v>2.0</v>
      </c>
    </row>
    <row r="9649">
      <c r="A9649" s="3" t="s">
        <v>27244</v>
      </c>
      <c r="B9649" s="3" t="s">
        <v>15675</v>
      </c>
      <c r="C9649" s="4">
        <v>2.0</v>
      </c>
    </row>
    <row r="9650">
      <c r="A9650" s="3" t="s">
        <v>27245</v>
      </c>
      <c r="B9650" s="3" t="s">
        <v>15675</v>
      </c>
      <c r="C9650" s="4">
        <v>2.0</v>
      </c>
    </row>
    <row r="9651">
      <c r="A9651" s="3" t="s">
        <v>27246</v>
      </c>
      <c r="B9651" s="3" t="s">
        <v>15675</v>
      </c>
      <c r="C9651" s="4">
        <v>2.0</v>
      </c>
    </row>
    <row r="9652">
      <c r="A9652" s="3" t="s">
        <v>27247</v>
      </c>
      <c r="B9652" s="3" t="s">
        <v>15675</v>
      </c>
      <c r="C9652" s="4">
        <v>2.0</v>
      </c>
    </row>
    <row r="9653">
      <c r="A9653" s="3" t="s">
        <v>27248</v>
      </c>
      <c r="B9653" s="3" t="s">
        <v>15675</v>
      </c>
      <c r="C9653" s="4">
        <v>2.0</v>
      </c>
    </row>
    <row r="9654">
      <c r="A9654" s="3" t="s">
        <v>27249</v>
      </c>
      <c r="B9654" s="3" t="s">
        <v>15675</v>
      </c>
      <c r="C9654" s="4">
        <v>2.0</v>
      </c>
    </row>
    <row r="9655">
      <c r="A9655" s="3" t="s">
        <v>11666</v>
      </c>
      <c r="B9655" s="3" t="s">
        <v>15675</v>
      </c>
      <c r="C9655" s="4">
        <v>2.0</v>
      </c>
    </row>
    <row r="9656">
      <c r="A9656" s="3" t="s">
        <v>27250</v>
      </c>
      <c r="B9656" s="3" t="s">
        <v>15675</v>
      </c>
      <c r="C9656" s="4">
        <v>2.0</v>
      </c>
    </row>
    <row r="9657">
      <c r="A9657" s="3" t="s">
        <v>4529</v>
      </c>
      <c r="B9657" s="3" t="s">
        <v>15675</v>
      </c>
      <c r="C9657" s="4">
        <v>2.0</v>
      </c>
    </row>
    <row r="9658">
      <c r="A9658" s="3" t="s">
        <v>20918</v>
      </c>
      <c r="B9658" s="3" t="s">
        <v>15675</v>
      </c>
      <c r="C9658" s="4">
        <v>2.0</v>
      </c>
    </row>
    <row r="9659">
      <c r="A9659" s="3" t="s">
        <v>15461</v>
      </c>
      <c r="B9659" s="3" t="s">
        <v>15675</v>
      </c>
      <c r="C9659" s="4">
        <v>2.0</v>
      </c>
    </row>
    <row r="9660">
      <c r="A9660" s="3" t="s">
        <v>24817</v>
      </c>
      <c r="B9660" s="3" t="s">
        <v>15675</v>
      </c>
      <c r="C9660" s="4">
        <v>2.0</v>
      </c>
    </row>
    <row r="9661">
      <c r="A9661" s="3" t="s">
        <v>27251</v>
      </c>
      <c r="B9661" s="3" t="s">
        <v>15675</v>
      </c>
      <c r="C9661" s="4">
        <v>2.0</v>
      </c>
    </row>
    <row r="9662">
      <c r="A9662" s="3" t="s">
        <v>15749</v>
      </c>
      <c r="B9662" s="3" t="s">
        <v>15675</v>
      </c>
      <c r="C9662" s="4">
        <v>2.0</v>
      </c>
    </row>
    <row r="9663">
      <c r="A9663" s="3" t="s">
        <v>27252</v>
      </c>
      <c r="B9663" s="3" t="s">
        <v>15675</v>
      </c>
      <c r="C9663" s="4">
        <v>2.0</v>
      </c>
    </row>
    <row r="9664">
      <c r="A9664" s="3" t="s">
        <v>27253</v>
      </c>
      <c r="B9664" s="3" t="s">
        <v>15675</v>
      </c>
      <c r="C9664" s="4">
        <v>2.0</v>
      </c>
    </row>
    <row r="9665">
      <c r="A9665" s="3" t="s">
        <v>27254</v>
      </c>
      <c r="B9665" s="3" t="s">
        <v>15675</v>
      </c>
      <c r="C9665" s="4">
        <v>2.0</v>
      </c>
    </row>
    <row r="9666">
      <c r="A9666" s="3" t="s">
        <v>21926</v>
      </c>
      <c r="B9666" s="3" t="s">
        <v>15675</v>
      </c>
      <c r="C9666" s="4">
        <v>2.0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7" t="s">
        <v>27255</v>
      </c>
      <c r="B2" s="17" t="s">
        <v>27256</v>
      </c>
      <c r="C2" s="17">
        <v>15.0</v>
      </c>
    </row>
    <row r="3">
      <c r="A3" s="17" t="s">
        <v>27257</v>
      </c>
      <c r="B3" s="17" t="s">
        <v>27256</v>
      </c>
      <c r="C3" s="17">
        <v>6.0</v>
      </c>
    </row>
    <row r="4">
      <c r="A4" s="17" t="s">
        <v>27258</v>
      </c>
      <c r="B4" s="17" t="s">
        <v>27256</v>
      </c>
      <c r="C4" s="17">
        <v>5.0</v>
      </c>
    </row>
    <row r="5">
      <c r="A5" s="17" t="s">
        <v>27259</v>
      </c>
      <c r="B5" s="17" t="s">
        <v>27256</v>
      </c>
      <c r="C5" s="17">
        <v>4.0</v>
      </c>
    </row>
    <row r="6">
      <c r="A6" s="17" t="s">
        <v>27260</v>
      </c>
      <c r="B6" s="17" t="s">
        <v>27256</v>
      </c>
      <c r="C6" s="17">
        <v>4.0</v>
      </c>
    </row>
    <row r="7">
      <c r="A7" s="17" t="s">
        <v>27261</v>
      </c>
      <c r="B7" s="17" t="s">
        <v>27256</v>
      </c>
      <c r="C7" s="17">
        <v>3.0</v>
      </c>
    </row>
    <row r="8">
      <c r="A8" s="17" t="s">
        <v>27262</v>
      </c>
      <c r="B8" s="17" t="s">
        <v>27256</v>
      </c>
      <c r="C8" s="17">
        <v>3.0</v>
      </c>
    </row>
    <row r="9">
      <c r="A9" s="17" t="s">
        <v>27263</v>
      </c>
      <c r="B9" s="17" t="s">
        <v>27256</v>
      </c>
      <c r="C9" s="17">
        <v>3.0</v>
      </c>
    </row>
    <row r="10">
      <c r="A10" s="17" t="s">
        <v>27264</v>
      </c>
      <c r="B10" s="17" t="s">
        <v>27256</v>
      </c>
      <c r="C10" s="17">
        <v>3.0</v>
      </c>
    </row>
    <row r="11">
      <c r="A11" s="17" t="s">
        <v>27265</v>
      </c>
      <c r="B11" s="17" t="s">
        <v>27256</v>
      </c>
      <c r="C11" s="17">
        <v>3.0</v>
      </c>
    </row>
    <row r="12">
      <c r="A12" s="17" t="s">
        <v>27266</v>
      </c>
      <c r="B12" s="17" t="s">
        <v>27256</v>
      </c>
      <c r="C12" s="17">
        <v>3.0</v>
      </c>
    </row>
    <row r="13">
      <c r="A13" s="17" t="s">
        <v>27267</v>
      </c>
      <c r="B13" s="17" t="s">
        <v>27256</v>
      </c>
      <c r="C13" s="17">
        <v>2.0</v>
      </c>
    </row>
    <row r="14">
      <c r="A14" s="17" t="s">
        <v>27268</v>
      </c>
      <c r="B14" s="17" t="s">
        <v>27256</v>
      </c>
      <c r="C14" s="17">
        <v>2.0</v>
      </c>
    </row>
    <row r="15">
      <c r="A15" s="17" t="s">
        <v>27269</v>
      </c>
      <c r="B15" s="17" t="s">
        <v>27256</v>
      </c>
      <c r="C15" s="17">
        <v>2.0</v>
      </c>
    </row>
    <row r="16">
      <c r="A16" s="17" t="s">
        <v>27270</v>
      </c>
      <c r="B16" s="17" t="s">
        <v>27256</v>
      </c>
      <c r="C16" s="17">
        <v>2.0</v>
      </c>
    </row>
    <row r="17">
      <c r="A17" s="17" t="s">
        <v>27271</v>
      </c>
      <c r="B17" s="17" t="s">
        <v>27256</v>
      </c>
      <c r="C17" s="17">
        <v>2.0</v>
      </c>
    </row>
    <row r="18">
      <c r="A18" s="17" t="s">
        <v>10778</v>
      </c>
      <c r="B18" s="17" t="s">
        <v>27256</v>
      </c>
      <c r="C18" s="17">
        <v>2.0</v>
      </c>
    </row>
    <row r="19">
      <c r="A19" s="17" t="s">
        <v>27272</v>
      </c>
      <c r="B19" s="17" t="s">
        <v>27256</v>
      </c>
      <c r="C19" s="17">
        <v>2.0</v>
      </c>
    </row>
    <row r="20">
      <c r="A20" s="17" t="s">
        <v>27273</v>
      </c>
      <c r="B20" s="17" t="s">
        <v>27256</v>
      </c>
      <c r="C20" s="17">
        <v>2.0</v>
      </c>
    </row>
    <row r="21">
      <c r="A21" s="17" t="s">
        <v>27274</v>
      </c>
      <c r="B21" s="17" t="s">
        <v>27256</v>
      </c>
      <c r="C21" s="17">
        <v>2.0</v>
      </c>
    </row>
    <row r="22">
      <c r="A22" s="17" t="s">
        <v>27275</v>
      </c>
      <c r="B22" s="17" t="s">
        <v>27256</v>
      </c>
      <c r="C22" s="17">
        <v>2.0</v>
      </c>
    </row>
    <row r="23">
      <c r="A23" s="17" t="s">
        <v>27276</v>
      </c>
      <c r="B23" s="17" t="s">
        <v>27256</v>
      </c>
      <c r="C23" s="17">
        <v>2.0</v>
      </c>
    </row>
    <row r="24">
      <c r="A24" s="17" t="s">
        <v>27277</v>
      </c>
      <c r="B24" s="17" t="s">
        <v>27256</v>
      </c>
      <c r="C24" s="17">
        <v>2.0</v>
      </c>
    </row>
    <row r="25">
      <c r="A25" s="17" t="s">
        <v>27278</v>
      </c>
      <c r="B25" s="17" t="s">
        <v>27256</v>
      </c>
      <c r="C25" s="17">
        <v>2.0</v>
      </c>
    </row>
    <row r="26">
      <c r="A26" s="17" t="s">
        <v>27279</v>
      </c>
      <c r="B26" s="17" t="s">
        <v>27256</v>
      </c>
      <c r="C26" s="17">
        <v>2.0</v>
      </c>
    </row>
    <row r="27">
      <c r="A27" s="17" t="s">
        <v>27280</v>
      </c>
      <c r="B27" s="17" t="s">
        <v>27256</v>
      </c>
      <c r="C27" s="17">
        <v>2.0</v>
      </c>
    </row>
    <row r="28">
      <c r="A28" s="17" t="s">
        <v>16901</v>
      </c>
      <c r="B28" s="17" t="s">
        <v>27256</v>
      </c>
      <c r="C28" s="17">
        <v>2.0</v>
      </c>
    </row>
    <row r="29">
      <c r="A29" s="17" t="s">
        <v>27281</v>
      </c>
      <c r="B29" s="17" t="s">
        <v>27256</v>
      </c>
      <c r="C29" s="17">
        <v>2.0</v>
      </c>
    </row>
    <row r="30">
      <c r="A30" s="17" t="s">
        <v>27282</v>
      </c>
      <c r="B30" s="17" t="s">
        <v>27256</v>
      </c>
      <c r="C30" s="17">
        <v>2.0</v>
      </c>
    </row>
    <row r="31">
      <c r="A31" s="17" t="s">
        <v>27283</v>
      </c>
      <c r="B31" s="17" t="s">
        <v>27256</v>
      </c>
      <c r="C31" s="17">
        <v>2.0</v>
      </c>
    </row>
    <row r="32">
      <c r="A32" s="17" t="s">
        <v>27284</v>
      </c>
      <c r="B32" s="17" t="s">
        <v>27256</v>
      </c>
      <c r="C32" s="17">
        <v>2.0</v>
      </c>
    </row>
    <row r="33">
      <c r="A33" s="17" t="s">
        <v>27285</v>
      </c>
      <c r="B33" s="17" t="s">
        <v>27256</v>
      </c>
      <c r="C33" s="17">
        <v>2.0</v>
      </c>
    </row>
    <row r="34">
      <c r="A34" s="17" t="s">
        <v>27286</v>
      </c>
      <c r="B34" s="17" t="s">
        <v>27256</v>
      </c>
      <c r="C34" s="17">
        <v>2.0</v>
      </c>
    </row>
    <row r="35">
      <c r="A35" s="17" t="s">
        <v>27287</v>
      </c>
      <c r="B35" s="17" t="s">
        <v>27256</v>
      </c>
      <c r="C35" s="17">
        <v>2.0</v>
      </c>
    </row>
    <row r="36">
      <c r="A36" s="17" t="s">
        <v>27288</v>
      </c>
      <c r="B36" s="17" t="s">
        <v>27256</v>
      </c>
      <c r="C36" s="17">
        <v>2.0</v>
      </c>
    </row>
    <row r="37">
      <c r="A37" s="17" t="s">
        <v>9888</v>
      </c>
      <c r="B37" s="17" t="s">
        <v>27256</v>
      </c>
      <c r="C37" s="17">
        <v>2.0</v>
      </c>
    </row>
    <row r="38">
      <c r="A38" s="17" t="s">
        <v>13040</v>
      </c>
      <c r="B38" s="17" t="s">
        <v>27256</v>
      </c>
      <c r="C38" s="17">
        <v>2.0</v>
      </c>
    </row>
    <row r="39">
      <c r="A39" s="17" t="s">
        <v>27289</v>
      </c>
      <c r="B39" s="17" t="s">
        <v>27256</v>
      </c>
      <c r="C39" s="17">
        <v>2.0</v>
      </c>
    </row>
    <row r="40">
      <c r="A40" s="17" t="s">
        <v>27290</v>
      </c>
      <c r="B40" s="17" t="s">
        <v>27256</v>
      </c>
      <c r="C40" s="17">
        <v>2.0</v>
      </c>
    </row>
    <row r="41">
      <c r="A41" s="17" t="s">
        <v>10591</v>
      </c>
      <c r="B41" s="17" t="s">
        <v>27256</v>
      </c>
      <c r="C41" s="17">
        <v>2.0</v>
      </c>
    </row>
    <row r="42">
      <c r="A42" s="17" t="s">
        <v>27291</v>
      </c>
      <c r="B42" s="17" t="s">
        <v>27256</v>
      </c>
      <c r="C42" s="17">
        <v>2.0</v>
      </c>
    </row>
    <row r="43">
      <c r="A43" s="17" t="s">
        <v>27292</v>
      </c>
      <c r="B43" s="17" t="s">
        <v>27256</v>
      </c>
      <c r="C43" s="17">
        <v>2.0</v>
      </c>
    </row>
    <row r="44">
      <c r="A44" s="17" t="s">
        <v>27293</v>
      </c>
      <c r="B44" s="17" t="s">
        <v>27256</v>
      </c>
      <c r="C44" s="17">
        <v>2.0</v>
      </c>
    </row>
    <row r="45">
      <c r="A45" s="17" t="s">
        <v>27294</v>
      </c>
      <c r="B45" s="17" t="s">
        <v>27256</v>
      </c>
      <c r="C45" s="17">
        <v>2.0</v>
      </c>
    </row>
    <row r="46">
      <c r="A46" s="17" t="s">
        <v>27295</v>
      </c>
      <c r="B46" s="17" t="s">
        <v>27256</v>
      </c>
      <c r="C46" s="17">
        <v>2.0</v>
      </c>
    </row>
    <row r="47">
      <c r="A47" s="17" t="s">
        <v>27296</v>
      </c>
      <c r="B47" s="17" t="s">
        <v>27256</v>
      </c>
      <c r="C47" s="17">
        <v>2.0</v>
      </c>
    </row>
    <row r="48">
      <c r="A48" s="17" t="s">
        <v>27297</v>
      </c>
      <c r="B48" s="17" t="s">
        <v>27256</v>
      </c>
      <c r="C48" s="17">
        <v>2.0</v>
      </c>
    </row>
    <row r="49">
      <c r="A49" s="17" t="s">
        <v>27298</v>
      </c>
      <c r="B49" s="17" t="s">
        <v>27256</v>
      </c>
      <c r="C49" s="17">
        <v>2.0</v>
      </c>
    </row>
    <row r="50">
      <c r="A50" s="17" t="s">
        <v>27299</v>
      </c>
      <c r="B50" s="17" t="s">
        <v>27256</v>
      </c>
      <c r="C50" s="17">
        <v>2.0</v>
      </c>
    </row>
    <row r="51">
      <c r="A51" s="17" t="s">
        <v>27300</v>
      </c>
      <c r="B51" s="17" t="s">
        <v>27256</v>
      </c>
      <c r="C51" s="17">
        <v>2.0</v>
      </c>
    </row>
    <row r="52">
      <c r="A52" s="17" t="s">
        <v>27301</v>
      </c>
      <c r="B52" s="17" t="s">
        <v>27256</v>
      </c>
      <c r="C52" s="17">
        <v>2.0</v>
      </c>
    </row>
    <row r="53">
      <c r="A53" s="17" t="s">
        <v>27302</v>
      </c>
      <c r="B53" s="17" t="s">
        <v>27303</v>
      </c>
      <c r="C53" s="17">
        <v>2.0</v>
      </c>
    </row>
    <row r="54">
      <c r="A54" s="17" t="s">
        <v>19614</v>
      </c>
      <c r="B54" s="17" t="s">
        <v>27303</v>
      </c>
      <c r="C54" s="17">
        <v>2.0</v>
      </c>
    </row>
    <row r="55">
      <c r="A55" s="17" t="s">
        <v>27304</v>
      </c>
      <c r="B55" s="17" t="s">
        <v>27303</v>
      </c>
      <c r="C55" s="17">
        <v>2.0</v>
      </c>
    </row>
    <row r="56">
      <c r="A56" s="17" t="s">
        <v>27305</v>
      </c>
      <c r="B56" s="17" t="s">
        <v>27303</v>
      </c>
      <c r="C56" s="17">
        <v>2.0</v>
      </c>
    </row>
    <row r="57">
      <c r="A57" s="17" t="s">
        <v>30</v>
      </c>
      <c r="B57" s="17" t="s">
        <v>10140</v>
      </c>
      <c r="C57" s="17">
        <v>2.0</v>
      </c>
    </row>
    <row r="58">
      <c r="A58" s="17" t="s">
        <v>27306</v>
      </c>
      <c r="B58" s="17" t="s">
        <v>10140</v>
      </c>
      <c r="C58" s="17">
        <v>2.0</v>
      </c>
    </row>
    <row r="59">
      <c r="A59" s="17" t="s">
        <v>27307</v>
      </c>
      <c r="B59" s="17" t="s">
        <v>10140</v>
      </c>
      <c r="C59" s="17">
        <v>2.0</v>
      </c>
    </row>
    <row r="60">
      <c r="A60" s="17" t="s">
        <v>27308</v>
      </c>
      <c r="B60" s="17" t="s">
        <v>27309</v>
      </c>
      <c r="C60" s="17">
        <v>4.0</v>
      </c>
    </row>
    <row r="61">
      <c r="A61" s="17" t="s">
        <v>27310</v>
      </c>
      <c r="B61" s="17" t="s">
        <v>27309</v>
      </c>
      <c r="C61" s="17">
        <v>2.0</v>
      </c>
    </row>
    <row r="62">
      <c r="A62" s="17" t="s">
        <v>27311</v>
      </c>
      <c r="B62" s="17" t="s">
        <v>27309</v>
      </c>
      <c r="C62" s="17">
        <v>2.0</v>
      </c>
    </row>
    <row r="63">
      <c r="A63" s="17" t="s">
        <v>27312</v>
      </c>
      <c r="B63" s="17" t="s">
        <v>27309</v>
      </c>
      <c r="C63" s="17">
        <v>2.0</v>
      </c>
    </row>
    <row r="64">
      <c r="A64" s="17" t="s">
        <v>9651</v>
      </c>
      <c r="B64" s="17" t="s">
        <v>27309</v>
      </c>
      <c r="C64" s="17">
        <v>2.0</v>
      </c>
    </row>
    <row r="65">
      <c r="A65" s="17" t="s">
        <v>26498</v>
      </c>
      <c r="B65" s="17" t="s">
        <v>27309</v>
      </c>
      <c r="C65" s="17">
        <v>2.0</v>
      </c>
    </row>
    <row r="66">
      <c r="A66" s="17" t="s">
        <v>27313</v>
      </c>
      <c r="B66" s="17" t="s">
        <v>27309</v>
      </c>
      <c r="C66" s="17">
        <v>2.0</v>
      </c>
    </row>
    <row r="67">
      <c r="A67" s="17" t="s">
        <v>27314</v>
      </c>
      <c r="B67" s="17" t="s">
        <v>27309</v>
      </c>
      <c r="C67" s="17">
        <v>2.0</v>
      </c>
    </row>
    <row r="68">
      <c r="A68" s="17" t="s">
        <v>27315</v>
      </c>
      <c r="B68" s="17" t="s">
        <v>27309</v>
      </c>
      <c r="C68" s="17">
        <v>2.0</v>
      </c>
    </row>
    <row r="69">
      <c r="A69" s="17" t="s">
        <v>27316</v>
      </c>
      <c r="B69" s="17" t="s">
        <v>27309</v>
      </c>
      <c r="C69" s="17">
        <v>2.0</v>
      </c>
    </row>
    <row r="70">
      <c r="A70" s="17" t="s">
        <v>27317</v>
      </c>
      <c r="B70" s="17" t="s">
        <v>27309</v>
      </c>
      <c r="C70" s="17">
        <v>2.0</v>
      </c>
    </row>
    <row r="71">
      <c r="A71" s="17" t="s">
        <v>27318</v>
      </c>
      <c r="B71" s="17" t="s">
        <v>27309</v>
      </c>
      <c r="C71" s="17">
        <v>2.0</v>
      </c>
    </row>
    <row r="72">
      <c r="A72" s="17" t="s">
        <v>27319</v>
      </c>
      <c r="B72" s="17" t="s">
        <v>27309</v>
      </c>
      <c r="C72" s="17">
        <v>2.0</v>
      </c>
    </row>
    <row r="73">
      <c r="A73" s="17" t="s">
        <v>27320</v>
      </c>
      <c r="B73" s="17" t="s">
        <v>27309</v>
      </c>
      <c r="C73" s="17">
        <v>2.0</v>
      </c>
    </row>
    <row r="74">
      <c r="A74" s="17" t="s">
        <v>27321</v>
      </c>
      <c r="B74" s="17" t="s">
        <v>27322</v>
      </c>
      <c r="C74" s="17">
        <v>2.0</v>
      </c>
    </row>
    <row r="75">
      <c r="A75" s="17" t="s">
        <v>21206</v>
      </c>
      <c r="B75" s="17" t="s">
        <v>27322</v>
      </c>
      <c r="C75" s="17">
        <v>2.0</v>
      </c>
    </row>
    <row r="76">
      <c r="A76" s="3" t="s">
        <v>27323</v>
      </c>
      <c r="B76" s="3" t="s">
        <v>27324</v>
      </c>
      <c r="C76" s="4">
        <v>2.0</v>
      </c>
    </row>
    <row r="77">
      <c r="A77" s="3" t="s">
        <v>11012</v>
      </c>
      <c r="B77" s="3" t="s">
        <v>27324</v>
      </c>
      <c r="C77" s="4">
        <v>2.0</v>
      </c>
    </row>
    <row r="78">
      <c r="A78" s="3" t="s">
        <v>27325</v>
      </c>
      <c r="B78" s="3" t="s">
        <v>27326</v>
      </c>
      <c r="C78" s="4">
        <v>3.0</v>
      </c>
    </row>
    <row r="79">
      <c r="A79" s="3" t="s">
        <v>27327</v>
      </c>
      <c r="B79" s="3" t="s">
        <v>27326</v>
      </c>
      <c r="C79" s="4">
        <v>2.0</v>
      </c>
    </row>
    <row r="80">
      <c r="A80" s="3" t="s">
        <v>10778</v>
      </c>
      <c r="B80" s="3" t="s">
        <v>27326</v>
      </c>
      <c r="C80" s="4">
        <v>2.0</v>
      </c>
    </row>
    <row r="81">
      <c r="A81" s="3" t="s">
        <v>27328</v>
      </c>
      <c r="B81" s="3" t="s">
        <v>27326</v>
      </c>
      <c r="C81" s="4">
        <v>2.0</v>
      </c>
    </row>
    <row r="82">
      <c r="A82" s="3" t="s">
        <v>27329</v>
      </c>
      <c r="B82" s="3" t="s">
        <v>27326</v>
      </c>
      <c r="C82" s="4">
        <v>2.0</v>
      </c>
    </row>
    <row r="83">
      <c r="A83" s="3" t="s">
        <v>27330</v>
      </c>
      <c r="B83" s="3" t="s">
        <v>27326</v>
      </c>
      <c r="C83" s="4">
        <v>2.0</v>
      </c>
    </row>
    <row r="84">
      <c r="A84" s="3" t="s">
        <v>10778</v>
      </c>
      <c r="B84" s="3" t="s">
        <v>27331</v>
      </c>
      <c r="C84" s="4">
        <v>16.0</v>
      </c>
    </row>
    <row r="85">
      <c r="A85" s="3" t="s">
        <v>27325</v>
      </c>
      <c r="B85" s="3" t="s">
        <v>27331</v>
      </c>
      <c r="C85" s="4">
        <v>13.0</v>
      </c>
    </row>
    <row r="86">
      <c r="A86" s="3" t="s">
        <v>27332</v>
      </c>
      <c r="B86" s="3" t="s">
        <v>27331</v>
      </c>
      <c r="C86" s="4">
        <v>9.0</v>
      </c>
    </row>
    <row r="87">
      <c r="A87" s="3" t="s">
        <v>71</v>
      </c>
      <c r="B87" s="3" t="s">
        <v>27331</v>
      </c>
      <c r="C87" s="4">
        <v>5.0</v>
      </c>
    </row>
    <row r="88">
      <c r="A88" s="3" t="s">
        <v>27333</v>
      </c>
      <c r="B88" s="3" t="s">
        <v>27331</v>
      </c>
      <c r="C88" s="4">
        <v>5.0</v>
      </c>
    </row>
    <row r="89">
      <c r="A89" s="3" t="s">
        <v>27334</v>
      </c>
      <c r="B89" s="3" t="s">
        <v>27331</v>
      </c>
      <c r="C89" s="4">
        <v>4.0</v>
      </c>
    </row>
    <row r="90">
      <c r="A90" s="3" t="s">
        <v>27335</v>
      </c>
      <c r="B90" s="3" t="s">
        <v>27331</v>
      </c>
      <c r="C90" s="4">
        <v>4.0</v>
      </c>
    </row>
    <row r="91">
      <c r="A91" s="3" t="s">
        <v>27336</v>
      </c>
      <c r="B91" s="3" t="s">
        <v>27331</v>
      </c>
      <c r="C91" s="4">
        <v>4.0</v>
      </c>
    </row>
    <row r="92">
      <c r="A92" s="3" t="s">
        <v>27306</v>
      </c>
      <c r="B92" s="3" t="s">
        <v>27331</v>
      </c>
      <c r="C92" s="4">
        <v>4.0</v>
      </c>
    </row>
    <row r="93">
      <c r="A93" s="3" t="s">
        <v>806</v>
      </c>
      <c r="B93" s="3" t="s">
        <v>27331</v>
      </c>
      <c r="C93" s="4">
        <v>4.0</v>
      </c>
    </row>
    <row r="94">
      <c r="A94" s="3" t="s">
        <v>27337</v>
      </c>
      <c r="B94" s="3" t="s">
        <v>27331</v>
      </c>
      <c r="C94" s="4">
        <v>4.0</v>
      </c>
    </row>
    <row r="95">
      <c r="A95" s="3" t="s">
        <v>27338</v>
      </c>
      <c r="B95" s="3" t="s">
        <v>27331</v>
      </c>
      <c r="C95" s="4">
        <v>4.0</v>
      </c>
    </row>
    <row r="96">
      <c r="A96" s="3" t="s">
        <v>27339</v>
      </c>
      <c r="B96" s="3" t="s">
        <v>27331</v>
      </c>
      <c r="C96" s="4">
        <v>3.0</v>
      </c>
    </row>
    <row r="97">
      <c r="A97" s="3" t="s">
        <v>27340</v>
      </c>
      <c r="B97" s="3" t="s">
        <v>27331</v>
      </c>
      <c r="C97" s="4">
        <v>3.0</v>
      </c>
    </row>
    <row r="98">
      <c r="A98" s="3" t="s">
        <v>27341</v>
      </c>
      <c r="B98" s="3" t="s">
        <v>27331</v>
      </c>
      <c r="C98" s="4">
        <v>3.0</v>
      </c>
    </row>
    <row r="99">
      <c r="A99" s="3" t="s">
        <v>2588</v>
      </c>
      <c r="B99" s="3" t="s">
        <v>27331</v>
      </c>
      <c r="C99" s="4">
        <v>3.0</v>
      </c>
    </row>
    <row r="100">
      <c r="A100" s="3" t="s">
        <v>27342</v>
      </c>
      <c r="B100" s="3" t="s">
        <v>27331</v>
      </c>
      <c r="C100" s="4">
        <v>3.0</v>
      </c>
    </row>
    <row r="101">
      <c r="A101" s="3" t="s">
        <v>27343</v>
      </c>
      <c r="B101" s="3" t="s">
        <v>27331</v>
      </c>
      <c r="C101" s="4">
        <v>3.0</v>
      </c>
    </row>
    <row r="102">
      <c r="A102" s="3" t="s">
        <v>27344</v>
      </c>
      <c r="B102" s="3" t="s">
        <v>27331</v>
      </c>
      <c r="C102" s="4">
        <v>3.0</v>
      </c>
    </row>
    <row r="103">
      <c r="A103" s="3" t="s">
        <v>27345</v>
      </c>
      <c r="B103" s="3" t="s">
        <v>27331</v>
      </c>
      <c r="C103" s="4">
        <v>3.0</v>
      </c>
    </row>
    <row r="104">
      <c r="A104" s="3" t="s">
        <v>27346</v>
      </c>
      <c r="B104" s="3" t="s">
        <v>27331</v>
      </c>
      <c r="C104" s="4">
        <v>3.0</v>
      </c>
    </row>
    <row r="105">
      <c r="A105" s="3" t="s">
        <v>27347</v>
      </c>
      <c r="B105" s="3" t="s">
        <v>27331</v>
      </c>
      <c r="C105" s="4">
        <v>3.0</v>
      </c>
    </row>
    <row r="106">
      <c r="A106" s="3" t="s">
        <v>27348</v>
      </c>
      <c r="B106" s="3" t="s">
        <v>27331</v>
      </c>
      <c r="C106" s="4">
        <v>2.0</v>
      </c>
    </row>
    <row r="107">
      <c r="A107" s="3" t="s">
        <v>27349</v>
      </c>
      <c r="B107" s="3" t="s">
        <v>27331</v>
      </c>
      <c r="C107" s="4">
        <v>2.0</v>
      </c>
    </row>
    <row r="108">
      <c r="A108" s="3" t="s">
        <v>27350</v>
      </c>
      <c r="B108" s="3" t="s">
        <v>27331</v>
      </c>
      <c r="C108" s="4">
        <v>2.0</v>
      </c>
    </row>
    <row r="109">
      <c r="A109" s="3" t="s">
        <v>27351</v>
      </c>
      <c r="B109" s="3" t="s">
        <v>27331</v>
      </c>
      <c r="C109" s="4">
        <v>2.0</v>
      </c>
    </row>
    <row r="110">
      <c r="A110" s="3" t="s">
        <v>27352</v>
      </c>
      <c r="B110" s="3" t="s">
        <v>27331</v>
      </c>
      <c r="C110" s="4">
        <v>2.0</v>
      </c>
    </row>
    <row r="111">
      <c r="A111" s="3" t="s">
        <v>27353</v>
      </c>
      <c r="B111" s="3" t="s">
        <v>27331</v>
      </c>
      <c r="C111" s="4">
        <v>2.0</v>
      </c>
    </row>
    <row r="112">
      <c r="A112" s="3" t="s">
        <v>7274</v>
      </c>
      <c r="B112" s="3" t="s">
        <v>27331</v>
      </c>
      <c r="C112" s="4">
        <v>2.0</v>
      </c>
    </row>
    <row r="113">
      <c r="A113" s="3" t="s">
        <v>27354</v>
      </c>
      <c r="B113" s="3" t="s">
        <v>27331</v>
      </c>
      <c r="C113" s="4">
        <v>2.0</v>
      </c>
    </row>
    <row r="114">
      <c r="A114" s="3" t="s">
        <v>27355</v>
      </c>
      <c r="B114" s="3" t="s">
        <v>27331</v>
      </c>
      <c r="C114" s="4">
        <v>2.0</v>
      </c>
    </row>
    <row r="115">
      <c r="A115" s="3" t="s">
        <v>27356</v>
      </c>
      <c r="B115" s="3" t="s">
        <v>27331</v>
      </c>
      <c r="C115" s="4">
        <v>2.0</v>
      </c>
    </row>
    <row r="116">
      <c r="A116" s="3" t="s">
        <v>27357</v>
      </c>
      <c r="B116" s="3" t="s">
        <v>27331</v>
      </c>
      <c r="C116" s="4">
        <v>2.0</v>
      </c>
    </row>
    <row r="117">
      <c r="A117" s="3" t="s">
        <v>27358</v>
      </c>
      <c r="B117" s="3" t="s">
        <v>27331</v>
      </c>
      <c r="C117" s="4">
        <v>2.0</v>
      </c>
    </row>
    <row r="118">
      <c r="A118" s="3" t="s">
        <v>27359</v>
      </c>
      <c r="B118" s="3" t="s">
        <v>27331</v>
      </c>
      <c r="C118" s="4">
        <v>2.0</v>
      </c>
    </row>
    <row r="119">
      <c r="A119" s="3" t="s">
        <v>27360</v>
      </c>
      <c r="B119" s="3" t="s">
        <v>27331</v>
      </c>
      <c r="C119" s="4">
        <v>2.0</v>
      </c>
    </row>
    <row r="120">
      <c r="A120" s="3" t="s">
        <v>22403</v>
      </c>
      <c r="B120" s="3" t="s">
        <v>27331</v>
      </c>
      <c r="C120" s="4">
        <v>2.0</v>
      </c>
    </row>
    <row r="121">
      <c r="A121" s="3" t="s">
        <v>27361</v>
      </c>
      <c r="B121" s="3" t="s">
        <v>27331</v>
      </c>
      <c r="C121" s="4">
        <v>2.0</v>
      </c>
    </row>
    <row r="122">
      <c r="A122" s="3" t="s">
        <v>27362</v>
      </c>
      <c r="B122" s="3" t="s">
        <v>27331</v>
      </c>
      <c r="C122" s="4">
        <v>2.0</v>
      </c>
    </row>
    <row r="123">
      <c r="A123" s="3" t="s">
        <v>27363</v>
      </c>
      <c r="B123" s="3" t="s">
        <v>27331</v>
      </c>
      <c r="C123" s="4">
        <v>2.0</v>
      </c>
    </row>
    <row r="124">
      <c r="A124" s="3" t="s">
        <v>27364</v>
      </c>
      <c r="B124" s="3" t="s">
        <v>27331</v>
      </c>
      <c r="C124" s="4">
        <v>2.0</v>
      </c>
    </row>
    <row r="125">
      <c r="A125" s="3" t="s">
        <v>27365</v>
      </c>
      <c r="B125" s="3" t="s">
        <v>27331</v>
      </c>
      <c r="C125" s="4">
        <v>2.0</v>
      </c>
    </row>
    <row r="126">
      <c r="A126" s="3" t="s">
        <v>27366</v>
      </c>
      <c r="B126" s="3" t="s">
        <v>27331</v>
      </c>
      <c r="C126" s="4">
        <v>2.0</v>
      </c>
    </row>
    <row r="127">
      <c r="A127" s="3" t="s">
        <v>27367</v>
      </c>
      <c r="B127" s="3" t="s">
        <v>27331</v>
      </c>
      <c r="C127" s="4">
        <v>2.0</v>
      </c>
    </row>
    <row r="128">
      <c r="A128" s="3" t="s">
        <v>19210</v>
      </c>
      <c r="B128" s="3" t="s">
        <v>27331</v>
      </c>
      <c r="C128" s="4">
        <v>2.0</v>
      </c>
    </row>
    <row r="129">
      <c r="A129" s="3" t="s">
        <v>27368</v>
      </c>
      <c r="B129" s="3" t="s">
        <v>27331</v>
      </c>
      <c r="C129" s="4">
        <v>2.0</v>
      </c>
    </row>
    <row r="130">
      <c r="A130" s="3" t="s">
        <v>27369</v>
      </c>
      <c r="B130" s="3" t="s">
        <v>27331</v>
      </c>
      <c r="C130" s="4">
        <v>2.0</v>
      </c>
    </row>
    <row r="131">
      <c r="A131" s="3" t="s">
        <v>27370</v>
      </c>
      <c r="B131" s="3" t="s">
        <v>27331</v>
      </c>
      <c r="C131" s="4">
        <v>2.0</v>
      </c>
    </row>
    <row r="132">
      <c r="A132" s="3" t="s">
        <v>27371</v>
      </c>
      <c r="B132" s="3" t="s">
        <v>27331</v>
      </c>
      <c r="C132" s="4">
        <v>2.0</v>
      </c>
    </row>
    <row r="133">
      <c r="A133" s="3" t="s">
        <v>27372</v>
      </c>
      <c r="B133" s="3" t="s">
        <v>27331</v>
      </c>
      <c r="C133" s="4">
        <v>2.0</v>
      </c>
    </row>
    <row r="134">
      <c r="A134" s="3" t="s">
        <v>27373</v>
      </c>
      <c r="B134" s="3" t="s">
        <v>27331</v>
      </c>
      <c r="C134" s="4">
        <v>2.0</v>
      </c>
    </row>
    <row r="135">
      <c r="A135" s="3" t="s">
        <v>27374</v>
      </c>
      <c r="B135" s="3" t="s">
        <v>27331</v>
      </c>
      <c r="C135" s="4">
        <v>2.0</v>
      </c>
    </row>
    <row r="136">
      <c r="A136" s="3" t="s">
        <v>27375</v>
      </c>
      <c r="B136" s="3" t="s">
        <v>27331</v>
      </c>
      <c r="C136" s="4">
        <v>2.0</v>
      </c>
    </row>
    <row r="137">
      <c r="A137" s="3" t="s">
        <v>27376</v>
      </c>
      <c r="B137" s="3" t="s">
        <v>27331</v>
      </c>
      <c r="C137" s="4">
        <v>2.0</v>
      </c>
    </row>
    <row r="138">
      <c r="A138" s="3" t="s">
        <v>17394</v>
      </c>
      <c r="B138" s="3" t="s">
        <v>27331</v>
      </c>
      <c r="C138" s="4">
        <v>2.0</v>
      </c>
    </row>
    <row r="139">
      <c r="A139" s="3" t="s">
        <v>27377</v>
      </c>
      <c r="B139" s="3" t="s">
        <v>27331</v>
      </c>
      <c r="C139" s="4">
        <v>2.0</v>
      </c>
    </row>
    <row r="140">
      <c r="A140" s="3" t="s">
        <v>27378</v>
      </c>
      <c r="B140" s="3" t="s">
        <v>27331</v>
      </c>
      <c r="C140" s="4">
        <v>2.0</v>
      </c>
    </row>
    <row r="141">
      <c r="A141" s="3" t="s">
        <v>12001</v>
      </c>
      <c r="B141" s="3" t="s">
        <v>27331</v>
      </c>
      <c r="C141" s="4">
        <v>2.0</v>
      </c>
    </row>
    <row r="142">
      <c r="A142" s="3" t="s">
        <v>27379</v>
      </c>
      <c r="B142" s="3" t="s">
        <v>27331</v>
      </c>
      <c r="C142" s="4">
        <v>2.0</v>
      </c>
    </row>
    <row r="143">
      <c r="A143" s="3" t="s">
        <v>27380</v>
      </c>
      <c r="B143" s="3" t="s">
        <v>27331</v>
      </c>
      <c r="C143" s="4">
        <v>2.0</v>
      </c>
    </row>
    <row r="144">
      <c r="A144" s="3" t="s">
        <v>27381</v>
      </c>
      <c r="B144" s="3" t="s">
        <v>27331</v>
      </c>
      <c r="C144" s="4">
        <v>2.0</v>
      </c>
    </row>
    <row r="145">
      <c r="A145" s="3" t="s">
        <v>27382</v>
      </c>
      <c r="B145" s="3" t="s">
        <v>27331</v>
      </c>
      <c r="C145" s="4">
        <v>2.0</v>
      </c>
    </row>
    <row r="146">
      <c r="A146" s="3" t="s">
        <v>3142</v>
      </c>
      <c r="B146" s="3" t="s">
        <v>27331</v>
      </c>
      <c r="C146" s="4">
        <v>2.0</v>
      </c>
    </row>
    <row r="147">
      <c r="A147" s="3" t="s">
        <v>27383</v>
      </c>
      <c r="B147" s="3" t="s">
        <v>27331</v>
      </c>
      <c r="C147" s="4">
        <v>2.0</v>
      </c>
    </row>
    <row r="148">
      <c r="A148" s="3" t="s">
        <v>27384</v>
      </c>
      <c r="B148" s="3" t="s">
        <v>27331</v>
      </c>
      <c r="C148" s="4">
        <v>2.0</v>
      </c>
    </row>
    <row r="149">
      <c r="A149" s="3" t="s">
        <v>27385</v>
      </c>
      <c r="B149" s="3" t="s">
        <v>27331</v>
      </c>
      <c r="C149" s="4">
        <v>2.0</v>
      </c>
    </row>
    <row r="150">
      <c r="A150" s="3" t="s">
        <v>12168</v>
      </c>
      <c r="B150" s="3" t="s">
        <v>27331</v>
      </c>
      <c r="C150" s="4">
        <v>2.0</v>
      </c>
    </row>
    <row r="151">
      <c r="A151" s="3" t="s">
        <v>27386</v>
      </c>
      <c r="B151" s="3" t="s">
        <v>27331</v>
      </c>
      <c r="C151" s="4">
        <v>2.0</v>
      </c>
    </row>
    <row r="152">
      <c r="A152" s="3" t="s">
        <v>27387</v>
      </c>
      <c r="B152" s="3" t="s">
        <v>27331</v>
      </c>
      <c r="C152" s="4">
        <v>2.0</v>
      </c>
    </row>
    <row r="153">
      <c r="A153" s="3" t="s">
        <v>27388</v>
      </c>
      <c r="B153" s="3" t="s">
        <v>27331</v>
      </c>
      <c r="C153" s="4">
        <v>2.0</v>
      </c>
    </row>
    <row r="154">
      <c r="A154" s="3" t="s">
        <v>27389</v>
      </c>
      <c r="B154" s="3" t="s">
        <v>27331</v>
      </c>
      <c r="C154" s="4">
        <v>2.0</v>
      </c>
    </row>
    <row r="155">
      <c r="A155" s="3" t="s">
        <v>27390</v>
      </c>
      <c r="B155" s="3" t="s">
        <v>27331</v>
      </c>
      <c r="C155" s="4">
        <v>2.0</v>
      </c>
    </row>
    <row r="156">
      <c r="A156" s="3" t="s">
        <v>27391</v>
      </c>
      <c r="B156" s="3" t="s">
        <v>27331</v>
      </c>
      <c r="C156" s="4">
        <v>2.0</v>
      </c>
    </row>
    <row r="157">
      <c r="A157" s="3" t="s">
        <v>27392</v>
      </c>
      <c r="B157" s="3" t="s">
        <v>27331</v>
      </c>
      <c r="C157" s="4">
        <v>2.0</v>
      </c>
    </row>
    <row r="158">
      <c r="A158" s="3" t="s">
        <v>27393</v>
      </c>
      <c r="B158" s="3" t="s">
        <v>27331</v>
      </c>
      <c r="C158" s="4">
        <v>2.0</v>
      </c>
    </row>
    <row r="159">
      <c r="A159" s="3" t="s">
        <v>27394</v>
      </c>
      <c r="B159" s="3" t="s">
        <v>27331</v>
      </c>
      <c r="C159" s="4">
        <v>2.0</v>
      </c>
    </row>
    <row r="160">
      <c r="A160" s="3" t="s">
        <v>27395</v>
      </c>
      <c r="B160" s="3" t="s">
        <v>27331</v>
      </c>
      <c r="C160" s="4">
        <v>2.0</v>
      </c>
    </row>
    <row r="161">
      <c r="A161" s="3" t="s">
        <v>10591</v>
      </c>
      <c r="B161" s="3" t="s">
        <v>27331</v>
      </c>
      <c r="C161" s="4">
        <v>2.0</v>
      </c>
    </row>
    <row r="162">
      <c r="A162" s="3" t="s">
        <v>27396</v>
      </c>
      <c r="B162" s="3" t="s">
        <v>27331</v>
      </c>
      <c r="C162" s="4">
        <v>2.0</v>
      </c>
    </row>
    <row r="163">
      <c r="A163" s="3" t="s">
        <v>27397</v>
      </c>
      <c r="B163" s="3" t="s">
        <v>27331</v>
      </c>
      <c r="C163" s="4">
        <v>2.0</v>
      </c>
    </row>
    <row r="164">
      <c r="A164" s="3" t="s">
        <v>27398</v>
      </c>
      <c r="B164" s="3" t="s">
        <v>27331</v>
      </c>
      <c r="C164" s="4">
        <v>2.0</v>
      </c>
    </row>
    <row r="165">
      <c r="A165" s="3" t="s">
        <v>27399</v>
      </c>
      <c r="B165" s="3" t="s">
        <v>27331</v>
      </c>
      <c r="C165" s="4">
        <v>2.0</v>
      </c>
    </row>
    <row r="166">
      <c r="A166" s="3" t="s">
        <v>27400</v>
      </c>
      <c r="B166" s="3" t="s">
        <v>27331</v>
      </c>
      <c r="C166" s="4">
        <v>2.0</v>
      </c>
    </row>
    <row r="167">
      <c r="A167" s="3" t="s">
        <v>15405</v>
      </c>
      <c r="B167" s="3" t="s">
        <v>27331</v>
      </c>
      <c r="C167" s="4">
        <v>2.0</v>
      </c>
    </row>
    <row r="168">
      <c r="A168" s="3" t="s">
        <v>27401</v>
      </c>
      <c r="B168" s="3" t="s">
        <v>27331</v>
      </c>
      <c r="C168" s="4">
        <v>2.0</v>
      </c>
    </row>
    <row r="169">
      <c r="A169" s="3" t="s">
        <v>27402</v>
      </c>
      <c r="B169" s="3" t="s">
        <v>27331</v>
      </c>
      <c r="C169" s="4">
        <v>2.0</v>
      </c>
    </row>
    <row r="170">
      <c r="A170" s="3" t="s">
        <v>27403</v>
      </c>
      <c r="B170" s="3" t="s">
        <v>27331</v>
      </c>
      <c r="C170" s="4">
        <v>2.0</v>
      </c>
    </row>
    <row r="171">
      <c r="A171" s="3" t="s">
        <v>27404</v>
      </c>
      <c r="B171" s="3" t="s">
        <v>27331</v>
      </c>
      <c r="C171" s="4">
        <v>2.0</v>
      </c>
    </row>
    <row r="172">
      <c r="A172" s="3" t="s">
        <v>18518</v>
      </c>
      <c r="B172" s="3" t="s">
        <v>27331</v>
      </c>
      <c r="C172" s="4">
        <v>2.0</v>
      </c>
    </row>
    <row r="173">
      <c r="A173" s="3" t="s">
        <v>15248</v>
      </c>
      <c r="B173" s="3" t="s">
        <v>27331</v>
      </c>
      <c r="C173" s="4">
        <v>2.0</v>
      </c>
    </row>
    <row r="174">
      <c r="A174" s="3" t="s">
        <v>27405</v>
      </c>
      <c r="B174" s="3" t="s">
        <v>27331</v>
      </c>
      <c r="C174" s="4">
        <v>2.0</v>
      </c>
    </row>
    <row r="175">
      <c r="A175" s="3" t="s">
        <v>257</v>
      </c>
      <c r="B175" s="3" t="s">
        <v>27331</v>
      </c>
      <c r="C175" s="4">
        <v>2.0</v>
      </c>
    </row>
    <row r="176">
      <c r="A176" s="3" t="s">
        <v>27406</v>
      </c>
      <c r="B176" s="3" t="s">
        <v>27331</v>
      </c>
      <c r="C176" s="4">
        <v>2.0</v>
      </c>
    </row>
    <row r="177">
      <c r="A177" s="3" t="s">
        <v>27407</v>
      </c>
      <c r="B177" s="3" t="s">
        <v>27331</v>
      </c>
      <c r="C177" s="4">
        <v>2.0</v>
      </c>
    </row>
    <row r="178">
      <c r="A178" s="3" t="s">
        <v>27408</v>
      </c>
      <c r="B178" s="3" t="s">
        <v>27331</v>
      </c>
      <c r="C178" s="4">
        <v>2.0</v>
      </c>
    </row>
    <row r="179">
      <c r="A179" s="3" t="s">
        <v>27409</v>
      </c>
      <c r="B179" s="3" t="s">
        <v>27331</v>
      </c>
      <c r="C179" s="4">
        <v>2.0</v>
      </c>
    </row>
    <row r="180">
      <c r="A180" s="3" t="s">
        <v>16901</v>
      </c>
      <c r="B180" s="3" t="s">
        <v>27331</v>
      </c>
      <c r="C180" s="4">
        <v>2.0</v>
      </c>
    </row>
    <row r="181">
      <c r="A181" s="3" t="s">
        <v>27410</v>
      </c>
      <c r="B181" s="3" t="s">
        <v>27331</v>
      </c>
      <c r="C181" s="4">
        <v>2.0</v>
      </c>
    </row>
    <row r="182">
      <c r="A182" s="3" t="s">
        <v>27411</v>
      </c>
      <c r="B182" s="3" t="s">
        <v>27331</v>
      </c>
      <c r="C182" s="4">
        <v>2.0</v>
      </c>
    </row>
    <row r="183">
      <c r="A183" s="3" t="s">
        <v>27412</v>
      </c>
      <c r="B183" s="3" t="s">
        <v>27331</v>
      </c>
      <c r="C183" s="4">
        <v>2.0</v>
      </c>
    </row>
    <row r="184">
      <c r="A184" s="3" t="s">
        <v>27413</v>
      </c>
      <c r="B184" s="3" t="s">
        <v>27331</v>
      </c>
      <c r="C184" s="4">
        <v>2.0</v>
      </c>
    </row>
    <row r="185">
      <c r="A185" s="3" t="s">
        <v>21402</v>
      </c>
      <c r="B185" s="3" t="s">
        <v>27331</v>
      </c>
      <c r="C185" s="4">
        <v>2.0</v>
      </c>
    </row>
    <row r="186">
      <c r="A186" s="3" t="s">
        <v>27414</v>
      </c>
      <c r="B186" s="3" t="s">
        <v>27331</v>
      </c>
      <c r="C186" s="4">
        <v>2.0</v>
      </c>
    </row>
    <row r="187">
      <c r="A187" s="3" t="s">
        <v>27415</v>
      </c>
      <c r="B187" s="3" t="s">
        <v>27331</v>
      </c>
      <c r="C187" s="4">
        <v>2.0</v>
      </c>
    </row>
    <row r="188">
      <c r="A188" s="3" t="s">
        <v>27416</v>
      </c>
      <c r="B188" s="3" t="s">
        <v>27331</v>
      </c>
      <c r="C188" s="4">
        <v>2.0</v>
      </c>
    </row>
    <row r="189">
      <c r="A189" s="3" t="s">
        <v>27417</v>
      </c>
      <c r="B189" s="3" t="s">
        <v>27331</v>
      </c>
      <c r="C189" s="4">
        <v>2.0</v>
      </c>
    </row>
    <row r="190">
      <c r="A190" s="3" t="s">
        <v>2823</v>
      </c>
      <c r="B190" s="3" t="s">
        <v>27331</v>
      </c>
      <c r="C190" s="4">
        <v>2.0</v>
      </c>
    </row>
    <row r="191">
      <c r="A191" s="3" t="s">
        <v>27418</v>
      </c>
      <c r="B191" s="3" t="s">
        <v>27331</v>
      </c>
      <c r="C191" s="4">
        <v>2.0</v>
      </c>
    </row>
    <row r="192">
      <c r="A192" s="3" t="s">
        <v>27419</v>
      </c>
      <c r="B192" s="3" t="s">
        <v>27331</v>
      </c>
      <c r="C192" s="4">
        <v>2.0</v>
      </c>
    </row>
    <row r="193">
      <c r="A193" s="3" t="s">
        <v>27420</v>
      </c>
      <c r="B193" s="3" t="s">
        <v>27331</v>
      </c>
      <c r="C193" s="4">
        <v>2.0</v>
      </c>
    </row>
    <row r="194">
      <c r="A194" s="3" t="s">
        <v>27421</v>
      </c>
      <c r="B194" s="3" t="s">
        <v>27331</v>
      </c>
      <c r="C194" s="4">
        <v>2.0</v>
      </c>
    </row>
    <row r="195">
      <c r="A195" s="3" t="s">
        <v>27422</v>
      </c>
      <c r="B195" s="3" t="s">
        <v>27331</v>
      </c>
      <c r="C195" s="4">
        <v>2.0</v>
      </c>
    </row>
    <row r="196">
      <c r="A196" s="3" t="s">
        <v>27423</v>
      </c>
      <c r="B196" s="3" t="s">
        <v>27331</v>
      </c>
      <c r="C196" s="4">
        <v>2.0</v>
      </c>
    </row>
    <row r="197">
      <c r="A197" s="3" t="s">
        <v>407</v>
      </c>
      <c r="B197" s="3" t="s">
        <v>27331</v>
      </c>
      <c r="C197" s="4">
        <v>2.0</v>
      </c>
    </row>
    <row r="198">
      <c r="A198" s="3" t="s">
        <v>27424</v>
      </c>
      <c r="B198" s="3" t="s">
        <v>27331</v>
      </c>
      <c r="C198" s="4">
        <v>2.0</v>
      </c>
    </row>
    <row r="199">
      <c r="A199" s="3" t="s">
        <v>27425</v>
      </c>
      <c r="B199" s="3" t="s">
        <v>27331</v>
      </c>
      <c r="C199" s="4">
        <v>2.0</v>
      </c>
    </row>
    <row r="200">
      <c r="A200" s="3" t="s">
        <v>27426</v>
      </c>
      <c r="B200" s="3" t="s">
        <v>27331</v>
      </c>
      <c r="C200" s="4">
        <v>2.0</v>
      </c>
    </row>
    <row r="201">
      <c r="A201" s="3" t="s">
        <v>27427</v>
      </c>
      <c r="B201" s="3" t="s">
        <v>27331</v>
      </c>
      <c r="C201" s="4">
        <v>2.0</v>
      </c>
    </row>
    <row r="202">
      <c r="A202" s="3" t="s">
        <v>27428</v>
      </c>
      <c r="B202" s="3" t="s">
        <v>27331</v>
      </c>
      <c r="C202" s="4">
        <v>2.0</v>
      </c>
    </row>
    <row r="203">
      <c r="A203" s="3" t="s">
        <v>27429</v>
      </c>
      <c r="B203" s="3" t="s">
        <v>27331</v>
      </c>
      <c r="C203" s="4">
        <v>2.0</v>
      </c>
    </row>
    <row r="204">
      <c r="A204" s="3" t="s">
        <v>27430</v>
      </c>
      <c r="B204" s="3" t="s">
        <v>27331</v>
      </c>
      <c r="C204" s="4">
        <v>2.0</v>
      </c>
    </row>
    <row r="205">
      <c r="A205" s="3" t="s">
        <v>27431</v>
      </c>
      <c r="B205" s="3" t="s">
        <v>27331</v>
      </c>
      <c r="C205" s="4">
        <v>2.0</v>
      </c>
    </row>
    <row r="206">
      <c r="A206" s="3" t="s">
        <v>27432</v>
      </c>
      <c r="B206" s="3" t="s">
        <v>27331</v>
      </c>
      <c r="C206" s="4">
        <v>2.0</v>
      </c>
    </row>
    <row r="207">
      <c r="A207" s="3" t="s">
        <v>13750</v>
      </c>
      <c r="B207" s="3" t="s">
        <v>27331</v>
      </c>
      <c r="C207" s="4">
        <v>2.0</v>
      </c>
    </row>
    <row r="208">
      <c r="A208" s="3" t="s">
        <v>27433</v>
      </c>
      <c r="B208" s="3" t="s">
        <v>27331</v>
      </c>
      <c r="C208" s="4">
        <v>2.0</v>
      </c>
    </row>
    <row r="209">
      <c r="A209" s="3" t="s">
        <v>6186</v>
      </c>
      <c r="B209" s="3" t="s">
        <v>27331</v>
      </c>
      <c r="C209" s="4">
        <v>2.0</v>
      </c>
    </row>
    <row r="210">
      <c r="A210" s="3" t="s">
        <v>27434</v>
      </c>
      <c r="B210" s="3" t="s">
        <v>27331</v>
      </c>
      <c r="C210" s="4">
        <v>2.0</v>
      </c>
    </row>
    <row r="211">
      <c r="A211" s="3" t="s">
        <v>19028</v>
      </c>
      <c r="B211" s="3" t="s">
        <v>27331</v>
      </c>
      <c r="C211" s="4">
        <v>2.0</v>
      </c>
    </row>
    <row r="212">
      <c r="A212" s="3" t="s">
        <v>27435</v>
      </c>
      <c r="B212" s="3" t="s">
        <v>27331</v>
      </c>
      <c r="C212" s="4">
        <v>2.0</v>
      </c>
    </row>
    <row r="213">
      <c r="A213" s="3" t="s">
        <v>16476</v>
      </c>
      <c r="B213" s="3" t="s">
        <v>27331</v>
      </c>
      <c r="C213" s="4">
        <v>2.0</v>
      </c>
    </row>
    <row r="214">
      <c r="A214" s="3" t="s">
        <v>27436</v>
      </c>
      <c r="B214" s="3" t="s">
        <v>27331</v>
      </c>
      <c r="C214" s="4">
        <v>2.0</v>
      </c>
    </row>
    <row r="215">
      <c r="A215" s="3" t="s">
        <v>16757</v>
      </c>
      <c r="B215" s="3" t="s">
        <v>27331</v>
      </c>
      <c r="C215" s="4">
        <v>2.0</v>
      </c>
    </row>
    <row r="216">
      <c r="A216" s="3" t="s">
        <v>27437</v>
      </c>
      <c r="B216" s="3" t="s">
        <v>27331</v>
      </c>
      <c r="C216" s="4">
        <v>2.0</v>
      </c>
    </row>
    <row r="217">
      <c r="A217" s="3" t="s">
        <v>27438</v>
      </c>
      <c r="B217" s="3" t="s">
        <v>27331</v>
      </c>
      <c r="C217" s="4">
        <v>2.0</v>
      </c>
    </row>
    <row r="218">
      <c r="A218" s="3" t="s">
        <v>27439</v>
      </c>
      <c r="B218" s="3" t="s">
        <v>27331</v>
      </c>
      <c r="C218" s="4">
        <v>2.0</v>
      </c>
    </row>
    <row r="219">
      <c r="A219" s="3" t="s">
        <v>27440</v>
      </c>
      <c r="B219" s="3" t="s">
        <v>27331</v>
      </c>
      <c r="C219" s="4">
        <v>2.0</v>
      </c>
    </row>
    <row r="220">
      <c r="A220" s="3" t="s">
        <v>27441</v>
      </c>
      <c r="B220" s="3" t="s">
        <v>27331</v>
      </c>
      <c r="C220" s="4">
        <v>2.0</v>
      </c>
    </row>
    <row r="221">
      <c r="A221" s="3" t="s">
        <v>27442</v>
      </c>
      <c r="B221" s="3" t="s">
        <v>27331</v>
      </c>
      <c r="C221" s="4">
        <v>2.0</v>
      </c>
    </row>
    <row r="222">
      <c r="A222" s="3" t="s">
        <v>27443</v>
      </c>
      <c r="B222" s="3" t="s">
        <v>27331</v>
      </c>
      <c r="C222" s="4">
        <v>2.0</v>
      </c>
    </row>
    <row r="223">
      <c r="A223" s="3" t="s">
        <v>27444</v>
      </c>
      <c r="B223" s="3" t="s">
        <v>27331</v>
      </c>
      <c r="C223" s="4">
        <v>2.0</v>
      </c>
    </row>
    <row r="224">
      <c r="A224" s="3" t="s">
        <v>27445</v>
      </c>
      <c r="B224" s="3" t="s">
        <v>27331</v>
      </c>
      <c r="C224" s="4">
        <v>2.0</v>
      </c>
    </row>
    <row r="225">
      <c r="A225" s="3" t="s">
        <v>27446</v>
      </c>
      <c r="B225" s="3" t="s">
        <v>27331</v>
      </c>
      <c r="C225" s="4">
        <v>2.0</v>
      </c>
    </row>
    <row r="226">
      <c r="A226" s="3" t="s">
        <v>18066</v>
      </c>
      <c r="B226" s="3" t="s">
        <v>27331</v>
      </c>
      <c r="C226" s="4">
        <v>2.0</v>
      </c>
    </row>
    <row r="227">
      <c r="A227" s="3" t="s">
        <v>27447</v>
      </c>
      <c r="B227" s="3" t="s">
        <v>27331</v>
      </c>
      <c r="C227" s="4">
        <v>2.0</v>
      </c>
    </row>
    <row r="228">
      <c r="A228" s="3" t="s">
        <v>27448</v>
      </c>
      <c r="B228" s="3" t="s">
        <v>27331</v>
      </c>
      <c r="C228" s="4">
        <v>2.0</v>
      </c>
    </row>
    <row r="229">
      <c r="A229" s="3" t="s">
        <v>27449</v>
      </c>
      <c r="B229" s="3" t="s">
        <v>27331</v>
      </c>
      <c r="C229" s="4">
        <v>2.0</v>
      </c>
    </row>
    <row r="230">
      <c r="A230" s="3" t="s">
        <v>14437</v>
      </c>
      <c r="B230" s="3" t="s">
        <v>27331</v>
      </c>
      <c r="C230" s="4">
        <v>2.0</v>
      </c>
    </row>
    <row r="231">
      <c r="A231" s="3" t="s">
        <v>27450</v>
      </c>
      <c r="B231" s="3" t="s">
        <v>27331</v>
      </c>
      <c r="C231" s="4">
        <v>2.0</v>
      </c>
    </row>
    <row r="232">
      <c r="A232" s="3" t="s">
        <v>27451</v>
      </c>
      <c r="B232" s="3" t="s">
        <v>27331</v>
      </c>
      <c r="C232" s="4">
        <v>2.0</v>
      </c>
    </row>
    <row r="233">
      <c r="A233" s="3" t="s">
        <v>27452</v>
      </c>
      <c r="B233" s="3" t="s">
        <v>27331</v>
      </c>
      <c r="C233" s="4">
        <v>2.0</v>
      </c>
    </row>
    <row r="234">
      <c r="A234" s="3" t="s">
        <v>27453</v>
      </c>
      <c r="B234" s="3" t="s">
        <v>27331</v>
      </c>
      <c r="C234" s="4">
        <v>2.0</v>
      </c>
    </row>
    <row r="235">
      <c r="A235" s="3" t="s">
        <v>27454</v>
      </c>
      <c r="B235" s="3" t="s">
        <v>27331</v>
      </c>
      <c r="C235" s="4">
        <v>2.0</v>
      </c>
    </row>
    <row r="236">
      <c r="A236" s="3" t="s">
        <v>27455</v>
      </c>
      <c r="B236" s="3" t="s">
        <v>27331</v>
      </c>
      <c r="C236" s="4">
        <v>2.0</v>
      </c>
    </row>
    <row r="237">
      <c r="A237" s="3" t="s">
        <v>27456</v>
      </c>
      <c r="B237" s="3" t="s">
        <v>27331</v>
      </c>
      <c r="C237" s="4">
        <v>2.0</v>
      </c>
    </row>
    <row r="238">
      <c r="A238" s="3" t="s">
        <v>9552</v>
      </c>
      <c r="B238" s="3" t="s">
        <v>27331</v>
      </c>
      <c r="C238" s="4">
        <v>2.0</v>
      </c>
    </row>
    <row r="239">
      <c r="A239" s="3" t="s">
        <v>27457</v>
      </c>
      <c r="B239" s="3" t="s">
        <v>27331</v>
      </c>
      <c r="C239" s="4">
        <v>2.0</v>
      </c>
    </row>
    <row r="240">
      <c r="A240" s="3" t="s">
        <v>27458</v>
      </c>
      <c r="B240" s="3" t="s">
        <v>27331</v>
      </c>
      <c r="C240" s="4">
        <v>2.0</v>
      </c>
    </row>
    <row r="241">
      <c r="A241" s="3" t="s">
        <v>27459</v>
      </c>
      <c r="B241" s="3" t="s">
        <v>27331</v>
      </c>
      <c r="C241" s="4">
        <v>2.0</v>
      </c>
    </row>
    <row r="242">
      <c r="A242" s="3" t="s">
        <v>27460</v>
      </c>
      <c r="B242" s="3" t="s">
        <v>27331</v>
      </c>
      <c r="C242" s="4">
        <v>2.0</v>
      </c>
    </row>
    <row r="243">
      <c r="A243" s="3" t="s">
        <v>27461</v>
      </c>
      <c r="B243" s="3" t="s">
        <v>27331</v>
      </c>
      <c r="C243" s="4">
        <v>2.0</v>
      </c>
    </row>
    <row r="244">
      <c r="A244" s="3" t="s">
        <v>27462</v>
      </c>
      <c r="B244" s="3" t="s">
        <v>27463</v>
      </c>
      <c r="C244" s="4">
        <v>9.0</v>
      </c>
    </row>
    <row r="245">
      <c r="A245" s="3" t="s">
        <v>27464</v>
      </c>
      <c r="B245" s="3" t="s">
        <v>27463</v>
      </c>
      <c r="C245" s="4">
        <v>7.0</v>
      </c>
    </row>
    <row r="246">
      <c r="A246" s="3" t="s">
        <v>27465</v>
      </c>
      <c r="B246" s="3" t="s">
        <v>27463</v>
      </c>
      <c r="C246" s="4">
        <v>5.0</v>
      </c>
    </row>
    <row r="247">
      <c r="A247" s="3" t="s">
        <v>27466</v>
      </c>
      <c r="B247" s="3" t="s">
        <v>27463</v>
      </c>
      <c r="C247" s="4">
        <v>4.0</v>
      </c>
    </row>
    <row r="248">
      <c r="A248" s="3" t="s">
        <v>27467</v>
      </c>
      <c r="B248" s="3" t="s">
        <v>27463</v>
      </c>
      <c r="C248" s="4">
        <v>3.0</v>
      </c>
    </row>
    <row r="249">
      <c r="A249" s="3" t="s">
        <v>27468</v>
      </c>
      <c r="B249" s="3" t="s">
        <v>27463</v>
      </c>
      <c r="C249" s="4">
        <v>3.0</v>
      </c>
    </row>
    <row r="250">
      <c r="A250" s="3" t="s">
        <v>27469</v>
      </c>
      <c r="B250" s="3" t="s">
        <v>27463</v>
      </c>
      <c r="C250" s="4">
        <v>3.0</v>
      </c>
    </row>
    <row r="251">
      <c r="A251" s="3" t="s">
        <v>27470</v>
      </c>
      <c r="B251" s="3" t="s">
        <v>27463</v>
      </c>
      <c r="C251" s="4">
        <v>3.0</v>
      </c>
    </row>
    <row r="252">
      <c r="A252" s="3" t="s">
        <v>27471</v>
      </c>
      <c r="B252" s="3" t="s">
        <v>27463</v>
      </c>
      <c r="C252" s="4">
        <v>3.0</v>
      </c>
    </row>
    <row r="253">
      <c r="A253" s="3" t="s">
        <v>27472</v>
      </c>
      <c r="B253" s="3" t="s">
        <v>27463</v>
      </c>
      <c r="C253" s="4">
        <v>3.0</v>
      </c>
    </row>
    <row r="254">
      <c r="A254" s="3" t="s">
        <v>27473</v>
      </c>
      <c r="B254" s="3" t="s">
        <v>27463</v>
      </c>
      <c r="C254" s="4">
        <v>3.0</v>
      </c>
    </row>
    <row r="255">
      <c r="A255" s="3" t="s">
        <v>19472</v>
      </c>
      <c r="B255" s="3" t="s">
        <v>27463</v>
      </c>
      <c r="C255" s="4">
        <v>3.0</v>
      </c>
    </row>
    <row r="256">
      <c r="A256" s="3" t="s">
        <v>27474</v>
      </c>
      <c r="B256" s="3" t="s">
        <v>27463</v>
      </c>
      <c r="C256" s="4">
        <v>3.0</v>
      </c>
    </row>
    <row r="257">
      <c r="A257" s="3" t="s">
        <v>27475</v>
      </c>
      <c r="B257" s="3" t="s">
        <v>27463</v>
      </c>
      <c r="C257" s="4">
        <v>3.0</v>
      </c>
    </row>
    <row r="258">
      <c r="A258" s="3" t="s">
        <v>27476</v>
      </c>
      <c r="B258" s="3" t="s">
        <v>27463</v>
      </c>
      <c r="C258" s="4">
        <v>2.0</v>
      </c>
    </row>
    <row r="259">
      <c r="A259" s="3" t="s">
        <v>27477</v>
      </c>
      <c r="B259" s="3" t="s">
        <v>27463</v>
      </c>
      <c r="C259" s="4">
        <v>2.0</v>
      </c>
    </row>
    <row r="260">
      <c r="A260" s="3" t="s">
        <v>5439</v>
      </c>
      <c r="B260" s="3" t="s">
        <v>27463</v>
      </c>
      <c r="C260" s="4">
        <v>2.0</v>
      </c>
    </row>
    <row r="261">
      <c r="A261" s="3" t="s">
        <v>27478</v>
      </c>
      <c r="B261" s="3" t="s">
        <v>27463</v>
      </c>
      <c r="C261" s="4">
        <v>2.0</v>
      </c>
    </row>
    <row r="262">
      <c r="A262" s="3" t="s">
        <v>27479</v>
      </c>
      <c r="B262" s="3" t="s">
        <v>27463</v>
      </c>
      <c r="C262" s="4">
        <v>2.0</v>
      </c>
    </row>
    <row r="263">
      <c r="A263" s="3" t="s">
        <v>27480</v>
      </c>
      <c r="B263" s="3" t="s">
        <v>27463</v>
      </c>
      <c r="C263" s="4">
        <v>2.0</v>
      </c>
    </row>
    <row r="264">
      <c r="A264" s="3" t="s">
        <v>27481</v>
      </c>
      <c r="B264" s="3" t="s">
        <v>27463</v>
      </c>
      <c r="C264" s="4">
        <v>2.0</v>
      </c>
    </row>
    <row r="265">
      <c r="A265" s="3" t="s">
        <v>12577</v>
      </c>
      <c r="B265" s="3" t="s">
        <v>27463</v>
      </c>
      <c r="C265" s="4">
        <v>2.0</v>
      </c>
    </row>
    <row r="266">
      <c r="A266" s="3" t="s">
        <v>27482</v>
      </c>
      <c r="B266" s="3" t="s">
        <v>27463</v>
      </c>
      <c r="C266" s="4">
        <v>2.0</v>
      </c>
    </row>
    <row r="267">
      <c r="A267" s="3" t="s">
        <v>27483</v>
      </c>
      <c r="B267" s="3" t="s">
        <v>27463</v>
      </c>
      <c r="C267" s="4">
        <v>2.0</v>
      </c>
    </row>
    <row r="268">
      <c r="A268" s="3" t="s">
        <v>2406</v>
      </c>
      <c r="B268" s="3" t="s">
        <v>27463</v>
      </c>
      <c r="C268" s="4">
        <v>2.0</v>
      </c>
    </row>
    <row r="269">
      <c r="A269" s="3" t="s">
        <v>27484</v>
      </c>
      <c r="B269" s="3" t="s">
        <v>27463</v>
      </c>
      <c r="C269" s="4">
        <v>2.0</v>
      </c>
    </row>
    <row r="270">
      <c r="A270" s="3" t="s">
        <v>3534</v>
      </c>
      <c r="B270" s="3" t="s">
        <v>27463</v>
      </c>
      <c r="C270" s="4">
        <v>2.0</v>
      </c>
    </row>
    <row r="271">
      <c r="A271" s="3" t="s">
        <v>27485</v>
      </c>
      <c r="B271" s="3" t="s">
        <v>27463</v>
      </c>
      <c r="C271" s="4">
        <v>2.0</v>
      </c>
    </row>
    <row r="272">
      <c r="A272" s="3" t="s">
        <v>27486</v>
      </c>
      <c r="B272" s="3" t="s">
        <v>27463</v>
      </c>
      <c r="C272" s="4">
        <v>2.0</v>
      </c>
    </row>
    <row r="273">
      <c r="A273" s="3" t="s">
        <v>27487</v>
      </c>
      <c r="B273" s="3" t="s">
        <v>27463</v>
      </c>
      <c r="C273" s="4">
        <v>2.0</v>
      </c>
    </row>
    <row r="274">
      <c r="A274" s="3" t="s">
        <v>261</v>
      </c>
      <c r="B274" s="3" t="s">
        <v>27463</v>
      </c>
      <c r="C274" s="4">
        <v>2.0</v>
      </c>
    </row>
    <row r="275">
      <c r="A275" s="3" t="s">
        <v>13444</v>
      </c>
      <c r="B275" s="3" t="s">
        <v>27463</v>
      </c>
      <c r="C275" s="4">
        <v>2.0</v>
      </c>
    </row>
    <row r="276">
      <c r="A276" s="3" t="s">
        <v>4956</v>
      </c>
      <c r="B276" s="3" t="s">
        <v>27463</v>
      </c>
      <c r="C276" s="4">
        <v>2.0</v>
      </c>
    </row>
    <row r="277">
      <c r="A277" s="3" t="s">
        <v>27488</v>
      </c>
      <c r="B277" s="3" t="s">
        <v>27463</v>
      </c>
      <c r="C277" s="4">
        <v>2.0</v>
      </c>
    </row>
    <row r="278">
      <c r="A278" s="3" t="s">
        <v>2469</v>
      </c>
      <c r="B278" s="3" t="s">
        <v>27463</v>
      </c>
      <c r="C278" s="4">
        <v>2.0</v>
      </c>
    </row>
    <row r="279">
      <c r="A279" s="3" t="s">
        <v>27489</v>
      </c>
      <c r="B279" s="3" t="s">
        <v>27463</v>
      </c>
      <c r="C279" s="4">
        <v>2.0</v>
      </c>
    </row>
    <row r="280">
      <c r="A280" s="3" t="s">
        <v>17475</v>
      </c>
      <c r="B280" s="3" t="s">
        <v>27463</v>
      </c>
      <c r="C280" s="4">
        <v>2.0</v>
      </c>
    </row>
    <row r="281">
      <c r="A281" s="3" t="s">
        <v>27490</v>
      </c>
      <c r="B281" s="3" t="s">
        <v>27463</v>
      </c>
      <c r="C281" s="4">
        <v>2.0</v>
      </c>
    </row>
    <row r="282">
      <c r="A282" s="3" t="s">
        <v>27491</v>
      </c>
      <c r="B282" s="3" t="s">
        <v>27463</v>
      </c>
      <c r="C282" s="4">
        <v>2.0</v>
      </c>
    </row>
    <row r="283">
      <c r="A283" s="3" t="s">
        <v>27492</v>
      </c>
      <c r="B283" s="3" t="s">
        <v>27463</v>
      </c>
      <c r="C283" s="4">
        <v>2.0</v>
      </c>
    </row>
    <row r="284">
      <c r="A284" s="3" t="s">
        <v>27493</v>
      </c>
      <c r="B284" s="3" t="s">
        <v>27463</v>
      </c>
      <c r="C284" s="4">
        <v>2.0</v>
      </c>
    </row>
    <row r="285">
      <c r="A285" s="3" t="s">
        <v>27494</v>
      </c>
      <c r="B285" s="3" t="s">
        <v>27463</v>
      </c>
      <c r="C285" s="4">
        <v>2.0</v>
      </c>
    </row>
    <row r="286">
      <c r="A286" s="3" t="s">
        <v>27495</v>
      </c>
      <c r="B286" s="3" t="s">
        <v>27463</v>
      </c>
      <c r="C286" s="4">
        <v>2.0</v>
      </c>
    </row>
    <row r="287">
      <c r="A287" s="3" t="s">
        <v>27496</v>
      </c>
      <c r="B287" s="3" t="s">
        <v>27463</v>
      </c>
      <c r="C287" s="4">
        <v>2.0</v>
      </c>
    </row>
    <row r="288">
      <c r="A288" s="3" t="s">
        <v>27497</v>
      </c>
      <c r="B288" s="3" t="s">
        <v>27463</v>
      </c>
      <c r="C288" s="4">
        <v>2.0</v>
      </c>
    </row>
    <row r="289">
      <c r="A289" s="3" t="s">
        <v>27498</v>
      </c>
      <c r="B289" s="3" t="s">
        <v>27463</v>
      </c>
      <c r="C289" s="4">
        <v>2.0</v>
      </c>
    </row>
    <row r="290">
      <c r="A290" s="3" t="s">
        <v>27499</v>
      </c>
      <c r="B290" s="3" t="s">
        <v>27463</v>
      </c>
      <c r="C290" s="4">
        <v>2.0</v>
      </c>
    </row>
    <row r="291">
      <c r="A291" s="3" t="s">
        <v>27500</v>
      </c>
      <c r="B291" s="3" t="s">
        <v>27463</v>
      </c>
      <c r="C291" s="4">
        <v>2.0</v>
      </c>
    </row>
    <row r="292">
      <c r="A292" s="3" t="s">
        <v>3233</v>
      </c>
      <c r="B292" s="3" t="s">
        <v>27463</v>
      </c>
      <c r="C292" s="4">
        <v>2.0</v>
      </c>
    </row>
    <row r="293">
      <c r="A293" s="3" t="s">
        <v>27501</v>
      </c>
      <c r="B293" s="3" t="s">
        <v>27463</v>
      </c>
      <c r="C293" s="4">
        <v>2.0</v>
      </c>
    </row>
    <row r="294">
      <c r="A294" s="3" t="s">
        <v>27502</v>
      </c>
      <c r="B294" s="3" t="s">
        <v>27463</v>
      </c>
      <c r="C294" s="4">
        <v>2.0</v>
      </c>
    </row>
    <row r="295">
      <c r="A295" s="3" t="s">
        <v>27503</v>
      </c>
      <c r="B295" s="3" t="s">
        <v>27463</v>
      </c>
      <c r="C295" s="4">
        <v>2.0</v>
      </c>
    </row>
    <row r="296">
      <c r="A296" s="3" t="s">
        <v>27439</v>
      </c>
      <c r="B296" s="3" t="s">
        <v>27463</v>
      </c>
      <c r="C296" s="4">
        <v>2.0</v>
      </c>
    </row>
    <row r="297">
      <c r="A297" s="3" t="s">
        <v>27504</v>
      </c>
      <c r="B297" s="3" t="s">
        <v>27463</v>
      </c>
      <c r="C297" s="4">
        <v>2.0</v>
      </c>
    </row>
    <row r="298">
      <c r="A298" s="3" t="s">
        <v>27505</v>
      </c>
      <c r="B298" s="3" t="s">
        <v>27463</v>
      </c>
      <c r="C298" s="4">
        <v>2.0</v>
      </c>
    </row>
    <row r="299">
      <c r="A299" s="3" t="s">
        <v>9733</v>
      </c>
      <c r="B299" s="3" t="s">
        <v>27463</v>
      </c>
      <c r="C299" s="4">
        <v>2.0</v>
      </c>
    </row>
    <row r="300">
      <c r="A300" s="3" t="s">
        <v>24988</v>
      </c>
      <c r="B300" s="3" t="s">
        <v>27463</v>
      </c>
      <c r="C300" s="4">
        <v>2.0</v>
      </c>
    </row>
    <row r="301">
      <c r="A301" s="3" t="s">
        <v>27506</v>
      </c>
      <c r="B301" s="3" t="s">
        <v>27463</v>
      </c>
      <c r="C301" s="4">
        <v>2.0</v>
      </c>
    </row>
    <row r="302">
      <c r="A302" s="3" t="s">
        <v>27507</v>
      </c>
      <c r="B302" s="3" t="s">
        <v>27463</v>
      </c>
      <c r="C302" s="4">
        <v>2.0</v>
      </c>
    </row>
    <row r="303">
      <c r="A303" s="3" t="s">
        <v>27508</v>
      </c>
      <c r="B303" s="3" t="s">
        <v>27463</v>
      </c>
      <c r="C303" s="4">
        <v>2.0</v>
      </c>
    </row>
    <row r="304">
      <c r="A304" s="3" t="s">
        <v>27509</v>
      </c>
      <c r="B304" s="3" t="s">
        <v>27463</v>
      </c>
      <c r="C304" s="4">
        <v>2.0</v>
      </c>
    </row>
    <row r="305">
      <c r="A305" s="3" t="s">
        <v>8690</v>
      </c>
      <c r="B305" s="3" t="s">
        <v>27463</v>
      </c>
      <c r="C305" s="4">
        <v>2.0</v>
      </c>
    </row>
    <row r="306">
      <c r="A306" s="3" t="s">
        <v>27510</v>
      </c>
      <c r="B306" s="3" t="s">
        <v>27463</v>
      </c>
      <c r="C306" s="4">
        <v>2.0</v>
      </c>
    </row>
    <row r="307">
      <c r="A307" s="3" t="s">
        <v>27511</v>
      </c>
      <c r="B307" s="3" t="s">
        <v>27463</v>
      </c>
      <c r="C307" s="4">
        <v>2.0</v>
      </c>
    </row>
    <row r="308">
      <c r="A308" s="3" t="s">
        <v>27512</v>
      </c>
      <c r="B308" s="3" t="s">
        <v>27463</v>
      </c>
      <c r="C308" s="4">
        <v>2.0</v>
      </c>
    </row>
    <row r="309">
      <c r="A309" s="3" t="s">
        <v>27513</v>
      </c>
      <c r="B309" s="3" t="s">
        <v>27463</v>
      </c>
      <c r="C309" s="4">
        <v>2.0</v>
      </c>
    </row>
    <row r="310">
      <c r="A310" s="3" t="s">
        <v>27514</v>
      </c>
      <c r="B310" s="3" t="s">
        <v>27463</v>
      </c>
      <c r="C310" s="4">
        <v>2.0</v>
      </c>
    </row>
    <row r="311">
      <c r="A311" s="3" t="s">
        <v>27515</v>
      </c>
      <c r="B311" s="3" t="s">
        <v>27463</v>
      </c>
      <c r="C311" s="4">
        <v>2.0</v>
      </c>
    </row>
    <row r="312">
      <c r="A312" s="3" t="s">
        <v>27333</v>
      </c>
      <c r="B312" s="3" t="s">
        <v>27516</v>
      </c>
      <c r="C312" s="4">
        <v>14.0</v>
      </c>
    </row>
    <row r="313">
      <c r="A313" s="3" t="s">
        <v>10778</v>
      </c>
      <c r="B313" s="3" t="s">
        <v>27516</v>
      </c>
      <c r="C313" s="4">
        <v>12.0</v>
      </c>
    </row>
    <row r="314">
      <c r="A314" s="3" t="s">
        <v>27400</v>
      </c>
      <c r="B314" s="3" t="s">
        <v>27516</v>
      </c>
      <c r="C314" s="4">
        <v>8.0</v>
      </c>
    </row>
    <row r="315">
      <c r="A315" s="3" t="s">
        <v>27422</v>
      </c>
      <c r="B315" s="3" t="s">
        <v>27516</v>
      </c>
      <c r="C315" s="4">
        <v>6.0</v>
      </c>
    </row>
    <row r="316">
      <c r="A316" s="3" t="s">
        <v>27405</v>
      </c>
      <c r="B316" s="3" t="s">
        <v>27516</v>
      </c>
      <c r="C316" s="4">
        <v>5.0</v>
      </c>
    </row>
    <row r="317">
      <c r="A317" s="3" t="s">
        <v>27517</v>
      </c>
      <c r="B317" s="3" t="s">
        <v>27516</v>
      </c>
      <c r="C317" s="4">
        <v>5.0</v>
      </c>
    </row>
    <row r="318">
      <c r="A318" s="3" t="s">
        <v>546</v>
      </c>
      <c r="B318" s="3" t="s">
        <v>27516</v>
      </c>
      <c r="C318" s="4">
        <v>4.0</v>
      </c>
    </row>
    <row r="319">
      <c r="A319" s="3" t="s">
        <v>27518</v>
      </c>
      <c r="B319" s="3" t="s">
        <v>27516</v>
      </c>
      <c r="C319" s="4">
        <v>4.0</v>
      </c>
    </row>
    <row r="320">
      <c r="A320" s="3" t="s">
        <v>27377</v>
      </c>
      <c r="B320" s="3" t="s">
        <v>27516</v>
      </c>
      <c r="C320" s="4">
        <v>4.0</v>
      </c>
    </row>
    <row r="321">
      <c r="A321" s="3" t="s">
        <v>27519</v>
      </c>
      <c r="B321" s="3" t="s">
        <v>27516</v>
      </c>
      <c r="C321" s="4">
        <v>4.0</v>
      </c>
    </row>
    <row r="322">
      <c r="A322" s="3" t="s">
        <v>27416</v>
      </c>
      <c r="B322" s="3" t="s">
        <v>27516</v>
      </c>
      <c r="C322" s="4">
        <v>4.0</v>
      </c>
    </row>
    <row r="323">
      <c r="A323" s="3" t="s">
        <v>27520</v>
      </c>
      <c r="B323" s="3" t="s">
        <v>27516</v>
      </c>
      <c r="C323" s="4">
        <v>4.0</v>
      </c>
    </row>
    <row r="324">
      <c r="A324" s="3" t="s">
        <v>3233</v>
      </c>
      <c r="B324" s="3" t="s">
        <v>27516</v>
      </c>
      <c r="C324" s="4">
        <v>4.0</v>
      </c>
    </row>
    <row r="325">
      <c r="A325" s="3" t="s">
        <v>27521</v>
      </c>
      <c r="B325" s="3" t="s">
        <v>27516</v>
      </c>
      <c r="C325" s="4">
        <v>3.0</v>
      </c>
    </row>
    <row r="326">
      <c r="A326" s="3" t="s">
        <v>27522</v>
      </c>
      <c r="B326" s="3" t="s">
        <v>27516</v>
      </c>
      <c r="C326" s="4">
        <v>3.0</v>
      </c>
    </row>
    <row r="327">
      <c r="A327" s="3" t="s">
        <v>27523</v>
      </c>
      <c r="B327" s="3" t="s">
        <v>27516</v>
      </c>
      <c r="C327" s="4">
        <v>3.0</v>
      </c>
    </row>
    <row r="328">
      <c r="A328" s="3" t="s">
        <v>27524</v>
      </c>
      <c r="B328" s="3" t="s">
        <v>27516</v>
      </c>
      <c r="C328" s="4">
        <v>3.0</v>
      </c>
    </row>
    <row r="329">
      <c r="A329" s="3" t="s">
        <v>27525</v>
      </c>
      <c r="B329" s="3" t="s">
        <v>27516</v>
      </c>
      <c r="C329" s="4">
        <v>3.0</v>
      </c>
    </row>
    <row r="330">
      <c r="A330" s="3" t="s">
        <v>27526</v>
      </c>
      <c r="B330" s="3" t="s">
        <v>27516</v>
      </c>
      <c r="C330" s="4">
        <v>3.0</v>
      </c>
    </row>
    <row r="331">
      <c r="A331" s="3" t="s">
        <v>27527</v>
      </c>
      <c r="B331" s="3" t="s">
        <v>27516</v>
      </c>
      <c r="C331" s="4">
        <v>3.0</v>
      </c>
    </row>
    <row r="332">
      <c r="A332" s="3" t="s">
        <v>4470</v>
      </c>
      <c r="B332" s="3" t="s">
        <v>27516</v>
      </c>
      <c r="C332" s="4">
        <v>3.0</v>
      </c>
    </row>
    <row r="333">
      <c r="A333" s="3" t="s">
        <v>27306</v>
      </c>
      <c r="B333" s="3" t="s">
        <v>27516</v>
      </c>
      <c r="C333" s="4">
        <v>3.0</v>
      </c>
    </row>
    <row r="334">
      <c r="A334" s="3" t="s">
        <v>27528</v>
      </c>
      <c r="B334" s="3" t="s">
        <v>27516</v>
      </c>
      <c r="C334" s="4">
        <v>3.0</v>
      </c>
    </row>
    <row r="335">
      <c r="A335" s="3" t="s">
        <v>10592</v>
      </c>
      <c r="B335" s="3" t="s">
        <v>27516</v>
      </c>
      <c r="C335" s="4">
        <v>3.0</v>
      </c>
    </row>
    <row r="336">
      <c r="A336" s="3" t="s">
        <v>27438</v>
      </c>
      <c r="B336" s="3" t="s">
        <v>27516</v>
      </c>
      <c r="C336" s="4">
        <v>3.0</v>
      </c>
    </row>
    <row r="337">
      <c r="A337" s="3" t="s">
        <v>27529</v>
      </c>
      <c r="B337" s="3" t="s">
        <v>27516</v>
      </c>
      <c r="C337" s="4">
        <v>3.0</v>
      </c>
    </row>
    <row r="338">
      <c r="A338" s="3" t="s">
        <v>27530</v>
      </c>
      <c r="B338" s="3" t="s">
        <v>27516</v>
      </c>
      <c r="C338" s="4">
        <v>3.0</v>
      </c>
    </row>
    <row r="339">
      <c r="A339" s="3" t="s">
        <v>27531</v>
      </c>
      <c r="B339" s="3" t="s">
        <v>27516</v>
      </c>
      <c r="C339" s="4">
        <v>3.0</v>
      </c>
    </row>
    <row r="340">
      <c r="A340" s="3" t="s">
        <v>27532</v>
      </c>
      <c r="B340" s="3" t="s">
        <v>27516</v>
      </c>
      <c r="C340" s="4">
        <v>3.0</v>
      </c>
    </row>
    <row r="341">
      <c r="A341" s="3" t="s">
        <v>188</v>
      </c>
      <c r="B341" s="3" t="s">
        <v>27516</v>
      </c>
      <c r="C341" s="4">
        <v>3.0</v>
      </c>
    </row>
    <row r="342">
      <c r="A342" s="3" t="s">
        <v>27533</v>
      </c>
      <c r="B342" s="3" t="s">
        <v>27516</v>
      </c>
      <c r="C342" s="4">
        <v>3.0</v>
      </c>
    </row>
    <row r="343">
      <c r="A343" s="3" t="s">
        <v>27534</v>
      </c>
      <c r="B343" s="3" t="s">
        <v>27516</v>
      </c>
      <c r="C343" s="4">
        <v>3.0</v>
      </c>
    </row>
    <row r="344">
      <c r="A344" s="3" t="s">
        <v>27535</v>
      </c>
      <c r="B344" s="3" t="s">
        <v>27516</v>
      </c>
      <c r="C344" s="4">
        <v>3.0</v>
      </c>
    </row>
    <row r="345">
      <c r="A345" s="3" t="s">
        <v>9888</v>
      </c>
      <c r="B345" s="3" t="s">
        <v>27516</v>
      </c>
      <c r="C345" s="4">
        <v>3.0</v>
      </c>
    </row>
    <row r="346">
      <c r="A346" s="3" t="s">
        <v>27536</v>
      </c>
      <c r="B346" s="3" t="s">
        <v>27516</v>
      </c>
      <c r="C346" s="4">
        <v>3.0</v>
      </c>
    </row>
    <row r="347">
      <c r="A347" s="3" t="s">
        <v>27537</v>
      </c>
      <c r="B347" s="3" t="s">
        <v>27516</v>
      </c>
      <c r="C347" s="4">
        <v>3.0</v>
      </c>
    </row>
    <row r="348">
      <c r="A348" s="3" t="s">
        <v>27538</v>
      </c>
      <c r="B348" s="3" t="s">
        <v>27516</v>
      </c>
      <c r="C348" s="4">
        <v>3.0</v>
      </c>
    </row>
    <row r="349">
      <c r="A349" s="3" t="s">
        <v>27539</v>
      </c>
      <c r="B349" s="3" t="s">
        <v>27516</v>
      </c>
      <c r="C349" s="4">
        <v>3.0</v>
      </c>
    </row>
    <row r="350">
      <c r="A350" s="3" t="s">
        <v>27540</v>
      </c>
      <c r="B350" s="3" t="s">
        <v>27516</v>
      </c>
      <c r="C350" s="4">
        <v>3.0</v>
      </c>
    </row>
    <row r="351">
      <c r="A351" s="3" t="s">
        <v>15628</v>
      </c>
      <c r="B351" s="3" t="s">
        <v>27516</v>
      </c>
      <c r="C351" s="4">
        <v>3.0</v>
      </c>
    </row>
    <row r="352">
      <c r="A352" s="3" t="s">
        <v>23859</v>
      </c>
      <c r="B352" s="3" t="s">
        <v>27516</v>
      </c>
      <c r="C352" s="4">
        <v>3.0</v>
      </c>
    </row>
    <row r="353">
      <c r="A353" s="3" t="s">
        <v>10412</v>
      </c>
      <c r="B353" s="3" t="s">
        <v>27516</v>
      </c>
      <c r="C353" s="4">
        <v>3.0</v>
      </c>
    </row>
    <row r="354">
      <c r="A354" s="3" t="s">
        <v>27541</v>
      </c>
      <c r="B354" s="3" t="s">
        <v>27516</v>
      </c>
      <c r="C354" s="4">
        <v>3.0</v>
      </c>
    </row>
    <row r="355">
      <c r="A355" s="3" t="s">
        <v>27542</v>
      </c>
      <c r="B355" s="3" t="s">
        <v>27516</v>
      </c>
      <c r="C355" s="4">
        <v>3.0</v>
      </c>
    </row>
    <row r="356">
      <c r="A356" s="3" t="s">
        <v>27543</v>
      </c>
      <c r="B356" s="3" t="s">
        <v>27516</v>
      </c>
      <c r="C356" s="4">
        <v>3.0</v>
      </c>
    </row>
    <row r="357">
      <c r="A357" s="3" t="s">
        <v>27544</v>
      </c>
      <c r="B357" s="3" t="s">
        <v>27516</v>
      </c>
      <c r="C357" s="4">
        <v>3.0</v>
      </c>
    </row>
    <row r="358">
      <c r="A358" s="3" t="s">
        <v>27545</v>
      </c>
      <c r="B358" s="3" t="s">
        <v>27516</v>
      </c>
      <c r="C358" s="4">
        <v>3.0</v>
      </c>
    </row>
    <row r="359">
      <c r="A359" s="3" t="s">
        <v>27546</v>
      </c>
      <c r="B359" s="3" t="s">
        <v>27516</v>
      </c>
      <c r="C359" s="4">
        <v>3.0</v>
      </c>
    </row>
    <row r="360">
      <c r="A360" s="3" t="s">
        <v>27547</v>
      </c>
      <c r="B360" s="3" t="s">
        <v>27516</v>
      </c>
      <c r="C360" s="4">
        <v>3.0</v>
      </c>
    </row>
    <row r="361">
      <c r="A361" s="3" t="s">
        <v>27548</v>
      </c>
      <c r="B361" s="3" t="s">
        <v>27516</v>
      </c>
      <c r="C361" s="4">
        <v>2.0</v>
      </c>
    </row>
    <row r="362">
      <c r="A362" s="3" t="s">
        <v>27549</v>
      </c>
      <c r="B362" s="3" t="s">
        <v>27516</v>
      </c>
      <c r="C362" s="4">
        <v>2.0</v>
      </c>
    </row>
    <row r="363">
      <c r="A363" s="3" t="s">
        <v>21098</v>
      </c>
      <c r="B363" s="3" t="s">
        <v>27516</v>
      </c>
      <c r="C363" s="4">
        <v>2.0</v>
      </c>
    </row>
    <row r="364">
      <c r="A364" s="3" t="s">
        <v>27550</v>
      </c>
      <c r="B364" s="3" t="s">
        <v>27516</v>
      </c>
      <c r="C364" s="4">
        <v>2.0</v>
      </c>
    </row>
    <row r="365">
      <c r="A365" s="3" t="s">
        <v>27551</v>
      </c>
      <c r="B365" s="3" t="s">
        <v>27516</v>
      </c>
      <c r="C365" s="4">
        <v>2.0</v>
      </c>
    </row>
    <row r="366">
      <c r="A366" s="3" t="s">
        <v>27552</v>
      </c>
      <c r="B366" s="3" t="s">
        <v>27516</v>
      </c>
      <c r="C366" s="4">
        <v>2.0</v>
      </c>
    </row>
    <row r="367">
      <c r="A367" s="3" t="s">
        <v>9857</v>
      </c>
      <c r="B367" s="3" t="s">
        <v>27516</v>
      </c>
      <c r="C367" s="4">
        <v>2.0</v>
      </c>
    </row>
    <row r="368">
      <c r="A368" s="3" t="s">
        <v>27553</v>
      </c>
      <c r="B368" s="3" t="s">
        <v>27516</v>
      </c>
      <c r="C368" s="4">
        <v>2.0</v>
      </c>
    </row>
    <row r="369">
      <c r="A369" s="3" t="s">
        <v>27554</v>
      </c>
      <c r="B369" s="3" t="s">
        <v>27516</v>
      </c>
      <c r="C369" s="4">
        <v>2.0</v>
      </c>
    </row>
    <row r="370">
      <c r="A370" s="3" t="s">
        <v>27555</v>
      </c>
      <c r="B370" s="3" t="s">
        <v>27516</v>
      </c>
      <c r="C370" s="4">
        <v>2.0</v>
      </c>
    </row>
    <row r="371">
      <c r="A371" s="3" t="s">
        <v>21769</v>
      </c>
      <c r="B371" s="3" t="s">
        <v>27516</v>
      </c>
      <c r="C371" s="4">
        <v>2.0</v>
      </c>
    </row>
    <row r="372">
      <c r="A372" s="3" t="s">
        <v>9059</v>
      </c>
      <c r="B372" s="3" t="s">
        <v>27516</v>
      </c>
      <c r="C372" s="4">
        <v>2.0</v>
      </c>
    </row>
    <row r="373">
      <c r="A373" s="3" t="s">
        <v>27556</v>
      </c>
      <c r="B373" s="3" t="s">
        <v>27516</v>
      </c>
      <c r="C373" s="4">
        <v>2.0</v>
      </c>
    </row>
    <row r="374">
      <c r="A374" s="3" t="s">
        <v>27557</v>
      </c>
      <c r="B374" s="3" t="s">
        <v>27516</v>
      </c>
      <c r="C374" s="4">
        <v>2.0</v>
      </c>
    </row>
    <row r="375">
      <c r="A375" s="3" t="s">
        <v>15165</v>
      </c>
      <c r="B375" s="3" t="s">
        <v>27516</v>
      </c>
      <c r="C375" s="4">
        <v>2.0</v>
      </c>
    </row>
    <row r="376">
      <c r="A376" s="3" t="s">
        <v>27558</v>
      </c>
      <c r="B376" s="3" t="s">
        <v>27516</v>
      </c>
      <c r="C376" s="4">
        <v>2.0</v>
      </c>
    </row>
    <row r="377">
      <c r="A377" s="3" t="s">
        <v>27559</v>
      </c>
      <c r="B377" s="3" t="s">
        <v>27516</v>
      </c>
      <c r="C377" s="4">
        <v>2.0</v>
      </c>
    </row>
    <row r="378">
      <c r="A378" s="3" t="s">
        <v>27560</v>
      </c>
      <c r="B378" s="3" t="s">
        <v>27516</v>
      </c>
      <c r="C378" s="4">
        <v>2.0</v>
      </c>
    </row>
    <row r="379">
      <c r="A379" s="3" t="s">
        <v>27561</v>
      </c>
      <c r="B379" s="3" t="s">
        <v>27516</v>
      </c>
      <c r="C379" s="4">
        <v>2.0</v>
      </c>
    </row>
    <row r="380">
      <c r="A380" s="3" t="s">
        <v>27562</v>
      </c>
      <c r="B380" s="3" t="s">
        <v>27516</v>
      </c>
      <c r="C380" s="4">
        <v>2.0</v>
      </c>
    </row>
    <row r="381">
      <c r="A381" s="3" t="s">
        <v>27563</v>
      </c>
      <c r="B381" s="3" t="s">
        <v>27516</v>
      </c>
      <c r="C381" s="4">
        <v>2.0</v>
      </c>
    </row>
    <row r="382">
      <c r="A382" s="3" t="s">
        <v>27398</v>
      </c>
      <c r="B382" s="3" t="s">
        <v>27516</v>
      </c>
      <c r="C382" s="4">
        <v>2.0</v>
      </c>
    </row>
    <row r="383">
      <c r="A383" s="3" t="s">
        <v>27564</v>
      </c>
      <c r="B383" s="3" t="s">
        <v>27516</v>
      </c>
      <c r="C383" s="4">
        <v>2.0</v>
      </c>
    </row>
    <row r="384">
      <c r="A384" s="3" t="s">
        <v>27565</v>
      </c>
      <c r="B384" s="3" t="s">
        <v>27516</v>
      </c>
      <c r="C384" s="4">
        <v>2.0</v>
      </c>
    </row>
    <row r="385">
      <c r="A385" s="3" t="s">
        <v>2406</v>
      </c>
      <c r="B385" s="3" t="s">
        <v>27516</v>
      </c>
      <c r="C385" s="4">
        <v>2.0</v>
      </c>
    </row>
    <row r="386">
      <c r="A386" s="3" t="s">
        <v>21697</v>
      </c>
      <c r="B386" s="3" t="s">
        <v>27516</v>
      </c>
      <c r="C386" s="4">
        <v>2.0</v>
      </c>
    </row>
    <row r="387">
      <c r="A387" s="3" t="s">
        <v>23251</v>
      </c>
      <c r="B387" s="3" t="s">
        <v>27516</v>
      </c>
      <c r="C387" s="4">
        <v>2.0</v>
      </c>
    </row>
    <row r="388">
      <c r="A388" s="3" t="s">
        <v>10401</v>
      </c>
      <c r="B388" s="3" t="s">
        <v>27516</v>
      </c>
      <c r="C388" s="4">
        <v>2.0</v>
      </c>
    </row>
    <row r="389">
      <c r="A389" s="3" t="s">
        <v>27566</v>
      </c>
      <c r="B389" s="3" t="s">
        <v>27516</v>
      </c>
      <c r="C389" s="4">
        <v>2.0</v>
      </c>
    </row>
    <row r="390">
      <c r="A390" s="3" t="s">
        <v>27567</v>
      </c>
      <c r="B390" s="3" t="s">
        <v>27516</v>
      </c>
      <c r="C390" s="4">
        <v>2.0</v>
      </c>
    </row>
    <row r="391">
      <c r="A391" s="3" t="s">
        <v>27568</v>
      </c>
      <c r="B391" s="3" t="s">
        <v>27516</v>
      </c>
      <c r="C391" s="4">
        <v>2.0</v>
      </c>
    </row>
    <row r="392">
      <c r="A392" s="3" t="s">
        <v>27569</v>
      </c>
      <c r="B392" s="3" t="s">
        <v>27516</v>
      </c>
      <c r="C392" s="4">
        <v>2.0</v>
      </c>
    </row>
    <row r="393">
      <c r="A393" s="3" t="s">
        <v>27570</v>
      </c>
      <c r="B393" s="3" t="s">
        <v>27516</v>
      </c>
      <c r="C393" s="4">
        <v>2.0</v>
      </c>
    </row>
    <row r="394">
      <c r="A394" s="3" t="s">
        <v>27571</v>
      </c>
      <c r="B394" s="3" t="s">
        <v>27516</v>
      </c>
      <c r="C394" s="4">
        <v>2.0</v>
      </c>
    </row>
    <row r="395">
      <c r="A395" s="3" t="s">
        <v>27572</v>
      </c>
      <c r="B395" s="3" t="s">
        <v>27516</v>
      </c>
      <c r="C395" s="4">
        <v>2.0</v>
      </c>
    </row>
    <row r="396">
      <c r="A396" s="3" t="s">
        <v>27573</v>
      </c>
      <c r="B396" s="3" t="s">
        <v>27516</v>
      </c>
      <c r="C396" s="4">
        <v>2.0</v>
      </c>
    </row>
    <row r="397">
      <c r="A397" s="3" t="s">
        <v>27574</v>
      </c>
      <c r="B397" s="3" t="s">
        <v>27516</v>
      </c>
      <c r="C397" s="4">
        <v>2.0</v>
      </c>
    </row>
    <row r="398">
      <c r="A398" s="3" t="s">
        <v>27575</v>
      </c>
      <c r="B398" s="3" t="s">
        <v>27516</v>
      </c>
      <c r="C398" s="4">
        <v>2.0</v>
      </c>
    </row>
    <row r="399">
      <c r="A399" s="3" t="s">
        <v>27576</v>
      </c>
      <c r="B399" s="3" t="s">
        <v>27516</v>
      </c>
      <c r="C399" s="4">
        <v>2.0</v>
      </c>
    </row>
    <row r="400">
      <c r="A400" s="3" t="s">
        <v>27577</v>
      </c>
      <c r="B400" s="3" t="s">
        <v>27516</v>
      </c>
      <c r="C400" s="4">
        <v>2.0</v>
      </c>
    </row>
    <row r="401">
      <c r="A401" s="3" t="s">
        <v>27578</v>
      </c>
      <c r="B401" s="3" t="s">
        <v>27516</v>
      </c>
      <c r="C401" s="4">
        <v>2.0</v>
      </c>
    </row>
    <row r="402">
      <c r="A402" s="3" t="s">
        <v>27579</v>
      </c>
      <c r="B402" s="3" t="s">
        <v>27516</v>
      </c>
      <c r="C402" s="4">
        <v>2.0</v>
      </c>
    </row>
    <row r="403">
      <c r="A403" s="3" t="s">
        <v>27580</v>
      </c>
      <c r="B403" s="3" t="s">
        <v>27516</v>
      </c>
      <c r="C403" s="4">
        <v>2.0</v>
      </c>
    </row>
    <row r="404">
      <c r="A404" s="3" t="s">
        <v>27581</v>
      </c>
      <c r="B404" s="3" t="s">
        <v>27516</v>
      </c>
      <c r="C404" s="4">
        <v>2.0</v>
      </c>
    </row>
    <row r="405">
      <c r="A405" s="3" t="s">
        <v>27582</v>
      </c>
      <c r="B405" s="3" t="s">
        <v>27516</v>
      </c>
      <c r="C405" s="4">
        <v>2.0</v>
      </c>
    </row>
    <row r="406">
      <c r="A406" s="3" t="s">
        <v>27583</v>
      </c>
      <c r="B406" s="3" t="s">
        <v>27516</v>
      </c>
      <c r="C406" s="4">
        <v>2.0</v>
      </c>
    </row>
    <row r="407">
      <c r="A407" s="3" t="s">
        <v>27584</v>
      </c>
      <c r="B407" s="3" t="s">
        <v>27516</v>
      </c>
      <c r="C407" s="4">
        <v>2.0</v>
      </c>
    </row>
    <row r="408">
      <c r="A408" s="3" t="s">
        <v>27585</v>
      </c>
      <c r="B408" s="3" t="s">
        <v>27516</v>
      </c>
      <c r="C408" s="4">
        <v>2.0</v>
      </c>
    </row>
    <row r="409">
      <c r="A409" s="3" t="s">
        <v>9787</v>
      </c>
      <c r="B409" s="3" t="s">
        <v>27516</v>
      </c>
      <c r="C409" s="4">
        <v>2.0</v>
      </c>
    </row>
    <row r="410">
      <c r="A410" s="3" t="s">
        <v>27586</v>
      </c>
      <c r="B410" s="3" t="s">
        <v>27516</v>
      </c>
      <c r="C410" s="4">
        <v>2.0</v>
      </c>
    </row>
    <row r="411">
      <c r="A411" s="3" t="s">
        <v>27587</v>
      </c>
      <c r="B411" s="3" t="s">
        <v>27516</v>
      </c>
      <c r="C411" s="4">
        <v>2.0</v>
      </c>
    </row>
    <row r="412">
      <c r="A412" s="3" t="s">
        <v>27588</v>
      </c>
      <c r="B412" s="3" t="s">
        <v>27516</v>
      </c>
      <c r="C412" s="4">
        <v>2.0</v>
      </c>
    </row>
    <row r="413">
      <c r="A413" s="3" t="s">
        <v>27589</v>
      </c>
      <c r="B413" s="3" t="s">
        <v>27516</v>
      </c>
      <c r="C413" s="4">
        <v>2.0</v>
      </c>
    </row>
    <row r="414">
      <c r="A414" s="3" t="s">
        <v>27590</v>
      </c>
      <c r="B414" s="3" t="s">
        <v>27516</v>
      </c>
      <c r="C414" s="4">
        <v>2.0</v>
      </c>
    </row>
    <row r="415">
      <c r="A415" s="3" t="s">
        <v>27591</v>
      </c>
      <c r="B415" s="3" t="s">
        <v>27516</v>
      </c>
      <c r="C415" s="4">
        <v>2.0</v>
      </c>
    </row>
    <row r="416">
      <c r="A416" s="3" t="s">
        <v>5414</v>
      </c>
      <c r="B416" s="3" t="s">
        <v>27516</v>
      </c>
      <c r="C416" s="4">
        <v>2.0</v>
      </c>
    </row>
    <row r="417">
      <c r="A417" s="3" t="s">
        <v>27592</v>
      </c>
      <c r="B417" s="3" t="s">
        <v>27516</v>
      </c>
      <c r="C417" s="4">
        <v>2.0</v>
      </c>
    </row>
    <row r="418">
      <c r="A418" s="3" t="s">
        <v>27593</v>
      </c>
      <c r="B418" s="3" t="s">
        <v>27516</v>
      </c>
      <c r="C418" s="4">
        <v>2.0</v>
      </c>
    </row>
    <row r="419">
      <c r="A419" s="3" t="s">
        <v>27594</v>
      </c>
      <c r="B419" s="3" t="s">
        <v>27516</v>
      </c>
      <c r="C419" s="4">
        <v>2.0</v>
      </c>
    </row>
    <row r="420">
      <c r="A420" s="3" t="s">
        <v>6126</v>
      </c>
      <c r="B420" s="3" t="s">
        <v>27516</v>
      </c>
      <c r="C420" s="4">
        <v>2.0</v>
      </c>
    </row>
    <row r="421">
      <c r="A421" s="3" t="s">
        <v>4040</v>
      </c>
      <c r="B421" s="3" t="s">
        <v>27516</v>
      </c>
      <c r="C421" s="4">
        <v>2.0</v>
      </c>
    </row>
    <row r="422">
      <c r="A422" s="3" t="s">
        <v>301</v>
      </c>
      <c r="B422" s="3" t="s">
        <v>27516</v>
      </c>
      <c r="C422" s="4">
        <v>2.0</v>
      </c>
    </row>
    <row r="423">
      <c r="A423" s="3" t="s">
        <v>27595</v>
      </c>
      <c r="B423" s="3" t="s">
        <v>27516</v>
      </c>
      <c r="C423" s="4">
        <v>2.0</v>
      </c>
    </row>
    <row r="424">
      <c r="A424" s="3" t="s">
        <v>27596</v>
      </c>
      <c r="B424" s="3" t="s">
        <v>27516</v>
      </c>
      <c r="C424" s="4">
        <v>2.0</v>
      </c>
    </row>
    <row r="425">
      <c r="A425" s="3" t="s">
        <v>27597</v>
      </c>
      <c r="B425" s="3" t="s">
        <v>27516</v>
      </c>
      <c r="C425" s="4">
        <v>2.0</v>
      </c>
    </row>
    <row r="426">
      <c r="A426" s="3" t="s">
        <v>12501</v>
      </c>
      <c r="B426" s="3" t="s">
        <v>27516</v>
      </c>
      <c r="C426" s="4">
        <v>2.0</v>
      </c>
    </row>
    <row r="427">
      <c r="A427" s="3" t="s">
        <v>27598</v>
      </c>
      <c r="B427" s="3" t="s">
        <v>27516</v>
      </c>
      <c r="C427" s="4">
        <v>2.0</v>
      </c>
    </row>
    <row r="428">
      <c r="A428" s="3" t="s">
        <v>583</v>
      </c>
      <c r="B428" s="3" t="s">
        <v>27516</v>
      </c>
      <c r="C428" s="4">
        <v>2.0</v>
      </c>
    </row>
    <row r="429">
      <c r="A429" s="3" t="s">
        <v>27599</v>
      </c>
      <c r="B429" s="3" t="s">
        <v>27516</v>
      </c>
      <c r="C429" s="4">
        <v>2.0</v>
      </c>
    </row>
    <row r="430">
      <c r="A430" s="3" t="s">
        <v>27600</v>
      </c>
      <c r="B430" s="3" t="s">
        <v>27516</v>
      </c>
      <c r="C430" s="4">
        <v>2.0</v>
      </c>
    </row>
    <row r="431">
      <c r="A431" s="3" t="s">
        <v>27601</v>
      </c>
      <c r="B431" s="3" t="s">
        <v>27516</v>
      </c>
      <c r="C431" s="4">
        <v>2.0</v>
      </c>
    </row>
    <row r="432">
      <c r="A432" s="3" t="s">
        <v>27602</v>
      </c>
      <c r="B432" s="3" t="s">
        <v>27516</v>
      </c>
      <c r="C432" s="4">
        <v>2.0</v>
      </c>
    </row>
    <row r="433">
      <c r="A433" s="3" t="s">
        <v>27603</v>
      </c>
      <c r="B433" s="3" t="s">
        <v>27516</v>
      </c>
      <c r="C433" s="4">
        <v>2.0</v>
      </c>
    </row>
    <row r="434">
      <c r="A434" s="3" t="s">
        <v>27604</v>
      </c>
      <c r="B434" s="3" t="s">
        <v>27516</v>
      </c>
      <c r="C434" s="4">
        <v>2.0</v>
      </c>
    </row>
    <row r="435">
      <c r="A435" s="3" t="s">
        <v>27605</v>
      </c>
      <c r="B435" s="3" t="s">
        <v>27516</v>
      </c>
      <c r="C435" s="4">
        <v>2.0</v>
      </c>
    </row>
    <row r="436">
      <c r="A436" s="3" t="s">
        <v>27606</v>
      </c>
      <c r="B436" s="3" t="s">
        <v>27516</v>
      </c>
      <c r="C436" s="4">
        <v>2.0</v>
      </c>
    </row>
    <row r="437">
      <c r="A437" s="3" t="s">
        <v>23309</v>
      </c>
      <c r="B437" s="3" t="s">
        <v>27516</v>
      </c>
      <c r="C437" s="4">
        <v>2.0</v>
      </c>
    </row>
    <row r="438">
      <c r="A438" s="3" t="s">
        <v>27607</v>
      </c>
      <c r="B438" s="3" t="s">
        <v>27516</v>
      </c>
      <c r="C438" s="4">
        <v>2.0</v>
      </c>
    </row>
    <row r="439">
      <c r="A439" s="3" t="s">
        <v>27608</v>
      </c>
      <c r="B439" s="3" t="s">
        <v>27516</v>
      </c>
      <c r="C439" s="4">
        <v>2.0</v>
      </c>
    </row>
    <row r="440">
      <c r="A440" s="3" t="s">
        <v>11287</v>
      </c>
      <c r="B440" s="3" t="s">
        <v>27516</v>
      </c>
      <c r="C440" s="4">
        <v>2.0</v>
      </c>
    </row>
    <row r="441">
      <c r="A441" s="3" t="s">
        <v>27609</v>
      </c>
      <c r="B441" s="3" t="s">
        <v>27516</v>
      </c>
      <c r="C441" s="4">
        <v>2.0</v>
      </c>
    </row>
    <row r="442">
      <c r="A442" s="3" t="s">
        <v>27610</v>
      </c>
      <c r="B442" s="3" t="s">
        <v>27516</v>
      </c>
      <c r="C442" s="4">
        <v>2.0</v>
      </c>
    </row>
    <row r="443">
      <c r="A443" s="3" t="s">
        <v>27611</v>
      </c>
      <c r="B443" s="3" t="s">
        <v>27516</v>
      </c>
      <c r="C443" s="4">
        <v>2.0</v>
      </c>
    </row>
    <row r="444">
      <c r="A444" s="3" t="s">
        <v>27612</v>
      </c>
      <c r="B444" s="3" t="s">
        <v>27516</v>
      </c>
      <c r="C444" s="4">
        <v>2.0</v>
      </c>
    </row>
    <row r="445">
      <c r="A445" s="3" t="s">
        <v>23823</v>
      </c>
      <c r="B445" s="3" t="s">
        <v>27516</v>
      </c>
      <c r="C445" s="4">
        <v>2.0</v>
      </c>
    </row>
    <row r="446">
      <c r="A446" s="3" t="s">
        <v>27613</v>
      </c>
      <c r="B446" s="3" t="s">
        <v>27516</v>
      </c>
      <c r="C446" s="4">
        <v>2.0</v>
      </c>
    </row>
    <row r="447">
      <c r="A447" s="3" t="s">
        <v>19228</v>
      </c>
      <c r="B447" s="3" t="s">
        <v>27516</v>
      </c>
      <c r="C447" s="4">
        <v>2.0</v>
      </c>
    </row>
    <row r="448">
      <c r="A448" s="3" t="s">
        <v>27614</v>
      </c>
      <c r="B448" s="3" t="s">
        <v>27516</v>
      </c>
      <c r="C448" s="4">
        <v>2.0</v>
      </c>
    </row>
    <row r="449">
      <c r="A449" s="3" t="s">
        <v>27615</v>
      </c>
      <c r="B449" s="3" t="s">
        <v>27516</v>
      </c>
      <c r="C449" s="4">
        <v>2.0</v>
      </c>
    </row>
    <row r="450">
      <c r="A450" s="3" t="s">
        <v>27616</v>
      </c>
      <c r="B450" s="3" t="s">
        <v>27516</v>
      </c>
      <c r="C450" s="4">
        <v>2.0</v>
      </c>
    </row>
    <row r="451">
      <c r="A451" s="3" t="s">
        <v>27617</v>
      </c>
      <c r="B451" s="3" t="s">
        <v>27516</v>
      </c>
      <c r="C451" s="4">
        <v>2.0</v>
      </c>
    </row>
    <row r="452">
      <c r="A452" s="3" t="s">
        <v>27618</v>
      </c>
      <c r="B452" s="3" t="s">
        <v>27516</v>
      </c>
      <c r="C452" s="4">
        <v>2.0</v>
      </c>
    </row>
    <row r="453">
      <c r="A453" s="3" t="s">
        <v>27619</v>
      </c>
      <c r="B453" s="3" t="s">
        <v>27516</v>
      </c>
      <c r="C453" s="4">
        <v>2.0</v>
      </c>
    </row>
    <row r="454">
      <c r="A454" s="3" t="s">
        <v>27620</v>
      </c>
      <c r="B454" s="3" t="s">
        <v>27516</v>
      </c>
      <c r="C454" s="4">
        <v>2.0</v>
      </c>
    </row>
    <row r="455">
      <c r="A455" s="3" t="s">
        <v>27621</v>
      </c>
      <c r="B455" s="3" t="s">
        <v>27516</v>
      </c>
      <c r="C455" s="4">
        <v>2.0</v>
      </c>
    </row>
    <row r="456">
      <c r="A456" s="3" t="s">
        <v>27622</v>
      </c>
      <c r="B456" s="3" t="s">
        <v>27516</v>
      </c>
      <c r="C456" s="4">
        <v>2.0</v>
      </c>
    </row>
    <row r="457">
      <c r="A457" s="3" t="s">
        <v>27623</v>
      </c>
      <c r="B457" s="3" t="s">
        <v>27516</v>
      </c>
      <c r="C457" s="4">
        <v>2.0</v>
      </c>
    </row>
    <row r="458">
      <c r="A458" s="3" t="s">
        <v>27624</v>
      </c>
      <c r="B458" s="3" t="s">
        <v>27516</v>
      </c>
      <c r="C458" s="4">
        <v>2.0</v>
      </c>
    </row>
    <row r="459">
      <c r="A459" s="3" t="s">
        <v>27625</v>
      </c>
      <c r="B459" s="3" t="s">
        <v>27516</v>
      </c>
      <c r="C459" s="4">
        <v>2.0</v>
      </c>
    </row>
    <row r="460">
      <c r="A460" s="3" t="s">
        <v>27626</v>
      </c>
      <c r="B460" s="3" t="s">
        <v>27516</v>
      </c>
      <c r="C460" s="4">
        <v>2.0</v>
      </c>
    </row>
    <row r="461">
      <c r="A461" s="3" t="s">
        <v>27627</v>
      </c>
      <c r="B461" s="3" t="s">
        <v>27516</v>
      </c>
      <c r="C461" s="4">
        <v>2.0</v>
      </c>
    </row>
    <row r="462">
      <c r="A462" s="3" t="s">
        <v>257</v>
      </c>
      <c r="B462" s="3" t="s">
        <v>27516</v>
      </c>
      <c r="C462" s="4">
        <v>2.0</v>
      </c>
    </row>
    <row r="463">
      <c r="A463" s="3" t="s">
        <v>27628</v>
      </c>
      <c r="B463" s="3" t="s">
        <v>27516</v>
      </c>
      <c r="C463" s="4">
        <v>2.0</v>
      </c>
    </row>
    <row r="464">
      <c r="A464" s="3" t="s">
        <v>9831</v>
      </c>
      <c r="B464" s="3" t="s">
        <v>27516</v>
      </c>
      <c r="C464" s="4">
        <v>2.0</v>
      </c>
    </row>
    <row r="465">
      <c r="A465" s="3" t="s">
        <v>27408</v>
      </c>
      <c r="B465" s="3" t="s">
        <v>27516</v>
      </c>
      <c r="C465" s="4">
        <v>2.0</v>
      </c>
    </row>
    <row r="466">
      <c r="A466" s="3" t="s">
        <v>27629</v>
      </c>
      <c r="B466" s="3" t="s">
        <v>27516</v>
      </c>
      <c r="C466" s="4">
        <v>2.0</v>
      </c>
    </row>
    <row r="467">
      <c r="A467" s="3" t="s">
        <v>10755</v>
      </c>
      <c r="B467" s="3" t="s">
        <v>27516</v>
      </c>
      <c r="C467" s="4">
        <v>2.0</v>
      </c>
    </row>
    <row r="468">
      <c r="A468" s="3" t="s">
        <v>27630</v>
      </c>
      <c r="B468" s="3" t="s">
        <v>27516</v>
      </c>
      <c r="C468" s="4">
        <v>2.0</v>
      </c>
    </row>
    <row r="469">
      <c r="A469" s="3" t="s">
        <v>23</v>
      </c>
      <c r="B469" s="3" t="s">
        <v>27516</v>
      </c>
      <c r="C469" s="4">
        <v>2.0</v>
      </c>
    </row>
    <row r="470">
      <c r="A470" s="3" t="s">
        <v>18913</v>
      </c>
      <c r="B470" s="3" t="s">
        <v>27516</v>
      </c>
      <c r="C470" s="4">
        <v>2.0</v>
      </c>
    </row>
    <row r="471">
      <c r="A471" s="3" t="s">
        <v>6186</v>
      </c>
      <c r="B471" s="3" t="s">
        <v>27516</v>
      </c>
      <c r="C471" s="4">
        <v>2.0</v>
      </c>
    </row>
    <row r="472">
      <c r="A472" s="3" t="s">
        <v>27631</v>
      </c>
      <c r="B472" s="3" t="s">
        <v>27516</v>
      </c>
      <c r="C472" s="4">
        <v>2.0</v>
      </c>
    </row>
    <row r="473">
      <c r="A473" s="3" t="s">
        <v>27632</v>
      </c>
      <c r="B473" s="3" t="s">
        <v>27516</v>
      </c>
      <c r="C473" s="4">
        <v>2.0</v>
      </c>
    </row>
    <row r="474">
      <c r="A474" s="3" t="s">
        <v>27633</v>
      </c>
      <c r="B474" s="3" t="s">
        <v>27516</v>
      </c>
      <c r="C474" s="4">
        <v>2.0</v>
      </c>
    </row>
    <row r="475">
      <c r="A475" s="3" t="s">
        <v>20779</v>
      </c>
      <c r="B475" s="3" t="s">
        <v>27516</v>
      </c>
      <c r="C475" s="4">
        <v>2.0</v>
      </c>
    </row>
    <row r="476">
      <c r="A476" s="3" t="s">
        <v>27634</v>
      </c>
      <c r="B476" s="3" t="s">
        <v>27516</v>
      </c>
      <c r="C476" s="4">
        <v>2.0</v>
      </c>
    </row>
    <row r="477">
      <c r="A477" s="3" t="s">
        <v>14044</v>
      </c>
      <c r="B477" s="3" t="s">
        <v>27516</v>
      </c>
      <c r="C477" s="4">
        <v>2.0</v>
      </c>
    </row>
    <row r="478">
      <c r="A478" s="3" t="s">
        <v>75</v>
      </c>
      <c r="B478" s="3" t="s">
        <v>27516</v>
      </c>
      <c r="C478" s="4">
        <v>2.0</v>
      </c>
    </row>
    <row r="479">
      <c r="A479" s="3" t="s">
        <v>27635</v>
      </c>
      <c r="B479" s="3" t="s">
        <v>27516</v>
      </c>
      <c r="C479" s="4">
        <v>2.0</v>
      </c>
    </row>
    <row r="480">
      <c r="A480" s="3" t="s">
        <v>4578</v>
      </c>
      <c r="B480" s="3" t="s">
        <v>27516</v>
      </c>
      <c r="C480" s="4">
        <v>2.0</v>
      </c>
    </row>
    <row r="481">
      <c r="A481" s="3" t="s">
        <v>27453</v>
      </c>
      <c r="B481" s="3" t="s">
        <v>27516</v>
      </c>
      <c r="C481" s="4">
        <v>2.0</v>
      </c>
    </row>
    <row r="482">
      <c r="A482" s="3" t="s">
        <v>27636</v>
      </c>
      <c r="B482" s="3" t="s">
        <v>27516</v>
      </c>
      <c r="C482" s="4">
        <v>2.0</v>
      </c>
    </row>
    <row r="483">
      <c r="A483" s="3" t="s">
        <v>3899</v>
      </c>
      <c r="B483" s="3" t="s">
        <v>27516</v>
      </c>
      <c r="C483" s="4">
        <v>2.0</v>
      </c>
    </row>
    <row r="484">
      <c r="A484" s="3" t="s">
        <v>27637</v>
      </c>
      <c r="B484" s="3" t="s">
        <v>27516</v>
      </c>
      <c r="C484" s="4">
        <v>2.0</v>
      </c>
    </row>
    <row r="485">
      <c r="A485" s="3" t="s">
        <v>30</v>
      </c>
      <c r="B485" s="3" t="s">
        <v>27516</v>
      </c>
      <c r="C485" s="4">
        <v>2.0</v>
      </c>
    </row>
    <row r="486">
      <c r="A486" s="3" t="s">
        <v>10376</v>
      </c>
      <c r="B486" s="3" t="s">
        <v>27516</v>
      </c>
      <c r="C486" s="4">
        <v>2.0</v>
      </c>
    </row>
    <row r="487">
      <c r="A487" s="3" t="s">
        <v>27638</v>
      </c>
      <c r="B487" s="3" t="s">
        <v>27516</v>
      </c>
      <c r="C487" s="4">
        <v>2.0</v>
      </c>
    </row>
    <row r="488">
      <c r="A488" s="3" t="s">
        <v>27639</v>
      </c>
      <c r="B488" s="3" t="s">
        <v>27516</v>
      </c>
      <c r="C488" s="4">
        <v>2.0</v>
      </c>
    </row>
    <row r="489">
      <c r="A489" s="3" t="s">
        <v>27640</v>
      </c>
      <c r="B489" s="3" t="s">
        <v>27516</v>
      </c>
      <c r="C489" s="4">
        <v>2.0</v>
      </c>
    </row>
    <row r="490">
      <c r="A490" s="3" t="s">
        <v>27641</v>
      </c>
      <c r="B490" s="3" t="s">
        <v>27516</v>
      </c>
      <c r="C490" s="4">
        <v>2.0</v>
      </c>
    </row>
    <row r="491">
      <c r="A491" s="3" t="s">
        <v>27642</v>
      </c>
      <c r="B491" s="3" t="s">
        <v>27516</v>
      </c>
      <c r="C491" s="4">
        <v>2.0</v>
      </c>
    </row>
    <row r="492">
      <c r="A492" s="3" t="s">
        <v>27643</v>
      </c>
      <c r="B492" s="3" t="s">
        <v>27516</v>
      </c>
      <c r="C492" s="4">
        <v>2.0</v>
      </c>
    </row>
    <row r="493">
      <c r="A493" s="3" t="s">
        <v>27644</v>
      </c>
      <c r="B493" s="3" t="s">
        <v>27516</v>
      </c>
      <c r="C493" s="4">
        <v>2.0</v>
      </c>
    </row>
    <row r="494">
      <c r="A494" s="3" t="s">
        <v>27645</v>
      </c>
      <c r="B494" s="3" t="s">
        <v>27516</v>
      </c>
      <c r="C494" s="4">
        <v>2.0</v>
      </c>
    </row>
    <row r="495">
      <c r="A495" s="3" t="s">
        <v>25652</v>
      </c>
      <c r="B495" s="3" t="s">
        <v>27516</v>
      </c>
      <c r="C495" s="4">
        <v>2.0</v>
      </c>
    </row>
    <row r="496">
      <c r="A496" s="3" t="s">
        <v>27646</v>
      </c>
      <c r="B496" s="3" t="s">
        <v>27516</v>
      </c>
      <c r="C496" s="4">
        <v>2.0</v>
      </c>
    </row>
    <row r="497">
      <c r="A497" s="3" t="s">
        <v>27647</v>
      </c>
      <c r="B497" s="3" t="s">
        <v>27516</v>
      </c>
      <c r="C497" s="4">
        <v>2.0</v>
      </c>
    </row>
    <row r="498">
      <c r="A498" s="3" t="s">
        <v>27648</v>
      </c>
      <c r="B498" s="3" t="s">
        <v>27516</v>
      </c>
      <c r="C498" s="4">
        <v>2.0</v>
      </c>
    </row>
    <row r="499">
      <c r="A499" s="3" t="s">
        <v>27649</v>
      </c>
      <c r="B499" s="3" t="s">
        <v>27516</v>
      </c>
      <c r="C499" s="4">
        <v>2.0</v>
      </c>
    </row>
    <row r="500">
      <c r="A500" s="3" t="s">
        <v>27650</v>
      </c>
      <c r="B500" s="3" t="s">
        <v>27516</v>
      </c>
      <c r="C500" s="4">
        <v>2.0</v>
      </c>
    </row>
    <row r="501">
      <c r="A501" s="3" t="s">
        <v>25169</v>
      </c>
      <c r="B501" s="3" t="s">
        <v>27516</v>
      </c>
      <c r="C501" s="4">
        <v>2.0</v>
      </c>
    </row>
    <row r="502">
      <c r="A502" s="3" t="s">
        <v>27651</v>
      </c>
      <c r="B502" s="3" t="s">
        <v>27516</v>
      </c>
      <c r="C502" s="4">
        <v>2.0</v>
      </c>
    </row>
    <row r="503">
      <c r="A503" s="3" t="s">
        <v>27652</v>
      </c>
      <c r="B503" s="3" t="s">
        <v>27516</v>
      </c>
      <c r="C503" s="4">
        <v>2.0</v>
      </c>
    </row>
    <row r="504">
      <c r="A504" s="3" t="s">
        <v>27653</v>
      </c>
      <c r="B504" s="3" t="s">
        <v>27516</v>
      </c>
      <c r="C504" s="4">
        <v>2.0</v>
      </c>
    </row>
    <row r="505">
      <c r="A505" s="3" t="s">
        <v>27654</v>
      </c>
      <c r="B505" s="3" t="s">
        <v>27516</v>
      </c>
      <c r="C505" s="4">
        <v>2.0</v>
      </c>
    </row>
    <row r="506">
      <c r="A506" s="3" t="s">
        <v>27482</v>
      </c>
      <c r="B506" s="3" t="s">
        <v>27516</v>
      </c>
      <c r="C506" s="4">
        <v>2.0</v>
      </c>
    </row>
    <row r="507">
      <c r="A507" s="3" t="s">
        <v>27655</v>
      </c>
      <c r="B507" s="3" t="s">
        <v>27516</v>
      </c>
      <c r="C507" s="4">
        <v>2.0</v>
      </c>
    </row>
    <row r="508">
      <c r="A508" s="3" t="s">
        <v>16032</v>
      </c>
      <c r="B508" s="3" t="s">
        <v>27516</v>
      </c>
      <c r="C508" s="4">
        <v>2.0</v>
      </c>
    </row>
    <row r="509">
      <c r="A509" s="3" t="s">
        <v>10591</v>
      </c>
      <c r="B509" s="3" t="s">
        <v>27516</v>
      </c>
      <c r="C509" s="4">
        <v>2.0</v>
      </c>
    </row>
    <row r="510">
      <c r="A510" s="3" t="s">
        <v>27656</v>
      </c>
      <c r="B510" s="3" t="s">
        <v>27516</v>
      </c>
      <c r="C510" s="4">
        <v>2.0</v>
      </c>
    </row>
    <row r="511">
      <c r="A511" s="3" t="s">
        <v>27657</v>
      </c>
      <c r="B511" s="3" t="s">
        <v>27516</v>
      </c>
      <c r="C511" s="4">
        <v>2.0</v>
      </c>
    </row>
    <row r="512">
      <c r="A512" s="3" t="s">
        <v>27658</v>
      </c>
      <c r="B512" s="3" t="s">
        <v>27516</v>
      </c>
      <c r="C512" s="4">
        <v>2.0</v>
      </c>
    </row>
    <row r="513">
      <c r="A513" s="3" t="s">
        <v>27659</v>
      </c>
      <c r="B513" s="3" t="s">
        <v>27516</v>
      </c>
      <c r="C513" s="4">
        <v>2.0</v>
      </c>
    </row>
    <row r="514">
      <c r="A514" s="3" t="s">
        <v>27660</v>
      </c>
      <c r="B514" s="3" t="s">
        <v>27516</v>
      </c>
      <c r="C514" s="4">
        <v>2.0</v>
      </c>
    </row>
    <row r="515">
      <c r="A515" s="3" t="s">
        <v>27661</v>
      </c>
      <c r="B515" s="3" t="s">
        <v>27516</v>
      </c>
      <c r="C515" s="4">
        <v>2.0</v>
      </c>
    </row>
    <row r="516">
      <c r="A516" s="3" t="s">
        <v>27662</v>
      </c>
      <c r="B516" s="3" t="s">
        <v>27516</v>
      </c>
      <c r="C516" s="4">
        <v>2.0</v>
      </c>
    </row>
    <row r="517">
      <c r="A517" s="3" t="s">
        <v>27663</v>
      </c>
      <c r="B517" s="3" t="s">
        <v>27516</v>
      </c>
      <c r="C517" s="4">
        <v>2.0</v>
      </c>
    </row>
    <row r="518">
      <c r="A518" s="3" t="s">
        <v>27664</v>
      </c>
      <c r="B518" s="3" t="s">
        <v>27516</v>
      </c>
      <c r="C518" s="4">
        <v>2.0</v>
      </c>
    </row>
    <row r="519">
      <c r="A519" s="3" t="s">
        <v>15677</v>
      </c>
      <c r="B519" s="3" t="s">
        <v>27516</v>
      </c>
      <c r="C519" s="4">
        <v>2.0</v>
      </c>
    </row>
    <row r="520">
      <c r="A520" s="3" t="s">
        <v>27665</v>
      </c>
      <c r="B520" s="3" t="s">
        <v>27516</v>
      </c>
      <c r="C520" s="4">
        <v>2.0</v>
      </c>
    </row>
    <row r="521">
      <c r="A521" s="3" t="s">
        <v>27666</v>
      </c>
      <c r="B521" s="3" t="s">
        <v>27516</v>
      </c>
      <c r="C521" s="4">
        <v>2.0</v>
      </c>
    </row>
    <row r="522">
      <c r="A522" s="3" t="s">
        <v>27667</v>
      </c>
      <c r="B522" s="3" t="s">
        <v>27516</v>
      </c>
      <c r="C522" s="4">
        <v>2.0</v>
      </c>
    </row>
    <row r="523">
      <c r="A523" s="3" t="s">
        <v>27668</v>
      </c>
      <c r="B523" s="3" t="s">
        <v>27516</v>
      </c>
      <c r="C523" s="4">
        <v>2.0</v>
      </c>
    </row>
    <row r="524">
      <c r="A524" s="3" t="s">
        <v>18771</v>
      </c>
      <c r="B524" s="3" t="s">
        <v>27516</v>
      </c>
      <c r="C524" s="4">
        <v>2.0</v>
      </c>
    </row>
    <row r="525">
      <c r="A525" s="3" t="s">
        <v>27669</v>
      </c>
      <c r="B525" s="3" t="s">
        <v>27516</v>
      </c>
      <c r="C525" s="4">
        <v>2.0</v>
      </c>
    </row>
    <row r="526">
      <c r="A526" s="3" t="s">
        <v>27670</v>
      </c>
      <c r="B526" s="3" t="s">
        <v>27516</v>
      </c>
      <c r="C526" s="4">
        <v>2.0</v>
      </c>
    </row>
    <row r="527">
      <c r="A527" s="3" t="s">
        <v>27671</v>
      </c>
      <c r="B527" s="3" t="s">
        <v>27516</v>
      </c>
      <c r="C527" s="4">
        <v>2.0</v>
      </c>
    </row>
    <row r="528">
      <c r="A528" s="3" t="s">
        <v>10810</v>
      </c>
      <c r="B528" s="3" t="s">
        <v>27516</v>
      </c>
      <c r="C528" s="4">
        <v>2.0</v>
      </c>
    </row>
    <row r="529">
      <c r="A529" s="3" t="s">
        <v>2951</v>
      </c>
      <c r="B529" s="3" t="s">
        <v>27516</v>
      </c>
      <c r="C529" s="4">
        <v>2.0</v>
      </c>
    </row>
    <row r="530">
      <c r="A530" s="3" t="s">
        <v>27672</v>
      </c>
      <c r="B530" s="3" t="s">
        <v>27516</v>
      </c>
      <c r="C530" s="4">
        <v>2.0</v>
      </c>
    </row>
    <row r="531">
      <c r="A531" s="3" t="s">
        <v>27673</v>
      </c>
      <c r="B531" s="3" t="s">
        <v>27516</v>
      </c>
      <c r="C531" s="4">
        <v>2.0</v>
      </c>
    </row>
    <row r="532">
      <c r="A532" s="3" t="s">
        <v>27674</v>
      </c>
      <c r="B532" s="3" t="s">
        <v>27516</v>
      </c>
      <c r="C532" s="4">
        <v>2.0</v>
      </c>
    </row>
    <row r="533">
      <c r="A533" s="3" t="s">
        <v>27675</v>
      </c>
      <c r="B533" s="3" t="s">
        <v>27516</v>
      </c>
      <c r="C533" s="4">
        <v>2.0</v>
      </c>
    </row>
    <row r="534">
      <c r="A534" s="3" t="s">
        <v>11092</v>
      </c>
      <c r="B534" s="3" t="s">
        <v>27516</v>
      </c>
      <c r="C534" s="4">
        <v>2.0</v>
      </c>
    </row>
    <row r="535">
      <c r="A535" s="3" t="s">
        <v>27676</v>
      </c>
      <c r="B535" s="3" t="s">
        <v>27516</v>
      </c>
      <c r="C535" s="4">
        <v>2.0</v>
      </c>
    </row>
    <row r="536">
      <c r="A536" s="3" t="s">
        <v>27677</v>
      </c>
      <c r="B536" s="3" t="s">
        <v>27516</v>
      </c>
      <c r="C536" s="4">
        <v>2.0</v>
      </c>
    </row>
    <row r="537">
      <c r="A537" s="3" t="s">
        <v>27678</v>
      </c>
      <c r="B537" s="3" t="s">
        <v>27516</v>
      </c>
      <c r="C537" s="4">
        <v>2.0</v>
      </c>
    </row>
    <row r="538">
      <c r="A538" s="3" t="s">
        <v>3142</v>
      </c>
      <c r="B538" s="3" t="s">
        <v>27516</v>
      </c>
      <c r="C538" s="4">
        <v>2.0</v>
      </c>
    </row>
    <row r="539">
      <c r="A539" s="3" t="s">
        <v>27679</v>
      </c>
      <c r="B539" s="3" t="s">
        <v>27516</v>
      </c>
      <c r="C539" s="4">
        <v>2.0</v>
      </c>
    </row>
    <row r="540">
      <c r="A540" s="3" t="s">
        <v>27680</v>
      </c>
      <c r="B540" s="3" t="s">
        <v>27516</v>
      </c>
      <c r="C540" s="4">
        <v>2.0</v>
      </c>
    </row>
    <row r="541">
      <c r="A541" s="3" t="s">
        <v>20172</v>
      </c>
      <c r="B541" s="3" t="s">
        <v>27516</v>
      </c>
      <c r="C541" s="4">
        <v>2.0</v>
      </c>
    </row>
    <row r="542">
      <c r="A542" s="3" t="s">
        <v>27681</v>
      </c>
      <c r="B542" s="3" t="s">
        <v>27516</v>
      </c>
      <c r="C542" s="4">
        <v>2.0</v>
      </c>
    </row>
    <row r="543">
      <c r="A543" s="3" t="s">
        <v>13472</v>
      </c>
      <c r="B543" s="3" t="s">
        <v>27516</v>
      </c>
      <c r="C543" s="4">
        <v>2.0</v>
      </c>
    </row>
    <row r="544">
      <c r="A544" s="3" t="s">
        <v>17117</v>
      </c>
      <c r="B544" s="3" t="s">
        <v>27516</v>
      </c>
      <c r="C544" s="4">
        <v>2.0</v>
      </c>
    </row>
    <row r="545">
      <c r="A545" s="3" t="s">
        <v>27682</v>
      </c>
      <c r="B545" s="3" t="s">
        <v>27516</v>
      </c>
      <c r="C545" s="4">
        <v>2.0</v>
      </c>
    </row>
    <row r="546">
      <c r="A546" s="3" t="s">
        <v>27683</v>
      </c>
      <c r="B546" s="3" t="s">
        <v>27516</v>
      </c>
      <c r="C546" s="4">
        <v>2.0</v>
      </c>
    </row>
    <row r="547">
      <c r="A547" s="3" t="s">
        <v>12332</v>
      </c>
      <c r="B547" s="3" t="s">
        <v>27516</v>
      </c>
      <c r="C547" s="4">
        <v>2.0</v>
      </c>
    </row>
    <row r="548">
      <c r="A548" s="3" t="s">
        <v>27684</v>
      </c>
      <c r="B548" s="3" t="s">
        <v>27516</v>
      </c>
      <c r="C548" s="4">
        <v>2.0</v>
      </c>
    </row>
    <row r="549">
      <c r="A549" s="3" t="s">
        <v>27685</v>
      </c>
      <c r="B549" s="3" t="s">
        <v>27516</v>
      </c>
      <c r="C549" s="4">
        <v>2.0</v>
      </c>
    </row>
    <row r="550">
      <c r="A550" s="3" t="s">
        <v>27686</v>
      </c>
      <c r="B550" s="3" t="s">
        <v>27516</v>
      </c>
      <c r="C550" s="4">
        <v>2.0</v>
      </c>
    </row>
    <row r="551">
      <c r="A551" s="3" t="s">
        <v>27687</v>
      </c>
      <c r="B551" s="3" t="s">
        <v>27516</v>
      </c>
      <c r="C551" s="4">
        <v>2.0</v>
      </c>
    </row>
    <row r="552">
      <c r="A552" s="3" t="s">
        <v>27370</v>
      </c>
      <c r="B552" s="3" t="s">
        <v>27516</v>
      </c>
      <c r="C552" s="4">
        <v>2.0</v>
      </c>
    </row>
    <row r="553">
      <c r="A553" s="3" t="s">
        <v>27688</v>
      </c>
      <c r="B553" s="3" t="s">
        <v>27516</v>
      </c>
      <c r="C553" s="4">
        <v>2.0</v>
      </c>
    </row>
    <row r="554">
      <c r="A554" s="3" t="s">
        <v>27689</v>
      </c>
      <c r="B554" s="3" t="s">
        <v>27516</v>
      </c>
      <c r="C554" s="4">
        <v>2.0</v>
      </c>
    </row>
    <row r="555">
      <c r="A555" s="3" t="s">
        <v>27690</v>
      </c>
      <c r="B555" s="3" t="s">
        <v>27516</v>
      </c>
      <c r="C555" s="4">
        <v>2.0</v>
      </c>
    </row>
    <row r="556">
      <c r="A556" s="3" t="s">
        <v>27691</v>
      </c>
      <c r="B556" s="3" t="s">
        <v>27516</v>
      </c>
      <c r="C556" s="4">
        <v>2.0</v>
      </c>
    </row>
    <row r="557">
      <c r="A557" s="3" t="s">
        <v>27692</v>
      </c>
      <c r="B557" s="3" t="s">
        <v>27516</v>
      </c>
      <c r="C557" s="4">
        <v>2.0</v>
      </c>
    </row>
    <row r="558">
      <c r="A558" s="3" t="s">
        <v>17515</v>
      </c>
      <c r="B558" s="3" t="s">
        <v>27516</v>
      </c>
      <c r="C558" s="4">
        <v>2.0</v>
      </c>
    </row>
    <row r="559">
      <c r="A559" s="3" t="s">
        <v>27693</v>
      </c>
      <c r="B559" s="3" t="s">
        <v>27516</v>
      </c>
      <c r="C559" s="4">
        <v>2.0</v>
      </c>
    </row>
    <row r="560">
      <c r="A560" s="3" t="s">
        <v>27694</v>
      </c>
      <c r="B560" s="3" t="s">
        <v>27516</v>
      </c>
      <c r="C560" s="4">
        <v>2.0</v>
      </c>
    </row>
    <row r="561">
      <c r="A561" s="3" t="s">
        <v>27695</v>
      </c>
      <c r="B561" s="3" t="s">
        <v>27516</v>
      </c>
      <c r="C561" s="4">
        <v>2.0</v>
      </c>
    </row>
    <row r="562">
      <c r="A562" s="3" t="s">
        <v>27696</v>
      </c>
      <c r="B562" s="3" t="s">
        <v>27516</v>
      </c>
      <c r="C562" s="4">
        <v>2.0</v>
      </c>
    </row>
    <row r="563">
      <c r="A563" s="3" t="s">
        <v>27697</v>
      </c>
      <c r="B563" s="3" t="s">
        <v>27516</v>
      </c>
      <c r="C563" s="4">
        <v>2.0</v>
      </c>
    </row>
    <row r="564">
      <c r="A564" s="3" t="s">
        <v>27698</v>
      </c>
      <c r="B564" s="3" t="s">
        <v>27516</v>
      </c>
      <c r="C564" s="4">
        <v>2.0</v>
      </c>
    </row>
    <row r="565">
      <c r="A565" s="3" t="s">
        <v>27699</v>
      </c>
      <c r="B565" s="3" t="s">
        <v>27516</v>
      </c>
      <c r="C565" s="4">
        <v>2.0</v>
      </c>
    </row>
    <row r="566">
      <c r="A566" s="3" t="s">
        <v>27700</v>
      </c>
      <c r="B566" s="3" t="s">
        <v>27516</v>
      </c>
      <c r="C566" s="4">
        <v>2.0</v>
      </c>
    </row>
    <row r="567">
      <c r="A567" s="3" t="s">
        <v>27701</v>
      </c>
      <c r="B567" s="3" t="s">
        <v>27516</v>
      </c>
      <c r="C567" s="4">
        <v>2.0</v>
      </c>
    </row>
    <row r="568">
      <c r="A568" s="3" t="s">
        <v>27702</v>
      </c>
      <c r="B568" s="3" t="s">
        <v>27516</v>
      </c>
      <c r="C568" s="4">
        <v>2.0</v>
      </c>
    </row>
    <row r="569">
      <c r="A569" s="3" t="s">
        <v>27703</v>
      </c>
      <c r="B569" s="3" t="s">
        <v>27516</v>
      </c>
      <c r="C569" s="4">
        <v>2.0</v>
      </c>
    </row>
    <row r="570">
      <c r="A570" s="3" t="s">
        <v>27466</v>
      </c>
      <c r="B570" s="3" t="s">
        <v>27516</v>
      </c>
      <c r="C570" s="4">
        <v>2.0</v>
      </c>
    </row>
    <row r="571">
      <c r="A571" s="3" t="s">
        <v>27704</v>
      </c>
      <c r="B571" s="3" t="s">
        <v>27516</v>
      </c>
      <c r="C571" s="4">
        <v>2.0</v>
      </c>
    </row>
    <row r="572">
      <c r="A572" s="3" t="s">
        <v>27705</v>
      </c>
      <c r="B572" s="3" t="s">
        <v>27516</v>
      </c>
      <c r="C572" s="4">
        <v>2.0</v>
      </c>
    </row>
    <row r="573">
      <c r="A573" s="3" t="s">
        <v>27706</v>
      </c>
      <c r="B573" s="3" t="s">
        <v>27516</v>
      </c>
      <c r="C573" s="4">
        <v>2.0</v>
      </c>
    </row>
    <row r="574">
      <c r="A574" s="3" t="s">
        <v>27707</v>
      </c>
      <c r="B574" s="3" t="s">
        <v>27516</v>
      </c>
      <c r="C574" s="4">
        <v>2.0</v>
      </c>
    </row>
    <row r="575">
      <c r="A575" s="3" t="s">
        <v>27708</v>
      </c>
      <c r="B575" s="3" t="s">
        <v>27516</v>
      </c>
      <c r="C575" s="4">
        <v>2.0</v>
      </c>
    </row>
    <row r="576">
      <c r="A576" s="3" t="s">
        <v>27709</v>
      </c>
      <c r="B576" s="3" t="s">
        <v>27516</v>
      </c>
      <c r="C576" s="4">
        <v>2.0</v>
      </c>
    </row>
    <row r="577">
      <c r="A577" s="3" t="s">
        <v>15841</v>
      </c>
      <c r="B577" s="3" t="s">
        <v>27516</v>
      </c>
      <c r="C577" s="4">
        <v>2.0</v>
      </c>
    </row>
    <row r="578">
      <c r="A578" s="3" t="s">
        <v>27710</v>
      </c>
      <c r="B578" s="3" t="s">
        <v>27516</v>
      </c>
      <c r="C578" s="4">
        <v>2.0</v>
      </c>
    </row>
    <row r="579">
      <c r="A579" s="3" t="s">
        <v>27711</v>
      </c>
      <c r="B579" s="3" t="s">
        <v>27516</v>
      </c>
      <c r="C579" s="4">
        <v>2.0</v>
      </c>
    </row>
    <row r="580">
      <c r="A580" s="3" t="s">
        <v>27712</v>
      </c>
      <c r="B580" s="3" t="s">
        <v>27516</v>
      </c>
      <c r="C580" s="4">
        <v>2.0</v>
      </c>
    </row>
    <row r="581">
      <c r="A581" s="3" t="s">
        <v>27713</v>
      </c>
      <c r="B581" s="3" t="s">
        <v>27516</v>
      </c>
      <c r="C581" s="4">
        <v>2.0</v>
      </c>
    </row>
    <row r="582">
      <c r="A582" s="3" t="s">
        <v>27714</v>
      </c>
      <c r="B582" s="3" t="s">
        <v>27516</v>
      </c>
      <c r="C582" s="4">
        <v>2.0</v>
      </c>
    </row>
    <row r="583">
      <c r="A583" s="3" t="s">
        <v>218</v>
      </c>
      <c r="B583" s="3" t="s">
        <v>27516</v>
      </c>
      <c r="C583" s="4">
        <v>2.0</v>
      </c>
    </row>
    <row r="584">
      <c r="A584" s="3" t="s">
        <v>4469</v>
      </c>
      <c r="B584" s="3" t="s">
        <v>27516</v>
      </c>
      <c r="C584" s="4">
        <v>2.0</v>
      </c>
    </row>
    <row r="585">
      <c r="A585" s="3" t="s">
        <v>27715</v>
      </c>
      <c r="B585" s="3" t="s">
        <v>27516</v>
      </c>
      <c r="C585" s="4">
        <v>2.0</v>
      </c>
    </row>
    <row r="586">
      <c r="A586" s="3" t="s">
        <v>27716</v>
      </c>
      <c r="B586" s="3" t="s">
        <v>27516</v>
      </c>
      <c r="C586" s="4">
        <v>2.0</v>
      </c>
    </row>
    <row r="587">
      <c r="A587" s="3" t="s">
        <v>27717</v>
      </c>
      <c r="B587" s="3" t="s">
        <v>27516</v>
      </c>
      <c r="C587" s="4">
        <v>2.0</v>
      </c>
    </row>
    <row r="588">
      <c r="A588" s="3" t="s">
        <v>17115</v>
      </c>
      <c r="B588" s="3" t="s">
        <v>27516</v>
      </c>
      <c r="C588" s="4">
        <v>2.0</v>
      </c>
    </row>
    <row r="589">
      <c r="A589" s="3" t="s">
        <v>27718</v>
      </c>
      <c r="B589" s="3" t="s">
        <v>27516</v>
      </c>
      <c r="C589" s="4">
        <v>2.0</v>
      </c>
    </row>
    <row r="590">
      <c r="A590" s="3" t="s">
        <v>27719</v>
      </c>
      <c r="B590" s="3" t="s">
        <v>27516</v>
      </c>
      <c r="C590" s="4">
        <v>2.0</v>
      </c>
    </row>
    <row r="591">
      <c r="A591" s="3" t="s">
        <v>27720</v>
      </c>
      <c r="B591" s="3" t="s">
        <v>27516</v>
      </c>
      <c r="C591" s="4">
        <v>2.0</v>
      </c>
    </row>
    <row r="592">
      <c r="A592" s="3" t="s">
        <v>27721</v>
      </c>
      <c r="B592" s="3" t="s">
        <v>27516</v>
      </c>
      <c r="C592" s="4">
        <v>2.0</v>
      </c>
    </row>
    <row r="593">
      <c r="A593" s="3" t="s">
        <v>27722</v>
      </c>
      <c r="B593" s="3" t="s">
        <v>27516</v>
      </c>
      <c r="C593" s="4">
        <v>2.0</v>
      </c>
    </row>
    <row r="594">
      <c r="A594" s="3" t="s">
        <v>16160</v>
      </c>
      <c r="B594" s="3" t="s">
        <v>27516</v>
      </c>
      <c r="C594" s="4">
        <v>2.0</v>
      </c>
    </row>
    <row r="595">
      <c r="A595" s="3" t="s">
        <v>27723</v>
      </c>
      <c r="B595" s="3" t="s">
        <v>27516</v>
      </c>
      <c r="C595" s="4">
        <v>2.0</v>
      </c>
    </row>
    <row r="596">
      <c r="A596" s="3" t="s">
        <v>27724</v>
      </c>
      <c r="B596" s="3" t="s">
        <v>27516</v>
      </c>
      <c r="C596" s="4">
        <v>2.0</v>
      </c>
    </row>
    <row r="597">
      <c r="A597" s="3" t="s">
        <v>27725</v>
      </c>
      <c r="B597" s="3" t="s">
        <v>27516</v>
      </c>
      <c r="C597" s="4">
        <v>2.0</v>
      </c>
    </row>
    <row r="598">
      <c r="A598" s="3" t="s">
        <v>21402</v>
      </c>
      <c r="B598" s="3" t="s">
        <v>27516</v>
      </c>
      <c r="C598" s="4">
        <v>2.0</v>
      </c>
    </row>
    <row r="599">
      <c r="A599" s="3" t="s">
        <v>27726</v>
      </c>
      <c r="B599" s="3" t="s">
        <v>27727</v>
      </c>
      <c r="C599" s="4">
        <v>2.0</v>
      </c>
    </row>
    <row r="600">
      <c r="A600" s="3" t="s">
        <v>27728</v>
      </c>
      <c r="B600" s="3" t="s">
        <v>27727</v>
      </c>
      <c r="C600" s="4">
        <v>2.0</v>
      </c>
    </row>
    <row r="601">
      <c r="A601" s="3" t="s">
        <v>27729</v>
      </c>
      <c r="B601" s="3" t="s">
        <v>27727</v>
      </c>
      <c r="C601" s="4">
        <v>2.0</v>
      </c>
    </row>
    <row r="602">
      <c r="A602" s="3" t="s">
        <v>27730</v>
      </c>
      <c r="B602" s="3" t="s">
        <v>27731</v>
      </c>
      <c r="C602" s="4">
        <v>2.0</v>
      </c>
    </row>
    <row r="603">
      <c r="A603" s="3" t="s">
        <v>27732</v>
      </c>
      <c r="B603" s="3" t="s">
        <v>27731</v>
      </c>
      <c r="C603" s="4">
        <v>2.0</v>
      </c>
    </row>
    <row r="604">
      <c r="A604" s="3" t="s">
        <v>26688</v>
      </c>
      <c r="B604" s="3" t="s">
        <v>27731</v>
      </c>
      <c r="C604" s="4">
        <v>2.0</v>
      </c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E1" s="3"/>
      <c r="F1" s="3"/>
      <c r="G1" s="4"/>
    </row>
    <row r="2">
      <c r="A2" s="5" t="s">
        <v>27733</v>
      </c>
      <c r="B2" s="5" t="s">
        <v>27734</v>
      </c>
      <c r="C2" s="5">
        <v>27.0</v>
      </c>
      <c r="E2" s="3"/>
      <c r="F2" s="3"/>
      <c r="G2" s="4"/>
    </row>
    <row r="3">
      <c r="A3" s="5" t="s">
        <v>27735</v>
      </c>
      <c r="B3" s="5" t="s">
        <v>27734</v>
      </c>
      <c r="C3" s="5">
        <v>17.0</v>
      </c>
      <c r="E3" s="3"/>
      <c r="F3" s="3"/>
      <c r="G3" s="4"/>
    </row>
    <row r="4">
      <c r="A4" s="5" t="s">
        <v>27736</v>
      </c>
      <c r="B4" s="5" t="s">
        <v>27734</v>
      </c>
      <c r="C4" s="5">
        <v>14.0</v>
      </c>
      <c r="E4" s="3"/>
      <c r="F4" s="3"/>
      <c r="G4" s="4"/>
    </row>
    <row r="5">
      <c r="A5" s="5" t="s">
        <v>27737</v>
      </c>
      <c r="B5" s="5" t="s">
        <v>27734</v>
      </c>
      <c r="C5" s="5">
        <v>13.0</v>
      </c>
      <c r="E5" s="3"/>
      <c r="F5" s="3"/>
      <c r="G5" s="4"/>
    </row>
    <row r="6">
      <c r="A6" s="5" t="s">
        <v>344</v>
      </c>
      <c r="B6" s="5" t="s">
        <v>27734</v>
      </c>
      <c r="C6" s="5">
        <v>11.0</v>
      </c>
      <c r="E6" s="3"/>
      <c r="F6" s="3"/>
      <c r="G6" s="4"/>
    </row>
    <row r="7">
      <c r="A7" s="5" t="s">
        <v>27738</v>
      </c>
      <c r="B7" s="5" t="s">
        <v>27734</v>
      </c>
      <c r="C7" s="5">
        <v>10.0</v>
      </c>
      <c r="E7" s="3"/>
      <c r="F7" s="3"/>
      <c r="G7" s="4"/>
    </row>
    <row r="8">
      <c r="A8" s="5" t="s">
        <v>4085</v>
      </c>
      <c r="B8" s="5" t="s">
        <v>27734</v>
      </c>
      <c r="C8" s="5">
        <v>10.0</v>
      </c>
      <c r="E8" s="3"/>
      <c r="F8" s="3"/>
      <c r="G8" s="4"/>
    </row>
    <row r="9">
      <c r="A9" s="5" t="s">
        <v>164</v>
      </c>
      <c r="B9" s="5" t="s">
        <v>27734</v>
      </c>
      <c r="C9" s="5">
        <v>9.0</v>
      </c>
      <c r="E9" s="3"/>
      <c r="F9" s="3"/>
      <c r="G9" s="4"/>
    </row>
    <row r="10">
      <c r="A10" s="5" t="s">
        <v>13913</v>
      </c>
      <c r="B10" s="5" t="s">
        <v>27734</v>
      </c>
      <c r="C10" s="5">
        <v>9.0</v>
      </c>
      <c r="E10" s="3"/>
      <c r="F10" s="3"/>
      <c r="G10" s="4"/>
    </row>
    <row r="11">
      <c r="A11" s="5" t="s">
        <v>11748</v>
      </c>
      <c r="B11" s="5" t="s">
        <v>27734</v>
      </c>
      <c r="C11" s="5">
        <v>9.0</v>
      </c>
      <c r="E11" s="3"/>
      <c r="F11" s="3"/>
      <c r="G11" s="4"/>
    </row>
    <row r="12">
      <c r="A12" s="5" t="s">
        <v>27739</v>
      </c>
      <c r="B12" s="5" t="s">
        <v>27734</v>
      </c>
      <c r="C12" s="5">
        <v>9.0</v>
      </c>
      <c r="E12" s="3"/>
      <c r="F12" s="3"/>
      <c r="G12" s="4"/>
    </row>
    <row r="13">
      <c r="A13" s="5" t="s">
        <v>25982</v>
      </c>
      <c r="B13" s="5" t="s">
        <v>27734</v>
      </c>
      <c r="C13" s="5">
        <v>8.0</v>
      </c>
      <c r="E13" s="3"/>
      <c r="F13" s="3"/>
      <c r="G13" s="4"/>
    </row>
    <row r="14">
      <c r="A14" s="5" t="s">
        <v>4975</v>
      </c>
      <c r="B14" s="5" t="s">
        <v>27734</v>
      </c>
      <c r="C14" s="5">
        <v>8.0</v>
      </c>
      <c r="E14" s="3"/>
      <c r="F14" s="3"/>
      <c r="G14" s="4"/>
    </row>
    <row r="15">
      <c r="A15" s="5" t="s">
        <v>27740</v>
      </c>
      <c r="B15" s="5" t="s">
        <v>27734</v>
      </c>
      <c r="C15" s="5">
        <v>8.0</v>
      </c>
      <c r="E15" s="3"/>
      <c r="F15" s="3"/>
      <c r="G15" s="4"/>
    </row>
    <row r="16">
      <c r="A16" s="5" t="s">
        <v>3169</v>
      </c>
      <c r="B16" s="5" t="s">
        <v>27734</v>
      </c>
      <c r="C16" s="5">
        <v>8.0</v>
      </c>
      <c r="E16" s="3"/>
      <c r="F16" s="3"/>
      <c r="G16" s="4"/>
    </row>
    <row r="17">
      <c r="A17" s="5" t="s">
        <v>12024</v>
      </c>
      <c r="B17" s="5" t="s">
        <v>27734</v>
      </c>
      <c r="C17" s="5">
        <v>8.0</v>
      </c>
      <c r="E17" s="3"/>
      <c r="F17" s="3"/>
      <c r="G17" s="4"/>
    </row>
    <row r="18">
      <c r="A18" s="5" t="s">
        <v>16058</v>
      </c>
      <c r="B18" s="5" t="s">
        <v>27734</v>
      </c>
      <c r="C18" s="5">
        <v>8.0</v>
      </c>
      <c r="E18" s="3"/>
      <c r="F18" s="3"/>
      <c r="G18" s="4"/>
    </row>
    <row r="19">
      <c r="A19" s="5" t="s">
        <v>27741</v>
      </c>
      <c r="B19" s="5" t="s">
        <v>27734</v>
      </c>
      <c r="C19" s="5">
        <v>8.0</v>
      </c>
      <c r="E19" s="3"/>
      <c r="F19" s="3"/>
      <c r="G19" s="4"/>
    </row>
    <row r="20">
      <c r="A20" s="5" t="s">
        <v>27742</v>
      </c>
      <c r="B20" s="5" t="s">
        <v>27734</v>
      </c>
      <c r="C20" s="5">
        <v>8.0</v>
      </c>
      <c r="E20" s="3"/>
      <c r="F20" s="3"/>
      <c r="G20" s="4"/>
    </row>
    <row r="21">
      <c r="A21" s="5" t="s">
        <v>10468</v>
      </c>
      <c r="B21" s="5" t="s">
        <v>27734</v>
      </c>
      <c r="C21" s="5">
        <v>7.0</v>
      </c>
      <c r="E21" s="3"/>
      <c r="F21" s="3"/>
      <c r="G21" s="4"/>
    </row>
    <row r="22">
      <c r="A22" s="5" t="s">
        <v>27743</v>
      </c>
      <c r="B22" s="5" t="s">
        <v>27734</v>
      </c>
      <c r="C22" s="5">
        <v>7.0</v>
      </c>
      <c r="E22" s="3"/>
      <c r="F22" s="3"/>
      <c r="G22" s="4"/>
    </row>
    <row r="23">
      <c r="A23" s="5" t="s">
        <v>27744</v>
      </c>
      <c r="B23" s="5" t="s">
        <v>27734</v>
      </c>
      <c r="C23" s="5">
        <v>7.0</v>
      </c>
      <c r="E23" s="3"/>
      <c r="F23" s="3"/>
      <c r="G23" s="4"/>
    </row>
    <row r="24">
      <c r="A24" s="5" t="s">
        <v>27745</v>
      </c>
      <c r="B24" s="5" t="s">
        <v>27734</v>
      </c>
      <c r="C24" s="5">
        <v>7.0</v>
      </c>
      <c r="E24" s="3"/>
      <c r="F24" s="3"/>
      <c r="G24" s="4"/>
    </row>
    <row r="25">
      <c r="A25" s="5" t="s">
        <v>27746</v>
      </c>
      <c r="B25" s="5" t="s">
        <v>27734</v>
      </c>
      <c r="C25" s="5">
        <v>6.0</v>
      </c>
      <c r="E25" s="3"/>
      <c r="F25" s="3"/>
      <c r="G25" s="4"/>
    </row>
    <row r="26">
      <c r="A26" s="5" t="s">
        <v>27747</v>
      </c>
      <c r="B26" s="5" t="s">
        <v>27734</v>
      </c>
      <c r="C26" s="5">
        <v>6.0</v>
      </c>
      <c r="E26" s="3"/>
      <c r="F26" s="3"/>
      <c r="G26" s="4"/>
    </row>
    <row r="27">
      <c r="A27" s="5" t="s">
        <v>111</v>
      </c>
      <c r="B27" s="5" t="s">
        <v>27734</v>
      </c>
      <c r="C27" s="5">
        <v>6.0</v>
      </c>
      <c r="E27" s="3"/>
      <c r="F27" s="3"/>
      <c r="G27" s="4"/>
    </row>
    <row r="28">
      <c r="A28" s="5" t="s">
        <v>942</v>
      </c>
      <c r="B28" s="5" t="s">
        <v>27734</v>
      </c>
      <c r="C28" s="5">
        <v>6.0</v>
      </c>
      <c r="E28" s="3"/>
      <c r="F28" s="3"/>
      <c r="G28" s="4"/>
    </row>
    <row r="29">
      <c r="A29" s="5" t="s">
        <v>9258</v>
      </c>
      <c r="B29" s="5" t="s">
        <v>27734</v>
      </c>
      <c r="C29" s="5">
        <v>6.0</v>
      </c>
      <c r="E29" s="3"/>
      <c r="F29" s="3"/>
      <c r="G29" s="4"/>
    </row>
    <row r="30">
      <c r="A30" s="5" t="s">
        <v>163</v>
      </c>
      <c r="B30" s="5" t="s">
        <v>27734</v>
      </c>
      <c r="C30" s="5">
        <v>6.0</v>
      </c>
      <c r="E30" s="3"/>
      <c r="F30" s="3"/>
      <c r="G30" s="4"/>
    </row>
    <row r="31">
      <c r="A31" s="5" t="s">
        <v>10778</v>
      </c>
      <c r="B31" s="5" t="s">
        <v>27734</v>
      </c>
      <c r="C31" s="5">
        <v>6.0</v>
      </c>
      <c r="E31" s="3"/>
      <c r="F31" s="3"/>
      <c r="G31" s="4"/>
    </row>
    <row r="32">
      <c r="A32" s="5" t="s">
        <v>27748</v>
      </c>
      <c r="B32" s="5" t="s">
        <v>27734</v>
      </c>
      <c r="C32" s="5">
        <v>6.0</v>
      </c>
      <c r="E32" s="3"/>
      <c r="F32" s="3"/>
      <c r="G32" s="4"/>
    </row>
    <row r="33">
      <c r="A33" s="5" t="s">
        <v>22012</v>
      </c>
      <c r="B33" s="5" t="s">
        <v>27734</v>
      </c>
      <c r="C33" s="5">
        <v>6.0</v>
      </c>
      <c r="E33" s="3"/>
      <c r="F33" s="3"/>
      <c r="G33" s="4"/>
    </row>
    <row r="34">
      <c r="A34" s="5" t="s">
        <v>24137</v>
      </c>
      <c r="B34" s="5" t="s">
        <v>27734</v>
      </c>
      <c r="C34" s="5">
        <v>6.0</v>
      </c>
      <c r="E34" s="3"/>
      <c r="F34" s="3"/>
      <c r="G34" s="4"/>
    </row>
    <row r="35">
      <c r="A35" s="5" t="s">
        <v>1735</v>
      </c>
      <c r="B35" s="5" t="s">
        <v>27734</v>
      </c>
      <c r="C35" s="5">
        <v>6.0</v>
      </c>
      <c r="E35" s="3"/>
      <c r="F35" s="3"/>
      <c r="G35" s="4"/>
    </row>
    <row r="36">
      <c r="A36" s="5" t="s">
        <v>3505</v>
      </c>
      <c r="B36" s="5" t="s">
        <v>27734</v>
      </c>
      <c r="C36" s="5">
        <v>6.0</v>
      </c>
      <c r="E36" s="3"/>
      <c r="F36" s="3"/>
      <c r="G36" s="4"/>
    </row>
    <row r="37">
      <c r="A37" s="5" t="s">
        <v>27749</v>
      </c>
      <c r="B37" s="5" t="s">
        <v>27734</v>
      </c>
      <c r="C37" s="5">
        <v>5.0</v>
      </c>
      <c r="E37" s="3"/>
      <c r="F37" s="3"/>
      <c r="G37" s="4"/>
    </row>
    <row r="38">
      <c r="A38" s="5" t="s">
        <v>4907</v>
      </c>
      <c r="B38" s="5" t="s">
        <v>27734</v>
      </c>
      <c r="C38" s="5">
        <v>5.0</v>
      </c>
      <c r="E38" s="3"/>
      <c r="F38" s="3"/>
      <c r="G38" s="4"/>
    </row>
    <row r="39">
      <c r="A39" s="5" t="s">
        <v>27750</v>
      </c>
      <c r="B39" s="5" t="s">
        <v>27734</v>
      </c>
      <c r="C39" s="5">
        <v>5.0</v>
      </c>
      <c r="E39" s="3"/>
      <c r="F39" s="3"/>
      <c r="G39" s="4"/>
    </row>
    <row r="40">
      <c r="A40" s="5" t="s">
        <v>10453</v>
      </c>
      <c r="B40" s="5" t="s">
        <v>27734</v>
      </c>
      <c r="C40" s="5">
        <v>5.0</v>
      </c>
      <c r="E40" s="3"/>
      <c r="F40" s="3"/>
      <c r="G40" s="4"/>
    </row>
    <row r="41">
      <c r="A41" s="5" t="s">
        <v>27751</v>
      </c>
      <c r="B41" s="5" t="s">
        <v>27734</v>
      </c>
      <c r="C41" s="5">
        <v>5.0</v>
      </c>
      <c r="E41" s="3"/>
      <c r="F41" s="3"/>
      <c r="G41" s="4"/>
    </row>
    <row r="42">
      <c r="A42" s="5" t="s">
        <v>27752</v>
      </c>
      <c r="B42" s="5" t="s">
        <v>27734</v>
      </c>
      <c r="C42" s="5">
        <v>5.0</v>
      </c>
      <c r="E42" s="3"/>
      <c r="F42" s="3"/>
      <c r="G42" s="4"/>
    </row>
    <row r="43">
      <c r="A43" s="5" t="s">
        <v>27753</v>
      </c>
      <c r="B43" s="5" t="s">
        <v>27734</v>
      </c>
      <c r="C43" s="5">
        <v>5.0</v>
      </c>
      <c r="E43" s="3"/>
      <c r="F43" s="3"/>
      <c r="G43" s="4"/>
    </row>
    <row r="44">
      <c r="A44" s="5" t="s">
        <v>27754</v>
      </c>
      <c r="B44" s="5" t="s">
        <v>27734</v>
      </c>
      <c r="C44" s="5">
        <v>5.0</v>
      </c>
      <c r="E44" s="3"/>
      <c r="F44" s="3"/>
      <c r="G44" s="4"/>
    </row>
    <row r="45">
      <c r="A45" s="5" t="s">
        <v>70</v>
      </c>
      <c r="B45" s="5" t="s">
        <v>27734</v>
      </c>
      <c r="C45" s="5">
        <v>5.0</v>
      </c>
      <c r="E45" s="3"/>
      <c r="F45" s="3"/>
      <c r="G45" s="4"/>
    </row>
    <row r="46">
      <c r="A46" s="5" t="s">
        <v>1372</v>
      </c>
      <c r="B46" s="5" t="s">
        <v>27734</v>
      </c>
      <c r="C46" s="5">
        <v>5.0</v>
      </c>
      <c r="E46" s="3"/>
      <c r="F46" s="3"/>
      <c r="G46" s="4"/>
    </row>
    <row r="47">
      <c r="A47" s="5" t="s">
        <v>17082</v>
      </c>
      <c r="B47" s="5" t="s">
        <v>27734</v>
      </c>
      <c r="C47" s="5">
        <v>5.0</v>
      </c>
      <c r="E47" s="3"/>
      <c r="F47" s="3"/>
      <c r="G47" s="4"/>
    </row>
    <row r="48">
      <c r="A48" s="5" t="s">
        <v>10848</v>
      </c>
      <c r="B48" s="5" t="s">
        <v>27734</v>
      </c>
      <c r="C48" s="5">
        <v>5.0</v>
      </c>
      <c r="E48" s="3"/>
      <c r="F48" s="3"/>
      <c r="G48" s="4"/>
    </row>
    <row r="49">
      <c r="A49" s="5" t="s">
        <v>6961</v>
      </c>
      <c r="B49" s="5" t="s">
        <v>27734</v>
      </c>
      <c r="C49" s="5">
        <v>5.0</v>
      </c>
      <c r="E49" s="3"/>
      <c r="F49" s="3"/>
      <c r="G49" s="4"/>
    </row>
    <row r="50">
      <c r="A50" s="5" t="s">
        <v>11875</v>
      </c>
      <c r="B50" s="5" t="s">
        <v>27734</v>
      </c>
      <c r="C50" s="5">
        <v>5.0</v>
      </c>
      <c r="E50" s="3"/>
      <c r="F50" s="3"/>
      <c r="G50" s="4"/>
    </row>
    <row r="51">
      <c r="A51" s="5" t="s">
        <v>27755</v>
      </c>
      <c r="B51" s="5" t="s">
        <v>27734</v>
      </c>
      <c r="C51" s="5">
        <v>5.0</v>
      </c>
      <c r="E51" s="3"/>
      <c r="F51" s="3"/>
      <c r="G51" s="4"/>
    </row>
    <row r="52">
      <c r="A52" s="5" t="s">
        <v>27756</v>
      </c>
      <c r="B52" s="5" t="s">
        <v>27734</v>
      </c>
      <c r="C52" s="5">
        <v>5.0</v>
      </c>
      <c r="E52" s="3"/>
      <c r="F52" s="3"/>
      <c r="G52" s="4"/>
    </row>
    <row r="53">
      <c r="A53" s="5" t="s">
        <v>27757</v>
      </c>
      <c r="B53" s="5" t="s">
        <v>27734</v>
      </c>
      <c r="C53" s="5">
        <v>5.0</v>
      </c>
      <c r="E53" s="3"/>
      <c r="F53" s="3"/>
      <c r="G53" s="4"/>
    </row>
    <row r="54">
      <c r="A54" s="5" t="s">
        <v>27758</v>
      </c>
      <c r="B54" s="5" t="s">
        <v>27734</v>
      </c>
      <c r="C54" s="5">
        <v>5.0</v>
      </c>
      <c r="E54" s="3"/>
      <c r="F54" s="3"/>
      <c r="G54" s="4"/>
    </row>
    <row r="55">
      <c r="A55" s="5" t="s">
        <v>27759</v>
      </c>
      <c r="B55" s="5" t="s">
        <v>27734</v>
      </c>
      <c r="C55" s="5">
        <v>5.0</v>
      </c>
      <c r="E55" s="3"/>
      <c r="F55" s="3"/>
      <c r="G55" s="4"/>
    </row>
    <row r="56">
      <c r="A56" s="5" t="s">
        <v>16504</v>
      </c>
      <c r="B56" s="5" t="s">
        <v>27734</v>
      </c>
      <c r="C56" s="5">
        <v>5.0</v>
      </c>
      <c r="E56" s="3"/>
      <c r="F56" s="3"/>
      <c r="G56" s="4"/>
    </row>
    <row r="57">
      <c r="A57" s="5" t="s">
        <v>27760</v>
      </c>
      <c r="B57" s="5" t="s">
        <v>27734</v>
      </c>
      <c r="C57" s="5">
        <v>5.0</v>
      </c>
      <c r="E57" s="3"/>
      <c r="F57" s="3"/>
      <c r="G57" s="4"/>
    </row>
    <row r="58">
      <c r="A58" s="5" t="s">
        <v>1911</v>
      </c>
      <c r="B58" s="5" t="s">
        <v>27734</v>
      </c>
      <c r="C58" s="5">
        <v>5.0</v>
      </c>
      <c r="E58" s="3"/>
      <c r="F58" s="3"/>
      <c r="G58" s="4"/>
    </row>
    <row r="59">
      <c r="A59" s="5" t="s">
        <v>4470</v>
      </c>
      <c r="B59" s="5" t="s">
        <v>27734</v>
      </c>
      <c r="C59" s="5">
        <v>5.0</v>
      </c>
      <c r="E59" s="3"/>
      <c r="F59" s="3"/>
      <c r="G59" s="4"/>
    </row>
    <row r="60">
      <c r="A60" s="5" t="s">
        <v>10945</v>
      </c>
      <c r="B60" s="5" t="s">
        <v>27734</v>
      </c>
      <c r="C60" s="5">
        <v>5.0</v>
      </c>
      <c r="E60" s="3"/>
      <c r="F60" s="3"/>
      <c r="G60" s="4"/>
    </row>
    <row r="61">
      <c r="A61" s="5" t="s">
        <v>15999</v>
      </c>
      <c r="B61" s="5" t="s">
        <v>27734</v>
      </c>
      <c r="C61" s="5">
        <v>5.0</v>
      </c>
      <c r="E61" s="3"/>
      <c r="F61" s="3"/>
      <c r="G61" s="4"/>
    </row>
    <row r="62">
      <c r="A62" s="5" t="s">
        <v>21203</v>
      </c>
      <c r="B62" s="5" t="s">
        <v>27734</v>
      </c>
      <c r="C62" s="5">
        <v>5.0</v>
      </c>
      <c r="E62" s="3"/>
      <c r="F62" s="3"/>
      <c r="G62" s="4"/>
    </row>
    <row r="63">
      <c r="A63" s="5" t="s">
        <v>27761</v>
      </c>
      <c r="B63" s="5" t="s">
        <v>27734</v>
      </c>
      <c r="C63" s="5">
        <v>5.0</v>
      </c>
      <c r="E63" s="3"/>
      <c r="F63" s="3"/>
      <c r="G63" s="4"/>
    </row>
    <row r="64">
      <c r="A64" s="5" t="s">
        <v>10498</v>
      </c>
      <c r="B64" s="5" t="s">
        <v>27734</v>
      </c>
      <c r="C64" s="5">
        <v>5.0</v>
      </c>
      <c r="E64" s="3"/>
      <c r="F64" s="3"/>
      <c r="G64" s="4"/>
    </row>
    <row r="65">
      <c r="A65" s="5" t="s">
        <v>2406</v>
      </c>
      <c r="B65" s="5" t="s">
        <v>27734</v>
      </c>
      <c r="C65" s="5">
        <v>4.0</v>
      </c>
      <c r="E65" s="3"/>
      <c r="F65" s="3"/>
      <c r="G65" s="4"/>
    </row>
    <row r="66">
      <c r="A66" s="5" t="s">
        <v>27762</v>
      </c>
      <c r="B66" s="5" t="s">
        <v>27734</v>
      </c>
      <c r="C66" s="5">
        <v>4.0</v>
      </c>
      <c r="E66" s="3"/>
      <c r="F66" s="3"/>
      <c r="G66" s="4"/>
    </row>
    <row r="67">
      <c r="A67" s="5" t="s">
        <v>27763</v>
      </c>
      <c r="B67" s="5" t="s">
        <v>27734</v>
      </c>
      <c r="C67" s="5">
        <v>4.0</v>
      </c>
      <c r="E67" s="3"/>
      <c r="F67" s="3"/>
      <c r="G67" s="4"/>
    </row>
    <row r="68">
      <c r="A68" s="5" t="s">
        <v>27764</v>
      </c>
      <c r="B68" s="5" t="s">
        <v>27734</v>
      </c>
      <c r="C68" s="5">
        <v>4.0</v>
      </c>
      <c r="E68" s="3"/>
      <c r="F68" s="3"/>
      <c r="G68" s="4"/>
    </row>
    <row r="69">
      <c r="A69" s="5" t="s">
        <v>141</v>
      </c>
      <c r="B69" s="5" t="s">
        <v>27734</v>
      </c>
      <c r="C69" s="5">
        <v>4.0</v>
      </c>
      <c r="E69" s="3"/>
      <c r="F69" s="3"/>
      <c r="G69" s="4"/>
    </row>
    <row r="70">
      <c r="A70" s="5" t="s">
        <v>2588</v>
      </c>
      <c r="B70" s="5" t="s">
        <v>27734</v>
      </c>
      <c r="C70" s="5">
        <v>4.0</v>
      </c>
      <c r="E70" s="3"/>
      <c r="F70" s="3"/>
      <c r="G70" s="4"/>
    </row>
    <row r="71">
      <c r="A71" s="5" t="s">
        <v>27765</v>
      </c>
      <c r="B71" s="5" t="s">
        <v>27734</v>
      </c>
      <c r="C71" s="5">
        <v>4.0</v>
      </c>
      <c r="E71" s="3"/>
      <c r="F71" s="3"/>
      <c r="G71" s="4"/>
    </row>
    <row r="72">
      <c r="A72" s="5" t="s">
        <v>27766</v>
      </c>
      <c r="B72" s="5" t="s">
        <v>27734</v>
      </c>
      <c r="C72" s="5">
        <v>4.0</v>
      </c>
      <c r="E72" s="3"/>
      <c r="F72" s="3"/>
      <c r="G72" s="4"/>
    </row>
    <row r="73">
      <c r="A73" s="5" t="s">
        <v>4691</v>
      </c>
      <c r="B73" s="5" t="s">
        <v>27734</v>
      </c>
      <c r="C73" s="5">
        <v>4.0</v>
      </c>
      <c r="E73" s="3"/>
      <c r="F73" s="3"/>
      <c r="G73" s="4"/>
    </row>
    <row r="74">
      <c r="A74" s="5" t="s">
        <v>27767</v>
      </c>
      <c r="B74" s="5" t="s">
        <v>27734</v>
      </c>
      <c r="C74" s="5">
        <v>4.0</v>
      </c>
      <c r="E74" s="3"/>
      <c r="F74" s="3"/>
      <c r="G74" s="4"/>
    </row>
    <row r="75">
      <c r="A75" s="5" t="s">
        <v>27768</v>
      </c>
      <c r="B75" s="5" t="s">
        <v>27734</v>
      </c>
      <c r="C75" s="5">
        <v>4.0</v>
      </c>
      <c r="E75" s="3"/>
      <c r="F75" s="3"/>
      <c r="G75" s="4"/>
    </row>
    <row r="76">
      <c r="A76" s="5" t="s">
        <v>20857</v>
      </c>
      <c r="B76" s="5" t="s">
        <v>27734</v>
      </c>
      <c r="C76" s="5">
        <v>4.0</v>
      </c>
      <c r="E76" s="3"/>
      <c r="F76" s="3"/>
      <c r="G76" s="4"/>
    </row>
    <row r="77">
      <c r="A77" s="5" t="s">
        <v>4619</v>
      </c>
      <c r="B77" s="5" t="s">
        <v>27734</v>
      </c>
      <c r="C77" s="5">
        <v>4.0</v>
      </c>
      <c r="E77" s="3"/>
      <c r="F77" s="3"/>
      <c r="G77" s="4"/>
    </row>
    <row r="78">
      <c r="A78" s="5" t="s">
        <v>11575</v>
      </c>
      <c r="B78" s="5" t="s">
        <v>27734</v>
      </c>
      <c r="C78" s="5">
        <v>4.0</v>
      </c>
      <c r="E78" s="3"/>
      <c r="F78" s="3"/>
      <c r="G78" s="4"/>
    </row>
    <row r="79">
      <c r="A79" s="5" t="s">
        <v>27769</v>
      </c>
      <c r="B79" s="5" t="s">
        <v>27734</v>
      </c>
      <c r="C79" s="5">
        <v>4.0</v>
      </c>
      <c r="E79" s="3"/>
      <c r="F79" s="3"/>
      <c r="G79" s="4"/>
    </row>
    <row r="80">
      <c r="A80" s="5" t="s">
        <v>15209</v>
      </c>
      <c r="B80" s="5" t="s">
        <v>27734</v>
      </c>
      <c r="C80" s="5">
        <v>4.0</v>
      </c>
      <c r="E80" s="3"/>
      <c r="F80" s="3"/>
      <c r="G80" s="4"/>
    </row>
    <row r="81">
      <c r="A81" s="5" t="s">
        <v>27770</v>
      </c>
      <c r="B81" s="5" t="s">
        <v>27734</v>
      </c>
      <c r="C81" s="5">
        <v>4.0</v>
      </c>
      <c r="E81" s="3"/>
      <c r="F81" s="3"/>
      <c r="G81" s="4"/>
    </row>
    <row r="82">
      <c r="A82" s="5" t="s">
        <v>27771</v>
      </c>
      <c r="B82" s="5" t="s">
        <v>27734</v>
      </c>
      <c r="C82" s="5">
        <v>4.0</v>
      </c>
      <c r="E82" s="3"/>
      <c r="F82" s="3"/>
      <c r="G82" s="4"/>
    </row>
    <row r="83">
      <c r="A83" s="5" t="s">
        <v>11369</v>
      </c>
      <c r="B83" s="5" t="s">
        <v>27734</v>
      </c>
      <c r="C83" s="5">
        <v>4.0</v>
      </c>
      <c r="E83" s="3"/>
      <c r="F83" s="3"/>
      <c r="G83" s="4"/>
    </row>
    <row r="84">
      <c r="A84" s="5" t="s">
        <v>16365</v>
      </c>
      <c r="B84" s="5" t="s">
        <v>27734</v>
      </c>
      <c r="C84" s="5">
        <v>4.0</v>
      </c>
      <c r="E84" s="3"/>
      <c r="F84" s="3"/>
      <c r="G84" s="4"/>
    </row>
    <row r="85">
      <c r="A85" s="5" t="s">
        <v>27772</v>
      </c>
      <c r="B85" s="5" t="s">
        <v>27734</v>
      </c>
      <c r="C85" s="5">
        <v>4.0</v>
      </c>
      <c r="E85" s="3"/>
      <c r="F85" s="3"/>
      <c r="G85" s="4"/>
    </row>
    <row r="86">
      <c r="A86" s="5" t="s">
        <v>27773</v>
      </c>
      <c r="B86" s="5" t="s">
        <v>27734</v>
      </c>
      <c r="C86" s="5">
        <v>4.0</v>
      </c>
      <c r="E86" s="3"/>
      <c r="F86" s="3"/>
      <c r="G86" s="4"/>
    </row>
    <row r="87">
      <c r="A87" s="5" t="s">
        <v>27774</v>
      </c>
      <c r="B87" s="5" t="s">
        <v>27734</v>
      </c>
      <c r="C87" s="5">
        <v>4.0</v>
      </c>
      <c r="E87" s="3"/>
      <c r="F87" s="3"/>
      <c r="G87" s="4"/>
    </row>
    <row r="88">
      <c r="A88" s="5" t="s">
        <v>27775</v>
      </c>
      <c r="B88" s="5" t="s">
        <v>27734</v>
      </c>
      <c r="C88" s="5">
        <v>4.0</v>
      </c>
      <c r="E88" s="3"/>
      <c r="F88" s="3"/>
      <c r="G88" s="4"/>
    </row>
    <row r="89">
      <c r="A89" s="5" t="s">
        <v>22485</v>
      </c>
      <c r="B89" s="5" t="s">
        <v>27734</v>
      </c>
      <c r="C89" s="5">
        <v>4.0</v>
      </c>
      <c r="E89" s="3"/>
      <c r="F89" s="3"/>
      <c r="G89" s="4"/>
    </row>
    <row r="90">
      <c r="A90" s="5" t="s">
        <v>10092</v>
      </c>
      <c r="B90" s="5" t="s">
        <v>27734</v>
      </c>
      <c r="C90" s="5">
        <v>4.0</v>
      </c>
      <c r="E90" s="3"/>
      <c r="F90" s="3"/>
      <c r="G90" s="4"/>
    </row>
    <row r="91">
      <c r="A91" s="5" t="s">
        <v>27776</v>
      </c>
      <c r="B91" s="5" t="s">
        <v>27734</v>
      </c>
      <c r="C91" s="5">
        <v>4.0</v>
      </c>
      <c r="E91" s="3"/>
      <c r="F91" s="3"/>
      <c r="G91" s="4"/>
    </row>
    <row r="92">
      <c r="A92" s="5" t="s">
        <v>12530</v>
      </c>
      <c r="B92" s="5" t="s">
        <v>27734</v>
      </c>
      <c r="C92" s="5">
        <v>4.0</v>
      </c>
      <c r="E92" s="3"/>
      <c r="F92" s="3"/>
      <c r="G92" s="4"/>
    </row>
    <row r="93">
      <c r="A93" s="5" t="s">
        <v>4810</v>
      </c>
      <c r="B93" s="5" t="s">
        <v>27734</v>
      </c>
      <c r="C93" s="5">
        <v>4.0</v>
      </c>
      <c r="E93" s="3"/>
      <c r="F93" s="3"/>
      <c r="G93" s="4"/>
    </row>
    <row r="94">
      <c r="A94" s="5" t="s">
        <v>16041</v>
      </c>
      <c r="B94" s="5" t="s">
        <v>27734</v>
      </c>
      <c r="C94" s="5">
        <v>4.0</v>
      </c>
      <c r="E94" s="3"/>
      <c r="F94" s="3"/>
      <c r="G94" s="4"/>
    </row>
    <row r="95">
      <c r="A95" s="5" t="s">
        <v>27777</v>
      </c>
      <c r="B95" s="5" t="s">
        <v>27734</v>
      </c>
      <c r="C95" s="5">
        <v>4.0</v>
      </c>
      <c r="E95" s="3"/>
      <c r="F95" s="3"/>
      <c r="G95" s="4"/>
    </row>
    <row r="96">
      <c r="A96" s="5" t="s">
        <v>21206</v>
      </c>
      <c r="B96" s="5" t="s">
        <v>27734</v>
      </c>
      <c r="C96" s="5">
        <v>4.0</v>
      </c>
      <c r="E96" s="3"/>
      <c r="F96" s="3"/>
      <c r="G96" s="4"/>
    </row>
    <row r="97">
      <c r="A97" s="5" t="s">
        <v>27778</v>
      </c>
      <c r="B97" s="5" t="s">
        <v>27734</v>
      </c>
      <c r="C97" s="5">
        <v>4.0</v>
      </c>
      <c r="E97" s="3"/>
      <c r="F97" s="3"/>
      <c r="G97" s="4"/>
    </row>
    <row r="98">
      <c r="A98" s="5" t="s">
        <v>27779</v>
      </c>
      <c r="B98" s="5" t="s">
        <v>27734</v>
      </c>
      <c r="C98" s="5">
        <v>4.0</v>
      </c>
      <c r="E98" s="3"/>
      <c r="F98" s="3"/>
      <c r="G98" s="4"/>
    </row>
    <row r="99">
      <c r="A99" s="5" t="s">
        <v>3025</v>
      </c>
      <c r="B99" s="5" t="s">
        <v>27734</v>
      </c>
      <c r="C99" s="5">
        <v>4.0</v>
      </c>
      <c r="E99" s="3"/>
      <c r="F99" s="3"/>
      <c r="G99" s="4"/>
    </row>
    <row r="100">
      <c r="A100" s="5" t="s">
        <v>27780</v>
      </c>
      <c r="B100" s="5" t="s">
        <v>27734</v>
      </c>
      <c r="C100" s="5">
        <v>4.0</v>
      </c>
      <c r="E100" s="3"/>
      <c r="F100" s="3"/>
      <c r="G100" s="4"/>
    </row>
    <row r="101">
      <c r="A101" s="5" t="s">
        <v>27781</v>
      </c>
      <c r="B101" s="5" t="s">
        <v>27734</v>
      </c>
      <c r="C101" s="5">
        <v>4.0</v>
      </c>
      <c r="E101" s="3"/>
      <c r="F101" s="3"/>
      <c r="G101" s="4"/>
    </row>
    <row r="102">
      <c r="A102" s="5" t="s">
        <v>8558</v>
      </c>
      <c r="B102" s="5" t="s">
        <v>27734</v>
      </c>
      <c r="C102" s="5">
        <v>4.0</v>
      </c>
      <c r="E102" s="3"/>
      <c r="F102" s="3"/>
      <c r="G102" s="4"/>
    </row>
    <row r="103">
      <c r="A103" s="5" t="s">
        <v>10864</v>
      </c>
      <c r="B103" s="5" t="s">
        <v>27734</v>
      </c>
      <c r="C103" s="5">
        <v>4.0</v>
      </c>
      <c r="E103" s="3"/>
      <c r="F103" s="3"/>
      <c r="G103" s="4"/>
    </row>
    <row r="104">
      <c r="A104" s="5" t="s">
        <v>27782</v>
      </c>
      <c r="B104" s="5" t="s">
        <v>27734</v>
      </c>
      <c r="C104" s="5">
        <v>4.0</v>
      </c>
      <c r="E104" s="3"/>
      <c r="F104" s="3"/>
      <c r="G104" s="4"/>
    </row>
    <row r="105">
      <c r="A105" s="5" t="s">
        <v>134</v>
      </c>
      <c r="B105" s="5" t="s">
        <v>27734</v>
      </c>
      <c r="C105" s="5">
        <v>4.0</v>
      </c>
      <c r="E105" s="3"/>
      <c r="F105" s="3"/>
      <c r="G105" s="4"/>
    </row>
    <row r="106">
      <c r="A106" s="5" t="s">
        <v>259</v>
      </c>
      <c r="B106" s="5" t="s">
        <v>27734</v>
      </c>
      <c r="C106" s="5">
        <v>4.0</v>
      </c>
      <c r="E106" s="3"/>
      <c r="F106" s="3"/>
      <c r="G106" s="4"/>
    </row>
    <row r="107">
      <c r="A107" s="5" t="s">
        <v>27783</v>
      </c>
      <c r="B107" s="5" t="s">
        <v>27734</v>
      </c>
      <c r="C107" s="5">
        <v>4.0</v>
      </c>
      <c r="E107" s="3"/>
      <c r="F107" s="3"/>
      <c r="G107" s="4"/>
    </row>
    <row r="108">
      <c r="A108" s="5" t="s">
        <v>10746</v>
      </c>
      <c r="B108" s="5" t="s">
        <v>27734</v>
      </c>
      <c r="C108" s="5">
        <v>4.0</v>
      </c>
      <c r="E108" s="3"/>
      <c r="F108" s="3"/>
      <c r="G108" s="4"/>
    </row>
    <row r="109">
      <c r="A109" s="5" t="s">
        <v>14807</v>
      </c>
      <c r="B109" s="5" t="s">
        <v>27734</v>
      </c>
      <c r="C109" s="5">
        <v>4.0</v>
      </c>
      <c r="E109" s="3"/>
      <c r="F109" s="3"/>
      <c r="G109" s="4"/>
    </row>
    <row r="110">
      <c r="A110" s="5" t="s">
        <v>27784</v>
      </c>
      <c r="B110" s="5" t="s">
        <v>27734</v>
      </c>
      <c r="C110" s="5">
        <v>3.0</v>
      </c>
      <c r="E110" s="3"/>
      <c r="F110" s="3"/>
      <c r="G110" s="4"/>
    </row>
    <row r="111">
      <c r="A111" s="5" t="s">
        <v>25044</v>
      </c>
      <c r="B111" s="5" t="s">
        <v>27734</v>
      </c>
      <c r="C111" s="5">
        <v>3.0</v>
      </c>
      <c r="E111" s="3"/>
      <c r="F111" s="3"/>
      <c r="G111" s="4"/>
    </row>
    <row r="112">
      <c r="A112" s="5" t="s">
        <v>6585</v>
      </c>
      <c r="B112" s="5" t="s">
        <v>27734</v>
      </c>
      <c r="C112" s="5">
        <v>3.0</v>
      </c>
      <c r="E112" s="3"/>
      <c r="F112" s="3"/>
      <c r="G112" s="4"/>
    </row>
    <row r="113">
      <c r="A113" s="5" t="s">
        <v>27785</v>
      </c>
      <c r="B113" s="5" t="s">
        <v>27734</v>
      </c>
      <c r="C113" s="5">
        <v>3.0</v>
      </c>
      <c r="E113" s="3"/>
      <c r="F113" s="3"/>
      <c r="G113" s="4"/>
    </row>
    <row r="114">
      <c r="A114" s="5" t="s">
        <v>27786</v>
      </c>
      <c r="B114" s="5" t="s">
        <v>27734</v>
      </c>
      <c r="C114" s="5">
        <v>3.0</v>
      </c>
      <c r="E114" s="3"/>
      <c r="F114" s="3"/>
      <c r="G114" s="4"/>
    </row>
    <row r="115">
      <c r="A115" s="5" t="s">
        <v>12154</v>
      </c>
      <c r="B115" s="5" t="s">
        <v>27734</v>
      </c>
      <c r="C115" s="5">
        <v>3.0</v>
      </c>
      <c r="E115" s="3"/>
      <c r="F115" s="3"/>
      <c r="G115" s="4"/>
    </row>
    <row r="116">
      <c r="A116" s="5" t="s">
        <v>9596</v>
      </c>
      <c r="B116" s="5" t="s">
        <v>27734</v>
      </c>
      <c r="C116" s="5">
        <v>3.0</v>
      </c>
      <c r="E116" s="3"/>
      <c r="F116" s="3"/>
      <c r="G116" s="4"/>
    </row>
    <row r="117">
      <c r="A117" s="5" t="s">
        <v>12620</v>
      </c>
      <c r="B117" s="5" t="s">
        <v>27734</v>
      </c>
      <c r="C117" s="5">
        <v>3.0</v>
      </c>
      <c r="E117" s="3"/>
      <c r="F117" s="3"/>
      <c r="G117" s="4"/>
    </row>
    <row r="118">
      <c r="A118" s="5" t="s">
        <v>12450</v>
      </c>
      <c r="B118" s="5" t="s">
        <v>27734</v>
      </c>
      <c r="C118" s="5">
        <v>3.0</v>
      </c>
      <c r="E118" s="3"/>
      <c r="F118" s="3"/>
      <c r="G118" s="4"/>
    </row>
    <row r="119">
      <c r="A119" s="5" t="s">
        <v>19044</v>
      </c>
      <c r="B119" s="5" t="s">
        <v>27734</v>
      </c>
      <c r="C119" s="5">
        <v>3.0</v>
      </c>
      <c r="E119" s="3"/>
      <c r="F119" s="3"/>
      <c r="G119" s="4"/>
    </row>
    <row r="120">
      <c r="A120" s="5" t="s">
        <v>27787</v>
      </c>
      <c r="B120" s="5" t="s">
        <v>27734</v>
      </c>
      <c r="C120" s="5">
        <v>3.0</v>
      </c>
      <c r="E120" s="3"/>
      <c r="F120" s="3"/>
      <c r="G120" s="4"/>
    </row>
    <row r="121">
      <c r="A121" s="5" t="s">
        <v>27788</v>
      </c>
      <c r="B121" s="5" t="s">
        <v>27734</v>
      </c>
      <c r="C121" s="5">
        <v>3.0</v>
      </c>
      <c r="E121" s="3"/>
      <c r="F121" s="3"/>
      <c r="G121" s="4"/>
    </row>
    <row r="122">
      <c r="A122" s="5" t="s">
        <v>27789</v>
      </c>
      <c r="B122" s="5" t="s">
        <v>27734</v>
      </c>
      <c r="C122" s="5">
        <v>3.0</v>
      </c>
      <c r="E122" s="3"/>
      <c r="F122" s="3"/>
      <c r="G122" s="4"/>
    </row>
    <row r="123">
      <c r="A123" s="5" t="s">
        <v>27790</v>
      </c>
      <c r="B123" s="5" t="s">
        <v>27734</v>
      </c>
      <c r="C123" s="5">
        <v>3.0</v>
      </c>
      <c r="E123" s="3"/>
      <c r="F123" s="3"/>
      <c r="G123" s="4"/>
    </row>
    <row r="124">
      <c r="A124" s="5" t="s">
        <v>17493</v>
      </c>
      <c r="B124" s="5" t="s">
        <v>27734</v>
      </c>
      <c r="C124" s="5">
        <v>3.0</v>
      </c>
      <c r="E124" s="3"/>
      <c r="F124" s="3"/>
      <c r="G124" s="4"/>
    </row>
    <row r="125">
      <c r="A125" s="5" t="s">
        <v>5336</v>
      </c>
      <c r="B125" s="5" t="s">
        <v>27734</v>
      </c>
      <c r="C125" s="5">
        <v>3.0</v>
      </c>
      <c r="E125" s="3"/>
      <c r="F125" s="3"/>
      <c r="G125" s="4"/>
    </row>
    <row r="126">
      <c r="A126" s="5" t="s">
        <v>27791</v>
      </c>
      <c r="B126" s="5" t="s">
        <v>27734</v>
      </c>
      <c r="C126" s="5">
        <v>3.0</v>
      </c>
      <c r="E126" s="3"/>
      <c r="F126" s="3"/>
      <c r="G126" s="4"/>
    </row>
    <row r="127">
      <c r="A127" s="5" t="s">
        <v>161</v>
      </c>
      <c r="B127" s="5" t="s">
        <v>27734</v>
      </c>
      <c r="C127" s="5">
        <v>3.0</v>
      </c>
      <c r="E127" s="3"/>
      <c r="F127" s="3"/>
      <c r="G127" s="4"/>
    </row>
    <row r="128">
      <c r="A128" s="5" t="s">
        <v>27792</v>
      </c>
      <c r="B128" s="5" t="s">
        <v>27734</v>
      </c>
      <c r="C128" s="5">
        <v>3.0</v>
      </c>
      <c r="E128" s="3"/>
      <c r="F128" s="3"/>
      <c r="G128" s="4"/>
    </row>
    <row r="129">
      <c r="A129" s="5" t="s">
        <v>5214</v>
      </c>
      <c r="B129" s="5" t="s">
        <v>27734</v>
      </c>
      <c r="C129" s="5">
        <v>3.0</v>
      </c>
      <c r="E129" s="3"/>
      <c r="F129" s="3"/>
      <c r="G129" s="4"/>
    </row>
    <row r="130">
      <c r="A130" s="5" t="s">
        <v>27793</v>
      </c>
      <c r="B130" s="5" t="s">
        <v>27734</v>
      </c>
      <c r="C130" s="5">
        <v>3.0</v>
      </c>
      <c r="E130" s="3"/>
      <c r="F130" s="3"/>
      <c r="G130" s="4"/>
    </row>
    <row r="131">
      <c r="A131" s="5" t="s">
        <v>27794</v>
      </c>
      <c r="B131" s="5" t="s">
        <v>27734</v>
      </c>
      <c r="C131" s="5">
        <v>3.0</v>
      </c>
      <c r="E131" s="3"/>
      <c r="F131" s="3"/>
      <c r="G131" s="4"/>
    </row>
    <row r="132">
      <c r="A132" s="5" t="s">
        <v>12996</v>
      </c>
      <c r="B132" s="5" t="s">
        <v>27734</v>
      </c>
      <c r="C132" s="5">
        <v>3.0</v>
      </c>
      <c r="E132" s="3"/>
      <c r="F132" s="3"/>
      <c r="G132" s="4"/>
    </row>
    <row r="133">
      <c r="A133" s="5" t="s">
        <v>27795</v>
      </c>
      <c r="B133" s="5" t="s">
        <v>27734</v>
      </c>
      <c r="C133" s="5">
        <v>3.0</v>
      </c>
      <c r="E133" s="3"/>
      <c r="F133" s="3"/>
      <c r="G133" s="4"/>
    </row>
    <row r="134">
      <c r="A134" s="5" t="s">
        <v>27796</v>
      </c>
      <c r="B134" s="5" t="s">
        <v>27734</v>
      </c>
      <c r="C134" s="5">
        <v>3.0</v>
      </c>
      <c r="E134" s="3"/>
      <c r="F134" s="3"/>
      <c r="G134" s="4"/>
    </row>
    <row r="135">
      <c r="A135" s="5" t="s">
        <v>27797</v>
      </c>
      <c r="B135" s="5" t="s">
        <v>27734</v>
      </c>
      <c r="C135" s="5">
        <v>3.0</v>
      </c>
      <c r="E135" s="3"/>
      <c r="F135" s="3"/>
      <c r="G135" s="4"/>
    </row>
    <row r="136">
      <c r="A136" s="5" t="s">
        <v>27798</v>
      </c>
      <c r="B136" s="5" t="s">
        <v>27734</v>
      </c>
      <c r="C136" s="5">
        <v>3.0</v>
      </c>
      <c r="E136" s="3"/>
      <c r="F136" s="3"/>
      <c r="G136" s="4"/>
    </row>
    <row r="137">
      <c r="A137" s="5" t="s">
        <v>27799</v>
      </c>
      <c r="B137" s="5" t="s">
        <v>27734</v>
      </c>
      <c r="C137" s="5">
        <v>3.0</v>
      </c>
      <c r="E137" s="3"/>
      <c r="F137" s="3"/>
      <c r="G137" s="4"/>
    </row>
    <row r="138">
      <c r="A138" s="5" t="s">
        <v>9375</v>
      </c>
      <c r="B138" s="5" t="s">
        <v>27734</v>
      </c>
      <c r="C138" s="5">
        <v>3.0</v>
      </c>
      <c r="E138" s="3"/>
      <c r="F138" s="3"/>
      <c r="G138" s="4"/>
    </row>
    <row r="139">
      <c r="A139" s="5" t="s">
        <v>2011</v>
      </c>
      <c r="B139" s="5" t="s">
        <v>27734</v>
      </c>
      <c r="C139" s="5">
        <v>3.0</v>
      </c>
      <c r="E139" s="3"/>
      <c r="F139" s="3"/>
      <c r="G139" s="4"/>
    </row>
    <row r="140">
      <c r="A140" s="5" t="s">
        <v>27800</v>
      </c>
      <c r="B140" s="5" t="s">
        <v>27734</v>
      </c>
      <c r="C140" s="5">
        <v>3.0</v>
      </c>
      <c r="E140" s="3"/>
      <c r="F140" s="3"/>
      <c r="G140" s="4"/>
    </row>
    <row r="141">
      <c r="A141" s="5" t="s">
        <v>27801</v>
      </c>
      <c r="B141" s="5" t="s">
        <v>27734</v>
      </c>
      <c r="C141" s="5">
        <v>3.0</v>
      </c>
      <c r="E141" s="3"/>
      <c r="F141" s="3"/>
      <c r="G141" s="4"/>
    </row>
    <row r="142">
      <c r="A142" s="5" t="s">
        <v>2848</v>
      </c>
      <c r="B142" s="5" t="s">
        <v>27734</v>
      </c>
      <c r="C142" s="5">
        <v>3.0</v>
      </c>
      <c r="E142" s="3"/>
      <c r="F142" s="3"/>
      <c r="G142" s="4"/>
    </row>
    <row r="143">
      <c r="A143" s="5" t="s">
        <v>27802</v>
      </c>
      <c r="B143" s="5" t="s">
        <v>27734</v>
      </c>
      <c r="C143" s="5">
        <v>3.0</v>
      </c>
      <c r="E143" s="3"/>
      <c r="F143" s="3"/>
      <c r="G143" s="4"/>
    </row>
    <row r="144">
      <c r="A144" s="5" t="s">
        <v>23411</v>
      </c>
      <c r="B144" s="5" t="s">
        <v>27734</v>
      </c>
      <c r="C144" s="5">
        <v>3.0</v>
      </c>
      <c r="E144" s="3"/>
      <c r="F144" s="3"/>
      <c r="G144" s="4"/>
    </row>
    <row r="145">
      <c r="A145" s="5" t="s">
        <v>27803</v>
      </c>
      <c r="B145" s="5" t="s">
        <v>27734</v>
      </c>
      <c r="C145" s="5">
        <v>3.0</v>
      </c>
      <c r="E145" s="3"/>
      <c r="F145" s="3"/>
      <c r="G145" s="4"/>
    </row>
    <row r="146">
      <c r="A146" s="5" t="s">
        <v>27804</v>
      </c>
      <c r="B146" s="5" t="s">
        <v>27734</v>
      </c>
      <c r="C146" s="5">
        <v>3.0</v>
      </c>
      <c r="E146" s="3"/>
      <c r="F146" s="3"/>
      <c r="G146" s="4"/>
    </row>
    <row r="147">
      <c r="A147" s="5" t="s">
        <v>27805</v>
      </c>
      <c r="B147" s="5" t="s">
        <v>27734</v>
      </c>
      <c r="C147" s="5">
        <v>3.0</v>
      </c>
      <c r="E147" s="3"/>
      <c r="F147" s="3"/>
      <c r="G147" s="4"/>
    </row>
    <row r="148">
      <c r="A148" s="5" t="s">
        <v>68</v>
      </c>
      <c r="B148" s="5" t="s">
        <v>27734</v>
      </c>
      <c r="C148" s="5">
        <v>3.0</v>
      </c>
      <c r="E148" s="3"/>
      <c r="F148" s="3"/>
      <c r="G148" s="4"/>
    </row>
    <row r="149">
      <c r="A149" s="5" t="s">
        <v>27806</v>
      </c>
      <c r="B149" s="5" t="s">
        <v>27734</v>
      </c>
      <c r="C149" s="5">
        <v>3.0</v>
      </c>
      <c r="E149" s="3"/>
      <c r="F149" s="3"/>
      <c r="G149" s="4"/>
    </row>
    <row r="150">
      <c r="A150" s="5" t="s">
        <v>17117</v>
      </c>
      <c r="B150" s="5" t="s">
        <v>27734</v>
      </c>
      <c r="C150" s="5">
        <v>3.0</v>
      </c>
      <c r="E150" s="3"/>
      <c r="F150" s="3"/>
      <c r="G150" s="4"/>
    </row>
    <row r="151">
      <c r="A151" s="5" t="s">
        <v>15876</v>
      </c>
      <c r="B151" s="5" t="s">
        <v>27734</v>
      </c>
      <c r="C151" s="5">
        <v>3.0</v>
      </c>
      <c r="E151" s="3"/>
      <c r="F151" s="3"/>
      <c r="G151" s="4"/>
    </row>
    <row r="152">
      <c r="A152" s="5" t="s">
        <v>11437</v>
      </c>
      <c r="B152" s="5" t="s">
        <v>27734</v>
      </c>
      <c r="C152" s="5">
        <v>3.0</v>
      </c>
      <c r="E152" s="3"/>
      <c r="F152" s="3"/>
      <c r="G152" s="4"/>
    </row>
    <row r="153">
      <c r="A153" s="5" t="s">
        <v>27807</v>
      </c>
      <c r="B153" s="5" t="s">
        <v>27734</v>
      </c>
      <c r="C153" s="5">
        <v>3.0</v>
      </c>
      <c r="E153" s="3"/>
      <c r="F153" s="3"/>
      <c r="G153" s="4"/>
    </row>
    <row r="154">
      <c r="A154" s="5" t="s">
        <v>9279</v>
      </c>
      <c r="B154" s="5" t="s">
        <v>27734</v>
      </c>
      <c r="C154" s="5">
        <v>3.0</v>
      </c>
      <c r="E154" s="3"/>
      <c r="F154" s="3"/>
      <c r="G154" s="4"/>
    </row>
    <row r="155">
      <c r="A155" s="5" t="s">
        <v>27808</v>
      </c>
      <c r="B155" s="5" t="s">
        <v>27734</v>
      </c>
      <c r="C155" s="5">
        <v>3.0</v>
      </c>
      <c r="E155" s="3"/>
      <c r="F155" s="3"/>
      <c r="G155" s="4"/>
    </row>
    <row r="156">
      <c r="A156" s="5" t="s">
        <v>3899</v>
      </c>
      <c r="B156" s="5" t="s">
        <v>27734</v>
      </c>
      <c r="C156" s="5">
        <v>3.0</v>
      </c>
      <c r="E156" s="3"/>
      <c r="F156" s="3"/>
      <c r="G156" s="4"/>
    </row>
    <row r="157">
      <c r="A157" s="5" t="s">
        <v>27809</v>
      </c>
      <c r="B157" s="5" t="s">
        <v>27734</v>
      </c>
      <c r="C157" s="5">
        <v>3.0</v>
      </c>
      <c r="E157" s="3"/>
      <c r="F157" s="3"/>
      <c r="G157" s="4"/>
    </row>
    <row r="158">
      <c r="A158" s="5" t="s">
        <v>27810</v>
      </c>
      <c r="B158" s="5" t="s">
        <v>27734</v>
      </c>
      <c r="C158" s="5">
        <v>3.0</v>
      </c>
      <c r="E158" s="3"/>
      <c r="F158" s="3"/>
      <c r="G158" s="4"/>
    </row>
    <row r="159">
      <c r="A159" s="5" t="s">
        <v>27811</v>
      </c>
      <c r="B159" s="5" t="s">
        <v>27734</v>
      </c>
      <c r="C159" s="5">
        <v>3.0</v>
      </c>
      <c r="E159" s="3"/>
      <c r="F159" s="3"/>
      <c r="G159" s="4"/>
    </row>
    <row r="160">
      <c r="A160" s="5" t="s">
        <v>9850</v>
      </c>
      <c r="B160" s="5" t="s">
        <v>27734</v>
      </c>
      <c r="C160" s="5">
        <v>3.0</v>
      </c>
      <c r="E160" s="3"/>
      <c r="F160" s="3"/>
      <c r="G160" s="4"/>
    </row>
    <row r="161">
      <c r="A161" s="5" t="s">
        <v>27812</v>
      </c>
      <c r="B161" s="5" t="s">
        <v>27734</v>
      </c>
      <c r="C161" s="5">
        <v>3.0</v>
      </c>
      <c r="E161" s="3"/>
      <c r="F161" s="3"/>
      <c r="G161" s="4"/>
    </row>
    <row r="162">
      <c r="A162" s="5" t="s">
        <v>11480</v>
      </c>
      <c r="B162" s="5" t="s">
        <v>27734</v>
      </c>
      <c r="C162" s="5">
        <v>3.0</v>
      </c>
      <c r="E162" s="3"/>
      <c r="F162" s="3"/>
      <c r="G162" s="4"/>
    </row>
    <row r="163">
      <c r="A163" s="5" t="s">
        <v>9802</v>
      </c>
      <c r="B163" s="5" t="s">
        <v>27734</v>
      </c>
      <c r="C163" s="5">
        <v>3.0</v>
      </c>
      <c r="E163" s="3"/>
      <c r="F163" s="3"/>
      <c r="G163" s="4"/>
    </row>
    <row r="164">
      <c r="A164" s="5" t="s">
        <v>27813</v>
      </c>
      <c r="B164" s="5" t="s">
        <v>27734</v>
      </c>
      <c r="C164" s="5">
        <v>3.0</v>
      </c>
      <c r="E164" s="3"/>
      <c r="F164" s="3"/>
      <c r="G164" s="4"/>
    </row>
    <row r="165">
      <c r="A165" s="5" t="s">
        <v>27814</v>
      </c>
      <c r="B165" s="5" t="s">
        <v>27734</v>
      </c>
      <c r="C165" s="5">
        <v>3.0</v>
      </c>
      <c r="E165" s="3"/>
      <c r="F165" s="3"/>
      <c r="G165" s="4"/>
    </row>
    <row r="166">
      <c r="A166" s="5" t="s">
        <v>11823</v>
      </c>
      <c r="B166" s="5" t="s">
        <v>27734</v>
      </c>
      <c r="C166" s="5">
        <v>3.0</v>
      </c>
      <c r="E166" s="3"/>
      <c r="F166" s="3"/>
      <c r="G166" s="4"/>
    </row>
    <row r="167">
      <c r="A167" s="5" t="s">
        <v>27815</v>
      </c>
      <c r="B167" s="5" t="s">
        <v>27734</v>
      </c>
      <c r="C167" s="5">
        <v>3.0</v>
      </c>
      <c r="E167" s="3"/>
      <c r="F167" s="3"/>
      <c r="G167" s="4"/>
    </row>
    <row r="168">
      <c r="A168" s="5" t="s">
        <v>27816</v>
      </c>
      <c r="B168" s="5" t="s">
        <v>27734</v>
      </c>
      <c r="C168" s="5">
        <v>3.0</v>
      </c>
      <c r="E168" s="3"/>
      <c r="F168" s="3"/>
      <c r="G168" s="4"/>
    </row>
    <row r="169">
      <c r="A169" s="5" t="s">
        <v>19457</v>
      </c>
      <c r="B169" s="5" t="s">
        <v>27734</v>
      </c>
      <c r="C169" s="5">
        <v>3.0</v>
      </c>
      <c r="E169" s="3"/>
      <c r="F169" s="3"/>
      <c r="G169" s="4"/>
    </row>
    <row r="170">
      <c r="A170" s="5" t="s">
        <v>9839</v>
      </c>
      <c r="B170" s="5" t="s">
        <v>27734</v>
      </c>
      <c r="C170" s="5">
        <v>3.0</v>
      </c>
      <c r="E170" s="3"/>
      <c r="F170" s="3"/>
      <c r="G170" s="4"/>
    </row>
    <row r="171">
      <c r="A171" s="5" t="s">
        <v>10953</v>
      </c>
      <c r="B171" s="5" t="s">
        <v>27734</v>
      </c>
      <c r="C171" s="5">
        <v>3.0</v>
      </c>
      <c r="E171" s="3"/>
      <c r="F171" s="3"/>
      <c r="G171" s="4"/>
    </row>
    <row r="172">
      <c r="A172" s="5" t="s">
        <v>11790</v>
      </c>
      <c r="B172" s="5" t="s">
        <v>27734</v>
      </c>
      <c r="C172" s="5">
        <v>3.0</v>
      </c>
      <c r="E172" s="3"/>
      <c r="F172" s="3"/>
      <c r="G172" s="4"/>
    </row>
    <row r="173">
      <c r="A173" s="5" t="s">
        <v>21391</v>
      </c>
      <c r="B173" s="5" t="s">
        <v>27734</v>
      </c>
      <c r="C173" s="5">
        <v>3.0</v>
      </c>
      <c r="E173" s="3"/>
      <c r="F173" s="3"/>
      <c r="G173" s="4"/>
    </row>
    <row r="174">
      <c r="A174" s="5" t="s">
        <v>27817</v>
      </c>
      <c r="B174" s="5" t="s">
        <v>27734</v>
      </c>
      <c r="C174" s="5">
        <v>3.0</v>
      </c>
      <c r="E174" s="3"/>
      <c r="F174" s="3"/>
      <c r="G174" s="4"/>
    </row>
    <row r="175">
      <c r="A175" s="5" t="s">
        <v>5910</v>
      </c>
      <c r="B175" s="5" t="s">
        <v>27734</v>
      </c>
      <c r="C175" s="5">
        <v>3.0</v>
      </c>
      <c r="E175" s="3"/>
      <c r="F175" s="3"/>
      <c r="G175" s="4"/>
    </row>
    <row r="176">
      <c r="A176" s="5" t="s">
        <v>27390</v>
      </c>
      <c r="B176" s="5" t="s">
        <v>27734</v>
      </c>
      <c r="C176" s="5">
        <v>3.0</v>
      </c>
      <c r="E176" s="3"/>
      <c r="F176" s="3"/>
      <c r="G176" s="4"/>
    </row>
    <row r="177">
      <c r="A177" s="5" t="s">
        <v>27818</v>
      </c>
      <c r="B177" s="5" t="s">
        <v>27734</v>
      </c>
      <c r="C177" s="5">
        <v>3.0</v>
      </c>
      <c r="E177" s="3"/>
      <c r="F177" s="3"/>
      <c r="G177" s="4"/>
    </row>
    <row r="178">
      <c r="A178" s="5" t="s">
        <v>12543</v>
      </c>
      <c r="B178" s="5" t="s">
        <v>27734</v>
      </c>
      <c r="C178" s="5">
        <v>3.0</v>
      </c>
      <c r="E178" s="3"/>
      <c r="F178" s="3"/>
      <c r="G178" s="4"/>
    </row>
    <row r="179">
      <c r="A179" s="5" t="s">
        <v>27819</v>
      </c>
      <c r="B179" s="5" t="s">
        <v>27734</v>
      </c>
      <c r="C179" s="5">
        <v>3.0</v>
      </c>
      <c r="E179" s="3"/>
      <c r="F179" s="3"/>
      <c r="G179" s="4"/>
    </row>
    <row r="180">
      <c r="A180" s="5" t="s">
        <v>27820</v>
      </c>
      <c r="B180" s="5" t="s">
        <v>27734</v>
      </c>
      <c r="C180" s="5">
        <v>3.0</v>
      </c>
      <c r="E180" s="3"/>
      <c r="F180" s="3"/>
      <c r="G180" s="4"/>
    </row>
    <row r="181">
      <c r="A181" s="5" t="s">
        <v>16093</v>
      </c>
      <c r="B181" s="5" t="s">
        <v>27734</v>
      </c>
      <c r="C181" s="5">
        <v>3.0</v>
      </c>
      <c r="E181" s="3"/>
      <c r="F181" s="3"/>
      <c r="G181" s="4"/>
    </row>
    <row r="182">
      <c r="A182" s="5" t="s">
        <v>11193</v>
      </c>
      <c r="B182" s="5" t="s">
        <v>27734</v>
      </c>
      <c r="C182" s="5">
        <v>3.0</v>
      </c>
      <c r="E182" s="3"/>
      <c r="F182" s="3"/>
      <c r="G182" s="4"/>
    </row>
    <row r="183">
      <c r="A183" s="5" t="s">
        <v>27821</v>
      </c>
      <c r="B183" s="5" t="s">
        <v>27734</v>
      </c>
      <c r="C183" s="5">
        <v>3.0</v>
      </c>
      <c r="E183" s="3"/>
      <c r="F183" s="3"/>
      <c r="G183" s="4"/>
    </row>
    <row r="184">
      <c r="A184" s="5" t="s">
        <v>27822</v>
      </c>
      <c r="B184" s="5" t="s">
        <v>27734</v>
      </c>
      <c r="C184" s="5">
        <v>3.0</v>
      </c>
      <c r="E184" s="3"/>
      <c r="F184" s="3"/>
      <c r="G184" s="4"/>
    </row>
    <row r="185">
      <c r="A185" s="5" t="s">
        <v>27823</v>
      </c>
      <c r="B185" s="5" t="s">
        <v>27734</v>
      </c>
      <c r="C185" s="5">
        <v>3.0</v>
      </c>
      <c r="E185" s="3"/>
      <c r="F185" s="3"/>
      <c r="G185" s="4"/>
    </row>
    <row r="186">
      <c r="A186" s="5" t="s">
        <v>9413</v>
      </c>
      <c r="B186" s="5" t="s">
        <v>27734</v>
      </c>
      <c r="C186" s="5">
        <v>3.0</v>
      </c>
      <c r="E186" s="3"/>
      <c r="F186" s="3"/>
      <c r="G186" s="4"/>
    </row>
    <row r="187">
      <c r="A187" s="5" t="s">
        <v>27824</v>
      </c>
      <c r="B187" s="5" t="s">
        <v>27734</v>
      </c>
      <c r="C187" s="5">
        <v>3.0</v>
      </c>
      <c r="E187" s="3"/>
      <c r="F187" s="3"/>
      <c r="G187" s="4"/>
    </row>
    <row r="188">
      <c r="A188" s="5" t="s">
        <v>27825</v>
      </c>
      <c r="B188" s="5" t="s">
        <v>27734</v>
      </c>
      <c r="C188" s="5">
        <v>3.0</v>
      </c>
      <c r="E188" s="3"/>
      <c r="F188" s="3"/>
      <c r="G188" s="4"/>
    </row>
    <row r="189">
      <c r="A189" s="5" t="s">
        <v>8582</v>
      </c>
      <c r="B189" s="5" t="s">
        <v>27734</v>
      </c>
      <c r="C189" s="5">
        <v>3.0</v>
      </c>
      <c r="E189" s="3"/>
      <c r="F189" s="3"/>
      <c r="G189" s="4"/>
    </row>
    <row r="190">
      <c r="A190" s="5" t="s">
        <v>27826</v>
      </c>
      <c r="B190" s="5" t="s">
        <v>27734</v>
      </c>
      <c r="C190" s="5">
        <v>3.0</v>
      </c>
      <c r="E190" s="3"/>
      <c r="F190" s="3"/>
      <c r="G190" s="4"/>
    </row>
    <row r="191">
      <c r="A191" s="5" t="s">
        <v>27827</v>
      </c>
      <c r="B191" s="5" t="s">
        <v>27734</v>
      </c>
      <c r="C191" s="5">
        <v>3.0</v>
      </c>
      <c r="E191" s="3"/>
      <c r="F191" s="3"/>
      <c r="G191" s="4"/>
    </row>
    <row r="192">
      <c r="A192" s="5" t="s">
        <v>27828</v>
      </c>
      <c r="B192" s="5" t="s">
        <v>27734</v>
      </c>
      <c r="C192" s="5">
        <v>3.0</v>
      </c>
      <c r="E192" s="3"/>
      <c r="F192" s="3"/>
      <c r="G192" s="4"/>
    </row>
    <row r="193">
      <c r="A193" s="5" t="s">
        <v>27829</v>
      </c>
      <c r="B193" s="5" t="s">
        <v>27734</v>
      </c>
      <c r="C193" s="5">
        <v>3.0</v>
      </c>
      <c r="E193" s="3"/>
      <c r="F193" s="3"/>
      <c r="G193" s="4"/>
    </row>
    <row r="194">
      <c r="A194" s="5" t="s">
        <v>27830</v>
      </c>
      <c r="B194" s="5" t="s">
        <v>27734</v>
      </c>
      <c r="C194" s="5">
        <v>3.0</v>
      </c>
      <c r="E194" s="3"/>
      <c r="F194" s="3"/>
      <c r="G194" s="4"/>
    </row>
    <row r="195">
      <c r="A195" s="5" t="s">
        <v>261</v>
      </c>
      <c r="B195" s="5" t="s">
        <v>27734</v>
      </c>
      <c r="C195" s="5">
        <v>3.0</v>
      </c>
      <c r="E195" s="3"/>
      <c r="F195" s="3"/>
      <c r="G195" s="4"/>
    </row>
    <row r="196">
      <c r="A196" s="5" t="s">
        <v>24715</v>
      </c>
      <c r="B196" s="5" t="s">
        <v>27734</v>
      </c>
      <c r="C196" s="5">
        <v>3.0</v>
      </c>
      <c r="E196" s="3"/>
      <c r="F196" s="3"/>
      <c r="G196" s="4"/>
    </row>
    <row r="197">
      <c r="A197" s="5" t="s">
        <v>27831</v>
      </c>
      <c r="B197" s="5" t="s">
        <v>27734</v>
      </c>
      <c r="C197" s="5">
        <v>3.0</v>
      </c>
      <c r="E197" s="3"/>
      <c r="F197" s="3"/>
      <c r="G197" s="4"/>
    </row>
    <row r="198">
      <c r="A198" s="5" t="s">
        <v>27832</v>
      </c>
      <c r="B198" s="5" t="s">
        <v>27734</v>
      </c>
      <c r="C198" s="5">
        <v>3.0</v>
      </c>
      <c r="E198" s="3"/>
      <c r="F198" s="3"/>
      <c r="G198" s="4"/>
    </row>
    <row r="199">
      <c r="A199" s="5" t="s">
        <v>27833</v>
      </c>
      <c r="B199" s="5" t="s">
        <v>27734</v>
      </c>
      <c r="C199" s="5">
        <v>3.0</v>
      </c>
      <c r="E199" s="3"/>
      <c r="F199" s="3"/>
      <c r="G199" s="4"/>
    </row>
    <row r="200">
      <c r="A200" s="5" t="s">
        <v>27834</v>
      </c>
      <c r="B200" s="5" t="s">
        <v>27734</v>
      </c>
      <c r="C200" s="5">
        <v>3.0</v>
      </c>
      <c r="E200" s="3"/>
      <c r="F200" s="3"/>
      <c r="G200" s="4"/>
    </row>
    <row r="201">
      <c r="A201" s="5" t="s">
        <v>12007</v>
      </c>
      <c r="B201" s="5" t="s">
        <v>27734</v>
      </c>
      <c r="C201" s="5">
        <v>3.0</v>
      </c>
      <c r="E201" s="3"/>
      <c r="F201" s="3"/>
      <c r="G201" s="4"/>
    </row>
    <row r="202">
      <c r="A202" s="5" t="s">
        <v>6384</v>
      </c>
      <c r="B202" s="5" t="s">
        <v>27734</v>
      </c>
      <c r="C202" s="5">
        <v>3.0</v>
      </c>
      <c r="E202" s="3"/>
      <c r="F202" s="3"/>
      <c r="G202" s="4"/>
    </row>
    <row r="203">
      <c r="A203" s="5" t="s">
        <v>9207</v>
      </c>
      <c r="B203" s="5" t="s">
        <v>27734</v>
      </c>
      <c r="C203" s="5">
        <v>3.0</v>
      </c>
      <c r="E203" s="3"/>
      <c r="F203" s="3"/>
      <c r="G203" s="4"/>
    </row>
    <row r="204">
      <c r="A204" s="5" t="s">
        <v>27835</v>
      </c>
      <c r="B204" s="5" t="s">
        <v>27734</v>
      </c>
      <c r="C204" s="5">
        <v>3.0</v>
      </c>
      <c r="E204" s="3"/>
      <c r="F204" s="3"/>
      <c r="G204" s="4"/>
    </row>
    <row r="205">
      <c r="A205" s="5" t="s">
        <v>8921</v>
      </c>
      <c r="B205" s="5" t="s">
        <v>27734</v>
      </c>
      <c r="C205" s="5">
        <v>3.0</v>
      </c>
      <c r="E205" s="3"/>
      <c r="F205" s="3"/>
      <c r="G205" s="4"/>
    </row>
    <row r="206">
      <c r="A206" s="5" t="s">
        <v>27836</v>
      </c>
      <c r="B206" s="5" t="s">
        <v>27734</v>
      </c>
      <c r="C206" s="5">
        <v>3.0</v>
      </c>
      <c r="E206" s="3"/>
      <c r="F206" s="3"/>
      <c r="G206" s="4"/>
    </row>
    <row r="207">
      <c r="A207" s="5" t="s">
        <v>27837</v>
      </c>
      <c r="B207" s="5" t="s">
        <v>27734</v>
      </c>
      <c r="C207" s="5">
        <v>3.0</v>
      </c>
      <c r="E207" s="3"/>
      <c r="F207" s="3"/>
      <c r="G207" s="4"/>
    </row>
    <row r="208">
      <c r="A208" s="5" t="s">
        <v>24</v>
      </c>
      <c r="B208" s="5" t="s">
        <v>27734</v>
      </c>
      <c r="C208" s="5">
        <v>3.0</v>
      </c>
      <c r="E208" s="3"/>
      <c r="F208" s="3"/>
      <c r="G208" s="4"/>
    </row>
    <row r="209">
      <c r="A209" s="5" t="s">
        <v>27838</v>
      </c>
      <c r="B209" s="5" t="s">
        <v>27734</v>
      </c>
      <c r="C209" s="5">
        <v>3.0</v>
      </c>
      <c r="E209" s="3"/>
      <c r="F209" s="3"/>
      <c r="G209" s="4"/>
    </row>
    <row r="210">
      <c r="A210" s="5" t="s">
        <v>27839</v>
      </c>
      <c r="B210" s="5" t="s">
        <v>27734</v>
      </c>
      <c r="C210" s="5">
        <v>3.0</v>
      </c>
      <c r="E210" s="3"/>
      <c r="F210" s="3"/>
      <c r="G210" s="4"/>
    </row>
    <row r="211">
      <c r="A211" s="5" t="s">
        <v>15189</v>
      </c>
      <c r="B211" s="5" t="s">
        <v>27734</v>
      </c>
      <c r="C211" s="5">
        <v>3.0</v>
      </c>
      <c r="E211" s="3"/>
      <c r="F211" s="3"/>
      <c r="G211" s="4"/>
    </row>
    <row r="212">
      <c r="A212" s="5" t="s">
        <v>12829</v>
      </c>
      <c r="B212" s="5" t="s">
        <v>27734</v>
      </c>
      <c r="C212" s="5">
        <v>3.0</v>
      </c>
      <c r="E212" s="3"/>
      <c r="F212" s="3"/>
      <c r="G212" s="4"/>
    </row>
    <row r="213">
      <c r="A213" s="5" t="s">
        <v>5249</v>
      </c>
      <c r="B213" s="5" t="s">
        <v>27734</v>
      </c>
      <c r="C213" s="5">
        <v>3.0</v>
      </c>
      <c r="E213" s="3"/>
      <c r="F213" s="3"/>
      <c r="G213" s="4"/>
    </row>
    <row r="214">
      <c r="A214" s="5" t="s">
        <v>20353</v>
      </c>
      <c r="B214" s="5" t="s">
        <v>27734</v>
      </c>
      <c r="C214" s="5">
        <v>3.0</v>
      </c>
      <c r="E214" s="3"/>
      <c r="F214" s="3"/>
      <c r="G214" s="4"/>
    </row>
    <row r="215">
      <c r="A215" s="5" t="s">
        <v>27840</v>
      </c>
      <c r="B215" s="5" t="s">
        <v>27734</v>
      </c>
      <c r="C215" s="5">
        <v>3.0</v>
      </c>
      <c r="E215" s="3"/>
      <c r="F215" s="3"/>
      <c r="G215" s="4"/>
    </row>
    <row r="216">
      <c r="A216" s="5" t="s">
        <v>5425</v>
      </c>
      <c r="B216" s="5" t="s">
        <v>27734</v>
      </c>
      <c r="C216" s="5">
        <v>3.0</v>
      </c>
      <c r="E216" s="3"/>
      <c r="F216" s="3"/>
      <c r="G216" s="4"/>
    </row>
    <row r="217">
      <c r="A217" s="5" t="s">
        <v>27841</v>
      </c>
      <c r="B217" s="5" t="s">
        <v>27734</v>
      </c>
      <c r="C217" s="5">
        <v>3.0</v>
      </c>
      <c r="E217" s="3"/>
      <c r="F217" s="3"/>
      <c r="G217" s="4"/>
    </row>
    <row r="218">
      <c r="A218" s="5" t="s">
        <v>27842</v>
      </c>
      <c r="B218" s="5" t="s">
        <v>27734</v>
      </c>
      <c r="C218" s="5">
        <v>3.0</v>
      </c>
      <c r="E218" s="3"/>
      <c r="F218" s="3"/>
      <c r="G218" s="4"/>
    </row>
    <row r="219">
      <c r="A219" s="5" t="s">
        <v>2226</v>
      </c>
      <c r="B219" s="5" t="s">
        <v>27734</v>
      </c>
      <c r="C219" s="5">
        <v>3.0</v>
      </c>
      <c r="E219" s="3"/>
      <c r="F219" s="3"/>
      <c r="G219" s="4"/>
    </row>
    <row r="220">
      <c r="A220" s="5" t="s">
        <v>8966</v>
      </c>
      <c r="B220" s="5" t="s">
        <v>27734</v>
      </c>
      <c r="C220" s="5">
        <v>3.0</v>
      </c>
      <c r="E220" s="3"/>
      <c r="F220" s="3"/>
      <c r="G220" s="4"/>
    </row>
    <row r="221">
      <c r="A221" s="5" t="s">
        <v>10999</v>
      </c>
      <c r="B221" s="5" t="s">
        <v>27734</v>
      </c>
      <c r="C221" s="5">
        <v>3.0</v>
      </c>
      <c r="E221" s="3"/>
      <c r="F221" s="3"/>
      <c r="G221" s="4"/>
    </row>
    <row r="222">
      <c r="A222" s="5" t="s">
        <v>27843</v>
      </c>
      <c r="B222" s="5" t="s">
        <v>27734</v>
      </c>
      <c r="C222" s="5">
        <v>3.0</v>
      </c>
      <c r="E222" s="3"/>
      <c r="F222" s="3"/>
      <c r="G222" s="4"/>
    </row>
    <row r="223">
      <c r="A223" s="5" t="s">
        <v>16836</v>
      </c>
      <c r="B223" s="5" t="s">
        <v>27734</v>
      </c>
      <c r="C223" s="5">
        <v>3.0</v>
      </c>
      <c r="E223" s="3"/>
      <c r="F223" s="3"/>
      <c r="G223" s="4"/>
    </row>
    <row r="224">
      <c r="A224" s="5" t="s">
        <v>27844</v>
      </c>
      <c r="B224" s="5" t="s">
        <v>27734</v>
      </c>
      <c r="C224" s="5">
        <v>3.0</v>
      </c>
      <c r="E224" s="3"/>
      <c r="F224" s="3"/>
      <c r="G224" s="4"/>
    </row>
    <row r="225">
      <c r="A225" s="5" t="s">
        <v>18799</v>
      </c>
      <c r="B225" s="5" t="s">
        <v>27734</v>
      </c>
      <c r="C225" s="5">
        <v>3.0</v>
      </c>
      <c r="E225" s="3"/>
      <c r="F225" s="3"/>
      <c r="G225" s="4"/>
    </row>
    <row r="226">
      <c r="A226" s="5" t="s">
        <v>3236</v>
      </c>
      <c r="B226" s="5" t="s">
        <v>27734</v>
      </c>
      <c r="C226" s="5">
        <v>3.0</v>
      </c>
      <c r="E226" s="3"/>
      <c r="F226" s="3"/>
      <c r="G226" s="4"/>
    </row>
    <row r="227">
      <c r="A227" s="5" t="s">
        <v>4098</v>
      </c>
      <c r="B227" s="5" t="s">
        <v>27734</v>
      </c>
      <c r="C227" s="5">
        <v>3.0</v>
      </c>
      <c r="E227" s="3"/>
      <c r="F227" s="3"/>
      <c r="G227" s="4"/>
    </row>
    <row r="228">
      <c r="A228" s="5" t="s">
        <v>10254</v>
      </c>
      <c r="B228" s="5" t="s">
        <v>27734</v>
      </c>
      <c r="C228" s="5">
        <v>3.0</v>
      </c>
      <c r="E228" s="3"/>
      <c r="F228" s="3"/>
      <c r="G228" s="4"/>
    </row>
    <row r="229">
      <c r="A229" s="5" t="s">
        <v>15867</v>
      </c>
      <c r="B229" s="5" t="s">
        <v>27734</v>
      </c>
      <c r="C229" s="5">
        <v>3.0</v>
      </c>
      <c r="E229" s="3"/>
      <c r="F229" s="3"/>
      <c r="G229" s="4"/>
    </row>
    <row r="230">
      <c r="A230" s="5" t="s">
        <v>27845</v>
      </c>
      <c r="B230" s="5" t="s">
        <v>27734</v>
      </c>
      <c r="C230" s="5">
        <v>3.0</v>
      </c>
      <c r="E230" s="3"/>
      <c r="F230" s="3"/>
      <c r="G230" s="4"/>
    </row>
    <row r="231">
      <c r="A231" s="5" t="s">
        <v>669</v>
      </c>
      <c r="B231" s="5" t="s">
        <v>27734</v>
      </c>
      <c r="C231" s="5">
        <v>3.0</v>
      </c>
      <c r="E231" s="3"/>
      <c r="F231" s="3"/>
      <c r="G231" s="4"/>
    </row>
    <row r="232">
      <c r="A232" s="5" t="s">
        <v>16276</v>
      </c>
      <c r="B232" s="5" t="s">
        <v>27734</v>
      </c>
      <c r="C232" s="5">
        <v>3.0</v>
      </c>
      <c r="E232" s="3"/>
      <c r="F232" s="3"/>
      <c r="G232" s="4"/>
    </row>
    <row r="233">
      <c r="A233" s="5" t="s">
        <v>74</v>
      </c>
      <c r="B233" s="5" t="s">
        <v>27734</v>
      </c>
      <c r="C233" s="5">
        <v>3.0</v>
      </c>
      <c r="E233" s="3"/>
      <c r="F233" s="3"/>
      <c r="G233" s="4"/>
    </row>
    <row r="234">
      <c r="A234" s="5" t="s">
        <v>27846</v>
      </c>
      <c r="B234" s="5" t="s">
        <v>27734</v>
      </c>
      <c r="C234" s="5">
        <v>3.0</v>
      </c>
      <c r="E234" s="3"/>
      <c r="F234" s="3"/>
      <c r="G234" s="4"/>
    </row>
    <row r="235">
      <c r="A235" s="5" t="s">
        <v>15841</v>
      </c>
      <c r="B235" s="5" t="s">
        <v>27734</v>
      </c>
      <c r="C235" s="5">
        <v>3.0</v>
      </c>
      <c r="E235" s="3"/>
      <c r="F235" s="3"/>
      <c r="G235" s="4"/>
    </row>
    <row r="236">
      <c r="A236" s="5" t="s">
        <v>27847</v>
      </c>
      <c r="B236" s="5" t="s">
        <v>27734</v>
      </c>
      <c r="C236" s="5">
        <v>3.0</v>
      </c>
      <c r="E236" s="3"/>
      <c r="F236" s="3"/>
      <c r="G236" s="4"/>
    </row>
    <row r="237">
      <c r="A237" s="5" t="s">
        <v>26487</v>
      </c>
      <c r="B237" s="5" t="s">
        <v>27734</v>
      </c>
      <c r="C237" s="5">
        <v>3.0</v>
      </c>
      <c r="E237" s="3"/>
      <c r="F237" s="3"/>
      <c r="G237" s="4"/>
    </row>
    <row r="238">
      <c r="A238" s="5" t="s">
        <v>27848</v>
      </c>
      <c r="B238" s="5" t="s">
        <v>27734</v>
      </c>
      <c r="C238" s="5">
        <v>3.0</v>
      </c>
      <c r="E238" s="3"/>
      <c r="F238" s="3"/>
      <c r="G238" s="4"/>
    </row>
    <row r="239">
      <c r="A239" s="5" t="s">
        <v>56</v>
      </c>
      <c r="B239" s="5" t="s">
        <v>27734</v>
      </c>
      <c r="C239" s="5">
        <v>3.0</v>
      </c>
      <c r="E239" s="3"/>
      <c r="F239" s="3"/>
      <c r="G239" s="4"/>
    </row>
    <row r="240">
      <c r="A240" s="5" t="s">
        <v>27849</v>
      </c>
      <c r="B240" s="5" t="s">
        <v>27734</v>
      </c>
      <c r="C240" s="5">
        <v>3.0</v>
      </c>
      <c r="E240" s="3"/>
      <c r="F240" s="3"/>
      <c r="G240" s="4"/>
    </row>
    <row r="241">
      <c r="A241" s="5" t="s">
        <v>27850</v>
      </c>
      <c r="B241" s="5" t="s">
        <v>27734</v>
      </c>
      <c r="C241" s="5">
        <v>3.0</v>
      </c>
      <c r="E241" s="3"/>
      <c r="F241" s="3"/>
      <c r="G241" s="4"/>
    </row>
    <row r="242">
      <c r="A242" s="5" t="s">
        <v>27851</v>
      </c>
      <c r="B242" s="5" t="s">
        <v>27734</v>
      </c>
      <c r="C242" s="5">
        <v>3.0</v>
      </c>
      <c r="E242" s="3"/>
      <c r="F242" s="3"/>
      <c r="G242" s="4"/>
    </row>
    <row r="243">
      <c r="A243" s="5" t="s">
        <v>3196</v>
      </c>
      <c r="B243" s="5" t="s">
        <v>27734</v>
      </c>
      <c r="C243" s="5">
        <v>3.0</v>
      </c>
      <c r="E243" s="3"/>
      <c r="F243" s="3"/>
      <c r="G243" s="4"/>
    </row>
    <row r="244">
      <c r="A244" s="5" t="s">
        <v>27852</v>
      </c>
      <c r="B244" s="5" t="s">
        <v>27734</v>
      </c>
      <c r="C244" s="5">
        <v>3.0</v>
      </c>
      <c r="E244" s="3"/>
      <c r="F244" s="3"/>
      <c r="G244" s="4"/>
    </row>
    <row r="245">
      <c r="A245" s="5" t="s">
        <v>27853</v>
      </c>
      <c r="B245" s="5" t="s">
        <v>27734</v>
      </c>
      <c r="C245" s="5">
        <v>3.0</v>
      </c>
      <c r="E245" s="3"/>
      <c r="F245" s="3"/>
      <c r="G245" s="4"/>
    </row>
    <row r="246">
      <c r="A246" s="5" t="s">
        <v>27854</v>
      </c>
      <c r="B246" s="5" t="s">
        <v>27734</v>
      </c>
      <c r="C246" s="5">
        <v>3.0</v>
      </c>
      <c r="E246" s="3"/>
      <c r="F246" s="3"/>
      <c r="G246" s="4"/>
    </row>
    <row r="247">
      <c r="A247" s="5" t="s">
        <v>27855</v>
      </c>
      <c r="B247" s="5" t="s">
        <v>27734</v>
      </c>
      <c r="C247" s="5">
        <v>3.0</v>
      </c>
      <c r="E247" s="3"/>
      <c r="F247" s="3"/>
      <c r="G247" s="4"/>
    </row>
    <row r="248">
      <c r="A248" s="5" t="s">
        <v>27856</v>
      </c>
      <c r="B248" s="5" t="s">
        <v>27734</v>
      </c>
      <c r="C248" s="5">
        <v>3.0</v>
      </c>
      <c r="E248" s="3"/>
      <c r="F248" s="3"/>
      <c r="G248" s="4"/>
    </row>
    <row r="249">
      <c r="A249" s="5" t="s">
        <v>103</v>
      </c>
      <c r="B249" s="5" t="s">
        <v>27734</v>
      </c>
      <c r="C249" s="5">
        <v>3.0</v>
      </c>
      <c r="E249" s="3"/>
      <c r="F249" s="3"/>
      <c r="G249" s="4"/>
    </row>
    <row r="250">
      <c r="A250" s="5" t="s">
        <v>27857</v>
      </c>
      <c r="B250" s="5" t="s">
        <v>27734</v>
      </c>
      <c r="C250" s="5">
        <v>3.0</v>
      </c>
      <c r="E250" s="3"/>
      <c r="F250" s="3"/>
      <c r="G250" s="4"/>
    </row>
    <row r="251">
      <c r="A251" s="5" t="s">
        <v>15120</v>
      </c>
      <c r="B251" s="5" t="s">
        <v>27734</v>
      </c>
      <c r="C251" s="5">
        <v>3.0</v>
      </c>
      <c r="E251" s="3"/>
      <c r="F251" s="3"/>
      <c r="G251" s="4"/>
    </row>
    <row r="252">
      <c r="A252" s="5" t="s">
        <v>13214</v>
      </c>
      <c r="B252" s="5" t="s">
        <v>27734</v>
      </c>
      <c r="C252" s="5">
        <v>3.0</v>
      </c>
      <c r="E252" s="3"/>
      <c r="F252" s="3"/>
      <c r="G252" s="4"/>
    </row>
    <row r="253">
      <c r="A253" s="5" t="s">
        <v>27858</v>
      </c>
      <c r="B253" s="5" t="s">
        <v>27734</v>
      </c>
      <c r="C253" s="5">
        <v>3.0</v>
      </c>
      <c r="E253" s="3"/>
      <c r="F253" s="3"/>
      <c r="G253" s="4"/>
    </row>
    <row r="254">
      <c r="A254" s="5" t="s">
        <v>20095</v>
      </c>
      <c r="B254" s="5" t="s">
        <v>27734</v>
      </c>
      <c r="C254" s="5">
        <v>3.0</v>
      </c>
      <c r="E254" s="3"/>
      <c r="F254" s="3"/>
      <c r="G254" s="4"/>
    </row>
    <row r="255">
      <c r="A255" s="5" t="s">
        <v>27859</v>
      </c>
      <c r="B255" s="5" t="s">
        <v>27734</v>
      </c>
      <c r="C255" s="5">
        <v>3.0</v>
      </c>
      <c r="E255" s="3"/>
      <c r="F255" s="3"/>
      <c r="G255" s="4"/>
    </row>
    <row r="256">
      <c r="A256" s="5" t="s">
        <v>27860</v>
      </c>
      <c r="B256" s="5" t="s">
        <v>27734</v>
      </c>
      <c r="C256" s="5">
        <v>3.0</v>
      </c>
      <c r="E256" s="3"/>
      <c r="F256" s="3"/>
      <c r="G256" s="4"/>
    </row>
    <row r="257">
      <c r="A257" s="5" t="s">
        <v>1160</v>
      </c>
      <c r="B257" s="5" t="s">
        <v>27734</v>
      </c>
      <c r="C257" s="5">
        <v>3.0</v>
      </c>
      <c r="E257" s="3"/>
      <c r="F257" s="3"/>
      <c r="G257" s="4"/>
    </row>
    <row r="258">
      <c r="A258" s="5" t="s">
        <v>3564</v>
      </c>
      <c r="B258" s="5" t="s">
        <v>27734</v>
      </c>
      <c r="C258" s="5">
        <v>3.0</v>
      </c>
      <c r="E258" s="3"/>
      <c r="F258" s="3"/>
      <c r="G258" s="4"/>
    </row>
    <row r="259">
      <c r="A259" s="5" t="s">
        <v>8118</v>
      </c>
      <c r="B259" s="5" t="s">
        <v>27734</v>
      </c>
      <c r="C259" s="5">
        <v>3.0</v>
      </c>
      <c r="E259" s="3"/>
      <c r="F259" s="3"/>
      <c r="G259" s="4"/>
    </row>
    <row r="260">
      <c r="A260" s="5" t="s">
        <v>27861</v>
      </c>
      <c r="B260" s="5" t="s">
        <v>27734</v>
      </c>
      <c r="C260" s="5">
        <v>3.0</v>
      </c>
      <c r="E260" s="3"/>
      <c r="F260" s="3"/>
      <c r="G260" s="4"/>
    </row>
    <row r="261">
      <c r="A261" s="5" t="s">
        <v>10741</v>
      </c>
      <c r="B261" s="5" t="s">
        <v>27734</v>
      </c>
      <c r="C261" s="5">
        <v>3.0</v>
      </c>
      <c r="E261" s="3"/>
      <c r="F261" s="3"/>
      <c r="G261" s="4"/>
    </row>
    <row r="262">
      <c r="A262" s="5" t="s">
        <v>27862</v>
      </c>
      <c r="B262" s="5" t="s">
        <v>27734</v>
      </c>
      <c r="C262" s="5">
        <v>3.0</v>
      </c>
      <c r="E262" s="3"/>
      <c r="F262" s="3"/>
      <c r="G262" s="4"/>
    </row>
    <row r="263">
      <c r="A263" s="5" t="s">
        <v>244</v>
      </c>
      <c r="B263" s="5" t="s">
        <v>27734</v>
      </c>
      <c r="C263" s="5">
        <v>3.0</v>
      </c>
      <c r="E263" s="3"/>
      <c r="F263" s="3"/>
      <c r="G263" s="4"/>
    </row>
    <row r="264">
      <c r="A264" s="5" t="s">
        <v>27863</v>
      </c>
      <c r="B264" s="5" t="s">
        <v>27734</v>
      </c>
      <c r="C264" s="5">
        <v>3.0</v>
      </c>
      <c r="E264" s="4"/>
      <c r="F264" s="3"/>
      <c r="G264" s="4"/>
    </row>
    <row r="265">
      <c r="A265" s="5">
        <v>429300.0</v>
      </c>
      <c r="B265" s="5" t="s">
        <v>27734</v>
      </c>
      <c r="C265" s="5">
        <v>3.0</v>
      </c>
      <c r="E265" s="3"/>
      <c r="F265" s="3"/>
      <c r="G265" s="4"/>
    </row>
    <row r="266">
      <c r="A266" s="5" t="s">
        <v>27864</v>
      </c>
      <c r="B266" s="5" t="s">
        <v>27734</v>
      </c>
      <c r="C266" s="5">
        <v>2.0</v>
      </c>
      <c r="E266" s="3"/>
      <c r="F266" s="3"/>
      <c r="G266" s="4"/>
    </row>
    <row r="267">
      <c r="A267" s="5" t="s">
        <v>27865</v>
      </c>
      <c r="B267" s="5" t="s">
        <v>27734</v>
      </c>
      <c r="C267" s="5">
        <v>2.0</v>
      </c>
      <c r="E267" s="3"/>
      <c r="F267" s="3"/>
      <c r="G267" s="4"/>
    </row>
    <row r="268">
      <c r="A268" s="5" t="s">
        <v>27866</v>
      </c>
      <c r="B268" s="5" t="s">
        <v>27734</v>
      </c>
      <c r="C268" s="5">
        <v>2.0</v>
      </c>
      <c r="E268" s="3"/>
      <c r="F268" s="3"/>
      <c r="G268" s="4"/>
    </row>
    <row r="269">
      <c r="A269" s="5" t="s">
        <v>27867</v>
      </c>
      <c r="B269" s="5" t="s">
        <v>27734</v>
      </c>
      <c r="C269" s="5">
        <v>2.0</v>
      </c>
      <c r="E269" s="3"/>
      <c r="F269" s="3"/>
      <c r="G269" s="4"/>
    </row>
    <row r="270">
      <c r="A270" s="5" t="s">
        <v>27868</v>
      </c>
      <c r="B270" s="5" t="s">
        <v>27734</v>
      </c>
      <c r="C270" s="5">
        <v>2.0</v>
      </c>
      <c r="E270" s="3"/>
      <c r="F270" s="3"/>
      <c r="G270" s="4"/>
    </row>
    <row r="271">
      <c r="A271" s="5" t="s">
        <v>27869</v>
      </c>
      <c r="B271" s="5" t="s">
        <v>27734</v>
      </c>
      <c r="C271" s="5">
        <v>2.0</v>
      </c>
      <c r="E271" s="3"/>
      <c r="F271" s="3"/>
      <c r="G271" s="4"/>
    </row>
    <row r="272">
      <c r="A272" s="5" t="s">
        <v>27870</v>
      </c>
      <c r="B272" s="5" t="s">
        <v>27734</v>
      </c>
      <c r="C272" s="5">
        <v>2.0</v>
      </c>
      <c r="E272" s="3"/>
      <c r="F272" s="3"/>
      <c r="G272" s="4"/>
    </row>
    <row r="273">
      <c r="A273" s="5" t="s">
        <v>27871</v>
      </c>
      <c r="B273" s="5" t="s">
        <v>27734</v>
      </c>
      <c r="C273" s="5">
        <v>2.0</v>
      </c>
      <c r="E273" s="3"/>
      <c r="F273" s="3"/>
      <c r="G273" s="4"/>
    </row>
    <row r="274">
      <c r="A274" s="5" t="s">
        <v>27872</v>
      </c>
      <c r="B274" s="5" t="s">
        <v>27734</v>
      </c>
      <c r="C274" s="5">
        <v>2.0</v>
      </c>
      <c r="E274" s="3"/>
      <c r="F274" s="3"/>
      <c r="G274" s="4"/>
    </row>
    <row r="275">
      <c r="A275" s="5" t="s">
        <v>4060</v>
      </c>
      <c r="B275" s="5" t="s">
        <v>27734</v>
      </c>
      <c r="C275" s="5">
        <v>2.0</v>
      </c>
      <c r="E275" s="3"/>
      <c r="F275" s="3"/>
      <c r="G275" s="4"/>
    </row>
    <row r="276">
      <c r="A276" s="5" t="s">
        <v>27873</v>
      </c>
      <c r="B276" s="5" t="s">
        <v>27734</v>
      </c>
      <c r="C276" s="5">
        <v>2.0</v>
      </c>
      <c r="E276" s="3"/>
      <c r="F276" s="3"/>
      <c r="G276" s="4"/>
    </row>
    <row r="277">
      <c r="A277" s="5" t="s">
        <v>9076</v>
      </c>
      <c r="B277" s="5" t="s">
        <v>27734</v>
      </c>
      <c r="C277" s="5">
        <v>2.0</v>
      </c>
      <c r="E277" s="3"/>
      <c r="F277" s="3"/>
      <c r="G277" s="4"/>
    </row>
    <row r="278">
      <c r="A278" s="5" t="s">
        <v>27874</v>
      </c>
      <c r="B278" s="5" t="s">
        <v>27734</v>
      </c>
      <c r="C278" s="5">
        <v>2.0</v>
      </c>
      <c r="E278" s="3"/>
      <c r="F278" s="3"/>
      <c r="G278" s="4"/>
    </row>
    <row r="279">
      <c r="A279" s="5" t="s">
        <v>11302</v>
      </c>
      <c r="B279" s="5" t="s">
        <v>27734</v>
      </c>
      <c r="C279" s="5">
        <v>2.0</v>
      </c>
      <c r="E279" s="3"/>
      <c r="F279" s="3"/>
      <c r="G279" s="4"/>
    </row>
    <row r="280">
      <c r="A280" s="5" t="s">
        <v>27875</v>
      </c>
      <c r="B280" s="5" t="s">
        <v>27734</v>
      </c>
      <c r="C280" s="5">
        <v>2.0</v>
      </c>
      <c r="E280" s="3"/>
      <c r="F280" s="3"/>
      <c r="G280" s="4"/>
    </row>
    <row r="281">
      <c r="A281" s="5" t="s">
        <v>20558</v>
      </c>
      <c r="B281" s="5" t="s">
        <v>27734</v>
      </c>
      <c r="C281" s="5">
        <v>2.0</v>
      </c>
      <c r="E281" s="3"/>
      <c r="F281" s="3"/>
      <c r="G281" s="4"/>
    </row>
    <row r="282">
      <c r="A282" s="5" t="s">
        <v>3168</v>
      </c>
      <c r="B282" s="5" t="s">
        <v>27734</v>
      </c>
      <c r="C282" s="5">
        <v>2.0</v>
      </c>
      <c r="E282" s="3"/>
      <c r="F282" s="3"/>
      <c r="G282" s="4"/>
    </row>
    <row r="283">
      <c r="A283" s="5" t="s">
        <v>27876</v>
      </c>
      <c r="B283" s="5" t="s">
        <v>27734</v>
      </c>
      <c r="C283" s="5">
        <v>2.0</v>
      </c>
      <c r="E283" s="3"/>
      <c r="F283" s="3"/>
      <c r="G283" s="4"/>
    </row>
    <row r="284">
      <c r="A284" s="5" t="s">
        <v>27877</v>
      </c>
      <c r="B284" s="5" t="s">
        <v>27734</v>
      </c>
      <c r="C284" s="5">
        <v>2.0</v>
      </c>
      <c r="E284" s="3"/>
      <c r="F284" s="3"/>
      <c r="G284" s="4"/>
    </row>
    <row r="285">
      <c r="A285" s="5" t="s">
        <v>27878</v>
      </c>
      <c r="B285" s="5" t="s">
        <v>27734</v>
      </c>
      <c r="C285" s="5">
        <v>2.0</v>
      </c>
      <c r="E285" s="3"/>
      <c r="F285" s="3"/>
      <c r="G285" s="4"/>
    </row>
    <row r="286">
      <c r="A286" s="5" t="s">
        <v>18501</v>
      </c>
      <c r="B286" s="5" t="s">
        <v>27734</v>
      </c>
      <c r="C286" s="5">
        <v>2.0</v>
      </c>
      <c r="E286" s="3"/>
      <c r="F286" s="3"/>
      <c r="G286" s="4"/>
    </row>
    <row r="287">
      <c r="A287" s="5" t="s">
        <v>25738</v>
      </c>
      <c r="B287" s="5" t="s">
        <v>27734</v>
      </c>
      <c r="C287" s="5">
        <v>2.0</v>
      </c>
      <c r="E287" s="3"/>
      <c r="F287" s="3"/>
      <c r="G287" s="4"/>
    </row>
    <row r="288">
      <c r="A288" s="5" t="s">
        <v>27879</v>
      </c>
      <c r="B288" s="5" t="s">
        <v>27734</v>
      </c>
      <c r="C288" s="5">
        <v>2.0</v>
      </c>
      <c r="E288" s="3"/>
      <c r="F288" s="3"/>
      <c r="G288" s="4"/>
    </row>
    <row r="289">
      <c r="A289" s="5" t="s">
        <v>15885</v>
      </c>
      <c r="B289" s="5" t="s">
        <v>27734</v>
      </c>
      <c r="C289" s="5">
        <v>2.0</v>
      </c>
      <c r="E289" s="3"/>
      <c r="F289" s="3"/>
      <c r="G289" s="4"/>
    </row>
    <row r="290">
      <c r="A290" s="5" t="s">
        <v>27880</v>
      </c>
      <c r="B290" s="5" t="s">
        <v>27734</v>
      </c>
      <c r="C290" s="5">
        <v>2.0</v>
      </c>
      <c r="E290" s="3"/>
      <c r="F290" s="3"/>
      <c r="G290" s="4"/>
    </row>
    <row r="291">
      <c r="A291" s="5" t="s">
        <v>13010</v>
      </c>
      <c r="B291" s="5" t="s">
        <v>27734</v>
      </c>
      <c r="C291" s="5">
        <v>2.0</v>
      </c>
      <c r="E291" s="3"/>
      <c r="F291" s="3"/>
      <c r="G291" s="4"/>
    </row>
    <row r="292">
      <c r="A292" s="5" t="s">
        <v>27881</v>
      </c>
      <c r="B292" s="5" t="s">
        <v>27734</v>
      </c>
      <c r="C292" s="5">
        <v>2.0</v>
      </c>
      <c r="E292" s="3"/>
      <c r="F292" s="3"/>
      <c r="G292" s="4"/>
    </row>
    <row r="293">
      <c r="A293" s="5" t="s">
        <v>11153</v>
      </c>
      <c r="B293" s="5" t="s">
        <v>27734</v>
      </c>
      <c r="C293" s="5">
        <v>2.0</v>
      </c>
      <c r="E293" s="3"/>
      <c r="F293" s="3"/>
      <c r="G293" s="4"/>
    </row>
    <row r="294">
      <c r="A294" s="5" t="s">
        <v>900</v>
      </c>
      <c r="B294" s="5" t="s">
        <v>27734</v>
      </c>
      <c r="C294" s="5">
        <v>2.0</v>
      </c>
      <c r="E294" s="3"/>
      <c r="F294" s="3"/>
      <c r="G294" s="4"/>
    </row>
    <row r="295">
      <c r="A295" s="5" t="s">
        <v>18213</v>
      </c>
      <c r="B295" s="5" t="s">
        <v>27734</v>
      </c>
      <c r="C295" s="5">
        <v>2.0</v>
      </c>
      <c r="E295" s="3"/>
      <c r="F295" s="3"/>
      <c r="G295" s="4"/>
    </row>
    <row r="296">
      <c r="A296" s="5" t="s">
        <v>27882</v>
      </c>
      <c r="B296" s="5" t="s">
        <v>27734</v>
      </c>
      <c r="C296" s="5">
        <v>2.0</v>
      </c>
      <c r="E296" s="3"/>
      <c r="F296" s="3"/>
      <c r="G296" s="4"/>
    </row>
    <row r="297">
      <c r="A297" s="5" t="s">
        <v>27883</v>
      </c>
      <c r="B297" s="5" t="s">
        <v>27734</v>
      </c>
      <c r="C297" s="5">
        <v>2.0</v>
      </c>
      <c r="E297" s="3"/>
      <c r="F297" s="3"/>
      <c r="G297" s="4"/>
    </row>
    <row r="298">
      <c r="A298" s="5" t="s">
        <v>21237</v>
      </c>
      <c r="B298" s="5" t="s">
        <v>27734</v>
      </c>
      <c r="C298" s="5">
        <v>2.0</v>
      </c>
      <c r="E298" s="3"/>
      <c r="F298" s="3"/>
      <c r="G298" s="4"/>
    </row>
    <row r="299">
      <c r="A299" s="5" t="s">
        <v>11056</v>
      </c>
      <c r="B299" s="5" t="s">
        <v>27734</v>
      </c>
      <c r="C299" s="5">
        <v>2.0</v>
      </c>
      <c r="E299" s="3"/>
      <c r="F299" s="3"/>
      <c r="G299" s="4"/>
    </row>
    <row r="300">
      <c r="A300" s="5" t="s">
        <v>27884</v>
      </c>
      <c r="B300" s="5" t="s">
        <v>27734</v>
      </c>
      <c r="C300" s="5">
        <v>2.0</v>
      </c>
      <c r="E300" s="3"/>
      <c r="F300" s="3"/>
      <c r="G300" s="4"/>
    </row>
    <row r="301">
      <c r="A301" s="5" t="s">
        <v>27885</v>
      </c>
      <c r="B301" s="5" t="s">
        <v>27734</v>
      </c>
      <c r="C301" s="5">
        <v>2.0</v>
      </c>
      <c r="E301" s="3"/>
      <c r="F301" s="3"/>
      <c r="G301" s="4"/>
    </row>
    <row r="302">
      <c r="A302" s="5" t="s">
        <v>27886</v>
      </c>
      <c r="B302" s="5" t="s">
        <v>27734</v>
      </c>
      <c r="C302" s="5">
        <v>2.0</v>
      </c>
      <c r="E302" s="3"/>
      <c r="F302" s="3"/>
      <c r="G302" s="4"/>
    </row>
    <row r="303">
      <c r="A303" s="5" t="s">
        <v>27887</v>
      </c>
      <c r="B303" s="5" t="s">
        <v>27734</v>
      </c>
      <c r="C303" s="5">
        <v>2.0</v>
      </c>
      <c r="E303" s="3"/>
      <c r="F303" s="3"/>
      <c r="G303" s="4"/>
    </row>
    <row r="304">
      <c r="A304" s="5" t="s">
        <v>19316</v>
      </c>
      <c r="B304" s="5" t="s">
        <v>27734</v>
      </c>
      <c r="C304" s="5">
        <v>2.0</v>
      </c>
      <c r="E304" s="3"/>
      <c r="F304" s="3"/>
      <c r="G304" s="4"/>
    </row>
    <row r="305">
      <c r="A305" s="5" t="s">
        <v>27888</v>
      </c>
      <c r="B305" s="5" t="s">
        <v>27734</v>
      </c>
      <c r="C305" s="5">
        <v>2.0</v>
      </c>
      <c r="E305" s="3"/>
      <c r="F305" s="3"/>
      <c r="G305" s="4"/>
    </row>
    <row r="306">
      <c r="A306" s="5" t="s">
        <v>27889</v>
      </c>
      <c r="B306" s="5" t="s">
        <v>27734</v>
      </c>
      <c r="C306" s="5">
        <v>2.0</v>
      </c>
      <c r="E306" s="3"/>
      <c r="F306" s="3"/>
      <c r="G306" s="4"/>
    </row>
    <row r="307">
      <c r="A307" s="5" t="s">
        <v>27890</v>
      </c>
      <c r="B307" s="5" t="s">
        <v>27734</v>
      </c>
      <c r="C307" s="5">
        <v>2.0</v>
      </c>
      <c r="E307" s="3"/>
      <c r="F307" s="3"/>
      <c r="G307" s="4"/>
    </row>
    <row r="308">
      <c r="A308" s="5" t="s">
        <v>27891</v>
      </c>
      <c r="B308" s="5" t="s">
        <v>27734</v>
      </c>
      <c r="C308" s="5">
        <v>2.0</v>
      </c>
      <c r="E308" s="3"/>
      <c r="F308" s="3"/>
      <c r="G308" s="4"/>
    </row>
    <row r="309">
      <c r="A309" s="5" t="s">
        <v>27892</v>
      </c>
      <c r="B309" s="5" t="s">
        <v>27734</v>
      </c>
      <c r="C309" s="5">
        <v>2.0</v>
      </c>
      <c r="E309" s="3"/>
      <c r="F309" s="3"/>
      <c r="G309" s="4"/>
    </row>
    <row r="310">
      <c r="A310" s="5" t="s">
        <v>27893</v>
      </c>
      <c r="B310" s="5" t="s">
        <v>27734</v>
      </c>
      <c r="C310" s="5">
        <v>2.0</v>
      </c>
      <c r="E310" s="3"/>
      <c r="F310" s="3"/>
      <c r="G310" s="4"/>
    </row>
    <row r="311">
      <c r="A311" s="5" t="s">
        <v>27894</v>
      </c>
      <c r="B311" s="5" t="s">
        <v>27734</v>
      </c>
      <c r="C311" s="5">
        <v>2.0</v>
      </c>
      <c r="E311" s="3"/>
      <c r="F311" s="3"/>
      <c r="G311" s="4"/>
    </row>
    <row r="312">
      <c r="A312" s="5" t="s">
        <v>27895</v>
      </c>
      <c r="B312" s="5" t="s">
        <v>27734</v>
      </c>
      <c r="C312" s="5">
        <v>2.0</v>
      </c>
      <c r="E312" s="3"/>
      <c r="F312" s="3"/>
      <c r="G312" s="4"/>
    </row>
    <row r="313">
      <c r="A313" s="5" t="s">
        <v>21311</v>
      </c>
      <c r="B313" s="5" t="s">
        <v>27734</v>
      </c>
      <c r="C313" s="5">
        <v>2.0</v>
      </c>
      <c r="E313" s="3"/>
      <c r="F313" s="3"/>
      <c r="G313" s="4"/>
    </row>
    <row r="314">
      <c r="A314" s="5" t="s">
        <v>11630</v>
      </c>
      <c r="B314" s="5" t="s">
        <v>27734</v>
      </c>
      <c r="C314" s="5">
        <v>2.0</v>
      </c>
      <c r="E314" s="3"/>
      <c r="F314" s="3"/>
      <c r="G314" s="4"/>
    </row>
    <row r="315">
      <c r="A315" s="5" t="s">
        <v>1432</v>
      </c>
      <c r="B315" s="5" t="s">
        <v>27734</v>
      </c>
      <c r="C315" s="5">
        <v>2.0</v>
      </c>
      <c r="E315" s="3"/>
      <c r="F315" s="3"/>
      <c r="G315" s="4"/>
    </row>
    <row r="316">
      <c r="A316" s="5" t="s">
        <v>10822</v>
      </c>
      <c r="B316" s="5" t="s">
        <v>27734</v>
      </c>
      <c r="C316" s="5">
        <v>2.0</v>
      </c>
      <c r="E316" s="3"/>
      <c r="F316" s="3"/>
      <c r="G316" s="4"/>
    </row>
    <row r="317">
      <c r="A317" s="5" t="s">
        <v>27896</v>
      </c>
      <c r="B317" s="5" t="s">
        <v>27734</v>
      </c>
      <c r="C317" s="5">
        <v>2.0</v>
      </c>
      <c r="E317" s="3"/>
      <c r="F317" s="3"/>
      <c r="G317" s="4"/>
    </row>
    <row r="318">
      <c r="A318" s="5" t="s">
        <v>27897</v>
      </c>
      <c r="B318" s="5" t="s">
        <v>27734</v>
      </c>
      <c r="C318" s="5">
        <v>2.0</v>
      </c>
      <c r="E318" s="3"/>
      <c r="F318" s="3"/>
      <c r="G318" s="4"/>
    </row>
    <row r="319">
      <c r="A319" s="5" t="s">
        <v>27898</v>
      </c>
      <c r="B319" s="5" t="s">
        <v>27734</v>
      </c>
      <c r="C319" s="5">
        <v>2.0</v>
      </c>
      <c r="E319" s="3"/>
      <c r="F319" s="3"/>
      <c r="G319" s="4"/>
    </row>
    <row r="320">
      <c r="A320" s="5" t="s">
        <v>15406</v>
      </c>
      <c r="B320" s="5" t="s">
        <v>27734</v>
      </c>
      <c r="C320" s="5">
        <v>2.0</v>
      </c>
      <c r="E320" s="3"/>
      <c r="F320" s="3"/>
      <c r="G320" s="4"/>
    </row>
    <row r="321">
      <c r="A321" s="5" t="s">
        <v>5595</v>
      </c>
      <c r="B321" s="5" t="s">
        <v>27734</v>
      </c>
      <c r="C321" s="5">
        <v>2.0</v>
      </c>
      <c r="E321" s="3"/>
      <c r="F321" s="3"/>
      <c r="G321" s="4"/>
    </row>
    <row r="322">
      <c r="A322" s="5" t="s">
        <v>27899</v>
      </c>
      <c r="B322" s="5" t="s">
        <v>27734</v>
      </c>
      <c r="C322" s="5">
        <v>2.0</v>
      </c>
      <c r="E322" s="3"/>
      <c r="F322" s="3"/>
      <c r="G322" s="4"/>
    </row>
    <row r="323">
      <c r="A323" s="5" t="s">
        <v>27900</v>
      </c>
      <c r="B323" s="5" t="s">
        <v>27734</v>
      </c>
      <c r="C323" s="5">
        <v>2.0</v>
      </c>
      <c r="E323" s="3"/>
      <c r="F323" s="3"/>
      <c r="G323" s="4"/>
    </row>
    <row r="324">
      <c r="A324" s="5" t="s">
        <v>11578</v>
      </c>
      <c r="B324" s="5" t="s">
        <v>27734</v>
      </c>
      <c r="C324" s="5">
        <v>2.0</v>
      </c>
      <c r="E324" s="3"/>
      <c r="F324" s="3"/>
      <c r="G324" s="4"/>
    </row>
    <row r="325">
      <c r="A325" s="5" t="s">
        <v>27901</v>
      </c>
      <c r="B325" s="5" t="s">
        <v>27734</v>
      </c>
      <c r="C325" s="5">
        <v>2.0</v>
      </c>
      <c r="E325" s="3"/>
      <c r="F325" s="3"/>
      <c r="G325" s="4"/>
    </row>
    <row r="326">
      <c r="A326" s="5" t="s">
        <v>27902</v>
      </c>
      <c r="B326" s="5" t="s">
        <v>27734</v>
      </c>
      <c r="C326" s="5">
        <v>2.0</v>
      </c>
      <c r="E326" s="3"/>
      <c r="F326" s="3"/>
      <c r="G326" s="4"/>
    </row>
    <row r="327">
      <c r="A327" s="5" t="s">
        <v>506</v>
      </c>
      <c r="B327" s="5" t="s">
        <v>27734</v>
      </c>
      <c r="C327" s="5">
        <v>2.0</v>
      </c>
      <c r="E327" s="3"/>
      <c r="F327" s="3"/>
      <c r="G327" s="4"/>
    </row>
    <row r="328">
      <c r="A328" s="5" t="s">
        <v>27903</v>
      </c>
      <c r="B328" s="5" t="s">
        <v>27734</v>
      </c>
      <c r="C328" s="5">
        <v>2.0</v>
      </c>
      <c r="E328" s="3"/>
      <c r="F328" s="3"/>
      <c r="G328" s="4"/>
    </row>
    <row r="329">
      <c r="A329" s="5" t="s">
        <v>27904</v>
      </c>
      <c r="B329" s="5" t="s">
        <v>27734</v>
      </c>
      <c r="C329" s="5">
        <v>2.0</v>
      </c>
      <c r="E329" s="3"/>
      <c r="F329" s="3"/>
      <c r="G329" s="4"/>
    </row>
    <row r="330">
      <c r="A330" s="5" t="s">
        <v>27905</v>
      </c>
      <c r="B330" s="5" t="s">
        <v>27734</v>
      </c>
      <c r="C330" s="5">
        <v>2.0</v>
      </c>
      <c r="E330" s="3"/>
      <c r="F330" s="3"/>
      <c r="G330" s="4"/>
    </row>
    <row r="331">
      <c r="A331" s="5" t="s">
        <v>27906</v>
      </c>
      <c r="B331" s="5" t="s">
        <v>27734</v>
      </c>
      <c r="C331" s="5">
        <v>2.0</v>
      </c>
      <c r="E331" s="3"/>
      <c r="F331" s="3"/>
      <c r="G331" s="4"/>
    </row>
    <row r="332">
      <c r="A332" s="5" t="s">
        <v>27907</v>
      </c>
      <c r="B332" s="5" t="s">
        <v>27734</v>
      </c>
      <c r="C332" s="5">
        <v>2.0</v>
      </c>
      <c r="E332" s="3"/>
      <c r="F332" s="3"/>
      <c r="G332" s="4"/>
    </row>
    <row r="333">
      <c r="A333" s="5" t="s">
        <v>21919</v>
      </c>
      <c r="B333" s="5" t="s">
        <v>27734</v>
      </c>
      <c r="C333" s="5">
        <v>2.0</v>
      </c>
      <c r="E333" s="3"/>
      <c r="F333" s="3"/>
      <c r="G333" s="4"/>
    </row>
    <row r="334">
      <c r="A334" s="5" t="s">
        <v>27908</v>
      </c>
      <c r="B334" s="5" t="s">
        <v>27734</v>
      </c>
      <c r="C334" s="5">
        <v>2.0</v>
      </c>
      <c r="E334" s="3"/>
      <c r="F334" s="3"/>
      <c r="G334" s="4"/>
    </row>
    <row r="335">
      <c r="A335" s="5" t="s">
        <v>27909</v>
      </c>
      <c r="B335" s="5" t="s">
        <v>27734</v>
      </c>
      <c r="C335" s="5">
        <v>2.0</v>
      </c>
      <c r="E335" s="3"/>
      <c r="F335" s="3"/>
      <c r="G335" s="4"/>
    </row>
    <row r="336">
      <c r="A336" s="5" t="s">
        <v>27910</v>
      </c>
      <c r="B336" s="5" t="s">
        <v>27734</v>
      </c>
      <c r="C336" s="5">
        <v>2.0</v>
      </c>
      <c r="E336" s="3"/>
      <c r="F336" s="3"/>
      <c r="G336" s="4"/>
    </row>
    <row r="337">
      <c r="A337" s="5" t="s">
        <v>27911</v>
      </c>
      <c r="B337" s="5" t="s">
        <v>27734</v>
      </c>
      <c r="C337" s="5">
        <v>2.0</v>
      </c>
      <c r="E337" s="3"/>
      <c r="F337" s="3"/>
      <c r="G337" s="4"/>
    </row>
    <row r="338">
      <c r="A338" s="5" t="s">
        <v>27912</v>
      </c>
      <c r="B338" s="5" t="s">
        <v>27734</v>
      </c>
      <c r="C338" s="5">
        <v>2.0</v>
      </c>
      <c r="E338" s="3"/>
      <c r="F338" s="3"/>
      <c r="G338" s="4"/>
    </row>
    <row r="339">
      <c r="A339" s="5" t="s">
        <v>27913</v>
      </c>
      <c r="B339" s="5" t="s">
        <v>27734</v>
      </c>
      <c r="C339" s="5">
        <v>2.0</v>
      </c>
      <c r="E339" s="3"/>
      <c r="F339" s="3"/>
      <c r="G339" s="4"/>
    </row>
    <row r="340">
      <c r="A340" s="5" t="s">
        <v>10513</v>
      </c>
      <c r="B340" s="5" t="s">
        <v>27734</v>
      </c>
      <c r="C340" s="5">
        <v>2.0</v>
      </c>
      <c r="E340" s="3"/>
      <c r="F340" s="3"/>
      <c r="G340" s="4"/>
    </row>
    <row r="341">
      <c r="A341" s="5" t="s">
        <v>27914</v>
      </c>
      <c r="B341" s="5" t="s">
        <v>27734</v>
      </c>
      <c r="C341" s="5">
        <v>2.0</v>
      </c>
      <c r="E341" s="3"/>
      <c r="F341" s="3"/>
      <c r="G341" s="4"/>
    </row>
    <row r="342">
      <c r="A342" s="5" t="s">
        <v>27915</v>
      </c>
      <c r="B342" s="5" t="s">
        <v>27734</v>
      </c>
      <c r="C342" s="5">
        <v>2.0</v>
      </c>
      <c r="E342" s="3"/>
      <c r="F342" s="3"/>
      <c r="G342" s="4"/>
    </row>
    <row r="343">
      <c r="A343" s="5" t="s">
        <v>27916</v>
      </c>
      <c r="B343" s="5" t="s">
        <v>27734</v>
      </c>
      <c r="C343" s="5">
        <v>2.0</v>
      </c>
      <c r="E343" s="3"/>
      <c r="F343" s="3"/>
      <c r="G343" s="4"/>
    </row>
    <row r="344">
      <c r="A344" s="5" t="s">
        <v>3041</v>
      </c>
      <c r="B344" s="5" t="s">
        <v>27734</v>
      </c>
      <c r="C344" s="5">
        <v>2.0</v>
      </c>
      <c r="E344" s="3"/>
      <c r="F344" s="3"/>
      <c r="G344" s="4"/>
    </row>
    <row r="345">
      <c r="A345" s="5" t="s">
        <v>27917</v>
      </c>
      <c r="B345" s="5" t="s">
        <v>27734</v>
      </c>
      <c r="C345" s="5">
        <v>2.0</v>
      </c>
      <c r="E345" s="3"/>
      <c r="F345" s="3"/>
      <c r="G345" s="4"/>
    </row>
    <row r="346">
      <c r="A346" s="5" t="s">
        <v>27918</v>
      </c>
      <c r="B346" s="5" t="s">
        <v>27734</v>
      </c>
      <c r="C346" s="5">
        <v>2.0</v>
      </c>
      <c r="E346" s="3"/>
      <c r="F346" s="3"/>
      <c r="G346" s="4"/>
    </row>
    <row r="347">
      <c r="A347" s="5" t="s">
        <v>27919</v>
      </c>
      <c r="B347" s="5" t="s">
        <v>27734</v>
      </c>
      <c r="C347" s="5">
        <v>2.0</v>
      </c>
      <c r="E347" s="3"/>
      <c r="F347" s="3"/>
      <c r="G347" s="4"/>
    </row>
    <row r="348">
      <c r="A348" s="5" t="s">
        <v>5433</v>
      </c>
      <c r="B348" s="5" t="s">
        <v>27734</v>
      </c>
      <c r="C348" s="5">
        <v>2.0</v>
      </c>
      <c r="E348" s="3"/>
      <c r="F348" s="3"/>
      <c r="G348" s="4"/>
    </row>
    <row r="349">
      <c r="A349" s="5" t="s">
        <v>27920</v>
      </c>
      <c r="B349" s="5" t="s">
        <v>27734</v>
      </c>
      <c r="C349" s="5">
        <v>2.0</v>
      </c>
      <c r="E349" s="3"/>
      <c r="F349" s="3"/>
      <c r="G349" s="4"/>
    </row>
    <row r="350">
      <c r="A350" s="5" t="s">
        <v>15305</v>
      </c>
      <c r="B350" s="5" t="s">
        <v>27734</v>
      </c>
      <c r="C350" s="5">
        <v>2.0</v>
      </c>
      <c r="E350" s="3"/>
      <c r="F350" s="3"/>
      <c r="G350" s="4"/>
    </row>
    <row r="351">
      <c r="A351" s="5" t="s">
        <v>2895</v>
      </c>
      <c r="B351" s="5" t="s">
        <v>27734</v>
      </c>
      <c r="C351" s="5">
        <v>2.0</v>
      </c>
      <c r="E351" s="3"/>
      <c r="F351" s="3"/>
      <c r="G351" s="4"/>
    </row>
    <row r="352">
      <c r="A352" s="5" t="s">
        <v>292</v>
      </c>
      <c r="B352" s="5" t="s">
        <v>27734</v>
      </c>
      <c r="C352" s="5">
        <v>2.0</v>
      </c>
      <c r="E352" s="3"/>
      <c r="F352" s="3"/>
      <c r="G352" s="4"/>
    </row>
    <row r="353">
      <c r="A353" s="5" t="s">
        <v>10467</v>
      </c>
      <c r="B353" s="5" t="s">
        <v>27734</v>
      </c>
      <c r="C353" s="5">
        <v>2.0</v>
      </c>
      <c r="E353" s="3"/>
      <c r="F353" s="3"/>
      <c r="G353" s="4"/>
    </row>
    <row r="354">
      <c r="A354" s="5" t="s">
        <v>27921</v>
      </c>
      <c r="B354" s="5" t="s">
        <v>27734</v>
      </c>
      <c r="C354" s="5">
        <v>2.0</v>
      </c>
      <c r="E354" s="3"/>
      <c r="F354" s="3"/>
      <c r="G354" s="4"/>
    </row>
    <row r="355">
      <c r="A355" s="5" t="s">
        <v>13291</v>
      </c>
      <c r="B355" s="5" t="s">
        <v>27734</v>
      </c>
      <c r="C355" s="5">
        <v>2.0</v>
      </c>
      <c r="E355" s="3"/>
      <c r="F355" s="3"/>
      <c r="G355" s="4"/>
    </row>
    <row r="356">
      <c r="A356" s="5" t="s">
        <v>27922</v>
      </c>
      <c r="B356" s="5" t="s">
        <v>27734</v>
      </c>
      <c r="C356" s="5">
        <v>2.0</v>
      </c>
      <c r="E356" s="3"/>
      <c r="F356" s="3"/>
      <c r="G356" s="4"/>
    </row>
    <row r="357">
      <c r="A357" s="5" t="s">
        <v>12094</v>
      </c>
      <c r="B357" s="5" t="s">
        <v>27734</v>
      </c>
      <c r="C357" s="5">
        <v>2.0</v>
      </c>
      <c r="E357" s="3"/>
      <c r="F357" s="3"/>
      <c r="G357" s="4"/>
    </row>
    <row r="358">
      <c r="A358" s="5" t="s">
        <v>27923</v>
      </c>
      <c r="B358" s="5" t="s">
        <v>27734</v>
      </c>
      <c r="C358" s="5">
        <v>2.0</v>
      </c>
      <c r="E358" s="3"/>
      <c r="F358" s="3"/>
      <c r="G358" s="4"/>
    </row>
    <row r="359">
      <c r="A359" s="5" t="s">
        <v>17198</v>
      </c>
      <c r="B359" s="5" t="s">
        <v>27734</v>
      </c>
      <c r="C359" s="5">
        <v>2.0</v>
      </c>
      <c r="E359" s="3"/>
      <c r="F359" s="3"/>
      <c r="G359" s="4"/>
    </row>
    <row r="360">
      <c r="A360" s="5" t="s">
        <v>27924</v>
      </c>
      <c r="B360" s="5" t="s">
        <v>27734</v>
      </c>
      <c r="C360" s="5">
        <v>2.0</v>
      </c>
      <c r="E360" s="3"/>
      <c r="F360" s="3"/>
      <c r="G360" s="4"/>
    </row>
    <row r="361">
      <c r="A361" s="5" t="s">
        <v>18505</v>
      </c>
      <c r="B361" s="5" t="s">
        <v>27734</v>
      </c>
      <c r="C361" s="5">
        <v>2.0</v>
      </c>
      <c r="E361" s="3"/>
      <c r="F361" s="3"/>
      <c r="G361" s="4"/>
    </row>
    <row r="362">
      <c r="A362" s="5" t="s">
        <v>27925</v>
      </c>
      <c r="B362" s="5" t="s">
        <v>27734</v>
      </c>
      <c r="C362" s="5">
        <v>2.0</v>
      </c>
      <c r="E362" s="3"/>
      <c r="F362" s="3"/>
      <c r="G362" s="4"/>
    </row>
    <row r="363">
      <c r="A363" s="5" t="s">
        <v>320</v>
      </c>
      <c r="B363" s="5" t="s">
        <v>27734</v>
      </c>
      <c r="C363" s="5">
        <v>2.0</v>
      </c>
      <c r="E363" s="3"/>
      <c r="F363" s="3"/>
      <c r="G363" s="4"/>
    </row>
    <row r="364">
      <c r="A364" s="5" t="s">
        <v>27926</v>
      </c>
      <c r="B364" s="5" t="s">
        <v>27734</v>
      </c>
      <c r="C364" s="5">
        <v>2.0</v>
      </c>
      <c r="E364" s="3"/>
      <c r="F364" s="3"/>
      <c r="G364" s="4"/>
    </row>
    <row r="365">
      <c r="A365" s="5" t="s">
        <v>27927</v>
      </c>
      <c r="B365" s="5" t="s">
        <v>27734</v>
      </c>
      <c r="C365" s="5">
        <v>2.0</v>
      </c>
      <c r="E365" s="3"/>
      <c r="F365" s="3"/>
      <c r="G365" s="4"/>
    </row>
    <row r="366">
      <c r="A366" s="5" t="s">
        <v>27928</v>
      </c>
      <c r="B366" s="5" t="s">
        <v>27734</v>
      </c>
      <c r="C366" s="5">
        <v>2.0</v>
      </c>
      <c r="E366" s="3"/>
      <c r="F366" s="3"/>
      <c r="G366" s="4"/>
    </row>
    <row r="367">
      <c r="A367" s="5" t="s">
        <v>24882</v>
      </c>
      <c r="B367" s="5" t="s">
        <v>27734</v>
      </c>
      <c r="C367" s="5">
        <v>2.0</v>
      </c>
      <c r="E367" s="3"/>
      <c r="F367" s="3"/>
      <c r="G367" s="4"/>
    </row>
    <row r="368">
      <c r="A368" s="5" t="s">
        <v>27929</v>
      </c>
      <c r="B368" s="5" t="s">
        <v>27734</v>
      </c>
      <c r="C368" s="5">
        <v>2.0</v>
      </c>
      <c r="E368" s="3"/>
      <c r="F368" s="3"/>
      <c r="G368" s="4"/>
    </row>
    <row r="369">
      <c r="A369" s="5" t="s">
        <v>19228</v>
      </c>
      <c r="B369" s="5" t="s">
        <v>27734</v>
      </c>
      <c r="C369" s="5">
        <v>2.0</v>
      </c>
      <c r="E369" s="3"/>
      <c r="F369" s="3"/>
      <c r="G369" s="4"/>
    </row>
    <row r="370">
      <c r="A370" s="5" t="s">
        <v>27930</v>
      </c>
      <c r="B370" s="5" t="s">
        <v>27734</v>
      </c>
      <c r="C370" s="5">
        <v>2.0</v>
      </c>
      <c r="E370" s="3"/>
      <c r="F370" s="3"/>
      <c r="G370" s="4"/>
    </row>
    <row r="371">
      <c r="A371" s="5" t="s">
        <v>27931</v>
      </c>
      <c r="B371" s="5" t="s">
        <v>27734</v>
      </c>
      <c r="C371" s="5">
        <v>2.0</v>
      </c>
      <c r="E371" s="3"/>
      <c r="F371" s="3"/>
      <c r="G371" s="4"/>
    </row>
    <row r="372">
      <c r="A372" s="5" t="s">
        <v>27932</v>
      </c>
      <c r="B372" s="5" t="s">
        <v>27734</v>
      </c>
      <c r="C372" s="5">
        <v>2.0</v>
      </c>
      <c r="E372" s="3"/>
      <c r="F372" s="3"/>
      <c r="G372" s="4"/>
    </row>
    <row r="373">
      <c r="A373" s="5" t="s">
        <v>27933</v>
      </c>
      <c r="B373" s="5" t="s">
        <v>27734</v>
      </c>
      <c r="C373" s="5">
        <v>2.0</v>
      </c>
      <c r="E373" s="3"/>
      <c r="F373" s="3"/>
      <c r="G373" s="4"/>
    </row>
    <row r="374">
      <c r="A374" s="5" t="s">
        <v>4164</v>
      </c>
      <c r="B374" s="5" t="s">
        <v>27734</v>
      </c>
      <c r="C374" s="5">
        <v>2.0</v>
      </c>
      <c r="E374" s="3"/>
      <c r="F374" s="3"/>
      <c r="G374" s="4"/>
    </row>
    <row r="375">
      <c r="A375" s="5" t="s">
        <v>21224</v>
      </c>
      <c r="B375" s="5" t="s">
        <v>27734</v>
      </c>
      <c r="C375" s="5">
        <v>2.0</v>
      </c>
      <c r="E375" s="3"/>
      <c r="F375" s="3"/>
      <c r="G375" s="4"/>
    </row>
    <row r="376">
      <c r="A376" s="5" t="s">
        <v>27934</v>
      </c>
      <c r="B376" s="5" t="s">
        <v>27734</v>
      </c>
      <c r="C376" s="5">
        <v>2.0</v>
      </c>
      <c r="E376" s="3"/>
      <c r="F376" s="3"/>
      <c r="G376" s="4"/>
    </row>
    <row r="377">
      <c r="A377" s="5" t="s">
        <v>20851</v>
      </c>
      <c r="B377" s="5" t="s">
        <v>27734</v>
      </c>
      <c r="C377" s="5">
        <v>2.0</v>
      </c>
      <c r="E377" s="3"/>
      <c r="F377" s="3"/>
      <c r="G377" s="4"/>
    </row>
    <row r="378">
      <c r="A378" s="5" t="s">
        <v>27935</v>
      </c>
      <c r="B378" s="5" t="s">
        <v>27734</v>
      </c>
      <c r="C378" s="5">
        <v>2.0</v>
      </c>
      <c r="E378" s="3"/>
      <c r="F378" s="3"/>
      <c r="G378" s="4"/>
    </row>
    <row r="379">
      <c r="A379" s="5" t="s">
        <v>21474</v>
      </c>
      <c r="B379" s="5" t="s">
        <v>27734</v>
      </c>
      <c r="C379" s="5">
        <v>2.0</v>
      </c>
      <c r="E379" s="3"/>
      <c r="F379" s="3"/>
      <c r="G379" s="4"/>
    </row>
    <row r="380">
      <c r="A380" s="5" t="s">
        <v>27936</v>
      </c>
      <c r="B380" s="5" t="s">
        <v>27734</v>
      </c>
      <c r="C380" s="5">
        <v>2.0</v>
      </c>
      <c r="E380" s="3"/>
      <c r="F380" s="3"/>
      <c r="G380" s="4"/>
    </row>
    <row r="381">
      <c r="A381" s="5" t="s">
        <v>6675</v>
      </c>
      <c r="B381" s="5" t="s">
        <v>27734</v>
      </c>
      <c r="C381" s="5">
        <v>2.0</v>
      </c>
      <c r="E381" s="3"/>
      <c r="F381" s="3"/>
      <c r="G381" s="4"/>
    </row>
    <row r="382">
      <c r="A382" s="5" t="s">
        <v>27937</v>
      </c>
      <c r="B382" s="5" t="s">
        <v>27734</v>
      </c>
      <c r="C382" s="5">
        <v>2.0</v>
      </c>
      <c r="E382" s="3"/>
      <c r="F382" s="3"/>
      <c r="G382" s="4"/>
    </row>
    <row r="383">
      <c r="A383" s="5" t="s">
        <v>14621</v>
      </c>
      <c r="B383" s="5" t="s">
        <v>27734</v>
      </c>
      <c r="C383" s="5">
        <v>2.0</v>
      </c>
      <c r="E383" s="3"/>
      <c r="F383" s="3"/>
      <c r="G383" s="4"/>
    </row>
    <row r="384">
      <c r="A384" s="5" t="s">
        <v>27938</v>
      </c>
      <c r="B384" s="5" t="s">
        <v>27734</v>
      </c>
      <c r="C384" s="5">
        <v>2.0</v>
      </c>
      <c r="E384" s="3"/>
      <c r="F384" s="3"/>
      <c r="G384" s="4"/>
    </row>
    <row r="385">
      <c r="A385" s="5" t="s">
        <v>17538</v>
      </c>
      <c r="B385" s="5" t="s">
        <v>27734</v>
      </c>
      <c r="C385" s="5">
        <v>2.0</v>
      </c>
      <c r="E385" s="3"/>
      <c r="F385" s="3"/>
      <c r="G385" s="4"/>
    </row>
    <row r="386">
      <c r="A386" s="5" t="s">
        <v>10651</v>
      </c>
      <c r="B386" s="5" t="s">
        <v>27734</v>
      </c>
      <c r="C386" s="5">
        <v>2.0</v>
      </c>
      <c r="E386" s="3"/>
      <c r="F386" s="3"/>
      <c r="G386" s="4"/>
    </row>
    <row r="387">
      <c r="A387" s="5" t="s">
        <v>23170</v>
      </c>
      <c r="B387" s="5" t="s">
        <v>27734</v>
      </c>
      <c r="C387" s="5">
        <v>2.0</v>
      </c>
      <c r="E387" s="3"/>
      <c r="F387" s="3"/>
      <c r="G387" s="4"/>
    </row>
    <row r="388">
      <c r="A388" s="5" t="s">
        <v>27939</v>
      </c>
      <c r="B388" s="5" t="s">
        <v>27734</v>
      </c>
      <c r="C388" s="5">
        <v>2.0</v>
      </c>
      <c r="E388" s="3"/>
      <c r="F388" s="3"/>
      <c r="G388" s="4"/>
    </row>
    <row r="389">
      <c r="A389" s="5" t="s">
        <v>27940</v>
      </c>
      <c r="B389" s="5" t="s">
        <v>27734</v>
      </c>
      <c r="C389" s="5">
        <v>2.0</v>
      </c>
      <c r="E389" s="3"/>
      <c r="F389" s="3"/>
      <c r="G389" s="4"/>
    </row>
    <row r="390">
      <c r="A390" s="5" t="s">
        <v>27941</v>
      </c>
      <c r="B390" s="5" t="s">
        <v>27734</v>
      </c>
      <c r="C390" s="5">
        <v>2.0</v>
      </c>
      <c r="E390" s="3"/>
      <c r="F390" s="3"/>
      <c r="G390" s="4"/>
    </row>
    <row r="391">
      <c r="A391" s="5" t="s">
        <v>14432</v>
      </c>
      <c r="B391" s="5" t="s">
        <v>27734</v>
      </c>
      <c r="C391" s="5">
        <v>2.0</v>
      </c>
      <c r="E391" s="3"/>
      <c r="F391" s="3"/>
      <c r="G391" s="4"/>
    </row>
    <row r="392">
      <c r="A392" s="5" t="s">
        <v>25827</v>
      </c>
      <c r="B392" s="5" t="s">
        <v>27734</v>
      </c>
      <c r="C392" s="5">
        <v>2.0</v>
      </c>
      <c r="E392" s="3"/>
      <c r="F392" s="3"/>
      <c r="G392" s="4"/>
    </row>
    <row r="393">
      <c r="A393" s="5" t="s">
        <v>27942</v>
      </c>
      <c r="B393" s="5" t="s">
        <v>27734</v>
      </c>
      <c r="C393" s="5">
        <v>2.0</v>
      </c>
      <c r="E393" s="3"/>
      <c r="F393" s="3"/>
      <c r="G393" s="4"/>
    </row>
    <row r="394">
      <c r="A394" s="5" t="s">
        <v>3478</v>
      </c>
      <c r="B394" s="5" t="s">
        <v>27734</v>
      </c>
      <c r="C394" s="5">
        <v>2.0</v>
      </c>
      <c r="E394" s="3"/>
      <c r="F394" s="3"/>
      <c r="G394" s="4"/>
    </row>
    <row r="395">
      <c r="A395" s="5" t="s">
        <v>20293</v>
      </c>
      <c r="B395" s="5" t="s">
        <v>27734</v>
      </c>
      <c r="C395" s="5">
        <v>2.0</v>
      </c>
      <c r="E395" s="3"/>
      <c r="F395" s="3"/>
      <c r="G395" s="4"/>
    </row>
    <row r="396">
      <c r="A396" s="5" t="s">
        <v>27943</v>
      </c>
      <c r="B396" s="5" t="s">
        <v>27734</v>
      </c>
      <c r="C396" s="5">
        <v>2.0</v>
      </c>
      <c r="E396" s="3"/>
      <c r="F396" s="3"/>
      <c r="G396" s="4"/>
    </row>
    <row r="397">
      <c r="A397" s="5" t="s">
        <v>5268</v>
      </c>
      <c r="B397" s="5" t="s">
        <v>27734</v>
      </c>
      <c r="C397" s="5">
        <v>2.0</v>
      </c>
      <c r="E397" s="3"/>
      <c r="F397" s="3"/>
      <c r="G397" s="4"/>
    </row>
    <row r="398">
      <c r="A398" s="5" t="s">
        <v>16018</v>
      </c>
      <c r="B398" s="5" t="s">
        <v>27734</v>
      </c>
      <c r="C398" s="5">
        <v>2.0</v>
      </c>
      <c r="E398" s="3"/>
      <c r="F398" s="3"/>
      <c r="G398" s="4"/>
    </row>
    <row r="399">
      <c r="A399" s="5" t="s">
        <v>25855</v>
      </c>
      <c r="B399" s="5" t="s">
        <v>27734</v>
      </c>
      <c r="C399" s="5">
        <v>2.0</v>
      </c>
      <c r="E399" s="3"/>
      <c r="F399" s="3"/>
      <c r="G399" s="4"/>
    </row>
    <row r="400">
      <c r="A400" s="5" t="s">
        <v>10920</v>
      </c>
      <c r="B400" s="5" t="s">
        <v>27734</v>
      </c>
      <c r="C400" s="5">
        <v>2.0</v>
      </c>
      <c r="E400" s="3"/>
      <c r="F400" s="3"/>
      <c r="G400" s="4"/>
    </row>
    <row r="401">
      <c r="A401" s="5" t="s">
        <v>8319</v>
      </c>
      <c r="B401" s="5" t="s">
        <v>27734</v>
      </c>
      <c r="C401" s="5">
        <v>2.0</v>
      </c>
      <c r="E401" s="3"/>
      <c r="F401" s="3"/>
      <c r="G401" s="4"/>
    </row>
    <row r="402">
      <c r="A402" s="5" t="s">
        <v>27944</v>
      </c>
      <c r="B402" s="5" t="s">
        <v>27734</v>
      </c>
      <c r="C402" s="5">
        <v>2.0</v>
      </c>
      <c r="E402" s="3"/>
      <c r="F402" s="3"/>
      <c r="G402" s="4"/>
    </row>
    <row r="403">
      <c r="A403" s="5" t="s">
        <v>16518</v>
      </c>
      <c r="B403" s="5" t="s">
        <v>27734</v>
      </c>
      <c r="C403" s="5">
        <v>2.0</v>
      </c>
      <c r="E403" s="3"/>
      <c r="F403" s="3"/>
      <c r="G403" s="4"/>
    </row>
    <row r="404">
      <c r="A404" s="5" t="s">
        <v>27945</v>
      </c>
      <c r="B404" s="5" t="s">
        <v>27734</v>
      </c>
      <c r="C404" s="5">
        <v>2.0</v>
      </c>
      <c r="E404" s="3"/>
      <c r="F404" s="3"/>
      <c r="G404" s="4"/>
    </row>
    <row r="405">
      <c r="A405" s="5" t="s">
        <v>27946</v>
      </c>
      <c r="B405" s="5" t="s">
        <v>27734</v>
      </c>
      <c r="C405" s="5">
        <v>2.0</v>
      </c>
      <c r="E405" s="3"/>
      <c r="F405" s="3"/>
      <c r="G405" s="4"/>
    </row>
    <row r="406">
      <c r="A406" s="5" t="s">
        <v>27947</v>
      </c>
      <c r="B406" s="5" t="s">
        <v>27734</v>
      </c>
      <c r="C406" s="5">
        <v>2.0</v>
      </c>
      <c r="E406" s="3"/>
      <c r="F406" s="3"/>
      <c r="G406" s="4"/>
    </row>
    <row r="407">
      <c r="A407" s="5" t="s">
        <v>27948</v>
      </c>
      <c r="B407" s="5" t="s">
        <v>27734</v>
      </c>
      <c r="C407" s="5">
        <v>2.0</v>
      </c>
      <c r="E407" s="3"/>
      <c r="F407" s="3"/>
      <c r="G407" s="4"/>
    </row>
    <row r="408">
      <c r="A408" s="5" t="s">
        <v>4372</v>
      </c>
      <c r="B408" s="5" t="s">
        <v>27734</v>
      </c>
      <c r="C408" s="5">
        <v>2.0</v>
      </c>
      <c r="E408" s="3"/>
      <c r="F408" s="3"/>
      <c r="G408" s="4"/>
    </row>
    <row r="409">
      <c r="A409" s="5" t="s">
        <v>27949</v>
      </c>
      <c r="B409" s="5" t="s">
        <v>27734</v>
      </c>
      <c r="C409" s="5">
        <v>2.0</v>
      </c>
      <c r="E409" s="3"/>
      <c r="F409" s="3"/>
      <c r="G409" s="4"/>
    </row>
    <row r="410">
      <c r="A410" s="5" t="s">
        <v>27950</v>
      </c>
      <c r="B410" s="5" t="s">
        <v>27734</v>
      </c>
      <c r="C410" s="5">
        <v>2.0</v>
      </c>
      <c r="E410" s="3"/>
      <c r="F410" s="3"/>
      <c r="G410" s="4"/>
    </row>
    <row r="411">
      <c r="A411" s="5" t="s">
        <v>27951</v>
      </c>
      <c r="B411" s="5" t="s">
        <v>27734</v>
      </c>
      <c r="C411" s="5">
        <v>2.0</v>
      </c>
      <c r="E411" s="3"/>
      <c r="F411" s="3"/>
      <c r="G411" s="4"/>
    </row>
    <row r="412">
      <c r="A412" s="5" t="s">
        <v>27952</v>
      </c>
      <c r="B412" s="5" t="s">
        <v>27734</v>
      </c>
      <c r="C412" s="5">
        <v>2.0</v>
      </c>
      <c r="E412" s="3"/>
      <c r="F412" s="3"/>
      <c r="G412" s="4"/>
    </row>
    <row r="413">
      <c r="A413" s="5" t="s">
        <v>27953</v>
      </c>
      <c r="B413" s="5" t="s">
        <v>27734</v>
      </c>
      <c r="C413" s="5">
        <v>2.0</v>
      </c>
      <c r="E413" s="3"/>
      <c r="F413" s="3"/>
      <c r="G413" s="4"/>
    </row>
    <row r="414">
      <c r="A414" s="5" t="s">
        <v>27954</v>
      </c>
      <c r="B414" s="5" t="s">
        <v>27734</v>
      </c>
      <c r="C414" s="5">
        <v>2.0</v>
      </c>
      <c r="E414" s="3"/>
      <c r="F414" s="3"/>
      <c r="G414" s="4"/>
    </row>
    <row r="415">
      <c r="A415" s="5" t="s">
        <v>27955</v>
      </c>
      <c r="B415" s="5" t="s">
        <v>27734</v>
      </c>
      <c r="C415" s="5">
        <v>2.0</v>
      </c>
      <c r="E415" s="3"/>
      <c r="F415" s="3"/>
      <c r="G415" s="4"/>
    </row>
    <row r="416">
      <c r="A416" s="5" t="s">
        <v>27956</v>
      </c>
      <c r="B416" s="5" t="s">
        <v>27734</v>
      </c>
      <c r="C416" s="5">
        <v>2.0</v>
      </c>
      <c r="E416" s="3"/>
      <c r="F416" s="3"/>
      <c r="G416" s="4"/>
    </row>
    <row r="417">
      <c r="A417" s="5" t="s">
        <v>27957</v>
      </c>
      <c r="B417" s="5" t="s">
        <v>27734</v>
      </c>
      <c r="C417" s="5">
        <v>2.0</v>
      </c>
      <c r="E417" s="3"/>
      <c r="F417" s="3"/>
      <c r="G417" s="4"/>
    </row>
    <row r="418">
      <c r="A418" s="5" t="s">
        <v>27958</v>
      </c>
      <c r="B418" s="5" t="s">
        <v>27734</v>
      </c>
      <c r="C418" s="5">
        <v>2.0</v>
      </c>
      <c r="E418" s="3"/>
      <c r="F418" s="3"/>
      <c r="G418" s="4"/>
    </row>
    <row r="419">
      <c r="A419" s="5" t="s">
        <v>27959</v>
      </c>
      <c r="B419" s="5" t="s">
        <v>27734</v>
      </c>
      <c r="C419" s="5">
        <v>2.0</v>
      </c>
      <c r="E419" s="3"/>
      <c r="F419" s="3"/>
      <c r="G419" s="4"/>
    </row>
    <row r="420">
      <c r="A420" s="5" t="s">
        <v>27960</v>
      </c>
      <c r="B420" s="5" t="s">
        <v>27734</v>
      </c>
      <c r="C420" s="5">
        <v>2.0</v>
      </c>
      <c r="E420" s="3"/>
      <c r="F420" s="3"/>
      <c r="G420" s="4"/>
    </row>
    <row r="421">
      <c r="A421" s="5" t="s">
        <v>5326</v>
      </c>
      <c r="B421" s="5" t="s">
        <v>27734</v>
      </c>
      <c r="C421" s="5">
        <v>2.0</v>
      </c>
      <c r="E421" s="3"/>
      <c r="F421" s="3"/>
      <c r="G421" s="4"/>
    </row>
    <row r="422">
      <c r="A422" s="5" t="s">
        <v>27961</v>
      </c>
      <c r="B422" s="5" t="s">
        <v>27734</v>
      </c>
      <c r="C422" s="5">
        <v>2.0</v>
      </c>
      <c r="E422" s="3"/>
      <c r="F422" s="3"/>
      <c r="G422" s="4"/>
    </row>
    <row r="423">
      <c r="A423" s="5" t="s">
        <v>157</v>
      </c>
      <c r="B423" s="5" t="s">
        <v>27734</v>
      </c>
      <c r="C423" s="5">
        <v>2.0</v>
      </c>
      <c r="E423" s="3"/>
      <c r="F423" s="3"/>
      <c r="G423" s="4"/>
    </row>
    <row r="424">
      <c r="A424" s="5" t="s">
        <v>27962</v>
      </c>
      <c r="B424" s="5" t="s">
        <v>27734</v>
      </c>
      <c r="C424" s="5">
        <v>2.0</v>
      </c>
      <c r="E424" s="3"/>
      <c r="F424" s="3"/>
      <c r="G424" s="4"/>
    </row>
    <row r="425">
      <c r="A425" s="5" t="s">
        <v>27963</v>
      </c>
      <c r="B425" s="5" t="s">
        <v>27734</v>
      </c>
      <c r="C425" s="5">
        <v>2.0</v>
      </c>
      <c r="E425" s="3"/>
      <c r="F425" s="3"/>
      <c r="G425" s="4"/>
    </row>
    <row r="426">
      <c r="A426" s="5" t="s">
        <v>27964</v>
      </c>
      <c r="B426" s="5" t="s">
        <v>27734</v>
      </c>
      <c r="C426" s="5">
        <v>2.0</v>
      </c>
      <c r="E426" s="3"/>
      <c r="F426" s="3"/>
      <c r="G426" s="4"/>
    </row>
    <row r="427">
      <c r="A427" s="5" t="s">
        <v>27965</v>
      </c>
      <c r="B427" s="5" t="s">
        <v>27734</v>
      </c>
      <c r="C427" s="5">
        <v>2.0</v>
      </c>
      <c r="E427" s="3"/>
      <c r="F427" s="3"/>
      <c r="G427" s="4"/>
    </row>
    <row r="428">
      <c r="A428" s="5" t="s">
        <v>27966</v>
      </c>
      <c r="B428" s="5" t="s">
        <v>27734</v>
      </c>
      <c r="C428" s="5">
        <v>2.0</v>
      </c>
      <c r="E428" s="3"/>
      <c r="F428" s="3"/>
      <c r="G428" s="4"/>
    </row>
    <row r="429">
      <c r="A429" s="5" t="s">
        <v>13689</v>
      </c>
      <c r="B429" s="5" t="s">
        <v>27734</v>
      </c>
      <c r="C429" s="5">
        <v>2.0</v>
      </c>
      <c r="E429" s="3"/>
      <c r="F429" s="3"/>
      <c r="G429" s="4"/>
    </row>
    <row r="430">
      <c r="A430" s="5" t="s">
        <v>17377</v>
      </c>
      <c r="B430" s="5" t="s">
        <v>27734</v>
      </c>
      <c r="C430" s="5">
        <v>2.0</v>
      </c>
      <c r="E430" s="3"/>
      <c r="F430" s="3"/>
      <c r="G430" s="4"/>
    </row>
    <row r="431">
      <c r="A431" s="5" t="s">
        <v>27967</v>
      </c>
      <c r="B431" s="5" t="s">
        <v>27734</v>
      </c>
      <c r="C431" s="5">
        <v>2.0</v>
      </c>
      <c r="E431" s="3"/>
      <c r="F431" s="3"/>
      <c r="G431" s="4"/>
    </row>
    <row r="432">
      <c r="A432" s="5" t="s">
        <v>27968</v>
      </c>
      <c r="B432" s="5" t="s">
        <v>27734</v>
      </c>
      <c r="C432" s="5">
        <v>2.0</v>
      </c>
      <c r="E432" s="3"/>
      <c r="F432" s="3"/>
      <c r="G432" s="4"/>
    </row>
    <row r="433">
      <c r="A433" s="5" t="s">
        <v>27969</v>
      </c>
      <c r="B433" s="5" t="s">
        <v>27734</v>
      </c>
      <c r="C433" s="5">
        <v>2.0</v>
      </c>
      <c r="E433" s="3"/>
      <c r="F433" s="3"/>
      <c r="G433" s="4"/>
    </row>
    <row r="434">
      <c r="A434" s="5" t="s">
        <v>13499</v>
      </c>
      <c r="B434" s="5" t="s">
        <v>27734</v>
      </c>
      <c r="C434" s="5">
        <v>2.0</v>
      </c>
      <c r="E434" s="3"/>
      <c r="F434" s="3"/>
      <c r="G434" s="4"/>
    </row>
    <row r="435">
      <c r="A435" s="5" t="s">
        <v>27970</v>
      </c>
      <c r="B435" s="5" t="s">
        <v>27734</v>
      </c>
      <c r="C435" s="5">
        <v>2.0</v>
      </c>
      <c r="E435" s="3"/>
      <c r="F435" s="3"/>
      <c r="G435" s="4"/>
    </row>
    <row r="436">
      <c r="A436" s="5" t="s">
        <v>11522</v>
      </c>
      <c r="B436" s="5" t="s">
        <v>27734</v>
      </c>
      <c r="C436" s="5">
        <v>2.0</v>
      </c>
      <c r="E436" s="3"/>
      <c r="F436" s="3"/>
      <c r="G436" s="4"/>
    </row>
    <row r="437">
      <c r="A437" s="5" t="s">
        <v>27971</v>
      </c>
      <c r="B437" s="5" t="s">
        <v>27734</v>
      </c>
      <c r="C437" s="5">
        <v>2.0</v>
      </c>
      <c r="E437" s="3"/>
      <c r="F437" s="3"/>
      <c r="G437" s="4"/>
    </row>
    <row r="438">
      <c r="A438" s="5" t="s">
        <v>27972</v>
      </c>
      <c r="B438" s="5" t="s">
        <v>27734</v>
      </c>
      <c r="C438" s="5">
        <v>2.0</v>
      </c>
      <c r="E438" s="3"/>
      <c r="F438" s="3"/>
      <c r="G438" s="4"/>
    </row>
    <row r="439">
      <c r="A439" s="5" t="s">
        <v>27973</v>
      </c>
      <c r="B439" s="5" t="s">
        <v>27734</v>
      </c>
      <c r="C439" s="5">
        <v>2.0</v>
      </c>
      <c r="E439" s="3"/>
      <c r="F439" s="3"/>
      <c r="G439" s="4"/>
    </row>
    <row r="440">
      <c r="A440" s="5" t="s">
        <v>27974</v>
      </c>
      <c r="B440" s="5" t="s">
        <v>27734</v>
      </c>
      <c r="C440" s="5">
        <v>2.0</v>
      </c>
      <c r="E440" s="3"/>
      <c r="F440" s="3"/>
      <c r="G440" s="4"/>
    </row>
    <row r="441">
      <c r="A441" s="5" t="s">
        <v>27975</v>
      </c>
      <c r="B441" s="5" t="s">
        <v>27734</v>
      </c>
      <c r="C441" s="5">
        <v>2.0</v>
      </c>
      <c r="E441" s="3"/>
      <c r="F441" s="3"/>
      <c r="G441" s="4"/>
    </row>
    <row r="442">
      <c r="A442" s="5" t="s">
        <v>27976</v>
      </c>
      <c r="B442" s="5" t="s">
        <v>27734</v>
      </c>
      <c r="C442" s="5">
        <v>2.0</v>
      </c>
      <c r="E442" s="3"/>
      <c r="F442" s="3"/>
      <c r="G442" s="4"/>
    </row>
    <row r="443">
      <c r="A443" s="5" t="s">
        <v>27977</v>
      </c>
      <c r="B443" s="5" t="s">
        <v>27734</v>
      </c>
      <c r="C443" s="5">
        <v>2.0</v>
      </c>
      <c r="E443" s="3"/>
      <c r="F443" s="3"/>
      <c r="G443" s="4"/>
    </row>
    <row r="444">
      <c r="A444" s="5" t="s">
        <v>24732</v>
      </c>
      <c r="B444" s="5" t="s">
        <v>27734</v>
      </c>
      <c r="C444" s="5">
        <v>2.0</v>
      </c>
      <c r="E444" s="3"/>
      <c r="F444" s="3"/>
      <c r="G444" s="4"/>
    </row>
    <row r="445">
      <c r="A445" s="5" t="s">
        <v>27978</v>
      </c>
      <c r="B445" s="5" t="s">
        <v>27734</v>
      </c>
      <c r="C445" s="5">
        <v>2.0</v>
      </c>
      <c r="E445" s="3"/>
      <c r="F445" s="3"/>
      <c r="G445" s="4"/>
    </row>
    <row r="446">
      <c r="A446" s="5" t="s">
        <v>27979</v>
      </c>
      <c r="B446" s="5" t="s">
        <v>27734</v>
      </c>
      <c r="C446" s="5">
        <v>2.0</v>
      </c>
      <c r="E446" s="3"/>
      <c r="F446" s="3"/>
      <c r="G446" s="4"/>
    </row>
    <row r="447">
      <c r="A447" s="5" t="s">
        <v>27980</v>
      </c>
      <c r="B447" s="5" t="s">
        <v>27734</v>
      </c>
      <c r="C447" s="5">
        <v>2.0</v>
      </c>
      <c r="E447" s="3"/>
      <c r="F447" s="3"/>
      <c r="G447" s="4"/>
    </row>
    <row r="448">
      <c r="A448" s="5" t="s">
        <v>13274</v>
      </c>
      <c r="B448" s="5" t="s">
        <v>27734</v>
      </c>
      <c r="C448" s="5">
        <v>2.0</v>
      </c>
      <c r="E448" s="3"/>
      <c r="F448" s="3"/>
      <c r="G448" s="4"/>
    </row>
    <row r="449">
      <c r="A449" s="5" t="s">
        <v>24062</v>
      </c>
      <c r="B449" s="5" t="s">
        <v>27734</v>
      </c>
      <c r="C449" s="5">
        <v>2.0</v>
      </c>
      <c r="E449" s="3"/>
      <c r="F449" s="3"/>
      <c r="G449" s="4"/>
    </row>
    <row r="450">
      <c r="A450" s="5" t="s">
        <v>27981</v>
      </c>
      <c r="B450" s="5" t="s">
        <v>27734</v>
      </c>
      <c r="C450" s="5">
        <v>2.0</v>
      </c>
      <c r="E450" s="3"/>
      <c r="F450" s="3"/>
      <c r="G450" s="4"/>
    </row>
    <row r="451">
      <c r="A451" s="5" t="s">
        <v>27982</v>
      </c>
      <c r="B451" s="5" t="s">
        <v>27734</v>
      </c>
      <c r="C451" s="5">
        <v>2.0</v>
      </c>
      <c r="E451" s="3"/>
      <c r="F451" s="3"/>
      <c r="G451" s="4"/>
    </row>
    <row r="452">
      <c r="A452" s="5" t="s">
        <v>27983</v>
      </c>
      <c r="B452" s="5" t="s">
        <v>27734</v>
      </c>
      <c r="C452" s="5">
        <v>2.0</v>
      </c>
      <c r="E452" s="3"/>
      <c r="F452" s="3"/>
      <c r="G452" s="4"/>
    </row>
    <row r="453">
      <c r="A453" s="5" t="s">
        <v>27984</v>
      </c>
      <c r="B453" s="5" t="s">
        <v>27734</v>
      </c>
      <c r="C453" s="5">
        <v>2.0</v>
      </c>
      <c r="E453" s="3"/>
      <c r="F453" s="3"/>
      <c r="G453" s="4"/>
    </row>
    <row r="454">
      <c r="A454" s="5" t="s">
        <v>27985</v>
      </c>
      <c r="B454" s="5" t="s">
        <v>27734</v>
      </c>
      <c r="C454" s="5">
        <v>2.0</v>
      </c>
      <c r="E454" s="3"/>
      <c r="F454" s="3"/>
      <c r="G454" s="4"/>
    </row>
    <row r="455">
      <c r="A455" s="5" t="s">
        <v>17204</v>
      </c>
      <c r="B455" s="5" t="s">
        <v>27734</v>
      </c>
      <c r="C455" s="5">
        <v>2.0</v>
      </c>
      <c r="E455" s="3"/>
      <c r="F455" s="3"/>
      <c r="G455" s="4"/>
    </row>
    <row r="456">
      <c r="A456" s="5" t="s">
        <v>17052</v>
      </c>
      <c r="B456" s="5" t="s">
        <v>27734</v>
      </c>
      <c r="C456" s="5">
        <v>2.0</v>
      </c>
      <c r="E456" s="3"/>
      <c r="F456" s="3"/>
      <c r="G456" s="4"/>
    </row>
    <row r="457">
      <c r="A457" s="5" t="s">
        <v>27986</v>
      </c>
      <c r="B457" s="5" t="s">
        <v>27734</v>
      </c>
      <c r="C457" s="5">
        <v>2.0</v>
      </c>
      <c r="E457" s="3"/>
      <c r="F457" s="3"/>
      <c r="G457" s="4"/>
    </row>
    <row r="458">
      <c r="A458" s="5" t="s">
        <v>191</v>
      </c>
      <c r="B458" s="5" t="s">
        <v>27734</v>
      </c>
      <c r="C458" s="5">
        <v>2.0</v>
      </c>
      <c r="E458" s="3"/>
      <c r="F458" s="3"/>
      <c r="G458" s="4"/>
    </row>
    <row r="459">
      <c r="A459" s="5" t="s">
        <v>27987</v>
      </c>
      <c r="B459" s="5" t="s">
        <v>27734</v>
      </c>
      <c r="C459" s="5">
        <v>2.0</v>
      </c>
      <c r="E459" s="3"/>
      <c r="F459" s="3"/>
      <c r="G459" s="4"/>
    </row>
    <row r="460">
      <c r="A460" s="5" t="s">
        <v>27988</v>
      </c>
      <c r="B460" s="5" t="s">
        <v>27734</v>
      </c>
      <c r="C460" s="5">
        <v>2.0</v>
      </c>
      <c r="E460" s="3"/>
      <c r="F460" s="3"/>
      <c r="G460" s="4"/>
    </row>
    <row r="461">
      <c r="A461" s="5" t="s">
        <v>27989</v>
      </c>
      <c r="B461" s="5" t="s">
        <v>27734</v>
      </c>
      <c r="C461" s="5">
        <v>2.0</v>
      </c>
      <c r="E461" s="3"/>
      <c r="F461" s="3"/>
      <c r="G461" s="4"/>
    </row>
    <row r="462">
      <c r="A462" s="5" t="s">
        <v>27990</v>
      </c>
      <c r="B462" s="5" t="s">
        <v>27734</v>
      </c>
      <c r="C462" s="5">
        <v>2.0</v>
      </c>
      <c r="E462" s="3"/>
      <c r="F462" s="3"/>
      <c r="G462" s="4"/>
    </row>
    <row r="463">
      <c r="A463" s="5" t="s">
        <v>27991</v>
      </c>
      <c r="B463" s="5" t="s">
        <v>27734</v>
      </c>
      <c r="C463" s="5">
        <v>2.0</v>
      </c>
      <c r="E463" s="3"/>
      <c r="F463" s="3"/>
      <c r="G463" s="4"/>
    </row>
    <row r="464">
      <c r="A464" s="5" t="s">
        <v>27992</v>
      </c>
      <c r="B464" s="5" t="s">
        <v>27734</v>
      </c>
      <c r="C464" s="5">
        <v>2.0</v>
      </c>
      <c r="E464" s="3"/>
      <c r="F464" s="3"/>
      <c r="G464" s="4"/>
    </row>
    <row r="465">
      <c r="A465" s="5" t="s">
        <v>4555</v>
      </c>
      <c r="B465" s="5" t="s">
        <v>27734</v>
      </c>
      <c r="C465" s="5">
        <v>2.0</v>
      </c>
      <c r="E465" s="3"/>
      <c r="F465" s="3"/>
      <c r="G465" s="4"/>
    </row>
    <row r="466">
      <c r="A466" s="5" t="s">
        <v>27993</v>
      </c>
      <c r="B466" s="5" t="s">
        <v>27734</v>
      </c>
      <c r="C466" s="5">
        <v>2.0</v>
      </c>
      <c r="E466" s="3"/>
      <c r="F466" s="3"/>
      <c r="G466" s="4"/>
    </row>
    <row r="467">
      <c r="A467" s="5" t="s">
        <v>27994</v>
      </c>
      <c r="B467" s="5" t="s">
        <v>27734</v>
      </c>
      <c r="C467" s="5">
        <v>2.0</v>
      </c>
      <c r="E467" s="3"/>
      <c r="F467" s="3"/>
      <c r="G467" s="4"/>
    </row>
    <row r="468">
      <c r="A468" s="5" t="s">
        <v>10363</v>
      </c>
      <c r="B468" s="5" t="s">
        <v>27734</v>
      </c>
      <c r="C468" s="5">
        <v>2.0</v>
      </c>
      <c r="E468" s="3"/>
      <c r="F468" s="3"/>
      <c r="G468" s="4"/>
    </row>
    <row r="469">
      <c r="A469" s="5" t="s">
        <v>27995</v>
      </c>
      <c r="B469" s="5" t="s">
        <v>27734</v>
      </c>
      <c r="C469" s="5">
        <v>2.0</v>
      </c>
      <c r="E469" s="3"/>
      <c r="F469" s="3"/>
      <c r="G469" s="4"/>
    </row>
    <row r="470">
      <c r="A470" s="5" t="s">
        <v>27996</v>
      </c>
      <c r="B470" s="5" t="s">
        <v>27734</v>
      </c>
      <c r="C470" s="5">
        <v>2.0</v>
      </c>
      <c r="E470" s="3"/>
      <c r="F470" s="3"/>
      <c r="G470" s="4"/>
    </row>
    <row r="471">
      <c r="A471" s="5" t="s">
        <v>27997</v>
      </c>
      <c r="B471" s="5" t="s">
        <v>27734</v>
      </c>
      <c r="C471" s="5">
        <v>2.0</v>
      </c>
      <c r="E471" s="3"/>
      <c r="F471" s="3"/>
      <c r="G471" s="4"/>
    </row>
    <row r="472">
      <c r="A472" s="5" t="s">
        <v>27998</v>
      </c>
      <c r="B472" s="5" t="s">
        <v>27734</v>
      </c>
      <c r="C472" s="5">
        <v>2.0</v>
      </c>
      <c r="E472" s="3"/>
      <c r="F472" s="3"/>
      <c r="G472" s="4"/>
    </row>
    <row r="473">
      <c r="A473" s="5" t="s">
        <v>27999</v>
      </c>
      <c r="B473" s="5" t="s">
        <v>27734</v>
      </c>
      <c r="C473" s="5">
        <v>2.0</v>
      </c>
      <c r="E473" s="3"/>
      <c r="F473" s="3"/>
      <c r="G473" s="4"/>
    </row>
    <row r="474">
      <c r="A474" s="5" t="s">
        <v>28000</v>
      </c>
      <c r="B474" s="5" t="s">
        <v>27734</v>
      </c>
      <c r="C474" s="5">
        <v>2.0</v>
      </c>
      <c r="E474" s="3"/>
      <c r="F474" s="3"/>
      <c r="G474" s="4"/>
    </row>
    <row r="475">
      <c r="A475" s="5" t="s">
        <v>28001</v>
      </c>
      <c r="B475" s="5" t="s">
        <v>27734</v>
      </c>
      <c r="C475" s="5">
        <v>2.0</v>
      </c>
      <c r="E475" s="3"/>
      <c r="F475" s="3"/>
      <c r="G475" s="4"/>
    </row>
    <row r="476">
      <c r="A476" s="5" t="s">
        <v>28002</v>
      </c>
      <c r="B476" s="5" t="s">
        <v>27734</v>
      </c>
      <c r="C476" s="5">
        <v>2.0</v>
      </c>
      <c r="E476" s="3"/>
      <c r="F476" s="3"/>
      <c r="G476" s="4"/>
    </row>
    <row r="477">
      <c r="A477" s="5" t="s">
        <v>28003</v>
      </c>
      <c r="B477" s="5" t="s">
        <v>27734</v>
      </c>
      <c r="C477" s="5">
        <v>2.0</v>
      </c>
      <c r="E477" s="3"/>
      <c r="F477" s="3"/>
      <c r="G477" s="4"/>
    </row>
    <row r="478">
      <c r="A478" s="5" t="s">
        <v>13112</v>
      </c>
      <c r="B478" s="5" t="s">
        <v>27734</v>
      </c>
      <c r="C478" s="5">
        <v>2.0</v>
      </c>
      <c r="E478" s="3"/>
      <c r="F478" s="3"/>
      <c r="G478" s="4"/>
    </row>
    <row r="479">
      <c r="A479" s="5" t="s">
        <v>28004</v>
      </c>
      <c r="B479" s="5" t="s">
        <v>27734</v>
      </c>
      <c r="C479" s="5">
        <v>2.0</v>
      </c>
      <c r="E479" s="3"/>
      <c r="F479" s="3"/>
      <c r="G479" s="4"/>
    </row>
    <row r="480">
      <c r="A480" s="5" t="s">
        <v>28005</v>
      </c>
      <c r="B480" s="5" t="s">
        <v>27734</v>
      </c>
      <c r="C480" s="5">
        <v>2.0</v>
      </c>
      <c r="E480" s="3"/>
      <c r="F480" s="3"/>
      <c r="G480" s="4"/>
    </row>
    <row r="481">
      <c r="A481" s="5" t="s">
        <v>28006</v>
      </c>
      <c r="B481" s="5" t="s">
        <v>27734</v>
      </c>
      <c r="C481" s="5">
        <v>2.0</v>
      </c>
      <c r="E481" s="3"/>
      <c r="F481" s="3"/>
      <c r="G481" s="4"/>
    </row>
    <row r="482">
      <c r="A482" s="5" t="s">
        <v>28007</v>
      </c>
      <c r="B482" s="5" t="s">
        <v>27734</v>
      </c>
      <c r="C482" s="5">
        <v>2.0</v>
      </c>
      <c r="E482" s="3"/>
      <c r="F482" s="3"/>
      <c r="G482" s="4"/>
    </row>
    <row r="483">
      <c r="A483" s="5" t="s">
        <v>28008</v>
      </c>
      <c r="B483" s="5" t="s">
        <v>27734</v>
      </c>
      <c r="C483" s="5">
        <v>2.0</v>
      </c>
      <c r="E483" s="3"/>
      <c r="F483" s="3"/>
      <c r="G483" s="4"/>
    </row>
    <row r="484">
      <c r="A484" s="5" t="s">
        <v>18388</v>
      </c>
      <c r="B484" s="5" t="s">
        <v>27734</v>
      </c>
      <c r="C484" s="5">
        <v>2.0</v>
      </c>
      <c r="E484" s="3"/>
      <c r="F484" s="3"/>
      <c r="G484" s="4"/>
    </row>
    <row r="485">
      <c r="A485" s="5" t="s">
        <v>28009</v>
      </c>
      <c r="B485" s="5" t="s">
        <v>27734</v>
      </c>
      <c r="C485" s="5">
        <v>2.0</v>
      </c>
      <c r="E485" s="3"/>
      <c r="F485" s="3"/>
      <c r="G485" s="4"/>
    </row>
    <row r="486">
      <c r="A486" s="5" t="s">
        <v>28010</v>
      </c>
      <c r="B486" s="5" t="s">
        <v>27734</v>
      </c>
      <c r="C486" s="5">
        <v>2.0</v>
      </c>
      <c r="E486" s="3"/>
      <c r="F486" s="3"/>
      <c r="G486" s="4"/>
    </row>
    <row r="487">
      <c r="A487" s="5" t="s">
        <v>28011</v>
      </c>
      <c r="B487" s="5" t="s">
        <v>27734</v>
      </c>
      <c r="C487" s="5">
        <v>2.0</v>
      </c>
      <c r="E487" s="3"/>
      <c r="F487" s="3"/>
      <c r="G487" s="4"/>
    </row>
    <row r="488">
      <c r="A488" s="5" t="s">
        <v>28012</v>
      </c>
      <c r="B488" s="5" t="s">
        <v>27734</v>
      </c>
      <c r="C488" s="5">
        <v>2.0</v>
      </c>
      <c r="E488" s="3"/>
      <c r="F488" s="3"/>
      <c r="G488" s="4"/>
    </row>
    <row r="489">
      <c r="A489" s="5" t="s">
        <v>28013</v>
      </c>
      <c r="B489" s="5" t="s">
        <v>27734</v>
      </c>
      <c r="C489" s="5">
        <v>2.0</v>
      </c>
      <c r="E489" s="3"/>
      <c r="F489" s="3"/>
      <c r="G489" s="4"/>
    </row>
    <row r="490">
      <c r="A490" s="5" t="s">
        <v>28014</v>
      </c>
      <c r="B490" s="5" t="s">
        <v>27734</v>
      </c>
      <c r="C490" s="5">
        <v>2.0</v>
      </c>
      <c r="E490" s="3"/>
      <c r="F490" s="3"/>
      <c r="G490" s="4"/>
    </row>
    <row r="491">
      <c r="A491" s="5" t="s">
        <v>3363</v>
      </c>
      <c r="B491" s="5" t="s">
        <v>27734</v>
      </c>
      <c r="C491" s="5">
        <v>2.0</v>
      </c>
      <c r="E491" s="3"/>
      <c r="F491" s="3"/>
      <c r="G491" s="4"/>
    </row>
    <row r="492">
      <c r="A492" s="5" t="s">
        <v>28015</v>
      </c>
      <c r="B492" s="5" t="s">
        <v>27734</v>
      </c>
      <c r="C492" s="5">
        <v>2.0</v>
      </c>
      <c r="E492" s="3"/>
      <c r="F492" s="3"/>
      <c r="G492" s="4"/>
    </row>
    <row r="493">
      <c r="A493" s="5" t="s">
        <v>28016</v>
      </c>
      <c r="B493" s="5" t="s">
        <v>27734</v>
      </c>
      <c r="C493" s="5">
        <v>2.0</v>
      </c>
      <c r="E493" s="3"/>
      <c r="F493" s="3"/>
      <c r="G493" s="4"/>
    </row>
    <row r="494">
      <c r="A494" s="5" t="s">
        <v>28017</v>
      </c>
      <c r="B494" s="5" t="s">
        <v>27734</v>
      </c>
      <c r="C494" s="5">
        <v>2.0</v>
      </c>
      <c r="E494" s="3"/>
      <c r="F494" s="3"/>
      <c r="G494" s="4"/>
    </row>
    <row r="495">
      <c r="A495" s="5" t="s">
        <v>28018</v>
      </c>
      <c r="B495" s="5" t="s">
        <v>27734</v>
      </c>
      <c r="C495" s="5">
        <v>2.0</v>
      </c>
      <c r="E495" s="3"/>
      <c r="F495" s="3"/>
      <c r="G495" s="4"/>
    </row>
    <row r="496">
      <c r="A496" s="5" t="s">
        <v>1091</v>
      </c>
      <c r="B496" s="5" t="s">
        <v>27734</v>
      </c>
      <c r="C496" s="5">
        <v>2.0</v>
      </c>
      <c r="E496" s="3"/>
      <c r="F496" s="3"/>
      <c r="G496" s="4"/>
    </row>
    <row r="497">
      <c r="A497" s="5" t="s">
        <v>28019</v>
      </c>
      <c r="B497" s="5" t="s">
        <v>27734</v>
      </c>
      <c r="C497" s="5">
        <v>2.0</v>
      </c>
      <c r="E497" s="3"/>
      <c r="F497" s="3"/>
      <c r="G497" s="4"/>
    </row>
    <row r="498">
      <c r="A498" s="5" t="s">
        <v>444</v>
      </c>
      <c r="B498" s="5" t="s">
        <v>27734</v>
      </c>
      <c r="C498" s="5">
        <v>2.0</v>
      </c>
      <c r="E498" s="3"/>
      <c r="F498" s="3"/>
      <c r="G498" s="4"/>
    </row>
    <row r="499">
      <c r="A499" s="5" t="s">
        <v>7460</v>
      </c>
      <c r="B499" s="5" t="s">
        <v>27734</v>
      </c>
      <c r="C499" s="5">
        <v>2.0</v>
      </c>
      <c r="E499" s="3"/>
      <c r="F499" s="3"/>
      <c r="G499" s="4"/>
    </row>
    <row r="500">
      <c r="A500" s="5" t="s">
        <v>28020</v>
      </c>
      <c r="B500" s="5" t="s">
        <v>27734</v>
      </c>
      <c r="C500" s="5">
        <v>2.0</v>
      </c>
      <c r="E500" s="3"/>
      <c r="F500" s="3"/>
      <c r="G500" s="4"/>
    </row>
    <row r="501">
      <c r="A501" s="5" t="s">
        <v>28021</v>
      </c>
      <c r="B501" s="5" t="s">
        <v>27734</v>
      </c>
      <c r="C501" s="5">
        <v>2.0</v>
      </c>
      <c r="E501" s="3"/>
      <c r="F501" s="3"/>
      <c r="G501" s="4"/>
    </row>
    <row r="502">
      <c r="A502" s="5" t="s">
        <v>10284</v>
      </c>
      <c r="B502" s="5" t="s">
        <v>27734</v>
      </c>
      <c r="C502" s="5">
        <v>2.0</v>
      </c>
      <c r="E502" s="3"/>
      <c r="F502" s="3"/>
      <c r="G502" s="4"/>
    </row>
    <row r="503">
      <c r="A503" s="5" t="s">
        <v>12101</v>
      </c>
      <c r="B503" s="5" t="s">
        <v>27734</v>
      </c>
      <c r="C503" s="5">
        <v>2.0</v>
      </c>
      <c r="E503" s="3"/>
      <c r="F503" s="3"/>
      <c r="G503" s="4"/>
    </row>
    <row r="504">
      <c r="A504" s="5" t="s">
        <v>12170</v>
      </c>
      <c r="B504" s="5" t="s">
        <v>27734</v>
      </c>
      <c r="C504" s="5">
        <v>2.0</v>
      </c>
      <c r="E504" s="3"/>
      <c r="F504" s="3"/>
      <c r="G504" s="4"/>
    </row>
    <row r="505">
      <c r="A505" s="5" t="s">
        <v>7352</v>
      </c>
      <c r="B505" s="5" t="s">
        <v>27734</v>
      </c>
      <c r="C505" s="5">
        <v>2.0</v>
      </c>
      <c r="E505" s="3"/>
      <c r="F505" s="3"/>
      <c r="G505" s="4"/>
    </row>
    <row r="506">
      <c r="A506" s="5" t="s">
        <v>28022</v>
      </c>
      <c r="B506" s="5" t="s">
        <v>27734</v>
      </c>
      <c r="C506" s="5">
        <v>2.0</v>
      </c>
      <c r="E506" s="3"/>
      <c r="F506" s="3"/>
      <c r="G506" s="4"/>
    </row>
    <row r="507">
      <c r="A507" s="5" t="s">
        <v>28023</v>
      </c>
      <c r="B507" s="5" t="s">
        <v>27734</v>
      </c>
      <c r="C507" s="5">
        <v>2.0</v>
      </c>
      <c r="E507" s="3"/>
      <c r="F507" s="3"/>
      <c r="G507" s="4"/>
    </row>
    <row r="508">
      <c r="A508" s="5" t="s">
        <v>17817</v>
      </c>
      <c r="B508" s="5" t="s">
        <v>27734</v>
      </c>
      <c r="C508" s="5">
        <v>2.0</v>
      </c>
      <c r="E508" s="3"/>
      <c r="F508" s="3"/>
      <c r="G508" s="4"/>
    </row>
    <row r="509">
      <c r="A509" s="5" t="s">
        <v>28024</v>
      </c>
      <c r="B509" s="5" t="s">
        <v>27734</v>
      </c>
      <c r="C509" s="5">
        <v>2.0</v>
      </c>
      <c r="E509" s="3"/>
      <c r="F509" s="3"/>
      <c r="G509" s="4"/>
    </row>
    <row r="510">
      <c r="A510" s="5" t="s">
        <v>9692</v>
      </c>
      <c r="B510" s="5" t="s">
        <v>27734</v>
      </c>
      <c r="C510" s="5">
        <v>2.0</v>
      </c>
      <c r="E510" s="3"/>
      <c r="F510" s="3"/>
      <c r="G510" s="4"/>
    </row>
    <row r="511">
      <c r="A511" s="5" t="s">
        <v>21793</v>
      </c>
      <c r="B511" s="5" t="s">
        <v>27734</v>
      </c>
      <c r="C511" s="5">
        <v>2.0</v>
      </c>
      <c r="E511" s="3"/>
      <c r="F511" s="3"/>
      <c r="G511" s="4"/>
    </row>
    <row r="512">
      <c r="A512" s="5" t="s">
        <v>28025</v>
      </c>
      <c r="B512" s="5" t="s">
        <v>27734</v>
      </c>
      <c r="C512" s="5">
        <v>2.0</v>
      </c>
      <c r="E512" s="3"/>
      <c r="F512" s="3"/>
      <c r="G512" s="4"/>
    </row>
    <row r="513">
      <c r="A513" s="5" t="s">
        <v>9302</v>
      </c>
      <c r="B513" s="5" t="s">
        <v>27734</v>
      </c>
      <c r="C513" s="5">
        <v>2.0</v>
      </c>
      <c r="E513" s="3"/>
      <c r="F513" s="3"/>
      <c r="G513" s="4"/>
    </row>
    <row r="514">
      <c r="A514" s="5" t="s">
        <v>28026</v>
      </c>
      <c r="B514" s="5" t="s">
        <v>27734</v>
      </c>
      <c r="C514" s="5">
        <v>2.0</v>
      </c>
      <c r="E514" s="3"/>
      <c r="F514" s="3"/>
      <c r="G514" s="4"/>
    </row>
    <row r="515">
      <c r="A515" s="5" t="s">
        <v>11792</v>
      </c>
      <c r="B515" s="5" t="s">
        <v>27734</v>
      </c>
      <c r="C515" s="5">
        <v>2.0</v>
      </c>
      <c r="E515" s="3"/>
      <c r="F515" s="3"/>
      <c r="G515" s="4"/>
    </row>
    <row r="516">
      <c r="A516" s="5" t="s">
        <v>28027</v>
      </c>
      <c r="B516" s="5" t="s">
        <v>27734</v>
      </c>
      <c r="C516" s="5">
        <v>2.0</v>
      </c>
      <c r="E516" s="3"/>
      <c r="F516" s="3"/>
      <c r="G516" s="4"/>
    </row>
    <row r="517">
      <c r="A517" s="5" t="s">
        <v>28028</v>
      </c>
      <c r="B517" s="5" t="s">
        <v>27734</v>
      </c>
      <c r="C517" s="5">
        <v>2.0</v>
      </c>
      <c r="E517" s="3"/>
      <c r="F517" s="3"/>
      <c r="G517" s="4"/>
    </row>
    <row r="518">
      <c r="A518" s="5" t="s">
        <v>28029</v>
      </c>
      <c r="B518" s="5" t="s">
        <v>27734</v>
      </c>
      <c r="C518" s="5">
        <v>2.0</v>
      </c>
      <c r="E518" s="3"/>
      <c r="F518" s="3"/>
      <c r="G518" s="4"/>
    </row>
    <row r="519">
      <c r="A519" s="5" t="s">
        <v>28030</v>
      </c>
      <c r="B519" s="5" t="s">
        <v>27734</v>
      </c>
      <c r="C519" s="5">
        <v>2.0</v>
      </c>
      <c r="E519" s="3"/>
      <c r="F519" s="3"/>
      <c r="G519" s="4"/>
    </row>
    <row r="520">
      <c r="A520" s="5" t="s">
        <v>28031</v>
      </c>
      <c r="B520" s="5" t="s">
        <v>27734</v>
      </c>
      <c r="C520" s="5">
        <v>2.0</v>
      </c>
      <c r="E520" s="3"/>
      <c r="F520" s="3"/>
      <c r="G520" s="4"/>
    </row>
    <row r="521">
      <c r="A521" s="5" t="s">
        <v>28032</v>
      </c>
      <c r="B521" s="5" t="s">
        <v>27734</v>
      </c>
      <c r="C521" s="5">
        <v>2.0</v>
      </c>
      <c r="E521" s="3"/>
      <c r="F521" s="3"/>
      <c r="G521" s="4"/>
    </row>
    <row r="522">
      <c r="A522" s="5" t="s">
        <v>3834</v>
      </c>
      <c r="B522" s="5" t="s">
        <v>27734</v>
      </c>
      <c r="C522" s="5">
        <v>2.0</v>
      </c>
      <c r="E522" s="3"/>
      <c r="F522" s="3"/>
      <c r="G522" s="4"/>
    </row>
    <row r="523">
      <c r="A523" s="5" t="s">
        <v>28033</v>
      </c>
      <c r="B523" s="5" t="s">
        <v>27734</v>
      </c>
      <c r="C523" s="5">
        <v>2.0</v>
      </c>
      <c r="E523" s="3"/>
      <c r="F523" s="3"/>
      <c r="G523" s="4"/>
    </row>
    <row r="524">
      <c r="A524" s="5" t="s">
        <v>28034</v>
      </c>
      <c r="B524" s="5" t="s">
        <v>27734</v>
      </c>
      <c r="C524" s="5">
        <v>2.0</v>
      </c>
      <c r="E524" s="3"/>
      <c r="F524" s="3"/>
      <c r="G524" s="4"/>
    </row>
    <row r="525">
      <c r="A525" s="5" t="s">
        <v>20084</v>
      </c>
      <c r="B525" s="5" t="s">
        <v>27734</v>
      </c>
      <c r="C525" s="5">
        <v>2.0</v>
      </c>
      <c r="E525" s="3"/>
      <c r="F525" s="3"/>
      <c r="G525" s="4"/>
    </row>
    <row r="526">
      <c r="A526" s="5" t="s">
        <v>28035</v>
      </c>
      <c r="B526" s="5" t="s">
        <v>27734</v>
      </c>
      <c r="C526" s="5">
        <v>2.0</v>
      </c>
      <c r="E526" s="3"/>
      <c r="F526" s="3"/>
      <c r="G526" s="4"/>
    </row>
    <row r="527">
      <c r="A527" s="5" t="s">
        <v>28036</v>
      </c>
      <c r="B527" s="5" t="s">
        <v>27734</v>
      </c>
      <c r="C527" s="5">
        <v>2.0</v>
      </c>
      <c r="E527" s="3"/>
      <c r="F527" s="3"/>
      <c r="G527" s="4"/>
    </row>
    <row r="528">
      <c r="A528" s="5" t="s">
        <v>28037</v>
      </c>
      <c r="B528" s="5" t="s">
        <v>27734</v>
      </c>
      <c r="C528" s="5">
        <v>2.0</v>
      </c>
      <c r="E528" s="3"/>
      <c r="F528" s="3"/>
      <c r="G528" s="4"/>
    </row>
    <row r="529">
      <c r="A529" s="5" t="s">
        <v>28038</v>
      </c>
      <c r="B529" s="5" t="s">
        <v>27734</v>
      </c>
      <c r="C529" s="5">
        <v>2.0</v>
      </c>
      <c r="E529" s="3"/>
      <c r="F529" s="3"/>
      <c r="G529" s="4"/>
    </row>
    <row r="530">
      <c r="A530" s="5" t="s">
        <v>28039</v>
      </c>
      <c r="B530" s="5" t="s">
        <v>27734</v>
      </c>
      <c r="C530" s="5">
        <v>2.0</v>
      </c>
      <c r="E530" s="3"/>
      <c r="F530" s="3"/>
      <c r="G530" s="4"/>
    </row>
    <row r="531">
      <c r="A531" s="5" t="s">
        <v>16084</v>
      </c>
      <c r="B531" s="5" t="s">
        <v>27734</v>
      </c>
      <c r="C531" s="5">
        <v>2.0</v>
      </c>
      <c r="E531" s="3"/>
      <c r="F531" s="3"/>
      <c r="G531" s="4"/>
    </row>
    <row r="532">
      <c r="A532" s="5" t="s">
        <v>28040</v>
      </c>
      <c r="B532" s="5" t="s">
        <v>27734</v>
      </c>
      <c r="C532" s="5">
        <v>2.0</v>
      </c>
      <c r="E532" s="3"/>
      <c r="F532" s="3"/>
      <c r="G532" s="4"/>
    </row>
    <row r="533">
      <c r="A533" s="5" t="s">
        <v>2897</v>
      </c>
      <c r="B533" s="5" t="s">
        <v>27734</v>
      </c>
      <c r="C533" s="5">
        <v>2.0</v>
      </c>
      <c r="E533" s="3"/>
      <c r="F533" s="3"/>
      <c r="G533" s="4"/>
    </row>
    <row r="534">
      <c r="A534" s="5" t="s">
        <v>28041</v>
      </c>
      <c r="B534" s="5" t="s">
        <v>27734</v>
      </c>
      <c r="C534" s="5">
        <v>2.0</v>
      </c>
      <c r="E534" s="3"/>
      <c r="F534" s="3"/>
      <c r="G534" s="4"/>
    </row>
    <row r="535">
      <c r="A535" s="5" t="s">
        <v>13292</v>
      </c>
      <c r="B535" s="5" t="s">
        <v>27734</v>
      </c>
      <c r="C535" s="5">
        <v>2.0</v>
      </c>
      <c r="E535" s="3"/>
      <c r="F535" s="3"/>
      <c r="G535" s="4"/>
    </row>
    <row r="536">
      <c r="A536" s="5" t="s">
        <v>28042</v>
      </c>
      <c r="B536" s="5" t="s">
        <v>27734</v>
      </c>
      <c r="C536" s="5">
        <v>2.0</v>
      </c>
      <c r="E536" s="3"/>
      <c r="F536" s="3"/>
      <c r="G536" s="4"/>
    </row>
    <row r="537">
      <c r="A537" s="5" t="s">
        <v>28043</v>
      </c>
      <c r="B537" s="5" t="s">
        <v>27734</v>
      </c>
      <c r="C537" s="5">
        <v>2.0</v>
      </c>
      <c r="E537" s="3"/>
      <c r="F537" s="3"/>
      <c r="G537" s="4"/>
    </row>
    <row r="538">
      <c r="A538" s="5" t="s">
        <v>28044</v>
      </c>
      <c r="B538" s="5" t="s">
        <v>27734</v>
      </c>
      <c r="C538" s="5">
        <v>2.0</v>
      </c>
      <c r="E538" s="3"/>
      <c r="F538" s="3"/>
      <c r="G538" s="4"/>
    </row>
    <row r="539">
      <c r="A539" s="5" t="s">
        <v>28045</v>
      </c>
      <c r="B539" s="5" t="s">
        <v>27734</v>
      </c>
      <c r="C539" s="5">
        <v>2.0</v>
      </c>
      <c r="E539" s="3"/>
      <c r="F539" s="3"/>
      <c r="G539" s="4"/>
    </row>
    <row r="540">
      <c r="A540" s="5" t="s">
        <v>28046</v>
      </c>
      <c r="B540" s="5" t="s">
        <v>27734</v>
      </c>
      <c r="C540" s="5">
        <v>2.0</v>
      </c>
      <c r="E540" s="3"/>
      <c r="F540" s="3"/>
      <c r="G540" s="4"/>
    </row>
    <row r="541">
      <c r="A541" s="5" t="s">
        <v>18406</v>
      </c>
      <c r="B541" s="5" t="s">
        <v>27734</v>
      </c>
      <c r="C541" s="5">
        <v>2.0</v>
      </c>
      <c r="E541" s="3"/>
      <c r="F541" s="3"/>
      <c r="G541" s="4"/>
    </row>
    <row r="542">
      <c r="A542" s="5" t="s">
        <v>98</v>
      </c>
      <c r="B542" s="5" t="s">
        <v>27734</v>
      </c>
      <c r="C542" s="5">
        <v>2.0</v>
      </c>
      <c r="E542" s="3"/>
      <c r="F542" s="3"/>
      <c r="G542" s="4"/>
    </row>
    <row r="543">
      <c r="A543" s="5" t="s">
        <v>28047</v>
      </c>
      <c r="B543" s="5" t="s">
        <v>27734</v>
      </c>
      <c r="C543" s="5">
        <v>2.0</v>
      </c>
      <c r="E543" s="3"/>
      <c r="F543" s="3"/>
      <c r="G543" s="4"/>
    </row>
    <row r="544">
      <c r="A544" s="5" t="s">
        <v>28048</v>
      </c>
      <c r="B544" s="5" t="s">
        <v>27734</v>
      </c>
      <c r="C544" s="5">
        <v>2.0</v>
      </c>
      <c r="E544" s="3"/>
      <c r="F544" s="3"/>
      <c r="G544" s="4"/>
    </row>
    <row r="545">
      <c r="A545" s="5" t="s">
        <v>28049</v>
      </c>
      <c r="B545" s="5" t="s">
        <v>27734</v>
      </c>
      <c r="C545" s="5">
        <v>2.0</v>
      </c>
      <c r="E545" s="3"/>
      <c r="F545" s="3"/>
      <c r="G545" s="4"/>
    </row>
    <row r="546">
      <c r="A546" s="5" t="s">
        <v>18892</v>
      </c>
      <c r="B546" s="5" t="s">
        <v>27734</v>
      </c>
      <c r="C546" s="5">
        <v>2.0</v>
      </c>
      <c r="E546" s="3"/>
      <c r="F546" s="3"/>
      <c r="G546" s="4"/>
    </row>
    <row r="547">
      <c r="A547" s="5" t="s">
        <v>302</v>
      </c>
      <c r="B547" s="5" t="s">
        <v>27734</v>
      </c>
      <c r="C547" s="5">
        <v>2.0</v>
      </c>
      <c r="E547" s="3"/>
      <c r="F547" s="3"/>
      <c r="G547" s="4"/>
    </row>
    <row r="548">
      <c r="A548" s="5" t="s">
        <v>9945</v>
      </c>
      <c r="B548" s="5" t="s">
        <v>27734</v>
      </c>
      <c r="C548" s="5">
        <v>2.0</v>
      </c>
      <c r="E548" s="3"/>
      <c r="F548" s="3"/>
      <c r="G548" s="4"/>
    </row>
    <row r="549">
      <c r="A549" s="5" t="s">
        <v>28050</v>
      </c>
      <c r="B549" s="5" t="s">
        <v>27734</v>
      </c>
      <c r="C549" s="5">
        <v>2.0</v>
      </c>
      <c r="E549" s="3"/>
      <c r="F549" s="3"/>
      <c r="G549" s="4"/>
    </row>
    <row r="550">
      <c r="A550" s="5" t="s">
        <v>28051</v>
      </c>
      <c r="B550" s="5" t="s">
        <v>27734</v>
      </c>
      <c r="C550" s="5">
        <v>2.0</v>
      </c>
      <c r="E550" s="3"/>
      <c r="F550" s="3"/>
      <c r="G550" s="4"/>
    </row>
    <row r="551">
      <c r="A551" s="5" t="s">
        <v>16052</v>
      </c>
      <c r="B551" s="5" t="s">
        <v>27734</v>
      </c>
      <c r="C551" s="5">
        <v>2.0</v>
      </c>
      <c r="E551" s="3"/>
      <c r="F551" s="3"/>
      <c r="G551" s="4"/>
    </row>
    <row r="552">
      <c r="A552" s="5" t="s">
        <v>28052</v>
      </c>
      <c r="B552" s="5" t="s">
        <v>27734</v>
      </c>
      <c r="C552" s="5">
        <v>2.0</v>
      </c>
      <c r="E552" s="3"/>
      <c r="F552" s="3"/>
      <c r="G552" s="4"/>
    </row>
    <row r="553">
      <c r="A553" s="5" t="s">
        <v>28053</v>
      </c>
      <c r="B553" s="5" t="s">
        <v>27734</v>
      </c>
      <c r="C553" s="5">
        <v>2.0</v>
      </c>
      <c r="E553" s="3"/>
      <c r="F553" s="3"/>
      <c r="G553" s="4"/>
    </row>
    <row r="554">
      <c r="A554" s="5" t="s">
        <v>28054</v>
      </c>
      <c r="B554" s="5" t="s">
        <v>27734</v>
      </c>
      <c r="C554" s="5">
        <v>2.0</v>
      </c>
      <c r="E554" s="3"/>
      <c r="F554" s="3"/>
      <c r="G554" s="4"/>
    </row>
    <row r="555">
      <c r="A555" s="5" t="s">
        <v>28055</v>
      </c>
      <c r="B555" s="5" t="s">
        <v>27734</v>
      </c>
      <c r="C555" s="5">
        <v>2.0</v>
      </c>
      <c r="E555" s="3"/>
      <c r="F555" s="3"/>
      <c r="G555" s="4"/>
    </row>
    <row r="556">
      <c r="A556" s="5" t="s">
        <v>16799</v>
      </c>
      <c r="B556" s="5" t="s">
        <v>27734</v>
      </c>
      <c r="C556" s="5">
        <v>2.0</v>
      </c>
      <c r="E556" s="3"/>
      <c r="F556" s="3"/>
      <c r="G556" s="4"/>
    </row>
    <row r="557">
      <c r="A557" s="5" t="s">
        <v>28056</v>
      </c>
      <c r="B557" s="5" t="s">
        <v>27734</v>
      </c>
      <c r="C557" s="5">
        <v>2.0</v>
      </c>
      <c r="E557" s="3"/>
      <c r="F557" s="3"/>
      <c r="G557" s="4"/>
    </row>
    <row r="558">
      <c r="A558" s="5" t="s">
        <v>28057</v>
      </c>
      <c r="B558" s="5" t="s">
        <v>27734</v>
      </c>
      <c r="C558" s="5">
        <v>2.0</v>
      </c>
      <c r="E558" s="3"/>
      <c r="F558" s="3"/>
      <c r="G558" s="4"/>
    </row>
    <row r="559">
      <c r="A559" s="5" t="s">
        <v>28058</v>
      </c>
      <c r="B559" s="5" t="s">
        <v>27734</v>
      </c>
      <c r="C559" s="5">
        <v>2.0</v>
      </c>
      <c r="E559" s="3"/>
      <c r="F559" s="3"/>
      <c r="G559" s="4"/>
    </row>
    <row r="560">
      <c r="A560" s="5" t="s">
        <v>28059</v>
      </c>
      <c r="B560" s="5" t="s">
        <v>27734</v>
      </c>
      <c r="C560" s="5">
        <v>2.0</v>
      </c>
      <c r="E560" s="3"/>
      <c r="F560" s="3"/>
      <c r="G560" s="4"/>
    </row>
    <row r="561">
      <c r="A561" s="5" t="s">
        <v>28060</v>
      </c>
      <c r="B561" s="5" t="s">
        <v>27734</v>
      </c>
      <c r="C561" s="5">
        <v>2.0</v>
      </c>
      <c r="E561" s="3"/>
      <c r="F561" s="3"/>
      <c r="G561" s="4"/>
    </row>
    <row r="562">
      <c r="A562" s="5" t="s">
        <v>28061</v>
      </c>
      <c r="B562" s="5" t="s">
        <v>27734</v>
      </c>
      <c r="C562" s="5">
        <v>2.0</v>
      </c>
      <c r="E562" s="3"/>
      <c r="F562" s="3"/>
      <c r="G562" s="4"/>
    </row>
    <row r="563">
      <c r="A563" s="5" t="s">
        <v>28062</v>
      </c>
      <c r="B563" s="5" t="s">
        <v>27734</v>
      </c>
      <c r="C563" s="5">
        <v>2.0</v>
      </c>
      <c r="E563" s="3"/>
      <c r="F563" s="3"/>
      <c r="G563" s="4"/>
    </row>
    <row r="564">
      <c r="A564" s="5" t="s">
        <v>28063</v>
      </c>
      <c r="B564" s="5" t="s">
        <v>27734</v>
      </c>
      <c r="C564" s="5">
        <v>2.0</v>
      </c>
      <c r="E564" s="3"/>
      <c r="F564" s="3"/>
      <c r="G564" s="4"/>
    </row>
    <row r="565">
      <c r="A565" s="5" t="s">
        <v>10785</v>
      </c>
      <c r="B565" s="5" t="s">
        <v>27734</v>
      </c>
      <c r="C565" s="5">
        <v>2.0</v>
      </c>
      <c r="E565" s="3"/>
      <c r="F565" s="3"/>
      <c r="G565" s="4"/>
    </row>
    <row r="566">
      <c r="A566" s="5" t="s">
        <v>28064</v>
      </c>
      <c r="B566" s="5" t="s">
        <v>27734</v>
      </c>
      <c r="C566" s="5">
        <v>2.0</v>
      </c>
      <c r="E566" s="3"/>
      <c r="F566" s="3"/>
      <c r="G566" s="4"/>
    </row>
    <row r="567">
      <c r="A567" s="5" t="s">
        <v>28065</v>
      </c>
      <c r="B567" s="5" t="s">
        <v>27734</v>
      </c>
      <c r="C567" s="5">
        <v>2.0</v>
      </c>
      <c r="E567" s="3"/>
      <c r="F567" s="3"/>
      <c r="G567" s="4"/>
    </row>
    <row r="568">
      <c r="A568" s="5" t="s">
        <v>28066</v>
      </c>
      <c r="B568" s="5" t="s">
        <v>27734</v>
      </c>
      <c r="C568" s="5">
        <v>2.0</v>
      </c>
      <c r="E568" s="3"/>
      <c r="F568" s="3"/>
      <c r="G568" s="4"/>
    </row>
    <row r="569">
      <c r="A569" s="5" t="s">
        <v>21236</v>
      </c>
      <c r="B569" s="5" t="s">
        <v>27734</v>
      </c>
      <c r="C569" s="5">
        <v>2.0</v>
      </c>
      <c r="E569" s="3"/>
      <c r="F569" s="3"/>
      <c r="G569" s="4"/>
    </row>
    <row r="570">
      <c r="A570" s="5" t="s">
        <v>28067</v>
      </c>
      <c r="B570" s="5" t="s">
        <v>27734</v>
      </c>
      <c r="C570" s="5">
        <v>2.0</v>
      </c>
      <c r="E570" s="3"/>
      <c r="F570" s="3"/>
      <c r="G570" s="4"/>
    </row>
    <row r="571">
      <c r="A571" s="5" t="s">
        <v>6946</v>
      </c>
      <c r="B571" s="5" t="s">
        <v>27734</v>
      </c>
      <c r="C571" s="5">
        <v>2.0</v>
      </c>
      <c r="E571" s="3"/>
      <c r="F571" s="3"/>
      <c r="G571" s="4"/>
    </row>
    <row r="572">
      <c r="A572" s="5" t="s">
        <v>28068</v>
      </c>
      <c r="B572" s="5" t="s">
        <v>27734</v>
      </c>
      <c r="C572" s="5">
        <v>2.0</v>
      </c>
      <c r="E572" s="3"/>
      <c r="F572" s="3"/>
      <c r="G572" s="4"/>
    </row>
    <row r="573">
      <c r="A573" s="5" t="s">
        <v>28069</v>
      </c>
      <c r="B573" s="5" t="s">
        <v>27734</v>
      </c>
      <c r="C573" s="5">
        <v>2.0</v>
      </c>
      <c r="E573" s="3"/>
      <c r="F573" s="3"/>
      <c r="G573" s="4"/>
    </row>
    <row r="574">
      <c r="A574" s="5" t="s">
        <v>28070</v>
      </c>
      <c r="B574" s="5" t="s">
        <v>27734</v>
      </c>
      <c r="C574" s="5">
        <v>2.0</v>
      </c>
      <c r="E574" s="3"/>
      <c r="F574" s="3"/>
      <c r="G574" s="4"/>
    </row>
    <row r="575">
      <c r="A575" s="5" t="s">
        <v>6484</v>
      </c>
      <c r="B575" s="5" t="s">
        <v>27734</v>
      </c>
      <c r="C575" s="5">
        <v>2.0</v>
      </c>
      <c r="E575" s="3"/>
      <c r="F575" s="3"/>
      <c r="G575" s="4"/>
    </row>
    <row r="576">
      <c r="A576" s="5" t="s">
        <v>28071</v>
      </c>
      <c r="B576" s="5" t="s">
        <v>27734</v>
      </c>
      <c r="C576" s="5">
        <v>2.0</v>
      </c>
      <c r="E576" s="3"/>
      <c r="F576" s="3"/>
      <c r="G576" s="4"/>
    </row>
    <row r="577">
      <c r="A577" s="5" t="s">
        <v>28072</v>
      </c>
      <c r="B577" s="5" t="s">
        <v>27734</v>
      </c>
      <c r="C577" s="5">
        <v>2.0</v>
      </c>
      <c r="E577" s="3"/>
      <c r="F577" s="3"/>
      <c r="G577" s="4"/>
    </row>
    <row r="578">
      <c r="A578" s="5" t="s">
        <v>28073</v>
      </c>
      <c r="B578" s="5" t="s">
        <v>27734</v>
      </c>
      <c r="C578" s="5">
        <v>2.0</v>
      </c>
      <c r="E578" s="3"/>
      <c r="F578" s="3"/>
      <c r="G578" s="4"/>
    </row>
    <row r="579">
      <c r="A579" s="5" t="s">
        <v>28074</v>
      </c>
      <c r="B579" s="5" t="s">
        <v>27734</v>
      </c>
      <c r="C579" s="5">
        <v>2.0</v>
      </c>
      <c r="E579" s="3"/>
      <c r="F579" s="3"/>
      <c r="G579" s="4"/>
    </row>
    <row r="580">
      <c r="A580" s="5" t="s">
        <v>28075</v>
      </c>
      <c r="B580" s="5" t="s">
        <v>27734</v>
      </c>
      <c r="C580" s="5">
        <v>2.0</v>
      </c>
      <c r="E580" s="3"/>
      <c r="F580" s="3"/>
      <c r="G580" s="4"/>
    </row>
    <row r="581">
      <c r="A581" s="5" t="s">
        <v>16220</v>
      </c>
      <c r="B581" s="5" t="s">
        <v>27734</v>
      </c>
      <c r="C581" s="5">
        <v>2.0</v>
      </c>
      <c r="E581" s="3"/>
      <c r="F581" s="3"/>
      <c r="G581" s="4"/>
    </row>
    <row r="582">
      <c r="A582" s="5" t="s">
        <v>28076</v>
      </c>
      <c r="B582" s="5" t="s">
        <v>27734</v>
      </c>
      <c r="C582" s="5">
        <v>2.0</v>
      </c>
      <c r="E582" s="3"/>
      <c r="F582" s="3"/>
      <c r="G582" s="4"/>
    </row>
    <row r="583">
      <c r="A583" s="5" t="s">
        <v>28077</v>
      </c>
      <c r="B583" s="5" t="s">
        <v>27734</v>
      </c>
      <c r="C583" s="5">
        <v>2.0</v>
      </c>
      <c r="E583" s="3"/>
      <c r="F583" s="3"/>
      <c r="G583" s="4"/>
    </row>
    <row r="584">
      <c r="A584" s="5" t="s">
        <v>28078</v>
      </c>
      <c r="B584" s="5" t="s">
        <v>27734</v>
      </c>
      <c r="C584" s="5">
        <v>2.0</v>
      </c>
      <c r="E584" s="3"/>
      <c r="F584" s="3"/>
      <c r="G584" s="4"/>
    </row>
    <row r="585">
      <c r="A585" s="5" t="s">
        <v>19691</v>
      </c>
      <c r="B585" s="5" t="s">
        <v>27734</v>
      </c>
      <c r="C585" s="5">
        <v>2.0</v>
      </c>
      <c r="E585" s="3"/>
      <c r="F585" s="3"/>
      <c r="G585" s="4"/>
    </row>
    <row r="586">
      <c r="A586" s="5" t="s">
        <v>28079</v>
      </c>
      <c r="B586" s="5" t="s">
        <v>27734</v>
      </c>
      <c r="C586" s="5">
        <v>2.0</v>
      </c>
      <c r="E586" s="3"/>
      <c r="F586" s="3"/>
      <c r="G586" s="4"/>
    </row>
    <row r="587">
      <c r="A587" s="5" t="s">
        <v>28080</v>
      </c>
      <c r="B587" s="5" t="s">
        <v>27734</v>
      </c>
      <c r="C587" s="5">
        <v>2.0</v>
      </c>
      <c r="E587" s="3"/>
      <c r="F587" s="3"/>
      <c r="G587" s="4"/>
    </row>
    <row r="588">
      <c r="A588" s="5" t="s">
        <v>23338</v>
      </c>
      <c r="B588" s="5" t="s">
        <v>27734</v>
      </c>
      <c r="C588" s="5">
        <v>2.0</v>
      </c>
      <c r="E588" s="3"/>
      <c r="F588" s="3"/>
      <c r="G588" s="4"/>
    </row>
    <row r="589">
      <c r="A589" s="5" t="s">
        <v>28081</v>
      </c>
      <c r="B589" s="5" t="s">
        <v>27734</v>
      </c>
      <c r="C589" s="5">
        <v>2.0</v>
      </c>
      <c r="E589" s="3"/>
      <c r="F589" s="3"/>
      <c r="G589" s="4"/>
    </row>
    <row r="590">
      <c r="A590" s="5" t="s">
        <v>10556</v>
      </c>
      <c r="B590" s="5" t="s">
        <v>27734</v>
      </c>
      <c r="C590" s="5">
        <v>2.0</v>
      </c>
      <c r="E590" s="3"/>
      <c r="F590" s="3"/>
      <c r="G590" s="4"/>
    </row>
    <row r="591">
      <c r="A591" s="5" t="s">
        <v>28082</v>
      </c>
      <c r="B591" s="5" t="s">
        <v>27734</v>
      </c>
      <c r="C591" s="5">
        <v>2.0</v>
      </c>
      <c r="E591" s="3"/>
      <c r="F591" s="3"/>
      <c r="G591" s="4"/>
    </row>
    <row r="592">
      <c r="A592" s="5" t="s">
        <v>5657</v>
      </c>
      <c r="B592" s="5" t="s">
        <v>27734</v>
      </c>
      <c r="C592" s="5">
        <v>2.0</v>
      </c>
      <c r="E592" s="3"/>
      <c r="F592" s="3"/>
      <c r="G592" s="4"/>
    </row>
    <row r="593">
      <c r="A593" s="5" t="s">
        <v>28083</v>
      </c>
      <c r="B593" s="5" t="s">
        <v>27734</v>
      </c>
      <c r="C593" s="5">
        <v>2.0</v>
      </c>
      <c r="E593" s="3"/>
      <c r="F593" s="3"/>
      <c r="G593" s="4"/>
    </row>
    <row r="594">
      <c r="A594" s="5" t="s">
        <v>28084</v>
      </c>
      <c r="B594" s="5" t="s">
        <v>27734</v>
      </c>
      <c r="C594" s="5">
        <v>2.0</v>
      </c>
      <c r="E594" s="3"/>
      <c r="F594" s="3"/>
      <c r="G594" s="4"/>
    </row>
    <row r="595">
      <c r="A595" s="5" t="s">
        <v>28085</v>
      </c>
      <c r="B595" s="5" t="s">
        <v>27734</v>
      </c>
      <c r="C595" s="5">
        <v>2.0</v>
      </c>
      <c r="E595" s="3"/>
      <c r="F595" s="3"/>
      <c r="G595" s="4"/>
    </row>
    <row r="596">
      <c r="A596" s="5" t="s">
        <v>28086</v>
      </c>
      <c r="B596" s="5" t="s">
        <v>27734</v>
      </c>
      <c r="C596" s="5">
        <v>2.0</v>
      </c>
      <c r="E596" s="3"/>
      <c r="F596" s="3"/>
      <c r="G596" s="4"/>
    </row>
    <row r="597">
      <c r="A597" s="5" t="s">
        <v>28087</v>
      </c>
      <c r="B597" s="5" t="s">
        <v>27734</v>
      </c>
      <c r="C597" s="5">
        <v>2.0</v>
      </c>
      <c r="E597" s="3"/>
      <c r="F597" s="3"/>
      <c r="G597" s="4"/>
    </row>
    <row r="598">
      <c r="A598" s="5" t="s">
        <v>28088</v>
      </c>
      <c r="B598" s="5" t="s">
        <v>27734</v>
      </c>
      <c r="C598" s="5">
        <v>2.0</v>
      </c>
      <c r="E598" s="3"/>
      <c r="F598" s="3"/>
      <c r="G598" s="4"/>
    </row>
    <row r="599">
      <c r="A599" s="5" t="s">
        <v>28089</v>
      </c>
      <c r="B599" s="5" t="s">
        <v>27734</v>
      </c>
      <c r="C599" s="5">
        <v>2.0</v>
      </c>
      <c r="E599" s="3"/>
      <c r="F599" s="3"/>
      <c r="G599" s="4"/>
    </row>
    <row r="600">
      <c r="A600" s="5" t="s">
        <v>28090</v>
      </c>
      <c r="B600" s="5" t="s">
        <v>27734</v>
      </c>
      <c r="C600" s="5">
        <v>2.0</v>
      </c>
      <c r="E600" s="3"/>
      <c r="F600" s="3"/>
      <c r="G600" s="4"/>
    </row>
    <row r="601">
      <c r="A601" s="5" t="s">
        <v>28091</v>
      </c>
      <c r="B601" s="5" t="s">
        <v>27734</v>
      </c>
      <c r="C601" s="5">
        <v>2.0</v>
      </c>
      <c r="E601" s="3"/>
      <c r="F601" s="3"/>
      <c r="G601" s="4"/>
    </row>
    <row r="602">
      <c r="A602" s="5" t="s">
        <v>28092</v>
      </c>
      <c r="B602" s="5" t="s">
        <v>27734</v>
      </c>
      <c r="C602" s="5">
        <v>2.0</v>
      </c>
      <c r="E602" s="3"/>
      <c r="F602" s="3"/>
      <c r="G602" s="4"/>
    </row>
    <row r="603">
      <c r="A603" s="5" t="s">
        <v>28093</v>
      </c>
      <c r="B603" s="5" t="s">
        <v>27734</v>
      </c>
      <c r="C603" s="5">
        <v>2.0</v>
      </c>
      <c r="E603" s="3"/>
      <c r="F603" s="3"/>
      <c r="G603" s="4"/>
    </row>
    <row r="604">
      <c r="A604" s="5" t="s">
        <v>20785</v>
      </c>
      <c r="B604" s="5" t="s">
        <v>27734</v>
      </c>
      <c r="C604" s="5">
        <v>2.0</v>
      </c>
      <c r="E604" s="3"/>
      <c r="F604" s="3"/>
      <c r="G604" s="4"/>
    </row>
    <row r="605">
      <c r="A605" s="5" t="s">
        <v>28094</v>
      </c>
      <c r="B605" s="5" t="s">
        <v>27734</v>
      </c>
      <c r="C605" s="5">
        <v>2.0</v>
      </c>
      <c r="E605" s="3"/>
      <c r="F605" s="3"/>
      <c r="G605" s="4"/>
    </row>
    <row r="606">
      <c r="A606" s="5" t="s">
        <v>10401</v>
      </c>
      <c r="B606" s="5" t="s">
        <v>27734</v>
      </c>
      <c r="C606" s="5">
        <v>2.0</v>
      </c>
      <c r="E606" s="3"/>
      <c r="F606" s="3"/>
      <c r="G606" s="4"/>
    </row>
    <row r="607">
      <c r="A607" s="5" t="s">
        <v>28095</v>
      </c>
      <c r="B607" s="5" t="s">
        <v>27734</v>
      </c>
      <c r="C607" s="5">
        <v>2.0</v>
      </c>
      <c r="E607" s="3"/>
      <c r="F607" s="3"/>
      <c r="G607" s="4"/>
    </row>
    <row r="608">
      <c r="A608" s="5" t="s">
        <v>21</v>
      </c>
      <c r="B608" s="5" t="s">
        <v>27734</v>
      </c>
      <c r="C608" s="5">
        <v>2.0</v>
      </c>
      <c r="E608" s="3"/>
      <c r="F608" s="3"/>
      <c r="G608" s="4"/>
    </row>
    <row r="609">
      <c r="A609" s="5" t="s">
        <v>28096</v>
      </c>
      <c r="B609" s="5" t="s">
        <v>27734</v>
      </c>
      <c r="C609" s="5">
        <v>2.0</v>
      </c>
      <c r="E609" s="3"/>
      <c r="F609" s="3"/>
      <c r="G609" s="4"/>
    </row>
    <row r="610">
      <c r="A610" s="5" t="s">
        <v>28097</v>
      </c>
      <c r="B610" s="5" t="s">
        <v>27734</v>
      </c>
      <c r="C610" s="5">
        <v>2.0</v>
      </c>
      <c r="E610" s="3"/>
      <c r="F610" s="3"/>
      <c r="G610" s="4"/>
    </row>
    <row r="611">
      <c r="A611" s="5" t="s">
        <v>28098</v>
      </c>
      <c r="B611" s="5" t="s">
        <v>27734</v>
      </c>
      <c r="C611" s="5">
        <v>2.0</v>
      </c>
      <c r="E611" s="3"/>
      <c r="F611" s="3"/>
      <c r="G611" s="4"/>
    </row>
    <row r="612">
      <c r="A612" s="5" t="s">
        <v>28099</v>
      </c>
      <c r="B612" s="5" t="s">
        <v>27734</v>
      </c>
      <c r="C612" s="5">
        <v>2.0</v>
      </c>
      <c r="E612" s="3"/>
      <c r="F612" s="3"/>
      <c r="G612" s="4"/>
    </row>
    <row r="613">
      <c r="A613" s="5" t="s">
        <v>19542</v>
      </c>
      <c r="B613" s="5" t="s">
        <v>27734</v>
      </c>
      <c r="C613" s="5">
        <v>2.0</v>
      </c>
      <c r="E613" s="3"/>
      <c r="F613" s="3"/>
      <c r="G613" s="4"/>
    </row>
    <row r="614">
      <c r="A614" s="5" t="s">
        <v>28100</v>
      </c>
      <c r="B614" s="5" t="s">
        <v>27734</v>
      </c>
      <c r="C614" s="5">
        <v>2.0</v>
      </c>
      <c r="E614" s="3"/>
      <c r="F614" s="3"/>
      <c r="G614" s="4"/>
    </row>
    <row r="615">
      <c r="A615" s="5" t="s">
        <v>14495</v>
      </c>
      <c r="B615" s="5" t="s">
        <v>27734</v>
      </c>
      <c r="C615" s="5">
        <v>2.0</v>
      </c>
      <c r="E615" s="3"/>
      <c r="F615" s="3"/>
      <c r="G615" s="4"/>
    </row>
    <row r="616">
      <c r="A616" s="5" t="s">
        <v>28101</v>
      </c>
      <c r="B616" s="5" t="s">
        <v>27734</v>
      </c>
      <c r="C616" s="5">
        <v>2.0</v>
      </c>
      <c r="E616" s="3"/>
      <c r="F616" s="3"/>
      <c r="G616" s="4"/>
    </row>
    <row r="617">
      <c r="A617" s="5" t="s">
        <v>28102</v>
      </c>
      <c r="B617" s="5" t="s">
        <v>27734</v>
      </c>
      <c r="C617" s="5">
        <v>2.0</v>
      </c>
      <c r="E617" s="3"/>
      <c r="F617" s="3"/>
      <c r="G617" s="4"/>
    </row>
    <row r="618">
      <c r="A618" s="5" t="s">
        <v>340</v>
      </c>
      <c r="B618" s="5" t="s">
        <v>27734</v>
      </c>
      <c r="C618" s="5">
        <v>2.0</v>
      </c>
      <c r="E618" s="3"/>
      <c r="F618" s="3"/>
      <c r="G618" s="4"/>
    </row>
    <row r="619">
      <c r="A619" s="5" t="s">
        <v>28103</v>
      </c>
      <c r="B619" s="5" t="s">
        <v>27734</v>
      </c>
      <c r="C619" s="5">
        <v>2.0</v>
      </c>
      <c r="E619" s="3"/>
      <c r="F619" s="3"/>
      <c r="G619" s="4"/>
    </row>
    <row r="620">
      <c r="A620" s="5" t="s">
        <v>9905</v>
      </c>
      <c r="B620" s="5" t="s">
        <v>27734</v>
      </c>
      <c r="C620" s="5">
        <v>2.0</v>
      </c>
      <c r="E620" s="3"/>
      <c r="F620" s="3"/>
      <c r="G620" s="4"/>
    </row>
    <row r="621">
      <c r="A621" s="5" t="s">
        <v>28104</v>
      </c>
      <c r="B621" s="5" t="s">
        <v>27734</v>
      </c>
      <c r="C621" s="5">
        <v>2.0</v>
      </c>
      <c r="E621" s="3"/>
      <c r="F621" s="3"/>
      <c r="G621" s="4"/>
    </row>
    <row r="622">
      <c r="A622" s="5" t="s">
        <v>28105</v>
      </c>
      <c r="B622" s="5" t="s">
        <v>27734</v>
      </c>
      <c r="C622" s="5">
        <v>2.0</v>
      </c>
      <c r="E622" s="3"/>
      <c r="F622" s="3"/>
      <c r="G622" s="4"/>
    </row>
    <row r="623">
      <c r="A623" s="5" t="s">
        <v>28106</v>
      </c>
      <c r="B623" s="5" t="s">
        <v>27734</v>
      </c>
      <c r="C623" s="5">
        <v>2.0</v>
      </c>
      <c r="E623" s="3"/>
      <c r="F623" s="3"/>
      <c r="G623" s="4"/>
    </row>
    <row r="624">
      <c r="A624" s="5" t="s">
        <v>28107</v>
      </c>
      <c r="B624" s="5" t="s">
        <v>27734</v>
      </c>
      <c r="C624" s="5">
        <v>2.0</v>
      </c>
      <c r="E624" s="3"/>
      <c r="F624" s="3"/>
      <c r="G624" s="4"/>
    </row>
    <row r="625">
      <c r="A625" s="5" t="s">
        <v>28108</v>
      </c>
      <c r="B625" s="5" t="s">
        <v>27734</v>
      </c>
      <c r="C625" s="5">
        <v>2.0</v>
      </c>
      <c r="E625" s="3"/>
      <c r="F625" s="3"/>
      <c r="G625" s="4"/>
    </row>
    <row r="626">
      <c r="A626" s="5" t="s">
        <v>28109</v>
      </c>
      <c r="B626" s="5" t="s">
        <v>27734</v>
      </c>
      <c r="C626" s="5">
        <v>2.0</v>
      </c>
      <c r="E626" s="3"/>
      <c r="F626" s="3"/>
      <c r="G626" s="4"/>
    </row>
    <row r="627">
      <c r="A627" s="5" t="s">
        <v>28110</v>
      </c>
      <c r="B627" s="5" t="s">
        <v>27734</v>
      </c>
      <c r="C627" s="5">
        <v>2.0</v>
      </c>
      <c r="E627" s="3"/>
      <c r="F627" s="3"/>
      <c r="G627" s="4"/>
    </row>
    <row r="628">
      <c r="A628" s="5" t="s">
        <v>276</v>
      </c>
      <c r="B628" s="5" t="s">
        <v>27734</v>
      </c>
      <c r="C628" s="5">
        <v>2.0</v>
      </c>
      <c r="E628" s="3"/>
      <c r="F628" s="3"/>
      <c r="G628" s="4"/>
    </row>
    <row r="629">
      <c r="A629" s="5" t="s">
        <v>28111</v>
      </c>
      <c r="B629" s="5" t="s">
        <v>27734</v>
      </c>
      <c r="C629" s="5">
        <v>2.0</v>
      </c>
      <c r="E629" s="3"/>
      <c r="F629" s="3"/>
      <c r="G629" s="4"/>
    </row>
    <row r="630">
      <c r="A630" s="5" t="s">
        <v>13523</v>
      </c>
      <c r="B630" s="5" t="s">
        <v>27734</v>
      </c>
      <c r="C630" s="5">
        <v>2.0</v>
      </c>
      <c r="E630" s="3"/>
      <c r="F630" s="3"/>
      <c r="G630" s="4"/>
    </row>
    <row r="631">
      <c r="A631" s="5" t="s">
        <v>28112</v>
      </c>
      <c r="B631" s="5" t="s">
        <v>27734</v>
      </c>
      <c r="C631" s="5">
        <v>2.0</v>
      </c>
      <c r="E631" s="3"/>
      <c r="F631" s="3"/>
      <c r="G631" s="4"/>
    </row>
    <row r="632">
      <c r="A632" s="5" t="s">
        <v>355</v>
      </c>
      <c r="B632" s="5" t="s">
        <v>27734</v>
      </c>
      <c r="C632" s="5">
        <v>2.0</v>
      </c>
      <c r="E632" s="3"/>
      <c r="F632" s="3"/>
      <c r="G632" s="4"/>
    </row>
    <row r="633">
      <c r="A633" s="5" t="s">
        <v>28113</v>
      </c>
      <c r="B633" s="5" t="s">
        <v>27734</v>
      </c>
      <c r="C633" s="5">
        <v>2.0</v>
      </c>
      <c r="E633" s="3"/>
      <c r="F633" s="3"/>
      <c r="G633" s="4"/>
    </row>
    <row r="634">
      <c r="A634" s="5" t="s">
        <v>17530</v>
      </c>
      <c r="B634" s="5" t="s">
        <v>27734</v>
      </c>
      <c r="C634" s="5">
        <v>2.0</v>
      </c>
      <c r="E634" s="3"/>
      <c r="F634" s="3"/>
      <c r="G634" s="4"/>
    </row>
    <row r="635">
      <c r="A635" s="5" t="s">
        <v>28114</v>
      </c>
      <c r="B635" s="5" t="s">
        <v>27734</v>
      </c>
      <c r="C635" s="5">
        <v>2.0</v>
      </c>
      <c r="E635" s="3"/>
      <c r="F635" s="3"/>
      <c r="G635" s="4"/>
    </row>
    <row r="636">
      <c r="A636" s="5" t="s">
        <v>28115</v>
      </c>
      <c r="B636" s="5" t="s">
        <v>27734</v>
      </c>
      <c r="C636" s="5">
        <v>2.0</v>
      </c>
      <c r="E636" s="3"/>
      <c r="F636" s="3"/>
      <c r="G636" s="4"/>
    </row>
    <row r="637">
      <c r="A637" s="5" t="s">
        <v>28116</v>
      </c>
      <c r="B637" s="5" t="s">
        <v>27734</v>
      </c>
      <c r="C637" s="5">
        <v>2.0</v>
      </c>
      <c r="E637" s="3"/>
      <c r="F637" s="3"/>
      <c r="G637" s="4"/>
    </row>
    <row r="638">
      <c r="A638" s="5" t="s">
        <v>10755</v>
      </c>
      <c r="B638" s="5" t="s">
        <v>27734</v>
      </c>
      <c r="C638" s="5">
        <v>2.0</v>
      </c>
      <c r="E638" s="3"/>
      <c r="F638" s="3"/>
      <c r="G638" s="4"/>
    </row>
    <row r="639">
      <c r="A639" s="5" t="s">
        <v>28117</v>
      </c>
      <c r="B639" s="5" t="s">
        <v>27734</v>
      </c>
      <c r="C639" s="5">
        <v>2.0</v>
      </c>
      <c r="E639" s="3"/>
      <c r="F639" s="3"/>
      <c r="G639" s="4"/>
    </row>
    <row r="640">
      <c r="A640" s="5" t="s">
        <v>28118</v>
      </c>
      <c r="B640" s="5" t="s">
        <v>27734</v>
      </c>
      <c r="C640" s="5">
        <v>2.0</v>
      </c>
      <c r="E640" s="3"/>
      <c r="F640" s="3"/>
      <c r="G640" s="4"/>
    </row>
    <row r="641">
      <c r="A641" s="5" t="s">
        <v>28119</v>
      </c>
      <c r="B641" s="5" t="s">
        <v>27734</v>
      </c>
      <c r="C641" s="5">
        <v>2.0</v>
      </c>
      <c r="E641" s="3"/>
      <c r="F641" s="3"/>
      <c r="G641" s="4"/>
    </row>
    <row r="642">
      <c r="A642" s="5" t="s">
        <v>28120</v>
      </c>
      <c r="B642" s="5" t="s">
        <v>27734</v>
      </c>
      <c r="C642" s="5">
        <v>2.0</v>
      </c>
      <c r="E642" s="3"/>
      <c r="F642" s="3"/>
      <c r="G642" s="4"/>
    </row>
    <row r="643">
      <c r="A643" s="5" t="s">
        <v>28121</v>
      </c>
      <c r="B643" s="5" t="s">
        <v>27734</v>
      </c>
      <c r="C643" s="5">
        <v>2.0</v>
      </c>
      <c r="E643" s="3"/>
      <c r="F643" s="3"/>
      <c r="G643" s="4"/>
    </row>
    <row r="644">
      <c r="A644" s="5" t="s">
        <v>28122</v>
      </c>
      <c r="B644" s="5" t="s">
        <v>27734</v>
      </c>
      <c r="C644" s="5">
        <v>2.0</v>
      </c>
      <c r="E644" s="3"/>
      <c r="F644" s="3"/>
      <c r="G644" s="4"/>
    </row>
    <row r="645">
      <c r="A645" s="5" t="s">
        <v>28123</v>
      </c>
      <c r="B645" s="5" t="s">
        <v>27734</v>
      </c>
      <c r="C645" s="5">
        <v>2.0</v>
      </c>
      <c r="E645" s="3"/>
      <c r="F645" s="3"/>
      <c r="G645" s="4"/>
    </row>
    <row r="646">
      <c r="A646" s="5" t="s">
        <v>28124</v>
      </c>
      <c r="B646" s="5" t="s">
        <v>27734</v>
      </c>
      <c r="C646" s="5">
        <v>2.0</v>
      </c>
      <c r="E646" s="3"/>
      <c r="F646" s="3"/>
      <c r="G646" s="4"/>
    </row>
    <row r="647">
      <c r="A647" s="5" t="s">
        <v>28125</v>
      </c>
      <c r="B647" s="5" t="s">
        <v>27734</v>
      </c>
      <c r="C647" s="5">
        <v>2.0</v>
      </c>
      <c r="E647" s="3"/>
      <c r="F647" s="3"/>
      <c r="G647" s="4"/>
    </row>
    <row r="648">
      <c r="A648" s="5" t="s">
        <v>28126</v>
      </c>
      <c r="B648" s="5" t="s">
        <v>27734</v>
      </c>
      <c r="C648" s="5">
        <v>2.0</v>
      </c>
      <c r="E648" s="3"/>
      <c r="F648" s="3"/>
      <c r="G648" s="4"/>
    </row>
    <row r="649">
      <c r="A649" s="5" t="s">
        <v>28127</v>
      </c>
      <c r="B649" s="5" t="s">
        <v>27734</v>
      </c>
      <c r="C649" s="5">
        <v>2.0</v>
      </c>
      <c r="E649" s="3"/>
      <c r="F649" s="3"/>
      <c r="G649" s="4"/>
    </row>
    <row r="650">
      <c r="A650" s="5" t="s">
        <v>4120</v>
      </c>
      <c r="B650" s="5" t="s">
        <v>27734</v>
      </c>
      <c r="C650" s="5">
        <v>2.0</v>
      </c>
      <c r="E650" s="3"/>
      <c r="F650" s="3"/>
      <c r="G650" s="4"/>
    </row>
    <row r="651">
      <c r="A651" s="5" t="s">
        <v>28128</v>
      </c>
      <c r="B651" s="5" t="s">
        <v>27734</v>
      </c>
      <c r="C651" s="5">
        <v>2.0</v>
      </c>
      <c r="E651" s="3"/>
      <c r="F651" s="3"/>
      <c r="G651" s="4"/>
    </row>
    <row r="652">
      <c r="A652" s="5" t="s">
        <v>28129</v>
      </c>
      <c r="B652" s="5" t="s">
        <v>27734</v>
      </c>
      <c r="C652" s="5">
        <v>2.0</v>
      </c>
      <c r="E652" s="3"/>
      <c r="F652" s="3"/>
      <c r="G652" s="4"/>
    </row>
    <row r="653">
      <c r="A653" s="5" t="s">
        <v>1989</v>
      </c>
      <c r="B653" s="5" t="s">
        <v>27734</v>
      </c>
      <c r="C653" s="5">
        <v>2.0</v>
      </c>
      <c r="E653" s="3"/>
      <c r="F653" s="3"/>
      <c r="G653" s="4"/>
    </row>
    <row r="654">
      <c r="A654" s="5" t="s">
        <v>28130</v>
      </c>
      <c r="B654" s="5" t="s">
        <v>27734</v>
      </c>
      <c r="C654" s="5">
        <v>2.0</v>
      </c>
      <c r="E654" s="3"/>
      <c r="F654" s="3"/>
      <c r="G654" s="4"/>
    </row>
    <row r="655">
      <c r="A655" s="5" t="s">
        <v>28131</v>
      </c>
      <c r="B655" s="5" t="s">
        <v>27734</v>
      </c>
      <c r="C655" s="5">
        <v>2.0</v>
      </c>
      <c r="E655" s="3"/>
      <c r="F655" s="3"/>
      <c r="G655" s="4"/>
    </row>
    <row r="656">
      <c r="A656" s="5" t="s">
        <v>28132</v>
      </c>
      <c r="B656" s="5" t="s">
        <v>27734</v>
      </c>
      <c r="C656" s="5">
        <v>2.0</v>
      </c>
      <c r="E656" s="3"/>
      <c r="F656" s="3"/>
      <c r="G656" s="4"/>
    </row>
    <row r="657">
      <c r="A657" s="5" t="s">
        <v>10849</v>
      </c>
      <c r="B657" s="5" t="s">
        <v>27734</v>
      </c>
      <c r="C657" s="5">
        <v>2.0</v>
      </c>
      <c r="E657" s="3"/>
      <c r="F657" s="3"/>
      <c r="G657" s="4"/>
    </row>
    <row r="658">
      <c r="A658" s="5" t="s">
        <v>28133</v>
      </c>
      <c r="B658" s="5" t="s">
        <v>27734</v>
      </c>
      <c r="C658" s="5">
        <v>2.0</v>
      </c>
      <c r="E658" s="3"/>
      <c r="F658" s="3"/>
      <c r="G658" s="4"/>
    </row>
    <row r="659">
      <c r="A659" s="5" t="s">
        <v>28134</v>
      </c>
      <c r="B659" s="5" t="s">
        <v>27734</v>
      </c>
      <c r="C659" s="5">
        <v>2.0</v>
      </c>
      <c r="E659" s="3"/>
      <c r="F659" s="3"/>
      <c r="G659" s="4"/>
    </row>
    <row r="660">
      <c r="A660" s="5" t="s">
        <v>28135</v>
      </c>
      <c r="B660" s="5" t="s">
        <v>27734</v>
      </c>
      <c r="C660" s="5">
        <v>2.0</v>
      </c>
      <c r="E660" s="3"/>
      <c r="F660" s="3"/>
      <c r="G660" s="4"/>
    </row>
    <row r="661">
      <c r="A661" s="5" t="s">
        <v>28136</v>
      </c>
      <c r="B661" s="5" t="s">
        <v>27734</v>
      </c>
      <c r="C661" s="5">
        <v>2.0</v>
      </c>
      <c r="E661" s="3"/>
      <c r="F661" s="3"/>
      <c r="G661" s="4"/>
    </row>
    <row r="662">
      <c r="A662" s="5" t="s">
        <v>28137</v>
      </c>
      <c r="B662" s="5" t="s">
        <v>27734</v>
      </c>
      <c r="C662" s="5">
        <v>2.0</v>
      </c>
      <c r="E662" s="3"/>
      <c r="F662" s="3"/>
      <c r="G662" s="4"/>
    </row>
    <row r="663">
      <c r="A663" s="5" t="s">
        <v>28138</v>
      </c>
      <c r="B663" s="5" t="s">
        <v>27734</v>
      </c>
      <c r="C663" s="5">
        <v>2.0</v>
      </c>
      <c r="E663" s="3"/>
      <c r="F663" s="3"/>
      <c r="G663" s="4"/>
    </row>
    <row r="664">
      <c r="A664" s="5" t="s">
        <v>28139</v>
      </c>
      <c r="B664" s="5" t="s">
        <v>27734</v>
      </c>
      <c r="C664" s="5">
        <v>2.0</v>
      </c>
      <c r="E664" s="3"/>
      <c r="F664" s="3"/>
      <c r="G664" s="4"/>
    </row>
    <row r="665">
      <c r="A665" s="5" t="s">
        <v>28140</v>
      </c>
      <c r="B665" s="5" t="s">
        <v>27734</v>
      </c>
      <c r="C665" s="5">
        <v>2.0</v>
      </c>
      <c r="E665" s="3"/>
      <c r="F665" s="3"/>
      <c r="G665" s="4"/>
    </row>
    <row r="666">
      <c r="A666" s="5" t="s">
        <v>28141</v>
      </c>
      <c r="B666" s="5" t="s">
        <v>27734</v>
      </c>
      <c r="C666" s="5">
        <v>2.0</v>
      </c>
      <c r="E666" s="3"/>
      <c r="F666" s="3"/>
      <c r="G666" s="4"/>
    </row>
    <row r="667">
      <c r="A667" s="5" t="s">
        <v>15167</v>
      </c>
      <c r="B667" s="5" t="s">
        <v>27734</v>
      </c>
      <c r="C667" s="5">
        <v>2.0</v>
      </c>
      <c r="E667" s="3"/>
      <c r="F667" s="3"/>
      <c r="G667" s="4"/>
    </row>
    <row r="668">
      <c r="A668" s="5" t="s">
        <v>28142</v>
      </c>
      <c r="B668" s="5" t="s">
        <v>27734</v>
      </c>
      <c r="C668" s="5">
        <v>2.0</v>
      </c>
      <c r="E668" s="3"/>
      <c r="F668" s="3"/>
      <c r="G668" s="4"/>
    </row>
    <row r="669">
      <c r="A669" s="5" t="s">
        <v>12529</v>
      </c>
      <c r="B669" s="5" t="s">
        <v>27734</v>
      </c>
      <c r="C669" s="5">
        <v>2.0</v>
      </c>
      <c r="E669" s="3"/>
      <c r="F669" s="3"/>
      <c r="G669" s="4"/>
    </row>
    <row r="670">
      <c r="A670" s="5" t="s">
        <v>28143</v>
      </c>
      <c r="B670" s="5" t="s">
        <v>27734</v>
      </c>
      <c r="C670" s="5">
        <v>2.0</v>
      </c>
      <c r="E670" s="3"/>
      <c r="F670" s="3"/>
      <c r="G670" s="4"/>
    </row>
    <row r="671">
      <c r="A671" s="5" t="s">
        <v>28144</v>
      </c>
      <c r="B671" s="5" t="s">
        <v>27734</v>
      </c>
      <c r="C671" s="5">
        <v>2.0</v>
      </c>
      <c r="E671" s="3"/>
      <c r="F671" s="3"/>
      <c r="G671" s="4"/>
    </row>
    <row r="672">
      <c r="A672" s="5" t="s">
        <v>28145</v>
      </c>
      <c r="B672" s="5" t="s">
        <v>27734</v>
      </c>
      <c r="C672" s="5">
        <v>2.0</v>
      </c>
      <c r="E672" s="3"/>
      <c r="F672" s="3"/>
      <c r="G672" s="4"/>
    </row>
    <row r="673">
      <c r="A673" s="5" t="s">
        <v>28146</v>
      </c>
      <c r="B673" s="5" t="s">
        <v>27734</v>
      </c>
      <c r="C673" s="5">
        <v>2.0</v>
      </c>
      <c r="E673" s="3"/>
      <c r="F673" s="3"/>
      <c r="G673" s="4"/>
    </row>
    <row r="674">
      <c r="A674" s="5" t="s">
        <v>28147</v>
      </c>
      <c r="B674" s="5" t="s">
        <v>27734</v>
      </c>
      <c r="C674" s="5">
        <v>2.0</v>
      </c>
      <c r="E674" s="3"/>
      <c r="F674" s="3"/>
      <c r="G674" s="4"/>
    </row>
    <row r="675">
      <c r="A675" s="5" t="s">
        <v>28148</v>
      </c>
      <c r="B675" s="5" t="s">
        <v>27734</v>
      </c>
      <c r="C675" s="5">
        <v>2.0</v>
      </c>
      <c r="E675" s="3"/>
      <c r="F675" s="3"/>
      <c r="G675" s="4"/>
    </row>
    <row r="676">
      <c r="A676" s="5" t="s">
        <v>37</v>
      </c>
      <c r="B676" s="5" t="s">
        <v>27734</v>
      </c>
      <c r="C676" s="5">
        <v>2.0</v>
      </c>
      <c r="E676" s="3"/>
      <c r="F676" s="3"/>
      <c r="G676" s="4"/>
    </row>
    <row r="677">
      <c r="A677" s="5" t="s">
        <v>13750</v>
      </c>
      <c r="B677" s="5" t="s">
        <v>27734</v>
      </c>
      <c r="C677" s="5">
        <v>2.0</v>
      </c>
      <c r="E677" s="3"/>
      <c r="F677" s="3"/>
      <c r="G677" s="4"/>
    </row>
    <row r="678">
      <c r="A678" s="5" t="s">
        <v>28149</v>
      </c>
      <c r="B678" s="5" t="s">
        <v>27734</v>
      </c>
      <c r="C678" s="5">
        <v>2.0</v>
      </c>
      <c r="E678" s="3"/>
      <c r="F678" s="3"/>
      <c r="G678" s="4"/>
    </row>
    <row r="679">
      <c r="A679" s="5" t="s">
        <v>419</v>
      </c>
      <c r="B679" s="5" t="s">
        <v>27734</v>
      </c>
      <c r="C679" s="5">
        <v>2.0</v>
      </c>
      <c r="E679" s="3"/>
      <c r="F679" s="3"/>
      <c r="G679" s="4"/>
    </row>
    <row r="680">
      <c r="A680" s="5" t="s">
        <v>136</v>
      </c>
      <c r="B680" s="5" t="s">
        <v>27734</v>
      </c>
      <c r="C680" s="5">
        <v>2.0</v>
      </c>
      <c r="E680" s="3"/>
      <c r="F680" s="3"/>
      <c r="G680" s="4"/>
    </row>
    <row r="681">
      <c r="A681" s="5" t="s">
        <v>28150</v>
      </c>
      <c r="B681" s="5" t="s">
        <v>27734</v>
      </c>
      <c r="C681" s="5">
        <v>2.0</v>
      </c>
      <c r="E681" s="3"/>
      <c r="F681" s="3"/>
      <c r="G681" s="4"/>
    </row>
    <row r="682">
      <c r="A682" s="5" t="s">
        <v>21468</v>
      </c>
      <c r="B682" s="5" t="s">
        <v>27734</v>
      </c>
      <c r="C682" s="5">
        <v>2.0</v>
      </c>
      <c r="E682" s="3"/>
      <c r="F682" s="3"/>
      <c r="G682" s="4"/>
    </row>
    <row r="683">
      <c r="A683" s="5" t="s">
        <v>28151</v>
      </c>
      <c r="B683" s="5" t="s">
        <v>27734</v>
      </c>
      <c r="C683" s="5">
        <v>2.0</v>
      </c>
      <c r="E683" s="3"/>
      <c r="F683" s="3"/>
      <c r="G683" s="4"/>
    </row>
    <row r="684">
      <c r="A684" s="5" t="s">
        <v>71</v>
      </c>
      <c r="B684" s="5" t="s">
        <v>27734</v>
      </c>
      <c r="C684" s="5">
        <v>2.0</v>
      </c>
      <c r="E684" s="3"/>
      <c r="F684" s="3"/>
      <c r="G684" s="4"/>
    </row>
    <row r="685">
      <c r="A685" s="5" t="s">
        <v>28152</v>
      </c>
      <c r="B685" s="5" t="s">
        <v>27734</v>
      </c>
      <c r="C685" s="5">
        <v>2.0</v>
      </c>
      <c r="E685" s="3"/>
      <c r="F685" s="3"/>
      <c r="G685" s="4"/>
    </row>
    <row r="686">
      <c r="A686" s="5" t="s">
        <v>28153</v>
      </c>
      <c r="B686" s="5" t="s">
        <v>27734</v>
      </c>
      <c r="C686" s="5">
        <v>2.0</v>
      </c>
      <c r="E686" s="3"/>
      <c r="F686" s="3"/>
      <c r="G686" s="4"/>
    </row>
    <row r="687">
      <c r="A687" s="5" t="s">
        <v>28154</v>
      </c>
      <c r="B687" s="5" t="s">
        <v>27734</v>
      </c>
      <c r="C687" s="5">
        <v>2.0</v>
      </c>
      <c r="E687" s="3"/>
      <c r="F687" s="3"/>
      <c r="G687" s="4"/>
    </row>
    <row r="688">
      <c r="A688" s="5" t="s">
        <v>11144</v>
      </c>
      <c r="B688" s="5" t="s">
        <v>27734</v>
      </c>
      <c r="C688" s="5">
        <v>2.0</v>
      </c>
      <c r="E688" s="3"/>
      <c r="F688" s="3"/>
      <c r="G688" s="4"/>
    </row>
    <row r="689">
      <c r="A689" s="5" t="s">
        <v>12061</v>
      </c>
      <c r="B689" s="5" t="s">
        <v>27734</v>
      </c>
      <c r="C689" s="5">
        <v>2.0</v>
      </c>
      <c r="E689" s="3"/>
      <c r="F689" s="3"/>
      <c r="G689" s="4"/>
    </row>
    <row r="690">
      <c r="A690" s="5" t="s">
        <v>28155</v>
      </c>
      <c r="B690" s="5" t="s">
        <v>27734</v>
      </c>
      <c r="C690" s="5">
        <v>2.0</v>
      </c>
      <c r="E690" s="3"/>
      <c r="F690" s="3"/>
      <c r="G690" s="4"/>
    </row>
    <row r="691">
      <c r="A691" s="5" t="s">
        <v>28156</v>
      </c>
      <c r="B691" s="5" t="s">
        <v>27734</v>
      </c>
      <c r="C691" s="5">
        <v>2.0</v>
      </c>
      <c r="E691" s="3"/>
      <c r="F691" s="3"/>
      <c r="G691" s="4"/>
    </row>
    <row r="692">
      <c r="A692" s="5" t="s">
        <v>9932</v>
      </c>
      <c r="B692" s="5" t="s">
        <v>27734</v>
      </c>
      <c r="C692" s="5">
        <v>2.0</v>
      </c>
      <c r="E692" s="3"/>
      <c r="F692" s="3"/>
      <c r="G692" s="4"/>
    </row>
    <row r="693">
      <c r="A693" s="5" t="s">
        <v>28157</v>
      </c>
      <c r="B693" s="5" t="s">
        <v>27734</v>
      </c>
      <c r="C693" s="5">
        <v>2.0</v>
      </c>
      <c r="E693" s="3"/>
      <c r="F693" s="3"/>
      <c r="G693" s="4"/>
    </row>
    <row r="694">
      <c r="A694" s="5" t="s">
        <v>28158</v>
      </c>
      <c r="B694" s="5" t="s">
        <v>27734</v>
      </c>
      <c r="C694" s="5">
        <v>2.0</v>
      </c>
      <c r="E694" s="3"/>
      <c r="F694" s="3"/>
      <c r="G694" s="4"/>
    </row>
    <row r="695">
      <c r="A695" s="5" t="s">
        <v>28159</v>
      </c>
      <c r="B695" s="5" t="s">
        <v>27734</v>
      </c>
      <c r="C695" s="5">
        <v>2.0</v>
      </c>
      <c r="E695" s="3"/>
      <c r="F695" s="3"/>
      <c r="G695" s="4"/>
    </row>
    <row r="696">
      <c r="A696" s="5" t="s">
        <v>28160</v>
      </c>
      <c r="B696" s="5" t="s">
        <v>27734</v>
      </c>
      <c r="C696" s="5">
        <v>2.0</v>
      </c>
      <c r="E696" s="3"/>
      <c r="F696" s="3"/>
      <c r="G696" s="4"/>
    </row>
    <row r="697">
      <c r="A697" s="5" t="s">
        <v>28161</v>
      </c>
      <c r="B697" s="5" t="s">
        <v>27734</v>
      </c>
      <c r="C697" s="5">
        <v>2.0</v>
      </c>
      <c r="E697" s="3"/>
      <c r="F697" s="3"/>
      <c r="G697" s="4"/>
    </row>
    <row r="698">
      <c r="A698" s="5" t="s">
        <v>28162</v>
      </c>
      <c r="B698" s="5" t="s">
        <v>27734</v>
      </c>
      <c r="C698" s="5">
        <v>2.0</v>
      </c>
      <c r="E698" s="3"/>
      <c r="F698" s="3"/>
      <c r="G698" s="4"/>
    </row>
    <row r="699">
      <c r="A699" s="5" t="s">
        <v>28163</v>
      </c>
      <c r="B699" s="5" t="s">
        <v>27734</v>
      </c>
      <c r="C699" s="5">
        <v>2.0</v>
      </c>
      <c r="E699" s="3"/>
      <c r="F699" s="3"/>
      <c r="G699" s="4"/>
    </row>
    <row r="700">
      <c r="A700" s="5" t="s">
        <v>28164</v>
      </c>
      <c r="B700" s="5" t="s">
        <v>27734</v>
      </c>
      <c r="C700" s="5">
        <v>2.0</v>
      </c>
      <c r="E700" s="3"/>
      <c r="F700" s="3"/>
      <c r="G700" s="4"/>
    </row>
    <row r="701">
      <c r="A701" s="5" t="s">
        <v>28165</v>
      </c>
      <c r="B701" s="5" t="s">
        <v>27734</v>
      </c>
      <c r="C701" s="5">
        <v>2.0</v>
      </c>
      <c r="E701" s="3"/>
      <c r="F701" s="3"/>
      <c r="G701" s="4"/>
    </row>
    <row r="702">
      <c r="A702" s="5" t="s">
        <v>28166</v>
      </c>
      <c r="B702" s="5" t="s">
        <v>27734</v>
      </c>
      <c r="C702" s="5">
        <v>2.0</v>
      </c>
      <c r="E702" s="3"/>
      <c r="F702" s="3"/>
      <c r="G702" s="4"/>
    </row>
    <row r="703">
      <c r="A703" s="5" t="s">
        <v>28167</v>
      </c>
      <c r="B703" s="5" t="s">
        <v>27734</v>
      </c>
      <c r="C703" s="5">
        <v>2.0</v>
      </c>
      <c r="E703" s="3"/>
      <c r="F703" s="3"/>
      <c r="G703" s="4"/>
    </row>
    <row r="704">
      <c r="A704" s="5" t="s">
        <v>28168</v>
      </c>
      <c r="B704" s="5" t="s">
        <v>27734</v>
      </c>
      <c r="C704" s="5">
        <v>2.0</v>
      </c>
      <c r="E704" s="3"/>
      <c r="F704" s="3"/>
      <c r="G704" s="4"/>
    </row>
    <row r="705">
      <c r="A705" s="5" t="s">
        <v>28169</v>
      </c>
      <c r="B705" s="5" t="s">
        <v>27734</v>
      </c>
      <c r="C705" s="5">
        <v>2.0</v>
      </c>
      <c r="E705" s="3"/>
      <c r="F705" s="3"/>
      <c r="G705" s="4"/>
    </row>
    <row r="706">
      <c r="A706" s="5" t="s">
        <v>13400</v>
      </c>
      <c r="B706" s="5" t="s">
        <v>27734</v>
      </c>
      <c r="C706" s="5">
        <v>2.0</v>
      </c>
      <c r="E706" s="3"/>
      <c r="F706" s="3"/>
      <c r="G706" s="4"/>
    </row>
    <row r="707">
      <c r="A707" s="5" t="s">
        <v>28170</v>
      </c>
      <c r="B707" s="5" t="s">
        <v>27734</v>
      </c>
      <c r="C707" s="5">
        <v>2.0</v>
      </c>
      <c r="E707" s="3"/>
      <c r="F707" s="3"/>
      <c r="G707" s="4"/>
    </row>
    <row r="708">
      <c r="A708" s="5" t="s">
        <v>27013</v>
      </c>
      <c r="B708" s="5" t="s">
        <v>27734</v>
      </c>
      <c r="C708" s="5">
        <v>2.0</v>
      </c>
      <c r="E708" s="3"/>
      <c r="F708" s="3"/>
      <c r="G708" s="4"/>
    </row>
    <row r="709">
      <c r="A709" s="5" t="s">
        <v>10858</v>
      </c>
      <c r="B709" s="5" t="s">
        <v>27734</v>
      </c>
      <c r="C709" s="5">
        <v>2.0</v>
      </c>
      <c r="E709" s="3"/>
      <c r="F709" s="3"/>
      <c r="G709" s="4"/>
    </row>
    <row r="710">
      <c r="A710" s="5" t="s">
        <v>5656</v>
      </c>
      <c r="B710" s="5" t="s">
        <v>27734</v>
      </c>
      <c r="C710" s="5">
        <v>2.0</v>
      </c>
      <c r="E710" s="3"/>
      <c r="F710" s="3"/>
      <c r="G710" s="4"/>
    </row>
    <row r="711">
      <c r="A711" s="5" t="s">
        <v>28171</v>
      </c>
      <c r="B711" s="5" t="s">
        <v>27734</v>
      </c>
      <c r="C711" s="5">
        <v>2.0</v>
      </c>
      <c r="E711" s="3"/>
      <c r="F711" s="3"/>
      <c r="G711" s="4"/>
    </row>
    <row r="712">
      <c r="A712" s="5" t="s">
        <v>12001</v>
      </c>
      <c r="B712" s="5" t="s">
        <v>27734</v>
      </c>
      <c r="C712" s="5">
        <v>2.0</v>
      </c>
      <c r="E712" s="3"/>
      <c r="F712" s="3"/>
      <c r="G712" s="4"/>
    </row>
    <row r="713">
      <c r="A713" s="5" t="s">
        <v>9611</v>
      </c>
      <c r="B713" s="5" t="s">
        <v>27734</v>
      </c>
      <c r="C713" s="5">
        <v>2.0</v>
      </c>
      <c r="E713" s="3"/>
      <c r="F713" s="3"/>
      <c r="G713" s="4"/>
    </row>
    <row r="714">
      <c r="A714" s="5" t="s">
        <v>28172</v>
      </c>
      <c r="B714" s="5" t="s">
        <v>27734</v>
      </c>
      <c r="C714" s="5">
        <v>2.0</v>
      </c>
      <c r="E714" s="3"/>
      <c r="F714" s="3"/>
      <c r="G714" s="4"/>
    </row>
    <row r="715">
      <c r="A715" s="5" t="s">
        <v>28173</v>
      </c>
      <c r="B715" s="5" t="s">
        <v>27734</v>
      </c>
      <c r="C715" s="5">
        <v>2.0</v>
      </c>
      <c r="E715" s="3"/>
      <c r="F715" s="3"/>
      <c r="G715" s="4"/>
    </row>
    <row r="716">
      <c r="A716" s="5" t="s">
        <v>28174</v>
      </c>
      <c r="B716" s="5" t="s">
        <v>27734</v>
      </c>
      <c r="C716" s="5">
        <v>2.0</v>
      </c>
      <c r="E716" s="3"/>
      <c r="F716" s="3"/>
      <c r="G716" s="4"/>
    </row>
    <row r="717">
      <c r="A717" s="5" t="s">
        <v>16421</v>
      </c>
      <c r="B717" s="5" t="s">
        <v>27734</v>
      </c>
      <c r="C717" s="5">
        <v>2.0</v>
      </c>
      <c r="E717" s="3"/>
      <c r="F717" s="3"/>
      <c r="G717" s="4"/>
    </row>
    <row r="718">
      <c r="A718" s="5" t="s">
        <v>28175</v>
      </c>
      <c r="B718" s="5" t="s">
        <v>27734</v>
      </c>
      <c r="C718" s="5">
        <v>2.0</v>
      </c>
      <c r="E718" s="3"/>
      <c r="F718" s="3"/>
      <c r="G718" s="4"/>
    </row>
    <row r="719">
      <c r="A719" s="5" t="s">
        <v>19121</v>
      </c>
      <c r="B719" s="5" t="s">
        <v>27734</v>
      </c>
      <c r="C719" s="5">
        <v>2.0</v>
      </c>
      <c r="E719" s="3"/>
      <c r="F719" s="3"/>
      <c r="G719" s="4"/>
    </row>
    <row r="720">
      <c r="A720" s="5" t="s">
        <v>28176</v>
      </c>
      <c r="B720" s="5" t="s">
        <v>27734</v>
      </c>
      <c r="C720" s="5">
        <v>2.0</v>
      </c>
      <c r="E720" s="3"/>
      <c r="F720" s="3"/>
      <c r="G720" s="4"/>
    </row>
    <row r="721">
      <c r="A721" s="5" t="s">
        <v>28177</v>
      </c>
      <c r="B721" s="5" t="s">
        <v>27734</v>
      </c>
      <c r="C721" s="5">
        <v>2.0</v>
      </c>
      <c r="E721" s="3"/>
      <c r="F721" s="3"/>
      <c r="G721" s="4"/>
    </row>
    <row r="722">
      <c r="A722" s="5" t="s">
        <v>16950</v>
      </c>
      <c r="B722" s="5" t="s">
        <v>27734</v>
      </c>
      <c r="C722" s="5">
        <v>2.0</v>
      </c>
      <c r="E722" s="3"/>
      <c r="F722" s="3"/>
      <c r="G722" s="4"/>
    </row>
    <row r="723">
      <c r="A723" s="5" t="s">
        <v>16114</v>
      </c>
      <c r="B723" s="5" t="s">
        <v>27734</v>
      </c>
      <c r="C723" s="5">
        <v>2.0</v>
      </c>
      <c r="E723" s="3"/>
      <c r="F723" s="3"/>
      <c r="G723" s="4"/>
    </row>
    <row r="724">
      <c r="A724" s="5" t="s">
        <v>28178</v>
      </c>
      <c r="B724" s="5" t="s">
        <v>27734</v>
      </c>
      <c r="C724" s="5">
        <v>2.0</v>
      </c>
      <c r="E724" s="3"/>
      <c r="F724" s="3"/>
      <c r="G724" s="4"/>
    </row>
    <row r="725">
      <c r="A725" s="5" t="s">
        <v>28179</v>
      </c>
      <c r="B725" s="5" t="s">
        <v>27734</v>
      </c>
      <c r="C725" s="5">
        <v>2.0</v>
      </c>
      <c r="E725" s="3"/>
      <c r="F725" s="3"/>
      <c r="G725" s="4"/>
    </row>
    <row r="726">
      <c r="A726" s="5" t="s">
        <v>28180</v>
      </c>
      <c r="B726" s="5" t="s">
        <v>27734</v>
      </c>
      <c r="C726" s="5">
        <v>2.0</v>
      </c>
      <c r="E726" s="3"/>
      <c r="F726" s="3"/>
      <c r="G726" s="4"/>
    </row>
    <row r="727">
      <c r="A727" s="5" t="s">
        <v>8017</v>
      </c>
      <c r="B727" s="5" t="s">
        <v>27734</v>
      </c>
      <c r="C727" s="5">
        <v>2.0</v>
      </c>
      <c r="E727" s="3"/>
      <c r="F727" s="3"/>
      <c r="G727" s="4"/>
    </row>
    <row r="728">
      <c r="A728" s="5" t="s">
        <v>10903</v>
      </c>
      <c r="B728" s="5" t="s">
        <v>27734</v>
      </c>
      <c r="C728" s="5">
        <v>2.0</v>
      </c>
      <c r="E728" s="3"/>
      <c r="F728" s="3"/>
      <c r="G728" s="4"/>
    </row>
    <row r="729">
      <c r="A729" s="5" t="s">
        <v>24783</v>
      </c>
      <c r="B729" s="5" t="s">
        <v>27734</v>
      </c>
      <c r="C729" s="5">
        <v>2.0</v>
      </c>
      <c r="E729" s="3"/>
      <c r="F729" s="3"/>
      <c r="G729" s="4"/>
    </row>
    <row r="730">
      <c r="A730" s="5" t="s">
        <v>28181</v>
      </c>
      <c r="B730" s="5" t="s">
        <v>27734</v>
      </c>
      <c r="C730" s="5">
        <v>2.0</v>
      </c>
      <c r="E730" s="3"/>
      <c r="F730" s="3"/>
      <c r="G730" s="4"/>
    </row>
    <row r="731">
      <c r="A731" s="5" t="s">
        <v>26973</v>
      </c>
      <c r="B731" s="5" t="s">
        <v>27734</v>
      </c>
      <c r="C731" s="5">
        <v>2.0</v>
      </c>
      <c r="E731" s="3"/>
      <c r="F731" s="3"/>
      <c r="G731" s="4"/>
    </row>
    <row r="732">
      <c r="A732" s="5" t="s">
        <v>28182</v>
      </c>
      <c r="B732" s="5" t="s">
        <v>27734</v>
      </c>
      <c r="C732" s="5">
        <v>2.0</v>
      </c>
      <c r="E732" s="3"/>
      <c r="F732" s="3"/>
      <c r="G732" s="4"/>
    </row>
    <row r="733">
      <c r="A733" s="5" t="s">
        <v>28183</v>
      </c>
      <c r="B733" s="5" t="s">
        <v>27734</v>
      </c>
      <c r="C733" s="5">
        <v>2.0</v>
      </c>
      <c r="E733" s="3"/>
      <c r="F733" s="3"/>
      <c r="G733" s="4"/>
    </row>
    <row r="734">
      <c r="A734" s="5" t="s">
        <v>28184</v>
      </c>
      <c r="B734" s="5" t="s">
        <v>27734</v>
      </c>
      <c r="C734" s="5">
        <v>2.0</v>
      </c>
      <c r="E734" s="3"/>
      <c r="F734" s="3"/>
      <c r="G734" s="4"/>
    </row>
    <row r="735">
      <c r="A735" s="5" t="s">
        <v>443</v>
      </c>
      <c r="B735" s="5" t="s">
        <v>27734</v>
      </c>
      <c r="C735" s="5">
        <v>2.0</v>
      </c>
      <c r="E735" s="3"/>
      <c r="F735" s="3"/>
      <c r="G735" s="4"/>
    </row>
    <row r="736">
      <c r="A736" s="5" t="s">
        <v>28185</v>
      </c>
      <c r="B736" s="5" t="s">
        <v>27734</v>
      </c>
      <c r="C736" s="5">
        <v>2.0</v>
      </c>
      <c r="E736" s="3"/>
      <c r="F736" s="3"/>
      <c r="G736" s="4"/>
    </row>
    <row r="737">
      <c r="A737" s="5" t="s">
        <v>13590</v>
      </c>
      <c r="B737" s="5" t="s">
        <v>27734</v>
      </c>
      <c r="C737" s="5">
        <v>2.0</v>
      </c>
      <c r="E737" s="3"/>
      <c r="F737" s="3"/>
      <c r="G737" s="4"/>
    </row>
    <row r="738">
      <c r="A738" s="5" t="s">
        <v>28186</v>
      </c>
      <c r="B738" s="5" t="s">
        <v>27734</v>
      </c>
      <c r="C738" s="5">
        <v>2.0</v>
      </c>
      <c r="E738" s="3"/>
      <c r="F738" s="3"/>
      <c r="G738" s="4"/>
    </row>
    <row r="739">
      <c r="A739" s="5" t="s">
        <v>28187</v>
      </c>
      <c r="B739" s="5" t="s">
        <v>27734</v>
      </c>
      <c r="C739" s="5">
        <v>2.0</v>
      </c>
      <c r="E739" s="3"/>
      <c r="F739" s="3"/>
      <c r="G739" s="4"/>
    </row>
    <row r="740">
      <c r="A740" s="5" t="s">
        <v>3200</v>
      </c>
      <c r="B740" s="5" t="s">
        <v>27734</v>
      </c>
      <c r="C740" s="5">
        <v>2.0</v>
      </c>
      <c r="E740" s="3"/>
      <c r="F740" s="3"/>
      <c r="G740" s="4"/>
    </row>
    <row r="741">
      <c r="A741" s="5" t="s">
        <v>28188</v>
      </c>
      <c r="B741" s="5" t="s">
        <v>27734</v>
      </c>
      <c r="C741" s="5">
        <v>2.0</v>
      </c>
      <c r="E741" s="3"/>
      <c r="F741" s="3"/>
      <c r="G741" s="4"/>
    </row>
    <row r="742">
      <c r="A742" s="5" t="s">
        <v>28189</v>
      </c>
      <c r="B742" s="5" t="s">
        <v>27734</v>
      </c>
      <c r="C742" s="5">
        <v>2.0</v>
      </c>
      <c r="E742" s="3"/>
      <c r="F742" s="3"/>
      <c r="G742" s="4"/>
    </row>
    <row r="743">
      <c r="A743" s="5" t="s">
        <v>8043</v>
      </c>
      <c r="B743" s="5" t="s">
        <v>27734</v>
      </c>
      <c r="C743" s="5">
        <v>2.0</v>
      </c>
      <c r="E743" s="3"/>
      <c r="F743" s="3"/>
      <c r="G743" s="4"/>
    </row>
    <row r="744">
      <c r="A744" s="5" t="s">
        <v>26901</v>
      </c>
      <c r="B744" s="5" t="s">
        <v>27734</v>
      </c>
      <c r="C744" s="5">
        <v>2.0</v>
      </c>
      <c r="E744" s="3"/>
      <c r="F744" s="3"/>
      <c r="G744" s="4"/>
    </row>
    <row r="745">
      <c r="A745" s="5" t="s">
        <v>25728</v>
      </c>
      <c r="B745" s="5" t="s">
        <v>27734</v>
      </c>
      <c r="C745" s="5">
        <v>2.0</v>
      </c>
      <c r="E745" s="3"/>
      <c r="F745" s="3"/>
      <c r="G745" s="4"/>
    </row>
    <row r="746">
      <c r="A746" s="5" t="s">
        <v>24488</v>
      </c>
      <c r="B746" s="5" t="s">
        <v>27734</v>
      </c>
      <c r="C746" s="5">
        <v>2.0</v>
      </c>
      <c r="E746" s="3"/>
      <c r="F746" s="3"/>
      <c r="G746" s="4"/>
    </row>
    <row r="747">
      <c r="A747" s="5" t="s">
        <v>8443</v>
      </c>
      <c r="B747" s="5" t="s">
        <v>27734</v>
      </c>
      <c r="C747" s="5">
        <v>2.0</v>
      </c>
      <c r="E747" s="3"/>
      <c r="F747" s="3"/>
      <c r="G747" s="4"/>
    </row>
    <row r="748">
      <c r="A748" s="5" t="s">
        <v>10895</v>
      </c>
      <c r="B748" s="5" t="s">
        <v>27734</v>
      </c>
      <c r="C748" s="5">
        <v>2.0</v>
      </c>
      <c r="E748" s="3"/>
      <c r="F748" s="3"/>
      <c r="G748" s="4"/>
    </row>
    <row r="749">
      <c r="A749" s="5" t="s">
        <v>28190</v>
      </c>
      <c r="B749" s="5" t="s">
        <v>27734</v>
      </c>
      <c r="C749" s="5">
        <v>2.0</v>
      </c>
      <c r="E749" s="3"/>
      <c r="F749" s="3"/>
      <c r="G749" s="4"/>
    </row>
    <row r="750">
      <c r="A750" s="5" t="s">
        <v>28191</v>
      </c>
      <c r="B750" s="5" t="s">
        <v>27734</v>
      </c>
      <c r="C750" s="5">
        <v>2.0</v>
      </c>
      <c r="E750" s="3"/>
      <c r="F750" s="3"/>
      <c r="G750" s="4"/>
    </row>
    <row r="751">
      <c r="A751" s="5" t="s">
        <v>28192</v>
      </c>
      <c r="B751" s="5" t="s">
        <v>27734</v>
      </c>
      <c r="C751" s="5">
        <v>2.0</v>
      </c>
      <c r="E751" s="3"/>
      <c r="F751" s="3"/>
      <c r="G751" s="4"/>
    </row>
    <row r="752">
      <c r="A752" s="5" t="s">
        <v>28193</v>
      </c>
      <c r="B752" s="5" t="s">
        <v>27734</v>
      </c>
      <c r="C752" s="5">
        <v>2.0</v>
      </c>
      <c r="E752" s="3"/>
      <c r="F752" s="3"/>
      <c r="G752" s="4"/>
    </row>
    <row r="753">
      <c r="A753" s="5" t="s">
        <v>28194</v>
      </c>
      <c r="B753" s="5" t="s">
        <v>27734</v>
      </c>
      <c r="C753" s="5">
        <v>2.0</v>
      </c>
      <c r="E753" s="3"/>
      <c r="F753" s="3"/>
      <c r="G753" s="4"/>
    </row>
    <row r="754">
      <c r="A754" s="5" t="s">
        <v>28195</v>
      </c>
      <c r="B754" s="5" t="s">
        <v>27734</v>
      </c>
      <c r="C754" s="5">
        <v>2.0</v>
      </c>
      <c r="E754" s="3"/>
      <c r="F754" s="3"/>
      <c r="G754" s="4"/>
    </row>
    <row r="755">
      <c r="A755" s="5" t="s">
        <v>7644</v>
      </c>
      <c r="B755" s="5" t="s">
        <v>27734</v>
      </c>
      <c r="C755" s="5">
        <v>2.0</v>
      </c>
      <c r="E755" s="3"/>
      <c r="F755" s="3"/>
      <c r="G755" s="4"/>
    </row>
    <row r="756">
      <c r="A756" s="5" t="s">
        <v>28196</v>
      </c>
      <c r="B756" s="5" t="s">
        <v>27734</v>
      </c>
      <c r="C756" s="5">
        <v>2.0</v>
      </c>
      <c r="E756" s="3"/>
      <c r="F756" s="3"/>
      <c r="G756" s="4"/>
    </row>
    <row r="757">
      <c r="A757" s="5" t="s">
        <v>28197</v>
      </c>
      <c r="B757" s="5" t="s">
        <v>27734</v>
      </c>
      <c r="C757" s="5">
        <v>2.0</v>
      </c>
      <c r="E757" s="3"/>
      <c r="F757" s="3"/>
      <c r="G757" s="4"/>
    </row>
    <row r="758">
      <c r="A758" s="5" t="s">
        <v>28198</v>
      </c>
      <c r="B758" s="5" t="s">
        <v>27734</v>
      </c>
      <c r="C758" s="5">
        <v>2.0</v>
      </c>
      <c r="E758" s="3"/>
      <c r="F758" s="3"/>
      <c r="G758" s="4"/>
    </row>
    <row r="759">
      <c r="A759" s="5" t="s">
        <v>28199</v>
      </c>
      <c r="B759" s="5" t="s">
        <v>27734</v>
      </c>
      <c r="C759" s="5">
        <v>2.0</v>
      </c>
      <c r="E759" s="3"/>
      <c r="F759" s="3"/>
      <c r="G759" s="4"/>
    </row>
    <row r="760">
      <c r="A760" s="5" t="s">
        <v>28200</v>
      </c>
      <c r="B760" s="5" t="s">
        <v>27734</v>
      </c>
      <c r="C760" s="5">
        <v>2.0</v>
      </c>
      <c r="E760" s="3"/>
      <c r="F760" s="3"/>
      <c r="G760" s="4"/>
    </row>
    <row r="761">
      <c r="A761" s="5" t="s">
        <v>28201</v>
      </c>
      <c r="B761" s="5" t="s">
        <v>27734</v>
      </c>
      <c r="C761" s="5">
        <v>2.0</v>
      </c>
      <c r="E761" s="3"/>
      <c r="F761" s="3"/>
      <c r="G761" s="4"/>
    </row>
    <row r="762">
      <c r="A762" s="5" t="s">
        <v>28202</v>
      </c>
      <c r="B762" s="5" t="s">
        <v>27734</v>
      </c>
      <c r="C762" s="5">
        <v>2.0</v>
      </c>
      <c r="E762" s="3"/>
      <c r="F762" s="3"/>
      <c r="G762" s="4"/>
    </row>
    <row r="763">
      <c r="A763" s="5" t="s">
        <v>1703</v>
      </c>
      <c r="B763" s="5" t="s">
        <v>27734</v>
      </c>
      <c r="C763" s="5">
        <v>2.0</v>
      </c>
      <c r="E763" s="3"/>
      <c r="F763" s="3"/>
      <c r="G763" s="4"/>
    </row>
    <row r="764">
      <c r="A764" s="5" t="s">
        <v>28203</v>
      </c>
      <c r="B764" s="5" t="s">
        <v>27734</v>
      </c>
      <c r="C764" s="5">
        <v>2.0</v>
      </c>
      <c r="E764" s="3"/>
      <c r="F764" s="3"/>
      <c r="G764" s="4"/>
    </row>
    <row r="765">
      <c r="A765" s="5" t="s">
        <v>28204</v>
      </c>
      <c r="B765" s="5" t="s">
        <v>27734</v>
      </c>
      <c r="C765" s="5">
        <v>2.0</v>
      </c>
      <c r="E765" s="3"/>
      <c r="F765" s="3"/>
      <c r="G765" s="4"/>
    </row>
    <row r="766">
      <c r="A766" s="5" t="s">
        <v>28205</v>
      </c>
      <c r="B766" s="5" t="s">
        <v>27734</v>
      </c>
      <c r="C766" s="5">
        <v>2.0</v>
      </c>
      <c r="E766" s="3"/>
      <c r="F766" s="3"/>
      <c r="G766" s="4"/>
    </row>
    <row r="767">
      <c r="A767" s="5" t="s">
        <v>28206</v>
      </c>
      <c r="B767" s="5" t="s">
        <v>27734</v>
      </c>
      <c r="C767" s="5">
        <v>2.0</v>
      </c>
      <c r="E767" s="3"/>
      <c r="F767" s="3"/>
      <c r="G767" s="4"/>
    </row>
    <row r="768">
      <c r="A768" s="5" t="s">
        <v>28207</v>
      </c>
      <c r="B768" s="5" t="s">
        <v>27734</v>
      </c>
      <c r="C768" s="5">
        <v>2.0</v>
      </c>
      <c r="E768" s="3"/>
      <c r="F768" s="3"/>
      <c r="G768" s="4"/>
    </row>
    <row r="769">
      <c r="A769" s="5" t="s">
        <v>28208</v>
      </c>
      <c r="B769" s="5" t="s">
        <v>27734</v>
      </c>
      <c r="C769" s="5">
        <v>2.0</v>
      </c>
      <c r="E769" s="3"/>
      <c r="F769" s="3"/>
      <c r="G769" s="4"/>
    </row>
    <row r="770">
      <c r="A770" s="5" t="s">
        <v>28209</v>
      </c>
      <c r="B770" s="5" t="s">
        <v>27734</v>
      </c>
      <c r="C770" s="5">
        <v>2.0</v>
      </c>
      <c r="E770" s="3"/>
      <c r="F770" s="3"/>
      <c r="G770" s="4"/>
    </row>
    <row r="771">
      <c r="A771" s="5" t="s">
        <v>27028</v>
      </c>
      <c r="B771" s="5" t="s">
        <v>27734</v>
      </c>
      <c r="C771" s="5">
        <v>2.0</v>
      </c>
      <c r="E771" s="3"/>
      <c r="F771" s="3"/>
      <c r="G771" s="4"/>
    </row>
    <row r="772">
      <c r="A772" s="5" t="s">
        <v>28210</v>
      </c>
      <c r="B772" s="5" t="s">
        <v>27734</v>
      </c>
      <c r="C772" s="5">
        <v>2.0</v>
      </c>
      <c r="E772" s="3"/>
      <c r="F772" s="3"/>
      <c r="G772" s="4"/>
    </row>
    <row r="773">
      <c r="A773" s="5" t="s">
        <v>28211</v>
      </c>
      <c r="B773" s="5" t="s">
        <v>27734</v>
      </c>
      <c r="C773" s="5">
        <v>2.0</v>
      </c>
      <c r="E773" s="3"/>
      <c r="F773" s="3"/>
      <c r="G773" s="4"/>
    </row>
    <row r="774">
      <c r="A774" s="5" t="s">
        <v>28212</v>
      </c>
      <c r="B774" s="5" t="s">
        <v>27734</v>
      </c>
      <c r="C774" s="5">
        <v>2.0</v>
      </c>
      <c r="E774" s="3"/>
      <c r="F774" s="3"/>
      <c r="G774" s="4"/>
    </row>
    <row r="775">
      <c r="A775" s="5" t="s">
        <v>13294</v>
      </c>
      <c r="B775" s="5" t="s">
        <v>27734</v>
      </c>
      <c r="C775" s="5">
        <v>2.0</v>
      </c>
      <c r="E775" s="3"/>
      <c r="F775" s="3"/>
      <c r="G775" s="4"/>
    </row>
    <row r="776">
      <c r="A776" s="5" t="s">
        <v>28213</v>
      </c>
      <c r="B776" s="5" t="s">
        <v>27734</v>
      </c>
      <c r="C776" s="5">
        <v>2.0</v>
      </c>
      <c r="E776" s="3"/>
      <c r="F776" s="3"/>
      <c r="G776" s="4"/>
    </row>
    <row r="777">
      <c r="A777" s="5" t="s">
        <v>10809</v>
      </c>
      <c r="B777" s="5" t="s">
        <v>27734</v>
      </c>
      <c r="C777" s="5">
        <v>2.0</v>
      </c>
      <c r="E777" s="3"/>
      <c r="F777" s="3"/>
      <c r="G777" s="4"/>
    </row>
    <row r="778">
      <c r="A778" s="5" t="s">
        <v>28214</v>
      </c>
      <c r="B778" s="5" t="s">
        <v>27734</v>
      </c>
      <c r="C778" s="5">
        <v>2.0</v>
      </c>
      <c r="E778" s="3"/>
      <c r="F778" s="3"/>
      <c r="G778" s="4"/>
    </row>
    <row r="779">
      <c r="A779" s="5" t="s">
        <v>15612</v>
      </c>
      <c r="B779" s="5" t="s">
        <v>27734</v>
      </c>
      <c r="C779" s="5">
        <v>2.0</v>
      </c>
      <c r="E779" s="3"/>
      <c r="F779" s="3"/>
      <c r="G779" s="4"/>
    </row>
    <row r="780">
      <c r="A780" s="5" t="s">
        <v>5359</v>
      </c>
      <c r="B780" s="5" t="s">
        <v>27734</v>
      </c>
      <c r="C780" s="5">
        <v>2.0</v>
      </c>
      <c r="E780" s="3"/>
      <c r="F780" s="3"/>
      <c r="G780" s="4"/>
    </row>
    <row r="781">
      <c r="A781" s="5" t="s">
        <v>28215</v>
      </c>
      <c r="B781" s="5" t="s">
        <v>27734</v>
      </c>
      <c r="C781" s="5">
        <v>2.0</v>
      </c>
      <c r="E781" s="3"/>
      <c r="F781" s="3"/>
      <c r="G781" s="4"/>
    </row>
    <row r="782">
      <c r="A782" s="5" t="s">
        <v>28216</v>
      </c>
      <c r="B782" s="5" t="s">
        <v>27734</v>
      </c>
      <c r="C782" s="5">
        <v>2.0</v>
      </c>
      <c r="E782" s="3"/>
      <c r="F782" s="3"/>
      <c r="G782" s="4"/>
    </row>
    <row r="783">
      <c r="A783" s="5" t="s">
        <v>28217</v>
      </c>
      <c r="B783" s="5" t="s">
        <v>27734</v>
      </c>
      <c r="C783" s="5">
        <v>2.0</v>
      </c>
      <c r="E783" s="3"/>
      <c r="F783" s="3"/>
      <c r="G783" s="4"/>
    </row>
    <row r="784">
      <c r="A784" s="5" t="s">
        <v>28218</v>
      </c>
      <c r="B784" s="5" t="s">
        <v>27734</v>
      </c>
      <c r="C784" s="5">
        <v>2.0</v>
      </c>
      <c r="E784" s="3"/>
      <c r="F784" s="3"/>
      <c r="G784" s="4"/>
    </row>
    <row r="785">
      <c r="A785" s="5" t="s">
        <v>28219</v>
      </c>
      <c r="B785" s="5" t="s">
        <v>27734</v>
      </c>
      <c r="C785" s="5">
        <v>2.0</v>
      </c>
      <c r="E785" s="3"/>
      <c r="F785" s="3"/>
      <c r="G785" s="4"/>
    </row>
    <row r="786">
      <c r="A786" s="5" t="s">
        <v>28220</v>
      </c>
      <c r="B786" s="5" t="s">
        <v>27734</v>
      </c>
      <c r="C786" s="5">
        <v>2.0</v>
      </c>
      <c r="E786" s="3"/>
      <c r="F786" s="3"/>
      <c r="G786" s="4"/>
    </row>
    <row r="787">
      <c r="A787" s="5" t="s">
        <v>28221</v>
      </c>
      <c r="B787" s="5" t="s">
        <v>27734</v>
      </c>
      <c r="C787" s="5">
        <v>2.0</v>
      </c>
      <c r="E787" s="3"/>
      <c r="F787" s="3"/>
      <c r="G787" s="4"/>
    </row>
    <row r="788">
      <c r="A788" s="5" t="s">
        <v>28222</v>
      </c>
      <c r="B788" s="5" t="s">
        <v>27734</v>
      </c>
      <c r="C788" s="5">
        <v>2.0</v>
      </c>
      <c r="E788" s="3"/>
      <c r="F788" s="3"/>
      <c r="G788" s="4"/>
    </row>
    <row r="789">
      <c r="A789" s="5" t="s">
        <v>25093</v>
      </c>
      <c r="B789" s="5" t="s">
        <v>27734</v>
      </c>
      <c r="C789" s="5">
        <v>2.0</v>
      </c>
      <c r="E789" s="3"/>
      <c r="F789" s="3"/>
      <c r="G789" s="4"/>
    </row>
    <row r="790">
      <c r="A790" s="5" t="s">
        <v>28223</v>
      </c>
      <c r="B790" s="5" t="s">
        <v>27734</v>
      </c>
      <c r="C790" s="5">
        <v>2.0</v>
      </c>
      <c r="E790" s="3"/>
      <c r="F790" s="3"/>
      <c r="G790" s="4"/>
    </row>
    <row r="791">
      <c r="A791" s="5" t="s">
        <v>28224</v>
      </c>
      <c r="B791" s="5" t="s">
        <v>27734</v>
      </c>
      <c r="C791" s="5">
        <v>2.0</v>
      </c>
      <c r="E791" s="3"/>
      <c r="F791" s="3"/>
      <c r="G791" s="4"/>
    </row>
    <row r="792">
      <c r="A792" s="5" t="s">
        <v>28225</v>
      </c>
      <c r="B792" s="5" t="s">
        <v>27734</v>
      </c>
      <c r="C792" s="5">
        <v>2.0</v>
      </c>
      <c r="E792" s="3"/>
      <c r="F792" s="3"/>
      <c r="G792" s="4"/>
    </row>
    <row r="793">
      <c r="A793" s="5" t="s">
        <v>28226</v>
      </c>
      <c r="B793" s="5" t="s">
        <v>27734</v>
      </c>
      <c r="C793" s="5">
        <v>2.0</v>
      </c>
      <c r="E793" s="3"/>
      <c r="F793" s="3"/>
      <c r="G793" s="4"/>
    </row>
    <row r="794">
      <c r="A794" s="5" t="s">
        <v>7057</v>
      </c>
      <c r="B794" s="5" t="s">
        <v>27734</v>
      </c>
      <c r="C794" s="5">
        <v>2.0</v>
      </c>
      <c r="E794" s="3"/>
      <c r="F794" s="3"/>
      <c r="G794" s="4"/>
    </row>
    <row r="795">
      <c r="A795" s="5" t="s">
        <v>16705</v>
      </c>
      <c r="B795" s="5" t="s">
        <v>27734</v>
      </c>
      <c r="C795" s="5">
        <v>2.0</v>
      </c>
      <c r="E795" s="3"/>
      <c r="F795" s="3"/>
      <c r="G795" s="4"/>
    </row>
    <row r="796">
      <c r="A796" s="5" t="s">
        <v>18055</v>
      </c>
      <c r="B796" s="5" t="s">
        <v>27734</v>
      </c>
      <c r="C796" s="5">
        <v>2.0</v>
      </c>
      <c r="E796" s="3"/>
      <c r="F796" s="3"/>
      <c r="G796" s="4"/>
    </row>
    <row r="797">
      <c r="A797" s="5" t="s">
        <v>25210</v>
      </c>
      <c r="B797" s="5" t="s">
        <v>27734</v>
      </c>
      <c r="C797" s="5">
        <v>2.0</v>
      </c>
      <c r="E797" s="3"/>
      <c r="F797" s="3"/>
      <c r="G797" s="4"/>
    </row>
    <row r="798">
      <c r="A798" s="5" t="s">
        <v>28227</v>
      </c>
      <c r="B798" s="5" t="s">
        <v>27734</v>
      </c>
      <c r="C798" s="5">
        <v>2.0</v>
      </c>
      <c r="E798" s="3"/>
      <c r="F798" s="3"/>
      <c r="G798" s="4"/>
    </row>
    <row r="799">
      <c r="A799" s="5" t="s">
        <v>12912</v>
      </c>
      <c r="B799" s="5" t="s">
        <v>27734</v>
      </c>
      <c r="C799" s="5">
        <v>2.0</v>
      </c>
      <c r="E799" s="3"/>
      <c r="F799" s="3"/>
      <c r="G799" s="4"/>
    </row>
    <row r="800">
      <c r="A800" s="5" t="s">
        <v>28228</v>
      </c>
      <c r="B800" s="5" t="s">
        <v>27734</v>
      </c>
      <c r="C800" s="5">
        <v>2.0</v>
      </c>
      <c r="E800" s="3"/>
      <c r="F800" s="3"/>
      <c r="G800" s="4"/>
    </row>
    <row r="801">
      <c r="A801" s="5" t="s">
        <v>28229</v>
      </c>
      <c r="B801" s="5" t="s">
        <v>27734</v>
      </c>
      <c r="C801" s="5">
        <v>2.0</v>
      </c>
      <c r="E801" s="3"/>
      <c r="F801" s="3"/>
      <c r="G801" s="4"/>
    </row>
    <row r="802">
      <c r="A802" s="5" t="s">
        <v>28230</v>
      </c>
      <c r="B802" s="5" t="s">
        <v>27734</v>
      </c>
      <c r="C802" s="5">
        <v>2.0</v>
      </c>
      <c r="E802" s="3"/>
      <c r="F802" s="3"/>
      <c r="G802" s="4"/>
    </row>
    <row r="803">
      <c r="A803" s="5" t="s">
        <v>28231</v>
      </c>
      <c r="B803" s="5" t="s">
        <v>27734</v>
      </c>
      <c r="C803" s="5">
        <v>2.0</v>
      </c>
      <c r="E803" s="3"/>
      <c r="F803" s="3"/>
      <c r="G803" s="4"/>
    </row>
    <row r="804">
      <c r="A804" s="5" t="s">
        <v>28232</v>
      </c>
      <c r="B804" s="5" t="s">
        <v>27734</v>
      </c>
      <c r="C804" s="5">
        <v>2.0</v>
      </c>
      <c r="E804" s="3"/>
      <c r="F804" s="3"/>
      <c r="G804" s="4"/>
    </row>
    <row r="805">
      <c r="A805" s="5" t="s">
        <v>28233</v>
      </c>
      <c r="B805" s="5" t="s">
        <v>27734</v>
      </c>
      <c r="C805" s="5">
        <v>2.0</v>
      </c>
      <c r="E805" s="3"/>
      <c r="F805" s="3"/>
      <c r="G805" s="4"/>
    </row>
    <row r="806">
      <c r="A806" s="5" t="s">
        <v>28234</v>
      </c>
      <c r="B806" s="5" t="s">
        <v>27734</v>
      </c>
      <c r="C806" s="5">
        <v>2.0</v>
      </c>
      <c r="E806" s="3"/>
      <c r="F806" s="3"/>
      <c r="G806" s="4"/>
    </row>
    <row r="807">
      <c r="A807" s="5" t="s">
        <v>23603</v>
      </c>
      <c r="B807" s="5" t="s">
        <v>27734</v>
      </c>
      <c r="C807" s="5">
        <v>2.0</v>
      </c>
      <c r="E807" s="3"/>
      <c r="F807" s="3"/>
      <c r="G807" s="4"/>
    </row>
    <row r="808">
      <c r="A808" s="5" t="s">
        <v>28235</v>
      </c>
      <c r="B808" s="5" t="s">
        <v>27734</v>
      </c>
      <c r="C808" s="5">
        <v>2.0</v>
      </c>
      <c r="E808" s="3"/>
      <c r="F808" s="3"/>
      <c r="G808" s="4"/>
    </row>
    <row r="809">
      <c r="A809" s="5" t="s">
        <v>25046</v>
      </c>
      <c r="B809" s="5" t="s">
        <v>27734</v>
      </c>
      <c r="C809" s="5">
        <v>2.0</v>
      </c>
      <c r="E809" s="3"/>
      <c r="F809" s="3"/>
      <c r="G809" s="4"/>
    </row>
    <row r="810">
      <c r="A810" s="5" t="s">
        <v>28236</v>
      </c>
      <c r="B810" s="5" t="s">
        <v>27734</v>
      </c>
      <c r="C810" s="5">
        <v>2.0</v>
      </c>
      <c r="E810" s="3"/>
      <c r="F810" s="3"/>
      <c r="G810" s="4"/>
    </row>
    <row r="811">
      <c r="A811" s="5" t="s">
        <v>28237</v>
      </c>
      <c r="B811" s="5" t="s">
        <v>27734</v>
      </c>
      <c r="C811" s="5">
        <v>2.0</v>
      </c>
      <c r="E811" s="3"/>
      <c r="F811" s="3"/>
      <c r="G811" s="4"/>
    </row>
    <row r="812">
      <c r="A812" s="5" t="s">
        <v>28238</v>
      </c>
      <c r="B812" s="5" t="s">
        <v>27734</v>
      </c>
      <c r="C812" s="5">
        <v>2.0</v>
      </c>
      <c r="E812" s="3"/>
      <c r="F812" s="3"/>
      <c r="G812" s="4"/>
    </row>
    <row r="813">
      <c r="A813" s="5" t="s">
        <v>8401</v>
      </c>
      <c r="B813" s="5" t="s">
        <v>27734</v>
      </c>
      <c r="C813" s="5">
        <v>2.0</v>
      </c>
      <c r="E813" s="3"/>
      <c r="F813" s="3"/>
      <c r="G813" s="4"/>
    </row>
    <row r="814">
      <c r="A814" s="5" t="s">
        <v>28239</v>
      </c>
      <c r="B814" s="5" t="s">
        <v>27734</v>
      </c>
      <c r="C814" s="5">
        <v>2.0</v>
      </c>
      <c r="E814" s="3"/>
      <c r="F814" s="3"/>
      <c r="G814" s="4"/>
    </row>
    <row r="815">
      <c r="A815" s="5" t="s">
        <v>28240</v>
      </c>
      <c r="B815" s="5" t="s">
        <v>27734</v>
      </c>
      <c r="C815" s="5">
        <v>2.0</v>
      </c>
      <c r="E815" s="3"/>
      <c r="F815" s="3"/>
      <c r="G815" s="4"/>
    </row>
    <row r="816">
      <c r="A816" s="5" t="s">
        <v>28241</v>
      </c>
      <c r="B816" s="5" t="s">
        <v>27734</v>
      </c>
      <c r="C816" s="5">
        <v>2.0</v>
      </c>
      <c r="E816" s="3"/>
      <c r="F816" s="3"/>
      <c r="G816" s="4"/>
    </row>
    <row r="817">
      <c r="A817" s="5" t="s">
        <v>10392</v>
      </c>
      <c r="B817" s="5" t="s">
        <v>27734</v>
      </c>
      <c r="C817" s="5">
        <v>2.0</v>
      </c>
      <c r="E817" s="3"/>
      <c r="F817" s="3"/>
      <c r="G817" s="4"/>
    </row>
    <row r="818">
      <c r="A818" s="5" t="s">
        <v>28242</v>
      </c>
      <c r="B818" s="5" t="s">
        <v>27734</v>
      </c>
      <c r="C818" s="5">
        <v>2.0</v>
      </c>
      <c r="E818" s="3"/>
      <c r="F818" s="3"/>
      <c r="G818" s="4"/>
    </row>
    <row r="819">
      <c r="A819" s="5" t="s">
        <v>28243</v>
      </c>
      <c r="B819" s="5" t="s">
        <v>27734</v>
      </c>
      <c r="C819" s="5">
        <v>2.0</v>
      </c>
      <c r="E819" s="3"/>
      <c r="F819" s="3"/>
      <c r="G819" s="4"/>
    </row>
    <row r="820">
      <c r="A820" s="5" t="s">
        <v>28244</v>
      </c>
      <c r="B820" s="5" t="s">
        <v>27734</v>
      </c>
      <c r="C820" s="5">
        <v>2.0</v>
      </c>
      <c r="E820" s="3"/>
      <c r="F820" s="3"/>
      <c r="G820" s="4"/>
    </row>
    <row r="821">
      <c r="A821" s="5" t="s">
        <v>28245</v>
      </c>
      <c r="B821" s="5" t="s">
        <v>27734</v>
      </c>
      <c r="C821" s="5">
        <v>2.0</v>
      </c>
      <c r="E821" s="3"/>
      <c r="F821" s="3"/>
      <c r="G821" s="4"/>
    </row>
    <row r="822">
      <c r="A822" s="5" t="s">
        <v>28246</v>
      </c>
      <c r="B822" s="5" t="s">
        <v>27734</v>
      </c>
      <c r="C822" s="5">
        <v>2.0</v>
      </c>
      <c r="E822" s="3"/>
      <c r="F822" s="3"/>
      <c r="G822" s="4"/>
    </row>
    <row r="823">
      <c r="A823" s="5" t="s">
        <v>28247</v>
      </c>
      <c r="B823" s="5" t="s">
        <v>27734</v>
      </c>
      <c r="C823" s="5">
        <v>2.0</v>
      </c>
      <c r="E823" s="3"/>
      <c r="F823" s="3"/>
      <c r="G823" s="4"/>
    </row>
    <row r="824">
      <c r="A824" s="5" t="s">
        <v>21544</v>
      </c>
      <c r="B824" s="5" t="s">
        <v>27734</v>
      </c>
      <c r="C824" s="5">
        <v>2.0</v>
      </c>
      <c r="E824" s="3"/>
      <c r="F824" s="3"/>
      <c r="G824" s="4"/>
    </row>
    <row r="825">
      <c r="A825" s="5" t="s">
        <v>28248</v>
      </c>
      <c r="B825" s="5" t="s">
        <v>27734</v>
      </c>
      <c r="C825" s="5">
        <v>2.0</v>
      </c>
      <c r="E825" s="3"/>
      <c r="F825" s="3"/>
      <c r="G825" s="4"/>
    </row>
    <row r="826">
      <c r="A826" s="5" t="s">
        <v>28249</v>
      </c>
      <c r="B826" s="5" t="s">
        <v>27734</v>
      </c>
      <c r="C826" s="5">
        <v>2.0</v>
      </c>
      <c r="E826" s="3"/>
      <c r="F826" s="3"/>
      <c r="G826" s="4"/>
    </row>
    <row r="827">
      <c r="A827" s="5" t="s">
        <v>28250</v>
      </c>
      <c r="B827" s="5" t="s">
        <v>27734</v>
      </c>
      <c r="C827" s="5">
        <v>2.0</v>
      </c>
      <c r="E827" s="3"/>
      <c r="F827" s="3"/>
      <c r="G827" s="4"/>
    </row>
    <row r="828">
      <c r="A828" s="5" t="s">
        <v>28251</v>
      </c>
      <c r="B828" s="5" t="s">
        <v>27734</v>
      </c>
      <c r="C828" s="5">
        <v>2.0</v>
      </c>
      <c r="E828" s="3"/>
      <c r="F828" s="3"/>
      <c r="G828" s="4"/>
    </row>
    <row r="829">
      <c r="A829" s="5" t="s">
        <v>3113</v>
      </c>
      <c r="B829" s="5" t="s">
        <v>27734</v>
      </c>
      <c r="C829" s="5">
        <v>2.0</v>
      </c>
      <c r="E829" s="3"/>
      <c r="F829" s="3"/>
      <c r="G829" s="4"/>
    </row>
    <row r="830">
      <c r="A830" s="5" t="s">
        <v>3900</v>
      </c>
      <c r="B830" s="5" t="s">
        <v>27734</v>
      </c>
      <c r="C830" s="5">
        <v>2.0</v>
      </c>
      <c r="E830" s="3"/>
      <c r="F830" s="3"/>
      <c r="G830" s="4"/>
    </row>
    <row r="831">
      <c r="A831" s="5" t="s">
        <v>28252</v>
      </c>
      <c r="B831" s="5" t="s">
        <v>27734</v>
      </c>
      <c r="C831" s="5">
        <v>2.0</v>
      </c>
      <c r="E831" s="3"/>
      <c r="F831" s="3"/>
      <c r="G831" s="4"/>
    </row>
    <row r="832">
      <c r="A832" s="5" t="s">
        <v>28253</v>
      </c>
      <c r="B832" s="5" t="s">
        <v>27734</v>
      </c>
      <c r="C832" s="5">
        <v>2.0</v>
      </c>
      <c r="E832" s="3"/>
      <c r="F832" s="3"/>
      <c r="G832" s="4"/>
    </row>
    <row r="833">
      <c r="A833" s="5" t="s">
        <v>28254</v>
      </c>
      <c r="B833" s="5" t="s">
        <v>27734</v>
      </c>
      <c r="C833" s="5">
        <v>2.0</v>
      </c>
      <c r="E833" s="3"/>
      <c r="F833" s="3"/>
      <c r="G833" s="4"/>
    </row>
    <row r="834">
      <c r="A834" s="5" t="s">
        <v>28255</v>
      </c>
      <c r="B834" s="5" t="s">
        <v>27734</v>
      </c>
      <c r="C834" s="5">
        <v>2.0</v>
      </c>
      <c r="E834" s="3"/>
      <c r="F834" s="3"/>
      <c r="G834" s="4"/>
    </row>
    <row r="835">
      <c r="A835" s="5" t="s">
        <v>28256</v>
      </c>
      <c r="B835" s="5" t="s">
        <v>27734</v>
      </c>
      <c r="C835" s="5">
        <v>2.0</v>
      </c>
      <c r="E835" s="3"/>
      <c r="F835" s="3"/>
      <c r="G835" s="4"/>
    </row>
    <row r="836">
      <c r="A836" s="5" t="s">
        <v>13746</v>
      </c>
      <c r="B836" s="5" t="s">
        <v>27734</v>
      </c>
      <c r="C836" s="5">
        <v>2.0</v>
      </c>
      <c r="E836" s="3"/>
      <c r="F836" s="3"/>
      <c r="G836" s="4"/>
    </row>
    <row r="837">
      <c r="A837" s="5" t="s">
        <v>28257</v>
      </c>
      <c r="B837" s="5" t="s">
        <v>27734</v>
      </c>
      <c r="C837" s="5">
        <v>2.0</v>
      </c>
      <c r="E837" s="3"/>
      <c r="F837" s="3"/>
      <c r="G837" s="4"/>
    </row>
    <row r="838">
      <c r="A838" s="5" t="s">
        <v>20596</v>
      </c>
      <c r="B838" s="5" t="s">
        <v>27734</v>
      </c>
      <c r="C838" s="5">
        <v>2.0</v>
      </c>
      <c r="E838" s="3"/>
      <c r="F838" s="3"/>
      <c r="G838" s="4"/>
    </row>
    <row r="839">
      <c r="A839" s="5" t="s">
        <v>28258</v>
      </c>
      <c r="B839" s="5" t="s">
        <v>27734</v>
      </c>
      <c r="C839" s="5">
        <v>2.0</v>
      </c>
      <c r="E839" s="3"/>
      <c r="F839" s="3"/>
      <c r="G839" s="4"/>
    </row>
    <row r="840">
      <c r="A840" s="5" t="s">
        <v>28259</v>
      </c>
      <c r="B840" s="5" t="s">
        <v>27734</v>
      </c>
      <c r="C840" s="5">
        <v>2.0</v>
      </c>
      <c r="E840" s="3"/>
      <c r="F840" s="3"/>
      <c r="G840" s="4"/>
    </row>
    <row r="841">
      <c r="A841" s="5" t="s">
        <v>18370</v>
      </c>
      <c r="B841" s="5" t="s">
        <v>27734</v>
      </c>
      <c r="C841" s="5">
        <v>2.0</v>
      </c>
      <c r="E841" s="3"/>
      <c r="F841" s="3"/>
      <c r="G841" s="4"/>
    </row>
    <row r="842">
      <c r="A842" s="5" t="s">
        <v>18381</v>
      </c>
      <c r="B842" s="5" t="s">
        <v>27734</v>
      </c>
      <c r="C842" s="5">
        <v>2.0</v>
      </c>
      <c r="E842" s="3"/>
      <c r="F842" s="3"/>
      <c r="G842" s="4"/>
    </row>
    <row r="843">
      <c r="A843" s="5" t="s">
        <v>22569</v>
      </c>
      <c r="B843" s="5" t="s">
        <v>27734</v>
      </c>
      <c r="C843" s="5">
        <v>2.0</v>
      </c>
      <c r="E843" s="3"/>
      <c r="F843" s="3"/>
      <c r="G843" s="4"/>
    </row>
    <row r="844">
      <c r="A844" s="5" t="s">
        <v>28260</v>
      </c>
      <c r="B844" s="5" t="s">
        <v>27734</v>
      </c>
      <c r="C844" s="5">
        <v>2.0</v>
      </c>
      <c r="E844" s="3"/>
      <c r="F844" s="3"/>
      <c r="G844" s="4"/>
    </row>
    <row r="845">
      <c r="A845" s="5" t="s">
        <v>28261</v>
      </c>
      <c r="B845" s="5" t="s">
        <v>27734</v>
      </c>
      <c r="C845" s="5">
        <v>2.0</v>
      </c>
      <c r="E845" s="3"/>
      <c r="F845" s="3"/>
      <c r="G845" s="4"/>
    </row>
    <row r="846">
      <c r="A846" s="5" t="s">
        <v>28262</v>
      </c>
      <c r="B846" s="5" t="s">
        <v>27734</v>
      </c>
      <c r="C846" s="5">
        <v>2.0</v>
      </c>
      <c r="E846" s="3"/>
      <c r="F846" s="3"/>
      <c r="G846" s="4"/>
    </row>
    <row r="847">
      <c r="A847" s="5" t="s">
        <v>102</v>
      </c>
      <c r="B847" s="5" t="s">
        <v>27734</v>
      </c>
      <c r="C847" s="5">
        <v>2.0</v>
      </c>
      <c r="E847" s="3"/>
      <c r="F847" s="3"/>
      <c r="G847" s="4"/>
    </row>
    <row r="848">
      <c r="A848" s="5" t="s">
        <v>28263</v>
      </c>
      <c r="B848" s="5" t="s">
        <v>27734</v>
      </c>
      <c r="C848" s="5">
        <v>2.0</v>
      </c>
      <c r="E848" s="3"/>
      <c r="F848" s="3"/>
      <c r="G848" s="4"/>
    </row>
    <row r="849">
      <c r="A849" s="5" t="s">
        <v>28264</v>
      </c>
      <c r="B849" s="5" t="s">
        <v>27734</v>
      </c>
      <c r="C849" s="5">
        <v>2.0</v>
      </c>
      <c r="E849" s="3"/>
      <c r="F849" s="3"/>
      <c r="G849" s="4"/>
    </row>
    <row r="850">
      <c r="A850" s="5" t="s">
        <v>28265</v>
      </c>
      <c r="B850" s="5" t="s">
        <v>27734</v>
      </c>
      <c r="C850" s="5">
        <v>2.0</v>
      </c>
      <c r="E850" s="3"/>
      <c r="F850" s="3"/>
      <c r="G850" s="4"/>
    </row>
    <row r="851">
      <c r="A851" s="5" t="s">
        <v>28266</v>
      </c>
      <c r="B851" s="5" t="s">
        <v>27734</v>
      </c>
      <c r="C851" s="5">
        <v>2.0</v>
      </c>
      <c r="E851" s="3"/>
      <c r="F851" s="3"/>
      <c r="G851" s="4"/>
    </row>
    <row r="852">
      <c r="A852" s="5" t="s">
        <v>26225</v>
      </c>
      <c r="B852" s="5" t="s">
        <v>27734</v>
      </c>
      <c r="C852" s="5">
        <v>2.0</v>
      </c>
      <c r="E852" s="3"/>
      <c r="F852" s="3"/>
      <c r="G852" s="4"/>
    </row>
    <row r="853">
      <c r="A853" s="5" t="s">
        <v>28267</v>
      </c>
      <c r="B853" s="5" t="s">
        <v>27734</v>
      </c>
      <c r="C853" s="5">
        <v>2.0</v>
      </c>
      <c r="E853" s="3"/>
      <c r="F853" s="3"/>
      <c r="G853" s="4"/>
    </row>
    <row r="854">
      <c r="A854" s="5" t="s">
        <v>28268</v>
      </c>
      <c r="B854" s="5" t="s">
        <v>27734</v>
      </c>
      <c r="C854" s="5">
        <v>2.0</v>
      </c>
      <c r="E854" s="3"/>
      <c r="F854" s="3"/>
      <c r="G854" s="4"/>
    </row>
    <row r="855">
      <c r="A855" s="5" t="s">
        <v>28269</v>
      </c>
      <c r="B855" s="5" t="s">
        <v>27734</v>
      </c>
      <c r="C855" s="5">
        <v>2.0</v>
      </c>
      <c r="E855" s="3"/>
      <c r="F855" s="3"/>
      <c r="G855" s="4"/>
    </row>
    <row r="856">
      <c r="A856" s="5" t="s">
        <v>28270</v>
      </c>
      <c r="B856" s="5" t="s">
        <v>27734</v>
      </c>
      <c r="C856" s="5">
        <v>2.0</v>
      </c>
      <c r="E856" s="3"/>
      <c r="F856" s="3"/>
      <c r="G856" s="4"/>
    </row>
    <row r="857">
      <c r="A857" s="5" t="s">
        <v>21834</v>
      </c>
      <c r="B857" s="5" t="s">
        <v>27734</v>
      </c>
      <c r="C857" s="5">
        <v>2.0</v>
      </c>
      <c r="E857" s="3"/>
      <c r="F857" s="3"/>
      <c r="G857" s="4"/>
    </row>
    <row r="858">
      <c r="A858" s="5" t="s">
        <v>23241</v>
      </c>
      <c r="B858" s="5" t="s">
        <v>27734</v>
      </c>
      <c r="C858" s="5">
        <v>2.0</v>
      </c>
      <c r="E858" s="3"/>
      <c r="F858" s="3"/>
      <c r="G858" s="4"/>
    </row>
    <row r="859">
      <c r="A859" s="5" t="s">
        <v>28271</v>
      </c>
      <c r="B859" s="5" t="s">
        <v>27734</v>
      </c>
      <c r="C859" s="5">
        <v>2.0</v>
      </c>
      <c r="E859" s="3"/>
      <c r="F859" s="3"/>
      <c r="G859" s="4"/>
    </row>
    <row r="860">
      <c r="A860" s="5" t="s">
        <v>28272</v>
      </c>
      <c r="B860" s="5" t="s">
        <v>27734</v>
      </c>
      <c r="C860" s="5">
        <v>2.0</v>
      </c>
      <c r="E860" s="3"/>
      <c r="F860" s="3"/>
      <c r="G860" s="4"/>
    </row>
    <row r="861">
      <c r="A861" s="5" t="s">
        <v>28273</v>
      </c>
      <c r="B861" s="5" t="s">
        <v>27734</v>
      </c>
      <c r="C861" s="5">
        <v>2.0</v>
      </c>
      <c r="E861" s="3"/>
      <c r="F861" s="3"/>
      <c r="G861" s="4"/>
    </row>
    <row r="862">
      <c r="A862" s="5" t="s">
        <v>28274</v>
      </c>
      <c r="B862" s="5" t="s">
        <v>27734</v>
      </c>
      <c r="C862" s="5">
        <v>2.0</v>
      </c>
      <c r="E862" s="3"/>
      <c r="F862" s="3"/>
      <c r="G862" s="4"/>
    </row>
    <row r="863">
      <c r="A863" s="5" t="s">
        <v>28275</v>
      </c>
      <c r="B863" s="5" t="s">
        <v>27734</v>
      </c>
      <c r="C863" s="5">
        <v>2.0</v>
      </c>
      <c r="E863" s="3"/>
      <c r="F863" s="3"/>
      <c r="G863" s="4"/>
    </row>
    <row r="864">
      <c r="A864" s="5" t="s">
        <v>11724</v>
      </c>
      <c r="B864" s="5" t="s">
        <v>27734</v>
      </c>
      <c r="C864" s="5">
        <v>2.0</v>
      </c>
      <c r="E864" s="3"/>
      <c r="F864" s="3"/>
      <c r="G864" s="4"/>
    </row>
    <row r="865">
      <c r="A865" s="5" t="s">
        <v>28276</v>
      </c>
      <c r="B865" s="5" t="s">
        <v>27734</v>
      </c>
      <c r="C865" s="5">
        <v>2.0</v>
      </c>
      <c r="E865" s="3"/>
      <c r="F865" s="3"/>
      <c r="G865" s="4"/>
    </row>
    <row r="866">
      <c r="A866" s="5" t="s">
        <v>28277</v>
      </c>
      <c r="B866" s="5" t="s">
        <v>27734</v>
      </c>
      <c r="C866" s="5">
        <v>2.0</v>
      </c>
      <c r="E866" s="3"/>
      <c r="F866" s="3"/>
      <c r="G866" s="4"/>
    </row>
    <row r="867">
      <c r="A867" s="5" t="s">
        <v>20953</v>
      </c>
      <c r="B867" s="5" t="s">
        <v>27734</v>
      </c>
      <c r="C867" s="5">
        <v>2.0</v>
      </c>
      <c r="E867" s="3"/>
      <c r="F867" s="3"/>
      <c r="G867" s="4"/>
    </row>
    <row r="868">
      <c r="A868" s="5" t="s">
        <v>28278</v>
      </c>
      <c r="B868" s="5" t="s">
        <v>27734</v>
      </c>
      <c r="C868" s="5">
        <v>2.0</v>
      </c>
      <c r="E868" s="3"/>
      <c r="F868" s="3"/>
      <c r="G868" s="4"/>
    </row>
    <row r="869">
      <c r="A869" s="5" t="s">
        <v>28279</v>
      </c>
      <c r="B869" s="5" t="s">
        <v>27734</v>
      </c>
      <c r="C869" s="5">
        <v>2.0</v>
      </c>
      <c r="E869" s="3"/>
      <c r="F869" s="3"/>
      <c r="G869" s="4"/>
    </row>
    <row r="870">
      <c r="A870" s="5" t="s">
        <v>28280</v>
      </c>
      <c r="B870" s="5" t="s">
        <v>27734</v>
      </c>
      <c r="C870" s="5">
        <v>2.0</v>
      </c>
      <c r="E870" s="3"/>
      <c r="F870" s="3"/>
      <c r="G870" s="4"/>
    </row>
    <row r="871">
      <c r="A871" s="5" t="s">
        <v>28281</v>
      </c>
      <c r="B871" s="5" t="s">
        <v>27734</v>
      </c>
      <c r="C871" s="5">
        <v>2.0</v>
      </c>
      <c r="E871" s="3"/>
      <c r="F871" s="3"/>
      <c r="G871" s="4"/>
    </row>
    <row r="872">
      <c r="A872" s="5" t="s">
        <v>28282</v>
      </c>
      <c r="B872" s="5" t="s">
        <v>27734</v>
      </c>
      <c r="C872" s="5">
        <v>2.0</v>
      </c>
      <c r="E872" s="3"/>
      <c r="F872" s="3"/>
      <c r="G872" s="4"/>
    </row>
    <row r="873">
      <c r="A873" s="5" t="s">
        <v>14644</v>
      </c>
      <c r="B873" s="5" t="s">
        <v>27734</v>
      </c>
      <c r="C873" s="5">
        <v>2.0</v>
      </c>
      <c r="E873" s="3"/>
      <c r="F873" s="3"/>
      <c r="G873" s="4"/>
    </row>
    <row r="874">
      <c r="A874" s="5" t="s">
        <v>28283</v>
      </c>
      <c r="B874" s="5" t="s">
        <v>27734</v>
      </c>
      <c r="C874" s="5">
        <v>2.0</v>
      </c>
      <c r="E874" s="3"/>
      <c r="F874" s="3"/>
      <c r="G874" s="4"/>
    </row>
    <row r="875">
      <c r="A875" s="5" t="s">
        <v>28284</v>
      </c>
      <c r="B875" s="5" t="s">
        <v>27734</v>
      </c>
      <c r="C875" s="5">
        <v>2.0</v>
      </c>
      <c r="E875" s="3"/>
      <c r="F875" s="3"/>
      <c r="G875" s="4"/>
    </row>
    <row r="876">
      <c r="A876" s="5" t="s">
        <v>28285</v>
      </c>
      <c r="B876" s="5" t="s">
        <v>27734</v>
      </c>
      <c r="C876" s="5">
        <v>2.0</v>
      </c>
      <c r="E876" s="3"/>
      <c r="F876" s="3"/>
      <c r="G876" s="4"/>
    </row>
    <row r="877">
      <c r="A877" s="5" t="s">
        <v>28286</v>
      </c>
      <c r="B877" s="5" t="s">
        <v>27734</v>
      </c>
      <c r="C877" s="5">
        <v>2.0</v>
      </c>
      <c r="E877" s="3"/>
      <c r="F877" s="3"/>
      <c r="G877" s="4"/>
    </row>
    <row r="878">
      <c r="A878" s="5" t="s">
        <v>21214</v>
      </c>
      <c r="B878" s="5" t="s">
        <v>27734</v>
      </c>
      <c r="C878" s="5">
        <v>2.0</v>
      </c>
      <c r="E878" s="3"/>
      <c r="F878" s="3"/>
      <c r="G878" s="4"/>
    </row>
    <row r="879">
      <c r="A879" s="5" t="s">
        <v>28287</v>
      </c>
      <c r="B879" s="5" t="s">
        <v>27734</v>
      </c>
      <c r="C879" s="5">
        <v>2.0</v>
      </c>
      <c r="E879" s="3"/>
      <c r="F879" s="3"/>
      <c r="G879" s="4"/>
    </row>
    <row r="880">
      <c r="A880" s="5" t="s">
        <v>28288</v>
      </c>
      <c r="B880" s="5" t="s">
        <v>27734</v>
      </c>
      <c r="C880" s="5">
        <v>2.0</v>
      </c>
      <c r="E880" s="3"/>
      <c r="F880" s="3"/>
      <c r="G880" s="4"/>
    </row>
    <row r="881">
      <c r="A881" s="5" t="s">
        <v>28289</v>
      </c>
      <c r="B881" s="5" t="s">
        <v>27734</v>
      </c>
      <c r="C881" s="5">
        <v>2.0</v>
      </c>
      <c r="E881" s="3"/>
      <c r="F881" s="3"/>
      <c r="G881" s="4"/>
    </row>
    <row r="882">
      <c r="A882" s="5" t="s">
        <v>28290</v>
      </c>
      <c r="B882" s="5" t="s">
        <v>27734</v>
      </c>
      <c r="C882" s="5">
        <v>2.0</v>
      </c>
      <c r="E882" s="3"/>
      <c r="F882" s="3"/>
      <c r="G882" s="4"/>
    </row>
    <row r="883">
      <c r="A883" s="5" t="s">
        <v>28291</v>
      </c>
      <c r="B883" s="5" t="s">
        <v>27734</v>
      </c>
      <c r="C883" s="5">
        <v>2.0</v>
      </c>
      <c r="E883" s="3"/>
      <c r="F883" s="3"/>
      <c r="G883" s="4"/>
    </row>
    <row r="884">
      <c r="A884" s="5" t="s">
        <v>28292</v>
      </c>
      <c r="B884" s="5" t="s">
        <v>27734</v>
      </c>
      <c r="C884" s="5">
        <v>2.0</v>
      </c>
      <c r="E884" s="3"/>
      <c r="F884" s="3"/>
      <c r="G884" s="4"/>
    </row>
    <row r="885">
      <c r="A885" s="5" t="s">
        <v>28293</v>
      </c>
      <c r="B885" s="5" t="s">
        <v>27734</v>
      </c>
      <c r="C885" s="5">
        <v>2.0</v>
      </c>
      <c r="E885" s="3"/>
      <c r="F885" s="3"/>
      <c r="G885" s="4"/>
    </row>
    <row r="886">
      <c r="A886" s="5" t="s">
        <v>28294</v>
      </c>
      <c r="B886" s="5" t="s">
        <v>27734</v>
      </c>
      <c r="C886" s="5">
        <v>2.0</v>
      </c>
      <c r="E886" s="3"/>
      <c r="F886" s="3"/>
      <c r="G886" s="4"/>
    </row>
    <row r="887">
      <c r="A887" s="5" t="s">
        <v>186</v>
      </c>
      <c r="B887" s="5" t="s">
        <v>27734</v>
      </c>
      <c r="C887" s="5">
        <v>2.0</v>
      </c>
      <c r="E887" s="3"/>
      <c r="F887" s="3"/>
      <c r="G887" s="4"/>
    </row>
    <row r="888">
      <c r="A888" s="5" t="s">
        <v>695</v>
      </c>
      <c r="B888" s="5" t="s">
        <v>27734</v>
      </c>
      <c r="C888" s="5">
        <v>2.0</v>
      </c>
      <c r="E888" s="3"/>
      <c r="F888" s="3"/>
      <c r="G888" s="4"/>
    </row>
    <row r="889">
      <c r="A889" s="5" t="s">
        <v>28295</v>
      </c>
      <c r="B889" s="5" t="s">
        <v>27734</v>
      </c>
      <c r="C889" s="5">
        <v>2.0</v>
      </c>
      <c r="E889" s="3"/>
      <c r="F889" s="3"/>
      <c r="G889" s="4"/>
    </row>
    <row r="890">
      <c r="A890" s="5" t="s">
        <v>28296</v>
      </c>
      <c r="B890" s="5" t="s">
        <v>27734</v>
      </c>
      <c r="C890" s="5">
        <v>2.0</v>
      </c>
      <c r="E890" s="3"/>
      <c r="F890" s="3"/>
      <c r="G890" s="4"/>
    </row>
    <row r="891">
      <c r="A891" s="5" t="s">
        <v>9750</v>
      </c>
      <c r="B891" s="5" t="s">
        <v>27734</v>
      </c>
      <c r="C891" s="5">
        <v>2.0</v>
      </c>
      <c r="E891" s="3"/>
      <c r="F891" s="3"/>
      <c r="G891" s="4"/>
    </row>
    <row r="892">
      <c r="A892" s="5" t="s">
        <v>24722</v>
      </c>
      <c r="B892" s="5" t="s">
        <v>27734</v>
      </c>
      <c r="C892" s="5">
        <v>2.0</v>
      </c>
      <c r="E892" s="3"/>
      <c r="F892" s="3"/>
      <c r="G892" s="4"/>
    </row>
    <row r="893">
      <c r="A893" s="5" t="s">
        <v>28297</v>
      </c>
      <c r="B893" s="5" t="s">
        <v>27734</v>
      </c>
      <c r="C893" s="5">
        <v>2.0</v>
      </c>
      <c r="E893" s="3"/>
      <c r="F893" s="3"/>
      <c r="G893" s="4"/>
    </row>
    <row r="894">
      <c r="A894" s="5" t="s">
        <v>28298</v>
      </c>
      <c r="B894" s="5" t="s">
        <v>27734</v>
      </c>
      <c r="C894" s="5">
        <v>2.0</v>
      </c>
      <c r="E894" s="3"/>
      <c r="F894" s="3"/>
      <c r="G894" s="4"/>
    </row>
    <row r="895">
      <c r="A895" s="5" t="s">
        <v>28299</v>
      </c>
      <c r="B895" s="5" t="s">
        <v>27734</v>
      </c>
      <c r="C895" s="5">
        <v>2.0</v>
      </c>
      <c r="E895" s="3"/>
      <c r="F895" s="3"/>
      <c r="G895" s="4"/>
    </row>
    <row r="896">
      <c r="A896" s="5" t="s">
        <v>28300</v>
      </c>
      <c r="B896" s="5" t="s">
        <v>27734</v>
      </c>
      <c r="C896" s="5">
        <v>2.0</v>
      </c>
      <c r="E896" s="3"/>
      <c r="F896" s="3"/>
      <c r="G896" s="4"/>
    </row>
    <row r="897">
      <c r="A897" s="5" t="s">
        <v>28301</v>
      </c>
      <c r="B897" s="5" t="s">
        <v>27734</v>
      </c>
      <c r="C897" s="5">
        <v>2.0</v>
      </c>
      <c r="E897" s="3"/>
      <c r="F897" s="3"/>
      <c r="G897" s="4"/>
    </row>
    <row r="898">
      <c r="A898" s="5" t="s">
        <v>28302</v>
      </c>
      <c r="B898" s="5" t="s">
        <v>27734</v>
      </c>
      <c r="C898" s="5">
        <v>2.0</v>
      </c>
      <c r="E898" s="3"/>
      <c r="F898" s="3"/>
      <c r="G898" s="4"/>
    </row>
    <row r="899">
      <c r="A899" s="5" t="s">
        <v>28303</v>
      </c>
      <c r="B899" s="5" t="s">
        <v>27734</v>
      </c>
      <c r="C899" s="5">
        <v>2.0</v>
      </c>
      <c r="E899" s="3"/>
      <c r="F899" s="3"/>
      <c r="G899" s="4"/>
    </row>
    <row r="900">
      <c r="A900" s="5" t="s">
        <v>28304</v>
      </c>
      <c r="B900" s="5" t="s">
        <v>27734</v>
      </c>
      <c r="C900" s="5">
        <v>2.0</v>
      </c>
      <c r="E900" s="3"/>
      <c r="F900" s="3"/>
      <c r="G900" s="4"/>
    </row>
    <row r="901">
      <c r="A901" s="5" t="s">
        <v>4706</v>
      </c>
      <c r="B901" s="5" t="s">
        <v>27734</v>
      </c>
      <c r="C901" s="5">
        <v>2.0</v>
      </c>
      <c r="E901" s="3"/>
      <c r="F901" s="3"/>
      <c r="G901" s="4"/>
    </row>
    <row r="902">
      <c r="A902" s="5" t="s">
        <v>28305</v>
      </c>
      <c r="B902" s="5" t="s">
        <v>27734</v>
      </c>
      <c r="C902" s="5">
        <v>2.0</v>
      </c>
      <c r="E902" s="3"/>
      <c r="F902" s="3"/>
      <c r="G902" s="4"/>
    </row>
    <row r="903">
      <c r="A903" s="5" t="s">
        <v>28306</v>
      </c>
      <c r="B903" s="5" t="s">
        <v>27734</v>
      </c>
      <c r="C903" s="5">
        <v>2.0</v>
      </c>
      <c r="E903" s="3"/>
      <c r="F903" s="3"/>
      <c r="G903" s="4"/>
    </row>
    <row r="904">
      <c r="A904" s="5" t="s">
        <v>15216</v>
      </c>
      <c r="B904" s="5" t="s">
        <v>27734</v>
      </c>
      <c r="C904" s="5">
        <v>2.0</v>
      </c>
      <c r="E904" s="3"/>
      <c r="F904" s="3"/>
      <c r="G904" s="4"/>
    </row>
    <row r="905">
      <c r="A905" s="5" t="s">
        <v>28307</v>
      </c>
      <c r="B905" s="5" t="s">
        <v>27734</v>
      </c>
      <c r="C905" s="5">
        <v>2.0</v>
      </c>
      <c r="E905" s="3"/>
      <c r="F905" s="3"/>
      <c r="G905" s="4"/>
    </row>
    <row r="906">
      <c r="A906" s="5" t="s">
        <v>17207</v>
      </c>
      <c r="B906" s="5" t="s">
        <v>27734</v>
      </c>
      <c r="C906" s="5">
        <v>2.0</v>
      </c>
      <c r="E906" s="3"/>
      <c r="F906" s="3"/>
      <c r="G906" s="4"/>
    </row>
    <row r="907">
      <c r="A907" s="5" t="s">
        <v>28308</v>
      </c>
      <c r="B907" s="5" t="s">
        <v>27734</v>
      </c>
      <c r="C907" s="5">
        <v>2.0</v>
      </c>
      <c r="E907" s="3"/>
      <c r="F907" s="3"/>
      <c r="G907" s="4"/>
    </row>
    <row r="908">
      <c r="A908" s="5" t="s">
        <v>28309</v>
      </c>
      <c r="B908" s="5" t="s">
        <v>27734</v>
      </c>
      <c r="C908" s="5">
        <v>2.0</v>
      </c>
      <c r="E908" s="3"/>
      <c r="F908" s="3"/>
      <c r="G908" s="4"/>
    </row>
    <row r="909">
      <c r="A909" s="5" t="s">
        <v>28310</v>
      </c>
      <c r="B909" s="5" t="s">
        <v>27734</v>
      </c>
      <c r="C909" s="5">
        <v>2.0</v>
      </c>
      <c r="E909" s="3"/>
      <c r="F909" s="3"/>
      <c r="G909" s="4"/>
    </row>
    <row r="910">
      <c r="A910" s="5" t="s">
        <v>28311</v>
      </c>
      <c r="B910" s="5" t="s">
        <v>27734</v>
      </c>
      <c r="C910" s="5">
        <v>2.0</v>
      </c>
      <c r="E910" s="3"/>
      <c r="F910" s="3"/>
      <c r="G910" s="4"/>
    </row>
    <row r="911">
      <c r="A911" s="5" t="s">
        <v>28312</v>
      </c>
      <c r="B911" s="5" t="s">
        <v>27734</v>
      </c>
      <c r="C911" s="5">
        <v>2.0</v>
      </c>
      <c r="E911" s="3"/>
      <c r="F911" s="3"/>
      <c r="G911" s="4"/>
    </row>
    <row r="912">
      <c r="A912" s="5" t="s">
        <v>16529</v>
      </c>
      <c r="B912" s="5" t="s">
        <v>27734</v>
      </c>
      <c r="C912" s="5">
        <v>2.0</v>
      </c>
      <c r="E912" s="3"/>
      <c r="F912" s="3"/>
      <c r="G912" s="4"/>
    </row>
    <row r="913">
      <c r="A913" s="5" t="s">
        <v>28313</v>
      </c>
      <c r="B913" s="5" t="s">
        <v>27734</v>
      </c>
      <c r="C913" s="5">
        <v>2.0</v>
      </c>
      <c r="E913" s="3"/>
      <c r="F913" s="3"/>
      <c r="G913" s="4"/>
    </row>
    <row r="914">
      <c r="A914" s="5" t="s">
        <v>16887</v>
      </c>
      <c r="B914" s="5" t="s">
        <v>27734</v>
      </c>
      <c r="C914" s="5">
        <v>2.0</v>
      </c>
      <c r="E914" s="3"/>
      <c r="F914" s="3"/>
      <c r="G914" s="4"/>
    </row>
    <row r="915">
      <c r="A915" s="5" t="s">
        <v>3490</v>
      </c>
      <c r="B915" s="5" t="s">
        <v>27734</v>
      </c>
      <c r="C915" s="5">
        <v>2.0</v>
      </c>
      <c r="E915" s="3"/>
      <c r="F915" s="3"/>
      <c r="G915" s="4"/>
    </row>
    <row r="916">
      <c r="A916" s="5" t="s">
        <v>28314</v>
      </c>
      <c r="B916" s="5" t="s">
        <v>27734</v>
      </c>
      <c r="C916" s="5">
        <v>2.0</v>
      </c>
      <c r="E916" s="3"/>
      <c r="F916" s="3"/>
      <c r="G916" s="4"/>
    </row>
    <row r="917">
      <c r="A917" s="5" t="s">
        <v>20872</v>
      </c>
      <c r="B917" s="5" t="s">
        <v>27734</v>
      </c>
      <c r="C917" s="5">
        <v>2.0</v>
      </c>
      <c r="E917" s="3"/>
      <c r="F917" s="3"/>
      <c r="G917" s="4"/>
    </row>
    <row r="918">
      <c r="A918" s="5" t="s">
        <v>28315</v>
      </c>
      <c r="B918" s="5" t="s">
        <v>27734</v>
      </c>
      <c r="C918" s="5">
        <v>2.0</v>
      </c>
      <c r="E918" s="3"/>
      <c r="F918" s="3"/>
      <c r="G918" s="4"/>
    </row>
    <row r="919">
      <c r="A919" s="5" t="s">
        <v>28316</v>
      </c>
      <c r="B919" s="5" t="s">
        <v>27734</v>
      </c>
      <c r="C919" s="5">
        <v>2.0</v>
      </c>
      <c r="E919" s="3"/>
      <c r="F919" s="3"/>
      <c r="G919" s="4"/>
    </row>
    <row r="920">
      <c r="A920" s="5" t="s">
        <v>17642</v>
      </c>
      <c r="B920" s="5" t="s">
        <v>27734</v>
      </c>
      <c r="C920" s="5">
        <v>2.0</v>
      </c>
      <c r="E920" s="3"/>
      <c r="F920" s="3"/>
      <c r="G920" s="4"/>
    </row>
    <row r="921">
      <c r="A921" s="5" t="s">
        <v>28317</v>
      </c>
      <c r="B921" s="5" t="s">
        <v>27734</v>
      </c>
      <c r="C921" s="5">
        <v>2.0</v>
      </c>
      <c r="E921" s="3"/>
      <c r="F921" s="3"/>
      <c r="G921" s="4"/>
    </row>
    <row r="922">
      <c r="A922" s="5" t="s">
        <v>28318</v>
      </c>
      <c r="B922" s="5" t="s">
        <v>27734</v>
      </c>
      <c r="C922" s="5">
        <v>2.0</v>
      </c>
      <c r="E922" s="3"/>
      <c r="F922" s="3"/>
      <c r="G922" s="4"/>
    </row>
    <row r="923">
      <c r="A923" s="5" t="s">
        <v>28319</v>
      </c>
      <c r="B923" s="5" t="s">
        <v>27734</v>
      </c>
      <c r="C923" s="5">
        <v>2.0</v>
      </c>
      <c r="E923" s="3"/>
      <c r="F923" s="3"/>
      <c r="G923" s="4"/>
    </row>
    <row r="924">
      <c r="A924" s="5" t="s">
        <v>28320</v>
      </c>
      <c r="B924" s="5" t="s">
        <v>27734</v>
      </c>
      <c r="C924" s="5">
        <v>2.0</v>
      </c>
      <c r="E924" s="3"/>
      <c r="F924" s="3"/>
      <c r="G924" s="4"/>
    </row>
    <row r="925">
      <c r="A925" s="5" t="s">
        <v>21204</v>
      </c>
      <c r="B925" s="5" t="s">
        <v>27734</v>
      </c>
      <c r="C925" s="5">
        <v>2.0</v>
      </c>
      <c r="E925" s="3"/>
      <c r="F925" s="3"/>
      <c r="G925" s="4"/>
    </row>
    <row r="926">
      <c r="A926" s="5" t="s">
        <v>18906</v>
      </c>
      <c r="B926" s="5" t="s">
        <v>27734</v>
      </c>
      <c r="C926" s="5">
        <v>2.0</v>
      </c>
      <c r="E926" s="3"/>
      <c r="F926" s="3"/>
      <c r="G926" s="4"/>
    </row>
    <row r="927">
      <c r="A927" s="5" t="s">
        <v>26353</v>
      </c>
      <c r="B927" s="5" t="s">
        <v>27734</v>
      </c>
      <c r="C927" s="5">
        <v>2.0</v>
      </c>
      <c r="E927" s="3"/>
      <c r="F927" s="3"/>
      <c r="G927" s="4"/>
    </row>
    <row r="928">
      <c r="A928" s="5" t="s">
        <v>10136</v>
      </c>
      <c r="B928" s="5" t="s">
        <v>27734</v>
      </c>
      <c r="C928" s="5">
        <v>2.0</v>
      </c>
      <c r="E928" s="3"/>
      <c r="F928" s="3"/>
      <c r="G928" s="4"/>
    </row>
    <row r="929">
      <c r="A929" s="5" t="s">
        <v>889</v>
      </c>
      <c r="B929" s="5" t="s">
        <v>27734</v>
      </c>
      <c r="C929" s="5">
        <v>2.0</v>
      </c>
      <c r="E929" s="3"/>
      <c r="F929" s="3"/>
      <c r="G929" s="4"/>
    </row>
    <row r="930">
      <c r="A930" s="5" t="s">
        <v>18471</v>
      </c>
      <c r="B930" s="5" t="s">
        <v>27734</v>
      </c>
      <c r="C930" s="5">
        <v>2.0</v>
      </c>
      <c r="E930" s="3"/>
      <c r="F930" s="3"/>
      <c r="G930" s="4"/>
    </row>
    <row r="931">
      <c r="A931" s="5" t="s">
        <v>4073</v>
      </c>
      <c r="B931" s="5" t="s">
        <v>27734</v>
      </c>
      <c r="C931" s="5">
        <v>2.0</v>
      </c>
      <c r="E931" s="3"/>
      <c r="F931" s="3"/>
      <c r="G931" s="4"/>
    </row>
    <row r="932">
      <c r="A932" s="5" t="s">
        <v>16576</v>
      </c>
      <c r="B932" s="5" t="s">
        <v>27734</v>
      </c>
      <c r="C932" s="5">
        <v>2.0</v>
      </c>
      <c r="E932" s="3"/>
      <c r="F932" s="3"/>
      <c r="G932" s="4"/>
    </row>
    <row r="933">
      <c r="A933" s="5" t="s">
        <v>19146</v>
      </c>
      <c r="B933" s="5" t="s">
        <v>27734</v>
      </c>
      <c r="C933" s="5">
        <v>2.0</v>
      </c>
      <c r="E933" s="3"/>
      <c r="F933" s="3"/>
      <c r="G933" s="4"/>
    </row>
    <row r="934">
      <c r="A934" s="5" t="s">
        <v>28321</v>
      </c>
      <c r="B934" s="5" t="s">
        <v>27734</v>
      </c>
      <c r="C934" s="5">
        <v>2.0</v>
      </c>
      <c r="E934" s="3"/>
      <c r="F934" s="3"/>
      <c r="G934" s="4"/>
    </row>
    <row r="935">
      <c r="A935" s="5" t="s">
        <v>28322</v>
      </c>
      <c r="B935" s="5" t="s">
        <v>27734</v>
      </c>
      <c r="C935" s="5">
        <v>2.0</v>
      </c>
      <c r="E935" s="3"/>
      <c r="F935" s="3"/>
      <c r="G935" s="4"/>
    </row>
    <row r="936">
      <c r="A936" s="5" t="s">
        <v>9405</v>
      </c>
      <c r="B936" s="5" t="s">
        <v>27734</v>
      </c>
      <c r="C936" s="5">
        <v>2.0</v>
      </c>
      <c r="E936" s="3"/>
      <c r="F936" s="3"/>
      <c r="G936" s="4"/>
    </row>
    <row r="937">
      <c r="A937" s="5" t="s">
        <v>28323</v>
      </c>
      <c r="B937" s="5" t="s">
        <v>27734</v>
      </c>
      <c r="C937" s="5">
        <v>2.0</v>
      </c>
      <c r="E937" s="3"/>
      <c r="F937" s="3"/>
      <c r="G937" s="4"/>
    </row>
    <row r="938">
      <c r="A938" s="5" t="s">
        <v>17003</v>
      </c>
      <c r="B938" s="5" t="s">
        <v>27734</v>
      </c>
      <c r="C938" s="5">
        <v>2.0</v>
      </c>
      <c r="E938" s="3"/>
      <c r="F938" s="3"/>
      <c r="G938" s="4"/>
    </row>
    <row r="939">
      <c r="A939" s="5" t="s">
        <v>28324</v>
      </c>
      <c r="B939" s="5" t="s">
        <v>27734</v>
      </c>
      <c r="C939" s="5">
        <v>2.0</v>
      </c>
      <c r="E939" s="3"/>
      <c r="F939" s="3"/>
      <c r="G939" s="4"/>
    </row>
    <row r="940">
      <c r="A940" s="5" t="s">
        <v>28325</v>
      </c>
      <c r="B940" s="5" t="s">
        <v>27734</v>
      </c>
      <c r="C940" s="5">
        <v>2.0</v>
      </c>
      <c r="E940" s="3"/>
      <c r="F940" s="3"/>
      <c r="G940" s="4"/>
    </row>
    <row r="941">
      <c r="A941" s="5" t="s">
        <v>28326</v>
      </c>
      <c r="B941" s="5" t="s">
        <v>27734</v>
      </c>
      <c r="C941" s="5">
        <v>2.0</v>
      </c>
      <c r="E941" s="3"/>
      <c r="F941" s="3"/>
      <c r="G941" s="4"/>
    </row>
    <row r="942">
      <c r="A942" s="5" t="s">
        <v>11354</v>
      </c>
      <c r="B942" s="5" t="s">
        <v>27734</v>
      </c>
      <c r="C942" s="5">
        <v>2.0</v>
      </c>
      <c r="E942" s="3"/>
      <c r="F942" s="3"/>
      <c r="G942" s="4"/>
    </row>
    <row r="943">
      <c r="A943" s="5" t="s">
        <v>9618</v>
      </c>
      <c r="B943" s="5" t="s">
        <v>27734</v>
      </c>
      <c r="C943" s="5">
        <v>2.0</v>
      </c>
      <c r="E943" s="3"/>
      <c r="F943" s="3"/>
      <c r="G943" s="4"/>
    </row>
    <row r="944">
      <c r="A944" s="5" t="s">
        <v>28327</v>
      </c>
      <c r="B944" s="5" t="s">
        <v>27734</v>
      </c>
      <c r="C944" s="5">
        <v>2.0</v>
      </c>
      <c r="E944" s="3"/>
      <c r="F944" s="3"/>
      <c r="G944" s="4"/>
    </row>
    <row r="945">
      <c r="A945" s="5" t="s">
        <v>28328</v>
      </c>
      <c r="B945" s="5" t="s">
        <v>27734</v>
      </c>
      <c r="C945" s="5">
        <v>2.0</v>
      </c>
      <c r="E945" s="3"/>
      <c r="F945" s="3"/>
      <c r="G945" s="4"/>
    </row>
    <row r="946">
      <c r="A946" s="5" t="s">
        <v>28329</v>
      </c>
      <c r="B946" s="5" t="s">
        <v>27734</v>
      </c>
      <c r="C946" s="5">
        <v>2.0</v>
      </c>
      <c r="E946" s="3"/>
      <c r="F946" s="3"/>
      <c r="G946" s="4"/>
    </row>
    <row r="947">
      <c r="A947" s="5" t="s">
        <v>28330</v>
      </c>
      <c r="B947" s="5" t="s">
        <v>27734</v>
      </c>
      <c r="C947" s="5">
        <v>2.0</v>
      </c>
      <c r="E947" s="3"/>
      <c r="F947" s="3"/>
      <c r="G947" s="4"/>
    </row>
    <row r="948">
      <c r="A948" s="5" t="s">
        <v>28331</v>
      </c>
      <c r="B948" s="5" t="s">
        <v>27734</v>
      </c>
      <c r="C948" s="5">
        <v>2.0</v>
      </c>
      <c r="E948" s="3"/>
      <c r="F948" s="3"/>
      <c r="G948" s="4"/>
    </row>
    <row r="949">
      <c r="A949" s="5" t="s">
        <v>28332</v>
      </c>
      <c r="B949" s="5" t="s">
        <v>27734</v>
      </c>
      <c r="C949" s="5">
        <v>2.0</v>
      </c>
      <c r="E949" s="3"/>
      <c r="F949" s="3"/>
      <c r="G949" s="4"/>
    </row>
    <row r="950">
      <c r="A950" s="5" t="s">
        <v>28333</v>
      </c>
      <c r="B950" s="5" t="s">
        <v>27734</v>
      </c>
      <c r="C950" s="5">
        <v>2.0</v>
      </c>
      <c r="E950" s="3"/>
      <c r="F950" s="3"/>
      <c r="G950" s="4"/>
    </row>
    <row r="951">
      <c r="A951" s="5" t="s">
        <v>28334</v>
      </c>
      <c r="B951" s="5" t="s">
        <v>27734</v>
      </c>
      <c r="C951" s="5">
        <v>2.0</v>
      </c>
      <c r="E951" s="3"/>
      <c r="F951" s="3"/>
      <c r="G951" s="4"/>
    </row>
    <row r="952">
      <c r="A952" s="5" t="s">
        <v>19682</v>
      </c>
      <c r="B952" s="5" t="s">
        <v>27734</v>
      </c>
      <c r="C952" s="5">
        <v>2.0</v>
      </c>
      <c r="E952" s="3"/>
      <c r="F952" s="3"/>
      <c r="G952" s="4"/>
    </row>
    <row r="953">
      <c r="A953" s="5" t="s">
        <v>28335</v>
      </c>
      <c r="B953" s="5" t="s">
        <v>27734</v>
      </c>
      <c r="C953" s="5">
        <v>2.0</v>
      </c>
      <c r="E953" s="3"/>
      <c r="F953" s="3"/>
      <c r="G953" s="4"/>
    </row>
    <row r="954">
      <c r="A954" s="5" t="s">
        <v>28336</v>
      </c>
      <c r="B954" s="5" t="s">
        <v>27734</v>
      </c>
      <c r="C954" s="5">
        <v>2.0</v>
      </c>
      <c r="E954" s="3"/>
      <c r="F954" s="3"/>
      <c r="G954" s="4"/>
    </row>
    <row r="955">
      <c r="A955" s="5" t="s">
        <v>16615</v>
      </c>
      <c r="B955" s="5" t="s">
        <v>27734</v>
      </c>
      <c r="C955" s="5">
        <v>2.0</v>
      </c>
      <c r="E955" s="3"/>
      <c r="F955" s="3"/>
      <c r="G955" s="4"/>
    </row>
    <row r="956">
      <c r="A956" s="5" t="s">
        <v>28337</v>
      </c>
      <c r="B956" s="5" t="s">
        <v>27734</v>
      </c>
      <c r="C956" s="5">
        <v>2.0</v>
      </c>
      <c r="E956" s="3"/>
      <c r="F956" s="3"/>
      <c r="G956" s="4"/>
    </row>
    <row r="957">
      <c r="A957" s="5" t="s">
        <v>28338</v>
      </c>
      <c r="B957" s="5" t="s">
        <v>27734</v>
      </c>
      <c r="C957" s="5">
        <v>2.0</v>
      </c>
      <c r="E957" s="3"/>
      <c r="F957" s="3"/>
      <c r="G957" s="4"/>
    </row>
    <row r="958">
      <c r="A958" s="5" t="s">
        <v>9514</v>
      </c>
      <c r="B958" s="5" t="s">
        <v>27734</v>
      </c>
      <c r="C958" s="5">
        <v>2.0</v>
      </c>
      <c r="E958" s="3"/>
      <c r="F958" s="3"/>
      <c r="G958" s="4"/>
    </row>
    <row r="959">
      <c r="A959" s="5" t="s">
        <v>6963</v>
      </c>
      <c r="B959" s="5" t="s">
        <v>27734</v>
      </c>
      <c r="C959" s="5">
        <v>2.0</v>
      </c>
      <c r="E959" s="3"/>
      <c r="F959" s="3"/>
      <c r="G959" s="4"/>
    </row>
    <row r="960">
      <c r="A960" s="5" t="s">
        <v>28339</v>
      </c>
      <c r="B960" s="5" t="s">
        <v>27734</v>
      </c>
      <c r="C960" s="5">
        <v>2.0</v>
      </c>
      <c r="E960" s="3"/>
      <c r="F960" s="3"/>
      <c r="G960" s="4"/>
    </row>
    <row r="961">
      <c r="A961" s="5" t="s">
        <v>28340</v>
      </c>
      <c r="B961" s="5" t="s">
        <v>27734</v>
      </c>
      <c r="C961" s="5">
        <v>2.0</v>
      </c>
      <c r="E961" s="3"/>
      <c r="F961" s="3"/>
      <c r="G961" s="4"/>
    </row>
    <row r="962">
      <c r="A962" s="5" t="s">
        <v>28341</v>
      </c>
      <c r="B962" s="5" t="s">
        <v>27734</v>
      </c>
      <c r="C962" s="5">
        <v>2.0</v>
      </c>
      <c r="E962" s="3"/>
      <c r="F962" s="3"/>
      <c r="G962" s="4"/>
    </row>
    <row r="963">
      <c r="A963" s="5" t="s">
        <v>17212</v>
      </c>
      <c r="B963" s="5" t="s">
        <v>27734</v>
      </c>
      <c r="C963" s="5">
        <v>2.0</v>
      </c>
      <c r="E963" s="3"/>
      <c r="F963" s="3"/>
      <c r="G963" s="4"/>
    </row>
    <row r="964">
      <c r="A964" s="5" t="s">
        <v>9</v>
      </c>
      <c r="B964" s="5" t="s">
        <v>27734</v>
      </c>
      <c r="C964" s="5">
        <v>2.0</v>
      </c>
      <c r="E964" s="3"/>
      <c r="F964" s="3"/>
      <c r="G964" s="4"/>
    </row>
    <row r="965">
      <c r="A965" s="5" t="s">
        <v>28342</v>
      </c>
      <c r="B965" s="5" t="s">
        <v>27734</v>
      </c>
      <c r="C965" s="5">
        <v>2.0</v>
      </c>
      <c r="E965" s="3"/>
      <c r="F965" s="3"/>
      <c r="G965" s="4"/>
    </row>
    <row r="966">
      <c r="A966" s="5" t="s">
        <v>28343</v>
      </c>
      <c r="B966" s="5" t="s">
        <v>27734</v>
      </c>
      <c r="C966" s="5">
        <v>2.0</v>
      </c>
      <c r="E966" s="3"/>
      <c r="F966" s="3"/>
      <c r="G966" s="4"/>
    </row>
    <row r="967">
      <c r="A967" s="5" t="s">
        <v>28344</v>
      </c>
      <c r="B967" s="5" t="s">
        <v>27734</v>
      </c>
      <c r="C967" s="5">
        <v>2.0</v>
      </c>
      <c r="E967" s="3"/>
      <c r="F967" s="3"/>
      <c r="G967" s="4"/>
    </row>
    <row r="968">
      <c r="A968" s="5" t="s">
        <v>23679</v>
      </c>
      <c r="B968" s="5" t="s">
        <v>27734</v>
      </c>
      <c r="C968" s="5">
        <v>2.0</v>
      </c>
      <c r="E968" s="3"/>
      <c r="F968" s="3"/>
      <c r="G968" s="4"/>
    </row>
    <row r="969">
      <c r="A969" s="5" t="s">
        <v>28345</v>
      </c>
      <c r="B969" s="5" t="s">
        <v>27734</v>
      </c>
      <c r="C969" s="5">
        <v>2.0</v>
      </c>
      <c r="E969" s="3"/>
      <c r="F969" s="3"/>
      <c r="G969" s="4"/>
    </row>
    <row r="970">
      <c r="A970" s="5" t="s">
        <v>28346</v>
      </c>
      <c r="B970" s="5" t="s">
        <v>27734</v>
      </c>
      <c r="C970" s="5">
        <v>2.0</v>
      </c>
      <c r="E970" s="3"/>
      <c r="F970" s="3"/>
      <c r="G970" s="4"/>
    </row>
    <row r="971">
      <c r="A971" s="5" t="s">
        <v>28347</v>
      </c>
      <c r="B971" s="5" t="s">
        <v>27734</v>
      </c>
      <c r="C971" s="5">
        <v>2.0</v>
      </c>
      <c r="E971" s="3"/>
      <c r="F971" s="3"/>
      <c r="G971" s="4"/>
    </row>
    <row r="972">
      <c r="A972" s="5" t="s">
        <v>28348</v>
      </c>
      <c r="B972" s="5" t="s">
        <v>27734</v>
      </c>
      <c r="C972" s="5">
        <v>2.0</v>
      </c>
      <c r="E972" s="3"/>
      <c r="F972" s="3"/>
      <c r="G972" s="4"/>
    </row>
    <row r="973">
      <c r="A973" s="5" t="s">
        <v>28349</v>
      </c>
      <c r="B973" s="5" t="s">
        <v>27734</v>
      </c>
      <c r="C973" s="5">
        <v>2.0</v>
      </c>
      <c r="E973" s="3"/>
      <c r="F973" s="3"/>
      <c r="G973" s="4"/>
    </row>
    <row r="974">
      <c r="A974" s="5" t="s">
        <v>11189</v>
      </c>
      <c r="B974" s="5" t="s">
        <v>27734</v>
      </c>
      <c r="C974" s="5">
        <v>2.0</v>
      </c>
      <c r="E974" s="3"/>
      <c r="F974" s="3"/>
      <c r="G974" s="4"/>
    </row>
    <row r="975">
      <c r="A975" s="5" t="s">
        <v>28350</v>
      </c>
      <c r="B975" s="5" t="s">
        <v>27734</v>
      </c>
      <c r="C975" s="5">
        <v>2.0</v>
      </c>
      <c r="E975" s="3"/>
      <c r="F975" s="3"/>
      <c r="G975" s="4"/>
    </row>
    <row r="976">
      <c r="A976" s="5" t="s">
        <v>583</v>
      </c>
      <c r="B976" s="5" t="s">
        <v>27734</v>
      </c>
      <c r="C976" s="5">
        <v>2.0</v>
      </c>
      <c r="E976" s="3"/>
      <c r="F976" s="3"/>
      <c r="G976" s="4"/>
    </row>
    <row r="977">
      <c r="A977" s="5" t="s">
        <v>28351</v>
      </c>
      <c r="B977" s="5" t="s">
        <v>27734</v>
      </c>
      <c r="C977" s="5">
        <v>2.0</v>
      </c>
      <c r="E977" s="3"/>
      <c r="F977" s="3"/>
      <c r="G977" s="4"/>
    </row>
    <row r="978">
      <c r="A978" s="5" t="s">
        <v>28352</v>
      </c>
      <c r="B978" s="5" t="s">
        <v>27734</v>
      </c>
      <c r="C978" s="5">
        <v>2.0</v>
      </c>
      <c r="E978" s="3"/>
      <c r="F978" s="3"/>
      <c r="G978" s="4"/>
    </row>
    <row r="979">
      <c r="A979" s="5" t="s">
        <v>28353</v>
      </c>
      <c r="B979" s="5" t="s">
        <v>27734</v>
      </c>
      <c r="C979" s="5">
        <v>2.0</v>
      </c>
      <c r="E979" s="3"/>
      <c r="F979" s="3"/>
      <c r="G979" s="4"/>
    </row>
    <row r="980">
      <c r="A980" s="5" t="s">
        <v>23851</v>
      </c>
      <c r="B980" s="5" t="s">
        <v>27734</v>
      </c>
      <c r="C980" s="5">
        <v>2.0</v>
      </c>
      <c r="E980" s="3"/>
      <c r="F980" s="3"/>
      <c r="G980" s="4"/>
    </row>
    <row r="981">
      <c r="A981" s="5" t="s">
        <v>27551</v>
      </c>
      <c r="B981" s="5" t="s">
        <v>27734</v>
      </c>
      <c r="C981" s="5">
        <v>2.0</v>
      </c>
      <c r="E981" s="3"/>
      <c r="F981" s="3"/>
      <c r="G981" s="4"/>
    </row>
    <row r="982">
      <c r="A982" s="5" t="s">
        <v>28354</v>
      </c>
      <c r="B982" s="5" t="s">
        <v>27734</v>
      </c>
      <c r="C982" s="5">
        <v>2.0</v>
      </c>
      <c r="E982" s="3"/>
      <c r="F982" s="3"/>
      <c r="G982" s="4"/>
    </row>
    <row r="983">
      <c r="A983" s="5" t="s">
        <v>28355</v>
      </c>
      <c r="B983" s="5" t="s">
        <v>27734</v>
      </c>
      <c r="C983" s="5">
        <v>2.0</v>
      </c>
      <c r="E983" s="3"/>
      <c r="F983" s="3"/>
      <c r="G983" s="4"/>
    </row>
    <row r="984">
      <c r="A984" s="5" t="s">
        <v>28356</v>
      </c>
      <c r="B984" s="5" t="s">
        <v>27734</v>
      </c>
      <c r="C984" s="5">
        <v>2.0</v>
      </c>
      <c r="E984" s="3"/>
      <c r="F984" s="3"/>
      <c r="G984" s="4"/>
    </row>
    <row r="985">
      <c r="A985" s="5" t="s">
        <v>28357</v>
      </c>
      <c r="B985" s="5" t="s">
        <v>27734</v>
      </c>
      <c r="C985" s="5">
        <v>2.0</v>
      </c>
      <c r="E985" s="3"/>
      <c r="F985" s="3"/>
      <c r="G985" s="4"/>
    </row>
    <row r="986">
      <c r="A986" s="5" t="s">
        <v>6864</v>
      </c>
      <c r="B986" s="5" t="s">
        <v>27734</v>
      </c>
      <c r="C986" s="5">
        <v>2.0</v>
      </c>
      <c r="E986" s="3"/>
      <c r="F986" s="3"/>
      <c r="G986" s="4"/>
    </row>
    <row r="987">
      <c r="A987" s="5" t="s">
        <v>686</v>
      </c>
      <c r="B987" s="5" t="s">
        <v>27734</v>
      </c>
      <c r="C987" s="5">
        <v>2.0</v>
      </c>
      <c r="E987" s="3"/>
      <c r="F987" s="3"/>
      <c r="G987" s="4"/>
    </row>
    <row r="988">
      <c r="A988" s="5" t="s">
        <v>28358</v>
      </c>
      <c r="B988" s="5" t="s">
        <v>27734</v>
      </c>
      <c r="C988" s="5">
        <v>2.0</v>
      </c>
      <c r="E988" s="3"/>
      <c r="F988" s="3"/>
      <c r="G988" s="4"/>
    </row>
    <row r="989">
      <c r="A989" s="5" t="s">
        <v>11404</v>
      </c>
      <c r="B989" s="5" t="s">
        <v>27734</v>
      </c>
      <c r="C989" s="5">
        <v>2.0</v>
      </c>
      <c r="E989" s="3"/>
      <c r="F989" s="3"/>
      <c r="G989" s="4"/>
    </row>
    <row r="990">
      <c r="A990" s="5" t="s">
        <v>28359</v>
      </c>
      <c r="B990" s="5" t="s">
        <v>27734</v>
      </c>
      <c r="C990" s="5">
        <v>2.0</v>
      </c>
      <c r="E990" s="3"/>
      <c r="F990" s="3"/>
      <c r="G990" s="4"/>
    </row>
    <row r="991">
      <c r="A991" s="5" t="s">
        <v>28360</v>
      </c>
      <c r="B991" s="5" t="s">
        <v>27734</v>
      </c>
      <c r="C991" s="5">
        <v>2.0</v>
      </c>
      <c r="E991" s="3"/>
      <c r="F991" s="3"/>
      <c r="G991" s="4"/>
    </row>
    <row r="992">
      <c r="A992" s="5" t="s">
        <v>28361</v>
      </c>
      <c r="B992" s="5" t="s">
        <v>27734</v>
      </c>
      <c r="C992" s="5">
        <v>2.0</v>
      </c>
      <c r="E992" s="3"/>
      <c r="F992" s="3"/>
      <c r="G992" s="4"/>
    </row>
    <row r="993">
      <c r="A993" s="5" t="s">
        <v>28362</v>
      </c>
      <c r="B993" s="5" t="s">
        <v>27734</v>
      </c>
      <c r="C993" s="5">
        <v>2.0</v>
      </c>
      <c r="E993" s="3"/>
      <c r="F993" s="3"/>
      <c r="G993" s="4"/>
    </row>
    <row r="994">
      <c r="A994" s="5" t="s">
        <v>16491</v>
      </c>
      <c r="B994" s="5" t="s">
        <v>27734</v>
      </c>
      <c r="C994" s="5">
        <v>2.0</v>
      </c>
      <c r="E994" s="3"/>
      <c r="F994" s="3"/>
      <c r="G994" s="4"/>
    </row>
    <row r="995">
      <c r="A995" s="5" t="s">
        <v>28363</v>
      </c>
      <c r="B995" s="5" t="s">
        <v>27734</v>
      </c>
      <c r="C995" s="5">
        <v>2.0</v>
      </c>
      <c r="E995" s="3"/>
      <c r="F995" s="3"/>
      <c r="G995" s="4"/>
    </row>
    <row r="996">
      <c r="A996" s="5" t="s">
        <v>6331</v>
      </c>
      <c r="B996" s="5" t="s">
        <v>27734</v>
      </c>
      <c r="C996" s="5">
        <v>2.0</v>
      </c>
      <c r="E996" s="3"/>
      <c r="F996" s="3"/>
      <c r="G996" s="4"/>
    </row>
    <row r="997">
      <c r="A997" s="5" t="s">
        <v>28364</v>
      </c>
      <c r="B997" s="5" t="s">
        <v>27734</v>
      </c>
      <c r="C997" s="5">
        <v>2.0</v>
      </c>
      <c r="E997" s="3"/>
      <c r="F997" s="3"/>
      <c r="G997" s="4"/>
    </row>
    <row r="998">
      <c r="A998" s="5" t="s">
        <v>14199</v>
      </c>
      <c r="B998" s="5" t="s">
        <v>27734</v>
      </c>
      <c r="C998" s="5">
        <v>2.0</v>
      </c>
      <c r="E998" s="3"/>
      <c r="F998" s="3"/>
      <c r="G998" s="4"/>
    </row>
    <row r="999">
      <c r="A999" s="5" t="s">
        <v>28365</v>
      </c>
      <c r="B999" s="5" t="s">
        <v>27734</v>
      </c>
      <c r="C999" s="5">
        <v>2.0</v>
      </c>
      <c r="E999" s="3"/>
      <c r="F999" s="3"/>
      <c r="G999" s="4"/>
    </row>
    <row r="1000">
      <c r="A1000" s="5" t="s">
        <v>28366</v>
      </c>
      <c r="B1000" s="5" t="s">
        <v>27734</v>
      </c>
      <c r="C1000" s="5">
        <v>2.0</v>
      </c>
      <c r="E1000" s="3"/>
      <c r="F1000" s="3"/>
      <c r="G1000" s="4"/>
    </row>
    <row r="1001">
      <c r="A1001" s="5" t="s">
        <v>28367</v>
      </c>
      <c r="B1001" s="5" t="s">
        <v>27734</v>
      </c>
      <c r="C1001" s="5">
        <v>2.0</v>
      </c>
      <c r="E1001" s="3"/>
      <c r="F1001" s="3"/>
      <c r="G1001" s="4"/>
    </row>
    <row r="1002">
      <c r="A1002" s="5" t="s">
        <v>28368</v>
      </c>
      <c r="B1002" s="5" t="s">
        <v>27734</v>
      </c>
      <c r="C1002" s="5">
        <v>2.0</v>
      </c>
      <c r="E1002" s="3"/>
      <c r="F1002" s="3"/>
      <c r="G1002" s="4"/>
    </row>
    <row r="1003">
      <c r="A1003" s="5" t="s">
        <v>20646</v>
      </c>
      <c r="B1003" s="5" t="s">
        <v>27734</v>
      </c>
      <c r="C1003" s="5">
        <v>2.0</v>
      </c>
      <c r="E1003" s="3"/>
      <c r="F1003" s="3"/>
      <c r="G1003" s="4"/>
    </row>
    <row r="1004">
      <c r="A1004" s="5" t="s">
        <v>28369</v>
      </c>
      <c r="B1004" s="5" t="s">
        <v>27734</v>
      </c>
      <c r="C1004" s="5">
        <v>2.0</v>
      </c>
      <c r="E1004" s="3"/>
      <c r="F1004" s="3"/>
      <c r="G1004" s="4"/>
    </row>
    <row r="1005">
      <c r="A1005" s="5" t="s">
        <v>28370</v>
      </c>
      <c r="B1005" s="5" t="s">
        <v>27734</v>
      </c>
      <c r="C1005" s="5">
        <v>2.0</v>
      </c>
      <c r="E1005" s="3"/>
      <c r="F1005" s="3"/>
      <c r="G1005" s="4"/>
    </row>
    <row r="1006">
      <c r="A1006" s="5" t="s">
        <v>28371</v>
      </c>
      <c r="B1006" s="5" t="s">
        <v>27734</v>
      </c>
      <c r="C1006" s="5">
        <v>2.0</v>
      </c>
      <c r="E1006" s="3"/>
      <c r="F1006" s="3"/>
      <c r="G1006" s="4"/>
    </row>
    <row r="1007">
      <c r="A1007" s="5" t="s">
        <v>28372</v>
      </c>
      <c r="B1007" s="5" t="s">
        <v>27734</v>
      </c>
      <c r="C1007" s="5">
        <v>2.0</v>
      </c>
      <c r="E1007" s="3"/>
      <c r="F1007" s="3"/>
      <c r="G1007" s="4"/>
    </row>
    <row r="1008">
      <c r="A1008" s="5" t="s">
        <v>18179</v>
      </c>
      <c r="B1008" s="5" t="s">
        <v>27734</v>
      </c>
      <c r="C1008" s="5">
        <v>2.0</v>
      </c>
      <c r="E1008" s="3"/>
      <c r="F1008" s="3"/>
      <c r="G1008" s="4"/>
    </row>
    <row r="1009">
      <c r="A1009" s="5" t="s">
        <v>28373</v>
      </c>
      <c r="B1009" s="5" t="s">
        <v>27734</v>
      </c>
      <c r="C1009" s="5">
        <v>2.0</v>
      </c>
      <c r="E1009" s="3"/>
      <c r="F1009" s="3"/>
      <c r="G1009" s="4"/>
    </row>
    <row r="1010">
      <c r="A1010" s="5" t="s">
        <v>28374</v>
      </c>
      <c r="B1010" s="5" t="s">
        <v>27734</v>
      </c>
      <c r="C1010" s="5">
        <v>2.0</v>
      </c>
      <c r="E1010" s="3"/>
      <c r="F1010" s="3"/>
      <c r="G1010" s="4"/>
    </row>
    <row r="1011">
      <c r="A1011" s="5" t="s">
        <v>25741</v>
      </c>
      <c r="B1011" s="5" t="s">
        <v>27734</v>
      </c>
      <c r="C1011" s="5">
        <v>2.0</v>
      </c>
      <c r="E1011" s="3"/>
      <c r="F1011" s="3"/>
      <c r="G1011" s="4"/>
    </row>
    <row r="1012">
      <c r="A1012" s="5" t="s">
        <v>28375</v>
      </c>
      <c r="B1012" s="5" t="s">
        <v>27734</v>
      </c>
      <c r="C1012" s="5">
        <v>2.0</v>
      </c>
      <c r="E1012" s="3"/>
      <c r="F1012" s="3"/>
      <c r="G1012" s="4"/>
    </row>
    <row r="1013">
      <c r="A1013" s="5" t="s">
        <v>28376</v>
      </c>
      <c r="B1013" s="5" t="s">
        <v>27734</v>
      </c>
      <c r="C1013" s="5">
        <v>2.0</v>
      </c>
      <c r="E1013" s="3"/>
      <c r="F1013" s="3"/>
      <c r="G1013" s="4"/>
    </row>
    <row r="1014">
      <c r="A1014" s="5" t="s">
        <v>23216</v>
      </c>
      <c r="B1014" s="5" t="s">
        <v>27734</v>
      </c>
      <c r="C1014" s="5">
        <v>2.0</v>
      </c>
      <c r="E1014" s="3"/>
      <c r="F1014" s="3"/>
      <c r="G1014" s="4"/>
    </row>
    <row r="1015">
      <c r="A1015" s="5" t="s">
        <v>28377</v>
      </c>
      <c r="B1015" s="5" t="s">
        <v>27734</v>
      </c>
      <c r="C1015" s="5">
        <v>2.0</v>
      </c>
      <c r="E1015" s="3"/>
      <c r="F1015" s="3"/>
      <c r="G1015" s="4"/>
    </row>
    <row r="1016">
      <c r="A1016" s="5" t="s">
        <v>28378</v>
      </c>
      <c r="B1016" s="5" t="s">
        <v>27734</v>
      </c>
      <c r="C1016" s="5">
        <v>2.0</v>
      </c>
      <c r="E1016" s="3"/>
      <c r="F1016" s="3"/>
      <c r="G1016" s="4"/>
    </row>
    <row r="1017">
      <c r="A1017" s="5" t="s">
        <v>17722</v>
      </c>
      <c r="B1017" s="5" t="s">
        <v>27734</v>
      </c>
      <c r="C1017" s="5">
        <v>2.0</v>
      </c>
      <c r="E1017" s="3"/>
      <c r="F1017" s="3"/>
      <c r="G1017" s="4"/>
    </row>
    <row r="1018">
      <c r="A1018" s="5" t="s">
        <v>6941</v>
      </c>
      <c r="B1018" s="5" t="s">
        <v>27734</v>
      </c>
      <c r="C1018" s="5">
        <v>2.0</v>
      </c>
      <c r="E1018" s="3"/>
      <c r="F1018" s="3"/>
      <c r="G1018" s="4"/>
    </row>
    <row r="1019">
      <c r="A1019" s="5" t="s">
        <v>28379</v>
      </c>
      <c r="B1019" s="5" t="s">
        <v>27734</v>
      </c>
      <c r="C1019" s="5">
        <v>2.0</v>
      </c>
      <c r="E1019" s="3"/>
      <c r="F1019" s="3"/>
      <c r="G1019" s="4"/>
    </row>
    <row r="1020">
      <c r="A1020" s="5" t="s">
        <v>20230</v>
      </c>
      <c r="B1020" s="5" t="s">
        <v>27734</v>
      </c>
      <c r="C1020" s="5">
        <v>2.0</v>
      </c>
      <c r="E1020" s="3"/>
      <c r="F1020" s="3"/>
      <c r="G1020" s="4"/>
    </row>
    <row r="1021">
      <c r="A1021" s="5" t="s">
        <v>28380</v>
      </c>
      <c r="B1021" s="5" t="s">
        <v>27734</v>
      </c>
      <c r="C1021" s="5">
        <v>2.0</v>
      </c>
      <c r="E1021" s="3"/>
      <c r="F1021" s="3"/>
      <c r="G1021" s="4"/>
    </row>
    <row r="1022">
      <c r="A1022" s="5" t="s">
        <v>21015</v>
      </c>
      <c r="B1022" s="5" t="s">
        <v>27734</v>
      </c>
      <c r="C1022" s="5">
        <v>2.0</v>
      </c>
      <c r="E1022" s="3"/>
      <c r="F1022" s="3"/>
      <c r="G1022" s="4"/>
    </row>
    <row r="1023">
      <c r="A1023" s="5" t="s">
        <v>28381</v>
      </c>
      <c r="B1023" s="5" t="s">
        <v>27734</v>
      </c>
      <c r="C1023" s="5">
        <v>2.0</v>
      </c>
      <c r="E1023" s="3"/>
      <c r="F1023" s="3"/>
      <c r="G1023" s="4"/>
    </row>
    <row r="1024">
      <c r="A1024" s="5" t="s">
        <v>11451</v>
      </c>
      <c r="B1024" s="5" t="s">
        <v>27734</v>
      </c>
      <c r="C1024" s="5">
        <v>2.0</v>
      </c>
      <c r="E1024" s="3"/>
      <c r="F1024" s="3"/>
      <c r="G1024" s="4"/>
    </row>
    <row r="1025">
      <c r="A1025" s="5" t="s">
        <v>28382</v>
      </c>
      <c r="B1025" s="5" t="s">
        <v>27734</v>
      </c>
      <c r="C1025" s="5">
        <v>2.0</v>
      </c>
      <c r="E1025" s="3"/>
      <c r="F1025" s="3"/>
      <c r="G1025" s="4"/>
    </row>
    <row r="1026">
      <c r="A1026" s="5" t="s">
        <v>3299</v>
      </c>
      <c r="B1026" s="5" t="s">
        <v>27734</v>
      </c>
      <c r="C1026" s="5">
        <v>2.0</v>
      </c>
      <c r="E1026" s="3"/>
      <c r="F1026" s="3"/>
      <c r="G1026" s="4"/>
    </row>
    <row r="1027">
      <c r="A1027" s="5" t="s">
        <v>28383</v>
      </c>
      <c r="B1027" s="5" t="s">
        <v>27734</v>
      </c>
      <c r="C1027" s="5">
        <v>2.0</v>
      </c>
      <c r="E1027" s="3"/>
      <c r="F1027" s="3"/>
      <c r="G1027" s="4"/>
    </row>
    <row r="1028">
      <c r="A1028" s="5" t="s">
        <v>14738</v>
      </c>
      <c r="B1028" s="5" t="s">
        <v>27734</v>
      </c>
      <c r="C1028" s="5">
        <v>2.0</v>
      </c>
      <c r="E1028" s="3"/>
      <c r="F1028" s="3"/>
      <c r="G1028" s="4"/>
    </row>
    <row r="1029">
      <c r="A1029" s="5" t="s">
        <v>28384</v>
      </c>
      <c r="B1029" s="5" t="s">
        <v>27734</v>
      </c>
      <c r="C1029" s="5">
        <v>2.0</v>
      </c>
      <c r="E1029" s="3"/>
      <c r="F1029" s="3"/>
      <c r="G1029" s="4"/>
    </row>
    <row r="1030">
      <c r="A1030" s="5" t="s">
        <v>28385</v>
      </c>
      <c r="B1030" s="5" t="s">
        <v>27734</v>
      </c>
      <c r="C1030" s="5">
        <v>2.0</v>
      </c>
      <c r="E1030" s="3"/>
      <c r="F1030" s="3"/>
      <c r="G1030" s="4"/>
    </row>
    <row r="1031">
      <c r="A1031" s="5" t="s">
        <v>28386</v>
      </c>
      <c r="B1031" s="5" t="s">
        <v>27734</v>
      </c>
      <c r="C1031" s="5">
        <v>2.0</v>
      </c>
      <c r="E1031" s="3"/>
      <c r="F1031" s="3"/>
      <c r="G1031" s="4"/>
    </row>
    <row r="1032">
      <c r="A1032" s="5" t="s">
        <v>28387</v>
      </c>
      <c r="B1032" s="5" t="s">
        <v>27734</v>
      </c>
      <c r="C1032" s="5">
        <v>2.0</v>
      </c>
      <c r="E1032" s="3"/>
      <c r="F1032" s="3"/>
      <c r="G1032" s="4"/>
    </row>
    <row r="1033">
      <c r="A1033" s="5" t="s">
        <v>28388</v>
      </c>
      <c r="B1033" s="5" t="s">
        <v>27734</v>
      </c>
      <c r="C1033" s="5">
        <v>2.0</v>
      </c>
      <c r="E1033" s="3"/>
      <c r="F1033" s="3"/>
      <c r="G1033" s="4"/>
    </row>
    <row r="1034">
      <c r="A1034" s="5" t="s">
        <v>28389</v>
      </c>
      <c r="B1034" s="5" t="s">
        <v>27734</v>
      </c>
      <c r="C1034" s="5">
        <v>2.0</v>
      </c>
      <c r="E1034" s="3"/>
      <c r="F1034" s="3"/>
      <c r="G1034" s="4"/>
    </row>
    <row r="1035">
      <c r="A1035" s="5" t="s">
        <v>28390</v>
      </c>
      <c r="B1035" s="5" t="s">
        <v>27734</v>
      </c>
      <c r="C1035" s="5">
        <v>2.0</v>
      </c>
      <c r="E1035" s="3"/>
      <c r="F1035" s="3"/>
      <c r="G1035" s="4"/>
    </row>
    <row r="1036">
      <c r="A1036" s="5" t="s">
        <v>10150</v>
      </c>
      <c r="B1036" s="5" t="s">
        <v>27734</v>
      </c>
      <c r="C1036" s="5">
        <v>2.0</v>
      </c>
      <c r="E1036" s="3"/>
      <c r="F1036" s="3"/>
      <c r="G1036" s="4"/>
    </row>
    <row r="1037">
      <c r="A1037" s="5" t="s">
        <v>27669</v>
      </c>
      <c r="B1037" s="5" t="s">
        <v>27734</v>
      </c>
      <c r="C1037" s="5">
        <v>2.0</v>
      </c>
      <c r="E1037" s="3"/>
      <c r="F1037" s="3"/>
      <c r="G1037" s="4"/>
    </row>
    <row r="1038">
      <c r="A1038" s="5" t="s">
        <v>28391</v>
      </c>
      <c r="B1038" s="5" t="s">
        <v>27734</v>
      </c>
      <c r="C1038" s="5">
        <v>2.0</v>
      </c>
      <c r="E1038" s="3"/>
      <c r="F1038" s="3"/>
      <c r="G1038" s="4"/>
    </row>
    <row r="1039">
      <c r="A1039" s="5" t="s">
        <v>28392</v>
      </c>
      <c r="B1039" s="5" t="s">
        <v>27734</v>
      </c>
      <c r="C1039" s="5">
        <v>2.0</v>
      </c>
      <c r="E1039" s="3"/>
      <c r="F1039" s="3"/>
      <c r="G1039" s="4"/>
    </row>
    <row r="1040">
      <c r="A1040" s="5" t="s">
        <v>28393</v>
      </c>
      <c r="B1040" s="5" t="s">
        <v>27734</v>
      </c>
      <c r="C1040" s="5">
        <v>2.0</v>
      </c>
      <c r="E1040" s="3"/>
      <c r="F1040" s="3"/>
      <c r="G1040" s="4"/>
    </row>
    <row r="1041">
      <c r="A1041" s="5" t="s">
        <v>28394</v>
      </c>
      <c r="B1041" s="5" t="s">
        <v>27734</v>
      </c>
      <c r="C1041" s="5">
        <v>2.0</v>
      </c>
      <c r="E1041" s="3"/>
      <c r="F1041" s="3"/>
      <c r="G1041" s="4"/>
    </row>
    <row r="1042">
      <c r="A1042" s="5" t="s">
        <v>28395</v>
      </c>
      <c r="B1042" s="5" t="s">
        <v>27734</v>
      </c>
      <c r="C1042" s="5">
        <v>2.0</v>
      </c>
      <c r="E1042" s="3"/>
      <c r="F1042" s="3"/>
      <c r="G1042" s="4"/>
    </row>
    <row r="1043">
      <c r="A1043" s="5" t="s">
        <v>13539</v>
      </c>
      <c r="B1043" s="5" t="s">
        <v>27734</v>
      </c>
      <c r="C1043" s="5">
        <v>2.0</v>
      </c>
      <c r="E1043" s="3"/>
      <c r="F1043" s="3"/>
      <c r="G1043" s="4"/>
    </row>
    <row r="1044">
      <c r="A1044" s="5" t="s">
        <v>28396</v>
      </c>
      <c r="B1044" s="5" t="s">
        <v>27734</v>
      </c>
      <c r="C1044" s="5">
        <v>2.0</v>
      </c>
      <c r="E1044" s="3"/>
      <c r="F1044" s="3"/>
      <c r="G1044" s="4"/>
    </row>
    <row r="1045">
      <c r="A1045" s="5" t="s">
        <v>17007</v>
      </c>
      <c r="B1045" s="5" t="s">
        <v>27734</v>
      </c>
      <c r="C1045" s="5">
        <v>2.0</v>
      </c>
      <c r="E1045" s="3"/>
      <c r="F1045" s="3"/>
      <c r="G1045" s="4"/>
    </row>
    <row r="1046">
      <c r="A1046" s="5" t="s">
        <v>28397</v>
      </c>
      <c r="B1046" s="5" t="s">
        <v>27734</v>
      </c>
      <c r="C1046" s="5">
        <v>2.0</v>
      </c>
      <c r="E1046" s="3"/>
      <c r="F1046" s="3"/>
      <c r="G1046" s="4"/>
    </row>
    <row r="1047">
      <c r="A1047" s="5" t="s">
        <v>28398</v>
      </c>
      <c r="B1047" s="5" t="s">
        <v>27734</v>
      </c>
      <c r="C1047" s="5">
        <v>2.0</v>
      </c>
      <c r="E1047" s="3"/>
      <c r="F1047" s="3"/>
      <c r="G1047" s="4"/>
    </row>
    <row r="1048">
      <c r="A1048" s="5" t="s">
        <v>28399</v>
      </c>
      <c r="B1048" s="5" t="s">
        <v>27734</v>
      </c>
      <c r="C1048" s="5">
        <v>2.0</v>
      </c>
      <c r="E1048" s="3"/>
      <c r="F1048" s="3"/>
      <c r="G1048" s="4"/>
    </row>
    <row r="1049">
      <c r="A1049" s="5" t="s">
        <v>9400</v>
      </c>
      <c r="B1049" s="5" t="s">
        <v>27734</v>
      </c>
      <c r="C1049" s="5">
        <v>2.0</v>
      </c>
      <c r="E1049" s="3"/>
      <c r="F1049" s="3"/>
      <c r="G1049" s="4"/>
    </row>
    <row r="1050">
      <c r="A1050" s="5" t="s">
        <v>21487</v>
      </c>
      <c r="B1050" s="5" t="s">
        <v>27734</v>
      </c>
      <c r="C1050" s="5">
        <v>2.0</v>
      </c>
      <c r="E1050" s="3"/>
      <c r="F1050" s="3"/>
      <c r="G1050" s="4"/>
    </row>
    <row r="1051">
      <c r="A1051" s="5" t="s">
        <v>28400</v>
      </c>
      <c r="B1051" s="5" t="s">
        <v>27734</v>
      </c>
      <c r="C1051" s="5">
        <v>2.0</v>
      </c>
      <c r="E1051" s="3"/>
      <c r="F1051" s="3"/>
      <c r="G1051" s="4"/>
    </row>
    <row r="1052">
      <c r="A1052" s="5" t="s">
        <v>19582</v>
      </c>
      <c r="B1052" s="5" t="s">
        <v>27734</v>
      </c>
      <c r="C1052" s="5">
        <v>2.0</v>
      </c>
      <c r="E1052" s="3"/>
      <c r="F1052" s="3"/>
      <c r="G1052" s="4"/>
    </row>
    <row r="1053">
      <c r="A1053" s="5" t="s">
        <v>17937</v>
      </c>
      <c r="B1053" s="5" t="s">
        <v>27734</v>
      </c>
      <c r="C1053" s="5">
        <v>2.0</v>
      </c>
      <c r="E1053" s="3"/>
      <c r="F1053" s="3"/>
      <c r="G1053" s="4"/>
    </row>
    <row r="1054">
      <c r="A1054" s="5" t="s">
        <v>16076</v>
      </c>
      <c r="B1054" s="5" t="s">
        <v>27734</v>
      </c>
      <c r="C1054" s="5">
        <v>2.0</v>
      </c>
      <c r="E1054" s="3"/>
      <c r="F1054" s="3"/>
      <c r="G1054" s="4"/>
    </row>
    <row r="1055">
      <c r="A1055" s="5" t="s">
        <v>10421</v>
      </c>
      <c r="B1055" s="5" t="s">
        <v>27734</v>
      </c>
      <c r="C1055" s="5">
        <v>2.0</v>
      </c>
      <c r="E1055" s="3"/>
      <c r="F1055" s="3"/>
      <c r="G1055" s="4"/>
    </row>
    <row r="1056">
      <c r="A1056" s="5" t="s">
        <v>28401</v>
      </c>
      <c r="B1056" s="5" t="s">
        <v>27734</v>
      </c>
      <c r="C1056" s="5">
        <v>2.0</v>
      </c>
      <c r="E1056" s="3"/>
      <c r="F1056" s="3"/>
      <c r="G1056" s="4"/>
    </row>
    <row r="1057">
      <c r="A1057" s="5" t="s">
        <v>28402</v>
      </c>
      <c r="B1057" s="5" t="s">
        <v>27734</v>
      </c>
      <c r="C1057" s="5">
        <v>2.0</v>
      </c>
      <c r="E1057" s="3"/>
      <c r="F1057" s="3"/>
      <c r="G1057" s="4"/>
    </row>
    <row r="1058">
      <c r="A1058" s="5" t="s">
        <v>28403</v>
      </c>
      <c r="B1058" s="5" t="s">
        <v>27734</v>
      </c>
      <c r="C1058" s="5">
        <v>2.0</v>
      </c>
      <c r="E1058" s="3"/>
      <c r="F1058" s="3"/>
      <c r="G1058" s="4"/>
    </row>
    <row r="1059">
      <c r="A1059" s="5" t="s">
        <v>28404</v>
      </c>
      <c r="B1059" s="5" t="s">
        <v>27734</v>
      </c>
      <c r="C1059" s="5">
        <v>2.0</v>
      </c>
      <c r="E1059" s="3"/>
      <c r="F1059" s="3"/>
      <c r="G1059" s="4"/>
    </row>
    <row r="1060">
      <c r="A1060" s="5" t="s">
        <v>28405</v>
      </c>
      <c r="B1060" s="5" t="s">
        <v>27734</v>
      </c>
      <c r="C1060" s="5">
        <v>2.0</v>
      </c>
      <c r="E1060" s="3"/>
      <c r="F1060" s="3"/>
      <c r="G1060" s="4"/>
    </row>
    <row r="1061">
      <c r="A1061" s="5" t="s">
        <v>10988</v>
      </c>
      <c r="B1061" s="5" t="s">
        <v>27734</v>
      </c>
      <c r="C1061" s="5">
        <v>2.0</v>
      </c>
      <c r="E1061" s="3"/>
      <c r="F1061" s="3"/>
      <c r="G1061" s="4"/>
    </row>
    <row r="1062">
      <c r="A1062" s="5" t="s">
        <v>28406</v>
      </c>
      <c r="B1062" s="5" t="s">
        <v>27734</v>
      </c>
      <c r="C1062" s="5">
        <v>2.0</v>
      </c>
      <c r="E1062" s="3"/>
      <c r="F1062" s="3"/>
      <c r="G1062" s="4"/>
    </row>
    <row r="1063">
      <c r="A1063" s="5" t="s">
        <v>28407</v>
      </c>
      <c r="B1063" s="5" t="s">
        <v>27734</v>
      </c>
      <c r="C1063" s="5">
        <v>2.0</v>
      </c>
      <c r="E1063" s="3"/>
      <c r="F1063" s="3"/>
      <c r="G1063" s="4"/>
    </row>
    <row r="1064">
      <c r="A1064" s="5" t="s">
        <v>28408</v>
      </c>
      <c r="B1064" s="5" t="s">
        <v>27734</v>
      </c>
      <c r="C1064" s="5">
        <v>2.0</v>
      </c>
      <c r="E1064" s="3"/>
      <c r="F1064" s="3"/>
      <c r="G1064" s="4"/>
    </row>
    <row r="1065">
      <c r="A1065" s="5" t="s">
        <v>28409</v>
      </c>
      <c r="B1065" s="5" t="s">
        <v>27734</v>
      </c>
      <c r="C1065" s="5">
        <v>2.0</v>
      </c>
      <c r="E1065" s="3"/>
      <c r="F1065" s="3"/>
      <c r="G1065" s="4"/>
    </row>
    <row r="1066">
      <c r="A1066" s="5" t="s">
        <v>28410</v>
      </c>
      <c r="B1066" s="5" t="s">
        <v>27734</v>
      </c>
      <c r="C1066" s="5">
        <v>2.0</v>
      </c>
      <c r="E1066" s="3"/>
      <c r="F1066" s="3"/>
      <c r="G1066" s="4"/>
    </row>
    <row r="1067">
      <c r="A1067" s="5" t="s">
        <v>9508</v>
      </c>
      <c r="B1067" s="5" t="s">
        <v>27734</v>
      </c>
      <c r="C1067" s="5">
        <v>2.0</v>
      </c>
      <c r="E1067" s="3"/>
      <c r="F1067" s="3"/>
      <c r="G1067" s="4"/>
    </row>
    <row r="1068">
      <c r="A1068" s="5" t="s">
        <v>10885</v>
      </c>
      <c r="B1068" s="5" t="s">
        <v>27734</v>
      </c>
      <c r="C1068" s="5">
        <v>2.0</v>
      </c>
      <c r="E1068" s="3"/>
      <c r="F1068" s="3"/>
      <c r="G1068" s="4"/>
    </row>
    <row r="1069">
      <c r="A1069" s="5" t="s">
        <v>5566</v>
      </c>
      <c r="B1069" s="5" t="s">
        <v>27734</v>
      </c>
      <c r="C1069" s="5">
        <v>2.0</v>
      </c>
      <c r="E1069" s="3"/>
      <c r="F1069" s="3"/>
      <c r="G1069" s="4"/>
    </row>
    <row r="1070">
      <c r="A1070" s="5" t="s">
        <v>28411</v>
      </c>
      <c r="B1070" s="5" t="s">
        <v>27734</v>
      </c>
      <c r="C1070" s="5">
        <v>2.0</v>
      </c>
      <c r="E1070" s="3"/>
      <c r="F1070" s="3"/>
      <c r="G1070" s="4"/>
    </row>
    <row r="1071">
      <c r="A1071" s="5" t="s">
        <v>27202</v>
      </c>
      <c r="B1071" s="5" t="s">
        <v>27734</v>
      </c>
      <c r="C1071" s="5">
        <v>2.0</v>
      </c>
      <c r="E1071" s="3"/>
      <c r="F1071" s="3"/>
      <c r="G1071" s="4"/>
    </row>
    <row r="1072">
      <c r="A1072" s="5" t="s">
        <v>28412</v>
      </c>
      <c r="B1072" s="5" t="s">
        <v>27734</v>
      </c>
      <c r="C1072" s="5">
        <v>2.0</v>
      </c>
      <c r="E1072" s="3"/>
      <c r="F1072" s="3"/>
      <c r="G1072" s="4"/>
    </row>
    <row r="1073">
      <c r="A1073" s="5" t="s">
        <v>23579</v>
      </c>
      <c r="B1073" s="5" t="s">
        <v>27734</v>
      </c>
      <c r="C1073" s="5">
        <v>2.0</v>
      </c>
      <c r="E1073" s="14"/>
      <c r="F1073" s="3"/>
      <c r="G1073" s="8"/>
    </row>
    <row r="1074">
      <c r="A1074" s="5" t="s">
        <v>28413</v>
      </c>
      <c r="B1074" s="5" t="s">
        <v>28414</v>
      </c>
      <c r="C1074" s="5">
        <v>3.0</v>
      </c>
      <c r="E1074" s="14"/>
      <c r="F1074" s="3"/>
      <c r="G1074" s="8"/>
    </row>
    <row r="1075">
      <c r="A1075" s="5" t="s">
        <v>28415</v>
      </c>
      <c r="B1075" s="5" t="s">
        <v>28414</v>
      </c>
      <c r="C1075" s="5">
        <v>2.0</v>
      </c>
      <c r="E1075" s="14"/>
      <c r="F1075" s="3"/>
      <c r="G1075" s="8"/>
    </row>
    <row r="1076">
      <c r="A1076" s="5" t="s">
        <v>28416</v>
      </c>
      <c r="B1076" s="5" t="s">
        <v>28414</v>
      </c>
      <c r="C1076" s="5">
        <v>2.0</v>
      </c>
      <c r="E1076" s="14"/>
      <c r="F1076" s="3"/>
      <c r="G1076" s="8"/>
    </row>
    <row r="1077">
      <c r="A1077" s="5" t="s">
        <v>28417</v>
      </c>
      <c r="B1077" s="5" t="s">
        <v>28414</v>
      </c>
      <c r="C1077" s="5">
        <v>2.0</v>
      </c>
      <c r="E1077" s="14"/>
      <c r="F1077" s="3"/>
      <c r="G1077" s="8"/>
    </row>
    <row r="1078">
      <c r="A1078" s="5" t="s">
        <v>28418</v>
      </c>
      <c r="B1078" s="5" t="s">
        <v>28414</v>
      </c>
      <c r="C1078" s="5">
        <v>2.0</v>
      </c>
      <c r="E1078" s="14"/>
      <c r="F1078" s="3"/>
      <c r="G1078" s="8"/>
    </row>
    <row r="1079">
      <c r="A1079" s="5" t="s">
        <v>28419</v>
      </c>
      <c r="B1079" s="5" t="s">
        <v>28414</v>
      </c>
      <c r="C1079" s="5">
        <v>2.0</v>
      </c>
      <c r="E1079" s="14"/>
      <c r="F1079" s="3"/>
      <c r="G1079" s="8"/>
    </row>
    <row r="1080">
      <c r="A1080" s="5" t="s">
        <v>28420</v>
      </c>
      <c r="B1080" s="5" t="s">
        <v>28414</v>
      </c>
      <c r="C1080" s="5">
        <v>2.0</v>
      </c>
      <c r="E1080" s="14"/>
      <c r="F1080" s="3"/>
      <c r="G1080" s="8"/>
    </row>
    <row r="1081">
      <c r="A1081" s="5" t="s">
        <v>1735</v>
      </c>
      <c r="B1081" s="5" t="s">
        <v>28414</v>
      </c>
      <c r="C1081" s="5">
        <v>2.0</v>
      </c>
      <c r="E1081" s="14"/>
      <c r="F1081" s="3"/>
      <c r="G1081" s="8"/>
    </row>
    <row r="1082">
      <c r="A1082" s="5" t="s">
        <v>17139</v>
      </c>
      <c r="B1082" s="5" t="s">
        <v>28414</v>
      </c>
      <c r="C1082" s="5">
        <v>2.0</v>
      </c>
      <c r="E1082" s="14"/>
      <c r="F1082" s="3"/>
      <c r="G1082" s="8"/>
    </row>
    <row r="1083">
      <c r="A1083" s="5" t="s">
        <v>28421</v>
      </c>
      <c r="B1083" s="5" t="s">
        <v>28414</v>
      </c>
      <c r="C1083" s="5">
        <v>2.0</v>
      </c>
      <c r="E1083" s="14"/>
      <c r="F1083" s="3"/>
      <c r="G1083" s="8"/>
    </row>
    <row r="1084">
      <c r="A1084" s="5" t="s">
        <v>28422</v>
      </c>
      <c r="B1084" s="5" t="s">
        <v>28414</v>
      </c>
      <c r="C1084" s="5">
        <v>2.0</v>
      </c>
      <c r="E1084" s="14"/>
      <c r="F1084" s="3"/>
      <c r="G1084" s="8"/>
    </row>
    <row r="1085">
      <c r="A1085" s="5" t="s">
        <v>27847</v>
      </c>
      <c r="B1085" s="5" t="s">
        <v>28414</v>
      </c>
      <c r="C1085" s="5">
        <v>2.0</v>
      </c>
      <c r="E1085" s="14"/>
      <c r="F1085" s="3"/>
      <c r="G1085" s="8"/>
    </row>
    <row r="1086">
      <c r="A1086" s="5" t="s">
        <v>3658</v>
      </c>
      <c r="B1086" s="5" t="s">
        <v>28414</v>
      </c>
      <c r="C1086" s="5">
        <v>2.0</v>
      </c>
      <c r="E1086" s="14"/>
      <c r="F1086" s="3"/>
      <c r="G1086" s="8"/>
    </row>
    <row r="1087">
      <c r="A1087" s="5" t="s">
        <v>28409</v>
      </c>
      <c r="B1087" s="5" t="s">
        <v>28414</v>
      </c>
      <c r="C1087" s="5">
        <v>2.0</v>
      </c>
      <c r="E1087" s="14"/>
      <c r="F1087" s="3"/>
      <c r="G1087" s="8"/>
    </row>
    <row r="1088">
      <c r="A1088" s="5" t="s">
        <v>28423</v>
      </c>
      <c r="B1088" s="5" t="s">
        <v>28414</v>
      </c>
      <c r="C1088" s="5">
        <v>2.0</v>
      </c>
      <c r="E1088" s="14"/>
      <c r="F1088" s="3"/>
      <c r="G1088" s="8"/>
    </row>
    <row r="1089">
      <c r="A1089" s="5" t="s">
        <v>28424</v>
      </c>
      <c r="B1089" s="5" t="s">
        <v>28414</v>
      </c>
      <c r="C1089" s="5">
        <v>2.0</v>
      </c>
      <c r="E1089" s="14"/>
      <c r="F1089" s="3"/>
      <c r="G1089" s="8"/>
    </row>
    <row r="1090">
      <c r="A1090" s="5" t="s">
        <v>28425</v>
      </c>
      <c r="B1090" s="5" t="s">
        <v>28414</v>
      </c>
      <c r="C1090" s="5">
        <v>2.0</v>
      </c>
      <c r="E1090" s="14"/>
      <c r="F1090" s="3"/>
      <c r="G1090" s="8"/>
    </row>
    <row r="1091">
      <c r="A1091" s="5" t="s">
        <v>28426</v>
      </c>
      <c r="B1091" s="5" t="s">
        <v>28414</v>
      </c>
      <c r="C1091" s="5">
        <v>2.0</v>
      </c>
      <c r="E1091" s="14"/>
      <c r="F1091" s="3"/>
      <c r="G1091" s="8"/>
    </row>
    <row r="1092">
      <c r="A1092" s="5" t="s">
        <v>28427</v>
      </c>
      <c r="B1092" s="5" t="s">
        <v>28414</v>
      </c>
      <c r="C1092" s="5">
        <v>2.0</v>
      </c>
      <c r="E1092" s="14"/>
      <c r="F1092" s="14"/>
      <c r="G1092" s="8"/>
    </row>
    <row r="1093">
      <c r="A1093" s="5" t="s">
        <v>27733</v>
      </c>
      <c r="B1093" s="5" t="s">
        <v>28428</v>
      </c>
      <c r="C1093" s="5">
        <v>15.0</v>
      </c>
      <c r="E1093" s="14"/>
      <c r="F1093" s="14"/>
      <c r="G1093" s="8"/>
    </row>
    <row r="1094">
      <c r="A1094" s="5" t="s">
        <v>27735</v>
      </c>
      <c r="B1094" s="5" t="s">
        <v>28428</v>
      </c>
      <c r="C1094" s="5">
        <v>8.0</v>
      </c>
      <c r="E1094" s="14"/>
      <c r="F1094" s="14"/>
      <c r="G1094" s="8"/>
    </row>
    <row r="1095">
      <c r="A1095" s="5" t="s">
        <v>28429</v>
      </c>
      <c r="B1095" s="5" t="s">
        <v>28428</v>
      </c>
      <c r="C1095" s="5">
        <v>6.0</v>
      </c>
      <c r="E1095" s="14"/>
      <c r="F1095" s="14"/>
      <c r="G1095" s="8"/>
    </row>
    <row r="1096">
      <c r="A1096" s="5" t="s">
        <v>12154</v>
      </c>
      <c r="B1096" s="5" t="s">
        <v>28428</v>
      </c>
      <c r="C1096" s="5">
        <v>5.0</v>
      </c>
      <c r="E1096" s="14"/>
      <c r="F1096" s="14"/>
      <c r="G1096" s="8"/>
    </row>
    <row r="1097">
      <c r="A1097" s="5" t="s">
        <v>23</v>
      </c>
      <c r="B1097" s="5" t="s">
        <v>28428</v>
      </c>
      <c r="C1097" s="5">
        <v>5.0</v>
      </c>
      <c r="E1097" s="14"/>
      <c r="F1097" s="14"/>
      <c r="G1097" s="8"/>
    </row>
    <row r="1098">
      <c r="A1098" s="5" t="s">
        <v>2588</v>
      </c>
      <c r="B1098" s="5" t="s">
        <v>28428</v>
      </c>
      <c r="C1098" s="5">
        <v>5.0</v>
      </c>
      <c r="E1098" s="14"/>
      <c r="F1098" s="14"/>
      <c r="G1098" s="8"/>
    </row>
    <row r="1099">
      <c r="A1099" s="5" t="s">
        <v>27741</v>
      </c>
      <c r="B1099" s="5" t="s">
        <v>28428</v>
      </c>
      <c r="C1099" s="5">
        <v>5.0</v>
      </c>
      <c r="E1099" s="14"/>
      <c r="F1099" s="14"/>
      <c r="G1099" s="8"/>
    </row>
    <row r="1100">
      <c r="A1100" s="5" t="s">
        <v>28430</v>
      </c>
      <c r="B1100" s="5" t="s">
        <v>28428</v>
      </c>
      <c r="C1100" s="5">
        <v>4.0</v>
      </c>
      <c r="E1100" s="14"/>
      <c r="F1100" s="14"/>
      <c r="G1100" s="8"/>
    </row>
    <row r="1101">
      <c r="A1101" s="5" t="s">
        <v>1735</v>
      </c>
      <c r="B1101" s="5" t="s">
        <v>28428</v>
      </c>
      <c r="C1101" s="5">
        <v>4.0</v>
      </c>
      <c r="E1101" s="14"/>
      <c r="F1101" s="14"/>
      <c r="G1101" s="8"/>
    </row>
    <row r="1102">
      <c r="A1102" s="5" t="s">
        <v>25982</v>
      </c>
      <c r="B1102" s="5" t="s">
        <v>28428</v>
      </c>
      <c r="C1102" s="5">
        <v>4.0</v>
      </c>
      <c r="E1102" s="14"/>
      <c r="F1102" s="14"/>
      <c r="G1102" s="8"/>
    </row>
    <row r="1103">
      <c r="A1103" s="5" t="s">
        <v>28431</v>
      </c>
      <c r="B1103" s="5" t="s">
        <v>28428</v>
      </c>
      <c r="C1103" s="5">
        <v>4.0</v>
      </c>
      <c r="E1103" s="14"/>
      <c r="F1103" s="14"/>
      <c r="G1103" s="8"/>
    </row>
    <row r="1104">
      <c r="A1104" s="5" t="s">
        <v>28432</v>
      </c>
      <c r="B1104" s="5" t="s">
        <v>28428</v>
      </c>
      <c r="C1104" s="5">
        <v>4.0</v>
      </c>
      <c r="E1104" s="14"/>
      <c r="F1104" s="14"/>
      <c r="G1104" s="8"/>
    </row>
    <row r="1105">
      <c r="A1105" s="5" t="s">
        <v>28433</v>
      </c>
      <c r="B1105" s="5" t="s">
        <v>28428</v>
      </c>
      <c r="C1105" s="5">
        <v>4.0</v>
      </c>
      <c r="E1105" s="14"/>
      <c r="F1105" s="14"/>
      <c r="G1105" s="8"/>
    </row>
    <row r="1106">
      <c r="A1106" s="5" t="s">
        <v>4085</v>
      </c>
      <c r="B1106" s="5" t="s">
        <v>28428</v>
      </c>
      <c r="C1106" s="5">
        <v>3.0</v>
      </c>
      <c r="E1106" s="14"/>
      <c r="F1106" s="14"/>
      <c r="G1106" s="8"/>
    </row>
    <row r="1107">
      <c r="A1107" s="5" t="s">
        <v>10756</v>
      </c>
      <c r="B1107" s="5" t="s">
        <v>28428</v>
      </c>
      <c r="C1107" s="5">
        <v>3.0</v>
      </c>
      <c r="E1107" s="14"/>
      <c r="F1107" s="14"/>
      <c r="G1107" s="8"/>
    </row>
    <row r="1108">
      <c r="A1108" s="5" t="s">
        <v>11748</v>
      </c>
      <c r="B1108" s="5" t="s">
        <v>28428</v>
      </c>
      <c r="C1108" s="5">
        <v>3.0</v>
      </c>
      <c r="E1108" s="14"/>
      <c r="F1108" s="14"/>
      <c r="G1108" s="8"/>
    </row>
    <row r="1109">
      <c r="A1109" s="5" t="s">
        <v>38</v>
      </c>
      <c r="B1109" s="5" t="s">
        <v>28428</v>
      </c>
      <c r="C1109" s="5">
        <v>3.0</v>
      </c>
      <c r="E1109" s="14"/>
      <c r="F1109" s="14"/>
      <c r="G1109" s="8"/>
    </row>
    <row r="1110">
      <c r="A1110" s="5" t="s">
        <v>9840</v>
      </c>
      <c r="B1110" s="5" t="s">
        <v>28428</v>
      </c>
      <c r="C1110" s="5">
        <v>3.0</v>
      </c>
      <c r="E1110" s="14"/>
      <c r="F1110" s="14"/>
      <c r="G1110" s="8"/>
    </row>
    <row r="1111">
      <c r="A1111" s="5" t="s">
        <v>1372</v>
      </c>
      <c r="B1111" s="5" t="s">
        <v>28428</v>
      </c>
      <c r="C1111" s="5">
        <v>3.0</v>
      </c>
      <c r="E1111" s="14"/>
      <c r="F1111" s="14"/>
      <c r="G1111" s="8"/>
    </row>
    <row r="1112">
      <c r="A1112" s="5" t="s">
        <v>164</v>
      </c>
      <c r="B1112" s="5" t="s">
        <v>28428</v>
      </c>
      <c r="C1112" s="5">
        <v>3.0</v>
      </c>
      <c r="E1112" s="14"/>
      <c r="F1112" s="14"/>
      <c r="G1112" s="8"/>
    </row>
    <row r="1113">
      <c r="A1113" s="5" t="s">
        <v>27931</v>
      </c>
      <c r="B1113" s="5" t="s">
        <v>28428</v>
      </c>
      <c r="C1113" s="5">
        <v>3.0</v>
      </c>
      <c r="E1113" s="14"/>
      <c r="F1113" s="14"/>
      <c r="G1113" s="8"/>
    </row>
    <row r="1114">
      <c r="A1114" s="5" t="s">
        <v>28434</v>
      </c>
      <c r="B1114" s="5" t="s">
        <v>28428</v>
      </c>
      <c r="C1114" s="5">
        <v>3.0</v>
      </c>
      <c r="E1114" s="14"/>
      <c r="F1114" s="14"/>
      <c r="G1114" s="8"/>
    </row>
    <row r="1115">
      <c r="A1115" s="5" t="s">
        <v>16058</v>
      </c>
      <c r="B1115" s="5" t="s">
        <v>28428</v>
      </c>
      <c r="C1115" s="5">
        <v>3.0</v>
      </c>
      <c r="E1115" s="14"/>
      <c r="F1115" s="14"/>
      <c r="G1115" s="8"/>
    </row>
    <row r="1116">
      <c r="A1116" s="5" t="s">
        <v>8118</v>
      </c>
      <c r="B1116" s="5" t="s">
        <v>28428</v>
      </c>
      <c r="C1116" s="5">
        <v>3.0</v>
      </c>
      <c r="E1116" s="14"/>
      <c r="F1116" s="14"/>
      <c r="G1116" s="8"/>
    </row>
    <row r="1117">
      <c r="A1117" s="5" t="s">
        <v>28435</v>
      </c>
      <c r="B1117" s="5" t="s">
        <v>28428</v>
      </c>
      <c r="C1117" s="5">
        <v>2.0</v>
      </c>
      <c r="E1117" s="14"/>
      <c r="F1117" s="14"/>
      <c r="G1117" s="8"/>
    </row>
    <row r="1118">
      <c r="A1118" s="5" t="s">
        <v>28436</v>
      </c>
      <c r="B1118" s="5" t="s">
        <v>28428</v>
      </c>
      <c r="C1118" s="5">
        <v>2.0</v>
      </c>
      <c r="E1118" s="14"/>
      <c r="F1118" s="14"/>
      <c r="G1118" s="8"/>
    </row>
    <row r="1119">
      <c r="A1119" s="5" t="s">
        <v>9258</v>
      </c>
      <c r="B1119" s="5" t="s">
        <v>28428</v>
      </c>
      <c r="C1119" s="5">
        <v>2.0</v>
      </c>
      <c r="E1119" s="14"/>
      <c r="F1119" s="14"/>
      <c r="G1119" s="8"/>
    </row>
    <row r="1120">
      <c r="A1120" s="5" t="s">
        <v>10556</v>
      </c>
      <c r="B1120" s="5" t="s">
        <v>28428</v>
      </c>
      <c r="C1120" s="5">
        <v>2.0</v>
      </c>
      <c r="E1120" s="14"/>
      <c r="F1120" s="14"/>
      <c r="G1120" s="8"/>
    </row>
    <row r="1121">
      <c r="A1121" s="5" t="s">
        <v>28437</v>
      </c>
      <c r="B1121" s="5" t="s">
        <v>28428</v>
      </c>
      <c r="C1121" s="5">
        <v>2.0</v>
      </c>
      <c r="E1121" s="14"/>
      <c r="F1121" s="14"/>
      <c r="G1121" s="8"/>
    </row>
    <row r="1122">
      <c r="A1122" s="5" t="s">
        <v>28438</v>
      </c>
      <c r="B1122" s="5" t="s">
        <v>28428</v>
      </c>
      <c r="C1122" s="5">
        <v>2.0</v>
      </c>
      <c r="E1122" s="14"/>
      <c r="F1122" s="14"/>
      <c r="G1122" s="8"/>
    </row>
    <row r="1123">
      <c r="A1123" s="5" t="s">
        <v>21490</v>
      </c>
      <c r="B1123" s="5" t="s">
        <v>28428</v>
      </c>
      <c r="C1123" s="5">
        <v>2.0</v>
      </c>
      <c r="E1123" s="14"/>
      <c r="F1123" s="14"/>
      <c r="G1123" s="8"/>
    </row>
    <row r="1124">
      <c r="A1124" s="5" t="s">
        <v>15558</v>
      </c>
      <c r="B1124" s="5" t="s">
        <v>28428</v>
      </c>
      <c r="C1124" s="5">
        <v>2.0</v>
      </c>
      <c r="E1124" s="14"/>
      <c r="F1124" s="14"/>
      <c r="G1124" s="8"/>
    </row>
    <row r="1125">
      <c r="A1125" s="5" t="s">
        <v>889</v>
      </c>
      <c r="B1125" s="5" t="s">
        <v>28428</v>
      </c>
      <c r="C1125" s="5">
        <v>2.0</v>
      </c>
      <c r="E1125" s="14"/>
      <c r="F1125" s="14"/>
      <c r="G1125" s="8"/>
    </row>
    <row r="1126">
      <c r="A1126" s="5" t="s">
        <v>28439</v>
      </c>
      <c r="B1126" s="5" t="s">
        <v>28428</v>
      </c>
      <c r="C1126" s="5">
        <v>2.0</v>
      </c>
      <c r="E1126" s="14"/>
      <c r="F1126" s="14"/>
      <c r="G1126" s="8"/>
    </row>
    <row r="1127">
      <c r="A1127" s="5" t="s">
        <v>28440</v>
      </c>
      <c r="B1127" s="5" t="s">
        <v>28428</v>
      </c>
      <c r="C1127" s="5">
        <v>2.0</v>
      </c>
      <c r="E1127" s="14"/>
      <c r="F1127" s="14"/>
      <c r="G1127" s="8"/>
    </row>
    <row r="1128">
      <c r="A1128" s="5" t="s">
        <v>3169</v>
      </c>
      <c r="B1128" s="5" t="s">
        <v>28428</v>
      </c>
      <c r="C1128" s="5">
        <v>2.0</v>
      </c>
      <c r="E1128" s="14"/>
      <c r="F1128" s="14"/>
      <c r="G1128" s="8"/>
    </row>
    <row r="1129">
      <c r="A1129" s="5" t="s">
        <v>27376</v>
      </c>
      <c r="B1129" s="5" t="s">
        <v>28428</v>
      </c>
      <c r="C1129" s="5">
        <v>2.0</v>
      </c>
      <c r="E1129" s="14"/>
      <c r="F1129" s="14"/>
      <c r="G1129" s="8"/>
    </row>
    <row r="1130">
      <c r="A1130" s="5" t="s">
        <v>28441</v>
      </c>
      <c r="B1130" s="5" t="s">
        <v>28428</v>
      </c>
      <c r="C1130" s="5">
        <v>2.0</v>
      </c>
      <c r="E1130" s="14"/>
      <c r="F1130" s="14"/>
      <c r="G1130" s="8"/>
    </row>
    <row r="1131">
      <c r="A1131" s="5" t="s">
        <v>942</v>
      </c>
      <c r="B1131" s="5" t="s">
        <v>28428</v>
      </c>
      <c r="C1131" s="5">
        <v>2.0</v>
      </c>
      <c r="E1131" s="14"/>
      <c r="F1131" s="14"/>
      <c r="G1131" s="8"/>
    </row>
    <row r="1132">
      <c r="A1132" s="5" t="s">
        <v>28442</v>
      </c>
      <c r="B1132" s="5" t="s">
        <v>28428</v>
      </c>
      <c r="C1132" s="5">
        <v>2.0</v>
      </c>
      <c r="E1132" s="14"/>
      <c r="F1132" s="14"/>
      <c r="G1132" s="8"/>
    </row>
    <row r="1133">
      <c r="A1133" s="5" t="s">
        <v>17260</v>
      </c>
      <c r="B1133" s="5" t="s">
        <v>28428</v>
      </c>
      <c r="C1133" s="5">
        <v>2.0</v>
      </c>
      <c r="E1133" s="14"/>
      <c r="F1133" s="14"/>
      <c r="G1133" s="8"/>
    </row>
    <row r="1134">
      <c r="A1134" s="5" t="s">
        <v>28443</v>
      </c>
      <c r="B1134" s="5" t="s">
        <v>28428</v>
      </c>
      <c r="C1134" s="5">
        <v>2.0</v>
      </c>
      <c r="E1134" s="14"/>
      <c r="F1134" s="14"/>
      <c r="G1134" s="8"/>
    </row>
    <row r="1135">
      <c r="A1135" s="5" t="s">
        <v>25044</v>
      </c>
      <c r="B1135" s="5" t="s">
        <v>28428</v>
      </c>
      <c r="C1135" s="5">
        <v>2.0</v>
      </c>
      <c r="E1135" s="14"/>
      <c r="F1135" s="14"/>
      <c r="G1135" s="8"/>
    </row>
    <row r="1136">
      <c r="A1136" s="5" t="s">
        <v>22479</v>
      </c>
      <c r="B1136" s="5" t="s">
        <v>28428</v>
      </c>
      <c r="C1136" s="5">
        <v>2.0</v>
      </c>
      <c r="E1136" s="14"/>
      <c r="F1136" s="14"/>
      <c r="G1136" s="8"/>
    </row>
    <row r="1137">
      <c r="A1137" s="5" t="s">
        <v>101</v>
      </c>
      <c r="B1137" s="5" t="s">
        <v>28428</v>
      </c>
      <c r="C1137" s="5">
        <v>2.0</v>
      </c>
      <c r="E1137" s="14"/>
      <c r="F1137" s="14"/>
      <c r="G1137" s="8"/>
    </row>
    <row r="1138">
      <c r="A1138" s="5" t="s">
        <v>17139</v>
      </c>
      <c r="B1138" s="5" t="s">
        <v>28428</v>
      </c>
      <c r="C1138" s="5">
        <v>2.0</v>
      </c>
      <c r="E1138" s="14"/>
      <c r="F1138" s="14"/>
      <c r="G1138" s="8"/>
    </row>
    <row r="1139">
      <c r="A1139" s="5" t="s">
        <v>28444</v>
      </c>
      <c r="B1139" s="5" t="s">
        <v>28428</v>
      </c>
      <c r="C1139" s="5">
        <v>2.0</v>
      </c>
      <c r="E1139" s="14"/>
      <c r="F1139" s="14"/>
      <c r="G1139" s="8"/>
    </row>
    <row r="1140">
      <c r="A1140" s="5" t="s">
        <v>10105</v>
      </c>
      <c r="B1140" s="5" t="s">
        <v>28428</v>
      </c>
      <c r="C1140" s="5">
        <v>2.0</v>
      </c>
      <c r="E1140" s="14"/>
      <c r="F1140" s="14"/>
      <c r="G1140" s="8"/>
    </row>
    <row r="1141">
      <c r="A1141" s="5" t="s">
        <v>28445</v>
      </c>
      <c r="B1141" s="5" t="s">
        <v>28428</v>
      </c>
      <c r="C1141" s="5">
        <v>2.0</v>
      </c>
      <c r="E1141" s="14"/>
      <c r="F1141" s="14"/>
      <c r="G1141" s="8"/>
    </row>
    <row r="1142">
      <c r="A1142" s="5" t="s">
        <v>28117</v>
      </c>
      <c r="B1142" s="5" t="s">
        <v>28428</v>
      </c>
      <c r="C1142" s="5">
        <v>2.0</v>
      </c>
      <c r="E1142" s="14"/>
      <c r="F1142" s="14"/>
      <c r="G1142" s="8"/>
    </row>
    <row r="1143">
      <c r="A1143" s="5" t="s">
        <v>28446</v>
      </c>
      <c r="B1143" s="5" t="s">
        <v>28428</v>
      </c>
      <c r="C1143" s="5">
        <v>2.0</v>
      </c>
      <c r="E1143" s="14"/>
      <c r="F1143" s="14"/>
      <c r="G1143" s="8"/>
    </row>
    <row r="1144">
      <c r="A1144" s="5" t="s">
        <v>56</v>
      </c>
      <c r="B1144" s="5" t="s">
        <v>28428</v>
      </c>
      <c r="C1144" s="5">
        <v>2.0</v>
      </c>
      <c r="E1144" s="14"/>
      <c r="F1144" s="14"/>
      <c r="G1144" s="8"/>
    </row>
    <row r="1145">
      <c r="A1145" s="5" t="s">
        <v>19713</v>
      </c>
      <c r="B1145" s="5" t="s">
        <v>28428</v>
      </c>
      <c r="C1145" s="5">
        <v>2.0</v>
      </c>
      <c r="E1145" s="14"/>
      <c r="F1145" s="14"/>
      <c r="G1145" s="8"/>
    </row>
    <row r="1146">
      <c r="A1146" s="5" t="s">
        <v>14812</v>
      </c>
      <c r="B1146" s="5" t="s">
        <v>28428</v>
      </c>
      <c r="C1146" s="5">
        <v>2.0</v>
      </c>
      <c r="E1146" s="14"/>
      <c r="F1146" s="14"/>
      <c r="G1146" s="8"/>
    </row>
    <row r="1147">
      <c r="A1147" s="5" t="s">
        <v>28447</v>
      </c>
      <c r="B1147" s="5" t="s">
        <v>28428</v>
      </c>
      <c r="C1147" s="5">
        <v>2.0</v>
      </c>
      <c r="E1147" s="14"/>
      <c r="F1147" s="14"/>
      <c r="G1147" s="8"/>
    </row>
    <row r="1148">
      <c r="A1148" s="5" t="s">
        <v>19852</v>
      </c>
      <c r="B1148" s="5" t="s">
        <v>28428</v>
      </c>
      <c r="C1148" s="5">
        <v>2.0</v>
      </c>
      <c r="E1148" s="14"/>
      <c r="F1148" s="14"/>
      <c r="G1148" s="8"/>
    </row>
    <row r="1149">
      <c r="A1149" s="5" t="s">
        <v>28448</v>
      </c>
      <c r="B1149" s="5" t="s">
        <v>28428</v>
      </c>
      <c r="C1149" s="5">
        <v>2.0</v>
      </c>
      <c r="E1149" s="14"/>
      <c r="F1149" s="14"/>
      <c r="G1149" s="8"/>
    </row>
    <row r="1150">
      <c r="A1150" s="5" t="s">
        <v>28449</v>
      </c>
      <c r="B1150" s="5" t="s">
        <v>28428</v>
      </c>
      <c r="C1150" s="5">
        <v>2.0</v>
      </c>
      <c r="E1150" s="14"/>
      <c r="F1150" s="14"/>
      <c r="G1150" s="8"/>
    </row>
    <row r="1151">
      <c r="A1151" s="5" t="s">
        <v>16220</v>
      </c>
      <c r="B1151" s="5" t="s">
        <v>28428</v>
      </c>
      <c r="C1151" s="5">
        <v>2.0</v>
      </c>
      <c r="E1151" s="14"/>
      <c r="F1151" s="14"/>
      <c r="G1151" s="8"/>
    </row>
    <row r="1152">
      <c r="A1152" s="5" t="s">
        <v>28450</v>
      </c>
      <c r="B1152" s="5" t="s">
        <v>28428</v>
      </c>
      <c r="C1152" s="5">
        <v>2.0</v>
      </c>
      <c r="E1152" s="14"/>
      <c r="F1152" s="14"/>
      <c r="G1152" s="8"/>
    </row>
    <row r="1153">
      <c r="A1153" s="5" t="s">
        <v>28451</v>
      </c>
      <c r="B1153" s="5" t="s">
        <v>28428</v>
      </c>
      <c r="C1153" s="5">
        <v>2.0</v>
      </c>
      <c r="E1153" s="14"/>
      <c r="F1153" s="14"/>
      <c r="G1153" s="8"/>
    </row>
    <row r="1154">
      <c r="A1154" s="5" t="s">
        <v>28452</v>
      </c>
      <c r="B1154" s="5" t="s">
        <v>28428</v>
      </c>
      <c r="C1154" s="5">
        <v>2.0</v>
      </c>
      <c r="E1154" s="14"/>
      <c r="F1154" s="14"/>
      <c r="G1154" s="8"/>
    </row>
    <row r="1155">
      <c r="A1155" s="5" t="s">
        <v>3899</v>
      </c>
      <c r="B1155" s="5" t="s">
        <v>28428</v>
      </c>
      <c r="C1155" s="5">
        <v>2.0</v>
      </c>
      <c r="E1155" s="14"/>
      <c r="F1155" s="14"/>
      <c r="G1155" s="8"/>
    </row>
    <row r="1156">
      <c r="A1156" s="5" t="s">
        <v>28453</v>
      </c>
      <c r="B1156" s="5" t="s">
        <v>28428</v>
      </c>
      <c r="C1156" s="5">
        <v>2.0</v>
      </c>
      <c r="E1156" s="14"/>
      <c r="F1156" s="14"/>
      <c r="G1156" s="8"/>
    </row>
    <row r="1157">
      <c r="A1157" s="5" t="s">
        <v>28454</v>
      </c>
      <c r="B1157" s="5" t="s">
        <v>28428</v>
      </c>
      <c r="C1157" s="5">
        <v>2.0</v>
      </c>
      <c r="E1157" s="14"/>
      <c r="F1157" s="14"/>
      <c r="G1157" s="8"/>
    </row>
    <row r="1158">
      <c r="A1158" s="5" t="s">
        <v>28455</v>
      </c>
      <c r="B1158" s="5" t="s">
        <v>28428</v>
      </c>
      <c r="C1158" s="5">
        <v>2.0</v>
      </c>
      <c r="E1158" s="14"/>
      <c r="F1158" s="14"/>
      <c r="G1158" s="8"/>
    </row>
    <row r="1159">
      <c r="A1159" s="5" t="s">
        <v>28456</v>
      </c>
      <c r="B1159" s="5" t="s">
        <v>28428</v>
      </c>
      <c r="C1159" s="5">
        <v>2.0</v>
      </c>
      <c r="E1159" s="14"/>
      <c r="F1159" s="14"/>
      <c r="G1159" s="8"/>
    </row>
    <row r="1160">
      <c r="A1160" s="5" t="s">
        <v>28457</v>
      </c>
      <c r="B1160" s="5" t="s">
        <v>28428</v>
      </c>
      <c r="C1160" s="5">
        <v>2.0</v>
      </c>
      <c r="E1160" s="14"/>
      <c r="F1160" s="14"/>
      <c r="G1160" s="8"/>
    </row>
    <row r="1161">
      <c r="A1161" s="5" t="s">
        <v>259</v>
      </c>
      <c r="B1161" s="5" t="s">
        <v>28428</v>
      </c>
      <c r="C1161" s="5">
        <v>2.0</v>
      </c>
      <c r="E1161" s="14"/>
      <c r="F1161" s="14"/>
      <c r="G1161" s="8"/>
    </row>
    <row r="1162">
      <c r="A1162" s="5" t="s">
        <v>6864</v>
      </c>
      <c r="B1162" s="5" t="s">
        <v>28428</v>
      </c>
      <c r="C1162" s="5">
        <v>2.0</v>
      </c>
      <c r="E1162" s="14"/>
      <c r="F1162" s="14"/>
      <c r="G1162" s="8"/>
    </row>
    <row r="1163">
      <c r="A1163" s="5" t="s">
        <v>28458</v>
      </c>
      <c r="B1163" s="5" t="s">
        <v>28428</v>
      </c>
      <c r="C1163" s="5">
        <v>2.0</v>
      </c>
      <c r="E1163" s="14"/>
      <c r="F1163" s="14"/>
      <c r="G1163" s="8"/>
    </row>
    <row r="1164">
      <c r="A1164" s="5" t="s">
        <v>28459</v>
      </c>
      <c r="B1164" s="5" t="s">
        <v>28428</v>
      </c>
      <c r="C1164" s="5">
        <v>2.0</v>
      </c>
      <c r="E1164" s="14"/>
      <c r="F1164" s="14"/>
      <c r="G1164" s="8"/>
    </row>
    <row r="1165">
      <c r="A1165" s="5" t="s">
        <v>28460</v>
      </c>
      <c r="B1165" s="5" t="s">
        <v>28428</v>
      </c>
      <c r="C1165" s="5">
        <v>2.0</v>
      </c>
      <c r="E1165" s="14"/>
      <c r="F1165" s="14"/>
      <c r="G1165" s="8"/>
    </row>
    <row r="1166">
      <c r="A1166" s="5" t="s">
        <v>28461</v>
      </c>
      <c r="B1166" s="5" t="s">
        <v>28428</v>
      </c>
      <c r="C1166" s="5">
        <v>2.0</v>
      </c>
      <c r="E1166" s="14"/>
      <c r="F1166" s="14"/>
      <c r="G1166" s="8"/>
    </row>
    <row r="1167">
      <c r="A1167" s="5" t="s">
        <v>28462</v>
      </c>
      <c r="B1167" s="5" t="s">
        <v>28428</v>
      </c>
      <c r="C1167" s="5">
        <v>2.0</v>
      </c>
      <c r="E1167" s="14"/>
      <c r="F1167" s="14"/>
      <c r="G1167" s="8"/>
    </row>
    <row r="1168">
      <c r="A1168" s="5" t="s">
        <v>16518</v>
      </c>
      <c r="B1168" s="5" t="s">
        <v>28428</v>
      </c>
      <c r="C1168" s="5">
        <v>2.0</v>
      </c>
      <c r="E1168" s="14"/>
      <c r="F1168" s="14"/>
      <c r="G1168" s="8"/>
    </row>
    <row r="1169">
      <c r="A1169" s="5" t="s">
        <v>3168</v>
      </c>
      <c r="B1169" s="5" t="s">
        <v>28428</v>
      </c>
      <c r="C1169" s="5">
        <v>2.0</v>
      </c>
      <c r="E1169" s="14"/>
      <c r="F1169" s="14"/>
      <c r="G1169" s="8"/>
    </row>
    <row r="1170">
      <c r="A1170" s="5" t="s">
        <v>10530</v>
      </c>
      <c r="B1170" s="5" t="s">
        <v>28428</v>
      </c>
      <c r="C1170" s="5">
        <v>2.0</v>
      </c>
      <c r="E1170" s="14"/>
      <c r="F1170" s="14"/>
      <c r="G1170" s="8"/>
    </row>
    <row r="1171">
      <c r="A1171" s="5" t="s">
        <v>28463</v>
      </c>
      <c r="B1171" s="5" t="s">
        <v>28428</v>
      </c>
      <c r="C1171" s="5">
        <v>2.0</v>
      </c>
      <c r="E1171" s="14"/>
      <c r="F1171" s="14"/>
      <c r="G1171" s="8"/>
    </row>
    <row r="1172">
      <c r="A1172" s="5" t="s">
        <v>28464</v>
      </c>
      <c r="B1172" s="5" t="s">
        <v>28428</v>
      </c>
      <c r="C1172" s="5">
        <v>2.0</v>
      </c>
      <c r="E1172" s="14"/>
      <c r="F1172" s="14"/>
      <c r="G1172" s="8"/>
    </row>
    <row r="1173">
      <c r="A1173" s="5" t="s">
        <v>28465</v>
      </c>
      <c r="B1173" s="5" t="s">
        <v>28428</v>
      </c>
      <c r="C1173" s="5">
        <v>2.0</v>
      </c>
      <c r="E1173" s="14"/>
      <c r="F1173" s="14"/>
      <c r="G1173" s="8"/>
    </row>
    <row r="1174">
      <c r="A1174" s="5" t="s">
        <v>28466</v>
      </c>
      <c r="B1174" s="5" t="s">
        <v>28428</v>
      </c>
      <c r="C1174" s="5">
        <v>2.0</v>
      </c>
      <c r="E1174" s="14"/>
      <c r="F1174" s="14"/>
      <c r="G1174" s="8"/>
    </row>
    <row r="1175">
      <c r="A1175" s="5" t="s">
        <v>28467</v>
      </c>
      <c r="B1175" s="5" t="s">
        <v>28428</v>
      </c>
      <c r="C1175" s="5">
        <v>2.0</v>
      </c>
      <c r="E1175" s="14"/>
      <c r="F1175" s="14"/>
      <c r="G1175" s="8"/>
    </row>
    <row r="1176">
      <c r="A1176" s="5" t="s">
        <v>17420</v>
      </c>
      <c r="B1176" s="5" t="s">
        <v>28428</v>
      </c>
      <c r="C1176" s="5">
        <v>2.0</v>
      </c>
      <c r="E1176" s="14"/>
      <c r="F1176" s="14"/>
      <c r="G1176" s="8"/>
    </row>
    <row r="1177">
      <c r="A1177" s="5" t="s">
        <v>28468</v>
      </c>
      <c r="B1177" s="5" t="s">
        <v>28428</v>
      </c>
      <c r="C1177" s="5">
        <v>2.0</v>
      </c>
      <c r="E1177" s="14"/>
      <c r="F1177" s="14"/>
      <c r="G1177" s="8"/>
    </row>
    <row r="1178">
      <c r="A1178" s="5" t="s">
        <v>5134</v>
      </c>
      <c r="B1178" s="5" t="s">
        <v>28428</v>
      </c>
      <c r="C1178" s="5">
        <v>2.0</v>
      </c>
      <c r="E1178" s="14"/>
      <c r="F1178" s="14"/>
      <c r="G1178" s="8"/>
    </row>
    <row r="1179">
      <c r="A1179" s="5" t="s">
        <v>28469</v>
      </c>
      <c r="B1179" s="5" t="s">
        <v>28428</v>
      </c>
      <c r="C1179" s="5">
        <v>2.0</v>
      </c>
      <c r="E1179" s="14"/>
      <c r="F1179" s="14"/>
      <c r="G1179" s="8"/>
    </row>
    <row r="1180">
      <c r="A1180" s="5" t="s">
        <v>28470</v>
      </c>
      <c r="B1180" s="5" t="s">
        <v>28428</v>
      </c>
      <c r="C1180" s="5">
        <v>2.0</v>
      </c>
      <c r="E1180" s="14"/>
      <c r="F1180" s="14"/>
      <c r="G1180" s="8"/>
    </row>
    <row r="1181">
      <c r="A1181" s="5" t="s">
        <v>28471</v>
      </c>
      <c r="B1181" s="5" t="s">
        <v>28428</v>
      </c>
      <c r="C1181" s="5">
        <v>2.0</v>
      </c>
      <c r="E1181" s="14"/>
      <c r="F1181" s="14"/>
      <c r="G1181" s="8"/>
    </row>
    <row r="1182">
      <c r="A1182" s="5" t="s">
        <v>28183</v>
      </c>
      <c r="B1182" s="5" t="s">
        <v>28428</v>
      </c>
      <c r="C1182" s="5">
        <v>2.0</v>
      </c>
      <c r="E1182" s="14"/>
      <c r="F1182" s="14"/>
      <c r="G1182" s="8"/>
    </row>
    <row r="1183">
      <c r="A1183" s="5" t="s">
        <v>28472</v>
      </c>
      <c r="B1183" s="5" t="s">
        <v>28428</v>
      </c>
      <c r="C1183" s="5">
        <v>2.0</v>
      </c>
      <c r="E1183" s="14"/>
      <c r="F1183" s="14"/>
      <c r="G1183" s="8"/>
    </row>
    <row r="1184">
      <c r="A1184" s="5" t="s">
        <v>23216</v>
      </c>
      <c r="B1184" s="5" t="s">
        <v>28428</v>
      </c>
      <c r="C1184" s="5">
        <v>2.0</v>
      </c>
      <c r="E1184" s="14"/>
      <c r="F1184" s="14"/>
      <c r="G1184" s="8"/>
    </row>
    <row r="1185">
      <c r="A1185" s="5" t="s">
        <v>28282</v>
      </c>
      <c r="B1185" s="5" t="s">
        <v>28428</v>
      </c>
      <c r="C1185" s="5">
        <v>2.0</v>
      </c>
      <c r="E1185" s="14"/>
      <c r="F1185" s="14"/>
      <c r="G1185" s="8"/>
    </row>
    <row r="1186">
      <c r="A1186" s="5" t="s">
        <v>21016</v>
      </c>
      <c r="B1186" s="5" t="s">
        <v>28428</v>
      </c>
      <c r="C1186" s="5">
        <v>2.0</v>
      </c>
      <c r="E1186" s="14"/>
      <c r="F1186" s="14"/>
      <c r="G1186" s="8"/>
    </row>
    <row r="1187">
      <c r="A1187" s="5" t="s">
        <v>28473</v>
      </c>
      <c r="B1187" s="5" t="s">
        <v>28428</v>
      </c>
      <c r="C1187" s="5">
        <v>2.0</v>
      </c>
      <c r="E1187" s="14"/>
      <c r="F1187" s="14"/>
      <c r="G1187" s="8"/>
    </row>
    <row r="1188">
      <c r="A1188" s="5" t="s">
        <v>25102</v>
      </c>
      <c r="B1188" s="5" t="s">
        <v>28428</v>
      </c>
      <c r="C1188" s="5">
        <v>2.0</v>
      </c>
      <c r="E1188" s="14"/>
      <c r="F1188" s="14"/>
      <c r="G1188" s="8"/>
    </row>
    <row r="1189">
      <c r="A1189" s="5" t="s">
        <v>28474</v>
      </c>
      <c r="B1189" s="5" t="s">
        <v>28428</v>
      </c>
      <c r="C1189" s="5">
        <v>2.0</v>
      </c>
      <c r="E1189" s="14"/>
      <c r="F1189" s="14"/>
      <c r="G1189" s="8"/>
    </row>
    <row r="1190">
      <c r="A1190" s="5" t="s">
        <v>28475</v>
      </c>
      <c r="B1190" s="5" t="s">
        <v>28428</v>
      </c>
      <c r="C1190" s="5">
        <v>2.0</v>
      </c>
      <c r="E1190" s="14"/>
      <c r="F1190" s="14"/>
      <c r="G1190" s="8"/>
    </row>
    <row r="1191">
      <c r="A1191" s="5" t="s">
        <v>9905</v>
      </c>
      <c r="B1191" s="5" t="s">
        <v>28428</v>
      </c>
      <c r="C1191" s="5">
        <v>2.0</v>
      </c>
      <c r="E1191" s="14"/>
      <c r="F1191" s="14"/>
      <c r="G1191" s="8"/>
    </row>
    <row r="1192">
      <c r="A1192" s="5" t="s">
        <v>28476</v>
      </c>
      <c r="B1192" s="5" t="s">
        <v>28428</v>
      </c>
      <c r="C1192" s="5">
        <v>2.0</v>
      </c>
      <c r="E1192" s="14"/>
      <c r="F1192" s="14"/>
      <c r="G1192" s="8"/>
    </row>
    <row r="1193">
      <c r="A1193" s="5" t="s">
        <v>28477</v>
      </c>
      <c r="B1193" s="5" t="s">
        <v>28428</v>
      </c>
      <c r="C1193" s="5">
        <v>2.0</v>
      </c>
      <c r="E1193" s="14"/>
      <c r="F1193" s="14"/>
      <c r="G1193" s="8"/>
    </row>
    <row r="1194">
      <c r="A1194" s="5" t="s">
        <v>11437</v>
      </c>
      <c r="B1194" s="5" t="s">
        <v>28428</v>
      </c>
      <c r="C1194" s="5">
        <v>2.0</v>
      </c>
      <c r="E1194" s="14"/>
      <c r="F1194" s="14"/>
      <c r="G1194" s="8"/>
    </row>
    <row r="1195">
      <c r="A1195" s="5" t="s">
        <v>14044</v>
      </c>
      <c r="B1195" s="5" t="s">
        <v>28428</v>
      </c>
      <c r="C1195" s="5">
        <v>2.0</v>
      </c>
      <c r="E1195" s="14"/>
      <c r="F1195" s="14"/>
      <c r="G1195" s="8"/>
    </row>
    <row r="1196">
      <c r="A1196" s="5" t="s">
        <v>28478</v>
      </c>
      <c r="B1196" s="5" t="s">
        <v>28428</v>
      </c>
      <c r="C1196" s="5">
        <v>2.0</v>
      </c>
      <c r="E1196" s="14"/>
      <c r="F1196" s="14"/>
      <c r="G1196" s="8"/>
    </row>
    <row r="1197">
      <c r="A1197" s="5" t="s">
        <v>28479</v>
      </c>
      <c r="B1197" s="5" t="s">
        <v>28428</v>
      </c>
      <c r="C1197" s="5">
        <v>2.0</v>
      </c>
      <c r="E1197" s="14"/>
      <c r="F1197" s="14"/>
      <c r="G1197" s="8"/>
    </row>
    <row r="1198">
      <c r="A1198" s="5" t="s">
        <v>9405</v>
      </c>
      <c r="B1198" s="5" t="s">
        <v>28428</v>
      </c>
      <c r="C1198" s="5">
        <v>2.0</v>
      </c>
      <c r="E1198" s="14"/>
      <c r="F1198" s="14"/>
      <c r="G1198" s="8"/>
    </row>
    <row r="1199">
      <c r="A1199" s="5" t="s">
        <v>512</v>
      </c>
      <c r="B1199" s="5" t="s">
        <v>28428</v>
      </c>
      <c r="C1199" s="5">
        <v>2.0</v>
      </c>
      <c r="E1199" s="14"/>
      <c r="F1199" s="14"/>
      <c r="G1199" s="8"/>
    </row>
    <row r="1200">
      <c r="A1200" s="5" t="s">
        <v>28480</v>
      </c>
      <c r="B1200" s="5" t="s">
        <v>28428</v>
      </c>
      <c r="C1200" s="5">
        <v>2.0</v>
      </c>
      <c r="E1200" s="14"/>
      <c r="F1200" s="14"/>
      <c r="G1200" s="8"/>
    </row>
    <row r="1201">
      <c r="A1201" s="5" t="s">
        <v>28481</v>
      </c>
      <c r="B1201" s="5" t="s">
        <v>28428</v>
      </c>
      <c r="C1201" s="5">
        <v>2.0</v>
      </c>
      <c r="E1201" s="14"/>
      <c r="F1201" s="14"/>
      <c r="G1201" s="8"/>
    </row>
    <row r="1202">
      <c r="A1202" s="5" t="s">
        <v>10154</v>
      </c>
      <c r="B1202" s="5" t="s">
        <v>28428</v>
      </c>
      <c r="C1202" s="5">
        <v>2.0</v>
      </c>
      <c r="E1202" s="14"/>
      <c r="F1202" s="14"/>
      <c r="G1202" s="8"/>
    </row>
    <row r="1203">
      <c r="A1203" s="5" t="s">
        <v>15719</v>
      </c>
      <c r="B1203" s="5" t="s">
        <v>28428</v>
      </c>
      <c r="C1203" s="5">
        <v>2.0</v>
      </c>
      <c r="E1203" s="14"/>
      <c r="F1203" s="14"/>
      <c r="G1203" s="8"/>
    </row>
    <row r="1204">
      <c r="A1204" s="5" t="s">
        <v>28482</v>
      </c>
      <c r="B1204" s="5" t="s">
        <v>28428</v>
      </c>
      <c r="C1204" s="5">
        <v>2.0</v>
      </c>
      <c r="E1204" s="14"/>
      <c r="F1204" s="14"/>
      <c r="G1204" s="8"/>
    </row>
    <row r="1205">
      <c r="A1205" s="5" t="s">
        <v>26378</v>
      </c>
      <c r="B1205" s="5" t="s">
        <v>28428</v>
      </c>
      <c r="C1205" s="5">
        <v>2.0</v>
      </c>
      <c r="E1205" s="14"/>
      <c r="F1205" s="14"/>
      <c r="G1205" s="8"/>
    </row>
    <row r="1206">
      <c r="A1206" s="5" t="s">
        <v>28483</v>
      </c>
      <c r="B1206" s="5" t="s">
        <v>28428</v>
      </c>
      <c r="C1206" s="5">
        <v>2.0</v>
      </c>
      <c r="E1206" s="14"/>
      <c r="F1206" s="14"/>
      <c r="G1206" s="8"/>
    </row>
    <row r="1207">
      <c r="A1207" s="5" t="s">
        <v>10778</v>
      </c>
      <c r="B1207" s="5" t="s">
        <v>28428</v>
      </c>
      <c r="C1207" s="5">
        <v>2.0</v>
      </c>
      <c r="E1207" s="14"/>
      <c r="F1207" s="14"/>
      <c r="G1207" s="8"/>
    </row>
    <row r="1208">
      <c r="A1208" s="5" t="s">
        <v>28484</v>
      </c>
      <c r="B1208" s="5" t="s">
        <v>28428</v>
      </c>
      <c r="C1208" s="5">
        <v>2.0</v>
      </c>
      <c r="E1208" s="14"/>
      <c r="F1208" s="14"/>
      <c r="G1208" s="8"/>
    </row>
    <row r="1209">
      <c r="A1209" s="5" t="s">
        <v>28485</v>
      </c>
      <c r="B1209" s="5" t="s">
        <v>28428</v>
      </c>
      <c r="C1209" s="5">
        <v>2.0</v>
      </c>
      <c r="E1209" s="14"/>
      <c r="F1209" s="14"/>
      <c r="G1209" s="8"/>
    </row>
    <row r="1210">
      <c r="A1210" s="5" t="s">
        <v>28486</v>
      </c>
      <c r="B1210" s="5" t="s">
        <v>28428</v>
      </c>
      <c r="C1210" s="5">
        <v>2.0</v>
      </c>
      <c r="E1210" s="14"/>
      <c r="F1210" s="14"/>
      <c r="G1210" s="8"/>
    </row>
    <row r="1211">
      <c r="A1211" s="5" t="s">
        <v>28487</v>
      </c>
      <c r="B1211" s="5" t="s">
        <v>28428</v>
      </c>
      <c r="C1211" s="5">
        <v>2.0</v>
      </c>
      <c r="E1211" s="14"/>
      <c r="F1211" s="14"/>
      <c r="G1211" s="8"/>
    </row>
    <row r="1212">
      <c r="A1212" s="5" t="s">
        <v>13499</v>
      </c>
      <c r="B1212" s="5" t="s">
        <v>28428</v>
      </c>
      <c r="C1212" s="5">
        <v>2.0</v>
      </c>
      <c r="E1212" s="14"/>
      <c r="F1212" s="14"/>
      <c r="G1212" s="8"/>
    </row>
    <row r="1213">
      <c r="A1213" s="5" t="s">
        <v>28488</v>
      </c>
      <c r="B1213" s="5" t="s">
        <v>28428</v>
      </c>
      <c r="C1213" s="5">
        <v>2.0</v>
      </c>
      <c r="E1213" s="14"/>
      <c r="F1213" s="14"/>
      <c r="G1213" s="8"/>
    </row>
    <row r="1214">
      <c r="A1214" s="5" t="s">
        <v>27737</v>
      </c>
      <c r="B1214" s="5" t="s">
        <v>28428</v>
      </c>
      <c r="C1214" s="5">
        <v>2.0</v>
      </c>
      <c r="E1214" s="14"/>
      <c r="F1214" s="14"/>
      <c r="G1214" s="8"/>
    </row>
    <row r="1215">
      <c r="A1215" s="5" t="s">
        <v>10624</v>
      </c>
      <c r="B1215" s="5" t="s">
        <v>28428</v>
      </c>
      <c r="C1215" s="5">
        <v>2.0</v>
      </c>
      <c r="E1215" s="14"/>
      <c r="F1215" s="14"/>
      <c r="G1215" s="8"/>
    </row>
    <row r="1216">
      <c r="A1216" s="5" t="s">
        <v>28489</v>
      </c>
      <c r="B1216" s="5" t="s">
        <v>28428</v>
      </c>
      <c r="C1216" s="5">
        <v>2.0</v>
      </c>
      <c r="E1216" s="14"/>
      <c r="F1216" s="14"/>
      <c r="G1216" s="8"/>
    </row>
    <row r="1217">
      <c r="A1217" s="5" t="s">
        <v>28490</v>
      </c>
      <c r="B1217" s="5" t="s">
        <v>28428</v>
      </c>
      <c r="C1217" s="5">
        <v>2.0</v>
      </c>
      <c r="E1217" s="14"/>
      <c r="F1217" s="14"/>
      <c r="G1217" s="8"/>
    </row>
    <row r="1218">
      <c r="A1218" s="5" t="s">
        <v>9298</v>
      </c>
      <c r="B1218" s="5" t="s">
        <v>28428</v>
      </c>
      <c r="C1218" s="5">
        <v>2.0</v>
      </c>
      <c r="E1218" s="14"/>
      <c r="F1218" s="14"/>
      <c r="G1218" s="8"/>
    </row>
    <row r="1219">
      <c r="A1219" s="5" t="s">
        <v>28491</v>
      </c>
      <c r="B1219" s="5" t="s">
        <v>28428</v>
      </c>
      <c r="C1219" s="5">
        <v>2.0</v>
      </c>
      <c r="E1219" s="14"/>
      <c r="F1219" s="14"/>
      <c r="G1219" s="8"/>
    </row>
    <row r="1220">
      <c r="A1220" s="5" t="s">
        <v>28492</v>
      </c>
      <c r="B1220" s="5" t="s">
        <v>28428</v>
      </c>
      <c r="C1220" s="5">
        <v>2.0</v>
      </c>
      <c r="E1220" s="14"/>
      <c r="F1220" s="14"/>
      <c r="G1220" s="8"/>
    </row>
    <row r="1221">
      <c r="A1221" s="5" t="s">
        <v>28493</v>
      </c>
      <c r="B1221" s="5" t="s">
        <v>28428</v>
      </c>
      <c r="C1221" s="5">
        <v>2.0</v>
      </c>
      <c r="E1221" s="14"/>
      <c r="F1221" s="14"/>
      <c r="G1221" s="8"/>
    </row>
    <row r="1222">
      <c r="A1222" s="5" t="s">
        <v>28494</v>
      </c>
      <c r="B1222" s="5" t="s">
        <v>28428</v>
      </c>
      <c r="C1222" s="5">
        <v>2.0</v>
      </c>
      <c r="E1222" s="14"/>
      <c r="F1222" s="14"/>
      <c r="G1222" s="8"/>
    </row>
    <row r="1223">
      <c r="A1223" s="5" t="s">
        <v>28495</v>
      </c>
      <c r="B1223" s="5" t="s">
        <v>28428</v>
      </c>
      <c r="C1223" s="5">
        <v>2.0</v>
      </c>
      <c r="E1223" s="14"/>
      <c r="F1223" s="14"/>
      <c r="G1223" s="8"/>
    </row>
    <row r="1224">
      <c r="A1224" s="5" t="s">
        <v>28496</v>
      </c>
      <c r="B1224" s="5" t="s">
        <v>28428</v>
      </c>
      <c r="C1224" s="5">
        <v>2.0</v>
      </c>
      <c r="E1224" s="14"/>
      <c r="F1224" s="14"/>
      <c r="G1224" s="8"/>
    </row>
    <row r="1225">
      <c r="A1225" s="5" t="s">
        <v>28497</v>
      </c>
      <c r="B1225" s="5" t="s">
        <v>28428</v>
      </c>
      <c r="C1225" s="5">
        <v>2.0</v>
      </c>
      <c r="E1225" s="14"/>
      <c r="F1225" s="14"/>
      <c r="G1225" s="8"/>
    </row>
    <row r="1226">
      <c r="A1226" s="5" t="s">
        <v>28498</v>
      </c>
      <c r="B1226" s="5" t="s">
        <v>28428</v>
      </c>
      <c r="C1226" s="5">
        <v>2.0</v>
      </c>
      <c r="E1226" s="14"/>
      <c r="F1226" s="14"/>
      <c r="G1226" s="8"/>
    </row>
    <row r="1227">
      <c r="A1227" s="5" t="s">
        <v>28499</v>
      </c>
      <c r="B1227" s="5" t="s">
        <v>28428</v>
      </c>
      <c r="C1227" s="5">
        <v>2.0</v>
      </c>
      <c r="E1227" s="14"/>
      <c r="F1227" s="14"/>
      <c r="G1227" s="8"/>
    </row>
    <row r="1228">
      <c r="A1228" s="5" t="s">
        <v>28500</v>
      </c>
      <c r="B1228" s="5" t="s">
        <v>28428</v>
      </c>
      <c r="C1228" s="5">
        <v>2.0</v>
      </c>
      <c r="E1228" s="14"/>
      <c r="F1228" s="14"/>
      <c r="G1228" s="8"/>
    </row>
    <row r="1229">
      <c r="A1229" s="5" t="s">
        <v>28260</v>
      </c>
      <c r="B1229" s="5" t="s">
        <v>28428</v>
      </c>
      <c r="C1229" s="5">
        <v>2.0</v>
      </c>
      <c r="E1229" s="14"/>
      <c r="F1229" s="14"/>
      <c r="G1229" s="8"/>
    </row>
    <row r="1230">
      <c r="A1230" s="5" t="s">
        <v>28501</v>
      </c>
      <c r="B1230" s="5" t="s">
        <v>28428</v>
      </c>
      <c r="C1230" s="5">
        <v>2.0</v>
      </c>
      <c r="E1230" s="14"/>
      <c r="F1230" s="14"/>
      <c r="G1230" s="8"/>
    </row>
    <row r="1231">
      <c r="A1231" s="5" t="s">
        <v>28502</v>
      </c>
      <c r="B1231" s="5" t="s">
        <v>28428</v>
      </c>
      <c r="C1231" s="5">
        <v>2.0</v>
      </c>
      <c r="E1231" s="14"/>
      <c r="F1231" s="14"/>
      <c r="G1231" s="8"/>
    </row>
    <row r="1232">
      <c r="A1232" s="5" t="s">
        <v>722</v>
      </c>
      <c r="B1232" s="5" t="s">
        <v>28428</v>
      </c>
      <c r="C1232" s="5">
        <v>2.0</v>
      </c>
      <c r="E1232" s="14"/>
      <c r="F1232" s="14"/>
      <c r="G1232" s="8"/>
    </row>
    <row r="1233">
      <c r="A1233" s="5" t="s">
        <v>28061</v>
      </c>
      <c r="B1233" s="5" t="s">
        <v>28428</v>
      </c>
      <c r="C1233" s="5">
        <v>2.0</v>
      </c>
      <c r="E1233" s="14"/>
      <c r="F1233" s="14"/>
      <c r="G1233" s="8"/>
    </row>
    <row r="1234">
      <c r="A1234" s="5" t="s">
        <v>27883</v>
      </c>
      <c r="B1234" s="5" t="s">
        <v>28428</v>
      </c>
      <c r="C1234" s="5">
        <v>2.0</v>
      </c>
      <c r="E1234" s="14"/>
      <c r="F1234" s="14"/>
      <c r="G1234" s="8"/>
    </row>
    <row r="1235">
      <c r="A1235" s="5" t="s">
        <v>28503</v>
      </c>
      <c r="B1235" s="5" t="s">
        <v>28428</v>
      </c>
      <c r="C1235" s="5">
        <v>2.0</v>
      </c>
      <c r="E1235" s="14"/>
      <c r="F1235" s="14"/>
      <c r="G1235" s="8"/>
    </row>
    <row r="1236">
      <c r="A1236" s="5" t="s">
        <v>28504</v>
      </c>
      <c r="B1236" s="5" t="s">
        <v>28428</v>
      </c>
      <c r="C1236" s="5">
        <v>2.0</v>
      </c>
      <c r="E1236" s="14"/>
      <c r="F1236" s="14"/>
      <c r="G1236" s="8"/>
    </row>
    <row r="1237">
      <c r="A1237" s="5" t="s">
        <v>10215</v>
      </c>
      <c r="B1237" s="5" t="s">
        <v>28428</v>
      </c>
      <c r="C1237" s="5">
        <v>2.0</v>
      </c>
      <c r="E1237" s="14"/>
      <c r="F1237" s="3"/>
      <c r="G1237" s="8"/>
    </row>
    <row r="1238">
      <c r="A1238" s="5" t="s">
        <v>27733</v>
      </c>
      <c r="B1238" s="5" t="s">
        <v>27739</v>
      </c>
      <c r="C1238" s="5">
        <v>15.0</v>
      </c>
      <c r="E1238" s="14"/>
      <c r="F1238" s="3"/>
      <c r="G1238" s="8"/>
    </row>
    <row r="1239">
      <c r="A1239" s="5" t="s">
        <v>27735</v>
      </c>
      <c r="B1239" s="5" t="s">
        <v>27739</v>
      </c>
      <c r="C1239" s="5">
        <v>8.0</v>
      </c>
      <c r="E1239" s="14"/>
      <c r="F1239" s="3"/>
      <c r="G1239" s="8"/>
    </row>
    <row r="1240">
      <c r="A1240" s="5" t="s">
        <v>28429</v>
      </c>
      <c r="B1240" s="5" t="s">
        <v>27739</v>
      </c>
      <c r="C1240" s="5">
        <v>6.0</v>
      </c>
      <c r="E1240" s="14"/>
      <c r="F1240" s="3"/>
      <c r="G1240" s="8"/>
    </row>
    <row r="1241">
      <c r="A1241" s="5" t="s">
        <v>28428</v>
      </c>
      <c r="B1241" s="5" t="s">
        <v>27739</v>
      </c>
      <c r="C1241" s="5">
        <v>6.0</v>
      </c>
      <c r="E1241" s="14"/>
      <c r="F1241" s="3"/>
      <c r="G1241" s="8"/>
    </row>
    <row r="1242">
      <c r="A1242" s="5" t="s">
        <v>12154</v>
      </c>
      <c r="B1242" s="5" t="s">
        <v>27739</v>
      </c>
      <c r="C1242" s="5">
        <v>5.0</v>
      </c>
      <c r="E1242" s="14"/>
      <c r="F1242" s="3"/>
      <c r="G1242" s="8"/>
    </row>
    <row r="1243">
      <c r="A1243" s="5" t="s">
        <v>23</v>
      </c>
      <c r="B1243" s="5" t="s">
        <v>27739</v>
      </c>
      <c r="C1243" s="5">
        <v>5.0</v>
      </c>
      <c r="E1243" s="14"/>
      <c r="F1243" s="3"/>
      <c r="G1243" s="8"/>
    </row>
    <row r="1244">
      <c r="A1244" s="5" t="s">
        <v>2588</v>
      </c>
      <c r="B1244" s="5" t="s">
        <v>27739</v>
      </c>
      <c r="C1244" s="5">
        <v>5.0</v>
      </c>
      <c r="E1244" s="14"/>
      <c r="F1244" s="3"/>
      <c r="G1244" s="8"/>
    </row>
    <row r="1245">
      <c r="A1245" s="5" t="s">
        <v>27741</v>
      </c>
      <c r="B1245" s="5" t="s">
        <v>27739</v>
      </c>
      <c r="C1245" s="5">
        <v>5.0</v>
      </c>
      <c r="E1245" s="14"/>
      <c r="F1245" s="3"/>
      <c r="G1245" s="8"/>
    </row>
    <row r="1246">
      <c r="A1246" s="5" t="s">
        <v>28430</v>
      </c>
      <c r="B1246" s="5" t="s">
        <v>27739</v>
      </c>
      <c r="C1246" s="5">
        <v>4.0</v>
      </c>
      <c r="E1246" s="14"/>
      <c r="F1246" s="3"/>
      <c r="G1246" s="8"/>
    </row>
    <row r="1247">
      <c r="A1247" s="5" t="s">
        <v>1735</v>
      </c>
      <c r="B1247" s="5" t="s">
        <v>27739</v>
      </c>
      <c r="C1247" s="5">
        <v>4.0</v>
      </c>
      <c r="E1247" s="14"/>
      <c r="F1247" s="3"/>
      <c r="G1247" s="8"/>
    </row>
    <row r="1248">
      <c r="A1248" s="5" t="s">
        <v>25982</v>
      </c>
      <c r="B1248" s="5" t="s">
        <v>27739</v>
      </c>
      <c r="C1248" s="5">
        <v>4.0</v>
      </c>
      <c r="E1248" s="14"/>
      <c r="F1248" s="3"/>
      <c r="G1248" s="8"/>
    </row>
    <row r="1249">
      <c r="A1249" s="5" t="s">
        <v>28431</v>
      </c>
      <c r="B1249" s="5" t="s">
        <v>27739</v>
      </c>
      <c r="C1249" s="5">
        <v>4.0</v>
      </c>
      <c r="E1249" s="14"/>
      <c r="F1249" s="3"/>
      <c r="G1249" s="8"/>
    </row>
    <row r="1250">
      <c r="A1250" s="5" t="s">
        <v>28432</v>
      </c>
      <c r="B1250" s="5" t="s">
        <v>27739</v>
      </c>
      <c r="C1250" s="5">
        <v>4.0</v>
      </c>
      <c r="E1250" s="14"/>
      <c r="F1250" s="3"/>
      <c r="G1250" s="8"/>
    </row>
    <row r="1251">
      <c r="A1251" s="5" t="s">
        <v>28433</v>
      </c>
      <c r="B1251" s="5" t="s">
        <v>27739</v>
      </c>
      <c r="C1251" s="5">
        <v>4.0</v>
      </c>
      <c r="E1251" s="14"/>
      <c r="F1251" s="3"/>
      <c r="G1251" s="8"/>
    </row>
    <row r="1252">
      <c r="A1252" s="5" t="s">
        <v>4085</v>
      </c>
      <c r="B1252" s="5" t="s">
        <v>27739</v>
      </c>
      <c r="C1252" s="5">
        <v>3.0</v>
      </c>
      <c r="E1252" s="14"/>
      <c r="F1252" s="3"/>
      <c r="G1252" s="8"/>
    </row>
    <row r="1253">
      <c r="A1253" s="5" t="s">
        <v>10756</v>
      </c>
      <c r="B1253" s="5" t="s">
        <v>27739</v>
      </c>
      <c r="C1253" s="5">
        <v>3.0</v>
      </c>
      <c r="E1253" s="14"/>
      <c r="F1253" s="3"/>
      <c r="G1253" s="8"/>
    </row>
    <row r="1254">
      <c r="A1254" s="5" t="s">
        <v>11748</v>
      </c>
      <c r="B1254" s="5" t="s">
        <v>27739</v>
      </c>
      <c r="C1254" s="5">
        <v>3.0</v>
      </c>
      <c r="E1254" s="14"/>
      <c r="F1254" s="3"/>
      <c r="G1254" s="8"/>
    </row>
    <row r="1255">
      <c r="A1255" s="5" t="s">
        <v>38</v>
      </c>
      <c r="B1255" s="5" t="s">
        <v>27739</v>
      </c>
      <c r="C1255" s="5">
        <v>3.0</v>
      </c>
      <c r="E1255" s="14"/>
      <c r="F1255" s="3"/>
      <c r="G1255" s="8"/>
    </row>
    <row r="1256">
      <c r="A1256" s="5" t="s">
        <v>9840</v>
      </c>
      <c r="B1256" s="5" t="s">
        <v>27739</v>
      </c>
      <c r="C1256" s="5">
        <v>3.0</v>
      </c>
      <c r="E1256" s="14"/>
      <c r="F1256" s="3"/>
      <c r="G1256" s="8"/>
    </row>
    <row r="1257">
      <c r="A1257" s="5" t="s">
        <v>1372</v>
      </c>
      <c r="B1257" s="5" t="s">
        <v>27739</v>
      </c>
      <c r="C1257" s="5">
        <v>3.0</v>
      </c>
      <c r="E1257" s="14"/>
      <c r="F1257" s="3"/>
      <c r="G1257" s="8"/>
    </row>
    <row r="1258">
      <c r="A1258" s="5" t="s">
        <v>164</v>
      </c>
      <c r="B1258" s="5" t="s">
        <v>27739</v>
      </c>
      <c r="C1258" s="5">
        <v>3.0</v>
      </c>
      <c r="E1258" s="14"/>
      <c r="F1258" s="3"/>
      <c r="G1258" s="8"/>
    </row>
    <row r="1259">
      <c r="A1259" s="5" t="s">
        <v>27931</v>
      </c>
      <c r="B1259" s="5" t="s">
        <v>27739</v>
      </c>
      <c r="C1259" s="5">
        <v>3.0</v>
      </c>
      <c r="E1259" s="14"/>
      <c r="F1259" s="3"/>
      <c r="G1259" s="8"/>
    </row>
    <row r="1260">
      <c r="A1260" s="5" t="s">
        <v>28434</v>
      </c>
      <c r="B1260" s="5" t="s">
        <v>27739</v>
      </c>
      <c r="C1260" s="5">
        <v>3.0</v>
      </c>
      <c r="E1260" s="14"/>
      <c r="F1260" s="3"/>
      <c r="G1260" s="8"/>
    </row>
    <row r="1261">
      <c r="A1261" s="5" t="s">
        <v>16058</v>
      </c>
      <c r="B1261" s="5" t="s">
        <v>27739</v>
      </c>
      <c r="C1261" s="5">
        <v>3.0</v>
      </c>
      <c r="E1261" s="14"/>
      <c r="F1261" s="3"/>
      <c r="G1261" s="8"/>
    </row>
    <row r="1262">
      <c r="A1262" s="5" t="s">
        <v>8118</v>
      </c>
      <c r="B1262" s="5" t="s">
        <v>27739</v>
      </c>
      <c r="C1262" s="5">
        <v>3.0</v>
      </c>
      <c r="E1262" s="14"/>
      <c r="F1262" s="3"/>
      <c r="G1262" s="8"/>
    </row>
    <row r="1263">
      <c r="A1263" s="5" t="s">
        <v>28435</v>
      </c>
      <c r="B1263" s="5" t="s">
        <v>27739</v>
      </c>
      <c r="C1263" s="5">
        <v>2.0</v>
      </c>
      <c r="E1263" s="14"/>
      <c r="F1263" s="3"/>
      <c r="G1263" s="8"/>
    </row>
    <row r="1264">
      <c r="A1264" s="5" t="s">
        <v>28436</v>
      </c>
      <c r="B1264" s="5" t="s">
        <v>27739</v>
      </c>
      <c r="C1264" s="5">
        <v>2.0</v>
      </c>
      <c r="E1264" s="14"/>
      <c r="F1264" s="3"/>
      <c r="G1264" s="8"/>
    </row>
    <row r="1265">
      <c r="A1265" s="5" t="s">
        <v>9258</v>
      </c>
      <c r="B1265" s="5" t="s">
        <v>27739</v>
      </c>
      <c r="C1265" s="5">
        <v>2.0</v>
      </c>
      <c r="E1265" s="14"/>
      <c r="F1265" s="3"/>
      <c r="G1265" s="8"/>
    </row>
    <row r="1266">
      <c r="A1266" s="5" t="s">
        <v>10556</v>
      </c>
      <c r="B1266" s="5" t="s">
        <v>27739</v>
      </c>
      <c r="C1266" s="5">
        <v>2.0</v>
      </c>
      <c r="E1266" s="14"/>
      <c r="F1266" s="3"/>
      <c r="G1266" s="8"/>
    </row>
    <row r="1267">
      <c r="A1267" s="5" t="s">
        <v>28437</v>
      </c>
      <c r="B1267" s="5" t="s">
        <v>27739</v>
      </c>
      <c r="C1267" s="5">
        <v>2.0</v>
      </c>
      <c r="E1267" s="14"/>
      <c r="F1267" s="3"/>
      <c r="G1267" s="8"/>
    </row>
    <row r="1268">
      <c r="A1268" s="5" t="s">
        <v>28438</v>
      </c>
      <c r="B1268" s="5" t="s">
        <v>27739</v>
      </c>
      <c r="C1268" s="5">
        <v>2.0</v>
      </c>
      <c r="E1268" s="14"/>
      <c r="F1268" s="3"/>
      <c r="G1268" s="8"/>
    </row>
    <row r="1269">
      <c r="A1269" s="5" t="s">
        <v>21490</v>
      </c>
      <c r="B1269" s="5" t="s">
        <v>27739</v>
      </c>
      <c r="C1269" s="5">
        <v>2.0</v>
      </c>
      <c r="E1269" s="14"/>
      <c r="F1269" s="3"/>
      <c r="G1269" s="8"/>
    </row>
    <row r="1270">
      <c r="A1270" s="5" t="s">
        <v>15558</v>
      </c>
      <c r="B1270" s="5" t="s">
        <v>27739</v>
      </c>
      <c r="C1270" s="5">
        <v>2.0</v>
      </c>
      <c r="E1270" s="14"/>
      <c r="F1270" s="3"/>
      <c r="G1270" s="8"/>
    </row>
    <row r="1271">
      <c r="A1271" s="5" t="s">
        <v>889</v>
      </c>
      <c r="B1271" s="5" t="s">
        <v>27739</v>
      </c>
      <c r="C1271" s="5">
        <v>2.0</v>
      </c>
      <c r="E1271" s="14"/>
      <c r="F1271" s="3"/>
      <c r="G1271" s="8"/>
    </row>
    <row r="1272">
      <c r="A1272" s="5" t="s">
        <v>28439</v>
      </c>
      <c r="B1272" s="5" t="s">
        <v>27739</v>
      </c>
      <c r="C1272" s="5">
        <v>2.0</v>
      </c>
      <c r="E1272" s="14"/>
      <c r="F1272" s="3"/>
      <c r="G1272" s="8"/>
    </row>
    <row r="1273">
      <c r="A1273" s="5" t="s">
        <v>28440</v>
      </c>
      <c r="B1273" s="5" t="s">
        <v>27739</v>
      </c>
      <c r="C1273" s="5">
        <v>2.0</v>
      </c>
      <c r="E1273" s="14"/>
      <c r="F1273" s="3"/>
      <c r="G1273" s="8"/>
    </row>
    <row r="1274">
      <c r="A1274" s="5" t="s">
        <v>3169</v>
      </c>
      <c r="B1274" s="5" t="s">
        <v>27739</v>
      </c>
      <c r="C1274" s="5">
        <v>2.0</v>
      </c>
      <c r="E1274" s="14"/>
      <c r="F1274" s="3"/>
      <c r="G1274" s="8"/>
    </row>
    <row r="1275">
      <c r="A1275" s="5" t="s">
        <v>27376</v>
      </c>
      <c r="B1275" s="5" t="s">
        <v>27739</v>
      </c>
      <c r="C1275" s="5">
        <v>2.0</v>
      </c>
      <c r="E1275" s="14"/>
      <c r="F1275" s="3"/>
      <c r="G1275" s="8"/>
    </row>
    <row r="1276">
      <c r="A1276" s="5" t="s">
        <v>28441</v>
      </c>
      <c r="B1276" s="5" t="s">
        <v>27739</v>
      </c>
      <c r="C1276" s="5">
        <v>2.0</v>
      </c>
      <c r="E1276" s="14"/>
      <c r="F1276" s="3"/>
      <c r="G1276" s="8"/>
    </row>
    <row r="1277">
      <c r="A1277" s="5" t="s">
        <v>942</v>
      </c>
      <c r="B1277" s="5" t="s">
        <v>27739</v>
      </c>
      <c r="C1277" s="5">
        <v>2.0</v>
      </c>
      <c r="E1277" s="14"/>
      <c r="F1277" s="3"/>
      <c r="G1277" s="8"/>
    </row>
    <row r="1278">
      <c r="A1278" s="5" t="s">
        <v>28442</v>
      </c>
      <c r="B1278" s="5" t="s">
        <v>27739</v>
      </c>
      <c r="C1278" s="5">
        <v>2.0</v>
      </c>
      <c r="E1278" s="14"/>
      <c r="F1278" s="3"/>
      <c r="G1278" s="8"/>
    </row>
    <row r="1279">
      <c r="A1279" s="5" t="s">
        <v>17260</v>
      </c>
      <c r="B1279" s="5" t="s">
        <v>27739</v>
      </c>
      <c r="C1279" s="5">
        <v>2.0</v>
      </c>
      <c r="E1279" s="14"/>
      <c r="F1279" s="3"/>
      <c r="G1279" s="8"/>
    </row>
    <row r="1280">
      <c r="A1280" s="5" t="s">
        <v>28443</v>
      </c>
      <c r="B1280" s="5" t="s">
        <v>27739</v>
      </c>
      <c r="C1280" s="5">
        <v>2.0</v>
      </c>
      <c r="E1280" s="14"/>
      <c r="F1280" s="3"/>
      <c r="G1280" s="8"/>
    </row>
    <row r="1281">
      <c r="A1281" s="5" t="s">
        <v>25044</v>
      </c>
      <c r="B1281" s="5" t="s">
        <v>27739</v>
      </c>
      <c r="C1281" s="5">
        <v>2.0</v>
      </c>
      <c r="E1281" s="14"/>
      <c r="F1281" s="3"/>
      <c r="G1281" s="8"/>
    </row>
    <row r="1282">
      <c r="A1282" s="5" t="s">
        <v>22479</v>
      </c>
      <c r="B1282" s="5" t="s">
        <v>27739</v>
      </c>
      <c r="C1282" s="5">
        <v>2.0</v>
      </c>
      <c r="E1282" s="14"/>
      <c r="F1282" s="3"/>
      <c r="G1282" s="8"/>
    </row>
    <row r="1283">
      <c r="A1283" s="5" t="s">
        <v>101</v>
      </c>
      <c r="B1283" s="5" t="s">
        <v>27739</v>
      </c>
      <c r="C1283" s="5">
        <v>2.0</v>
      </c>
      <c r="E1283" s="14"/>
      <c r="F1283" s="3"/>
      <c r="G1283" s="8"/>
    </row>
    <row r="1284">
      <c r="A1284" s="5" t="s">
        <v>17139</v>
      </c>
      <c r="B1284" s="5" t="s">
        <v>27739</v>
      </c>
      <c r="C1284" s="5">
        <v>2.0</v>
      </c>
      <c r="E1284" s="14"/>
      <c r="F1284" s="3"/>
      <c r="G1284" s="8"/>
    </row>
    <row r="1285">
      <c r="A1285" s="5" t="s">
        <v>28444</v>
      </c>
      <c r="B1285" s="5" t="s">
        <v>27739</v>
      </c>
      <c r="C1285" s="5">
        <v>2.0</v>
      </c>
      <c r="E1285" s="14"/>
      <c r="F1285" s="3"/>
      <c r="G1285" s="8"/>
    </row>
    <row r="1286">
      <c r="A1286" s="5" t="s">
        <v>10105</v>
      </c>
      <c r="B1286" s="5" t="s">
        <v>27739</v>
      </c>
      <c r="C1286" s="5">
        <v>2.0</v>
      </c>
      <c r="E1286" s="14"/>
      <c r="F1286" s="3"/>
      <c r="G1286" s="8"/>
    </row>
    <row r="1287">
      <c r="A1287" s="5" t="s">
        <v>28445</v>
      </c>
      <c r="B1287" s="5" t="s">
        <v>27739</v>
      </c>
      <c r="C1287" s="5">
        <v>2.0</v>
      </c>
      <c r="E1287" s="14"/>
      <c r="F1287" s="3"/>
      <c r="G1287" s="8"/>
    </row>
    <row r="1288">
      <c r="A1288" s="5" t="s">
        <v>28117</v>
      </c>
      <c r="B1288" s="5" t="s">
        <v>27739</v>
      </c>
      <c r="C1288" s="5">
        <v>2.0</v>
      </c>
      <c r="E1288" s="14"/>
      <c r="F1288" s="3"/>
      <c r="G1288" s="8"/>
    </row>
    <row r="1289">
      <c r="A1289" s="5" t="s">
        <v>28446</v>
      </c>
      <c r="B1289" s="5" t="s">
        <v>27739</v>
      </c>
      <c r="C1289" s="5">
        <v>2.0</v>
      </c>
      <c r="E1289" s="14"/>
      <c r="F1289" s="3"/>
      <c r="G1289" s="8"/>
    </row>
    <row r="1290">
      <c r="A1290" s="5" t="s">
        <v>56</v>
      </c>
      <c r="B1290" s="5" t="s">
        <v>27739</v>
      </c>
      <c r="C1290" s="5">
        <v>2.0</v>
      </c>
      <c r="E1290" s="14"/>
      <c r="F1290" s="3"/>
      <c r="G1290" s="8"/>
    </row>
    <row r="1291">
      <c r="A1291" s="5" t="s">
        <v>19713</v>
      </c>
      <c r="B1291" s="5" t="s">
        <v>27739</v>
      </c>
      <c r="C1291" s="5">
        <v>2.0</v>
      </c>
      <c r="E1291" s="14"/>
      <c r="F1291" s="3"/>
      <c r="G1291" s="8"/>
    </row>
    <row r="1292">
      <c r="A1292" s="5" t="s">
        <v>14812</v>
      </c>
      <c r="B1292" s="5" t="s">
        <v>27739</v>
      </c>
      <c r="C1292" s="5">
        <v>2.0</v>
      </c>
      <c r="E1292" s="14"/>
      <c r="F1292" s="3"/>
      <c r="G1292" s="8"/>
    </row>
    <row r="1293">
      <c r="A1293" s="5" t="s">
        <v>28447</v>
      </c>
      <c r="B1293" s="5" t="s">
        <v>27739</v>
      </c>
      <c r="C1293" s="5">
        <v>2.0</v>
      </c>
      <c r="E1293" s="14"/>
      <c r="F1293" s="3"/>
      <c r="G1293" s="8"/>
    </row>
    <row r="1294">
      <c r="A1294" s="5" t="s">
        <v>19852</v>
      </c>
      <c r="B1294" s="5" t="s">
        <v>27739</v>
      </c>
      <c r="C1294" s="5">
        <v>2.0</v>
      </c>
      <c r="E1294" s="14"/>
      <c r="F1294" s="3"/>
      <c r="G1294" s="8"/>
    </row>
    <row r="1295">
      <c r="A1295" s="5" t="s">
        <v>28448</v>
      </c>
      <c r="B1295" s="5" t="s">
        <v>27739</v>
      </c>
      <c r="C1295" s="5">
        <v>2.0</v>
      </c>
      <c r="E1295" s="14"/>
      <c r="F1295" s="3"/>
      <c r="G1295" s="8"/>
    </row>
    <row r="1296">
      <c r="A1296" s="5" t="s">
        <v>28449</v>
      </c>
      <c r="B1296" s="5" t="s">
        <v>27739</v>
      </c>
      <c r="C1296" s="5">
        <v>2.0</v>
      </c>
      <c r="E1296" s="14"/>
      <c r="F1296" s="3"/>
      <c r="G1296" s="8"/>
    </row>
    <row r="1297">
      <c r="A1297" s="5" t="s">
        <v>16220</v>
      </c>
      <c r="B1297" s="5" t="s">
        <v>27739</v>
      </c>
      <c r="C1297" s="5">
        <v>2.0</v>
      </c>
      <c r="E1297" s="14"/>
      <c r="F1297" s="3"/>
      <c r="G1297" s="8"/>
    </row>
    <row r="1298">
      <c r="A1298" s="5" t="s">
        <v>28450</v>
      </c>
      <c r="B1298" s="5" t="s">
        <v>27739</v>
      </c>
      <c r="C1298" s="5">
        <v>2.0</v>
      </c>
      <c r="E1298" s="14"/>
      <c r="F1298" s="3"/>
      <c r="G1298" s="8"/>
    </row>
    <row r="1299">
      <c r="A1299" s="5" t="s">
        <v>28451</v>
      </c>
      <c r="B1299" s="5" t="s">
        <v>27739</v>
      </c>
      <c r="C1299" s="5">
        <v>2.0</v>
      </c>
      <c r="E1299" s="14"/>
      <c r="F1299" s="3"/>
      <c r="G1299" s="8"/>
    </row>
    <row r="1300">
      <c r="A1300" s="5" t="s">
        <v>28452</v>
      </c>
      <c r="B1300" s="5" t="s">
        <v>27739</v>
      </c>
      <c r="C1300" s="5">
        <v>2.0</v>
      </c>
      <c r="E1300" s="14"/>
      <c r="F1300" s="3"/>
      <c r="G1300" s="8"/>
    </row>
    <row r="1301">
      <c r="A1301" s="5" t="s">
        <v>3899</v>
      </c>
      <c r="B1301" s="5" t="s">
        <v>27739</v>
      </c>
      <c r="C1301" s="5">
        <v>2.0</v>
      </c>
      <c r="E1301" s="14"/>
      <c r="F1301" s="3"/>
      <c r="G1301" s="8"/>
    </row>
    <row r="1302">
      <c r="A1302" s="5" t="s">
        <v>28453</v>
      </c>
      <c r="B1302" s="5" t="s">
        <v>27739</v>
      </c>
      <c r="C1302" s="5">
        <v>2.0</v>
      </c>
      <c r="E1302" s="14"/>
      <c r="F1302" s="3"/>
      <c r="G1302" s="8"/>
    </row>
    <row r="1303">
      <c r="A1303" s="5" t="s">
        <v>28454</v>
      </c>
      <c r="B1303" s="5" t="s">
        <v>27739</v>
      </c>
      <c r="C1303" s="5">
        <v>2.0</v>
      </c>
      <c r="E1303" s="14"/>
      <c r="F1303" s="3"/>
      <c r="G1303" s="8"/>
    </row>
    <row r="1304">
      <c r="A1304" s="5" t="s">
        <v>28455</v>
      </c>
      <c r="B1304" s="5" t="s">
        <v>27739</v>
      </c>
      <c r="C1304" s="5">
        <v>2.0</v>
      </c>
      <c r="E1304" s="14"/>
      <c r="F1304" s="3"/>
      <c r="G1304" s="8"/>
    </row>
    <row r="1305">
      <c r="A1305" s="5" t="s">
        <v>28456</v>
      </c>
      <c r="B1305" s="5" t="s">
        <v>27739</v>
      </c>
      <c r="C1305" s="5">
        <v>2.0</v>
      </c>
      <c r="E1305" s="14"/>
      <c r="F1305" s="3"/>
      <c r="G1305" s="8"/>
    </row>
    <row r="1306">
      <c r="A1306" s="5" t="s">
        <v>28457</v>
      </c>
      <c r="B1306" s="5" t="s">
        <v>27739</v>
      </c>
      <c r="C1306" s="5">
        <v>2.0</v>
      </c>
      <c r="E1306" s="14"/>
      <c r="F1306" s="3"/>
      <c r="G1306" s="8"/>
    </row>
    <row r="1307">
      <c r="A1307" s="5" t="s">
        <v>259</v>
      </c>
      <c r="B1307" s="5" t="s">
        <v>27739</v>
      </c>
      <c r="C1307" s="5">
        <v>2.0</v>
      </c>
      <c r="E1307" s="14"/>
      <c r="F1307" s="3"/>
      <c r="G1307" s="8"/>
    </row>
    <row r="1308">
      <c r="A1308" s="5" t="s">
        <v>6864</v>
      </c>
      <c r="B1308" s="5" t="s">
        <v>27739</v>
      </c>
      <c r="C1308" s="5">
        <v>2.0</v>
      </c>
      <c r="E1308" s="14"/>
      <c r="F1308" s="3"/>
      <c r="G1308" s="8"/>
    </row>
    <row r="1309">
      <c r="A1309" s="5" t="s">
        <v>28458</v>
      </c>
      <c r="B1309" s="5" t="s">
        <v>27739</v>
      </c>
      <c r="C1309" s="5">
        <v>2.0</v>
      </c>
      <c r="E1309" s="14"/>
      <c r="F1309" s="3"/>
      <c r="G1309" s="8"/>
    </row>
    <row r="1310">
      <c r="A1310" s="5" t="s">
        <v>28459</v>
      </c>
      <c r="B1310" s="5" t="s">
        <v>27739</v>
      </c>
      <c r="C1310" s="5">
        <v>2.0</v>
      </c>
      <c r="E1310" s="14"/>
      <c r="F1310" s="3"/>
      <c r="G1310" s="8"/>
    </row>
    <row r="1311">
      <c r="A1311" s="5" t="s">
        <v>28460</v>
      </c>
      <c r="B1311" s="5" t="s">
        <v>27739</v>
      </c>
      <c r="C1311" s="5">
        <v>2.0</v>
      </c>
      <c r="E1311" s="14"/>
      <c r="F1311" s="3"/>
      <c r="G1311" s="8"/>
    </row>
    <row r="1312">
      <c r="A1312" s="5" t="s">
        <v>28461</v>
      </c>
      <c r="B1312" s="5" t="s">
        <v>27739</v>
      </c>
      <c r="C1312" s="5">
        <v>2.0</v>
      </c>
      <c r="E1312" s="14"/>
      <c r="F1312" s="3"/>
      <c r="G1312" s="8"/>
    </row>
    <row r="1313">
      <c r="A1313" s="5" t="s">
        <v>28462</v>
      </c>
      <c r="B1313" s="5" t="s">
        <v>27739</v>
      </c>
      <c r="C1313" s="5">
        <v>2.0</v>
      </c>
      <c r="E1313" s="14"/>
      <c r="F1313" s="3"/>
      <c r="G1313" s="8"/>
    </row>
    <row r="1314">
      <c r="A1314" s="5" t="s">
        <v>16518</v>
      </c>
      <c r="B1314" s="5" t="s">
        <v>27739</v>
      </c>
      <c r="C1314" s="5">
        <v>2.0</v>
      </c>
      <c r="E1314" s="14"/>
      <c r="F1314" s="3"/>
      <c r="G1314" s="8"/>
    </row>
    <row r="1315">
      <c r="A1315" s="5" t="s">
        <v>3168</v>
      </c>
      <c r="B1315" s="5" t="s">
        <v>27739</v>
      </c>
      <c r="C1315" s="5">
        <v>2.0</v>
      </c>
      <c r="E1315" s="14"/>
      <c r="F1315" s="3"/>
      <c r="G1315" s="8"/>
    </row>
    <row r="1316">
      <c r="A1316" s="5" t="s">
        <v>10530</v>
      </c>
      <c r="B1316" s="5" t="s">
        <v>27739</v>
      </c>
      <c r="C1316" s="5">
        <v>2.0</v>
      </c>
      <c r="E1316" s="14"/>
      <c r="F1316" s="3"/>
      <c r="G1316" s="8"/>
    </row>
    <row r="1317">
      <c r="A1317" s="5" t="s">
        <v>28463</v>
      </c>
      <c r="B1317" s="5" t="s">
        <v>27739</v>
      </c>
      <c r="C1317" s="5">
        <v>2.0</v>
      </c>
      <c r="E1317" s="14"/>
      <c r="F1317" s="3"/>
      <c r="G1317" s="8"/>
    </row>
    <row r="1318">
      <c r="A1318" s="5" t="s">
        <v>28464</v>
      </c>
      <c r="B1318" s="5" t="s">
        <v>27739</v>
      </c>
      <c r="C1318" s="5">
        <v>2.0</v>
      </c>
      <c r="E1318" s="14"/>
      <c r="F1318" s="3"/>
      <c r="G1318" s="8"/>
    </row>
    <row r="1319">
      <c r="A1319" s="5" t="s">
        <v>28465</v>
      </c>
      <c r="B1319" s="5" t="s">
        <v>27739</v>
      </c>
      <c r="C1319" s="5">
        <v>2.0</v>
      </c>
      <c r="E1319" s="14"/>
      <c r="F1319" s="3"/>
      <c r="G1319" s="8"/>
    </row>
    <row r="1320">
      <c r="A1320" s="5" t="s">
        <v>28466</v>
      </c>
      <c r="B1320" s="5" t="s">
        <v>27739</v>
      </c>
      <c r="C1320" s="5">
        <v>2.0</v>
      </c>
      <c r="E1320" s="14"/>
      <c r="F1320" s="3"/>
      <c r="G1320" s="8"/>
    </row>
    <row r="1321">
      <c r="A1321" s="5" t="s">
        <v>28467</v>
      </c>
      <c r="B1321" s="5" t="s">
        <v>27739</v>
      </c>
      <c r="C1321" s="5">
        <v>2.0</v>
      </c>
      <c r="E1321" s="14"/>
      <c r="F1321" s="3"/>
      <c r="G1321" s="8"/>
    </row>
    <row r="1322">
      <c r="A1322" s="5" t="s">
        <v>17420</v>
      </c>
      <c r="B1322" s="5" t="s">
        <v>27739</v>
      </c>
      <c r="C1322" s="5">
        <v>2.0</v>
      </c>
      <c r="E1322" s="14"/>
      <c r="F1322" s="3"/>
      <c r="G1322" s="8"/>
    </row>
    <row r="1323">
      <c r="A1323" s="5" t="s">
        <v>28468</v>
      </c>
      <c r="B1323" s="5" t="s">
        <v>27739</v>
      </c>
      <c r="C1323" s="5">
        <v>2.0</v>
      </c>
      <c r="E1323" s="14"/>
      <c r="F1323" s="3"/>
      <c r="G1323" s="8"/>
    </row>
    <row r="1324">
      <c r="A1324" s="5" t="s">
        <v>5134</v>
      </c>
      <c r="B1324" s="5" t="s">
        <v>27739</v>
      </c>
      <c r="C1324" s="5">
        <v>2.0</v>
      </c>
      <c r="E1324" s="14"/>
      <c r="F1324" s="3"/>
      <c r="G1324" s="8"/>
    </row>
    <row r="1325">
      <c r="A1325" s="5" t="s">
        <v>28469</v>
      </c>
      <c r="B1325" s="5" t="s">
        <v>27739</v>
      </c>
      <c r="C1325" s="5">
        <v>2.0</v>
      </c>
      <c r="E1325" s="14"/>
      <c r="F1325" s="3"/>
      <c r="G1325" s="8"/>
    </row>
    <row r="1326">
      <c r="A1326" s="5" t="s">
        <v>28470</v>
      </c>
      <c r="B1326" s="5" t="s">
        <v>27739</v>
      </c>
      <c r="C1326" s="5">
        <v>2.0</v>
      </c>
      <c r="E1326" s="14"/>
      <c r="F1326" s="3"/>
      <c r="G1326" s="8"/>
    </row>
    <row r="1327">
      <c r="A1327" s="5" t="s">
        <v>28471</v>
      </c>
      <c r="B1327" s="5" t="s">
        <v>27739</v>
      </c>
      <c r="C1327" s="5">
        <v>2.0</v>
      </c>
      <c r="E1327" s="14"/>
      <c r="F1327" s="3"/>
      <c r="G1327" s="8"/>
    </row>
    <row r="1328">
      <c r="A1328" s="5" t="s">
        <v>28183</v>
      </c>
      <c r="B1328" s="5" t="s">
        <v>27739</v>
      </c>
      <c r="C1328" s="5">
        <v>2.0</v>
      </c>
      <c r="E1328" s="14"/>
      <c r="F1328" s="3"/>
      <c r="G1328" s="8"/>
    </row>
    <row r="1329">
      <c r="A1329" s="5" t="s">
        <v>28472</v>
      </c>
      <c r="B1329" s="5" t="s">
        <v>27739</v>
      </c>
      <c r="C1329" s="5">
        <v>2.0</v>
      </c>
      <c r="E1329" s="14"/>
      <c r="F1329" s="3"/>
      <c r="G1329" s="8"/>
    </row>
    <row r="1330">
      <c r="A1330" s="5" t="s">
        <v>23216</v>
      </c>
      <c r="B1330" s="5" t="s">
        <v>27739</v>
      </c>
      <c r="C1330" s="5">
        <v>2.0</v>
      </c>
      <c r="E1330" s="14"/>
      <c r="F1330" s="3"/>
      <c r="G1330" s="8"/>
    </row>
    <row r="1331">
      <c r="A1331" s="5" t="s">
        <v>28282</v>
      </c>
      <c r="B1331" s="5" t="s">
        <v>27739</v>
      </c>
      <c r="C1331" s="5">
        <v>2.0</v>
      </c>
      <c r="E1331" s="14"/>
      <c r="F1331" s="3"/>
      <c r="G1331" s="8"/>
    </row>
    <row r="1332">
      <c r="A1332" s="5" t="s">
        <v>21016</v>
      </c>
      <c r="B1332" s="5" t="s">
        <v>27739</v>
      </c>
      <c r="C1332" s="5">
        <v>2.0</v>
      </c>
      <c r="E1332" s="14"/>
      <c r="F1332" s="3"/>
      <c r="G1332" s="8"/>
    </row>
    <row r="1333">
      <c r="A1333" s="5" t="s">
        <v>28473</v>
      </c>
      <c r="B1333" s="5" t="s">
        <v>27739</v>
      </c>
      <c r="C1333" s="5">
        <v>2.0</v>
      </c>
      <c r="E1333" s="14"/>
      <c r="F1333" s="3"/>
      <c r="G1333" s="8"/>
    </row>
    <row r="1334">
      <c r="A1334" s="5" t="s">
        <v>25102</v>
      </c>
      <c r="B1334" s="5" t="s">
        <v>27739</v>
      </c>
      <c r="C1334" s="5">
        <v>2.0</v>
      </c>
      <c r="E1334" s="14"/>
      <c r="F1334" s="3"/>
      <c r="G1334" s="8"/>
    </row>
    <row r="1335">
      <c r="A1335" s="5" t="s">
        <v>28474</v>
      </c>
      <c r="B1335" s="5" t="s">
        <v>27739</v>
      </c>
      <c r="C1335" s="5">
        <v>2.0</v>
      </c>
      <c r="E1335" s="14"/>
      <c r="F1335" s="3"/>
      <c r="G1335" s="8"/>
    </row>
    <row r="1336">
      <c r="A1336" s="5" t="s">
        <v>28475</v>
      </c>
      <c r="B1336" s="5" t="s">
        <v>27739</v>
      </c>
      <c r="C1336" s="5">
        <v>2.0</v>
      </c>
      <c r="E1336" s="14"/>
      <c r="F1336" s="3"/>
      <c r="G1336" s="8"/>
    </row>
    <row r="1337">
      <c r="A1337" s="5" t="s">
        <v>9905</v>
      </c>
      <c r="B1337" s="5" t="s">
        <v>27739</v>
      </c>
      <c r="C1337" s="5">
        <v>2.0</v>
      </c>
      <c r="E1337" s="14"/>
      <c r="F1337" s="3"/>
      <c r="G1337" s="8"/>
    </row>
    <row r="1338">
      <c r="A1338" s="5" t="s">
        <v>28476</v>
      </c>
      <c r="B1338" s="5" t="s">
        <v>27739</v>
      </c>
      <c r="C1338" s="5">
        <v>2.0</v>
      </c>
      <c r="E1338" s="14"/>
      <c r="F1338" s="3"/>
      <c r="G1338" s="8"/>
    </row>
    <row r="1339">
      <c r="A1339" s="5" t="s">
        <v>28477</v>
      </c>
      <c r="B1339" s="5" t="s">
        <v>27739</v>
      </c>
      <c r="C1339" s="5">
        <v>2.0</v>
      </c>
      <c r="E1339" s="14"/>
      <c r="F1339" s="3"/>
      <c r="G1339" s="8"/>
    </row>
    <row r="1340">
      <c r="A1340" s="5" t="s">
        <v>11437</v>
      </c>
      <c r="B1340" s="5" t="s">
        <v>27739</v>
      </c>
      <c r="C1340" s="5">
        <v>2.0</v>
      </c>
      <c r="E1340" s="14"/>
      <c r="F1340" s="3"/>
      <c r="G1340" s="8"/>
    </row>
    <row r="1341">
      <c r="A1341" s="5" t="s">
        <v>14044</v>
      </c>
      <c r="B1341" s="5" t="s">
        <v>27739</v>
      </c>
      <c r="C1341" s="5">
        <v>2.0</v>
      </c>
      <c r="E1341" s="14"/>
      <c r="F1341" s="3"/>
      <c r="G1341" s="8"/>
    </row>
    <row r="1342">
      <c r="A1342" s="5" t="s">
        <v>28478</v>
      </c>
      <c r="B1342" s="5" t="s">
        <v>27739</v>
      </c>
      <c r="C1342" s="5">
        <v>2.0</v>
      </c>
      <c r="E1342" s="14"/>
      <c r="F1342" s="3"/>
      <c r="G1342" s="8"/>
    </row>
    <row r="1343">
      <c r="A1343" s="5" t="s">
        <v>28479</v>
      </c>
      <c r="B1343" s="5" t="s">
        <v>27739</v>
      </c>
      <c r="C1343" s="5">
        <v>2.0</v>
      </c>
      <c r="E1343" s="14"/>
      <c r="F1343" s="3"/>
      <c r="G1343" s="8"/>
    </row>
    <row r="1344">
      <c r="A1344" s="5" t="s">
        <v>9405</v>
      </c>
      <c r="B1344" s="5" t="s">
        <v>27739</v>
      </c>
      <c r="C1344" s="5">
        <v>2.0</v>
      </c>
      <c r="E1344" s="14"/>
      <c r="F1344" s="3"/>
      <c r="G1344" s="8"/>
    </row>
    <row r="1345">
      <c r="A1345" s="5" t="s">
        <v>512</v>
      </c>
      <c r="B1345" s="5" t="s">
        <v>27739</v>
      </c>
      <c r="C1345" s="5">
        <v>2.0</v>
      </c>
      <c r="E1345" s="14"/>
      <c r="F1345" s="3"/>
      <c r="G1345" s="8"/>
    </row>
    <row r="1346">
      <c r="A1346" s="5" t="s">
        <v>28480</v>
      </c>
      <c r="B1346" s="5" t="s">
        <v>27739</v>
      </c>
      <c r="C1346" s="5">
        <v>2.0</v>
      </c>
      <c r="E1346" s="14"/>
      <c r="F1346" s="3"/>
      <c r="G1346" s="8"/>
    </row>
    <row r="1347">
      <c r="A1347" s="5" t="s">
        <v>28481</v>
      </c>
      <c r="B1347" s="5" t="s">
        <v>27739</v>
      </c>
      <c r="C1347" s="5">
        <v>2.0</v>
      </c>
      <c r="E1347" s="14"/>
      <c r="F1347" s="3"/>
      <c r="G1347" s="8"/>
    </row>
    <row r="1348">
      <c r="A1348" s="5" t="s">
        <v>10154</v>
      </c>
      <c r="B1348" s="5" t="s">
        <v>27739</v>
      </c>
      <c r="C1348" s="5">
        <v>2.0</v>
      </c>
      <c r="E1348" s="14"/>
      <c r="F1348" s="3"/>
      <c r="G1348" s="8"/>
    </row>
    <row r="1349">
      <c r="A1349" s="5" t="s">
        <v>15719</v>
      </c>
      <c r="B1349" s="5" t="s">
        <v>27739</v>
      </c>
      <c r="C1349" s="5">
        <v>2.0</v>
      </c>
      <c r="E1349" s="14"/>
      <c r="F1349" s="3"/>
      <c r="G1349" s="8"/>
    </row>
    <row r="1350">
      <c r="A1350" s="5" t="s">
        <v>28482</v>
      </c>
      <c r="B1350" s="5" t="s">
        <v>27739</v>
      </c>
      <c r="C1350" s="5">
        <v>2.0</v>
      </c>
      <c r="E1350" s="14"/>
      <c r="F1350" s="3"/>
      <c r="G1350" s="8"/>
    </row>
    <row r="1351">
      <c r="A1351" s="5" t="s">
        <v>26378</v>
      </c>
      <c r="B1351" s="5" t="s">
        <v>27739</v>
      </c>
      <c r="C1351" s="5">
        <v>2.0</v>
      </c>
      <c r="E1351" s="14"/>
      <c r="F1351" s="3"/>
      <c r="G1351" s="8"/>
    </row>
    <row r="1352">
      <c r="A1352" s="5" t="s">
        <v>28483</v>
      </c>
      <c r="B1352" s="5" t="s">
        <v>27739</v>
      </c>
      <c r="C1352" s="5">
        <v>2.0</v>
      </c>
      <c r="E1352" s="14"/>
      <c r="F1352" s="3"/>
      <c r="G1352" s="8"/>
    </row>
    <row r="1353">
      <c r="A1353" s="5" t="s">
        <v>10778</v>
      </c>
      <c r="B1353" s="5" t="s">
        <v>27739</v>
      </c>
      <c r="C1353" s="5">
        <v>2.0</v>
      </c>
      <c r="E1353" s="14"/>
      <c r="F1353" s="3"/>
      <c r="G1353" s="8"/>
    </row>
    <row r="1354">
      <c r="A1354" s="5" t="s">
        <v>28484</v>
      </c>
      <c r="B1354" s="5" t="s">
        <v>27739</v>
      </c>
      <c r="C1354" s="5">
        <v>2.0</v>
      </c>
      <c r="E1354" s="14"/>
      <c r="F1354" s="3"/>
      <c r="G1354" s="8"/>
    </row>
    <row r="1355">
      <c r="A1355" s="5" t="s">
        <v>28485</v>
      </c>
      <c r="B1355" s="5" t="s">
        <v>27739</v>
      </c>
      <c r="C1355" s="5">
        <v>2.0</v>
      </c>
      <c r="E1355" s="14"/>
      <c r="F1355" s="3"/>
      <c r="G1355" s="8"/>
    </row>
    <row r="1356">
      <c r="A1356" s="5" t="s">
        <v>28486</v>
      </c>
      <c r="B1356" s="5" t="s">
        <v>27739</v>
      </c>
      <c r="C1356" s="5">
        <v>2.0</v>
      </c>
      <c r="E1356" s="14"/>
      <c r="F1356" s="3"/>
      <c r="G1356" s="8"/>
    </row>
    <row r="1357">
      <c r="A1357" s="5" t="s">
        <v>28487</v>
      </c>
      <c r="B1357" s="5" t="s">
        <v>27739</v>
      </c>
      <c r="C1357" s="5">
        <v>2.0</v>
      </c>
      <c r="E1357" s="14"/>
      <c r="F1357" s="3"/>
      <c r="G1357" s="8"/>
    </row>
    <row r="1358">
      <c r="A1358" s="5" t="s">
        <v>13499</v>
      </c>
      <c r="B1358" s="5" t="s">
        <v>27739</v>
      </c>
      <c r="C1358" s="5">
        <v>2.0</v>
      </c>
      <c r="E1358" s="14"/>
      <c r="F1358" s="3"/>
      <c r="G1358" s="8"/>
    </row>
    <row r="1359">
      <c r="A1359" s="5" t="s">
        <v>28488</v>
      </c>
      <c r="B1359" s="5" t="s">
        <v>27739</v>
      </c>
      <c r="C1359" s="5">
        <v>2.0</v>
      </c>
      <c r="E1359" s="14"/>
      <c r="F1359" s="3"/>
      <c r="G1359" s="8"/>
    </row>
    <row r="1360">
      <c r="A1360" s="5" t="s">
        <v>27737</v>
      </c>
      <c r="B1360" s="5" t="s">
        <v>27739</v>
      </c>
      <c r="C1360" s="5">
        <v>2.0</v>
      </c>
      <c r="E1360" s="14"/>
      <c r="F1360" s="3"/>
      <c r="G1360" s="8"/>
    </row>
    <row r="1361">
      <c r="A1361" s="5" t="s">
        <v>10624</v>
      </c>
      <c r="B1361" s="5" t="s">
        <v>27739</v>
      </c>
      <c r="C1361" s="5">
        <v>2.0</v>
      </c>
      <c r="E1361" s="14"/>
      <c r="F1361" s="3"/>
      <c r="G1361" s="8"/>
    </row>
    <row r="1362">
      <c r="A1362" s="5" t="s">
        <v>28489</v>
      </c>
      <c r="B1362" s="5" t="s">
        <v>27739</v>
      </c>
      <c r="C1362" s="5">
        <v>2.0</v>
      </c>
      <c r="E1362" s="14"/>
      <c r="F1362" s="3"/>
      <c r="G1362" s="8"/>
    </row>
    <row r="1363">
      <c r="A1363" s="5" t="s">
        <v>28490</v>
      </c>
      <c r="B1363" s="5" t="s">
        <v>27739</v>
      </c>
      <c r="C1363" s="5">
        <v>2.0</v>
      </c>
      <c r="E1363" s="14"/>
      <c r="F1363" s="3"/>
      <c r="G1363" s="8"/>
    </row>
    <row r="1364">
      <c r="A1364" s="5" t="s">
        <v>9298</v>
      </c>
      <c r="B1364" s="5" t="s">
        <v>27739</v>
      </c>
      <c r="C1364" s="5">
        <v>2.0</v>
      </c>
      <c r="E1364" s="14"/>
      <c r="F1364" s="3"/>
      <c r="G1364" s="8"/>
    </row>
    <row r="1365">
      <c r="A1365" s="5" t="s">
        <v>28491</v>
      </c>
      <c r="B1365" s="5" t="s">
        <v>27739</v>
      </c>
      <c r="C1365" s="5">
        <v>2.0</v>
      </c>
      <c r="E1365" s="14"/>
      <c r="F1365" s="3"/>
      <c r="G1365" s="8"/>
    </row>
    <row r="1366">
      <c r="A1366" s="5" t="s">
        <v>28492</v>
      </c>
      <c r="B1366" s="5" t="s">
        <v>27739</v>
      </c>
      <c r="C1366" s="5">
        <v>2.0</v>
      </c>
      <c r="E1366" s="14"/>
      <c r="F1366" s="3"/>
      <c r="G1366" s="8"/>
    </row>
    <row r="1367">
      <c r="A1367" s="5" t="s">
        <v>28493</v>
      </c>
      <c r="B1367" s="5" t="s">
        <v>27739</v>
      </c>
      <c r="C1367" s="5">
        <v>2.0</v>
      </c>
      <c r="E1367" s="14"/>
      <c r="F1367" s="3"/>
      <c r="G1367" s="8"/>
    </row>
    <row r="1368">
      <c r="A1368" s="5" t="s">
        <v>28494</v>
      </c>
      <c r="B1368" s="5" t="s">
        <v>27739</v>
      </c>
      <c r="C1368" s="5">
        <v>2.0</v>
      </c>
      <c r="E1368" s="14"/>
      <c r="F1368" s="3"/>
      <c r="G1368" s="8"/>
    </row>
    <row r="1369">
      <c r="A1369" s="5" t="s">
        <v>28495</v>
      </c>
      <c r="B1369" s="5" t="s">
        <v>27739</v>
      </c>
      <c r="C1369" s="5">
        <v>2.0</v>
      </c>
      <c r="E1369" s="14"/>
      <c r="F1369" s="3"/>
      <c r="G1369" s="8"/>
    </row>
    <row r="1370">
      <c r="A1370" s="5" t="s">
        <v>28496</v>
      </c>
      <c r="B1370" s="5" t="s">
        <v>27739</v>
      </c>
      <c r="C1370" s="5">
        <v>2.0</v>
      </c>
      <c r="E1370" s="14"/>
      <c r="F1370" s="3"/>
      <c r="G1370" s="8"/>
    </row>
    <row r="1371">
      <c r="A1371" s="5" t="s">
        <v>28497</v>
      </c>
      <c r="B1371" s="5" t="s">
        <v>27739</v>
      </c>
      <c r="C1371" s="5">
        <v>2.0</v>
      </c>
      <c r="E1371" s="14"/>
      <c r="F1371" s="3"/>
      <c r="G1371" s="8"/>
    </row>
    <row r="1372">
      <c r="A1372" s="5" t="s">
        <v>28498</v>
      </c>
      <c r="B1372" s="5" t="s">
        <v>27739</v>
      </c>
      <c r="C1372" s="5">
        <v>2.0</v>
      </c>
      <c r="E1372" s="14"/>
      <c r="F1372" s="3"/>
      <c r="G1372" s="8"/>
    </row>
    <row r="1373">
      <c r="A1373" s="5" t="s">
        <v>28499</v>
      </c>
      <c r="B1373" s="5" t="s">
        <v>27739</v>
      </c>
      <c r="C1373" s="5">
        <v>2.0</v>
      </c>
      <c r="E1373" s="14"/>
      <c r="F1373" s="3"/>
      <c r="G1373" s="8"/>
    </row>
    <row r="1374">
      <c r="A1374" s="5" t="s">
        <v>28500</v>
      </c>
      <c r="B1374" s="5" t="s">
        <v>27739</v>
      </c>
      <c r="C1374" s="5">
        <v>2.0</v>
      </c>
      <c r="E1374" s="14"/>
      <c r="F1374" s="3"/>
      <c r="G1374" s="8"/>
    </row>
    <row r="1375">
      <c r="A1375" s="5" t="s">
        <v>28260</v>
      </c>
      <c r="B1375" s="5" t="s">
        <v>27739</v>
      </c>
      <c r="C1375" s="5">
        <v>2.0</v>
      </c>
      <c r="E1375" s="14"/>
      <c r="F1375" s="3"/>
      <c r="G1375" s="8"/>
    </row>
    <row r="1376">
      <c r="A1376" s="5" t="s">
        <v>28501</v>
      </c>
      <c r="B1376" s="5" t="s">
        <v>27739</v>
      </c>
      <c r="C1376" s="5">
        <v>2.0</v>
      </c>
      <c r="E1376" s="14"/>
      <c r="F1376" s="3"/>
      <c r="G1376" s="8"/>
    </row>
    <row r="1377">
      <c r="A1377" s="5" t="s">
        <v>28502</v>
      </c>
      <c r="B1377" s="5" t="s">
        <v>27739</v>
      </c>
      <c r="C1377" s="5">
        <v>2.0</v>
      </c>
      <c r="E1377" s="14"/>
      <c r="F1377" s="3"/>
      <c r="G1377" s="8"/>
    </row>
    <row r="1378">
      <c r="A1378" s="5" t="s">
        <v>722</v>
      </c>
      <c r="B1378" s="5" t="s">
        <v>27739</v>
      </c>
      <c r="C1378" s="5">
        <v>2.0</v>
      </c>
      <c r="E1378" s="14"/>
      <c r="F1378" s="3"/>
      <c r="G1378" s="8"/>
    </row>
    <row r="1379">
      <c r="A1379" s="5" t="s">
        <v>28061</v>
      </c>
      <c r="B1379" s="5" t="s">
        <v>27739</v>
      </c>
      <c r="C1379" s="5">
        <v>2.0</v>
      </c>
      <c r="E1379" s="14"/>
      <c r="F1379" s="3"/>
      <c r="G1379" s="8"/>
    </row>
    <row r="1380">
      <c r="A1380" s="5" t="s">
        <v>27883</v>
      </c>
      <c r="B1380" s="5" t="s">
        <v>27739</v>
      </c>
      <c r="C1380" s="5">
        <v>2.0</v>
      </c>
      <c r="E1380" s="14"/>
      <c r="F1380" s="3"/>
      <c r="G1380" s="8"/>
    </row>
    <row r="1381">
      <c r="A1381" s="5" t="s">
        <v>28503</v>
      </c>
      <c r="B1381" s="5" t="s">
        <v>27739</v>
      </c>
      <c r="C1381" s="5">
        <v>2.0</v>
      </c>
      <c r="E1381" s="14"/>
      <c r="F1381" s="3"/>
      <c r="G1381" s="8"/>
    </row>
    <row r="1382">
      <c r="A1382" s="5" t="s">
        <v>28504</v>
      </c>
      <c r="B1382" s="5" t="s">
        <v>27739</v>
      </c>
      <c r="C1382" s="5">
        <v>2.0</v>
      </c>
      <c r="E1382" s="14"/>
      <c r="F1382" s="3"/>
      <c r="G1382" s="8"/>
    </row>
    <row r="1383">
      <c r="A1383" s="5" t="s">
        <v>10215</v>
      </c>
      <c r="B1383" s="5" t="s">
        <v>27739</v>
      </c>
      <c r="C1383" s="5">
        <v>2.0</v>
      </c>
      <c r="E1383" s="3"/>
      <c r="F1383" s="3"/>
      <c r="G1383" s="3"/>
    </row>
    <row r="1384">
      <c r="A1384" s="3" t="s">
        <v>27733</v>
      </c>
      <c r="B1384" s="3" t="s">
        <v>28505</v>
      </c>
      <c r="C1384" s="4">
        <v>40.0</v>
      </c>
      <c r="E1384" s="3"/>
      <c r="F1384" s="3"/>
      <c r="G1384" s="3"/>
    </row>
    <row r="1385">
      <c r="A1385" s="3" t="s">
        <v>28114</v>
      </c>
      <c r="B1385" s="3" t="s">
        <v>28505</v>
      </c>
      <c r="C1385" s="4">
        <v>24.0</v>
      </c>
      <c r="E1385" s="3"/>
      <c r="F1385" s="3"/>
      <c r="G1385" s="3"/>
    </row>
    <row r="1386">
      <c r="A1386" s="3" t="s">
        <v>27735</v>
      </c>
      <c r="B1386" s="3" t="s">
        <v>28505</v>
      </c>
      <c r="C1386" s="4">
        <v>23.0</v>
      </c>
      <c r="E1386" s="3"/>
      <c r="F1386" s="3"/>
      <c r="G1386" s="3"/>
    </row>
    <row r="1387">
      <c r="A1387" s="3" t="s">
        <v>1735</v>
      </c>
      <c r="B1387" s="3" t="s">
        <v>28505</v>
      </c>
      <c r="C1387" s="4">
        <v>21.0</v>
      </c>
      <c r="E1387" s="3"/>
      <c r="F1387" s="3"/>
      <c r="G1387" s="3"/>
    </row>
    <row r="1388">
      <c r="A1388" s="3" t="s">
        <v>28465</v>
      </c>
      <c r="B1388" s="3" t="s">
        <v>28505</v>
      </c>
      <c r="C1388" s="4">
        <v>20.0</v>
      </c>
      <c r="E1388" s="3"/>
      <c r="F1388" s="3"/>
      <c r="G1388" s="3"/>
    </row>
    <row r="1389">
      <c r="A1389" s="3" t="s">
        <v>27736</v>
      </c>
      <c r="B1389" s="3" t="s">
        <v>28505</v>
      </c>
      <c r="C1389" s="4">
        <v>15.0</v>
      </c>
      <c r="E1389" s="3"/>
      <c r="F1389" s="3"/>
      <c r="G1389" s="3"/>
    </row>
    <row r="1390">
      <c r="A1390" s="3" t="s">
        <v>164</v>
      </c>
      <c r="B1390" s="3" t="s">
        <v>28505</v>
      </c>
      <c r="C1390" s="4">
        <v>12.0</v>
      </c>
      <c r="E1390" s="3"/>
      <c r="F1390" s="3"/>
      <c r="G1390" s="3"/>
    </row>
    <row r="1391">
      <c r="A1391" s="3" t="s">
        <v>28087</v>
      </c>
      <c r="B1391" s="3" t="s">
        <v>28505</v>
      </c>
      <c r="C1391" s="4">
        <v>12.0</v>
      </c>
      <c r="E1391" s="3"/>
      <c r="F1391" s="3"/>
      <c r="G1391" s="3"/>
    </row>
    <row r="1392">
      <c r="A1392" s="3" t="s">
        <v>12154</v>
      </c>
      <c r="B1392" s="3" t="s">
        <v>28505</v>
      </c>
      <c r="C1392" s="4">
        <v>12.0</v>
      </c>
      <c r="E1392" s="3"/>
      <c r="F1392" s="3"/>
      <c r="G1392" s="3"/>
    </row>
    <row r="1393">
      <c r="A1393" s="3" t="s">
        <v>1372</v>
      </c>
      <c r="B1393" s="3" t="s">
        <v>28505</v>
      </c>
      <c r="C1393" s="4">
        <v>12.0</v>
      </c>
      <c r="E1393" s="3"/>
      <c r="F1393" s="3"/>
      <c r="G1393" s="3"/>
    </row>
    <row r="1394">
      <c r="A1394" s="3" t="s">
        <v>27752</v>
      </c>
      <c r="B1394" s="3" t="s">
        <v>28505</v>
      </c>
      <c r="C1394" s="4">
        <v>11.0</v>
      </c>
      <c r="E1394" s="3"/>
      <c r="F1394" s="3"/>
      <c r="G1394" s="3"/>
    </row>
    <row r="1395">
      <c r="A1395" s="3" t="s">
        <v>70</v>
      </c>
      <c r="B1395" s="3" t="s">
        <v>28505</v>
      </c>
      <c r="C1395" s="4">
        <v>11.0</v>
      </c>
      <c r="E1395" s="3"/>
      <c r="F1395" s="3"/>
      <c r="G1395" s="3"/>
    </row>
    <row r="1396">
      <c r="A1396" s="3" t="s">
        <v>38</v>
      </c>
      <c r="B1396" s="3" t="s">
        <v>28505</v>
      </c>
      <c r="C1396" s="4">
        <v>11.0</v>
      </c>
      <c r="E1396" s="3"/>
      <c r="F1396" s="3"/>
      <c r="G1396" s="3"/>
    </row>
    <row r="1397">
      <c r="A1397" s="3" t="s">
        <v>27740</v>
      </c>
      <c r="B1397" s="3" t="s">
        <v>28505</v>
      </c>
      <c r="C1397" s="4">
        <v>10.0</v>
      </c>
      <c r="E1397" s="3"/>
      <c r="F1397" s="3"/>
      <c r="G1397" s="3"/>
    </row>
    <row r="1398">
      <c r="A1398" s="3" t="s">
        <v>28506</v>
      </c>
      <c r="B1398" s="3" t="s">
        <v>28505</v>
      </c>
      <c r="C1398" s="4">
        <v>10.0</v>
      </c>
      <c r="E1398" s="3"/>
      <c r="F1398" s="3"/>
      <c r="G1398" s="3"/>
    </row>
    <row r="1399">
      <c r="A1399" s="3" t="s">
        <v>942</v>
      </c>
      <c r="B1399" s="3" t="s">
        <v>28505</v>
      </c>
      <c r="C1399" s="4">
        <v>10.0</v>
      </c>
      <c r="E1399" s="3"/>
      <c r="F1399" s="3"/>
      <c r="G1399" s="3"/>
    </row>
    <row r="1400">
      <c r="A1400" s="3" t="s">
        <v>27742</v>
      </c>
      <c r="B1400" s="3" t="s">
        <v>28505</v>
      </c>
      <c r="C1400" s="4">
        <v>9.0</v>
      </c>
      <c r="E1400" s="3"/>
      <c r="F1400" s="3"/>
      <c r="G1400" s="3"/>
    </row>
    <row r="1401">
      <c r="A1401" s="3" t="s">
        <v>28507</v>
      </c>
      <c r="B1401" s="3" t="s">
        <v>28505</v>
      </c>
      <c r="C1401" s="4">
        <v>9.0</v>
      </c>
      <c r="E1401" s="3"/>
      <c r="F1401" s="3"/>
      <c r="G1401" s="3"/>
    </row>
    <row r="1402">
      <c r="A1402" s="3" t="s">
        <v>136</v>
      </c>
      <c r="B1402" s="3" t="s">
        <v>28505</v>
      </c>
      <c r="C1402" s="4">
        <v>9.0</v>
      </c>
      <c r="E1402" s="3"/>
      <c r="F1402" s="3"/>
      <c r="G1402" s="3"/>
    </row>
    <row r="1403">
      <c r="A1403" s="3" t="s">
        <v>9258</v>
      </c>
      <c r="B1403" s="3" t="s">
        <v>28505</v>
      </c>
      <c r="C1403" s="4">
        <v>9.0</v>
      </c>
      <c r="E1403" s="3"/>
      <c r="F1403" s="3"/>
      <c r="G1403" s="3"/>
    </row>
    <row r="1404">
      <c r="A1404" s="3" t="s">
        <v>16058</v>
      </c>
      <c r="B1404" s="3" t="s">
        <v>28505</v>
      </c>
      <c r="C1404" s="4">
        <v>9.0</v>
      </c>
      <c r="E1404" s="3"/>
      <c r="F1404" s="3"/>
      <c r="G1404" s="3"/>
    </row>
    <row r="1405">
      <c r="A1405" s="3" t="s">
        <v>25982</v>
      </c>
      <c r="B1405" s="3" t="s">
        <v>28505</v>
      </c>
      <c r="C1405" s="4">
        <v>9.0</v>
      </c>
      <c r="E1405" s="3"/>
      <c r="F1405" s="3"/>
      <c r="G1405" s="3"/>
    </row>
    <row r="1406">
      <c r="A1406" s="3" t="s">
        <v>27513</v>
      </c>
      <c r="B1406" s="3" t="s">
        <v>28505</v>
      </c>
      <c r="C1406" s="4">
        <v>9.0</v>
      </c>
      <c r="E1406" s="3"/>
      <c r="F1406" s="3"/>
      <c r="G1406" s="3"/>
    </row>
    <row r="1407">
      <c r="A1407" s="3" t="s">
        <v>16518</v>
      </c>
      <c r="B1407" s="3" t="s">
        <v>28505</v>
      </c>
      <c r="C1407" s="4">
        <v>9.0</v>
      </c>
      <c r="E1407" s="3"/>
      <c r="F1407" s="3"/>
      <c r="G1407" s="3"/>
    </row>
    <row r="1408">
      <c r="A1408" s="3" t="s">
        <v>6961</v>
      </c>
      <c r="B1408" s="3" t="s">
        <v>28505</v>
      </c>
      <c r="C1408" s="4">
        <v>8.0</v>
      </c>
      <c r="E1408" s="3"/>
      <c r="F1408" s="3"/>
      <c r="G1408" s="3"/>
    </row>
    <row r="1409">
      <c r="A1409" s="3" t="s">
        <v>14044</v>
      </c>
      <c r="B1409" s="3" t="s">
        <v>28505</v>
      </c>
      <c r="C1409" s="4">
        <v>8.0</v>
      </c>
      <c r="E1409" s="3"/>
      <c r="F1409" s="3"/>
      <c r="G1409" s="3"/>
    </row>
    <row r="1410">
      <c r="A1410" s="3" t="s">
        <v>10756</v>
      </c>
      <c r="B1410" s="3" t="s">
        <v>28505</v>
      </c>
      <c r="C1410" s="4">
        <v>8.0</v>
      </c>
      <c r="E1410" s="3"/>
      <c r="F1410" s="3"/>
      <c r="G1410" s="3"/>
    </row>
    <row r="1411">
      <c r="A1411" s="3" t="s">
        <v>28508</v>
      </c>
      <c r="B1411" s="3" t="s">
        <v>28505</v>
      </c>
      <c r="C1411" s="4">
        <v>8.0</v>
      </c>
      <c r="E1411" s="3"/>
      <c r="F1411" s="3"/>
      <c r="G1411" s="3"/>
    </row>
    <row r="1412">
      <c r="A1412" s="3" t="s">
        <v>19262</v>
      </c>
      <c r="B1412" s="3" t="s">
        <v>28505</v>
      </c>
      <c r="C1412" s="4">
        <v>8.0</v>
      </c>
      <c r="E1412" s="3"/>
      <c r="F1412" s="3"/>
      <c r="G1412" s="3"/>
    </row>
    <row r="1413">
      <c r="A1413" s="3" t="s">
        <v>3169</v>
      </c>
      <c r="B1413" s="3" t="s">
        <v>28505</v>
      </c>
      <c r="C1413" s="4">
        <v>8.0</v>
      </c>
      <c r="E1413" s="3"/>
      <c r="F1413" s="3"/>
      <c r="G1413" s="3"/>
    </row>
    <row r="1414">
      <c r="A1414" s="3" t="s">
        <v>28395</v>
      </c>
      <c r="B1414" s="3" t="s">
        <v>28505</v>
      </c>
      <c r="C1414" s="4">
        <v>8.0</v>
      </c>
      <c r="E1414" s="3"/>
      <c r="F1414" s="3"/>
      <c r="G1414" s="3"/>
    </row>
    <row r="1415">
      <c r="A1415" s="3" t="s">
        <v>3505</v>
      </c>
      <c r="B1415" s="3" t="s">
        <v>28505</v>
      </c>
      <c r="C1415" s="4">
        <v>8.0</v>
      </c>
      <c r="E1415" s="3"/>
      <c r="F1415" s="3"/>
      <c r="G1415" s="3"/>
    </row>
    <row r="1416">
      <c r="A1416" s="3" t="s">
        <v>27737</v>
      </c>
      <c r="B1416" s="3" t="s">
        <v>28505</v>
      </c>
      <c r="C1416" s="4">
        <v>8.0</v>
      </c>
      <c r="E1416" s="3"/>
      <c r="F1416" s="3"/>
      <c r="G1416" s="3"/>
    </row>
    <row r="1417">
      <c r="A1417" s="3" t="s">
        <v>18051</v>
      </c>
      <c r="B1417" s="3" t="s">
        <v>28505</v>
      </c>
      <c r="C1417" s="4">
        <v>7.0</v>
      </c>
      <c r="E1417" s="3"/>
      <c r="F1417" s="3"/>
      <c r="G1417" s="3"/>
    </row>
    <row r="1418">
      <c r="A1418" s="3" t="s">
        <v>28509</v>
      </c>
      <c r="B1418" s="3" t="s">
        <v>28505</v>
      </c>
      <c r="C1418" s="4">
        <v>7.0</v>
      </c>
      <c r="E1418" s="3"/>
      <c r="F1418" s="3"/>
      <c r="G1418" s="3"/>
    </row>
    <row r="1419">
      <c r="A1419" s="3" t="s">
        <v>28510</v>
      </c>
      <c r="B1419" s="3" t="s">
        <v>28505</v>
      </c>
      <c r="C1419" s="4">
        <v>7.0</v>
      </c>
      <c r="E1419" s="3"/>
      <c r="F1419" s="3"/>
      <c r="G1419" s="3"/>
    </row>
    <row r="1420">
      <c r="A1420" s="3" t="s">
        <v>11520</v>
      </c>
      <c r="B1420" s="3" t="s">
        <v>28505</v>
      </c>
      <c r="C1420" s="4">
        <v>7.0</v>
      </c>
      <c r="E1420" s="3"/>
      <c r="F1420" s="3"/>
      <c r="G1420" s="3"/>
    </row>
    <row r="1421">
      <c r="A1421" s="3" t="s">
        <v>19457</v>
      </c>
      <c r="B1421" s="3" t="s">
        <v>28505</v>
      </c>
      <c r="C1421" s="4">
        <v>7.0</v>
      </c>
      <c r="E1421" s="3"/>
      <c r="F1421" s="3"/>
      <c r="G1421" s="3"/>
    </row>
    <row r="1422">
      <c r="A1422" s="3" t="s">
        <v>10651</v>
      </c>
      <c r="B1422" s="3" t="s">
        <v>28505</v>
      </c>
      <c r="C1422" s="4">
        <v>7.0</v>
      </c>
      <c r="E1422" s="3"/>
      <c r="F1422" s="3"/>
      <c r="G1422" s="3"/>
    </row>
    <row r="1423">
      <c r="A1423" s="3" t="s">
        <v>11451</v>
      </c>
      <c r="B1423" s="3" t="s">
        <v>28505</v>
      </c>
      <c r="C1423" s="4">
        <v>7.0</v>
      </c>
      <c r="E1423" s="3"/>
      <c r="F1423" s="3"/>
      <c r="G1423" s="3"/>
    </row>
    <row r="1424">
      <c r="A1424" s="3" t="s">
        <v>27776</v>
      </c>
      <c r="B1424" s="3" t="s">
        <v>28505</v>
      </c>
      <c r="C1424" s="4">
        <v>7.0</v>
      </c>
      <c r="E1424" s="3"/>
      <c r="F1424" s="3"/>
      <c r="G1424" s="3"/>
    </row>
    <row r="1425">
      <c r="A1425" s="3" t="s">
        <v>27803</v>
      </c>
      <c r="B1425" s="3" t="s">
        <v>28505</v>
      </c>
      <c r="C1425" s="4">
        <v>7.0</v>
      </c>
      <c r="E1425" s="3"/>
      <c r="F1425" s="3"/>
      <c r="G1425" s="3"/>
    </row>
    <row r="1426">
      <c r="A1426" s="3" t="s">
        <v>21926</v>
      </c>
      <c r="B1426" s="3" t="s">
        <v>28505</v>
      </c>
      <c r="C1426" s="4">
        <v>6.0</v>
      </c>
      <c r="E1426" s="3"/>
      <c r="F1426" s="3"/>
      <c r="G1426" s="3"/>
    </row>
    <row r="1427">
      <c r="A1427" s="3" t="s">
        <v>9596</v>
      </c>
      <c r="B1427" s="3" t="s">
        <v>28505</v>
      </c>
      <c r="C1427" s="4">
        <v>6.0</v>
      </c>
      <c r="E1427" s="3"/>
      <c r="F1427" s="3"/>
      <c r="G1427" s="3"/>
    </row>
    <row r="1428">
      <c r="A1428" s="3" t="s">
        <v>28429</v>
      </c>
      <c r="B1428" s="3" t="s">
        <v>28505</v>
      </c>
      <c r="C1428" s="4">
        <v>6.0</v>
      </c>
      <c r="E1428" s="3"/>
      <c r="F1428" s="3"/>
      <c r="G1428" s="3"/>
    </row>
    <row r="1429">
      <c r="A1429" s="3" t="s">
        <v>22315</v>
      </c>
      <c r="B1429" s="3" t="s">
        <v>28505</v>
      </c>
      <c r="C1429" s="4">
        <v>6.0</v>
      </c>
      <c r="E1429" s="3"/>
      <c r="F1429" s="3"/>
      <c r="G1429" s="3"/>
    </row>
    <row r="1430">
      <c r="A1430" s="3" t="s">
        <v>2848</v>
      </c>
      <c r="B1430" s="3" t="s">
        <v>28505</v>
      </c>
      <c r="C1430" s="4">
        <v>6.0</v>
      </c>
      <c r="E1430" s="3"/>
      <c r="F1430" s="3"/>
      <c r="G1430" s="3"/>
    </row>
    <row r="1431">
      <c r="A1431" s="3" t="s">
        <v>27761</v>
      </c>
      <c r="B1431" s="3" t="s">
        <v>28505</v>
      </c>
      <c r="C1431" s="4">
        <v>6.0</v>
      </c>
      <c r="E1431" s="3"/>
      <c r="F1431" s="3"/>
      <c r="G1431" s="3"/>
    </row>
    <row r="1432">
      <c r="A1432" s="3" t="s">
        <v>28511</v>
      </c>
      <c r="B1432" s="3" t="s">
        <v>28505</v>
      </c>
      <c r="C1432" s="4">
        <v>6.0</v>
      </c>
      <c r="E1432" s="3"/>
      <c r="F1432" s="3"/>
      <c r="G1432" s="3"/>
    </row>
    <row r="1433">
      <c r="A1433" s="3" t="s">
        <v>2588</v>
      </c>
      <c r="B1433" s="3" t="s">
        <v>28505</v>
      </c>
      <c r="C1433" s="4">
        <v>6.0</v>
      </c>
      <c r="E1433" s="3"/>
      <c r="F1433" s="3"/>
      <c r="G1433" s="3"/>
    </row>
    <row r="1434">
      <c r="A1434" s="3" t="s">
        <v>20909</v>
      </c>
      <c r="B1434" s="3" t="s">
        <v>28505</v>
      </c>
      <c r="C1434" s="4">
        <v>6.0</v>
      </c>
      <c r="E1434" s="3"/>
      <c r="F1434" s="3"/>
      <c r="G1434" s="3"/>
    </row>
    <row r="1435">
      <c r="A1435" s="3" t="s">
        <v>11748</v>
      </c>
      <c r="B1435" s="3" t="s">
        <v>28505</v>
      </c>
      <c r="C1435" s="4">
        <v>6.0</v>
      </c>
      <c r="E1435" s="3"/>
      <c r="F1435" s="3"/>
      <c r="G1435" s="3"/>
    </row>
    <row r="1436">
      <c r="A1436" s="3" t="s">
        <v>4085</v>
      </c>
      <c r="B1436" s="3" t="s">
        <v>28505</v>
      </c>
      <c r="C1436" s="4">
        <v>6.0</v>
      </c>
      <c r="E1436" s="3"/>
      <c r="F1436" s="3"/>
      <c r="G1436" s="3"/>
    </row>
    <row r="1437">
      <c r="A1437" s="3" t="s">
        <v>28376</v>
      </c>
      <c r="B1437" s="3" t="s">
        <v>28505</v>
      </c>
      <c r="C1437" s="4">
        <v>6.0</v>
      </c>
      <c r="E1437" s="3"/>
      <c r="F1437" s="3"/>
      <c r="G1437" s="3"/>
    </row>
    <row r="1438">
      <c r="A1438" s="3" t="s">
        <v>28512</v>
      </c>
      <c r="B1438" s="3" t="s">
        <v>28505</v>
      </c>
      <c r="C1438" s="4">
        <v>6.0</v>
      </c>
      <c r="E1438" s="3"/>
      <c r="F1438" s="3"/>
      <c r="G1438" s="3"/>
    </row>
    <row r="1439">
      <c r="A1439" s="3" t="s">
        <v>28513</v>
      </c>
      <c r="B1439" s="3" t="s">
        <v>28505</v>
      </c>
      <c r="C1439" s="4">
        <v>6.0</v>
      </c>
      <c r="E1439" s="3"/>
      <c r="F1439" s="3"/>
      <c r="G1439" s="3"/>
    </row>
    <row r="1440">
      <c r="A1440" s="3" t="s">
        <v>28514</v>
      </c>
      <c r="B1440" s="3" t="s">
        <v>28505</v>
      </c>
      <c r="C1440" s="4">
        <v>6.0</v>
      </c>
      <c r="E1440" s="3"/>
      <c r="F1440" s="3"/>
      <c r="G1440" s="3"/>
    </row>
    <row r="1441">
      <c r="A1441" s="3" t="s">
        <v>27845</v>
      </c>
      <c r="B1441" s="3" t="s">
        <v>28505</v>
      </c>
      <c r="C1441" s="4">
        <v>6.0</v>
      </c>
      <c r="E1441" s="3"/>
      <c r="F1441" s="3"/>
      <c r="G1441" s="3"/>
    </row>
    <row r="1442">
      <c r="A1442" s="3" t="s">
        <v>10945</v>
      </c>
      <c r="B1442" s="3" t="s">
        <v>28505</v>
      </c>
      <c r="C1442" s="4">
        <v>6.0</v>
      </c>
      <c r="E1442" s="3"/>
      <c r="F1442" s="3"/>
      <c r="G1442" s="3"/>
    </row>
    <row r="1443">
      <c r="A1443" s="3" t="s">
        <v>10468</v>
      </c>
      <c r="B1443" s="3" t="s">
        <v>28505</v>
      </c>
      <c r="C1443" s="4">
        <v>6.0</v>
      </c>
      <c r="E1443" s="3"/>
      <c r="F1443" s="3"/>
      <c r="G1443" s="3"/>
    </row>
    <row r="1444">
      <c r="A1444" s="3" t="s">
        <v>27814</v>
      </c>
      <c r="B1444" s="3" t="s">
        <v>28505</v>
      </c>
      <c r="C1444" s="4">
        <v>6.0</v>
      </c>
      <c r="E1444" s="3"/>
      <c r="F1444" s="3"/>
      <c r="G1444" s="3"/>
    </row>
    <row r="1445">
      <c r="A1445" s="3" t="s">
        <v>28515</v>
      </c>
      <c r="B1445" s="3" t="s">
        <v>28505</v>
      </c>
      <c r="C1445" s="4">
        <v>5.0</v>
      </c>
      <c r="E1445" s="3"/>
      <c r="F1445" s="3"/>
      <c r="G1445" s="3"/>
    </row>
    <row r="1446">
      <c r="A1446" s="3" t="s">
        <v>10092</v>
      </c>
      <c r="B1446" s="3" t="s">
        <v>28505</v>
      </c>
      <c r="C1446" s="4">
        <v>5.0</v>
      </c>
      <c r="E1446" s="3"/>
      <c r="F1446" s="3"/>
      <c r="G1446" s="3"/>
    </row>
    <row r="1447">
      <c r="A1447" s="3" t="s">
        <v>2844</v>
      </c>
      <c r="B1447" s="3" t="s">
        <v>28505</v>
      </c>
      <c r="C1447" s="4">
        <v>5.0</v>
      </c>
      <c r="E1447" s="3"/>
      <c r="F1447" s="3"/>
      <c r="G1447" s="3"/>
    </row>
    <row r="1448">
      <c r="A1448" s="3" t="s">
        <v>3196</v>
      </c>
      <c r="B1448" s="3" t="s">
        <v>28505</v>
      </c>
      <c r="C1448" s="4">
        <v>5.0</v>
      </c>
      <c r="E1448" s="3"/>
      <c r="F1448" s="3"/>
      <c r="G1448" s="3"/>
    </row>
    <row r="1449">
      <c r="A1449" s="3" t="s">
        <v>28516</v>
      </c>
      <c r="B1449" s="3" t="s">
        <v>28505</v>
      </c>
      <c r="C1449" s="4">
        <v>5.0</v>
      </c>
      <c r="E1449" s="3"/>
      <c r="F1449" s="3"/>
      <c r="G1449" s="3"/>
    </row>
    <row r="1450">
      <c r="A1450" s="3" t="s">
        <v>28517</v>
      </c>
      <c r="B1450" s="3" t="s">
        <v>28505</v>
      </c>
      <c r="C1450" s="4">
        <v>5.0</v>
      </c>
      <c r="E1450" s="3"/>
      <c r="F1450" s="3"/>
      <c r="G1450" s="3"/>
    </row>
    <row r="1451">
      <c r="A1451" s="3" t="s">
        <v>16093</v>
      </c>
      <c r="B1451" s="3" t="s">
        <v>28505</v>
      </c>
      <c r="C1451" s="4">
        <v>5.0</v>
      </c>
      <c r="E1451" s="3"/>
      <c r="F1451" s="3"/>
      <c r="G1451" s="3"/>
    </row>
    <row r="1452">
      <c r="A1452" s="3" t="s">
        <v>12620</v>
      </c>
      <c r="B1452" s="3" t="s">
        <v>28505</v>
      </c>
      <c r="C1452" s="4">
        <v>5.0</v>
      </c>
      <c r="E1452" s="3"/>
      <c r="F1452" s="3"/>
      <c r="G1452" s="3"/>
    </row>
    <row r="1453">
      <c r="A1453" s="3" t="s">
        <v>21914</v>
      </c>
      <c r="B1453" s="3" t="s">
        <v>28505</v>
      </c>
      <c r="C1453" s="4">
        <v>5.0</v>
      </c>
      <c r="E1453" s="3"/>
      <c r="F1453" s="3"/>
      <c r="G1453" s="3"/>
    </row>
    <row r="1454">
      <c r="A1454" s="3" t="s">
        <v>28518</v>
      </c>
      <c r="B1454" s="3" t="s">
        <v>28505</v>
      </c>
      <c r="C1454" s="4">
        <v>5.0</v>
      </c>
      <c r="E1454" s="3"/>
      <c r="F1454" s="3"/>
      <c r="G1454" s="3"/>
    </row>
    <row r="1455">
      <c r="A1455" s="3" t="s">
        <v>11158</v>
      </c>
      <c r="B1455" s="3" t="s">
        <v>28505</v>
      </c>
      <c r="C1455" s="4">
        <v>5.0</v>
      </c>
      <c r="E1455" s="3"/>
      <c r="F1455" s="3"/>
      <c r="G1455" s="3"/>
    </row>
    <row r="1456">
      <c r="A1456" s="3" t="s">
        <v>16041</v>
      </c>
      <c r="B1456" s="3" t="s">
        <v>28505</v>
      </c>
      <c r="C1456" s="4">
        <v>5.0</v>
      </c>
      <c r="E1456" s="3"/>
      <c r="F1456" s="3"/>
      <c r="G1456" s="3"/>
    </row>
    <row r="1457">
      <c r="A1457" s="3" t="s">
        <v>10920</v>
      </c>
      <c r="B1457" s="3" t="s">
        <v>28505</v>
      </c>
      <c r="C1457" s="4">
        <v>5.0</v>
      </c>
      <c r="E1457" s="3"/>
      <c r="F1457" s="3"/>
      <c r="G1457" s="3"/>
    </row>
    <row r="1458">
      <c r="A1458" s="3" t="s">
        <v>28519</v>
      </c>
      <c r="B1458" s="3" t="s">
        <v>28505</v>
      </c>
      <c r="C1458" s="4">
        <v>5.0</v>
      </c>
      <c r="E1458" s="3"/>
      <c r="F1458" s="3"/>
      <c r="G1458" s="3"/>
    </row>
    <row r="1459">
      <c r="A1459" s="3" t="s">
        <v>28434</v>
      </c>
      <c r="B1459" s="3" t="s">
        <v>28505</v>
      </c>
      <c r="C1459" s="4">
        <v>5.0</v>
      </c>
      <c r="E1459" s="3"/>
      <c r="F1459" s="3"/>
      <c r="G1459" s="3"/>
    </row>
    <row r="1460">
      <c r="A1460" s="3" t="s">
        <v>5657</v>
      </c>
      <c r="B1460" s="3" t="s">
        <v>28505</v>
      </c>
      <c r="C1460" s="4">
        <v>5.0</v>
      </c>
      <c r="E1460" s="3"/>
      <c r="F1460" s="3"/>
      <c r="G1460" s="3"/>
    </row>
    <row r="1461">
      <c r="A1461" s="3" t="s">
        <v>10887</v>
      </c>
      <c r="B1461" s="3" t="s">
        <v>28505</v>
      </c>
      <c r="C1461" s="4">
        <v>5.0</v>
      </c>
      <c r="E1461" s="3"/>
      <c r="F1461" s="3"/>
      <c r="G1461" s="3"/>
    </row>
    <row r="1462">
      <c r="A1462" s="3" t="s">
        <v>22800</v>
      </c>
      <c r="B1462" s="3" t="s">
        <v>28505</v>
      </c>
      <c r="C1462" s="4">
        <v>5.0</v>
      </c>
      <c r="E1462" s="3"/>
      <c r="F1462" s="3"/>
      <c r="G1462" s="3"/>
    </row>
    <row r="1463">
      <c r="A1463" s="3" t="s">
        <v>14488</v>
      </c>
      <c r="B1463" s="3" t="s">
        <v>28505</v>
      </c>
      <c r="C1463" s="4">
        <v>5.0</v>
      </c>
      <c r="E1463" s="3"/>
      <c r="F1463" s="3"/>
      <c r="G1463" s="3"/>
    </row>
    <row r="1464">
      <c r="A1464" s="3" t="s">
        <v>28520</v>
      </c>
      <c r="B1464" s="3" t="s">
        <v>28505</v>
      </c>
      <c r="C1464" s="4">
        <v>5.0</v>
      </c>
      <c r="E1464" s="3"/>
      <c r="F1464" s="3"/>
      <c r="G1464" s="3"/>
    </row>
    <row r="1465">
      <c r="A1465" s="3" t="s">
        <v>7322</v>
      </c>
      <c r="B1465" s="3" t="s">
        <v>28505</v>
      </c>
      <c r="C1465" s="4">
        <v>5.0</v>
      </c>
      <c r="E1465" s="3"/>
      <c r="F1465" s="3"/>
      <c r="G1465" s="3"/>
    </row>
    <row r="1466">
      <c r="A1466" s="3" t="s">
        <v>28521</v>
      </c>
      <c r="B1466" s="3" t="s">
        <v>28505</v>
      </c>
      <c r="C1466" s="4">
        <v>5.0</v>
      </c>
      <c r="E1466" s="3"/>
      <c r="F1466" s="3"/>
      <c r="G1466" s="3"/>
    </row>
    <row r="1467">
      <c r="A1467" s="3" t="s">
        <v>6864</v>
      </c>
      <c r="B1467" s="3" t="s">
        <v>28505</v>
      </c>
      <c r="C1467" s="4">
        <v>5.0</v>
      </c>
      <c r="E1467" s="3"/>
      <c r="F1467" s="3"/>
      <c r="G1467" s="3"/>
    </row>
    <row r="1468">
      <c r="A1468" s="3" t="s">
        <v>28522</v>
      </c>
      <c r="B1468" s="3" t="s">
        <v>28505</v>
      </c>
      <c r="C1468" s="4">
        <v>5.0</v>
      </c>
      <c r="E1468" s="3"/>
      <c r="F1468" s="3"/>
      <c r="G1468" s="3"/>
    </row>
    <row r="1469">
      <c r="A1469" s="3" t="s">
        <v>28523</v>
      </c>
      <c r="B1469" s="3" t="s">
        <v>28505</v>
      </c>
      <c r="C1469" s="4">
        <v>5.0</v>
      </c>
      <c r="E1469" s="3"/>
      <c r="F1469" s="3"/>
      <c r="G1469" s="3"/>
    </row>
    <row r="1470">
      <c r="A1470" s="3" t="s">
        <v>27892</v>
      </c>
      <c r="B1470" s="3" t="s">
        <v>28505</v>
      </c>
      <c r="C1470" s="4">
        <v>5.0</v>
      </c>
      <c r="E1470" s="3"/>
      <c r="F1470" s="3"/>
      <c r="G1470" s="3"/>
    </row>
    <row r="1471">
      <c r="A1471" s="3" t="s">
        <v>28524</v>
      </c>
      <c r="B1471" s="3" t="s">
        <v>28505</v>
      </c>
      <c r="C1471" s="4">
        <v>5.0</v>
      </c>
      <c r="E1471" s="3"/>
      <c r="F1471" s="3"/>
      <c r="G1471" s="3"/>
    </row>
    <row r="1472">
      <c r="A1472" s="3" t="s">
        <v>27782</v>
      </c>
      <c r="B1472" s="3" t="s">
        <v>28505</v>
      </c>
      <c r="C1472" s="4">
        <v>5.0</v>
      </c>
      <c r="E1472" s="3"/>
      <c r="F1472" s="3"/>
      <c r="G1472" s="3"/>
    </row>
    <row r="1473">
      <c r="A1473" s="3" t="s">
        <v>28525</v>
      </c>
      <c r="B1473" s="3" t="s">
        <v>28505</v>
      </c>
      <c r="C1473" s="4">
        <v>5.0</v>
      </c>
      <c r="E1473" s="3"/>
      <c r="F1473" s="3"/>
      <c r="G1473" s="3"/>
    </row>
    <row r="1474">
      <c r="A1474" s="3" t="s">
        <v>28526</v>
      </c>
      <c r="B1474" s="3" t="s">
        <v>28505</v>
      </c>
      <c r="C1474" s="4">
        <v>5.0</v>
      </c>
      <c r="E1474" s="3"/>
      <c r="F1474" s="3"/>
      <c r="G1474" s="3"/>
    </row>
    <row r="1475">
      <c r="A1475" s="3" t="s">
        <v>27849</v>
      </c>
      <c r="B1475" s="3" t="s">
        <v>28505</v>
      </c>
      <c r="C1475" s="4">
        <v>5.0</v>
      </c>
      <c r="E1475" s="3"/>
      <c r="F1475" s="3"/>
      <c r="G1475" s="3"/>
    </row>
    <row r="1476">
      <c r="A1476" s="3" t="s">
        <v>22012</v>
      </c>
      <c r="B1476" s="3" t="s">
        <v>28505</v>
      </c>
      <c r="C1476" s="4">
        <v>5.0</v>
      </c>
      <c r="E1476" s="3"/>
      <c r="F1476" s="3"/>
      <c r="G1476" s="3"/>
    </row>
    <row r="1477">
      <c r="A1477" s="3" t="s">
        <v>28527</v>
      </c>
      <c r="B1477" s="3" t="s">
        <v>28505</v>
      </c>
      <c r="C1477" s="4">
        <v>5.0</v>
      </c>
      <c r="E1477" s="3"/>
      <c r="F1477" s="3"/>
      <c r="G1477" s="3"/>
    </row>
    <row r="1478">
      <c r="A1478" s="3" t="s">
        <v>28528</v>
      </c>
      <c r="B1478" s="3" t="s">
        <v>28505</v>
      </c>
      <c r="C1478" s="4">
        <v>5.0</v>
      </c>
      <c r="E1478" s="3"/>
      <c r="F1478" s="3"/>
      <c r="G1478" s="3"/>
    </row>
    <row r="1479">
      <c r="A1479" s="3" t="s">
        <v>28529</v>
      </c>
      <c r="B1479" s="3" t="s">
        <v>28505</v>
      </c>
      <c r="C1479" s="4">
        <v>5.0</v>
      </c>
      <c r="E1479" s="3"/>
      <c r="F1479" s="3"/>
      <c r="G1479" s="3"/>
    </row>
    <row r="1480">
      <c r="A1480" s="3" t="s">
        <v>28401</v>
      </c>
      <c r="B1480" s="3" t="s">
        <v>28505</v>
      </c>
      <c r="C1480" s="4">
        <v>5.0</v>
      </c>
      <c r="E1480" s="3"/>
      <c r="F1480" s="3"/>
      <c r="G1480" s="3"/>
    </row>
    <row r="1481">
      <c r="A1481" s="3" t="s">
        <v>10895</v>
      </c>
      <c r="B1481" s="3" t="s">
        <v>28505</v>
      </c>
      <c r="C1481" s="4">
        <v>5.0</v>
      </c>
      <c r="E1481" s="3"/>
      <c r="F1481" s="3"/>
      <c r="G1481" s="3"/>
    </row>
    <row r="1482">
      <c r="A1482" s="3" t="s">
        <v>15808</v>
      </c>
      <c r="B1482" s="3" t="s">
        <v>28505</v>
      </c>
      <c r="C1482" s="4">
        <v>5.0</v>
      </c>
      <c r="E1482" s="3"/>
      <c r="F1482" s="3"/>
      <c r="G1482" s="3"/>
    </row>
    <row r="1483">
      <c r="A1483" s="3" t="s">
        <v>28530</v>
      </c>
      <c r="B1483" s="3" t="s">
        <v>28505</v>
      </c>
      <c r="C1483" s="4">
        <v>4.0</v>
      </c>
      <c r="E1483" s="3"/>
      <c r="F1483" s="3"/>
      <c r="G1483" s="3"/>
    </row>
    <row r="1484">
      <c r="A1484" s="3" t="s">
        <v>28072</v>
      </c>
      <c r="B1484" s="3" t="s">
        <v>28505</v>
      </c>
      <c r="C1484" s="4">
        <v>4.0</v>
      </c>
      <c r="E1484" s="3"/>
      <c r="F1484" s="3"/>
      <c r="G1484" s="3"/>
    </row>
    <row r="1485">
      <c r="A1485" s="3" t="s">
        <v>8100</v>
      </c>
      <c r="B1485" s="3" t="s">
        <v>28505</v>
      </c>
      <c r="C1485" s="4">
        <v>4.0</v>
      </c>
      <c r="E1485" s="3"/>
      <c r="F1485" s="3"/>
      <c r="G1485" s="3"/>
    </row>
    <row r="1486">
      <c r="A1486" s="3" t="s">
        <v>27738</v>
      </c>
      <c r="B1486" s="3" t="s">
        <v>28505</v>
      </c>
      <c r="C1486" s="4">
        <v>4.0</v>
      </c>
      <c r="E1486" s="3"/>
      <c r="F1486" s="3"/>
      <c r="G1486" s="3"/>
    </row>
    <row r="1487">
      <c r="A1487" s="3" t="s">
        <v>21544</v>
      </c>
      <c r="B1487" s="3" t="s">
        <v>28505</v>
      </c>
      <c r="C1487" s="4">
        <v>4.0</v>
      </c>
      <c r="E1487" s="3"/>
      <c r="F1487" s="3"/>
      <c r="G1487" s="3"/>
    </row>
    <row r="1488">
      <c r="A1488" s="3" t="s">
        <v>15876</v>
      </c>
      <c r="B1488" s="3" t="s">
        <v>28505</v>
      </c>
      <c r="C1488" s="4">
        <v>4.0</v>
      </c>
      <c r="E1488" s="3"/>
      <c r="F1488" s="3"/>
      <c r="G1488" s="3"/>
    </row>
    <row r="1489">
      <c r="A1489" s="3" t="s">
        <v>10822</v>
      </c>
      <c r="B1489" s="3" t="s">
        <v>28505</v>
      </c>
      <c r="C1489" s="4">
        <v>4.0</v>
      </c>
      <c r="E1489" s="3"/>
      <c r="F1489" s="3"/>
      <c r="G1489" s="3"/>
    </row>
    <row r="1490">
      <c r="A1490" s="3" t="s">
        <v>28531</v>
      </c>
      <c r="B1490" s="3" t="s">
        <v>28505</v>
      </c>
      <c r="C1490" s="4">
        <v>4.0</v>
      </c>
      <c r="E1490" s="3"/>
      <c r="F1490" s="3"/>
      <c r="G1490" s="3"/>
    </row>
    <row r="1491">
      <c r="A1491" s="3" t="s">
        <v>24732</v>
      </c>
      <c r="B1491" s="3" t="s">
        <v>28505</v>
      </c>
      <c r="C1491" s="4">
        <v>4.0</v>
      </c>
      <c r="E1491" s="3"/>
      <c r="F1491" s="3"/>
      <c r="G1491" s="3"/>
    </row>
    <row r="1492">
      <c r="A1492" s="3" t="s">
        <v>28532</v>
      </c>
      <c r="B1492" s="3" t="s">
        <v>28505</v>
      </c>
      <c r="C1492" s="4">
        <v>4.0</v>
      </c>
      <c r="E1492" s="3"/>
      <c r="F1492" s="3"/>
      <c r="G1492" s="3"/>
    </row>
    <row r="1493">
      <c r="A1493" s="3" t="s">
        <v>15257</v>
      </c>
      <c r="B1493" s="3" t="s">
        <v>28505</v>
      </c>
      <c r="C1493" s="4">
        <v>4.0</v>
      </c>
      <c r="E1493" s="3"/>
      <c r="F1493" s="3"/>
      <c r="G1493" s="3"/>
    </row>
    <row r="1494">
      <c r="A1494" s="3" t="s">
        <v>1160</v>
      </c>
      <c r="B1494" s="3" t="s">
        <v>28505</v>
      </c>
      <c r="C1494" s="4">
        <v>4.0</v>
      </c>
      <c r="E1494" s="3"/>
      <c r="F1494" s="3"/>
      <c r="G1494" s="3"/>
    </row>
    <row r="1495">
      <c r="A1495" s="3" t="s">
        <v>28533</v>
      </c>
      <c r="B1495" s="3" t="s">
        <v>28505</v>
      </c>
      <c r="C1495" s="4">
        <v>4.0</v>
      </c>
      <c r="E1495" s="3"/>
      <c r="F1495" s="3"/>
      <c r="G1495" s="3"/>
    </row>
    <row r="1496">
      <c r="A1496" s="3" t="s">
        <v>28534</v>
      </c>
      <c r="B1496" s="3" t="s">
        <v>28505</v>
      </c>
      <c r="C1496" s="4">
        <v>4.0</v>
      </c>
      <c r="E1496" s="3"/>
      <c r="F1496" s="3"/>
      <c r="G1496" s="3"/>
    </row>
    <row r="1497">
      <c r="A1497" s="3" t="s">
        <v>171</v>
      </c>
      <c r="B1497" s="3" t="s">
        <v>28505</v>
      </c>
      <c r="C1497" s="4">
        <v>4.0</v>
      </c>
      <c r="E1497" s="3"/>
      <c r="F1497" s="3"/>
      <c r="G1497" s="3"/>
    </row>
    <row r="1498">
      <c r="A1498" s="3" t="s">
        <v>14785</v>
      </c>
      <c r="B1498" s="3" t="s">
        <v>28505</v>
      </c>
      <c r="C1498" s="4">
        <v>4.0</v>
      </c>
      <c r="E1498" s="3"/>
      <c r="F1498" s="3"/>
      <c r="G1498" s="3"/>
    </row>
    <row r="1499">
      <c r="A1499" s="3" t="s">
        <v>11144</v>
      </c>
      <c r="B1499" s="3" t="s">
        <v>28505</v>
      </c>
      <c r="C1499" s="4">
        <v>4.0</v>
      </c>
      <c r="E1499" s="3"/>
      <c r="F1499" s="3"/>
      <c r="G1499" s="3"/>
    </row>
    <row r="1500">
      <c r="A1500" s="3" t="s">
        <v>10900</v>
      </c>
      <c r="B1500" s="3" t="s">
        <v>28505</v>
      </c>
      <c r="C1500" s="4">
        <v>4.0</v>
      </c>
      <c r="E1500" s="3"/>
      <c r="F1500" s="3"/>
      <c r="G1500" s="3"/>
    </row>
    <row r="1501">
      <c r="A1501" s="3" t="s">
        <v>9375</v>
      </c>
      <c r="B1501" s="3" t="s">
        <v>28505</v>
      </c>
      <c r="C1501" s="4">
        <v>4.0</v>
      </c>
      <c r="E1501" s="3"/>
      <c r="F1501" s="3"/>
      <c r="G1501" s="3"/>
    </row>
    <row r="1502">
      <c r="A1502" s="3" t="s">
        <v>16271</v>
      </c>
      <c r="B1502" s="3" t="s">
        <v>28505</v>
      </c>
      <c r="C1502" s="4">
        <v>4.0</v>
      </c>
      <c r="E1502" s="3"/>
      <c r="F1502" s="3"/>
      <c r="G1502" s="3"/>
    </row>
    <row r="1503">
      <c r="A1503" s="3" t="s">
        <v>28535</v>
      </c>
      <c r="B1503" s="3" t="s">
        <v>28505</v>
      </c>
      <c r="C1503" s="4">
        <v>4.0</v>
      </c>
      <c r="E1503" s="3"/>
      <c r="F1503" s="3"/>
      <c r="G1503" s="3"/>
    </row>
    <row r="1504">
      <c r="A1504" s="3" t="s">
        <v>10848</v>
      </c>
      <c r="B1504" s="3" t="s">
        <v>28505</v>
      </c>
      <c r="C1504" s="4">
        <v>4.0</v>
      </c>
      <c r="E1504" s="3"/>
      <c r="F1504" s="3"/>
      <c r="G1504" s="3"/>
    </row>
    <row r="1505">
      <c r="A1505" s="3" t="s">
        <v>28536</v>
      </c>
      <c r="B1505" s="3" t="s">
        <v>28505</v>
      </c>
      <c r="C1505" s="4">
        <v>4.0</v>
      </c>
      <c r="E1505" s="3"/>
      <c r="F1505" s="3"/>
      <c r="G1505" s="3"/>
    </row>
    <row r="1506">
      <c r="A1506" s="3" t="s">
        <v>2120</v>
      </c>
      <c r="B1506" s="3" t="s">
        <v>28505</v>
      </c>
      <c r="C1506" s="4">
        <v>4.0</v>
      </c>
      <c r="E1506" s="3"/>
      <c r="F1506" s="3"/>
      <c r="G1506" s="3"/>
    </row>
    <row r="1507">
      <c r="A1507" s="3" t="s">
        <v>28537</v>
      </c>
      <c r="B1507" s="3" t="s">
        <v>28505</v>
      </c>
      <c r="C1507" s="4">
        <v>4.0</v>
      </c>
      <c r="E1507" s="3"/>
      <c r="F1507" s="3"/>
      <c r="G1507" s="3"/>
    </row>
    <row r="1508">
      <c r="A1508" s="3" t="s">
        <v>28538</v>
      </c>
      <c r="B1508" s="3" t="s">
        <v>28505</v>
      </c>
      <c r="C1508" s="4">
        <v>4.0</v>
      </c>
      <c r="E1508" s="3"/>
      <c r="F1508" s="3"/>
      <c r="G1508" s="3"/>
    </row>
    <row r="1509">
      <c r="A1509" s="3" t="s">
        <v>28539</v>
      </c>
      <c r="B1509" s="3" t="s">
        <v>28505</v>
      </c>
      <c r="C1509" s="4">
        <v>4.0</v>
      </c>
      <c r="E1509" s="3"/>
      <c r="F1509" s="3"/>
      <c r="G1509" s="3"/>
    </row>
    <row r="1510">
      <c r="A1510" s="3" t="s">
        <v>28540</v>
      </c>
      <c r="B1510" s="3" t="s">
        <v>28505</v>
      </c>
      <c r="C1510" s="4">
        <v>4.0</v>
      </c>
      <c r="E1510" s="3"/>
      <c r="F1510" s="3"/>
      <c r="G1510" s="3"/>
    </row>
    <row r="1511">
      <c r="A1511" s="3" t="s">
        <v>12212</v>
      </c>
      <c r="B1511" s="3" t="s">
        <v>28505</v>
      </c>
      <c r="C1511" s="4">
        <v>4.0</v>
      </c>
      <c r="E1511" s="3"/>
      <c r="F1511" s="3"/>
      <c r="G1511" s="3"/>
    </row>
    <row r="1512">
      <c r="A1512" s="3" t="s">
        <v>22980</v>
      </c>
      <c r="B1512" s="3" t="s">
        <v>28505</v>
      </c>
      <c r="C1512" s="4">
        <v>4.0</v>
      </c>
      <c r="E1512" s="3"/>
      <c r="F1512" s="3"/>
      <c r="G1512" s="3"/>
    </row>
    <row r="1513">
      <c r="A1513" s="3" t="s">
        <v>28541</v>
      </c>
      <c r="B1513" s="3" t="s">
        <v>28505</v>
      </c>
      <c r="C1513" s="4">
        <v>4.0</v>
      </c>
      <c r="E1513" s="3"/>
      <c r="F1513" s="3"/>
      <c r="G1513" s="3"/>
    </row>
    <row r="1514">
      <c r="A1514" s="3" t="s">
        <v>10799</v>
      </c>
      <c r="B1514" s="3" t="s">
        <v>28505</v>
      </c>
      <c r="C1514" s="4">
        <v>4.0</v>
      </c>
      <c r="E1514" s="3"/>
      <c r="F1514" s="3"/>
      <c r="G1514" s="3"/>
    </row>
    <row r="1515">
      <c r="A1515" s="3" t="s">
        <v>11437</v>
      </c>
      <c r="B1515" s="3" t="s">
        <v>28505</v>
      </c>
      <c r="C1515" s="4">
        <v>4.0</v>
      </c>
      <c r="E1515" s="3"/>
      <c r="F1515" s="3"/>
      <c r="G1515" s="3"/>
    </row>
    <row r="1516">
      <c r="A1516" s="3" t="s">
        <v>5910</v>
      </c>
      <c r="B1516" s="3" t="s">
        <v>28505</v>
      </c>
      <c r="C1516" s="4">
        <v>4.0</v>
      </c>
      <c r="E1516" s="3"/>
      <c r="F1516" s="3"/>
      <c r="G1516" s="3"/>
    </row>
    <row r="1517">
      <c r="A1517" s="3" t="s">
        <v>28542</v>
      </c>
      <c r="B1517" s="3" t="s">
        <v>28505</v>
      </c>
      <c r="C1517" s="4">
        <v>4.0</v>
      </c>
      <c r="E1517" s="3"/>
      <c r="F1517" s="3"/>
      <c r="G1517" s="3"/>
    </row>
    <row r="1518">
      <c r="A1518" s="3" t="s">
        <v>13676</v>
      </c>
      <c r="B1518" s="3" t="s">
        <v>28505</v>
      </c>
      <c r="C1518" s="4">
        <v>4.0</v>
      </c>
      <c r="E1518" s="3"/>
      <c r="F1518" s="3"/>
      <c r="G1518" s="3"/>
    </row>
    <row r="1519">
      <c r="A1519" s="3" t="s">
        <v>16615</v>
      </c>
      <c r="B1519" s="3" t="s">
        <v>28505</v>
      </c>
      <c r="C1519" s="4">
        <v>4.0</v>
      </c>
      <c r="E1519" s="3"/>
      <c r="F1519" s="3"/>
      <c r="G1519" s="3"/>
    </row>
    <row r="1520">
      <c r="A1520" s="3" t="s">
        <v>28543</v>
      </c>
      <c r="B1520" s="3" t="s">
        <v>28505</v>
      </c>
      <c r="C1520" s="4">
        <v>4.0</v>
      </c>
      <c r="E1520" s="3"/>
      <c r="F1520" s="3"/>
      <c r="G1520" s="3"/>
    </row>
    <row r="1521">
      <c r="A1521" s="3" t="s">
        <v>28544</v>
      </c>
      <c r="B1521" s="3" t="s">
        <v>28505</v>
      </c>
      <c r="C1521" s="4">
        <v>4.0</v>
      </c>
      <c r="E1521" s="3"/>
      <c r="F1521" s="3"/>
      <c r="G1521" s="3"/>
    </row>
    <row r="1522">
      <c r="A1522" s="3" t="s">
        <v>28545</v>
      </c>
      <c r="B1522" s="3" t="s">
        <v>28505</v>
      </c>
      <c r="C1522" s="4">
        <v>4.0</v>
      </c>
      <c r="E1522" s="3"/>
      <c r="F1522" s="3"/>
      <c r="G1522" s="3"/>
    </row>
    <row r="1523">
      <c r="A1523" s="3" t="s">
        <v>3668</v>
      </c>
      <c r="B1523" s="3" t="s">
        <v>28505</v>
      </c>
      <c r="C1523" s="4">
        <v>4.0</v>
      </c>
      <c r="E1523" s="3"/>
      <c r="F1523" s="3"/>
      <c r="G1523" s="3"/>
    </row>
    <row r="1524">
      <c r="A1524" s="3" t="s">
        <v>16577</v>
      </c>
      <c r="B1524" s="3" t="s">
        <v>28505</v>
      </c>
      <c r="C1524" s="4">
        <v>4.0</v>
      </c>
      <c r="E1524" s="3"/>
      <c r="F1524" s="3"/>
      <c r="G1524" s="3"/>
    </row>
    <row r="1525">
      <c r="A1525" s="3" t="s">
        <v>28394</v>
      </c>
      <c r="B1525" s="3" t="s">
        <v>28505</v>
      </c>
      <c r="C1525" s="4">
        <v>4.0</v>
      </c>
      <c r="E1525" s="3"/>
      <c r="F1525" s="3"/>
      <c r="G1525" s="3"/>
    </row>
    <row r="1526">
      <c r="A1526" s="3" t="s">
        <v>28546</v>
      </c>
      <c r="B1526" s="3" t="s">
        <v>28505</v>
      </c>
      <c r="C1526" s="4">
        <v>4.0</v>
      </c>
      <c r="E1526" s="3"/>
      <c r="F1526" s="3"/>
      <c r="G1526" s="3"/>
    </row>
    <row r="1527">
      <c r="A1527" s="3" t="s">
        <v>6883</v>
      </c>
      <c r="B1527" s="3" t="s">
        <v>28505</v>
      </c>
      <c r="C1527" s="4">
        <v>4.0</v>
      </c>
      <c r="E1527" s="3"/>
      <c r="F1527" s="3"/>
      <c r="G1527" s="3"/>
    </row>
    <row r="1528">
      <c r="A1528" s="3" t="s">
        <v>28547</v>
      </c>
      <c r="B1528" s="3" t="s">
        <v>28505</v>
      </c>
      <c r="C1528" s="4">
        <v>4.0</v>
      </c>
      <c r="E1528" s="3"/>
      <c r="F1528" s="3"/>
      <c r="G1528" s="3"/>
    </row>
    <row r="1529">
      <c r="A1529" s="3" t="s">
        <v>28548</v>
      </c>
      <c r="B1529" s="3" t="s">
        <v>28505</v>
      </c>
      <c r="C1529" s="4">
        <v>4.0</v>
      </c>
      <c r="E1529" s="3"/>
      <c r="F1529" s="3"/>
      <c r="G1529" s="3"/>
    </row>
    <row r="1530">
      <c r="A1530" s="3" t="s">
        <v>28549</v>
      </c>
      <c r="B1530" s="3" t="s">
        <v>28505</v>
      </c>
      <c r="C1530" s="4">
        <v>4.0</v>
      </c>
      <c r="E1530" s="3"/>
      <c r="F1530" s="3"/>
      <c r="G1530" s="3"/>
    </row>
    <row r="1531">
      <c r="A1531" s="3" t="s">
        <v>25670</v>
      </c>
      <c r="B1531" s="3" t="s">
        <v>28505</v>
      </c>
      <c r="C1531" s="4">
        <v>4.0</v>
      </c>
      <c r="E1531" s="3"/>
      <c r="F1531" s="3"/>
      <c r="G1531" s="3"/>
    </row>
    <row r="1532">
      <c r="A1532" s="3" t="s">
        <v>28550</v>
      </c>
      <c r="B1532" s="3" t="s">
        <v>28505</v>
      </c>
      <c r="C1532" s="4">
        <v>4.0</v>
      </c>
      <c r="E1532" s="3"/>
      <c r="F1532" s="3"/>
      <c r="G1532" s="3"/>
    </row>
    <row r="1533">
      <c r="A1533" s="3" t="s">
        <v>13507</v>
      </c>
      <c r="B1533" s="3" t="s">
        <v>28505</v>
      </c>
      <c r="C1533" s="4">
        <v>4.0</v>
      </c>
      <c r="E1533" s="3"/>
      <c r="F1533" s="3"/>
      <c r="G1533" s="3"/>
    </row>
    <row r="1534">
      <c r="A1534" s="3" t="s">
        <v>28551</v>
      </c>
      <c r="B1534" s="3" t="s">
        <v>28505</v>
      </c>
      <c r="C1534" s="4">
        <v>4.0</v>
      </c>
      <c r="E1534" s="3"/>
      <c r="F1534" s="3"/>
      <c r="G1534" s="3"/>
    </row>
    <row r="1535">
      <c r="A1535" s="3" t="s">
        <v>28552</v>
      </c>
      <c r="B1535" s="3" t="s">
        <v>28505</v>
      </c>
      <c r="C1535" s="4">
        <v>4.0</v>
      </c>
      <c r="E1535" s="3"/>
      <c r="F1535" s="3"/>
      <c r="G1535" s="3"/>
    </row>
    <row r="1536">
      <c r="A1536" s="3" t="s">
        <v>3490</v>
      </c>
      <c r="B1536" s="3" t="s">
        <v>28505</v>
      </c>
      <c r="C1536" s="4">
        <v>4.0</v>
      </c>
      <c r="E1536" s="3"/>
      <c r="F1536" s="3"/>
      <c r="G1536" s="3"/>
    </row>
    <row r="1537">
      <c r="A1537" s="3" t="s">
        <v>28553</v>
      </c>
      <c r="B1537" s="3" t="s">
        <v>28505</v>
      </c>
      <c r="C1537" s="4">
        <v>4.0</v>
      </c>
      <c r="E1537" s="3"/>
      <c r="F1537" s="3"/>
      <c r="G1537" s="3"/>
    </row>
    <row r="1538">
      <c r="A1538" s="3" t="s">
        <v>14495</v>
      </c>
      <c r="B1538" s="3" t="s">
        <v>28505</v>
      </c>
      <c r="C1538" s="4">
        <v>4.0</v>
      </c>
      <c r="E1538" s="3"/>
      <c r="F1538" s="3"/>
      <c r="G1538" s="3"/>
    </row>
    <row r="1539">
      <c r="A1539" s="3" t="s">
        <v>28390</v>
      </c>
      <c r="B1539" s="3" t="s">
        <v>28505</v>
      </c>
      <c r="C1539" s="4">
        <v>4.0</v>
      </c>
      <c r="E1539" s="3"/>
      <c r="F1539" s="3"/>
      <c r="G1539" s="3"/>
    </row>
    <row r="1540">
      <c r="A1540" s="3" t="s">
        <v>28554</v>
      </c>
      <c r="B1540" s="3" t="s">
        <v>28505</v>
      </c>
      <c r="C1540" s="4">
        <v>4.0</v>
      </c>
      <c r="E1540" s="3"/>
      <c r="F1540" s="3"/>
      <c r="G1540" s="3"/>
    </row>
    <row r="1541">
      <c r="A1541" s="3" t="s">
        <v>28555</v>
      </c>
      <c r="B1541" s="3" t="s">
        <v>28505</v>
      </c>
      <c r="C1541" s="4">
        <v>4.0</v>
      </c>
      <c r="E1541" s="3"/>
      <c r="F1541" s="3"/>
      <c r="G1541" s="3"/>
    </row>
    <row r="1542">
      <c r="A1542" s="3" t="s">
        <v>28556</v>
      </c>
      <c r="B1542" s="3" t="s">
        <v>28505</v>
      </c>
      <c r="C1542" s="4">
        <v>4.0</v>
      </c>
      <c r="E1542" s="3"/>
      <c r="F1542" s="3"/>
      <c r="G1542" s="3"/>
    </row>
    <row r="1543">
      <c r="A1543" s="3" t="s">
        <v>999</v>
      </c>
      <c r="B1543" s="3" t="s">
        <v>28505</v>
      </c>
      <c r="C1543" s="4">
        <v>4.0</v>
      </c>
      <c r="E1543" s="3"/>
      <c r="F1543" s="3"/>
      <c r="G1543" s="3"/>
    </row>
    <row r="1544">
      <c r="A1544" s="3" t="s">
        <v>62</v>
      </c>
      <c r="B1544" s="3" t="s">
        <v>28505</v>
      </c>
      <c r="C1544" s="4">
        <v>4.0</v>
      </c>
      <c r="E1544" s="3"/>
      <c r="F1544" s="3"/>
      <c r="G1544" s="3"/>
    </row>
    <row r="1545">
      <c r="A1545" s="3" t="s">
        <v>9755</v>
      </c>
      <c r="B1545" s="3" t="s">
        <v>28505</v>
      </c>
      <c r="C1545" s="4">
        <v>4.0</v>
      </c>
      <c r="E1545" s="3"/>
      <c r="F1545" s="3"/>
      <c r="G1545" s="3"/>
    </row>
    <row r="1546">
      <c r="A1546" s="3" t="s">
        <v>25479</v>
      </c>
      <c r="B1546" s="3" t="s">
        <v>28505</v>
      </c>
      <c r="C1546" s="4">
        <v>4.0</v>
      </c>
      <c r="E1546" s="3"/>
      <c r="F1546" s="3"/>
      <c r="G1546" s="3"/>
    </row>
    <row r="1547">
      <c r="A1547" s="3" t="s">
        <v>28167</v>
      </c>
      <c r="B1547" s="3" t="s">
        <v>28505</v>
      </c>
      <c r="C1547" s="4">
        <v>4.0</v>
      </c>
      <c r="E1547" s="3"/>
      <c r="F1547" s="3"/>
      <c r="G1547" s="3"/>
    </row>
    <row r="1548">
      <c r="A1548" s="3" t="s">
        <v>21474</v>
      </c>
      <c r="B1548" s="3" t="s">
        <v>28505</v>
      </c>
      <c r="C1548" s="4">
        <v>4.0</v>
      </c>
      <c r="E1548" s="3"/>
      <c r="F1548" s="3"/>
      <c r="G1548" s="3"/>
    </row>
    <row r="1549">
      <c r="A1549" s="3" t="s">
        <v>3564</v>
      </c>
      <c r="B1549" s="3" t="s">
        <v>28505</v>
      </c>
      <c r="C1549" s="4">
        <v>4.0</v>
      </c>
      <c r="E1549" s="3"/>
      <c r="F1549" s="3"/>
      <c r="G1549" s="3"/>
    </row>
    <row r="1550">
      <c r="A1550" s="3" t="s">
        <v>13214</v>
      </c>
      <c r="B1550" s="3" t="s">
        <v>28505</v>
      </c>
      <c r="C1550" s="4">
        <v>4.0</v>
      </c>
      <c r="E1550" s="3"/>
      <c r="F1550" s="3"/>
      <c r="G1550" s="3"/>
    </row>
    <row r="1551">
      <c r="A1551" s="3" t="s">
        <v>28557</v>
      </c>
      <c r="B1551" s="3" t="s">
        <v>28505</v>
      </c>
      <c r="C1551" s="4">
        <v>4.0</v>
      </c>
      <c r="E1551" s="3"/>
      <c r="F1551" s="3"/>
      <c r="G1551" s="3"/>
    </row>
    <row r="1552">
      <c r="A1552" s="3" t="s">
        <v>28558</v>
      </c>
      <c r="B1552" s="3" t="s">
        <v>28505</v>
      </c>
      <c r="C1552" s="4">
        <v>4.0</v>
      </c>
      <c r="E1552" s="3"/>
      <c r="F1552" s="3"/>
      <c r="G1552" s="3"/>
    </row>
    <row r="1553">
      <c r="A1553" s="3" t="s">
        <v>28559</v>
      </c>
      <c r="B1553" s="3" t="s">
        <v>28505</v>
      </c>
      <c r="C1553" s="4">
        <v>4.0</v>
      </c>
      <c r="E1553" s="3"/>
      <c r="F1553" s="3"/>
      <c r="G1553" s="3"/>
    </row>
    <row r="1554">
      <c r="A1554" s="3" t="s">
        <v>15120</v>
      </c>
      <c r="B1554" s="3" t="s">
        <v>28505</v>
      </c>
      <c r="C1554" s="4">
        <v>4.0</v>
      </c>
      <c r="E1554" s="3"/>
      <c r="F1554" s="3"/>
      <c r="G1554" s="3"/>
    </row>
    <row r="1555">
      <c r="A1555" s="3" t="s">
        <v>27757</v>
      </c>
      <c r="B1555" s="3" t="s">
        <v>28505</v>
      </c>
      <c r="C1555" s="4">
        <v>4.0</v>
      </c>
      <c r="E1555" s="3"/>
      <c r="F1555" s="3"/>
      <c r="G1555" s="3"/>
    </row>
    <row r="1556">
      <c r="A1556" s="3" t="s">
        <v>28560</v>
      </c>
      <c r="B1556" s="3" t="s">
        <v>28505</v>
      </c>
      <c r="C1556" s="4">
        <v>4.0</v>
      </c>
      <c r="E1556" s="3"/>
      <c r="F1556" s="3"/>
      <c r="G1556" s="3"/>
    </row>
    <row r="1557">
      <c r="A1557" s="3" t="s">
        <v>1383</v>
      </c>
      <c r="B1557" s="3" t="s">
        <v>28505</v>
      </c>
      <c r="C1557" s="4">
        <v>4.0</v>
      </c>
      <c r="E1557" s="3"/>
      <c r="F1557" s="3"/>
      <c r="G1557" s="3"/>
    </row>
    <row r="1558">
      <c r="A1558" s="3" t="s">
        <v>27840</v>
      </c>
      <c r="B1558" s="3" t="s">
        <v>28505</v>
      </c>
      <c r="C1558" s="4">
        <v>4.0</v>
      </c>
      <c r="E1558" s="3"/>
      <c r="F1558" s="3"/>
      <c r="G1558" s="3"/>
    </row>
    <row r="1559">
      <c r="A1559" s="3" t="s">
        <v>27948</v>
      </c>
      <c r="B1559" s="3" t="s">
        <v>28505</v>
      </c>
      <c r="C1559" s="4">
        <v>4.0</v>
      </c>
      <c r="E1559" s="3"/>
      <c r="F1559" s="3"/>
      <c r="G1559" s="3"/>
    </row>
    <row r="1560">
      <c r="A1560" s="3" t="s">
        <v>27779</v>
      </c>
      <c r="B1560" s="3" t="s">
        <v>28505</v>
      </c>
      <c r="C1560" s="4">
        <v>4.0</v>
      </c>
      <c r="E1560" s="3"/>
      <c r="F1560" s="3"/>
      <c r="G1560" s="3"/>
    </row>
    <row r="1561">
      <c r="A1561" s="3" t="s">
        <v>28561</v>
      </c>
      <c r="B1561" s="3" t="s">
        <v>28505</v>
      </c>
      <c r="C1561" s="4">
        <v>4.0</v>
      </c>
      <c r="E1561" s="3"/>
      <c r="F1561" s="3"/>
      <c r="G1561" s="3"/>
    </row>
    <row r="1562">
      <c r="A1562" s="3" t="s">
        <v>28184</v>
      </c>
      <c r="B1562" s="3" t="s">
        <v>28505</v>
      </c>
      <c r="C1562" s="4">
        <v>3.0</v>
      </c>
      <c r="E1562" s="3"/>
      <c r="F1562" s="3"/>
      <c r="G1562" s="3"/>
    </row>
    <row r="1563">
      <c r="A1563" s="3" t="s">
        <v>28562</v>
      </c>
      <c r="B1563" s="3" t="s">
        <v>28505</v>
      </c>
      <c r="C1563" s="4">
        <v>3.0</v>
      </c>
      <c r="E1563" s="3"/>
      <c r="F1563" s="3"/>
      <c r="G1563" s="3"/>
    </row>
    <row r="1564">
      <c r="A1564" s="3" t="s">
        <v>27999</v>
      </c>
      <c r="B1564" s="3" t="s">
        <v>28505</v>
      </c>
      <c r="C1564" s="4">
        <v>3.0</v>
      </c>
      <c r="E1564" s="3"/>
      <c r="F1564" s="3"/>
      <c r="G1564" s="3"/>
    </row>
    <row r="1565">
      <c r="A1565" s="3" t="s">
        <v>28462</v>
      </c>
      <c r="B1565" s="3" t="s">
        <v>28505</v>
      </c>
      <c r="C1565" s="4">
        <v>3.0</v>
      </c>
      <c r="E1565" s="3"/>
      <c r="F1565" s="3"/>
      <c r="G1565" s="3"/>
    </row>
    <row r="1566">
      <c r="A1566" s="3" t="s">
        <v>28563</v>
      </c>
      <c r="B1566" s="3" t="s">
        <v>28505</v>
      </c>
      <c r="C1566" s="4">
        <v>3.0</v>
      </c>
      <c r="E1566" s="3"/>
      <c r="F1566" s="3"/>
      <c r="G1566" s="3"/>
    </row>
    <row r="1567">
      <c r="A1567" s="3" t="s">
        <v>24184</v>
      </c>
      <c r="B1567" s="3" t="s">
        <v>28505</v>
      </c>
      <c r="C1567" s="4">
        <v>3.0</v>
      </c>
      <c r="E1567" s="3"/>
      <c r="F1567" s="3"/>
      <c r="G1567" s="3"/>
    </row>
    <row r="1568">
      <c r="A1568" s="3" t="s">
        <v>10556</v>
      </c>
      <c r="B1568" s="3" t="s">
        <v>28505</v>
      </c>
      <c r="C1568" s="4">
        <v>3.0</v>
      </c>
      <c r="E1568" s="3"/>
      <c r="F1568" s="3"/>
      <c r="G1568" s="3"/>
    </row>
    <row r="1569">
      <c r="A1569" s="3" t="s">
        <v>16369</v>
      </c>
      <c r="B1569" s="3" t="s">
        <v>28505</v>
      </c>
      <c r="C1569" s="4">
        <v>3.0</v>
      </c>
      <c r="E1569" s="3"/>
      <c r="F1569" s="3"/>
      <c r="G1569" s="3"/>
    </row>
    <row r="1570">
      <c r="A1570" s="3" t="s">
        <v>28564</v>
      </c>
      <c r="B1570" s="3" t="s">
        <v>28505</v>
      </c>
      <c r="C1570" s="4">
        <v>3.0</v>
      </c>
      <c r="E1570" s="3"/>
      <c r="F1570" s="3"/>
      <c r="G1570" s="3"/>
    </row>
    <row r="1571">
      <c r="A1571" s="3" t="s">
        <v>17291</v>
      </c>
      <c r="B1571" s="3" t="s">
        <v>28505</v>
      </c>
      <c r="C1571" s="4">
        <v>3.0</v>
      </c>
      <c r="E1571" s="3"/>
      <c r="F1571" s="3"/>
      <c r="G1571" s="3"/>
    </row>
    <row r="1572">
      <c r="A1572" s="3" t="s">
        <v>28565</v>
      </c>
      <c r="B1572" s="3" t="s">
        <v>28505</v>
      </c>
      <c r="C1572" s="4">
        <v>3.0</v>
      </c>
      <c r="E1572" s="3"/>
      <c r="F1572" s="3"/>
      <c r="G1572" s="3"/>
    </row>
    <row r="1573">
      <c r="A1573" s="3" t="s">
        <v>28566</v>
      </c>
      <c r="B1573" s="3" t="s">
        <v>28505</v>
      </c>
      <c r="C1573" s="4">
        <v>3.0</v>
      </c>
      <c r="E1573" s="3"/>
      <c r="F1573" s="3"/>
      <c r="G1573" s="3"/>
    </row>
    <row r="1574">
      <c r="A1574" s="3" t="s">
        <v>28567</v>
      </c>
      <c r="B1574" s="3" t="s">
        <v>28505</v>
      </c>
      <c r="C1574" s="4">
        <v>3.0</v>
      </c>
      <c r="E1574" s="3"/>
      <c r="F1574" s="3"/>
      <c r="G1574" s="3"/>
    </row>
    <row r="1575">
      <c r="A1575" s="3" t="s">
        <v>28568</v>
      </c>
      <c r="B1575" s="3" t="s">
        <v>28505</v>
      </c>
      <c r="C1575" s="4">
        <v>3.0</v>
      </c>
      <c r="E1575" s="3"/>
      <c r="F1575" s="3"/>
      <c r="G1575" s="3"/>
    </row>
    <row r="1576">
      <c r="A1576" s="3" t="s">
        <v>28569</v>
      </c>
      <c r="B1576" s="3" t="s">
        <v>28505</v>
      </c>
      <c r="C1576" s="4">
        <v>3.0</v>
      </c>
      <c r="E1576" s="3"/>
      <c r="F1576" s="3"/>
      <c r="G1576" s="3"/>
    </row>
    <row r="1577">
      <c r="A1577" s="3" t="s">
        <v>16761</v>
      </c>
      <c r="B1577" s="3" t="s">
        <v>28505</v>
      </c>
      <c r="C1577" s="4">
        <v>3.0</v>
      </c>
      <c r="E1577" s="3"/>
      <c r="F1577" s="3"/>
      <c r="G1577" s="3"/>
    </row>
    <row r="1578">
      <c r="A1578" s="3" t="s">
        <v>28570</v>
      </c>
      <c r="B1578" s="3" t="s">
        <v>28505</v>
      </c>
      <c r="C1578" s="4">
        <v>3.0</v>
      </c>
      <c r="E1578" s="3"/>
      <c r="F1578" s="3"/>
      <c r="G1578" s="3"/>
    </row>
    <row r="1579">
      <c r="A1579" s="3" t="s">
        <v>4907</v>
      </c>
      <c r="B1579" s="3" t="s">
        <v>28505</v>
      </c>
      <c r="C1579" s="4">
        <v>3.0</v>
      </c>
      <c r="E1579" s="3"/>
      <c r="F1579" s="3"/>
      <c r="G1579" s="3"/>
    </row>
    <row r="1580">
      <c r="A1580" s="3" t="s">
        <v>28571</v>
      </c>
      <c r="B1580" s="3" t="s">
        <v>28505</v>
      </c>
      <c r="C1580" s="4">
        <v>3.0</v>
      </c>
      <c r="E1580" s="3"/>
      <c r="F1580" s="3"/>
      <c r="G1580" s="3"/>
    </row>
    <row r="1581">
      <c r="A1581" s="3" t="s">
        <v>4470</v>
      </c>
      <c r="B1581" s="3" t="s">
        <v>28505</v>
      </c>
      <c r="C1581" s="4">
        <v>3.0</v>
      </c>
      <c r="E1581" s="3"/>
      <c r="F1581" s="3"/>
      <c r="G1581" s="3"/>
    </row>
    <row r="1582">
      <c r="A1582" s="3" t="s">
        <v>28572</v>
      </c>
      <c r="B1582" s="3" t="s">
        <v>28505</v>
      </c>
      <c r="C1582" s="4">
        <v>3.0</v>
      </c>
      <c r="E1582" s="3"/>
      <c r="F1582" s="3"/>
      <c r="G1582" s="3"/>
    </row>
    <row r="1583">
      <c r="A1583" s="3" t="s">
        <v>28573</v>
      </c>
      <c r="B1583" s="3" t="s">
        <v>28505</v>
      </c>
      <c r="C1583" s="4">
        <v>3.0</v>
      </c>
      <c r="E1583" s="3"/>
      <c r="F1583" s="3"/>
      <c r="G1583" s="3"/>
    </row>
    <row r="1584">
      <c r="A1584" s="3" t="s">
        <v>28574</v>
      </c>
      <c r="B1584" s="3" t="s">
        <v>28505</v>
      </c>
      <c r="C1584" s="4">
        <v>3.0</v>
      </c>
      <c r="E1584" s="3"/>
      <c r="F1584" s="3"/>
      <c r="G1584" s="3"/>
    </row>
    <row r="1585">
      <c r="A1585" s="3" t="s">
        <v>27747</v>
      </c>
      <c r="B1585" s="3" t="s">
        <v>28505</v>
      </c>
      <c r="C1585" s="4">
        <v>3.0</v>
      </c>
      <c r="E1585" s="3"/>
      <c r="F1585" s="3"/>
      <c r="G1585" s="3"/>
    </row>
    <row r="1586">
      <c r="A1586" s="3" t="s">
        <v>28016</v>
      </c>
      <c r="B1586" s="3" t="s">
        <v>28505</v>
      </c>
      <c r="C1586" s="4">
        <v>3.0</v>
      </c>
      <c r="E1586" s="3"/>
      <c r="F1586" s="3"/>
      <c r="G1586" s="3"/>
    </row>
    <row r="1587">
      <c r="A1587" s="3" t="s">
        <v>24831</v>
      </c>
      <c r="B1587" s="3" t="s">
        <v>28505</v>
      </c>
      <c r="C1587" s="4">
        <v>3.0</v>
      </c>
      <c r="E1587" s="3"/>
      <c r="F1587" s="3"/>
      <c r="G1587" s="3"/>
    </row>
    <row r="1588">
      <c r="A1588" s="3" t="s">
        <v>28575</v>
      </c>
      <c r="B1588" s="3" t="s">
        <v>28505</v>
      </c>
      <c r="C1588" s="4">
        <v>3.0</v>
      </c>
      <c r="E1588" s="3"/>
      <c r="F1588" s="3"/>
      <c r="G1588" s="3"/>
    </row>
    <row r="1589">
      <c r="A1589" s="3" t="s">
        <v>5775</v>
      </c>
      <c r="B1589" s="3" t="s">
        <v>28505</v>
      </c>
      <c r="C1589" s="4">
        <v>3.0</v>
      </c>
      <c r="E1589" s="3"/>
      <c r="F1589" s="3"/>
      <c r="G1589" s="3"/>
    </row>
    <row r="1590">
      <c r="A1590" s="3" t="s">
        <v>20946</v>
      </c>
      <c r="B1590" s="3" t="s">
        <v>28505</v>
      </c>
      <c r="C1590" s="4">
        <v>3.0</v>
      </c>
      <c r="E1590" s="3"/>
      <c r="F1590" s="3"/>
      <c r="G1590" s="3"/>
    </row>
    <row r="1591">
      <c r="A1591" s="3" t="s">
        <v>28576</v>
      </c>
      <c r="B1591" s="3" t="s">
        <v>28505</v>
      </c>
      <c r="C1591" s="4">
        <v>3.0</v>
      </c>
      <c r="E1591" s="3"/>
      <c r="F1591" s="3"/>
      <c r="G1591" s="3"/>
    </row>
    <row r="1592">
      <c r="A1592" s="3" t="s">
        <v>18916</v>
      </c>
      <c r="B1592" s="3" t="s">
        <v>28505</v>
      </c>
      <c r="C1592" s="4">
        <v>3.0</v>
      </c>
      <c r="E1592" s="3"/>
      <c r="F1592" s="3"/>
      <c r="G1592" s="3"/>
    </row>
    <row r="1593">
      <c r="A1593" s="3" t="s">
        <v>28577</v>
      </c>
      <c r="B1593" s="3" t="s">
        <v>28505</v>
      </c>
      <c r="C1593" s="4">
        <v>3.0</v>
      </c>
      <c r="E1593" s="3"/>
      <c r="F1593" s="3"/>
      <c r="G1593" s="3"/>
    </row>
    <row r="1594">
      <c r="A1594" s="3" t="s">
        <v>28578</v>
      </c>
      <c r="B1594" s="3" t="s">
        <v>28505</v>
      </c>
      <c r="C1594" s="4">
        <v>3.0</v>
      </c>
      <c r="E1594" s="3"/>
      <c r="F1594" s="3"/>
      <c r="G1594" s="3"/>
    </row>
    <row r="1595">
      <c r="A1595" s="3" t="s">
        <v>21016</v>
      </c>
      <c r="B1595" s="3" t="s">
        <v>28505</v>
      </c>
      <c r="C1595" s="4">
        <v>3.0</v>
      </c>
      <c r="E1595" s="3"/>
      <c r="F1595" s="3"/>
      <c r="G1595" s="3"/>
    </row>
    <row r="1596">
      <c r="A1596" s="3" t="s">
        <v>28579</v>
      </c>
      <c r="B1596" s="3" t="s">
        <v>28505</v>
      </c>
      <c r="C1596" s="4">
        <v>3.0</v>
      </c>
      <c r="E1596" s="3"/>
      <c r="F1596" s="3"/>
      <c r="G1596" s="3"/>
    </row>
    <row r="1597">
      <c r="A1597" s="3" t="s">
        <v>16576</v>
      </c>
      <c r="B1597" s="3" t="s">
        <v>28505</v>
      </c>
      <c r="C1597" s="4">
        <v>3.0</v>
      </c>
      <c r="E1597" s="3"/>
      <c r="F1597" s="3"/>
      <c r="G1597" s="3"/>
    </row>
    <row r="1598">
      <c r="A1598" s="3" t="s">
        <v>28580</v>
      </c>
      <c r="B1598" s="3" t="s">
        <v>28505</v>
      </c>
      <c r="C1598" s="4">
        <v>3.0</v>
      </c>
      <c r="E1598" s="3"/>
      <c r="F1598" s="3"/>
      <c r="G1598" s="3"/>
    </row>
    <row r="1599">
      <c r="A1599" s="3" t="s">
        <v>10923</v>
      </c>
      <c r="B1599" s="3" t="s">
        <v>28505</v>
      </c>
      <c r="C1599" s="4">
        <v>3.0</v>
      </c>
      <c r="E1599" s="3"/>
      <c r="F1599" s="3"/>
      <c r="G1599" s="3"/>
    </row>
    <row r="1600">
      <c r="A1600" s="3" t="s">
        <v>28441</v>
      </c>
      <c r="B1600" s="3" t="s">
        <v>28505</v>
      </c>
      <c r="C1600" s="4">
        <v>3.0</v>
      </c>
      <c r="E1600" s="3"/>
      <c r="F1600" s="3"/>
      <c r="G1600" s="3"/>
    </row>
    <row r="1601">
      <c r="A1601" s="3" t="s">
        <v>23</v>
      </c>
      <c r="B1601" s="3" t="s">
        <v>28505</v>
      </c>
      <c r="C1601" s="4">
        <v>3.0</v>
      </c>
      <c r="E1601" s="3"/>
      <c r="F1601" s="3"/>
      <c r="G1601" s="3"/>
    </row>
    <row r="1602">
      <c r="A1602" s="3" t="s">
        <v>348</v>
      </c>
      <c r="B1602" s="3" t="s">
        <v>28505</v>
      </c>
      <c r="C1602" s="4">
        <v>3.0</v>
      </c>
      <c r="E1602" s="3"/>
      <c r="F1602" s="3"/>
      <c r="G1602" s="3"/>
    </row>
    <row r="1603">
      <c r="A1603" s="3" t="s">
        <v>21487</v>
      </c>
      <c r="B1603" s="3" t="s">
        <v>28505</v>
      </c>
      <c r="C1603" s="4">
        <v>3.0</v>
      </c>
      <c r="E1603" s="3"/>
      <c r="F1603" s="3"/>
      <c r="G1603" s="3"/>
    </row>
    <row r="1604">
      <c r="A1604" s="3" t="s">
        <v>15610</v>
      </c>
      <c r="B1604" s="3" t="s">
        <v>28505</v>
      </c>
      <c r="C1604" s="4">
        <v>3.0</v>
      </c>
      <c r="E1604" s="3"/>
      <c r="F1604" s="3"/>
      <c r="G1604" s="3"/>
    </row>
    <row r="1605">
      <c r="A1605" s="3" t="s">
        <v>10899</v>
      </c>
      <c r="B1605" s="3" t="s">
        <v>28505</v>
      </c>
      <c r="C1605" s="4">
        <v>3.0</v>
      </c>
      <c r="E1605" s="3"/>
      <c r="F1605" s="3"/>
      <c r="G1605" s="3"/>
    </row>
    <row r="1606">
      <c r="A1606" s="3" t="s">
        <v>2406</v>
      </c>
      <c r="B1606" s="3" t="s">
        <v>28505</v>
      </c>
      <c r="C1606" s="4">
        <v>3.0</v>
      </c>
      <c r="E1606" s="3"/>
      <c r="F1606" s="3"/>
      <c r="G1606" s="3"/>
    </row>
    <row r="1607">
      <c r="A1607" s="3" t="s">
        <v>23012</v>
      </c>
      <c r="B1607" s="3" t="s">
        <v>28505</v>
      </c>
      <c r="C1607" s="4">
        <v>3.0</v>
      </c>
      <c r="E1607" s="3"/>
      <c r="F1607" s="3"/>
      <c r="G1607" s="3"/>
    </row>
    <row r="1608">
      <c r="A1608" s="3" t="s">
        <v>28581</v>
      </c>
      <c r="B1608" s="3" t="s">
        <v>28505</v>
      </c>
      <c r="C1608" s="4">
        <v>3.0</v>
      </c>
      <c r="E1608" s="3"/>
      <c r="F1608" s="3"/>
      <c r="G1608" s="3"/>
    </row>
    <row r="1609">
      <c r="A1609" s="3" t="s">
        <v>28582</v>
      </c>
      <c r="B1609" s="3" t="s">
        <v>28505</v>
      </c>
      <c r="C1609" s="4">
        <v>3.0</v>
      </c>
      <c r="E1609" s="3"/>
      <c r="F1609" s="3"/>
      <c r="G1609" s="3"/>
    </row>
    <row r="1610">
      <c r="A1610" s="3" t="s">
        <v>11177</v>
      </c>
      <c r="B1610" s="3" t="s">
        <v>28505</v>
      </c>
      <c r="C1610" s="4">
        <v>3.0</v>
      </c>
      <c r="E1610" s="3"/>
      <c r="F1610" s="3"/>
      <c r="G1610" s="3"/>
    </row>
    <row r="1611">
      <c r="A1611" s="3" t="s">
        <v>28583</v>
      </c>
      <c r="B1611" s="3" t="s">
        <v>28505</v>
      </c>
      <c r="C1611" s="4">
        <v>3.0</v>
      </c>
      <c r="E1611" s="3"/>
      <c r="F1611" s="3"/>
      <c r="G1611" s="3"/>
    </row>
    <row r="1612">
      <c r="A1612" s="3" t="s">
        <v>28584</v>
      </c>
      <c r="B1612" s="3" t="s">
        <v>28505</v>
      </c>
      <c r="C1612" s="4">
        <v>3.0</v>
      </c>
      <c r="E1612" s="3"/>
      <c r="F1612" s="3"/>
      <c r="G1612" s="3"/>
    </row>
    <row r="1613">
      <c r="A1613" s="3" t="s">
        <v>28585</v>
      </c>
      <c r="B1613" s="3" t="s">
        <v>28505</v>
      </c>
      <c r="C1613" s="4">
        <v>3.0</v>
      </c>
      <c r="E1613" s="3"/>
      <c r="F1613" s="3"/>
      <c r="G1613" s="3"/>
    </row>
    <row r="1614">
      <c r="A1614" s="3" t="s">
        <v>27024</v>
      </c>
      <c r="B1614" s="3" t="s">
        <v>28505</v>
      </c>
      <c r="C1614" s="4">
        <v>3.0</v>
      </c>
      <c r="E1614" s="3"/>
      <c r="F1614" s="3"/>
      <c r="G1614" s="3"/>
    </row>
    <row r="1615">
      <c r="A1615" s="3" t="s">
        <v>28586</v>
      </c>
      <c r="B1615" s="3" t="s">
        <v>28505</v>
      </c>
      <c r="C1615" s="4">
        <v>3.0</v>
      </c>
      <c r="E1615" s="3"/>
      <c r="F1615" s="3"/>
      <c r="G1615" s="3"/>
    </row>
    <row r="1616">
      <c r="A1616" s="3" t="s">
        <v>4963</v>
      </c>
      <c r="B1616" s="3" t="s">
        <v>28505</v>
      </c>
      <c r="C1616" s="4">
        <v>3.0</v>
      </c>
      <c r="E1616" s="3"/>
      <c r="F1616" s="3"/>
      <c r="G1616" s="3"/>
    </row>
    <row r="1617">
      <c r="A1617" s="3" t="s">
        <v>28587</v>
      </c>
      <c r="B1617" s="3" t="s">
        <v>28505</v>
      </c>
      <c r="C1617" s="4">
        <v>3.0</v>
      </c>
      <c r="E1617" s="3"/>
      <c r="F1617" s="3"/>
      <c r="G1617" s="3"/>
    </row>
    <row r="1618">
      <c r="A1618" s="3" t="s">
        <v>15867</v>
      </c>
      <c r="B1618" s="3" t="s">
        <v>28505</v>
      </c>
      <c r="C1618" s="4">
        <v>3.0</v>
      </c>
      <c r="E1618" s="3"/>
      <c r="F1618" s="3"/>
      <c r="G1618" s="3"/>
    </row>
    <row r="1619">
      <c r="A1619" s="3" t="s">
        <v>28588</v>
      </c>
      <c r="B1619" s="3" t="s">
        <v>28505</v>
      </c>
      <c r="C1619" s="4">
        <v>3.0</v>
      </c>
      <c r="E1619" s="3"/>
      <c r="F1619" s="3"/>
      <c r="G1619" s="3"/>
    </row>
    <row r="1620">
      <c r="A1620" s="3" t="s">
        <v>28589</v>
      </c>
      <c r="B1620" s="3" t="s">
        <v>28505</v>
      </c>
      <c r="C1620" s="4">
        <v>3.0</v>
      </c>
      <c r="E1620" s="3"/>
      <c r="F1620" s="3"/>
      <c r="G1620" s="3"/>
    </row>
    <row r="1621">
      <c r="A1621" s="3" t="s">
        <v>28590</v>
      </c>
      <c r="B1621" s="3" t="s">
        <v>28505</v>
      </c>
      <c r="C1621" s="4">
        <v>3.0</v>
      </c>
      <c r="E1621" s="3"/>
      <c r="F1621" s="3"/>
      <c r="G1621" s="3"/>
    </row>
    <row r="1622">
      <c r="A1622" s="3" t="s">
        <v>26426</v>
      </c>
      <c r="B1622" s="3" t="s">
        <v>28505</v>
      </c>
      <c r="C1622" s="4">
        <v>3.0</v>
      </c>
      <c r="E1622" s="3"/>
      <c r="F1622" s="3"/>
      <c r="G1622" s="3"/>
    </row>
    <row r="1623">
      <c r="A1623" s="3" t="s">
        <v>28591</v>
      </c>
      <c r="B1623" s="3" t="s">
        <v>28505</v>
      </c>
      <c r="C1623" s="4">
        <v>3.0</v>
      </c>
      <c r="E1623" s="3"/>
      <c r="F1623" s="3"/>
      <c r="G1623" s="3"/>
    </row>
    <row r="1624">
      <c r="A1624" s="3" t="s">
        <v>28592</v>
      </c>
      <c r="B1624" s="3" t="s">
        <v>28505</v>
      </c>
      <c r="C1624" s="4">
        <v>3.0</v>
      </c>
      <c r="E1624" s="3"/>
      <c r="F1624" s="3"/>
      <c r="G1624" s="3"/>
    </row>
    <row r="1625">
      <c r="A1625" s="3" t="s">
        <v>28593</v>
      </c>
      <c r="B1625" s="3" t="s">
        <v>28505</v>
      </c>
      <c r="C1625" s="4">
        <v>3.0</v>
      </c>
      <c r="E1625" s="3"/>
      <c r="F1625" s="3"/>
      <c r="G1625" s="3"/>
    </row>
    <row r="1626">
      <c r="A1626" s="3" t="s">
        <v>15406</v>
      </c>
      <c r="B1626" s="3" t="s">
        <v>28505</v>
      </c>
      <c r="C1626" s="4">
        <v>3.0</v>
      </c>
      <c r="E1626" s="3"/>
      <c r="F1626" s="3"/>
      <c r="G1626" s="3"/>
    </row>
    <row r="1627">
      <c r="A1627" s="3" t="s">
        <v>28594</v>
      </c>
      <c r="B1627" s="3" t="s">
        <v>28505</v>
      </c>
      <c r="C1627" s="4">
        <v>3.0</v>
      </c>
      <c r="E1627" s="3"/>
      <c r="F1627" s="3"/>
      <c r="G1627" s="3"/>
    </row>
    <row r="1628">
      <c r="A1628" s="3" t="s">
        <v>26353</v>
      </c>
      <c r="B1628" s="3" t="s">
        <v>28505</v>
      </c>
      <c r="C1628" s="4">
        <v>3.0</v>
      </c>
      <c r="E1628" s="3"/>
      <c r="F1628" s="3"/>
      <c r="G1628" s="3"/>
    </row>
    <row r="1629">
      <c r="A1629" s="3" t="s">
        <v>16160</v>
      </c>
      <c r="B1629" s="3" t="s">
        <v>28505</v>
      </c>
      <c r="C1629" s="4">
        <v>3.0</v>
      </c>
      <c r="E1629" s="3"/>
      <c r="F1629" s="3"/>
      <c r="G1629" s="3"/>
    </row>
    <row r="1630">
      <c r="A1630" s="3" t="s">
        <v>643</v>
      </c>
      <c r="B1630" s="3" t="s">
        <v>28505</v>
      </c>
      <c r="C1630" s="4">
        <v>3.0</v>
      </c>
      <c r="E1630" s="3"/>
      <c r="F1630" s="3"/>
      <c r="G1630" s="3"/>
    </row>
    <row r="1631">
      <c r="A1631" s="3" t="s">
        <v>28595</v>
      </c>
      <c r="B1631" s="3" t="s">
        <v>28505</v>
      </c>
      <c r="C1631" s="4">
        <v>3.0</v>
      </c>
      <c r="E1631" s="3"/>
      <c r="F1631" s="3"/>
      <c r="G1631" s="3"/>
    </row>
    <row r="1632">
      <c r="A1632" s="3" t="s">
        <v>28596</v>
      </c>
      <c r="B1632" s="3" t="s">
        <v>28505</v>
      </c>
      <c r="C1632" s="4">
        <v>3.0</v>
      </c>
      <c r="E1632" s="3"/>
      <c r="F1632" s="3"/>
      <c r="G1632" s="3"/>
    </row>
    <row r="1633">
      <c r="A1633" s="3" t="s">
        <v>10712</v>
      </c>
      <c r="B1633" s="3" t="s">
        <v>28505</v>
      </c>
      <c r="C1633" s="4">
        <v>3.0</v>
      </c>
      <c r="E1633" s="3"/>
      <c r="F1633" s="3"/>
      <c r="G1633" s="3"/>
    </row>
    <row r="1634">
      <c r="A1634" s="3" t="s">
        <v>28597</v>
      </c>
      <c r="B1634" s="3" t="s">
        <v>28505</v>
      </c>
      <c r="C1634" s="4">
        <v>3.0</v>
      </c>
      <c r="E1634" s="3"/>
      <c r="F1634" s="3"/>
      <c r="G1634" s="3"/>
    </row>
    <row r="1635">
      <c r="A1635" s="3" t="s">
        <v>28598</v>
      </c>
      <c r="B1635" s="3" t="s">
        <v>28505</v>
      </c>
      <c r="C1635" s="4">
        <v>3.0</v>
      </c>
      <c r="E1635" s="3"/>
      <c r="F1635" s="3"/>
      <c r="G1635" s="3"/>
    </row>
    <row r="1636">
      <c r="A1636" s="3" t="s">
        <v>28599</v>
      </c>
      <c r="B1636" s="3" t="s">
        <v>28505</v>
      </c>
      <c r="C1636" s="4">
        <v>3.0</v>
      </c>
      <c r="E1636" s="3"/>
      <c r="F1636" s="3"/>
      <c r="G1636" s="3"/>
    </row>
    <row r="1637">
      <c r="A1637" s="3" t="s">
        <v>28600</v>
      </c>
      <c r="B1637" s="3" t="s">
        <v>28505</v>
      </c>
      <c r="C1637" s="4">
        <v>3.0</v>
      </c>
      <c r="E1637" s="3"/>
      <c r="F1637" s="3"/>
      <c r="G1637" s="3"/>
    </row>
    <row r="1638">
      <c r="A1638" s="3" t="s">
        <v>28601</v>
      </c>
      <c r="B1638" s="3" t="s">
        <v>28505</v>
      </c>
      <c r="C1638" s="4">
        <v>3.0</v>
      </c>
      <c r="E1638" s="3"/>
      <c r="F1638" s="3"/>
      <c r="G1638" s="3"/>
    </row>
    <row r="1639">
      <c r="A1639" s="3" t="s">
        <v>28602</v>
      </c>
      <c r="B1639" s="3" t="s">
        <v>28505</v>
      </c>
      <c r="C1639" s="4">
        <v>3.0</v>
      </c>
      <c r="E1639" s="3"/>
      <c r="F1639" s="3"/>
      <c r="G1639" s="3"/>
    </row>
    <row r="1640">
      <c r="A1640" s="3" t="s">
        <v>10678</v>
      </c>
      <c r="B1640" s="3" t="s">
        <v>28505</v>
      </c>
      <c r="C1640" s="4">
        <v>3.0</v>
      </c>
      <c r="E1640" s="3"/>
      <c r="F1640" s="3"/>
      <c r="G1640" s="3"/>
    </row>
    <row r="1641">
      <c r="A1641" s="3" t="s">
        <v>11196</v>
      </c>
      <c r="B1641" s="3" t="s">
        <v>28505</v>
      </c>
      <c r="C1641" s="4">
        <v>3.0</v>
      </c>
      <c r="E1641" s="3"/>
      <c r="F1641" s="3"/>
      <c r="G1641" s="3"/>
    </row>
    <row r="1642">
      <c r="A1642" s="3" t="s">
        <v>21201</v>
      </c>
      <c r="B1642" s="3" t="s">
        <v>28505</v>
      </c>
      <c r="C1642" s="4">
        <v>3.0</v>
      </c>
      <c r="E1642" s="3"/>
      <c r="F1642" s="3"/>
      <c r="G1642" s="3"/>
    </row>
    <row r="1643">
      <c r="A1643" s="3" t="s">
        <v>28603</v>
      </c>
      <c r="B1643" s="3" t="s">
        <v>28505</v>
      </c>
      <c r="C1643" s="4">
        <v>3.0</v>
      </c>
      <c r="E1643" s="3"/>
      <c r="F1643" s="3"/>
      <c r="G1643" s="3"/>
    </row>
    <row r="1644">
      <c r="A1644" s="3" t="s">
        <v>12064</v>
      </c>
      <c r="B1644" s="3" t="s">
        <v>28505</v>
      </c>
      <c r="C1644" s="4">
        <v>3.0</v>
      </c>
      <c r="E1644" s="3"/>
      <c r="F1644" s="3"/>
      <c r="G1644" s="3"/>
    </row>
    <row r="1645">
      <c r="A1645" s="3" t="s">
        <v>16898</v>
      </c>
      <c r="B1645" s="3" t="s">
        <v>28505</v>
      </c>
      <c r="C1645" s="4">
        <v>3.0</v>
      </c>
      <c r="E1645" s="3"/>
      <c r="F1645" s="3"/>
      <c r="G1645" s="3"/>
    </row>
    <row r="1646">
      <c r="A1646" s="3" t="s">
        <v>28604</v>
      </c>
      <c r="B1646" s="3" t="s">
        <v>28505</v>
      </c>
      <c r="C1646" s="4">
        <v>3.0</v>
      </c>
      <c r="E1646" s="3"/>
      <c r="F1646" s="3"/>
      <c r="G1646" s="3"/>
    </row>
    <row r="1647">
      <c r="A1647" s="3" t="s">
        <v>8118</v>
      </c>
      <c r="B1647" s="3" t="s">
        <v>28505</v>
      </c>
      <c r="C1647" s="4">
        <v>3.0</v>
      </c>
      <c r="E1647" s="3"/>
      <c r="F1647" s="3"/>
      <c r="G1647" s="3"/>
    </row>
    <row r="1648">
      <c r="A1648" s="3" t="s">
        <v>71</v>
      </c>
      <c r="B1648" s="3" t="s">
        <v>28505</v>
      </c>
      <c r="C1648" s="4">
        <v>3.0</v>
      </c>
      <c r="E1648" s="3"/>
      <c r="F1648" s="3"/>
      <c r="G1648" s="3"/>
    </row>
    <row r="1649">
      <c r="A1649" s="3" t="s">
        <v>6960</v>
      </c>
      <c r="B1649" s="3" t="s">
        <v>28505</v>
      </c>
      <c r="C1649" s="4">
        <v>3.0</v>
      </c>
      <c r="E1649" s="3"/>
      <c r="F1649" s="3"/>
      <c r="G1649" s="3"/>
    </row>
    <row r="1650">
      <c r="A1650" s="3" t="s">
        <v>37</v>
      </c>
      <c r="B1650" s="3" t="s">
        <v>28505</v>
      </c>
      <c r="C1650" s="4">
        <v>3.0</v>
      </c>
      <c r="E1650" s="3"/>
      <c r="F1650" s="3"/>
      <c r="G1650" s="3"/>
    </row>
    <row r="1651">
      <c r="A1651" s="3" t="s">
        <v>28605</v>
      </c>
      <c r="B1651" s="3" t="s">
        <v>28505</v>
      </c>
      <c r="C1651" s="4">
        <v>3.0</v>
      </c>
      <c r="E1651" s="3"/>
      <c r="F1651" s="3"/>
      <c r="G1651" s="3"/>
    </row>
    <row r="1652">
      <c r="A1652" s="3" t="s">
        <v>28606</v>
      </c>
      <c r="B1652" s="3" t="s">
        <v>28505</v>
      </c>
      <c r="C1652" s="4">
        <v>3.0</v>
      </c>
      <c r="E1652" s="3"/>
      <c r="F1652" s="3"/>
      <c r="G1652" s="3"/>
    </row>
    <row r="1653">
      <c r="A1653" s="3" t="s">
        <v>27985</v>
      </c>
      <c r="B1653" s="3" t="s">
        <v>28505</v>
      </c>
      <c r="C1653" s="4">
        <v>3.0</v>
      </c>
      <c r="E1653" s="3"/>
      <c r="F1653" s="3"/>
      <c r="G1653" s="3"/>
    </row>
    <row r="1654">
      <c r="A1654" s="3" t="s">
        <v>27739</v>
      </c>
      <c r="B1654" s="3" t="s">
        <v>28505</v>
      </c>
      <c r="C1654" s="4">
        <v>3.0</v>
      </c>
      <c r="E1654" s="3"/>
      <c r="F1654" s="3"/>
      <c r="G1654" s="3"/>
    </row>
    <row r="1655">
      <c r="A1655" s="3" t="s">
        <v>28607</v>
      </c>
      <c r="B1655" s="3" t="s">
        <v>28505</v>
      </c>
      <c r="C1655" s="4">
        <v>3.0</v>
      </c>
      <c r="E1655" s="3"/>
      <c r="F1655" s="3"/>
      <c r="G1655" s="3"/>
    </row>
    <row r="1656">
      <c r="A1656" s="3" t="s">
        <v>28608</v>
      </c>
      <c r="B1656" s="3" t="s">
        <v>28505</v>
      </c>
      <c r="C1656" s="4">
        <v>3.0</v>
      </c>
      <c r="E1656" s="3"/>
      <c r="F1656" s="3"/>
      <c r="G1656" s="3"/>
    </row>
    <row r="1657">
      <c r="A1657" s="3" t="s">
        <v>12963</v>
      </c>
      <c r="B1657" s="3" t="s">
        <v>28505</v>
      </c>
      <c r="C1657" s="4">
        <v>3.0</v>
      </c>
      <c r="E1657" s="3"/>
      <c r="F1657" s="3"/>
      <c r="G1657" s="3"/>
    </row>
    <row r="1658">
      <c r="A1658" s="3" t="s">
        <v>27755</v>
      </c>
      <c r="B1658" s="3" t="s">
        <v>28505</v>
      </c>
      <c r="C1658" s="4">
        <v>3.0</v>
      </c>
      <c r="E1658" s="3"/>
      <c r="F1658" s="3"/>
      <c r="G1658" s="3"/>
    </row>
    <row r="1659">
      <c r="A1659" s="3" t="s">
        <v>407</v>
      </c>
      <c r="B1659" s="3" t="s">
        <v>28505</v>
      </c>
      <c r="C1659" s="4">
        <v>3.0</v>
      </c>
      <c r="E1659" s="3"/>
      <c r="F1659" s="3"/>
      <c r="G1659" s="3"/>
    </row>
    <row r="1660">
      <c r="A1660" s="3" t="s">
        <v>26378</v>
      </c>
      <c r="B1660" s="3" t="s">
        <v>28505</v>
      </c>
      <c r="C1660" s="4">
        <v>3.0</v>
      </c>
      <c r="E1660" s="3"/>
      <c r="F1660" s="3"/>
      <c r="G1660" s="3"/>
    </row>
    <row r="1661">
      <c r="A1661" s="3" t="s">
        <v>483</v>
      </c>
      <c r="B1661" s="3" t="s">
        <v>28505</v>
      </c>
      <c r="C1661" s="4">
        <v>3.0</v>
      </c>
      <c r="E1661" s="3"/>
      <c r="F1661" s="3"/>
      <c r="G1661" s="3"/>
    </row>
    <row r="1662">
      <c r="A1662" s="3" t="s">
        <v>812</v>
      </c>
      <c r="B1662" s="3" t="s">
        <v>28505</v>
      </c>
      <c r="C1662" s="4">
        <v>3.0</v>
      </c>
      <c r="E1662" s="3"/>
      <c r="F1662" s="3"/>
      <c r="G1662" s="3"/>
    </row>
    <row r="1663">
      <c r="A1663" s="3" t="s">
        <v>28609</v>
      </c>
      <c r="B1663" s="3" t="s">
        <v>28505</v>
      </c>
      <c r="C1663" s="4">
        <v>3.0</v>
      </c>
      <c r="E1663" s="3"/>
      <c r="F1663" s="3"/>
      <c r="G1663" s="3"/>
    </row>
    <row r="1664">
      <c r="A1664" s="3" t="s">
        <v>28610</v>
      </c>
      <c r="B1664" s="3" t="s">
        <v>28505</v>
      </c>
      <c r="C1664" s="4">
        <v>3.0</v>
      </c>
      <c r="E1664" s="3"/>
      <c r="F1664" s="3"/>
      <c r="G1664" s="3"/>
    </row>
    <row r="1665">
      <c r="A1665" s="3" t="s">
        <v>28611</v>
      </c>
      <c r="B1665" s="3" t="s">
        <v>28505</v>
      </c>
      <c r="C1665" s="4">
        <v>3.0</v>
      </c>
      <c r="E1665" s="3"/>
      <c r="F1665" s="3"/>
      <c r="G1665" s="3"/>
    </row>
    <row r="1666">
      <c r="A1666" s="3" t="s">
        <v>27746</v>
      </c>
      <c r="B1666" s="3" t="s">
        <v>28505</v>
      </c>
      <c r="C1666" s="4">
        <v>3.0</v>
      </c>
      <c r="E1666" s="3"/>
      <c r="F1666" s="3"/>
      <c r="G1666" s="3"/>
    </row>
    <row r="1667">
      <c r="A1667" s="3" t="s">
        <v>28612</v>
      </c>
      <c r="B1667" s="3" t="s">
        <v>28505</v>
      </c>
      <c r="C1667" s="4">
        <v>3.0</v>
      </c>
      <c r="E1667" s="3"/>
      <c r="F1667" s="3"/>
      <c r="G1667" s="3"/>
    </row>
    <row r="1668">
      <c r="A1668" s="3" t="s">
        <v>28613</v>
      </c>
      <c r="B1668" s="3" t="s">
        <v>28505</v>
      </c>
      <c r="C1668" s="4">
        <v>3.0</v>
      </c>
      <c r="E1668" s="3"/>
      <c r="F1668" s="3"/>
      <c r="G1668" s="3"/>
    </row>
    <row r="1669">
      <c r="A1669" s="3" t="s">
        <v>28614</v>
      </c>
      <c r="B1669" s="3" t="s">
        <v>28505</v>
      </c>
      <c r="C1669" s="4">
        <v>3.0</v>
      </c>
      <c r="E1669" s="3"/>
      <c r="F1669" s="3"/>
      <c r="G1669" s="3"/>
    </row>
    <row r="1670">
      <c r="A1670" s="3" t="s">
        <v>28615</v>
      </c>
      <c r="B1670" s="3" t="s">
        <v>28505</v>
      </c>
      <c r="C1670" s="4">
        <v>3.0</v>
      </c>
      <c r="E1670" s="3"/>
      <c r="F1670" s="3"/>
      <c r="G1670" s="3"/>
    </row>
    <row r="1671">
      <c r="A1671" s="3" t="s">
        <v>6867</v>
      </c>
      <c r="B1671" s="3" t="s">
        <v>28505</v>
      </c>
      <c r="C1671" s="4">
        <v>3.0</v>
      </c>
      <c r="E1671" s="3"/>
      <c r="F1671" s="3"/>
      <c r="G1671" s="3"/>
    </row>
    <row r="1672">
      <c r="A1672" s="3" t="s">
        <v>21533</v>
      </c>
      <c r="B1672" s="3" t="s">
        <v>28505</v>
      </c>
      <c r="C1672" s="4">
        <v>3.0</v>
      </c>
      <c r="E1672" s="3"/>
      <c r="F1672" s="3"/>
      <c r="G1672" s="3"/>
    </row>
    <row r="1673">
      <c r="A1673" s="3" t="s">
        <v>19121</v>
      </c>
      <c r="B1673" s="3" t="s">
        <v>28505</v>
      </c>
      <c r="C1673" s="4">
        <v>3.0</v>
      </c>
      <c r="E1673" s="3"/>
      <c r="F1673" s="3"/>
      <c r="G1673" s="3"/>
    </row>
    <row r="1674">
      <c r="A1674" s="3" t="s">
        <v>28616</v>
      </c>
      <c r="B1674" s="3" t="s">
        <v>28505</v>
      </c>
      <c r="C1674" s="4">
        <v>3.0</v>
      </c>
      <c r="E1674" s="3"/>
      <c r="F1674" s="3"/>
      <c r="G1674" s="3"/>
    </row>
    <row r="1675">
      <c r="A1675" s="3" t="s">
        <v>28617</v>
      </c>
      <c r="B1675" s="3" t="s">
        <v>28505</v>
      </c>
      <c r="C1675" s="4">
        <v>3.0</v>
      </c>
      <c r="E1675" s="3"/>
      <c r="F1675" s="3"/>
      <c r="G1675" s="3"/>
    </row>
    <row r="1676">
      <c r="A1676" s="3" t="s">
        <v>28618</v>
      </c>
      <c r="B1676" s="3" t="s">
        <v>28505</v>
      </c>
      <c r="C1676" s="4">
        <v>3.0</v>
      </c>
      <c r="E1676" s="3"/>
      <c r="F1676" s="3"/>
      <c r="G1676" s="3"/>
    </row>
    <row r="1677">
      <c r="A1677" s="3" t="s">
        <v>10884</v>
      </c>
      <c r="B1677" s="3" t="s">
        <v>28505</v>
      </c>
      <c r="C1677" s="4">
        <v>3.0</v>
      </c>
      <c r="E1677" s="3"/>
      <c r="F1677" s="3"/>
      <c r="G1677" s="3"/>
    </row>
    <row r="1678">
      <c r="A1678" s="3" t="s">
        <v>28619</v>
      </c>
      <c r="B1678" s="3" t="s">
        <v>28505</v>
      </c>
      <c r="C1678" s="4">
        <v>3.0</v>
      </c>
      <c r="E1678" s="3"/>
      <c r="F1678" s="3"/>
      <c r="G1678" s="3"/>
    </row>
    <row r="1679">
      <c r="A1679" s="3" t="s">
        <v>28620</v>
      </c>
      <c r="B1679" s="3" t="s">
        <v>28505</v>
      </c>
      <c r="C1679" s="4">
        <v>3.0</v>
      </c>
      <c r="E1679" s="3"/>
      <c r="F1679" s="3"/>
      <c r="G1679" s="3"/>
    </row>
    <row r="1680">
      <c r="A1680" s="3" t="s">
        <v>28621</v>
      </c>
      <c r="B1680" s="3" t="s">
        <v>28505</v>
      </c>
      <c r="C1680" s="4">
        <v>3.0</v>
      </c>
      <c r="E1680" s="3"/>
      <c r="F1680" s="3"/>
      <c r="G1680" s="3"/>
    </row>
    <row r="1681">
      <c r="A1681" s="3" t="s">
        <v>17052</v>
      </c>
      <c r="B1681" s="3" t="s">
        <v>28505</v>
      </c>
      <c r="C1681" s="4">
        <v>3.0</v>
      </c>
      <c r="E1681" s="3"/>
      <c r="F1681" s="3"/>
      <c r="G1681" s="3"/>
    </row>
    <row r="1682">
      <c r="A1682" s="3" t="s">
        <v>28622</v>
      </c>
      <c r="B1682" s="3" t="s">
        <v>28505</v>
      </c>
      <c r="C1682" s="4">
        <v>3.0</v>
      </c>
      <c r="E1682" s="3"/>
      <c r="F1682" s="3"/>
      <c r="G1682" s="3"/>
    </row>
    <row r="1683">
      <c r="A1683" s="3" t="s">
        <v>28623</v>
      </c>
      <c r="B1683" s="3" t="s">
        <v>28505</v>
      </c>
      <c r="C1683" s="4">
        <v>3.0</v>
      </c>
      <c r="E1683" s="3"/>
      <c r="F1683" s="3"/>
      <c r="G1683" s="3"/>
    </row>
    <row r="1684">
      <c r="A1684" s="3" t="s">
        <v>21236</v>
      </c>
      <c r="B1684" s="3" t="s">
        <v>28505</v>
      </c>
      <c r="C1684" s="4">
        <v>3.0</v>
      </c>
      <c r="E1684" s="3"/>
      <c r="F1684" s="3"/>
      <c r="G1684" s="3"/>
    </row>
    <row r="1685">
      <c r="A1685" s="3" t="s">
        <v>4810</v>
      </c>
      <c r="B1685" s="3" t="s">
        <v>28505</v>
      </c>
      <c r="C1685" s="4">
        <v>3.0</v>
      </c>
      <c r="E1685" s="3"/>
      <c r="F1685" s="3"/>
      <c r="G1685" s="3"/>
    </row>
    <row r="1686">
      <c r="A1686" s="3" t="s">
        <v>15167</v>
      </c>
      <c r="B1686" s="3" t="s">
        <v>28505</v>
      </c>
      <c r="C1686" s="4">
        <v>3.0</v>
      </c>
      <c r="E1686" s="3"/>
      <c r="F1686" s="3"/>
      <c r="G1686" s="3"/>
    </row>
    <row r="1687">
      <c r="A1687" s="3" t="s">
        <v>10159</v>
      </c>
      <c r="B1687" s="3" t="s">
        <v>28505</v>
      </c>
      <c r="C1687" s="4">
        <v>3.0</v>
      </c>
      <c r="E1687" s="3"/>
      <c r="F1687" s="3"/>
      <c r="G1687" s="3"/>
    </row>
    <row r="1688">
      <c r="A1688" s="3" t="s">
        <v>28624</v>
      </c>
      <c r="B1688" s="3" t="s">
        <v>28505</v>
      </c>
      <c r="C1688" s="4">
        <v>3.0</v>
      </c>
      <c r="E1688" s="3"/>
      <c r="F1688" s="3"/>
      <c r="G1688" s="3"/>
    </row>
    <row r="1689">
      <c r="A1689" s="3" t="s">
        <v>5123</v>
      </c>
      <c r="B1689" s="3" t="s">
        <v>28505</v>
      </c>
      <c r="C1689" s="4">
        <v>3.0</v>
      </c>
      <c r="E1689" s="3"/>
      <c r="F1689" s="3"/>
      <c r="G1689" s="3"/>
    </row>
    <row r="1690">
      <c r="A1690" s="3" t="s">
        <v>4788</v>
      </c>
      <c r="B1690" s="3" t="s">
        <v>28505</v>
      </c>
      <c r="C1690" s="4">
        <v>3.0</v>
      </c>
      <c r="E1690" s="3"/>
      <c r="F1690" s="3"/>
      <c r="G1690" s="3"/>
    </row>
    <row r="1691">
      <c r="A1691" s="3" t="s">
        <v>4956</v>
      </c>
      <c r="B1691" s="3" t="s">
        <v>28505</v>
      </c>
      <c r="C1691" s="4">
        <v>3.0</v>
      </c>
      <c r="E1691" s="3"/>
      <c r="F1691" s="3"/>
      <c r="G1691" s="3"/>
    </row>
    <row r="1692">
      <c r="A1692" s="3" t="s">
        <v>28625</v>
      </c>
      <c r="B1692" s="3" t="s">
        <v>28505</v>
      </c>
      <c r="C1692" s="4">
        <v>3.0</v>
      </c>
      <c r="E1692" s="3"/>
      <c r="F1692" s="3"/>
      <c r="G1692" s="3"/>
    </row>
    <row r="1693">
      <c r="A1693" s="3" t="s">
        <v>18054</v>
      </c>
      <c r="B1693" s="3" t="s">
        <v>28505</v>
      </c>
      <c r="C1693" s="4">
        <v>3.0</v>
      </c>
      <c r="E1693" s="3"/>
      <c r="F1693" s="3"/>
      <c r="G1693" s="3"/>
    </row>
    <row r="1694">
      <c r="A1694" s="3" t="s">
        <v>145</v>
      </c>
      <c r="B1694" s="3" t="s">
        <v>28505</v>
      </c>
      <c r="C1694" s="4">
        <v>3.0</v>
      </c>
      <c r="E1694" s="3"/>
      <c r="F1694" s="3"/>
      <c r="G1694" s="3"/>
    </row>
    <row r="1695">
      <c r="A1695" s="3" t="s">
        <v>28061</v>
      </c>
      <c r="B1695" s="3" t="s">
        <v>28505</v>
      </c>
      <c r="C1695" s="4">
        <v>3.0</v>
      </c>
      <c r="E1695" s="3"/>
      <c r="F1695" s="3"/>
      <c r="G1695" s="3"/>
    </row>
    <row r="1696">
      <c r="A1696" s="3" t="s">
        <v>28626</v>
      </c>
      <c r="B1696" s="3" t="s">
        <v>28505</v>
      </c>
      <c r="C1696" s="4">
        <v>3.0</v>
      </c>
      <c r="E1696" s="3"/>
      <c r="F1696" s="3"/>
      <c r="G1696" s="3"/>
    </row>
    <row r="1697">
      <c r="A1697" s="3" t="s">
        <v>15999</v>
      </c>
      <c r="B1697" s="3" t="s">
        <v>28505</v>
      </c>
      <c r="C1697" s="4">
        <v>3.0</v>
      </c>
      <c r="E1697" s="3"/>
      <c r="F1697" s="3"/>
      <c r="G1697" s="3"/>
    </row>
    <row r="1698">
      <c r="A1698" s="3" t="s">
        <v>10387</v>
      </c>
      <c r="B1698" s="3" t="s">
        <v>28505</v>
      </c>
      <c r="C1698" s="4">
        <v>3.0</v>
      </c>
      <c r="E1698" s="3"/>
      <c r="F1698" s="3"/>
      <c r="G1698" s="3"/>
    </row>
    <row r="1699">
      <c r="A1699" s="3" t="s">
        <v>28627</v>
      </c>
      <c r="B1699" s="3" t="s">
        <v>28505</v>
      </c>
      <c r="C1699" s="4">
        <v>3.0</v>
      </c>
      <c r="E1699" s="3"/>
      <c r="F1699" s="3"/>
      <c r="G1699" s="3"/>
    </row>
    <row r="1700">
      <c r="A1700" s="3" t="s">
        <v>28628</v>
      </c>
      <c r="B1700" s="3" t="s">
        <v>28505</v>
      </c>
      <c r="C1700" s="4">
        <v>3.0</v>
      </c>
      <c r="E1700" s="3"/>
      <c r="F1700" s="3"/>
      <c r="G1700" s="3"/>
    </row>
    <row r="1701">
      <c r="A1701" s="3" t="s">
        <v>28385</v>
      </c>
      <c r="B1701" s="3" t="s">
        <v>28505</v>
      </c>
      <c r="C1701" s="4">
        <v>3.0</v>
      </c>
      <c r="E1701" s="3"/>
      <c r="F1701" s="3"/>
      <c r="G1701" s="3"/>
    </row>
    <row r="1702">
      <c r="A1702" s="3" t="s">
        <v>10453</v>
      </c>
      <c r="B1702" s="3" t="s">
        <v>28505</v>
      </c>
      <c r="C1702" s="4">
        <v>3.0</v>
      </c>
      <c r="E1702" s="3"/>
      <c r="F1702" s="3"/>
      <c r="G1702" s="3"/>
    </row>
    <row r="1703">
      <c r="A1703" s="3" t="s">
        <v>259</v>
      </c>
      <c r="B1703" s="3" t="s">
        <v>28505</v>
      </c>
      <c r="C1703" s="4">
        <v>3.0</v>
      </c>
      <c r="E1703" s="3"/>
      <c r="F1703" s="3"/>
      <c r="G1703" s="3"/>
    </row>
    <row r="1704">
      <c r="A1704" s="3" t="s">
        <v>28629</v>
      </c>
      <c r="B1704" s="3" t="s">
        <v>28505</v>
      </c>
      <c r="C1704" s="4">
        <v>3.0</v>
      </c>
      <c r="E1704" s="3"/>
      <c r="F1704" s="3"/>
      <c r="G1704" s="3"/>
    </row>
    <row r="1705">
      <c r="A1705" s="3" t="s">
        <v>1432</v>
      </c>
      <c r="B1705" s="3" t="s">
        <v>28505</v>
      </c>
      <c r="C1705" s="4">
        <v>3.0</v>
      </c>
      <c r="E1705" s="3"/>
      <c r="F1705" s="3"/>
      <c r="G1705" s="3"/>
    </row>
    <row r="1706">
      <c r="A1706" s="3" t="s">
        <v>525</v>
      </c>
      <c r="B1706" s="3" t="s">
        <v>28505</v>
      </c>
      <c r="C1706" s="4">
        <v>3.0</v>
      </c>
      <c r="E1706" s="3"/>
      <c r="F1706" s="3"/>
      <c r="G1706" s="3"/>
    </row>
    <row r="1707">
      <c r="A1707" s="3" t="s">
        <v>26027</v>
      </c>
      <c r="B1707" s="3" t="s">
        <v>28505</v>
      </c>
      <c r="C1707" s="4">
        <v>3.0</v>
      </c>
      <c r="E1707" s="3"/>
      <c r="F1707" s="3"/>
      <c r="G1707" s="3"/>
    </row>
    <row r="1708">
      <c r="A1708" s="3" t="s">
        <v>23313</v>
      </c>
      <c r="B1708" s="3" t="s">
        <v>28505</v>
      </c>
      <c r="C1708" s="4">
        <v>3.0</v>
      </c>
      <c r="E1708" s="3"/>
      <c r="F1708" s="3"/>
      <c r="G1708" s="3"/>
    </row>
    <row r="1709">
      <c r="A1709" s="3" t="s">
        <v>28630</v>
      </c>
      <c r="B1709" s="3" t="s">
        <v>28505</v>
      </c>
      <c r="C1709" s="4">
        <v>3.0</v>
      </c>
      <c r="E1709" s="3"/>
      <c r="F1709" s="3"/>
      <c r="G1709" s="3"/>
    </row>
    <row r="1710">
      <c r="A1710" s="3" t="s">
        <v>13689</v>
      </c>
      <c r="B1710" s="3" t="s">
        <v>28505</v>
      </c>
      <c r="C1710" s="4">
        <v>3.0</v>
      </c>
      <c r="E1710" s="3"/>
      <c r="F1710" s="3"/>
      <c r="G1710" s="3"/>
    </row>
    <row r="1711">
      <c r="A1711" s="3" t="s">
        <v>28631</v>
      </c>
      <c r="B1711" s="3" t="s">
        <v>28505</v>
      </c>
      <c r="C1711" s="4">
        <v>3.0</v>
      </c>
      <c r="E1711" s="3"/>
      <c r="F1711" s="3"/>
      <c r="G1711" s="3"/>
    </row>
    <row r="1712">
      <c r="A1712" s="3" t="s">
        <v>28632</v>
      </c>
      <c r="B1712" s="3" t="s">
        <v>28505</v>
      </c>
      <c r="C1712" s="4">
        <v>3.0</v>
      </c>
      <c r="E1712" s="3"/>
      <c r="F1712" s="3"/>
      <c r="G1712" s="3"/>
    </row>
    <row r="1713">
      <c r="A1713" s="3" t="s">
        <v>28633</v>
      </c>
      <c r="B1713" s="3" t="s">
        <v>28505</v>
      </c>
      <c r="C1713" s="4">
        <v>3.0</v>
      </c>
      <c r="E1713" s="3"/>
      <c r="F1713" s="3"/>
      <c r="G1713" s="3"/>
    </row>
    <row r="1714">
      <c r="A1714" s="3" t="s">
        <v>28634</v>
      </c>
      <c r="B1714" s="3" t="s">
        <v>28505</v>
      </c>
      <c r="C1714" s="4">
        <v>3.0</v>
      </c>
      <c r="E1714" s="3"/>
      <c r="F1714" s="3"/>
      <c r="G1714" s="3"/>
    </row>
    <row r="1715">
      <c r="A1715" s="3" t="s">
        <v>28635</v>
      </c>
      <c r="B1715" s="3" t="s">
        <v>28505</v>
      </c>
      <c r="C1715" s="4">
        <v>3.0</v>
      </c>
      <c r="E1715" s="3"/>
      <c r="F1715" s="3"/>
      <c r="G1715" s="3"/>
    </row>
    <row r="1716">
      <c r="A1716" s="3" t="s">
        <v>17151</v>
      </c>
      <c r="B1716" s="3" t="s">
        <v>28505</v>
      </c>
      <c r="C1716" s="4">
        <v>3.0</v>
      </c>
      <c r="E1716" s="3"/>
      <c r="F1716" s="3"/>
      <c r="G1716" s="3"/>
    </row>
    <row r="1717">
      <c r="A1717" s="3" t="s">
        <v>28636</v>
      </c>
      <c r="B1717" s="3" t="s">
        <v>28505</v>
      </c>
      <c r="C1717" s="4">
        <v>3.0</v>
      </c>
      <c r="E1717" s="3"/>
      <c r="F1717" s="3"/>
      <c r="G1717" s="3"/>
    </row>
    <row r="1718">
      <c r="A1718" s="3" t="s">
        <v>28637</v>
      </c>
      <c r="B1718" s="3" t="s">
        <v>28505</v>
      </c>
      <c r="C1718" s="4">
        <v>3.0</v>
      </c>
      <c r="E1718" s="3"/>
      <c r="F1718" s="3"/>
      <c r="G1718" s="3"/>
    </row>
    <row r="1719">
      <c r="A1719" s="3" t="s">
        <v>28638</v>
      </c>
      <c r="B1719" s="3" t="s">
        <v>28505</v>
      </c>
      <c r="C1719" s="4">
        <v>3.0</v>
      </c>
      <c r="E1719" s="3"/>
      <c r="F1719" s="3"/>
      <c r="G1719" s="3"/>
    </row>
    <row r="1720">
      <c r="A1720" s="3" t="s">
        <v>28639</v>
      </c>
      <c r="B1720" s="3" t="s">
        <v>28505</v>
      </c>
      <c r="C1720" s="4">
        <v>3.0</v>
      </c>
      <c r="E1720" s="3"/>
      <c r="F1720" s="3"/>
      <c r="G1720" s="3"/>
    </row>
    <row r="1721">
      <c r="A1721" s="3" t="s">
        <v>23535</v>
      </c>
      <c r="B1721" s="3" t="s">
        <v>28505</v>
      </c>
      <c r="C1721" s="4">
        <v>3.0</v>
      </c>
      <c r="E1721" s="3"/>
      <c r="F1721" s="3"/>
      <c r="G1721" s="3"/>
    </row>
    <row r="1722">
      <c r="A1722" s="3" t="s">
        <v>28640</v>
      </c>
      <c r="B1722" s="3" t="s">
        <v>28505</v>
      </c>
      <c r="C1722" s="4">
        <v>3.0</v>
      </c>
      <c r="E1722" s="3"/>
      <c r="F1722" s="3"/>
      <c r="G1722" s="3"/>
    </row>
    <row r="1723">
      <c r="A1723" s="3" t="s">
        <v>19831</v>
      </c>
      <c r="B1723" s="3" t="s">
        <v>28505</v>
      </c>
      <c r="C1723" s="4">
        <v>3.0</v>
      </c>
      <c r="E1723" s="3"/>
      <c r="F1723" s="3"/>
      <c r="G1723" s="3"/>
    </row>
    <row r="1724">
      <c r="A1724" s="3" t="s">
        <v>4792</v>
      </c>
      <c r="B1724" s="3" t="s">
        <v>28505</v>
      </c>
      <c r="C1724" s="4">
        <v>3.0</v>
      </c>
      <c r="E1724" s="3"/>
      <c r="F1724" s="3"/>
      <c r="G1724" s="3"/>
    </row>
    <row r="1725">
      <c r="A1725" s="3" t="s">
        <v>27945</v>
      </c>
      <c r="B1725" s="3" t="s">
        <v>28505</v>
      </c>
      <c r="C1725" s="4">
        <v>3.0</v>
      </c>
      <c r="E1725" s="3"/>
      <c r="F1725" s="3"/>
      <c r="G1725" s="3"/>
    </row>
    <row r="1726">
      <c r="A1726" s="3" t="s">
        <v>1911</v>
      </c>
      <c r="B1726" s="3" t="s">
        <v>28505</v>
      </c>
      <c r="C1726" s="4">
        <v>3.0</v>
      </c>
      <c r="E1726" s="3"/>
      <c r="F1726" s="3"/>
      <c r="G1726" s="3"/>
    </row>
    <row r="1727">
      <c r="A1727" s="3" t="s">
        <v>10746</v>
      </c>
      <c r="B1727" s="3" t="s">
        <v>28505</v>
      </c>
      <c r="C1727" s="4">
        <v>3.0</v>
      </c>
      <c r="E1727" s="3"/>
      <c r="F1727" s="3"/>
      <c r="G1727" s="3"/>
    </row>
    <row r="1728">
      <c r="A1728" s="3" t="s">
        <v>28641</v>
      </c>
      <c r="B1728" s="3" t="s">
        <v>28505</v>
      </c>
      <c r="C1728" s="4">
        <v>3.0</v>
      </c>
      <c r="E1728" s="3"/>
      <c r="F1728" s="3"/>
      <c r="G1728" s="3"/>
    </row>
    <row r="1729">
      <c r="A1729" s="3" t="s">
        <v>25436</v>
      </c>
      <c r="B1729" s="3" t="s">
        <v>28505</v>
      </c>
      <c r="C1729" s="4">
        <v>3.0</v>
      </c>
      <c r="E1729" s="3"/>
      <c r="F1729" s="3"/>
      <c r="G1729" s="3"/>
    </row>
    <row r="1730">
      <c r="A1730" s="3" t="s">
        <v>28642</v>
      </c>
      <c r="B1730" s="3" t="s">
        <v>28505</v>
      </c>
      <c r="C1730" s="4">
        <v>3.0</v>
      </c>
      <c r="E1730" s="3"/>
      <c r="F1730" s="3"/>
      <c r="G1730" s="3"/>
    </row>
    <row r="1731">
      <c r="A1731" s="3" t="s">
        <v>28643</v>
      </c>
      <c r="B1731" s="3" t="s">
        <v>28505</v>
      </c>
      <c r="C1731" s="4">
        <v>3.0</v>
      </c>
      <c r="E1731" s="3"/>
      <c r="F1731" s="3"/>
      <c r="G1731" s="3"/>
    </row>
    <row r="1732">
      <c r="A1732" s="3" t="s">
        <v>28644</v>
      </c>
      <c r="B1732" s="3" t="s">
        <v>28505</v>
      </c>
      <c r="C1732" s="4">
        <v>3.0</v>
      </c>
      <c r="E1732" s="3"/>
      <c r="F1732" s="3"/>
      <c r="G1732" s="3"/>
    </row>
    <row r="1733">
      <c r="A1733" s="3" t="s">
        <v>3478</v>
      </c>
      <c r="B1733" s="3" t="s">
        <v>28505</v>
      </c>
      <c r="C1733" s="4">
        <v>3.0</v>
      </c>
      <c r="E1733" s="3"/>
      <c r="F1733" s="3"/>
      <c r="G1733" s="3"/>
    </row>
    <row r="1734">
      <c r="A1734" s="3" t="s">
        <v>28645</v>
      </c>
      <c r="B1734" s="3" t="s">
        <v>28505</v>
      </c>
      <c r="C1734" s="4">
        <v>3.0</v>
      </c>
      <c r="E1734" s="3"/>
      <c r="F1734" s="3"/>
      <c r="G1734" s="3"/>
    </row>
    <row r="1735">
      <c r="A1735" s="3" t="s">
        <v>28646</v>
      </c>
      <c r="B1735" s="3" t="s">
        <v>28505</v>
      </c>
      <c r="C1735" s="4">
        <v>3.0</v>
      </c>
      <c r="E1735" s="3"/>
      <c r="F1735" s="3"/>
      <c r="G1735" s="3"/>
    </row>
    <row r="1736">
      <c r="A1736" s="3" t="s">
        <v>28647</v>
      </c>
      <c r="B1736" s="3" t="s">
        <v>28505</v>
      </c>
      <c r="C1736" s="4">
        <v>3.0</v>
      </c>
      <c r="E1736" s="3"/>
      <c r="F1736" s="3"/>
      <c r="G1736" s="3"/>
    </row>
    <row r="1737">
      <c r="A1737" s="3" t="s">
        <v>28068</v>
      </c>
      <c r="B1737" s="3" t="s">
        <v>28505</v>
      </c>
      <c r="C1737" s="4">
        <v>3.0</v>
      </c>
      <c r="E1737" s="3"/>
      <c r="F1737" s="3"/>
      <c r="G1737" s="3"/>
    </row>
    <row r="1738">
      <c r="A1738" s="3" t="s">
        <v>13499</v>
      </c>
      <c r="B1738" s="3" t="s">
        <v>28505</v>
      </c>
      <c r="C1738" s="4">
        <v>3.0</v>
      </c>
      <c r="E1738" s="3"/>
      <c r="F1738" s="3"/>
      <c r="G1738" s="3"/>
    </row>
    <row r="1739">
      <c r="A1739" s="3" t="s">
        <v>28648</v>
      </c>
      <c r="B1739" s="3" t="s">
        <v>28505</v>
      </c>
      <c r="C1739" s="4">
        <v>3.0</v>
      </c>
      <c r="E1739" s="3"/>
      <c r="F1739" s="3"/>
      <c r="G1739" s="3"/>
    </row>
    <row r="1740">
      <c r="A1740" s="3" t="s">
        <v>28649</v>
      </c>
      <c r="B1740" s="3" t="s">
        <v>28505</v>
      </c>
      <c r="C1740" s="4">
        <v>3.0</v>
      </c>
      <c r="E1740" s="3"/>
      <c r="F1740" s="3"/>
      <c r="G1740" s="3"/>
    </row>
    <row r="1741">
      <c r="A1741" s="3" t="s">
        <v>28650</v>
      </c>
      <c r="B1741" s="3" t="s">
        <v>28505</v>
      </c>
      <c r="C1741" s="4">
        <v>3.0</v>
      </c>
      <c r="E1741" s="3"/>
      <c r="F1741" s="3"/>
      <c r="G1741" s="3"/>
    </row>
    <row r="1742">
      <c r="A1742" s="3" t="s">
        <v>28651</v>
      </c>
      <c r="B1742" s="3" t="s">
        <v>28505</v>
      </c>
      <c r="C1742" s="4">
        <v>3.0</v>
      </c>
      <c r="E1742" s="3"/>
      <c r="F1742" s="3"/>
      <c r="G1742" s="3"/>
    </row>
    <row r="1743">
      <c r="A1743" s="3" t="s">
        <v>28652</v>
      </c>
      <c r="B1743" s="3" t="s">
        <v>28505</v>
      </c>
      <c r="C1743" s="4">
        <v>3.0</v>
      </c>
      <c r="E1743" s="3"/>
      <c r="F1743" s="3"/>
      <c r="G1743" s="3"/>
    </row>
    <row r="1744">
      <c r="A1744" s="3" t="s">
        <v>28234</v>
      </c>
      <c r="B1744" s="3" t="s">
        <v>28505</v>
      </c>
      <c r="C1744" s="4">
        <v>3.0</v>
      </c>
      <c r="E1744" s="3"/>
      <c r="F1744" s="3"/>
      <c r="G1744" s="3"/>
    </row>
    <row r="1745">
      <c r="A1745" s="3" t="s">
        <v>27551</v>
      </c>
      <c r="B1745" s="3" t="s">
        <v>28505</v>
      </c>
      <c r="C1745" s="4">
        <v>3.0</v>
      </c>
      <c r="E1745" s="3"/>
      <c r="F1745" s="3"/>
      <c r="G1745" s="3"/>
    </row>
    <row r="1746">
      <c r="A1746" s="3" t="s">
        <v>27889</v>
      </c>
      <c r="B1746" s="3" t="s">
        <v>28505</v>
      </c>
      <c r="C1746" s="4">
        <v>3.0</v>
      </c>
      <c r="E1746" s="3"/>
      <c r="F1746" s="3"/>
      <c r="G1746" s="3"/>
    </row>
    <row r="1747">
      <c r="A1747" s="3" t="s">
        <v>26524</v>
      </c>
      <c r="B1747" s="3" t="s">
        <v>28505</v>
      </c>
      <c r="C1747" s="4">
        <v>3.0</v>
      </c>
      <c r="E1747" s="3"/>
      <c r="F1747" s="3"/>
      <c r="G1747" s="3"/>
    </row>
    <row r="1748">
      <c r="A1748" s="3" t="s">
        <v>17082</v>
      </c>
      <c r="B1748" s="3" t="s">
        <v>28505</v>
      </c>
      <c r="C1748" s="4">
        <v>3.0</v>
      </c>
      <c r="E1748" s="3"/>
      <c r="F1748" s="3"/>
      <c r="G1748" s="3"/>
    </row>
    <row r="1749">
      <c r="A1749" s="3" t="s">
        <v>28653</v>
      </c>
      <c r="B1749" s="3" t="s">
        <v>28505</v>
      </c>
      <c r="C1749" s="4">
        <v>3.0</v>
      </c>
      <c r="E1749" s="3"/>
      <c r="F1749" s="3"/>
      <c r="G1749" s="3"/>
    </row>
    <row r="1750">
      <c r="A1750" s="3" t="s">
        <v>28415</v>
      </c>
      <c r="B1750" s="3" t="s">
        <v>28505</v>
      </c>
      <c r="C1750" s="4">
        <v>3.0</v>
      </c>
      <c r="E1750" s="3"/>
      <c r="F1750" s="3"/>
      <c r="G1750" s="3"/>
    </row>
    <row r="1751">
      <c r="A1751" s="3" t="s">
        <v>74</v>
      </c>
      <c r="B1751" s="3" t="s">
        <v>28505</v>
      </c>
      <c r="C1751" s="4">
        <v>3.0</v>
      </c>
      <c r="E1751" s="3"/>
      <c r="F1751" s="3"/>
      <c r="G1751" s="3"/>
    </row>
    <row r="1752">
      <c r="A1752" s="3" t="s">
        <v>28654</v>
      </c>
      <c r="B1752" s="3" t="s">
        <v>28505</v>
      </c>
      <c r="C1752" s="4">
        <v>3.0</v>
      </c>
      <c r="E1752" s="3"/>
      <c r="F1752" s="3"/>
      <c r="G1752" s="3"/>
    </row>
    <row r="1753">
      <c r="A1753" s="3" t="s">
        <v>28655</v>
      </c>
      <c r="B1753" s="3" t="s">
        <v>28505</v>
      </c>
      <c r="C1753" s="4">
        <v>3.0</v>
      </c>
      <c r="E1753" s="3"/>
      <c r="F1753" s="3"/>
      <c r="G1753" s="3"/>
    </row>
    <row r="1754">
      <c r="A1754" s="3" t="s">
        <v>11823</v>
      </c>
      <c r="B1754" s="3" t="s">
        <v>28505</v>
      </c>
      <c r="C1754" s="4">
        <v>3.0</v>
      </c>
      <c r="E1754" s="3"/>
      <c r="F1754" s="3"/>
      <c r="G1754" s="3"/>
    </row>
    <row r="1755">
      <c r="A1755" s="3" t="s">
        <v>28656</v>
      </c>
      <c r="B1755" s="3" t="s">
        <v>28505</v>
      </c>
      <c r="C1755" s="4">
        <v>3.0</v>
      </c>
      <c r="E1755" s="3"/>
      <c r="F1755" s="3"/>
      <c r="G1755" s="3"/>
    </row>
    <row r="1756">
      <c r="A1756" s="3" t="s">
        <v>5566</v>
      </c>
      <c r="B1756" s="3" t="s">
        <v>28505</v>
      </c>
      <c r="C1756" s="4">
        <v>3.0</v>
      </c>
      <c r="E1756" s="3"/>
      <c r="F1756" s="3"/>
      <c r="G1756" s="3"/>
    </row>
    <row r="1757">
      <c r="A1757" s="3" t="s">
        <v>28657</v>
      </c>
      <c r="B1757" s="3" t="s">
        <v>28505</v>
      </c>
      <c r="C1757" s="4">
        <v>3.0</v>
      </c>
      <c r="E1757" s="3"/>
      <c r="F1757" s="3"/>
      <c r="G1757" s="3"/>
    </row>
    <row r="1758">
      <c r="A1758" s="3" t="s">
        <v>28658</v>
      </c>
      <c r="B1758" s="3" t="s">
        <v>28505</v>
      </c>
      <c r="C1758" s="4">
        <v>3.0</v>
      </c>
      <c r="E1758" s="3"/>
      <c r="F1758" s="3"/>
      <c r="G1758" s="3"/>
    </row>
    <row r="1759">
      <c r="A1759" s="3" t="s">
        <v>28659</v>
      </c>
      <c r="B1759" s="3" t="s">
        <v>28505</v>
      </c>
      <c r="C1759" s="4">
        <v>3.0</v>
      </c>
      <c r="E1759" s="3"/>
      <c r="F1759" s="3"/>
      <c r="G1759" s="3"/>
    </row>
    <row r="1760">
      <c r="A1760" s="3" t="s">
        <v>28660</v>
      </c>
      <c r="B1760" s="3" t="s">
        <v>28505</v>
      </c>
      <c r="C1760" s="4">
        <v>3.0</v>
      </c>
      <c r="E1760" s="3"/>
      <c r="F1760" s="3"/>
      <c r="G1760" s="3"/>
    </row>
    <row r="1761">
      <c r="A1761" s="3" t="s">
        <v>28661</v>
      </c>
      <c r="B1761" s="3" t="s">
        <v>28505</v>
      </c>
      <c r="C1761" s="4">
        <v>3.0</v>
      </c>
      <c r="E1761" s="3"/>
      <c r="F1761" s="3"/>
      <c r="G1761" s="3"/>
    </row>
    <row r="1762">
      <c r="A1762" s="3" t="s">
        <v>28662</v>
      </c>
      <c r="B1762" s="3" t="s">
        <v>28505</v>
      </c>
      <c r="C1762" s="4">
        <v>3.0</v>
      </c>
      <c r="E1762" s="3"/>
      <c r="F1762" s="3"/>
      <c r="G1762" s="3"/>
    </row>
    <row r="1763">
      <c r="A1763" s="3" t="s">
        <v>16664</v>
      </c>
      <c r="B1763" s="3" t="s">
        <v>28505</v>
      </c>
      <c r="C1763" s="4">
        <v>3.0</v>
      </c>
      <c r="E1763" s="3"/>
      <c r="F1763" s="3"/>
      <c r="G1763" s="3"/>
    </row>
    <row r="1764">
      <c r="A1764" s="3" t="s">
        <v>10785</v>
      </c>
      <c r="B1764" s="3" t="s">
        <v>28505</v>
      </c>
      <c r="C1764" s="4">
        <v>3.0</v>
      </c>
      <c r="E1764" s="3"/>
      <c r="F1764" s="3"/>
      <c r="G1764" s="3"/>
    </row>
    <row r="1765">
      <c r="A1765" s="3" t="s">
        <v>28663</v>
      </c>
      <c r="B1765" s="3" t="s">
        <v>28505</v>
      </c>
      <c r="C1765" s="4">
        <v>3.0</v>
      </c>
      <c r="E1765" s="3"/>
      <c r="F1765" s="3"/>
      <c r="G1765" s="3"/>
    </row>
    <row r="1766">
      <c r="A1766" s="3" t="s">
        <v>28664</v>
      </c>
      <c r="B1766" s="3" t="s">
        <v>28505</v>
      </c>
      <c r="C1766" s="4">
        <v>3.0</v>
      </c>
      <c r="E1766" s="3"/>
      <c r="F1766" s="3"/>
      <c r="G1766" s="3"/>
    </row>
    <row r="1767">
      <c r="A1767" s="3" t="s">
        <v>726</v>
      </c>
      <c r="B1767" s="3" t="s">
        <v>28505</v>
      </c>
      <c r="C1767" s="4">
        <v>3.0</v>
      </c>
      <c r="E1767" s="3"/>
      <c r="F1767" s="3"/>
      <c r="G1767" s="3"/>
    </row>
    <row r="1768">
      <c r="A1768" s="4">
        <v>9998000.0</v>
      </c>
      <c r="B1768" s="3" t="s">
        <v>28505</v>
      </c>
      <c r="C1768" s="4">
        <v>3.0</v>
      </c>
      <c r="E1768" s="3"/>
      <c r="F1768" s="3"/>
      <c r="G1768" s="3"/>
    </row>
    <row r="1769">
      <c r="A1769" s="3" t="s">
        <v>28665</v>
      </c>
      <c r="B1769" s="3" t="s">
        <v>28505</v>
      </c>
      <c r="C1769" s="4">
        <v>3.0</v>
      </c>
      <c r="E1769" s="3"/>
      <c r="F1769" s="3"/>
      <c r="G1769" s="3"/>
    </row>
    <row r="1770">
      <c r="A1770" s="3" t="s">
        <v>28666</v>
      </c>
      <c r="B1770" s="3" t="s">
        <v>28505</v>
      </c>
      <c r="C1770" s="4">
        <v>3.0</v>
      </c>
      <c r="E1770" s="3"/>
      <c r="F1770" s="3"/>
      <c r="G1770" s="3"/>
    </row>
    <row r="1771">
      <c r="A1771" s="3" t="s">
        <v>20193</v>
      </c>
      <c r="B1771" s="3" t="s">
        <v>28505</v>
      </c>
      <c r="C1771" s="4">
        <v>3.0</v>
      </c>
      <c r="E1771" s="3"/>
      <c r="F1771" s="3"/>
      <c r="G1771" s="3"/>
    </row>
    <row r="1772">
      <c r="A1772" s="3" t="s">
        <v>28667</v>
      </c>
      <c r="B1772" s="3" t="s">
        <v>28505</v>
      </c>
      <c r="C1772" s="4">
        <v>3.0</v>
      </c>
      <c r="E1772" s="3"/>
      <c r="F1772" s="3"/>
      <c r="G1772" s="3"/>
    </row>
    <row r="1773">
      <c r="A1773" s="3" t="s">
        <v>18320</v>
      </c>
      <c r="B1773" s="3" t="s">
        <v>28505</v>
      </c>
      <c r="C1773" s="4">
        <v>3.0</v>
      </c>
      <c r="E1773" s="3"/>
      <c r="F1773" s="3"/>
      <c r="G1773" s="3"/>
    </row>
    <row r="1774">
      <c r="A1774" s="3" t="s">
        <v>28668</v>
      </c>
      <c r="B1774" s="3" t="s">
        <v>28505</v>
      </c>
      <c r="C1774" s="4">
        <v>3.0</v>
      </c>
      <c r="E1774" s="3"/>
      <c r="F1774" s="3"/>
      <c r="G1774" s="3"/>
    </row>
    <row r="1775">
      <c r="A1775" s="3" t="s">
        <v>27822</v>
      </c>
      <c r="B1775" s="3" t="s">
        <v>28505</v>
      </c>
      <c r="C1775" s="4">
        <v>3.0</v>
      </c>
      <c r="E1775" s="3"/>
      <c r="F1775" s="3"/>
      <c r="G1775" s="3"/>
    </row>
    <row r="1776">
      <c r="A1776" s="3" t="s">
        <v>28356</v>
      </c>
      <c r="B1776" s="3" t="s">
        <v>28505</v>
      </c>
      <c r="C1776" s="4">
        <v>3.0</v>
      </c>
      <c r="E1776" s="3"/>
      <c r="F1776" s="3"/>
      <c r="G1776" s="3"/>
    </row>
    <row r="1777">
      <c r="A1777" s="3" t="s">
        <v>28669</v>
      </c>
      <c r="B1777" s="3" t="s">
        <v>28505</v>
      </c>
      <c r="C1777" s="4">
        <v>3.0</v>
      </c>
      <c r="E1777" s="3"/>
      <c r="F1777" s="3"/>
      <c r="G1777" s="3"/>
    </row>
    <row r="1778">
      <c r="A1778" s="3" t="s">
        <v>28670</v>
      </c>
      <c r="B1778" s="3" t="s">
        <v>28505</v>
      </c>
      <c r="C1778" s="4">
        <v>3.0</v>
      </c>
      <c r="E1778" s="3"/>
      <c r="F1778" s="3"/>
      <c r="G1778" s="3"/>
    </row>
    <row r="1779">
      <c r="A1779" s="3" t="s">
        <v>28671</v>
      </c>
      <c r="B1779" s="3" t="s">
        <v>28505</v>
      </c>
      <c r="C1779" s="4">
        <v>3.0</v>
      </c>
      <c r="E1779" s="3"/>
      <c r="F1779" s="3"/>
      <c r="G1779" s="3"/>
    </row>
    <row r="1780">
      <c r="A1780" s="3" t="s">
        <v>28672</v>
      </c>
      <c r="B1780" s="3" t="s">
        <v>28505</v>
      </c>
      <c r="C1780" s="4">
        <v>3.0</v>
      </c>
      <c r="E1780" s="3"/>
      <c r="F1780" s="3"/>
      <c r="G1780" s="3"/>
    </row>
    <row r="1781">
      <c r="A1781" s="3" t="s">
        <v>18157</v>
      </c>
      <c r="B1781" s="3" t="s">
        <v>28505</v>
      </c>
      <c r="C1781" s="4">
        <v>3.0</v>
      </c>
      <c r="E1781" s="3"/>
      <c r="F1781" s="3"/>
      <c r="G1781" s="3"/>
    </row>
    <row r="1782">
      <c r="A1782" s="3" t="s">
        <v>16220</v>
      </c>
      <c r="B1782" s="3" t="s">
        <v>28505</v>
      </c>
      <c r="C1782" s="4">
        <v>3.0</v>
      </c>
      <c r="E1782" s="3"/>
      <c r="F1782" s="3"/>
      <c r="G1782" s="3"/>
    </row>
    <row r="1783">
      <c r="A1783" s="3" t="s">
        <v>28673</v>
      </c>
      <c r="B1783" s="3" t="s">
        <v>28505</v>
      </c>
      <c r="C1783" s="4">
        <v>3.0</v>
      </c>
      <c r="E1783" s="3"/>
      <c r="F1783" s="3"/>
      <c r="G1783" s="3"/>
    </row>
    <row r="1784">
      <c r="A1784" s="3" t="s">
        <v>28674</v>
      </c>
      <c r="B1784" s="3" t="s">
        <v>28505</v>
      </c>
      <c r="C1784" s="4">
        <v>3.0</v>
      </c>
      <c r="E1784" s="3"/>
      <c r="F1784" s="3"/>
      <c r="G1784" s="3"/>
    </row>
    <row r="1785">
      <c r="A1785" s="3" t="s">
        <v>28675</v>
      </c>
      <c r="B1785" s="3" t="s">
        <v>28505</v>
      </c>
      <c r="C1785" s="4">
        <v>3.0</v>
      </c>
      <c r="E1785" s="3"/>
      <c r="F1785" s="3"/>
      <c r="G1785" s="3"/>
    </row>
    <row r="1786">
      <c r="A1786" s="3" t="s">
        <v>28676</v>
      </c>
      <c r="B1786" s="3" t="s">
        <v>28505</v>
      </c>
      <c r="C1786" s="4">
        <v>3.0</v>
      </c>
      <c r="E1786" s="3"/>
      <c r="F1786" s="3"/>
      <c r="G1786" s="3"/>
    </row>
    <row r="1787">
      <c r="A1787" s="3" t="s">
        <v>6015</v>
      </c>
      <c r="B1787" s="3" t="s">
        <v>28505</v>
      </c>
      <c r="C1787" s="4">
        <v>3.0</v>
      </c>
      <c r="E1787" s="3"/>
      <c r="F1787" s="3"/>
      <c r="G1787" s="3"/>
    </row>
    <row r="1788">
      <c r="A1788" s="3" t="s">
        <v>11311</v>
      </c>
      <c r="B1788" s="3" t="s">
        <v>28505</v>
      </c>
      <c r="C1788" s="4">
        <v>3.0</v>
      </c>
      <c r="E1788" s="3"/>
      <c r="F1788" s="3"/>
      <c r="G1788" s="3"/>
    </row>
    <row r="1789">
      <c r="A1789" s="3" t="s">
        <v>28080</v>
      </c>
      <c r="B1789" s="3" t="s">
        <v>28505</v>
      </c>
      <c r="C1789" s="4">
        <v>3.0</v>
      </c>
      <c r="E1789" s="3"/>
      <c r="F1789" s="3"/>
      <c r="G1789" s="3"/>
    </row>
    <row r="1790">
      <c r="A1790" s="3" t="s">
        <v>28677</v>
      </c>
      <c r="B1790" s="3" t="s">
        <v>28505</v>
      </c>
      <c r="C1790" s="4">
        <v>3.0</v>
      </c>
      <c r="E1790" s="3"/>
      <c r="F1790" s="3"/>
      <c r="G1790" s="3"/>
    </row>
    <row r="1791">
      <c r="A1791" s="3" t="s">
        <v>28678</v>
      </c>
      <c r="B1791" s="3" t="s">
        <v>28505</v>
      </c>
      <c r="C1791" s="4">
        <v>3.0</v>
      </c>
      <c r="E1791" s="3"/>
      <c r="F1791" s="3"/>
      <c r="G1791" s="3"/>
    </row>
    <row r="1792">
      <c r="A1792" s="3" t="s">
        <v>27987</v>
      </c>
      <c r="B1792" s="3" t="s">
        <v>28505</v>
      </c>
      <c r="C1792" s="4">
        <v>3.0</v>
      </c>
      <c r="E1792" s="3"/>
      <c r="F1792" s="3"/>
      <c r="G1792" s="3"/>
    </row>
    <row r="1793">
      <c r="A1793" s="3" t="s">
        <v>28679</v>
      </c>
      <c r="B1793" s="3" t="s">
        <v>28505</v>
      </c>
      <c r="C1793" s="4">
        <v>3.0</v>
      </c>
      <c r="E1793" s="3"/>
      <c r="F1793" s="3"/>
      <c r="G1793" s="3"/>
    </row>
    <row r="1794">
      <c r="A1794" s="3" t="s">
        <v>28680</v>
      </c>
      <c r="B1794" s="3" t="s">
        <v>28505</v>
      </c>
      <c r="C1794" s="4">
        <v>3.0</v>
      </c>
      <c r="E1794" s="3"/>
      <c r="F1794" s="3"/>
      <c r="G1794" s="3"/>
    </row>
    <row r="1795">
      <c r="A1795" s="3" t="s">
        <v>28681</v>
      </c>
      <c r="B1795" s="3" t="s">
        <v>28505</v>
      </c>
      <c r="C1795" s="4">
        <v>3.0</v>
      </c>
      <c r="E1795" s="3"/>
      <c r="F1795" s="3"/>
      <c r="G1795" s="3"/>
    </row>
    <row r="1796">
      <c r="A1796" s="3" t="s">
        <v>28682</v>
      </c>
      <c r="B1796" s="3" t="s">
        <v>28505</v>
      </c>
      <c r="C1796" s="4">
        <v>2.0</v>
      </c>
      <c r="E1796" s="3"/>
      <c r="F1796" s="3"/>
      <c r="G1796" s="3"/>
    </row>
    <row r="1797">
      <c r="A1797" s="3" t="s">
        <v>23512</v>
      </c>
      <c r="B1797" s="3" t="s">
        <v>28505</v>
      </c>
      <c r="C1797" s="4">
        <v>2.0</v>
      </c>
      <c r="E1797" s="3"/>
      <c r="F1797" s="3"/>
      <c r="G1797" s="3"/>
    </row>
    <row r="1798">
      <c r="A1798" s="3" t="s">
        <v>28683</v>
      </c>
      <c r="B1798" s="3" t="s">
        <v>28505</v>
      </c>
      <c r="C1798" s="4">
        <v>2.0</v>
      </c>
      <c r="E1798" s="3"/>
      <c r="F1798" s="3"/>
      <c r="G1798" s="3"/>
    </row>
    <row r="1799">
      <c r="A1799" s="3" t="s">
        <v>28684</v>
      </c>
      <c r="B1799" s="3" t="s">
        <v>28505</v>
      </c>
      <c r="C1799" s="4">
        <v>2.0</v>
      </c>
      <c r="E1799" s="3"/>
      <c r="F1799" s="3"/>
      <c r="G1799" s="3"/>
    </row>
    <row r="1800">
      <c r="A1800" s="3" t="s">
        <v>28685</v>
      </c>
      <c r="B1800" s="3" t="s">
        <v>28505</v>
      </c>
      <c r="C1800" s="4">
        <v>2.0</v>
      </c>
      <c r="E1800" s="3"/>
      <c r="F1800" s="3"/>
      <c r="G1800" s="3"/>
    </row>
    <row r="1801">
      <c r="A1801" s="3" t="s">
        <v>28686</v>
      </c>
      <c r="B1801" s="3" t="s">
        <v>28505</v>
      </c>
      <c r="C1801" s="4">
        <v>2.0</v>
      </c>
      <c r="E1801" s="3"/>
      <c r="F1801" s="3"/>
      <c r="G1801" s="3"/>
    </row>
    <row r="1802">
      <c r="A1802" s="3" t="s">
        <v>28687</v>
      </c>
      <c r="B1802" s="3" t="s">
        <v>28505</v>
      </c>
      <c r="C1802" s="4">
        <v>2.0</v>
      </c>
      <c r="E1802" s="3"/>
      <c r="F1802" s="3"/>
      <c r="G1802" s="3"/>
    </row>
    <row r="1803">
      <c r="A1803" s="3" t="s">
        <v>28688</v>
      </c>
      <c r="B1803" s="3" t="s">
        <v>28505</v>
      </c>
      <c r="C1803" s="4">
        <v>2.0</v>
      </c>
      <c r="E1803" s="3"/>
      <c r="F1803" s="3"/>
      <c r="G1803" s="3"/>
    </row>
    <row r="1804">
      <c r="A1804" s="3" t="s">
        <v>1858</v>
      </c>
      <c r="B1804" s="3" t="s">
        <v>28505</v>
      </c>
      <c r="C1804" s="4">
        <v>2.0</v>
      </c>
      <c r="E1804" s="3"/>
      <c r="F1804" s="3"/>
      <c r="G1804" s="3"/>
    </row>
    <row r="1805">
      <c r="A1805" s="3" t="s">
        <v>28689</v>
      </c>
      <c r="B1805" s="3" t="s">
        <v>28505</v>
      </c>
      <c r="C1805" s="4">
        <v>2.0</v>
      </c>
      <c r="E1805" s="3"/>
      <c r="F1805" s="3"/>
      <c r="G1805" s="3"/>
    </row>
    <row r="1806">
      <c r="A1806" s="3" t="s">
        <v>28690</v>
      </c>
      <c r="B1806" s="3" t="s">
        <v>28505</v>
      </c>
      <c r="C1806" s="4">
        <v>2.0</v>
      </c>
      <c r="E1806" s="3"/>
      <c r="F1806" s="3"/>
      <c r="G1806" s="3"/>
    </row>
    <row r="1807">
      <c r="A1807" s="3" t="s">
        <v>6332</v>
      </c>
      <c r="B1807" s="3" t="s">
        <v>28505</v>
      </c>
      <c r="C1807" s="4">
        <v>2.0</v>
      </c>
      <c r="E1807" s="3"/>
      <c r="F1807" s="3"/>
      <c r="G1807" s="3"/>
    </row>
    <row r="1808">
      <c r="A1808" s="3" t="s">
        <v>27202</v>
      </c>
      <c r="B1808" s="3" t="s">
        <v>28505</v>
      </c>
      <c r="C1808" s="4">
        <v>2.0</v>
      </c>
      <c r="E1808" s="3"/>
      <c r="F1808" s="3"/>
      <c r="G1808" s="3"/>
    </row>
    <row r="1809">
      <c r="A1809" s="3" t="s">
        <v>12587</v>
      </c>
      <c r="B1809" s="3" t="s">
        <v>28505</v>
      </c>
      <c r="C1809" s="4">
        <v>2.0</v>
      </c>
      <c r="E1809" s="3"/>
      <c r="F1809" s="3"/>
      <c r="G1809" s="3"/>
    </row>
    <row r="1810">
      <c r="A1810" s="3" t="s">
        <v>28064</v>
      </c>
      <c r="B1810" s="3" t="s">
        <v>28505</v>
      </c>
      <c r="C1810" s="4">
        <v>2.0</v>
      </c>
      <c r="E1810" s="3"/>
      <c r="F1810" s="3"/>
      <c r="G1810" s="3"/>
    </row>
    <row r="1811">
      <c r="A1811" s="3" t="s">
        <v>28691</v>
      </c>
      <c r="B1811" s="3" t="s">
        <v>28505</v>
      </c>
      <c r="C1811" s="4">
        <v>2.0</v>
      </c>
      <c r="E1811" s="3"/>
      <c r="F1811" s="3"/>
      <c r="G1811" s="3"/>
    </row>
    <row r="1812">
      <c r="A1812" s="3" t="s">
        <v>25776</v>
      </c>
      <c r="B1812" s="3" t="s">
        <v>28505</v>
      </c>
      <c r="C1812" s="4">
        <v>2.0</v>
      </c>
      <c r="E1812" s="3"/>
      <c r="F1812" s="3"/>
      <c r="G1812" s="3"/>
    </row>
    <row r="1813">
      <c r="A1813" s="3" t="s">
        <v>10363</v>
      </c>
      <c r="B1813" s="3" t="s">
        <v>28505</v>
      </c>
      <c r="C1813" s="4">
        <v>2.0</v>
      </c>
      <c r="E1813" s="3"/>
      <c r="F1813" s="3"/>
      <c r="G1813" s="3"/>
    </row>
    <row r="1814">
      <c r="A1814" s="3" t="s">
        <v>28692</v>
      </c>
      <c r="B1814" s="3" t="s">
        <v>28505</v>
      </c>
      <c r="C1814" s="4">
        <v>2.0</v>
      </c>
      <c r="E1814" s="3"/>
      <c r="F1814" s="3"/>
      <c r="G1814" s="3"/>
    </row>
    <row r="1815">
      <c r="A1815" s="3" t="s">
        <v>28693</v>
      </c>
      <c r="B1815" s="3" t="s">
        <v>28505</v>
      </c>
      <c r="C1815" s="4">
        <v>2.0</v>
      </c>
      <c r="E1815" s="3"/>
      <c r="F1815" s="3"/>
      <c r="G1815" s="3"/>
    </row>
    <row r="1816">
      <c r="A1816" s="3" t="s">
        <v>287</v>
      </c>
      <c r="B1816" s="3" t="s">
        <v>28505</v>
      </c>
      <c r="C1816" s="4">
        <v>2.0</v>
      </c>
      <c r="E1816" s="3"/>
      <c r="F1816" s="3"/>
      <c r="G1816" s="3"/>
    </row>
    <row r="1817">
      <c r="A1817" s="3" t="s">
        <v>28694</v>
      </c>
      <c r="B1817" s="3" t="s">
        <v>28505</v>
      </c>
      <c r="C1817" s="4">
        <v>2.0</v>
      </c>
      <c r="E1817" s="3"/>
      <c r="F1817" s="3"/>
      <c r="G1817" s="3"/>
    </row>
    <row r="1818">
      <c r="A1818" s="3" t="s">
        <v>28695</v>
      </c>
      <c r="B1818" s="3" t="s">
        <v>28505</v>
      </c>
      <c r="C1818" s="4">
        <v>2.0</v>
      </c>
      <c r="E1818" s="3"/>
      <c r="F1818" s="3"/>
      <c r="G1818" s="3"/>
    </row>
    <row r="1819">
      <c r="A1819" s="3" t="s">
        <v>17695</v>
      </c>
      <c r="B1819" s="3" t="s">
        <v>28505</v>
      </c>
      <c r="C1819" s="4">
        <v>2.0</v>
      </c>
      <c r="E1819" s="3"/>
      <c r="F1819" s="3"/>
      <c r="G1819" s="3"/>
    </row>
    <row r="1820">
      <c r="A1820" s="3" t="s">
        <v>28696</v>
      </c>
      <c r="B1820" s="3" t="s">
        <v>28505</v>
      </c>
      <c r="C1820" s="4">
        <v>2.0</v>
      </c>
      <c r="E1820" s="3"/>
      <c r="F1820" s="3"/>
      <c r="G1820" s="3"/>
    </row>
    <row r="1821">
      <c r="A1821" s="3" t="s">
        <v>28697</v>
      </c>
      <c r="B1821" s="3" t="s">
        <v>28505</v>
      </c>
      <c r="C1821" s="4">
        <v>2.0</v>
      </c>
      <c r="E1821" s="3"/>
      <c r="F1821" s="3"/>
      <c r="G1821" s="3"/>
    </row>
    <row r="1822">
      <c r="A1822" s="3" t="s">
        <v>28698</v>
      </c>
      <c r="B1822" s="3" t="s">
        <v>28505</v>
      </c>
      <c r="C1822" s="4">
        <v>2.0</v>
      </c>
      <c r="E1822" s="3"/>
      <c r="F1822" s="3"/>
      <c r="G1822" s="3"/>
    </row>
    <row r="1823">
      <c r="A1823" s="3" t="s">
        <v>28699</v>
      </c>
      <c r="B1823" s="3" t="s">
        <v>28505</v>
      </c>
      <c r="C1823" s="4">
        <v>2.0</v>
      </c>
      <c r="E1823" s="3"/>
      <c r="F1823" s="3"/>
      <c r="G1823" s="3"/>
    </row>
    <row r="1824">
      <c r="A1824" s="3" t="s">
        <v>28700</v>
      </c>
      <c r="B1824" s="3" t="s">
        <v>28505</v>
      </c>
      <c r="C1824" s="4">
        <v>2.0</v>
      </c>
      <c r="E1824" s="3"/>
      <c r="F1824" s="3"/>
      <c r="G1824" s="3"/>
    </row>
    <row r="1825">
      <c r="A1825" s="3" t="s">
        <v>27838</v>
      </c>
      <c r="B1825" s="3" t="s">
        <v>28505</v>
      </c>
      <c r="C1825" s="4">
        <v>2.0</v>
      </c>
      <c r="E1825" s="3"/>
      <c r="F1825" s="3"/>
      <c r="G1825" s="3"/>
    </row>
    <row r="1826">
      <c r="A1826" s="3" t="s">
        <v>28701</v>
      </c>
      <c r="B1826" s="3" t="s">
        <v>28505</v>
      </c>
      <c r="C1826" s="4">
        <v>2.0</v>
      </c>
      <c r="E1826" s="3"/>
      <c r="F1826" s="3"/>
      <c r="G1826" s="3"/>
    </row>
    <row r="1827">
      <c r="A1827" s="3" t="s">
        <v>28702</v>
      </c>
      <c r="B1827" s="3" t="s">
        <v>28505</v>
      </c>
      <c r="C1827" s="4">
        <v>2.0</v>
      </c>
      <c r="E1827" s="3"/>
      <c r="F1827" s="3"/>
      <c r="G1827" s="3"/>
    </row>
    <row r="1828">
      <c r="A1828" s="3" t="s">
        <v>28703</v>
      </c>
      <c r="B1828" s="3" t="s">
        <v>28505</v>
      </c>
      <c r="C1828" s="4">
        <v>2.0</v>
      </c>
      <c r="E1828" s="3"/>
      <c r="F1828" s="3"/>
      <c r="G1828" s="3"/>
    </row>
    <row r="1829">
      <c r="A1829" s="3" t="s">
        <v>28704</v>
      </c>
      <c r="B1829" s="3" t="s">
        <v>28505</v>
      </c>
      <c r="C1829" s="4">
        <v>2.0</v>
      </c>
      <c r="E1829" s="3"/>
      <c r="F1829" s="3"/>
      <c r="G1829" s="3"/>
    </row>
    <row r="1830">
      <c r="A1830" s="3" t="s">
        <v>28705</v>
      </c>
      <c r="B1830" s="3" t="s">
        <v>28505</v>
      </c>
      <c r="C1830" s="4">
        <v>2.0</v>
      </c>
      <c r="E1830" s="3"/>
      <c r="F1830" s="3"/>
      <c r="G1830" s="3"/>
    </row>
    <row r="1831">
      <c r="A1831" s="3" t="s">
        <v>28706</v>
      </c>
      <c r="B1831" s="3" t="s">
        <v>28505</v>
      </c>
      <c r="C1831" s="4">
        <v>2.0</v>
      </c>
      <c r="E1831" s="3"/>
      <c r="F1831" s="3"/>
      <c r="G1831" s="3"/>
    </row>
    <row r="1832">
      <c r="A1832" s="3" t="s">
        <v>28707</v>
      </c>
      <c r="B1832" s="3" t="s">
        <v>28505</v>
      </c>
      <c r="C1832" s="4">
        <v>2.0</v>
      </c>
      <c r="E1832" s="3"/>
      <c r="F1832" s="3"/>
      <c r="G1832" s="3"/>
    </row>
    <row r="1833">
      <c r="A1833" s="3" t="s">
        <v>9774</v>
      </c>
      <c r="B1833" s="3" t="s">
        <v>28505</v>
      </c>
      <c r="C1833" s="4">
        <v>2.0</v>
      </c>
      <c r="E1833" s="3"/>
      <c r="F1833" s="3"/>
      <c r="G1833" s="3"/>
    </row>
    <row r="1834">
      <c r="A1834" s="3" t="s">
        <v>28708</v>
      </c>
      <c r="B1834" s="3" t="s">
        <v>28505</v>
      </c>
      <c r="C1834" s="4">
        <v>2.0</v>
      </c>
      <c r="E1834" s="3"/>
      <c r="F1834" s="3"/>
      <c r="G1834" s="3"/>
    </row>
    <row r="1835">
      <c r="A1835" s="3" t="s">
        <v>28048</v>
      </c>
      <c r="B1835" s="3" t="s">
        <v>28505</v>
      </c>
      <c r="C1835" s="4">
        <v>2.0</v>
      </c>
      <c r="E1835" s="3"/>
      <c r="F1835" s="3"/>
      <c r="G1835" s="3"/>
    </row>
    <row r="1836">
      <c r="A1836" s="3" t="s">
        <v>28709</v>
      </c>
      <c r="B1836" s="3" t="s">
        <v>28505</v>
      </c>
      <c r="C1836" s="4">
        <v>2.0</v>
      </c>
      <c r="E1836" s="3"/>
      <c r="F1836" s="3"/>
      <c r="G1836" s="3"/>
    </row>
    <row r="1837">
      <c r="A1837" s="3" t="s">
        <v>2899</v>
      </c>
      <c r="B1837" s="3" t="s">
        <v>28505</v>
      </c>
      <c r="C1837" s="4">
        <v>2.0</v>
      </c>
      <c r="E1837" s="3"/>
      <c r="F1837" s="3"/>
      <c r="G1837" s="3"/>
    </row>
    <row r="1838">
      <c r="A1838" s="3" t="s">
        <v>22320</v>
      </c>
      <c r="B1838" s="3" t="s">
        <v>28505</v>
      </c>
      <c r="C1838" s="4">
        <v>2.0</v>
      </c>
      <c r="E1838" s="3"/>
      <c r="F1838" s="3"/>
      <c r="G1838" s="3"/>
    </row>
    <row r="1839">
      <c r="A1839" s="3" t="s">
        <v>28710</v>
      </c>
      <c r="B1839" s="3" t="s">
        <v>28505</v>
      </c>
      <c r="C1839" s="4">
        <v>2.0</v>
      </c>
      <c r="E1839" s="3"/>
      <c r="F1839" s="3"/>
      <c r="G1839" s="3"/>
    </row>
    <row r="1840">
      <c r="A1840" s="3" t="s">
        <v>28711</v>
      </c>
      <c r="B1840" s="3" t="s">
        <v>28505</v>
      </c>
      <c r="C1840" s="4">
        <v>2.0</v>
      </c>
      <c r="E1840" s="3"/>
      <c r="F1840" s="3"/>
      <c r="G1840" s="3"/>
    </row>
    <row r="1841">
      <c r="A1841" s="3" t="s">
        <v>28712</v>
      </c>
      <c r="B1841" s="3" t="s">
        <v>28505</v>
      </c>
      <c r="C1841" s="4">
        <v>2.0</v>
      </c>
      <c r="E1841" s="3"/>
      <c r="F1841" s="3"/>
      <c r="G1841" s="3"/>
    </row>
    <row r="1842">
      <c r="A1842" s="3" t="s">
        <v>4290</v>
      </c>
      <c r="B1842" s="3" t="s">
        <v>28505</v>
      </c>
      <c r="C1842" s="4">
        <v>2.0</v>
      </c>
      <c r="E1842" s="3"/>
      <c r="F1842" s="3"/>
      <c r="G1842" s="3"/>
    </row>
    <row r="1843">
      <c r="A1843" s="3" t="s">
        <v>28713</v>
      </c>
      <c r="B1843" s="3" t="s">
        <v>28505</v>
      </c>
      <c r="C1843" s="4">
        <v>2.0</v>
      </c>
      <c r="E1843" s="3"/>
      <c r="F1843" s="3"/>
      <c r="G1843" s="3"/>
    </row>
    <row r="1844">
      <c r="A1844" s="3" t="s">
        <v>28714</v>
      </c>
      <c r="B1844" s="3" t="s">
        <v>28505</v>
      </c>
      <c r="C1844" s="4">
        <v>2.0</v>
      </c>
      <c r="E1844" s="3"/>
      <c r="F1844" s="3"/>
      <c r="G1844" s="3"/>
    </row>
    <row r="1845">
      <c r="A1845" s="3" t="s">
        <v>12051</v>
      </c>
      <c r="B1845" s="3" t="s">
        <v>28505</v>
      </c>
      <c r="C1845" s="4">
        <v>2.0</v>
      </c>
      <c r="E1845" s="3"/>
      <c r="F1845" s="3"/>
      <c r="G1845" s="3"/>
    </row>
    <row r="1846">
      <c r="A1846" s="3" t="s">
        <v>28715</v>
      </c>
      <c r="B1846" s="3" t="s">
        <v>28505</v>
      </c>
      <c r="C1846" s="4">
        <v>2.0</v>
      </c>
      <c r="E1846" s="3"/>
      <c r="F1846" s="3"/>
      <c r="G1846" s="3"/>
    </row>
    <row r="1847">
      <c r="A1847" s="3" t="s">
        <v>28716</v>
      </c>
      <c r="B1847" s="3" t="s">
        <v>28505</v>
      </c>
      <c r="C1847" s="4">
        <v>2.0</v>
      </c>
      <c r="E1847" s="3"/>
      <c r="F1847" s="3"/>
      <c r="G1847" s="3"/>
    </row>
    <row r="1848">
      <c r="A1848" s="3" t="s">
        <v>28717</v>
      </c>
      <c r="B1848" s="3" t="s">
        <v>28505</v>
      </c>
      <c r="C1848" s="4">
        <v>2.0</v>
      </c>
      <c r="E1848" s="3"/>
      <c r="F1848" s="3"/>
      <c r="G1848" s="3"/>
    </row>
    <row r="1849">
      <c r="A1849" s="3" t="s">
        <v>28718</v>
      </c>
      <c r="B1849" s="3" t="s">
        <v>28505</v>
      </c>
      <c r="C1849" s="4">
        <v>2.0</v>
      </c>
      <c r="E1849" s="3"/>
      <c r="F1849" s="3"/>
      <c r="G1849" s="3"/>
    </row>
    <row r="1850">
      <c r="A1850" s="3" t="s">
        <v>21859</v>
      </c>
      <c r="B1850" s="3" t="s">
        <v>28505</v>
      </c>
      <c r="C1850" s="4">
        <v>2.0</v>
      </c>
      <c r="E1850" s="3"/>
      <c r="F1850" s="3"/>
      <c r="G1850" s="3"/>
    </row>
    <row r="1851">
      <c r="A1851" s="3" t="s">
        <v>28719</v>
      </c>
      <c r="B1851" s="3" t="s">
        <v>28505</v>
      </c>
      <c r="C1851" s="4">
        <v>2.0</v>
      </c>
      <c r="E1851" s="3"/>
      <c r="F1851" s="3"/>
      <c r="G1851" s="3"/>
    </row>
    <row r="1852">
      <c r="A1852" s="3" t="s">
        <v>28720</v>
      </c>
      <c r="B1852" s="3" t="s">
        <v>28505</v>
      </c>
      <c r="C1852" s="4">
        <v>2.0</v>
      </c>
      <c r="E1852" s="3"/>
      <c r="F1852" s="3"/>
      <c r="G1852" s="3"/>
    </row>
    <row r="1853">
      <c r="A1853" s="3" t="s">
        <v>5922</v>
      </c>
      <c r="B1853" s="3" t="s">
        <v>28505</v>
      </c>
      <c r="C1853" s="4">
        <v>2.0</v>
      </c>
      <c r="E1853" s="3"/>
      <c r="F1853" s="3"/>
      <c r="G1853" s="3"/>
    </row>
    <row r="1854">
      <c r="A1854" s="3" t="s">
        <v>12428</v>
      </c>
      <c r="B1854" s="3" t="s">
        <v>28505</v>
      </c>
      <c r="C1854" s="4">
        <v>2.0</v>
      </c>
      <c r="E1854" s="3"/>
      <c r="F1854" s="3"/>
      <c r="G1854" s="3"/>
    </row>
    <row r="1855">
      <c r="A1855" s="3" t="s">
        <v>20497</v>
      </c>
      <c r="B1855" s="3" t="s">
        <v>28505</v>
      </c>
      <c r="C1855" s="4">
        <v>2.0</v>
      </c>
      <c r="E1855" s="3"/>
      <c r="F1855" s="3"/>
      <c r="G1855" s="3"/>
    </row>
    <row r="1856">
      <c r="A1856" s="3" t="s">
        <v>28721</v>
      </c>
      <c r="B1856" s="3" t="s">
        <v>28505</v>
      </c>
      <c r="C1856" s="4">
        <v>2.0</v>
      </c>
      <c r="E1856" s="3"/>
      <c r="F1856" s="3"/>
      <c r="G1856" s="3"/>
    </row>
    <row r="1857">
      <c r="A1857" s="3" t="s">
        <v>17400</v>
      </c>
      <c r="B1857" s="3" t="s">
        <v>28505</v>
      </c>
      <c r="C1857" s="4">
        <v>2.0</v>
      </c>
      <c r="E1857" s="3"/>
      <c r="F1857" s="3"/>
      <c r="G1857" s="3"/>
    </row>
    <row r="1858">
      <c r="A1858" s="3" t="s">
        <v>28722</v>
      </c>
      <c r="B1858" s="3" t="s">
        <v>28505</v>
      </c>
      <c r="C1858" s="4">
        <v>2.0</v>
      </c>
      <c r="E1858" s="3"/>
      <c r="F1858" s="3"/>
      <c r="G1858" s="3"/>
    </row>
    <row r="1859">
      <c r="A1859" s="3" t="s">
        <v>28723</v>
      </c>
      <c r="B1859" s="3" t="s">
        <v>28505</v>
      </c>
      <c r="C1859" s="4">
        <v>2.0</v>
      </c>
      <c r="E1859" s="3"/>
      <c r="F1859" s="3"/>
      <c r="G1859" s="3"/>
    </row>
    <row r="1860">
      <c r="A1860" s="3" t="s">
        <v>28724</v>
      </c>
      <c r="B1860" s="3" t="s">
        <v>28505</v>
      </c>
      <c r="C1860" s="4">
        <v>2.0</v>
      </c>
      <c r="E1860" s="3"/>
      <c r="F1860" s="3"/>
      <c r="G1860" s="3"/>
    </row>
    <row r="1861">
      <c r="A1861" s="3" t="s">
        <v>4615</v>
      </c>
      <c r="B1861" s="3" t="s">
        <v>28505</v>
      </c>
      <c r="C1861" s="4">
        <v>2.0</v>
      </c>
      <c r="E1861" s="3"/>
      <c r="F1861" s="3"/>
      <c r="G1861" s="3"/>
    </row>
    <row r="1862">
      <c r="A1862" s="3" t="s">
        <v>28725</v>
      </c>
      <c r="B1862" s="3" t="s">
        <v>28505</v>
      </c>
      <c r="C1862" s="4">
        <v>2.0</v>
      </c>
      <c r="E1862" s="3"/>
      <c r="F1862" s="3"/>
      <c r="G1862" s="3"/>
    </row>
    <row r="1863">
      <c r="A1863" s="3" t="s">
        <v>856</v>
      </c>
      <c r="B1863" s="3" t="s">
        <v>28505</v>
      </c>
      <c r="C1863" s="4">
        <v>2.0</v>
      </c>
      <c r="E1863" s="3"/>
      <c r="F1863" s="3"/>
      <c r="G1863" s="3"/>
    </row>
    <row r="1864">
      <c r="A1864" s="3" t="s">
        <v>11854</v>
      </c>
      <c r="B1864" s="3" t="s">
        <v>28505</v>
      </c>
      <c r="C1864" s="4">
        <v>2.0</v>
      </c>
      <c r="E1864" s="3"/>
      <c r="F1864" s="3"/>
      <c r="G1864" s="3"/>
    </row>
    <row r="1865">
      <c r="A1865" s="3" t="s">
        <v>28726</v>
      </c>
      <c r="B1865" s="3" t="s">
        <v>28505</v>
      </c>
      <c r="C1865" s="4">
        <v>2.0</v>
      </c>
      <c r="E1865" s="3"/>
      <c r="F1865" s="3"/>
      <c r="G1865" s="3"/>
    </row>
    <row r="1866">
      <c r="A1866" s="3" t="s">
        <v>28727</v>
      </c>
      <c r="B1866" s="3" t="s">
        <v>28505</v>
      </c>
      <c r="C1866" s="4">
        <v>2.0</v>
      </c>
      <c r="E1866" s="3"/>
      <c r="F1866" s="3"/>
      <c r="G1866" s="3"/>
    </row>
    <row r="1867">
      <c r="A1867" s="3" t="s">
        <v>28728</v>
      </c>
      <c r="B1867" s="3" t="s">
        <v>28505</v>
      </c>
      <c r="C1867" s="4">
        <v>2.0</v>
      </c>
      <c r="E1867" s="3"/>
      <c r="F1867" s="3"/>
      <c r="G1867" s="3"/>
    </row>
    <row r="1868">
      <c r="A1868" s="3" t="s">
        <v>28729</v>
      </c>
      <c r="B1868" s="3" t="s">
        <v>28505</v>
      </c>
      <c r="C1868" s="4">
        <v>2.0</v>
      </c>
      <c r="E1868" s="3"/>
      <c r="F1868" s="3"/>
      <c r="G1868" s="3"/>
    </row>
    <row r="1869">
      <c r="A1869" s="3" t="s">
        <v>28730</v>
      </c>
      <c r="B1869" s="3" t="s">
        <v>28505</v>
      </c>
      <c r="C1869" s="4">
        <v>2.0</v>
      </c>
      <c r="E1869" s="3"/>
      <c r="F1869" s="3"/>
      <c r="G1869" s="3"/>
    </row>
    <row r="1870">
      <c r="A1870" s="3" t="s">
        <v>197</v>
      </c>
      <c r="B1870" s="3" t="s">
        <v>28505</v>
      </c>
      <c r="C1870" s="4">
        <v>2.0</v>
      </c>
      <c r="E1870" s="3"/>
      <c r="F1870" s="3"/>
      <c r="G1870" s="3"/>
    </row>
    <row r="1871">
      <c r="A1871" s="3" t="s">
        <v>28731</v>
      </c>
      <c r="B1871" s="3" t="s">
        <v>28505</v>
      </c>
      <c r="C1871" s="4">
        <v>2.0</v>
      </c>
      <c r="E1871" s="3"/>
      <c r="F1871" s="3"/>
      <c r="G1871" s="3"/>
    </row>
    <row r="1872">
      <c r="A1872" s="3" t="s">
        <v>28732</v>
      </c>
      <c r="B1872" s="3" t="s">
        <v>28505</v>
      </c>
      <c r="C1872" s="4">
        <v>2.0</v>
      </c>
      <c r="E1872" s="3"/>
      <c r="F1872" s="3"/>
      <c r="G1872" s="3"/>
    </row>
    <row r="1873">
      <c r="A1873" s="3" t="s">
        <v>28733</v>
      </c>
      <c r="B1873" s="3" t="s">
        <v>28505</v>
      </c>
      <c r="C1873" s="4">
        <v>2.0</v>
      </c>
      <c r="E1873" s="3"/>
      <c r="F1873" s="3"/>
      <c r="G1873" s="3"/>
    </row>
    <row r="1874">
      <c r="A1874" s="3" t="s">
        <v>28734</v>
      </c>
      <c r="B1874" s="3" t="s">
        <v>28505</v>
      </c>
      <c r="C1874" s="4">
        <v>2.0</v>
      </c>
      <c r="E1874" s="3"/>
      <c r="F1874" s="3"/>
      <c r="G1874" s="3"/>
    </row>
    <row r="1875">
      <c r="A1875" s="3" t="s">
        <v>16159</v>
      </c>
      <c r="B1875" s="3" t="s">
        <v>28505</v>
      </c>
      <c r="C1875" s="4">
        <v>2.0</v>
      </c>
      <c r="E1875" s="3"/>
      <c r="F1875" s="3"/>
      <c r="G1875" s="3"/>
    </row>
    <row r="1876">
      <c r="A1876" s="3" t="s">
        <v>28735</v>
      </c>
      <c r="B1876" s="3" t="s">
        <v>28505</v>
      </c>
      <c r="C1876" s="4">
        <v>2.0</v>
      </c>
      <c r="E1876" s="3"/>
      <c r="F1876" s="3"/>
      <c r="G1876" s="3"/>
    </row>
    <row r="1877">
      <c r="A1877" s="3" t="s">
        <v>10376</v>
      </c>
      <c r="B1877" s="3" t="s">
        <v>28505</v>
      </c>
      <c r="C1877" s="4">
        <v>2.0</v>
      </c>
      <c r="E1877" s="3"/>
      <c r="F1877" s="3"/>
      <c r="G1877" s="3"/>
    </row>
    <row r="1878">
      <c r="A1878" s="3" t="s">
        <v>23303</v>
      </c>
      <c r="B1878" s="3" t="s">
        <v>28505</v>
      </c>
      <c r="C1878" s="4">
        <v>2.0</v>
      </c>
      <c r="E1878" s="3"/>
      <c r="F1878" s="3"/>
      <c r="G1878" s="3"/>
    </row>
    <row r="1879">
      <c r="A1879" s="3" t="s">
        <v>28736</v>
      </c>
      <c r="B1879" s="3" t="s">
        <v>28505</v>
      </c>
      <c r="C1879" s="4">
        <v>2.0</v>
      </c>
      <c r="E1879" s="3"/>
      <c r="F1879" s="3"/>
      <c r="G1879" s="3"/>
    </row>
    <row r="1880">
      <c r="A1880" s="3" t="s">
        <v>28737</v>
      </c>
      <c r="B1880" s="3" t="s">
        <v>28505</v>
      </c>
      <c r="C1880" s="4">
        <v>2.0</v>
      </c>
      <c r="E1880" s="3"/>
      <c r="F1880" s="3"/>
      <c r="G1880" s="3"/>
    </row>
    <row r="1881">
      <c r="A1881" s="3" t="s">
        <v>8558</v>
      </c>
      <c r="B1881" s="3" t="s">
        <v>28505</v>
      </c>
      <c r="C1881" s="4">
        <v>2.0</v>
      </c>
      <c r="E1881" s="3"/>
      <c r="F1881" s="3"/>
      <c r="G1881" s="3"/>
    </row>
    <row r="1882">
      <c r="A1882" s="3" t="s">
        <v>28738</v>
      </c>
      <c r="B1882" s="3" t="s">
        <v>28505</v>
      </c>
      <c r="C1882" s="4">
        <v>2.0</v>
      </c>
      <c r="E1882" s="3"/>
      <c r="F1882" s="3"/>
      <c r="G1882" s="3"/>
    </row>
    <row r="1883">
      <c r="A1883" s="3" t="s">
        <v>21593</v>
      </c>
      <c r="B1883" s="3" t="s">
        <v>28505</v>
      </c>
      <c r="C1883" s="4">
        <v>2.0</v>
      </c>
      <c r="E1883" s="3"/>
      <c r="F1883" s="3"/>
      <c r="G1883" s="3"/>
    </row>
    <row r="1884">
      <c r="A1884" s="3" t="s">
        <v>28739</v>
      </c>
      <c r="B1884" s="3" t="s">
        <v>28505</v>
      </c>
      <c r="C1884" s="4">
        <v>2.0</v>
      </c>
      <c r="E1884" s="3"/>
      <c r="F1884" s="3"/>
      <c r="G1884" s="3"/>
    </row>
    <row r="1885">
      <c r="A1885" s="3" t="s">
        <v>178</v>
      </c>
      <c r="B1885" s="3" t="s">
        <v>28505</v>
      </c>
      <c r="C1885" s="4">
        <v>2.0</v>
      </c>
      <c r="E1885" s="3"/>
      <c r="F1885" s="3"/>
      <c r="G1885" s="3"/>
    </row>
    <row r="1886">
      <c r="A1886" s="3" t="s">
        <v>11354</v>
      </c>
      <c r="B1886" s="3" t="s">
        <v>28505</v>
      </c>
      <c r="C1886" s="4">
        <v>2.0</v>
      </c>
      <c r="E1886" s="3"/>
      <c r="F1886" s="3"/>
      <c r="G1886" s="3"/>
    </row>
    <row r="1887">
      <c r="A1887" s="3" t="s">
        <v>28740</v>
      </c>
      <c r="B1887" s="3" t="s">
        <v>28505</v>
      </c>
      <c r="C1887" s="4">
        <v>2.0</v>
      </c>
      <c r="E1887" s="3"/>
      <c r="F1887" s="3"/>
      <c r="G1887" s="3"/>
    </row>
    <row r="1888">
      <c r="A1888" s="3" t="s">
        <v>17161</v>
      </c>
      <c r="B1888" s="3" t="s">
        <v>28505</v>
      </c>
      <c r="C1888" s="4">
        <v>2.0</v>
      </c>
      <c r="E1888" s="3"/>
      <c r="F1888" s="3"/>
      <c r="G1888" s="3"/>
    </row>
    <row r="1889">
      <c r="A1889" s="3" t="s">
        <v>28741</v>
      </c>
      <c r="B1889" s="3" t="s">
        <v>28505</v>
      </c>
      <c r="C1889" s="4">
        <v>2.0</v>
      </c>
      <c r="E1889" s="3"/>
      <c r="F1889" s="3"/>
      <c r="G1889" s="3"/>
    </row>
    <row r="1890">
      <c r="A1890" s="3" t="s">
        <v>3192</v>
      </c>
      <c r="B1890" s="3" t="s">
        <v>28505</v>
      </c>
      <c r="C1890" s="4">
        <v>2.0</v>
      </c>
      <c r="E1890" s="3"/>
      <c r="F1890" s="3"/>
      <c r="G1890" s="3"/>
    </row>
    <row r="1891">
      <c r="A1891" s="3" t="s">
        <v>20099</v>
      </c>
      <c r="B1891" s="3" t="s">
        <v>28505</v>
      </c>
      <c r="C1891" s="4">
        <v>2.0</v>
      </c>
      <c r="E1891" s="3"/>
      <c r="F1891" s="3"/>
      <c r="G1891" s="3"/>
    </row>
    <row r="1892">
      <c r="A1892" s="3" t="s">
        <v>26892</v>
      </c>
      <c r="B1892" s="3" t="s">
        <v>28505</v>
      </c>
      <c r="C1892" s="4">
        <v>2.0</v>
      </c>
      <c r="E1892" s="3"/>
      <c r="F1892" s="3"/>
      <c r="G1892" s="3"/>
    </row>
    <row r="1893">
      <c r="A1893" s="3" t="s">
        <v>13720</v>
      </c>
      <c r="B1893" s="3" t="s">
        <v>28505</v>
      </c>
      <c r="C1893" s="4">
        <v>2.0</v>
      </c>
      <c r="E1893" s="3"/>
      <c r="F1893" s="3"/>
      <c r="G1893" s="3"/>
    </row>
    <row r="1894">
      <c r="A1894" s="3" t="s">
        <v>28742</v>
      </c>
      <c r="B1894" s="3" t="s">
        <v>28505</v>
      </c>
      <c r="C1894" s="4">
        <v>2.0</v>
      </c>
      <c r="E1894" s="3"/>
      <c r="F1894" s="3"/>
      <c r="G1894" s="3"/>
    </row>
    <row r="1895">
      <c r="A1895" s="3" t="s">
        <v>9618</v>
      </c>
      <c r="B1895" s="3" t="s">
        <v>28505</v>
      </c>
      <c r="C1895" s="4">
        <v>2.0</v>
      </c>
      <c r="E1895" s="3"/>
      <c r="F1895" s="3"/>
      <c r="G1895" s="3"/>
    </row>
    <row r="1896">
      <c r="A1896" s="3" t="s">
        <v>23059</v>
      </c>
      <c r="B1896" s="3" t="s">
        <v>28505</v>
      </c>
      <c r="C1896" s="4">
        <v>2.0</v>
      </c>
      <c r="E1896" s="3"/>
      <c r="F1896" s="3"/>
      <c r="G1896" s="3"/>
    </row>
    <row r="1897">
      <c r="A1897" s="3" t="s">
        <v>28743</v>
      </c>
      <c r="B1897" s="3" t="s">
        <v>28505</v>
      </c>
      <c r="C1897" s="4">
        <v>2.0</v>
      </c>
      <c r="E1897" s="3"/>
      <c r="F1897" s="3"/>
      <c r="G1897" s="3"/>
    </row>
    <row r="1898">
      <c r="A1898" s="3" t="s">
        <v>9319</v>
      </c>
      <c r="B1898" s="3" t="s">
        <v>28505</v>
      </c>
      <c r="C1898" s="4">
        <v>2.0</v>
      </c>
      <c r="E1898" s="3"/>
      <c r="F1898" s="3"/>
      <c r="G1898" s="3"/>
    </row>
    <row r="1899">
      <c r="A1899" s="3" t="s">
        <v>28744</v>
      </c>
      <c r="B1899" s="3" t="s">
        <v>28505</v>
      </c>
      <c r="C1899" s="4">
        <v>2.0</v>
      </c>
      <c r="E1899" s="3"/>
      <c r="F1899" s="3"/>
      <c r="G1899" s="3"/>
    </row>
    <row r="1900">
      <c r="A1900" s="3" t="s">
        <v>19584</v>
      </c>
      <c r="B1900" s="3" t="s">
        <v>28505</v>
      </c>
      <c r="C1900" s="4">
        <v>2.0</v>
      </c>
      <c r="E1900" s="3"/>
      <c r="F1900" s="3"/>
      <c r="G1900" s="3"/>
    </row>
    <row r="1901">
      <c r="A1901" s="3" t="s">
        <v>28745</v>
      </c>
      <c r="B1901" s="3" t="s">
        <v>28505</v>
      </c>
      <c r="C1901" s="4">
        <v>2.0</v>
      </c>
      <c r="E1901" s="3"/>
      <c r="F1901" s="3"/>
      <c r="G1901" s="3"/>
    </row>
    <row r="1902">
      <c r="A1902" s="3" t="s">
        <v>12247</v>
      </c>
      <c r="B1902" s="3" t="s">
        <v>28505</v>
      </c>
      <c r="C1902" s="4">
        <v>2.0</v>
      </c>
      <c r="E1902" s="3"/>
      <c r="F1902" s="3"/>
      <c r="G1902" s="3"/>
    </row>
    <row r="1903">
      <c r="A1903" s="3" t="s">
        <v>28746</v>
      </c>
      <c r="B1903" s="3" t="s">
        <v>28505</v>
      </c>
      <c r="C1903" s="4">
        <v>2.0</v>
      </c>
      <c r="E1903" s="3"/>
      <c r="F1903" s="3"/>
      <c r="G1903" s="3"/>
    </row>
    <row r="1904">
      <c r="A1904" s="3" t="s">
        <v>8921</v>
      </c>
      <c r="B1904" s="3" t="s">
        <v>28505</v>
      </c>
      <c r="C1904" s="4">
        <v>2.0</v>
      </c>
      <c r="E1904" s="3"/>
      <c r="F1904" s="3"/>
      <c r="G1904" s="3"/>
    </row>
    <row r="1905">
      <c r="A1905" s="3" t="s">
        <v>28747</v>
      </c>
      <c r="B1905" s="3" t="s">
        <v>28505</v>
      </c>
      <c r="C1905" s="4">
        <v>2.0</v>
      </c>
      <c r="E1905" s="3"/>
      <c r="F1905" s="3"/>
      <c r="G1905" s="3"/>
    </row>
    <row r="1906">
      <c r="A1906" s="3" t="s">
        <v>6086</v>
      </c>
      <c r="B1906" s="3" t="s">
        <v>28505</v>
      </c>
      <c r="C1906" s="4">
        <v>2.0</v>
      </c>
      <c r="E1906" s="3"/>
      <c r="F1906" s="3"/>
      <c r="G1906" s="3"/>
    </row>
    <row r="1907">
      <c r="A1907" s="3" t="s">
        <v>28748</v>
      </c>
      <c r="B1907" s="3" t="s">
        <v>28505</v>
      </c>
      <c r="C1907" s="4">
        <v>2.0</v>
      </c>
      <c r="E1907" s="3"/>
      <c r="F1907" s="3"/>
      <c r="G1907" s="3"/>
    </row>
    <row r="1908">
      <c r="A1908" s="3" t="s">
        <v>28749</v>
      </c>
      <c r="B1908" s="3" t="s">
        <v>28505</v>
      </c>
      <c r="C1908" s="4">
        <v>2.0</v>
      </c>
      <c r="E1908" s="3"/>
      <c r="F1908" s="3"/>
      <c r="G1908" s="3"/>
    </row>
    <row r="1909">
      <c r="A1909" s="3" t="s">
        <v>28750</v>
      </c>
      <c r="B1909" s="3" t="s">
        <v>28505</v>
      </c>
      <c r="C1909" s="4">
        <v>2.0</v>
      </c>
      <c r="E1909" s="3"/>
      <c r="F1909" s="3"/>
      <c r="G1909" s="3"/>
    </row>
    <row r="1910">
      <c r="A1910" s="3" t="s">
        <v>2552</v>
      </c>
      <c r="B1910" s="3" t="s">
        <v>28505</v>
      </c>
      <c r="C1910" s="4">
        <v>2.0</v>
      </c>
      <c r="E1910" s="3"/>
      <c r="F1910" s="3"/>
      <c r="G1910" s="3"/>
    </row>
    <row r="1911">
      <c r="A1911" s="3" t="s">
        <v>17589</v>
      </c>
      <c r="B1911" s="3" t="s">
        <v>28505</v>
      </c>
      <c r="C1911" s="4">
        <v>2.0</v>
      </c>
      <c r="E1911" s="3"/>
      <c r="F1911" s="3"/>
      <c r="G1911" s="3"/>
    </row>
    <row r="1912">
      <c r="A1912" s="3" t="s">
        <v>28130</v>
      </c>
      <c r="B1912" s="3" t="s">
        <v>28505</v>
      </c>
      <c r="C1912" s="4">
        <v>2.0</v>
      </c>
      <c r="E1912" s="3"/>
      <c r="F1912" s="3"/>
      <c r="G1912" s="3"/>
    </row>
    <row r="1913">
      <c r="A1913" s="3" t="s">
        <v>28751</v>
      </c>
      <c r="B1913" s="3" t="s">
        <v>28505</v>
      </c>
      <c r="C1913" s="4">
        <v>2.0</v>
      </c>
      <c r="E1913" s="3"/>
      <c r="F1913" s="3"/>
      <c r="G1913" s="3"/>
    </row>
    <row r="1914">
      <c r="A1914" s="3" t="s">
        <v>17168</v>
      </c>
      <c r="B1914" s="3" t="s">
        <v>28505</v>
      </c>
      <c r="C1914" s="4">
        <v>2.0</v>
      </c>
      <c r="E1914" s="3"/>
      <c r="F1914" s="3"/>
      <c r="G1914" s="3"/>
    </row>
    <row r="1915">
      <c r="A1915" s="3" t="s">
        <v>28752</v>
      </c>
      <c r="B1915" s="3" t="s">
        <v>28505</v>
      </c>
      <c r="C1915" s="4">
        <v>2.0</v>
      </c>
      <c r="E1915" s="3"/>
      <c r="F1915" s="3"/>
      <c r="G1915" s="3"/>
    </row>
    <row r="1916">
      <c r="A1916" s="3" t="s">
        <v>22914</v>
      </c>
      <c r="B1916" s="3" t="s">
        <v>28505</v>
      </c>
      <c r="C1916" s="4">
        <v>2.0</v>
      </c>
      <c r="E1916" s="3"/>
      <c r="F1916" s="3"/>
      <c r="G1916" s="3"/>
    </row>
    <row r="1917">
      <c r="A1917" s="3" t="s">
        <v>22055</v>
      </c>
      <c r="B1917" s="3" t="s">
        <v>28505</v>
      </c>
      <c r="C1917" s="4">
        <v>2.0</v>
      </c>
      <c r="E1917" s="3"/>
      <c r="F1917" s="3"/>
      <c r="G1917" s="3"/>
    </row>
    <row r="1918">
      <c r="A1918" s="3" t="s">
        <v>28753</v>
      </c>
      <c r="B1918" s="3" t="s">
        <v>28505</v>
      </c>
      <c r="C1918" s="4">
        <v>2.0</v>
      </c>
      <c r="E1918" s="3"/>
      <c r="F1918" s="3"/>
      <c r="G1918" s="3"/>
    </row>
    <row r="1919">
      <c r="A1919" s="3" t="s">
        <v>28754</v>
      </c>
      <c r="B1919" s="3" t="s">
        <v>28505</v>
      </c>
      <c r="C1919" s="4">
        <v>2.0</v>
      </c>
      <c r="E1919" s="3"/>
      <c r="F1919" s="3"/>
      <c r="G1919" s="3"/>
    </row>
    <row r="1920">
      <c r="A1920" s="3" t="s">
        <v>28755</v>
      </c>
      <c r="B1920" s="3" t="s">
        <v>28505</v>
      </c>
      <c r="C1920" s="4">
        <v>2.0</v>
      </c>
      <c r="E1920" s="3"/>
      <c r="F1920" s="3"/>
      <c r="G1920" s="3"/>
    </row>
    <row r="1921">
      <c r="A1921" s="3" t="s">
        <v>28756</v>
      </c>
      <c r="B1921" s="3" t="s">
        <v>28505</v>
      </c>
      <c r="C1921" s="4">
        <v>2.0</v>
      </c>
      <c r="E1921" s="3"/>
      <c r="F1921" s="3"/>
      <c r="G1921" s="3"/>
    </row>
    <row r="1922">
      <c r="A1922" s="3" t="s">
        <v>14812</v>
      </c>
      <c r="B1922" s="3" t="s">
        <v>28505</v>
      </c>
      <c r="C1922" s="4">
        <v>2.0</v>
      </c>
      <c r="E1922" s="3"/>
      <c r="F1922" s="3"/>
      <c r="G1922" s="3"/>
    </row>
    <row r="1923">
      <c r="A1923" s="3" t="s">
        <v>28757</v>
      </c>
      <c r="B1923" s="3" t="s">
        <v>28505</v>
      </c>
      <c r="C1923" s="4">
        <v>2.0</v>
      </c>
      <c r="E1923" s="3"/>
      <c r="F1923" s="3"/>
      <c r="G1923" s="3"/>
    </row>
    <row r="1924">
      <c r="A1924" s="3" t="s">
        <v>28758</v>
      </c>
      <c r="B1924" s="3" t="s">
        <v>28505</v>
      </c>
      <c r="C1924" s="4">
        <v>2.0</v>
      </c>
      <c r="E1924" s="3"/>
      <c r="F1924" s="3"/>
      <c r="G1924" s="3"/>
    </row>
    <row r="1925">
      <c r="A1925" s="3" t="s">
        <v>28759</v>
      </c>
      <c r="B1925" s="3" t="s">
        <v>28505</v>
      </c>
      <c r="C1925" s="4">
        <v>2.0</v>
      </c>
      <c r="E1925" s="3"/>
      <c r="F1925" s="3"/>
      <c r="G1925" s="3"/>
    </row>
    <row r="1926">
      <c r="A1926" s="3" t="s">
        <v>13400</v>
      </c>
      <c r="B1926" s="3" t="s">
        <v>28505</v>
      </c>
      <c r="C1926" s="4">
        <v>2.0</v>
      </c>
      <c r="E1926" s="3"/>
      <c r="F1926" s="3"/>
      <c r="G1926" s="3"/>
    </row>
    <row r="1927">
      <c r="A1927" s="3" t="s">
        <v>28760</v>
      </c>
      <c r="B1927" s="3" t="s">
        <v>28505</v>
      </c>
      <c r="C1927" s="4">
        <v>2.0</v>
      </c>
      <c r="E1927" s="3"/>
      <c r="F1927" s="3"/>
      <c r="G1927" s="3"/>
    </row>
    <row r="1928">
      <c r="A1928" s="3" t="s">
        <v>28761</v>
      </c>
      <c r="B1928" s="3" t="s">
        <v>28505</v>
      </c>
      <c r="C1928" s="4">
        <v>2.0</v>
      </c>
      <c r="E1928" s="3"/>
      <c r="F1928" s="3"/>
      <c r="G1928" s="3"/>
    </row>
    <row r="1929">
      <c r="A1929" s="3" t="s">
        <v>10456</v>
      </c>
      <c r="B1929" s="3" t="s">
        <v>28505</v>
      </c>
      <c r="C1929" s="4">
        <v>2.0</v>
      </c>
      <c r="E1929" s="3"/>
      <c r="F1929" s="3"/>
      <c r="G1929" s="3"/>
    </row>
    <row r="1930">
      <c r="A1930" s="3" t="s">
        <v>26688</v>
      </c>
      <c r="B1930" s="3" t="s">
        <v>28505</v>
      </c>
      <c r="C1930" s="4">
        <v>2.0</v>
      </c>
      <c r="E1930" s="3"/>
      <c r="F1930" s="3"/>
      <c r="G1930" s="3"/>
    </row>
    <row r="1931">
      <c r="A1931" s="3" t="s">
        <v>27773</v>
      </c>
      <c r="B1931" s="3" t="s">
        <v>28505</v>
      </c>
      <c r="C1931" s="4">
        <v>2.0</v>
      </c>
      <c r="E1931" s="3"/>
      <c r="F1931" s="3"/>
      <c r="G1931" s="3"/>
    </row>
    <row r="1932">
      <c r="A1932" s="3" t="s">
        <v>21131</v>
      </c>
      <c r="B1932" s="3" t="s">
        <v>28505</v>
      </c>
      <c r="C1932" s="4">
        <v>2.0</v>
      </c>
      <c r="E1932" s="3"/>
      <c r="F1932" s="3"/>
      <c r="G1932" s="3"/>
    </row>
    <row r="1933">
      <c r="A1933" s="3" t="s">
        <v>6384</v>
      </c>
      <c r="B1933" s="3" t="s">
        <v>28505</v>
      </c>
      <c r="C1933" s="4">
        <v>2.0</v>
      </c>
      <c r="E1933" s="3"/>
      <c r="F1933" s="3"/>
      <c r="G1933" s="3"/>
    </row>
    <row r="1934">
      <c r="A1934" s="3" t="s">
        <v>28762</v>
      </c>
      <c r="B1934" s="3" t="s">
        <v>28505</v>
      </c>
      <c r="C1934" s="4">
        <v>2.0</v>
      </c>
      <c r="E1934" s="3"/>
      <c r="F1934" s="3"/>
      <c r="G1934" s="3"/>
    </row>
    <row r="1935">
      <c r="A1935" s="3" t="s">
        <v>28763</v>
      </c>
      <c r="B1935" s="3" t="s">
        <v>28505</v>
      </c>
      <c r="C1935" s="4">
        <v>2.0</v>
      </c>
      <c r="E1935" s="3"/>
      <c r="F1935" s="3"/>
      <c r="G1935" s="3"/>
    </row>
    <row r="1936">
      <c r="A1936" s="3" t="s">
        <v>10741</v>
      </c>
      <c r="B1936" s="3" t="s">
        <v>28505</v>
      </c>
      <c r="C1936" s="4">
        <v>2.0</v>
      </c>
      <c r="E1936" s="3"/>
      <c r="F1936" s="3"/>
      <c r="G1936" s="3"/>
    </row>
    <row r="1937">
      <c r="A1937" s="3" t="s">
        <v>15483</v>
      </c>
      <c r="B1937" s="3" t="s">
        <v>28505</v>
      </c>
      <c r="C1937" s="4">
        <v>2.0</v>
      </c>
      <c r="E1937" s="3"/>
      <c r="F1937" s="3"/>
      <c r="G1937" s="3"/>
    </row>
    <row r="1938">
      <c r="A1938" s="3" t="s">
        <v>18590</v>
      </c>
      <c r="B1938" s="3" t="s">
        <v>28505</v>
      </c>
      <c r="C1938" s="4">
        <v>2.0</v>
      </c>
      <c r="E1938" s="3"/>
      <c r="F1938" s="3"/>
      <c r="G1938" s="3"/>
    </row>
    <row r="1939">
      <c r="A1939" s="3" t="s">
        <v>28764</v>
      </c>
      <c r="B1939" s="3" t="s">
        <v>28505</v>
      </c>
      <c r="C1939" s="4">
        <v>2.0</v>
      </c>
      <c r="E1939" s="3"/>
      <c r="F1939" s="3"/>
      <c r="G1939" s="3"/>
    </row>
    <row r="1940">
      <c r="A1940" s="3" t="s">
        <v>26494</v>
      </c>
      <c r="B1940" s="3" t="s">
        <v>28505</v>
      </c>
      <c r="C1940" s="4">
        <v>2.0</v>
      </c>
      <c r="E1940" s="3"/>
      <c r="F1940" s="3"/>
      <c r="G1940" s="3"/>
    </row>
    <row r="1941">
      <c r="A1941" s="3" t="s">
        <v>21792</v>
      </c>
      <c r="B1941" s="3" t="s">
        <v>28505</v>
      </c>
      <c r="C1941" s="4">
        <v>2.0</v>
      </c>
      <c r="E1941" s="3"/>
      <c r="F1941" s="3"/>
      <c r="G1941" s="3"/>
    </row>
    <row r="1942">
      <c r="A1942" s="3" t="s">
        <v>23416</v>
      </c>
      <c r="B1942" s="3" t="s">
        <v>28505</v>
      </c>
      <c r="C1942" s="4">
        <v>2.0</v>
      </c>
      <c r="E1942" s="3"/>
      <c r="F1942" s="3"/>
      <c r="G1942" s="3"/>
    </row>
    <row r="1943">
      <c r="A1943" s="3" t="s">
        <v>17204</v>
      </c>
      <c r="B1943" s="3" t="s">
        <v>28505</v>
      </c>
      <c r="C1943" s="4">
        <v>2.0</v>
      </c>
      <c r="E1943" s="3"/>
      <c r="F1943" s="3"/>
      <c r="G1943" s="3"/>
    </row>
    <row r="1944">
      <c r="A1944" s="3" t="s">
        <v>10254</v>
      </c>
      <c r="B1944" s="3" t="s">
        <v>28505</v>
      </c>
      <c r="C1944" s="4">
        <v>2.0</v>
      </c>
      <c r="E1944" s="3"/>
      <c r="F1944" s="3"/>
      <c r="G1944" s="3"/>
    </row>
    <row r="1945">
      <c r="A1945" s="3" t="s">
        <v>28765</v>
      </c>
      <c r="B1945" s="3" t="s">
        <v>28505</v>
      </c>
      <c r="C1945" s="4">
        <v>2.0</v>
      </c>
      <c r="E1945" s="3"/>
      <c r="F1945" s="3"/>
      <c r="G1945" s="3"/>
    </row>
    <row r="1946">
      <c r="A1946" s="3" t="s">
        <v>28766</v>
      </c>
      <c r="B1946" s="3" t="s">
        <v>28505</v>
      </c>
      <c r="C1946" s="4">
        <v>2.0</v>
      </c>
      <c r="E1946" s="3"/>
      <c r="F1946" s="3"/>
      <c r="G1946" s="3"/>
    </row>
    <row r="1947">
      <c r="A1947" s="3" t="s">
        <v>28767</v>
      </c>
      <c r="B1947" s="3" t="s">
        <v>28505</v>
      </c>
      <c r="C1947" s="4">
        <v>2.0</v>
      </c>
      <c r="E1947" s="3"/>
      <c r="F1947" s="3"/>
      <c r="G1947" s="3"/>
    </row>
    <row r="1948">
      <c r="A1948" s="3" t="s">
        <v>28768</v>
      </c>
      <c r="B1948" s="3" t="s">
        <v>28505</v>
      </c>
      <c r="C1948" s="4">
        <v>2.0</v>
      </c>
      <c r="E1948" s="3"/>
      <c r="F1948" s="3"/>
      <c r="G1948" s="3"/>
    </row>
    <row r="1949">
      <c r="A1949" s="3" t="s">
        <v>28769</v>
      </c>
      <c r="B1949" s="3" t="s">
        <v>28505</v>
      </c>
      <c r="C1949" s="4">
        <v>2.0</v>
      </c>
      <c r="E1949" s="3"/>
      <c r="F1949" s="3"/>
      <c r="G1949" s="3"/>
    </row>
    <row r="1950">
      <c r="A1950" s="3" t="s">
        <v>11492</v>
      </c>
      <c r="B1950" s="3" t="s">
        <v>28505</v>
      </c>
      <c r="C1950" s="4">
        <v>2.0</v>
      </c>
      <c r="E1950" s="3"/>
      <c r="F1950" s="3"/>
      <c r="G1950" s="3"/>
    </row>
    <row r="1951">
      <c r="A1951" s="3" t="s">
        <v>27865</v>
      </c>
      <c r="B1951" s="3" t="s">
        <v>28505</v>
      </c>
      <c r="C1951" s="4">
        <v>2.0</v>
      </c>
      <c r="E1951" s="3"/>
      <c r="F1951" s="3"/>
      <c r="G1951" s="3"/>
    </row>
    <row r="1952">
      <c r="A1952" s="3" t="s">
        <v>8263</v>
      </c>
      <c r="B1952" s="3" t="s">
        <v>28505</v>
      </c>
      <c r="C1952" s="4">
        <v>2.0</v>
      </c>
      <c r="E1952" s="3"/>
      <c r="F1952" s="3"/>
      <c r="G1952" s="3"/>
    </row>
    <row r="1953">
      <c r="A1953" s="3" t="s">
        <v>21852</v>
      </c>
      <c r="B1953" s="3" t="s">
        <v>28505</v>
      </c>
      <c r="C1953" s="4">
        <v>2.0</v>
      </c>
      <c r="E1953" s="3"/>
      <c r="F1953" s="3"/>
      <c r="G1953" s="3"/>
    </row>
    <row r="1954">
      <c r="A1954" s="3" t="s">
        <v>22153</v>
      </c>
      <c r="B1954" s="3" t="s">
        <v>28505</v>
      </c>
      <c r="C1954" s="4">
        <v>2.0</v>
      </c>
      <c r="E1954" s="3"/>
      <c r="F1954" s="3"/>
      <c r="G1954" s="3"/>
    </row>
    <row r="1955">
      <c r="A1955" s="3" t="s">
        <v>11367</v>
      </c>
      <c r="B1955" s="3" t="s">
        <v>28505</v>
      </c>
      <c r="C1955" s="4">
        <v>2.0</v>
      </c>
      <c r="E1955" s="3"/>
      <c r="F1955" s="3"/>
      <c r="G1955" s="3"/>
    </row>
    <row r="1956">
      <c r="A1956" s="3" t="s">
        <v>18679</v>
      </c>
      <c r="B1956" s="3" t="s">
        <v>28505</v>
      </c>
      <c r="C1956" s="4">
        <v>2.0</v>
      </c>
      <c r="E1956" s="3"/>
      <c r="F1956" s="3"/>
      <c r="G1956" s="3"/>
    </row>
    <row r="1957">
      <c r="A1957" s="3" t="s">
        <v>28770</v>
      </c>
      <c r="B1957" s="3" t="s">
        <v>28505</v>
      </c>
      <c r="C1957" s="4">
        <v>2.0</v>
      </c>
      <c r="E1957" s="3"/>
      <c r="F1957" s="3"/>
      <c r="G1957" s="3"/>
    </row>
    <row r="1958">
      <c r="A1958" s="3" t="s">
        <v>562</v>
      </c>
      <c r="B1958" s="3" t="s">
        <v>28505</v>
      </c>
      <c r="C1958" s="4">
        <v>2.0</v>
      </c>
      <c r="E1958" s="3"/>
      <c r="F1958" s="3"/>
      <c r="G1958" s="3"/>
    </row>
    <row r="1959">
      <c r="A1959" s="3" t="s">
        <v>28771</v>
      </c>
      <c r="B1959" s="3" t="s">
        <v>28505</v>
      </c>
      <c r="C1959" s="4">
        <v>2.0</v>
      </c>
      <c r="E1959" s="3"/>
      <c r="F1959" s="3"/>
      <c r="G1959" s="3"/>
    </row>
    <row r="1960">
      <c r="A1960" s="3" t="s">
        <v>13318</v>
      </c>
      <c r="B1960" s="3" t="s">
        <v>28505</v>
      </c>
      <c r="C1960" s="4">
        <v>2.0</v>
      </c>
      <c r="E1960" s="3"/>
      <c r="F1960" s="3"/>
      <c r="G1960" s="3"/>
    </row>
    <row r="1961">
      <c r="A1961" s="3" t="s">
        <v>28772</v>
      </c>
      <c r="B1961" s="3" t="s">
        <v>28505</v>
      </c>
      <c r="C1961" s="4">
        <v>2.0</v>
      </c>
      <c r="E1961" s="3"/>
      <c r="F1961" s="3"/>
      <c r="G1961" s="3"/>
    </row>
    <row r="1962">
      <c r="A1962" s="3" t="s">
        <v>15189</v>
      </c>
      <c r="B1962" s="3" t="s">
        <v>28505</v>
      </c>
      <c r="C1962" s="4">
        <v>2.0</v>
      </c>
      <c r="E1962" s="3"/>
      <c r="F1962" s="3"/>
      <c r="G1962" s="3"/>
    </row>
    <row r="1963">
      <c r="A1963" s="3" t="s">
        <v>28773</v>
      </c>
      <c r="B1963" s="3" t="s">
        <v>28505</v>
      </c>
      <c r="C1963" s="4">
        <v>2.0</v>
      </c>
      <c r="E1963" s="3"/>
      <c r="F1963" s="3"/>
      <c r="G1963" s="3"/>
    </row>
    <row r="1964">
      <c r="A1964" s="3" t="s">
        <v>28774</v>
      </c>
      <c r="B1964" s="3" t="s">
        <v>28505</v>
      </c>
      <c r="C1964" s="4">
        <v>2.0</v>
      </c>
      <c r="E1964" s="3"/>
      <c r="F1964" s="3"/>
      <c r="G1964" s="3"/>
    </row>
    <row r="1965">
      <c r="A1965" s="3" t="s">
        <v>28775</v>
      </c>
      <c r="B1965" s="3" t="s">
        <v>28505</v>
      </c>
      <c r="C1965" s="4">
        <v>2.0</v>
      </c>
      <c r="E1965" s="3"/>
      <c r="F1965" s="3"/>
      <c r="G1965" s="3"/>
    </row>
    <row r="1966">
      <c r="A1966" s="3" t="s">
        <v>28776</v>
      </c>
      <c r="B1966" s="3" t="s">
        <v>28505</v>
      </c>
      <c r="C1966" s="4">
        <v>2.0</v>
      </c>
      <c r="E1966" s="3"/>
      <c r="F1966" s="3"/>
      <c r="G1966" s="3"/>
    </row>
    <row r="1967">
      <c r="A1967" s="3" t="s">
        <v>28175</v>
      </c>
      <c r="B1967" s="3" t="s">
        <v>28505</v>
      </c>
      <c r="C1967" s="4">
        <v>2.0</v>
      </c>
      <c r="E1967" s="3"/>
      <c r="F1967" s="3"/>
      <c r="G1967" s="3"/>
    </row>
    <row r="1968">
      <c r="A1968" s="3" t="s">
        <v>28777</v>
      </c>
      <c r="B1968" s="3" t="s">
        <v>28505</v>
      </c>
      <c r="C1968" s="4">
        <v>2.0</v>
      </c>
      <c r="E1968" s="3"/>
      <c r="F1968" s="3"/>
      <c r="G1968" s="3"/>
    </row>
    <row r="1969">
      <c r="A1969" s="3" t="s">
        <v>28778</v>
      </c>
      <c r="B1969" s="3" t="s">
        <v>28505</v>
      </c>
      <c r="C1969" s="4">
        <v>2.0</v>
      </c>
      <c r="E1969" s="3"/>
      <c r="F1969" s="3"/>
      <c r="G1969" s="3"/>
    </row>
    <row r="1970">
      <c r="A1970" s="3" t="s">
        <v>28779</v>
      </c>
      <c r="B1970" s="3" t="s">
        <v>28505</v>
      </c>
      <c r="C1970" s="4">
        <v>2.0</v>
      </c>
      <c r="E1970" s="3"/>
      <c r="F1970" s="3"/>
      <c r="G1970" s="3"/>
    </row>
    <row r="1971">
      <c r="A1971" s="3" t="s">
        <v>20982</v>
      </c>
      <c r="B1971" s="3" t="s">
        <v>28505</v>
      </c>
      <c r="C1971" s="4">
        <v>2.0</v>
      </c>
      <c r="E1971" s="3"/>
      <c r="F1971" s="3"/>
      <c r="G1971" s="3"/>
    </row>
    <row r="1972">
      <c r="A1972" s="3" t="s">
        <v>17937</v>
      </c>
      <c r="B1972" s="3" t="s">
        <v>28505</v>
      </c>
      <c r="C1972" s="4">
        <v>2.0</v>
      </c>
      <c r="E1972" s="3"/>
      <c r="F1972" s="3"/>
      <c r="G1972" s="3"/>
    </row>
    <row r="1973">
      <c r="A1973" s="3" t="s">
        <v>28780</v>
      </c>
      <c r="B1973" s="3" t="s">
        <v>28505</v>
      </c>
      <c r="C1973" s="4">
        <v>2.0</v>
      </c>
      <c r="E1973" s="3"/>
      <c r="F1973" s="3"/>
      <c r="G1973" s="3"/>
    </row>
    <row r="1974">
      <c r="A1974" s="3" t="s">
        <v>21200</v>
      </c>
      <c r="B1974" s="3" t="s">
        <v>28505</v>
      </c>
      <c r="C1974" s="4">
        <v>2.0</v>
      </c>
      <c r="E1974" s="3"/>
      <c r="F1974" s="3"/>
      <c r="G1974" s="3"/>
    </row>
    <row r="1975">
      <c r="A1975" s="3" t="s">
        <v>3662</v>
      </c>
      <c r="B1975" s="3" t="s">
        <v>28505</v>
      </c>
      <c r="C1975" s="4">
        <v>2.0</v>
      </c>
      <c r="E1975" s="3"/>
      <c r="F1975" s="3"/>
      <c r="G1975" s="3"/>
    </row>
    <row r="1976">
      <c r="A1976" s="3" t="s">
        <v>874</v>
      </c>
      <c r="B1976" s="3" t="s">
        <v>28505</v>
      </c>
      <c r="C1976" s="4">
        <v>2.0</v>
      </c>
      <c r="E1976" s="3"/>
      <c r="F1976" s="3"/>
      <c r="G1976" s="3"/>
    </row>
    <row r="1977">
      <c r="A1977" s="3" t="s">
        <v>1414</v>
      </c>
      <c r="B1977" s="3" t="s">
        <v>28505</v>
      </c>
      <c r="C1977" s="4">
        <v>2.0</v>
      </c>
      <c r="E1977" s="3"/>
      <c r="F1977" s="3"/>
      <c r="G1977" s="3"/>
    </row>
    <row r="1978">
      <c r="A1978" s="3" t="s">
        <v>28781</v>
      </c>
      <c r="B1978" s="3" t="s">
        <v>28505</v>
      </c>
      <c r="C1978" s="4">
        <v>2.0</v>
      </c>
      <c r="E1978" s="3"/>
      <c r="F1978" s="3"/>
      <c r="G1978" s="3"/>
    </row>
    <row r="1979">
      <c r="A1979" s="3" t="s">
        <v>28782</v>
      </c>
      <c r="B1979" s="3" t="s">
        <v>28505</v>
      </c>
      <c r="C1979" s="4">
        <v>2.0</v>
      </c>
      <c r="E1979" s="3"/>
      <c r="F1979" s="3"/>
      <c r="G1979" s="3"/>
    </row>
    <row r="1980">
      <c r="A1980" s="3" t="s">
        <v>28783</v>
      </c>
      <c r="B1980" s="3" t="s">
        <v>28505</v>
      </c>
      <c r="C1980" s="4">
        <v>2.0</v>
      </c>
      <c r="E1980" s="3"/>
      <c r="F1980" s="3"/>
      <c r="G1980" s="3"/>
    </row>
    <row r="1981">
      <c r="A1981" s="3" t="s">
        <v>11922</v>
      </c>
      <c r="B1981" s="3" t="s">
        <v>28505</v>
      </c>
      <c r="C1981" s="4">
        <v>2.0</v>
      </c>
      <c r="E1981" s="3"/>
      <c r="F1981" s="3"/>
      <c r="G1981" s="3"/>
    </row>
    <row r="1982">
      <c r="A1982" s="3" t="s">
        <v>19016</v>
      </c>
      <c r="B1982" s="3" t="s">
        <v>28505</v>
      </c>
      <c r="C1982" s="4">
        <v>2.0</v>
      </c>
      <c r="E1982" s="3"/>
      <c r="F1982" s="3"/>
      <c r="G1982" s="3"/>
    </row>
    <row r="1983">
      <c r="A1983" s="3" t="s">
        <v>28784</v>
      </c>
      <c r="B1983" s="3" t="s">
        <v>28505</v>
      </c>
      <c r="C1983" s="4">
        <v>2.0</v>
      </c>
      <c r="E1983" s="3"/>
      <c r="F1983" s="3"/>
      <c r="G1983" s="3"/>
    </row>
    <row r="1984">
      <c r="A1984" s="3" t="s">
        <v>19819</v>
      </c>
      <c r="B1984" s="3" t="s">
        <v>28505</v>
      </c>
      <c r="C1984" s="4">
        <v>2.0</v>
      </c>
      <c r="E1984" s="3"/>
      <c r="F1984" s="3"/>
      <c r="G1984" s="3"/>
    </row>
    <row r="1985">
      <c r="A1985" s="3" t="s">
        <v>28785</v>
      </c>
      <c r="B1985" s="3" t="s">
        <v>28505</v>
      </c>
      <c r="C1985" s="4">
        <v>2.0</v>
      </c>
      <c r="E1985" s="3"/>
      <c r="F1985" s="3"/>
      <c r="G1985" s="3"/>
    </row>
    <row r="1986">
      <c r="A1986" s="3" t="s">
        <v>728</v>
      </c>
      <c r="B1986" s="3" t="s">
        <v>28505</v>
      </c>
      <c r="C1986" s="4">
        <v>2.0</v>
      </c>
      <c r="E1986" s="3"/>
      <c r="F1986" s="3"/>
      <c r="G1986" s="3"/>
    </row>
    <row r="1987">
      <c r="A1987" s="3" t="s">
        <v>28786</v>
      </c>
      <c r="B1987" s="3" t="s">
        <v>28505</v>
      </c>
      <c r="C1987" s="4">
        <v>2.0</v>
      </c>
      <c r="E1987" s="3"/>
      <c r="F1987" s="3"/>
      <c r="G1987" s="3"/>
    </row>
    <row r="1988">
      <c r="A1988" s="3" t="s">
        <v>28787</v>
      </c>
      <c r="B1988" s="3" t="s">
        <v>28505</v>
      </c>
      <c r="C1988" s="4">
        <v>2.0</v>
      </c>
      <c r="E1988" s="3"/>
      <c r="F1988" s="3"/>
      <c r="G1988" s="3"/>
    </row>
    <row r="1989">
      <c r="A1989" s="3" t="s">
        <v>10784</v>
      </c>
      <c r="B1989" s="3" t="s">
        <v>28505</v>
      </c>
      <c r="C1989" s="4">
        <v>2.0</v>
      </c>
      <c r="E1989" s="3"/>
      <c r="F1989" s="3"/>
      <c r="G1989" s="3"/>
    </row>
    <row r="1990">
      <c r="A1990" s="3" t="s">
        <v>26405</v>
      </c>
      <c r="B1990" s="3" t="s">
        <v>28505</v>
      </c>
      <c r="C1990" s="4">
        <v>2.0</v>
      </c>
      <c r="E1990" s="3"/>
      <c r="F1990" s="3"/>
      <c r="G1990" s="3"/>
    </row>
    <row r="1991">
      <c r="A1991" s="3" t="s">
        <v>28788</v>
      </c>
      <c r="B1991" s="3" t="s">
        <v>28505</v>
      </c>
      <c r="C1991" s="4">
        <v>2.0</v>
      </c>
      <c r="E1991" s="3"/>
      <c r="F1991" s="3"/>
      <c r="G1991" s="3"/>
    </row>
    <row r="1992">
      <c r="A1992" s="3" t="s">
        <v>28075</v>
      </c>
      <c r="B1992" s="3" t="s">
        <v>28505</v>
      </c>
      <c r="C1992" s="4">
        <v>2.0</v>
      </c>
      <c r="E1992" s="3"/>
      <c r="F1992" s="3"/>
      <c r="G1992" s="3"/>
    </row>
    <row r="1993">
      <c r="A1993" s="3" t="s">
        <v>28789</v>
      </c>
      <c r="B1993" s="3" t="s">
        <v>28505</v>
      </c>
      <c r="C1993" s="4">
        <v>2.0</v>
      </c>
      <c r="E1993" s="3"/>
      <c r="F1993" s="3"/>
      <c r="G1993" s="3"/>
    </row>
    <row r="1994">
      <c r="A1994" s="3" t="s">
        <v>3460</v>
      </c>
      <c r="B1994" s="3" t="s">
        <v>28505</v>
      </c>
      <c r="C1994" s="4">
        <v>2.0</v>
      </c>
      <c r="E1994" s="3"/>
      <c r="F1994" s="3"/>
      <c r="G1994" s="3"/>
    </row>
    <row r="1995">
      <c r="A1995" s="3" t="s">
        <v>28790</v>
      </c>
      <c r="B1995" s="3" t="s">
        <v>28505</v>
      </c>
      <c r="C1995" s="4">
        <v>2.0</v>
      </c>
      <c r="E1995" s="3"/>
      <c r="F1995" s="3"/>
      <c r="G1995" s="3"/>
    </row>
    <row r="1996">
      <c r="A1996" s="3" t="s">
        <v>28019</v>
      </c>
      <c r="B1996" s="3" t="s">
        <v>28505</v>
      </c>
      <c r="C1996" s="4">
        <v>2.0</v>
      </c>
      <c r="E1996" s="3"/>
      <c r="F1996" s="3"/>
      <c r="G1996" s="3"/>
    </row>
    <row r="1997">
      <c r="A1997" s="3" t="s">
        <v>28791</v>
      </c>
      <c r="B1997" s="3" t="s">
        <v>28505</v>
      </c>
      <c r="C1997" s="4">
        <v>2.0</v>
      </c>
      <c r="E1997" s="3"/>
      <c r="F1997" s="3"/>
      <c r="G1997" s="3"/>
    </row>
    <row r="1998">
      <c r="A1998" s="3" t="s">
        <v>28010</v>
      </c>
      <c r="B1998" s="3" t="s">
        <v>28505</v>
      </c>
      <c r="C1998" s="4">
        <v>2.0</v>
      </c>
      <c r="E1998" s="3"/>
      <c r="F1998" s="3"/>
      <c r="G1998" s="3"/>
    </row>
    <row r="1999">
      <c r="A1999" s="3" t="s">
        <v>28792</v>
      </c>
      <c r="B1999" s="3" t="s">
        <v>28505</v>
      </c>
      <c r="C1999" s="4">
        <v>2.0</v>
      </c>
      <c r="E1999" s="3"/>
      <c r="F1999" s="3"/>
      <c r="G1999" s="3"/>
    </row>
    <row r="2000">
      <c r="A2000" s="3" t="s">
        <v>28793</v>
      </c>
      <c r="B2000" s="3" t="s">
        <v>28505</v>
      </c>
      <c r="C2000" s="4">
        <v>2.0</v>
      </c>
      <c r="E2000" s="3"/>
      <c r="F2000" s="3"/>
      <c r="G2000" s="3"/>
    </row>
    <row r="2001">
      <c r="A2001" s="3" t="s">
        <v>28794</v>
      </c>
      <c r="B2001" s="3" t="s">
        <v>28505</v>
      </c>
      <c r="C2001" s="4">
        <v>2.0</v>
      </c>
      <c r="E2001" s="3"/>
      <c r="F2001" s="3"/>
      <c r="G2001" s="3"/>
    </row>
    <row r="2002">
      <c r="A2002" s="3" t="s">
        <v>28795</v>
      </c>
      <c r="B2002" s="3" t="s">
        <v>28505</v>
      </c>
      <c r="C2002" s="4">
        <v>2.0</v>
      </c>
      <c r="E2002" s="3"/>
      <c r="F2002" s="3"/>
      <c r="G2002" s="3"/>
    </row>
    <row r="2003">
      <c r="A2003" s="3" t="s">
        <v>28796</v>
      </c>
      <c r="B2003" s="3" t="s">
        <v>28505</v>
      </c>
      <c r="C2003" s="4">
        <v>2.0</v>
      </c>
      <c r="E2003" s="3"/>
      <c r="F2003" s="3"/>
      <c r="G2003" s="3"/>
    </row>
    <row r="2004">
      <c r="A2004" s="3" t="s">
        <v>28797</v>
      </c>
      <c r="B2004" s="3" t="s">
        <v>28505</v>
      </c>
      <c r="C2004" s="4">
        <v>2.0</v>
      </c>
      <c r="E2004" s="3"/>
      <c r="F2004" s="3"/>
      <c r="G2004" s="3"/>
    </row>
    <row r="2005">
      <c r="A2005" s="3" t="s">
        <v>28798</v>
      </c>
      <c r="B2005" s="3" t="s">
        <v>28505</v>
      </c>
      <c r="C2005" s="4">
        <v>2.0</v>
      </c>
      <c r="E2005" s="3"/>
      <c r="F2005" s="3"/>
      <c r="G2005" s="3"/>
    </row>
    <row r="2006">
      <c r="A2006" s="3" t="s">
        <v>3194</v>
      </c>
      <c r="B2006" s="3" t="s">
        <v>28505</v>
      </c>
      <c r="C2006" s="4">
        <v>2.0</v>
      </c>
      <c r="E2006" s="3"/>
      <c r="F2006" s="3"/>
      <c r="G2006" s="3"/>
    </row>
    <row r="2007">
      <c r="A2007" s="3" t="s">
        <v>28799</v>
      </c>
      <c r="B2007" s="3" t="s">
        <v>28505</v>
      </c>
      <c r="C2007" s="4">
        <v>2.0</v>
      </c>
      <c r="E2007" s="3"/>
      <c r="F2007" s="3"/>
      <c r="G2007" s="3"/>
    </row>
    <row r="2008">
      <c r="A2008" s="3" t="s">
        <v>512</v>
      </c>
      <c r="B2008" s="3" t="s">
        <v>28505</v>
      </c>
      <c r="C2008" s="4">
        <v>2.0</v>
      </c>
      <c r="E2008" s="3"/>
      <c r="F2008" s="3"/>
      <c r="G2008" s="3"/>
    </row>
    <row r="2009">
      <c r="A2009" s="3" t="s">
        <v>28800</v>
      </c>
      <c r="B2009" s="3" t="s">
        <v>28505</v>
      </c>
      <c r="C2009" s="4">
        <v>2.0</v>
      </c>
      <c r="E2009" s="3"/>
      <c r="F2009" s="3"/>
      <c r="G2009" s="3"/>
    </row>
    <row r="2010">
      <c r="A2010" s="3" t="s">
        <v>28801</v>
      </c>
      <c r="B2010" s="3" t="s">
        <v>28505</v>
      </c>
      <c r="C2010" s="4">
        <v>2.0</v>
      </c>
      <c r="E2010" s="3"/>
      <c r="F2010" s="3"/>
      <c r="G2010" s="3"/>
    </row>
    <row r="2011">
      <c r="A2011" s="3" t="s">
        <v>28802</v>
      </c>
      <c r="B2011" s="3" t="s">
        <v>28505</v>
      </c>
      <c r="C2011" s="4">
        <v>2.0</v>
      </c>
      <c r="E2011" s="3"/>
      <c r="F2011" s="3"/>
      <c r="G2011" s="3"/>
    </row>
    <row r="2012">
      <c r="A2012" s="3" t="s">
        <v>21777</v>
      </c>
      <c r="B2012" s="3" t="s">
        <v>28505</v>
      </c>
      <c r="C2012" s="4">
        <v>2.0</v>
      </c>
      <c r="E2012" s="3"/>
      <c r="F2012" s="3"/>
      <c r="G2012" s="3"/>
    </row>
    <row r="2013">
      <c r="A2013" s="3" t="s">
        <v>28803</v>
      </c>
      <c r="B2013" s="3" t="s">
        <v>28505</v>
      </c>
      <c r="C2013" s="4">
        <v>2.0</v>
      </c>
      <c r="E2013" s="3"/>
      <c r="F2013" s="3"/>
      <c r="G2013" s="3"/>
    </row>
    <row r="2014">
      <c r="A2014" s="3" t="s">
        <v>28804</v>
      </c>
      <c r="B2014" s="3" t="s">
        <v>28505</v>
      </c>
      <c r="C2014" s="4">
        <v>2.0</v>
      </c>
      <c r="E2014" s="3"/>
      <c r="F2014" s="3"/>
      <c r="G2014" s="3"/>
    </row>
    <row r="2015">
      <c r="A2015" s="3" t="s">
        <v>28805</v>
      </c>
      <c r="B2015" s="3" t="s">
        <v>28505</v>
      </c>
      <c r="C2015" s="4">
        <v>2.0</v>
      </c>
      <c r="E2015" s="3"/>
      <c r="F2015" s="3"/>
      <c r="G2015" s="3"/>
    </row>
    <row r="2016">
      <c r="A2016" s="3" t="s">
        <v>28806</v>
      </c>
      <c r="B2016" s="3" t="s">
        <v>28505</v>
      </c>
      <c r="C2016" s="4">
        <v>2.0</v>
      </c>
      <c r="E2016" s="3"/>
      <c r="F2016" s="3"/>
      <c r="G2016" s="3"/>
    </row>
    <row r="2017">
      <c r="A2017" s="3" t="s">
        <v>16044</v>
      </c>
      <c r="B2017" s="3" t="s">
        <v>28505</v>
      </c>
      <c r="C2017" s="4">
        <v>2.0</v>
      </c>
      <c r="E2017" s="3"/>
      <c r="F2017" s="3"/>
      <c r="G2017" s="3"/>
    </row>
    <row r="2018">
      <c r="A2018" s="3" t="s">
        <v>21195</v>
      </c>
      <c r="B2018" s="3" t="s">
        <v>28505</v>
      </c>
      <c r="C2018" s="4">
        <v>2.0</v>
      </c>
      <c r="E2018" s="3"/>
      <c r="F2018" s="3"/>
      <c r="G2018" s="3"/>
    </row>
    <row r="2019">
      <c r="A2019" s="3" t="s">
        <v>19713</v>
      </c>
      <c r="B2019" s="3" t="s">
        <v>28505</v>
      </c>
      <c r="C2019" s="4">
        <v>2.0</v>
      </c>
      <c r="E2019" s="3"/>
      <c r="F2019" s="3"/>
      <c r="G2019" s="3"/>
    </row>
    <row r="2020">
      <c r="A2020" s="3" t="s">
        <v>23232</v>
      </c>
      <c r="B2020" s="3" t="s">
        <v>28505</v>
      </c>
      <c r="C2020" s="4">
        <v>2.0</v>
      </c>
      <c r="E2020" s="3"/>
      <c r="F2020" s="3"/>
      <c r="G2020" s="3"/>
    </row>
    <row r="2021">
      <c r="A2021" s="3" t="s">
        <v>28807</v>
      </c>
      <c r="B2021" s="3" t="s">
        <v>28505</v>
      </c>
      <c r="C2021" s="4">
        <v>2.0</v>
      </c>
      <c r="E2021" s="3"/>
      <c r="F2021" s="3"/>
      <c r="G2021" s="3"/>
    </row>
    <row r="2022">
      <c r="A2022" s="3" t="s">
        <v>28808</v>
      </c>
      <c r="B2022" s="3" t="s">
        <v>28505</v>
      </c>
      <c r="C2022" s="4">
        <v>2.0</v>
      </c>
      <c r="E2022" s="3"/>
      <c r="F2022" s="3"/>
      <c r="G2022" s="3"/>
    </row>
    <row r="2023">
      <c r="A2023" s="3" t="s">
        <v>28809</v>
      </c>
      <c r="B2023" s="3" t="s">
        <v>28505</v>
      </c>
      <c r="C2023" s="4">
        <v>2.0</v>
      </c>
      <c r="E2023" s="3"/>
      <c r="F2023" s="3"/>
      <c r="G2023" s="3"/>
    </row>
    <row r="2024">
      <c r="A2024" s="3" t="s">
        <v>28810</v>
      </c>
      <c r="B2024" s="3" t="s">
        <v>28505</v>
      </c>
      <c r="C2024" s="4">
        <v>2.0</v>
      </c>
      <c r="E2024" s="3"/>
      <c r="F2024" s="3"/>
      <c r="G2024" s="3"/>
    </row>
    <row r="2025">
      <c r="A2025" s="3" t="s">
        <v>28811</v>
      </c>
      <c r="B2025" s="3" t="s">
        <v>28505</v>
      </c>
      <c r="C2025" s="4">
        <v>2.0</v>
      </c>
      <c r="E2025" s="3"/>
      <c r="F2025" s="3"/>
      <c r="G2025" s="3"/>
    </row>
    <row r="2026">
      <c r="A2026" s="3" t="s">
        <v>28812</v>
      </c>
      <c r="B2026" s="3" t="s">
        <v>28505</v>
      </c>
      <c r="C2026" s="4">
        <v>2.0</v>
      </c>
      <c r="E2026" s="3"/>
      <c r="F2026" s="3"/>
      <c r="G2026" s="3"/>
    </row>
    <row r="2027">
      <c r="A2027" s="3" t="s">
        <v>28813</v>
      </c>
      <c r="B2027" s="3" t="s">
        <v>28505</v>
      </c>
      <c r="C2027" s="4">
        <v>2.0</v>
      </c>
      <c r="E2027" s="3"/>
      <c r="F2027" s="3"/>
      <c r="G2027" s="3"/>
    </row>
    <row r="2028">
      <c r="A2028" s="3" t="s">
        <v>28814</v>
      </c>
      <c r="B2028" s="3" t="s">
        <v>28505</v>
      </c>
      <c r="C2028" s="4">
        <v>2.0</v>
      </c>
      <c r="E2028" s="3"/>
      <c r="F2028" s="3"/>
      <c r="G2028" s="3"/>
    </row>
    <row r="2029">
      <c r="A2029" s="3" t="s">
        <v>28815</v>
      </c>
      <c r="B2029" s="3" t="s">
        <v>28505</v>
      </c>
      <c r="C2029" s="4">
        <v>2.0</v>
      </c>
      <c r="E2029" s="3"/>
      <c r="F2029" s="3"/>
      <c r="G2029" s="3"/>
    </row>
    <row r="2030">
      <c r="A2030" s="3" t="s">
        <v>28816</v>
      </c>
      <c r="B2030" s="3" t="s">
        <v>28505</v>
      </c>
      <c r="C2030" s="4">
        <v>2.0</v>
      </c>
      <c r="E2030" s="3"/>
      <c r="F2030" s="3"/>
      <c r="G2030" s="3"/>
    </row>
    <row r="2031">
      <c r="A2031" s="3" t="s">
        <v>27734</v>
      </c>
      <c r="B2031" s="3" t="s">
        <v>28505</v>
      </c>
      <c r="C2031" s="4">
        <v>2.0</v>
      </c>
      <c r="E2031" s="3"/>
      <c r="F2031" s="3"/>
      <c r="G2031" s="3"/>
    </row>
    <row r="2032">
      <c r="A2032" s="3" t="s">
        <v>28817</v>
      </c>
      <c r="B2032" s="3" t="s">
        <v>28505</v>
      </c>
      <c r="C2032" s="4">
        <v>2.0</v>
      </c>
      <c r="E2032" s="3"/>
      <c r="F2032" s="3"/>
      <c r="G2032" s="3"/>
    </row>
    <row r="2033">
      <c r="A2033" s="3" t="s">
        <v>56</v>
      </c>
      <c r="B2033" s="3" t="s">
        <v>28505</v>
      </c>
      <c r="C2033" s="4">
        <v>2.0</v>
      </c>
      <c r="E2033" s="3"/>
      <c r="F2033" s="3"/>
      <c r="G2033" s="3"/>
    </row>
    <row r="2034">
      <c r="A2034" s="3" t="s">
        <v>19506</v>
      </c>
      <c r="B2034" s="3" t="s">
        <v>28505</v>
      </c>
      <c r="C2034" s="4">
        <v>2.0</v>
      </c>
      <c r="E2034" s="3"/>
      <c r="F2034" s="3"/>
      <c r="G2034" s="3"/>
    </row>
    <row r="2035">
      <c r="A2035" s="3" t="s">
        <v>28818</v>
      </c>
      <c r="B2035" s="3" t="s">
        <v>28505</v>
      </c>
      <c r="C2035" s="4">
        <v>2.0</v>
      </c>
      <c r="E2035" s="3"/>
      <c r="F2035" s="3"/>
      <c r="G2035" s="3"/>
    </row>
    <row r="2036">
      <c r="A2036" s="3" t="s">
        <v>2747</v>
      </c>
      <c r="B2036" s="3" t="s">
        <v>28505</v>
      </c>
      <c r="C2036" s="4">
        <v>2.0</v>
      </c>
      <c r="E2036" s="3"/>
      <c r="F2036" s="3"/>
      <c r="G2036" s="3"/>
    </row>
    <row r="2037">
      <c r="A2037" s="3" t="s">
        <v>28819</v>
      </c>
      <c r="B2037" s="3" t="s">
        <v>28505</v>
      </c>
      <c r="C2037" s="4">
        <v>2.0</v>
      </c>
      <c r="E2037" s="3"/>
      <c r="F2037" s="3"/>
      <c r="G2037" s="3"/>
    </row>
    <row r="2038">
      <c r="A2038" s="3" t="s">
        <v>28820</v>
      </c>
      <c r="B2038" s="3" t="s">
        <v>28505</v>
      </c>
      <c r="C2038" s="4">
        <v>2.0</v>
      </c>
      <c r="E2038" s="3"/>
      <c r="F2038" s="3"/>
      <c r="G2038" s="3"/>
    </row>
    <row r="2039">
      <c r="A2039" s="3" t="s">
        <v>1716</v>
      </c>
      <c r="B2039" s="3" t="s">
        <v>28505</v>
      </c>
      <c r="C2039" s="4">
        <v>2.0</v>
      </c>
      <c r="E2039" s="3"/>
      <c r="F2039" s="3"/>
      <c r="G2039" s="3"/>
    </row>
    <row r="2040">
      <c r="A2040" s="3" t="s">
        <v>28821</v>
      </c>
      <c r="B2040" s="3" t="s">
        <v>28505</v>
      </c>
      <c r="C2040" s="4">
        <v>2.0</v>
      </c>
      <c r="E2040" s="3"/>
      <c r="F2040" s="3"/>
      <c r="G2040" s="3"/>
    </row>
    <row r="2041">
      <c r="A2041" s="3" t="s">
        <v>28822</v>
      </c>
      <c r="B2041" s="3" t="s">
        <v>28505</v>
      </c>
      <c r="C2041" s="4">
        <v>2.0</v>
      </c>
      <c r="E2041" s="3"/>
      <c r="F2041" s="3"/>
      <c r="G2041" s="3"/>
    </row>
    <row r="2042">
      <c r="A2042" s="3" t="s">
        <v>28823</v>
      </c>
      <c r="B2042" s="3" t="s">
        <v>28505</v>
      </c>
      <c r="C2042" s="4">
        <v>2.0</v>
      </c>
      <c r="E2042" s="3"/>
      <c r="F2042" s="3"/>
      <c r="G2042" s="3"/>
    </row>
    <row r="2043">
      <c r="A2043" s="3" t="s">
        <v>15741</v>
      </c>
      <c r="B2043" s="3" t="s">
        <v>28505</v>
      </c>
      <c r="C2043" s="4">
        <v>2.0</v>
      </c>
      <c r="E2043" s="3"/>
      <c r="F2043" s="3"/>
      <c r="G2043" s="3"/>
    </row>
    <row r="2044">
      <c r="A2044" s="3" t="s">
        <v>28824</v>
      </c>
      <c r="B2044" s="3" t="s">
        <v>28505</v>
      </c>
      <c r="C2044" s="4">
        <v>2.0</v>
      </c>
      <c r="E2044" s="3"/>
      <c r="F2044" s="3"/>
      <c r="G2044" s="3"/>
    </row>
    <row r="2045">
      <c r="A2045" s="3" t="s">
        <v>28825</v>
      </c>
      <c r="B2045" s="3" t="s">
        <v>28505</v>
      </c>
      <c r="C2045" s="4">
        <v>2.0</v>
      </c>
      <c r="E2045" s="3"/>
      <c r="F2045" s="3"/>
      <c r="G2045" s="3"/>
    </row>
    <row r="2046">
      <c r="A2046" s="3" t="s">
        <v>28826</v>
      </c>
      <c r="B2046" s="3" t="s">
        <v>28505</v>
      </c>
      <c r="C2046" s="4">
        <v>2.0</v>
      </c>
      <c r="E2046" s="3"/>
      <c r="F2046" s="3"/>
      <c r="G2046" s="3"/>
    </row>
    <row r="2047">
      <c r="A2047" s="3" t="s">
        <v>28827</v>
      </c>
      <c r="B2047" s="3" t="s">
        <v>28505</v>
      </c>
      <c r="C2047" s="4">
        <v>2.0</v>
      </c>
      <c r="E2047" s="3"/>
      <c r="F2047" s="3"/>
      <c r="G2047" s="3"/>
    </row>
    <row r="2048">
      <c r="A2048" s="3" t="s">
        <v>28828</v>
      </c>
      <c r="B2048" s="3" t="s">
        <v>28505</v>
      </c>
      <c r="C2048" s="4">
        <v>2.0</v>
      </c>
      <c r="E2048" s="3"/>
      <c r="F2048" s="3"/>
      <c r="G2048" s="3"/>
    </row>
    <row r="2049">
      <c r="A2049" s="3" t="s">
        <v>28829</v>
      </c>
      <c r="B2049" s="3" t="s">
        <v>28505</v>
      </c>
      <c r="C2049" s="4">
        <v>2.0</v>
      </c>
      <c r="E2049" s="3"/>
      <c r="F2049" s="3"/>
      <c r="G2049" s="3"/>
    </row>
    <row r="2050">
      <c r="A2050" s="3" t="s">
        <v>16836</v>
      </c>
      <c r="B2050" s="3" t="s">
        <v>28505</v>
      </c>
      <c r="C2050" s="4">
        <v>2.0</v>
      </c>
      <c r="E2050" s="3"/>
      <c r="F2050" s="3"/>
      <c r="G2050" s="3"/>
    </row>
    <row r="2051">
      <c r="A2051" s="3" t="s">
        <v>22585</v>
      </c>
      <c r="B2051" s="3" t="s">
        <v>28505</v>
      </c>
      <c r="C2051" s="4">
        <v>2.0</v>
      </c>
      <c r="E2051" s="3"/>
      <c r="F2051" s="3"/>
      <c r="G2051" s="3"/>
    </row>
    <row r="2052">
      <c r="A2052" s="3" t="s">
        <v>28830</v>
      </c>
      <c r="B2052" s="3" t="s">
        <v>28505</v>
      </c>
      <c r="C2052" s="4">
        <v>2.0</v>
      </c>
      <c r="E2052" s="3"/>
      <c r="F2052" s="3"/>
      <c r="G2052" s="3"/>
    </row>
    <row r="2053">
      <c r="A2053" s="3" t="s">
        <v>21502</v>
      </c>
      <c r="B2053" s="3" t="s">
        <v>28505</v>
      </c>
      <c r="C2053" s="4">
        <v>2.0</v>
      </c>
      <c r="E2053" s="3"/>
      <c r="F2053" s="3"/>
      <c r="G2053" s="3"/>
    </row>
    <row r="2054">
      <c r="A2054" s="3" t="s">
        <v>28831</v>
      </c>
      <c r="B2054" s="3" t="s">
        <v>28505</v>
      </c>
      <c r="C2054" s="4">
        <v>2.0</v>
      </c>
      <c r="E2054" s="3"/>
      <c r="F2054" s="3"/>
      <c r="G2054" s="3"/>
    </row>
    <row r="2055">
      <c r="A2055" s="3" t="s">
        <v>5243</v>
      </c>
      <c r="B2055" s="3" t="s">
        <v>28505</v>
      </c>
      <c r="C2055" s="4">
        <v>2.0</v>
      </c>
      <c r="E2055" s="3"/>
      <c r="F2055" s="3"/>
      <c r="G2055" s="3"/>
    </row>
    <row r="2056">
      <c r="A2056" s="3" t="s">
        <v>28832</v>
      </c>
      <c r="B2056" s="3" t="s">
        <v>28505</v>
      </c>
      <c r="C2056" s="4">
        <v>2.0</v>
      </c>
      <c r="E2056" s="3"/>
      <c r="F2056" s="3"/>
      <c r="G2056" s="3"/>
    </row>
    <row r="2057">
      <c r="A2057" s="3" t="s">
        <v>28833</v>
      </c>
      <c r="B2057" s="3" t="s">
        <v>28505</v>
      </c>
      <c r="C2057" s="4">
        <v>2.0</v>
      </c>
      <c r="E2057" s="3"/>
      <c r="F2057" s="3"/>
      <c r="G2057" s="3"/>
    </row>
    <row r="2058">
      <c r="A2058" s="3" t="s">
        <v>28834</v>
      </c>
      <c r="B2058" s="3" t="s">
        <v>28505</v>
      </c>
      <c r="C2058" s="4">
        <v>2.0</v>
      </c>
      <c r="E2058" s="3"/>
      <c r="F2058" s="3"/>
      <c r="G2058" s="3"/>
    </row>
    <row r="2059">
      <c r="A2059" s="3" t="s">
        <v>28835</v>
      </c>
      <c r="B2059" s="3" t="s">
        <v>28505</v>
      </c>
      <c r="C2059" s="4">
        <v>2.0</v>
      </c>
      <c r="E2059" s="3"/>
      <c r="F2059" s="3"/>
      <c r="G2059" s="3"/>
    </row>
    <row r="2060">
      <c r="A2060" s="3" t="s">
        <v>13831</v>
      </c>
      <c r="B2060" s="3" t="s">
        <v>28505</v>
      </c>
      <c r="C2060" s="4">
        <v>2.0</v>
      </c>
      <c r="E2060" s="3"/>
      <c r="F2060" s="3"/>
      <c r="G2060" s="3"/>
    </row>
    <row r="2061">
      <c r="A2061" s="3" t="s">
        <v>12555</v>
      </c>
      <c r="B2061" s="3" t="s">
        <v>28505</v>
      </c>
      <c r="C2061" s="4">
        <v>2.0</v>
      </c>
      <c r="E2061" s="3"/>
      <c r="F2061" s="3"/>
      <c r="G2061" s="3"/>
    </row>
    <row r="2062">
      <c r="A2062" s="3" t="s">
        <v>28836</v>
      </c>
      <c r="B2062" s="3" t="s">
        <v>28505</v>
      </c>
      <c r="C2062" s="4">
        <v>2.0</v>
      </c>
      <c r="E2062" s="3"/>
      <c r="F2062" s="3"/>
      <c r="G2062" s="3"/>
    </row>
    <row r="2063">
      <c r="A2063" s="3" t="s">
        <v>28837</v>
      </c>
      <c r="B2063" s="3" t="s">
        <v>28505</v>
      </c>
      <c r="C2063" s="4">
        <v>2.0</v>
      </c>
      <c r="E2063" s="3"/>
      <c r="F2063" s="3"/>
      <c r="G2063" s="3"/>
    </row>
    <row r="2064">
      <c r="A2064" s="3" t="s">
        <v>10136</v>
      </c>
      <c r="B2064" s="3" t="s">
        <v>28505</v>
      </c>
      <c r="C2064" s="4">
        <v>2.0</v>
      </c>
      <c r="E2064" s="3"/>
      <c r="F2064" s="3"/>
      <c r="G2064" s="3"/>
    </row>
    <row r="2065">
      <c r="A2065" s="3" t="s">
        <v>21521</v>
      </c>
      <c r="B2065" s="3" t="s">
        <v>28505</v>
      </c>
      <c r="C2065" s="4">
        <v>2.0</v>
      </c>
      <c r="E2065" s="3"/>
      <c r="F2065" s="3"/>
      <c r="G2065" s="3"/>
    </row>
    <row r="2066">
      <c r="A2066" s="3" t="s">
        <v>21618</v>
      </c>
      <c r="B2066" s="3" t="s">
        <v>28505</v>
      </c>
      <c r="C2066" s="4">
        <v>2.0</v>
      </c>
      <c r="E2066" s="3"/>
      <c r="F2066" s="3"/>
      <c r="G2066" s="3"/>
    </row>
    <row r="2067">
      <c r="A2067" s="3" t="s">
        <v>28838</v>
      </c>
      <c r="B2067" s="3" t="s">
        <v>28505</v>
      </c>
      <c r="C2067" s="4">
        <v>2.0</v>
      </c>
      <c r="E2067" s="3"/>
      <c r="F2067" s="3"/>
      <c r="G2067" s="3"/>
    </row>
    <row r="2068">
      <c r="A2068" s="3" t="s">
        <v>23216</v>
      </c>
      <c r="B2068" s="3" t="s">
        <v>28505</v>
      </c>
      <c r="C2068" s="4">
        <v>2.0</v>
      </c>
      <c r="E2068" s="3"/>
      <c r="F2068" s="3"/>
      <c r="G2068" s="3"/>
    </row>
    <row r="2069">
      <c r="A2069" s="3" t="s">
        <v>28839</v>
      </c>
      <c r="B2069" s="3" t="s">
        <v>28505</v>
      </c>
      <c r="C2069" s="4">
        <v>2.0</v>
      </c>
      <c r="E2069" s="3"/>
      <c r="F2069" s="3"/>
      <c r="G2069" s="3"/>
    </row>
    <row r="2070">
      <c r="A2070" s="3" t="s">
        <v>28840</v>
      </c>
      <c r="B2070" s="3" t="s">
        <v>28505</v>
      </c>
      <c r="C2070" s="4">
        <v>2.0</v>
      </c>
      <c r="E2070" s="3"/>
      <c r="F2070" s="3"/>
      <c r="G2070" s="3"/>
    </row>
    <row r="2071">
      <c r="A2071" s="3" t="s">
        <v>16819</v>
      </c>
      <c r="B2071" s="3" t="s">
        <v>28505</v>
      </c>
      <c r="C2071" s="4">
        <v>2.0</v>
      </c>
      <c r="E2071" s="3"/>
      <c r="F2071" s="3"/>
      <c r="G2071" s="3"/>
    </row>
    <row r="2072">
      <c r="A2072" s="3" t="s">
        <v>28841</v>
      </c>
      <c r="B2072" s="3" t="s">
        <v>28505</v>
      </c>
      <c r="C2072" s="4">
        <v>2.0</v>
      </c>
      <c r="E2072" s="3"/>
      <c r="F2072" s="3"/>
      <c r="G2072" s="3"/>
    </row>
    <row r="2073">
      <c r="A2073" s="3" t="s">
        <v>28842</v>
      </c>
      <c r="B2073" s="3" t="s">
        <v>28505</v>
      </c>
      <c r="C2073" s="4">
        <v>2.0</v>
      </c>
      <c r="E2073" s="3"/>
      <c r="F2073" s="3"/>
      <c r="G2073" s="3"/>
    </row>
    <row r="2074">
      <c r="A2074" s="3" t="s">
        <v>17436</v>
      </c>
      <c r="B2074" s="3" t="s">
        <v>28505</v>
      </c>
      <c r="C2074" s="4">
        <v>2.0</v>
      </c>
      <c r="E2074" s="3"/>
      <c r="F2074" s="3"/>
      <c r="G2074" s="3"/>
    </row>
    <row r="2075">
      <c r="A2075" s="3" t="s">
        <v>28843</v>
      </c>
      <c r="B2075" s="3" t="s">
        <v>28505</v>
      </c>
      <c r="C2075" s="4">
        <v>2.0</v>
      </c>
      <c r="E2075" s="3"/>
      <c r="F2075" s="3"/>
      <c r="G2075" s="3"/>
    </row>
    <row r="2076">
      <c r="A2076" s="3" t="s">
        <v>28844</v>
      </c>
      <c r="B2076" s="3" t="s">
        <v>28505</v>
      </c>
      <c r="C2076" s="4">
        <v>2.0</v>
      </c>
      <c r="E2076" s="3"/>
      <c r="F2076" s="3"/>
      <c r="G2076" s="3"/>
    </row>
    <row r="2077">
      <c r="A2077" s="3" t="s">
        <v>519</v>
      </c>
      <c r="B2077" s="3" t="s">
        <v>28505</v>
      </c>
      <c r="C2077" s="4">
        <v>2.0</v>
      </c>
      <c r="E2077" s="3"/>
      <c r="F2077" s="3"/>
      <c r="G2077" s="3"/>
    </row>
    <row r="2078">
      <c r="A2078" s="3" t="s">
        <v>11116</v>
      </c>
      <c r="B2078" s="3" t="s">
        <v>28505</v>
      </c>
      <c r="C2078" s="4">
        <v>2.0</v>
      </c>
      <c r="E2078" s="3"/>
      <c r="F2078" s="3"/>
      <c r="G2078" s="3"/>
    </row>
    <row r="2079">
      <c r="A2079" s="3" t="s">
        <v>22370</v>
      </c>
      <c r="B2079" s="3" t="s">
        <v>28505</v>
      </c>
      <c r="C2079" s="4">
        <v>2.0</v>
      </c>
      <c r="E2079" s="3"/>
      <c r="F2079" s="3"/>
      <c r="G2079" s="3"/>
    </row>
    <row r="2080">
      <c r="A2080" s="3" t="s">
        <v>21863</v>
      </c>
      <c r="B2080" s="3" t="s">
        <v>28505</v>
      </c>
      <c r="C2080" s="4">
        <v>2.0</v>
      </c>
      <c r="E2080" s="3"/>
      <c r="F2080" s="3"/>
      <c r="G2080" s="3"/>
    </row>
    <row r="2081">
      <c r="A2081" s="3" t="s">
        <v>28845</v>
      </c>
      <c r="B2081" s="3" t="s">
        <v>28505</v>
      </c>
      <c r="C2081" s="4">
        <v>2.0</v>
      </c>
      <c r="E2081" s="3"/>
      <c r="F2081" s="3"/>
      <c r="G2081" s="3"/>
    </row>
    <row r="2082">
      <c r="A2082" s="3" t="s">
        <v>28846</v>
      </c>
      <c r="B2082" s="3" t="s">
        <v>28505</v>
      </c>
      <c r="C2082" s="4">
        <v>2.0</v>
      </c>
      <c r="E2082" s="3"/>
      <c r="F2082" s="3"/>
      <c r="G2082" s="3"/>
    </row>
    <row r="2083">
      <c r="A2083" s="3" t="s">
        <v>28847</v>
      </c>
      <c r="B2083" s="3" t="s">
        <v>28505</v>
      </c>
      <c r="C2083" s="4">
        <v>2.0</v>
      </c>
      <c r="E2083" s="3"/>
      <c r="F2083" s="3"/>
      <c r="G2083" s="3"/>
    </row>
    <row r="2084">
      <c r="A2084" s="3" t="s">
        <v>28848</v>
      </c>
      <c r="B2084" s="3" t="s">
        <v>28505</v>
      </c>
      <c r="C2084" s="4">
        <v>2.0</v>
      </c>
      <c r="E2084" s="3"/>
      <c r="F2084" s="3"/>
      <c r="G2084" s="3"/>
    </row>
    <row r="2085">
      <c r="A2085" s="3" t="s">
        <v>22183</v>
      </c>
      <c r="B2085" s="3" t="s">
        <v>28505</v>
      </c>
      <c r="C2085" s="4">
        <v>2.0</v>
      </c>
      <c r="E2085" s="3"/>
      <c r="F2085" s="3"/>
      <c r="G2085" s="3"/>
    </row>
    <row r="2086">
      <c r="A2086" s="3" t="s">
        <v>9297</v>
      </c>
      <c r="B2086" s="3" t="s">
        <v>28505</v>
      </c>
      <c r="C2086" s="4">
        <v>2.0</v>
      </c>
      <c r="E2086" s="3"/>
      <c r="F2086" s="3"/>
      <c r="G2086" s="3"/>
    </row>
    <row r="2087">
      <c r="A2087" s="3" t="s">
        <v>28849</v>
      </c>
      <c r="B2087" s="3" t="s">
        <v>28505</v>
      </c>
      <c r="C2087" s="4">
        <v>2.0</v>
      </c>
      <c r="E2087" s="3"/>
      <c r="F2087" s="3"/>
      <c r="G2087" s="3"/>
    </row>
    <row r="2088">
      <c r="A2088" s="3" t="s">
        <v>12024</v>
      </c>
      <c r="B2088" s="3" t="s">
        <v>28505</v>
      </c>
      <c r="C2088" s="4">
        <v>2.0</v>
      </c>
      <c r="E2088" s="3"/>
      <c r="F2088" s="3"/>
      <c r="G2088" s="3"/>
    </row>
    <row r="2089">
      <c r="A2089" s="3" t="s">
        <v>28850</v>
      </c>
      <c r="B2089" s="3" t="s">
        <v>28505</v>
      </c>
      <c r="C2089" s="4">
        <v>2.0</v>
      </c>
      <c r="E2089" s="3"/>
      <c r="F2089" s="3"/>
      <c r="G2089" s="3"/>
    </row>
    <row r="2090">
      <c r="A2090" s="3" t="s">
        <v>28851</v>
      </c>
      <c r="B2090" s="3" t="s">
        <v>28505</v>
      </c>
      <c r="C2090" s="4">
        <v>2.0</v>
      </c>
      <c r="E2090" s="3"/>
      <c r="F2090" s="3"/>
      <c r="G2090" s="3"/>
    </row>
    <row r="2091">
      <c r="A2091" s="3" t="s">
        <v>16930</v>
      </c>
      <c r="B2091" s="3" t="s">
        <v>28505</v>
      </c>
      <c r="C2091" s="4">
        <v>2.0</v>
      </c>
      <c r="E2091" s="3"/>
      <c r="F2091" s="3"/>
      <c r="G2091" s="3"/>
    </row>
    <row r="2092">
      <c r="A2092" s="3" t="s">
        <v>11389</v>
      </c>
      <c r="B2092" s="3" t="s">
        <v>28505</v>
      </c>
      <c r="C2092" s="4">
        <v>2.0</v>
      </c>
      <c r="E2092" s="3"/>
      <c r="F2092" s="3"/>
      <c r="G2092" s="3"/>
    </row>
    <row r="2093">
      <c r="A2093" s="3" t="s">
        <v>28852</v>
      </c>
      <c r="B2093" s="3" t="s">
        <v>28505</v>
      </c>
      <c r="C2093" s="4">
        <v>2.0</v>
      </c>
      <c r="E2093" s="3"/>
      <c r="F2093" s="3"/>
      <c r="G2093" s="3"/>
    </row>
    <row r="2094">
      <c r="A2094" s="3" t="s">
        <v>26109</v>
      </c>
      <c r="B2094" s="3" t="s">
        <v>28505</v>
      </c>
      <c r="C2094" s="4">
        <v>2.0</v>
      </c>
      <c r="E2094" s="3"/>
      <c r="F2094" s="3"/>
      <c r="G2094" s="3"/>
    </row>
    <row r="2095">
      <c r="A2095" s="3" t="s">
        <v>23704</v>
      </c>
      <c r="B2095" s="3" t="s">
        <v>28505</v>
      </c>
      <c r="C2095" s="4">
        <v>2.0</v>
      </c>
      <c r="E2095" s="3"/>
      <c r="F2095" s="3"/>
      <c r="G2095" s="3"/>
    </row>
    <row r="2096">
      <c r="A2096" s="3" t="s">
        <v>28853</v>
      </c>
      <c r="B2096" s="3" t="s">
        <v>28505</v>
      </c>
      <c r="C2096" s="4">
        <v>2.0</v>
      </c>
      <c r="E2096" s="3"/>
      <c r="F2096" s="3"/>
      <c r="G2096" s="3"/>
    </row>
    <row r="2097">
      <c r="A2097" s="3" t="s">
        <v>28854</v>
      </c>
      <c r="B2097" s="3" t="s">
        <v>28505</v>
      </c>
      <c r="C2097" s="4">
        <v>2.0</v>
      </c>
      <c r="E2097" s="3"/>
      <c r="F2097" s="3"/>
      <c r="G2097" s="3"/>
    </row>
    <row r="2098">
      <c r="A2098" s="3" t="s">
        <v>27819</v>
      </c>
      <c r="B2098" s="3" t="s">
        <v>28505</v>
      </c>
      <c r="C2098" s="4">
        <v>2.0</v>
      </c>
      <c r="E2098" s="3"/>
      <c r="F2098" s="3"/>
      <c r="G2098" s="3"/>
    </row>
    <row r="2099">
      <c r="A2099" s="3" t="s">
        <v>28855</v>
      </c>
      <c r="B2099" s="3" t="s">
        <v>28505</v>
      </c>
      <c r="C2099" s="4">
        <v>2.0</v>
      </c>
      <c r="E2099" s="3"/>
      <c r="F2099" s="3"/>
      <c r="G2099" s="3"/>
    </row>
    <row r="2100">
      <c r="A2100" s="3" t="s">
        <v>28856</v>
      </c>
      <c r="B2100" s="3" t="s">
        <v>28505</v>
      </c>
      <c r="C2100" s="4">
        <v>2.0</v>
      </c>
      <c r="E2100" s="3"/>
      <c r="F2100" s="3"/>
      <c r="G2100" s="3"/>
    </row>
    <row r="2101">
      <c r="A2101" s="3" t="s">
        <v>28857</v>
      </c>
      <c r="B2101" s="3" t="s">
        <v>28505</v>
      </c>
      <c r="C2101" s="4">
        <v>2.0</v>
      </c>
      <c r="E2101" s="3"/>
      <c r="F2101" s="3"/>
      <c r="G2101" s="3"/>
    </row>
    <row r="2102">
      <c r="A2102" s="3" t="s">
        <v>28858</v>
      </c>
      <c r="B2102" s="3" t="s">
        <v>28505</v>
      </c>
      <c r="C2102" s="4">
        <v>2.0</v>
      </c>
      <c r="E2102" s="3"/>
      <c r="F2102" s="3"/>
      <c r="G2102" s="3"/>
    </row>
    <row r="2103">
      <c r="A2103" s="3" t="s">
        <v>1396</v>
      </c>
      <c r="B2103" s="3" t="s">
        <v>28505</v>
      </c>
      <c r="C2103" s="4">
        <v>2.0</v>
      </c>
      <c r="E2103" s="3"/>
      <c r="F2103" s="3"/>
      <c r="G2103" s="3"/>
    </row>
    <row r="2104">
      <c r="A2104" s="3" t="s">
        <v>20223</v>
      </c>
      <c r="B2104" s="3" t="s">
        <v>28505</v>
      </c>
      <c r="C2104" s="4">
        <v>2.0</v>
      </c>
      <c r="E2104" s="3"/>
      <c r="F2104" s="3"/>
      <c r="G2104" s="3"/>
    </row>
    <row r="2105">
      <c r="A2105" s="3" t="s">
        <v>28859</v>
      </c>
      <c r="B2105" s="3" t="s">
        <v>28505</v>
      </c>
      <c r="C2105" s="4">
        <v>2.0</v>
      </c>
      <c r="E2105" s="3"/>
      <c r="F2105" s="3"/>
      <c r="G2105" s="3"/>
    </row>
    <row r="2106">
      <c r="A2106" s="3" t="s">
        <v>28860</v>
      </c>
      <c r="B2106" s="3" t="s">
        <v>28505</v>
      </c>
      <c r="C2106" s="4">
        <v>2.0</v>
      </c>
      <c r="E2106" s="3"/>
      <c r="F2106" s="3"/>
      <c r="G2106" s="3"/>
    </row>
    <row r="2107">
      <c r="A2107" s="3" t="s">
        <v>28861</v>
      </c>
      <c r="B2107" s="3" t="s">
        <v>28505</v>
      </c>
      <c r="C2107" s="4">
        <v>2.0</v>
      </c>
      <c r="E2107" s="3"/>
      <c r="F2107" s="3"/>
      <c r="G2107" s="3"/>
    </row>
    <row r="2108">
      <c r="A2108" s="3" t="s">
        <v>28862</v>
      </c>
      <c r="B2108" s="3" t="s">
        <v>28505</v>
      </c>
      <c r="C2108" s="4">
        <v>2.0</v>
      </c>
      <c r="E2108" s="3"/>
      <c r="F2108" s="3"/>
      <c r="G2108" s="3"/>
    </row>
    <row r="2109">
      <c r="A2109" s="3" t="s">
        <v>21310</v>
      </c>
      <c r="B2109" s="3" t="s">
        <v>28505</v>
      </c>
      <c r="C2109" s="4">
        <v>2.0</v>
      </c>
      <c r="E2109" s="3"/>
      <c r="F2109" s="3"/>
      <c r="G2109" s="3"/>
    </row>
    <row r="2110">
      <c r="A2110" s="3" t="s">
        <v>28863</v>
      </c>
      <c r="B2110" s="3" t="s">
        <v>28505</v>
      </c>
      <c r="C2110" s="4">
        <v>2.0</v>
      </c>
      <c r="E2110" s="3"/>
      <c r="F2110" s="3"/>
      <c r="G2110" s="3"/>
    </row>
    <row r="2111">
      <c r="A2111" s="3" t="s">
        <v>28864</v>
      </c>
      <c r="B2111" s="3" t="s">
        <v>28505</v>
      </c>
      <c r="C2111" s="4">
        <v>2.0</v>
      </c>
      <c r="E2111" s="3"/>
      <c r="F2111" s="3"/>
      <c r="G2111" s="3"/>
    </row>
    <row r="2112">
      <c r="A2112" s="3" t="s">
        <v>28865</v>
      </c>
      <c r="B2112" s="3" t="s">
        <v>28505</v>
      </c>
      <c r="C2112" s="4">
        <v>2.0</v>
      </c>
      <c r="E2112" s="3"/>
      <c r="F2112" s="3"/>
      <c r="G2112" s="3"/>
    </row>
    <row r="2113">
      <c r="A2113" s="3" t="s">
        <v>28866</v>
      </c>
      <c r="B2113" s="3" t="s">
        <v>28505</v>
      </c>
      <c r="C2113" s="4">
        <v>2.0</v>
      </c>
      <c r="E2113" s="3"/>
      <c r="F2113" s="3"/>
      <c r="G2113" s="3"/>
    </row>
    <row r="2114">
      <c r="A2114" s="3" t="s">
        <v>4166</v>
      </c>
      <c r="B2114" s="3" t="s">
        <v>28505</v>
      </c>
      <c r="C2114" s="4">
        <v>2.0</v>
      </c>
      <c r="E2114" s="3"/>
      <c r="F2114" s="3"/>
      <c r="G2114" s="3"/>
    </row>
    <row r="2115">
      <c r="A2115" s="3" t="s">
        <v>28867</v>
      </c>
      <c r="B2115" s="3" t="s">
        <v>28505</v>
      </c>
      <c r="C2115" s="4">
        <v>2.0</v>
      </c>
      <c r="E2115" s="3"/>
      <c r="F2115" s="3"/>
      <c r="G2115" s="3"/>
    </row>
    <row r="2116">
      <c r="A2116" s="3" t="s">
        <v>28276</v>
      </c>
      <c r="B2116" s="3" t="s">
        <v>28505</v>
      </c>
      <c r="C2116" s="4">
        <v>2.0</v>
      </c>
      <c r="E2116" s="3"/>
      <c r="F2116" s="3"/>
      <c r="G2116" s="3"/>
    </row>
    <row r="2117">
      <c r="A2117" s="3" t="s">
        <v>2147</v>
      </c>
      <c r="B2117" s="3" t="s">
        <v>28505</v>
      </c>
      <c r="C2117" s="4">
        <v>2.0</v>
      </c>
      <c r="E2117" s="3"/>
      <c r="F2117" s="3"/>
      <c r="G2117" s="3"/>
    </row>
    <row r="2118">
      <c r="A2118" s="3" t="s">
        <v>28868</v>
      </c>
      <c r="B2118" s="3" t="s">
        <v>28505</v>
      </c>
      <c r="C2118" s="4">
        <v>2.0</v>
      </c>
      <c r="E2118" s="3"/>
      <c r="F2118" s="3"/>
      <c r="G2118" s="3"/>
    </row>
    <row r="2119">
      <c r="A2119" s="3" t="s">
        <v>28869</v>
      </c>
      <c r="B2119" s="3" t="s">
        <v>28505</v>
      </c>
      <c r="C2119" s="4">
        <v>2.0</v>
      </c>
      <c r="E2119" s="3"/>
      <c r="F2119" s="3"/>
      <c r="G2119" s="3"/>
    </row>
    <row r="2120">
      <c r="A2120" s="3" t="s">
        <v>6995</v>
      </c>
      <c r="B2120" s="3" t="s">
        <v>28505</v>
      </c>
      <c r="C2120" s="4">
        <v>2.0</v>
      </c>
      <c r="E2120" s="3"/>
      <c r="F2120" s="3"/>
      <c r="G2120" s="3"/>
    </row>
    <row r="2121">
      <c r="A2121" s="3" t="s">
        <v>16410</v>
      </c>
      <c r="B2121" s="3" t="s">
        <v>28505</v>
      </c>
      <c r="C2121" s="4">
        <v>2.0</v>
      </c>
      <c r="E2121" s="3"/>
      <c r="F2121" s="3"/>
      <c r="G2121" s="3"/>
    </row>
    <row r="2122">
      <c r="A2122" s="3" t="s">
        <v>7630</v>
      </c>
      <c r="B2122" s="3" t="s">
        <v>28505</v>
      </c>
      <c r="C2122" s="4">
        <v>2.0</v>
      </c>
      <c r="E2122" s="3"/>
      <c r="F2122" s="3"/>
      <c r="G2122" s="3"/>
    </row>
    <row r="2123">
      <c r="A2123" s="3" t="s">
        <v>9314</v>
      </c>
      <c r="B2123" s="3" t="s">
        <v>28505</v>
      </c>
      <c r="C2123" s="4">
        <v>2.0</v>
      </c>
      <c r="E2123" s="3"/>
      <c r="F2123" s="3"/>
      <c r="G2123" s="3"/>
    </row>
    <row r="2124">
      <c r="A2124" s="3" t="s">
        <v>7310</v>
      </c>
      <c r="B2124" s="3" t="s">
        <v>28505</v>
      </c>
      <c r="C2124" s="4">
        <v>2.0</v>
      </c>
      <c r="E2124" s="3"/>
      <c r="F2124" s="3"/>
      <c r="G2124" s="3"/>
    </row>
    <row r="2125">
      <c r="A2125" s="3" t="s">
        <v>28870</v>
      </c>
      <c r="B2125" s="3" t="s">
        <v>28505</v>
      </c>
      <c r="C2125" s="4">
        <v>2.0</v>
      </c>
      <c r="E2125" s="3"/>
      <c r="F2125" s="3"/>
      <c r="G2125" s="3"/>
    </row>
    <row r="2126">
      <c r="A2126" s="3" t="s">
        <v>527</v>
      </c>
      <c r="B2126" s="3" t="s">
        <v>28505</v>
      </c>
      <c r="C2126" s="4">
        <v>2.0</v>
      </c>
      <c r="E2126" s="3"/>
      <c r="F2126" s="3"/>
      <c r="G2126" s="3"/>
    </row>
    <row r="2127">
      <c r="A2127" s="3" t="s">
        <v>28871</v>
      </c>
      <c r="B2127" s="3" t="s">
        <v>28505</v>
      </c>
      <c r="C2127" s="4">
        <v>2.0</v>
      </c>
      <c r="E2127" s="3"/>
      <c r="F2127" s="3"/>
      <c r="G2127" s="3"/>
    </row>
    <row r="2128">
      <c r="A2128" s="3" t="s">
        <v>28872</v>
      </c>
      <c r="B2128" s="3" t="s">
        <v>28505</v>
      </c>
      <c r="C2128" s="4">
        <v>2.0</v>
      </c>
      <c r="E2128" s="3"/>
      <c r="F2128" s="3"/>
      <c r="G2128" s="3"/>
    </row>
    <row r="2129">
      <c r="A2129" s="3" t="s">
        <v>11712</v>
      </c>
      <c r="B2129" s="3" t="s">
        <v>28505</v>
      </c>
      <c r="C2129" s="4">
        <v>2.0</v>
      </c>
      <c r="E2129" s="3"/>
      <c r="F2129" s="3"/>
      <c r="G2129" s="3"/>
    </row>
    <row r="2130">
      <c r="A2130" s="3" t="s">
        <v>28873</v>
      </c>
      <c r="B2130" s="3" t="s">
        <v>28505</v>
      </c>
      <c r="C2130" s="4">
        <v>2.0</v>
      </c>
      <c r="E2130" s="3"/>
      <c r="F2130" s="3"/>
      <c r="G2130" s="3"/>
    </row>
    <row r="2131">
      <c r="A2131" s="3" t="s">
        <v>28874</v>
      </c>
      <c r="B2131" s="3" t="s">
        <v>28505</v>
      </c>
      <c r="C2131" s="4">
        <v>2.0</v>
      </c>
      <c r="E2131" s="3"/>
      <c r="F2131" s="3"/>
      <c r="G2131" s="3"/>
    </row>
    <row r="2132">
      <c r="A2132" s="3" t="s">
        <v>28875</v>
      </c>
      <c r="B2132" s="3" t="s">
        <v>28505</v>
      </c>
      <c r="C2132" s="4">
        <v>2.0</v>
      </c>
      <c r="E2132" s="3"/>
      <c r="F2132" s="3"/>
      <c r="G2132" s="3"/>
    </row>
    <row r="2133">
      <c r="A2133" s="3" t="s">
        <v>28876</v>
      </c>
      <c r="B2133" s="3" t="s">
        <v>28505</v>
      </c>
      <c r="C2133" s="4">
        <v>2.0</v>
      </c>
      <c r="E2133" s="3"/>
      <c r="F2133" s="3"/>
      <c r="G2133" s="3"/>
    </row>
    <row r="2134">
      <c r="A2134" s="3" t="s">
        <v>16028</v>
      </c>
      <c r="B2134" s="3" t="s">
        <v>28505</v>
      </c>
      <c r="C2134" s="4">
        <v>2.0</v>
      </c>
      <c r="E2134" s="3"/>
      <c r="F2134" s="3"/>
      <c r="G2134" s="3"/>
    </row>
    <row r="2135">
      <c r="A2135" s="3" t="s">
        <v>28877</v>
      </c>
      <c r="B2135" s="3" t="s">
        <v>28505</v>
      </c>
      <c r="C2135" s="4">
        <v>2.0</v>
      </c>
      <c r="E2135" s="3"/>
      <c r="F2135" s="3"/>
      <c r="G2135" s="3"/>
    </row>
    <row r="2136">
      <c r="A2136" s="3" t="s">
        <v>10421</v>
      </c>
      <c r="B2136" s="3" t="s">
        <v>28505</v>
      </c>
      <c r="C2136" s="4">
        <v>2.0</v>
      </c>
      <c r="E2136" s="3"/>
      <c r="F2136" s="3"/>
      <c r="G2136" s="3"/>
    </row>
    <row r="2137">
      <c r="A2137" s="3" t="s">
        <v>26915</v>
      </c>
      <c r="B2137" s="3" t="s">
        <v>28505</v>
      </c>
      <c r="C2137" s="4">
        <v>2.0</v>
      </c>
      <c r="E2137" s="3"/>
      <c r="F2137" s="3"/>
      <c r="G2137" s="3"/>
    </row>
    <row r="2138">
      <c r="A2138" s="3" t="s">
        <v>2083</v>
      </c>
      <c r="B2138" s="3" t="s">
        <v>28505</v>
      </c>
      <c r="C2138" s="4">
        <v>2.0</v>
      </c>
      <c r="E2138" s="3"/>
      <c r="F2138" s="3"/>
      <c r="G2138" s="3"/>
    </row>
    <row r="2139">
      <c r="A2139" s="3" t="s">
        <v>28878</v>
      </c>
      <c r="B2139" s="3" t="s">
        <v>28505</v>
      </c>
      <c r="C2139" s="4">
        <v>2.0</v>
      </c>
      <c r="E2139" s="3"/>
      <c r="F2139" s="3"/>
      <c r="G2139" s="3"/>
    </row>
    <row r="2140">
      <c r="A2140" s="3" t="s">
        <v>5410</v>
      </c>
      <c r="B2140" s="3" t="s">
        <v>28505</v>
      </c>
      <c r="C2140" s="4">
        <v>2.0</v>
      </c>
      <c r="E2140" s="3"/>
      <c r="F2140" s="3"/>
      <c r="G2140" s="3"/>
    </row>
    <row r="2141">
      <c r="A2141" s="3" t="s">
        <v>28879</v>
      </c>
      <c r="B2141" s="3" t="s">
        <v>28505</v>
      </c>
      <c r="C2141" s="4">
        <v>2.0</v>
      </c>
      <c r="E2141" s="3"/>
      <c r="F2141" s="3"/>
      <c r="G2141" s="3"/>
    </row>
    <row r="2142">
      <c r="A2142" s="3" t="s">
        <v>13021</v>
      </c>
      <c r="B2142" s="3" t="s">
        <v>28505</v>
      </c>
      <c r="C2142" s="4">
        <v>2.0</v>
      </c>
      <c r="E2142" s="3"/>
      <c r="F2142" s="3"/>
      <c r="G2142" s="3"/>
    </row>
    <row r="2143">
      <c r="A2143" s="3" t="s">
        <v>28880</v>
      </c>
      <c r="B2143" s="3" t="s">
        <v>28505</v>
      </c>
      <c r="C2143" s="4">
        <v>2.0</v>
      </c>
      <c r="E2143" s="3"/>
      <c r="F2143" s="3"/>
      <c r="G2143" s="3"/>
    </row>
    <row r="2144">
      <c r="A2144" s="3" t="s">
        <v>28881</v>
      </c>
      <c r="B2144" s="3" t="s">
        <v>28505</v>
      </c>
      <c r="C2144" s="4">
        <v>2.0</v>
      </c>
      <c r="E2144" s="3"/>
      <c r="F2144" s="3"/>
      <c r="G2144" s="3"/>
    </row>
    <row r="2145">
      <c r="A2145" s="3" t="s">
        <v>24683</v>
      </c>
      <c r="B2145" s="3" t="s">
        <v>28505</v>
      </c>
      <c r="C2145" s="4">
        <v>2.0</v>
      </c>
      <c r="E2145" s="3"/>
      <c r="F2145" s="3"/>
      <c r="G2145" s="3"/>
    </row>
    <row r="2146">
      <c r="A2146" s="3" t="s">
        <v>22530</v>
      </c>
      <c r="B2146" s="3" t="s">
        <v>28505</v>
      </c>
      <c r="C2146" s="4">
        <v>2.0</v>
      </c>
      <c r="E2146" s="3"/>
      <c r="F2146" s="3"/>
      <c r="G2146" s="3"/>
    </row>
    <row r="2147">
      <c r="A2147" s="3" t="s">
        <v>28882</v>
      </c>
      <c r="B2147" s="3" t="s">
        <v>28505</v>
      </c>
      <c r="C2147" s="4">
        <v>2.0</v>
      </c>
      <c r="E2147" s="3"/>
      <c r="F2147" s="3"/>
      <c r="G2147" s="3"/>
    </row>
    <row r="2148">
      <c r="A2148" s="3" t="s">
        <v>4542</v>
      </c>
      <c r="B2148" s="3" t="s">
        <v>28505</v>
      </c>
      <c r="C2148" s="4">
        <v>2.0</v>
      </c>
      <c r="E2148" s="3"/>
      <c r="F2148" s="3"/>
      <c r="G2148" s="3"/>
    </row>
    <row r="2149">
      <c r="A2149" s="3" t="s">
        <v>11216</v>
      </c>
      <c r="B2149" s="3" t="s">
        <v>28505</v>
      </c>
      <c r="C2149" s="4">
        <v>2.0</v>
      </c>
      <c r="E2149" s="3"/>
      <c r="F2149" s="3"/>
      <c r="G2149" s="3"/>
    </row>
    <row r="2150">
      <c r="A2150" s="3" t="s">
        <v>28030</v>
      </c>
      <c r="B2150" s="3" t="s">
        <v>28505</v>
      </c>
      <c r="C2150" s="4">
        <v>2.0</v>
      </c>
      <c r="E2150" s="3"/>
      <c r="F2150" s="3"/>
      <c r="G2150" s="3"/>
    </row>
    <row r="2151">
      <c r="A2151" s="3" t="s">
        <v>28883</v>
      </c>
      <c r="B2151" s="3" t="s">
        <v>28505</v>
      </c>
      <c r="C2151" s="4">
        <v>2.0</v>
      </c>
      <c r="E2151" s="3"/>
      <c r="F2151" s="3"/>
      <c r="G2151" s="3"/>
    </row>
    <row r="2152">
      <c r="A2152" s="3" t="s">
        <v>28884</v>
      </c>
      <c r="B2152" s="3" t="s">
        <v>28505</v>
      </c>
      <c r="C2152" s="4">
        <v>2.0</v>
      </c>
      <c r="E2152" s="3"/>
      <c r="F2152" s="3"/>
      <c r="G2152" s="3"/>
    </row>
    <row r="2153">
      <c r="A2153" s="3" t="s">
        <v>28885</v>
      </c>
      <c r="B2153" s="3" t="s">
        <v>28505</v>
      </c>
      <c r="C2153" s="4">
        <v>2.0</v>
      </c>
      <c r="E2153" s="3"/>
      <c r="F2153" s="3"/>
      <c r="G2153" s="3"/>
    </row>
    <row r="2154">
      <c r="A2154" s="3" t="s">
        <v>28886</v>
      </c>
      <c r="B2154" s="3" t="s">
        <v>28505</v>
      </c>
      <c r="C2154" s="4">
        <v>2.0</v>
      </c>
      <c r="E2154" s="3"/>
      <c r="F2154" s="3"/>
      <c r="G2154" s="3"/>
    </row>
    <row r="2155">
      <c r="A2155" s="3" t="s">
        <v>12774</v>
      </c>
      <c r="B2155" s="3" t="s">
        <v>28505</v>
      </c>
      <c r="C2155" s="4">
        <v>2.0</v>
      </c>
      <c r="E2155" s="3"/>
      <c r="F2155" s="3"/>
      <c r="G2155" s="3"/>
    </row>
    <row r="2156">
      <c r="A2156" s="3" t="s">
        <v>28887</v>
      </c>
      <c r="B2156" s="3" t="s">
        <v>28505</v>
      </c>
      <c r="C2156" s="4">
        <v>2.0</v>
      </c>
      <c r="E2156" s="3"/>
      <c r="F2156" s="3"/>
      <c r="G2156" s="3"/>
    </row>
    <row r="2157">
      <c r="A2157" s="3" t="s">
        <v>28888</v>
      </c>
      <c r="B2157" s="3" t="s">
        <v>28505</v>
      </c>
      <c r="C2157" s="4">
        <v>2.0</v>
      </c>
      <c r="E2157" s="3"/>
      <c r="F2157" s="3"/>
      <c r="G2157" s="3"/>
    </row>
    <row r="2158">
      <c r="A2158" s="3" t="s">
        <v>23189</v>
      </c>
      <c r="B2158" s="3" t="s">
        <v>28505</v>
      </c>
      <c r="C2158" s="4">
        <v>2.0</v>
      </c>
      <c r="E2158" s="3"/>
      <c r="F2158" s="3"/>
      <c r="G2158" s="3"/>
    </row>
    <row r="2159">
      <c r="A2159" s="3" t="s">
        <v>28889</v>
      </c>
      <c r="B2159" s="3" t="s">
        <v>28505</v>
      </c>
      <c r="C2159" s="4">
        <v>2.0</v>
      </c>
      <c r="E2159" s="3"/>
      <c r="F2159" s="3"/>
      <c r="G2159" s="3"/>
    </row>
    <row r="2160">
      <c r="A2160" s="3" t="s">
        <v>28890</v>
      </c>
      <c r="B2160" s="3" t="s">
        <v>28505</v>
      </c>
      <c r="C2160" s="4">
        <v>2.0</v>
      </c>
      <c r="E2160" s="3"/>
      <c r="F2160" s="3"/>
      <c r="G2160" s="3"/>
    </row>
    <row r="2161">
      <c r="A2161" s="3" t="s">
        <v>28891</v>
      </c>
      <c r="B2161" s="3" t="s">
        <v>28505</v>
      </c>
      <c r="C2161" s="4">
        <v>2.0</v>
      </c>
      <c r="E2161" s="3"/>
      <c r="F2161" s="3"/>
      <c r="G2161" s="3"/>
    </row>
    <row r="2162">
      <c r="A2162" s="3" t="s">
        <v>28892</v>
      </c>
      <c r="B2162" s="3" t="s">
        <v>28505</v>
      </c>
      <c r="C2162" s="4">
        <v>2.0</v>
      </c>
      <c r="E2162" s="3"/>
      <c r="F2162" s="3"/>
      <c r="G2162" s="3"/>
    </row>
    <row r="2163">
      <c r="A2163" s="3" t="s">
        <v>28893</v>
      </c>
      <c r="B2163" s="3" t="s">
        <v>28505</v>
      </c>
      <c r="C2163" s="4">
        <v>2.0</v>
      </c>
      <c r="E2163" s="3"/>
      <c r="F2163" s="3"/>
      <c r="G2163" s="3"/>
    </row>
    <row r="2164">
      <c r="A2164" s="3" t="s">
        <v>28894</v>
      </c>
      <c r="B2164" s="3" t="s">
        <v>28505</v>
      </c>
      <c r="C2164" s="4">
        <v>2.0</v>
      </c>
      <c r="E2164" s="3"/>
      <c r="F2164" s="3"/>
      <c r="G2164" s="3"/>
    </row>
    <row r="2165">
      <c r="A2165" s="3" t="s">
        <v>28895</v>
      </c>
      <c r="B2165" s="3" t="s">
        <v>28505</v>
      </c>
      <c r="C2165" s="4">
        <v>2.0</v>
      </c>
      <c r="E2165" s="3"/>
      <c r="F2165" s="3"/>
      <c r="G2165" s="3"/>
    </row>
    <row r="2166">
      <c r="A2166" s="3" t="s">
        <v>28896</v>
      </c>
      <c r="B2166" s="3" t="s">
        <v>28505</v>
      </c>
      <c r="C2166" s="4">
        <v>2.0</v>
      </c>
      <c r="E2166" s="3"/>
      <c r="F2166" s="3"/>
      <c r="G2166" s="3"/>
    </row>
    <row r="2167">
      <c r="A2167" s="3" t="s">
        <v>28897</v>
      </c>
      <c r="B2167" s="3" t="s">
        <v>28505</v>
      </c>
      <c r="C2167" s="4">
        <v>2.0</v>
      </c>
      <c r="E2167" s="3"/>
      <c r="F2167" s="3"/>
      <c r="G2167" s="3"/>
    </row>
    <row r="2168">
      <c r="A2168" s="3" t="s">
        <v>27806</v>
      </c>
      <c r="B2168" s="3" t="s">
        <v>28505</v>
      </c>
      <c r="C2168" s="4">
        <v>2.0</v>
      </c>
      <c r="E2168" s="3"/>
      <c r="F2168" s="3"/>
      <c r="G2168" s="3"/>
    </row>
    <row r="2169">
      <c r="A2169" s="3" t="s">
        <v>28898</v>
      </c>
      <c r="B2169" s="3" t="s">
        <v>28505</v>
      </c>
      <c r="C2169" s="4">
        <v>2.0</v>
      </c>
      <c r="E2169" s="3"/>
      <c r="F2169" s="3"/>
      <c r="G2169" s="3"/>
    </row>
    <row r="2170">
      <c r="A2170" s="3" t="s">
        <v>28899</v>
      </c>
      <c r="B2170" s="3" t="s">
        <v>28505</v>
      </c>
      <c r="C2170" s="4">
        <v>2.0</v>
      </c>
      <c r="E2170" s="3"/>
      <c r="F2170" s="3"/>
      <c r="G2170" s="3"/>
    </row>
    <row r="2171">
      <c r="A2171" s="3" t="s">
        <v>28900</v>
      </c>
      <c r="B2171" s="3" t="s">
        <v>28505</v>
      </c>
      <c r="C2171" s="4">
        <v>2.0</v>
      </c>
      <c r="E2171" s="3"/>
      <c r="F2171" s="3"/>
      <c r="G2171" s="3"/>
    </row>
    <row r="2172">
      <c r="A2172" s="3" t="s">
        <v>12144</v>
      </c>
      <c r="B2172" s="3" t="s">
        <v>28505</v>
      </c>
      <c r="C2172" s="4">
        <v>2.0</v>
      </c>
      <c r="E2172" s="3"/>
      <c r="F2172" s="3"/>
      <c r="G2172" s="3"/>
    </row>
    <row r="2173">
      <c r="A2173" s="3" t="s">
        <v>28901</v>
      </c>
      <c r="B2173" s="3" t="s">
        <v>28505</v>
      </c>
      <c r="C2173" s="4">
        <v>2.0</v>
      </c>
      <c r="E2173" s="3"/>
      <c r="F2173" s="3"/>
      <c r="G2173" s="3"/>
    </row>
    <row r="2174">
      <c r="A2174" s="3" t="s">
        <v>28902</v>
      </c>
      <c r="B2174" s="3" t="s">
        <v>28505</v>
      </c>
      <c r="C2174" s="4">
        <v>2.0</v>
      </c>
      <c r="E2174" s="3"/>
      <c r="F2174" s="3"/>
      <c r="G2174" s="3"/>
    </row>
    <row r="2175">
      <c r="A2175" s="3" t="s">
        <v>28903</v>
      </c>
      <c r="B2175" s="3" t="s">
        <v>28505</v>
      </c>
      <c r="C2175" s="4">
        <v>2.0</v>
      </c>
      <c r="E2175" s="3"/>
      <c r="F2175" s="3"/>
      <c r="G2175" s="3"/>
    </row>
    <row r="2176">
      <c r="A2176" s="3" t="s">
        <v>28904</v>
      </c>
      <c r="B2176" s="3" t="s">
        <v>28505</v>
      </c>
      <c r="C2176" s="4">
        <v>2.0</v>
      </c>
      <c r="E2176" s="3"/>
      <c r="F2176" s="3"/>
      <c r="G2176" s="3"/>
    </row>
    <row r="2177">
      <c r="A2177" s="3" t="s">
        <v>28106</v>
      </c>
      <c r="B2177" s="3" t="s">
        <v>28505</v>
      </c>
      <c r="C2177" s="4">
        <v>2.0</v>
      </c>
      <c r="E2177" s="3"/>
      <c r="F2177" s="3"/>
      <c r="G2177" s="3"/>
    </row>
    <row r="2178">
      <c r="A2178" s="3" t="s">
        <v>28905</v>
      </c>
      <c r="B2178" s="3" t="s">
        <v>28505</v>
      </c>
      <c r="C2178" s="4">
        <v>2.0</v>
      </c>
      <c r="E2178" s="3"/>
      <c r="F2178" s="3"/>
      <c r="G2178" s="3"/>
    </row>
    <row r="2179">
      <c r="A2179" s="3" t="s">
        <v>28906</v>
      </c>
      <c r="B2179" s="3" t="s">
        <v>28505</v>
      </c>
      <c r="C2179" s="4">
        <v>2.0</v>
      </c>
      <c r="E2179" s="3"/>
      <c r="F2179" s="3"/>
      <c r="G2179" s="3"/>
    </row>
    <row r="2180">
      <c r="A2180" s="3" t="s">
        <v>28907</v>
      </c>
      <c r="B2180" s="3" t="s">
        <v>28505</v>
      </c>
      <c r="C2180" s="4">
        <v>2.0</v>
      </c>
      <c r="E2180" s="3"/>
      <c r="F2180" s="3"/>
      <c r="G2180" s="3"/>
    </row>
    <row r="2181">
      <c r="A2181" s="3" t="s">
        <v>28908</v>
      </c>
      <c r="B2181" s="3" t="s">
        <v>28505</v>
      </c>
      <c r="C2181" s="4">
        <v>2.0</v>
      </c>
      <c r="E2181" s="3"/>
      <c r="F2181" s="3"/>
      <c r="G2181" s="3"/>
    </row>
    <row r="2182">
      <c r="A2182" s="3" t="s">
        <v>10676</v>
      </c>
      <c r="B2182" s="3" t="s">
        <v>28505</v>
      </c>
      <c r="C2182" s="4">
        <v>2.0</v>
      </c>
      <c r="E2182" s="3"/>
      <c r="F2182" s="3"/>
      <c r="G2182" s="3"/>
    </row>
    <row r="2183">
      <c r="A2183" s="3" t="s">
        <v>28909</v>
      </c>
      <c r="B2183" s="3" t="s">
        <v>28505</v>
      </c>
      <c r="C2183" s="4">
        <v>2.0</v>
      </c>
      <c r="E2183" s="3"/>
      <c r="F2183" s="3"/>
      <c r="G2183" s="3"/>
    </row>
    <row r="2184">
      <c r="A2184" s="3" t="s">
        <v>16130</v>
      </c>
      <c r="B2184" s="3" t="s">
        <v>28505</v>
      </c>
      <c r="C2184" s="4">
        <v>2.0</v>
      </c>
      <c r="E2184" s="3"/>
      <c r="F2184" s="3"/>
      <c r="G2184" s="3"/>
    </row>
    <row r="2185">
      <c r="A2185" s="3" t="s">
        <v>3719</v>
      </c>
      <c r="B2185" s="3" t="s">
        <v>28505</v>
      </c>
      <c r="C2185" s="4">
        <v>2.0</v>
      </c>
      <c r="E2185" s="3"/>
      <c r="F2185" s="3"/>
      <c r="G2185" s="3"/>
    </row>
    <row r="2186">
      <c r="A2186" s="3" t="s">
        <v>23072</v>
      </c>
      <c r="B2186" s="3" t="s">
        <v>28505</v>
      </c>
      <c r="C2186" s="4">
        <v>2.0</v>
      </c>
      <c r="E2186" s="3"/>
      <c r="F2186" s="3"/>
      <c r="G2186" s="3"/>
    </row>
    <row r="2187">
      <c r="A2187" s="3" t="s">
        <v>28910</v>
      </c>
      <c r="B2187" s="3" t="s">
        <v>28505</v>
      </c>
      <c r="C2187" s="4">
        <v>2.0</v>
      </c>
      <c r="E2187" s="3"/>
      <c r="F2187" s="3"/>
      <c r="G2187" s="3"/>
    </row>
    <row r="2188">
      <c r="A2188" s="3" t="s">
        <v>4282</v>
      </c>
      <c r="B2188" s="3" t="s">
        <v>28505</v>
      </c>
      <c r="C2188" s="4">
        <v>2.0</v>
      </c>
      <c r="E2188" s="3"/>
      <c r="F2188" s="3"/>
      <c r="G2188" s="3"/>
    </row>
    <row r="2189">
      <c r="A2189" s="3" t="s">
        <v>28911</v>
      </c>
      <c r="B2189" s="3" t="s">
        <v>28505</v>
      </c>
      <c r="C2189" s="4">
        <v>2.0</v>
      </c>
      <c r="E2189" s="3"/>
      <c r="F2189" s="3"/>
      <c r="G2189" s="3"/>
    </row>
    <row r="2190">
      <c r="A2190" s="3" t="s">
        <v>28912</v>
      </c>
      <c r="B2190" s="3" t="s">
        <v>28505</v>
      </c>
      <c r="C2190" s="4">
        <v>2.0</v>
      </c>
      <c r="E2190" s="3"/>
      <c r="F2190" s="3"/>
      <c r="G2190" s="3"/>
    </row>
    <row r="2191">
      <c r="A2191" s="3" t="s">
        <v>28913</v>
      </c>
      <c r="B2191" s="3" t="s">
        <v>28505</v>
      </c>
      <c r="C2191" s="4">
        <v>2.0</v>
      </c>
      <c r="E2191" s="3"/>
      <c r="F2191" s="3"/>
      <c r="G2191" s="3"/>
    </row>
    <row r="2192">
      <c r="A2192" s="3" t="s">
        <v>28914</v>
      </c>
      <c r="B2192" s="3" t="s">
        <v>28505</v>
      </c>
      <c r="C2192" s="4">
        <v>2.0</v>
      </c>
      <c r="E2192" s="3"/>
      <c r="F2192" s="3"/>
      <c r="G2192" s="3"/>
    </row>
    <row r="2193">
      <c r="A2193" s="3" t="s">
        <v>20442</v>
      </c>
      <c r="B2193" s="3" t="s">
        <v>28505</v>
      </c>
      <c r="C2193" s="4">
        <v>2.0</v>
      </c>
      <c r="E2193" s="3"/>
      <c r="F2193" s="3"/>
      <c r="G2193" s="3"/>
    </row>
    <row r="2194">
      <c r="A2194" s="3" t="s">
        <v>25446</v>
      </c>
      <c r="B2194" s="3" t="s">
        <v>28505</v>
      </c>
      <c r="C2194" s="4">
        <v>2.0</v>
      </c>
      <c r="E2194" s="3"/>
      <c r="F2194" s="3"/>
      <c r="G2194" s="3"/>
    </row>
    <row r="2195">
      <c r="A2195" s="3" t="s">
        <v>28915</v>
      </c>
      <c r="B2195" s="3" t="s">
        <v>28505</v>
      </c>
      <c r="C2195" s="4">
        <v>2.0</v>
      </c>
      <c r="E2195" s="3"/>
      <c r="F2195" s="3"/>
      <c r="G2195" s="3"/>
    </row>
    <row r="2196">
      <c r="A2196" s="3" t="s">
        <v>16605</v>
      </c>
      <c r="B2196" s="3" t="s">
        <v>28505</v>
      </c>
      <c r="C2196" s="4">
        <v>2.0</v>
      </c>
      <c r="E2196" s="3"/>
      <c r="F2196" s="3"/>
      <c r="G2196" s="3"/>
    </row>
    <row r="2197">
      <c r="A2197" s="3" t="s">
        <v>28916</v>
      </c>
      <c r="B2197" s="3" t="s">
        <v>28505</v>
      </c>
      <c r="C2197" s="4">
        <v>2.0</v>
      </c>
      <c r="E2197" s="3"/>
      <c r="F2197" s="3"/>
      <c r="G2197" s="3"/>
    </row>
    <row r="2198">
      <c r="A2198" s="3" t="s">
        <v>19442</v>
      </c>
      <c r="B2198" s="3" t="s">
        <v>28505</v>
      </c>
      <c r="C2198" s="4">
        <v>2.0</v>
      </c>
      <c r="E2198" s="3"/>
      <c r="F2198" s="3"/>
      <c r="G2198" s="3"/>
    </row>
    <row r="2199">
      <c r="A2199" s="3" t="s">
        <v>28917</v>
      </c>
      <c r="B2199" s="3" t="s">
        <v>28505</v>
      </c>
      <c r="C2199" s="4">
        <v>2.0</v>
      </c>
      <c r="E2199" s="3"/>
      <c r="F2199" s="3"/>
      <c r="G2199" s="3"/>
    </row>
    <row r="2200">
      <c r="A2200" s="3" t="s">
        <v>28918</v>
      </c>
      <c r="B2200" s="3" t="s">
        <v>28505</v>
      </c>
      <c r="C2200" s="4">
        <v>2.0</v>
      </c>
      <c r="E2200" s="3"/>
      <c r="F2200" s="3"/>
      <c r="G2200" s="3"/>
    </row>
    <row r="2201">
      <c r="A2201" s="3" t="s">
        <v>28919</v>
      </c>
      <c r="B2201" s="3" t="s">
        <v>28505</v>
      </c>
      <c r="C2201" s="4">
        <v>2.0</v>
      </c>
      <c r="E2201" s="3"/>
      <c r="F2201" s="3"/>
      <c r="G2201" s="3"/>
    </row>
    <row r="2202">
      <c r="A2202" s="3" t="s">
        <v>28920</v>
      </c>
      <c r="B2202" s="3" t="s">
        <v>28505</v>
      </c>
      <c r="C2202" s="4">
        <v>2.0</v>
      </c>
      <c r="E2202" s="3"/>
      <c r="F2202" s="3"/>
      <c r="G2202" s="3"/>
    </row>
    <row r="2203">
      <c r="A2203" s="3" t="s">
        <v>28921</v>
      </c>
      <c r="B2203" s="3" t="s">
        <v>28505</v>
      </c>
      <c r="C2203" s="4">
        <v>2.0</v>
      </c>
      <c r="E2203" s="3"/>
      <c r="F2203" s="3"/>
      <c r="G2203" s="3"/>
    </row>
    <row r="2204">
      <c r="A2204" s="3" t="s">
        <v>28922</v>
      </c>
      <c r="B2204" s="3" t="s">
        <v>28505</v>
      </c>
      <c r="C2204" s="4">
        <v>2.0</v>
      </c>
      <c r="E2204" s="3"/>
      <c r="F2204" s="3"/>
      <c r="G2204" s="3"/>
    </row>
    <row r="2205">
      <c r="A2205" s="3" t="s">
        <v>2263</v>
      </c>
      <c r="B2205" s="3" t="s">
        <v>28505</v>
      </c>
      <c r="C2205" s="4">
        <v>2.0</v>
      </c>
      <c r="E2205" s="3"/>
      <c r="F2205" s="3"/>
      <c r="G2205" s="3"/>
    </row>
    <row r="2206">
      <c r="A2206" s="3" t="s">
        <v>27854</v>
      </c>
      <c r="B2206" s="3" t="s">
        <v>28505</v>
      </c>
      <c r="C2206" s="4">
        <v>2.0</v>
      </c>
      <c r="E2206" s="3"/>
      <c r="F2206" s="3"/>
      <c r="G2206" s="3"/>
    </row>
    <row r="2207">
      <c r="A2207" s="3" t="s">
        <v>10287</v>
      </c>
      <c r="B2207" s="3" t="s">
        <v>28505</v>
      </c>
      <c r="C2207" s="4">
        <v>2.0</v>
      </c>
      <c r="E2207" s="3"/>
      <c r="F2207" s="3"/>
      <c r="G2207" s="3"/>
    </row>
    <row r="2208">
      <c r="A2208" s="3" t="s">
        <v>12157</v>
      </c>
      <c r="B2208" s="3" t="s">
        <v>28505</v>
      </c>
      <c r="C2208" s="4">
        <v>2.0</v>
      </c>
      <c r="E2208" s="3"/>
      <c r="F2208" s="3"/>
      <c r="G2208" s="3"/>
    </row>
    <row r="2209">
      <c r="A2209" s="3" t="s">
        <v>28923</v>
      </c>
      <c r="B2209" s="3" t="s">
        <v>28505</v>
      </c>
      <c r="C2209" s="4">
        <v>2.0</v>
      </c>
      <c r="E2209" s="3"/>
      <c r="F2209" s="3"/>
      <c r="G2209" s="3"/>
    </row>
    <row r="2210">
      <c r="A2210" s="3" t="s">
        <v>28924</v>
      </c>
      <c r="B2210" s="3" t="s">
        <v>28505</v>
      </c>
      <c r="C2210" s="4">
        <v>2.0</v>
      </c>
      <c r="E2210" s="3"/>
      <c r="F2210" s="3"/>
      <c r="G2210" s="3"/>
    </row>
    <row r="2211">
      <c r="A2211" s="3" t="s">
        <v>28925</v>
      </c>
      <c r="B2211" s="3" t="s">
        <v>28505</v>
      </c>
      <c r="C2211" s="4">
        <v>2.0</v>
      </c>
      <c r="E2211" s="3"/>
      <c r="F2211" s="3"/>
      <c r="G2211" s="3"/>
    </row>
    <row r="2212">
      <c r="A2212" s="3" t="s">
        <v>28926</v>
      </c>
      <c r="B2212" s="3" t="s">
        <v>28505</v>
      </c>
      <c r="C2212" s="4">
        <v>2.0</v>
      </c>
      <c r="E2212" s="3"/>
      <c r="F2212" s="3"/>
      <c r="G2212" s="3"/>
    </row>
    <row r="2213">
      <c r="A2213" s="3" t="s">
        <v>28927</v>
      </c>
      <c r="B2213" s="3" t="s">
        <v>28505</v>
      </c>
      <c r="C2213" s="4">
        <v>2.0</v>
      </c>
      <c r="E2213" s="3"/>
      <c r="F2213" s="3"/>
      <c r="G2213" s="3"/>
    </row>
    <row r="2214">
      <c r="A2214" s="3" t="s">
        <v>3900</v>
      </c>
      <c r="B2214" s="3" t="s">
        <v>28505</v>
      </c>
      <c r="C2214" s="4">
        <v>2.0</v>
      </c>
      <c r="E2214" s="3"/>
      <c r="F2214" s="3"/>
      <c r="G2214" s="3"/>
    </row>
    <row r="2215">
      <c r="A2215" s="3" t="s">
        <v>11598</v>
      </c>
      <c r="B2215" s="3" t="s">
        <v>28505</v>
      </c>
      <c r="C2215" s="4">
        <v>2.0</v>
      </c>
      <c r="E2215" s="3"/>
      <c r="F2215" s="3"/>
      <c r="G2215" s="3"/>
    </row>
    <row r="2216">
      <c r="A2216" s="3" t="s">
        <v>25639</v>
      </c>
      <c r="B2216" s="3" t="s">
        <v>28505</v>
      </c>
      <c r="C2216" s="4">
        <v>2.0</v>
      </c>
      <c r="E2216" s="3"/>
      <c r="F2216" s="3"/>
      <c r="G2216" s="3"/>
    </row>
    <row r="2217">
      <c r="A2217" s="3" t="s">
        <v>28146</v>
      </c>
      <c r="B2217" s="3" t="s">
        <v>28505</v>
      </c>
      <c r="C2217" s="4">
        <v>2.0</v>
      </c>
      <c r="E2217" s="3"/>
      <c r="F2217" s="3"/>
      <c r="G2217" s="3"/>
    </row>
    <row r="2218">
      <c r="A2218" s="3" t="s">
        <v>5840</v>
      </c>
      <c r="B2218" s="3" t="s">
        <v>28505</v>
      </c>
      <c r="C2218" s="4">
        <v>2.0</v>
      </c>
      <c r="E2218" s="3"/>
      <c r="F2218" s="3"/>
      <c r="G2218" s="3"/>
    </row>
    <row r="2219">
      <c r="A2219" s="3" t="s">
        <v>28928</v>
      </c>
      <c r="B2219" s="3" t="s">
        <v>28505</v>
      </c>
      <c r="C2219" s="4">
        <v>2.0</v>
      </c>
      <c r="E2219" s="3"/>
      <c r="F2219" s="3"/>
      <c r="G2219" s="3"/>
    </row>
    <row r="2220">
      <c r="A2220" s="3" t="s">
        <v>15612</v>
      </c>
      <c r="B2220" s="3" t="s">
        <v>28505</v>
      </c>
      <c r="C2220" s="4">
        <v>2.0</v>
      </c>
      <c r="E2220" s="3"/>
      <c r="F2220" s="3"/>
      <c r="G2220" s="3"/>
    </row>
    <row r="2221">
      <c r="A2221" s="3" t="s">
        <v>28929</v>
      </c>
      <c r="B2221" s="3" t="s">
        <v>28505</v>
      </c>
      <c r="C2221" s="4">
        <v>2.0</v>
      </c>
      <c r="E2221" s="3"/>
      <c r="F2221" s="3"/>
      <c r="G2221" s="3"/>
    </row>
    <row r="2222">
      <c r="A2222" s="3" t="s">
        <v>28930</v>
      </c>
      <c r="B2222" s="3" t="s">
        <v>28505</v>
      </c>
      <c r="C2222" s="4">
        <v>2.0</v>
      </c>
      <c r="E2222" s="3"/>
      <c r="F2222" s="3"/>
      <c r="G2222" s="3"/>
    </row>
    <row r="2223">
      <c r="A2223" s="3" t="s">
        <v>28278</v>
      </c>
      <c r="B2223" s="3" t="s">
        <v>28505</v>
      </c>
      <c r="C2223" s="4">
        <v>2.0</v>
      </c>
      <c r="E2223" s="3"/>
      <c r="F2223" s="3"/>
      <c r="G2223" s="3"/>
    </row>
    <row r="2224">
      <c r="A2224" s="3" t="s">
        <v>28931</v>
      </c>
      <c r="B2224" s="3" t="s">
        <v>28505</v>
      </c>
      <c r="C2224" s="4">
        <v>2.0</v>
      </c>
      <c r="E2224" s="3"/>
      <c r="F2224" s="3"/>
      <c r="G2224" s="3"/>
    </row>
    <row r="2225">
      <c r="A2225" s="3" t="s">
        <v>28932</v>
      </c>
      <c r="B2225" s="3" t="s">
        <v>28505</v>
      </c>
      <c r="C2225" s="4">
        <v>2.0</v>
      </c>
      <c r="E2225" s="3"/>
      <c r="F2225" s="3"/>
      <c r="G2225" s="3"/>
    </row>
    <row r="2226">
      <c r="A2226" s="3" t="s">
        <v>28933</v>
      </c>
      <c r="B2226" s="3" t="s">
        <v>28505</v>
      </c>
      <c r="C2226" s="4">
        <v>2.0</v>
      </c>
      <c r="E2226" s="3"/>
      <c r="F2226" s="3"/>
      <c r="G2226" s="3"/>
    </row>
    <row r="2227">
      <c r="A2227" s="3" t="s">
        <v>28934</v>
      </c>
      <c r="B2227" s="3" t="s">
        <v>28505</v>
      </c>
      <c r="C2227" s="4">
        <v>2.0</v>
      </c>
      <c r="E2227" s="3"/>
      <c r="F2227" s="3"/>
      <c r="G2227" s="3"/>
    </row>
    <row r="2228">
      <c r="A2228" s="3" t="s">
        <v>28935</v>
      </c>
      <c r="B2228" s="3" t="s">
        <v>28505</v>
      </c>
      <c r="C2228" s="4">
        <v>2.0</v>
      </c>
      <c r="E2228" s="3"/>
      <c r="F2228" s="3"/>
      <c r="G2228" s="3"/>
    </row>
    <row r="2229">
      <c r="A2229" s="3" t="s">
        <v>3064</v>
      </c>
      <c r="B2229" s="3" t="s">
        <v>28505</v>
      </c>
      <c r="C2229" s="4">
        <v>2.0</v>
      </c>
      <c r="E2229" s="3"/>
      <c r="F2229" s="3"/>
      <c r="G2229" s="3"/>
    </row>
    <row r="2230">
      <c r="A2230" s="3" t="s">
        <v>28936</v>
      </c>
      <c r="B2230" s="3" t="s">
        <v>28505</v>
      </c>
      <c r="C2230" s="4">
        <v>2.0</v>
      </c>
      <c r="E2230" s="3"/>
      <c r="F2230" s="3"/>
      <c r="G2230" s="3"/>
    </row>
    <row r="2231">
      <c r="A2231" s="3" t="s">
        <v>28937</v>
      </c>
      <c r="B2231" s="3" t="s">
        <v>28505</v>
      </c>
      <c r="C2231" s="4">
        <v>2.0</v>
      </c>
      <c r="E2231" s="3"/>
      <c r="F2231" s="3"/>
      <c r="G2231" s="3"/>
    </row>
    <row r="2232">
      <c r="A2232" s="3" t="s">
        <v>638</v>
      </c>
      <c r="B2232" s="3" t="s">
        <v>28505</v>
      </c>
      <c r="C2232" s="4">
        <v>2.0</v>
      </c>
      <c r="E2232" s="3"/>
      <c r="F2232" s="3"/>
      <c r="G2232" s="3"/>
    </row>
    <row r="2233">
      <c r="A2233" s="3" t="s">
        <v>10820</v>
      </c>
      <c r="B2233" s="3" t="s">
        <v>28505</v>
      </c>
      <c r="C2233" s="4">
        <v>2.0</v>
      </c>
      <c r="E2233" s="3"/>
      <c r="F2233" s="3"/>
      <c r="G2233" s="3"/>
    </row>
    <row r="2234">
      <c r="A2234" s="3" t="s">
        <v>28938</v>
      </c>
      <c r="B2234" s="3" t="s">
        <v>28505</v>
      </c>
      <c r="C2234" s="4">
        <v>2.0</v>
      </c>
      <c r="E2234" s="3"/>
      <c r="F2234" s="3"/>
      <c r="G2234" s="3"/>
    </row>
    <row r="2235">
      <c r="A2235" s="3" t="s">
        <v>28939</v>
      </c>
      <c r="B2235" s="3" t="s">
        <v>28505</v>
      </c>
      <c r="C2235" s="4">
        <v>2.0</v>
      </c>
      <c r="E2235" s="3"/>
      <c r="F2235" s="3"/>
      <c r="G2235" s="3"/>
    </row>
    <row r="2236">
      <c r="A2236" s="3" t="s">
        <v>28940</v>
      </c>
      <c r="B2236" s="3" t="s">
        <v>28505</v>
      </c>
      <c r="C2236" s="4">
        <v>2.0</v>
      </c>
      <c r="E2236" s="3"/>
      <c r="F2236" s="3"/>
      <c r="G2236" s="3"/>
    </row>
    <row r="2237">
      <c r="A2237" s="3" t="s">
        <v>28941</v>
      </c>
      <c r="B2237" s="3" t="s">
        <v>28505</v>
      </c>
      <c r="C2237" s="4">
        <v>2.0</v>
      </c>
      <c r="E2237" s="3"/>
      <c r="F2237" s="3"/>
      <c r="G2237" s="3"/>
    </row>
    <row r="2238">
      <c r="A2238" s="3" t="s">
        <v>28942</v>
      </c>
      <c r="B2238" s="3" t="s">
        <v>28505</v>
      </c>
      <c r="C2238" s="4">
        <v>2.0</v>
      </c>
      <c r="E2238" s="3"/>
      <c r="F2238" s="3"/>
      <c r="G2238" s="3"/>
    </row>
    <row r="2239">
      <c r="A2239" s="3" t="s">
        <v>11092</v>
      </c>
      <c r="B2239" s="3" t="s">
        <v>28505</v>
      </c>
      <c r="C2239" s="4">
        <v>2.0</v>
      </c>
      <c r="E2239" s="3"/>
      <c r="F2239" s="3"/>
      <c r="G2239" s="3"/>
    </row>
    <row r="2240">
      <c r="A2240" s="3" t="s">
        <v>28943</v>
      </c>
      <c r="B2240" s="3" t="s">
        <v>28505</v>
      </c>
      <c r="C2240" s="4">
        <v>2.0</v>
      </c>
      <c r="E2240" s="3"/>
      <c r="F2240" s="3"/>
      <c r="G2240" s="3"/>
    </row>
    <row r="2241">
      <c r="A2241" s="3" t="s">
        <v>28944</v>
      </c>
      <c r="B2241" s="3" t="s">
        <v>28505</v>
      </c>
      <c r="C2241" s="4">
        <v>2.0</v>
      </c>
      <c r="E2241" s="3"/>
      <c r="F2241" s="3"/>
      <c r="G2241" s="3"/>
    </row>
    <row r="2242">
      <c r="A2242" s="3" t="s">
        <v>28945</v>
      </c>
      <c r="B2242" s="3" t="s">
        <v>28505</v>
      </c>
      <c r="C2242" s="4">
        <v>2.0</v>
      </c>
      <c r="E2242" s="3"/>
      <c r="F2242" s="3"/>
      <c r="G2242" s="3"/>
    </row>
    <row r="2243">
      <c r="A2243" s="3" t="s">
        <v>28946</v>
      </c>
      <c r="B2243" s="3" t="s">
        <v>28505</v>
      </c>
      <c r="C2243" s="4">
        <v>2.0</v>
      </c>
      <c r="E2243" s="3"/>
      <c r="F2243" s="3"/>
      <c r="G2243" s="3"/>
    </row>
    <row r="2244">
      <c r="A2244" s="3" t="s">
        <v>28947</v>
      </c>
      <c r="B2244" s="3" t="s">
        <v>28505</v>
      </c>
      <c r="C2244" s="4">
        <v>2.0</v>
      </c>
      <c r="E2244" s="3"/>
      <c r="F2244" s="3"/>
      <c r="G2244" s="3"/>
    </row>
    <row r="2245">
      <c r="A2245" s="3" t="s">
        <v>28948</v>
      </c>
      <c r="B2245" s="3" t="s">
        <v>28505</v>
      </c>
      <c r="C2245" s="4">
        <v>2.0</v>
      </c>
      <c r="E2245" s="3"/>
      <c r="F2245" s="3"/>
      <c r="G2245" s="3"/>
    </row>
    <row r="2246">
      <c r="A2246" s="3" t="s">
        <v>28949</v>
      </c>
      <c r="B2246" s="3" t="s">
        <v>28505</v>
      </c>
      <c r="C2246" s="4">
        <v>2.0</v>
      </c>
      <c r="E2246" s="3"/>
      <c r="F2246" s="3"/>
      <c r="G2246" s="3"/>
    </row>
    <row r="2247">
      <c r="A2247" s="3" t="s">
        <v>28950</v>
      </c>
      <c r="B2247" s="3" t="s">
        <v>28505</v>
      </c>
      <c r="C2247" s="4">
        <v>2.0</v>
      </c>
      <c r="E2247" s="3"/>
      <c r="F2247" s="3"/>
      <c r="G2247" s="3"/>
    </row>
    <row r="2248">
      <c r="A2248" s="3" t="s">
        <v>28951</v>
      </c>
      <c r="B2248" s="3" t="s">
        <v>28505</v>
      </c>
      <c r="C2248" s="4">
        <v>2.0</v>
      </c>
      <c r="E2248" s="3"/>
      <c r="F2248" s="3"/>
      <c r="G2248" s="3"/>
    </row>
    <row r="2249">
      <c r="A2249" s="3" t="s">
        <v>28952</v>
      </c>
      <c r="B2249" s="3" t="s">
        <v>28505</v>
      </c>
      <c r="C2249" s="4">
        <v>2.0</v>
      </c>
      <c r="E2249" s="3"/>
      <c r="F2249" s="3"/>
      <c r="G2249" s="3"/>
    </row>
    <row r="2250">
      <c r="A2250" s="3" t="s">
        <v>28953</v>
      </c>
      <c r="B2250" s="3" t="s">
        <v>28505</v>
      </c>
      <c r="C2250" s="4">
        <v>2.0</v>
      </c>
      <c r="E2250" s="3"/>
      <c r="F2250" s="3"/>
      <c r="G2250" s="3"/>
    </row>
    <row r="2251">
      <c r="A2251" s="3" t="s">
        <v>10710</v>
      </c>
      <c r="B2251" s="3" t="s">
        <v>28505</v>
      </c>
      <c r="C2251" s="4">
        <v>2.0</v>
      </c>
      <c r="E2251" s="3"/>
      <c r="F2251" s="3"/>
      <c r="G2251" s="3"/>
    </row>
    <row r="2252">
      <c r="A2252" s="3" t="s">
        <v>25100</v>
      </c>
      <c r="B2252" s="3" t="s">
        <v>28505</v>
      </c>
      <c r="C2252" s="4">
        <v>2.0</v>
      </c>
      <c r="E2252" s="3"/>
      <c r="F2252" s="3"/>
      <c r="G2252" s="3"/>
    </row>
    <row r="2253">
      <c r="A2253" s="3" t="s">
        <v>10540</v>
      </c>
      <c r="B2253" s="3" t="s">
        <v>28505</v>
      </c>
      <c r="C2253" s="4">
        <v>2.0</v>
      </c>
      <c r="E2253" s="3"/>
      <c r="F2253" s="3"/>
      <c r="G2253" s="3"/>
    </row>
    <row r="2254">
      <c r="A2254" s="3" t="s">
        <v>26973</v>
      </c>
      <c r="B2254" s="3" t="s">
        <v>28505</v>
      </c>
      <c r="C2254" s="4">
        <v>2.0</v>
      </c>
      <c r="E2254" s="3"/>
      <c r="F2254" s="3"/>
      <c r="G2254" s="3"/>
    </row>
    <row r="2255">
      <c r="A2255" s="3" t="s">
        <v>28954</v>
      </c>
      <c r="B2255" s="3" t="s">
        <v>28505</v>
      </c>
      <c r="C2255" s="4">
        <v>2.0</v>
      </c>
      <c r="E2255" s="3"/>
      <c r="F2255" s="3"/>
      <c r="G2255" s="3"/>
    </row>
    <row r="2256">
      <c r="A2256" s="3" t="s">
        <v>28955</v>
      </c>
      <c r="B2256" s="3" t="s">
        <v>28505</v>
      </c>
      <c r="C2256" s="4">
        <v>2.0</v>
      </c>
      <c r="E2256" s="3"/>
      <c r="F2256" s="3"/>
      <c r="G2256" s="3"/>
    </row>
    <row r="2257">
      <c r="A2257" s="3" t="s">
        <v>4532</v>
      </c>
      <c r="B2257" s="3" t="s">
        <v>28505</v>
      </c>
      <c r="C2257" s="4">
        <v>2.0</v>
      </c>
      <c r="E2257" s="3"/>
      <c r="F2257" s="3"/>
      <c r="G2257" s="3"/>
    </row>
    <row r="2258">
      <c r="A2258" s="3" t="s">
        <v>695</v>
      </c>
      <c r="B2258" s="3" t="s">
        <v>28505</v>
      </c>
      <c r="C2258" s="4">
        <v>2.0</v>
      </c>
      <c r="E2258" s="3"/>
      <c r="F2258" s="3"/>
      <c r="G2258" s="3"/>
    </row>
    <row r="2259">
      <c r="A2259" s="3" t="s">
        <v>28956</v>
      </c>
      <c r="B2259" s="3" t="s">
        <v>28505</v>
      </c>
      <c r="C2259" s="4">
        <v>2.0</v>
      </c>
      <c r="E2259" s="3"/>
      <c r="F2259" s="3"/>
      <c r="G2259" s="3"/>
    </row>
    <row r="2260">
      <c r="A2260" s="3" t="s">
        <v>28957</v>
      </c>
      <c r="B2260" s="3" t="s">
        <v>28505</v>
      </c>
      <c r="C2260" s="4">
        <v>2.0</v>
      </c>
      <c r="E2260" s="3"/>
      <c r="F2260" s="3"/>
      <c r="G2260" s="3"/>
    </row>
    <row r="2261">
      <c r="A2261" s="3" t="s">
        <v>28958</v>
      </c>
      <c r="B2261" s="3" t="s">
        <v>28505</v>
      </c>
      <c r="C2261" s="4">
        <v>2.0</v>
      </c>
      <c r="E2261" s="3"/>
      <c r="F2261" s="3"/>
      <c r="G2261" s="3"/>
    </row>
    <row r="2262">
      <c r="A2262" s="3" t="s">
        <v>28959</v>
      </c>
      <c r="B2262" s="3" t="s">
        <v>28505</v>
      </c>
      <c r="C2262" s="4">
        <v>2.0</v>
      </c>
      <c r="E2262" s="3"/>
      <c r="F2262" s="3"/>
      <c r="G2262" s="3"/>
    </row>
    <row r="2263">
      <c r="A2263" s="3" t="s">
        <v>28960</v>
      </c>
      <c r="B2263" s="3" t="s">
        <v>28505</v>
      </c>
      <c r="C2263" s="4">
        <v>2.0</v>
      </c>
      <c r="E2263" s="3"/>
      <c r="F2263" s="3"/>
      <c r="G2263" s="3"/>
    </row>
    <row r="2264">
      <c r="A2264" s="3" t="s">
        <v>28961</v>
      </c>
      <c r="B2264" s="3" t="s">
        <v>28505</v>
      </c>
      <c r="C2264" s="4">
        <v>2.0</v>
      </c>
      <c r="E2264" s="3"/>
      <c r="F2264" s="3"/>
      <c r="G2264" s="3"/>
    </row>
    <row r="2265">
      <c r="A2265" s="3" t="s">
        <v>28962</v>
      </c>
      <c r="B2265" s="3" t="s">
        <v>28505</v>
      </c>
      <c r="C2265" s="4">
        <v>2.0</v>
      </c>
      <c r="E2265" s="3"/>
      <c r="F2265" s="3"/>
      <c r="G2265" s="3"/>
    </row>
    <row r="2266">
      <c r="A2266" s="3" t="s">
        <v>28963</v>
      </c>
      <c r="B2266" s="3" t="s">
        <v>28505</v>
      </c>
      <c r="C2266" s="4">
        <v>2.0</v>
      </c>
      <c r="E2266" s="3"/>
      <c r="F2266" s="3"/>
      <c r="G2266" s="3"/>
    </row>
    <row r="2267">
      <c r="A2267" s="3" t="s">
        <v>28964</v>
      </c>
      <c r="B2267" s="3" t="s">
        <v>28505</v>
      </c>
      <c r="C2267" s="4">
        <v>2.0</v>
      </c>
      <c r="E2267" s="3"/>
      <c r="F2267" s="3"/>
      <c r="G2267" s="3"/>
    </row>
    <row r="2268">
      <c r="A2268" s="3" t="s">
        <v>13444</v>
      </c>
      <c r="B2268" s="3" t="s">
        <v>28505</v>
      </c>
      <c r="C2268" s="4">
        <v>2.0</v>
      </c>
      <c r="E2268" s="3"/>
      <c r="F2268" s="3"/>
      <c r="G2268" s="3"/>
    </row>
    <row r="2269">
      <c r="A2269" s="3" t="s">
        <v>28965</v>
      </c>
      <c r="B2269" s="3" t="s">
        <v>28505</v>
      </c>
      <c r="C2269" s="4">
        <v>2.0</v>
      </c>
      <c r="E2269" s="3"/>
      <c r="F2269" s="3"/>
      <c r="G2269" s="3"/>
    </row>
    <row r="2270">
      <c r="A2270" s="3" t="s">
        <v>137</v>
      </c>
      <c r="B2270" s="3" t="s">
        <v>28505</v>
      </c>
      <c r="C2270" s="4">
        <v>2.0</v>
      </c>
      <c r="E2270" s="3"/>
      <c r="F2270" s="3"/>
      <c r="G2270" s="3"/>
    </row>
    <row r="2271">
      <c r="A2271" s="3" t="s">
        <v>11949</v>
      </c>
      <c r="B2271" s="3" t="s">
        <v>28505</v>
      </c>
      <c r="C2271" s="4">
        <v>2.0</v>
      </c>
      <c r="E2271" s="3"/>
      <c r="F2271" s="3"/>
      <c r="G2271" s="3"/>
    </row>
    <row r="2272">
      <c r="A2272" s="3" t="s">
        <v>5380</v>
      </c>
      <c r="B2272" s="3" t="s">
        <v>28505</v>
      </c>
      <c r="C2272" s="4">
        <v>2.0</v>
      </c>
      <c r="E2272" s="3"/>
      <c r="F2272" s="3"/>
      <c r="G2272" s="3"/>
    </row>
    <row r="2273">
      <c r="A2273" s="3" t="s">
        <v>28966</v>
      </c>
      <c r="B2273" s="3" t="s">
        <v>28505</v>
      </c>
      <c r="C2273" s="4">
        <v>2.0</v>
      </c>
      <c r="E2273" s="3"/>
      <c r="F2273" s="3"/>
      <c r="G2273" s="3"/>
    </row>
    <row r="2274">
      <c r="A2274" s="3" t="s">
        <v>27839</v>
      </c>
      <c r="B2274" s="3" t="s">
        <v>28505</v>
      </c>
      <c r="C2274" s="4">
        <v>2.0</v>
      </c>
      <c r="E2274" s="3"/>
      <c r="F2274" s="3"/>
      <c r="G2274" s="3"/>
    </row>
    <row r="2275">
      <c r="A2275" s="3" t="s">
        <v>27951</v>
      </c>
      <c r="B2275" s="3" t="s">
        <v>28505</v>
      </c>
      <c r="C2275" s="4">
        <v>2.0</v>
      </c>
      <c r="E2275" s="3"/>
      <c r="F2275" s="3"/>
      <c r="G2275" s="3"/>
    </row>
    <row r="2276">
      <c r="A2276" s="3" t="s">
        <v>27796</v>
      </c>
      <c r="B2276" s="3" t="s">
        <v>28505</v>
      </c>
      <c r="C2276" s="4">
        <v>2.0</v>
      </c>
      <c r="E2276" s="3"/>
      <c r="F2276" s="3"/>
      <c r="G2276" s="3"/>
    </row>
    <row r="2277">
      <c r="A2277" s="3" t="s">
        <v>28967</v>
      </c>
      <c r="B2277" s="3" t="s">
        <v>28505</v>
      </c>
      <c r="C2277" s="4">
        <v>2.0</v>
      </c>
      <c r="E2277" s="3"/>
      <c r="F2277" s="3"/>
      <c r="G2277" s="3"/>
    </row>
    <row r="2278">
      <c r="A2278" s="3" t="s">
        <v>28968</v>
      </c>
      <c r="B2278" s="3" t="s">
        <v>28505</v>
      </c>
      <c r="C2278" s="4">
        <v>2.0</v>
      </c>
      <c r="E2278" s="3"/>
      <c r="F2278" s="3"/>
      <c r="G2278" s="3"/>
    </row>
    <row r="2279">
      <c r="A2279" s="3" t="s">
        <v>28969</v>
      </c>
      <c r="B2279" s="3" t="s">
        <v>28505</v>
      </c>
      <c r="C2279" s="4">
        <v>2.0</v>
      </c>
      <c r="E2279" s="3"/>
      <c r="F2279" s="3"/>
      <c r="G2279" s="3"/>
    </row>
    <row r="2280">
      <c r="A2280" s="3" t="s">
        <v>23411</v>
      </c>
      <c r="B2280" s="3" t="s">
        <v>28505</v>
      </c>
      <c r="C2280" s="4">
        <v>2.0</v>
      </c>
      <c r="E2280" s="3"/>
      <c r="F2280" s="3"/>
      <c r="G2280" s="3"/>
    </row>
    <row r="2281">
      <c r="A2281" s="3" t="s">
        <v>28970</v>
      </c>
      <c r="B2281" s="3" t="s">
        <v>28505</v>
      </c>
      <c r="C2281" s="4">
        <v>2.0</v>
      </c>
      <c r="E2281" s="3"/>
      <c r="F2281" s="3"/>
      <c r="G2281" s="3"/>
    </row>
    <row r="2282">
      <c r="A2282" s="3" t="s">
        <v>28971</v>
      </c>
      <c r="B2282" s="3" t="s">
        <v>28505</v>
      </c>
      <c r="C2282" s="4">
        <v>2.0</v>
      </c>
      <c r="E2282" s="3"/>
      <c r="F2282" s="3"/>
      <c r="G2282" s="3"/>
    </row>
    <row r="2283">
      <c r="A2283" s="3" t="s">
        <v>28972</v>
      </c>
      <c r="B2283" s="3" t="s">
        <v>28505</v>
      </c>
      <c r="C2283" s="4">
        <v>2.0</v>
      </c>
      <c r="E2283" s="3"/>
      <c r="F2283" s="3"/>
      <c r="G2283" s="3"/>
    </row>
    <row r="2284">
      <c r="A2284" s="3" t="s">
        <v>11703</v>
      </c>
      <c r="B2284" s="3" t="s">
        <v>28505</v>
      </c>
      <c r="C2284" s="4">
        <v>2.0</v>
      </c>
      <c r="E2284" s="3"/>
      <c r="F2284" s="3"/>
      <c r="G2284" s="3"/>
    </row>
    <row r="2285">
      <c r="A2285" s="3" t="s">
        <v>23408</v>
      </c>
      <c r="B2285" s="3" t="s">
        <v>28505</v>
      </c>
      <c r="C2285" s="4">
        <v>2.0</v>
      </c>
      <c r="E2285" s="3"/>
      <c r="F2285" s="3"/>
      <c r="G2285" s="3"/>
    </row>
    <row r="2286">
      <c r="A2286" s="3" t="s">
        <v>9692</v>
      </c>
      <c r="B2286" s="3" t="s">
        <v>28505</v>
      </c>
      <c r="C2286" s="4">
        <v>2.0</v>
      </c>
      <c r="E2286" s="3"/>
      <c r="F2286" s="3"/>
      <c r="G2286" s="3"/>
    </row>
    <row r="2287">
      <c r="A2287" s="3" t="s">
        <v>28973</v>
      </c>
      <c r="B2287" s="3" t="s">
        <v>28505</v>
      </c>
      <c r="C2287" s="4">
        <v>2.0</v>
      </c>
      <c r="E2287" s="3"/>
      <c r="F2287" s="3"/>
      <c r="G2287" s="3"/>
    </row>
    <row r="2288">
      <c r="A2288" s="3" t="s">
        <v>22587</v>
      </c>
      <c r="B2288" s="3" t="s">
        <v>28505</v>
      </c>
      <c r="C2288" s="4">
        <v>2.0</v>
      </c>
      <c r="E2288" s="3"/>
      <c r="F2288" s="3"/>
      <c r="G2288" s="3"/>
    </row>
    <row r="2289">
      <c r="A2289" s="3" t="s">
        <v>28974</v>
      </c>
      <c r="B2289" s="3" t="s">
        <v>28505</v>
      </c>
      <c r="C2289" s="4">
        <v>2.0</v>
      </c>
      <c r="E2289" s="3"/>
      <c r="F2289" s="3"/>
      <c r="G2289" s="3"/>
    </row>
    <row r="2290">
      <c r="A2290" s="3" t="s">
        <v>25120</v>
      </c>
      <c r="B2290" s="3" t="s">
        <v>28505</v>
      </c>
      <c r="C2290" s="4">
        <v>2.0</v>
      </c>
      <c r="E2290" s="3"/>
      <c r="F2290" s="3"/>
      <c r="G2290" s="3"/>
    </row>
    <row r="2291">
      <c r="A2291" s="3" t="s">
        <v>28975</v>
      </c>
      <c r="B2291" s="3" t="s">
        <v>28505</v>
      </c>
      <c r="C2291" s="4">
        <v>2.0</v>
      </c>
      <c r="E2291" s="3"/>
      <c r="F2291" s="3"/>
      <c r="G2291" s="3"/>
    </row>
    <row r="2292">
      <c r="A2292" s="3" t="s">
        <v>28976</v>
      </c>
      <c r="B2292" s="3" t="s">
        <v>28505</v>
      </c>
      <c r="C2292" s="4">
        <v>2.0</v>
      </c>
      <c r="E2292" s="3"/>
      <c r="F2292" s="3"/>
      <c r="G2292" s="3"/>
    </row>
    <row r="2293">
      <c r="A2293" s="3" t="s">
        <v>24554</v>
      </c>
      <c r="B2293" s="3" t="s">
        <v>28505</v>
      </c>
      <c r="C2293" s="4">
        <v>2.0</v>
      </c>
      <c r="E2293" s="3"/>
      <c r="F2293" s="3"/>
      <c r="G2293" s="3"/>
    </row>
    <row r="2294">
      <c r="A2294" s="3" t="s">
        <v>28977</v>
      </c>
      <c r="B2294" s="3" t="s">
        <v>28505</v>
      </c>
      <c r="C2294" s="4">
        <v>2.0</v>
      </c>
      <c r="E2294" s="3"/>
      <c r="F2294" s="3"/>
      <c r="G2294" s="3"/>
    </row>
    <row r="2295">
      <c r="A2295" s="3" t="s">
        <v>28978</v>
      </c>
      <c r="B2295" s="3" t="s">
        <v>28505</v>
      </c>
      <c r="C2295" s="4">
        <v>2.0</v>
      </c>
      <c r="E2295" s="3"/>
      <c r="F2295" s="3"/>
      <c r="G2295" s="3"/>
    </row>
    <row r="2296">
      <c r="A2296" s="3" t="s">
        <v>5135</v>
      </c>
      <c r="B2296" s="3" t="s">
        <v>28505</v>
      </c>
      <c r="C2296" s="4">
        <v>2.0</v>
      </c>
      <c r="E2296" s="3"/>
      <c r="F2296" s="3"/>
      <c r="G2296" s="3"/>
    </row>
    <row r="2297">
      <c r="A2297" s="3" t="s">
        <v>28979</v>
      </c>
      <c r="B2297" s="3" t="s">
        <v>28505</v>
      </c>
      <c r="C2297" s="4">
        <v>2.0</v>
      </c>
      <c r="E2297" s="3"/>
      <c r="F2297" s="3"/>
      <c r="G2297" s="3"/>
    </row>
    <row r="2298">
      <c r="A2298" s="3" t="s">
        <v>28980</v>
      </c>
      <c r="B2298" s="3" t="s">
        <v>28505</v>
      </c>
      <c r="C2298" s="4">
        <v>2.0</v>
      </c>
      <c r="E2298" s="3"/>
      <c r="F2298" s="3"/>
      <c r="G2298" s="3"/>
    </row>
    <row r="2299">
      <c r="A2299" s="3" t="s">
        <v>28981</v>
      </c>
      <c r="B2299" s="3" t="s">
        <v>28505</v>
      </c>
      <c r="C2299" s="4">
        <v>2.0</v>
      </c>
      <c r="E2299" s="3"/>
      <c r="F2299" s="3"/>
      <c r="G2299" s="3"/>
    </row>
    <row r="2300">
      <c r="A2300" s="3" t="s">
        <v>28982</v>
      </c>
      <c r="B2300" s="3" t="s">
        <v>28505</v>
      </c>
      <c r="C2300" s="4">
        <v>2.0</v>
      </c>
      <c r="E2300" s="3"/>
      <c r="F2300" s="3"/>
      <c r="G2300" s="3"/>
    </row>
    <row r="2301">
      <c r="A2301" s="3" t="s">
        <v>28983</v>
      </c>
      <c r="B2301" s="3" t="s">
        <v>28505</v>
      </c>
      <c r="C2301" s="4">
        <v>2.0</v>
      </c>
      <c r="E2301" s="3"/>
      <c r="F2301" s="3"/>
      <c r="G2301" s="3"/>
    </row>
    <row r="2302">
      <c r="A2302" s="3" t="s">
        <v>28984</v>
      </c>
      <c r="B2302" s="3" t="s">
        <v>28505</v>
      </c>
      <c r="C2302" s="4">
        <v>2.0</v>
      </c>
      <c r="E2302" s="3"/>
      <c r="F2302" s="3"/>
      <c r="G2302" s="3"/>
    </row>
    <row r="2303">
      <c r="A2303" s="3" t="s">
        <v>28985</v>
      </c>
      <c r="B2303" s="3" t="s">
        <v>28505</v>
      </c>
      <c r="C2303" s="4">
        <v>2.0</v>
      </c>
      <c r="E2303" s="3"/>
      <c r="F2303" s="3"/>
      <c r="G2303" s="3"/>
    </row>
    <row r="2304">
      <c r="A2304" s="3" t="s">
        <v>9739</v>
      </c>
      <c r="B2304" s="3" t="s">
        <v>28505</v>
      </c>
      <c r="C2304" s="4">
        <v>2.0</v>
      </c>
      <c r="E2304" s="3"/>
      <c r="F2304" s="3"/>
      <c r="G2304" s="3"/>
    </row>
    <row r="2305">
      <c r="A2305" s="3" t="s">
        <v>12170</v>
      </c>
      <c r="B2305" s="3" t="s">
        <v>28505</v>
      </c>
      <c r="C2305" s="4">
        <v>2.0</v>
      </c>
      <c r="E2305" s="3"/>
      <c r="F2305" s="3"/>
      <c r="G2305" s="3"/>
    </row>
    <row r="2306">
      <c r="A2306" s="3" t="s">
        <v>28986</v>
      </c>
      <c r="B2306" s="3" t="s">
        <v>28505</v>
      </c>
      <c r="C2306" s="4">
        <v>2.0</v>
      </c>
      <c r="E2306" s="3"/>
      <c r="F2306" s="3"/>
      <c r="G2306" s="3"/>
    </row>
    <row r="2307">
      <c r="A2307" s="3" t="s">
        <v>28987</v>
      </c>
      <c r="B2307" s="3" t="s">
        <v>28505</v>
      </c>
      <c r="C2307" s="4">
        <v>2.0</v>
      </c>
      <c r="E2307" s="3"/>
      <c r="F2307" s="3"/>
      <c r="G2307" s="3"/>
    </row>
    <row r="2308">
      <c r="A2308" s="3" t="s">
        <v>28988</v>
      </c>
      <c r="B2308" s="3" t="s">
        <v>28505</v>
      </c>
      <c r="C2308" s="4">
        <v>2.0</v>
      </c>
      <c r="E2308" s="3"/>
      <c r="F2308" s="3"/>
      <c r="G2308" s="3"/>
    </row>
    <row r="2309">
      <c r="A2309" s="3" t="s">
        <v>28989</v>
      </c>
      <c r="B2309" s="3" t="s">
        <v>28505</v>
      </c>
      <c r="C2309" s="4">
        <v>2.0</v>
      </c>
      <c r="E2309" s="3"/>
      <c r="F2309" s="3"/>
      <c r="G2309" s="3"/>
    </row>
    <row r="2310">
      <c r="A2310" s="3" t="s">
        <v>28990</v>
      </c>
      <c r="B2310" s="3" t="s">
        <v>28505</v>
      </c>
      <c r="C2310" s="4">
        <v>2.0</v>
      </c>
      <c r="E2310" s="3"/>
      <c r="F2310" s="3"/>
      <c r="G2310" s="3"/>
    </row>
    <row r="2311">
      <c r="A2311" s="3" t="s">
        <v>28991</v>
      </c>
      <c r="B2311" s="3" t="s">
        <v>28505</v>
      </c>
      <c r="C2311" s="4">
        <v>2.0</v>
      </c>
      <c r="E2311" s="3"/>
      <c r="F2311" s="3"/>
      <c r="G2311" s="3"/>
    </row>
    <row r="2312">
      <c r="A2312" s="3" t="s">
        <v>28992</v>
      </c>
      <c r="B2312" s="3" t="s">
        <v>28505</v>
      </c>
      <c r="C2312" s="4">
        <v>2.0</v>
      </c>
      <c r="E2312" s="3"/>
      <c r="F2312" s="3"/>
      <c r="G2312" s="3"/>
    </row>
    <row r="2313">
      <c r="A2313" s="3" t="s">
        <v>18052</v>
      </c>
      <c r="B2313" s="3" t="s">
        <v>28505</v>
      </c>
      <c r="C2313" s="4">
        <v>2.0</v>
      </c>
      <c r="E2313" s="3"/>
      <c r="F2313" s="3"/>
      <c r="G2313" s="3"/>
    </row>
    <row r="2314">
      <c r="A2314" s="3" t="s">
        <v>28993</v>
      </c>
      <c r="B2314" s="3" t="s">
        <v>28505</v>
      </c>
      <c r="C2314" s="4">
        <v>2.0</v>
      </c>
      <c r="E2314" s="3"/>
      <c r="F2314" s="3"/>
      <c r="G2314" s="3"/>
    </row>
    <row r="2315">
      <c r="A2315" s="3" t="s">
        <v>20851</v>
      </c>
      <c r="B2315" s="3" t="s">
        <v>28505</v>
      </c>
      <c r="C2315" s="4">
        <v>2.0</v>
      </c>
      <c r="E2315" s="3"/>
      <c r="F2315" s="3"/>
      <c r="G2315" s="3"/>
    </row>
    <row r="2316">
      <c r="A2316" s="3" t="s">
        <v>28994</v>
      </c>
      <c r="B2316" s="3" t="s">
        <v>28505</v>
      </c>
      <c r="C2316" s="4">
        <v>2.0</v>
      </c>
      <c r="E2316" s="3"/>
      <c r="F2316" s="3"/>
      <c r="G2316" s="3"/>
    </row>
    <row r="2317">
      <c r="A2317" s="3" t="s">
        <v>28995</v>
      </c>
      <c r="B2317" s="3" t="s">
        <v>28505</v>
      </c>
      <c r="C2317" s="4">
        <v>2.0</v>
      </c>
      <c r="E2317" s="3"/>
      <c r="F2317" s="3"/>
      <c r="G2317" s="3"/>
    </row>
    <row r="2318">
      <c r="A2318" s="3" t="s">
        <v>28996</v>
      </c>
      <c r="B2318" s="3" t="s">
        <v>28505</v>
      </c>
      <c r="C2318" s="4">
        <v>2.0</v>
      </c>
      <c r="E2318" s="3"/>
      <c r="F2318" s="3"/>
      <c r="G2318" s="3"/>
    </row>
    <row r="2319">
      <c r="A2319" s="3" t="s">
        <v>28997</v>
      </c>
      <c r="B2319" s="3" t="s">
        <v>28505</v>
      </c>
      <c r="C2319" s="4">
        <v>2.0</v>
      </c>
      <c r="E2319" s="3"/>
      <c r="F2319" s="3"/>
      <c r="G2319" s="3"/>
    </row>
    <row r="2320">
      <c r="A2320" s="3" t="s">
        <v>28998</v>
      </c>
      <c r="B2320" s="3" t="s">
        <v>28505</v>
      </c>
      <c r="C2320" s="4">
        <v>2.0</v>
      </c>
      <c r="E2320" s="3"/>
      <c r="F2320" s="3"/>
      <c r="G2320" s="3"/>
    </row>
    <row r="2321">
      <c r="A2321" s="3" t="s">
        <v>28999</v>
      </c>
      <c r="B2321" s="3" t="s">
        <v>28505</v>
      </c>
      <c r="C2321" s="4">
        <v>2.0</v>
      </c>
      <c r="E2321" s="3"/>
      <c r="F2321" s="3"/>
      <c r="G2321" s="3"/>
    </row>
    <row r="2322">
      <c r="A2322" s="3" t="s">
        <v>29000</v>
      </c>
      <c r="B2322" s="3" t="s">
        <v>28505</v>
      </c>
      <c r="C2322" s="4">
        <v>2.0</v>
      </c>
      <c r="E2322" s="3"/>
      <c r="F2322" s="3"/>
      <c r="G2322" s="3"/>
    </row>
    <row r="2323">
      <c r="A2323" s="3" t="s">
        <v>27934</v>
      </c>
      <c r="B2323" s="3" t="s">
        <v>28505</v>
      </c>
      <c r="C2323" s="4">
        <v>2.0</v>
      </c>
      <c r="E2323" s="3"/>
      <c r="F2323" s="3"/>
      <c r="G2323" s="3"/>
    </row>
    <row r="2324">
      <c r="A2324" s="3" t="s">
        <v>19582</v>
      </c>
      <c r="B2324" s="3" t="s">
        <v>28505</v>
      </c>
      <c r="C2324" s="4">
        <v>2.0</v>
      </c>
      <c r="E2324" s="3"/>
      <c r="F2324" s="3"/>
      <c r="G2324" s="3"/>
    </row>
    <row r="2325">
      <c r="A2325" s="3" t="s">
        <v>29001</v>
      </c>
      <c r="B2325" s="3" t="s">
        <v>28505</v>
      </c>
      <c r="C2325" s="4">
        <v>2.0</v>
      </c>
      <c r="E2325" s="3"/>
      <c r="F2325" s="3"/>
      <c r="G2325" s="3"/>
    </row>
    <row r="2326">
      <c r="A2326" s="3" t="s">
        <v>29002</v>
      </c>
      <c r="B2326" s="3" t="s">
        <v>28505</v>
      </c>
      <c r="C2326" s="4">
        <v>2.0</v>
      </c>
      <c r="E2326" s="3"/>
      <c r="F2326" s="3"/>
      <c r="G2326" s="3"/>
    </row>
    <row r="2327">
      <c r="A2327" s="3" t="s">
        <v>29003</v>
      </c>
      <c r="B2327" s="3" t="s">
        <v>28505</v>
      </c>
      <c r="C2327" s="4">
        <v>2.0</v>
      </c>
      <c r="E2327" s="3"/>
      <c r="F2327" s="3"/>
      <c r="G2327" s="3"/>
    </row>
    <row r="2328">
      <c r="A2328" s="3" t="s">
        <v>3970</v>
      </c>
      <c r="B2328" s="3" t="s">
        <v>28505</v>
      </c>
      <c r="C2328" s="4">
        <v>2.0</v>
      </c>
      <c r="E2328" s="3"/>
      <c r="F2328" s="3"/>
      <c r="G2328" s="3"/>
    </row>
    <row r="2329">
      <c r="A2329" s="3" t="s">
        <v>5911</v>
      </c>
      <c r="B2329" s="3" t="s">
        <v>28505</v>
      </c>
      <c r="C2329" s="4">
        <v>2.0</v>
      </c>
      <c r="E2329" s="3"/>
      <c r="F2329" s="3"/>
      <c r="G2329" s="3"/>
    </row>
    <row r="2330">
      <c r="A2330" s="3" t="s">
        <v>29004</v>
      </c>
      <c r="B2330" s="3" t="s">
        <v>28505</v>
      </c>
      <c r="C2330" s="4">
        <v>2.0</v>
      </c>
      <c r="E2330" s="3"/>
      <c r="F2330" s="3"/>
      <c r="G2330" s="3"/>
    </row>
    <row r="2331">
      <c r="A2331" s="3" t="s">
        <v>29005</v>
      </c>
      <c r="B2331" s="3" t="s">
        <v>28505</v>
      </c>
      <c r="C2331" s="4">
        <v>2.0</v>
      </c>
      <c r="E2331" s="3"/>
      <c r="F2331" s="3"/>
      <c r="G2331" s="3"/>
    </row>
    <row r="2332">
      <c r="A2332" s="3" t="s">
        <v>29006</v>
      </c>
      <c r="B2332" s="3" t="s">
        <v>28505</v>
      </c>
      <c r="C2332" s="4">
        <v>2.0</v>
      </c>
      <c r="E2332" s="3"/>
      <c r="F2332" s="3"/>
      <c r="G2332" s="3"/>
    </row>
    <row r="2333">
      <c r="A2333" s="3" t="s">
        <v>13890</v>
      </c>
      <c r="B2333" s="3" t="s">
        <v>28505</v>
      </c>
      <c r="C2333" s="4">
        <v>2.0</v>
      </c>
      <c r="E2333" s="3"/>
      <c r="F2333" s="3"/>
      <c r="G2333" s="3"/>
    </row>
    <row r="2334">
      <c r="A2334" s="3" t="s">
        <v>25073</v>
      </c>
      <c r="B2334" s="3" t="s">
        <v>28505</v>
      </c>
      <c r="C2334" s="4">
        <v>2.0</v>
      </c>
      <c r="E2334" s="3"/>
      <c r="F2334" s="3"/>
      <c r="G2334" s="3"/>
    </row>
    <row r="2335">
      <c r="A2335" s="3" t="s">
        <v>29007</v>
      </c>
      <c r="B2335" s="3" t="s">
        <v>28505</v>
      </c>
      <c r="C2335" s="4">
        <v>2.0</v>
      </c>
      <c r="E2335" s="3"/>
      <c r="F2335" s="3"/>
      <c r="G2335" s="3"/>
    </row>
    <row r="2336">
      <c r="A2336" s="3" t="s">
        <v>29008</v>
      </c>
      <c r="B2336" s="3" t="s">
        <v>28505</v>
      </c>
      <c r="C2336" s="4">
        <v>2.0</v>
      </c>
      <c r="E2336" s="3"/>
      <c r="F2336" s="3"/>
      <c r="G2336" s="3"/>
    </row>
    <row r="2337">
      <c r="A2337" s="3" t="s">
        <v>29009</v>
      </c>
      <c r="B2337" s="3" t="s">
        <v>28505</v>
      </c>
      <c r="C2337" s="4">
        <v>2.0</v>
      </c>
      <c r="E2337" s="3"/>
      <c r="F2337" s="3"/>
      <c r="G2337" s="3"/>
    </row>
    <row r="2338">
      <c r="A2338" s="3" t="s">
        <v>29010</v>
      </c>
      <c r="B2338" s="3" t="s">
        <v>28505</v>
      </c>
      <c r="C2338" s="4">
        <v>2.0</v>
      </c>
      <c r="E2338" s="3"/>
      <c r="F2338" s="3"/>
      <c r="G2338" s="3"/>
    </row>
    <row r="2339">
      <c r="A2339" s="3" t="s">
        <v>29011</v>
      </c>
      <c r="B2339" s="3" t="s">
        <v>28505</v>
      </c>
      <c r="C2339" s="4">
        <v>2.0</v>
      </c>
      <c r="E2339" s="3"/>
      <c r="F2339" s="3"/>
      <c r="G2339" s="3"/>
    </row>
    <row r="2340">
      <c r="A2340" s="3" t="s">
        <v>5194</v>
      </c>
      <c r="B2340" s="3" t="s">
        <v>28505</v>
      </c>
      <c r="C2340" s="4">
        <v>2.0</v>
      </c>
      <c r="E2340" s="3"/>
      <c r="F2340" s="3"/>
      <c r="G2340" s="3"/>
    </row>
    <row r="2341">
      <c r="A2341" s="3" t="s">
        <v>27750</v>
      </c>
      <c r="B2341" s="3" t="s">
        <v>28505</v>
      </c>
      <c r="C2341" s="4">
        <v>2.0</v>
      </c>
      <c r="E2341" s="3"/>
      <c r="F2341" s="3"/>
      <c r="G2341" s="3"/>
    </row>
    <row r="2342">
      <c r="A2342" s="3" t="s">
        <v>29012</v>
      </c>
      <c r="B2342" s="3" t="s">
        <v>28505</v>
      </c>
      <c r="C2342" s="4">
        <v>2.0</v>
      </c>
      <c r="E2342" s="3"/>
      <c r="F2342" s="3"/>
      <c r="G2342" s="3"/>
    </row>
    <row r="2343">
      <c r="A2343" s="3" t="s">
        <v>29013</v>
      </c>
      <c r="B2343" s="3" t="s">
        <v>28505</v>
      </c>
      <c r="C2343" s="4">
        <v>2.0</v>
      </c>
      <c r="E2343" s="3"/>
      <c r="F2343" s="3"/>
      <c r="G2343" s="3"/>
    </row>
    <row r="2344">
      <c r="A2344" s="3" t="s">
        <v>29014</v>
      </c>
      <c r="B2344" s="3" t="s">
        <v>28505</v>
      </c>
      <c r="C2344" s="4">
        <v>2.0</v>
      </c>
      <c r="E2344" s="3"/>
      <c r="F2344" s="3"/>
      <c r="G2344" s="3"/>
    </row>
    <row r="2345">
      <c r="A2345" s="3" t="s">
        <v>29015</v>
      </c>
      <c r="B2345" s="3" t="s">
        <v>28505</v>
      </c>
      <c r="C2345" s="4">
        <v>2.0</v>
      </c>
      <c r="E2345" s="3"/>
      <c r="F2345" s="3"/>
      <c r="G2345" s="3"/>
    </row>
    <row r="2346">
      <c r="A2346" s="3" t="s">
        <v>29016</v>
      </c>
      <c r="B2346" s="3" t="s">
        <v>28505</v>
      </c>
      <c r="C2346" s="4">
        <v>2.0</v>
      </c>
      <c r="E2346" s="3"/>
      <c r="F2346" s="3"/>
      <c r="G2346" s="3"/>
    </row>
    <row r="2347">
      <c r="A2347" s="3" t="s">
        <v>29017</v>
      </c>
      <c r="B2347" s="3" t="s">
        <v>28505</v>
      </c>
      <c r="C2347" s="4">
        <v>2.0</v>
      </c>
      <c r="E2347" s="3"/>
      <c r="F2347" s="3"/>
      <c r="G2347" s="3"/>
    </row>
    <row r="2348">
      <c r="A2348" s="3" t="s">
        <v>29018</v>
      </c>
      <c r="B2348" s="3" t="s">
        <v>28505</v>
      </c>
      <c r="C2348" s="4">
        <v>2.0</v>
      </c>
      <c r="E2348" s="3"/>
      <c r="F2348" s="3"/>
      <c r="G2348" s="3"/>
    </row>
    <row r="2349">
      <c r="A2349" s="3" t="s">
        <v>29019</v>
      </c>
      <c r="B2349" s="3" t="s">
        <v>28505</v>
      </c>
      <c r="C2349" s="4">
        <v>2.0</v>
      </c>
      <c r="E2349" s="3"/>
      <c r="F2349" s="3"/>
      <c r="G2349" s="3"/>
    </row>
    <row r="2350">
      <c r="A2350" s="3" t="s">
        <v>29020</v>
      </c>
      <c r="B2350" s="3" t="s">
        <v>28505</v>
      </c>
      <c r="C2350" s="4">
        <v>2.0</v>
      </c>
      <c r="E2350" s="3"/>
      <c r="F2350" s="3"/>
      <c r="G2350" s="3"/>
    </row>
    <row r="2351">
      <c r="A2351" s="3" t="s">
        <v>29021</v>
      </c>
      <c r="B2351" s="3" t="s">
        <v>28505</v>
      </c>
      <c r="C2351" s="4">
        <v>2.0</v>
      </c>
      <c r="E2351" s="3"/>
      <c r="F2351" s="3"/>
      <c r="G2351" s="3"/>
    </row>
    <row r="2352">
      <c r="A2352" s="3" t="s">
        <v>29022</v>
      </c>
      <c r="B2352" s="3" t="s">
        <v>28505</v>
      </c>
      <c r="C2352" s="4">
        <v>2.0</v>
      </c>
      <c r="E2352" s="3"/>
      <c r="F2352" s="3"/>
      <c r="G2352" s="3"/>
    </row>
    <row r="2353">
      <c r="A2353" s="3" t="s">
        <v>29023</v>
      </c>
      <c r="B2353" s="3" t="s">
        <v>28505</v>
      </c>
      <c r="C2353" s="4">
        <v>2.0</v>
      </c>
      <c r="E2353" s="3"/>
      <c r="F2353" s="3"/>
      <c r="G2353" s="3"/>
    </row>
    <row r="2354">
      <c r="A2354" s="3" t="s">
        <v>29024</v>
      </c>
      <c r="B2354" s="3" t="s">
        <v>28505</v>
      </c>
      <c r="C2354" s="4">
        <v>2.0</v>
      </c>
      <c r="E2354" s="3"/>
      <c r="F2354" s="3"/>
      <c r="G2354" s="3"/>
    </row>
    <row r="2355">
      <c r="A2355" s="3" t="s">
        <v>24922</v>
      </c>
      <c r="B2355" s="3" t="s">
        <v>28505</v>
      </c>
      <c r="C2355" s="4">
        <v>2.0</v>
      </c>
      <c r="E2355" s="3"/>
      <c r="F2355" s="3"/>
      <c r="G2355" s="3"/>
    </row>
    <row r="2356">
      <c r="A2356" s="3" t="s">
        <v>29025</v>
      </c>
      <c r="B2356" s="3" t="s">
        <v>28505</v>
      </c>
      <c r="C2356" s="4">
        <v>2.0</v>
      </c>
      <c r="E2356" s="3"/>
      <c r="F2356" s="3"/>
      <c r="G2356" s="3"/>
    </row>
    <row r="2357">
      <c r="A2357" s="3" t="s">
        <v>16257</v>
      </c>
      <c r="B2357" s="3" t="s">
        <v>28505</v>
      </c>
      <c r="C2357" s="4">
        <v>2.0</v>
      </c>
      <c r="E2357" s="3"/>
      <c r="F2357" s="3"/>
      <c r="G2357" s="3"/>
    </row>
    <row r="2358">
      <c r="A2358" s="3" t="s">
        <v>29026</v>
      </c>
      <c r="B2358" s="3" t="s">
        <v>28505</v>
      </c>
      <c r="C2358" s="4">
        <v>2.0</v>
      </c>
      <c r="E2358" s="3"/>
      <c r="F2358" s="3"/>
      <c r="G2358" s="3"/>
    </row>
    <row r="2359">
      <c r="A2359" s="3" t="s">
        <v>101</v>
      </c>
      <c r="B2359" s="3" t="s">
        <v>28505</v>
      </c>
      <c r="C2359" s="4">
        <v>2.0</v>
      </c>
      <c r="E2359" s="3"/>
      <c r="F2359" s="3"/>
      <c r="G2359" s="3"/>
    </row>
    <row r="2360">
      <c r="A2360" s="3" t="s">
        <v>10175</v>
      </c>
      <c r="B2360" s="3" t="s">
        <v>28505</v>
      </c>
      <c r="C2360" s="4">
        <v>2.0</v>
      </c>
      <c r="E2360" s="3"/>
      <c r="F2360" s="3"/>
      <c r="G2360" s="3"/>
    </row>
    <row r="2361">
      <c r="A2361" s="3" t="s">
        <v>3767</v>
      </c>
      <c r="B2361" s="3" t="s">
        <v>28505</v>
      </c>
      <c r="C2361" s="4">
        <v>2.0</v>
      </c>
      <c r="E2361" s="3"/>
      <c r="F2361" s="3"/>
      <c r="G2361" s="3"/>
    </row>
    <row r="2362">
      <c r="A2362" s="3" t="s">
        <v>29027</v>
      </c>
      <c r="B2362" s="3" t="s">
        <v>28505</v>
      </c>
      <c r="C2362" s="4">
        <v>2.0</v>
      </c>
      <c r="E2362" s="3"/>
      <c r="F2362" s="3"/>
      <c r="G2362" s="3"/>
    </row>
    <row r="2363">
      <c r="A2363" s="3" t="s">
        <v>29028</v>
      </c>
      <c r="B2363" s="3" t="s">
        <v>28505</v>
      </c>
      <c r="C2363" s="4">
        <v>2.0</v>
      </c>
      <c r="E2363" s="3"/>
      <c r="F2363" s="3"/>
      <c r="G2363" s="3"/>
    </row>
    <row r="2364">
      <c r="A2364" s="3" t="s">
        <v>15356</v>
      </c>
      <c r="B2364" s="3" t="s">
        <v>28505</v>
      </c>
      <c r="C2364" s="4">
        <v>2.0</v>
      </c>
      <c r="E2364" s="3"/>
      <c r="F2364" s="3"/>
      <c r="G2364" s="3"/>
    </row>
    <row r="2365">
      <c r="A2365" s="3" t="s">
        <v>11162</v>
      </c>
      <c r="B2365" s="3" t="s">
        <v>28505</v>
      </c>
      <c r="C2365" s="4">
        <v>2.0</v>
      </c>
      <c r="E2365" s="3"/>
      <c r="F2365" s="3"/>
      <c r="G2365" s="3"/>
    </row>
    <row r="2366">
      <c r="A2366" s="3" t="s">
        <v>29029</v>
      </c>
      <c r="B2366" s="3" t="s">
        <v>28505</v>
      </c>
      <c r="C2366" s="4">
        <v>2.0</v>
      </c>
      <c r="E2366" s="3"/>
      <c r="F2366" s="3"/>
      <c r="G2366" s="3"/>
    </row>
    <row r="2367">
      <c r="A2367" s="3" t="s">
        <v>29030</v>
      </c>
      <c r="B2367" s="3" t="s">
        <v>28505</v>
      </c>
      <c r="C2367" s="4">
        <v>2.0</v>
      </c>
      <c r="E2367" s="3"/>
      <c r="F2367" s="3"/>
      <c r="G2367" s="3"/>
    </row>
    <row r="2368">
      <c r="A2368" s="3" t="s">
        <v>16194</v>
      </c>
      <c r="B2368" s="3" t="s">
        <v>28505</v>
      </c>
      <c r="C2368" s="4">
        <v>2.0</v>
      </c>
      <c r="E2368" s="3"/>
      <c r="F2368" s="3"/>
      <c r="G2368" s="3"/>
    </row>
    <row r="2369">
      <c r="A2369" s="3" t="s">
        <v>29031</v>
      </c>
      <c r="B2369" s="3" t="s">
        <v>28505</v>
      </c>
      <c r="C2369" s="4">
        <v>2.0</v>
      </c>
      <c r="E2369" s="3"/>
      <c r="F2369" s="3"/>
      <c r="G2369" s="3"/>
    </row>
    <row r="2370">
      <c r="A2370" s="3" t="s">
        <v>29032</v>
      </c>
      <c r="B2370" s="3" t="s">
        <v>28505</v>
      </c>
      <c r="C2370" s="4">
        <v>2.0</v>
      </c>
      <c r="E2370" s="3"/>
      <c r="F2370" s="3"/>
      <c r="G2370" s="3"/>
    </row>
    <row r="2371">
      <c r="A2371" s="3" t="s">
        <v>29033</v>
      </c>
      <c r="B2371" s="3" t="s">
        <v>28505</v>
      </c>
      <c r="C2371" s="4">
        <v>2.0</v>
      </c>
      <c r="E2371" s="3"/>
      <c r="F2371" s="3"/>
      <c r="G2371" s="3"/>
    </row>
    <row r="2372">
      <c r="A2372" s="3" t="s">
        <v>29034</v>
      </c>
      <c r="B2372" s="3" t="s">
        <v>28505</v>
      </c>
      <c r="C2372" s="4">
        <v>2.0</v>
      </c>
      <c r="E2372" s="3"/>
      <c r="F2372" s="3"/>
      <c r="G2372" s="3"/>
    </row>
    <row r="2373">
      <c r="A2373" s="3" t="s">
        <v>29035</v>
      </c>
      <c r="B2373" s="3" t="s">
        <v>28505</v>
      </c>
      <c r="C2373" s="4">
        <v>2.0</v>
      </c>
      <c r="E2373" s="3"/>
      <c r="F2373" s="3"/>
      <c r="G2373" s="3"/>
    </row>
    <row r="2374">
      <c r="A2374" s="3" t="s">
        <v>17225</v>
      </c>
      <c r="B2374" s="3" t="s">
        <v>28505</v>
      </c>
      <c r="C2374" s="4">
        <v>2.0</v>
      </c>
      <c r="E2374" s="3"/>
      <c r="F2374" s="3"/>
      <c r="G2374" s="3"/>
    </row>
    <row r="2375">
      <c r="A2375" s="3" t="s">
        <v>29036</v>
      </c>
      <c r="B2375" s="3" t="s">
        <v>28505</v>
      </c>
      <c r="C2375" s="4">
        <v>2.0</v>
      </c>
      <c r="E2375" s="3"/>
      <c r="F2375" s="3"/>
      <c r="G2375" s="3"/>
    </row>
    <row r="2376">
      <c r="A2376" s="3" t="s">
        <v>29037</v>
      </c>
      <c r="B2376" s="3" t="s">
        <v>28505</v>
      </c>
      <c r="C2376" s="4">
        <v>2.0</v>
      </c>
      <c r="E2376" s="3"/>
      <c r="F2376" s="3"/>
      <c r="G2376" s="3"/>
    </row>
    <row r="2377">
      <c r="A2377" s="3" t="s">
        <v>7525</v>
      </c>
      <c r="B2377" s="3" t="s">
        <v>28505</v>
      </c>
      <c r="C2377" s="4">
        <v>2.0</v>
      </c>
      <c r="E2377" s="3"/>
      <c r="F2377" s="3"/>
      <c r="G2377" s="3"/>
    </row>
    <row r="2378">
      <c r="A2378" s="3" t="s">
        <v>29038</v>
      </c>
      <c r="B2378" s="3" t="s">
        <v>28505</v>
      </c>
      <c r="C2378" s="4">
        <v>2.0</v>
      </c>
      <c r="E2378" s="3"/>
      <c r="F2378" s="3"/>
      <c r="G2378" s="3"/>
    </row>
    <row r="2379">
      <c r="A2379" s="3" t="s">
        <v>28165</v>
      </c>
      <c r="B2379" s="3" t="s">
        <v>28505</v>
      </c>
      <c r="C2379" s="4">
        <v>2.0</v>
      </c>
      <c r="E2379" s="3"/>
      <c r="F2379" s="3"/>
      <c r="G2379" s="3"/>
    </row>
    <row r="2380">
      <c r="A2380" s="3" t="s">
        <v>29039</v>
      </c>
      <c r="B2380" s="3" t="s">
        <v>28505</v>
      </c>
      <c r="C2380" s="4">
        <v>2.0</v>
      </c>
      <c r="E2380" s="3"/>
      <c r="F2380" s="3"/>
      <c r="G2380" s="3"/>
    </row>
    <row r="2381">
      <c r="A2381" s="3" t="s">
        <v>29040</v>
      </c>
      <c r="B2381" s="3" t="s">
        <v>28505</v>
      </c>
      <c r="C2381" s="4">
        <v>2.0</v>
      </c>
      <c r="E2381" s="3"/>
      <c r="F2381" s="3"/>
      <c r="G2381" s="3"/>
    </row>
    <row r="2382">
      <c r="A2382" s="3" t="s">
        <v>29041</v>
      </c>
      <c r="B2382" s="3" t="s">
        <v>28505</v>
      </c>
      <c r="C2382" s="4">
        <v>2.0</v>
      </c>
      <c r="E2382" s="3"/>
      <c r="F2382" s="3"/>
      <c r="G2382" s="3"/>
    </row>
    <row r="2383">
      <c r="A2383" s="3" t="s">
        <v>29042</v>
      </c>
      <c r="B2383" s="3" t="s">
        <v>28505</v>
      </c>
      <c r="C2383" s="4">
        <v>2.0</v>
      </c>
      <c r="E2383" s="3"/>
      <c r="F2383" s="3"/>
      <c r="G2383" s="3"/>
    </row>
    <row r="2384">
      <c r="A2384" s="3" t="s">
        <v>29043</v>
      </c>
      <c r="B2384" s="3" t="s">
        <v>28505</v>
      </c>
      <c r="C2384" s="4">
        <v>2.0</v>
      </c>
      <c r="E2384" s="3"/>
      <c r="F2384" s="3"/>
      <c r="G2384" s="3"/>
    </row>
    <row r="2385">
      <c r="A2385" s="3" t="s">
        <v>29044</v>
      </c>
      <c r="B2385" s="3" t="s">
        <v>28505</v>
      </c>
      <c r="C2385" s="4">
        <v>2.0</v>
      </c>
      <c r="E2385" s="3"/>
      <c r="F2385" s="3"/>
      <c r="G2385" s="3"/>
    </row>
    <row r="2386">
      <c r="A2386" s="3" t="s">
        <v>29045</v>
      </c>
      <c r="B2386" s="3" t="s">
        <v>28505</v>
      </c>
      <c r="C2386" s="4">
        <v>2.0</v>
      </c>
      <c r="E2386" s="3"/>
      <c r="F2386" s="3"/>
      <c r="G2386" s="3"/>
    </row>
    <row r="2387">
      <c r="A2387" s="3" t="s">
        <v>17117</v>
      </c>
      <c r="B2387" s="3" t="s">
        <v>28505</v>
      </c>
      <c r="C2387" s="4">
        <v>2.0</v>
      </c>
      <c r="E2387" s="3"/>
      <c r="F2387" s="3"/>
      <c r="G2387" s="3"/>
    </row>
    <row r="2388">
      <c r="A2388" s="3" t="s">
        <v>3274</v>
      </c>
      <c r="B2388" s="3" t="s">
        <v>28505</v>
      </c>
      <c r="C2388" s="4">
        <v>2.0</v>
      </c>
      <c r="E2388" s="3"/>
      <c r="F2388" s="3"/>
      <c r="G2388" s="3"/>
    </row>
    <row r="2389">
      <c r="A2389" s="3" t="s">
        <v>29046</v>
      </c>
      <c r="B2389" s="3" t="s">
        <v>28505</v>
      </c>
      <c r="C2389" s="4">
        <v>2.0</v>
      </c>
      <c r="E2389" s="3"/>
      <c r="F2389" s="3"/>
      <c r="G2389" s="3"/>
    </row>
    <row r="2390">
      <c r="A2390" s="3" t="s">
        <v>29047</v>
      </c>
      <c r="B2390" s="3" t="s">
        <v>28505</v>
      </c>
      <c r="C2390" s="4">
        <v>2.0</v>
      </c>
      <c r="E2390" s="3"/>
      <c r="F2390" s="3"/>
      <c r="G2390" s="3"/>
    </row>
    <row r="2391">
      <c r="A2391" s="3" t="s">
        <v>29048</v>
      </c>
      <c r="B2391" s="3" t="s">
        <v>28505</v>
      </c>
      <c r="C2391" s="4">
        <v>2.0</v>
      </c>
      <c r="E2391" s="3"/>
      <c r="F2391" s="3"/>
      <c r="G2391" s="3"/>
    </row>
    <row r="2392">
      <c r="A2392" s="3" t="s">
        <v>29049</v>
      </c>
      <c r="B2392" s="3" t="s">
        <v>28505</v>
      </c>
      <c r="C2392" s="4">
        <v>2.0</v>
      </c>
      <c r="E2392" s="3"/>
      <c r="F2392" s="3"/>
      <c r="G2392" s="3"/>
    </row>
    <row r="2393">
      <c r="A2393" s="3" t="s">
        <v>29050</v>
      </c>
      <c r="B2393" s="3" t="s">
        <v>28505</v>
      </c>
      <c r="C2393" s="4">
        <v>2.0</v>
      </c>
      <c r="E2393" s="3"/>
      <c r="F2393" s="3"/>
      <c r="G2393" s="3"/>
    </row>
    <row r="2394">
      <c r="A2394" s="3" t="s">
        <v>29051</v>
      </c>
      <c r="B2394" s="3" t="s">
        <v>28505</v>
      </c>
      <c r="C2394" s="4">
        <v>2.0</v>
      </c>
      <c r="E2394" s="3"/>
      <c r="F2394" s="3"/>
      <c r="G2394" s="3"/>
    </row>
    <row r="2395">
      <c r="A2395" s="3" t="s">
        <v>7601</v>
      </c>
      <c r="B2395" s="3" t="s">
        <v>28505</v>
      </c>
      <c r="C2395" s="4">
        <v>2.0</v>
      </c>
      <c r="E2395" s="3"/>
      <c r="F2395" s="3"/>
      <c r="G2395" s="3"/>
    </row>
    <row r="2396">
      <c r="A2396" s="3" t="s">
        <v>15945</v>
      </c>
      <c r="B2396" s="3" t="s">
        <v>28505</v>
      </c>
      <c r="C2396" s="4">
        <v>2.0</v>
      </c>
      <c r="E2396" s="3"/>
      <c r="F2396" s="3"/>
      <c r="G2396" s="3"/>
    </row>
    <row r="2397">
      <c r="A2397" s="3" t="s">
        <v>29052</v>
      </c>
      <c r="B2397" s="3" t="s">
        <v>28505</v>
      </c>
      <c r="C2397" s="4">
        <v>2.0</v>
      </c>
      <c r="E2397" s="3"/>
      <c r="F2397" s="3"/>
      <c r="G2397" s="3"/>
    </row>
    <row r="2398">
      <c r="A2398" s="3" t="s">
        <v>11036</v>
      </c>
      <c r="B2398" s="3" t="s">
        <v>28505</v>
      </c>
      <c r="C2398" s="4">
        <v>2.0</v>
      </c>
      <c r="E2398" s="3"/>
      <c r="F2398" s="3"/>
      <c r="G2398" s="3"/>
    </row>
    <row r="2399">
      <c r="A2399" s="3" t="s">
        <v>28294</v>
      </c>
      <c r="B2399" s="3" t="s">
        <v>28505</v>
      </c>
      <c r="C2399" s="4">
        <v>2.0</v>
      </c>
      <c r="E2399" s="3"/>
      <c r="F2399" s="3"/>
      <c r="G2399" s="3"/>
    </row>
    <row r="2400">
      <c r="A2400" s="3" t="s">
        <v>29053</v>
      </c>
      <c r="B2400" s="3" t="s">
        <v>28505</v>
      </c>
      <c r="C2400" s="4">
        <v>2.0</v>
      </c>
      <c r="E2400" s="3"/>
      <c r="F2400" s="3"/>
      <c r="G2400" s="3"/>
    </row>
    <row r="2401">
      <c r="A2401" s="3" t="s">
        <v>29054</v>
      </c>
      <c r="B2401" s="3" t="s">
        <v>28505</v>
      </c>
      <c r="C2401" s="4">
        <v>2.0</v>
      </c>
      <c r="E2401" s="3"/>
      <c r="F2401" s="3"/>
      <c r="G2401" s="3"/>
    </row>
    <row r="2402">
      <c r="A2402" s="3" t="s">
        <v>11522</v>
      </c>
      <c r="B2402" s="3" t="s">
        <v>28505</v>
      </c>
      <c r="C2402" s="4">
        <v>2.0</v>
      </c>
      <c r="E2402" s="3"/>
      <c r="F2402" s="3"/>
      <c r="G2402" s="3"/>
    </row>
    <row r="2403">
      <c r="A2403" s="3" t="s">
        <v>29055</v>
      </c>
      <c r="B2403" s="3" t="s">
        <v>28505</v>
      </c>
      <c r="C2403" s="4">
        <v>2.0</v>
      </c>
      <c r="E2403" s="3"/>
      <c r="F2403" s="3"/>
      <c r="G2403" s="3"/>
    </row>
    <row r="2404">
      <c r="A2404" s="3" t="s">
        <v>29056</v>
      </c>
      <c r="B2404" s="3" t="s">
        <v>28505</v>
      </c>
      <c r="C2404" s="4">
        <v>2.0</v>
      </c>
      <c r="E2404" s="3"/>
      <c r="F2404" s="3"/>
      <c r="G2404" s="3"/>
    </row>
    <row r="2405">
      <c r="A2405" s="3" t="s">
        <v>4078</v>
      </c>
      <c r="B2405" s="3" t="s">
        <v>28505</v>
      </c>
      <c r="C2405" s="4">
        <v>2.0</v>
      </c>
      <c r="E2405" s="3"/>
      <c r="F2405" s="3"/>
      <c r="G2405" s="3"/>
    </row>
    <row r="2406">
      <c r="A2406" s="3" t="s">
        <v>29057</v>
      </c>
      <c r="B2406" s="3" t="s">
        <v>28505</v>
      </c>
      <c r="C2406" s="4">
        <v>2.0</v>
      </c>
      <c r="E2406" s="3"/>
      <c r="F2406" s="3"/>
      <c r="G2406" s="3"/>
    </row>
    <row r="2407">
      <c r="A2407" s="3" t="s">
        <v>29058</v>
      </c>
      <c r="B2407" s="3" t="s">
        <v>28505</v>
      </c>
      <c r="C2407" s="4">
        <v>2.0</v>
      </c>
      <c r="E2407" s="3"/>
      <c r="F2407" s="3"/>
      <c r="G2407" s="3"/>
    </row>
    <row r="2408">
      <c r="A2408" s="3" t="s">
        <v>22403</v>
      </c>
      <c r="B2408" s="3" t="s">
        <v>28505</v>
      </c>
      <c r="C2408" s="4">
        <v>2.0</v>
      </c>
      <c r="E2408" s="3"/>
      <c r="F2408" s="3"/>
      <c r="G2408" s="3"/>
    </row>
    <row r="2409">
      <c r="A2409" s="3" t="s">
        <v>29059</v>
      </c>
      <c r="B2409" s="3" t="s">
        <v>28505</v>
      </c>
      <c r="C2409" s="4">
        <v>2.0</v>
      </c>
      <c r="E2409" s="3"/>
      <c r="F2409" s="3"/>
      <c r="G2409" s="3"/>
    </row>
    <row r="2410">
      <c r="A2410" s="3" t="s">
        <v>28263</v>
      </c>
      <c r="B2410" s="3" t="s">
        <v>28505</v>
      </c>
      <c r="C2410" s="4">
        <v>2.0</v>
      </c>
      <c r="E2410" s="3"/>
      <c r="F2410" s="3"/>
      <c r="G2410" s="3"/>
    </row>
    <row r="2411">
      <c r="A2411" s="3" t="s">
        <v>29060</v>
      </c>
      <c r="B2411" s="3" t="s">
        <v>28505</v>
      </c>
      <c r="C2411" s="4">
        <v>2.0</v>
      </c>
      <c r="E2411" s="3"/>
      <c r="F2411" s="3"/>
      <c r="G2411" s="3"/>
    </row>
    <row r="2412">
      <c r="A2412" s="3" t="s">
        <v>5292</v>
      </c>
      <c r="B2412" s="3" t="s">
        <v>28505</v>
      </c>
      <c r="C2412" s="4">
        <v>2.0</v>
      </c>
      <c r="E2412" s="3"/>
      <c r="F2412" s="3"/>
      <c r="G2412" s="3"/>
    </row>
    <row r="2413">
      <c r="A2413" s="3" t="s">
        <v>29061</v>
      </c>
      <c r="B2413" s="3" t="s">
        <v>28505</v>
      </c>
      <c r="C2413" s="4">
        <v>2.0</v>
      </c>
      <c r="E2413" s="3"/>
      <c r="F2413" s="3"/>
      <c r="G2413" s="3"/>
    </row>
    <row r="2414">
      <c r="A2414" s="3" t="s">
        <v>10740</v>
      </c>
      <c r="B2414" s="3" t="s">
        <v>28505</v>
      </c>
      <c r="C2414" s="4">
        <v>2.0</v>
      </c>
      <c r="E2414" s="3"/>
      <c r="F2414" s="3"/>
      <c r="G2414" s="3"/>
    </row>
    <row r="2415">
      <c r="A2415" s="3" t="s">
        <v>29062</v>
      </c>
      <c r="B2415" s="3" t="s">
        <v>28505</v>
      </c>
      <c r="C2415" s="4">
        <v>2.0</v>
      </c>
      <c r="E2415" s="3"/>
      <c r="F2415" s="3"/>
      <c r="G2415" s="3"/>
    </row>
    <row r="2416">
      <c r="A2416" s="3" t="s">
        <v>21330</v>
      </c>
      <c r="B2416" s="3" t="s">
        <v>28505</v>
      </c>
      <c r="C2416" s="4">
        <v>2.0</v>
      </c>
      <c r="E2416" s="3"/>
      <c r="F2416" s="3"/>
      <c r="G2416" s="3"/>
    </row>
    <row r="2417">
      <c r="A2417" s="3" t="s">
        <v>20306</v>
      </c>
      <c r="B2417" s="3" t="s">
        <v>28505</v>
      </c>
      <c r="C2417" s="4">
        <v>2.0</v>
      </c>
      <c r="E2417" s="3"/>
      <c r="F2417" s="3"/>
      <c r="G2417" s="3"/>
    </row>
    <row r="2418">
      <c r="A2418" s="3" t="s">
        <v>29063</v>
      </c>
      <c r="B2418" s="3" t="s">
        <v>28505</v>
      </c>
      <c r="C2418" s="4">
        <v>2.0</v>
      </c>
      <c r="E2418" s="3"/>
      <c r="F2418" s="3"/>
      <c r="G2418" s="3"/>
    </row>
    <row r="2419">
      <c r="A2419" s="3" t="s">
        <v>29064</v>
      </c>
      <c r="B2419" s="3" t="s">
        <v>28505</v>
      </c>
      <c r="C2419" s="4">
        <v>2.0</v>
      </c>
      <c r="E2419" s="3"/>
      <c r="F2419" s="3"/>
      <c r="G2419" s="3"/>
    </row>
    <row r="2420">
      <c r="A2420" s="3" t="s">
        <v>29065</v>
      </c>
      <c r="B2420" s="3" t="s">
        <v>28505</v>
      </c>
      <c r="C2420" s="4">
        <v>2.0</v>
      </c>
      <c r="E2420" s="3"/>
      <c r="F2420" s="3"/>
      <c r="G2420" s="3"/>
    </row>
    <row r="2421">
      <c r="A2421" s="3" t="s">
        <v>29066</v>
      </c>
      <c r="B2421" s="3" t="s">
        <v>28505</v>
      </c>
      <c r="C2421" s="4">
        <v>2.0</v>
      </c>
      <c r="E2421" s="3"/>
      <c r="F2421" s="3"/>
      <c r="G2421" s="3"/>
    </row>
    <row r="2422">
      <c r="A2422" s="3" t="s">
        <v>18593</v>
      </c>
      <c r="B2422" s="3" t="s">
        <v>28505</v>
      </c>
      <c r="C2422" s="4">
        <v>2.0</v>
      </c>
      <c r="E2422" s="3"/>
      <c r="F2422" s="3"/>
      <c r="G2422" s="3"/>
    </row>
    <row r="2423">
      <c r="A2423" s="3" t="s">
        <v>29067</v>
      </c>
      <c r="B2423" s="3" t="s">
        <v>28505</v>
      </c>
      <c r="C2423" s="4">
        <v>2.0</v>
      </c>
      <c r="E2423" s="3"/>
      <c r="F2423" s="3"/>
      <c r="G2423" s="3"/>
    </row>
    <row r="2424">
      <c r="A2424" s="3" t="s">
        <v>7541</v>
      </c>
      <c r="B2424" s="3" t="s">
        <v>28505</v>
      </c>
      <c r="C2424" s="4">
        <v>2.0</v>
      </c>
      <c r="E2424" s="3"/>
      <c r="F2424" s="3"/>
      <c r="G2424" s="3"/>
    </row>
    <row r="2425">
      <c r="A2425" s="3" t="s">
        <v>29068</v>
      </c>
      <c r="B2425" s="3" t="s">
        <v>28505</v>
      </c>
      <c r="C2425" s="4">
        <v>2.0</v>
      </c>
      <c r="E2425" s="3"/>
      <c r="F2425" s="3"/>
      <c r="G2425" s="3"/>
    </row>
    <row r="2426">
      <c r="A2426" s="3" t="s">
        <v>29069</v>
      </c>
      <c r="B2426" s="3" t="s">
        <v>28505</v>
      </c>
      <c r="C2426" s="4">
        <v>2.0</v>
      </c>
      <c r="E2426" s="3"/>
      <c r="F2426" s="3"/>
      <c r="G2426" s="3"/>
    </row>
    <row r="2427">
      <c r="A2427" s="3" t="s">
        <v>16379</v>
      </c>
      <c r="B2427" s="3" t="s">
        <v>28505</v>
      </c>
      <c r="C2427" s="4">
        <v>2.0</v>
      </c>
      <c r="E2427" s="3"/>
      <c r="F2427" s="3"/>
      <c r="G2427" s="3"/>
    </row>
    <row r="2428">
      <c r="A2428" s="3" t="s">
        <v>29070</v>
      </c>
      <c r="B2428" s="3" t="s">
        <v>28505</v>
      </c>
      <c r="C2428" s="4">
        <v>2.0</v>
      </c>
      <c r="E2428" s="3"/>
      <c r="F2428" s="3"/>
      <c r="G2428" s="3"/>
    </row>
    <row r="2429">
      <c r="A2429" s="3" t="s">
        <v>29071</v>
      </c>
      <c r="B2429" s="3" t="s">
        <v>28505</v>
      </c>
      <c r="C2429" s="4">
        <v>2.0</v>
      </c>
      <c r="E2429" s="3"/>
      <c r="F2429" s="3"/>
      <c r="G2429" s="3"/>
    </row>
    <row r="2430">
      <c r="A2430" s="3" t="s">
        <v>29072</v>
      </c>
      <c r="B2430" s="3" t="s">
        <v>28505</v>
      </c>
      <c r="C2430" s="4">
        <v>2.0</v>
      </c>
      <c r="E2430" s="3"/>
      <c r="F2430" s="3"/>
      <c r="G2430" s="3"/>
    </row>
    <row r="2431">
      <c r="A2431" s="3" t="s">
        <v>27154</v>
      </c>
      <c r="B2431" s="3" t="s">
        <v>28505</v>
      </c>
      <c r="C2431" s="4">
        <v>2.0</v>
      </c>
      <c r="E2431" s="3"/>
      <c r="F2431" s="3"/>
      <c r="G2431" s="3"/>
    </row>
    <row r="2432">
      <c r="A2432" s="3" t="s">
        <v>29073</v>
      </c>
      <c r="B2432" s="3" t="s">
        <v>28505</v>
      </c>
      <c r="C2432" s="4">
        <v>2.0</v>
      </c>
      <c r="E2432" s="3"/>
      <c r="F2432" s="3"/>
      <c r="G2432" s="3"/>
    </row>
    <row r="2433">
      <c r="A2433" s="3" t="s">
        <v>29074</v>
      </c>
      <c r="B2433" s="3" t="s">
        <v>28505</v>
      </c>
      <c r="C2433" s="4">
        <v>2.0</v>
      </c>
      <c r="E2433" s="3"/>
      <c r="F2433" s="3"/>
      <c r="G2433" s="3"/>
    </row>
    <row r="2434">
      <c r="A2434" s="3" t="s">
        <v>29075</v>
      </c>
      <c r="B2434" s="3" t="s">
        <v>28505</v>
      </c>
      <c r="C2434" s="4">
        <v>2.0</v>
      </c>
      <c r="E2434" s="3"/>
      <c r="F2434" s="3"/>
      <c r="G2434" s="3"/>
    </row>
    <row r="2435">
      <c r="A2435" s="3" t="s">
        <v>17110</v>
      </c>
      <c r="B2435" s="3" t="s">
        <v>28505</v>
      </c>
      <c r="C2435" s="4">
        <v>2.0</v>
      </c>
      <c r="E2435" s="3"/>
      <c r="F2435" s="3"/>
      <c r="G2435" s="3"/>
    </row>
    <row r="2436">
      <c r="A2436" s="3" t="s">
        <v>29076</v>
      </c>
      <c r="B2436" s="3" t="s">
        <v>28505</v>
      </c>
      <c r="C2436" s="4">
        <v>2.0</v>
      </c>
      <c r="E2436" s="3"/>
      <c r="F2436" s="3"/>
      <c r="G2436" s="3"/>
    </row>
    <row r="2437">
      <c r="A2437" s="3" t="s">
        <v>29077</v>
      </c>
      <c r="B2437" s="3" t="s">
        <v>28505</v>
      </c>
      <c r="C2437" s="4">
        <v>2.0</v>
      </c>
      <c r="E2437" s="3"/>
      <c r="F2437" s="3"/>
      <c r="G2437" s="3"/>
    </row>
    <row r="2438">
      <c r="A2438" s="3" t="s">
        <v>23727</v>
      </c>
      <c r="B2438" s="3" t="s">
        <v>28505</v>
      </c>
      <c r="C2438" s="4">
        <v>2.0</v>
      </c>
      <c r="E2438" s="3"/>
      <c r="F2438" s="3"/>
      <c r="G2438" s="3"/>
    </row>
    <row r="2439">
      <c r="A2439" s="3" t="s">
        <v>150</v>
      </c>
      <c r="B2439" s="3" t="s">
        <v>28505</v>
      </c>
      <c r="C2439" s="4">
        <v>2.0</v>
      </c>
      <c r="E2439" s="3"/>
      <c r="F2439" s="3"/>
      <c r="G2439" s="3"/>
    </row>
    <row r="2440">
      <c r="A2440" s="3" t="s">
        <v>29078</v>
      </c>
      <c r="B2440" s="3" t="s">
        <v>28505</v>
      </c>
      <c r="C2440" s="4">
        <v>2.0</v>
      </c>
      <c r="E2440" s="3"/>
      <c r="F2440" s="3"/>
      <c r="G2440" s="3"/>
    </row>
    <row r="2441">
      <c r="A2441" s="3" t="s">
        <v>29079</v>
      </c>
      <c r="B2441" s="3" t="s">
        <v>28505</v>
      </c>
      <c r="C2441" s="4">
        <v>2.0</v>
      </c>
      <c r="E2441" s="3"/>
      <c r="F2441" s="3"/>
      <c r="G2441" s="3"/>
    </row>
    <row r="2442">
      <c r="A2442" s="3" t="s">
        <v>28318</v>
      </c>
      <c r="B2442" s="3" t="s">
        <v>28505</v>
      </c>
      <c r="C2442" s="4">
        <v>2.0</v>
      </c>
      <c r="E2442" s="3"/>
      <c r="F2442" s="3"/>
      <c r="G2442" s="3"/>
    </row>
    <row r="2443">
      <c r="A2443" s="3" t="s">
        <v>29080</v>
      </c>
      <c r="B2443" s="3" t="s">
        <v>28505</v>
      </c>
      <c r="C2443" s="4">
        <v>2.0</v>
      </c>
      <c r="E2443" s="3"/>
      <c r="F2443" s="3"/>
      <c r="G2443" s="3"/>
    </row>
    <row r="2444">
      <c r="A2444" s="3" t="s">
        <v>29081</v>
      </c>
      <c r="B2444" s="3" t="s">
        <v>28505</v>
      </c>
      <c r="C2444" s="4">
        <v>2.0</v>
      </c>
      <c r="E2444" s="3"/>
      <c r="F2444" s="3"/>
      <c r="G2444" s="3"/>
    </row>
    <row r="2445">
      <c r="A2445" s="3" t="s">
        <v>10864</v>
      </c>
      <c r="B2445" s="3" t="s">
        <v>28505</v>
      </c>
      <c r="C2445" s="4">
        <v>2.0</v>
      </c>
      <c r="E2445" s="3"/>
      <c r="F2445" s="3"/>
      <c r="G2445" s="3"/>
    </row>
    <row r="2446">
      <c r="A2446" s="3" t="s">
        <v>27744</v>
      </c>
      <c r="B2446" s="3" t="s">
        <v>28505</v>
      </c>
      <c r="C2446" s="4">
        <v>2.0</v>
      </c>
      <c r="E2446" s="3"/>
      <c r="F2446" s="3"/>
      <c r="G2446" s="3"/>
    </row>
    <row r="2447">
      <c r="A2447" s="3" t="s">
        <v>29082</v>
      </c>
      <c r="B2447" s="3" t="s">
        <v>28505</v>
      </c>
      <c r="C2447" s="4">
        <v>2.0</v>
      </c>
      <c r="E2447" s="3"/>
      <c r="F2447" s="3"/>
      <c r="G2447" s="3"/>
    </row>
    <row r="2448">
      <c r="A2448" s="3" t="s">
        <v>29083</v>
      </c>
      <c r="B2448" s="3" t="s">
        <v>28505</v>
      </c>
      <c r="C2448" s="4">
        <v>2.0</v>
      </c>
      <c r="E2448" s="3"/>
      <c r="F2448" s="3"/>
      <c r="G2448" s="3"/>
    </row>
    <row r="2449">
      <c r="A2449" s="3" t="s">
        <v>29084</v>
      </c>
      <c r="B2449" s="3" t="s">
        <v>28505</v>
      </c>
      <c r="C2449" s="4">
        <v>2.0</v>
      </c>
      <c r="E2449" s="3"/>
      <c r="F2449" s="3"/>
      <c r="G2449" s="3"/>
    </row>
    <row r="2450">
      <c r="A2450" s="3" t="s">
        <v>17187</v>
      </c>
      <c r="B2450" s="3" t="s">
        <v>28505</v>
      </c>
      <c r="C2450" s="4">
        <v>2.0</v>
      </c>
      <c r="E2450" s="3"/>
      <c r="F2450" s="3"/>
      <c r="G2450" s="3"/>
    </row>
    <row r="2451">
      <c r="A2451" s="3" t="s">
        <v>20111</v>
      </c>
      <c r="B2451" s="3" t="s">
        <v>28505</v>
      </c>
      <c r="C2451" s="4">
        <v>2.0</v>
      </c>
      <c r="E2451" s="3"/>
      <c r="F2451" s="3"/>
      <c r="G2451" s="3"/>
    </row>
    <row r="2452">
      <c r="A2452" s="3" t="s">
        <v>29085</v>
      </c>
      <c r="B2452" s="3" t="s">
        <v>28505</v>
      </c>
      <c r="C2452" s="4">
        <v>2.0</v>
      </c>
      <c r="E2452" s="3"/>
      <c r="F2452" s="3"/>
      <c r="G2452" s="3"/>
    </row>
    <row r="2453">
      <c r="A2453" s="3" t="s">
        <v>29086</v>
      </c>
      <c r="B2453" s="3" t="s">
        <v>28505</v>
      </c>
      <c r="C2453" s="4">
        <v>2.0</v>
      </c>
      <c r="E2453" s="3"/>
      <c r="F2453" s="3"/>
      <c r="G2453" s="3"/>
    </row>
    <row r="2454">
      <c r="A2454" s="3" t="s">
        <v>12533</v>
      </c>
      <c r="B2454" s="3" t="s">
        <v>28505</v>
      </c>
      <c r="C2454" s="4">
        <v>2.0</v>
      </c>
      <c r="E2454" s="3"/>
      <c r="F2454" s="3"/>
      <c r="G2454" s="3"/>
    </row>
    <row r="2455">
      <c r="A2455" s="3" t="s">
        <v>29087</v>
      </c>
      <c r="B2455" s="3" t="s">
        <v>28505</v>
      </c>
      <c r="C2455" s="4">
        <v>2.0</v>
      </c>
      <c r="E2455" s="3"/>
      <c r="F2455" s="3"/>
      <c r="G2455" s="3"/>
    </row>
    <row r="2456">
      <c r="A2456" s="3" t="s">
        <v>29088</v>
      </c>
      <c r="B2456" s="3" t="s">
        <v>28505</v>
      </c>
      <c r="C2456" s="4">
        <v>2.0</v>
      </c>
      <c r="E2456" s="3"/>
      <c r="F2456" s="3"/>
      <c r="G2456" s="3"/>
    </row>
    <row r="2457">
      <c r="A2457" s="3" t="s">
        <v>29089</v>
      </c>
      <c r="B2457" s="3" t="s">
        <v>28505</v>
      </c>
      <c r="C2457" s="4">
        <v>2.0</v>
      </c>
      <c r="E2457" s="3"/>
      <c r="F2457" s="3"/>
      <c r="G2457" s="3"/>
    </row>
    <row r="2458">
      <c r="A2458" s="3" t="s">
        <v>29090</v>
      </c>
      <c r="B2458" s="3" t="s">
        <v>28505</v>
      </c>
      <c r="C2458" s="4">
        <v>2.0</v>
      </c>
      <c r="E2458" s="3"/>
      <c r="F2458" s="3"/>
      <c r="G2458" s="3"/>
    </row>
    <row r="2459">
      <c r="A2459" s="3" t="s">
        <v>27426</v>
      </c>
      <c r="B2459" s="3" t="s">
        <v>28505</v>
      </c>
      <c r="C2459" s="4">
        <v>2.0</v>
      </c>
      <c r="E2459" s="3"/>
      <c r="F2459" s="3"/>
      <c r="G2459" s="3"/>
    </row>
    <row r="2460">
      <c r="A2460" s="3" t="s">
        <v>10999</v>
      </c>
      <c r="B2460" s="3" t="s">
        <v>28505</v>
      </c>
      <c r="C2460" s="4">
        <v>2.0</v>
      </c>
      <c r="E2460" s="3"/>
      <c r="F2460" s="3"/>
      <c r="G2460" s="3"/>
    </row>
    <row r="2461">
      <c r="A2461" s="3" t="s">
        <v>29091</v>
      </c>
      <c r="B2461" s="3" t="s">
        <v>28505</v>
      </c>
      <c r="C2461" s="4">
        <v>2.0</v>
      </c>
      <c r="E2461" s="3"/>
      <c r="F2461" s="3"/>
      <c r="G2461" s="3"/>
    </row>
    <row r="2462">
      <c r="A2462" s="3" t="s">
        <v>29092</v>
      </c>
      <c r="B2462" s="3" t="s">
        <v>28505</v>
      </c>
      <c r="C2462" s="4">
        <v>2.0</v>
      </c>
      <c r="E2462" s="3"/>
      <c r="F2462" s="3"/>
      <c r="G2462" s="3"/>
    </row>
    <row r="2463">
      <c r="A2463" s="3" t="s">
        <v>11428</v>
      </c>
      <c r="B2463" s="3" t="s">
        <v>28505</v>
      </c>
      <c r="C2463" s="4">
        <v>2.0</v>
      </c>
      <c r="E2463" s="3"/>
      <c r="F2463" s="3"/>
      <c r="G2463" s="3"/>
    </row>
    <row r="2464">
      <c r="A2464" s="3" t="s">
        <v>20558</v>
      </c>
      <c r="B2464" s="3" t="s">
        <v>28505</v>
      </c>
      <c r="C2464" s="4">
        <v>2.0</v>
      </c>
      <c r="E2464" s="3"/>
      <c r="F2464" s="3"/>
      <c r="G2464" s="3"/>
    </row>
    <row r="2465">
      <c r="A2465" s="3" t="s">
        <v>29093</v>
      </c>
      <c r="B2465" s="3" t="s">
        <v>28505</v>
      </c>
      <c r="C2465" s="4">
        <v>2.0</v>
      </c>
      <c r="E2465" s="3"/>
      <c r="F2465" s="3"/>
      <c r="G2465" s="3"/>
    </row>
    <row r="2466">
      <c r="A2466" s="3" t="s">
        <v>10304</v>
      </c>
      <c r="B2466" s="3" t="s">
        <v>28505</v>
      </c>
      <c r="C2466" s="4">
        <v>2.0</v>
      </c>
      <c r="E2466" s="3"/>
      <c r="F2466" s="3"/>
      <c r="G2466" s="3"/>
    </row>
    <row r="2467">
      <c r="A2467" s="3" t="s">
        <v>29094</v>
      </c>
      <c r="B2467" s="3" t="s">
        <v>28505</v>
      </c>
      <c r="C2467" s="4">
        <v>2.0</v>
      </c>
      <c r="E2467" s="3"/>
      <c r="F2467" s="3"/>
      <c r="G2467" s="3"/>
    </row>
    <row r="2468">
      <c r="A2468" s="3" t="s">
        <v>29095</v>
      </c>
      <c r="B2468" s="3" t="s">
        <v>28505</v>
      </c>
      <c r="C2468" s="4">
        <v>2.0</v>
      </c>
      <c r="E2468" s="3"/>
      <c r="F2468" s="3"/>
      <c r="G2468" s="3"/>
    </row>
    <row r="2469">
      <c r="A2469" s="3" t="s">
        <v>7651</v>
      </c>
      <c r="B2469" s="3" t="s">
        <v>28505</v>
      </c>
      <c r="C2469" s="4">
        <v>2.0</v>
      </c>
      <c r="E2469" s="3"/>
      <c r="F2469" s="3"/>
      <c r="G2469" s="3"/>
    </row>
    <row r="2470">
      <c r="A2470" s="3" t="s">
        <v>29096</v>
      </c>
      <c r="B2470" s="3" t="s">
        <v>28505</v>
      </c>
      <c r="C2470" s="4">
        <v>2.0</v>
      </c>
      <c r="E2470" s="3"/>
      <c r="F2470" s="3"/>
      <c r="G2470" s="3"/>
    </row>
    <row r="2471">
      <c r="A2471" s="3" t="s">
        <v>15806</v>
      </c>
      <c r="B2471" s="3" t="s">
        <v>28505</v>
      </c>
      <c r="C2471" s="4">
        <v>2.0</v>
      </c>
      <c r="E2471" s="3"/>
      <c r="F2471" s="3"/>
      <c r="G2471" s="3"/>
    </row>
    <row r="2472">
      <c r="A2472" s="3" t="s">
        <v>29097</v>
      </c>
      <c r="B2472" s="3" t="s">
        <v>28505</v>
      </c>
      <c r="C2472" s="4">
        <v>2.0</v>
      </c>
      <c r="E2472" s="3"/>
      <c r="F2472" s="3"/>
      <c r="G2472" s="3"/>
    </row>
    <row r="2473">
      <c r="A2473" s="3" t="s">
        <v>28216</v>
      </c>
      <c r="B2473" s="3" t="s">
        <v>28505</v>
      </c>
      <c r="C2473" s="4">
        <v>2.0</v>
      </c>
      <c r="E2473" s="3"/>
      <c r="F2473" s="3"/>
      <c r="G2473" s="3"/>
    </row>
    <row r="2474">
      <c r="A2474" s="3" t="s">
        <v>29098</v>
      </c>
      <c r="B2474" s="3" t="s">
        <v>28505</v>
      </c>
      <c r="C2474" s="4">
        <v>2.0</v>
      </c>
      <c r="E2474" s="3"/>
      <c r="F2474" s="3"/>
      <c r="G2474" s="3"/>
    </row>
    <row r="2475">
      <c r="A2475" s="3" t="s">
        <v>17713</v>
      </c>
      <c r="B2475" s="3" t="s">
        <v>28505</v>
      </c>
      <c r="C2475" s="4">
        <v>2.0</v>
      </c>
      <c r="E2475" s="3"/>
      <c r="F2475" s="3"/>
      <c r="G2475" s="3"/>
    </row>
    <row r="2476">
      <c r="A2476" s="3" t="s">
        <v>29099</v>
      </c>
      <c r="B2476" s="3" t="s">
        <v>28505</v>
      </c>
      <c r="C2476" s="4">
        <v>2.0</v>
      </c>
      <c r="E2476" s="3"/>
      <c r="F2476" s="3"/>
      <c r="G2476" s="3"/>
    </row>
    <row r="2477">
      <c r="A2477" s="3" t="s">
        <v>29100</v>
      </c>
      <c r="B2477" s="3" t="s">
        <v>28505</v>
      </c>
      <c r="C2477" s="4">
        <v>2.0</v>
      </c>
      <c r="E2477" s="3"/>
      <c r="F2477" s="3"/>
      <c r="G2477" s="3"/>
    </row>
    <row r="2478">
      <c r="A2478" s="3" t="s">
        <v>15132</v>
      </c>
      <c r="B2478" s="3" t="s">
        <v>28505</v>
      </c>
      <c r="C2478" s="4">
        <v>2.0</v>
      </c>
      <c r="E2478" s="3"/>
      <c r="F2478" s="3"/>
      <c r="G2478" s="3"/>
    </row>
    <row r="2479">
      <c r="A2479" s="3" t="s">
        <v>29101</v>
      </c>
      <c r="B2479" s="3" t="s">
        <v>28505</v>
      </c>
      <c r="C2479" s="4">
        <v>2.0</v>
      </c>
      <c r="E2479" s="3"/>
      <c r="F2479" s="3"/>
      <c r="G2479" s="3"/>
    </row>
    <row r="2480">
      <c r="A2480" s="3" t="s">
        <v>29102</v>
      </c>
      <c r="B2480" s="3" t="s">
        <v>28505</v>
      </c>
      <c r="C2480" s="4">
        <v>2.0</v>
      </c>
      <c r="E2480" s="3"/>
      <c r="F2480" s="3"/>
      <c r="G2480" s="3"/>
    </row>
    <row r="2481">
      <c r="A2481" s="3" t="s">
        <v>29103</v>
      </c>
      <c r="B2481" s="3" t="s">
        <v>28505</v>
      </c>
      <c r="C2481" s="4">
        <v>2.0</v>
      </c>
      <c r="E2481" s="3"/>
      <c r="F2481" s="3"/>
      <c r="G2481" s="3"/>
    </row>
    <row r="2482">
      <c r="A2482" s="3" t="s">
        <v>29104</v>
      </c>
      <c r="B2482" s="3" t="s">
        <v>28505</v>
      </c>
      <c r="C2482" s="4">
        <v>2.0</v>
      </c>
      <c r="E2482" s="3"/>
      <c r="F2482" s="3"/>
      <c r="G2482" s="3"/>
    </row>
    <row r="2483">
      <c r="A2483" s="3" t="s">
        <v>23733</v>
      </c>
      <c r="B2483" s="3" t="s">
        <v>28505</v>
      </c>
      <c r="C2483" s="4">
        <v>2.0</v>
      </c>
      <c r="E2483" s="3"/>
      <c r="F2483" s="3"/>
      <c r="G2483" s="3"/>
    </row>
    <row r="2484">
      <c r="A2484" s="3" t="s">
        <v>29105</v>
      </c>
      <c r="B2484" s="3" t="s">
        <v>28505</v>
      </c>
      <c r="C2484" s="4">
        <v>2.0</v>
      </c>
      <c r="E2484" s="3"/>
      <c r="F2484" s="3"/>
      <c r="G2484" s="3"/>
    </row>
    <row r="2485">
      <c r="A2485" s="3" t="s">
        <v>29106</v>
      </c>
      <c r="B2485" s="3" t="s">
        <v>28505</v>
      </c>
      <c r="C2485" s="4">
        <v>2.0</v>
      </c>
      <c r="E2485" s="3"/>
      <c r="F2485" s="3"/>
      <c r="G2485" s="3"/>
    </row>
    <row r="2486">
      <c r="A2486" s="3" t="s">
        <v>13913</v>
      </c>
      <c r="B2486" s="3" t="s">
        <v>28505</v>
      </c>
      <c r="C2486" s="4">
        <v>2.0</v>
      </c>
      <c r="E2486" s="3"/>
      <c r="F2486" s="3"/>
      <c r="G2486" s="3"/>
    </row>
    <row r="2487">
      <c r="A2487" s="3" t="s">
        <v>9818</v>
      </c>
      <c r="B2487" s="3" t="s">
        <v>28505</v>
      </c>
      <c r="C2487" s="4">
        <v>2.0</v>
      </c>
      <c r="E2487" s="3"/>
      <c r="F2487" s="3"/>
      <c r="G2487" s="3"/>
    </row>
    <row r="2488">
      <c r="A2488" s="3" t="s">
        <v>29107</v>
      </c>
      <c r="B2488" s="3" t="s">
        <v>28505</v>
      </c>
      <c r="C2488" s="4">
        <v>2.0</v>
      </c>
      <c r="E2488" s="3"/>
      <c r="F2488" s="3"/>
      <c r="G2488" s="3"/>
    </row>
    <row r="2489">
      <c r="A2489" s="3" t="s">
        <v>29108</v>
      </c>
      <c r="B2489" s="3" t="s">
        <v>28505</v>
      </c>
      <c r="C2489" s="4">
        <v>2.0</v>
      </c>
      <c r="E2489" s="3"/>
      <c r="F2489" s="3"/>
      <c r="G2489" s="3"/>
    </row>
    <row r="2490">
      <c r="A2490" s="3" t="s">
        <v>28448</v>
      </c>
      <c r="B2490" s="3" t="s">
        <v>28505</v>
      </c>
      <c r="C2490" s="4">
        <v>2.0</v>
      </c>
      <c r="E2490" s="3"/>
      <c r="F2490" s="3"/>
      <c r="G2490" s="3"/>
    </row>
    <row r="2491">
      <c r="A2491" s="3" t="s">
        <v>29109</v>
      </c>
      <c r="B2491" s="3" t="s">
        <v>28505</v>
      </c>
      <c r="C2491" s="4">
        <v>2.0</v>
      </c>
      <c r="E2491" s="3"/>
      <c r="F2491" s="3"/>
      <c r="G2491" s="3"/>
    </row>
    <row r="2492">
      <c r="A2492" s="3" t="s">
        <v>13041</v>
      </c>
      <c r="B2492" s="3" t="s">
        <v>28505</v>
      </c>
      <c r="C2492" s="4">
        <v>2.0</v>
      </c>
      <c r="E2492" s="3"/>
      <c r="F2492" s="3"/>
      <c r="G2492" s="3"/>
    </row>
    <row r="2493">
      <c r="A2493" s="3" t="s">
        <v>29110</v>
      </c>
      <c r="B2493" s="3" t="s">
        <v>28505</v>
      </c>
      <c r="C2493" s="4">
        <v>2.0</v>
      </c>
      <c r="E2493" s="3"/>
      <c r="F2493" s="3"/>
      <c r="G2493" s="3"/>
    </row>
    <row r="2494">
      <c r="A2494" s="3" t="s">
        <v>29111</v>
      </c>
      <c r="B2494" s="3" t="s">
        <v>28505</v>
      </c>
      <c r="C2494" s="4">
        <v>2.0</v>
      </c>
      <c r="E2494" s="3"/>
      <c r="F2494" s="3"/>
      <c r="G2494" s="3"/>
    </row>
    <row r="2495">
      <c r="A2495" s="3" t="s">
        <v>29112</v>
      </c>
      <c r="B2495" s="3" t="s">
        <v>28505</v>
      </c>
      <c r="C2495" s="4">
        <v>2.0</v>
      </c>
      <c r="E2495" s="3"/>
      <c r="F2495" s="3"/>
      <c r="G2495" s="3"/>
    </row>
    <row r="2496">
      <c r="A2496" s="3" t="s">
        <v>29113</v>
      </c>
      <c r="B2496" s="3" t="s">
        <v>28505</v>
      </c>
      <c r="C2496" s="4">
        <v>2.0</v>
      </c>
      <c r="E2496" s="3"/>
      <c r="F2496" s="3"/>
      <c r="G2496" s="3"/>
    </row>
    <row r="2497">
      <c r="A2497" s="3" t="s">
        <v>29114</v>
      </c>
      <c r="B2497" s="3" t="s">
        <v>28505</v>
      </c>
      <c r="C2497" s="4">
        <v>2.0</v>
      </c>
      <c r="E2497" s="3"/>
      <c r="F2497" s="3"/>
      <c r="G2497" s="3"/>
    </row>
    <row r="2498">
      <c r="A2498" s="3" t="s">
        <v>29115</v>
      </c>
      <c r="B2498" s="3" t="s">
        <v>28505</v>
      </c>
      <c r="C2498" s="4">
        <v>2.0</v>
      </c>
      <c r="E2498" s="3"/>
      <c r="F2498" s="3"/>
      <c r="G2498" s="3"/>
    </row>
    <row r="2499">
      <c r="A2499" s="3" t="s">
        <v>27743</v>
      </c>
      <c r="B2499" s="3" t="s">
        <v>28505</v>
      </c>
      <c r="C2499" s="4">
        <v>2.0</v>
      </c>
      <c r="E2499" s="3"/>
      <c r="F2499" s="3"/>
      <c r="G2499" s="3"/>
    </row>
    <row r="2500">
      <c r="A2500" s="3" t="s">
        <v>52</v>
      </c>
      <c r="B2500" s="3" t="s">
        <v>28505</v>
      </c>
      <c r="C2500" s="4">
        <v>2.0</v>
      </c>
      <c r="E2500" s="3"/>
      <c r="F2500" s="3"/>
      <c r="G2500" s="3"/>
    </row>
    <row r="2501">
      <c r="A2501" s="3" t="s">
        <v>29116</v>
      </c>
      <c r="B2501" s="3" t="s">
        <v>28505</v>
      </c>
      <c r="C2501" s="4">
        <v>2.0</v>
      </c>
      <c r="E2501" s="3"/>
      <c r="F2501" s="3"/>
      <c r="G2501" s="3"/>
    </row>
    <row r="2502">
      <c r="A2502" s="3" t="s">
        <v>29117</v>
      </c>
      <c r="B2502" s="3" t="s">
        <v>28505</v>
      </c>
      <c r="C2502" s="4">
        <v>2.0</v>
      </c>
      <c r="E2502" s="3"/>
      <c r="F2502" s="3"/>
      <c r="G2502" s="3"/>
    </row>
    <row r="2503">
      <c r="A2503" s="3" t="s">
        <v>29118</v>
      </c>
      <c r="B2503" s="3" t="s">
        <v>28505</v>
      </c>
      <c r="C2503" s="4">
        <v>2.0</v>
      </c>
      <c r="E2503" s="3"/>
      <c r="F2503" s="3"/>
      <c r="G2503" s="3"/>
    </row>
    <row r="2504">
      <c r="A2504" s="3" t="s">
        <v>29119</v>
      </c>
      <c r="B2504" s="3" t="s">
        <v>28505</v>
      </c>
      <c r="C2504" s="4">
        <v>2.0</v>
      </c>
      <c r="E2504" s="3"/>
      <c r="F2504" s="3"/>
      <c r="G2504" s="3"/>
    </row>
    <row r="2505">
      <c r="A2505" s="3" t="s">
        <v>2469</v>
      </c>
      <c r="B2505" s="3" t="s">
        <v>28505</v>
      </c>
      <c r="C2505" s="4">
        <v>2.0</v>
      </c>
      <c r="E2505" s="3"/>
      <c r="F2505" s="3"/>
      <c r="G2505" s="3"/>
    </row>
    <row r="2506">
      <c r="A2506" s="3" t="s">
        <v>29120</v>
      </c>
      <c r="B2506" s="3" t="s">
        <v>28505</v>
      </c>
      <c r="C2506" s="4">
        <v>2.0</v>
      </c>
      <c r="E2506" s="3"/>
      <c r="F2506" s="3"/>
      <c r="G2506" s="3"/>
    </row>
    <row r="2507">
      <c r="A2507" s="3" t="s">
        <v>28038</v>
      </c>
      <c r="B2507" s="3" t="s">
        <v>28505</v>
      </c>
      <c r="C2507" s="4">
        <v>2.0</v>
      </c>
      <c r="E2507" s="3"/>
      <c r="F2507" s="3"/>
      <c r="G2507" s="3"/>
    </row>
    <row r="2508">
      <c r="A2508" s="3" t="s">
        <v>27918</v>
      </c>
      <c r="B2508" s="3" t="s">
        <v>28505</v>
      </c>
      <c r="C2508" s="4">
        <v>2.0</v>
      </c>
      <c r="E2508" s="3"/>
      <c r="F2508" s="3"/>
      <c r="G2508" s="3"/>
    </row>
    <row r="2509">
      <c r="A2509" s="3" t="s">
        <v>19044</v>
      </c>
      <c r="B2509" s="3" t="s">
        <v>28505</v>
      </c>
      <c r="C2509" s="4">
        <v>2.0</v>
      </c>
      <c r="E2509" s="3"/>
      <c r="F2509" s="3"/>
      <c r="G2509" s="3"/>
    </row>
    <row r="2510">
      <c r="A2510" s="3" t="s">
        <v>29121</v>
      </c>
      <c r="B2510" s="3" t="s">
        <v>28505</v>
      </c>
      <c r="C2510" s="4">
        <v>2.0</v>
      </c>
      <c r="E2510" s="3"/>
      <c r="F2510" s="3"/>
      <c r="G2510" s="3"/>
    </row>
    <row r="2511">
      <c r="A2511" s="3" t="s">
        <v>29122</v>
      </c>
      <c r="B2511" s="3" t="s">
        <v>28505</v>
      </c>
      <c r="C2511" s="4">
        <v>2.0</v>
      </c>
      <c r="E2511" s="3"/>
      <c r="F2511" s="3"/>
      <c r="G2511" s="3"/>
    </row>
    <row r="2512">
      <c r="A2512" s="3" t="s">
        <v>29123</v>
      </c>
      <c r="B2512" s="3" t="s">
        <v>28505</v>
      </c>
      <c r="C2512" s="4">
        <v>2.0</v>
      </c>
      <c r="E2512" s="3"/>
      <c r="F2512" s="3"/>
      <c r="G2512" s="3"/>
    </row>
    <row r="2513">
      <c r="A2513" s="3" t="s">
        <v>29124</v>
      </c>
      <c r="B2513" s="3" t="s">
        <v>28505</v>
      </c>
      <c r="C2513" s="4">
        <v>2.0</v>
      </c>
      <c r="E2513" s="3"/>
      <c r="F2513" s="3"/>
      <c r="G2513" s="3"/>
    </row>
    <row r="2514">
      <c r="A2514" s="3" t="s">
        <v>29125</v>
      </c>
      <c r="B2514" s="3" t="s">
        <v>28505</v>
      </c>
      <c r="C2514" s="4">
        <v>2.0</v>
      </c>
      <c r="E2514" s="3"/>
      <c r="F2514" s="3"/>
      <c r="G2514" s="3"/>
    </row>
    <row r="2515">
      <c r="A2515" s="3" t="s">
        <v>29126</v>
      </c>
      <c r="B2515" s="3" t="s">
        <v>28505</v>
      </c>
      <c r="C2515" s="4">
        <v>2.0</v>
      </c>
      <c r="E2515" s="3"/>
      <c r="F2515" s="3"/>
      <c r="G2515" s="3"/>
    </row>
    <row r="2516">
      <c r="A2516" s="3" t="s">
        <v>10755</v>
      </c>
      <c r="B2516" s="3" t="s">
        <v>28505</v>
      </c>
      <c r="C2516" s="4">
        <v>2.0</v>
      </c>
      <c r="E2516" s="3"/>
      <c r="F2516" s="3"/>
      <c r="G2516" s="3"/>
    </row>
    <row r="2517">
      <c r="A2517" s="3" t="s">
        <v>29127</v>
      </c>
      <c r="B2517" s="3" t="s">
        <v>28505</v>
      </c>
      <c r="C2517" s="4">
        <v>2.0</v>
      </c>
      <c r="E2517" s="3"/>
      <c r="F2517" s="3"/>
      <c r="G2517" s="3"/>
    </row>
    <row r="2518">
      <c r="A2518" s="3" t="s">
        <v>10434</v>
      </c>
      <c r="B2518" s="3" t="s">
        <v>28505</v>
      </c>
      <c r="C2518" s="4">
        <v>2.0</v>
      </c>
      <c r="E2518" s="3"/>
      <c r="F2518" s="3"/>
      <c r="G2518" s="3"/>
    </row>
    <row r="2519">
      <c r="A2519" s="3" t="s">
        <v>10988</v>
      </c>
      <c r="B2519" s="3" t="s">
        <v>28505</v>
      </c>
      <c r="C2519" s="4">
        <v>2.0</v>
      </c>
      <c r="E2519" s="3"/>
      <c r="F2519" s="3"/>
      <c r="G2519" s="3"/>
    </row>
    <row r="2520">
      <c r="A2520" s="3" t="s">
        <v>29128</v>
      </c>
      <c r="B2520" s="3" t="s">
        <v>28505</v>
      </c>
      <c r="C2520" s="4">
        <v>2.0</v>
      </c>
      <c r="E2520" s="3"/>
      <c r="F2520" s="3"/>
      <c r="G2520" s="3"/>
    </row>
    <row r="2521">
      <c r="A2521" s="3" t="s">
        <v>29129</v>
      </c>
      <c r="B2521" s="3" t="s">
        <v>28505</v>
      </c>
      <c r="C2521" s="4">
        <v>2.0</v>
      </c>
      <c r="E2521" s="3"/>
      <c r="F2521" s="3"/>
      <c r="G2521" s="3"/>
    </row>
    <row r="2522">
      <c r="A2522" s="3" t="s">
        <v>29130</v>
      </c>
      <c r="B2522" s="3" t="s">
        <v>28505</v>
      </c>
      <c r="C2522" s="4">
        <v>2.0</v>
      </c>
      <c r="E2522" s="3"/>
      <c r="F2522" s="3"/>
      <c r="G2522" s="3"/>
    </row>
    <row r="2523">
      <c r="A2523" s="3" t="s">
        <v>29131</v>
      </c>
      <c r="B2523" s="3" t="s">
        <v>28505</v>
      </c>
      <c r="C2523" s="4">
        <v>2.0</v>
      </c>
      <c r="E2523" s="3"/>
      <c r="F2523" s="3"/>
      <c r="G2523" s="3"/>
    </row>
    <row r="2524">
      <c r="A2524" s="3" t="s">
        <v>28497</v>
      </c>
      <c r="B2524" s="3" t="s">
        <v>28505</v>
      </c>
      <c r="C2524" s="4">
        <v>2.0</v>
      </c>
      <c r="E2524" s="3"/>
      <c r="F2524" s="3"/>
      <c r="G2524" s="3"/>
    </row>
    <row r="2525">
      <c r="A2525" s="3" t="s">
        <v>29132</v>
      </c>
      <c r="B2525" s="3" t="s">
        <v>28505</v>
      </c>
      <c r="C2525" s="4">
        <v>2.0</v>
      </c>
      <c r="E2525" s="3"/>
      <c r="F2525" s="3"/>
      <c r="G2525" s="3"/>
    </row>
    <row r="2526">
      <c r="A2526" s="3" t="s">
        <v>29133</v>
      </c>
      <c r="B2526" s="3" t="s">
        <v>28505</v>
      </c>
      <c r="C2526" s="4">
        <v>2.0</v>
      </c>
      <c r="E2526" s="3"/>
      <c r="F2526" s="3"/>
      <c r="G2526" s="3"/>
    </row>
    <row r="2527">
      <c r="A2527" s="3" t="s">
        <v>29134</v>
      </c>
      <c r="B2527" s="3" t="s">
        <v>28505</v>
      </c>
      <c r="C2527" s="4">
        <v>2.0</v>
      </c>
      <c r="E2527" s="3"/>
      <c r="F2527" s="3"/>
      <c r="G2527" s="3"/>
    </row>
    <row r="2528">
      <c r="A2528" s="3" t="s">
        <v>29135</v>
      </c>
      <c r="B2528" s="3" t="s">
        <v>28505</v>
      </c>
      <c r="C2528" s="4">
        <v>2.0</v>
      </c>
      <c r="E2528" s="3"/>
      <c r="F2528" s="3"/>
      <c r="G2528" s="3"/>
    </row>
    <row r="2529">
      <c r="A2529" s="3" t="s">
        <v>18255</v>
      </c>
      <c r="B2529" s="3" t="s">
        <v>28505</v>
      </c>
      <c r="C2529" s="4">
        <v>2.0</v>
      </c>
      <c r="E2529" s="3"/>
      <c r="F2529" s="3"/>
      <c r="G2529" s="3"/>
    </row>
    <row r="2530">
      <c r="A2530" s="3" t="s">
        <v>29136</v>
      </c>
      <c r="B2530" s="3" t="s">
        <v>28505</v>
      </c>
      <c r="C2530" s="4">
        <v>2.0</v>
      </c>
      <c r="E2530" s="3"/>
      <c r="F2530" s="3"/>
      <c r="G2530" s="3"/>
    </row>
    <row r="2531">
      <c r="A2531" s="3" t="s">
        <v>20749</v>
      </c>
      <c r="B2531" s="3" t="s">
        <v>28505</v>
      </c>
      <c r="C2531" s="4">
        <v>2.0</v>
      </c>
      <c r="E2531" s="3"/>
      <c r="F2531" s="3"/>
      <c r="G2531" s="3"/>
    </row>
    <row r="2532">
      <c r="A2532" s="3" t="s">
        <v>29137</v>
      </c>
      <c r="B2532" s="3" t="s">
        <v>28505</v>
      </c>
      <c r="C2532" s="4">
        <v>2.0</v>
      </c>
      <c r="E2532" s="3"/>
      <c r="F2532" s="3"/>
      <c r="G2532" s="3"/>
    </row>
    <row r="2533">
      <c r="A2533" s="3" t="s">
        <v>15000</v>
      </c>
      <c r="B2533" s="3" t="s">
        <v>28505</v>
      </c>
      <c r="C2533" s="4">
        <v>2.0</v>
      </c>
      <c r="E2533" s="3"/>
      <c r="F2533" s="3"/>
      <c r="G2533" s="3"/>
    </row>
    <row r="2534">
      <c r="A2534" s="3" t="s">
        <v>28325</v>
      </c>
      <c r="B2534" s="3" t="s">
        <v>28505</v>
      </c>
      <c r="C2534" s="4">
        <v>2.0</v>
      </c>
      <c r="E2534" s="3"/>
      <c r="F2534" s="3"/>
      <c r="G2534" s="3"/>
    </row>
    <row r="2535">
      <c r="A2535" s="3" t="s">
        <v>18468</v>
      </c>
      <c r="B2535" s="3" t="s">
        <v>28505</v>
      </c>
      <c r="C2535" s="4">
        <v>2.0</v>
      </c>
      <c r="E2535" s="3"/>
      <c r="F2535" s="3"/>
      <c r="G2535" s="3"/>
    </row>
    <row r="2536">
      <c r="A2536" s="3" t="s">
        <v>28014</v>
      </c>
      <c r="B2536" s="3" t="s">
        <v>28505</v>
      </c>
      <c r="C2536" s="4">
        <v>2.0</v>
      </c>
      <c r="E2536" s="3"/>
      <c r="F2536" s="3"/>
      <c r="G2536" s="3"/>
    </row>
    <row r="2537">
      <c r="A2537" s="3" t="s">
        <v>29138</v>
      </c>
      <c r="B2537" s="3" t="s">
        <v>28505</v>
      </c>
      <c r="C2537" s="4">
        <v>2.0</v>
      </c>
      <c r="E2537" s="3"/>
      <c r="F2537" s="3"/>
      <c r="G2537" s="3"/>
    </row>
    <row r="2538">
      <c r="A2538" s="3" t="s">
        <v>24002</v>
      </c>
      <c r="B2538" s="3" t="s">
        <v>28505</v>
      </c>
      <c r="C2538" s="4">
        <v>2.0</v>
      </c>
      <c r="E2538" s="3"/>
      <c r="F2538" s="3"/>
      <c r="G2538" s="3"/>
    </row>
    <row r="2539">
      <c r="A2539" s="3" t="s">
        <v>29139</v>
      </c>
      <c r="B2539" s="3" t="s">
        <v>28505</v>
      </c>
      <c r="C2539" s="4">
        <v>2.0</v>
      </c>
      <c r="E2539" s="3"/>
      <c r="F2539" s="3"/>
      <c r="G2539" s="3"/>
    </row>
    <row r="2540">
      <c r="A2540" s="3" t="s">
        <v>4626</v>
      </c>
      <c r="B2540" s="3" t="s">
        <v>28505</v>
      </c>
      <c r="C2540" s="4">
        <v>2.0</v>
      </c>
      <c r="E2540" s="3"/>
      <c r="F2540" s="3"/>
      <c r="G2540" s="3"/>
    </row>
    <row r="2541">
      <c r="A2541" s="3" t="s">
        <v>29140</v>
      </c>
      <c r="B2541" s="3" t="s">
        <v>28505</v>
      </c>
      <c r="C2541" s="4">
        <v>2.0</v>
      </c>
      <c r="E2541" s="3"/>
      <c r="F2541" s="3"/>
      <c r="G2541" s="3"/>
    </row>
    <row r="2542">
      <c r="A2542" s="3" t="s">
        <v>29141</v>
      </c>
      <c r="B2542" s="3" t="s">
        <v>28505</v>
      </c>
      <c r="C2542" s="4">
        <v>2.0</v>
      </c>
      <c r="E2542" s="3"/>
      <c r="F2542" s="3"/>
      <c r="G2542" s="3"/>
    </row>
    <row r="2543">
      <c r="A2543" s="3" t="s">
        <v>29142</v>
      </c>
      <c r="B2543" s="3" t="s">
        <v>28505</v>
      </c>
      <c r="C2543" s="4">
        <v>2.0</v>
      </c>
      <c r="E2543" s="3"/>
      <c r="F2543" s="3"/>
      <c r="G2543" s="3"/>
    </row>
    <row r="2544">
      <c r="A2544" s="3" t="s">
        <v>4073</v>
      </c>
      <c r="B2544" s="3" t="s">
        <v>28505</v>
      </c>
      <c r="C2544" s="4">
        <v>2.0</v>
      </c>
      <c r="E2544" s="3"/>
      <c r="F2544" s="3"/>
      <c r="G2544" s="3"/>
    </row>
    <row r="2545">
      <c r="A2545" s="3" t="s">
        <v>11481</v>
      </c>
      <c r="B2545" s="3" t="s">
        <v>28505</v>
      </c>
      <c r="C2545" s="4">
        <v>2.0</v>
      </c>
      <c r="E2545" s="3"/>
      <c r="F2545" s="3"/>
      <c r="G2545" s="3"/>
    </row>
    <row r="2546">
      <c r="A2546" s="3" t="s">
        <v>22793</v>
      </c>
      <c r="B2546" s="3" t="s">
        <v>28505</v>
      </c>
      <c r="C2546" s="4">
        <v>2.0</v>
      </c>
      <c r="E2546" s="3"/>
      <c r="F2546" s="3"/>
      <c r="G2546" s="3"/>
    </row>
    <row r="2547">
      <c r="A2547" s="3" t="s">
        <v>11575</v>
      </c>
      <c r="B2547" s="3" t="s">
        <v>28505</v>
      </c>
      <c r="C2547" s="4">
        <v>2.0</v>
      </c>
      <c r="E2547" s="3"/>
      <c r="F2547" s="3"/>
      <c r="G2547" s="3"/>
    </row>
    <row r="2548">
      <c r="A2548" s="3" t="s">
        <v>29143</v>
      </c>
      <c r="B2548" s="3" t="s">
        <v>28505</v>
      </c>
      <c r="C2548" s="4">
        <v>2.0</v>
      </c>
      <c r="E2548" s="3"/>
      <c r="F2548" s="3"/>
      <c r="G2548" s="3"/>
    </row>
    <row r="2549">
      <c r="A2549" s="3" t="s">
        <v>29144</v>
      </c>
      <c r="B2549" s="3" t="s">
        <v>28505</v>
      </c>
      <c r="C2549" s="4">
        <v>2.0</v>
      </c>
      <c r="E2549" s="3"/>
      <c r="F2549" s="3"/>
      <c r="G2549" s="3"/>
    </row>
    <row r="2550">
      <c r="A2550" s="3" t="s">
        <v>29145</v>
      </c>
      <c r="B2550" s="3" t="s">
        <v>28505</v>
      </c>
      <c r="C2550" s="4">
        <v>2.0</v>
      </c>
      <c r="E2550" s="3"/>
      <c r="F2550" s="3"/>
      <c r="G2550" s="3"/>
    </row>
    <row r="2551">
      <c r="A2551" s="3" t="s">
        <v>29146</v>
      </c>
      <c r="B2551" s="3" t="s">
        <v>28505</v>
      </c>
      <c r="C2551" s="4">
        <v>2.0</v>
      </c>
      <c r="E2551" s="3"/>
      <c r="F2551" s="3"/>
      <c r="G2551" s="3"/>
    </row>
    <row r="2552">
      <c r="A2552" s="3" t="s">
        <v>28117</v>
      </c>
      <c r="B2552" s="3" t="s">
        <v>28505</v>
      </c>
      <c r="C2552" s="4">
        <v>2.0</v>
      </c>
      <c r="E2552" s="3"/>
      <c r="F2552" s="3"/>
      <c r="G2552" s="3"/>
    </row>
    <row r="2553">
      <c r="A2553" s="3" t="s">
        <v>29147</v>
      </c>
      <c r="B2553" s="3" t="s">
        <v>28505</v>
      </c>
      <c r="C2553" s="4">
        <v>2.0</v>
      </c>
      <c r="E2553" s="3"/>
      <c r="F2553" s="3"/>
      <c r="G2553" s="3"/>
    </row>
    <row r="2554">
      <c r="A2554" s="3" t="s">
        <v>15135</v>
      </c>
      <c r="B2554" s="3" t="s">
        <v>28505</v>
      </c>
      <c r="C2554" s="4">
        <v>2.0</v>
      </c>
      <c r="E2554" s="3"/>
      <c r="F2554" s="3"/>
      <c r="G2554" s="3"/>
    </row>
    <row r="2555">
      <c r="A2555" s="3" t="s">
        <v>29148</v>
      </c>
      <c r="B2555" s="3" t="s">
        <v>28505</v>
      </c>
      <c r="C2555" s="4">
        <v>2.0</v>
      </c>
      <c r="E2555" s="3"/>
      <c r="F2555" s="3"/>
      <c r="G2555" s="3"/>
    </row>
    <row r="2556">
      <c r="A2556" s="3" t="s">
        <v>29149</v>
      </c>
      <c r="B2556" s="3" t="s">
        <v>28505</v>
      </c>
      <c r="C2556" s="4">
        <v>2.0</v>
      </c>
      <c r="E2556" s="3"/>
      <c r="F2556" s="3"/>
      <c r="G2556" s="3"/>
    </row>
    <row r="2557">
      <c r="A2557" s="3" t="s">
        <v>29150</v>
      </c>
      <c r="B2557" s="3" t="s">
        <v>28505</v>
      </c>
      <c r="C2557" s="4">
        <v>2.0</v>
      </c>
      <c r="E2557" s="3"/>
      <c r="F2557" s="3"/>
      <c r="G2557" s="3"/>
    </row>
    <row r="2558">
      <c r="A2558" s="3" t="s">
        <v>29151</v>
      </c>
      <c r="B2558" s="3" t="s">
        <v>28505</v>
      </c>
      <c r="C2558" s="4">
        <v>2.0</v>
      </c>
      <c r="E2558" s="3"/>
      <c r="F2558" s="3"/>
      <c r="G2558" s="3"/>
    </row>
    <row r="2559">
      <c r="A2559" s="3" t="s">
        <v>27793</v>
      </c>
      <c r="B2559" s="3" t="s">
        <v>28505</v>
      </c>
      <c r="C2559" s="4">
        <v>2.0</v>
      </c>
      <c r="E2559" s="3"/>
      <c r="F2559" s="3"/>
      <c r="G2559" s="3"/>
    </row>
    <row r="2560">
      <c r="A2560" s="3" t="s">
        <v>29152</v>
      </c>
      <c r="B2560" s="3" t="s">
        <v>28505</v>
      </c>
      <c r="C2560" s="4">
        <v>2.0</v>
      </c>
      <c r="E2560" s="3"/>
      <c r="F2560" s="3"/>
      <c r="G2560" s="3"/>
    </row>
    <row r="2561">
      <c r="A2561" s="3" t="s">
        <v>12996</v>
      </c>
      <c r="B2561" s="3" t="s">
        <v>28505</v>
      </c>
      <c r="C2561" s="4">
        <v>2.0</v>
      </c>
      <c r="E2561" s="3"/>
      <c r="F2561" s="3"/>
      <c r="G2561" s="3"/>
    </row>
    <row r="2562">
      <c r="A2562" s="3" t="s">
        <v>29153</v>
      </c>
      <c r="B2562" s="3" t="s">
        <v>28505</v>
      </c>
      <c r="C2562" s="4">
        <v>2.0</v>
      </c>
      <c r="E2562" s="3"/>
      <c r="F2562" s="3"/>
      <c r="G2562" s="3"/>
    </row>
    <row r="2563">
      <c r="A2563" s="3" t="s">
        <v>12013</v>
      </c>
      <c r="B2563" s="3" t="s">
        <v>28505</v>
      </c>
      <c r="C2563" s="4">
        <v>2.0</v>
      </c>
      <c r="E2563" s="3"/>
      <c r="F2563" s="3"/>
      <c r="G2563" s="3"/>
    </row>
    <row r="2564">
      <c r="A2564" s="3" t="s">
        <v>16891</v>
      </c>
      <c r="B2564" s="3" t="s">
        <v>28505</v>
      </c>
      <c r="C2564" s="4">
        <v>2.0</v>
      </c>
      <c r="E2564" s="3"/>
      <c r="F2564" s="3"/>
      <c r="G2564" s="3"/>
    </row>
    <row r="2565">
      <c r="A2565" s="3" t="s">
        <v>18700</v>
      </c>
      <c r="B2565" s="3" t="s">
        <v>28505</v>
      </c>
      <c r="C2565" s="4">
        <v>2.0</v>
      </c>
      <c r="E2565" s="3"/>
      <c r="F2565" s="3"/>
      <c r="G2565" s="3"/>
    </row>
    <row r="2566">
      <c r="A2566" s="3" t="s">
        <v>9422</v>
      </c>
      <c r="B2566" s="3" t="s">
        <v>28505</v>
      </c>
      <c r="C2566" s="4">
        <v>2.0</v>
      </c>
      <c r="E2566" s="3"/>
      <c r="F2566" s="3"/>
      <c r="G2566" s="3"/>
    </row>
    <row r="2567">
      <c r="A2567" s="3" t="s">
        <v>29154</v>
      </c>
      <c r="B2567" s="3" t="s">
        <v>28505</v>
      </c>
      <c r="C2567" s="4">
        <v>2.0</v>
      </c>
      <c r="E2567" s="3"/>
      <c r="F2567" s="3"/>
      <c r="G2567" s="3"/>
    </row>
    <row r="2568">
      <c r="A2568" s="3" t="s">
        <v>24012</v>
      </c>
      <c r="B2568" s="3" t="s">
        <v>28505</v>
      </c>
      <c r="C2568" s="4">
        <v>2.0</v>
      </c>
      <c r="E2568" s="3"/>
      <c r="F2568" s="3"/>
      <c r="G2568" s="3"/>
    </row>
    <row r="2569">
      <c r="A2569" s="3" t="s">
        <v>29155</v>
      </c>
      <c r="B2569" s="3" t="s">
        <v>28505</v>
      </c>
      <c r="C2569" s="4">
        <v>2.0</v>
      </c>
      <c r="E2569" s="3"/>
      <c r="F2569" s="3"/>
      <c r="G2569" s="3"/>
    </row>
    <row r="2570">
      <c r="A2570" s="3" t="s">
        <v>29156</v>
      </c>
      <c r="B2570" s="3" t="s">
        <v>28505</v>
      </c>
      <c r="C2570" s="4">
        <v>2.0</v>
      </c>
      <c r="E2570" s="3"/>
      <c r="F2570" s="3"/>
      <c r="G2570" s="3"/>
    </row>
    <row r="2571">
      <c r="A2571" s="3" t="s">
        <v>29157</v>
      </c>
      <c r="B2571" s="3" t="s">
        <v>28505</v>
      </c>
      <c r="C2571" s="4">
        <v>2.0</v>
      </c>
      <c r="E2571" s="3"/>
      <c r="F2571" s="3"/>
      <c r="G2571" s="3"/>
    </row>
    <row r="2572">
      <c r="A2572" s="3" t="s">
        <v>29158</v>
      </c>
      <c r="B2572" s="3" t="s">
        <v>28505</v>
      </c>
      <c r="C2572" s="4">
        <v>2.0</v>
      </c>
      <c r="E2572" s="3"/>
      <c r="F2572" s="3"/>
      <c r="G2572" s="3"/>
    </row>
    <row r="2573">
      <c r="A2573" s="3" t="s">
        <v>29159</v>
      </c>
      <c r="B2573" s="3" t="s">
        <v>28505</v>
      </c>
      <c r="C2573" s="4">
        <v>2.0</v>
      </c>
      <c r="E2573" s="3"/>
      <c r="F2573" s="3"/>
      <c r="G2573" s="3"/>
    </row>
    <row r="2574">
      <c r="A2574" s="3" t="s">
        <v>23255</v>
      </c>
      <c r="B2574" s="3" t="s">
        <v>28505</v>
      </c>
      <c r="C2574" s="4">
        <v>2.0</v>
      </c>
      <c r="E2574" s="3"/>
      <c r="F2574" s="3"/>
      <c r="G2574" s="3"/>
    </row>
    <row r="2575">
      <c r="A2575" s="3" t="s">
        <v>29160</v>
      </c>
      <c r="B2575" s="3" t="s">
        <v>28505</v>
      </c>
      <c r="C2575" s="4">
        <v>2.0</v>
      </c>
      <c r="E2575" s="3"/>
      <c r="F2575" s="3"/>
      <c r="G2575" s="3"/>
    </row>
    <row r="2576">
      <c r="A2576" s="3" t="s">
        <v>29161</v>
      </c>
      <c r="B2576" s="3" t="s">
        <v>28505</v>
      </c>
      <c r="C2576" s="4">
        <v>2.0</v>
      </c>
      <c r="E2576" s="3"/>
      <c r="F2576" s="3"/>
      <c r="G2576" s="3"/>
    </row>
    <row r="2577">
      <c r="A2577" s="3" t="s">
        <v>1612</v>
      </c>
      <c r="B2577" s="3" t="s">
        <v>28505</v>
      </c>
      <c r="C2577" s="4">
        <v>2.0</v>
      </c>
      <c r="E2577" s="3"/>
      <c r="F2577" s="3"/>
      <c r="G2577" s="3"/>
    </row>
    <row r="2578">
      <c r="A2578" s="3" t="s">
        <v>29162</v>
      </c>
      <c r="B2578" s="3" t="s">
        <v>28505</v>
      </c>
      <c r="C2578" s="4">
        <v>2.0</v>
      </c>
      <c r="E2578" s="3"/>
      <c r="F2578" s="3"/>
      <c r="G2578" s="3"/>
    </row>
    <row r="2579">
      <c r="A2579" s="3" t="s">
        <v>29163</v>
      </c>
      <c r="B2579" s="3" t="s">
        <v>28505</v>
      </c>
      <c r="C2579" s="4">
        <v>2.0</v>
      </c>
      <c r="E2579" s="3"/>
      <c r="F2579" s="3"/>
      <c r="G2579" s="3"/>
    </row>
    <row r="2580">
      <c r="A2580" s="3" t="s">
        <v>27756</v>
      </c>
      <c r="B2580" s="3" t="s">
        <v>28505</v>
      </c>
      <c r="C2580" s="4">
        <v>2.0</v>
      </c>
      <c r="E2580" s="3"/>
      <c r="F2580" s="3"/>
      <c r="G2580" s="3"/>
    </row>
    <row r="2581">
      <c r="A2581" s="3" t="s">
        <v>615</v>
      </c>
      <c r="B2581" s="3" t="s">
        <v>28505</v>
      </c>
      <c r="C2581" s="4">
        <v>2.0</v>
      </c>
      <c r="E2581" s="3"/>
      <c r="F2581" s="3"/>
      <c r="G2581" s="3"/>
    </row>
    <row r="2582">
      <c r="A2582" s="3" t="s">
        <v>29164</v>
      </c>
      <c r="B2582" s="3" t="s">
        <v>28505</v>
      </c>
      <c r="C2582" s="4">
        <v>2.0</v>
      </c>
      <c r="E2582" s="3"/>
      <c r="F2582" s="3"/>
      <c r="G2582" s="3"/>
    </row>
    <row r="2583">
      <c r="A2583" s="3" t="s">
        <v>29165</v>
      </c>
      <c r="B2583" s="3" t="s">
        <v>28505</v>
      </c>
      <c r="C2583" s="4">
        <v>2.0</v>
      </c>
      <c r="E2583" s="3"/>
      <c r="F2583" s="3"/>
      <c r="G2583" s="3"/>
    </row>
    <row r="2584">
      <c r="A2584" s="3" t="s">
        <v>29166</v>
      </c>
      <c r="B2584" s="3" t="s">
        <v>28505</v>
      </c>
      <c r="C2584" s="4">
        <v>2.0</v>
      </c>
      <c r="E2584" s="3"/>
      <c r="F2584" s="3"/>
      <c r="G2584" s="3"/>
    </row>
    <row r="2585">
      <c r="A2585" s="3" t="s">
        <v>29167</v>
      </c>
      <c r="B2585" s="3" t="s">
        <v>28505</v>
      </c>
      <c r="C2585" s="4">
        <v>2.0</v>
      </c>
      <c r="E2585" s="3"/>
      <c r="F2585" s="3"/>
      <c r="G2585" s="3"/>
    </row>
    <row r="2586">
      <c r="A2586" s="3" t="s">
        <v>29168</v>
      </c>
      <c r="B2586" s="3" t="s">
        <v>28505</v>
      </c>
      <c r="C2586" s="4">
        <v>2.0</v>
      </c>
      <c r="E2586" s="3"/>
      <c r="F2586" s="3"/>
      <c r="G2586" s="3"/>
    </row>
    <row r="2587">
      <c r="A2587" s="3" t="s">
        <v>29169</v>
      </c>
      <c r="B2587" s="3" t="s">
        <v>28505</v>
      </c>
      <c r="C2587" s="4">
        <v>2.0</v>
      </c>
      <c r="E2587" s="3"/>
      <c r="F2587" s="3"/>
      <c r="G2587" s="3"/>
    </row>
    <row r="2588">
      <c r="A2588" s="3" t="s">
        <v>21971</v>
      </c>
      <c r="B2588" s="3" t="s">
        <v>28505</v>
      </c>
      <c r="C2588" s="4">
        <v>2.0</v>
      </c>
      <c r="E2588" s="3"/>
      <c r="F2588" s="3"/>
      <c r="G2588" s="3"/>
    </row>
    <row r="2589">
      <c r="A2589" s="3" t="s">
        <v>19771</v>
      </c>
      <c r="B2589" s="3" t="s">
        <v>28505</v>
      </c>
      <c r="C2589" s="4">
        <v>2.0</v>
      </c>
      <c r="E2589" s="3"/>
      <c r="F2589" s="3"/>
      <c r="G2589" s="3"/>
    </row>
    <row r="2590">
      <c r="A2590" s="3" t="s">
        <v>24080</v>
      </c>
      <c r="B2590" s="3" t="s">
        <v>28505</v>
      </c>
      <c r="C2590" s="4">
        <v>2.0</v>
      </c>
      <c r="E2590" s="3"/>
      <c r="F2590" s="3"/>
      <c r="G2590" s="3"/>
    </row>
    <row r="2591">
      <c r="A2591" s="3" t="s">
        <v>10845</v>
      </c>
      <c r="B2591" s="3" t="s">
        <v>28505</v>
      </c>
      <c r="C2591" s="4">
        <v>2.0</v>
      </c>
      <c r="E2591" s="3"/>
      <c r="F2591" s="3"/>
      <c r="G2591" s="3"/>
    </row>
    <row r="2592">
      <c r="A2592" s="3" t="s">
        <v>29170</v>
      </c>
      <c r="B2592" s="3" t="s">
        <v>28505</v>
      </c>
      <c r="C2592" s="4">
        <v>2.0</v>
      </c>
      <c r="E2592" s="3"/>
      <c r="F2592" s="3"/>
      <c r="G2592" s="3"/>
    </row>
    <row r="2593">
      <c r="A2593" s="3" t="s">
        <v>27767</v>
      </c>
      <c r="B2593" s="3" t="s">
        <v>28505</v>
      </c>
      <c r="C2593" s="4">
        <v>2.0</v>
      </c>
      <c r="E2593" s="3"/>
      <c r="F2593" s="3"/>
      <c r="G2593" s="3"/>
    </row>
    <row r="2594">
      <c r="A2594" s="3" t="s">
        <v>16453</v>
      </c>
      <c r="B2594" s="3" t="s">
        <v>28505</v>
      </c>
      <c r="C2594" s="4">
        <v>2.0</v>
      </c>
      <c r="E2594" s="3"/>
      <c r="F2594" s="3"/>
      <c r="G2594" s="3"/>
    </row>
    <row r="2595">
      <c r="A2595" s="3" t="s">
        <v>29171</v>
      </c>
      <c r="B2595" s="3" t="s">
        <v>28505</v>
      </c>
      <c r="C2595" s="4">
        <v>2.0</v>
      </c>
      <c r="E2595" s="3"/>
      <c r="F2595" s="3"/>
      <c r="G2595" s="3"/>
    </row>
    <row r="2596">
      <c r="A2596" s="3" t="s">
        <v>29172</v>
      </c>
      <c r="B2596" s="3" t="s">
        <v>28505</v>
      </c>
      <c r="C2596" s="4">
        <v>2.0</v>
      </c>
      <c r="E2596" s="3"/>
      <c r="F2596" s="3"/>
      <c r="G2596" s="3"/>
    </row>
    <row r="2597">
      <c r="A2597" s="3" t="s">
        <v>21271</v>
      </c>
      <c r="B2597" s="3" t="s">
        <v>28505</v>
      </c>
      <c r="C2597" s="4">
        <v>2.0</v>
      </c>
      <c r="E2597" s="3"/>
      <c r="F2597" s="3"/>
      <c r="G2597" s="3"/>
    </row>
    <row r="2598">
      <c r="A2598" s="3" t="s">
        <v>29173</v>
      </c>
      <c r="B2598" s="3" t="s">
        <v>28505</v>
      </c>
      <c r="C2598" s="4">
        <v>2.0</v>
      </c>
      <c r="E2598" s="3"/>
      <c r="F2598" s="3"/>
      <c r="G2598" s="3"/>
    </row>
    <row r="2599">
      <c r="A2599" s="3" t="s">
        <v>21391</v>
      </c>
      <c r="B2599" s="3" t="s">
        <v>28505</v>
      </c>
      <c r="C2599" s="4">
        <v>2.0</v>
      </c>
      <c r="E2599" s="3"/>
      <c r="F2599" s="3"/>
      <c r="G2599" s="3"/>
    </row>
    <row r="2600">
      <c r="A2600" s="3" t="s">
        <v>27909</v>
      </c>
      <c r="B2600" s="3" t="s">
        <v>28505</v>
      </c>
      <c r="C2600" s="4">
        <v>2.0</v>
      </c>
      <c r="E2600" s="3"/>
      <c r="F2600" s="3"/>
      <c r="G2600" s="3"/>
    </row>
    <row r="2601">
      <c r="A2601" s="3" t="s">
        <v>14667</v>
      </c>
      <c r="B2601" s="3" t="s">
        <v>28505</v>
      </c>
      <c r="C2601" s="4">
        <v>2.0</v>
      </c>
      <c r="E2601" s="3"/>
      <c r="F2601" s="3"/>
      <c r="G2601" s="3"/>
    </row>
    <row r="2602">
      <c r="A2602" s="3" t="s">
        <v>29174</v>
      </c>
      <c r="B2602" s="3" t="s">
        <v>28505</v>
      </c>
      <c r="C2602" s="4">
        <v>2.0</v>
      </c>
      <c r="E2602" s="3"/>
      <c r="F2602" s="3"/>
      <c r="G2602" s="3"/>
    </row>
    <row r="2603">
      <c r="A2603" s="3" t="s">
        <v>29175</v>
      </c>
      <c r="B2603" s="3" t="s">
        <v>28505</v>
      </c>
      <c r="C2603" s="4">
        <v>2.0</v>
      </c>
      <c r="E2603" s="3"/>
      <c r="F2603" s="3"/>
      <c r="G2603" s="3"/>
    </row>
    <row r="2604">
      <c r="A2604" s="3" t="s">
        <v>29176</v>
      </c>
      <c r="B2604" s="3" t="s">
        <v>28505</v>
      </c>
      <c r="C2604" s="4">
        <v>2.0</v>
      </c>
      <c r="E2604" s="3"/>
      <c r="F2604" s="3"/>
      <c r="G2604" s="3"/>
    </row>
    <row r="2605">
      <c r="A2605" s="3" t="s">
        <v>29177</v>
      </c>
      <c r="B2605" s="3" t="s">
        <v>28505</v>
      </c>
      <c r="C2605" s="4">
        <v>2.0</v>
      </c>
      <c r="E2605" s="3"/>
      <c r="F2605" s="3"/>
      <c r="G2605" s="3"/>
    </row>
    <row r="2606">
      <c r="A2606" s="3" t="s">
        <v>29178</v>
      </c>
      <c r="B2606" s="3" t="s">
        <v>28505</v>
      </c>
      <c r="C2606" s="4">
        <v>2.0</v>
      </c>
      <c r="E2606" s="3"/>
      <c r="F2606" s="3"/>
      <c r="G2606" s="3"/>
    </row>
    <row r="2607">
      <c r="A2607" s="3" t="s">
        <v>29179</v>
      </c>
      <c r="B2607" s="3" t="s">
        <v>28505</v>
      </c>
      <c r="C2607" s="4">
        <v>2.0</v>
      </c>
      <c r="E2607" s="3"/>
      <c r="F2607" s="3"/>
      <c r="G2607" s="3"/>
    </row>
    <row r="2608">
      <c r="A2608" s="3" t="s">
        <v>10776</v>
      </c>
      <c r="B2608" s="3" t="s">
        <v>28505</v>
      </c>
      <c r="C2608" s="4">
        <v>2.0</v>
      </c>
      <c r="E2608" s="3"/>
      <c r="F2608" s="3"/>
      <c r="G2608" s="3"/>
    </row>
    <row r="2609">
      <c r="A2609" s="3" t="s">
        <v>29180</v>
      </c>
      <c r="B2609" s="3" t="s">
        <v>28505</v>
      </c>
      <c r="C2609" s="4">
        <v>2.0</v>
      </c>
      <c r="E2609" s="3"/>
      <c r="F2609" s="3"/>
      <c r="G2609" s="3"/>
    </row>
    <row r="2610">
      <c r="A2610" s="3" t="s">
        <v>29181</v>
      </c>
      <c r="B2610" s="3" t="s">
        <v>28505</v>
      </c>
      <c r="C2610" s="4">
        <v>2.0</v>
      </c>
      <c r="E2610" s="3"/>
      <c r="F2610" s="3"/>
      <c r="G2610" s="3"/>
    </row>
    <row r="2611">
      <c r="A2611" s="3" t="s">
        <v>10858</v>
      </c>
      <c r="B2611" s="3" t="s">
        <v>28505</v>
      </c>
      <c r="C2611" s="4">
        <v>2.0</v>
      </c>
      <c r="E2611" s="3"/>
      <c r="F2611" s="3"/>
      <c r="G2611" s="3"/>
    </row>
    <row r="2612">
      <c r="A2612" s="3" t="s">
        <v>29182</v>
      </c>
      <c r="B2612" s="3" t="s">
        <v>28505</v>
      </c>
      <c r="C2612" s="4">
        <v>2.0</v>
      </c>
      <c r="E2612" s="3"/>
      <c r="F2612" s="3"/>
      <c r="G2612" s="3"/>
    </row>
    <row r="2613">
      <c r="A2613" s="3" t="s">
        <v>10956</v>
      </c>
      <c r="B2613" s="3" t="s">
        <v>28505</v>
      </c>
      <c r="C2613" s="4">
        <v>2.0</v>
      </c>
      <c r="E2613" s="3"/>
      <c r="F2613" s="3"/>
      <c r="G2613" s="3"/>
    </row>
    <row r="2614">
      <c r="A2614" s="3" t="s">
        <v>29183</v>
      </c>
      <c r="B2614" s="3" t="s">
        <v>28505</v>
      </c>
      <c r="C2614" s="4">
        <v>2.0</v>
      </c>
      <c r="E2614" s="3"/>
      <c r="F2614" s="3"/>
      <c r="G2614" s="3"/>
    </row>
    <row r="2615">
      <c r="A2615" s="3" t="s">
        <v>29184</v>
      </c>
      <c r="B2615" s="3" t="s">
        <v>28505</v>
      </c>
      <c r="C2615" s="4">
        <v>2.0</v>
      </c>
      <c r="E2615" s="3"/>
      <c r="F2615" s="3"/>
      <c r="G2615" s="3"/>
    </row>
    <row r="2616">
      <c r="A2616" s="3" t="s">
        <v>2938</v>
      </c>
      <c r="B2616" s="3" t="s">
        <v>28505</v>
      </c>
      <c r="C2616" s="4">
        <v>2.0</v>
      </c>
      <c r="E2616" s="3"/>
      <c r="F2616" s="3"/>
      <c r="G2616" s="3"/>
    </row>
    <row r="2617">
      <c r="A2617" s="3" t="s">
        <v>29185</v>
      </c>
      <c r="B2617" s="3" t="s">
        <v>28505</v>
      </c>
      <c r="C2617" s="4">
        <v>2.0</v>
      </c>
      <c r="E2617" s="3"/>
      <c r="F2617" s="3"/>
      <c r="G2617" s="3"/>
    </row>
    <row r="2618">
      <c r="A2618" s="3" t="s">
        <v>28243</v>
      </c>
      <c r="B2618" s="3" t="s">
        <v>28505</v>
      </c>
      <c r="C2618" s="4">
        <v>2.0</v>
      </c>
      <c r="E2618" s="3"/>
      <c r="F2618" s="3"/>
      <c r="G2618" s="3"/>
    </row>
    <row r="2619">
      <c r="A2619" s="3" t="s">
        <v>29186</v>
      </c>
      <c r="B2619" s="3" t="s">
        <v>28505</v>
      </c>
      <c r="C2619" s="4">
        <v>2.0</v>
      </c>
      <c r="E2619" s="3"/>
      <c r="F2619" s="3"/>
      <c r="G2619" s="3"/>
    </row>
    <row r="2620">
      <c r="A2620" s="3" t="s">
        <v>29187</v>
      </c>
      <c r="B2620" s="3" t="s">
        <v>28505</v>
      </c>
      <c r="C2620" s="4">
        <v>2.0</v>
      </c>
      <c r="E2620" s="3"/>
      <c r="F2620" s="3"/>
      <c r="G2620" s="3"/>
    </row>
    <row r="2621">
      <c r="A2621" s="3" t="s">
        <v>29188</v>
      </c>
      <c r="B2621" s="3" t="s">
        <v>28505</v>
      </c>
      <c r="C2621" s="4">
        <v>2.0</v>
      </c>
      <c r="E2621" s="3"/>
      <c r="F2621" s="3"/>
      <c r="G2621" s="3"/>
    </row>
    <row r="2622">
      <c r="A2622" s="3" t="s">
        <v>29189</v>
      </c>
      <c r="B2622" s="3" t="s">
        <v>28505</v>
      </c>
      <c r="C2622" s="4">
        <v>2.0</v>
      </c>
      <c r="E2622" s="3"/>
      <c r="F2622" s="3"/>
      <c r="G2622" s="3"/>
    </row>
    <row r="2623">
      <c r="A2623" s="3" t="s">
        <v>29190</v>
      </c>
      <c r="B2623" s="3" t="s">
        <v>28505</v>
      </c>
      <c r="C2623" s="4">
        <v>2.0</v>
      </c>
      <c r="E2623" s="3"/>
      <c r="F2623" s="3"/>
      <c r="G2623" s="3"/>
    </row>
    <row r="2624">
      <c r="A2624" s="3" t="s">
        <v>29191</v>
      </c>
      <c r="B2624" s="3" t="s">
        <v>28505</v>
      </c>
      <c r="C2624" s="4">
        <v>2.0</v>
      </c>
      <c r="E2624" s="3"/>
      <c r="F2624" s="3"/>
      <c r="G2624" s="3"/>
    </row>
    <row r="2625">
      <c r="A2625" s="3" t="s">
        <v>25521</v>
      </c>
      <c r="B2625" s="3" t="s">
        <v>28505</v>
      </c>
      <c r="C2625" s="4">
        <v>2.0</v>
      </c>
      <c r="E2625" s="3"/>
      <c r="F2625" s="3"/>
      <c r="G2625" s="3"/>
    </row>
    <row r="2626">
      <c r="A2626" s="3" t="s">
        <v>29192</v>
      </c>
      <c r="B2626" s="3" t="s">
        <v>28505</v>
      </c>
      <c r="C2626" s="4">
        <v>2.0</v>
      </c>
      <c r="E2626" s="3"/>
      <c r="F2626" s="3"/>
      <c r="G2626" s="3"/>
    </row>
    <row r="2627">
      <c r="A2627" s="3" t="s">
        <v>29193</v>
      </c>
      <c r="B2627" s="3" t="s">
        <v>28505</v>
      </c>
      <c r="C2627" s="4">
        <v>2.0</v>
      </c>
      <c r="E2627" s="3"/>
      <c r="F2627" s="3"/>
      <c r="G2627" s="3"/>
    </row>
    <row r="2628">
      <c r="A2628" s="3" t="s">
        <v>29194</v>
      </c>
      <c r="B2628" s="3" t="s">
        <v>28505</v>
      </c>
      <c r="C2628" s="4">
        <v>2.0</v>
      </c>
      <c r="E2628" s="3"/>
      <c r="F2628" s="3"/>
      <c r="G2628" s="3"/>
    </row>
    <row r="2629">
      <c r="A2629" s="3" t="s">
        <v>21227</v>
      </c>
      <c r="B2629" s="3" t="s">
        <v>28505</v>
      </c>
      <c r="C2629" s="4">
        <v>2.0</v>
      </c>
      <c r="E2629" s="3"/>
      <c r="F2629" s="3"/>
      <c r="G2629" s="3"/>
    </row>
    <row r="2630">
      <c r="A2630" s="3" t="s">
        <v>29195</v>
      </c>
      <c r="B2630" s="3" t="s">
        <v>28505</v>
      </c>
      <c r="C2630" s="4">
        <v>2.0</v>
      </c>
      <c r="E2630" s="3"/>
      <c r="F2630" s="3"/>
      <c r="G2630" s="3"/>
    </row>
    <row r="2631">
      <c r="A2631" s="3" t="s">
        <v>29196</v>
      </c>
      <c r="B2631" s="3" t="s">
        <v>28505</v>
      </c>
      <c r="C2631" s="4">
        <v>2.0</v>
      </c>
      <c r="E2631" s="3"/>
      <c r="F2631" s="3"/>
      <c r="G2631" s="3"/>
    </row>
    <row r="2632">
      <c r="A2632" s="3" t="s">
        <v>29197</v>
      </c>
      <c r="B2632" s="3" t="s">
        <v>28505</v>
      </c>
      <c r="C2632" s="4">
        <v>2.0</v>
      </c>
      <c r="E2632" s="3"/>
      <c r="F2632" s="3"/>
      <c r="G2632" s="3"/>
    </row>
    <row r="2633">
      <c r="A2633" s="3" t="s">
        <v>29198</v>
      </c>
      <c r="B2633" s="3" t="s">
        <v>28505</v>
      </c>
      <c r="C2633" s="4">
        <v>2.0</v>
      </c>
      <c r="E2633" s="3"/>
      <c r="F2633" s="3"/>
      <c r="G2633" s="3"/>
    </row>
    <row r="2634">
      <c r="A2634" s="3" t="s">
        <v>29199</v>
      </c>
      <c r="B2634" s="3" t="s">
        <v>28505</v>
      </c>
      <c r="C2634" s="4">
        <v>2.0</v>
      </c>
      <c r="E2634" s="3"/>
      <c r="F2634" s="3"/>
      <c r="G2634" s="3"/>
    </row>
    <row r="2635">
      <c r="A2635" s="3" t="s">
        <v>29200</v>
      </c>
      <c r="B2635" s="3" t="s">
        <v>28505</v>
      </c>
      <c r="C2635" s="4">
        <v>2.0</v>
      </c>
      <c r="E2635" s="3"/>
      <c r="F2635" s="3"/>
      <c r="G2635" s="3"/>
    </row>
    <row r="2636">
      <c r="A2636" s="3" t="s">
        <v>29201</v>
      </c>
      <c r="B2636" s="3" t="s">
        <v>28505</v>
      </c>
      <c r="C2636" s="4">
        <v>2.0</v>
      </c>
      <c r="E2636" s="3"/>
      <c r="F2636" s="3"/>
      <c r="G2636" s="3"/>
    </row>
    <row r="2637">
      <c r="A2637" s="3" t="s">
        <v>28476</v>
      </c>
      <c r="B2637" s="3" t="s">
        <v>28505</v>
      </c>
      <c r="C2637" s="4">
        <v>2.0</v>
      </c>
      <c r="E2637" s="3"/>
      <c r="F2637" s="3"/>
      <c r="G2637" s="3"/>
    </row>
    <row r="2638">
      <c r="A2638" s="3" t="s">
        <v>29202</v>
      </c>
      <c r="B2638" s="3" t="s">
        <v>28505</v>
      </c>
      <c r="C2638" s="4">
        <v>2.0</v>
      </c>
      <c r="E2638" s="3"/>
      <c r="F2638" s="3"/>
      <c r="G2638" s="3"/>
    </row>
    <row r="2639">
      <c r="A2639" s="3" t="s">
        <v>29203</v>
      </c>
      <c r="B2639" s="3" t="s">
        <v>28505</v>
      </c>
      <c r="C2639" s="4">
        <v>2.0</v>
      </c>
      <c r="E2639" s="3"/>
      <c r="F2639" s="3"/>
      <c r="G2639" s="3"/>
    </row>
    <row r="2640">
      <c r="A2640" s="3" t="s">
        <v>29204</v>
      </c>
      <c r="B2640" s="3" t="s">
        <v>28505</v>
      </c>
      <c r="C2640" s="4">
        <v>2.0</v>
      </c>
      <c r="E2640" s="3"/>
      <c r="F2640" s="3"/>
      <c r="G2640" s="3"/>
    </row>
    <row r="2641">
      <c r="A2641" s="3" t="s">
        <v>29205</v>
      </c>
      <c r="B2641" s="3" t="s">
        <v>28505</v>
      </c>
      <c r="C2641" s="4">
        <v>2.0</v>
      </c>
      <c r="E2641" s="3"/>
      <c r="F2641" s="3"/>
      <c r="G2641" s="3"/>
    </row>
    <row r="2642">
      <c r="A2642" s="3" t="s">
        <v>14489</v>
      </c>
      <c r="B2642" s="3" t="s">
        <v>28505</v>
      </c>
      <c r="C2642" s="4">
        <v>2.0</v>
      </c>
      <c r="E2642" s="3"/>
      <c r="F2642" s="3"/>
      <c r="G2642" s="3"/>
    </row>
    <row r="2643">
      <c r="A2643" s="3" t="s">
        <v>29206</v>
      </c>
      <c r="B2643" s="3" t="s">
        <v>28505</v>
      </c>
      <c r="C2643" s="4">
        <v>2.0</v>
      </c>
      <c r="E2643" s="3"/>
      <c r="F2643" s="3"/>
      <c r="G2643" s="3"/>
    </row>
    <row r="2644">
      <c r="A2644" s="3" t="s">
        <v>29207</v>
      </c>
      <c r="B2644" s="3" t="s">
        <v>28505</v>
      </c>
      <c r="C2644" s="4">
        <v>2.0</v>
      </c>
      <c r="E2644" s="3"/>
      <c r="F2644" s="3"/>
      <c r="G2644" s="3"/>
    </row>
    <row r="2645">
      <c r="A2645" s="3" t="s">
        <v>9751</v>
      </c>
      <c r="B2645" s="3" t="s">
        <v>28505</v>
      </c>
      <c r="C2645" s="4">
        <v>2.0</v>
      </c>
      <c r="E2645" s="3"/>
      <c r="F2645" s="3"/>
      <c r="G2645" s="3"/>
    </row>
    <row r="2646">
      <c r="A2646" s="3" t="s">
        <v>29208</v>
      </c>
      <c r="B2646" s="3" t="s">
        <v>28505</v>
      </c>
      <c r="C2646" s="4">
        <v>2.0</v>
      </c>
      <c r="E2646" s="3"/>
      <c r="F2646" s="3"/>
      <c r="G2646" s="3"/>
    </row>
    <row r="2647">
      <c r="A2647" s="3" t="s">
        <v>23427</v>
      </c>
      <c r="B2647" s="3" t="s">
        <v>28505</v>
      </c>
      <c r="C2647" s="4">
        <v>2.0</v>
      </c>
      <c r="E2647" s="3"/>
      <c r="F2647" s="3"/>
      <c r="G2647" s="3"/>
    </row>
    <row r="2648">
      <c r="A2648" s="3" t="s">
        <v>21211</v>
      </c>
      <c r="B2648" s="3" t="s">
        <v>28505</v>
      </c>
      <c r="C2648" s="4">
        <v>2.0</v>
      </c>
      <c r="E2648" s="3"/>
      <c r="F2648" s="3"/>
      <c r="G2648" s="3"/>
    </row>
    <row r="2649">
      <c r="A2649" s="3" t="s">
        <v>2457</v>
      </c>
      <c r="B2649" s="3" t="s">
        <v>28505</v>
      </c>
      <c r="C2649" s="4">
        <v>2.0</v>
      </c>
      <c r="E2649" s="3"/>
      <c r="F2649" s="3"/>
      <c r="G2649" s="3"/>
    </row>
    <row r="2650">
      <c r="A2650" s="3" t="s">
        <v>29209</v>
      </c>
      <c r="B2650" s="3" t="s">
        <v>28505</v>
      </c>
      <c r="C2650" s="4">
        <v>2.0</v>
      </c>
      <c r="E2650" s="3"/>
      <c r="F2650" s="3"/>
      <c r="G2650" s="3"/>
    </row>
    <row r="2651">
      <c r="A2651" s="3" t="s">
        <v>29210</v>
      </c>
      <c r="B2651" s="3" t="s">
        <v>28505</v>
      </c>
      <c r="C2651" s="4">
        <v>2.0</v>
      </c>
      <c r="E2651" s="3"/>
      <c r="F2651" s="3"/>
      <c r="G2651" s="3"/>
    </row>
    <row r="2652">
      <c r="A2652" s="3" t="s">
        <v>29211</v>
      </c>
      <c r="B2652" s="3" t="s">
        <v>28505</v>
      </c>
      <c r="C2652" s="4">
        <v>2.0</v>
      </c>
      <c r="E2652" s="3"/>
      <c r="F2652" s="3"/>
      <c r="G2652" s="3"/>
    </row>
    <row r="2653">
      <c r="A2653" s="3" t="s">
        <v>29212</v>
      </c>
      <c r="B2653" s="3" t="s">
        <v>28505</v>
      </c>
      <c r="C2653" s="4">
        <v>2.0</v>
      </c>
      <c r="E2653" s="3"/>
      <c r="F2653" s="3"/>
      <c r="G2653" s="3"/>
    </row>
    <row r="2654">
      <c r="A2654" s="3" t="s">
        <v>13740</v>
      </c>
      <c r="B2654" s="3" t="s">
        <v>28505</v>
      </c>
      <c r="C2654" s="4">
        <v>2.0</v>
      </c>
      <c r="E2654" s="3"/>
      <c r="F2654" s="3"/>
      <c r="G2654" s="3"/>
    </row>
    <row r="2655">
      <c r="A2655" s="3" t="s">
        <v>29213</v>
      </c>
      <c r="B2655" s="3" t="s">
        <v>28505</v>
      </c>
      <c r="C2655" s="4">
        <v>2.0</v>
      </c>
      <c r="E2655" s="3"/>
      <c r="F2655" s="3"/>
      <c r="G2655" s="3"/>
    </row>
    <row r="2656">
      <c r="A2656" s="3" t="s">
        <v>29214</v>
      </c>
      <c r="B2656" s="3" t="s">
        <v>28505</v>
      </c>
      <c r="C2656" s="4">
        <v>2.0</v>
      </c>
      <c r="E2656" s="3"/>
      <c r="F2656" s="3"/>
      <c r="G2656" s="3"/>
    </row>
    <row r="2657">
      <c r="A2657" s="3" t="s">
        <v>28339</v>
      </c>
      <c r="B2657" s="3" t="s">
        <v>28505</v>
      </c>
      <c r="C2657" s="4">
        <v>2.0</v>
      </c>
      <c r="E2657" s="3"/>
      <c r="F2657" s="3"/>
      <c r="G2657" s="3"/>
    </row>
    <row r="2658">
      <c r="A2658" s="3" t="s">
        <v>22300</v>
      </c>
      <c r="B2658" s="3" t="s">
        <v>28505</v>
      </c>
      <c r="C2658" s="4">
        <v>2.0</v>
      </c>
      <c r="E2658" s="3"/>
      <c r="F2658" s="3"/>
      <c r="G2658" s="3"/>
    </row>
    <row r="2659">
      <c r="A2659" s="3" t="s">
        <v>21030</v>
      </c>
      <c r="B2659" s="3" t="s">
        <v>28505</v>
      </c>
      <c r="C2659" s="4">
        <v>2.0</v>
      </c>
      <c r="E2659" s="3"/>
      <c r="F2659" s="3"/>
      <c r="G2659" s="3"/>
    </row>
    <row r="2660">
      <c r="A2660" s="3" t="s">
        <v>29215</v>
      </c>
      <c r="B2660" s="3" t="s">
        <v>28505</v>
      </c>
      <c r="C2660" s="4">
        <v>2.0</v>
      </c>
      <c r="E2660" s="3"/>
      <c r="F2660" s="3"/>
      <c r="G2660" s="3"/>
    </row>
    <row r="2661">
      <c r="A2661" s="3" t="s">
        <v>29216</v>
      </c>
      <c r="B2661" s="3" t="s">
        <v>28505</v>
      </c>
      <c r="C2661" s="4">
        <v>2.0</v>
      </c>
      <c r="E2661" s="3"/>
      <c r="F2661" s="3"/>
      <c r="G2661" s="3"/>
    </row>
    <row r="2662">
      <c r="A2662" s="3" t="s">
        <v>29217</v>
      </c>
      <c r="B2662" s="3" t="s">
        <v>28505</v>
      </c>
      <c r="C2662" s="4">
        <v>2.0</v>
      </c>
      <c r="E2662" s="3"/>
      <c r="F2662" s="3"/>
      <c r="G2662" s="3"/>
    </row>
    <row r="2663">
      <c r="A2663" s="3" t="s">
        <v>29218</v>
      </c>
      <c r="B2663" s="3" t="s">
        <v>28505</v>
      </c>
      <c r="C2663" s="4">
        <v>2.0</v>
      </c>
      <c r="E2663" s="3"/>
      <c r="F2663" s="3"/>
      <c r="G2663" s="3"/>
    </row>
    <row r="2664">
      <c r="A2664" s="3" t="s">
        <v>29219</v>
      </c>
      <c r="B2664" s="3" t="s">
        <v>28505</v>
      </c>
      <c r="C2664" s="4">
        <v>2.0</v>
      </c>
      <c r="E2664" s="3"/>
      <c r="F2664" s="3"/>
      <c r="G2664" s="3"/>
    </row>
    <row r="2665">
      <c r="A2665" s="3" t="s">
        <v>1459</v>
      </c>
      <c r="B2665" s="3" t="s">
        <v>28505</v>
      </c>
      <c r="C2665" s="4">
        <v>2.0</v>
      </c>
      <c r="E2665" s="3"/>
      <c r="F2665" s="3"/>
      <c r="G2665" s="3"/>
    </row>
    <row r="2666">
      <c r="A2666" s="3" t="s">
        <v>29220</v>
      </c>
      <c r="B2666" s="3" t="s">
        <v>28505</v>
      </c>
      <c r="C2666" s="4">
        <v>2.0</v>
      </c>
      <c r="E2666" s="3"/>
      <c r="F2666" s="3"/>
      <c r="G2666" s="3"/>
    </row>
    <row r="2667">
      <c r="A2667" s="3" t="s">
        <v>29221</v>
      </c>
      <c r="B2667" s="3" t="s">
        <v>28505</v>
      </c>
      <c r="C2667" s="4">
        <v>2.0</v>
      </c>
      <c r="E2667" s="3"/>
      <c r="F2667" s="3"/>
      <c r="G2667" s="3"/>
    </row>
    <row r="2668">
      <c r="A2668" s="3" t="s">
        <v>29222</v>
      </c>
      <c r="B2668" s="3" t="s">
        <v>28505</v>
      </c>
      <c r="C2668" s="4">
        <v>2.0</v>
      </c>
      <c r="E2668" s="3"/>
      <c r="F2668" s="3"/>
      <c r="G2668" s="3"/>
    </row>
    <row r="2669">
      <c r="A2669" s="3" t="s">
        <v>29223</v>
      </c>
      <c r="B2669" s="3" t="s">
        <v>28505</v>
      </c>
      <c r="C2669" s="4">
        <v>2.0</v>
      </c>
      <c r="E2669" s="3"/>
      <c r="F2669" s="3"/>
      <c r="G2669" s="3"/>
    </row>
    <row r="2670">
      <c r="A2670" s="3" t="s">
        <v>29224</v>
      </c>
      <c r="B2670" s="3" t="s">
        <v>28505</v>
      </c>
      <c r="C2670" s="4">
        <v>2.0</v>
      </c>
      <c r="E2670" s="3"/>
      <c r="F2670" s="3"/>
      <c r="G2670" s="3"/>
    </row>
    <row r="2671">
      <c r="A2671" s="3" t="s">
        <v>29225</v>
      </c>
      <c r="B2671" s="3" t="s">
        <v>28505</v>
      </c>
      <c r="C2671" s="4">
        <v>2.0</v>
      </c>
      <c r="E2671" s="3"/>
      <c r="F2671" s="3"/>
      <c r="G2671" s="3"/>
    </row>
    <row r="2672">
      <c r="A2672" s="3" t="s">
        <v>1755</v>
      </c>
      <c r="B2672" s="3" t="s">
        <v>28505</v>
      </c>
      <c r="C2672" s="4">
        <v>2.0</v>
      </c>
      <c r="E2672" s="3"/>
      <c r="F2672" s="3"/>
      <c r="G2672" s="3"/>
    </row>
    <row r="2673">
      <c r="A2673" s="3" t="s">
        <v>11045</v>
      </c>
      <c r="B2673" s="3" t="s">
        <v>28505</v>
      </c>
      <c r="C2673" s="4">
        <v>2.0</v>
      </c>
      <c r="E2673" s="3"/>
      <c r="F2673" s="3"/>
      <c r="G2673" s="3"/>
    </row>
    <row r="2674">
      <c r="A2674" s="3" t="s">
        <v>29226</v>
      </c>
      <c r="B2674" s="3" t="s">
        <v>28505</v>
      </c>
      <c r="C2674" s="4">
        <v>2.0</v>
      </c>
      <c r="E2674" s="3"/>
      <c r="F2674" s="3"/>
      <c r="G2674" s="3"/>
    </row>
    <row r="2675">
      <c r="A2675" s="3" t="s">
        <v>10451</v>
      </c>
      <c r="B2675" s="3" t="s">
        <v>28505</v>
      </c>
      <c r="C2675" s="4">
        <v>2.0</v>
      </c>
      <c r="E2675" s="3"/>
      <c r="F2675" s="3"/>
      <c r="G2675" s="3"/>
    </row>
    <row r="2676">
      <c r="A2676" s="3" t="s">
        <v>29227</v>
      </c>
      <c r="B2676" s="3" t="s">
        <v>28505</v>
      </c>
      <c r="C2676" s="4">
        <v>2.0</v>
      </c>
      <c r="E2676" s="3"/>
      <c r="F2676" s="3"/>
      <c r="G2676" s="3"/>
    </row>
    <row r="2677">
      <c r="A2677" s="3" t="s">
        <v>29228</v>
      </c>
      <c r="B2677" s="3" t="s">
        <v>28505</v>
      </c>
      <c r="C2677" s="4">
        <v>2.0</v>
      </c>
      <c r="E2677" s="3"/>
      <c r="F2677" s="3"/>
      <c r="G2677" s="3"/>
    </row>
    <row r="2678">
      <c r="A2678" s="3" t="s">
        <v>3286</v>
      </c>
      <c r="B2678" s="3" t="s">
        <v>28505</v>
      </c>
      <c r="C2678" s="4">
        <v>2.0</v>
      </c>
      <c r="E2678" s="3"/>
      <c r="F2678" s="3"/>
      <c r="G2678" s="3"/>
    </row>
    <row r="2679">
      <c r="A2679" s="3" t="s">
        <v>29229</v>
      </c>
      <c r="B2679" s="3" t="s">
        <v>28505</v>
      </c>
      <c r="C2679" s="4">
        <v>2.0</v>
      </c>
      <c r="E2679" s="3"/>
      <c r="F2679" s="3"/>
      <c r="G2679" s="3"/>
    </row>
    <row r="2680">
      <c r="A2680" s="3" t="s">
        <v>27754</v>
      </c>
      <c r="B2680" s="3" t="s">
        <v>28505</v>
      </c>
      <c r="C2680" s="4">
        <v>2.0</v>
      </c>
      <c r="E2680" s="3"/>
      <c r="F2680" s="3"/>
      <c r="G2680" s="3"/>
    </row>
    <row r="2681">
      <c r="A2681" s="3" t="s">
        <v>29230</v>
      </c>
      <c r="B2681" s="3" t="s">
        <v>28505</v>
      </c>
      <c r="C2681" s="4">
        <v>2.0</v>
      </c>
      <c r="E2681" s="3"/>
      <c r="F2681" s="3"/>
      <c r="G2681" s="3"/>
    </row>
    <row r="2682">
      <c r="A2682" s="3" t="s">
        <v>7306</v>
      </c>
      <c r="B2682" s="3" t="s">
        <v>28505</v>
      </c>
      <c r="C2682" s="4">
        <v>2.0</v>
      </c>
      <c r="E2682" s="3"/>
      <c r="F2682" s="3"/>
      <c r="G2682" s="3"/>
    </row>
    <row r="2683">
      <c r="A2683" s="3" t="s">
        <v>29231</v>
      </c>
      <c r="B2683" s="3" t="s">
        <v>28505</v>
      </c>
      <c r="C2683" s="4">
        <v>2.0</v>
      </c>
      <c r="E2683" s="3"/>
      <c r="F2683" s="3"/>
      <c r="G2683" s="3"/>
    </row>
    <row r="2684">
      <c r="A2684" s="3" t="s">
        <v>29232</v>
      </c>
      <c r="B2684" s="3" t="s">
        <v>28505</v>
      </c>
      <c r="C2684" s="4">
        <v>2.0</v>
      </c>
      <c r="E2684" s="3"/>
      <c r="F2684" s="3"/>
      <c r="G2684" s="3"/>
    </row>
    <row r="2685">
      <c r="A2685" s="3" t="s">
        <v>29233</v>
      </c>
      <c r="B2685" s="3" t="s">
        <v>28505</v>
      </c>
      <c r="C2685" s="4">
        <v>2.0</v>
      </c>
      <c r="E2685" s="3"/>
      <c r="F2685" s="3"/>
      <c r="G2685" s="3"/>
    </row>
    <row r="2686">
      <c r="A2686" s="3" t="s">
        <v>29234</v>
      </c>
      <c r="B2686" s="3" t="s">
        <v>28505</v>
      </c>
      <c r="C2686" s="4">
        <v>2.0</v>
      </c>
      <c r="E2686" s="3"/>
      <c r="F2686" s="3"/>
      <c r="G2686" s="3"/>
    </row>
    <row r="2687">
      <c r="A2687" s="3" t="s">
        <v>29235</v>
      </c>
      <c r="B2687" s="3" t="s">
        <v>28505</v>
      </c>
      <c r="C2687" s="4">
        <v>2.0</v>
      </c>
      <c r="E2687" s="3"/>
      <c r="F2687" s="3"/>
      <c r="G2687" s="3"/>
    </row>
    <row r="2688">
      <c r="A2688" s="3" t="s">
        <v>29236</v>
      </c>
      <c r="B2688" s="3" t="s">
        <v>28505</v>
      </c>
      <c r="C2688" s="4">
        <v>2.0</v>
      </c>
      <c r="E2688" s="3"/>
      <c r="F2688" s="3"/>
      <c r="G2688" s="3"/>
    </row>
    <row r="2689">
      <c r="A2689" s="3" t="s">
        <v>29237</v>
      </c>
      <c r="B2689" s="3" t="s">
        <v>28505</v>
      </c>
      <c r="C2689" s="4">
        <v>2.0</v>
      </c>
      <c r="E2689" s="3"/>
      <c r="F2689" s="3"/>
      <c r="G2689" s="3"/>
    </row>
    <row r="2690">
      <c r="A2690" s="3" t="s">
        <v>29238</v>
      </c>
      <c r="B2690" s="3" t="s">
        <v>28505</v>
      </c>
      <c r="C2690" s="4">
        <v>2.0</v>
      </c>
      <c r="E2690" s="3"/>
      <c r="F2690" s="3"/>
      <c r="G2690" s="3"/>
    </row>
    <row r="2691">
      <c r="A2691" s="3" t="s">
        <v>29239</v>
      </c>
      <c r="B2691" s="3" t="s">
        <v>28505</v>
      </c>
      <c r="C2691" s="4">
        <v>2.0</v>
      </c>
      <c r="E2691" s="3"/>
      <c r="F2691" s="3"/>
      <c r="G2691" s="3"/>
    </row>
    <row r="2692">
      <c r="A2692" s="3" t="s">
        <v>22912</v>
      </c>
      <c r="B2692" s="3" t="s">
        <v>28505</v>
      </c>
      <c r="C2692" s="4">
        <v>2.0</v>
      </c>
      <c r="E2692" s="3"/>
      <c r="F2692" s="3"/>
      <c r="G2692" s="3"/>
    </row>
    <row r="2693">
      <c r="A2693" s="3" t="s">
        <v>29240</v>
      </c>
      <c r="B2693" s="3" t="s">
        <v>28505</v>
      </c>
      <c r="C2693" s="4">
        <v>2.0</v>
      </c>
      <c r="E2693" s="3"/>
      <c r="F2693" s="3"/>
      <c r="G2693" s="3"/>
    </row>
    <row r="2694">
      <c r="A2694" s="3" t="s">
        <v>22066</v>
      </c>
      <c r="B2694" s="3" t="s">
        <v>28505</v>
      </c>
      <c r="C2694" s="4">
        <v>2.0</v>
      </c>
      <c r="E2694" s="3"/>
      <c r="F2694" s="3"/>
      <c r="G2694" s="3"/>
    </row>
    <row r="2695">
      <c r="A2695" s="3" t="s">
        <v>17157</v>
      </c>
      <c r="B2695" s="3" t="s">
        <v>28505</v>
      </c>
      <c r="C2695" s="4">
        <v>2.0</v>
      </c>
      <c r="E2695" s="3"/>
      <c r="F2695" s="3"/>
      <c r="G2695" s="3"/>
    </row>
    <row r="2696">
      <c r="A2696" s="3" t="s">
        <v>24920</v>
      </c>
      <c r="B2696" s="3" t="s">
        <v>28505</v>
      </c>
      <c r="C2696" s="4">
        <v>2.0</v>
      </c>
      <c r="E2696" s="3"/>
      <c r="F2696" s="3"/>
      <c r="G2696" s="3"/>
    </row>
    <row r="2697">
      <c r="A2697" s="3" t="s">
        <v>18370</v>
      </c>
      <c r="B2697" s="3" t="s">
        <v>28505</v>
      </c>
      <c r="C2697" s="4">
        <v>2.0</v>
      </c>
      <c r="E2697" s="3"/>
      <c r="F2697" s="3"/>
      <c r="G2697" s="3"/>
    </row>
    <row r="2698">
      <c r="A2698" s="3" t="s">
        <v>29241</v>
      </c>
      <c r="B2698" s="3" t="s">
        <v>28505</v>
      </c>
      <c r="C2698" s="4">
        <v>2.0</v>
      </c>
      <c r="E2698" s="3"/>
      <c r="F2698" s="3"/>
      <c r="G2698" s="3"/>
    </row>
    <row r="2699">
      <c r="A2699" s="3" t="s">
        <v>3892</v>
      </c>
      <c r="B2699" s="3" t="s">
        <v>28505</v>
      </c>
      <c r="C2699" s="4">
        <v>2.0</v>
      </c>
      <c r="E2699" s="3"/>
      <c r="F2699" s="3"/>
      <c r="G2699" s="3"/>
    </row>
    <row r="2700">
      <c r="A2700" s="3" t="s">
        <v>13669</v>
      </c>
      <c r="B2700" s="3" t="s">
        <v>28505</v>
      </c>
      <c r="C2700" s="4">
        <v>2.0</v>
      </c>
      <c r="E2700" s="3"/>
      <c r="F2700" s="3"/>
      <c r="G2700" s="3"/>
    </row>
    <row r="2701">
      <c r="A2701" s="3" t="s">
        <v>29242</v>
      </c>
      <c r="B2701" s="3" t="s">
        <v>28505</v>
      </c>
      <c r="C2701" s="4">
        <v>2.0</v>
      </c>
      <c r="E2701" s="3"/>
      <c r="F2701" s="3"/>
      <c r="G2701" s="3"/>
    </row>
    <row r="2702">
      <c r="A2702" s="3" t="s">
        <v>14437</v>
      </c>
      <c r="B2702" s="3" t="s">
        <v>28505</v>
      </c>
      <c r="C2702" s="4">
        <v>2.0</v>
      </c>
      <c r="E2702" s="3"/>
      <c r="F2702" s="3"/>
      <c r="G2702" s="3"/>
    </row>
    <row r="2703">
      <c r="A2703" s="3" t="s">
        <v>29243</v>
      </c>
      <c r="B2703" s="3" t="s">
        <v>28505</v>
      </c>
      <c r="C2703" s="4">
        <v>2.0</v>
      </c>
      <c r="E2703" s="3"/>
      <c r="F2703" s="3"/>
      <c r="G2703" s="3"/>
    </row>
    <row r="2704">
      <c r="A2704" s="3" t="s">
        <v>29244</v>
      </c>
      <c r="B2704" s="3" t="s">
        <v>28505</v>
      </c>
      <c r="C2704" s="4">
        <v>2.0</v>
      </c>
      <c r="E2704" s="3"/>
      <c r="F2704" s="3"/>
      <c r="G2704" s="3"/>
    </row>
    <row r="2705">
      <c r="A2705" s="3" t="s">
        <v>27753</v>
      </c>
      <c r="B2705" s="3" t="s">
        <v>28505</v>
      </c>
      <c r="C2705" s="4">
        <v>2.0</v>
      </c>
      <c r="E2705" s="3"/>
      <c r="F2705" s="3"/>
      <c r="G2705" s="3"/>
    </row>
    <row r="2706">
      <c r="A2706" s="3" t="s">
        <v>29245</v>
      </c>
      <c r="B2706" s="3" t="s">
        <v>28505</v>
      </c>
      <c r="C2706" s="4">
        <v>2.0</v>
      </c>
      <c r="E2706" s="3"/>
      <c r="F2706" s="3"/>
      <c r="G2706" s="3"/>
    </row>
    <row r="2707">
      <c r="A2707" s="3" t="s">
        <v>29246</v>
      </c>
      <c r="B2707" s="3" t="s">
        <v>28505</v>
      </c>
      <c r="C2707" s="4">
        <v>2.0</v>
      </c>
      <c r="E2707" s="3"/>
      <c r="F2707" s="3"/>
      <c r="G2707" s="3"/>
    </row>
    <row r="2708">
      <c r="A2708" s="3" t="s">
        <v>29247</v>
      </c>
      <c r="B2708" s="3" t="s">
        <v>28505</v>
      </c>
      <c r="C2708" s="4">
        <v>2.0</v>
      </c>
      <c r="E2708" s="3"/>
      <c r="F2708" s="3"/>
      <c r="G2708" s="3"/>
    </row>
    <row r="2709">
      <c r="A2709" s="3" t="s">
        <v>29248</v>
      </c>
      <c r="B2709" s="3" t="s">
        <v>28505</v>
      </c>
      <c r="C2709" s="4">
        <v>2.0</v>
      </c>
      <c r="E2709" s="3"/>
      <c r="F2709" s="3"/>
      <c r="G2709" s="3"/>
    </row>
    <row r="2710">
      <c r="A2710" s="3" t="s">
        <v>29249</v>
      </c>
      <c r="B2710" s="3" t="s">
        <v>28505</v>
      </c>
      <c r="C2710" s="4">
        <v>2.0</v>
      </c>
      <c r="E2710" s="3"/>
      <c r="F2710" s="3"/>
      <c r="G2710" s="3"/>
    </row>
    <row r="2711">
      <c r="A2711" s="3" t="s">
        <v>29250</v>
      </c>
      <c r="B2711" s="3" t="s">
        <v>28505</v>
      </c>
      <c r="C2711" s="4">
        <v>2.0</v>
      </c>
      <c r="E2711" s="3"/>
      <c r="F2711" s="3"/>
      <c r="G2711" s="3"/>
    </row>
    <row r="2712">
      <c r="A2712" s="3" t="s">
        <v>29251</v>
      </c>
      <c r="B2712" s="3" t="s">
        <v>28505</v>
      </c>
      <c r="C2712" s="4">
        <v>2.0</v>
      </c>
      <c r="E2712" s="3"/>
      <c r="F2712" s="3"/>
      <c r="G2712" s="3"/>
    </row>
    <row r="2713">
      <c r="A2713" s="3" t="s">
        <v>29252</v>
      </c>
      <c r="B2713" s="3" t="s">
        <v>28505</v>
      </c>
      <c r="C2713" s="4">
        <v>2.0</v>
      </c>
      <c r="E2713" s="3"/>
      <c r="F2713" s="3"/>
      <c r="G2713" s="3"/>
    </row>
    <row r="2714">
      <c r="A2714" s="3" t="s">
        <v>29253</v>
      </c>
      <c r="B2714" s="3" t="s">
        <v>28505</v>
      </c>
      <c r="C2714" s="4">
        <v>2.0</v>
      </c>
      <c r="E2714" s="3"/>
      <c r="F2714" s="3"/>
      <c r="G2714" s="3"/>
    </row>
    <row r="2715">
      <c r="A2715" s="3" t="s">
        <v>29254</v>
      </c>
      <c r="B2715" s="3" t="s">
        <v>28505</v>
      </c>
      <c r="C2715" s="4">
        <v>2.0</v>
      </c>
      <c r="E2715" s="3"/>
      <c r="F2715" s="3"/>
      <c r="G2715" s="3"/>
    </row>
    <row r="2716">
      <c r="A2716" s="3" t="s">
        <v>1706</v>
      </c>
      <c r="B2716" s="3" t="s">
        <v>28505</v>
      </c>
      <c r="C2716" s="4">
        <v>2.0</v>
      </c>
      <c r="E2716" s="3"/>
      <c r="F2716" s="3"/>
      <c r="G2716" s="3"/>
    </row>
    <row r="2717">
      <c r="A2717" s="3" t="s">
        <v>29255</v>
      </c>
      <c r="B2717" s="3" t="s">
        <v>28505</v>
      </c>
      <c r="C2717" s="4">
        <v>2.0</v>
      </c>
      <c r="E2717" s="3"/>
      <c r="F2717" s="3"/>
      <c r="G2717" s="3"/>
    </row>
    <row r="2718">
      <c r="A2718" s="3" t="s">
        <v>20857</v>
      </c>
      <c r="B2718" s="3" t="s">
        <v>28505</v>
      </c>
      <c r="C2718" s="4">
        <v>2.0</v>
      </c>
      <c r="E2718" s="3"/>
      <c r="F2718" s="3"/>
      <c r="G2718" s="3"/>
    </row>
    <row r="2719">
      <c r="A2719" s="3" t="s">
        <v>29256</v>
      </c>
      <c r="B2719" s="3" t="s">
        <v>28505</v>
      </c>
      <c r="C2719" s="4">
        <v>2.0</v>
      </c>
      <c r="E2719" s="3"/>
      <c r="F2719" s="3"/>
      <c r="G2719" s="3"/>
    </row>
    <row r="2720">
      <c r="A2720" s="3" t="s">
        <v>29257</v>
      </c>
      <c r="B2720" s="3" t="s">
        <v>28505</v>
      </c>
      <c r="C2720" s="4">
        <v>2.0</v>
      </c>
      <c r="E2720" s="3"/>
      <c r="F2720" s="3"/>
      <c r="G2720" s="3"/>
    </row>
    <row r="2721">
      <c r="A2721" s="3" t="s">
        <v>29258</v>
      </c>
      <c r="B2721" s="3" t="s">
        <v>28505</v>
      </c>
      <c r="C2721" s="4">
        <v>2.0</v>
      </c>
      <c r="E2721" s="3"/>
      <c r="F2721" s="3"/>
      <c r="G2721" s="3"/>
    </row>
    <row r="2722">
      <c r="A2722" s="3" t="s">
        <v>29259</v>
      </c>
      <c r="B2722" s="3" t="s">
        <v>28505</v>
      </c>
      <c r="C2722" s="4">
        <v>2.0</v>
      </c>
      <c r="E2722" s="3"/>
      <c r="F2722" s="3"/>
      <c r="G2722" s="3"/>
    </row>
    <row r="2723">
      <c r="A2723" s="3" t="s">
        <v>29260</v>
      </c>
      <c r="B2723" s="3" t="s">
        <v>28505</v>
      </c>
      <c r="C2723" s="4">
        <v>2.0</v>
      </c>
      <c r="E2723" s="3"/>
      <c r="F2723" s="3"/>
      <c r="G2723" s="3"/>
    </row>
    <row r="2724">
      <c r="A2724" s="3" t="s">
        <v>29261</v>
      </c>
      <c r="B2724" s="3" t="s">
        <v>28505</v>
      </c>
      <c r="C2724" s="4">
        <v>2.0</v>
      </c>
      <c r="E2724" s="3"/>
      <c r="F2724" s="3"/>
      <c r="G2724" s="3"/>
    </row>
    <row r="2725">
      <c r="A2725" s="3" t="s">
        <v>29262</v>
      </c>
      <c r="B2725" s="3" t="s">
        <v>28505</v>
      </c>
      <c r="C2725" s="4">
        <v>2.0</v>
      </c>
      <c r="E2725" s="3"/>
      <c r="F2725" s="3"/>
      <c r="G2725" s="3"/>
    </row>
    <row r="2726">
      <c r="A2726" s="3" t="s">
        <v>29263</v>
      </c>
      <c r="B2726" s="3" t="s">
        <v>28505</v>
      </c>
      <c r="C2726" s="4">
        <v>2.0</v>
      </c>
      <c r="E2726" s="3"/>
      <c r="F2726" s="3"/>
      <c r="G2726" s="3"/>
    </row>
    <row r="2727">
      <c r="A2727" s="3" t="s">
        <v>29264</v>
      </c>
      <c r="B2727" s="3" t="s">
        <v>28505</v>
      </c>
      <c r="C2727" s="4">
        <v>2.0</v>
      </c>
      <c r="E2727" s="3"/>
      <c r="F2727" s="3"/>
      <c r="G2727" s="3"/>
    </row>
    <row r="2728">
      <c r="A2728" s="3" t="s">
        <v>29265</v>
      </c>
      <c r="B2728" s="3" t="s">
        <v>28505</v>
      </c>
      <c r="C2728" s="4">
        <v>2.0</v>
      </c>
      <c r="E2728" s="3"/>
      <c r="F2728" s="3"/>
      <c r="G2728" s="3"/>
    </row>
    <row r="2729">
      <c r="A2729" s="3" t="s">
        <v>29266</v>
      </c>
      <c r="B2729" s="3" t="s">
        <v>28505</v>
      </c>
      <c r="C2729" s="4">
        <v>2.0</v>
      </c>
      <c r="E2729" s="3"/>
      <c r="F2729" s="3"/>
      <c r="G2729" s="3"/>
    </row>
    <row r="2730">
      <c r="A2730" s="3" t="s">
        <v>29267</v>
      </c>
      <c r="B2730" s="3" t="s">
        <v>28505</v>
      </c>
      <c r="C2730" s="4">
        <v>2.0</v>
      </c>
      <c r="E2730" s="3"/>
      <c r="F2730" s="3"/>
      <c r="G2730" s="3"/>
    </row>
    <row r="2731">
      <c r="A2731" s="3" t="s">
        <v>29268</v>
      </c>
      <c r="B2731" s="3" t="s">
        <v>28505</v>
      </c>
      <c r="C2731" s="4">
        <v>2.0</v>
      </c>
      <c r="E2731" s="3"/>
      <c r="F2731" s="3"/>
      <c r="G2731" s="3"/>
    </row>
    <row r="2732">
      <c r="A2732" s="3" t="s">
        <v>29269</v>
      </c>
      <c r="B2732" s="3" t="s">
        <v>28505</v>
      </c>
      <c r="C2732" s="4">
        <v>2.0</v>
      </c>
      <c r="E2732" s="3"/>
      <c r="F2732" s="3"/>
      <c r="G2732" s="3"/>
    </row>
    <row r="2733">
      <c r="A2733" s="3" t="s">
        <v>12984</v>
      </c>
      <c r="B2733" s="3" t="s">
        <v>28505</v>
      </c>
      <c r="C2733" s="4">
        <v>2.0</v>
      </c>
      <c r="E2733" s="3"/>
      <c r="F2733" s="3"/>
      <c r="G2733" s="3"/>
    </row>
    <row r="2734">
      <c r="A2734" s="3" t="s">
        <v>29270</v>
      </c>
      <c r="B2734" s="3" t="s">
        <v>28505</v>
      </c>
      <c r="C2734" s="4">
        <v>2.0</v>
      </c>
      <c r="E2734" s="3"/>
      <c r="F2734" s="3"/>
      <c r="G2734" s="3"/>
    </row>
    <row r="2735">
      <c r="A2735" s="3" t="s">
        <v>29271</v>
      </c>
      <c r="B2735" s="3" t="s">
        <v>28505</v>
      </c>
      <c r="C2735" s="4">
        <v>2.0</v>
      </c>
      <c r="E2735" s="3"/>
      <c r="F2735" s="3"/>
      <c r="G2735" s="3"/>
    </row>
    <row r="2736">
      <c r="A2736" s="3" t="s">
        <v>29272</v>
      </c>
      <c r="B2736" s="3" t="s">
        <v>28505</v>
      </c>
      <c r="C2736" s="4">
        <v>2.0</v>
      </c>
      <c r="E2736" s="3"/>
      <c r="F2736" s="3"/>
      <c r="G2736" s="3"/>
    </row>
    <row r="2737">
      <c r="A2737" s="3" t="s">
        <v>29273</v>
      </c>
      <c r="B2737" s="3" t="s">
        <v>28505</v>
      </c>
      <c r="C2737" s="4">
        <v>2.0</v>
      </c>
      <c r="E2737" s="3"/>
      <c r="F2737" s="3"/>
      <c r="G2737" s="3"/>
    </row>
    <row r="2738">
      <c r="A2738" s="3" t="s">
        <v>13706</v>
      </c>
      <c r="B2738" s="3" t="s">
        <v>28505</v>
      </c>
      <c r="C2738" s="4">
        <v>2.0</v>
      </c>
      <c r="E2738" s="3"/>
      <c r="F2738" s="3"/>
      <c r="G2738" s="3"/>
    </row>
    <row r="2739">
      <c r="A2739" s="3" t="s">
        <v>20511</v>
      </c>
      <c r="B2739" s="3" t="s">
        <v>28505</v>
      </c>
      <c r="C2739" s="4">
        <v>2.0</v>
      </c>
      <c r="E2739" s="3"/>
      <c r="F2739" s="3"/>
      <c r="G2739" s="3"/>
    </row>
    <row r="2740">
      <c r="A2740" s="3" t="s">
        <v>29274</v>
      </c>
      <c r="B2740" s="3" t="s">
        <v>28505</v>
      </c>
      <c r="C2740" s="4">
        <v>2.0</v>
      </c>
      <c r="E2740" s="3"/>
      <c r="F2740" s="3"/>
      <c r="G2740" s="3"/>
    </row>
    <row r="2741">
      <c r="A2741" s="3" t="s">
        <v>29275</v>
      </c>
      <c r="B2741" s="3" t="s">
        <v>28505</v>
      </c>
      <c r="C2741" s="4">
        <v>2.0</v>
      </c>
      <c r="E2741" s="3"/>
      <c r="F2741" s="3"/>
      <c r="G2741" s="3"/>
    </row>
    <row r="2742">
      <c r="A2742" s="3" t="s">
        <v>29276</v>
      </c>
      <c r="B2742" s="3" t="s">
        <v>28505</v>
      </c>
      <c r="C2742" s="4">
        <v>2.0</v>
      </c>
      <c r="E2742" s="3"/>
      <c r="F2742" s="3"/>
      <c r="G2742" s="3"/>
    </row>
    <row r="2743">
      <c r="A2743" s="3" t="s">
        <v>29277</v>
      </c>
      <c r="B2743" s="3" t="s">
        <v>28505</v>
      </c>
      <c r="C2743" s="4">
        <v>2.0</v>
      </c>
      <c r="E2743" s="3"/>
      <c r="F2743" s="3"/>
      <c r="G2743" s="3"/>
    </row>
    <row r="2744">
      <c r="A2744" s="3" t="s">
        <v>29278</v>
      </c>
      <c r="B2744" s="3" t="s">
        <v>28505</v>
      </c>
      <c r="C2744" s="4">
        <v>2.0</v>
      </c>
      <c r="E2744" s="3"/>
      <c r="F2744" s="3"/>
      <c r="G2744" s="3"/>
    </row>
    <row r="2745">
      <c r="A2745" s="3" t="s">
        <v>29279</v>
      </c>
      <c r="B2745" s="3" t="s">
        <v>28505</v>
      </c>
      <c r="C2745" s="4">
        <v>2.0</v>
      </c>
      <c r="E2745" s="3"/>
      <c r="F2745" s="3"/>
      <c r="G2745" s="3"/>
    </row>
    <row r="2746">
      <c r="A2746" s="3" t="s">
        <v>29280</v>
      </c>
      <c r="B2746" s="3" t="s">
        <v>28505</v>
      </c>
      <c r="C2746" s="4">
        <v>2.0</v>
      </c>
      <c r="E2746" s="3"/>
      <c r="F2746" s="3"/>
      <c r="G2746" s="3"/>
    </row>
    <row r="2747">
      <c r="A2747" s="3" t="s">
        <v>29281</v>
      </c>
      <c r="B2747" s="3" t="s">
        <v>28505</v>
      </c>
      <c r="C2747" s="4">
        <v>2.0</v>
      </c>
      <c r="E2747" s="3"/>
      <c r="F2747" s="3"/>
      <c r="G2747" s="3"/>
    </row>
    <row r="2748">
      <c r="A2748" s="3" t="s">
        <v>29282</v>
      </c>
      <c r="B2748" s="3" t="s">
        <v>28505</v>
      </c>
      <c r="C2748" s="4">
        <v>2.0</v>
      </c>
      <c r="E2748" s="3"/>
      <c r="F2748" s="3"/>
      <c r="G2748" s="3"/>
    </row>
    <row r="2749">
      <c r="A2749" s="3" t="s">
        <v>29283</v>
      </c>
      <c r="B2749" s="3" t="s">
        <v>28505</v>
      </c>
      <c r="C2749" s="4">
        <v>2.0</v>
      </c>
      <c r="E2749" s="3"/>
      <c r="F2749" s="3"/>
      <c r="G2749" s="3"/>
    </row>
    <row r="2750">
      <c r="A2750" s="3" t="s">
        <v>29284</v>
      </c>
      <c r="B2750" s="3" t="s">
        <v>28505</v>
      </c>
      <c r="C2750" s="4">
        <v>2.0</v>
      </c>
      <c r="E2750" s="3"/>
      <c r="F2750" s="3"/>
      <c r="G2750" s="3"/>
    </row>
    <row r="2751">
      <c r="A2751" s="3" t="s">
        <v>29285</v>
      </c>
      <c r="B2751" s="3" t="s">
        <v>28505</v>
      </c>
      <c r="C2751" s="4">
        <v>2.0</v>
      </c>
      <c r="E2751" s="3"/>
      <c r="F2751" s="3"/>
      <c r="G2751" s="3"/>
    </row>
    <row r="2752">
      <c r="A2752" s="3" t="s">
        <v>29286</v>
      </c>
      <c r="B2752" s="3" t="s">
        <v>28505</v>
      </c>
      <c r="C2752" s="4">
        <v>2.0</v>
      </c>
      <c r="E2752" s="3"/>
      <c r="F2752" s="3"/>
      <c r="G2752" s="3"/>
    </row>
    <row r="2753">
      <c r="A2753" s="3" t="s">
        <v>15162</v>
      </c>
      <c r="B2753" s="3" t="s">
        <v>28505</v>
      </c>
      <c r="C2753" s="4">
        <v>2.0</v>
      </c>
      <c r="E2753" s="3"/>
      <c r="F2753" s="3"/>
      <c r="G2753" s="3"/>
    </row>
    <row r="2754">
      <c r="A2754" s="3" t="s">
        <v>9490</v>
      </c>
      <c r="B2754" s="3" t="s">
        <v>28505</v>
      </c>
      <c r="C2754" s="4">
        <v>2.0</v>
      </c>
      <c r="E2754" s="3"/>
      <c r="F2754" s="3"/>
      <c r="G2754" s="3"/>
    </row>
    <row r="2755">
      <c r="A2755" s="3" t="s">
        <v>29287</v>
      </c>
      <c r="B2755" s="3" t="s">
        <v>28505</v>
      </c>
      <c r="C2755" s="4">
        <v>2.0</v>
      </c>
      <c r="E2755" s="3"/>
      <c r="F2755" s="3"/>
      <c r="G2755" s="3"/>
    </row>
    <row r="2756">
      <c r="A2756" s="3" t="s">
        <v>29288</v>
      </c>
      <c r="B2756" s="3" t="s">
        <v>28505</v>
      </c>
      <c r="C2756" s="4">
        <v>2.0</v>
      </c>
      <c r="E2756" s="3"/>
      <c r="F2756" s="3"/>
      <c r="G2756" s="3"/>
    </row>
    <row r="2757">
      <c r="A2757" s="3" t="s">
        <v>29289</v>
      </c>
      <c r="B2757" s="3" t="s">
        <v>28505</v>
      </c>
      <c r="C2757" s="4">
        <v>2.0</v>
      </c>
      <c r="E2757" s="3"/>
      <c r="F2757" s="3"/>
      <c r="G2757" s="3"/>
    </row>
    <row r="2758">
      <c r="A2758" s="3" t="s">
        <v>29290</v>
      </c>
      <c r="B2758" s="3" t="s">
        <v>28505</v>
      </c>
      <c r="C2758" s="4">
        <v>2.0</v>
      </c>
      <c r="E2758" s="3"/>
      <c r="F2758" s="3"/>
      <c r="G2758" s="3"/>
    </row>
    <row r="2759">
      <c r="A2759" s="3" t="s">
        <v>29291</v>
      </c>
      <c r="B2759" s="3" t="s">
        <v>28505</v>
      </c>
      <c r="C2759" s="4">
        <v>2.0</v>
      </c>
      <c r="E2759" s="3"/>
      <c r="F2759" s="3"/>
      <c r="G2759" s="3"/>
    </row>
    <row r="2760">
      <c r="A2760" s="3" t="s">
        <v>29292</v>
      </c>
      <c r="B2760" s="3" t="s">
        <v>28505</v>
      </c>
      <c r="C2760" s="4">
        <v>2.0</v>
      </c>
      <c r="E2760" s="3"/>
      <c r="F2760" s="3"/>
      <c r="G2760" s="3"/>
    </row>
    <row r="2761">
      <c r="A2761" s="3" t="s">
        <v>29293</v>
      </c>
      <c r="B2761" s="3" t="s">
        <v>28505</v>
      </c>
      <c r="C2761" s="4">
        <v>2.0</v>
      </c>
      <c r="E2761" s="3"/>
      <c r="F2761" s="3"/>
      <c r="G2761" s="3"/>
    </row>
    <row r="2762">
      <c r="A2762" s="3" t="s">
        <v>29294</v>
      </c>
      <c r="B2762" s="3" t="s">
        <v>28505</v>
      </c>
      <c r="C2762" s="4">
        <v>2.0</v>
      </c>
      <c r="E2762" s="3"/>
      <c r="F2762" s="3"/>
      <c r="G2762" s="3"/>
    </row>
    <row r="2763">
      <c r="A2763" s="3" t="s">
        <v>13098</v>
      </c>
      <c r="B2763" s="3" t="s">
        <v>28505</v>
      </c>
      <c r="C2763" s="4">
        <v>2.0</v>
      </c>
      <c r="E2763" s="3"/>
      <c r="F2763" s="3"/>
      <c r="G2763" s="3"/>
    </row>
    <row r="2764">
      <c r="A2764" s="3" t="s">
        <v>29295</v>
      </c>
      <c r="B2764" s="3" t="s">
        <v>28505</v>
      </c>
      <c r="C2764" s="4">
        <v>2.0</v>
      </c>
      <c r="E2764" s="3"/>
      <c r="F2764" s="3"/>
      <c r="G2764" s="3"/>
    </row>
    <row r="2765">
      <c r="A2765" s="3" t="s">
        <v>29296</v>
      </c>
      <c r="B2765" s="3" t="s">
        <v>28505</v>
      </c>
      <c r="C2765" s="4">
        <v>2.0</v>
      </c>
      <c r="E2765" s="3"/>
      <c r="F2765" s="3"/>
      <c r="G2765" s="3"/>
    </row>
    <row r="2766">
      <c r="A2766" s="3" t="s">
        <v>29297</v>
      </c>
      <c r="B2766" s="3" t="s">
        <v>28505</v>
      </c>
      <c r="C2766" s="4">
        <v>2.0</v>
      </c>
      <c r="E2766" s="3"/>
      <c r="F2766" s="3"/>
      <c r="G2766" s="3"/>
    </row>
    <row r="2767">
      <c r="A2767" s="3" t="s">
        <v>29298</v>
      </c>
      <c r="B2767" s="3" t="s">
        <v>28505</v>
      </c>
      <c r="C2767" s="4">
        <v>2.0</v>
      </c>
      <c r="E2767" s="3"/>
      <c r="F2767" s="3"/>
      <c r="G2767" s="3"/>
    </row>
    <row r="2768">
      <c r="A2768" s="3" t="s">
        <v>29299</v>
      </c>
      <c r="B2768" s="3" t="s">
        <v>28505</v>
      </c>
      <c r="C2768" s="4">
        <v>2.0</v>
      </c>
      <c r="E2768" s="3"/>
      <c r="F2768" s="3"/>
      <c r="G2768" s="3"/>
    </row>
    <row r="2769">
      <c r="A2769" s="3" t="s">
        <v>29300</v>
      </c>
      <c r="B2769" s="3" t="s">
        <v>28505</v>
      </c>
      <c r="C2769" s="4">
        <v>2.0</v>
      </c>
      <c r="E2769" s="3"/>
      <c r="F2769" s="3"/>
      <c r="G2769" s="3"/>
    </row>
    <row r="2770">
      <c r="A2770" s="3" t="s">
        <v>29301</v>
      </c>
      <c r="B2770" s="3" t="s">
        <v>28505</v>
      </c>
      <c r="C2770" s="4">
        <v>2.0</v>
      </c>
      <c r="E2770" s="3"/>
      <c r="F2770" s="3"/>
      <c r="G2770" s="3"/>
    </row>
    <row r="2771">
      <c r="A2771" s="3" t="s">
        <v>29302</v>
      </c>
      <c r="B2771" s="3" t="s">
        <v>28505</v>
      </c>
      <c r="C2771" s="4">
        <v>2.0</v>
      </c>
      <c r="E2771" s="3"/>
      <c r="F2771" s="3"/>
      <c r="G2771" s="3"/>
    </row>
    <row r="2772">
      <c r="A2772" s="3" t="s">
        <v>29303</v>
      </c>
      <c r="B2772" s="3" t="s">
        <v>28505</v>
      </c>
      <c r="C2772" s="4">
        <v>2.0</v>
      </c>
      <c r="E2772" s="3"/>
      <c r="F2772" s="3"/>
      <c r="G2772" s="3"/>
    </row>
    <row r="2773">
      <c r="A2773" s="3" t="s">
        <v>29304</v>
      </c>
      <c r="B2773" s="3" t="s">
        <v>28505</v>
      </c>
      <c r="C2773" s="4">
        <v>2.0</v>
      </c>
      <c r="E2773" s="3"/>
      <c r="F2773" s="3"/>
      <c r="G2773" s="3"/>
    </row>
    <row r="2774">
      <c r="A2774" s="3" t="s">
        <v>29305</v>
      </c>
      <c r="B2774" s="3" t="s">
        <v>28505</v>
      </c>
      <c r="C2774" s="4">
        <v>2.0</v>
      </c>
      <c r="E2774" s="3"/>
      <c r="F2774" s="3"/>
      <c r="G2774" s="3"/>
    </row>
    <row r="2775">
      <c r="A2775" s="3" t="s">
        <v>27783</v>
      </c>
      <c r="B2775" s="3" t="s">
        <v>28505</v>
      </c>
      <c r="C2775" s="4">
        <v>2.0</v>
      </c>
      <c r="E2775" s="3"/>
      <c r="F2775" s="3"/>
      <c r="G2775" s="3"/>
    </row>
    <row r="2776">
      <c r="A2776" s="3" t="s">
        <v>28320</v>
      </c>
      <c r="B2776" s="3" t="s">
        <v>28505</v>
      </c>
      <c r="C2776" s="4">
        <v>2.0</v>
      </c>
      <c r="E2776" s="3"/>
      <c r="F2776" s="3"/>
      <c r="G2776" s="3"/>
    </row>
    <row r="2777">
      <c r="A2777" s="3" t="s">
        <v>29306</v>
      </c>
      <c r="B2777" s="3" t="s">
        <v>28505</v>
      </c>
      <c r="C2777" s="4">
        <v>2.0</v>
      </c>
      <c r="E2777" s="3"/>
      <c r="F2777" s="3"/>
      <c r="G2777" s="3"/>
    </row>
    <row r="2778">
      <c r="A2778" s="3" t="s">
        <v>29307</v>
      </c>
      <c r="B2778" s="3" t="s">
        <v>28505</v>
      </c>
      <c r="C2778" s="4">
        <v>2.0</v>
      </c>
      <c r="E2778" s="3"/>
      <c r="F2778" s="3"/>
      <c r="G2778" s="3"/>
    </row>
    <row r="2779">
      <c r="A2779" s="3" t="s">
        <v>29308</v>
      </c>
      <c r="B2779" s="3" t="s">
        <v>28505</v>
      </c>
      <c r="C2779" s="4">
        <v>2.0</v>
      </c>
      <c r="E2779" s="3"/>
      <c r="F2779" s="3"/>
      <c r="G2779" s="3"/>
    </row>
    <row r="2780">
      <c r="A2780" s="3" t="s">
        <v>27827</v>
      </c>
      <c r="B2780" s="3" t="s">
        <v>28505</v>
      </c>
      <c r="C2780" s="4">
        <v>2.0</v>
      </c>
      <c r="E2780" s="3"/>
      <c r="F2780" s="3"/>
      <c r="G2780" s="3"/>
    </row>
    <row r="2781">
      <c r="A2781" s="3" t="s">
        <v>28359</v>
      </c>
      <c r="B2781" s="3" t="s">
        <v>28505</v>
      </c>
      <c r="C2781" s="4">
        <v>2.0</v>
      </c>
      <c r="E2781" s="3"/>
      <c r="F2781" s="3"/>
      <c r="G2781" s="3"/>
    </row>
    <row r="2782">
      <c r="A2782" s="3" t="s">
        <v>29309</v>
      </c>
      <c r="B2782" s="3" t="s">
        <v>28505</v>
      </c>
      <c r="C2782" s="4">
        <v>2.0</v>
      </c>
      <c r="E2782" s="3"/>
      <c r="F2782" s="3"/>
      <c r="G2782" s="3"/>
    </row>
    <row r="2783">
      <c r="A2783" s="3" t="s">
        <v>29310</v>
      </c>
      <c r="B2783" s="3" t="s">
        <v>28505</v>
      </c>
      <c r="C2783" s="4">
        <v>2.0</v>
      </c>
      <c r="E2783" s="3"/>
      <c r="F2783" s="3"/>
      <c r="G2783" s="3"/>
    </row>
    <row r="2784">
      <c r="A2784" s="3" t="s">
        <v>29311</v>
      </c>
      <c r="B2784" s="3" t="s">
        <v>28505</v>
      </c>
      <c r="C2784" s="4">
        <v>2.0</v>
      </c>
      <c r="E2784" s="3"/>
      <c r="F2784" s="3"/>
      <c r="G2784" s="3"/>
    </row>
    <row r="2785">
      <c r="A2785" s="3" t="s">
        <v>29312</v>
      </c>
      <c r="B2785" s="3" t="s">
        <v>28505</v>
      </c>
      <c r="C2785" s="4">
        <v>2.0</v>
      </c>
      <c r="E2785" s="3"/>
      <c r="F2785" s="3"/>
      <c r="G2785" s="3"/>
    </row>
    <row r="2786">
      <c r="A2786" s="3" t="s">
        <v>29313</v>
      </c>
      <c r="B2786" s="3" t="s">
        <v>28505</v>
      </c>
      <c r="C2786" s="4">
        <v>2.0</v>
      </c>
      <c r="E2786" s="3"/>
      <c r="F2786" s="3"/>
      <c r="G2786" s="3"/>
    </row>
    <row r="2787">
      <c r="A2787" s="3" t="s">
        <v>29314</v>
      </c>
      <c r="B2787" s="3" t="s">
        <v>28505</v>
      </c>
      <c r="C2787" s="4">
        <v>2.0</v>
      </c>
      <c r="E2787" s="3"/>
      <c r="F2787" s="3"/>
      <c r="G2787" s="3"/>
    </row>
    <row r="2788">
      <c r="A2788" s="3" t="s">
        <v>29315</v>
      </c>
      <c r="B2788" s="3" t="s">
        <v>28505</v>
      </c>
      <c r="C2788" s="4">
        <v>2.0</v>
      </c>
      <c r="E2788" s="3"/>
      <c r="F2788" s="3"/>
      <c r="G2788" s="3"/>
    </row>
    <row r="2789">
      <c r="A2789" s="3" t="s">
        <v>29316</v>
      </c>
      <c r="B2789" s="3" t="s">
        <v>28505</v>
      </c>
      <c r="C2789" s="4">
        <v>2.0</v>
      </c>
      <c r="E2789" s="3"/>
      <c r="F2789" s="3"/>
      <c r="G2789" s="3"/>
    </row>
    <row r="2790">
      <c r="A2790" s="3" t="s">
        <v>29317</v>
      </c>
      <c r="B2790" s="3" t="s">
        <v>28505</v>
      </c>
      <c r="C2790" s="4">
        <v>2.0</v>
      </c>
      <c r="E2790" s="3"/>
      <c r="F2790" s="3"/>
      <c r="G2790" s="3"/>
    </row>
    <row r="2791">
      <c r="A2791" s="3" t="s">
        <v>29318</v>
      </c>
      <c r="B2791" s="3" t="s">
        <v>28505</v>
      </c>
      <c r="C2791" s="4">
        <v>2.0</v>
      </c>
      <c r="E2791" s="3"/>
      <c r="F2791" s="3"/>
      <c r="G2791" s="3"/>
    </row>
    <row r="2792">
      <c r="A2792" s="3" t="s">
        <v>25299</v>
      </c>
      <c r="B2792" s="3" t="s">
        <v>28505</v>
      </c>
      <c r="C2792" s="4">
        <v>2.0</v>
      </c>
      <c r="E2792" s="3"/>
      <c r="F2792" s="3"/>
      <c r="G2792" s="3"/>
    </row>
    <row r="2793">
      <c r="A2793" s="3" t="s">
        <v>29319</v>
      </c>
      <c r="B2793" s="3" t="s">
        <v>28505</v>
      </c>
      <c r="C2793" s="4">
        <v>2.0</v>
      </c>
      <c r="E2793" s="3"/>
      <c r="F2793" s="3"/>
      <c r="G2793" s="3"/>
    </row>
    <row r="2794">
      <c r="A2794" s="3" t="s">
        <v>29320</v>
      </c>
      <c r="B2794" s="3" t="s">
        <v>28505</v>
      </c>
      <c r="C2794" s="4">
        <v>2.0</v>
      </c>
      <c r="E2794" s="3"/>
      <c r="F2794" s="3"/>
      <c r="G2794" s="3"/>
    </row>
    <row r="2795">
      <c r="A2795" s="3" t="s">
        <v>29321</v>
      </c>
      <c r="B2795" s="3" t="s">
        <v>28505</v>
      </c>
      <c r="C2795" s="4">
        <v>2.0</v>
      </c>
      <c r="E2795" s="3"/>
      <c r="F2795" s="3"/>
      <c r="G2795" s="3"/>
    </row>
    <row r="2796">
      <c r="A2796" s="3" t="s">
        <v>29322</v>
      </c>
      <c r="B2796" s="3" t="s">
        <v>28505</v>
      </c>
      <c r="C2796" s="4">
        <v>2.0</v>
      </c>
      <c r="E2796" s="3"/>
      <c r="F2796" s="3"/>
      <c r="G2796" s="3"/>
    </row>
    <row r="2797">
      <c r="A2797" s="3" t="s">
        <v>29323</v>
      </c>
      <c r="B2797" s="3" t="s">
        <v>28505</v>
      </c>
      <c r="C2797" s="4">
        <v>2.0</v>
      </c>
      <c r="E2797" s="3"/>
      <c r="F2797" s="3"/>
      <c r="G2797" s="3"/>
    </row>
    <row r="2798">
      <c r="A2798" s="3" t="s">
        <v>28192</v>
      </c>
      <c r="B2798" s="3" t="s">
        <v>28505</v>
      </c>
      <c r="C2798" s="4">
        <v>2.0</v>
      </c>
      <c r="E2798" s="3"/>
      <c r="F2798" s="3"/>
      <c r="G2798" s="3"/>
    </row>
    <row r="2799">
      <c r="A2799" s="3" t="s">
        <v>21476</v>
      </c>
      <c r="B2799" s="3" t="s">
        <v>28505</v>
      </c>
      <c r="C2799" s="4">
        <v>2.0</v>
      </c>
      <c r="E2799" s="3"/>
      <c r="F2799" s="3"/>
      <c r="G2799" s="3"/>
    </row>
    <row r="2800">
      <c r="A2800" s="3" t="s">
        <v>29324</v>
      </c>
      <c r="B2800" s="3" t="s">
        <v>28505</v>
      </c>
      <c r="C2800" s="4">
        <v>2.0</v>
      </c>
      <c r="E2800" s="3"/>
      <c r="F2800" s="3"/>
      <c r="G2800" s="3"/>
    </row>
    <row r="2801">
      <c r="A2801" s="3" t="s">
        <v>29325</v>
      </c>
      <c r="B2801" s="3" t="s">
        <v>28505</v>
      </c>
      <c r="C2801" s="4">
        <v>2.0</v>
      </c>
      <c r="E2801" s="3"/>
      <c r="F2801" s="3"/>
      <c r="G2801" s="3"/>
    </row>
    <row r="2802">
      <c r="A2802" s="3" t="s">
        <v>29326</v>
      </c>
      <c r="B2802" s="3" t="s">
        <v>28505</v>
      </c>
      <c r="C2802" s="4">
        <v>2.0</v>
      </c>
      <c r="E2802" s="3"/>
      <c r="F2802" s="3"/>
      <c r="G2802" s="3"/>
    </row>
    <row r="2803">
      <c r="A2803" s="3" t="s">
        <v>29327</v>
      </c>
      <c r="B2803" s="3" t="s">
        <v>28505</v>
      </c>
      <c r="C2803" s="4">
        <v>2.0</v>
      </c>
      <c r="E2803" s="3"/>
      <c r="F2803" s="3"/>
      <c r="G2803" s="3"/>
    </row>
    <row r="2804">
      <c r="A2804" s="3" t="s">
        <v>29328</v>
      </c>
      <c r="B2804" s="3" t="s">
        <v>28505</v>
      </c>
      <c r="C2804" s="4">
        <v>2.0</v>
      </c>
      <c r="E2804" s="3"/>
      <c r="F2804" s="3"/>
      <c r="G2804" s="3"/>
    </row>
    <row r="2805">
      <c r="A2805" s="3" t="s">
        <v>29329</v>
      </c>
      <c r="B2805" s="3" t="s">
        <v>28505</v>
      </c>
      <c r="C2805" s="4">
        <v>2.0</v>
      </c>
      <c r="E2805" s="3"/>
      <c r="F2805" s="3"/>
      <c r="G2805" s="3"/>
    </row>
    <row r="2806">
      <c r="A2806" s="3" t="s">
        <v>29330</v>
      </c>
      <c r="B2806" s="3" t="s">
        <v>28505</v>
      </c>
      <c r="C2806" s="4">
        <v>2.0</v>
      </c>
      <c r="E2806" s="3"/>
      <c r="F2806" s="3"/>
      <c r="G2806" s="3"/>
    </row>
    <row r="2807">
      <c r="A2807" s="3" t="s">
        <v>27736</v>
      </c>
      <c r="B2807" s="3" t="s">
        <v>29331</v>
      </c>
      <c r="C2807" s="4">
        <v>4.0</v>
      </c>
      <c r="E2807" s="3"/>
      <c r="F2807" s="3"/>
      <c r="G2807" s="3"/>
    </row>
    <row r="2808">
      <c r="A2808" s="3" t="s">
        <v>27449</v>
      </c>
      <c r="B2808" s="3" t="s">
        <v>29331</v>
      </c>
      <c r="C2808" s="4">
        <v>3.0</v>
      </c>
      <c r="E2808" s="3"/>
      <c r="F2808" s="3"/>
      <c r="G2808" s="3"/>
    </row>
    <row r="2809">
      <c r="A2809" s="3" t="s">
        <v>27735</v>
      </c>
      <c r="B2809" s="3" t="s">
        <v>29331</v>
      </c>
      <c r="C2809" s="4">
        <v>3.0</v>
      </c>
      <c r="E2809" s="3"/>
      <c r="F2809" s="3"/>
      <c r="G2809" s="3"/>
    </row>
    <row r="2810">
      <c r="A2810" s="3" t="s">
        <v>22310</v>
      </c>
      <c r="B2810" s="3" t="s">
        <v>29331</v>
      </c>
      <c r="C2810" s="4">
        <v>2.0</v>
      </c>
      <c r="E2810" s="3"/>
      <c r="F2810" s="3"/>
      <c r="G2810" s="3"/>
    </row>
    <row r="2811">
      <c r="A2811" s="3" t="s">
        <v>12979</v>
      </c>
      <c r="B2811" s="3" t="s">
        <v>29331</v>
      </c>
      <c r="C2811" s="4">
        <v>2.0</v>
      </c>
      <c r="E2811" s="3"/>
      <c r="F2811" s="3"/>
      <c r="G2811" s="3"/>
    </row>
    <row r="2812">
      <c r="A2812" s="3" t="s">
        <v>11480</v>
      </c>
      <c r="B2812" s="3" t="s">
        <v>29331</v>
      </c>
      <c r="C2812" s="4">
        <v>2.0</v>
      </c>
      <c r="E2812" s="3"/>
      <c r="F2812" s="3"/>
      <c r="G2812" s="3"/>
    </row>
    <row r="2813">
      <c r="A2813" s="3" t="s">
        <v>11867</v>
      </c>
      <c r="B2813" s="3" t="s">
        <v>29331</v>
      </c>
      <c r="C2813" s="4">
        <v>2.0</v>
      </c>
      <c r="E2813" s="3"/>
      <c r="F2813" s="3"/>
      <c r="G2813" s="3"/>
    </row>
    <row r="2814">
      <c r="A2814" s="3" t="s">
        <v>10218</v>
      </c>
      <c r="B2814" s="3" t="s">
        <v>29331</v>
      </c>
      <c r="C2814" s="4">
        <v>2.0</v>
      </c>
      <c r="E2814" s="3"/>
      <c r="F2814" s="3"/>
      <c r="G2814" s="3"/>
    </row>
    <row r="2815">
      <c r="A2815" s="3" t="s">
        <v>29332</v>
      </c>
      <c r="B2815" s="3" t="s">
        <v>29331</v>
      </c>
      <c r="C2815" s="4">
        <v>2.0</v>
      </c>
      <c r="E2815" s="3"/>
      <c r="F2815" s="3"/>
      <c r="G2815" s="3"/>
    </row>
    <row r="2816">
      <c r="A2816" s="3" t="s">
        <v>29333</v>
      </c>
      <c r="B2816" s="3" t="s">
        <v>29331</v>
      </c>
      <c r="C2816" s="4">
        <v>2.0</v>
      </c>
      <c r="E2816" s="3"/>
      <c r="F2816" s="3"/>
      <c r="G2816" s="3"/>
    </row>
    <row r="2817">
      <c r="A2817" s="3" t="s">
        <v>29334</v>
      </c>
      <c r="B2817" s="3" t="s">
        <v>29331</v>
      </c>
      <c r="C2817" s="4">
        <v>2.0</v>
      </c>
      <c r="E2817" s="3"/>
      <c r="F2817" s="3"/>
      <c r="G2817" s="3"/>
    </row>
    <row r="2818">
      <c r="A2818" s="3" t="s">
        <v>27733</v>
      </c>
      <c r="B2818" s="3" t="s">
        <v>29335</v>
      </c>
      <c r="C2818" s="4">
        <v>4.0</v>
      </c>
      <c r="E2818" s="3"/>
      <c r="F2818" s="3"/>
      <c r="G2818" s="3"/>
    </row>
    <row r="2819">
      <c r="A2819" s="3" t="s">
        <v>29336</v>
      </c>
      <c r="B2819" s="3" t="s">
        <v>29335</v>
      </c>
      <c r="C2819" s="4">
        <v>3.0</v>
      </c>
      <c r="E2819" s="3"/>
      <c r="F2819" s="3"/>
      <c r="G2819" s="3"/>
    </row>
    <row r="2820">
      <c r="A2820" s="3" t="s">
        <v>29337</v>
      </c>
      <c r="B2820" s="3" t="s">
        <v>29335</v>
      </c>
      <c r="C2820" s="4">
        <v>2.0</v>
      </c>
      <c r="E2820" s="3"/>
      <c r="F2820" s="3"/>
      <c r="G2820" s="3"/>
    </row>
    <row r="2821">
      <c r="A2821" s="3" t="s">
        <v>29177</v>
      </c>
      <c r="B2821" s="3" t="s">
        <v>29335</v>
      </c>
      <c r="C2821" s="4">
        <v>2.0</v>
      </c>
      <c r="E2821" s="3"/>
      <c r="F2821" s="3"/>
      <c r="G2821" s="3"/>
    </row>
    <row r="2822">
      <c r="A2822" s="3" t="s">
        <v>29338</v>
      </c>
      <c r="B2822" s="3" t="s">
        <v>29335</v>
      </c>
      <c r="C2822" s="4">
        <v>2.0</v>
      </c>
      <c r="E2822" s="3"/>
      <c r="F2822" s="3"/>
      <c r="G2822" s="3"/>
    </row>
    <row r="2823">
      <c r="A2823" s="3" t="s">
        <v>8928</v>
      </c>
      <c r="B2823" s="3" t="s">
        <v>29335</v>
      </c>
      <c r="C2823" s="4">
        <v>2.0</v>
      </c>
      <c r="E2823" s="3"/>
      <c r="F2823" s="3"/>
      <c r="G2823" s="3"/>
    </row>
    <row r="2824">
      <c r="A2824" s="3" t="s">
        <v>29339</v>
      </c>
      <c r="B2824" s="3" t="s">
        <v>29335</v>
      </c>
      <c r="C2824" s="4">
        <v>2.0</v>
      </c>
      <c r="E2824" s="3"/>
      <c r="F2824" s="3"/>
      <c r="G2824" s="3"/>
    </row>
    <row r="2825">
      <c r="A2825" s="3" t="s">
        <v>29340</v>
      </c>
      <c r="B2825" s="3" t="s">
        <v>29335</v>
      </c>
      <c r="C2825" s="4">
        <v>2.0</v>
      </c>
      <c r="E2825" s="3"/>
      <c r="F2825" s="3"/>
      <c r="G2825" s="3"/>
    </row>
    <row r="2826">
      <c r="A2826" s="3" t="s">
        <v>29341</v>
      </c>
      <c r="B2826" s="3" t="s">
        <v>29335</v>
      </c>
      <c r="C2826" s="4">
        <v>2.0</v>
      </c>
      <c r="E2826" s="3"/>
      <c r="F2826" s="3"/>
      <c r="G2826" s="3"/>
    </row>
    <row r="2827">
      <c r="A2827" s="3" t="s">
        <v>28429</v>
      </c>
      <c r="B2827" s="3" t="s">
        <v>29242</v>
      </c>
      <c r="C2827" s="4">
        <v>19.0</v>
      </c>
      <c r="E2827" s="3"/>
      <c r="F2827" s="3"/>
      <c r="G2827" s="3"/>
    </row>
    <row r="2828">
      <c r="A2828" s="3" t="s">
        <v>27735</v>
      </c>
      <c r="B2828" s="3" t="s">
        <v>29242</v>
      </c>
      <c r="C2828" s="4">
        <v>19.0</v>
      </c>
      <c r="E2828" s="3"/>
      <c r="F2828" s="3"/>
      <c r="G2828" s="3"/>
    </row>
    <row r="2829">
      <c r="A2829" s="3" t="s">
        <v>16058</v>
      </c>
      <c r="B2829" s="3" t="s">
        <v>29242</v>
      </c>
      <c r="C2829" s="4">
        <v>10.0</v>
      </c>
      <c r="E2829" s="3"/>
      <c r="F2829" s="3"/>
      <c r="G2829" s="3"/>
    </row>
    <row r="2830">
      <c r="A2830" s="3" t="s">
        <v>12563</v>
      </c>
      <c r="B2830" s="3" t="s">
        <v>29242</v>
      </c>
      <c r="C2830" s="4">
        <v>7.0</v>
      </c>
      <c r="E2830" s="3"/>
      <c r="F2830" s="3"/>
      <c r="G2830" s="3"/>
    </row>
    <row r="2831">
      <c r="A2831" s="3" t="s">
        <v>28087</v>
      </c>
      <c r="B2831" s="3" t="s">
        <v>29242</v>
      </c>
      <c r="C2831" s="4">
        <v>7.0</v>
      </c>
      <c r="E2831" s="3"/>
      <c r="F2831" s="3"/>
      <c r="G2831" s="3"/>
    </row>
    <row r="2832">
      <c r="A2832" s="3" t="s">
        <v>20448</v>
      </c>
      <c r="B2832" s="3" t="s">
        <v>29242</v>
      </c>
      <c r="C2832" s="4">
        <v>6.0</v>
      </c>
      <c r="E2832" s="3"/>
      <c r="F2832" s="3"/>
      <c r="G2832" s="3"/>
    </row>
    <row r="2833">
      <c r="A2833" s="3" t="s">
        <v>28637</v>
      </c>
      <c r="B2833" s="3" t="s">
        <v>29242</v>
      </c>
      <c r="C2833" s="4">
        <v>6.0</v>
      </c>
      <c r="E2833" s="3"/>
      <c r="F2833" s="3"/>
      <c r="G2833" s="3"/>
    </row>
    <row r="2834">
      <c r="A2834" s="3" t="s">
        <v>29342</v>
      </c>
      <c r="B2834" s="3" t="s">
        <v>29242</v>
      </c>
      <c r="C2834" s="4">
        <v>6.0</v>
      </c>
      <c r="E2834" s="3"/>
      <c r="F2834" s="3"/>
      <c r="G2834" s="3"/>
    </row>
    <row r="2835">
      <c r="A2835" s="3" t="s">
        <v>15800</v>
      </c>
      <c r="B2835" s="3" t="s">
        <v>29242</v>
      </c>
      <c r="C2835" s="4">
        <v>5.0</v>
      </c>
      <c r="E2835" s="3"/>
      <c r="F2835" s="3"/>
      <c r="G2835" s="3"/>
    </row>
    <row r="2836">
      <c r="A2836" s="3" t="s">
        <v>27733</v>
      </c>
      <c r="B2836" s="3" t="s">
        <v>29242</v>
      </c>
      <c r="C2836" s="4">
        <v>5.0</v>
      </c>
      <c r="E2836" s="3"/>
      <c r="F2836" s="3"/>
      <c r="G2836" s="3"/>
    </row>
    <row r="2837">
      <c r="A2837" s="3" t="s">
        <v>14044</v>
      </c>
      <c r="B2837" s="3" t="s">
        <v>29242</v>
      </c>
      <c r="C2837" s="4">
        <v>4.0</v>
      </c>
      <c r="E2837" s="3"/>
      <c r="F2837" s="3"/>
      <c r="G2837" s="3"/>
    </row>
    <row r="2838">
      <c r="A2838" s="3" t="s">
        <v>14846</v>
      </c>
      <c r="B2838" s="3" t="s">
        <v>29242</v>
      </c>
      <c r="C2838" s="4">
        <v>4.0</v>
      </c>
      <c r="E2838" s="3"/>
      <c r="F2838" s="3"/>
      <c r="G2838" s="3"/>
    </row>
    <row r="2839">
      <c r="A2839" s="3" t="s">
        <v>9739</v>
      </c>
      <c r="B2839" s="3" t="s">
        <v>29242</v>
      </c>
      <c r="C2839" s="4">
        <v>4.0</v>
      </c>
      <c r="E2839" s="3"/>
      <c r="F2839" s="3"/>
      <c r="G2839" s="3"/>
    </row>
    <row r="2840">
      <c r="A2840" s="3" t="s">
        <v>15999</v>
      </c>
      <c r="B2840" s="3" t="s">
        <v>29242</v>
      </c>
      <c r="C2840" s="4">
        <v>4.0</v>
      </c>
      <c r="E2840" s="3"/>
      <c r="F2840" s="3"/>
      <c r="G2840" s="3"/>
    </row>
    <row r="2841">
      <c r="A2841" s="3" t="s">
        <v>28465</v>
      </c>
      <c r="B2841" s="3" t="s">
        <v>29242</v>
      </c>
      <c r="C2841" s="4">
        <v>4.0</v>
      </c>
      <c r="E2841" s="3"/>
      <c r="F2841" s="3"/>
      <c r="G2841" s="3"/>
    </row>
    <row r="2842">
      <c r="A2842" s="3" t="s">
        <v>16664</v>
      </c>
      <c r="B2842" s="3" t="s">
        <v>29242</v>
      </c>
      <c r="C2842" s="4">
        <v>4.0</v>
      </c>
      <c r="E2842" s="3"/>
      <c r="F2842" s="3"/>
      <c r="G2842" s="3"/>
    </row>
    <row r="2843">
      <c r="A2843" s="3" t="s">
        <v>7630</v>
      </c>
      <c r="B2843" s="3" t="s">
        <v>29242</v>
      </c>
      <c r="C2843" s="4">
        <v>4.0</v>
      </c>
      <c r="E2843" s="3"/>
      <c r="F2843" s="3"/>
      <c r="G2843" s="3"/>
    </row>
    <row r="2844">
      <c r="A2844" s="3" t="s">
        <v>3505</v>
      </c>
      <c r="B2844" s="3" t="s">
        <v>29242</v>
      </c>
      <c r="C2844" s="4">
        <v>4.0</v>
      </c>
      <c r="E2844" s="3"/>
      <c r="F2844" s="3"/>
      <c r="G2844" s="3"/>
    </row>
    <row r="2845">
      <c r="A2845" s="3" t="s">
        <v>28509</v>
      </c>
      <c r="B2845" s="3" t="s">
        <v>29242</v>
      </c>
      <c r="C2845" s="4">
        <v>3.0</v>
      </c>
      <c r="E2845" s="3"/>
      <c r="F2845" s="3"/>
      <c r="G2845" s="3"/>
    </row>
    <row r="2846">
      <c r="A2846" s="3" t="s">
        <v>28608</v>
      </c>
      <c r="B2846" s="3" t="s">
        <v>29242</v>
      </c>
      <c r="C2846" s="4">
        <v>3.0</v>
      </c>
      <c r="E2846" s="3"/>
      <c r="F2846" s="3"/>
      <c r="G2846" s="3"/>
    </row>
    <row r="2847">
      <c r="A2847" s="3" t="s">
        <v>14807</v>
      </c>
      <c r="B2847" s="3" t="s">
        <v>29242</v>
      </c>
      <c r="C2847" s="4">
        <v>3.0</v>
      </c>
      <c r="E2847" s="3"/>
      <c r="F2847" s="3"/>
      <c r="G2847" s="3"/>
    </row>
    <row r="2848">
      <c r="A2848" s="3" t="s">
        <v>29343</v>
      </c>
      <c r="B2848" s="3" t="s">
        <v>29242</v>
      </c>
      <c r="C2848" s="4">
        <v>3.0</v>
      </c>
      <c r="E2848" s="3"/>
      <c r="F2848" s="3"/>
      <c r="G2848" s="3"/>
    </row>
    <row r="2849">
      <c r="A2849" s="3" t="s">
        <v>27779</v>
      </c>
      <c r="B2849" s="3" t="s">
        <v>29242</v>
      </c>
      <c r="C2849" s="4">
        <v>3.0</v>
      </c>
      <c r="E2849" s="3"/>
      <c r="F2849" s="3"/>
      <c r="G2849" s="3"/>
    </row>
    <row r="2850">
      <c r="A2850" s="3" t="s">
        <v>9596</v>
      </c>
      <c r="B2850" s="3" t="s">
        <v>29242</v>
      </c>
      <c r="C2850" s="4">
        <v>3.0</v>
      </c>
      <c r="E2850" s="3"/>
      <c r="F2850" s="3"/>
      <c r="G2850" s="3"/>
    </row>
    <row r="2851">
      <c r="A2851" s="3" t="s">
        <v>22220</v>
      </c>
      <c r="B2851" s="3" t="s">
        <v>29242</v>
      </c>
      <c r="C2851" s="4">
        <v>3.0</v>
      </c>
      <c r="E2851" s="3"/>
      <c r="F2851" s="3"/>
      <c r="G2851" s="3"/>
    </row>
    <row r="2852">
      <c r="A2852" s="3" t="s">
        <v>21201</v>
      </c>
      <c r="B2852" s="3" t="s">
        <v>29242</v>
      </c>
      <c r="C2852" s="4">
        <v>3.0</v>
      </c>
      <c r="E2852" s="3"/>
      <c r="F2852" s="3"/>
      <c r="G2852" s="3"/>
    </row>
    <row r="2853">
      <c r="A2853" s="3" t="s">
        <v>29332</v>
      </c>
      <c r="B2853" s="3" t="s">
        <v>29242</v>
      </c>
      <c r="C2853" s="4">
        <v>3.0</v>
      </c>
      <c r="E2853" s="3"/>
      <c r="F2853" s="3"/>
      <c r="G2853" s="3"/>
    </row>
    <row r="2854">
      <c r="A2854" s="3" t="s">
        <v>1735</v>
      </c>
      <c r="B2854" s="3" t="s">
        <v>29242</v>
      </c>
      <c r="C2854" s="4">
        <v>3.0</v>
      </c>
      <c r="E2854" s="3"/>
      <c r="F2854" s="3"/>
      <c r="G2854" s="3"/>
    </row>
    <row r="2855">
      <c r="A2855" s="3" t="s">
        <v>29344</v>
      </c>
      <c r="B2855" s="3" t="s">
        <v>29242</v>
      </c>
      <c r="C2855" s="4">
        <v>3.0</v>
      </c>
      <c r="E2855" s="3"/>
      <c r="F2855" s="3"/>
      <c r="G2855" s="3"/>
    </row>
    <row r="2856">
      <c r="A2856" s="3" t="s">
        <v>70</v>
      </c>
      <c r="B2856" s="3" t="s">
        <v>29242</v>
      </c>
      <c r="C2856" s="4">
        <v>3.0</v>
      </c>
      <c r="E2856" s="3"/>
      <c r="F2856" s="3"/>
      <c r="G2856" s="3"/>
    </row>
    <row r="2857">
      <c r="A2857" s="3" t="s">
        <v>29345</v>
      </c>
      <c r="B2857" s="3" t="s">
        <v>29242</v>
      </c>
      <c r="C2857" s="4">
        <v>3.0</v>
      </c>
      <c r="E2857" s="3"/>
      <c r="F2857" s="3"/>
      <c r="G2857" s="3"/>
    </row>
    <row r="2858">
      <c r="A2858" s="3" t="s">
        <v>12064</v>
      </c>
      <c r="B2858" s="3" t="s">
        <v>29242</v>
      </c>
      <c r="C2858" s="4">
        <v>3.0</v>
      </c>
      <c r="E2858" s="3"/>
      <c r="F2858" s="3"/>
      <c r="G2858" s="3"/>
    </row>
    <row r="2859">
      <c r="A2859" s="3" t="s">
        <v>28728</v>
      </c>
      <c r="B2859" s="3" t="s">
        <v>29242</v>
      </c>
      <c r="C2859" s="4">
        <v>3.0</v>
      </c>
      <c r="E2859" s="3"/>
      <c r="F2859" s="3"/>
      <c r="G2859" s="3"/>
    </row>
    <row r="2860">
      <c r="A2860" s="3" t="s">
        <v>21777</v>
      </c>
      <c r="B2860" s="3" t="s">
        <v>29242</v>
      </c>
      <c r="C2860" s="4">
        <v>3.0</v>
      </c>
      <c r="E2860" s="3"/>
      <c r="F2860" s="3"/>
      <c r="G2860" s="3"/>
    </row>
    <row r="2861">
      <c r="A2861" s="3" t="s">
        <v>8118</v>
      </c>
      <c r="B2861" s="3" t="s">
        <v>29242</v>
      </c>
      <c r="C2861" s="4">
        <v>3.0</v>
      </c>
      <c r="E2861" s="3"/>
      <c r="F2861" s="3"/>
      <c r="G2861" s="3"/>
    </row>
    <row r="2862">
      <c r="A2862" s="3" t="s">
        <v>28072</v>
      </c>
      <c r="B2862" s="3" t="s">
        <v>29242</v>
      </c>
      <c r="C2862" s="4">
        <v>3.0</v>
      </c>
      <c r="E2862" s="3"/>
      <c r="F2862" s="3"/>
      <c r="G2862" s="3"/>
    </row>
    <row r="2863">
      <c r="A2863" s="3" t="s">
        <v>5629</v>
      </c>
      <c r="B2863" s="3" t="s">
        <v>29242</v>
      </c>
      <c r="C2863" s="4">
        <v>3.0</v>
      </c>
      <c r="E2863" s="3"/>
      <c r="F2863" s="3"/>
      <c r="G2863" s="3"/>
    </row>
    <row r="2864">
      <c r="A2864" s="3" t="s">
        <v>29346</v>
      </c>
      <c r="B2864" s="3" t="s">
        <v>29242</v>
      </c>
      <c r="C2864" s="4">
        <v>3.0</v>
      </c>
      <c r="E2864" s="3"/>
      <c r="F2864" s="3"/>
      <c r="G2864" s="3"/>
    </row>
    <row r="2865">
      <c r="A2865" s="3" t="s">
        <v>27824</v>
      </c>
      <c r="B2865" s="3" t="s">
        <v>29242</v>
      </c>
      <c r="C2865" s="4">
        <v>3.0</v>
      </c>
      <c r="E2865" s="3"/>
      <c r="F2865" s="3"/>
      <c r="G2865" s="3"/>
    </row>
    <row r="2866">
      <c r="A2866" s="3" t="s">
        <v>29347</v>
      </c>
      <c r="B2866" s="3" t="s">
        <v>29242</v>
      </c>
      <c r="C2866" s="4">
        <v>3.0</v>
      </c>
      <c r="E2866" s="3"/>
      <c r="F2866" s="3"/>
      <c r="G2866" s="3"/>
    </row>
    <row r="2867">
      <c r="A2867" s="3" t="s">
        <v>29348</v>
      </c>
      <c r="B2867" s="3" t="s">
        <v>29242</v>
      </c>
      <c r="C2867" s="4">
        <v>3.0</v>
      </c>
      <c r="E2867" s="3"/>
      <c r="F2867" s="3"/>
      <c r="G2867" s="3"/>
    </row>
    <row r="2868">
      <c r="A2868" s="3" t="s">
        <v>29349</v>
      </c>
      <c r="B2868" s="3" t="s">
        <v>29242</v>
      </c>
      <c r="C2868" s="4">
        <v>3.0</v>
      </c>
      <c r="E2868" s="3"/>
      <c r="F2868" s="3"/>
      <c r="G2868" s="3"/>
    </row>
    <row r="2869">
      <c r="A2869" s="3" t="s">
        <v>3169</v>
      </c>
      <c r="B2869" s="3" t="s">
        <v>29242</v>
      </c>
      <c r="C2869" s="4">
        <v>3.0</v>
      </c>
      <c r="E2869" s="3"/>
      <c r="F2869" s="3"/>
      <c r="G2869" s="3"/>
    </row>
    <row r="2870">
      <c r="A2870" s="3" t="s">
        <v>12154</v>
      </c>
      <c r="B2870" s="3" t="s">
        <v>29242</v>
      </c>
      <c r="C2870" s="4">
        <v>3.0</v>
      </c>
      <c r="E2870" s="3"/>
      <c r="F2870" s="3"/>
      <c r="G2870" s="3"/>
    </row>
    <row r="2871">
      <c r="A2871" s="3" t="s">
        <v>28760</v>
      </c>
      <c r="B2871" s="3" t="s">
        <v>29242</v>
      </c>
      <c r="C2871" s="4">
        <v>3.0</v>
      </c>
      <c r="E2871" s="3"/>
      <c r="F2871" s="3"/>
      <c r="G2871" s="3"/>
    </row>
    <row r="2872">
      <c r="A2872" s="3" t="s">
        <v>28559</v>
      </c>
      <c r="B2872" s="3" t="s">
        <v>29242</v>
      </c>
      <c r="C2872" s="4">
        <v>3.0</v>
      </c>
      <c r="E2872" s="3"/>
      <c r="F2872" s="3"/>
      <c r="G2872" s="3"/>
    </row>
    <row r="2873">
      <c r="A2873" s="3" t="s">
        <v>29350</v>
      </c>
      <c r="B2873" s="3" t="s">
        <v>29242</v>
      </c>
      <c r="C2873" s="4">
        <v>3.0</v>
      </c>
      <c r="E2873" s="3"/>
      <c r="F2873" s="3"/>
      <c r="G2873" s="3"/>
    </row>
    <row r="2874">
      <c r="A2874" s="3" t="s">
        <v>15787</v>
      </c>
      <c r="B2874" s="3" t="s">
        <v>29242</v>
      </c>
      <c r="C2874" s="4">
        <v>3.0</v>
      </c>
      <c r="E2874" s="3"/>
      <c r="F2874" s="3"/>
      <c r="G2874" s="3"/>
    </row>
    <row r="2875">
      <c r="A2875" s="3" t="s">
        <v>27840</v>
      </c>
      <c r="B2875" s="3" t="s">
        <v>29242</v>
      </c>
      <c r="C2875" s="4">
        <v>3.0</v>
      </c>
      <c r="E2875" s="3"/>
      <c r="F2875" s="3"/>
      <c r="G2875" s="3"/>
    </row>
    <row r="2876">
      <c r="A2876" s="3" t="s">
        <v>4959</v>
      </c>
      <c r="B2876" s="3" t="s">
        <v>29242</v>
      </c>
      <c r="C2876" s="4">
        <v>2.0</v>
      </c>
      <c r="E2876" s="3"/>
      <c r="F2876" s="3"/>
      <c r="G2876" s="3"/>
    </row>
    <row r="2877">
      <c r="A2877" s="3" t="s">
        <v>29351</v>
      </c>
      <c r="B2877" s="3" t="s">
        <v>29242</v>
      </c>
      <c r="C2877" s="4">
        <v>2.0</v>
      </c>
      <c r="E2877" s="3"/>
      <c r="F2877" s="3"/>
      <c r="G2877" s="3"/>
    </row>
    <row r="2878">
      <c r="A2878" s="3" t="s">
        <v>29352</v>
      </c>
      <c r="B2878" s="3" t="s">
        <v>29242</v>
      </c>
      <c r="C2878" s="4">
        <v>2.0</v>
      </c>
      <c r="E2878" s="3"/>
      <c r="F2878" s="3"/>
      <c r="G2878" s="3"/>
    </row>
    <row r="2879">
      <c r="A2879" s="3" t="s">
        <v>29353</v>
      </c>
      <c r="B2879" s="3" t="s">
        <v>29242</v>
      </c>
      <c r="C2879" s="4">
        <v>2.0</v>
      </c>
      <c r="E2879" s="3"/>
      <c r="F2879" s="3"/>
      <c r="G2879" s="3"/>
    </row>
    <row r="2880">
      <c r="A2880" s="3" t="s">
        <v>16360</v>
      </c>
      <c r="B2880" s="3" t="s">
        <v>29242</v>
      </c>
      <c r="C2880" s="4">
        <v>2.0</v>
      </c>
      <c r="E2880" s="3"/>
      <c r="F2880" s="3"/>
      <c r="G2880" s="3"/>
    </row>
    <row r="2881">
      <c r="A2881" s="3" t="s">
        <v>28663</v>
      </c>
      <c r="B2881" s="3" t="s">
        <v>29242</v>
      </c>
      <c r="C2881" s="4">
        <v>2.0</v>
      </c>
      <c r="E2881" s="3"/>
      <c r="F2881" s="3"/>
      <c r="G2881" s="3"/>
    </row>
    <row r="2882">
      <c r="A2882" s="3" t="s">
        <v>29354</v>
      </c>
      <c r="B2882" s="3" t="s">
        <v>29242</v>
      </c>
      <c r="C2882" s="4">
        <v>2.0</v>
      </c>
      <c r="E2882" s="3"/>
      <c r="F2882" s="3"/>
      <c r="G2882" s="3"/>
    </row>
    <row r="2883">
      <c r="A2883" s="3" t="s">
        <v>8558</v>
      </c>
      <c r="B2883" s="3" t="s">
        <v>29242</v>
      </c>
      <c r="C2883" s="4">
        <v>2.0</v>
      </c>
      <c r="E2883" s="3"/>
      <c r="F2883" s="3"/>
      <c r="G2883" s="3"/>
    </row>
    <row r="2884">
      <c r="A2884" s="3" t="s">
        <v>5114</v>
      </c>
      <c r="B2884" s="3" t="s">
        <v>29242</v>
      </c>
      <c r="C2884" s="4">
        <v>2.0</v>
      </c>
      <c r="E2884" s="3"/>
      <c r="F2884" s="3"/>
      <c r="G2884" s="3"/>
    </row>
    <row r="2885">
      <c r="A2885" s="3" t="s">
        <v>29355</v>
      </c>
      <c r="B2885" s="3" t="s">
        <v>29242</v>
      </c>
      <c r="C2885" s="4">
        <v>2.0</v>
      </c>
      <c r="E2885" s="3"/>
      <c r="F2885" s="3"/>
      <c r="G2885" s="3"/>
    </row>
    <row r="2886">
      <c r="A2886" s="3" t="s">
        <v>29356</v>
      </c>
      <c r="B2886" s="3" t="s">
        <v>29242</v>
      </c>
      <c r="C2886" s="4">
        <v>2.0</v>
      </c>
      <c r="E2886" s="3"/>
      <c r="F2886" s="3"/>
      <c r="G2886" s="3"/>
    </row>
    <row r="2887">
      <c r="A2887" s="3" t="s">
        <v>212</v>
      </c>
      <c r="B2887" s="3" t="s">
        <v>29242</v>
      </c>
      <c r="C2887" s="4">
        <v>2.0</v>
      </c>
      <c r="E2887" s="3"/>
      <c r="F2887" s="3"/>
      <c r="G2887" s="3"/>
    </row>
    <row r="2888">
      <c r="A2888" s="3" t="s">
        <v>501</v>
      </c>
      <c r="B2888" s="3" t="s">
        <v>29242</v>
      </c>
      <c r="C2888" s="4">
        <v>2.0</v>
      </c>
      <c r="E2888" s="3"/>
      <c r="F2888" s="3"/>
      <c r="G2888" s="3"/>
    </row>
    <row r="2889">
      <c r="A2889" s="3" t="s">
        <v>29357</v>
      </c>
      <c r="B2889" s="3" t="s">
        <v>29242</v>
      </c>
      <c r="C2889" s="4">
        <v>2.0</v>
      </c>
      <c r="E2889" s="3"/>
      <c r="F2889" s="3"/>
      <c r="G2889" s="3"/>
    </row>
    <row r="2890">
      <c r="A2890" s="3" t="s">
        <v>22212</v>
      </c>
      <c r="B2890" s="3" t="s">
        <v>29242</v>
      </c>
      <c r="C2890" s="4">
        <v>2.0</v>
      </c>
      <c r="E2890" s="3"/>
      <c r="F2890" s="3"/>
      <c r="G2890" s="3"/>
    </row>
    <row r="2891">
      <c r="A2891" s="3" t="s">
        <v>17148</v>
      </c>
      <c r="B2891" s="3" t="s">
        <v>29242</v>
      </c>
      <c r="C2891" s="4">
        <v>2.0</v>
      </c>
      <c r="E2891" s="3"/>
      <c r="F2891" s="3"/>
      <c r="G2891" s="3"/>
    </row>
    <row r="2892">
      <c r="A2892" s="3" t="s">
        <v>29358</v>
      </c>
      <c r="B2892" s="3" t="s">
        <v>29242</v>
      </c>
      <c r="C2892" s="4">
        <v>2.0</v>
      </c>
      <c r="E2892" s="3"/>
      <c r="F2892" s="3"/>
      <c r="G2892" s="3"/>
    </row>
    <row r="2893">
      <c r="A2893" s="3" t="s">
        <v>29359</v>
      </c>
      <c r="B2893" s="3" t="s">
        <v>29242</v>
      </c>
      <c r="C2893" s="4">
        <v>2.0</v>
      </c>
      <c r="E2893" s="3"/>
      <c r="F2893" s="3"/>
      <c r="G2893" s="3"/>
    </row>
    <row r="2894">
      <c r="A2894" s="3" t="s">
        <v>29360</v>
      </c>
      <c r="B2894" s="3" t="s">
        <v>29242</v>
      </c>
      <c r="C2894" s="4">
        <v>2.0</v>
      </c>
      <c r="E2894" s="3"/>
      <c r="F2894" s="3"/>
      <c r="G2894" s="3"/>
    </row>
    <row r="2895">
      <c r="A2895" s="3" t="s">
        <v>29361</v>
      </c>
      <c r="B2895" s="3" t="s">
        <v>29242</v>
      </c>
      <c r="C2895" s="4">
        <v>2.0</v>
      </c>
      <c r="E2895" s="3"/>
      <c r="F2895" s="3"/>
      <c r="G2895" s="3"/>
    </row>
    <row r="2896">
      <c r="A2896" s="3" t="s">
        <v>29362</v>
      </c>
      <c r="B2896" s="3" t="s">
        <v>29242</v>
      </c>
      <c r="C2896" s="4">
        <v>2.0</v>
      </c>
      <c r="E2896" s="3"/>
      <c r="F2896" s="3"/>
      <c r="G2896" s="3"/>
    </row>
    <row r="2897">
      <c r="A2897" s="3" t="s">
        <v>29363</v>
      </c>
      <c r="B2897" s="3" t="s">
        <v>29242</v>
      </c>
      <c r="C2897" s="4">
        <v>2.0</v>
      </c>
      <c r="E2897" s="3"/>
      <c r="F2897" s="3"/>
      <c r="G2897" s="3"/>
    </row>
    <row r="2898">
      <c r="A2898" s="3" t="s">
        <v>29364</v>
      </c>
      <c r="B2898" s="3" t="s">
        <v>29242</v>
      </c>
      <c r="C2898" s="4">
        <v>2.0</v>
      </c>
      <c r="E2898" s="3"/>
      <c r="F2898" s="3"/>
      <c r="G2898" s="3"/>
    </row>
    <row r="2899">
      <c r="A2899" s="3" t="s">
        <v>10843</v>
      </c>
      <c r="B2899" s="3" t="s">
        <v>29242</v>
      </c>
      <c r="C2899" s="4">
        <v>2.0</v>
      </c>
      <c r="E2899" s="3"/>
      <c r="F2899" s="3"/>
      <c r="G2899" s="3"/>
    </row>
    <row r="2900">
      <c r="A2900" s="3" t="s">
        <v>10299</v>
      </c>
      <c r="B2900" s="3" t="s">
        <v>29242</v>
      </c>
      <c r="C2900" s="4">
        <v>2.0</v>
      </c>
      <c r="E2900" s="3"/>
      <c r="F2900" s="3"/>
      <c r="G2900" s="3"/>
    </row>
    <row r="2901">
      <c r="A2901" s="3" t="s">
        <v>25776</v>
      </c>
      <c r="B2901" s="3" t="s">
        <v>29242</v>
      </c>
      <c r="C2901" s="4">
        <v>2.0</v>
      </c>
      <c r="E2901" s="3"/>
      <c r="F2901" s="3"/>
      <c r="G2901" s="3"/>
    </row>
    <row r="2902">
      <c r="A2902" s="3" t="s">
        <v>29365</v>
      </c>
      <c r="B2902" s="3" t="s">
        <v>29242</v>
      </c>
      <c r="C2902" s="4">
        <v>2.0</v>
      </c>
      <c r="E2902" s="3"/>
      <c r="F2902" s="3"/>
      <c r="G2902" s="3"/>
    </row>
    <row r="2903">
      <c r="A2903" s="3" t="s">
        <v>16945</v>
      </c>
      <c r="B2903" s="3" t="s">
        <v>29242</v>
      </c>
      <c r="C2903" s="4">
        <v>2.0</v>
      </c>
      <c r="E2903" s="3"/>
      <c r="F2903" s="3"/>
      <c r="G2903" s="3"/>
    </row>
    <row r="2904">
      <c r="A2904" s="3" t="s">
        <v>14495</v>
      </c>
      <c r="B2904" s="3" t="s">
        <v>29242</v>
      </c>
      <c r="C2904" s="4">
        <v>2.0</v>
      </c>
      <c r="E2904" s="3"/>
      <c r="F2904" s="3"/>
      <c r="G2904" s="3"/>
    </row>
    <row r="2905">
      <c r="A2905" s="3" t="s">
        <v>348</v>
      </c>
      <c r="B2905" s="3" t="s">
        <v>29242</v>
      </c>
      <c r="C2905" s="4">
        <v>2.0</v>
      </c>
      <c r="E2905" s="3"/>
      <c r="F2905" s="3"/>
      <c r="G2905" s="3"/>
    </row>
    <row r="2906">
      <c r="A2906" s="3" t="s">
        <v>29123</v>
      </c>
      <c r="B2906" s="3" t="s">
        <v>29242</v>
      </c>
      <c r="C2906" s="4">
        <v>2.0</v>
      </c>
      <c r="E2906" s="3"/>
      <c r="F2906" s="3"/>
      <c r="G2906" s="3"/>
    </row>
    <row r="2907">
      <c r="A2907" s="3" t="s">
        <v>29366</v>
      </c>
      <c r="B2907" s="3" t="s">
        <v>29242</v>
      </c>
      <c r="C2907" s="4">
        <v>2.0</v>
      </c>
      <c r="E2907" s="3"/>
      <c r="F2907" s="3"/>
      <c r="G2907" s="3"/>
    </row>
    <row r="2908">
      <c r="A2908" s="3" t="s">
        <v>333</v>
      </c>
      <c r="B2908" s="3" t="s">
        <v>29242</v>
      </c>
      <c r="C2908" s="4">
        <v>2.0</v>
      </c>
      <c r="E2908" s="3"/>
      <c r="F2908" s="3"/>
      <c r="G2908" s="3"/>
    </row>
    <row r="2909">
      <c r="A2909" s="3" t="s">
        <v>10920</v>
      </c>
      <c r="B2909" s="3" t="s">
        <v>29242</v>
      </c>
      <c r="C2909" s="4">
        <v>2.0</v>
      </c>
      <c r="E2909" s="3"/>
      <c r="F2909" s="3"/>
      <c r="G2909" s="3"/>
    </row>
    <row r="2910">
      <c r="A2910" s="3" t="s">
        <v>29367</v>
      </c>
      <c r="B2910" s="3" t="s">
        <v>29242</v>
      </c>
      <c r="C2910" s="4">
        <v>2.0</v>
      </c>
      <c r="E2910" s="3"/>
      <c r="F2910" s="3"/>
      <c r="G2910" s="3"/>
    </row>
    <row r="2911">
      <c r="A2911" s="3" t="s">
        <v>483</v>
      </c>
      <c r="B2911" s="3" t="s">
        <v>29242</v>
      </c>
      <c r="C2911" s="4">
        <v>2.0</v>
      </c>
      <c r="E2911" s="3"/>
      <c r="F2911" s="3"/>
      <c r="G2911" s="3"/>
    </row>
    <row r="2912">
      <c r="A2912" s="3" t="s">
        <v>29368</v>
      </c>
      <c r="B2912" s="3" t="s">
        <v>29242</v>
      </c>
      <c r="C2912" s="4">
        <v>2.0</v>
      </c>
      <c r="E2912" s="3"/>
      <c r="F2912" s="3"/>
      <c r="G2912" s="3"/>
    </row>
    <row r="2913">
      <c r="A2913" s="3" t="s">
        <v>29369</v>
      </c>
      <c r="B2913" s="3" t="s">
        <v>29242</v>
      </c>
      <c r="C2913" s="4">
        <v>2.0</v>
      </c>
      <c r="E2913" s="3"/>
      <c r="F2913" s="3"/>
      <c r="G2913" s="3"/>
    </row>
    <row r="2914">
      <c r="A2914" s="3" t="s">
        <v>29370</v>
      </c>
      <c r="B2914" s="3" t="s">
        <v>29242</v>
      </c>
      <c r="C2914" s="4">
        <v>2.0</v>
      </c>
      <c r="E2914" s="3"/>
      <c r="F2914" s="3"/>
      <c r="G2914" s="3"/>
    </row>
    <row r="2915">
      <c r="A2915" s="3" t="s">
        <v>21498</v>
      </c>
      <c r="B2915" s="3" t="s">
        <v>29242</v>
      </c>
      <c r="C2915" s="4">
        <v>2.0</v>
      </c>
      <c r="E2915" s="3"/>
      <c r="F2915" s="3"/>
      <c r="G2915" s="3"/>
    </row>
    <row r="2916">
      <c r="A2916" s="3" t="s">
        <v>29371</v>
      </c>
      <c r="B2916" s="3" t="s">
        <v>29242</v>
      </c>
      <c r="C2916" s="4">
        <v>2.0</v>
      </c>
      <c r="E2916" s="3"/>
      <c r="F2916" s="3"/>
      <c r="G2916" s="3"/>
    </row>
    <row r="2917">
      <c r="A2917" s="3" t="s">
        <v>29372</v>
      </c>
      <c r="B2917" s="3" t="s">
        <v>29242</v>
      </c>
      <c r="C2917" s="4">
        <v>2.0</v>
      </c>
      <c r="E2917" s="3"/>
      <c r="F2917" s="3"/>
      <c r="G2917" s="3"/>
    </row>
    <row r="2918">
      <c r="A2918" s="3" t="s">
        <v>29373</v>
      </c>
      <c r="B2918" s="3" t="s">
        <v>29242</v>
      </c>
      <c r="C2918" s="4">
        <v>2.0</v>
      </c>
      <c r="E2918" s="3"/>
      <c r="F2918" s="3"/>
      <c r="G2918" s="3"/>
    </row>
    <row r="2919">
      <c r="A2919" s="3" t="s">
        <v>5639</v>
      </c>
      <c r="B2919" s="3" t="s">
        <v>29242</v>
      </c>
      <c r="C2919" s="4">
        <v>2.0</v>
      </c>
      <c r="E2919" s="3"/>
      <c r="F2919" s="3"/>
      <c r="G2919" s="3"/>
    </row>
    <row r="2920">
      <c r="A2920" s="3" t="s">
        <v>28159</v>
      </c>
      <c r="B2920" s="3" t="s">
        <v>29242</v>
      </c>
      <c r="C2920" s="4">
        <v>2.0</v>
      </c>
      <c r="E2920" s="3"/>
      <c r="F2920" s="3"/>
      <c r="G2920" s="3"/>
    </row>
    <row r="2921">
      <c r="A2921" s="3" t="s">
        <v>25982</v>
      </c>
      <c r="B2921" s="3" t="s">
        <v>29242</v>
      </c>
      <c r="C2921" s="4">
        <v>2.0</v>
      </c>
      <c r="E2921" s="3"/>
      <c r="F2921" s="3"/>
      <c r="G2921" s="3"/>
    </row>
    <row r="2922">
      <c r="A2922" s="3" t="s">
        <v>29374</v>
      </c>
      <c r="B2922" s="3" t="s">
        <v>29242</v>
      </c>
      <c r="C2922" s="4">
        <v>2.0</v>
      </c>
      <c r="E2922" s="3"/>
      <c r="F2922" s="3"/>
      <c r="G2922" s="3"/>
    </row>
    <row r="2923">
      <c r="A2923" s="3" t="s">
        <v>29375</v>
      </c>
      <c r="B2923" s="3" t="s">
        <v>29242</v>
      </c>
      <c r="C2923" s="4">
        <v>2.0</v>
      </c>
      <c r="E2923" s="3"/>
      <c r="F2923" s="3"/>
      <c r="G2923" s="3"/>
    </row>
    <row r="2924">
      <c r="A2924" s="3" t="s">
        <v>29376</v>
      </c>
      <c r="B2924" s="3" t="s">
        <v>29242</v>
      </c>
      <c r="C2924" s="4">
        <v>2.0</v>
      </c>
      <c r="E2924" s="3"/>
      <c r="F2924" s="3"/>
      <c r="G2924" s="3"/>
    </row>
    <row r="2925">
      <c r="A2925" s="3" t="s">
        <v>19819</v>
      </c>
      <c r="B2925" s="3" t="s">
        <v>29242</v>
      </c>
      <c r="C2925" s="4">
        <v>2.0</v>
      </c>
      <c r="E2925" s="3"/>
      <c r="F2925" s="3"/>
      <c r="G2925" s="3"/>
    </row>
    <row r="2926">
      <c r="A2926" s="3" t="s">
        <v>28678</v>
      </c>
      <c r="B2926" s="3" t="s">
        <v>29242</v>
      </c>
      <c r="C2926" s="4">
        <v>2.0</v>
      </c>
      <c r="E2926" s="3"/>
      <c r="F2926" s="3"/>
      <c r="G2926" s="3"/>
    </row>
    <row r="2927">
      <c r="A2927" s="3" t="s">
        <v>29377</v>
      </c>
      <c r="B2927" s="3" t="s">
        <v>29242</v>
      </c>
      <c r="C2927" s="4">
        <v>2.0</v>
      </c>
      <c r="E2927" s="3"/>
      <c r="F2927" s="3"/>
      <c r="G2927" s="3"/>
    </row>
    <row r="2928">
      <c r="A2928" s="3" t="s">
        <v>19044</v>
      </c>
      <c r="B2928" s="3" t="s">
        <v>29242</v>
      </c>
      <c r="C2928" s="4">
        <v>2.0</v>
      </c>
      <c r="E2928" s="3"/>
      <c r="F2928" s="3"/>
      <c r="G2928" s="3"/>
    </row>
    <row r="2929">
      <c r="A2929" s="3" t="s">
        <v>29378</v>
      </c>
      <c r="B2929" s="3" t="s">
        <v>29242</v>
      </c>
      <c r="C2929" s="4">
        <v>2.0</v>
      </c>
      <c r="E2929" s="3"/>
      <c r="F2929" s="3"/>
      <c r="G2929" s="3"/>
    </row>
    <row r="2930">
      <c r="A2930" s="3" t="s">
        <v>29379</v>
      </c>
      <c r="B2930" s="3" t="s">
        <v>29242</v>
      </c>
      <c r="C2930" s="4">
        <v>2.0</v>
      </c>
      <c r="E2930" s="3"/>
      <c r="F2930" s="3"/>
      <c r="G2930" s="3"/>
    </row>
    <row r="2931">
      <c r="A2931" s="3" t="s">
        <v>29380</v>
      </c>
      <c r="B2931" s="3" t="s">
        <v>29242</v>
      </c>
      <c r="C2931" s="4">
        <v>2.0</v>
      </c>
      <c r="E2931" s="3"/>
      <c r="F2931" s="3"/>
      <c r="G2931" s="3"/>
    </row>
    <row r="2932">
      <c r="A2932" s="3" t="s">
        <v>16194</v>
      </c>
      <c r="B2932" s="3" t="s">
        <v>29242</v>
      </c>
      <c r="C2932" s="4">
        <v>2.0</v>
      </c>
      <c r="E2932" s="3"/>
      <c r="F2932" s="3"/>
      <c r="G2932" s="3"/>
    </row>
    <row r="2933">
      <c r="A2933" s="3" t="s">
        <v>29381</v>
      </c>
      <c r="B2933" s="3" t="s">
        <v>29242</v>
      </c>
      <c r="C2933" s="4">
        <v>2.0</v>
      </c>
      <c r="E2933" s="3"/>
      <c r="F2933" s="3"/>
      <c r="G2933" s="3"/>
    </row>
    <row r="2934">
      <c r="A2934" s="3" t="s">
        <v>16044</v>
      </c>
      <c r="B2934" s="3" t="s">
        <v>29242</v>
      </c>
      <c r="C2934" s="4">
        <v>2.0</v>
      </c>
      <c r="E2934" s="3"/>
      <c r="F2934" s="3"/>
      <c r="G2934" s="3"/>
    </row>
    <row r="2935">
      <c r="A2935" s="3" t="s">
        <v>29382</v>
      </c>
      <c r="B2935" s="3" t="s">
        <v>29242</v>
      </c>
      <c r="C2935" s="4">
        <v>2.0</v>
      </c>
      <c r="E2935" s="3"/>
      <c r="F2935" s="3"/>
      <c r="G2935" s="3"/>
    </row>
    <row r="2936">
      <c r="A2936" s="3" t="s">
        <v>29383</v>
      </c>
      <c r="B2936" s="3" t="s">
        <v>29242</v>
      </c>
      <c r="C2936" s="4">
        <v>2.0</v>
      </c>
      <c r="E2936" s="3"/>
      <c r="F2936" s="3"/>
      <c r="G2936" s="3"/>
    </row>
    <row r="2937">
      <c r="A2937" s="3" t="s">
        <v>13888</v>
      </c>
      <c r="B2937" s="3" t="s">
        <v>29242</v>
      </c>
      <c r="C2937" s="4">
        <v>2.0</v>
      </c>
      <c r="E2937" s="3"/>
      <c r="F2937" s="3"/>
      <c r="G2937" s="3"/>
    </row>
    <row r="2938">
      <c r="A2938" s="3" t="s">
        <v>20034</v>
      </c>
      <c r="B2938" s="3" t="s">
        <v>29242</v>
      </c>
      <c r="C2938" s="4">
        <v>2.0</v>
      </c>
      <c r="E2938" s="3"/>
      <c r="F2938" s="3"/>
      <c r="G2938" s="3"/>
    </row>
    <row r="2939">
      <c r="A2939" s="3" t="s">
        <v>29384</v>
      </c>
      <c r="B2939" s="3" t="s">
        <v>29242</v>
      </c>
      <c r="C2939" s="4">
        <v>2.0</v>
      </c>
      <c r="E2939" s="3"/>
      <c r="F2939" s="3"/>
      <c r="G2939" s="3"/>
    </row>
    <row r="2940">
      <c r="A2940" s="3" t="s">
        <v>22315</v>
      </c>
      <c r="B2940" s="3" t="s">
        <v>29242</v>
      </c>
      <c r="C2940" s="4">
        <v>2.0</v>
      </c>
      <c r="E2940" s="3"/>
      <c r="F2940" s="3"/>
      <c r="G2940" s="3"/>
    </row>
    <row r="2941">
      <c r="A2941" s="3" t="s">
        <v>11741</v>
      </c>
      <c r="B2941" s="3" t="s">
        <v>29242</v>
      </c>
      <c r="C2941" s="4">
        <v>2.0</v>
      </c>
      <c r="E2941" s="3"/>
      <c r="F2941" s="3"/>
      <c r="G2941" s="3"/>
    </row>
    <row r="2942">
      <c r="A2942" s="3" t="s">
        <v>12577</v>
      </c>
      <c r="B2942" s="3" t="s">
        <v>29242</v>
      </c>
      <c r="C2942" s="4">
        <v>2.0</v>
      </c>
      <c r="E2942" s="3"/>
      <c r="F2942" s="3"/>
      <c r="G2942" s="3"/>
    </row>
    <row r="2943">
      <c r="A2943" s="3" t="s">
        <v>29385</v>
      </c>
      <c r="B2943" s="3" t="s">
        <v>29242</v>
      </c>
      <c r="C2943" s="4">
        <v>2.0</v>
      </c>
      <c r="E2943" s="3"/>
      <c r="F2943" s="3"/>
      <c r="G2943" s="3"/>
    </row>
    <row r="2944">
      <c r="A2944" s="3" t="s">
        <v>2406</v>
      </c>
      <c r="B2944" s="3" t="s">
        <v>29242</v>
      </c>
      <c r="C2944" s="4">
        <v>2.0</v>
      </c>
      <c r="E2944" s="3"/>
      <c r="F2944" s="3"/>
      <c r="G2944" s="3"/>
    </row>
    <row r="2945">
      <c r="A2945" s="3" t="s">
        <v>29386</v>
      </c>
      <c r="B2945" s="3" t="s">
        <v>29242</v>
      </c>
      <c r="C2945" s="4">
        <v>2.0</v>
      </c>
      <c r="E2945" s="3"/>
      <c r="F2945" s="3"/>
      <c r="G2945" s="3"/>
    </row>
    <row r="2946">
      <c r="A2946" s="3" t="s">
        <v>6489</v>
      </c>
      <c r="B2946" s="3" t="s">
        <v>29242</v>
      </c>
      <c r="C2946" s="4">
        <v>2.0</v>
      </c>
      <c r="E2946" s="3"/>
      <c r="F2946" s="3"/>
      <c r="G2946" s="3"/>
    </row>
    <row r="2947">
      <c r="A2947" s="3" t="s">
        <v>29387</v>
      </c>
      <c r="B2947" s="3" t="s">
        <v>29242</v>
      </c>
      <c r="C2947" s="4">
        <v>2.0</v>
      </c>
      <c r="E2947" s="3"/>
      <c r="F2947" s="3"/>
      <c r="G2947" s="3"/>
    </row>
    <row r="2948">
      <c r="A2948" s="3" t="s">
        <v>29388</v>
      </c>
      <c r="B2948" s="3" t="s">
        <v>29242</v>
      </c>
      <c r="C2948" s="4">
        <v>2.0</v>
      </c>
      <c r="E2948" s="3"/>
      <c r="F2948" s="3"/>
      <c r="G2948" s="3"/>
    </row>
    <row r="2949">
      <c r="A2949" s="3" t="s">
        <v>21402</v>
      </c>
      <c r="B2949" s="3" t="s">
        <v>29242</v>
      </c>
      <c r="C2949" s="4">
        <v>2.0</v>
      </c>
      <c r="E2949" s="3"/>
      <c r="F2949" s="3"/>
      <c r="G2949" s="3"/>
    </row>
    <row r="2950">
      <c r="A2950" s="3" t="s">
        <v>29389</v>
      </c>
      <c r="B2950" s="3" t="s">
        <v>29242</v>
      </c>
      <c r="C2950" s="4">
        <v>2.0</v>
      </c>
      <c r="E2950" s="3"/>
      <c r="F2950" s="3"/>
      <c r="G2950" s="3"/>
    </row>
    <row r="2951">
      <c r="A2951" s="3" t="s">
        <v>16277</v>
      </c>
      <c r="B2951" s="3" t="s">
        <v>29242</v>
      </c>
      <c r="C2951" s="4">
        <v>2.0</v>
      </c>
      <c r="E2951" s="3"/>
      <c r="F2951" s="3"/>
      <c r="G2951" s="3"/>
    </row>
    <row r="2952">
      <c r="A2952" s="3" t="s">
        <v>22980</v>
      </c>
      <c r="B2952" s="3" t="s">
        <v>29242</v>
      </c>
      <c r="C2952" s="4">
        <v>2.0</v>
      </c>
      <c r="E2952" s="3"/>
      <c r="F2952" s="3"/>
      <c r="G2952" s="3"/>
    </row>
    <row r="2953">
      <c r="A2953" s="3" t="s">
        <v>29390</v>
      </c>
      <c r="B2953" s="3" t="s">
        <v>29242</v>
      </c>
      <c r="C2953" s="4">
        <v>2.0</v>
      </c>
      <c r="E2953" s="3"/>
      <c r="F2953" s="3"/>
      <c r="G2953" s="3"/>
    </row>
    <row r="2954">
      <c r="A2954" s="3" t="s">
        <v>29391</v>
      </c>
      <c r="B2954" s="3" t="s">
        <v>29242</v>
      </c>
      <c r="C2954" s="4">
        <v>2.0</v>
      </c>
      <c r="E2954" s="3"/>
      <c r="F2954" s="3"/>
      <c r="G2954" s="3"/>
    </row>
    <row r="2955">
      <c r="A2955" s="3" t="s">
        <v>29392</v>
      </c>
      <c r="B2955" s="3" t="s">
        <v>29242</v>
      </c>
      <c r="C2955" s="4">
        <v>2.0</v>
      </c>
      <c r="E2955" s="3"/>
      <c r="F2955" s="3"/>
      <c r="G2955" s="3"/>
    </row>
    <row r="2956">
      <c r="A2956" s="3" t="s">
        <v>29393</v>
      </c>
      <c r="B2956" s="3" t="s">
        <v>29242</v>
      </c>
      <c r="C2956" s="4">
        <v>2.0</v>
      </c>
      <c r="E2956" s="3"/>
      <c r="F2956" s="3"/>
      <c r="G2956" s="3"/>
    </row>
    <row r="2957">
      <c r="A2957" s="3" t="s">
        <v>29394</v>
      </c>
      <c r="B2957" s="3" t="s">
        <v>29242</v>
      </c>
      <c r="C2957" s="4">
        <v>2.0</v>
      </c>
      <c r="E2957" s="3"/>
      <c r="F2957" s="3"/>
      <c r="G2957" s="3"/>
    </row>
    <row r="2958">
      <c r="A2958" s="3" t="s">
        <v>29024</v>
      </c>
      <c r="B2958" s="3" t="s">
        <v>29242</v>
      </c>
      <c r="C2958" s="4">
        <v>2.0</v>
      </c>
      <c r="E2958" s="3"/>
      <c r="F2958" s="3"/>
      <c r="G2958" s="3"/>
    </row>
    <row r="2959">
      <c r="A2959" s="3" t="s">
        <v>29395</v>
      </c>
      <c r="B2959" s="3" t="s">
        <v>29242</v>
      </c>
      <c r="C2959" s="4">
        <v>2.0</v>
      </c>
      <c r="E2959" s="3"/>
      <c r="F2959" s="3"/>
      <c r="G2959" s="3"/>
    </row>
    <row r="2960">
      <c r="A2960" s="3" t="s">
        <v>137</v>
      </c>
      <c r="B2960" s="3" t="s">
        <v>29242</v>
      </c>
      <c r="C2960" s="4">
        <v>2.0</v>
      </c>
      <c r="E2960" s="3"/>
      <c r="F2960" s="3"/>
      <c r="G2960" s="3"/>
    </row>
    <row r="2961">
      <c r="A2961" s="3" t="s">
        <v>20705</v>
      </c>
      <c r="B2961" s="3" t="s">
        <v>29242</v>
      </c>
      <c r="C2961" s="4">
        <v>2.0</v>
      </c>
      <c r="E2961" s="3"/>
      <c r="F2961" s="3"/>
      <c r="G2961" s="3"/>
    </row>
    <row r="2962">
      <c r="A2962" s="3" t="s">
        <v>4034</v>
      </c>
      <c r="B2962" s="3" t="s">
        <v>29242</v>
      </c>
      <c r="C2962" s="4">
        <v>2.0</v>
      </c>
      <c r="E2962" s="3"/>
      <c r="F2962" s="3"/>
      <c r="G2962" s="3"/>
    </row>
    <row r="2963">
      <c r="A2963" s="3" t="s">
        <v>29396</v>
      </c>
      <c r="B2963" s="3" t="s">
        <v>29242</v>
      </c>
      <c r="C2963" s="4">
        <v>2.0</v>
      </c>
      <c r="E2963" s="3"/>
      <c r="F2963" s="3"/>
      <c r="G2963" s="3"/>
    </row>
    <row r="2964">
      <c r="A2964" s="3" t="s">
        <v>28581</v>
      </c>
      <c r="B2964" s="3" t="s">
        <v>29242</v>
      </c>
      <c r="C2964" s="4">
        <v>2.0</v>
      </c>
      <c r="E2964" s="3"/>
      <c r="F2964" s="3"/>
      <c r="G2964" s="3"/>
    </row>
    <row r="2965">
      <c r="A2965" s="3" t="s">
        <v>10936</v>
      </c>
      <c r="B2965" s="3" t="s">
        <v>29242</v>
      </c>
      <c r="C2965" s="4">
        <v>2.0</v>
      </c>
      <c r="E2965" s="3"/>
      <c r="F2965" s="3"/>
      <c r="G2965" s="3"/>
    </row>
    <row r="2966">
      <c r="A2966" s="3" t="s">
        <v>16153</v>
      </c>
      <c r="B2966" s="3" t="s">
        <v>29242</v>
      </c>
      <c r="C2966" s="4">
        <v>2.0</v>
      </c>
      <c r="E2966" s="3"/>
      <c r="F2966" s="3"/>
      <c r="G2966" s="3"/>
    </row>
    <row r="2967">
      <c r="A2967" s="3" t="s">
        <v>29397</v>
      </c>
      <c r="B2967" s="3" t="s">
        <v>29242</v>
      </c>
      <c r="C2967" s="4">
        <v>2.0</v>
      </c>
      <c r="E2967" s="3"/>
      <c r="F2967" s="3"/>
      <c r="G2967" s="3"/>
    </row>
    <row r="2968">
      <c r="A2968" s="3" t="s">
        <v>643</v>
      </c>
      <c r="B2968" s="3" t="s">
        <v>29242</v>
      </c>
      <c r="C2968" s="4">
        <v>2.0</v>
      </c>
      <c r="E2968" s="3"/>
      <c r="F2968" s="3"/>
      <c r="G2968" s="3"/>
    </row>
    <row r="2969">
      <c r="A2969" s="3" t="s">
        <v>29398</v>
      </c>
      <c r="B2969" s="3" t="s">
        <v>29242</v>
      </c>
      <c r="C2969" s="4">
        <v>2.0</v>
      </c>
      <c r="E2969" s="3"/>
      <c r="F2969" s="3"/>
      <c r="G2969" s="3"/>
    </row>
    <row r="2970">
      <c r="A2970" s="3" t="s">
        <v>29399</v>
      </c>
      <c r="B2970" s="3" t="s">
        <v>29242</v>
      </c>
      <c r="C2970" s="4">
        <v>2.0</v>
      </c>
      <c r="E2970" s="3"/>
      <c r="F2970" s="3"/>
      <c r="G2970" s="3"/>
    </row>
    <row r="2971">
      <c r="A2971" s="3" t="s">
        <v>29400</v>
      </c>
      <c r="B2971" s="3" t="s">
        <v>29242</v>
      </c>
      <c r="C2971" s="4">
        <v>2.0</v>
      </c>
      <c r="E2971" s="3"/>
      <c r="F2971" s="3"/>
      <c r="G2971" s="3"/>
    </row>
    <row r="2972">
      <c r="A2972" s="3" t="s">
        <v>27426</v>
      </c>
      <c r="B2972" s="3" t="s">
        <v>29242</v>
      </c>
      <c r="C2972" s="4">
        <v>2.0</v>
      </c>
      <c r="E2972" s="3"/>
      <c r="F2972" s="3"/>
      <c r="G2972" s="3"/>
    </row>
    <row r="2973">
      <c r="A2973" s="3" t="s">
        <v>29401</v>
      </c>
      <c r="B2973" s="3" t="s">
        <v>29242</v>
      </c>
      <c r="C2973" s="4">
        <v>2.0</v>
      </c>
      <c r="E2973" s="3"/>
      <c r="F2973" s="3"/>
      <c r="G2973" s="3"/>
    </row>
    <row r="2974">
      <c r="A2974" s="3" t="s">
        <v>29402</v>
      </c>
      <c r="B2974" s="3" t="s">
        <v>29242</v>
      </c>
      <c r="C2974" s="4">
        <v>2.0</v>
      </c>
      <c r="E2974" s="3"/>
      <c r="F2974" s="3"/>
      <c r="G2974" s="3"/>
    </row>
    <row r="2975">
      <c r="A2975" s="3" t="s">
        <v>812</v>
      </c>
      <c r="B2975" s="3" t="s">
        <v>29242</v>
      </c>
      <c r="C2975" s="4">
        <v>2.0</v>
      </c>
      <c r="E2975" s="3"/>
      <c r="F2975" s="3"/>
      <c r="G2975" s="3"/>
    </row>
    <row r="2976">
      <c r="A2976" s="3" t="s">
        <v>29403</v>
      </c>
      <c r="B2976" s="3" t="s">
        <v>29242</v>
      </c>
      <c r="C2976" s="4">
        <v>2.0</v>
      </c>
      <c r="E2976" s="3"/>
      <c r="F2976" s="3"/>
      <c r="G2976" s="3"/>
    </row>
    <row r="2977">
      <c r="A2977" s="3" t="s">
        <v>29404</v>
      </c>
      <c r="B2977" s="3" t="s">
        <v>29242</v>
      </c>
      <c r="C2977" s="4">
        <v>2.0</v>
      </c>
      <c r="E2977" s="3"/>
      <c r="F2977" s="3"/>
      <c r="G2977" s="3"/>
    </row>
    <row r="2978">
      <c r="A2978" s="3" t="s">
        <v>10848</v>
      </c>
      <c r="B2978" s="3" t="s">
        <v>29242</v>
      </c>
      <c r="C2978" s="4">
        <v>2.0</v>
      </c>
      <c r="E2978" s="3"/>
      <c r="F2978" s="3"/>
      <c r="G2978" s="3"/>
    </row>
    <row r="2979">
      <c r="A2979" s="3" t="s">
        <v>29405</v>
      </c>
      <c r="B2979" s="3" t="s">
        <v>29242</v>
      </c>
      <c r="C2979" s="4">
        <v>2.0</v>
      </c>
      <c r="E2979" s="3"/>
      <c r="F2979" s="3"/>
      <c r="G2979" s="3"/>
    </row>
    <row r="2980">
      <c r="A2980" s="3" t="s">
        <v>29406</v>
      </c>
      <c r="B2980" s="3" t="s">
        <v>29242</v>
      </c>
      <c r="C2980" s="4">
        <v>2.0</v>
      </c>
      <c r="E2980" s="3"/>
      <c r="F2980" s="3"/>
      <c r="G2980" s="3"/>
    </row>
    <row r="2981">
      <c r="A2981" s="3" t="s">
        <v>29407</v>
      </c>
      <c r="B2981" s="3" t="s">
        <v>29242</v>
      </c>
      <c r="C2981" s="4">
        <v>2.0</v>
      </c>
      <c r="E2981" s="3"/>
      <c r="F2981" s="3"/>
      <c r="G2981" s="3"/>
    </row>
    <row r="2982">
      <c r="A2982" s="3" t="s">
        <v>29408</v>
      </c>
      <c r="B2982" s="3" t="s">
        <v>29242</v>
      </c>
      <c r="C2982" s="4">
        <v>2.0</v>
      </c>
      <c r="E2982" s="3"/>
      <c r="F2982" s="3"/>
      <c r="G2982" s="3"/>
    </row>
    <row r="2983">
      <c r="A2983" s="3" t="s">
        <v>29409</v>
      </c>
      <c r="B2983" s="3" t="s">
        <v>29242</v>
      </c>
      <c r="C2983" s="4">
        <v>2.0</v>
      </c>
      <c r="E2983" s="3"/>
      <c r="F2983" s="3"/>
      <c r="G2983" s="3"/>
    </row>
    <row r="2984">
      <c r="A2984" s="3" t="s">
        <v>29410</v>
      </c>
      <c r="B2984" s="3" t="s">
        <v>29242</v>
      </c>
      <c r="C2984" s="4">
        <v>2.0</v>
      </c>
      <c r="E2984" s="3"/>
      <c r="F2984" s="3"/>
      <c r="G2984" s="3"/>
    </row>
    <row r="2985">
      <c r="A2985" s="3" t="s">
        <v>21691</v>
      </c>
      <c r="B2985" s="3" t="s">
        <v>29242</v>
      </c>
      <c r="C2985" s="4">
        <v>2.0</v>
      </c>
      <c r="E2985" s="3"/>
      <c r="F2985" s="3"/>
      <c r="G2985" s="3"/>
    </row>
    <row r="2986">
      <c r="A2986" s="3" t="s">
        <v>29411</v>
      </c>
      <c r="B2986" s="3" t="s">
        <v>29242</v>
      </c>
      <c r="C2986" s="4">
        <v>2.0</v>
      </c>
      <c r="E2986" s="3"/>
      <c r="F2986" s="3"/>
      <c r="G2986" s="3"/>
    </row>
    <row r="2987">
      <c r="A2987" s="3" t="s">
        <v>136</v>
      </c>
      <c r="B2987" s="3" t="s">
        <v>29242</v>
      </c>
      <c r="C2987" s="4">
        <v>2.0</v>
      </c>
      <c r="E2987" s="3"/>
      <c r="F2987" s="3"/>
      <c r="G2987" s="3"/>
    </row>
    <row r="2988">
      <c r="A2988" s="3" t="s">
        <v>28377</v>
      </c>
      <c r="B2988" s="3" t="s">
        <v>29242</v>
      </c>
      <c r="C2988" s="4">
        <v>2.0</v>
      </c>
      <c r="E2988" s="3"/>
      <c r="F2988" s="3"/>
      <c r="G2988" s="3"/>
    </row>
    <row r="2989">
      <c r="A2989" s="3" t="s">
        <v>27791</v>
      </c>
      <c r="B2989" s="3" t="s">
        <v>29242</v>
      </c>
      <c r="C2989" s="4">
        <v>2.0</v>
      </c>
      <c r="E2989" s="3"/>
      <c r="F2989" s="3"/>
      <c r="G2989" s="3"/>
    </row>
    <row r="2990">
      <c r="A2990" s="3" t="s">
        <v>15376</v>
      </c>
      <c r="B2990" s="3" t="s">
        <v>29242</v>
      </c>
      <c r="C2990" s="4">
        <v>2.0</v>
      </c>
      <c r="E2990" s="3"/>
      <c r="F2990" s="3"/>
      <c r="G2990" s="3"/>
    </row>
    <row r="2991">
      <c r="A2991" s="3" t="s">
        <v>10945</v>
      </c>
      <c r="B2991" s="3" t="s">
        <v>29242</v>
      </c>
      <c r="C2991" s="4">
        <v>2.0</v>
      </c>
      <c r="E2991" s="3"/>
      <c r="F2991" s="3"/>
      <c r="G2991" s="3"/>
    </row>
    <row r="2992">
      <c r="A2992" s="3" t="s">
        <v>29412</v>
      </c>
      <c r="B2992" s="3" t="s">
        <v>29242</v>
      </c>
      <c r="C2992" s="4">
        <v>2.0</v>
      </c>
      <c r="E2992" s="3"/>
      <c r="F2992" s="3"/>
      <c r="G2992" s="3"/>
    </row>
    <row r="2993">
      <c r="A2993" s="3" t="s">
        <v>2421</v>
      </c>
      <c r="B2993" s="3" t="s">
        <v>29242</v>
      </c>
      <c r="C2993" s="4">
        <v>2.0</v>
      </c>
      <c r="E2993" s="3"/>
      <c r="F2993" s="3"/>
      <c r="G2993" s="3"/>
    </row>
    <row r="2994">
      <c r="A2994" s="3" t="s">
        <v>9508</v>
      </c>
      <c r="B2994" s="3" t="s">
        <v>29242</v>
      </c>
      <c r="C2994" s="4">
        <v>2.0</v>
      </c>
      <c r="E2994" s="3"/>
      <c r="F2994" s="3"/>
      <c r="G2994" s="3"/>
    </row>
    <row r="2995">
      <c r="A2995" s="3" t="s">
        <v>5662</v>
      </c>
      <c r="B2995" s="3" t="s">
        <v>29242</v>
      </c>
      <c r="C2995" s="4">
        <v>2.0</v>
      </c>
      <c r="E2995" s="3"/>
      <c r="F2995" s="3"/>
      <c r="G2995" s="3"/>
    </row>
    <row r="2996">
      <c r="A2996" s="3" t="s">
        <v>29413</v>
      </c>
      <c r="B2996" s="3" t="s">
        <v>29242</v>
      </c>
      <c r="C2996" s="4">
        <v>2.0</v>
      </c>
      <c r="E2996" s="3"/>
      <c r="F2996" s="3"/>
      <c r="G2996" s="3"/>
    </row>
    <row r="2997">
      <c r="A2997" s="3" t="s">
        <v>29414</v>
      </c>
      <c r="B2997" s="3" t="s">
        <v>29242</v>
      </c>
      <c r="C2997" s="4">
        <v>2.0</v>
      </c>
      <c r="E2997" s="3"/>
      <c r="F2997" s="3"/>
      <c r="G2997" s="3"/>
    </row>
    <row r="2998">
      <c r="A2998" s="3" t="s">
        <v>259</v>
      </c>
      <c r="B2998" s="3" t="s">
        <v>29242</v>
      </c>
      <c r="C2998" s="4">
        <v>2.0</v>
      </c>
      <c r="E2998" s="3"/>
      <c r="F2998" s="3"/>
      <c r="G2998" s="3"/>
    </row>
    <row r="2999">
      <c r="A2999" s="3" t="s">
        <v>29415</v>
      </c>
      <c r="B2999" s="3" t="s">
        <v>29242</v>
      </c>
      <c r="C2999" s="4">
        <v>2.0</v>
      </c>
      <c r="E2999" s="3"/>
      <c r="F2999" s="3"/>
      <c r="G2999" s="3"/>
    </row>
    <row r="3000">
      <c r="A3000" s="3" t="s">
        <v>29416</v>
      </c>
      <c r="B3000" s="3" t="s">
        <v>29242</v>
      </c>
      <c r="C3000" s="4">
        <v>2.0</v>
      </c>
      <c r="E3000" s="3"/>
      <c r="F3000" s="3"/>
      <c r="G3000" s="3"/>
    </row>
    <row r="3001">
      <c r="A3001" s="3" t="s">
        <v>29417</v>
      </c>
      <c r="B3001" s="3" t="s">
        <v>29242</v>
      </c>
      <c r="C3001" s="4">
        <v>2.0</v>
      </c>
      <c r="E3001" s="3"/>
      <c r="F3001" s="3"/>
      <c r="G3001" s="3"/>
    </row>
    <row r="3002">
      <c r="A3002" s="3" t="s">
        <v>10755</v>
      </c>
      <c r="B3002" s="3" t="s">
        <v>29242</v>
      </c>
      <c r="C3002" s="4">
        <v>2.0</v>
      </c>
      <c r="E3002" s="3"/>
      <c r="F3002" s="3"/>
      <c r="G3002" s="3"/>
    </row>
    <row r="3003">
      <c r="A3003" s="3" t="s">
        <v>4788</v>
      </c>
      <c r="B3003" s="3" t="s">
        <v>29242</v>
      </c>
      <c r="C3003" s="4">
        <v>2.0</v>
      </c>
      <c r="E3003" s="3"/>
      <c r="F3003" s="3"/>
      <c r="G3003" s="3"/>
    </row>
    <row r="3004">
      <c r="A3004" s="3" t="s">
        <v>29418</v>
      </c>
      <c r="B3004" s="3" t="s">
        <v>29242</v>
      </c>
      <c r="C3004" s="4">
        <v>2.0</v>
      </c>
      <c r="E3004" s="3"/>
      <c r="F3004" s="3"/>
      <c r="G3004" s="3"/>
    </row>
    <row r="3005">
      <c r="A3005" s="3" t="s">
        <v>3668</v>
      </c>
      <c r="B3005" s="3" t="s">
        <v>29242</v>
      </c>
      <c r="C3005" s="4">
        <v>2.0</v>
      </c>
      <c r="E3005" s="3"/>
      <c r="F3005" s="3"/>
      <c r="G3005" s="3"/>
    </row>
    <row r="3006">
      <c r="A3006" s="3" t="s">
        <v>29025</v>
      </c>
      <c r="B3006" s="3" t="s">
        <v>29242</v>
      </c>
      <c r="C3006" s="4">
        <v>2.0</v>
      </c>
      <c r="E3006" s="3"/>
      <c r="F3006" s="3"/>
      <c r="G3006" s="3"/>
    </row>
    <row r="3007">
      <c r="A3007" s="3" t="s">
        <v>28556</v>
      </c>
      <c r="B3007" s="3" t="s">
        <v>29242</v>
      </c>
      <c r="C3007" s="4">
        <v>2.0</v>
      </c>
      <c r="E3007" s="3"/>
      <c r="F3007" s="3"/>
      <c r="G3007" s="3"/>
    </row>
    <row r="3008">
      <c r="A3008" s="3" t="s">
        <v>29419</v>
      </c>
      <c r="B3008" s="3" t="s">
        <v>29242</v>
      </c>
      <c r="C3008" s="4">
        <v>2.0</v>
      </c>
      <c r="E3008" s="3"/>
      <c r="F3008" s="3"/>
      <c r="G3008" s="3"/>
    </row>
    <row r="3009">
      <c r="A3009" s="3" t="s">
        <v>29420</v>
      </c>
      <c r="B3009" s="3" t="s">
        <v>29242</v>
      </c>
      <c r="C3009" s="4">
        <v>2.0</v>
      </c>
      <c r="E3009" s="3"/>
      <c r="F3009" s="3"/>
      <c r="G3009" s="3"/>
    </row>
    <row r="3010">
      <c r="A3010" s="3" t="s">
        <v>25853</v>
      </c>
      <c r="B3010" s="3" t="s">
        <v>29242</v>
      </c>
      <c r="C3010" s="4">
        <v>2.0</v>
      </c>
      <c r="E3010" s="3"/>
      <c r="F3010" s="3"/>
      <c r="G3010" s="3"/>
    </row>
    <row r="3011">
      <c r="A3011" s="3" t="s">
        <v>29421</v>
      </c>
      <c r="B3011" s="3" t="s">
        <v>29242</v>
      </c>
      <c r="C3011" s="4">
        <v>2.0</v>
      </c>
      <c r="E3011" s="3"/>
      <c r="F3011" s="3"/>
      <c r="G3011" s="3"/>
    </row>
    <row r="3012">
      <c r="A3012" s="3" t="s">
        <v>29422</v>
      </c>
      <c r="B3012" s="3" t="s">
        <v>29242</v>
      </c>
      <c r="C3012" s="4">
        <v>2.0</v>
      </c>
      <c r="E3012" s="3"/>
      <c r="F3012" s="3"/>
      <c r="G3012" s="3"/>
    </row>
    <row r="3013">
      <c r="A3013" s="3" t="s">
        <v>28114</v>
      </c>
      <c r="B3013" s="3" t="s">
        <v>29242</v>
      </c>
      <c r="C3013" s="4">
        <v>2.0</v>
      </c>
      <c r="E3013" s="3"/>
      <c r="F3013" s="3"/>
      <c r="G3013" s="3"/>
    </row>
    <row r="3014">
      <c r="A3014" s="3" t="s">
        <v>29423</v>
      </c>
      <c r="B3014" s="3" t="s">
        <v>29242</v>
      </c>
      <c r="C3014" s="4">
        <v>2.0</v>
      </c>
      <c r="E3014" s="3"/>
      <c r="F3014" s="3"/>
      <c r="G3014" s="3"/>
    </row>
    <row r="3015">
      <c r="A3015" s="3" t="s">
        <v>28513</v>
      </c>
      <c r="B3015" s="3" t="s">
        <v>29242</v>
      </c>
      <c r="C3015" s="4">
        <v>2.0</v>
      </c>
      <c r="E3015" s="3"/>
      <c r="F3015" s="3"/>
      <c r="G3015" s="3"/>
    </row>
    <row r="3016">
      <c r="A3016" s="3" t="s">
        <v>29424</v>
      </c>
      <c r="B3016" s="3" t="s">
        <v>29242</v>
      </c>
      <c r="C3016" s="4">
        <v>2.0</v>
      </c>
      <c r="E3016" s="3"/>
      <c r="F3016" s="3"/>
      <c r="G3016" s="3"/>
    </row>
    <row r="3017">
      <c r="A3017" s="3" t="s">
        <v>10999</v>
      </c>
      <c r="B3017" s="3" t="s">
        <v>29242</v>
      </c>
      <c r="C3017" s="4">
        <v>2.0</v>
      </c>
      <c r="E3017" s="3"/>
      <c r="F3017" s="3"/>
      <c r="G3017" s="3"/>
    </row>
    <row r="3018">
      <c r="A3018" s="3" t="s">
        <v>29425</v>
      </c>
      <c r="B3018" s="3" t="s">
        <v>29242</v>
      </c>
      <c r="C3018" s="4">
        <v>2.0</v>
      </c>
      <c r="E3018" s="3"/>
      <c r="F3018" s="3"/>
      <c r="G3018" s="3"/>
    </row>
    <row r="3019">
      <c r="A3019" s="3" t="s">
        <v>29426</v>
      </c>
      <c r="B3019" s="3" t="s">
        <v>29242</v>
      </c>
      <c r="C3019" s="4">
        <v>2.0</v>
      </c>
      <c r="E3019" s="3"/>
      <c r="F3019" s="3"/>
      <c r="G3019" s="3"/>
    </row>
    <row r="3020">
      <c r="A3020" s="3" t="s">
        <v>29427</v>
      </c>
      <c r="B3020" s="3" t="s">
        <v>29242</v>
      </c>
      <c r="C3020" s="4">
        <v>2.0</v>
      </c>
      <c r="E3020" s="3"/>
      <c r="F3020" s="3"/>
      <c r="G3020" s="3"/>
    </row>
    <row r="3021">
      <c r="A3021" s="3" t="s">
        <v>28433</v>
      </c>
      <c r="B3021" s="3" t="s">
        <v>29242</v>
      </c>
      <c r="C3021" s="4">
        <v>2.0</v>
      </c>
      <c r="E3021" s="3"/>
      <c r="F3021" s="3"/>
      <c r="G3021" s="3"/>
    </row>
    <row r="3022">
      <c r="A3022" s="3" t="s">
        <v>29428</v>
      </c>
      <c r="B3022" s="3" t="s">
        <v>29242</v>
      </c>
      <c r="C3022" s="4">
        <v>2.0</v>
      </c>
      <c r="E3022" s="3"/>
      <c r="F3022" s="3"/>
      <c r="G3022" s="3"/>
    </row>
    <row r="3023">
      <c r="A3023" s="3" t="s">
        <v>29241</v>
      </c>
      <c r="B3023" s="3" t="s">
        <v>29242</v>
      </c>
      <c r="C3023" s="4">
        <v>2.0</v>
      </c>
      <c r="E3023" s="3"/>
      <c r="F3023" s="3"/>
      <c r="G3023" s="3"/>
    </row>
    <row r="3024">
      <c r="A3024" s="3" t="s">
        <v>29429</v>
      </c>
      <c r="B3024" s="3" t="s">
        <v>29242</v>
      </c>
      <c r="C3024" s="4">
        <v>2.0</v>
      </c>
      <c r="E3024" s="3"/>
      <c r="F3024" s="3"/>
      <c r="G3024" s="3"/>
    </row>
    <row r="3025">
      <c r="A3025" s="3" t="s">
        <v>29106</v>
      </c>
      <c r="B3025" s="3" t="s">
        <v>29242</v>
      </c>
      <c r="C3025" s="4">
        <v>2.0</v>
      </c>
      <c r="E3025" s="3"/>
      <c r="F3025" s="3"/>
      <c r="G3025" s="3"/>
    </row>
    <row r="3026">
      <c r="A3026" s="3" t="s">
        <v>38</v>
      </c>
      <c r="B3026" s="3" t="s">
        <v>29242</v>
      </c>
      <c r="C3026" s="4">
        <v>2.0</v>
      </c>
      <c r="E3026" s="3"/>
      <c r="F3026" s="3"/>
      <c r="G3026" s="3"/>
    </row>
    <row r="3027">
      <c r="A3027" s="3" t="s">
        <v>29430</v>
      </c>
      <c r="B3027" s="3" t="s">
        <v>29242</v>
      </c>
      <c r="C3027" s="4">
        <v>2.0</v>
      </c>
      <c r="E3027" s="3"/>
      <c r="F3027" s="3"/>
      <c r="G3027" s="3"/>
    </row>
    <row r="3028">
      <c r="A3028" s="3" t="s">
        <v>29431</v>
      </c>
      <c r="B3028" s="3" t="s">
        <v>29242</v>
      </c>
      <c r="C3028" s="4">
        <v>2.0</v>
      </c>
      <c r="E3028" s="3"/>
      <c r="F3028" s="3"/>
      <c r="G3028" s="3"/>
    </row>
    <row r="3029">
      <c r="A3029" s="3" t="s">
        <v>20405</v>
      </c>
      <c r="B3029" s="3" t="s">
        <v>29242</v>
      </c>
      <c r="C3029" s="4">
        <v>2.0</v>
      </c>
      <c r="E3029" s="3"/>
      <c r="F3029" s="3"/>
      <c r="G3029" s="3"/>
    </row>
    <row r="3030">
      <c r="A3030" s="3" t="s">
        <v>28437</v>
      </c>
      <c r="B3030" s="3" t="s">
        <v>29242</v>
      </c>
      <c r="C3030" s="4">
        <v>2.0</v>
      </c>
      <c r="E3030" s="3"/>
      <c r="F3030" s="3"/>
      <c r="G3030" s="3"/>
    </row>
    <row r="3031">
      <c r="A3031" s="3" t="s">
        <v>29432</v>
      </c>
      <c r="B3031" s="3" t="s">
        <v>29242</v>
      </c>
      <c r="C3031" s="4">
        <v>2.0</v>
      </c>
      <c r="E3031" s="3"/>
      <c r="F3031" s="3"/>
      <c r="G3031" s="3"/>
    </row>
    <row r="3032">
      <c r="A3032" s="3" t="s">
        <v>2588</v>
      </c>
      <c r="B3032" s="3" t="s">
        <v>29242</v>
      </c>
      <c r="C3032" s="4">
        <v>2.0</v>
      </c>
      <c r="E3032" s="3"/>
      <c r="F3032" s="3"/>
      <c r="G3032" s="3"/>
    </row>
    <row r="3033">
      <c r="A3033" s="3" t="s">
        <v>29433</v>
      </c>
      <c r="B3033" s="3" t="s">
        <v>29242</v>
      </c>
      <c r="C3033" s="4">
        <v>2.0</v>
      </c>
      <c r="E3033" s="3"/>
      <c r="F3033" s="3"/>
      <c r="G3033" s="3"/>
    </row>
    <row r="3034">
      <c r="A3034" s="3" t="s">
        <v>29434</v>
      </c>
      <c r="B3034" s="3" t="s">
        <v>29242</v>
      </c>
      <c r="C3034" s="4">
        <v>2.0</v>
      </c>
      <c r="E3034" s="3"/>
      <c r="F3034" s="3"/>
      <c r="G3034" s="3"/>
    </row>
    <row r="3035">
      <c r="A3035" s="3" t="s">
        <v>29435</v>
      </c>
      <c r="B3035" s="3" t="s">
        <v>29242</v>
      </c>
      <c r="C3035" s="4">
        <v>2.0</v>
      </c>
      <c r="E3035" s="3"/>
      <c r="F3035" s="3"/>
      <c r="G3035" s="3"/>
    </row>
    <row r="3036">
      <c r="A3036" s="3" t="s">
        <v>29436</v>
      </c>
      <c r="B3036" s="3" t="s">
        <v>29242</v>
      </c>
      <c r="C3036" s="4">
        <v>2.0</v>
      </c>
      <c r="E3036" s="3"/>
      <c r="F3036" s="3"/>
      <c r="G3036" s="3"/>
    </row>
    <row r="3037">
      <c r="A3037" s="3" t="s">
        <v>29437</v>
      </c>
      <c r="B3037" s="3" t="s">
        <v>29242</v>
      </c>
      <c r="C3037" s="4">
        <v>2.0</v>
      </c>
      <c r="E3037" s="3"/>
      <c r="F3037" s="3"/>
      <c r="G3037" s="3"/>
    </row>
    <row r="3038">
      <c r="A3038" s="3" t="s">
        <v>2844</v>
      </c>
      <c r="B3038" s="3" t="s">
        <v>29242</v>
      </c>
      <c r="C3038" s="4">
        <v>2.0</v>
      </c>
      <c r="E3038" s="3"/>
      <c r="F3038" s="3"/>
      <c r="G3038" s="3"/>
    </row>
    <row r="3039">
      <c r="A3039" s="3" t="s">
        <v>29438</v>
      </c>
      <c r="B3039" s="3" t="s">
        <v>29242</v>
      </c>
      <c r="C3039" s="4">
        <v>2.0</v>
      </c>
      <c r="E3039" s="3"/>
      <c r="F3039" s="3"/>
      <c r="G3039" s="3"/>
    </row>
    <row r="3040">
      <c r="A3040" s="3" t="s">
        <v>29439</v>
      </c>
      <c r="B3040" s="3" t="s">
        <v>29242</v>
      </c>
      <c r="C3040" s="4">
        <v>2.0</v>
      </c>
      <c r="E3040" s="3"/>
      <c r="F3040" s="3"/>
      <c r="G3040" s="3"/>
    </row>
    <row r="3041">
      <c r="A3041" s="3" t="s">
        <v>29440</v>
      </c>
      <c r="B3041" s="3" t="s">
        <v>29242</v>
      </c>
      <c r="C3041" s="4">
        <v>2.0</v>
      </c>
      <c r="E3041" s="3"/>
      <c r="F3041" s="3"/>
      <c r="G3041" s="3"/>
    </row>
    <row r="3042">
      <c r="A3042" s="3" t="s">
        <v>28653</v>
      </c>
      <c r="B3042" s="3" t="s">
        <v>29242</v>
      </c>
      <c r="C3042" s="4">
        <v>2.0</v>
      </c>
      <c r="E3042" s="3"/>
      <c r="F3042" s="3"/>
      <c r="G3042" s="3"/>
    </row>
    <row r="3043">
      <c r="A3043" s="3" t="s">
        <v>29441</v>
      </c>
      <c r="B3043" s="3" t="s">
        <v>29242</v>
      </c>
      <c r="C3043" s="4">
        <v>2.0</v>
      </c>
      <c r="E3043" s="3"/>
      <c r="F3043" s="3"/>
      <c r="G3043" s="3"/>
    </row>
    <row r="3044">
      <c r="A3044" s="3" t="s">
        <v>17082</v>
      </c>
      <c r="B3044" s="3" t="s">
        <v>29242</v>
      </c>
      <c r="C3044" s="4">
        <v>2.0</v>
      </c>
      <c r="E3044" s="3"/>
      <c r="F3044" s="3"/>
      <c r="G3044" s="3"/>
    </row>
    <row r="3045">
      <c r="A3045" s="3" t="s">
        <v>1372</v>
      </c>
      <c r="B3045" s="3" t="s">
        <v>29242</v>
      </c>
      <c r="C3045" s="4">
        <v>2.0</v>
      </c>
      <c r="E3045" s="3"/>
      <c r="F3045" s="3"/>
      <c r="G3045" s="3"/>
    </row>
    <row r="3046">
      <c r="A3046" s="3" t="s">
        <v>27803</v>
      </c>
      <c r="B3046" s="3" t="s">
        <v>29242</v>
      </c>
      <c r="C3046" s="4">
        <v>2.0</v>
      </c>
      <c r="E3046" s="3"/>
      <c r="F3046" s="3"/>
      <c r="G3046" s="3"/>
    </row>
    <row r="3047">
      <c r="A3047" s="3" t="s">
        <v>29442</v>
      </c>
      <c r="B3047" s="3" t="s">
        <v>29242</v>
      </c>
      <c r="C3047" s="4">
        <v>2.0</v>
      </c>
      <c r="E3047" s="3"/>
      <c r="F3047" s="3"/>
      <c r="G3047" s="3"/>
    </row>
    <row r="3048">
      <c r="A3048" s="3" t="s">
        <v>21236</v>
      </c>
      <c r="B3048" s="3" t="s">
        <v>29242</v>
      </c>
      <c r="C3048" s="4">
        <v>2.0</v>
      </c>
      <c r="E3048" s="3"/>
      <c r="F3048" s="3"/>
      <c r="G3048" s="3"/>
    </row>
    <row r="3049">
      <c r="A3049" s="3" t="s">
        <v>29443</v>
      </c>
      <c r="B3049" s="3" t="s">
        <v>29242</v>
      </c>
      <c r="C3049" s="4">
        <v>2.0</v>
      </c>
      <c r="E3049" s="3"/>
      <c r="F3049" s="3"/>
      <c r="G3049" s="3"/>
    </row>
    <row r="3050">
      <c r="A3050" s="3" t="s">
        <v>28440</v>
      </c>
      <c r="B3050" s="3" t="s">
        <v>29242</v>
      </c>
      <c r="C3050" s="4">
        <v>2.0</v>
      </c>
      <c r="E3050" s="3"/>
      <c r="F3050" s="3"/>
      <c r="G3050" s="3"/>
    </row>
    <row r="3051">
      <c r="A3051" s="3" t="s">
        <v>29444</v>
      </c>
      <c r="B3051" s="3" t="s">
        <v>29242</v>
      </c>
      <c r="C3051" s="4">
        <v>2.0</v>
      </c>
      <c r="E3051" s="3"/>
      <c r="F3051" s="3"/>
      <c r="G3051" s="3"/>
    </row>
    <row r="3052">
      <c r="A3052" s="3" t="s">
        <v>27116</v>
      </c>
      <c r="B3052" s="3" t="s">
        <v>29242</v>
      </c>
      <c r="C3052" s="4">
        <v>2.0</v>
      </c>
      <c r="E3052" s="3"/>
      <c r="F3052" s="3"/>
      <c r="G3052" s="3"/>
    </row>
    <row r="3053">
      <c r="A3053" s="3" t="s">
        <v>29445</v>
      </c>
      <c r="B3053" s="3" t="s">
        <v>29242</v>
      </c>
      <c r="C3053" s="4">
        <v>2.0</v>
      </c>
      <c r="E3053" s="3"/>
      <c r="F3053" s="3"/>
      <c r="G3053" s="3"/>
    </row>
    <row r="3054">
      <c r="A3054" s="3" t="s">
        <v>29446</v>
      </c>
      <c r="B3054" s="3" t="s">
        <v>29242</v>
      </c>
      <c r="C3054" s="4">
        <v>2.0</v>
      </c>
      <c r="E3054" s="3"/>
      <c r="F3054" s="3"/>
      <c r="G3054" s="3"/>
    </row>
    <row r="3055">
      <c r="A3055" s="3" t="s">
        <v>24080</v>
      </c>
      <c r="B3055" s="3" t="s">
        <v>29242</v>
      </c>
      <c r="C3055" s="4">
        <v>2.0</v>
      </c>
      <c r="E3055" s="3"/>
      <c r="F3055" s="3"/>
      <c r="G3055" s="3"/>
    </row>
    <row r="3056">
      <c r="A3056" s="3" t="s">
        <v>27849</v>
      </c>
      <c r="B3056" s="3" t="s">
        <v>29242</v>
      </c>
      <c r="C3056" s="4">
        <v>2.0</v>
      </c>
      <c r="E3056" s="3"/>
      <c r="F3056" s="3"/>
      <c r="G3056" s="3"/>
    </row>
    <row r="3057">
      <c r="A3057" s="3" t="s">
        <v>29126</v>
      </c>
      <c r="B3057" s="3" t="s">
        <v>29242</v>
      </c>
      <c r="C3057" s="4">
        <v>2.0</v>
      </c>
      <c r="E3057" s="3"/>
      <c r="F3057" s="3"/>
      <c r="G3057" s="3"/>
    </row>
    <row r="3058">
      <c r="A3058" s="3" t="s">
        <v>29447</v>
      </c>
      <c r="B3058" s="3" t="s">
        <v>29242</v>
      </c>
      <c r="C3058" s="4">
        <v>2.0</v>
      </c>
      <c r="E3058" s="3"/>
      <c r="F3058" s="3"/>
      <c r="G3058" s="3"/>
    </row>
    <row r="3059">
      <c r="A3059" s="3" t="s">
        <v>29448</v>
      </c>
      <c r="B3059" s="3" t="s">
        <v>29242</v>
      </c>
      <c r="C3059" s="4">
        <v>2.0</v>
      </c>
      <c r="E3059" s="3"/>
      <c r="F3059" s="3"/>
      <c r="G3059" s="3"/>
    </row>
    <row r="3060">
      <c r="A3060" s="3" t="s">
        <v>28506</v>
      </c>
      <c r="B3060" s="3" t="s">
        <v>29242</v>
      </c>
      <c r="C3060" s="4">
        <v>2.0</v>
      </c>
      <c r="E3060" s="3"/>
      <c r="F3060" s="3"/>
      <c r="G3060" s="3"/>
    </row>
    <row r="3061">
      <c r="A3061" s="3" t="s">
        <v>29449</v>
      </c>
      <c r="B3061" s="3" t="s">
        <v>29242</v>
      </c>
      <c r="C3061" s="4">
        <v>2.0</v>
      </c>
      <c r="E3061" s="3"/>
      <c r="F3061" s="3"/>
      <c r="G3061" s="3"/>
    </row>
    <row r="3062">
      <c r="A3062" s="3" t="s">
        <v>27920</v>
      </c>
      <c r="B3062" s="3" t="s">
        <v>29242</v>
      </c>
      <c r="C3062" s="4">
        <v>2.0</v>
      </c>
      <c r="E3062" s="3"/>
      <c r="F3062" s="3"/>
      <c r="G3062" s="3"/>
    </row>
    <row r="3063">
      <c r="A3063" s="3" t="s">
        <v>10151</v>
      </c>
      <c r="B3063" s="3" t="s">
        <v>29242</v>
      </c>
      <c r="C3063" s="4">
        <v>2.0</v>
      </c>
      <c r="E3063" s="3"/>
      <c r="F3063" s="3"/>
      <c r="G3063" s="3"/>
    </row>
    <row r="3064">
      <c r="A3064" s="3" t="s">
        <v>29450</v>
      </c>
      <c r="B3064" s="3" t="s">
        <v>29242</v>
      </c>
      <c r="C3064" s="4">
        <v>2.0</v>
      </c>
      <c r="E3064" s="3"/>
      <c r="F3064" s="3"/>
      <c r="G3064" s="3"/>
    </row>
    <row r="3065">
      <c r="A3065" s="3" t="s">
        <v>29451</v>
      </c>
      <c r="B3065" s="3" t="s">
        <v>29242</v>
      </c>
      <c r="C3065" s="4">
        <v>2.0</v>
      </c>
      <c r="E3065" s="3"/>
      <c r="F3065" s="3"/>
      <c r="G3065" s="3"/>
    </row>
    <row r="3066">
      <c r="A3066" s="3" t="s">
        <v>29452</v>
      </c>
      <c r="B3066" s="3" t="s">
        <v>29242</v>
      </c>
      <c r="C3066" s="4">
        <v>2.0</v>
      </c>
      <c r="E3066" s="3"/>
      <c r="F3066" s="3"/>
      <c r="G3066" s="3"/>
    </row>
    <row r="3067">
      <c r="A3067" s="3" t="s">
        <v>29453</v>
      </c>
      <c r="B3067" s="3" t="s">
        <v>29242</v>
      </c>
      <c r="C3067" s="4">
        <v>2.0</v>
      </c>
      <c r="E3067" s="3"/>
      <c r="F3067" s="3"/>
      <c r="G3067" s="3"/>
    </row>
    <row r="3068">
      <c r="A3068" s="3" t="s">
        <v>29454</v>
      </c>
      <c r="B3068" s="3" t="s">
        <v>29242</v>
      </c>
      <c r="C3068" s="4">
        <v>2.0</v>
      </c>
      <c r="E3068" s="3"/>
      <c r="F3068" s="3"/>
      <c r="G3068" s="3"/>
    </row>
    <row r="3069">
      <c r="A3069" s="3" t="s">
        <v>29034</v>
      </c>
      <c r="B3069" s="3" t="s">
        <v>29242</v>
      </c>
      <c r="C3069" s="4">
        <v>2.0</v>
      </c>
      <c r="E3069" s="3"/>
      <c r="F3069" s="3"/>
      <c r="G3069" s="3"/>
    </row>
    <row r="3070">
      <c r="A3070" s="3" t="s">
        <v>27735</v>
      </c>
      <c r="B3070" s="3" t="s">
        <v>29455</v>
      </c>
      <c r="C3070" s="4">
        <v>23.0</v>
      </c>
      <c r="E3070" s="3"/>
      <c r="F3070" s="3"/>
      <c r="G3070" s="3"/>
    </row>
    <row r="3071">
      <c r="A3071" s="3" t="s">
        <v>30</v>
      </c>
      <c r="B3071" s="3" t="s">
        <v>29455</v>
      </c>
      <c r="C3071" s="4">
        <v>13.0</v>
      </c>
      <c r="E3071" s="3"/>
      <c r="F3071" s="3"/>
      <c r="G3071" s="3"/>
    </row>
    <row r="3072">
      <c r="A3072" s="3" t="s">
        <v>29456</v>
      </c>
      <c r="B3072" s="3" t="s">
        <v>29455</v>
      </c>
      <c r="C3072" s="4">
        <v>10.0</v>
      </c>
      <c r="E3072" s="3"/>
      <c r="F3072" s="3"/>
      <c r="G3072" s="3"/>
    </row>
    <row r="3073">
      <c r="A3073" s="3" t="s">
        <v>16058</v>
      </c>
      <c r="B3073" s="3" t="s">
        <v>29455</v>
      </c>
      <c r="C3073" s="4">
        <v>9.0</v>
      </c>
      <c r="E3073" s="3"/>
      <c r="F3073" s="3"/>
      <c r="G3073" s="3"/>
    </row>
    <row r="3074">
      <c r="A3074" s="3" t="s">
        <v>28433</v>
      </c>
      <c r="B3074" s="3" t="s">
        <v>29455</v>
      </c>
      <c r="C3074" s="4">
        <v>9.0</v>
      </c>
      <c r="E3074" s="3"/>
      <c r="F3074" s="3"/>
      <c r="G3074" s="3"/>
    </row>
    <row r="3075">
      <c r="A3075" s="3" t="s">
        <v>29457</v>
      </c>
      <c r="B3075" s="3" t="s">
        <v>29455</v>
      </c>
      <c r="C3075" s="4">
        <v>8.0</v>
      </c>
      <c r="E3075" s="3"/>
      <c r="F3075" s="3"/>
      <c r="G3075" s="3"/>
    </row>
    <row r="3076">
      <c r="A3076" s="3" t="s">
        <v>164</v>
      </c>
      <c r="B3076" s="3" t="s">
        <v>29455</v>
      </c>
      <c r="C3076" s="4">
        <v>7.0</v>
      </c>
      <c r="E3076" s="3"/>
      <c r="F3076" s="3"/>
      <c r="G3076" s="3"/>
    </row>
    <row r="3077">
      <c r="A3077" s="3" t="s">
        <v>27733</v>
      </c>
      <c r="B3077" s="3" t="s">
        <v>29455</v>
      </c>
      <c r="C3077" s="4">
        <v>7.0</v>
      </c>
      <c r="E3077" s="3"/>
      <c r="F3077" s="3"/>
      <c r="G3077" s="3"/>
    </row>
    <row r="3078">
      <c r="A3078" s="3" t="s">
        <v>1735</v>
      </c>
      <c r="B3078" s="3" t="s">
        <v>29455</v>
      </c>
      <c r="C3078" s="4">
        <v>7.0</v>
      </c>
      <c r="E3078" s="3"/>
      <c r="F3078" s="3"/>
      <c r="G3078" s="3"/>
    </row>
    <row r="3079">
      <c r="A3079" s="3" t="s">
        <v>10999</v>
      </c>
      <c r="B3079" s="3" t="s">
        <v>29455</v>
      </c>
      <c r="C3079" s="4">
        <v>6.0</v>
      </c>
      <c r="E3079" s="3"/>
      <c r="F3079" s="3"/>
      <c r="G3079" s="3"/>
    </row>
    <row r="3080">
      <c r="A3080" s="3" t="s">
        <v>9739</v>
      </c>
      <c r="B3080" s="3" t="s">
        <v>29455</v>
      </c>
      <c r="C3080" s="4">
        <v>6.0</v>
      </c>
      <c r="E3080" s="3"/>
      <c r="F3080" s="3"/>
      <c r="G3080" s="3"/>
    </row>
    <row r="3081">
      <c r="A3081" s="3" t="s">
        <v>28429</v>
      </c>
      <c r="B3081" s="3" t="s">
        <v>29455</v>
      </c>
      <c r="C3081" s="4">
        <v>5.0</v>
      </c>
      <c r="E3081" s="3"/>
      <c r="F3081" s="3"/>
      <c r="G3081" s="3"/>
    </row>
    <row r="3082">
      <c r="A3082" s="3" t="s">
        <v>1398</v>
      </c>
      <c r="B3082" s="3" t="s">
        <v>29455</v>
      </c>
      <c r="C3082" s="4">
        <v>5.0</v>
      </c>
      <c r="E3082" s="3"/>
      <c r="F3082" s="3"/>
      <c r="G3082" s="3"/>
    </row>
    <row r="3083">
      <c r="A3083" s="3" t="s">
        <v>21402</v>
      </c>
      <c r="B3083" s="3" t="s">
        <v>29455</v>
      </c>
      <c r="C3083" s="4">
        <v>5.0</v>
      </c>
      <c r="E3083" s="3"/>
      <c r="F3083" s="3"/>
      <c r="G3083" s="3"/>
    </row>
    <row r="3084">
      <c r="A3084" s="3" t="s">
        <v>15945</v>
      </c>
      <c r="B3084" s="3" t="s">
        <v>29455</v>
      </c>
      <c r="C3084" s="4">
        <v>4.0</v>
      </c>
      <c r="E3084" s="3"/>
      <c r="F3084" s="3"/>
      <c r="G3084" s="3"/>
    </row>
    <row r="3085">
      <c r="A3085" s="3" t="s">
        <v>101</v>
      </c>
      <c r="B3085" s="3" t="s">
        <v>29455</v>
      </c>
      <c r="C3085" s="4">
        <v>4.0</v>
      </c>
      <c r="E3085" s="3"/>
      <c r="F3085" s="3"/>
      <c r="G3085" s="3"/>
    </row>
    <row r="3086">
      <c r="A3086" s="3" t="s">
        <v>3505</v>
      </c>
      <c r="B3086" s="3" t="s">
        <v>29455</v>
      </c>
      <c r="C3086" s="4">
        <v>4.0</v>
      </c>
      <c r="E3086" s="3"/>
      <c r="F3086" s="3"/>
      <c r="G3086" s="3"/>
    </row>
    <row r="3087">
      <c r="A3087" s="3" t="s">
        <v>1372</v>
      </c>
      <c r="B3087" s="3" t="s">
        <v>29455</v>
      </c>
      <c r="C3087" s="4">
        <v>4.0</v>
      </c>
      <c r="E3087" s="3"/>
      <c r="F3087" s="3"/>
      <c r="G3087" s="3"/>
    </row>
    <row r="3088">
      <c r="A3088" s="3" t="s">
        <v>29458</v>
      </c>
      <c r="B3088" s="3" t="s">
        <v>29455</v>
      </c>
      <c r="C3088" s="4">
        <v>4.0</v>
      </c>
      <c r="E3088" s="3"/>
      <c r="F3088" s="3"/>
      <c r="G3088" s="3"/>
    </row>
    <row r="3089">
      <c r="A3089" s="3" t="s">
        <v>7241</v>
      </c>
      <c r="B3089" s="3" t="s">
        <v>29455</v>
      </c>
      <c r="C3089" s="4">
        <v>4.0</v>
      </c>
      <c r="E3089" s="3"/>
      <c r="F3089" s="3"/>
      <c r="G3089" s="3"/>
    </row>
    <row r="3090">
      <c r="A3090" s="3" t="s">
        <v>29307</v>
      </c>
      <c r="B3090" s="3" t="s">
        <v>29455</v>
      </c>
      <c r="C3090" s="4">
        <v>4.0</v>
      </c>
      <c r="E3090" s="3"/>
      <c r="F3090" s="3"/>
      <c r="G3090" s="3"/>
    </row>
    <row r="3091">
      <c r="A3091" s="3" t="s">
        <v>27839</v>
      </c>
      <c r="B3091" s="3" t="s">
        <v>29455</v>
      </c>
      <c r="C3091" s="4">
        <v>4.0</v>
      </c>
      <c r="E3091" s="3"/>
      <c r="F3091" s="3"/>
      <c r="G3091" s="3"/>
    </row>
    <row r="3092">
      <c r="A3092" s="3" t="s">
        <v>29111</v>
      </c>
      <c r="B3092" s="3" t="s">
        <v>29455</v>
      </c>
      <c r="C3092" s="4">
        <v>4.0</v>
      </c>
      <c r="E3092" s="3"/>
      <c r="F3092" s="3"/>
      <c r="G3092" s="3"/>
    </row>
    <row r="3093">
      <c r="A3093" s="3" t="s">
        <v>29459</v>
      </c>
      <c r="B3093" s="3" t="s">
        <v>29455</v>
      </c>
      <c r="C3093" s="4">
        <v>4.0</v>
      </c>
      <c r="E3093" s="3"/>
      <c r="F3093" s="3"/>
      <c r="G3093" s="3"/>
    </row>
    <row r="3094">
      <c r="A3094" s="3" t="s">
        <v>21506</v>
      </c>
      <c r="B3094" s="3" t="s">
        <v>29455</v>
      </c>
      <c r="C3094" s="4">
        <v>3.0</v>
      </c>
      <c r="E3094" s="3"/>
      <c r="F3094" s="3"/>
      <c r="G3094" s="3"/>
    </row>
    <row r="3095">
      <c r="A3095" s="3" t="s">
        <v>29460</v>
      </c>
      <c r="B3095" s="3" t="s">
        <v>29455</v>
      </c>
      <c r="C3095" s="4">
        <v>3.0</v>
      </c>
      <c r="E3095" s="3"/>
      <c r="F3095" s="3"/>
      <c r="G3095" s="3"/>
    </row>
    <row r="3096">
      <c r="A3096" s="3" t="s">
        <v>11578</v>
      </c>
      <c r="B3096" s="3" t="s">
        <v>29455</v>
      </c>
      <c r="C3096" s="4">
        <v>3.0</v>
      </c>
      <c r="E3096" s="3"/>
      <c r="F3096" s="3"/>
      <c r="G3096" s="3"/>
    </row>
    <row r="3097">
      <c r="A3097" s="3" t="s">
        <v>29461</v>
      </c>
      <c r="B3097" s="3" t="s">
        <v>29455</v>
      </c>
      <c r="C3097" s="4">
        <v>3.0</v>
      </c>
      <c r="E3097" s="3"/>
      <c r="F3097" s="3"/>
      <c r="G3097" s="3"/>
    </row>
    <row r="3098">
      <c r="A3098" s="3" t="s">
        <v>16082</v>
      </c>
      <c r="B3098" s="3" t="s">
        <v>29455</v>
      </c>
      <c r="C3098" s="4">
        <v>3.0</v>
      </c>
      <c r="E3098" s="3"/>
      <c r="F3098" s="3"/>
      <c r="G3098" s="3"/>
    </row>
    <row r="3099">
      <c r="A3099" s="3" t="s">
        <v>28184</v>
      </c>
      <c r="B3099" s="3" t="s">
        <v>29455</v>
      </c>
      <c r="C3099" s="4">
        <v>3.0</v>
      </c>
      <c r="E3099" s="3"/>
      <c r="F3099" s="3"/>
      <c r="G3099" s="3"/>
    </row>
    <row r="3100">
      <c r="A3100" s="3" t="s">
        <v>29462</v>
      </c>
      <c r="B3100" s="3" t="s">
        <v>29455</v>
      </c>
      <c r="C3100" s="4">
        <v>3.0</v>
      </c>
      <c r="E3100" s="3"/>
      <c r="F3100" s="3"/>
      <c r="G3100" s="3"/>
    </row>
    <row r="3101">
      <c r="A3101" s="3" t="s">
        <v>29463</v>
      </c>
      <c r="B3101" s="3" t="s">
        <v>29455</v>
      </c>
      <c r="C3101" s="4">
        <v>3.0</v>
      </c>
      <c r="E3101" s="3"/>
      <c r="F3101" s="3"/>
      <c r="G3101" s="3"/>
    </row>
    <row r="3102">
      <c r="A3102" s="3" t="s">
        <v>28465</v>
      </c>
      <c r="B3102" s="3" t="s">
        <v>29455</v>
      </c>
      <c r="C3102" s="4">
        <v>3.0</v>
      </c>
      <c r="E3102" s="3"/>
      <c r="F3102" s="3"/>
      <c r="G3102" s="3"/>
    </row>
    <row r="3103">
      <c r="A3103" s="3" t="s">
        <v>16846</v>
      </c>
      <c r="B3103" s="3" t="s">
        <v>29455</v>
      </c>
      <c r="C3103" s="4">
        <v>3.0</v>
      </c>
      <c r="E3103" s="3"/>
      <c r="F3103" s="3"/>
      <c r="G3103" s="3"/>
    </row>
    <row r="3104">
      <c r="A3104" s="3" t="s">
        <v>14812</v>
      </c>
      <c r="B3104" s="3" t="s">
        <v>29455</v>
      </c>
      <c r="C3104" s="4">
        <v>3.0</v>
      </c>
      <c r="E3104" s="3"/>
      <c r="F3104" s="3"/>
      <c r="G3104" s="3"/>
    </row>
    <row r="3105">
      <c r="A3105" s="3" t="s">
        <v>21203</v>
      </c>
      <c r="B3105" s="3" t="s">
        <v>29455</v>
      </c>
      <c r="C3105" s="4">
        <v>3.0</v>
      </c>
      <c r="E3105" s="3"/>
      <c r="F3105" s="3"/>
      <c r="G3105" s="3"/>
    </row>
    <row r="3106">
      <c r="A3106" s="3" t="s">
        <v>29464</v>
      </c>
      <c r="B3106" s="3" t="s">
        <v>29455</v>
      </c>
      <c r="C3106" s="4">
        <v>3.0</v>
      </c>
      <c r="E3106" s="3"/>
      <c r="F3106" s="3"/>
      <c r="G3106" s="3"/>
    </row>
    <row r="3107">
      <c r="A3107" s="3" t="s">
        <v>29465</v>
      </c>
      <c r="B3107" s="3" t="s">
        <v>29455</v>
      </c>
      <c r="C3107" s="4">
        <v>3.0</v>
      </c>
      <c r="E3107" s="3"/>
      <c r="F3107" s="3"/>
      <c r="G3107" s="3"/>
    </row>
    <row r="3108">
      <c r="A3108" s="3" t="s">
        <v>29466</v>
      </c>
      <c r="B3108" s="3" t="s">
        <v>29455</v>
      </c>
      <c r="C3108" s="4">
        <v>3.0</v>
      </c>
      <c r="E3108" s="3"/>
      <c r="F3108" s="3"/>
      <c r="G3108" s="3"/>
    </row>
    <row r="3109">
      <c r="A3109" s="3" t="s">
        <v>213</v>
      </c>
      <c r="B3109" s="3" t="s">
        <v>29455</v>
      </c>
      <c r="C3109" s="4">
        <v>3.0</v>
      </c>
      <c r="E3109" s="3"/>
      <c r="F3109" s="3"/>
      <c r="G3109" s="3"/>
    </row>
    <row r="3110">
      <c r="A3110" s="3" t="s">
        <v>29364</v>
      </c>
      <c r="B3110" s="3" t="s">
        <v>29455</v>
      </c>
      <c r="C3110" s="4">
        <v>3.0</v>
      </c>
      <c r="E3110" s="3"/>
      <c r="F3110" s="3"/>
      <c r="G3110" s="3"/>
    </row>
    <row r="3111">
      <c r="A3111" s="3" t="s">
        <v>2588</v>
      </c>
      <c r="B3111" s="3" t="s">
        <v>29455</v>
      </c>
      <c r="C3111" s="4">
        <v>3.0</v>
      </c>
      <c r="E3111" s="3"/>
      <c r="F3111" s="3"/>
      <c r="G3111" s="3"/>
    </row>
    <row r="3112">
      <c r="A3112" s="3" t="s">
        <v>29467</v>
      </c>
      <c r="B3112" s="3" t="s">
        <v>29455</v>
      </c>
      <c r="C3112" s="4">
        <v>3.0</v>
      </c>
      <c r="E3112" s="3"/>
      <c r="F3112" s="3"/>
      <c r="G3112" s="3"/>
    </row>
    <row r="3113">
      <c r="A3113" s="3" t="s">
        <v>17260</v>
      </c>
      <c r="B3113" s="3" t="s">
        <v>29455</v>
      </c>
      <c r="C3113" s="4">
        <v>3.0</v>
      </c>
      <c r="E3113" s="3"/>
      <c r="F3113" s="3"/>
      <c r="G3113" s="3"/>
    </row>
    <row r="3114">
      <c r="A3114" s="3" t="s">
        <v>12789</v>
      </c>
      <c r="B3114" s="3" t="s">
        <v>29455</v>
      </c>
      <c r="C3114" s="4">
        <v>3.0</v>
      </c>
      <c r="E3114" s="3"/>
      <c r="F3114" s="3"/>
      <c r="G3114" s="3"/>
    </row>
    <row r="3115">
      <c r="A3115" s="3" t="s">
        <v>29468</v>
      </c>
      <c r="B3115" s="3" t="s">
        <v>29455</v>
      </c>
      <c r="C3115" s="4">
        <v>3.0</v>
      </c>
      <c r="E3115" s="3"/>
      <c r="F3115" s="3"/>
      <c r="G3115" s="3"/>
    </row>
    <row r="3116">
      <c r="A3116" s="3" t="s">
        <v>29469</v>
      </c>
      <c r="B3116" s="3" t="s">
        <v>29455</v>
      </c>
      <c r="C3116" s="4">
        <v>3.0</v>
      </c>
      <c r="E3116" s="3"/>
      <c r="F3116" s="3"/>
      <c r="G3116" s="3"/>
    </row>
    <row r="3117">
      <c r="A3117" s="3" t="s">
        <v>29470</v>
      </c>
      <c r="B3117" s="3" t="s">
        <v>29455</v>
      </c>
      <c r="C3117" s="4">
        <v>3.0</v>
      </c>
      <c r="E3117" s="3"/>
      <c r="F3117" s="3"/>
      <c r="G3117" s="3"/>
    </row>
    <row r="3118">
      <c r="A3118" s="3" t="s">
        <v>2868</v>
      </c>
      <c r="B3118" s="3" t="s">
        <v>29455</v>
      </c>
      <c r="C3118" s="4">
        <v>3.0</v>
      </c>
      <c r="E3118" s="3"/>
      <c r="F3118" s="3"/>
      <c r="G3118" s="3"/>
    </row>
    <row r="3119">
      <c r="A3119" s="3" t="s">
        <v>29471</v>
      </c>
      <c r="B3119" s="3" t="s">
        <v>29455</v>
      </c>
      <c r="C3119" s="4">
        <v>3.0</v>
      </c>
      <c r="E3119" s="3"/>
      <c r="F3119" s="3"/>
      <c r="G3119" s="3"/>
    </row>
    <row r="3120">
      <c r="A3120" s="3" t="s">
        <v>29472</v>
      </c>
      <c r="B3120" s="3" t="s">
        <v>29455</v>
      </c>
      <c r="C3120" s="4">
        <v>3.0</v>
      </c>
      <c r="E3120" s="3"/>
      <c r="F3120" s="3"/>
      <c r="G3120" s="3"/>
    </row>
    <row r="3121">
      <c r="A3121" s="3" t="s">
        <v>29473</v>
      </c>
      <c r="B3121" s="3" t="s">
        <v>29455</v>
      </c>
      <c r="C3121" s="4">
        <v>3.0</v>
      </c>
      <c r="E3121" s="3"/>
      <c r="F3121" s="3"/>
      <c r="G3121" s="3"/>
    </row>
    <row r="3122">
      <c r="A3122" s="3" t="s">
        <v>29474</v>
      </c>
      <c r="B3122" s="3" t="s">
        <v>29455</v>
      </c>
      <c r="C3122" s="4">
        <v>3.0</v>
      </c>
      <c r="E3122" s="3"/>
      <c r="F3122" s="3"/>
      <c r="G3122" s="3"/>
    </row>
    <row r="3123">
      <c r="A3123" s="3" t="s">
        <v>15520</v>
      </c>
      <c r="B3123" s="3" t="s">
        <v>29455</v>
      </c>
      <c r="C3123" s="4">
        <v>3.0</v>
      </c>
      <c r="E3123" s="3"/>
      <c r="F3123" s="3"/>
      <c r="G3123" s="3"/>
    </row>
    <row r="3124">
      <c r="A3124" s="3" t="s">
        <v>28087</v>
      </c>
      <c r="B3124" s="3" t="s">
        <v>29455</v>
      </c>
      <c r="C3124" s="4">
        <v>3.0</v>
      </c>
      <c r="E3124" s="3"/>
      <c r="F3124" s="3"/>
      <c r="G3124" s="3"/>
    </row>
    <row r="3125">
      <c r="A3125" s="3" t="s">
        <v>29475</v>
      </c>
      <c r="B3125" s="3" t="s">
        <v>29455</v>
      </c>
      <c r="C3125" s="4">
        <v>2.0</v>
      </c>
      <c r="E3125" s="3"/>
      <c r="F3125" s="3"/>
      <c r="G3125" s="3"/>
    </row>
    <row r="3126">
      <c r="A3126" s="3" t="s">
        <v>29476</v>
      </c>
      <c r="B3126" s="3" t="s">
        <v>29455</v>
      </c>
      <c r="C3126" s="4">
        <v>2.0</v>
      </c>
      <c r="E3126" s="3"/>
      <c r="F3126" s="3"/>
      <c r="G3126" s="3"/>
    </row>
    <row r="3127">
      <c r="A3127" s="3" t="s">
        <v>14846</v>
      </c>
      <c r="B3127" s="3" t="s">
        <v>29455</v>
      </c>
      <c r="C3127" s="4">
        <v>2.0</v>
      </c>
      <c r="E3127" s="3"/>
      <c r="F3127" s="3"/>
      <c r="G3127" s="3"/>
    </row>
    <row r="3128">
      <c r="A3128" s="3" t="s">
        <v>29477</v>
      </c>
      <c r="B3128" s="3" t="s">
        <v>29455</v>
      </c>
      <c r="C3128" s="4">
        <v>2.0</v>
      </c>
      <c r="E3128" s="3"/>
      <c r="F3128" s="3"/>
      <c r="G3128" s="3"/>
    </row>
    <row r="3129">
      <c r="A3129" s="3" t="s">
        <v>29478</v>
      </c>
      <c r="B3129" s="3" t="s">
        <v>29455</v>
      </c>
      <c r="C3129" s="4">
        <v>2.0</v>
      </c>
      <c r="E3129" s="3"/>
      <c r="F3129" s="3"/>
      <c r="G3129" s="3"/>
    </row>
    <row r="3130">
      <c r="A3130" s="3" t="s">
        <v>29479</v>
      </c>
      <c r="B3130" s="3" t="s">
        <v>29455</v>
      </c>
      <c r="C3130" s="4">
        <v>2.0</v>
      </c>
      <c r="E3130" s="3"/>
      <c r="F3130" s="3"/>
      <c r="G3130" s="3"/>
    </row>
    <row r="3131">
      <c r="A3131" s="3" t="s">
        <v>20290</v>
      </c>
      <c r="B3131" s="3" t="s">
        <v>29455</v>
      </c>
      <c r="C3131" s="4">
        <v>2.0</v>
      </c>
      <c r="E3131" s="3"/>
      <c r="F3131" s="3"/>
      <c r="G3131" s="3"/>
    </row>
    <row r="3132">
      <c r="A3132" s="3" t="s">
        <v>3101</v>
      </c>
      <c r="B3132" s="3" t="s">
        <v>29455</v>
      </c>
      <c r="C3132" s="4">
        <v>2.0</v>
      </c>
      <c r="E3132" s="3"/>
      <c r="F3132" s="3"/>
      <c r="G3132" s="3"/>
    </row>
    <row r="3133">
      <c r="A3133" s="3" t="s">
        <v>9839</v>
      </c>
      <c r="B3133" s="3" t="s">
        <v>29455</v>
      </c>
      <c r="C3133" s="4">
        <v>2.0</v>
      </c>
      <c r="E3133" s="3"/>
      <c r="F3133" s="3"/>
      <c r="G3133" s="3"/>
    </row>
    <row r="3134">
      <c r="A3134" s="3" t="s">
        <v>29480</v>
      </c>
      <c r="B3134" s="3" t="s">
        <v>29455</v>
      </c>
      <c r="C3134" s="4">
        <v>2.0</v>
      </c>
      <c r="E3134" s="3"/>
      <c r="F3134" s="3"/>
      <c r="G3134" s="3"/>
    </row>
    <row r="3135">
      <c r="A3135" s="3" t="s">
        <v>29481</v>
      </c>
      <c r="B3135" s="3" t="s">
        <v>29455</v>
      </c>
      <c r="C3135" s="4">
        <v>2.0</v>
      </c>
      <c r="E3135" s="3"/>
      <c r="F3135" s="3"/>
      <c r="G3135" s="3"/>
    </row>
    <row r="3136">
      <c r="A3136" s="3" t="s">
        <v>21593</v>
      </c>
      <c r="B3136" s="3" t="s">
        <v>29455</v>
      </c>
      <c r="C3136" s="4">
        <v>2.0</v>
      </c>
      <c r="E3136" s="3"/>
      <c r="F3136" s="3"/>
      <c r="G3136" s="3"/>
    </row>
    <row r="3137">
      <c r="A3137" s="3" t="s">
        <v>29482</v>
      </c>
      <c r="B3137" s="3" t="s">
        <v>29455</v>
      </c>
      <c r="C3137" s="4">
        <v>2.0</v>
      </c>
      <c r="E3137" s="3"/>
      <c r="F3137" s="3"/>
      <c r="G3137" s="3"/>
    </row>
    <row r="3138">
      <c r="A3138" s="3" t="s">
        <v>29483</v>
      </c>
      <c r="B3138" s="3" t="s">
        <v>29455</v>
      </c>
      <c r="C3138" s="4">
        <v>2.0</v>
      </c>
      <c r="E3138" s="3"/>
      <c r="F3138" s="3"/>
      <c r="G3138" s="3"/>
    </row>
    <row r="3139">
      <c r="A3139" s="3" t="s">
        <v>29484</v>
      </c>
      <c r="B3139" s="3" t="s">
        <v>29455</v>
      </c>
      <c r="C3139" s="4">
        <v>2.0</v>
      </c>
      <c r="E3139" s="3"/>
      <c r="F3139" s="3"/>
      <c r="G3139" s="3"/>
    </row>
    <row r="3140">
      <c r="A3140" s="3" t="s">
        <v>19104</v>
      </c>
      <c r="B3140" s="3" t="s">
        <v>29455</v>
      </c>
      <c r="C3140" s="4">
        <v>2.0</v>
      </c>
      <c r="E3140" s="3"/>
      <c r="F3140" s="3"/>
      <c r="G3140" s="3"/>
    </row>
    <row r="3141">
      <c r="A3141" s="3" t="s">
        <v>29485</v>
      </c>
      <c r="B3141" s="3" t="s">
        <v>29455</v>
      </c>
      <c r="C3141" s="4">
        <v>2.0</v>
      </c>
      <c r="E3141" s="3"/>
      <c r="F3141" s="3"/>
      <c r="G3141" s="3"/>
    </row>
    <row r="3142">
      <c r="A3142" s="3" t="s">
        <v>29486</v>
      </c>
      <c r="B3142" s="3" t="s">
        <v>29455</v>
      </c>
      <c r="C3142" s="4">
        <v>2.0</v>
      </c>
      <c r="E3142" s="3"/>
      <c r="F3142" s="3"/>
      <c r="G3142" s="3"/>
    </row>
    <row r="3143">
      <c r="A3143" s="3" t="s">
        <v>29487</v>
      </c>
      <c r="B3143" s="3" t="s">
        <v>29455</v>
      </c>
      <c r="C3143" s="4">
        <v>2.0</v>
      </c>
      <c r="E3143" s="3"/>
      <c r="F3143" s="3"/>
      <c r="G3143" s="3"/>
    </row>
    <row r="3144">
      <c r="A3144" s="3" t="s">
        <v>29488</v>
      </c>
      <c r="B3144" s="3" t="s">
        <v>29455</v>
      </c>
      <c r="C3144" s="4">
        <v>2.0</v>
      </c>
      <c r="E3144" s="3"/>
      <c r="F3144" s="3"/>
      <c r="G3144" s="3"/>
    </row>
    <row r="3145">
      <c r="A3145" s="3" t="s">
        <v>10434</v>
      </c>
      <c r="B3145" s="3" t="s">
        <v>29455</v>
      </c>
      <c r="C3145" s="4">
        <v>2.0</v>
      </c>
      <c r="E3145" s="3"/>
      <c r="F3145" s="3"/>
      <c r="G3145" s="3"/>
    </row>
    <row r="3146">
      <c r="A3146" s="3" t="s">
        <v>2857</v>
      </c>
      <c r="B3146" s="3" t="s">
        <v>29455</v>
      </c>
      <c r="C3146" s="4">
        <v>2.0</v>
      </c>
      <c r="E3146" s="3"/>
      <c r="F3146" s="3"/>
      <c r="G3146" s="3"/>
    </row>
    <row r="3147">
      <c r="A3147" s="3" t="s">
        <v>9578</v>
      </c>
      <c r="B3147" s="3" t="s">
        <v>29455</v>
      </c>
      <c r="C3147" s="4">
        <v>2.0</v>
      </c>
      <c r="E3147" s="3"/>
      <c r="F3147" s="3"/>
      <c r="G3147" s="3"/>
    </row>
    <row r="3148">
      <c r="A3148" s="3" t="s">
        <v>2896</v>
      </c>
      <c r="B3148" s="3" t="s">
        <v>29455</v>
      </c>
      <c r="C3148" s="4">
        <v>2.0</v>
      </c>
      <c r="E3148" s="3"/>
      <c r="F3148" s="3"/>
      <c r="G3148" s="3"/>
    </row>
    <row r="3149">
      <c r="A3149" s="3" t="s">
        <v>29489</v>
      </c>
      <c r="B3149" s="3" t="s">
        <v>29455</v>
      </c>
      <c r="C3149" s="4">
        <v>2.0</v>
      </c>
      <c r="E3149" s="3"/>
      <c r="F3149" s="3"/>
      <c r="G3149" s="3"/>
    </row>
    <row r="3150">
      <c r="A3150" s="3" t="s">
        <v>9258</v>
      </c>
      <c r="B3150" s="3" t="s">
        <v>29455</v>
      </c>
      <c r="C3150" s="4">
        <v>2.0</v>
      </c>
      <c r="E3150" s="3"/>
      <c r="F3150" s="3"/>
      <c r="G3150" s="3"/>
    </row>
    <row r="3151">
      <c r="A3151" s="3" t="s">
        <v>29490</v>
      </c>
      <c r="B3151" s="3" t="s">
        <v>29455</v>
      </c>
      <c r="C3151" s="4">
        <v>2.0</v>
      </c>
      <c r="E3151" s="3"/>
      <c r="F3151" s="3"/>
      <c r="G3151" s="3"/>
    </row>
    <row r="3152">
      <c r="A3152" s="3" t="s">
        <v>29491</v>
      </c>
      <c r="B3152" s="3" t="s">
        <v>29455</v>
      </c>
      <c r="C3152" s="4">
        <v>2.0</v>
      </c>
      <c r="E3152" s="3"/>
      <c r="F3152" s="3"/>
      <c r="G3152" s="3"/>
    </row>
    <row r="3153">
      <c r="A3153" s="3" t="s">
        <v>29492</v>
      </c>
      <c r="B3153" s="3" t="s">
        <v>29455</v>
      </c>
      <c r="C3153" s="4">
        <v>2.0</v>
      </c>
      <c r="E3153" s="3"/>
      <c r="F3153" s="3"/>
      <c r="G3153" s="3"/>
    </row>
    <row r="3154">
      <c r="A3154" s="3" t="s">
        <v>11492</v>
      </c>
      <c r="B3154" s="3" t="s">
        <v>29455</v>
      </c>
      <c r="C3154" s="4">
        <v>2.0</v>
      </c>
      <c r="E3154" s="3"/>
      <c r="F3154" s="3"/>
      <c r="G3154" s="3"/>
    </row>
    <row r="3155">
      <c r="A3155" s="3" t="s">
        <v>29493</v>
      </c>
      <c r="B3155" s="3" t="s">
        <v>29455</v>
      </c>
      <c r="C3155" s="4">
        <v>2.0</v>
      </c>
      <c r="E3155" s="3"/>
      <c r="F3155" s="3"/>
      <c r="G3155" s="3"/>
    </row>
    <row r="3156">
      <c r="A3156" s="3" t="s">
        <v>29494</v>
      </c>
      <c r="B3156" s="3" t="s">
        <v>29455</v>
      </c>
      <c r="C3156" s="4">
        <v>2.0</v>
      </c>
      <c r="E3156" s="3"/>
      <c r="F3156" s="3"/>
      <c r="G3156" s="3"/>
    </row>
    <row r="3157">
      <c r="A3157" s="3" t="s">
        <v>29495</v>
      </c>
      <c r="B3157" s="3" t="s">
        <v>29455</v>
      </c>
      <c r="C3157" s="4">
        <v>2.0</v>
      </c>
      <c r="E3157" s="3"/>
      <c r="F3157" s="3"/>
      <c r="G3157" s="3"/>
    </row>
    <row r="3158">
      <c r="A3158" s="3" t="s">
        <v>4470</v>
      </c>
      <c r="B3158" s="3" t="s">
        <v>29455</v>
      </c>
      <c r="C3158" s="4">
        <v>2.0</v>
      </c>
      <c r="E3158" s="3"/>
      <c r="F3158" s="3"/>
      <c r="G3158" s="3"/>
    </row>
    <row r="3159">
      <c r="A3159" s="3" t="s">
        <v>29496</v>
      </c>
      <c r="B3159" s="3" t="s">
        <v>29455</v>
      </c>
      <c r="C3159" s="4">
        <v>2.0</v>
      </c>
      <c r="E3159" s="3"/>
      <c r="F3159" s="3"/>
      <c r="G3159" s="3"/>
    </row>
    <row r="3160">
      <c r="A3160" s="3" t="s">
        <v>16504</v>
      </c>
      <c r="B3160" s="3" t="s">
        <v>29455</v>
      </c>
      <c r="C3160" s="4">
        <v>2.0</v>
      </c>
      <c r="E3160" s="3"/>
      <c r="F3160" s="3"/>
      <c r="G3160" s="3"/>
    </row>
    <row r="3161">
      <c r="A3161" s="3" t="s">
        <v>12996</v>
      </c>
      <c r="B3161" s="3" t="s">
        <v>29455</v>
      </c>
      <c r="C3161" s="4">
        <v>2.0</v>
      </c>
      <c r="E3161" s="3"/>
      <c r="F3161" s="3"/>
      <c r="G3161" s="3"/>
    </row>
    <row r="3162">
      <c r="A3162" s="3" t="s">
        <v>29497</v>
      </c>
      <c r="B3162" s="3" t="s">
        <v>29455</v>
      </c>
      <c r="C3162" s="4">
        <v>2.0</v>
      </c>
      <c r="E3162" s="3"/>
      <c r="F3162" s="3"/>
      <c r="G3162" s="3"/>
    </row>
    <row r="3163">
      <c r="A3163" s="3" t="s">
        <v>14044</v>
      </c>
      <c r="B3163" s="3" t="s">
        <v>29455</v>
      </c>
      <c r="C3163" s="4">
        <v>2.0</v>
      </c>
      <c r="E3163" s="3"/>
      <c r="F3163" s="3"/>
      <c r="G3163" s="3"/>
    </row>
    <row r="3164">
      <c r="A3164" s="3" t="s">
        <v>29498</v>
      </c>
      <c r="B3164" s="3" t="s">
        <v>29455</v>
      </c>
      <c r="C3164" s="4">
        <v>2.0</v>
      </c>
      <c r="E3164" s="3"/>
      <c r="F3164" s="3"/>
      <c r="G3164" s="3"/>
    </row>
    <row r="3165">
      <c r="A3165" s="3" t="s">
        <v>29499</v>
      </c>
      <c r="B3165" s="3" t="s">
        <v>29455</v>
      </c>
      <c r="C3165" s="4">
        <v>2.0</v>
      </c>
      <c r="E3165" s="3"/>
      <c r="F3165" s="3"/>
      <c r="G3165" s="3"/>
    </row>
    <row r="3166">
      <c r="A3166" s="3" t="s">
        <v>22638</v>
      </c>
      <c r="B3166" s="3" t="s">
        <v>29455</v>
      </c>
      <c r="C3166" s="4">
        <v>2.0</v>
      </c>
      <c r="E3166" s="3"/>
      <c r="F3166" s="3"/>
      <c r="G3166" s="3"/>
    </row>
    <row r="3167">
      <c r="A3167" s="3" t="s">
        <v>28509</v>
      </c>
      <c r="B3167" s="3" t="s">
        <v>29455</v>
      </c>
      <c r="C3167" s="4">
        <v>2.0</v>
      </c>
      <c r="E3167" s="3"/>
      <c r="F3167" s="3"/>
      <c r="G3167" s="3"/>
    </row>
    <row r="3168">
      <c r="A3168" s="3" t="s">
        <v>28160</v>
      </c>
      <c r="B3168" s="3" t="s">
        <v>29455</v>
      </c>
      <c r="C3168" s="4">
        <v>2.0</v>
      </c>
      <c r="E3168" s="3"/>
      <c r="F3168" s="3"/>
      <c r="G3168" s="3"/>
    </row>
    <row r="3169">
      <c r="A3169" s="3" t="s">
        <v>29500</v>
      </c>
      <c r="B3169" s="3" t="s">
        <v>29455</v>
      </c>
      <c r="C3169" s="4">
        <v>2.0</v>
      </c>
      <c r="E3169" s="3"/>
      <c r="F3169" s="3"/>
      <c r="G3169" s="3"/>
    </row>
    <row r="3170">
      <c r="A3170" s="3" t="s">
        <v>7340</v>
      </c>
      <c r="B3170" s="3" t="s">
        <v>29455</v>
      </c>
      <c r="C3170" s="4">
        <v>2.0</v>
      </c>
      <c r="E3170" s="3"/>
      <c r="F3170" s="3"/>
      <c r="G3170" s="3"/>
    </row>
    <row r="3171">
      <c r="A3171" s="3" t="s">
        <v>29501</v>
      </c>
      <c r="B3171" s="3" t="s">
        <v>29455</v>
      </c>
      <c r="C3171" s="4">
        <v>2.0</v>
      </c>
      <c r="E3171" s="3"/>
      <c r="F3171" s="3"/>
      <c r="G3171" s="3"/>
    </row>
    <row r="3172">
      <c r="A3172" s="3" t="s">
        <v>4959</v>
      </c>
      <c r="B3172" s="3" t="s">
        <v>29455</v>
      </c>
      <c r="C3172" s="4">
        <v>2.0</v>
      </c>
      <c r="E3172" s="3"/>
      <c r="F3172" s="3"/>
      <c r="G3172" s="3"/>
    </row>
    <row r="3173">
      <c r="A3173" s="3" t="s">
        <v>29502</v>
      </c>
      <c r="B3173" s="3" t="s">
        <v>29455</v>
      </c>
      <c r="C3173" s="4">
        <v>2.0</v>
      </c>
      <c r="E3173" s="3"/>
      <c r="F3173" s="3"/>
      <c r="G3173" s="3"/>
    </row>
    <row r="3174">
      <c r="A3174" s="3" t="s">
        <v>29503</v>
      </c>
      <c r="B3174" s="3" t="s">
        <v>29455</v>
      </c>
      <c r="C3174" s="4">
        <v>2.0</v>
      </c>
      <c r="E3174" s="3"/>
      <c r="F3174" s="3"/>
      <c r="G3174" s="3"/>
    </row>
    <row r="3175">
      <c r="A3175" s="3" t="s">
        <v>22220</v>
      </c>
      <c r="B3175" s="3" t="s">
        <v>29455</v>
      </c>
      <c r="C3175" s="4">
        <v>2.0</v>
      </c>
      <c r="E3175" s="3"/>
      <c r="F3175" s="3"/>
      <c r="G3175" s="3"/>
    </row>
    <row r="3176">
      <c r="A3176" s="3" t="s">
        <v>29504</v>
      </c>
      <c r="B3176" s="3" t="s">
        <v>29455</v>
      </c>
      <c r="C3176" s="4">
        <v>2.0</v>
      </c>
      <c r="E3176" s="3"/>
      <c r="F3176" s="3"/>
      <c r="G3176" s="3"/>
    </row>
    <row r="3177">
      <c r="A3177" s="3" t="s">
        <v>29505</v>
      </c>
      <c r="B3177" s="3" t="s">
        <v>29455</v>
      </c>
      <c r="C3177" s="4">
        <v>2.0</v>
      </c>
      <c r="E3177" s="3"/>
      <c r="F3177" s="3"/>
      <c r="G3177" s="3"/>
    </row>
    <row r="3178">
      <c r="A3178" s="3" t="s">
        <v>29506</v>
      </c>
      <c r="B3178" s="3" t="s">
        <v>29455</v>
      </c>
      <c r="C3178" s="4">
        <v>2.0</v>
      </c>
      <c r="E3178" s="3"/>
      <c r="F3178" s="3"/>
      <c r="G3178" s="3"/>
    </row>
    <row r="3179">
      <c r="A3179" s="3" t="s">
        <v>7491</v>
      </c>
      <c r="B3179" s="3" t="s">
        <v>29455</v>
      </c>
      <c r="C3179" s="4">
        <v>2.0</v>
      </c>
      <c r="E3179" s="3"/>
      <c r="F3179" s="3"/>
      <c r="G3179" s="3"/>
    </row>
    <row r="3180">
      <c r="A3180" s="3" t="s">
        <v>9392</v>
      </c>
      <c r="B3180" s="3" t="s">
        <v>29455</v>
      </c>
      <c r="C3180" s="4">
        <v>2.0</v>
      </c>
      <c r="E3180" s="3"/>
      <c r="F3180" s="3"/>
      <c r="G3180" s="3"/>
    </row>
    <row r="3181">
      <c r="A3181" s="3" t="s">
        <v>29507</v>
      </c>
      <c r="B3181" s="3" t="s">
        <v>29455</v>
      </c>
      <c r="C3181" s="4">
        <v>2.0</v>
      </c>
      <c r="E3181" s="3"/>
      <c r="F3181" s="3"/>
      <c r="G3181" s="3"/>
    </row>
    <row r="3182">
      <c r="A3182" s="3" t="s">
        <v>29508</v>
      </c>
      <c r="B3182" s="3" t="s">
        <v>29455</v>
      </c>
      <c r="C3182" s="4">
        <v>2.0</v>
      </c>
      <c r="E3182" s="3"/>
      <c r="F3182" s="3"/>
      <c r="G3182" s="3"/>
    </row>
    <row r="3183">
      <c r="A3183" s="3" t="s">
        <v>29509</v>
      </c>
      <c r="B3183" s="3" t="s">
        <v>29455</v>
      </c>
      <c r="C3183" s="4">
        <v>2.0</v>
      </c>
      <c r="E3183" s="3"/>
      <c r="F3183" s="3"/>
      <c r="G3183" s="3"/>
    </row>
    <row r="3184">
      <c r="A3184" s="3" t="s">
        <v>29510</v>
      </c>
      <c r="B3184" s="3" t="s">
        <v>29455</v>
      </c>
      <c r="C3184" s="4">
        <v>2.0</v>
      </c>
      <c r="E3184" s="3"/>
      <c r="F3184" s="3"/>
      <c r="G3184" s="3"/>
    </row>
    <row r="3185">
      <c r="A3185" s="3" t="s">
        <v>11854</v>
      </c>
      <c r="B3185" s="3" t="s">
        <v>29455</v>
      </c>
      <c r="C3185" s="4">
        <v>2.0</v>
      </c>
      <c r="E3185" s="3"/>
      <c r="F3185" s="3"/>
      <c r="G3185" s="3"/>
    </row>
    <row r="3186">
      <c r="A3186" s="3" t="s">
        <v>29511</v>
      </c>
      <c r="B3186" s="3" t="s">
        <v>29455</v>
      </c>
      <c r="C3186" s="4">
        <v>2.0</v>
      </c>
      <c r="E3186" s="3"/>
      <c r="F3186" s="3"/>
      <c r="G3186" s="3"/>
    </row>
    <row r="3187">
      <c r="A3187" s="3" t="s">
        <v>20598</v>
      </c>
      <c r="B3187" s="3" t="s">
        <v>29455</v>
      </c>
      <c r="C3187" s="4">
        <v>2.0</v>
      </c>
      <c r="E3187" s="3"/>
      <c r="F3187" s="3"/>
      <c r="G3187" s="3"/>
    </row>
    <row r="3188">
      <c r="A3188" s="3" t="s">
        <v>343</v>
      </c>
      <c r="B3188" s="3" t="s">
        <v>29455</v>
      </c>
      <c r="C3188" s="4">
        <v>2.0</v>
      </c>
      <c r="E3188" s="3"/>
      <c r="F3188" s="3"/>
      <c r="G3188" s="3"/>
    </row>
    <row r="3189">
      <c r="A3189" s="3" t="s">
        <v>29067</v>
      </c>
      <c r="B3189" s="3" t="s">
        <v>29455</v>
      </c>
      <c r="C3189" s="4">
        <v>2.0</v>
      </c>
      <c r="E3189" s="3"/>
      <c r="F3189" s="3"/>
      <c r="G3189" s="3"/>
    </row>
    <row r="3190">
      <c r="A3190" s="3" t="s">
        <v>29512</v>
      </c>
      <c r="B3190" s="3" t="s">
        <v>29455</v>
      </c>
      <c r="C3190" s="4">
        <v>2.0</v>
      </c>
      <c r="E3190" s="3"/>
      <c r="F3190" s="3"/>
      <c r="G3190" s="3"/>
    </row>
    <row r="3191">
      <c r="A3191" s="3" t="s">
        <v>15877</v>
      </c>
      <c r="B3191" s="3" t="s">
        <v>29455</v>
      </c>
      <c r="C3191" s="4">
        <v>2.0</v>
      </c>
      <c r="E3191" s="3"/>
      <c r="F3191" s="3"/>
      <c r="G3191" s="3"/>
    </row>
    <row r="3192">
      <c r="A3192" s="3" t="s">
        <v>19557</v>
      </c>
      <c r="B3192" s="3" t="s">
        <v>29455</v>
      </c>
      <c r="C3192" s="4">
        <v>2.0</v>
      </c>
      <c r="E3192" s="3"/>
      <c r="F3192" s="3"/>
      <c r="G3192" s="3"/>
    </row>
    <row r="3193">
      <c r="A3193" s="3" t="s">
        <v>27329</v>
      </c>
      <c r="B3193" s="3" t="s">
        <v>29455</v>
      </c>
      <c r="C3193" s="4">
        <v>2.0</v>
      </c>
      <c r="E3193" s="3"/>
      <c r="F3193" s="3"/>
      <c r="G3193" s="3"/>
    </row>
    <row r="3194">
      <c r="A3194" s="3" t="s">
        <v>29513</v>
      </c>
      <c r="B3194" s="3" t="s">
        <v>29455</v>
      </c>
      <c r="C3194" s="4">
        <v>2.0</v>
      </c>
      <c r="E3194" s="3"/>
      <c r="F3194" s="3"/>
      <c r="G3194" s="3"/>
    </row>
    <row r="3195">
      <c r="A3195" s="3" t="s">
        <v>29514</v>
      </c>
      <c r="B3195" s="3" t="s">
        <v>29455</v>
      </c>
      <c r="C3195" s="4">
        <v>2.0</v>
      </c>
      <c r="E3195" s="3"/>
      <c r="F3195" s="3"/>
      <c r="G3195" s="3"/>
    </row>
    <row r="3196">
      <c r="A3196" s="3" t="s">
        <v>29515</v>
      </c>
      <c r="B3196" s="3" t="s">
        <v>29455</v>
      </c>
      <c r="C3196" s="4">
        <v>2.0</v>
      </c>
      <c r="E3196" s="3"/>
      <c r="F3196" s="3"/>
      <c r="G3196" s="3"/>
    </row>
    <row r="3197">
      <c r="A3197" s="3" t="s">
        <v>29516</v>
      </c>
      <c r="B3197" s="3" t="s">
        <v>29455</v>
      </c>
      <c r="C3197" s="4">
        <v>2.0</v>
      </c>
      <c r="E3197" s="3"/>
      <c r="F3197" s="3"/>
      <c r="G3197" s="3"/>
    </row>
    <row r="3198">
      <c r="A3198" s="3" t="s">
        <v>29517</v>
      </c>
      <c r="B3198" s="3" t="s">
        <v>29455</v>
      </c>
      <c r="C3198" s="4">
        <v>2.0</v>
      </c>
      <c r="E3198" s="3"/>
      <c r="F3198" s="3"/>
      <c r="G3198" s="3"/>
    </row>
    <row r="3199">
      <c r="A3199" s="3" t="s">
        <v>29518</v>
      </c>
      <c r="B3199" s="3" t="s">
        <v>29455</v>
      </c>
      <c r="C3199" s="4">
        <v>2.0</v>
      </c>
      <c r="E3199" s="3"/>
      <c r="F3199" s="3"/>
      <c r="G3199" s="3"/>
    </row>
    <row r="3200">
      <c r="A3200" s="3" t="s">
        <v>29519</v>
      </c>
      <c r="B3200" s="3" t="s">
        <v>29455</v>
      </c>
      <c r="C3200" s="4">
        <v>2.0</v>
      </c>
      <c r="E3200" s="3"/>
      <c r="F3200" s="3"/>
      <c r="G3200" s="3"/>
    </row>
    <row r="3201">
      <c r="A3201" s="3" t="s">
        <v>29520</v>
      </c>
      <c r="B3201" s="3" t="s">
        <v>29455</v>
      </c>
      <c r="C3201" s="4">
        <v>2.0</v>
      </c>
      <c r="E3201" s="3"/>
      <c r="F3201" s="3"/>
      <c r="G3201" s="3"/>
    </row>
    <row r="3202">
      <c r="A3202" s="3" t="s">
        <v>29521</v>
      </c>
      <c r="B3202" s="3" t="s">
        <v>29455</v>
      </c>
      <c r="C3202" s="4">
        <v>2.0</v>
      </c>
      <c r="E3202" s="3"/>
      <c r="F3202" s="3"/>
      <c r="G3202" s="3"/>
    </row>
    <row r="3203">
      <c r="A3203" s="3" t="s">
        <v>28366</v>
      </c>
      <c r="B3203" s="3" t="s">
        <v>29455</v>
      </c>
      <c r="C3203" s="4">
        <v>2.0</v>
      </c>
      <c r="E3203" s="3"/>
      <c r="F3203" s="3"/>
      <c r="G3203" s="3"/>
    </row>
    <row r="3204">
      <c r="A3204" s="4">
        <v>2.68852458642258E14</v>
      </c>
      <c r="B3204" s="3" t="s">
        <v>29455</v>
      </c>
      <c r="C3204" s="4">
        <v>2.0</v>
      </c>
      <c r="E3204" s="3"/>
      <c r="F3204" s="3"/>
      <c r="G3204" s="3"/>
    </row>
    <row r="3205">
      <c r="A3205" s="3" t="s">
        <v>29522</v>
      </c>
      <c r="B3205" s="3" t="s">
        <v>29455</v>
      </c>
      <c r="C3205" s="4">
        <v>2.0</v>
      </c>
      <c r="E3205" s="3"/>
      <c r="F3205" s="3"/>
      <c r="G3205" s="3"/>
    </row>
    <row r="3206">
      <c r="A3206" s="3" t="s">
        <v>29523</v>
      </c>
      <c r="B3206" s="3" t="s">
        <v>29455</v>
      </c>
      <c r="C3206" s="4">
        <v>2.0</v>
      </c>
      <c r="E3206" s="3"/>
      <c r="F3206" s="3"/>
      <c r="G3206" s="3"/>
    </row>
    <row r="3207">
      <c r="A3207" s="3" t="s">
        <v>29524</v>
      </c>
      <c r="B3207" s="3" t="s">
        <v>29455</v>
      </c>
      <c r="C3207" s="4">
        <v>2.0</v>
      </c>
      <c r="E3207" s="3"/>
      <c r="F3207" s="3"/>
      <c r="G3207" s="3"/>
    </row>
    <row r="3208">
      <c r="A3208" s="3" t="s">
        <v>28434</v>
      </c>
      <c r="B3208" s="3" t="s">
        <v>29455</v>
      </c>
      <c r="C3208" s="4">
        <v>2.0</v>
      </c>
      <c r="E3208" s="3"/>
      <c r="F3208" s="3"/>
      <c r="G3208" s="3"/>
    </row>
    <row r="3209">
      <c r="A3209" s="3" t="s">
        <v>29525</v>
      </c>
      <c r="B3209" s="3" t="s">
        <v>29455</v>
      </c>
      <c r="C3209" s="4">
        <v>2.0</v>
      </c>
      <c r="E3209" s="3"/>
      <c r="F3209" s="3"/>
      <c r="G3209" s="3"/>
    </row>
    <row r="3210">
      <c r="A3210" s="3" t="s">
        <v>6489</v>
      </c>
      <c r="B3210" s="3" t="s">
        <v>29455</v>
      </c>
      <c r="C3210" s="4">
        <v>2.0</v>
      </c>
      <c r="E3210" s="3"/>
      <c r="F3210" s="3"/>
      <c r="G3210" s="3"/>
    </row>
    <row r="3211">
      <c r="A3211" s="3" t="s">
        <v>29526</v>
      </c>
      <c r="B3211" s="3" t="s">
        <v>29455</v>
      </c>
      <c r="C3211" s="4">
        <v>2.0</v>
      </c>
      <c r="E3211" s="3"/>
      <c r="F3211" s="3"/>
      <c r="G3211" s="3"/>
    </row>
    <row r="3212">
      <c r="A3212" s="3" t="s">
        <v>29527</v>
      </c>
      <c r="B3212" s="3" t="s">
        <v>29455</v>
      </c>
      <c r="C3212" s="4">
        <v>2.0</v>
      </c>
      <c r="E3212" s="3"/>
      <c r="F3212" s="3"/>
      <c r="G3212" s="3"/>
    </row>
    <row r="3213">
      <c r="A3213" s="3" t="s">
        <v>9840</v>
      </c>
      <c r="B3213" s="3" t="s">
        <v>29455</v>
      </c>
      <c r="C3213" s="4">
        <v>2.0</v>
      </c>
      <c r="E3213" s="3"/>
      <c r="F3213" s="3"/>
      <c r="G3213" s="3"/>
    </row>
    <row r="3214">
      <c r="A3214" s="3" t="s">
        <v>10977</v>
      </c>
      <c r="B3214" s="3" t="s">
        <v>29455</v>
      </c>
      <c r="C3214" s="4">
        <v>2.0</v>
      </c>
      <c r="E3214" s="3"/>
      <c r="F3214" s="3"/>
      <c r="G3214" s="3"/>
    </row>
    <row r="3215">
      <c r="A3215" s="3" t="s">
        <v>29528</v>
      </c>
      <c r="B3215" s="3" t="s">
        <v>29455</v>
      </c>
      <c r="C3215" s="4">
        <v>2.0</v>
      </c>
      <c r="E3215" s="3"/>
      <c r="F3215" s="3"/>
      <c r="G3215" s="3"/>
    </row>
    <row r="3216">
      <c r="A3216" s="3" t="s">
        <v>29529</v>
      </c>
      <c r="B3216" s="3" t="s">
        <v>29455</v>
      </c>
      <c r="C3216" s="4">
        <v>2.0</v>
      </c>
      <c r="E3216" s="3"/>
      <c r="F3216" s="3"/>
      <c r="G3216" s="3"/>
    </row>
    <row r="3217">
      <c r="A3217" s="3" t="s">
        <v>8118</v>
      </c>
      <c r="B3217" s="3" t="s">
        <v>29455</v>
      </c>
      <c r="C3217" s="4">
        <v>2.0</v>
      </c>
      <c r="E3217" s="3"/>
      <c r="F3217" s="3"/>
      <c r="G3217" s="3"/>
    </row>
    <row r="3218">
      <c r="A3218" s="3" t="s">
        <v>29530</v>
      </c>
      <c r="B3218" s="3" t="s">
        <v>29455</v>
      </c>
      <c r="C3218" s="4">
        <v>2.0</v>
      </c>
      <c r="E3218" s="3"/>
      <c r="F3218" s="3"/>
      <c r="G3218" s="3"/>
    </row>
    <row r="3219">
      <c r="A3219" s="3" t="s">
        <v>29531</v>
      </c>
      <c r="B3219" s="3" t="s">
        <v>29455</v>
      </c>
      <c r="C3219" s="4">
        <v>2.0</v>
      </c>
      <c r="E3219" s="3"/>
      <c r="F3219" s="3"/>
      <c r="G3219" s="3"/>
    </row>
    <row r="3220">
      <c r="A3220" s="3" t="s">
        <v>29532</v>
      </c>
      <c r="B3220" s="3" t="s">
        <v>29455</v>
      </c>
      <c r="C3220" s="4">
        <v>2.0</v>
      </c>
      <c r="E3220" s="3"/>
      <c r="F3220" s="3"/>
      <c r="G3220" s="3"/>
    </row>
    <row r="3221">
      <c r="A3221" s="3" t="s">
        <v>29533</v>
      </c>
      <c r="B3221" s="3" t="s">
        <v>29455</v>
      </c>
      <c r="C3221" s="4">
        <v>2.0</v>
      </c>
      <c r="E3221" s="3"/>
      <c r="F3221" s="3"/>
      <c r="G3221" s="3"/>
    </row>
    <row r="3222">
      <c r="A3222" s="3" t="s">
        <v>13971</v>
      </c>
      <c r="B3222" s="3" t="s">
        <v>29455</v>
      </c>
      <c r="C3222" s="4">
        <v>2.0</v>
      </c>
      <c r="E3222" s="3"/>
      <c r="F3222" s="3"/>
      <c r="G3222" s="3"/>
    </row>
    <row r="3223">
      <c r="A3223" s="3" t="s">
        <v>29093</v>
      </c>
      <c r="B3223" s="3" t="s">
        <v>29455</v>
      </c>
      <c r="C3223" s="4">
        <v>2.0</v>
      </c>
      <c r="E3223" s="3"/>
      <c r="F3223" s="3"/>
      <c r="G3223" s="3"/>
    </row>
    <row r="3224">
      <c r="A3224" s="3" t="s">
        <v>29534</v>
      </c>
      <c r="B3224" s="3" t="s">
        <v>29455</v>
      </c>
      <c r="C3224" s="4">
        <v>2.0</v>
      </c>
      <c r="E3224" s="3"/>
      <c r="F3224" s="3"/>
      <c r="G3224" s="3"/>
    </row>
    <row r="3225">
      <c r="A3225" s="3" t="s">
        <v>29535</v>
      </c>
      <c r="B3225" s="3" t="s">
        <v>29455</v>
      </c>
      <c r="C3225" s="4">
        <v>2.0</v>
      </c>
      <c r="E3225" s="3"/>
      <c r="F3225" s="3"/>
      <c r="G3225" s="3"/>
    </row>
    <row r="3226">
      <c r="A3226" s="3" t="s">
        <v>15909</v>
      </c>
      <c r="B3226" s="3" t="s">
        <v>29455</v>
      </c>
      <c r="C3226" s="4">
        <v>2.0</v>
      </c>
      <c r="E3226" s="3"/>
      <c r="F3226" s="3"/>
      <c r="G3226" s="3"/>
    </row>
    <row r="3227">
      <c r="A3227" s="3" t="s">
        <v>10741</v>
      </c>
      <c r="B3227" s="3" t="s">
        <v>29455</v>
      </c>
      <c r="C3227" s="4">
        <v>2.0</v>
      </c>
      <c r="E3227" s="3"/>
      <c r="F3227" s="3"/>
      <c r="G3227" s="3"/>
    </row>
    <row r="3228">
      <c r="A3228" s="3" t="s">
        <v>18157</v>
      </c>
      <c r="B3228" s="3" t="s">
        <v>29455</v>
      </c>
      <c r="C3228" s="4">
        <v>2.0</v>
      </c>
      <c r="E3228" s="3"/>
      <c r="F3228" s="3"/>
      <c r="G3228" s="3"/>
    </row>
    <row r="3229">
      <c r="A3229" s="3" t="s">
        <v>29536</v>
      </c>
      <c r="B3229" s="3" t="s">
        <v>29455</v>
      </c>
      <c r="C3229" s="4">
        <v>2.0</v>
      </c>
      <c r="E3229" s="3"/>
      <c r="F3229" s="3"/>
      <c r="G3229" s="3"/>
    </row>
    <row r="3230">
      <c r="A3230" s="3" t="s">
        <v>29537</v>
      </c>
      <c r="B3230" s="3" t="s">
        <v>29455</v>
      </c>
      <c r="C3230" s="4">
        <v>2.0</v>
      </c>
      <c r="E3230" s="3"/>
      <c r="F3230" s="3"/>
      <c r="G3230" s="3"/>
    </row>
    <row r="3231">
      <c r="A3231" s="3" t="s">
        <v>29538</v>
      </c>
      <c r="B3231" s="3" t="s">
        <v>29455</v>
      </c>
      <c r="C3231" s="4">
        <v>2.0</v>
      </c>
      <c r="E3231" s="3"/>
      <c r="F3231" s="3"/>
      <c r="G3231" s="3"/>
    </row>
    <row r="3232">
      <c r="A3232" s="3" t="s">
        <v>11697</v>
      </c>
      <c r="B3232" s="3" t="s">
        <v>29455</v>
      </c>
      <c r="C3232" s="4">
        <v>2.0</v>
      </c>
      <c r="E3232" s="3"/>
      <c r="F3232" s="3"/>
      <c r="G3232" s="3"/>
    </row>
    <row r="3233">
      <c r="A3233" s="3" t="s">
        <v>29539</v>
      </c>
      <c r="B3233" s="3" t="s">
        <v>29455</v>
      </c>
      <c r="C3233" s="4">
        <v>2.0</v>
      </c>
      <c r="E3233" s="3"/>
      <c r="F3233" s="3"/>
      <c r="G3233" s="3"/>
    </row>
    <row r="3234">
      <c r="A3234" s="3" t="s">
        <v>29540</v>
      </c>
      <c r="B3234" s="3" t="s">
        <v>29455</v>
      </c>
      <c r="C3234" s="4">
        <v>2.0</v>
      </c>
      <c r="E3234" s="3"/>
      <c r="F3234" s="3"/>
      <c r="G3234" s="3"/>
    </row>
    <row r="3235">
      <c r="A3235" s="3" t="s">
        <v>29541</v>
      </c>
      <c r="B3235" s="3" t="s">
        <v>29455</v>
      </c>
      <c r="C3235" s="4">
        <v>2.0</v>
      </c>
      <c r="E3235" s="3"/>
      <c r="F3235" s="3"/>
      <c r="G3235" s="3"/>
    </row>
    <row r="3236">
      <c r="A3236" s="3" t="s">
        <v>29542</v>
      </c>
      <c r="B3236" s="3" t="s">
        <v>29455</v>
      </c>
      <c r="C3236" s="4">
        <v>2.0</v>
      </c>
      <c r="E3236" s="3"/>
      <c r="F3236" s="3"/>
      <c r="G3236" s="3"/>
    </row>
    <row r="3237">
      <c r="A3237" s="3" t="s">
        <v>29543</v>
      </c>
      <c r="B3237" s="3" t="s">
        <v>29455</v>
      </c>
      <c r="C3237" s="4">
        <v>2.0</v>
      </c>
      <c r="E3237" s="3"/>
      <c r="F3237" s="3"/>
      <c r="G3237" s="3"/>
    </row>
    <row r="3238">
      <c r="A3238" s="3" t="s">
        <v>29544</v>
      </c>
      <c r="B3238" s="3" t="s">
        <v>29455</v>
      </c>
      <c r="C3238" s="4">
        <v>2.0</v>
      </c>
      <c r="E3238" s="3"/>
      <c r="F3238" s="3"/>
      <c r="G3238" s="3"/>
    </row>
    <row r="3239">
      <c r="A3239" s="3" t="s">
        <v>26378</v>
      </c>
      <c r="B3239" s="3" t="s">
        <v>29455</v>
      </c>
      <c r="C3239" s="4">
        <v>2.0</v>
      </c>
      <c r="E3239" s="3"/>
      <c r="F3239" s="3"/>
      <c r="G3239" s="3"/>
    </row>
    <row r="3240">
      <c r="A3240" s="3" t="s">
        <v>29545</v>
      </c>
      <c r="B3240" s="3" t="s">
        <v>29455</v>
      </c>
      <c r="C3240" s="4">
        <v>2.0</v>
      </c>
      <c r="E3240" s="3"/>
      <c r="F3240" s="3"/>
      <c r="G3240" s="3"/>
    </row>
    <row r="3241">
      <c r="A3241" s="3" t="s">
        <v>28617</v>
      </c>
      <c r="B3241" s="3" t="s">
        <v>29455</v>
      </c>
      <c r="C3241" s="4">
        <v>2.0</v>
      </c>
      <c r="E3241" s="3"/>
      <c r="F3241" s="3"/>
      <c r="G3241" s="3"/>
    </row>
    <row r="3242">
      <c r="A3242" s="3" t="s">
        <v>29546</v>
      </c>
      <c r="B3242" s="3" t="s">
        <v>29455</v>
      </c>
      <c r="C3242" s="4">
        <v>2.0</v>
      </c>
      <c r="E3242" s="3"/>
      <c r="F3242" s="3"/>
      <c r="G3242" s="3"/>
    </row>
    <row r="3243">
      <c r="A3243" s="3" t="s">
        <v>29547</v>
      </c>
      <c r="B3243" s="3" t="s">
        <v>29455</v>
      </c>
      <c r="C3243" s="4">
        <v>2.0</v>
      </c>
      <c r="E3243" s="3"/>
      <c r="F3243" s="3"/>
      <c r="G3243" s="3"/>
    </row>
    <row r="3244">
      <c r="A3244" s="3" t="s">
        <v>29548</v>
      </c>
      <c r="B3244" s="3" t="s">
        <v>29455</v>
      </c>
      <c r="C3244" s="4">
        <v>2.0</v>
      </c>
      <c r="E3244" s="3"/>
      <c r="F3244" s="3"/>
      <c r="G3244" s="3"/>
    </row>
    <row r="3245">
      <c r="A3245" s="3" t="s">
        <v>29549</v>
      </c>
      <c r="B3245" s="3" t="s">
        <v>29455</v>
      </c>
      <c r="C3245" s="4">
        <v>2.0</v>
      </c>
      <c r="E3245" s="3"/>
      <c r="F3245" s="3"/>
      <c r="G3245" s="3"/>
    </row>
    <row r="3246">
      <c r="A3246" s="3" t="s">
        <v>16979</v>
      </c>
      <c r="B3246" s="3" t="s">
        <v>29455</v>
      </c>
      <c r="C3246" s="4">
        <v>2.0</v>
      </c>
      <c r="E3246" s="3"/>
      <c r="F3246" s="3"/>
      <c r="G3246" s="3"/>
    </row>
    <row r="3247">
      <c r="A3247" s="3" t="s">
        <v>29550</v>
      </c>
      <c r="B3247" s="3" t="s">
        <v>29455</v>
      </c>
      <c r="C3247" s="4">
        <v>2.0</v>
      </c>
      <c r="E3247" s="3"/>
      <c r="F3247" s="3"/>
      <c r="G3247" s="3"/>
    </row>
    <row r="3248">
      <c r="A3248" s="3" t="s">
        <v>29551</v>
      </c>
      <c r="B3248" s="3" t="s">
        <v>29455</v>
      </c>
      <c r="C3248" s="4">
        <v>2.0</v>
      </c>
      <c r="E3248" s="3"/>
      <c r="F3248" s="3"/>
      <c r="G3248" s="3"/>
    </row>
    <row r="3249">
      <c r="A3249" s="3" t="s">
        <v>12417</v>
      </c>
      <c r="B3249" s="3" t="s">
        <v>29455</v>
      </c>
      <c r="C3249" s="4">
        <v>2.0</v>
      </c>
      <c r="E3249" s="3"/>
      <c r="F3249" s="3"/>
      <c r="G3249" s="3"/>
    </row>
    <row r="3250">
      <c r="A3250" s="3" t="s">
        <v>13860</v>
      </c>
      <c r="B3250" s="3" t="s">
        <v>29455</v>
      </c>
      <c r="C3250" s="4">
        <v>2.0</v>
      </c>
      <c r="E3250" s="3"/>
      <c r="F3250" s="3"/>
      <c r="G3250" s="3"/>
    </row>
    <row r="3251">
      <c r="A3251" s="3" t="s">
        <v>4085</v>
      </c>
      <c r="B3251" s="3" t="s">
        <v>29455</v>
      </c>
      <c r="C3251" s="4">
        <v>2.0</v>
      </c>
      <c r="E3251" s="3"/>
      <c r="F3251" s="3"/>
      <c r="G3251" s="3"/>
    </row>
    <row r="3252">
      <c r="A3252" s="3" t="s">
        <v>22</v>
      </c>
      <c r="B3252" s="3" t="s">
        <v>29455</v>
      </c>
      <c r="C3252" s="4">
        <v>2.0</v>
      </c>
      <c r="E3252" s="3"/>
      <c r="F3252" s="3"/>
      <c r="G3252" s="3"/>
    </row>
    <row r="3253">
      <c r="A3253" s="3" t="s">
        <v>28506</v>
      </c>
      <c r="B3253" s="3" t="s">
        <v>29455</v>
      </c>
      <c r="C3253" s="4">
        <v>2.0</v>
      </c>
      <c r="E3253" s="3"/>
      <c r="F3253" s="3"/>
      <c r="G3253" s="3"/>
    </row>
    <row r="3254">
      <c r="A3254" s="3" t="s">
        <v>16637</v>
      </c>
      <c r="B3254" s="3" t="s">
        <v>29455</v>
      </c>
      <c r="C3254" s="4">
        <v>2.0</v>
      </c>
      <c r="E3254" s="3"/>
      <c r="F3254" s="3"/>
      <c r="G3254" s="3"/>
    </row>
    <row r="3255">
      <c r="A3255" s="3" t="s">
        <v>29552</v>
      </c>
      <c r="B3255" s="3" t="s">
        <v>29455</v>
      </c>
      <c r="C3255" s="4">
        <v>2.0</v>
      </c>
      <c r="E3255" s="3"/>
      <c r="F3255" s="3"/>
      <c r="G3255" s="3"/>
    </row>
    <row r="3256">
      <c r="A3256" s="3" t="s">
        <v>9314</v>
      </c>
      <c r="B3256" s="3" t="s">
        <v>29455</v>
      </c>
      <c r="C3256" s="4">
        <v>2.0</v>
      </c>
      <c r="E3256" s="3"/>
      <c r="F3256" s="3"/>
      <c r="G3256" s="3"/>
    </row>
    <row r="3257">
      <c r="A3257" s="3" t="s">
        <v>29553</v>
      </c>
      <c r="B3257" s="3" t="s">
        <v>29455</v>
      </c>
      <c r="C3257" s="4">
        <v>2.0</v>
      </c>
      <c r="E3257" s="3"/>
      <c r="F3257" s="3"/>
      <c r="G3257" s="3"/>
    </row>
    <row r="3258">
      <c r="A3258" s="3" t="s">
        <v>29554</v>
      </c>
      <c r="B3258" s="3" t="s">
        <v>29455</v>
      </c>
      <c r="C3258" s="4">
        <v>2.0</v>
      </c>
      <c r="E3258" s="3"/>
      <c r="F3258" s="3"/>
      <c r="G3258" s="3"/>
    </row>
    <row r="3259">
      <c r="A3259" s="3" t="s">
        <v>29555</v>
      </c>
      <c r="B3259" s="3" t="s">
        <v>29455</v>
      </c>
      <c r="C3259" s="4">
        <v>2.0</v>
      </c>
      <c r="E3259" s="3"/>
      <c r="F3259" s="3"/>
      <c r="G3259" s="3"/>
    </row>
    <row r="3260">
      <c r="A3260" s="3" t="s">
        <v>171</v>
      </c>
      <c r="B3260" s="3" t="s">
        <v>29455</v>
      </c>
      <c r="C3260" s="4">
        <v>2.0</v>
      </c>
      <c r="E3260" s="3"/>
      <c r="F3260" s="3"/>
      <c r="G3260" s="3"/>
    </row>
    <row r="3261">
      <c r="A3261" s="3" t="s">
        <v>27799</v>
      </c>
      <c r="B3261" s="3" t="s">
        <v>29455</v>
      </c>
      <c r="C3261" s="4">
        <v>2.0</v>
      </c>
      <c r="E3261" s="3"/>
      <c r="F3261" s="3"/>
      <c r="G3261" s="3"/>
    </row>
    <row r="3262">
      <c r="A3262" s="3" t="s">
        <v>11408</v>
      </c>
      <c r="B3262" s="3" t="s">
        <v>29455</v>
      </c>
      <c r="C3262" s="4">
        <v>2.0</v>
      </c>
      <c r="E3262" s="3"/>
      <c r="F3262" s="3"/>
      <c r="G3262" s="3"/>
    </row>
    <row r="3263">
      <c r="A3263" s="3" t="s">
        <v>10387</v>
      </c>
      <c r="B3263" s="3" t="s">
        <v>29455</v>
      </c>
      <c r="C3263" s="4">
        <v>2.0</v>
      </c>
      <c r="E3263" s="3"/>
      <c r="F3263" s="3"/>
      <c r="G3263" s="3"/>
    </row>
    <row r="3264">
      <c r="A3264" s="3" t="s">
        <v>11437</v>
      </c>
      <c r="B3264" s="3" t="s">
        <v>29455</v>
      </c>
      <c r="C3264" s="4">
        <v>2.0</v>
      </c>
      <c r="E3264" s="3"/>
      <c r="F3264" s="3"/>
      <c r="G3264" s="3"/>
    </row>
    <row r="3265">
      <c r="A3265" s="3" t="s">
        <v>29556</v>
      </c>
      <c r="B3265" s="3" t="s">
        <v>29455</v>
      </c>
      <c r="C3265" s="4">
        <v>2.0</v>
      </c>
      <c r="E3265" s="3"/>
      <c r="F3265" s="3"/>
      <c r="G3265" s="3"/>
    </row>
    <row r="3266">
      <c r="A3266" s="3" t="s">
        <v>13563</v>
      </c>
      <c r="B3266" s="3" t="s">
        <v>29455</v>
      </c>
      <c r="C3266" s="4">
        <v>2.0</v>
      </c>
      <c r="E3266" s="3"/>
      <c r="F3266" s="3"/>
      <c r="G3266" s="3"/>
    </row>
    <row r="3267">
      <c r="A3267" s="3" t="s">
        <v>29557</v>
      </c>
      <c r="B3267" s="3" t="s">
        <v>29455</v>
      </c>
      <c r="C3267" s="4">
        <v>2.0</v>
      </c>
      <c r="E3267" s="3"/>
      <c r="F3267" s="3"/>
      <c r="G3267" s="3"/>
    </row>
    <row r="3268">
      <c r="A3268" s="3" t="s">
        <v>29558</v>
      </c>
      <c r="B3268" s="3" t="s">
        <v>29455</v>
      </c>
      <c r="C3268" s="4">
        <v>2.0</v>
      </c>
      <c r="E3268" s="3"/>
      <c r="F3268" s="3"/>
      <c r="G3268" s="3"/>
    </row>
    <row r="3269">
      <c r="A3269" s="3" t="s">
        <v>29559</v>
      </c>
      <c r="B3269" s="3" t="s">
        <v>29455</v>
      </c>
      <c r="C3269" s="4">
        <v>2.0</v>
      </c>
      <c r="E3269" s="3"/>
      <c r="F3269" s="3"/>
      <c r="G3269" s="3"/>
    </row>
    <row r="3270">
      <c r="A3270" s="3" t="s">
        <v>9850</v>
      </c>
      <c r="B3270" s="3" t="s">
        <v>29455</v>
      </c>
      <c r="C3270" s="4">
        <v>2.0</v>
      </c>
      <c r="E3270" s="3"/>
      <c r="F3270" s="3"/>
      <c r="G3270" s="3"/>
    </row>
    <row r="3271">
      <c r="A3271" s="3" t="s">
        <v>29560</v>
      </c>
      <c r="B3271" s="3" t="s">
        <v>29455</v>
      </c>
      <c r="C3271" s="4">
        <v>2.0</v>
      </c>
      <c r="E3271" s="3"/>
      <c r="F3271" s="3"/>
      <c r="G3271" s="3"/>
    </row>
    <row r="3272">
      <c r="A3272" s="3" t="s">
        <v>29561</v>
      </c>
      <c r="B3272" s="3" t="s">
        <v>29455</v>
      </c>
      <c r="C3272" s="4">
        <v>2.0</v>
      </c>
      <c r="E3272" s="3"/>
      <c r="F3272" s="3"/>
      <c r="G3272" s="3"/>
    </row>
    <row r="3273">
      <c r="A3273" s="3" t="s">
        <v>29562</v>
      </c>
      <c r="B3273" s="3" t="s">
        <v>29455</v>
      </c>
      <c r="C3273" s="4">
        <v>2.0</v>
      </c>
      <c r="E3273" s="3"/>
      <c r="F3273" s="3"/>
      <c r="G3273" s="3"/>
    </row>
    <row r="3274">
      <c r="A3274" s="3" t="s">
        <v>29563</v>
      </c>
      <c r="B3274" s="3" t="s">
        <v>29455</v>
      </c>
      <c r="C3274" s="4">
        <v>2.0</v>
      </c>
      <c r="E3274" s="3"/>
      <c r="F3274" s="3"/>
      <c r="G3274" s="3"/>
    </row>
    <row r="3275">
      <c r="A3275" s="3" t="s">
        <v>29564</v>
      </c>
      <c r="B3275" s="3" t="s">
        <v>29455</v>
      </c>
      <c r="C3275" s="4">
        <v>2.0</v>
      </c>
      <c r="E3275" s="3"/>
      <c r="F3275" s="3"/>
      <c r="G3275" s="3"/>
    </row>
    <row r="3276">
      <c r="A3276" s="3" t="s">
        <v>8213</v>
      </c>
      <c r="B3276" s="3" t="s">
        <v>29455</v>
      </c>
      <c r="C3276" s="4">
        <v>2.0</v>
      </c>
      <c r="E3276" s="3"/>
      <c r="F3276" s="3"/>
      <c r="G3276" s="3"/>
    </row>
    <row r="3277">
      <c r="A3277" s="3" t="s">
        <v>14667</v>
      </c>
      <c r="B3277" s="3" t="s">
        <v>29455</v>
      </c>
      <c r="C3277" s="4">
        <v>2.0</v>
      </c>
      <c r="E3277" s="3"/>
      <c r="F3277" s="3"/>
      <c r="G3277" s="3"/>
    </row>
    <row r="3278">
      <c r="A3278" s="3" t="s">
        <v>29565</v>
      </c>
      <c r="B3278" s="3" t="s">
        <v>29455</v>
      </c>
      <c r="C3278" s="4">
        <v>2.0</v>
      </c>
      <c r="E3278" s="3"/>
      <c r="F3278" s="3"/>
      <c r="G3278" s="3"/>
    </row>
    <row r="3279">
      <c r="A3279" s="3" t="s">
        <v>29566</v>
      </c>
      <c r="B3279" s="3" t="s">
        <v>29455</v>
      </c>
      <c r="C3279" s="4">
        <v>2.0</v>
      </c>
      <c r="E3279" s="3"/>
      <c r="F3279" s="3"/>
      <c r="G3279" s="3"/>
    </row>
    <row r="3280">
      <c r="A3280" s="3" t="s">
        <v>29567</v>
      </c>
      <c r="B3280" s="3" t="s">
        <v>29455</v>
      </c>
      <c r="C3280" s="4">
        <v>2.0</v>
      </c>
      <c r="E3280" s="3"/>
      <c r="F3280" s="3"/>
      <c r="G3280" s="3"/>
    </row>
    <row r="3281">
      <c r="A3281" s="3" t="s">
        <v>29568</v>
      </c>
      <c r="B3281" s="3" t="s">
        <v>29455</v>
      </c>
      <c r="C3281" s="4">
        <v>2.0</v>
      </c>
      <c r="E3281" s="3"/>
      <c r="F3281" s="3"/>
      <c r="G3281" s="3"/>
    </row>
    <row r="3282">
      <c r="A3282" s="3" t="s">
        <v>29569</v>
      </c>
      <c r="B3282" s="3" t="s">
        <v>29455</v>
      </c>
      <c r="C3282" s="4">
        <v>2.0</v>
      </c>
      <c r="E3282" s="3"/>
      <c r="F3282" s="3"/>
      <c r="G3282" s="3"/>
    </row>
    <row r="3283">
      <c r="A3283" s="3" t="s">
        <v>29570</v>
      </c>
      <c r="B3283" s="3" t="s">
        <v>29455</v>
      </c>
      <c r="C3283" s="4">
        <v>2.0</v>
      </c>
      <c r="E3283" s="3"/>
      <c r="F3283" s="3"/>
      <c r="G3283" s="3"/>
    </row>
    <row r="3284">
      <c r="A3284" s="3" t="s">
        <v>50</v>
      </c>
      <c r="B3284" s="3" t="s">
        <v>29455</v>
      </c>
      <c r="C3284" s="4">
        <v>2.0</v>
      </c>
      <c r="E3284" s="3"/>
      <c r="F3284" s="3"/>
      <c r="G3284" s="3"/>
    </row>
    <row r="3285">
      <c r="A3285" s="3" t="s">
        <v>11216</v>
      </c>
      <c r="B3285" s="3" t="s">
        <v>29455</v>
      </c>
      <c r="C3285" s="4">
        <v>2.0</v>
      </c>
      <c r="E3285" s="3"/>
      <c r="F3285" s="3"/>
      <c r="G3285" s="3"/>
    </row>
    <row r="3286">
      <c r="A3286" s="3" t="s">
        <v>29571</v>
      </c>
      <c r="B3286" s="3" t="s">
        <v>29455</v>
      </c>
      <c r="C3286" s="4">
        <v>2.0</v>
      </c>
      <c r="E3286" s="3"/>
      <c r="F3286" s="3"/>
      <c r="G3286" s="3"/>
    </row>
    <row r="3287">
      <c r="A3287" s="3" t="s">
        <v>29572</v>
      </c>
      <c r="B3287" s="3" t="s">
        <v>29455</v>
      </c>
      <c r="C3287" s="4">
        <v>2.0</v>
      </c>
      <c r="E3287" s="3"/>
      <c r="F3287" s="3"/>
      <c r="G3287" s="3"/>
    </row>
    <row r="3288">
      <c r="A3288" s="3" t="s">
        <v>29573</v>
      </c>
      <c r="B3288" s="3" t="s">
        <v>29455</v>
      </c>
      <c r="C3288" s="4">
        <v>2.0</v>
      </c>
      <c r="E3288" s="3"/>
      <c r="F3288" s="3"/>
      <c r="G3288" s="3"/>
    </row>
    <row r="3289">
      <c r="A3289" s="3" t="s">
        <v>29574</v>
      </c>
      <c r="B3289" s="3" t="s">
        <v>29455</v>
      </c>
      <c r="C3289" s="4">
        <v>2.0</v>
      </c>
      <c r="E3289" s="3"/>
      <c r="F3289" s="3"/>
      <c r="G3289" s="3"/>
    </row>
    <row r="3290">
      <c r="A3290" s="3" t="s">
        <v>28424</v>
      </c>
      <c r="B3290" s="3" t="s">
        <v>29455</v>
      </c>
      <c r="C3290" s="4">
        <v>2.0</v>
      </c>
      <c r="E3290" s="3"/>
      <c r="F3290" s="3"/>
      <c r="G3290" s="3"/>
    </row>
    <row r="3291">
      <c r="A3291" s="3" t="s">
        <v>29575</v>
      </c>
      <c r="B3291" s="3" t="s">
        <v>29455</v>
      </c>
      <c r="C3291" s="4">
        <v>2.0</v>
      </c>
      <c r="E3291" s="3"/>
      <c r="F3291" s="3"/>
      <c r="G3291" s="3"/>
    </row>
    <row r="3292">
      <c r="A3292" s="3" t="s">
        <v>29576</v>
      </c>
      <c r="B3292" s="3" t="s">
        <v>29455</v>
      </c>
      <c r="C3292" s="4">
        <v>2.0</v>
      </c>
      <c r="E3292" s="3"/>
      <c r="F3292" s="3"/>
      <c r="G3292" s="3"/>
    </row>
    <row r="3293">
      <c r="A3293" s="3" t="s">
        <v>29577</v>
      </c>
      <c r="B3293" s="3" t="s">
        <v>29455</v>
      </c>
      <c r="C3293" s="4">
        <v>2.0</v>
      </c>
      <c r="E3293" s="3"/>
      <c r="F3293" s="3"/>
      <c r="G3293" s="3"/>
    </row>
    <row r="3294">
      <c r="A3294" s="3" t="s">
        <v>29186</v>
      </c>
      <c r="B3294" s="3" t="s">
        <v>29455</v>
      </c>
      <c r="C3294" s="4">
        <v>2.0</v>
      </c>
      <c r="E3294" s="3"/>
      <c r="F3294" s="3"/>
      <c r="G3294" s="3"/>
    </row>
    <row r="3295">
      <c r="A3295" s="3" t="s">
        <v>29578</v>
      </c>
      <c r="B3295" s="3" t="s">
        <v>29455</v>
      </c>
      <c r="C3295" s="4">
        <v>2.0</v>
      </c>
      <c r="E3295" s="3"/>
      <c r="F3295" s="3"/>
      <c r="G3295" s="3"/>
    </row>
    <row r="3296">
      <c r="A3296" s="3" t="s">
        <v>29579</v>
      </c>
      <c r="B3296" s="3" t="s">
        <v>29455</v>
      </c>
      <c r="C3296" s="4">
        <v>2.0</v>
      </c>
      <c r="E3296" s="3"/>
      <c r="F3296" s="3"/>
      <c r="G3296" s="3"/>
    </row>
    <row r="3297">
      <c r="A3297" s="3" t="s">
        <v>29580</v>
      </c>
      <c r="B3297" s="3" t="s">
        <v>29455</v>
      </c>
      <c r="C3297" s="4">
        <v>2.0</v>
      </c>
      <c r="E3297" s="3"/>
      <c r="F3297" s="3"/>
      <c r="G3297" s="3"/>
    </row>
    <row r="3298">
      <c r="A3298" s="3" t="s">
        <v>29581</v>
      </c>
      <c r="B3298" s="3" t="s">
        <v>29455</v>
      </c>
      <c r="C3298" s="4">
        <v>2.0</v>
      </c>
      <c r="E3298" s="3"/>
      <c r="F3298" s="3"/>
      <c r="G3298" s="3"/>
    </row>
    <row r="3299">
      <c r="A3299" s="3" t="s">
        <v>14904</v>
      </c>
      <c r="B3299" s="3" t="s">
        <v>29455</v>
      </c>
      <c r="C3299" s="4">
        <v>2.0</v>
      </c>
      <c r="E3299" s="3"/>
      <c r="F3299" s="3"/>
      <c r="G3299" s="3"/>
    </row>
    <row r="3300">
      <c r="A3300" s="3" t="s">
        <v>29582</v>
      </c>
      <c r="B3300" s="3" t="s">
        <v>29455</v>
      </c>
      <c r="C3300" s="4">
        <v>2.0</v>
      </c>
      <c r="E3300" s="3"/>
      <c r="F3300" s="3"/>
      <c r="G3300" s="3"/>
    </row>
    <row r="3301">
      <c r="A3301" s="3" t="s">
        <v>18051</v>
      </c>
      <c r="B3301" s="3" t="s">
        <v>29455</v>
      </c>
      <c r="C3301" s="4">
        <v>2.0</v>
      </c>
      <c r="E3301" s="3"/>
      <c r="F3301" s="3"/>
      <c r="G3301" s="3"/>
    </row>
    <row r="3302">
      <c r="A3302" s="3" t="s">
        <v>29583</v>
      </c>
      <c r="B3302" s="3" t="s">
        <v>29455</v>
      </c>
      <c r="C3302" s="4">
        <v>2.0</v>
      </c>
      <c r="E3302" s="3"/>
      <c r="F3302" s="3"/>
      <c r="G3302" s="3"/>
    </row>
    <row r="3303">
      <c r="A3303" s="3" t="s">
        <v>29584</v>
      </c>
      <c r="B3303" s="3" t="s">
        <v>29455</v>
      </c>
      <c r="C3303" s="4">
        <v>2.0</v>
      </c>
      <c r="E3303" s="3"/>
      <c r="F3303" s="3"/>
      <c r="G3303" s="3"/>
    </row>
    <row r="3304">
      <c r="A3304" s="3" t="s">
        <v>29585</v>
      </c>
      <c r="B3304" s="3" t="s">
        <v>29455</v>
      </c>
      <c r="C3304" s="4">
        <v>2.0</v>
      </c>
      <c r="E3304" s="3"/>
      <c r="F3304" s="3"/>
      <c r="G3304" s="3"/>
    </row>
    <row r="3305">
      <c r="A3305" s="3" t="s">
        <v>10920</v>
      </c>
      <c r="B3305" s="3" t="s">
        <v>29455</v>
      </c>
      <c r="C3305" s="4">
        <v>2.0</v>
      </c>
      <c r="E3305" s="3"/>
      <c r="F3305" s="3"/>
      <c r="G3305" s="3"/>
    </row>
    <row r="3306">
      <c r="A3306" s="3" t="s">
        <v>12154</v>
      </c>
      <c r="B3306" s="3" t="s">
        <v>29455</v>
      </c>
      <c r="C3306" s="4">
        <v>2.0</v>
      </c>
      <c r="E3306" s="3"/>
      <c r="F3306" s="3"/>
      <c r="G3306" s="3"/>
    </row>
    <row r="3307">
      <c r="A3307" s="3" t="s">
        <v>16518</v>
      </c>
      <c r="B3307" s="3" t="s">
        <v>29455</v>
      </c>
      <c r="C3307" s="4">
        <v>2.0</v>
      </c>
      <c r="E3307" s="3"/>
      <c r="F3307" s="3"/>
      <c r="G3307" s="3"/>
    </row>
    <row r="3308">
      <c r="A3308" s="3" t="s">
        <v>29586</v>
      </c>
      <c r="B3308" s="3" t="s">
        <v>29455</v>
      </c>
      <c r="C3308" s="4">
        <v>2.0</v>
      </c>
      <c r="E3308" s="3"/>
      <c r="F3308" s="3"/>
      <c r="G3308" s="3"/>
    </row>
    <row r="3309">
      <c r="A3309" s="3" t="s">
        <v>3899</v>
      </c>
      <c r="B3309" s="3" t="s">
        <v>29455</v>
      </c>
      <c r="C3309" s="4">
        <v>2.0</v>
      </c>
      <c r="E3309" s="3"/>
      <c r="F3309" s="3"/>
      <c r="G3309" s="3"/>
    </row>
    <row r="3310">
      <c r="A3310" s="3" t="s">
        <v>28882</v>
      </c>
      <c r="B3310" s="3" t="s">
        <v>29455</v>
      </c>
      <c r="C3310" s="4">
        <v>2.0</v>
      </c>
      <c r="E3310" s="3"/>
      <c r="F3310" s="3"/>
      <c r="G3310" s="3"/>
    </row>
    <row r="3311">
      <c r="A3311" s="3" t="s">
        <v>29587</v>
      </c>
      <c r="B3311" s="3" t="s">
        <v>29455</v>
      </c>
      <c r="C3311" s="4">
        <v>2.0</v>
      </c>
      <c r="E3311" s="3"/>
      <c r="F3311" s="3"/>
      <c r="G3311" s="3"/>
    </row>
    <row r="3312">
      <c r="A3312" s="3" t="s">
        <v>29588</v>
      </c>
      <c r="B3312" s="3" t="s">
        <v>29455</v>
      </c>
      <c r="C3312" s="4">
        <v>2.0</v>
      </c>
      <c r="E3312" s="3"/>
      <c r="F3312" s="3"/>
      <c r="G3312" s="3"/>
    </row>
    <row r="3313">
      <c r="A3313" s="3" t="s">
        <v>29589</v>
      </c>
      <c r="B3313" s="3" t="s">
        <v>29455</v>
      </c>
      <c r="C3313" s="4">
        <v>2.0</v>
      </c>
      <c r="E3313" s="3"/>
      <c r="F3313" s="3"/>
      <c r="G3313" s="3"/>
    </row>
    <row r="3314">
      <c r="A3314" s="3" t="s">
        <v>28476</v>
      </c>
      <c r="B3314" s="3" t="s">
        <v>29455</v>
      </c>
      <c r="C3314" s="4">
        <v>2.0</v>
      </c>
      <c r="E3314" s="3"/>
      <c r="F3314" s="3"/>
      <c r="G3314" s="3"/>
    </row>
    <row r="3315">
      <c r="A3315" s="3" t="s">
        <v>1304</v>
      </c>
      <c r="B3315" s="3" t="s">
        <v>29455</v>
      </c>
      <c r="C3315" s="4">
        <v>2.0</v>
      </c>
      <c r="E3315" s="3"/>
      <c r="F3315" s="3"/>
      <c r="G3315" s="3"/>
    </row>
    <row r="3316">
      <c r="A3316" s="3" t="s">
        <v>29590</v>
      </c>
      <c r="B3316" s="3" t="s">
        <v>29455</v>
      </c>
      <c r="C3316" s="4">
        <v>2.0</v>
      </c>
      <c r="E3316" s="3"/>
      <c r="F3316" s="3"/>
      <c r="G3316" s="3"/>
    </row>
    <row r="3317">
      <c r="A3317" s="3" t="s">
        <v>10468</v>
      </c>
      <c r="B3317" s="3" t="s">
        <v>29455</v>
      </c>
      <c r="C3317" s="4">
        <v>2.0</v>
      </c>
      <c r="E3317" s="3"/>
      <c r="F3317" s="3"/>
      <c r="G3317" s="3"/>
    </row>
    <row r="3318">
      <c r="A3318" s="3" t="s">
        <v>29591</v>
      </c>
      <c r="B3318" s="3" t="s">
        <v>29455</v>
      </c>
      <c r="C3318" s="4">
        <v>2.0</v>
      </c>
      <c r="E3318" s="3"/>
      <c r="F3318" s="3"/>
      <c r="G3318" s="3"/>
    </row>
    <row r="3319">
      <c r="A3319" s="3" t="s">
        <v>12774</v>
      </c>
      <c r="B3319" s="3" t="s">
        <v>29455</v>
      </c>
      <c r="C3319" s="4">
        <v>2.0</v>
      </c>
      <c r="E3319" s="3"/>
      <c r="F3319" s="3"/>
      <c r="G3319" s="3"/>
    </row>
    <row r="3320">
      <c r="A3320" s="3" t="s">
        <v>29592</v>
      </c>
      <c r="B3320" s="3" t="s">
        <v>29455</v>
      </c>
      <c r="C3320" s="4">
        <v>2.0</v>
      </c>
      <c r="E3320" s="3"/>
      <c r="F3320" s="3"/>
      <c r="G3320" s="3"/>
    </row>
    <row r="3321">
      <c r="A3321" s="3" t="s">
        <v>29593</v>
      </c>
      <c r="B3321" s="3" t="s">
        <v>29455</v>
      </c>
      <c r="C3321" s="4">
        <v>2.0</v>
      </c>
      <c r="E3321" s="3"/>
      <c r="F3321" s="3"/>
      <c r="G3321" s="3"/>
    </row>
    <row r="3322">
      <c r="A3322" s="3" t="s">
        <v>28394</v>
      </c>
      <c r="B3322" s="3" t="s">
        <v>29455</v>
      </c>
      <c r="C3322" s="4">
        <v>2.0</v>
      </c>
      <c r="E3322" s="3"/>
      <c r="F3322" s="3"/>
      <c r="G3322" s="3"/>
    </row>
    <row r="3323">
      <c r="A3323" s="3" t="s">
        <v>29594</v>
      </c>
      <c r="B3323" s="3" t="s">
        <v>29455</v>
      </c>
      <c r="C3323" s="4">
        <v>2.0</v>
      </c>
      <c r="E3323" s="3"/>
      <c r="F3323" s="3"/>
      <c r="G3323" s="3"/>
    </row>
    <row r="3324">
      <c r="A3324" s="3" t="s">
        <v>29595</v>
      </c>
      <c r="B3324" s="3" t="s">
        <v>29455</v>
      </c>
      <c r="C3324" s="4">
        <v>2.0</v>
      </c>
      <c r="E3324" s="3"/>
      <c r="F3324" s="3"/>
      <c r="G3324" s="3"/>
    </row>
    <row r="3325">
      <c r="A3325" s="3" t="s">
        <v>29596</v>
      </c>
      <c r="B3325" s="3" t="s">
        <v>29455</v>
      </c>
      <c r="C3325" s="4">
        <v>2.0</v>
      </c>
      <c r="E3325" s="3"/>
      <c r="F3325" s="3"/>
      <c r="G3325" s="3"/>
    </row>
    <row r="3326">
      <c r="A3326" s="3" t="s">
        <v>29597</v>
      </c>
      <c r="B3326" s="3" t="s">
        <v>29598</v>
      </c>
      <c r="C3326" s="4">
        <v>3.0</v>
      </c>
      <c r="E3326" s="3"/>
      <c r="F3326" s="3"/>
      <c r="G3326" s="3"/>
    </row>
    <row r="3327">
      <c r="A3327" s="3" t="s">
        <v>2881</v>
      </c>
      <c r="B3327" s="3" t="s">
        <v>29598</v>
      </c>
      <c r="C3327" s="4">
        <v>3.0</v>
      </c>
      <c r="E3327" s="3"/>
      <c r="F3327" s="3"/>
      <c r="G3327" s="3"/>
    </row>
    <row r="3328">
      <c r="A3328" s="3" t="s">
        <v>29599</v>
      </c>
      <c r="B3328" s="3" t="s">
        <v>29598</v>
      </c>
      <c r="C3328" s="4">
        <v>2.0</v>
      </c>
      <c r="E3328" s="3"/>
      <c r="F3328" s="3"/>
      <c r="G3328" s="3"/>
    </row>
    <row r="3329">
      <c r="A3329" s="3" t="s">
        <v>16079</v>
      </c>
      <c r="B3329" s="3" t="s">
        <v>29598</v>
      </c>
      <c r="C3329" s="4">
        <v>2.0</v>
      </c>
      <c r="E3329" s="3"/>
      <c r="F3329" s="3"/>
      <c r="G3329" s="3"/>
    </row>
    <row r="3330">
      <c r="A3330" s="3" t="s">
        <v>2896</v>
      </c>
      <c r="B3330" s="3" t="s">
        <v>29598</v>
      </c>
      <c r="C3330" s="4">
        <v>2.0</v>
      </c>
      <c r="E3330" s="3"/>
      <c r="F3330" s="3"/>
      <c r="G3330" s="3"/>
    </row>
    <row r="3331">
      <c r="A3331" s="3" t="s">
        <v>11505</v>
      </c>
      <c r="B3331" s="3" t="s">
        <v>29598</v>
      </c>
      <c r="C3331" s="4">
        <v>2.0</v>
      </c>
      <c r="E3331" s="3"/>
      <c r="F3331" s="3"/>
      <c r="G3331" s="3"/>
    </row>
    <row r="3332">
      <c r="A3332" s="3" t="s">
        <v>28502</v>
      </c>
      <c r="B3332" s="3" t="s">
        <v>29598</v>
      </c>
      <c r="C3332" s="4">
        <v>2.0</v>
      </c>
      <c r="E3332" s="3"/>
      <c r="F3332" s="3"/>
      <c r="G3332" s="3"/>
    </row>
    <row r="3333">
      <c r="A3333" s="3" t="s">
        <v>29600</v>
      </c>
      <c r="B3333" s="3" t="s">
        <v>29598</v>
      </c>
      <c r="C3333" s="4">
        <v>2.0</v>
      </c>
      <c r="E3333" s="3"/>
      <c r="F3333" s="3"/>
      <c r="G3333" s="3"/>
    </row>
    <row r="3334">
      <c r="A3334" s="3" t="s">
        <v>30</v>
      </c>
      <c r="B3334" s="3" t="s">
        <v>29598</v>
      </c>
      <c r="C3334" s="4">
        <v>2.0</v>
      </c>
      <c r="E3334" s="3"/>
      <c r="F3334" s="3"/>
      <c r="G3334" s="3"/>
    </row>
    <row r="3335">
      <c r="A3335" s="3" t="s">
        <v>29601</v>
      </c>
      <c r="B3335" s="3" t="s">
        <v>29598</v>
      </c>
      <c r="C3335" s="4">
        <v>2.0</v>
      </c>
      <c r="E3335" s="3"/>
      <c r="F3335" s="3"/>
      <c r="G3335" s="3"/>
    </row>
    <row r="3336">
      <c r="A3336" s="3" t="s">
        <v>29602</v>
      </c>
      <c r="B3336" s="3" t="s">
        <v>29598</v>
      </c>
      <c r="C3336" s="4">
        <v>2.0</v>
      </c>
      <c r="E3336" s="3"/>
      <c r="F3336" s="3"/>
      <c r="G3336" s="3"/>
    </row>
    <row r="3337">
      <c r="A3337" s="3" t="s">
        <v>29603</v>
      </c>
      <c r="B3337" s="3" t="s">
        <v>29598</v>
      </c>
      <c r="C3337" s="4">
        <v>2.0</v>
      </c>
      <c r="E3337" s="3"/>
      <c r="F3337" s="3"/>
      <c r="G3337" s="3"/>
    </row>
    <row r="3338">
      <c r="A3338" s="3" t="s">
        <v>29604</v>
      </c>
      <c r="B3338" s="3" t="s">
        <v>29598</v>
      </c>
      <c r="C3338" s="4">
        <v>2.0</v>
      </c>
      <c r="E3338" s="3"/>
      <c r="F3338" s="3"/>
      <c r="G3338" s="3"/>
    </row>
    <row r="3339">
      <c r="A3339" s="3" t="s">
        <v>20215</v>
      </c>
      <c r="B3339" s="3" t="s">
        <v>29598</v>
      </c>
      <c r="C3339" s="4">
        <v>2.0</v>
      </c>
      <c r="E3339" s="3"/>
      <c r="F3339" s="3"/>
      <c r="G3339" s="3"/>
    </row>
    <row r="3340">
      <c r="A3340" s="3" t="s">
        <v>29605</v>
      </c>
      <c r="B3340" s="3" t="s">
        <v>29598</v>
      </c>
      <c r="C3340" s="4">
        <v>2.0</v>
      </c>
      <c r="E3340" s="3"/>
      <c r="F3340" s="3"/>
      <c r="G3340" s="3"/>
    </row>
    <row r="3341">
      <c r="A3341" s="3" t="s">
        <v>29606</v>
      </c>
      <c r="B3341" s="3" t="s">
        <v>29598</v>
      </c>
      <c r="C3341" s="4">
        <v>2.0</v>
      </c>
      <c r="E3341" s="3"/>
      <c r="F3341" s="3"/>
      <c r="G3341" s="3"/>
    </row>
    <row r="3342">
      <c r="A3342" s="3" t="s">
        <v>5005</v>
      </c>
      <c r="B3342" s="3" t="s">
        <v>29598</v>
      </c>
      <c r="C3342" s="4">
        <v>2.0</v>
      </c>
      <c r="E3342" s="3"/>
      <c r="F3342" s="3"/>
      <c r="G3342" s="3"/>
    </row>
    <row r="3343">
      <c r="A3343" s="3" t="s">
        <v>704</v>
      </c>
      <c r="B3343" s="3" t="s">
        <v>29598</v>
      </c>
      <c r="C3343" s="4">
        <v>2.0</v>
      </c>
      <c r="E3343" s="3"/>
      <c r="F3343" s="3"/>
      <c r="G3343" s="3"/>
    </row>
    <row r="3344">
      <c r="A3344" s="3" t="s">
        <v>30</v>
      </c>
      <c r="B3344" s="3" t="s">
        <v>85</v>
      </c>
      <c r="C3344" s="4">
        <v>2.0</v>
      </c>
      <c r="E3344" s="3"/>
      <c r="F3344" s="3"/>
      <c r="G3344" s="3"/>
    </row>
    <row r="3345">
      <c r="A3345" s="3" t="s">
        <v>56</v>
      </c>
      <c r="B3345" s="3" t="s">
        <v>85</v>
      </c>
      <c r="C3345" s="4">
        <v>2.0</v>
      </c>
      <c r="E3345" s="3"/>
      <c r="F3345" s="3"/>
      <c r="G3345" s="3"/>
    </row>
    <row r="3346">
      <c r="A3346" s="3" t="s">
        <v>28466</v>
      </c>
      <c r="B3346" s="3" t="s">
        <v>85</v>
      </c>
      <c r="C3346" s="4">
        <v>2.0</v>
      </c>
      <c r="E3346" s="3"/>
      <c r="F3346" s="3"/>
      <c r="G3346" s="3"/>
    </row>
    <row r="3347">
      <c r="A3347" s="3" t="s">
        <v>20978</v>
      </c>
      <c r="B3347" s="3" t="s">
        <v>85</v>
      </c>
      <c r="C3347" s="4">
        <v>2.0</v>
      </c>
      <c r="E3347" s="3"/>
      <c r="F3347" s="3"/>
      <c r="G3347" s="3"/>
    </row>
    <row r="3348">
      <c r="A3348" s="3" t="s">
        <v>23255</v>
      </c>
      <c r="B3348" s="3" t="s">
        <v>85</v>
      </c>
      <c r="C3348" s="4">
        <v>2.0</v>
      </c>
      <c r="E3348" s="3"/>
      <c r="F3348" s="3"/>
      <c r="G3348" s="3"/>
    </row>
    <row r="3349">
      <c r="A3349" s="3" t="s">
        <v>38</v>
      </c>
      <c r="B3349" s="3" t="s">
        <v>85</v>
      </c>
      <c r="C3349" s="4">
        <v>2.0</v>
      </c>
      <c r="E3349" s="3"/>
      <c r="F3349" s="3"/>
      <c r="G3349" s="3"/>
    </row>
    <row r="3350">
      <c r="A3350" s="3" t="s">
        <v>29607</v>
      </c>
      <c r="B3350" s="3" t="s">
        <v>85</v>
      </c>
      <c r="C3350" s="4">
        <v>2.0</v>
      </c>
      <c r="E3350" s="3"/>
      <c r="F3350" s="3"/>
      <c r="G3350" s="3"/>
    </row>
    <row r="3351">
      <c r="A3351" s="3" t="s">
        <v>27733</v>
      </c>
      <c r="B3351" s="3" t="s">
        <v>29608</v>
      </c>
      <c r="C3351" s="4">
        <v>5.0</v>
      </c>
      <c r="E3351" s="3"/>
      <c r="F3351" s="3"/>
      <c r="G3351" s="3"/>
    </row>
    <row r="3352">
      <c r="A3352" s="3" t="s">
        <v>30</v>
      </c>
      <c r="B3352" s="3" t="s">
        <v>29608</v>
      </c>
      <c r="C3352" s="4">
        <v>4.0</v>
      </c>
      <c r="E3352" s="3"/>
      <c r="F3352" s="3"/>
      <c r="G3352" s="3"/>
    </row>
    <row r="3353">
      <c r="A3353" s="3" t="s">
        <v>29609</v>
      </c>
      <c r="B3353" s="3" t="s">
        <v>29608</v>
      </c>
      <c r="C3353" s="4">
        <v>3.0</v>
      </c>
      <c r="E3353" s="3"/>
      <c r="F3353" s="3"/>
      <c r="G3353" s="3"/>
    </row>
    <row r="3354">
      <c r="A3354" s="3" t="s">
        <v>28608</v>
      </c>
      <c r="B3354" s="3" t="s">
        <v>29608</v>
      </c>
      <c r="C3354" s="4">
        <v>3.0</v>
      </c>
      <c r="E3354" s="3"/>
      <c r="F3354" s="3"/>
      <c r="G3354" s="3"/>
    </row>
    <row r="3355">
      <c r="A3355" s="3" t="s">
        <v>28260</v>
      </c>
      <c r="B3355" s="3" t="s">
        <v>29608</v>
      </c>
      <c r="C3355" s="4">
        <v>2.0</v>
      </c>
      <c r="E3355" s="3"/>
      <c r="F3355" s="3"/>
      <c r="G3355" s="3"/>
    </row>
    <row r="3356">
      <c r="A3356" s="3" t="s">
        <v>29610</v>
      </c>
      <c r="B3356" s="3" t="s">
        <v>29608</v>
      </c>
      <c r="C3356" s="4">
        <v>2.0</v>
      </c>
      <c r="E3356" s="3"/>
      <c r="F3356" s="3"/>
      <c r="G3356" s="3"/>
    </row>
    <row r="3357">
      <c r="A3357" s="3" t="s">
        <v>29611</v>
      </c>
      <c r="B3357" s="3" t="s">
        <v>29608</v>
      </c>
      <c r="C3357" s="4">
        <v>2.0</v>
      </c>
      <c r="E3357" s="3"/>
      <c r="F3357" s="3"/>
      <c r="G3357" s="3"/>
    </row>
    <row r="3358">
      <c r="A3358" s="3" t="s">
        <v>29612</v>
      </c>
      <c r="B3358" s="3" t="s">
        <v>29608</v>
      </c>
      <c r="C3358" s="4">
        <v>2.0</v>
      </c>
      <c r="E3358" s="3"/>
      <c r="F3358" s="3"/>
      <c r="G3358" s="3"/>
    </row>
    <row r="3359">
      <c r="A3359" s="3" t="s">
        <v>29613</v>
      </c>
      <c r="B3359" s="3" t="s">
        <v>29608</v>
      </c>
      <c r="C3359" s="4">
        <v>2.0</v>
      </c>
      <c r="E3359" s="3"/>
      <c r="F3359" s="3"/>
      <c r="G3359" s="3"/>
    </row>
    <row r="3360">
      <c r="A3360" s="3" t="s">
        <v>17515</v>
      </c>
      <c r="B3360" s="3" t="s">
        <v>29608</v>
      </c>
      <c r="C3360" s="4">
        <v>2.0</v>
      </c>
      <c r="E3360" s="3"/>
      <c r="F3360" s="3"/>
      <c r="G3360" s="3"/>
    </row>
    <row r="3361">
      <c r="A3361" s="3" t="s">
        <v>29614</v>
      </c>
      <c r="B3361" s="3" t="s">
        <v>29608</v>
      </c>
      <c r="C3361" s="4">
        <v>2.0</v>
      </c>
      <c r="E3361" s="3"/>
      <c r="F3361" s="3"/>
      <c r="G3361" s="3"/>
    </row>
    <row r="3362">
      <c r="A3362" s="3" t="s">
        <v>2588</v>
      </c>
      <c r="B3362" s="3" t="s">
        <v>29608</v>
      </c>
      <c r="C3362" s="4">
        <v>2.0</v>
      </c>
      <c r="E3362" s="3"/>
      <c r="F3362" s="3"/>
      <c r="G3362" s="3"/>
    </row>
    <row r="3363">
      <c r="A3363" s="3" t="s">
        <v>2832</v>
      </c>
      <c r="B3363" s="3" t="s">
        <v>29608</v>
      </c>
      <c r="C3363" s="4">
        <v>2.0</v>
      </c>
      <c r="E3363" s="3"/>
      <c r="F3363" s="3"/>
      <c r="G3363" s="3"/>
    </row>
    <row r="3364">
      <c r="A3364" s="3" t="s">
        <v>29615</v>
      </c>
      <c r="B3364" s="3" t="s">
        <v>29608</v>
      </c>
      <c r="C3364" s="4">
        <v>2.0</v>
      </c>
      <c r="E3364" s="3"/>
      <c r="F3364" s="3"/>
      <c r="G3364" s="3"/>
    </row>
    <row r="3365">
      <c r="A3365" s="3" t="s">
        <v>27735</v>
      </c>
      <c r="B3365" s="3" t="s">
        <v>29608</v>
      </c>
      <c r="C3365" s="4">
        <v>2.0</v>
      </c>
      <c r="E3365" s="3"/>
      <c r="F3365" s="3"/>
      <c r="G3365" s="3"/>
    </row>
    <row r="3366">
      <c r="A3366" s="3" t="s">
        <v>29474</v>
      </c>
      <c r="B3366" s="3" t="s">
        <v>29608</v>
      </c>
      <c r="C3366" s="4">
        <v>2.0</v>
      </c>
      <c r="E3366" s="3"/>
      <c r="F3366" s="3"/>
      <c r="G3366" s="3"/>
    </row>
    <row r="3367">
      <c r="A3367" s="3" t="s">
        <v>689</v>
      </c>
      <c r="B3367" s="3" t="s">
        <v>29616</v>
      </c>
      <c r="C3367" s="4">
        <v>11.0</v>
      </c>
      <c r="E3367" s="3"/>
      <c r="F3367" s="3"/>
      <c r="G3367" s="3"/>
    </row>
    <row r="3368">
      <c r="A3368" s="3" t="s">
        <v>29617</v>
      </c>
      <c r="B3368" s="3" t="s">
        <v>29616</v>
      </c>
      <c r="C3368" s="4">
        <v>10.0</v>
      </c>
      <c r="E3368" s="3"/>
      <c r="F3368" s="3"/>
      <c r="G3368" s="3"/>
    </row>
    <row r="3369">
      <c r="A3369" s="3" t="s">
        <v>1735</v>
      </c>
      <c r="B3369" s="3" t="s">
        <v>29616</v>
      </c>
      <c r="C3369" s="4">
        <v>4.0</v>
      </c>
      <c r="E3369" s="3"/>
      <c r="F3369" s="3"/>
      <c r="G3369" s="3"/>
    </row>
    <row r="3370">
      <c r="A3370" s="3" t="s">
        <v>29618</v>
      </c>
      <c r="B3370" s="3" t="s">
        <v>29616</v>
      </c>
      <c r="C3370" s="4">
        <v>4.0</v>
      </c>
      <c r="E3370" s="3"/>
      <c r="F3370" s="3"/>
      <c r="G3370" s="3"/>
    </row>
    <row r="3371">
      <c r="A3371" s="3" t="s">
        <v>29619</v>
      </c>
      <c r="B3371" s="3" t="s">
        <v>29616</v>
      </c>
      <c r="C3371" s="4">
        <v>4.0</v>
      </c>
      <c r="E3371" s="3"/>
      <c r="F3371" s="3"/>
      <c r="G3371" s="3"/>
    </row>
    <row r="3372">
      <c r="A3372" s="3" t="s">
        <v>27830</v>
      </c>
      <c r="B3372" s="3" t="s">
        <v>29616</v>
      </c>
      <c r="C3372" s="4">
        <v>4.0</v>
      </c>
      <c r="E3372" s="3"/>
      <c r="F3372" s="3"/>
      <c r="G3372" s="3"/>
    </row>
    <row r="3373">
      <c r="A3373" s="3" t="s">
        <v>30</v>
      </c>
      <c r="B3373" s="3" t="s">
        <v>29616</v>
      </c>
      <c r="C3373" s="4">
        <v>3.0</v>
      </c>
      <c r="E3373" s="3"/>
      <c r="F3373" s="3"/>
      <c r="G3373" s="3"/>
    </row>
    <row r="3374">
      <c r="A3374" s="3" t="s">
        <v>28509</v>
      </c>
      <c r="B3374" s="3" t="s">
        <v>29616</v>
      </c>
      <c r="C3374" s="4">
        <v>3.0</v>
      </c>
      <c r="E3374" s="3"/>
      <c r="F3374" s="3"/>
      <c r="G3374" s="3"/>
    </row>
    <row r="3375">
      <c r="A3375" s="3" t="s">
        <v>2588</v>
      </c>
      <c r="B3375" s="3" t="s">
        <v>29616</v>
      </c>
      <c r="C3375" s="4">
        <v>3.0</v>
      </c>
      <c r="E3375" s="3"/>
      <c r="F3375" s="3"/>
      <c r="G3375" s="3"/>
    </row>
    <row r="3376">
      <c r="A3376" s="3" t="s">
        <v>21214</v>
      </c>
      <c r="B3376" s="3" t="s">
        <v>29616</v>
      </c>
      <c r="C3376" s="4">
        <v>3.0</v>
      </c>
      <c r="E3376" s="3"/>
      <c r="F3376" s="3"/>
      <c r="G3376" s="3"/>
    </row>
    <row r="3377">
      <c r="A3377" s="3" t="s">
        <v>10604</v>
      </c>
      <c r="B3377" s="3" t="s">
        <v>29616</v>
      </c>
      <c r="C3377" s="4">
        <v>3.0</v>
      </c>
      <c r="E3377" s="3"/>
      <c r="F3377" s="3"/>
      <c r="G3377" s="3"/>
    </row>
    <row r="3378">
      <c r="A3378" s="3" t="s">
        <v>29620</v>
      </c>
      <c r="B3378" s="3" t="s">
        <v>29616</v>
      </c>
      <c r="C3378" s="4">
        <v>3.0</v>
      </c>
      <c r="E3378" s="3"/>
      <c r="F3378" s="3"/>
      <c r="G3378" s="3"/>
    </row>
    <row r="3379">
      <c r="A3379" s="3" t="s">
        <v>29621</v>
      </c>
      <c r="B3379" s="3" t="s">
        <v>29616</v>
      </c>
      <c r="C3379" s="4">
        <v>3.0</v>
      </c>
      <c r="E3379" s="3"/>
      <c r="F3379" s="3"/>
      <c r="G3379" s="3"/>
    </row>
    <row r="3380">
      <c r="A3380" s="3" t="s">
        <v>29622</v>
      </c>
      <c r="B3380" s="3" t="s">
        <v>29616</v>
      </c>
      <c r="C3380" s="4">
        <v>3.0</v>
      </c>
      <c r="E3380" s="3"/>
      <c r="F3380" s="3"/>
      <c r="G3380" s="3"/>
    </row>
    <row r="3381">
      <c r="A3381" s="3" t="s">
        <v>29623</v>
      </c>
      <c r="B3381" s="3" t="s">
        <v>29616</v>
      </c>
      <c r="C3381" s="4">
        <v>3.0</v>
      </c>
      <c r="E3381" s="3"/>
      <c r="F3381" s="3"/>
      <c r="G3381" s="3"/>
    </row>
    <row r="3382">
      <c r="A3382" s="3" t="s">
        <v>24752</v>
      </c>
      <c r="B3382" s="3" t="s">
        <v>29616</v>
      </c>
      <c r="C3382" s="4">
        <v>3.0</v>
      </c>
      <c r="E3382" s="3"/>
      <c r="F3382" s="3"/>
      <c r="G3382" s="3"/>
    </row>
    <row r="3383">
      <c r="A3383" s="3" t="s">
        <v>137</v>
      </c>
      <c r="B3383" s="3" t="s">
        <v>29616</v>
      </c>
      <c r="C3383" s="4">
        <v>3.0</v>
      </c>
      <c r="E3383" s="3"/>
      <c r="F3383" s="3"/>
      <c r="G3383" s="3"/>
    </row>
    <row r="3384">
      <c r="A3384" s="3" t="s">
        <v>27741</v>
      </c>
      <c r="B3384" s="3" t="s">
        <v>29616</v>
      </c>
      <c r="C3384" s="4">
        <v>3.0</v>
      </c>
      <c r="E3384" s="3"/>
      <c r="F3384" s="3"/>
      <c r="G3384" s="3"/>
    </row>
    <row r="3385">
      <c r="A3385" s="3" t="s">
        <v>16238</v>
      </c>
      <c r="B3385" s="3" t="s">
        <v>29616</v>
      </c>
      <c r="C3385" s="4">
        <v>3.0</v>
      </c>
      <c r="E3385" s="3"/>
      <c r="F3385" s="3"/>
      <c r="G3385" s="3"/>
    </row>
    <row r="3386">
      <c r="A3386" s="3" t="s">
        <v>29624</v>
      </c>
      <c r="B3386" s="3" t="s">
        <v>29616</v>
      </c>
      <c r="C3386" s="4">
        <v>3.0</v>
      </c>
      <c r="E3386" s="3"/>
      <c r="F3386" s="3"/>
      <c r="G3386" s="3"/>
    </row>
    <row r="3387">
      <c r="A3387" s="3" t="s">
        <v>16045</v>
      </c>
      <c r="B3387" s="3" t="s">
        <v>29616</v>
      </c>
      <c r="C3387" s="4">
        <v>3.0</v>
      </c>
      <c r="E3387" s="3"/>
      <c r="F3387" s="3"/>
      <c r="G3387" s="3"/>
    </row>
    <row r="3388">
      <c r="A3388" s="3" t="s">
        <v>29625</v>
      </c>
      <c r="B3388" s="3" t="s">
        <v>29616</v>
      </c>
      <c r="C3388" s="4">
        <v>3.0</v>
      </c>
      <c r="E3388" s="3"/>
      <c r="F3388" s="3"/>
      <c r="G3388" s="3"/>
    </row>
    <row r="3389">
      <c r="A3389" s="3" t="s">
        <v>7491</v>
      </c>
      <c r="B3389" s="3" t="s">
        <v>29616</v>
      </c>
      <c r="C3389" s="4">
        <v>3.0</v>
      </c>
      <c r="E3389" s="3"/>
      <c r="F3389" s="3"/>
      <c r="G3389" s="3"/>
    </row>
    <row r="3390">
      <c r="A3390" s="3" t="s">
        <v>29626</v>
      </c>
      <c r="B3390" s="3" t="s">
        <v>29616</v>
      </c>
      <c r="C3390" s="4">
        <v>3.0</v>
      </c>
      <c r="E3390" s="3"/>
      <c r="F3390" s="3"/>
      <c r="G3390" s="3"/>
    </row>
    <row r="3391">
      <c r="A3391" s="3" t="s">
        <v>23123</v>
      </c>
      <c r="B3391" s="3" t="s">
        <v>29616</v>
      </c>
      <c r="C3391" s="4">
        <v>3.0</v>
      </c>
      <c r="E3391" s="3"/>
      <c r="F3391" s="3"/>
      <c r="G3391" s="3"/>
    </row>
    <row r="3392">
      <c r="A3392" s="3" t="s">
        <v>29627</v>
      </c>
      <c r="B3392" s="3" t="s">
        <v>29616</v>
      </c>
      <c r="C3392" s="4">
        <v>3.0</v>
      </c>
      <c r="E3392" s="3"/>
      <c r="F3392" s="3"/>
      <c r="G3392" s="3"/>
    </row>
    <row r="3393">
      <c r="A3393" s="3" t="s">
        <v>15524</v>
      </c>
      <c r="B3393" s="3" t="s">
        <v>29616</v>
      </c>
      <c r="C3393" s="4">
        <v>3.0</v>
      </c>
      <c r="E3393" s="3"/>
      <c r="F3393" s="3"/>
      <c r="G3393" s="3"/>
    </row>
    <row r="3394">
      <c r="A3394" s="3" t="s">
        <v>723</v>
      </c>
      <c r="B3394" s="3" t="s">
        <v>29616</v>
      </c>
      <c r="C3394" s="4">
        <v>3.0</v>
      </c>
      <c r="E3394" s="3"/>
      <c r="F3394" s="3"/>
      <c r="G3394" s="3"/>
    </row>
    <row r="3395">
      <c r="A3395" s="3" t="s">
        <v>29628</v>
      </c>
      <c r="B3395" s="3" t="s">
        <v>29616</v>
      </c>
      <c r="C3395" s="4">
        <v>3.0</v>
      </c>
      <c r="E3395" s="3"/>
      <c r="F3395" s="3"/>
      <c r="G3395" s="3"/>
    </row>
    <row r="3396">
      <c r="A3396" s="3" t="s">
        <v>29531</v>
      </c>
      <c r="B3396" s="3" t="s">
        <v>29616</v>
      </c>
      <c r="C3396" s="4">
        <v>3.0</v>
      </c>
      <c r="E3396" s="3"/>
      <c r="F3396" s="3"/>
      <c r="G3396" s="3"/>
    </row>
    <row r="3397">
      <c r="A3397" s="3" t="s">
        <v>29629</v>
      </c>
      <c r="B3397" s="3" t="s">
        <v>29616</v>
      </c>
      <c r="C3397" s="4">
        <v>3.0</v>
      </c>
      <c r="E3397" s="3"/>
      <c r="F3397" s="3"/>
      <c r="G3397" s="3"/>
    </row>
    <row r="3398">
      <c r="A3398" s="3" t="s">
        <v>29630</v>
      </c>
      <c r="B3398" s="3" t="s">
        <v>29616</v>
      </c>
      <c r="C3398" s="4">
        <v>2.0</v>
      </c>
      <c r="E3398" s="3"/>
      <c r="F3398" s="3"/>
      <c r="G3398" s="3"/>
    </row>
    <row r="3399">
      <c r="A3399" s="3" t="s">
        <v>29631</v>
      </c>
      <c r="B3399" s="3" t="s">
        <v>29616</v>
      </c>
      <c r="C3399" s="4">
        <v>2.0</v>
      </c>
      <c r="E3399" s="3"/>
      <c r="F3399" s="3"/>
      <c r="G3399" s="3"/>
    </row>
    <row r="3400">
      <c r="A3400" s="3" t="s">
        <v>29632</v>
      </c>
      <c r="B3400" s="3" t="s">
        <v>29616</v>
      </c>
      <c r="C3400" s="4">
        <v>2.0</v>
      </c>
      <c r="E3400" s="3"/>
      <c r="F3400" s="3"/>
      <c r="G3400" s="3"/>
    </row>
    <row r="3401">
      <c r="A3401" s="3" t="s">
        <v>29633</v>
      </c>
      <c r="B3401" s="3" t="s">
        <v>29616</v>
      </c>
      <c r="C3401" s="4">
        <v>2.0</v>
      </c>
      <c r="E3401" s="3"/>
      <c r="F3401" s="3"/>
      <c r="G3401" s="3"/>
    </row>
    <row r="3402">
      <c r="A3402" s="3" t="s">
        <v>29634</v>
      </c>
      <c r="B3402" s="3" t="s">
        <v>29616</v>
      </c>
      <c r="C3402" s="4">
        <v>2.0</v>
      </c>
      <c r="E3402" s="3"/>
      <c r="F3402" s="3"/>
      <c r="G3402" s="3"/>
    </row>
    <row r="3403">
      <c r="A3403" s="3" t="s">
        <v>28743</v>
      </c>
      <c r="B3403" s="3" t="s">
        <v>29616</v>
      </c>
      <c r="C3403" s="4">
        <v>2.0</v>
      </c>
      <c r="E3403" s="3"/>
      <c r="F3403" s="3"/>
      <c r="G3403" s="3"/>
    </row>
    <row r="3404">
      <c r="A3404" s="3" t="s">
        <v>29635</v>
      </c>
      <c r="B3404" s="3" t="s">
        <v>29616</v>
      </c>
      <c r="C3404" s="4">
        <v>2.0</v>
      </c>
      <c r="E3404" s="3"/>
      <c r="F3404" s="3"/>
      <c r="G3404" s="3"/>
    </row>
    <row r="3405">
      <c r="A3405" s="3" t="s">
        <v>29636</v>
      </c>
      <c r="B3405" s="3" t="s">
        <v>29616</v>
      </c>
      <c r="C3405" s="4">
        <v>2.0</v>
      </c>
      <c r="E3405" s="3"/>
      <c r="F3405" s="3"/>
      <c r="G3405" s="3"/>
    </row>
    <row r="3406">
      <c r="A3406" s="3" t="s">
        <v>28740</v>
      </c>
      <c r="B3406" s="3" t="s">
        <v>29616</v>
      </c>
      <c r="C3406" s="4">
        <v>2.0</v>
      </c>
      <c r="E3406" s="3"/>
      <c r="F3406" s="3"/>
      <c r="G3406" s="3"/>
    </row>
    <row r="3407">
      <c r="A3407" s="3" t="s">
        <v>29637</v>
      </c>
      <c r="B3407" s="3" t="s">
        <v>29616</v>
      </c>
      <c r="C3407" s="4">
        <v>2.0</v>
      </c>
      <c r="E3407" s="3"/>
      <c r="F3407" s="3"/>
      <c r="G3407" s="3"/>
    </row>
    <row r="3408">
      <c r="A3408" s="3" t="s">
        <v>29638</v>
      </c>
      <c r="B3408" s="3" t="s">
        <v>29616</v>
      </c>
      <c r="C3408" s="4">
        <v>2.0</v>
      </c>
      <c r="E3408" s="3"/>
      <c r="F3408" s="3"/>
      <c r="G3408" s="3"/>
    </row>
    <row r="3409">
      <c r="A3409" s="3" t="s">
        <v>29639</v>
      </c>
      <c r="B3409" s="3" t="s">
        <v>29616</v>
      </c>
      <c r="C3409" s="4">
        <v>2.0</v>
      </c>
      <c r="E3409" s="3"/>
      <c r="F3409" s="3"/>
      <c r="G3409" s="3"/>
    </row>
    <row r="3410">
      <c r="A3410" s="3" t="s">
        <v>19952</v>
      </c>
      <c r="B3410" s="3" t="s">
        <v>29616</v>
      </c>
      <c r="C3410" s="4">
        <v>2.0</v>
      </c>
      <c r="E3410" s="3"/>
      <c r="F3410" s="3"/>
      <c r="G3410" s="3"/>
    </row>
    <row r="3411">
      <c r="A3411" s="3" t="s">
        <v>19028</v>
      </c>
      <c r="B3411" s="3" t="s">
        <v>29616</v>
      </c>
      <c r="C3411" s="4">
        <v>2.0</v>
      </c>
      <c r="E3411" s="3"/>
      <c r="F3411" s="3"/>
      <c r="G3411" s="3"/>
    </row>
    <row r="3412">
      <c r="A3412" s="3" t="s">
        <v>22799</v>
      </c>
      <c r="B3412" s="3" t="s">
        <v>29616</v>
      </c>
      <c r="C3412" s="4">
        <v>2.0</v>
      </c>
      <c r="E3412" s="3"/>
      <c r="F3412" s="3"/>
      <c r="G3412" s="3"/>
    </row>
    <row r="3413">
      <c r="A3413" s="3" t="s">
        <v>29640</v>
      </c>
      <c r="B3413" s="3" t="s">
        <v>29616</v>
      </c>
      <c r="C3413" s="4">
        <v>2.0</v>
      </c>
      <c r="E3413" s="3"/>
      <c r="F3413" s="3"/>
      <c r="G3413" s="3"/>
    </row>
    <row r="3414">
      <c r="A3414" s="3" t="s">
        <v>5355</v>
      </c>
      <c r="B3414" s="3" t="s">
        <v>29616</v>
      </c>
      <c r="C3414" s="4">
        <v>2.0</v>
      </c>
      <c r="E3414" s="3"/>
      <c r="F3414" s="3"/>
      <c r="G3414" s="3"/>
    </row>
    <row r="3415">
      <c r="A3415" s="3" t="s">
        <v>29641</v>
      </c>
      <c r="B3415" s="3" t="s">
        <v>29616</v>
      </c>
      <c r="C3415" s="4">
        <v>2.0</v>
      </c>
      <c r="E3415" s="3"/>
      <c r="F3415" s="3"/>
      <c r="G3415" s="3"/>
    </row>
    <row r="3416">
      <c r="A3416" s="3" t="s">
        <v>29642</v>
      </c>
      <c r="B3416" s="3" t="s">
        <v>29616</v>
      </c>
      <c r="C3416" s="4">
        <v>2.0</v>
      </c>
      <c r="E3416" s="3"/>
      <c r="F3416" s="3"/>
      <c r="G3416" s="3"/>
    </row>
    <row r="3417">
      <c r="A3417" s="3" t="s">
        <v>29643</v>
      </c>
      <c r="B3417" s="3" t="s">
        <v>29616</v>
      </c>
      <c r="C3417" s="4">
        <v>2.0</v>
      </c>
      <c r="E3417" s="3"/>
      <c r="F3417" s="3"/>
      <c r="G3417" s="3"/>
    </row>
    <row r="3418">
      <c r="A3418" s="3" t="s">
        <v>11062</v>
      </c>
      <c r="B3418" s="3" t="s">
        <v>29616</v>
      </c>
      <c r="C3418" s="4">
        <v>2.0</v>
      </c>
      <c r="E3418" s="3"/>
      <c r="F3418" s="3"/>
      <c r="G3418" s="3"/>
    </row>
    <row r="3419">
      <c r="A3419" s="3" t="s">
        <v>14846</v>
      </c>
      <c r="B3419" s="3" t="s">
        <v>29616</v>
      </c>
      <c r="C3419" s="4">
        <v>2.0</v>
      </c>
      <c r="E3419" s="3"/>
      <c r="F3419" s="3"/>
      <c r="G3419" s="3"/>
    </row>
    <row r="3420">
      <c r="A3420" s="3" t="s">
        <v>29644</v>
      </c>
      <c r="B3420" s="3" t="s">
        <v>29616</v>
      </c>
      <c r="C3420" s="4">
        <v>2.0</v>
      </c>
      <c r="E3420" s="3"/>
      <c r="F3420" s="3"/>
      <c r="G3420" s="3"/>
    </row>
    <row r="3421">
      <c r="A3421" s="3" t="s">
        <v>28260</v>
      </c>
      <c r="B3421" s="3" t="s">
        <v>29616</v>
      </c>
      <c r="C3421" s="4">
        <v>2.0</v>
      </c>
      <c r="E3421" s="3"/>
      <c r="F3421" s="3"/>
      <c r="G3421" s="3"/>
    </row>
    <row r="3422">
      <c r="A3422" s="3" t="s">
        <v>29645</v>
      </c>
      <c r="B3422" s="3" t="s">
        <v>29616</v>
      </c>
      <c r="C3422" s="4">
        <v>2.0</v>
      </c>
      <c r="E3422" s="3"/>
      <c r="F3422" s="3"/>
      <c r="G3422" s="3"/>
    </row>
    <row r="3423">
      <c r="A3423" s="3" t="s">
        <v>29646</v>
      </c>
      <c r="B3423" s="3" t="s">
        <v>29616</v>
      </c>
      <c r="C3423" s="4">
        <v>2.0</v>
      </c>
      <c r="E3423" s="3"/>
      <c r="F3423" s="3"/>
      <c r="G3423" s="3"/>
    </row>
    <row r="3424">
      <c r="A3424" s="3" t="s">
        <v>29647</v>
      </c>
      <c r="B3424" s="3" t="s">
        <v>29616</v>
      </c>
      <c r="C3424" s="4">
        <v>2.0</v>
      </c>
      <c r="E3424" s="3"/>
      <c r="F3424" s="3"/>
      <c r="G3424" s="3"/>
    </row>
    <row r="3425">
      <c r="A3425" s="3" t="s">
        <v>29648</v>
      </c>
      <c r="B3425" s="3" t="s">
        <v>29616</v>
      </c>
      <c r="C3425" s="4">
        <v>2.0</v>
      </c>
      <c r="E3425" s="3"/>
      <c r="F3425" s="3"/>
      <c r="G3425" s="3"/>
    </row>
    <row r="3426">
      <c r="A3426" s="3" t="s">
        <v>29649</v>
      </c>
      <c r="B3426" s="3" t="s">
        <v>29616</v>
      </c>
      <c r="C3426" s="4">
        <v>2.0</v>
      </c>
      <c r="E3426" s="3"/>
      <c r="F3426" s="3"/>
      <c r="G3426" s="3"/>
    </row>
    <row r="3427">
      <c r="A3427" s="3" t="s">
        <v>1372</v>
      </c>
      <c r="B3427" s="3" t="s">
        <v>29616</v>
      </c>
      <c r="C3427" s="4">
        <v>2.0</v>
      </c>
      <c r="E3427" s="3"/>
      <c r="F3427" s="3"/>
      <c r="G3427" s="3"/>
    </row>
    <row r="3428">
      <c r="A3428" s="3" t="s">
        <v>29650</v>
      </c>
      <c r="B3428" s="3" t="s">
        <v>29616</v>
      </c>
      <c r="C3428" s="4">
        <v>2.0</v>
      </c>
      <c r="E3428" s="3"/>
      <c r="F3428" s="3"/>
      <c r="G3428" s="3"/>
    </row>
    <row r="3429">
      <c r="A3429" s="3" t="s">
        <v>29651</v>
      </c>
      <c r="B3429" s="3" t="s">
        <v>29616</v>
      </c>
      <c r="C3429" s="4">
        <v>2.0</v>
      </c>
      <c r="E3429" s="3"/>
      <c r="F3429" s="3"/>
      <c r="G3429" s="3"/>
    </row>
    <row r="3430">
      <c r="A3430" s="3" t="s">
        <v>29652</v>
      </c>
      <c r="B3430" s="3" t="s">
        <v>29616</v>
      </c>
      <c r="C3430" s="4">
        <v>2.0</v>
      </c>
      <c r="E3430" s="3"/>
      <c r="F3430" s="3"/>
      <c r="G3430" s="3"/>
    </row>
    <row r="3431">
      <c r="A3431" s="3" t="s">
        <v>29653</v>
      </c>
      <c r="B3431" s="3" t="s">
        <v>29616</v>
      </c>
      <c r="C3431" s="4">
        <v>2.0</v>
      </c>
      <c r="E3431" s="3"/>
      <c r="F3431" s="3"/>
      <c r="G3431" s="3"/>
    </row>
    <row r="3432">
      <c r="A3432" s="3" t="s">
        <v>1485</v>
      </c>
      <c r="B3432" s="3" t="s">
        <v>29616</v>
      </c>
      <c r="C3432" s="4">
        <v>2.0</v>
      </c>
      <c r="E3432" s="3"/>
      <c r="F3432" s="3"/>
      <c r="G3432" s="3"/>
    </row>
    <row r="3433">
      <c r="A3433" s="3" t="s">
        <v>29654</v>
      </c>
      <c r="B3433" s="3" t="s">
        <v>29616</v>
      </c>
      <c r="C3433" s="4">
        <v>2.0</v>
      </c>
      <c r="E3433" s="3"/>
      <c r="F3433" s="3"/>
      <c r="G3433" s="3"/>
    </row>
    <row r="3434">
      <c r="A3434" s="3" t="s">
        <v>29655</v>
      </c>
      <c r="B3434" s="3" t="s">
        <v>29616</v>
      </c>
      <c r="C3434" s="4">
        <v>2.0</v>
      </c>
      <c r="E3434" s="3"/>
      <c r="F3434" s="3"/>
      <c r="G3434" s="3"/>
    </row>
    <row r="3435">
      <c r="A3435" s="3" t="s">
        <v>29656</v>
      </c>
      <c r="B3435" s="3" t="s">
        <v>29616</v>
      </c>
      <c r="C3435" s="4">
        <v>2.0</v>
      </c>
      <c r="E3435" s="3"/>
      <c r="F3435" s="3"/>
      <c r="G3435" s="3"/>
    </row>
    <row r="3436">
      <c r="A3436" s="3" t="s">
        <v>29657</v>
      </c>
      <c r="B3436" s="3" t="s">
        <v>29616</v>
      </c>
      <c r="C3436" s="4">
        <v>2.0</v>
      </c>
      <c r="E3436" s="3"/>
      <c r="F3436" s="3"/>
      <c r="G3436" s="3"/>
    </row>
    <row r="3437">
      <c r="A3437" s="3" t="s">
        <v>9932</v>
      </c>
      <c r="B3437" s="3" t="s">
        <v>29616</v>
      </c>
      <c r="C3437" s="4">
        <v>2.0</v>
      </c>
      <c r="E3437" s="3"/>
      <c r="F3437" s="3"/>
      <c r="G3437" s="3"/>
    </row>
    <row r="3438">
      <c r="A3438" s="3" t="s">
        <v>29658</v>
      </c>
      <c r="B3438" s="3" t="s">
        <v>29616</v>
      </c>
      <c r="C3438" s="4">
        <v>2.0</v>
      </c>
      <c r="E3438" s="3"/>
      <c r="F3438" s="3"/>
      <c r="G3438" s="3"/>
    </row>
    <row r="3439">
      <c r="A3439" s="3" t="s">
        <v>10778</v>
      </c>
      <c r="B3439" s="3" t="s">
        <v>29616</v>
      </c>
      <c r="C3439" s="4">
        <v>2.0</v>
      </c>
      <c r="E3439" s="3"/>
      <c r="F3439" s="3"/>
      <c r="G3439" s="3"/>
    </row>
    <row r="3440">
      <c r="A3440" s="3" t="s">
        <v>29659</v>
      </c>
      <c r="B3440" s="3" t="s">
        <v>29616</v>
      </c>
      <c r="C3440" s="4">
        <v>2.0</v>
      </c>
      <c r="E3440" s="3"/>
      <c r="F3440" s="3"/>
      <c r="G3440" s="3"/>
    </row>
    <row r="3441">
      <c r="A3441" s="3" t="s">
        <v>29660</v>
      </c>
      <c r="B3441" s="3" t="s">
        <v>29616</v>
      </c>
      <c r="C3441" s="4">
        <v>2.0</v>
      </c>
      <c r="E3441" s="3"/>
      <c r="F3441" s="3"/>
      <c r="G3441" s="3"/>
    </row>
    <row r="3442">
      <c r="A3442" s="3" t="s">
        <v>29661</v>
      </c>
      <c r="B3442" s="3" t="s">
        <v>29616</v>
      </c>
      <c r="C3442" s="4">
        <v>2.0</v>
      </c>
      <c r="E3442" s="3"/>
      <c r="F3442" s="3"/>
      <c r="G3442" s="3"/>
    </row>
    <row r="3443">
      <c r="A3443" s="3" t="s">
        <v>29662</v>
      </c>
      <c r="B3443" s="3" t="s">
        <v>29616</v>
      </c>
      <c r="C3443" s="4">
        <v>2.0</v>
      </c>
      <c r="E3443" s="3"/>
      <c r="F3443" s="3"/>
      <c r="G3443" s="3"/>
    </row>
    <row r="3444">
      <c r="A3444" s="3" t="s">
        <v>29663</v>
      </c>
      <c r="B3444" s="3" t="s">
        <v>29616</v>
      </c>
      <c r="C3444" s="4">
        <v>2.0</v>
      </c>
      <c r="E3444" s="3"/>
      <c r="F3444" s="3"/>
      <c r="G3444" s="3"/>
    </row>
    <row r="3445">
      <c r="A3445" s="3" t="s">
        <v>29664</v>
      </c>
      <c r="B3445" s="3" t="s">
        <v>29616</v>
      </c>
      <c r="C3445" s="4">
        <v>2.0</v>
      </c>
      <c r="E3445" s="3"/>
      <c r="F3445" s="3"/>
      <c r="G3445" s="3"/>
    </row>
    <row r="3446">
      <c r="A3446" s="3" t="s">
        <v>23</v>
      </c>
      <c r="B3446" s="3" t="s">
        <v>29616</v>
      </c>
      <c r="C3446" s="4">
        <v>2.0</v>
      </c>
      <c r="E3446" s="3"/>
      <c r="F3446" s="3"/>
      <c r="G3446" s="3"/>
    </row>
    <row r="3447">
      <c r="A3447" s="3" t="s">
        <v>29665</v>
      </c>
      <c r="B3447" s="3" t="s">
        <v>29616</v>
      </c>
      <c r="C3447" s="4">
        <v>2.0</v>
      </c>
      <c r="E3447" s="3"/>
      <c r="F3447" s="3"/>
      <c r="G3447" s="3"/>
    </row>
    <row r="3448">
      <c r="A3448" s="3" t="s">
        <v>29666</v>
      </c>
      <c r="B3448" s="3" t="s">
        <v>29616</v>
      </c>
      <c r="C3448" s="4">
        <v>2.0</v>
      </c>
      <c r="E3448" s="3"/>
      <c r="F3448" s="3"/>
      <c r="G3448" s="3"/>
    </row>
    <row r="3449">
      <c r="A3449" s="3" t="s">
        <v>29667</v>
      </c>
      <c r="B3449" s="3" t="s">
        <v>29616</v>
      </c>
      <c r="C3449" s="4">
        <v>2.0</v>
      </c>
      <c r="E3449" s="3"/>
      <c r="F3449" s="3"/>
      <c r="G3449" s="3"/>
    </row>
    <row r="3450">
      <c r="A3450" s="3" t="s">
        <v>29668</v>
      </c>
      <c r="B3450" s="3" t="s">
        <v>29616</v>
      </c>
      <c r="C3450" s="4">
        <v>2.0</v>
      </c>
      <c r="E3450" s="3"/>
      <c r="F3450" s="3"/>
      <c r="G3450" s="3"/>
    </row>
    <row r="3451">
      <c r="A3451" s="3" t="s">
        <v>29669</v>
      </c>
      <c r="B3451" s="3" t="s">
        <v>29616</v>
      </c>
      <c r="C3451" s="4">
        <v>2.0</v>
      </c>
      <c r="E3451" s="3"/>
      <c r="F3451" s="3"/>
      <c r="G3451" s="3"/>
    </row>
    <row r="3452">
      <c r="A3452" s="3" t="s">
        <v>29670</v>
      </c>
      <c r="B3452" s="3" t="s">
        <v>29616</v>
      </c>
      <c r="C3452" s="4">
        <v>2.0</v>
      </c>
      <c r="E3452" s="3"/>
      <c r="F3452" s="3"/>
      <c r="G3452" s="3"/>
    </row>
    <row r="3453">
      <c r="A3453" s="3" t="s">
        <v>29671</v>
      </c>
      <c r="B3453" s="3" t="s">
        <v>29616</v>
      </c>
      <c r="C3453" s="4">
        <v>2.0</v>
      </c>
      <c r="E3453" s="3"/>
      <c r="F3453" s="3"/>
      <c r="G3453" s="3"/>
    </row>
    <row r="3454">
      <c r="A3454" s="3" t="s">
        <v>12154</v>
      </c>
      <c r="B3454" s="3" t="s">
        <v>29616</v>
      </c>
      <c r="C3454" s="4">
        <v>2.0</v>
      </c>
      <c r="E3454" s="3"/>
      <c r="F3454" s="3"/>
      <c r="G3454" s="3"/>
    </row>
    <row r="3455">
      <c r="A3455" s="3" t="s">
        <v>29672</v>
      </c>
      <c r="B3455" s="3" t="s">
        <v>29616</v>
      </c>
      <c r="C3455" s="4">
        <v>2.0</v>
      </c>
      <c r="E3455" s="3"/>
      <c r="F3455" s="3"/>
      <c r="G3455" s="3"/>
    </row>
    <row r="3456">
      <c r="A3456" s="3" t="s">
        <v>29673</v>
      </c>
      <c r="B3456" s="3" t="s">
        <v>29616</v>
      </c>
      <c r="C3456" s="4">
        <v>2.0</v>
      </c>
      <c r="E3456" s="3"/>
      <c r="F3456" s="3"/>
      <c r="G3456" s="3"/>
    </row>
    <row r="3457">
      <c r="A3457" s="3" t="s">
        <v>9838</v>
      </c>
      <c r="B3457" s="3" t="s">
        <v>29616</v>
      </c>
      <c r="C3457" s="4">
        <v>2.0</v>
      </c>
      <c r="E3457" s="3"/>
      <c r="F3457" s="3"/>
      <c r="G3457" s="3"/>
    </row>
    <row r="3458">
      <c r="A3458" s="3" t="s">
        <v>29674</v>
      </c>
      <c r="B3458" s="3" t="s">
        <v>29616</v>
      </c>
      <c r="C3458" s="4">
        <v>2.0</v>
      </c>
      <c r="E3458" s="3"/>
      <c r="F3458" s="3"/>
      <c r="G3458" s="3"/>
    </row>
    <row r="3459">
      <c r="A3459" s="3" t="s">
        <v>29675</v>
      </c>
      <c r="B3459" s="3" t="s">
        <v>29616</v>
      </c>
      <c r="C3459" s="4">
        <v>2.0</v>
      </c>
      <c r="E3459" s="3"/>
      <c r="F3459" s="3"/>
      <c r="G3459" s="3"/>
    </row>
    <row r="3460">
      <c r="A3460" s="3" t="s">
        <v>29676</v>
      </c>
      <c r="B3460" s="3" t="s">
        <v>29616</v>
      </c>
      <c r="C3460" s="4">
        <v>2.0</v>
      </c>
      <c r="E3460" s="3"/>
      <c r="F3460" s="3"/>
      <c r="G3460" s="3"/>
    </row>
    <row r="3461">
      <c r="A3461" s="3" t="s">
        <v>29677</v>
      </c>
      <c r="B3461" s="3" t="s">
        <v>29616</v>
      </c>
      <c r="C3461" s="4">
        <v>2.0</v>
      </c>
      <c r="E3461" s="3"/>
      <c r="F3461" s="3"/>
      <c r="G3461" s="3"/>
    </row>
    <row r="3462">
      <c r="A3462" s="3" t="s">
        <v>29678</v>
      </c>
      <c r="B3462" s="3" t="s">
        <v>29616</v>
      </c>
      <c r="C3462" s="4">
        <v>2.0</v>
      </c>
      <c r="E3462" s="3"/>
      <c r="F3462" s="3"/>
      <c r="G3462" s="3"/>
    </row>
    <row r="3463">
      <c r="A3463" s="3" t="s">
        <v>29679</v>
      </c>
      <c r="B3463" s="3" t="s">
        <v>29616</v>
      </c>
      <c r="C3463" s="4">
        <v>2.0</v>
      </c>
      <c r="E3463" s="3"/>
      <c r="F3463" s="3"/>
      <c r="G3463" s="3"/>
    </row>
    <row r="3464">
      <c r="A3464" s="3" t="s">
        <v>29680</v>
      </c>
      <c r="B3464" s="3" t="s">
        <v>29616</v>
      </c>
      <c r="C3464" s="4">
        <v>2.0</v>
      </c>
      <c r="E3464" s="3"/>
      <c r="F3464" s="3"/>
      <c r="G3464" s="3"/>
    </row>
    <row r="3465">
      <c r="A3465" s="3" t="s">
        <v>28404</v>
      </c>
      <c r="B3465" s="3" t="s">
        <v>29616</v>
      </c>
      <c r="C3465" s="4">
        <v>2.0</v>
      </c>
      <c r="E3465" s="3"/>
      <c r="F3465" s="3"/>
      <c r="G3465" s="3"/>
    </row>
    <row r="3466">
      <c r="A3466" s="3" t="s">
        <v>29681</v>
      </c>
      <c r="B3466" s="3" t="s">
        <v>29616</v>
      </c>
      <c r="C3466" s="4">
        <v>2.0</v>
      </c>
      <c r="E3466" s="3"/>
      <c r="F3466" s="3"/>
      <c r="G3466" s="3"/>
    </row>
    <row r="3467">
      <c r="A3467" s="3" t="s">
        <v>19300</v>
      </c>
      <c r="B3467" s="3" t="s">
        <v>29616</v>
      </c>
      <c r="C3467" s="4">
        <v>2.0</v>
      </c>
      <c r="E3467" s="3"/>
      <c r="F3467" s="3"/>
      <c r="G3467" s="3"/>
    </row>
    <row r="3468">
      <c r="A3468" s="3" t="s">
        <v>29682</v>
      </c>
      <c r="B3468" s="3" t="s">
        <v>29616</v>
      </c>
      <c r="C3468" s="4">
        <v>2.0</v>
      </c>
      <c r="E3468" s="3"/>
      <c r="F3468" s="3"/>
      <c r="G3468" s="3"/>
    </row>
    <row r="3469">
      <c r="A3469" s="3" t="s">
        <v>8100</v>
      </c>
      <c r="B3469" s="3" t="s">
        <v>29616</v>
      </c>
      <c r="C3469" s="4">
        <v>2.0</v>
      </c>
      <c r="E3469" s="3"/>
      <c r="F3469" s="3"/>
      <c r="G3469" s="3"/>
    </row>
    <row r="3470">
      <c r="A3470" s="3" t="s">
        <v>20032</v>
      </c>
      <c r="B3470" s="3" t="s">
        <v>29616</v>
      </c>
      <c r="C3470" s="4">
        <v>2.0</v>
      </c>
      <c r="E3470" s="3"/>
      <c r="F3470" s="3"/>
      <c r="G3470" s="3"/>
    </row>
    <row r="3471">
      <c r="A3471" s="3" t="s">
        <v>29683</v>
      </c>
      <c r="B3471" s="3" t="s">
        <v>29616</v>
      </c>
      <c r="C3471" s="4">
        <v>2.0</v>
      </c>
      <c r="E3471" s="3"/>
      <c r="F3471" s="3"/>
      <c r="G3471" s="3"/>
    </row>
    <row r="3472">
      <c r="A3472" s="3" t="s">
        <v>11295</v>
      </c>
      <c r="B3472" s="3" t="s">
        <v>29616</v>
      </c>
      <c r="C3472" s="4">
        <v>2.0</v>
      </c>
      <c r="E3472" s="3"/>
      <c r="F3472" s="3"/>
      <c r="G3472" s="3"/>
    </row>
    <row r="3473">
      <c r="A3473" s="3" t="s">
        <v>12829</v>
      </c>
      <c r="B3473" s="3" t="s">
        <v>29616</v>
      </c>
      <c r="C3473" s="4">
        <v>2.0</v>
      </c>
      <c r="E3473" s="3"/>
      <c r="F3473" s="3"/>
      <c r="G3473" s="3"/>
    </row>
    <row r="3474">
      <c r="A3474" s="3" t="s">
        <v>64</v>
      </c>
      <c r="B3474" s="3" t="s">
        <v>29616</v>
      </c>
      <c r="C3474" s="4">
        <v>2.0</v>
      </c>
      <c r="E3474" s="3"/>
      <c r="F3474" s="3"/>
      <c r="G3474" s="3"/>
    </row>
    <row r="3475">
      <c r="A3475" s="3" t="s">
        <v>29684</v>
      </c>
      <c r="B3475" s="3" t="s">
        <v>29616</v>
      </c>
      <c r="C3475" s="4">
        <v>2.0</v>
      </c>
      <c r="E3475" s="3"/>
      <c r="F3475" s="3"/>
      <c r="G3475" s="3"/>
    </row>
    <row r="3476">
      <c r="A3476" s="3" t="s">
        <v>29685</v>
      </c>
      <c r="B3476" s="3" t="s">
        <v>29616</v>
      </c>
      <c r="C3476" s="4">
        <v>2.0</v>
      </c>
      <c r="E3476" s="3"/>
      <c r="F3476" s="3"/>
      <c r="G3476" s="3"/>
    </row>
    <row r="3477">
      <c r="A3477" s="3" t="s">
        <v>9600</v>
      </c>
      <c r="B3477" s="3" t="s">
        <v>29616</v>
      </c>
      <c r="C3477" s="4">
        <v>2.0</v>
      </c>
      <c r="E3477" s="3"/>
      <c r="F3477" s="3"/>
      <c r="G3477" s="3"/>
    </row>
    <row r="3478">
      <c r="A3478" s="3" t="s">
        <v>29686</v>
      </c>
      <c r="B3478" s="3" t="s">
        <v>29616</v>
      </c>
      <c r="C3478" s="4">
        <v>2.0</v>
      </c>
      <c r="E3478" s="3"/>
      <c r="F3478" s="3"/>
      <c r="G3478" s="3"/>
    </row>
    <row r="3479">
      <c r="A3479" s="3" t="s">
        <v>29687</v>
      </c>
      <c r="B3479" s="3" t="s">
        <v>29616</v>
      </c>
      <c r="C3479" s="4">
        <v>2.0</v>
      </c>
      <c r="E3479" s="3"/>
      <c r="F3479" s="3"/>
      <c r="G3479" s="3"/>
    </row>
    <row r="3480">
      <c r="A3480" s="3" t="s">
        <v>29688</v>
      </c>
      <c r="B3480" s="3" t="s">
        <v>29616</v>
      </c>
      <c r="C3480" s="4">
        <v>2.0</v>
      </c>
      <c r="E3480" s="3"/>
      <c r="F3480" s="3"/>
      <c r="G3480" s="3"/>
    </row>
    <row r="3481">
      <c r="A3481" s="3" t="s">
        <v>29689</v>
      </c>
      <c r="B3481" s="3" t="s">
        <v>29616</v>
      </c>
      <c r="C3481" s="4">
        <v>2.0</v>
      </c>
      <c r="E3481" s="3"/>
      <c r="F3481" s="3"/>
      <c r="G3481" s="3"/>
    </row>
    <row r="3482">
      <c r="A3482" s="3" t="s">
        <v>29690</v>
      </c>
      <c r="B3482" s="3" t="s">
        <v>29616</v>
      </c>
      <c r="C3482" s="4">
        <v>2.0</v>
      </c>
      <c r="E3482" s="3"/>
      <c r="F3482" s="3"/>
      <c r="G3482" s="3"/>
    </row>
    <row r="3483">
      <c r="A3483" s="3" t="s">
        <v>29691</v>
      </c>
      <c r="B3483" s="3" t="s">
        <v>29616</v>
      </c>
      <c r="C3483" s="4">
        <v>2.0</v>
      </c>
      <c r="E3483" s="3"/>
      <c r="F3483" s="3"/>
      <c r="G3483" s="3"/>
    </row>
    <row r="3484">
      <c r="A3484" s="3" t="s">
        <v>27902</v>
      </c>
      <c r="B3484" s="3" t="s">
        <v>29616</v>
      </c>
      <c r="C3484" s="4">
        <v>2.0</v>
      </c>
      <c r="E3484" s="3"/>
      <c r="F3484" s="3"/>
      <c r="G3484" s="3"/>
    </row>
    <row r="3485">
      <c r="A3485" s="3" t="s">
        <v>29692</v>
      </c>
      <c r="B3485" s="3" t="s">
        <v>29616</v>
      </c>
      <c r="C3485" s="4">
        <v>2.0</v>
      </c>
      <c r="E3485" s="3"/>
      <c r="F3485" s="3"/>
      <c r="G3485" s="3"/>
    </row>
    <row r="3486">
      <c r="A3486" s="3" t="s">
        <v>18589</v>
      </c>
      <c r="B3486" s="3" t="s">
        <v>29616</v>
      </c>
      <c r="C3486" s="4">
        <v>2.0</v>
      </c>
      <c r="E3486" s="3"/>
      <c r="F3486" s="3"/>
      <c r="G3486" s="3"/>
    </row>
    <row r="3487">
      <c r="A3487" s="3" t="s">
        <v>29693</v>
      </c>
      <c r="B3487" s="3" t="s">
        <v>29616</v>
      </c>
      <c r="C3487" s="4">
        <v>2.0</v>
      </c>
      <c r="E3487" s="3"/>
      <c r="F3487" s="3"/>
      <c r="G3487" s="3"/>
    </row>
    <row r="3488">
      <c r="A3488" s="3" t="s">
        <v>28822</v>
      </c>
      <c r="B3488" s="3" t="s">
        <v>29616</v>
      </c>
      <c r="C3488" s="4">
        <v>2.0</v>
      </c>
      <c r="E3488" s="3"/>
      <c r="F3488" s="3"/>
      <c r="G3488" s="3"/>
    </row>
    <row r="3489">
      <c r="A3489" s="3" t="s">
        <v>29694</v>
      </c>
      <c r="B3489" s="3" t="s">
        <v>29616</v>
      </c>
      <c r="C3489" s="4">
        <v>2.0</v>
      </c>
      <c r="E3489" s="3"/>
      <c r="F3489" s="3"/>
      <c r="G3489" s="3"/>
    </row>
    <row r="3490">
      <c r="A3490" s="3" t="s">
        <v>13664</v>
      </c>
      <c r="B3490" s="3" t="s">
        <v>29616</v>
      </c>
      <c r="C3490" s="4">
        <v>2.0</v>
      </c>
      <c r="E3490" s="3"/>
      <c r="F3490" s="3"/>
      <c r="G3490" s="3"/>
    </row>
    <row r="3491">
      <c r="A3491" s="3" t="s">
        <v>9122</v>
      </c>
      <c r="B3491" s="3" t="s">
        <v>29616</v>
      </c>
      <c r="C3491" s="4">
        <v>2.0</v>
      </c>
      <c r="E3491" s="3"/>
      <c r="F3491" s="3"/>
      <c r="G3491" s="3"/>
    </row>
    <row r="3492">
      <c r="A3492" s="3" t="s">
        <v>29695</v>
      </c>
      <c r="B3492" s="3" t="s">
        <v>29616</v>
      </c>
      <c r="C3492" s="4">
        <v>2.0</v>
      </c>
      <c r="E3492" s="3"/>
      <c r="F3492" s="3"/>
      <c r="G3492" s="3"/>
    </row>
    <row r="3493">
      <c r="A3493" s="3" t="s">
        <v>29696</v>
      </c>
      <c r="B3493" s="3" t="s">
        <v>29616</v>
      </c>
      <c r="C3493" s="4">
        <v>2.0</v>
      </c>
      <c r="E3493" s="3"/>
      <c r="F3493" s="3"/>
      <c r="G3493" s="3"/>
    </row>
    <row r="3494">
      <c r="A3494" s="3" t="s">
        <v>26064</v>
      </c>
      <c r="B3494" s="3" t="s">
        <v>29616</v>
      </c>
      <c r="C3494" s="4">
        <v>2.0</v>
      </c>
      <c r="E3494" s="3"/>
      <c r="F3494" s="3"/>
      <c r="G3494" s="3"/>
    </row>
    <row r="3495">
      <c r="A3495" s="3" t="s">
        <v>29697</v>
      </c>
      <c r="B3495" s="3" t="s">
        <v>29616</v>
      </c>
      <c r="C3495" s="4">
        <v>2.0</v>
      </c>
      <c r="E3495" s="3"/>
      <c r="F3495" s="3"/>
      <c r="G3495" s="3"/>
    </row>
    <row r="3496">
      <c r="A3496" s="3" t="s">
        <v>29698</v>
      </c>
      <c r="B3496" s="3" t="s">
        <v>29616</v>
      </c>
      <c r="C3496" s="4">
        <v>2.0</v>
      </c>
      <c r="E3496" s="3"/>
      <c r="F3496" s="3"/>
      <c r="G3496" s="3"/>
    </row>
    <row r="3497">
      <c r="A3497" s="3" t="s">
        <v>29699</v>
      </c>
      <c r="B3497" s="3" t="s">
        <v>29616</v>
      </c>
      <c r="C3497" s="4">
        <v>2.0</v>
      </c>
      <c r="E3497" s="3"/>
      <c r="F3497" s="3"/>
      <c r="G3497" s="3"/>
    </row>
    <row r="3498">
      <c r="A3498" s="3" t="s">
        <v>196</v>
      </c>
      <c r="B3498" s="3" t="s">
        <v>29616</v>
      </c>
      <c r="C3498" s="4">
        <v>2.0</v>
      </c>
      <c r="E3498" s="3"/>
      <c r="F3498" s="3"/>
      <c r="G3498" s="3"/>
    </row>
    <row r="3499">
      <c r="A3499" s="3" t="s">
        <v>29700</v>
      </c>
      <c r="B3499" s="3" t="s">
        <v>29616</v>
      </c>
      <c r="C3499" s="4">
        <v>2.0</v>
      </c>
      <c r="E3499" s="3"/>
      <c r="F3499" s="3"/>
      <c r="G3499" s="3"/>
    </row>
    <row r="3500">
      <c r="A3500" s="3" t="s">
        <v>29701</v>
      </c>
      <c r="B3500" s="3" t="s">
        <v>29616</v>
      </c>
      <c r="C3500" s="4">
        <v>2.0</v>
      </c>
      <c r="E3500" s="3"/>
      <c r="F3500" s="3"/>
      <c r="G3500" s="3"/>
    </row>
    <row r="3501">
      <c r="A3501" s="3" t="s">
        <v>29702</v>
      </c>
      <c r="B3501" s="3" t="s">
        <v>29616</v>
      </c>
      <c r="C3501" s="4">
        <v>2.0</v>
      </c>
      <c r="E3501" s="3"/>
      <c r="F3501" s="3"/>
      <c r="G3501" s="3"/>
    </row>
    <row r="3502">
      <c r="A3502" s="3" t="s">
        <v>29703</v>
      </c>
      <c r="B3502" s="3" t="s">
        <v>29616</v>
      </c>
      <c r="C3502" s="4">
        <v>2.0</v>
      </c>
      <c r="E3502" s="3"/>
      <c r="F3502" s="3"/>
      <c r="G3502" s="3"/>
    </row>
    <row r="3503">
      <c r="A3503" s="3" t="s">
        <v>11264</v>
      </c>
      <c r="B3503" s="3" t="s">
        <v>29616</v>
      </c>
      <c r="C3503" s="4">
        <v>2.0</v>
      </c>
      <c r="E3503" s="3"/>
      <c r="F3503" s="3"/>
      <c r="G3503" s="3"/>
    </row>
    <row r="3504">
      <c r="A3504" s="3" t="s">
        <v>29704</v>
      </c>
      <c r="B3504" s="3" t="s">
        <v>29616</v>
      </c>
      <c r="C3504" s="4">
        <v>2.0</v>
      </c>
      <c r="E3504" s="3"/>
      <c r="F3504" s="3"/>
      <c r="G3504" s="3"/>
    </row>
    <row r="3505">
      <c r="A3505" s="3" t="s">
        <v>17828</v>
      </c>
      <c r="B3505" s="3" t="s">
        <v>29616</v>
      </c>
      <c r="C3505" s="4">
        <v>2.0</v>
      </c>
      <c r="E3505" s="3"/>
      <c r="F3505" s="3"/>
      <c r="G3505" s="3"/>
    </row>
    <row r="3506">
      <c r="A3506" s="3" t="s">
        <v>29705</v>
      </c>
      <c r="B3506" s="3" t="s">
        <v>29616</v>
      </c>
      <c r="C3506" s="4">
        <v>2.0</v>
      </c>
      <c r="E3506" s="3"/>
      <c r="F3506" s="3"/>
      <c r="G3506" s="3"/>
    </row>
    <row r="3507">
      <c r="A3507" s="3" t="s">
        <v>29706</v>
      </c>
      <c r="B3507" s="3" t="s">
        <v>29616</v>
      </c>
      <c r="C3507" s="4">
        <v>2.0</v>
      </c>
      <c r="E3507" s="3"/>
      <c r="F3507" s="3"/>
      <c r="G3507" s="3"/>
    </row>
    <row r="3508">
      <c r="A3508" s="3" t="s">
        <v>16577</v>
      </c>
      <c r="B3508" s="3" t="s">
        <v>29616</v>
      </c>
      <c r="C3508" s="4">
        <v>2.0</v>
      </c>
      <c r="E3508" s="3"/>
      <c r="F3508" s="3"/>
      <c r="G3508" s="3"/>
    </row>
    <row r="3509">
      <c r="A3509" s="3" t="s">
        <v>29707</v>
      </c>
      <c r="B3509" s="3" t="s">
        <v>29616</v>
      </c>
      <c r="C3509" s="4">
        <v>2.0</v>
      </c>
      <c r="E3509" s="3"/>
      <c r="F3509" s="3"/>
      <c r="G3509" s="3"/>
    </row>
    <row r="3510">
      <c r="A3510" s="3" t="s">
        <v>29708</v>
      </c>
      <c r="B3510" s="3" t="s">
        <v>29616</v>
      </c>
      <c r="C3510" s="4">
        <v>2.0</v>
      </c>
      <c r="E3510" s="3"/>
      <c r="F3510" s="3"/>
      <c r="G3510" s="3"/>
    </row>
    <row r="3511">
      <c r="A3511" s="3" t="s">
        <v>22920</v>
      </c>
      <c r="B3511" s="3" t="s">
        <v>29616</v>
      </c>
      <c r="C3511" s="4">
        <v>2.0</v>
      </c>
      <c r="E3511" s="3"/>
      <c r="F3511" s="3"/>
      <c r="G3511" s="3"/>
    </row>
    <row r="3512">
      <c r="A3512" s="3" t="s">
        <v>29709</v>
      </c>
      <c r="B3512" s="3" t="s">
        <v>29616</v>
      </c>
      <c r="C3512" s="4">
        <v>2.0</v>
      </c>
      <c r="E3512" s="3"/>
      <c r="F3512" s="3"/>
      <c r="G3512" s="3"/>
    </row>
    <row r="3513">
      <c r="A3513" s="3" t="s">
        <v>29710</v>
      </c>
      <c r="B3513" s="3" t="s">
        <v>29616</v>
      </c>
      <c r="C3513" s="4">
        <v>2.0</v>
      </c>
      <c r="E3513" s="3"/>
      <c r="F3513" s="3"/>
      <c r="G3513" s="3"/>
    </row>
    <row r="3514">
      <c r="A3514" s="3" t="s">
        <v>29711</v>
      </c>
      <c r="B3514" s="3" t="s">
        <v>29616</v>
      </c>
      <c r="C3514" s="4">
        <v>2.0</v>
      </c>
      <c r="E3514" s="3"/>
      <c r="F3514" s="3"/>
      <c r="G3514" s="3"/>
    </row>
    <row r="3515">
      <c r="A3515" s="3" t="s">
        <v>13592</v>
      </c>
      <c r="B3515" s="3" t="s">
        <v>29616</v>
      </c>
      <c r="C3515" s="4">
        <v>2.0</v>
      </c>
      <c r="E3515" s="3"/>
      <c r="F3515" s="3"/>
      <c r="G3515" s="3"/>
    </row>
    <row r="3516">
      <c r="A3516" s="3" t="s">
        <v>29712</v>
      </c>
      <c r="B3516" s="3" t="s">
        <v>29616</v>
      </c>
      <c r="C3516" s="4">
        <v>2.0</v>
      </c>
      <c r="E3516" s="3"/>
      <c r="F3516" s="3"/>
      <c r="G3516" s="3"/>
    </row>
    <row r="3517">
      <c r="A3517" s="3" t="s">
        <v>29713</v>
      </c>
      <c r="B3517" s="3" t="s">
        <v>29616</v>
      </c>
      <c r="C3517" s="4">
        <v>2.0</v>
      </c>
      <c r="E3517" s="3"/>
      <c r="F3517" s="3"/>
      <c r="G3517" s="3"/>
    </row>
    <row r="3518">
      <c r="A3518" s="3" t="s">
        <v>29714</v>
      </c>
      <c r="B3518" s="3" t="s">
        <v>29616</v>
      </c>
      <c r="C3518" s="4">
        <v>2.0</v>
      </c>
      <c r="E3518" s="3"/>
      <c r="F3518" s="3"/>
      <c r="G3518" s="3"/>
    </row>
    <row r="3519">
      <c r="A3519" s="3" t="s">
        <v>27735</v>
      </c>
      <c r="B3519" s="3" t="s">
        <v>29616</v>
      </c>
      <c r="C3519" s="4">
        <v>2.0</v>
      </c>
      <c r="E3519" s="3"/>
      <c r="F3519" s="3"/>
      <c r="G3519" s="3"/>
    </row>
    <row r="3520">
      <c r="A3520" s="3" t="s">
        <v>29715</v>
      </c>
      <c r="B3520" s="3" t="s">
        <v>29616</v>
      </c>
      <c r="C3520" s="4">
        <v>2.0</v>
      </c>
      <c r="E3520" s="3"/>
      <c r="F3520" s="3"/>
      <c r="G3520" s="3"/>
    </row>
    <row r="3521">
      <c r="A3521" s="3" t="s">
        <v>28433</v>
      </c>
      <c r="B3521" s="3" t="s">
        <v>29616</v>
      </c>
      <c r="C3521" s="4">
        <v>2.0</v>
      </c>
      <c r="E3521" s="3"/>
      <c r="F3521" s="3"/>
      <c r="G3521" s="3"/>
    </row>
    <row r="3522">
      <c r="A3522" s="3" t="s">
        <v>9844</v>
      </c>
      <c r="B3522" s="3" t="s">
        <v>29616</v>
      </c>
      <c r="C3522" s="4">
        <v>2.0</v>
      </c>
      <c r="E3522" s="3"/>
      <c r="F3522" s="3"/>
      <c r="G3522" s="3"/>
    </row>
    <row r="3523">
      <c r="A3523" s="3" t="s">
        <v>29716</v>
      </c>
      <c r="B3523" s="3" t="s">
        <v>29616</v>
      </c>
      <c r="C3523" s="4">
        <v>2.0</v>
      </c>
      <c r="E3523" s="3"/>
      <c r="F3523" s="3"/>
      <c r="G3523" s="3"/>
    </row>
    <row r="3524">
      <c r="A3524" s="3" t="s">
        <v>29717</v>
      </c>
      <c r="B3524" s="3" t="s">
        <v>29616</v>
      </c>
      <c r="C3524" s="4">
        <v>2.0</v>
      </c>
      <c r="E3524" s="3"/>
      <c r="F3524" s="3"/>
      <c r="G3524" s="3"/>
    </row>
    <row r="3525">
      <c r="A3525" s="3" t="s">
        <v>29718</v>
      </c>
      <c r="B3525" s="3" t="s">
        <v>29616</v>
      </c>
      <c r="C3525" s="4">
        <v>2.0</v>
      </c>
      <c r="E3525" s="3"/>
      <c r="F3525" s="3"/>
      <c r="G3525" s="3"/>
    </row>
    <row r="3526">
      <c r="A3526" s="3" t="s">
        <v>21317</v>
      </c>
      <c r="B3526" s="3" t="s">
        <v>29616</v>
      </c>
      <c r="C3526" s="4">
        <v>2.0</v>
      </c>
      <c r="E3526" s="3"/>
      <c r="F3526" s="3"/>
      <c r="G3526" s="3"/>
    </row>
    <row r="3527">
      <c r="A3527" s="3" t="s">
        <v>29719</v>
      </c>
      <c r="B3527" s="3" t="s">
        <v>29616</v>
      </c>
      <c r="C3527" s="4">
        <v>2.0</v>
      </c>
      <c r="E3527" s="3"/>
      <c r="F3527" s="3"/>
      <c r="G3527" s="3"/>
    </row>
    <row r="3528">
      <c r="A3528" s="3" t="s">
        <v>29720</v>
      </c>
      <c r="B3528" s="3" t="s">
        <v>29616</v>
      </c>
      <c r="C3528" s="4">
        <v>2.0</v>
      </c>
      <c r="E3528" s="3"/>
      <c r="F3528" s="3"/>
      <c r="G3528" s="3"/>
    </row>
    <row r="3529">
      <c r="A3529" s="3" t="s">
        <v>19011</v>
      </c>
      <c r="B3529" s="3" t="s">
        <v>29616</v>
      </c>
      <c r="C3529" s="4">
        <v>2.0</v>
      </c>
      <c r="E3529" s="3"/>
      <c r="F3529" s="3"/>
      <c r="G3529" s="3"/>
    </row>
    <row r="3530">
      <c r="A3530" s="3" t="s">
        <v>29721</v>
      </c>
      <c r="B3530" s="3" t="s">
        <v>29616</v>
      </c>
      <c r="C3530" s="4">
        <v>2.0</v>
      </c>
      <c r="E3530" s="3"/>
      <c r="F3530" s="3"/>
      <c r="G3530" s="3"/>
    </row>
    <row r="3531">
      <c r="A3531" s="3" t="s">
        <v>25757</v>
      </c>
      <c r="B3531" s="3" t="s">
        <v>29616</v>
      </c>
      <c r="C3531" s="4">
        <v>2.0</v>
      </c>
      <c r="E3531" s="3"/>
      <c r="F3531" s="3"/>
      <c r="G3531" s="3"/>
    </row>
    <row r="3532">
      <c r="A3532" s="3" t="s">
        <v>29722</v>
      </c>
      <c r="B3532" s="3" t="s">
        <v>29616</v>
      </c>
      <c r="C3532" s="4">
        <v>2.0</v>
      </c>
      <c r="E3532" s="3"/>
      <c r="F3532" s="3"/>
      <c r="G3532" s="3"/>
    </row>
    <row r="3533">
      <c r="A3533" s="3" t="s">
        <v>29723</v>
      </c>
      <c r="B3533" s="3" t="s">
        <v>29616</v>
      </c>
      <c r="C3533" s="4">
        <v>2.0</v>
      </c>
      <c r="E3533" s="3"/>
      <c r="F3533" s="3"/>
      <c r="G3533" s="3"/>
    </row>
    <row r="3534">
      <c r="A3534" s="3" t="s">
        <v>29724</v>
      </c>
      <c r="B3534" s="3" t="s">
        <v>29616</v>
      </c>
      <c r="C3534" s="4">
        <v>2.0</v>
      </c>
      <c r="E3534" s="3"/>
      <c r="F3534" s="3"/>
      <c r="G3534" s="3"/>
    </row>
    <row r="3535">
      <c r="A3535" s="3" t="s">
        <v>29463</v>
      </c>
      <c r="B3535" s="3" t="s">
        <v>29616</v>
      </c>
      <c r="C3535" s="4">
        <v>2.0</v>
      </c>
      <c r="E3535" s="3"/>
      <c r="F3535" s="3"/>
      <c r="G3535" s="3"/>
    </row>
    <row r="3536">
      <c r="A3536" s="3" t="s">
        <v>11150</v>
      </c>
      <c r="B3536" s="3" t="s">
        <v>29616</v>
      </c>
      <c r="C3536" s="4">
        <v>2.0</v>
      </c>
      <c r="E3536" s="3"/>
      <c r="F3536" s="3"/>
      <c r="G3536" s="3"/>
    </row>
    <row r="3537">
      <c r="A3537" s="3" t="s">
        <v>164</v>
      </c>
      <c r="B3537" s="3" t="s">
        <v>29616</v>
      </c>
      <c r="C3537" s="4">
        <v>2.0</v>
      </c>
      <c r="E3537" s="3"/>
      <c r="F3537" s="3"/>
      <c r="G3537" s="3"/>
    </row>
    <row r="3538">
      <c r="A3538" s="3" t="s">
        <v>29725</v>
      </c>
      <c r="B3538" s="3" t="s">
        <v>29616</v>
      </c>
      <c r="C3538" s="4">
        <v>2.0</v>
      </c>
      <c r="E3538" s="3"/>
      <c r="F3538" s="3"/>
      <c r="G3538" s="3"/>
    </row>
    <row r="3539">
      <c r="A3539" s="3" t="s">
        <v>29726</v>
      </c>
      <c r="B3539" s="3" t="s">
        <v>29616</v>
      </c>
      <c r="C3539" s="4">
        <v>2.0</v>
      </c>
      <c r="E3539" s="3"/>
      <c r="F3539" s="3"/>
      <c r="G3539" s="3"/>
    </row>
    <row r="3540">
      <c r="A3540" s="3" t="s">
        <v>29727</v>
      </c>
      <c r="B3540" s="3" t="s">
        <v>29616</v>
      </c>
      <c r="C3540" s="4">
        <v>2.0</v>
      </c>
      <c r="E3540" s="3"/>
      <c r="F3540" s="3"/>
      <c r="G3540" s="3"/>
    </row>
    <row r="3541">
      <c r="A3541" s="3" t="s">
        <v>23255</v>
      </c>
      <c r="B3541" s="3" t="s">
        <v>29616</v>
      </c>
      <c r="C3541" s="4">
        <v>2.0</v>
      </c>
      <c r="E3541" s="3"/>
      <c r="F3541" s="3"/>
      <c r="G3541" s="3"/>
    </row>
    <row r="3542">
      <c r="A3542" s="3" t="s">
        <v>29728</v>
      </c>
      <c r="B3542" s="3" t="s">
        <v>29616</v>
      </c>
      <c r="C3542" s="4">
        <v>2.0</v>
      </c>
      <c r="E3542" s="3"/>
      <c r="F3542" s="3"/>
      <c r="G3542" s="3"/>
    </row>
    <row r="3543">
      <c r="A3543" s="3" t="s">
        <v>29729</v>
      </c>
      <c r="B3543" s="3" t="s">
        <v>29616</v>
      </c>
      <c r="C3543" s="4">
        <v>2.0</v>
      </c>
      <c r="E3543" s="3"/>
      <c r="F3543" s="3"/>
      <c r="G3543" s="3"/>
    </row>
    <row r="3544">
      <c r="A3544" s="3" t="s">
        <v>29730</v>
      </c>
      <c r="B3544" s="3" t="s">
        <v>29616</v>
      </c>
      <c r="C3544" s="4">
        <v>2.0</v>
      </c>
      <c r="E3544" s="3"/>
      <c r="F3544" s="3"/>
      <c r="G3544" s="3"/>
    </row>
    <row r="3545">
      <c r="A3545" s="3" t="s">
        <v>29731</v>
      </c>
      <c r="B3545" s="3" t="s">
        <v>29616</v>
      </c>
      <c r="C3545" s="4">
        <v>2.0</v>
      </c>
      <c r="E3545" s="3"/>
      <c r="F3545" s="3"/>
      <c r="G3545" s="3"/>
    </row>
    <row r="3546">
      <c r="A3546" s="3" t="s">
        <v>29732</v>
      </c>
      <c r="B3546" s="3" t="s">
        <v>29616</v>
      </c>
      <c r="C3546" s="4">
        <v>2.0</v>
      </c>
      <c r="E3546" s="3"/>
      <c r="F3546" s="3"/>
      <c r="G3546" s="3"/>
    </row>
    <row r="3547">
      <c r="A3547" s="3" t="s">
        <v>29733</v>
      </c>
      <c r="B3547" s="3" t="s">
        <v>29616</v>
      </c>
      <c r="C3547" s="4">
        <v>2.0</v>
      </c>
      <c r="E3547" s="3"/>
      <c r="F3547" s="3"/>
      <c r="G3547" s="3"/>
    </row>
    <row r="3548">
      <c r="A3548" s="3" t="s">
        <v>20589</v>
      </c>
      <c r="B3548" s="3" t="s">
        <v>29616</v>
      </c>
      <c r="C3548" s="4">
        <v>2.0</v>
      </c>
      <c r="E3548" s="3"/>
      <c r="F3548" s="3"/>
      <c r="G3548" s="3"/>
    </row>
    <row r="3549">
      <c r="A3549" s="3" t="s">
        <v>29734</v>
      </c>
      <c r="B3549" s="3" t="s">
        <v>29616</v>
      </c>
      <c r="C3549" s="4">
        <v>2.0</v>
      </c>
      <c r="E3549" s="3"/>
      <c r="F3549" s="3"/>
      <c r="G3549" s="3"/>
    </row>
    <row r="3550">
      <c r="A3550" s="3" t="s">
        <v>900</v>
      </c>
      <c r="B3550" s="3" t="s">
        <v>29616</v>
      </c>
      <c r="C3550" s="4">
        <v>2.0</v>
      </c>
      <c r="E3550" s="3"/>
      <c r="F3550" s="3"/>
      <c r="G3550" s="3"/>
    </row>
    <row r="3551">
      <c r="A3551" s="3" t="s">
        <v>4085</v>
      </c>
      <c r="B3551" s="3" t="s">
        <v>29616</v>
      </c>
      <c r="C3551" s="4">
        <v>2.0</v>
      </c>
      <c r="E3551" s="3"/>
      <c r="F3551" s="3"/>
      <c r="G3551" s="3"/>
    </row>
    <row r="3552">
      <c r="A3552" s="3" t="s">
        <v>10903</v>
      </c>
      <c r="B3552" s="3" t="s">
        <v>29616</v>
      </c>
      <c r="C3552" s="4">
        <v>2.0</v>
      </c>
      <c r="E3552" s="3"/>
      <c r="F3552" s="3"/>
      <c r="G3552" s="3"/>
    </row>
    <row r="3553">
      <c r="A3553" s="3" t="s">
        <v>29735</v>
      </c>
      <c r="B3553" s="3" t="s">
        <v>29616</v>
      </c>
      <c r="C3553" s="4">
        <v>2.0</v>
      </c>
      <c r="E3553" s="3"/>
      <c r="F3553" s="3"/>
      <c r="G3553" s="3"/>
    </row>
    <row r="3554">
      <c r="A3554" s="3" t="s">
        <v>29736</v>
      </c>
      <c r="B3554" s="3" t="s">
        <v>29616</v>
      </c>
      <c r="C3554" s="4">
        <v>2.0</v>
      </c>
      <c r="E3554" s="3"/>
      <c r="F3554" s="3"/>
      <c r="G3554" s="3"/>
    </row>
    <row r="3555">
      <c r="A3555" s="3" t="s">
        <v>29737</v>
      </c>
      <c r="B3555" s="3" t="s">
        <v>29616</v>
      </c>
      <c r="C3555" s="4">
        <v>2.0</v>
      </c>
      <c r="E3555" s="3"/>
      <c r="F3555" s="3"/>
      <c r="G3555" s="3"/>
    </row>
    <row r="3556">
      <c r="A3556" s="3" t="s">
        <v>29738</v>
      </c>
      <c r="B3556" s="3" t="s">
        <v>29616</v>
      </c>
      <c r="C3556" s="4">
        <v>2.0</v>
      </c>
      <c r="E3556" s="3"/>
      <c r="F3556" s="3"/>
      <c r="G3556" s="3"/>
    </row>
    <row r="3557">
      <c r="A3557" s="3" t="s">
        <v>29739</v>
      </c>
      <c r="B3557" s="3" t="s">
        <v>29616</v>
      </c>
      <c r="C3557" s="4">
        <v>2.0</v>
      </c>
      <c r="E3557" s="3"/>
      <c r="F3557" s="3"/>
      <c r="G3557" s="3"/>
    </row>
    <row r="3558">
      <c r="A3558" s="3" t="s">
        <v>891</v>
      </c>
      <c r="B3558" s="3" t="s">
        <v>29616</v>
      </c>
      <c r="C3558" s="4">
        <v>2.0</v>
      </c>
      <c r="E3558" s="3"/>
      <c r="F3558" s="3"/>
      <c r="G3558" s="3"/>
    </row>
    <row r="3559">
      <c r="A3559" s="3" t="s">
        <v>29740</v>
      </c>
      <c r="B3559" s="3" t="s">
        <v>29616</v>
      </c>
      <c r="C3559" s="4">
        <v>2.0</v>
      </c>
      <c r="E3559" s="3"/>
      <c r="F3559" s="3"/>
      <c r="G3559" s="3"/>
    </row>
    <row r="3560">
      <c r="A3560" s="3" t="s">
        <v>29741</v>
      </c>
      <c r="B3560" s="3" t="s">
        <v>29616</v>
      </c>
      <c r="C3560" s="4">
        <v>2.0</v>
      </c>
      <c r="E3560" s="3"/>
      <c r="F3560" s="3"/>
      <c r="G3560" s="3"/>
    </row>
    <row r="3561">
      <c r="A3561" s="3" t="s">
        <v>29742</v>
      </c>
      <c r="B3561" s="3" t="s">
        <v>29616</v>
      </c>
      <c r="C3561" s="4">
        <v>2.0</v>
      </c>
      <c r="E3561" s="3"/>
      <c r="F3561" s="3"/>
      <c r="G3561" s="3"/>
    </row>
    <row r="3562">
      <c r="A3562" s="3" t="s">
        <v>15963</v>
      </c>
      <c r="B3562" s="3" t="s">
        <v>29616</v>
      </c>
      <c r="C3562" s="4">
        <v>2.0</v>
      </c>
      <c r="E3562" s="3"/>
      <c r="F3562" s="3"/>
      <c r="G3562" s="3"/>
    </row>
    <row r="3563">
      <c r="A3563" s="3" t="s">
        <v>29743</v>
      </c>
      <c r="B3563" s="3" t="s">
        <v>29616</v>
      </c>
      <c r="C3563" s="4">
        <v>2.0</v>
      </c>
      <c r="E3563" s="3"/>
      <c r="F3563" s="3"/>
      <c r="G3563" s="3"/>
    </row>
    <row r="3564">
      <c r="A3564" s="3" t="s">
        <v>29744</v>
      </c>
      <c r="B3564" s="3" t="s">
        <v>29616</v>
      </c>
      <c r="C3564" s="4">
        <v>2.0</v>
      </c>
      <c r="E3564" s="3"/>
      <c r="F3564" s="3"/>
      <c r="G3564" s="3"/>
    </row>
    <row r="3565">
      <c r="A3565" s="3" t="s">
        <v>19713</v>
      </c>
      <c r="B3565" s="3" t="s">
        <v>29745</v>
      </c>
      <c r="C3565" s="4">
        <v>2.0</v>
      </c>
      <c r="E3565" s="3"/>
      <c r="F3565" s="3"/>
      <c r="G3565" s="3"/>
    </row>
    <row r="3566">
      <c r="A3566" s="3" t="s">
        <v>29746</v>
      </c>
      <c r="B3566" s="3" t="s">
        <v>29745</v>
      </c>
      <c r="C3566" s="4">
        <v>2.0</v>
      </c>
      <c r="E3566" s="3"/>
      <c r="F3566" s="3"/>
      <c r="G3566" s="3"/>
    </row>
    <row r="3567">
      <c r="A3567" s="3" t="s">
        <v>9059</v>
      </c>
      <c r="B3567" s="3" t="s">
        <v>29745</v>
      </c>
      <c r="C3567" s="4">
        <v>2.0</v>
      </c>
      <c r="E3567" s="3"/>
      <c r="F3567" s="3"/>
      <c r="G3567" s="3"/>
    </row>
    <row r="3568">
      <c r="A3568" s="3" t="s">
        <v>29747</v>
      </c>
      <c r="B3568" s="3" t="s">
        <v>29745</v>
      </c>
      <c r="C3568" s="4">
        <v>2.0</v>
      </c>
      <c r="E3568" s="3"/>
      <c r="F3568" s="3"/>
      <c r="G3568" s="3"/>
    </row>
    <row r="3569">
      <c r="A3569" s="3" t="s">
        <v>4085</v>
      </c>
      <c r="B3569" s="3" t="s">
        <v>29745</v>
      </c>
      <c r="C3569" s="4">
        <v>2.0</v>
      </c>
      <c r="E3569" s="3"/>
      <c r="F3569" s="3"/>
      <c r="G3569" s="3"/>
    </row>
    <row r="3570">
      <c r="A3570" s="3" t="s">
        <v>29748</v>
      </c>
      <c r="B3570" s="3" t="s">
        <v>29745</v>
      </c>
      <c r="C3570" s="4">
        <v>2.0</v>
      </c>
      <c r="E3570" s="3"/>
      <c r="F3570" s="3"/>
      <c r="G3570" s="3"/>
    </row>
    <row r="3571">
      <c r="A3571" s="3" t="s">
        <v>29749</v>
      </c>
      <c r="B3571" s="3" t="s">
        <v>29745</v>
      </c>
      <c r="C3571" s="4">
        <v>2.0</v>
      </c>
      <c r="E3571" s="3"/>
      <c r="F3571" s="3"/>
      <c r="G3571" s="3"/>
    </row>
    <row r="3572">
      <c r="A3572" s="3" t="s">
        <v>29750</v>
      </c>
      <c r="B3572" s="3" t="s">
        <v>29745</v>
      </c>
      <c r="C3572" s="4">
        <v>2.0</v>
      </c>
      <c r="E3572" s="3"/>
      <c r="F3572" s="3"/>
      <c r="G3572" s="3"/>
    </row>
    <row r="3573">
      <c r="A3573" s="3" t="s">
        <v>29751</v>
      </c>
      <c r="B3573" s="3" t="s">
        <v>29752</v>
      </c>
      <c r="C3573" s="4">
        <v>3.0</v>
      </c>
      <c r="E3573" s="3"/>
      <c r="F3573" s="3"/>
      <c r="G3573" s="3"/>
    </row>
    <row r="3574">
      <c r="A3574" s="3" t="s">
        <v>27733</v>
      </c>
      <c r="B3574" s="3" t="s">
        <v>29752</v>
      </c>
      <c r="C3574" s="4">
        <v>3.0</v>
      </c>
      <c r="E3574" s="3"/>
      <c r="F3574" s="3"/>
      <c r="G3574" s="3"/>
    </row>
    <row r="3575">
      <c r="A3575" s="3" t="s">
        <v>2050</v>
      </c>
      <c r="B3575" s="3" t="s">
        <v>29752</v>
      </c>
      <c r="C3575" s="4">
        <v>2.0</v>
      </c>
      <c r="E3575" s="3"/>
      <c r="F3575" s="3"/>
      <c r="G3575" s="3"/>
    </row>
    <row r="3576">
      <c r="A3576" s="3" t="s">
        <v>70</v>
      </c>
      <c r="B3576" s="3" t="s">
        <v>29752</v>
      </c>
      <c r="C3576" s="4">
        <v>2.0</v>
      </c>
      <c r="E3576" s="3"/>
      <c r="F3576" s="3"/>
      <c r="G3576" s="3"/>
    </row>
    <row r="3577">
      <c r="A3577" s="3" t="s">
        <v>29753</v>
      </c>
      <c r="B3577" s="3" t="s">
        <v>29752</v>
      </c>
      <c r="C3577" s="4">
        <v>2.0</v>
      </c>
      <c r="E3577" s="3"/>
      <c r="F3577" s="3"/>
      <c r="G3577" s="3"/>
    </row>
    <row r="3578">
      <c r="A3578" s="3" t="s">
        <v>27782</v>
      </c>
      <c r="B3578" s="3" t="s">
        <v>29754</v>
      </c>
      <c r="C3578" s="4">
        <v>3.0</v>
      </c>
      <c r="E3578" s="3"/>
      <c r="F3578" s="3"/>
      <c r="G3578" s="3"/>
    </row>
    <row r="3579">
      <c r="A3579" s="3" t="s">
        <v>29755</v>
      </c>
      <c r="B3579" s="3" t="s">
        <v>29754</v>
      </c>
      <c r="C3579" s="4">
        <v>3.0</v>
      </c>
      <c r="E3579" s="3"/>
      <c r="F3579" s="3"/>
      <c r="G3579" s="3"/>
    </row>
    <row r="3580">
      <c r="A3580" s="3" t="s">
        <v>27740</v>
      </c>
      <c r="B3580" s="3" t="s">
        <v>29754</v>
      </c>
      <c r="C3580" s="4">
        <v>3.0</v>
      </c>
      <c r="E3580" s="3"/>
      <c r="F3580" s="3"/>
      <c r="G3580" s="3"/>
    </row>
    <row r="3581">
      <c r="A3581" s="3" t="s">
        <v>29756</v>
      </c>
      <c r="B3581" s="3" t="s">
        <v>29754</v>
      </c>
      <c r="C3581" s="4">
        <v>2.0</v>
      </c>
      <c r="E3581" s="3"/>
      <c r="F3581" s="3"/>
      <c r="G3581" s="3"/>
    </row>
    <row r="3582">
      <c r="A3582" s="3" t="s">
        <v>29757</v>
      </c>
      <c r="B3582" s="3" t="s">
        <v>29754</v>
      </c>
      <c r="C3582" s="4">
        <v>2.0</v>
      </c>
      <c r="E3582" s="3"/>
      <c r="F3582" s="3"/>
      <c r="G3582" s="3"/>
    </row>
    <row r="3583">
      <c r="A3583" s="3" t="s">
        <v>9595</v>
      </c>
      <c r="B3583" s="3" t="s">
        <v>29754</v>
      </c>
      <c r="C3583" s="4">
        <v>2.0</v>
      </c>
      <c r="E3583" s="3"/>
      <c r="F3583" s="3"/>
      <c r="G3583" s="3"/>
    </row>
    <row r="3584">
      <c r="A3584" s="3" t="s">
        <v>22800</v>
      </c>
      <c r="B3584" s="3" t="s">
        <v>29754</v>
      </c>
      <c r="C3584" s="4">
        <v>2.0</v>
      </c>
      <c r="E3584" s="3"/>
      <c r="F3584" s="3"/>
      <c r="G3584" s="3"/>
    </row>
    <row r="3585">
      <c r="A3585" s="3" t="s">
        <v>3505</v>
      </c>
      <c r="B3585" s="3" t="s">
        <v>29754</v>
      </c>
      <c r="C3585" s="4">
        <v>2.0</v>
      </c>
      <c r="E3585" s="3"/>
      <c r="F3585" s="3"/>
      <c r="G3585" s="3"/>
    </row>
    <row r="3586">
      <c r="A3586" s="3" t="s">
        <v>18499</v>
      </c>
      <c r="B3586" s="3" t="s">
        <v>29754</v>
      </c>
      <c r="C3586" s="4">
        <v>2.0</v>
      </c>
      <c r="E3586" s="3"/>
      <c r="F3586" s="3"/>
      <c r="G3586" s="3"/>
    </row>
    <row r="3587">
      <c r="A3587" s="3" t="s">
        <v>29758</v>
      </c>
      <c r="B3587" s="3" t="s">
        <v>29754</v>
      </c>
      <c r="C3587" s="4">
        <v>2.0</v>
      </c>
      <c r="E3587" s="3"/>
      <c r="F3587" s="3"/>
      <c r="G3587" s="3"/>
    </row>
    <row r="3588">
      <c r="A3588" s="3" t="s">
        <v>28376</v>
      </c>
      <c r="B3588" s="3" t="s">
        <v>29754</v>
      </c>
      <c r="C3588" s="4">
        <v>2.0</v>
      </c>
      <c r="E3588" s="3"/>
      <c r="F3588" s="3"/>
      <c r="G3588" s="3"/>
    </row>
    <row r="3589">
      <c r="A3589" s="3" t="s">
        <v>28944</v>
      </c>
      <c r="B3589" s="3" t="s">
        <v>29754</v>
      </c>
      <c r="C3589" s="4">
        <v>2.0</v>
      </c>
      <c r="E3589" s="3"/>
      <c r="F3589" s="3"/>
      <c r="G3589" s="3"/>
    </row>
    <row r="3590">
      <c r="A3590" s="3" t="s">
        <v>3490</v>
      </c>
      <c r="B3590" s="3" t="s">
        <v>29754</v>
      </c>
      <c r="C3590" s="4">
        <v>2.0</v>
      </c>
      <c r="E3590" s="3"/>
      <c r="F3590" s="3"/>
      <c r="G3590" s="3"/>
    </row>
    <row r="3591">
      <c r="A3591" s="3" t="s">
        <v>2536</v>
      </c>
      <c r="B3591" s="3" t="s">
        <v>29754</v>
      </c>
      <c r="C3591" s="4">
        <v>2.0</v>
      </c>
      <c r="E3591" s="3"/>
      <c r="F3591" s="3"/>
      <c r="G3591" s="3"/>
    </row>
    <row r="3592">
      <c r="A3592" s="3" t="s">
        <v>29759</v>
      </c>
      <c r="B3592" s="3" t="s">
        <v>29754</v>
      </c>
      <c r="C3592" s="4">
        <v>2.0</v>
      </c>
      <c r="E3592" s="3"/>
      <c r="F3592" s="3"/>
      <c r="G3592" s="3"/>
    </row>
    <row r="3593">
      <c r="A3593" s="3" t="s">
        <v>27733</v>
      </c>
      <c r="B3593" s="3" t="s">
        <v>29754</v>
      </c>
      <c r="C3593" s="4">
        <v>2.0</v>
      </c>
      <c r="E3593" s="3"/>
      <c r="F3593" s="3"/>
      <c r="G3593" s="3"/>
    </row>
    <row r="3594">
      <c r="A3594" s="3" t="s">
        <v>28512</v>
      </c>
      <c r="B3594" s="3" t="s">
        <v>29754</v>
      </c>
      <c r="C3594" s="4">
        <v>2.0</v>
      </c>
      <c r="E3594" s="3"/>
      <c r="F3594" s="3"/>
      <c r="G3594" s="3"/>
    </row>
    <row r="3595">
      <c r="A3595" s="3"/>
      <c r="B3595" s="3"/>
      <c r="C3595" s="4"/>
      <c r="E3595" s="3"/>
      <c r="F3595" s="3"/>
      <c r="G3595" s="3"/>
    </row>
    <row r="3596">
      <c r="A3596" s="3"/>
      <c r="B3596" s="3"/>
      <c r="C3596" s="4"/>
      <c r="E3596" s="3"/>
      <c r="F3596" s="3"/>
      <c r="G3596" s="3"/>
    </row>
    <row r="3597">
      <c r="A3597" s="3"/>
      <c r="B3597" s="3"/>
      <c r="C3597" s="4"/>
      <c r="E3597" s="3"/>
      <c r="F3597" s="3"/>
      <c r="G3597" s="3"/>
    </row>
    <row r="3598">
      <c r="A3598" s="3"/>
      <c r="B3598" s="3"/>
      <c r="C3598" s="4"/>
      <c r="E3598" s="3"/>
      <c r="F3598" s="3"/>
      <c r="G3598" s="3"/>
    </row>
    <row r="3599">
      <c r="A3599" s="3"/>
      <c r="B3599" s="3"/>
      <c r="C3599" s="4"/>
      <c r="E3599" s="3"/>
      <c r="F3599" s="3"/>
      <c r="G3599" s="3"/>
    </row>
    <row r="3600">
      <c r="A3600" s="3"/>
      <c r="B3600" s="3"/>
      <c r="C3600" s="4"/>
      <c r="E3600" s="3"/>
      <c r="F3600" s="3"/>
      <c r="G3600" s="3"/>
    </row>
    <row r="3601">
      <c r="A3601" s="3"/>
      <c r="B3601" s="3"/>
      <c r="C3601" s="4"/>
      <c r="E3601" s="3"/>
      <c r="F3601" s="3"/>
      <c r="G3601" s="3"/>
    </row>
    <row r="3602">
      <c r="A3602" s="3"/>
      <c r="B3602" s="3"/>
      <c r="C3602" s="4"/>
      <c r="E3602" s="3"/>
      <c r="F3602" s="3"/>
      <c r="G3602" s="3"/>
    </row>
    <row r="3603">
      <c r="A3603" s="3"/>
      <c r="B3603" s="3"/>
      <c r="C3603" s="4"/>
      <c r="E3603" s="3"/>
      <c r="F3603" s="3"/>
      <c r="G3603" s="3"/>
    </row>
    <row r="3604">
      <c r="A3604" s="3"/>
      <c r="B3604" s="3"/>
      <c r="C3604" s="4"/>
      <c r="E3604" s="3"/>
      <c r="F3604" s="3"/>
      <c r="G3604" s="3"/>
    </row>
    <row r="3605">
      <c r="A3605" s="3"/>
      <c r="B3605" s="3"/>
      <c r="C3605" s="4"/>
      <c r="E3605" s="3"/>
      <c r="F3605" s="3"/>
      <c r="G3605" s="3"/>
    </row>
    <row r="3606">
      <c r="A3606" s="3"/>
      <c r="B3606" s="3"/>
      <c r="C3606" s="4"/>
      <c r="E3606" s="3"/>
      <c r="F3606" s="3"/>
      <c r="G3606" s="3"/>
    </row>
    <row r="3607">
      <c r="A3607" s="3"/>
      <c r="B3607" s="3"/>
      <c r="C3607" s="4"/>
      <c r="E3607" s="3"/>
      <c r="F3607" s="3"/>
      <c r="G3607" s="3"/>
    </row>
    <row r="3608">
      <c r="A3608" s="3"/>
      <c r="B3608" s="3"/>
      <c r="C3608" s="4"/>
      <c r="E3608" s="3"/>
      <c r="F3608" s="3"/>
      <c r="G3608" s="3"/>
    </row>
    <row r="3609">
      <c r="A3609" s="3"/>
      <c r="B3609" s="3"/>
      <c r="C3609" s="4"/>
      <c r="E3609" s="3"/>
      <c r="F3609" s="3"/>
      <c r="G3609" s="3"/>
    </row>
    <row r="3610">
      <c r="A3610" s="3"/>
      <c r="B3610" s="3"/>
      <c r="C3610" s="4"/>
      <c r="E3610" s="3"/>
      <c r="F3610" s="3"/>
      <c r="G3610" s="3"/>
    </row>
    <row r="3611">
      <c r="A3611" s="3"/>
      <c r="B3611" s="3"/>
      <c r="C3611" s="4"/>
      <c r="E3611" s="3"/>
      <c r="F3611" s="3"/>
      <c r="G3611" s="3"/>
    </row>
    <row r="3612">
      <c r="A3612" s="3"/>
      <c r="B3612" s="3"/>
      <c r="C3612" s="4"/>
      <c r="E3612" s="3"/>
      <c r="F3612" s="3"/>
      <c r="G3612" s="3"/>
    </row>
    <row r="3613">
      <c r="A3613" s="3"/>
      <c r="B3613" s="3"/>
      <c r="C3613" s="4"/>
      <c r="E3613" s="3"/>
      <c r="F3613" s="3"/>
      <c r="G3613" s="3"/>
    </row>
    <row r="3614">
      <c r="A3614" s="3"/>
      <c r="B3614" s="3"/>
      <c r="C3614" s="4"/>
      <c r="E3614" s="3"/>
      <c r="F3614" s="3"/>
      <c r="G3614" s="3"/>
    </row>
    <row r="3615">
      <c r="A3615" s="3"/>
      <c r="B3615" s="3"/>
      <c r="C3615" s="4"/>
      <c r="E3615" s="3"/>
      <c r="F3615" s="3"/>
      <c r="G3615" s="3"/>
    </row>
    <row r="3616">
      <c r="A3616" s="3"/>
      <c r="B3616" s="3"/>
      <c r="C3616" s="4"/>
      <c r="E3616" s="3"/>
      <c r="F3616" s="3"/>
      <c r="G3616" s="3"/>
    </row>
    <row r="3617">
      <c r="A3617" s="3"/>
      <c r="B3617" s="3"/>
      <c r="C3617" s="4"/>
      <c r="E3617" s="3"/>
      <c r="F3617" s="3"/>
      <c r="G3617" s="3"/>
    </row>
    <row r="3618">
      <c r="A3618" s="3"/>
      <c r="B3618" s="3"/>
      <c r="C3618" s="4"/>
      <c r="E3618" s="3"/>
      <c r="F3618" s="3"/>
      <c r="G3618" s="3"/>
    </row>
    <row r="3619">
      <c r="A3619" s="3"/>
      <c r="B3619" s="3"/>
      <c r="C3619" s="4"/>
      <c r="E3619" s="3"/>
      <c r="F3619" s="3"/>
      <c r="G3619" s="3"/>
    </row>
    <row r="3620">
      <c r="A3620" s="3"/>
      <c r="B3620" s="3"/>
      <c r="C3620" s="4"/>
      <c r="E3620" s="3"/>
      <c r="F3620" s="3"/>
      <c r="G3620" s="3"/>
    </row>
    <row r="3621">
      <c r="A3621" s="3"/>
      <c r="B3621" s="3"/>
      <c r="C3621" s="4"/>
      <c r="E3621" s="3"/>
      <c r="F3621" s="3"/>
      <c r="G3621" s="3"/>
    </row>
    <row r="3622">
      <c r="A3622" s="3"/>
      <c r="B3622" s="3"/>
      <c r="C3622" s="4"/>
      <c r="E3622" s="3"/>
      <c r="F3622" s="3"/>
      <c r="G3622" s="3"/>
    </row>
    <row r="3623">
      <c r="A3623" s="3"/>
      <c r="B3623" s="3"/>
      <c r="C3623" s="4"/>
      <c r="E3623" s="3"/>
      <c r="F3623" s="3"/>
      <c r="G3623" s="3"/>
    </row>
    <row r="3624">
      <c r="A3624" s="3"/>
      <c r="B3624" s="3"/>
      <c r="C3624" s="4"/>
      <c r="E3624" s="3"/>
      <c r="F3624" s="3"/>
      <c r="G3624" s="3"/>
    </row>
    <row r="3625">
      <c r="A3625" s="3"/>
      <c r="B3625" s="3"/>
      <c r="C3625" s="4"/>
      <c r="E3625" s="3"/>
      <c r="F3625" s="3"/>
      <c r="G3625" s="3"/>
    </row>
    <row r="3626">
      <c r="A3626" s="3"/>
      <c r="B3626" s="3"/>
      <c r="C3626" s="4"/>
      <c r="E3626" s="3"/>
      <c r="F3626" s="3"/>
      <c r="G3626" s="3"/>
    </row>
    <row r="3627">
      <c r="A3627" s="3"/>
      <c r="B3627" s="3"/>
      <c r="C3627" s="4"/>
      <c r="E3627" s="3"/>
      <c r="F3627" s="3"/>
      <c r="G3627" s="3"/>
    </row>
    <row r="3628">
      <c r="A3628" s="3"/>
      <c r="B3628" s="3"/>
      <c r="C3628" s="4"/>
      <c r="E3628" s="3"/>
      <c r="F3628" s="3"/>
      <c r="G3628" s="3"/>
    </row>
    <row r="3629">
      <c r="A3629" s="3"/>
      <c r="B3629" s="3"/>
      <c r="C3629" s="4"/>
      <c r="E3629" s="3"/>
      <c r="F3629" s="3"/>
      <c r="G3629" s="3"/>
    </row>
    <row r="3630">
      <c r="A3630" s="3"/>
      <c r="B3630" s="3"/>
      <c r="C3630" s="4"/>
      <c r="E3630" s="3"/>
      <c r="F3630" s="3"/>
      <c r="G3630" s="3"/>
    </row>
    <row r="3631">
      <c r="A3631" s="3"/>
      <c r="B3631" s="3"/>
      <c r="C3631" s="4"/>
      <c r="E3631" s="3"/>
      <c r="F3631" s="3"/>
      <c r="G3631" s="3"/>
    </row>
    <row r="3632">
      <c r="A3632" s="3"/>
      <c r="B3632" s="3"/>
      <c r="C3632" s="4"/>
      <c r="E3632" s="3"/>
      <c r="F3632" s="3"/>
      <c r="G3632" s="3"/>
    </row>
    <row r="3633">
      <c r="A3633" s="3"/>
      <c r="B3633" s="3"/>
      <c r="C3633" s="4"/>
      <c r="E3633" s="3"/>
      <c r="F3633" s="3"/>
      <c r="G3633" s="3"/>
    </row>
    <row r="3634">
      <c r="A3634" s="3"/>
      <c r="B3634" s="3"/>
      <c r="C3634" s="4"/>
      <c r="E3634" s="3"/>
      <c r="F3634" s="3"/>
      <c r="G3634" s="3"/>
    </row>
    <row r="3635">
      <c r="A3635" s="3"/>
      <c r="B3635" s="3"/>
      <c r="C3635" s="4"/>
      <c r="E3635" s="3"/>
      <c r="F3635" s="3"/>
      <c r="G3635" s="3"/>
    </row>
    <row r="3636">
      <c r="A3636" s="3"/>
      <c r="B3636" s="3"/>
      <c r="C3636" s="4"/>
      <c r="E3636" s="3"/>
      <c r="F3636" s="3"/>
      <c r="G3636" s="3"/>
    </row>
    <row r="3637">
      <c r="A3637" s="3"/>
      <c r="B3637" s="3"/>
      <c r="C3637" s="4"/>
      <c r="E3637" s="3"/>
      <c r="F3637" s="3"/>
      <c r="G3637" s="3"/>
    </row>
    <row r="3638">
      <c r="A3638" s="3"/>
      <c r="B3638" s="3"/>
      <c r="C3638" s="4"/>
      <c r="E3638" s="3"/>
      <c r="F3638" s="3"/>
      <c r="G3638" s="3"/>
    </row>
    <row r="3639">
      <c r="A3639" s="3"/>
      <c r="B3639" s="3"/>
      <c r="C3639" s="4"/>
      <c r="E3639" s="3"/>
      <c r="F3639" s="3"/>
      <c r="G3639" s="3"/>
    </row>
    <row r="3640">
      <c r="A3640" s="3"/>
      <c r="B3640" s="3"/>
      <c r="C3640" s="4"/>
      <c r="E3640" s="3"/>
      <c r="F3640" s="3"/>
      <c r="G3640" s="3"/>
    </row>
    <row r="3641">
      <c r="A3641" s="3"/>
      <c r="B3641" s="3"/>
      <c r="C3641" s="4"/>
      <c r="E3641" s="3"/>
      <c r="F3641" s="3"/>
      <c r="G3641" s="3"/>
    </row>
    <row r="3642">
      <c r="A3642" s="3"/>
      <c r="B3642" s="3"/>
      <c r="C3642" s="4"/>
      <c r="E3642" s="3"/>
      <c r="F3642" s="3"/>
      <c r="G3642" s="3"/>
    </row>
    <row r="3643">
      <c r="A3643" s="3"/>
      <c r="B3643" s="3"/>
      <c r="C3643" s="4"/>
      <c r="E3643" s="3"/>
      <c r="F3643" s="3"/>
      <c r="G3643" s="3"/>
    </row>
    <row r="3644">
      <c r="A3644" s="3"/>
      <c r="B3644" s="3"/>
      <c r="C3644" s="4"/>
      <c r="E3644" s="3"/>
      <c r="F3644" s="3"/>
      <c r="G3644" s="3"/>
    </row>
    <row r="3645">
      <c r="A3645" s="3"/>
      <c r="B3645" s="3"/>
      <c r="C3645" s="4"/>
      <c r="E3645" s="3"/>
      <c r="F3645" s="3"/>
      <c r="G3645" s="3"/>
    </row>
    <row r="3646">
      <c r="A3646" s="3"/>
      <c r="B3646" s="3"/>
      <c r="C3646" s="4"/>
      <c r="E3646" s="3"/>
      <c r="F3646" s="3"/>
      <c r="G3646" s="3"/>
    </row>
    <row r="3647">
      <c r="A3647" s="3"/>
      <c r="B3647" s="3"/>
      <c r="C3647" s="4"/>
      <c r="E3647" s="3"/>
      <c r="F3647" s="3"/>
      <c r="G3647" s="3"/>
    </row>
    <row r="3648">
      <c r="A3648" s="3"/>
      <c r="B3648" s="3"/>
      <c r="C3648" s="4"/>
      <c r="E3648" s="3"/>
      <c r="F3648" s="3"/>
      <c r="G3648" s="3"/>
    </row>
    <row r="3649">
      <c r="A3649" s="3"/>
      <c r="B3649" s="3"/>
      <c r="C3649" s="4"/>
      <c r="E3649" s="3"/>
      <c r="F3649" s="3"/>
      <c r="G3649" s="3"/>
    </row>
    <row r="3650">
      <c r="A3650" s="3"/>
      <c r="B3650" s="3"/>
      <c r="C3650" s="4"/>
      <c r="E3650" s="3"/>
      <c r="F3650" s="3"/>
      <c r="G3650" s="3"/>
    </row>
    <row r="3651">
      <c r="A3651" s="3"/>
      <c r="B3651" s="3"/>
      <c r="C3651" s="4"/>
      <c r="E3651" s="3"/>
      <c r="F3651" s="3"/>
      <c r="G3651" s="3"/>
    </row>
    <row r="3652">
      <c r="A3652" s="3"/>
      <c r="B3652" s="3"/>
      <c r="C3652" s="4"/>
      <c r="E3652" s="3"/>
      <c r="F3652" s="3"/>
      <c r="G3652" s="3"/>
    </row>
    <row r="3653">
      <c r="A3653" s="3"/>
      <c r="B3653" s="3"/>
      <c r="C3653" s="4"/>
      <c r="E3653" s="3"/>
      <c r="F3653" s="3"/>
      <c r="G3653" s="3"/>
    </row>
    <row r="3654">
      <c r="A3654" s="3"/>
      <c r="B3654" s="3"/>
      <c r="C3654" s="4"/>
      <c r="E3654" s="3"/>
      <c r="F3654" s="3"/>
      <c r="G3654" s="3"/>
    </row>
    <row r="3655">
      <c r="A3655" s="3"/>
      <c r="B3655" s="3"/>
      <c r="C3655" s="4"/>
      <c r="E3655" s="3"/>
      <c r="F3655" s="3"/>
      <c r="G3655" s="3"/>
    </row>
    <row r="3656">
      <c r="A3656" s="3"/>
      <c r="B3656" s="3"/>
      <c r="C3656" s="4"/>
      <c r="E3656" s="3"/>
      <c r="F3656" s="3"/>
      <c r="G3656" s="3"/>
    </row>
    <row r="3657">
      <c r="A3657" s="3"/>
      <c r="B3657" s="3"/>
      <c r="C3657" s="4"/>
      <c r="E3657" s="3"/>
      <c r="F3657" s="3"/>
      <c r="G3657" s="3"/>
    </row>
    <row r="3658">
      <c r="A3658" s="3"/>
      <c r="B3658" s="3"/>
      <c r="C3658" s="4"/>
      <c r="E3658" s="3"/>
      <c r="F3658" s="3"/>
      <c r="G3658" s="3"/>
    </row>
    <row r="3659">
      <c r="A3659" s="3"/>
      <c r="B3659" s="3"/>
      <c r="C3659" s="4"/>
      <c r="E3659" s="3"/>
      <c r="F3659" s="3"/>
      <c r="G3659" s="3"/>
    </row>
    <row r="3660">
      <c r="A3660" s="3"/>
      <c r="B3660" s="3"/>
      <c r="C3660" s="4"/>
      <c r="E3660" s="3"/>
      <c r="F3660" s="3"/>
      <c r="G3660" s="3"/>
    </row>
    <row r="3661">
      <c r="A3661" s="3"/>
      <c r="B3661" s="3"/>
      <c r="C3661" s="4"/>
      <c r="E3661" s="3"/>
      <c r="F3661" s="3"/>
      <c r="G3661" s="3"/>
    </row>
    <row r="3662">
      <c r="A3662" s="3"/>
      <c r="B3662" s="3"/>
      <c r="C3662" s="4"/>
      <c r="E3662" s="3"/>
      <c r="F3662" s="3"/>
      <c r="G3662" s="3"/>
    </row>
    <row r="3663">
      <c r="A3663" s="3"/>
      <c r="B3663" s="3"/>
      <c r="C3663" s="4"/>
      <c r="E3663" s="3"/>
      <c r="F3663" s="3"/>
      <c r="G3663" s="3"/>
    </row>
    <row r="3664">
      <c r="A3664" s="3"/>
      <c r="B3664" s="3"/>
      <c r="C3664" s="4"/>
      <c r="E3664" s="3"/>
      <c r="F3664" s="3"/>
      <c r="G3664" s="3"/>
    </row>
    <row r="3665">
      <c r="A3665" s="3"/>
      <c r="B3665" s="3"/>
      <c r="C3665" s="4"/>
      <c r="E3665" s="3"/>
      <c r="F3665" s="3"/>
      <c r="G3665" s="3"/>
    </row>
    <row r="3666">
      <c r="A3666" s="3"/>
      <c r="B3666" s="3"/>
      <c r="C3666" s="4"/>
      <c r="E3666" s="3"/>
      <c r="F3666" s="3"/>
      <c r="G3666" s="3"/>
    </row>
    <row r="3667">
      <c r="A3667" s="3"/>
      <c r="B3667" s="3"/>
      <c r="C3667" s="4"/>
      <c r="E3667" s="3"/>
      <c r="F3667" s="3"/>
      <c r="G3667" s="3"/>
    </row>
    <row r="3668">
      <c r="A3668" s="3"/>
      <c r="B3668" s="3"/>
      <c r="C3668" s="4"/>
      <c r="E3668" s="3"/>
      <c r="F3668" s="3"/>
      <c r="G3668" s="3"/>
    </row>
    <row r="3669">
      <c r="A3669" s="3"/>
      <c r="B3669" s="3"/>
      <c r="C3669" s="4"/>
      <c r="E3669" s="3"/>
      <c r="F3669" s="3"/>
      <c r="G3669" s="3"/>
    </row>
    <row r="3670">
      <c r="A3670" s="3"/>
      <c r="B3670" s="3"/>
      <c r="C3670" s="4"/>
      <c r="E3670" s="3"/>
      <c r="F3670" s="3"/>
      <c r="G3670" s="3"/>
    </row>
    <row r="3671">
      <c r="A3671" s="3"/>
      <c r="B3671" s="3"/>
      <c r="C3671" s="4"/>
      <c r="E3671" s="3"/>
      <c r="F3671" s="3"/>
      <c r="G3671" s="3"/>
    </row>
    <row r="3672">
      <c r="A3672" s="3"/>
      <c r="B3672" s="3"/>
      <c r="C3672" s="4"/>
      <c r="E3672" s="3"/>
      <c r="F3672" s="3"/>
      <c r="G3672" s="3"/>
    </row>
    <row r="3673">
      <c r="A3673" s="3"/>
      <c r="B3673" s="3"/>
      <c r="C3673" s="4"/>
      <c r="E3673" s="3"/>
      <c r="F3673" s="3"/>
      <c r="G3673" s="3"/>
    </row>
    <row r="3674">
      <c r="A3674" s="3"/>
      <c r="B3674" s="3"/>
      <c r="C3674" s="4"/>
      <c r="E3674" s="3"/>
      <c r="F3674" s="3"/>
      <c r="G3674" s="3"/>
    </row>
    <row r="3675">
      <c r="A3675" s="3"/>
      <c r="B3675" s="3"/>
      <c r="C3675" s="4"/>
      <c r="E3675" s="3"/>
      <c r="F3675" s="3"/>
      <c r="G3675" s="3"/>
    </row>
    <row r="3676">
      <c r="A3676" s="3"/>
      <c r="B3676" s="3"/>
      <c r="C3676" s="4"/>
      <c r="E3676" s="3"/>
      <c r="F3676" s="3"/>
      <c r="G3676" s="3"/>
    </row>
    <row r="3677">
      <c r="A3677" s="3"/>
      <c r="B3677" s="3"/>
      <c r="C3677" s="4"/>
      <c r="E3677" s="3"/>
      <c r="F3677" s="3"/>
      <c r="G3677" s="3"/>
    </row>
    <row r="3678">
      <c r="A3678" s="3"/>
      <c r="B3678" s="3"/>
      <c r="C3678" s="4"/>
      <c r="E3678" s="3"/>
      <c r="F3678" s="3"/>
      <c r="G3678" s="3"/>
    </row>
    <row r="3679">
      <c r="A3679" s="3"/>
      <c r="B3679" s="3"/>
      <c r="C3679" s="4"/>
      <c r="E3679" s="3"/>
      <c r="F3679" s="3"/>
      <c r="G3679" s="3"/>
    </row>
    <row r="3680">
      <c r="A3680" s="3"/>
      <c r="B3680" s="3"/>
      <c r="C3680" s="4"/>
      <c r="E3680" s="3"/>
      <c r="F3680" s="3"/>
      <c r="G3680" s="3"/>
    </row>
    <row r="3681">
      <c r="A3681" s="3"/>
      <c r="B3681" s="3"/>
      <c r="C3681" s="4"/>
      <c r="E3681" s="3"/>
      <c r="F3681" s="3"/>
      <c r="G3681" s="3"/>
    </row>
    <row r="3682">
      <c r="A3682" s="3"/>
      <c r="B3682" s="3"/>
      <c r="C3682" s="4"/>
      <c r="E3682" s="3"/>
      <c r="F3682" s="3"/>
      <c r="G3682" s="3"/>
    </row>
    <row r="3683">
      <c r="A3683" s="3"/>
      <c r="B3683" s="3"/>
      <c r="C3683" s="4"/>
      <c r="E3683" s="3"/>
      <c r="F3683" s="3"/>
      <c r="G3683" s="3"/>
    </row>
    <row r="3684">
      <c r="A3684" s="3"/>
      <c r="B3684" s="3"/>
      <c r="C3684" s="4"/>
      <c r="E3684" s="3"/>
      <c r="F3684" s="3"/>
      <c r="G3684" s="3"/>
    </row>
    <row r="3685">
      <c r="A3685" s="3"/>
      <c r="B3685" s="3"/>
      <c r="C3685" s="4"/>
      <c r="E3685" s="3"/>
      <c r="F3685" s="3"/>
      <c r="G3685" s="3"/>
    </row>
    <row r="3686">
      <c r="A3686" s="3"/>
      <c r="B3686" s="3"/>
      <c r="C3686" s="4"/>
      <c r="E3686" s="3"/>
      <c r="F3686" s="3"/>
      <c r="G3686" s="3"/>
    </row>
    <row r="3687">
      <c r="A3687" s="3"/>
      <c r="B3687" s="3"/>
      <c r="C3687" s="4"/>
      <c r="E3687" s="3"/>
      <c r="F3687" s="3"/>
      <c r="G3687" s="3"/>
    </row>
    <row r="3688">
      <c r="A3688" s="3"/>
      <c r="B3688" s="3"/>
      <c r="C3688" s="4"/>
      <c r="E3688" s="3"/>
      <c r="F3688" s="3"/>
      <c r="G3688" s="3"/>
    </row>
    <row r="3689">
      <c r="A3689" s="3"/>
      <c r="B3689" s="3"/>
      <c r="C3689" s="4"/>
      <c r="E3689" s="3"/>
      <c r="F3689" s="3"/>
      <c r="G3689" s="3"/>
    </row>
    <row r="3690">
      <c r="A3690" s="3"/>
      <c r="B3690" s="3"/>
      <c r="C3690" s="4"/>
      <c r="E3690" s="3"/>
      <c r="F3690" s="3"/>
      <c r="G3690" s="3"/>
    </row>
    <row r="3691">
      <c r="A3691" s="3"/>
      <c r="B3691" s="3"/>
      <c r="C3691" s="4"/>
      <c r="E3691" s="3"/>
      <c r="F3691" s="3"/>
      <c r="G3691" s="3"/>
    </row>
    <row r="3692">
      <c r="A3692" s="3"/>
      <c r="B3692" s="3"/>
      <c r="C3692" s="4"/>
      <c r="E3692" s="3"/>
      <c r="F3692" s="3"/>
      <c r="G3692" s="3"/>
    </row>
    <row r="3693">
      <c r="A3693" s="3"/>
      <c r="B3693" s="3"/>
      <c r="C3693" s="4"/>
      <c r="E3693" s="3"/>
      <c r="F3693" s="3"/>
      <c r="G3693" s="3"/>
    </row>
    <row r="3694">
      <c r="A3694" s="3"/>
      <c r="B3694" s="3"/>
      <c r="C3694" s="4"/>
      <c r="E3694" s="3"/>
      <c r="F3694" s="3"/>
      <c r="G3694" s="3"/>
    </row>
    <row r="3695">
      <c r="A3695" s="3"/>
      <c r="B3695" s="3"/>
      <c r="C3695" s="4"/>
      <c r="E3695" s="3"/>
      <c r="F3695" s="3"/>
      <c r="G3695" s="3"/>
    </row>
    <row r="3696">
      <c r="A3696" s="3"/>
      <c r="B3696" s="3"/>
      <c r="C3696" s="4"/>
      <c r="E3696" s="3"/>
      <c r="F3696" s="3"/>
      <c r="G3696" s="3"/>
    </row>
    <row r="3697">
      <c r="A3697" s="3"/>
      <c r="B3697" s="3"/>
      <c r="C3697" s="4"/>
      <c r="E3697" s="3"/>
      <c r="F3697" s="3"/>
      <c r="G3697" s="3"/>
    </row>
    <row r="3698">
      <c r="A3698" s="3"/>
      <c r="B3698" s="3"/>
      <c r="C3698" s="4"/>
      <c r="E3698" s="3"/>
      <c r="F3698" s="3"/>
      <c r="G3698" s="3"/>
    </row>
    <row r="3699">
      <c r="A3699" s="3"/>
      <c r="B3699" s="3"/>
      <c r="C3699" s="4"/>
      <c r="E3699" s="3"/>
      <c r="F3699" s="3"/>
      <c r="G3699" s="3"/>
    </row>
    <row r="3700">
      <c r="A3700" s="3"/>
      <c r="B3700" s="3"/>
      <c r="C3700" s="4"/>
      <c r="E3700" s="3"/>
      <c r="F3700" s="3"/>
      <c r="G3700" s="3"/>
    </row>
    <row r="3701">
      <c r="A3701" s="3"/>
      <c r="B3701" s="3"/>
      <c r="C3701" s="4"/>
      <c r="E3701" s="3"/>
      <c r="F3701" s="3"/>
      <c r="G3701" s="3"/>
    </row>
    <row r="3702">
      <c r="A3702" s="3"/>
      <c r="B3702" s="3"/>
      <c r="C3702" s="4"/>
      <c r="E3702" s="3"/>
      <c r="F3702" s="3"/>
      <c r="G3702" s="3"/>
    </row>
    <row r="3703">
      <c r="A3703" s="3"/>
      <c r="B3703" s="3"/>
      <c r="C3703" s="4"/>
      <c r="E3703" s="3"/>
      <c r="F3703" s="3"/>
      <c r="G3703" s="3"/>
    </row>
    <row r="3704">
      <c r="A3704" s="3"/>
      <c r="B3704" s="3"/>
      <c r="C3704" s="4"/>
      <c r="E3704" s="3"/>
      <c r="F3704" s="3"/>
      <c r="G3704" s="3"/>
    </row>
    <row r="3705">
      <c r="A3705" s="3"/>
      <c r="B3705" s="3"/>
      <c r="C3705" s="4"/>
      <c r="E3705" s="3"/>
      <c r="F3705" s="3"/>
      <c r="G3705" s="3"/>
    </row>
    <row r="3706">
      <c r="A3706" s="3"/>
      <c r="B3706" s="3"/>
      <c r="C3706" s="4"/>
      <c r="E3706" s="3"/>
      <c r="F3706" s="3"/>
      <c r="G3706" s="3"/>
    </row>
    <row r="3707">
      <c r="A3707" s="3"/>
      <c r="B3707" s="3"/>
      <c r="C3707" s="4"/>
      <c r="E3707" s="3"/>
      <c r="F3707" s="3"/>
      <c r="G3707" s="3"/>
    </row>
    <row r="3708">
      <c r="A3708" s="3"/>
      <c r="B3708" s="3"/>
      <c r="C3708" s="4"/>
      <c r="E3708" s="3"/>
      <c r="F3708" s="3"/>
      <c r="G3708" s="3"/>
    </row>
    <row r="3709">
      <c r="A3709" s="3"/>
      <c r="B3709" s="3"/>
      <c r="C3709" s="4"/>
      <c r="E3709" s="3"/>
      <c r="F3709" s="3"/>
      <c r="G3709" s="3"/>
    </row>
    <row r="3710">
      <c r="A3710" s="3"/>
      <c r="B3710" s="3"/>
      <c r="C3710" s="4"/>
      <c r="E3710" s="3"/>
      <c r="F3710" s="3"/>
      <c r="G3710" s="3"/>
    </row>
    <row r="3711">
      <c r="A3711" s="3"/>
      <c r="B3711" s="3"/>
      <c r="C3711" s="4"/>
      <c r="E3711" s="3"/>
      <c r="F3711" s="3"/>
      <c r="G3711" s="3"/>
    </row>
    <row r="3712">
      <c r="A3712" s="3"/>
      <c r="B3712" s="3"/>
      <c r="C3712" s="4"/>
      <c r="E3712" s="3"/>
      <c r="F3712" s="3"/>
      <c r="G3712" s="3"/>
    </row>
    <row r="3713">
      <c r="A3713" s="3"/>
      <c r="B3713" s="3"/>
      <c r="C3713" s="4"/>
      <c r="E3713" s="3"/>
      <c r="F3713" s="3"/>
      <c r="G3713" s="3"/>
    </row>
    <row r="3714">
      <c r="A3714" s="3"/>
      <c r="B3714" s="3"/>
      <c r="C3714" s="4"/>
      <c r="E3714" s="3"/>
      <c r="F3714" s="3"/>
      <c r="G3714" s="3"/>
    </row>
    <row r="3715">
      <c r="A3715" s="3"/>
      <c r="B3715" s="3"/>
      <c r="C3715" s="4"/>
      <c r="E3715" s="3"/>
      <c r="F3715" s="3"/>
      <c r="G3715" s="3"/>
    </row>
    <row r="3716">
      <c r="A3716" s="3"/>
      <c r="B3716" s="3"/>
      <c r="C3716" s="4"/>
      <c r="E3716" s="3"/>
      <c r="F3716" s="3"/>
      <c r="G3716" s="3"/>
    </row>
    <row r="3717">
      <c r="A3717" s="3"/>
      <c r="B3717" s="3"/>
      <c r="C3717" s="4"/>
      <c r="E3717" s="3"/>
      <c r="F3717" s="3"/>
      <c r="G3717" s="3"/>
    </row>
    <row r="3718">
      <c r="A3718" s="3"/>
      <c r="B3718" s="3"/>
      <c r="C3718" s="4"/>
      <c r="E3718" s="3"/>
      <c r="F3718" s="3"/>
      <c r="G3718" s="3"/>
    </row>
    <row r="3719">
      <c r="A3719" s="3"/>
      <c r="B3719" s="3"/>
      <c r="C3719" s="4"/>
      <c r="E3719" s="3"/>
      <c r="F3719" s="3"/>
      <c r="G3719" s="3"/>
    </row>
    <row r="3720">
      <c r="A3720" s="3"/>
      <c r="B3720" s="3"/>
      <c r="C3720" s="4"/>
      <c r="E3720" s="3"/>
      <c r="F3720" s="3"/>
      <c r="G3720" s="3"/>
    </row>
    <row r="3721">
      <c r="A3721" s="3"/>
      <c r="B3721" s="3"/>
      <c r="C3721" s="4"/>
      <c r="E3721" s="3"/>
      <c r="F3721" s="3"/>
      <c r="G3721" s="3"/>
    </row>
    <row r="3722">
      <c r="A3722" s="3"/>
      <c r="B3722" s="3"/>
      <c r="C3722" s="4"/>
      <c r="E3722" s="3"/>
      <c r="F3722" s="3"/>
      <c r="G3722" s="3"/>
    </row>
    <row r="3723">
      <c r="A3723" s="3"/>
      <c r="B3723" s="3"/>
      <c r="C3723" s="4"/>
      <c r="E3723" s="3"/>
      <c r="F3723" s="3"/>
      <c r="G3723" s="3"/>
    </row>
    <row r="3724">
      <c r="A3724" s="3"/>
      <c r="B3724" s="3"/>
      <c r="C3724" s="4"/>
      <c r="E3724" s="3"/>
      <c r="F3724" s="3"/>
      <c r="G3724" s="3"/>
    </row>
    <row r="3725">
      <c r="A3725" s="3"/>
      <c r="B3725" s="3"/>
      <c r="C3725" s="4"/>
      <c r="E3725" s="3"/>
      <c r="F3725" s="3"/>
      <c r="G3725" s="3"/>
    </row>
    <row r="3726">
      <c r="A3726" s="3"/>
      <c r="B3726" s="3"/>
      <c r="C3726" s="4"/>
      <c r="E3726" s="3"/>
      <c r="F3726" s="3"/>
      <c r="G3726" s="3"/>
    </row>
    <row r="3727">
      <c r="A3727" s="3"/>
      <c r="B3727" s="3"/>
      <c r="C3727" s="4"/>
      <c r="E3727" s="3"/>
      <c r="F3727" s="3"/>
      <c r="G3727" s="3"/>
    </row>
    <row r="3728">
      <c r="A3728" s="3"/>
      <c r="B3728" s="3"/>
      <c r="C3728" s="4"/>
      <c r="E3728" s="3"/>
      <c r="F3728" s="3"/>
      <c r="G3728" s="3"/>
    </row>
    <row r="3729">
      <c r="A3729" s="3"/>
      <c r="B3729" s="3"/>
      <c r="C3729" s="4"/>
      <c r="E3729" s="3"/>
      <c r="F3729" s="3"/>
      <c r="G3729" s="3"/>
    </row>
    <row r="3730">
      <c r="A3730" s="3"/>
      <c r="B3730" s="3"/>
      <c r="C3730" s="4"/>
      <c r="E3730" s="3"/>
      <c r="F3730" s="3"/>
      <c r="G3730" s="3"/>
    </row>
    <row r="3731">
      <c r="A3731" s="3"/>
      <c r="B3731" s="3"/>
      <c r="C3731" s="4"/>
      <c r="E3731" s="3"/>
      <c r="F3731" s="3"/>
      <c r="G3731" s="3"/>
    </row>
    <row r="3732">
      <c r="A3732" s="3"/>
      <c r="B3732" s="3"/>
      <c r="C3732" s="4"/>
      <c r="E3732" s="3"/>
      <c r="F3732" s="3"/>
      <c r="G3732" s="3"/>
    </row>
    <row r="3733">
      <c r="A3733" s="3"/>
      <c r="B3733" s="3"/>
      <c r="C3733" s="4"/>
      <c r="E3733" s="3"/>
      <c r="F3733" s="3"/>
      <c r="G3733" s="3"/>
    </row>
    <row r="3734">
      <c r="A3734" s="3"/>
      <c r="B3734" s="3"/>
      <c r="C3734" s="4"/>
      <c r="E3734" s="3"/>
      <c r="F3734" s="3"/>
      <c r="G3734" s="3"/>
    </row>
    <row r="3735">
      <c r="A3735" s="3"/>
      <c r="B3735" s="3"/>
      <c r="C3735" s="4"/>
      <c r="E3735" s="3"/>
      <c r="F3735" s="3"/>
      <c r="G3735" s="3"/>
    </row>
    <row r="3736">
      <c r="A3736" s="3"/>
      <c r="B3736" s="3"/>
      <c r="C3736" s="4"/>
      <c r="E3736" s="3"/>
      <c r="F3736" s="3"/>
      <c r="G3736" s="3"/>
    </row>
    <row r="3737">
      <c r="A3737" s="3"/>
      <c r="B3737" s="3"/>
      <c r="C3737" s="4"/>
      <c r="E3737" s="3"/>
      <c r="F3737" s="3"/>
      <c r="G3737" s="3"/>
    </row>
    <row r="3738">
      <c r="A3738" s="3"/>
      <c r="B3738" s="3"/>
      <c r="C3738" s="4"/>
      <c r="E3738" s="3"/>
      <c r="F3738" s="3"/>
      <c r="G3738" s="3"/>
    </row>
    <row r="3739">
      <c r="A3739" s="3"/>
      <c r="B3739" s="3"/>
      <c r="C3739" s="4"/>
      <c r="E3739" s="3"/>
      <c r="F3739" s="3"/>
      <c r="G3739" s="3"/>
    </row>
    <row r="3740">
      <c r="A3740" s="3"/>
      <c r="B3740" s="3"/>
      <c r="C3740" s="4"/>
      <c r="E3740" s="3"/>
      <c r="F3740" s="3"/>
      <c r="G3740" s="3"/>
    </row>
    <row r="3741">
      <c r="A3741" s="3"/>
      <c r="B3741" s="3"/>
      <c r="C3741" s="4"/>
      <c r="E3741" s="3"/>
      <c r="F3741" s="3"/>
      <c r="G3741" s="3"/>
    </row>
    <row r="3742">
      <c r="A3742" s="3"/>
      <c r="B3742" s="3"/>
      <c r="C3742" s="4"/>
      <c r="E3742" s="3"/>
      <c r="F3742" s="3"/>
      <c r="G3742" s="3"/>
    </row>
    <row r="3743">
      <c r="A3743" s="3"/>
      <c r="B3743" s="3"/>
      <c r="C3743" s="4"/>
      <c r="E3743" s="3"/>
      <c r="F3743" s="3"/>
      <c r="G3743" s="3"/>
    </row>
    <row r="3744">
      <c r="A3744" s="3"/>
      <c r="B3744" s="3"/>
      <c r="C3744" s="4"/>
      <c r="E3744" s="3"/>
      <c r="F3744" s="3"/>
      <c r="G3744" s="3"/>
    </row>
    <row r="3745">
      <c r="A3745" s="3"/>
      <c r="B3745" s="3"/>
      <c r="C3745" s="4"/>
      <c r="E3745" s="3"/>
      <c r="F3745" s="3"/>
      <c r="G3745" s="3"/>
    </row>
    <row r="3746">
      <c r="A3746" s="3"/>
      <c r="B3746" s="3"/>
      <c r="C3746" s="4"/>
      <c r="E3746" s="3"/>
      <c r="F3746" s="3"/>
      <c r="G3746" s="3"/>
    </row>
    <row r="3747">
      <c r="A3747" s="3"/>
      <c r="B3747" s="3"/>
      <c r="C3747" s="4"/>
      <c r="E3747" s="3"/>
      <c r="F3747" s="3"/>
      <c r="G3747" s="3"/>
    </row>
    <row r="3748">
      <c r="A3748" s="3"/>
      <c r="B3748" s="3"/>
      <c r="C3748" s="4"/>
      <c r="E3748" s="3"/>
      <c r="F3748" s="3"/>
      <c r="G3748" s="3"/>
    </row>
    <row r="3749">
      <c r="A3749" s="3"/>
      <c r="B3749" s="3"/>
      <c r="C3749" s="4"/>
      <c r="E3749" s="3"/>
      <c r="F3749" s="3"/>
      <c r="G3749" s="3"/>
    </row>
    <row r="3750">
      <c r="A3750" s="3"/>
      <c r="B3750" s="3"/>
      <c r="C3750" s="4"/>
      <c r="E3750" s="3"/>
      <c r="F3750" s="3"/>
      <c r="G3750" s="3"/>
    </row>
    <row r="3751">
      <c r="A3751" s="3"/>
      <c r="B3751" s="3"/>
      <c r="C3751" s="4"/>
      <c r="E3751" s="3"/>
      <c r="F3751" s="3"/>
      <c r="G3751" s="3"/>
    </row>
    <row r="3752">
      <c r="A3752" s="3"/>
      <c r="B3752" s="3"/>
      <c r="C3752" s="4"/>
      <c r="E3752" s="3"/>
      <c r="F3752" s="3"/>
      <c r="G3752" s="3"/>
    </row>
    <row r="3753">
      <c r="A3753" s="3"/>
      <c r="B3753" s="3"/>
      <c r="C3753" s="4"/>
      <c r="E3753" s="3"/>
      <c r="F3753" s="3"/>
      <c r="G3753" s="3"/>
    </row>
    <row r="3754">
      <c r="A3754" s="3"/>
      <c r="B3754" s="3"/>
      <c r="C3754" s="4"/>
      <c r="E3754" s="3"/>
      <c r="F3754" s="3"/>
      <c r="G3754" s="3"/>
    </row>
    <row r="3755">
      <c r="A3755" s="3"/>
      <c r="B3755" s="3"/>
      <c r="C3755" s="4"/>
      <c r="E3755" s="3"/>
      <c r="F3755" s="3"/>
      <c r="G3755" s="3"/>
    </row>
    <row r="3756">
      <c r="A3756" s="3"/>
      <c r="B3756" s="3"/>
      <c r="C3756" s="4"/>
      <c r="E3756" s="3"/>
      <c r="F3756" s="3"/>
      <c r="G3756" s="3"/>
    </row>
    <row r="3757">
      <c r="A3757" s="3"/>
      <c r="B3757" s="3"/>
      <c r="C3757" s="4"/>
      <c r="E3757" s="3"/>
      <c r="F3757" s="3"/>
      <c r="G3757" s="3"/>
    </row>
    <row r="3758">
      <c r="A3758" s="3"/>
      <c r="B3758" s="3"/>
      <c r="C3758" s="4"/>
      <c r="E3758" s="3"/>
      <c r="F3758" s="3"/>
      <c r="G3758" s="3"/>
    </row>
    <row r="3759">
      <c r="A3759" s="3"/>
      <c r="B3759" s="3"/>
      <c r="C3759" s="4"/>
      <c r="E3759" s="3"/>
      <c r="F3759" s="3"/>
      <c r="G3759" s="3"/>
    </row>
    <row r="3760">
      <c r="A3760" s="3"/>
      <c r="B3760" s="3"/>
      <c r="C3760" s="4"/>
      <c r="E3760" s="3"/>
      <c r="F3760" s="3"/>
      <c r="G3760" s="3"/>
    </row>
    <row r="3761">
      <c r="A3761" s="3"/>
      <c r="B3761" s="3"/>
      <c r="C3761" s="4"/>
      <c r="E3761" s="3"/>
      <c r="F3761" s="3"/>
      <c r="G3761" s="3"/>
    </row>
    <row r="3762">
      <c r="A3762" s="3"/>
      <c r="B3762" s="3"/>
      <c r="C3762" s="4"/>
      <c r="E3762" s="3"/>
      <c r="F3762" s="3"/>
      <c r="G3762" s="3"/>
    </row>
    <row r="3763">
      <c r="A3763" s="3"/>
      <c r="B3763" s="3"/>
      <c r="C3763" s="4"/>
      <c r="E3763" s="3"/>
      <c r="F3763" s="3"/>
      <c r="G3763" s="3"/>
    </row>
    <row r="3764">
      <c r="A3764" s="3"/>
      <c r="B3764" s="3"/>
      <c r="C3764" s="4"/>
      <c r="E3764" s="3"/>
      <c r="F3764" s="3"/>
      <c r="G3764" s="3"/>
    </row>
    <row r="3765">
      <c r="A3765" s="3"/>
      <c r="B3765" s="3"/>
      <c r="C3765" s="4"/>
      <c r="E3765" s="3"/>
      <c r="F3765" s="3"/>
      <c r="G3765" s="3"/>
    </row>
    <row r="3766">
      <c r="A3766" s="3"/>
      <c r="B3766" s="3"/>
      <c r="C3766" s="4"/>
      <c r="E3766" s="3"/>
      <c r="F3766" s="3"/>
      <c r="G3766" s="3"/>
    </row>
    <row r="3767">
      <c r="A3767" s="3"/>
      <c r="B3767" s="3"/>
      <c r="C3767" s="4"/>
      <c r="E3767" s="3"/>
      <c r="F3767" s="3"/>
      <c r="G3767" s="3"/>
    </row>
    <row r="3768">
      <c r="A3768" s="3"/>
      <c r="B3768" s="3"/>
      <c r="C3768" s="4"/>
      <c r="E3768" s="3"/>
      <c r="F3768" s="3"/>
      <c r="G3768" s="3"/>
    </row>
    <row r="3769">
      <c r="A3769" s="3"/>
      <c r="B3769" s="3"/>
      <c r="C3769" s="4"/>
      <c r="E3769" s="3"/>
      <c r="F3769" s="3"/>
      <c r="G3769" s="3"/>
    </row>
    <row r="3770">
      <c r="A3770" s="3"/>
      <c r="B3770" s="3"/>
      <c r="C3770" s="4"/>
      <c r="E3770" s="3"/>
      <c r="F3770" s="3"/>
      <c r="G3770" s="3"/>
    </row>
    <row r="3771">
      <c r="A3771" s="3"/>
      <c r="B3771" s="3"/>
      <c r="C3771" s="4"/>
      <c r="E3771" s="3"/>
      <c r="F3771" s="3"/>
      <c r="G3771" s="3"/>
    </row>
    <row r="3772">
      <c r="A3772" s="3"/>
      <c r="B3772" s="3"/>
      <c r="C3772" s="4"/>
      <c r="E3772" s="3"/>
      <c r="F3772" s="3"/>
      <c r="G3772" s="3"/>
    </row>
    <row r="3773">
      <c r="A3773" s="3"/>
      <c r="B3773" s="3"/>
      <c r="C3773" s="4"/>
      <c r="E3773" s="3"/>
      <c r="F3773" s="3"/>
      <c r="G3773" s="3"/>
    </row>
    <row r="3774">
      <c r="A3774" s="3"/>
      <c r="B3774" s="3"/>
      <c r="C3774" s="4"/>
      <c r="E3774" s="3"/>
      <c r="F3774" s="3"/>
      <c r="G3774" s="3"/>
    </row>
    <row r="3775">
      <c r="A3775" s="3"/>
      <c r="B3775" s="3"/>
      <c r="C3775" s="4"/>
      <c r="E3775" s="3"/>
      <c r="F3775" s="3"/>
      <c r="G3775" s="3"/>
    </row>
    <row r="3776">
      <c r="A3776" s="3"/>
      <c r="B3776" s="3"/>
      <c r="C3776" s="4"/>
      <c r="E3776" s="3"/>
      <c r="F3776" s="3"/>
      <c r="G3776" s="3"/>
    </row>
    <row r="3777">
      <c r="A3777" s="3"/>
      <c r="B3777" s="3"/>
      <c r="C3777" s="4"/>
      <c r="E3777" s="3"/>
      <c r="F3777" s="3"/>
      <c r="G3777" s="3"/>
    </row>
    <row r="3778">
      <c r="A3778" s="3"/>
      <c r="B3778" s="3"/>
      <c r="C3778" s="4"/>
      <c r="E3778" s="3"/>
      <c r="F3778" s="3"/>
      <c r="G3778" s="3"/>
    </row>
    <row r="3779">
      <c r="A3779" s="3"/>
      <c r="B3779" s="3"/>
      <c r="C3779" s="4"/>
      <c r="E3779" s="3"/>
      <c r="F3779" s="3"/>
      <c r="G3779" s="3"/>
    </row>
    <row r="3780">
      <c r="A3780" s="3"/>
      <c r="B3780" s="3"/>
      <c r="C3780" s="4"/>
      <c r="E3780" s="3"/>
      <c r="F3780" s="3"/>
      <c r="G3780" s="3"/>
    </row>
    <row r="3781">
      <c r="A3781" s="3"/>
      <c r="B3781" s="3"/>
      <c r="C3781" s="4"/>
      <c r="E3781" s="3"/>
      <c r="F3781" s="3"/>
      <c r="G3781" s="3"/>
    </row>
    <row r="3782">
      <c r="A3782" s="3"/>
      <c r="B3782" s="3"/>
      <c r="C3782" s="4"/>
      <c r="E3782" s="3"/>
      <c r="F3782" s="3"/>
      <c r="G3782" s="3"/>
    </row>
    <row r="3783">
      <c r="A3783" s="3"/>
      <c r="B3783" s="3"/>
      <c r="C3783" s="4"/>
      <c r="E3783" s="3"/>
      <c r="F3783" s="3"/>
      <c r="G3783" s="3"/>
    </row>
    <row r="3784">
      <c r="A3784" s="3"/>
      <c r="B3784" s="3"/>
      <c r="C3784" s="4"/>
      <c r="E3784" s="3"/>
      <c r="F3784" s="3"/>
      <c r="G3784" s="3"/>
    </row>
    <row r="3785">
      <c r="A3785" s="3"/>
      <c r="B3785" s="3"/>
      <c r="C3785" s="4"/>
      <c r="E3785" s="3"/>
      <c r="F3785" s="3"/>
      <c r="G3785" s="3"/>
    </row>
    <row r="3786">
      <c r="A3786" s="3"/>
      <c r="B3786" s="3"/>
      <c r="C3786" s="4"/>
      <c r="E3786" s="3"/>
      <c r="F3786" s="3"/>
      <c r="G3786" s="3"/>
    </row>
    <row r="3787">
      <c r="A3787" s="3"/>
      <c r="B3787" s="3"/>
      <c r="C3787" s="4"/>
      <c r="E3787" s="3"/>
      <c r="F3787" s="3"/>
      <c r="G3787" s="3"/>
    </row>
    <row r="3788">
      <c r="A3788" s="3"/>
      <c r="B3788" s="3"/>
      <c r="C3788" s="4"/>
      <c r="E3788" s="3"/>
      <c r="F3788" s="3"/>
      <c r="G3788" s="3"/>
    </row>
    <row r="3789">
      <c r="A3789" s="3"/>
      <c r="B3789" s="3"/>
      <c r="C3789" s="4"/>
      <c r="E3789" s="3"/>
      <c r="F3789" s="3"/>
      <c r="G3789" s="3"/>
    </row>
    <row r="3790">
      <c r="A3790" s="3"/>
      <c r="B3790" s="3"/>
      <c r="C3790" s="4"/>
      <c r="E3790" s="3"/>
      <c r="F3790" s="3"/>
      <c r="G3790" s="3"/>
    </row>
    <row r="3791">
      <c r="A3791" s="3"/>
      <c r="B3791" s="3"/>
      <c r="C3791" s="4"/>
      <c r="E3791" s="3"/>
      <c r="F3791" s="3"/>
      <c r="G3791" s="3"/>
    </row>
    <row r="3792">
      <c r="A3792" s="3"/>
      <c r="B3792" s="3"/>
      <c r="C3792" s="4"/>
      <c r="E3792" s="3"/>
      <c r="F3792" s="3"/>
      <c r="G3792" s="3"/>
    </row>
    <row r="3793">
      <c r="A3793" s="3"/>
      <c r="B3793" s="3"/>
      <c r="C3793" s="4"/>
      <c r="E3793" s="3"/>
      <c r="F3793" s="3"/>
      <c r="G3793" s="3"/>
    </row>
    <row r="3794">
      <c r="A3794" s="3"/>
      <c r="B3794" s="3"/>
      <c r="C3794" s="4"/>
      <c r="E3794" s="3"/>
      <c r="F3794" s="3"/>
      <c r="G3794" s="3"/>
    </row>
    <row r="3795">
      <c r="A3795" s="3"/>
      <c r="B3795" s="3"/>
      <c r="C3795" s="4"/>
      <c r="E3795" s="3"/>
      <c r="F3795" s="3"/>
      <c r="G3795" s="3"/>
    </row>
    <row r="3796">
      <c r="A3796" s="3"/>
      <c r="B3796" s="3"/>
      <c r="C3796" s="4"/>
      <c r="E3796" s="3"/>
      <c r="F3796" s="3"/>
      <c r="G3796" s="3"/>
    </row>
    <row r="3797">
      <c r="A3797" s="3"/>
      <c r="B3797" s="3"/>
      <c r="C3797" s="4"/>
      <c r="E3797" s="3"/>
      <c r="F3797" s="3"/>
      <c r="G3797" s="3"/>
    </row>
    <row r="3798">
      <c r="A3798" s="3"/>
      <c r="B3798" s="3"/>
      <c r="C3798" s="4"/>
      <c r="E3798" s="3"/>
      <c r="F3798" s="3"/>
      <c r="G3798" s="3"/>
    </row>
    <row r="3799">
      <c r="A3799" s="3"/>
      <c r="B3799" s="3"/>
      <c r="C3799" s="4"/>
      <c r="E3799" s="3"/>
      <c r="F3799" s="3"/>
      <c r="G3799" s="3"/>
    </row>
    <row r="3800">
      <c r="A3800" s="3"/>
      <c r="B3800" s="3"/>
      <c r="C3800" s="4"/>
      <c r="E3800" s="3"/>
      <c r="F3800" s="3"/>
      <c r="G3800" s="3"/>
    </row>
    <row r="3801">
      <c r="A3801" s="3"/>
      <c r="B3801" s="3"/>
      <c r="C3801" s="4"/>
      <c r="E3801" s="3"/>
      <c r="F3801" s="3"/>
      <c r="G3801" s="3"/>
    </row>
    <row r="3802">
      <c r="A3802" s="3"/>
      <c r="B3802" s="3"/>
      <c r="C3802" s="4"/>
      <c r="E3802" s="3"/>
      <c r="F3802" s="3"/>
      <c r="G3802" s="3"/>
    </row>
    <row r="3803">
      <c r="A3803" s="3"/>
      <c r="B3803" s="3"/>
      <c r="C3803" s="4"/>
      <c r="E3803" s="3"/>
      <c r="F3803" s="3"/>
      <c r="G3803" s="3"/>
    </row>
    <row r="3804">
      <c r="A3804" s="3"/>
      <c r="B3804" s="3"/>
      <c r="C3804" s="4"/>
      <c r="E3804" s="3"/>
      <c r="F3804" s="3"/>
      <c r="G3804" s="3"/>
    </row>
    <row r="3805">
      <c r="A3805" s="3"/>
      <c r="B3805" s="3"/>
      <c r="C3805" s="4"/>
      <c r="E3805" s="3"/>
      <c r="F3805" s="3"/>
      <c r="G3805" s="3"/>
    </row>
    <row r="3806">
      <c r="A3806" s="3"/>
      <c r="B3806" s="3"/>
      <c r="C3806" s="4"/>
      <c r="E3806" s="3"/>
      <c r="F3806" s="3"/>
      <c r="G3806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29760</v>
      </c>
      <c r="B2" s="5" t="s">
        <v>29761</v>
      </c>
      <c r="C2" s="5">
        <v>14.0</v>
      </c>
    </row>
    <row r="3">
      <c r="A3" s="5" t="s">
        <v>29762</v>
      </c>
      <c r="B3" s="5" t="s">
        <v>29761</v>
      </c>
      <c r="C3" s="5">
        <v>8.0</v>
      </c>
    </row>
    <row r="4">
      <c r="A4" s="5" t="s">
        <v>29763</v>
      </c>
      <c r="B4" s="5" t="s">
        <v>29761</v>
      </c>
      <c r="C4" s="5">
        <v>4.0</v>
      </c>
    </row>
    <row r="5">
      <c r="A5" s="5" t="s">
        <v>29764</v>
      </c>
      <c r="B5" s="5" t="s">
        <v>29761</v>
      </c>
      <c r="C5" s="5">
        <v>3.0</v>
      </c>
    </row>
    <row r="6">
      <c r="A6" s="5" t="s">
        <v>29765</v>
      </c>
      <c r="B6" s="5" t="s">
        <v>29761</v>
      </c>
      <c r="C6" s="5">
        <v>3.0</v>
      </c>
    </row>
    <row r="7">
      <c r="A7" s="5" t="s">
        <v>29766</v>
      </c>
      <c r="B7" s="5" t="s">
        <v>29761</v>
      </c>
      <c r="C7" s="5">
        <v>3.0</v>
      </c>
    </row>
    <row r="8">
      <c r="A8" s="5" t="s">
        <v>21598</v>
      </c>
      <c r="B8" s="5" t="s">
        <v>29761</v>
      </c>
      <c r="C8" s="5">
        <v>2.0</v>
      </c>
    </row>
    <row r="9">
      <c r="A9" s="5" t="s">
        <v>29767</v>
      </c>
      <c r="B9" s="5" t="s">
        <v>29761</v>
      </c>
      <c r="C9" s="5">
        <v>2.0</v>
      </c>
    </row>
    <row r="10">
      <c r="A10" s="5" t="s">
        <v>29768</v>
      </c>
      <c r="B10" s="5" t="s">
        <v>29761</v>
      </c>
      <c r="C10" s="5">
        <v>2.0</v>
      </c>
    </row>
    <row r="11">
      <c r="A11" s="5" t="s">
        <v>29769</v>
      </c>
      <c r="B11" s="5" t="s">
        <v>29761</v>
      </c>
      <c r="C11" s="5">
        <v>2.0</v>
      </c>
    </row>
    <row r="12">
      <c r="A12" s="5" t="s">
        <v>29770</v>
      </c>
      <c r="B12" s="5" t="s">
        <v>29761</v>
      </c>
      <c r="C12" s="5">
        <v>2.0</v>
      </c>
    </row>
    <row r="13">
      <c r="A13" s="5" t="s">
        <v>29771</v>
      </c>
      <c r="B13" s="5" t="s">
        <v>29761</v>
      </c>
      <c r="C13" s="5">
        <v>2.0</v>
      </c>
    </row>
    <row r="14">
      <c r="A14" s="5" t="s">
        <v>29772</v>
      </c>
      <c r="B14" s="5" t="s">
        <v>29761</v>
      </c>
      <c r="C14" s="5">
        <v>2.0</v>
      </c>
    </row>
    <row r="15">
      <c r="A15" s="5" t="s">
        <v>29773</v>
      </c>
      <c r="B15" s="5" t="s">
        <v>29761</v>
      </c>
      <c r="C15" s="5">
        <v>2.0</v>
      </c>
    </row>
    <row r="16">
      <c r="A16" s="5" t="s">
        <v>29774</v>
      </c>
      <c r="B16" s="5" t="s">
        <v>29761</v>
      </c>
      <c r="C16" s="5">
        <v>2.0</v>
      </c>
    </row>
    <row r="17">
      <c r="A17" s="5" t="s">
        <v>29775</v>
      </c>
      <c r="B17" s="5" t="s">
        <v>29761</v>
      </c>
      <c r="C17" s="5">
        <v>2.0</v>
      </c>
    </row>
    <row r="18">
      <c r="A18" s="5" t="s">
        <v>29776</v>
      </c>
      <c r="B18" s="5" t="s">
        <v>29761</v>
      </c>
      <c r="C18" s="5">
        <v>2.0</v>
      </c>
    </row>
    <row r="19">
      <c r="A19" s="5" t="s">
        <v>29777</v>
      </c>
      <c r="B19" s="5" t="s">
        <v>29761</v>
      </c>
      <c r="C19" s="5">
        <v>2.0</v>
      </c>
    </row>
    <row r="20">
      <c r="A20" s="5" t="s">
        <v>29778</v>
      </c>
      <c r="B20" s="5" t="s">
        <v>29761</v>
      </c>
      <c r="C20" s="5">
        <v>2.0</v>
      </c>
    </row>
    <row r="21">
      <c r="A21" s="5" t="s">
        <v>29779</v>
      </c>
      <c r="B21" s="5" t="s">
        <v>29761</v>
      </c>
      <c r="C21" s="5">
        <v>2.0</v>
      </c>
    </row>
    <row r="22">
      <c r="A22" s="5" t="s">
        <v>29780</v>
      </c>
      <c r="B22" s="5" t="s">
        <v>29761</v>
      </c>
      <c r="C22" s="5">
        <v>2.0</v>
      </c>
    </row>
    <row r="23">
      <c r="A23" s="5" t="s">
        <v>29781</v>
      </c>
      <c r="B23" s="5" t="s">
        <v>29761</v>
      </c>
      <c r="C23" s="5">
        <v>2.0</v>
      </c>
    </row>
    <row r="24">
      <c r="A24" s="5" t="s">
        <v>29782</v>
      </c>
      <c r="B24" s="5" t="s">
        <v>29761</v>
      </c>
      <c r="C24" s="5">
        <v>2.0</v>
      </c>
    </row>
    <row r="25">
      <c r="A25" s="5" t="s">
        <v>29783</v>
      </c>
      <c r="B25" s="5" t="s">
        <v>29784</v>
      </c>
      <c r="C25" s="5">
        <v>3.0</v>
      </c>
    </row>
    <row r="26">
      <c r="A26" s="5" t="s">
        <v>29785</v>
      </c>
      <c r="B26" s="5" t="s">
        <v>29784</v>
      </c>
      <c r="C26" s="5">
        <v>3.0</v>
      </c>
    </row>
    <row r="27">
      <c r="A27" s="5" t="s">
        <v>29786</v>
      </c>
      <c r="B27" s="5" t="s">
        <v>29784</v>
      </c>
      <c r="C27" s="5">
        <v>3.0</v>
      </c>
    </row>
    <row r="28">
      <c r="A28" s="5" t="s">
        <v>29787</v>
      </c>
      <c r="B28" s="5" t="s">
        <v>29784</v>
      </c>
      <c r="C28" s="5">
        <v>3.0</v>
      </c>
    </row>
    <row r="29">
      <c r="A29" s="5" t="s">
        <v>29788</v>
      </c>
      <c r="B29" s="5" t="s">
        <v>29784</v>
      </c>
      <c r="C29" s="5">
        <v>3.0</v>
      </c>
    </row>
    <row r="30">
      <c r="A30" s="5" t="s">
        <v>29789</v>
      </c>
      <c r="B30" s="5" t="s">
        <v>29784</v>
      </c>
      <c r="C30" s="5">
        <v>3.0</v>
      </c>
    </row>
    <row r="31">
      <c r="A31" s="5" t="s">
        <v>29790</v>
      </c>
      <c r="B31" s="5" t="s">
        <v>29784</v>
      </c>
      <c r="C31" s="5">
        <v>2.0</v>
      </c>
    </row>
    <row r="32">
      <c r="A32" s="5" t="s">
        <v>29791</v>
      </c>
      <c r="B32" s="5" t="s">
        <v>29784</v>
      </c>
      <c r="C32" s="5">
        <v>2.0</v>
      </c>
    </row>
    <row r="33">
      <c r="A33" s="5" t="s">
        <v>29792</v>
      </c>
      <c r="B33" s="5" t="s">
        <v>29784</v>
      </c>
      <c r="C33" s="5">
        <v>2.0</v>
      </c>
    </row>
    <row r="34">
      <c r="A34" s="5" t="s">
        <v>2220</v>
      </c>
      <c r="B34" s="5" t="s">
        <v>29784</v>
      </c>
      <c r="C34" s="5">
        <v>2.0</v>
      </c>
    </row>
    <row r="35">
      <c r="A35" s="5" t="s">
        <v>29793</v>
      </c>
      <c r="B35" s="5" t="s">
        <v>29784</v>
      </c>
      <c r="C35" s="5">
        <v>2.0</v>
      </c>
    </row>
    <row r="36">
      <c r="A36" s="5" t="s">
        <v>29794</v>
      </c>
      <c r="B36" s="5" t="s">
        <v>29784</v>
      </c>
      <c r="C36" s="5">
        <v>2.0</v>
      </c>
    </row>
    <row r="37">
      <c r="A37" s="5" t="s">
        <v>29795</v>
      </c>
      <c r="B37" s="5" t="s">
        <v>29784</v>
      </c>
      <c r="C37" s="5">
        <v>2.0</v>
      </c>
    </row>
    <row r="38">
      <c r="A38" s="5" t="s">
        <v>29796</v>
      </c>
      <c r="B38" s="5" t="s">
        <v>29784</v>
      </c>
      <c r="C38" s="5">
        <v>2.0</v>
      </c>
    </row>
    <row r="39">
      <c r="A39" s="5" t="s">
        <v>29797</v>
      </c>
      <c r="B39" s="5" t="s">
        <v>29784</v>
      </c>
      <c r="C39" s="5">
        <v>2.0</v>
      </c>
    </row>
    <row r="40">
      <c r="A40" s="5" t="s">
        <v>29798</v>
      </c>
      <c r="B40" s="5" t="s">
        <v>29784</v>
      </c>
      <c r="C40" s="5">
        <v>2.0</v>
      </c>
    </row>
    <row r="41">
      <c r="A41" s="5" t="s">
        <v>29799</v>
      </c>
      <c r="B41" s="5" t="s">
        <v>29784</v>
      </c>
      <c r="C41" s="5">
        <v>2.0</v>
      </c>
    </row>
    <row r="42">
      <c r="A42" s="5" t="s">
        <v>29800</v>
      </c>
      <c r="B42" s="5" t="s">
        <v>29784</v>
      </c>
      <c r="C42" s="5">
        <v>2.0</v>
      </c>
    </row>
    <row r="43">
      <c r="A43" s="5" t="s">
        <v>29801</v>
      </c>
      <c r="B43" s="5" t="s">
        <v>29784</v>
      </c>
      <c r="C43" s="5">
        <v>2.0</v>
      </c>
    </row>
    <row r="44">
      <c r="A44" s="5" t="s">
        <v>29802</v>
      </c>
      <c r="B44" s="5" t="s">
        <v>29784</v>
      </c>
      <c r="C44" s="5">
        <v>2.0</v>
      </c>
    </row>
    <row r="45">
      <c r="A45" s="5" t="s">
        <v>29803</v>
      </c>
      <c r="B45" s="5" t="s">
        <v>29784</v>
      </c>
      <c r="C45" s="5">
        <v>2.0</v>
      </c>
    </row>
    <row r="46">
      <c r="A46" s="5" t="s">
        <v>29804</v>
      </c>
      <c r="B46" s="5" t="s">
        <v>29784</v>
      </c>
      <c r="C46" s="5">
        <v>2.0</v>
      </c>
    </row>
    <row r="47">
      <c r="A47" s="5" t="s">
        <v>29805</v>
      </c>
      <c r="B47" s="5" t="s">
        <v>29784</v>
      </c>
      <c r="C47" s="5">
        <v>2.0</v>
      </c>
    </row>
    <row r="48">
      <c r="A48" s="5" t="s">
        <v>15878</v>
      </c>
      <c r="B48" s="5" t="s">
        <v>29784</v>
      </c>
      <c r="C48" s="5">
        <v>2.0</v>
      </c>
    </row>
    <row r="49">
      <c r="A49" s="5" t="s">
        <v>29806</v>
      </c>
      <c r="B49" s="5" t="s">
        <v>29784</v>
      </c>
      <c r="C49" s="5">
        <v>2.0</v>
      </c>
    </row>
    <row r="50">
      <c r="A50" s="5" t="s">
        <v>29807</v>
      </c>
      <c r="B50" s="5" t="s">
        <v>29784</v>
      </c>
      <c r="C50" s="5">
        <v>2.0</v>
      </c>
    </row>
    <row r="51">
      <c r="A51" s="5" t="s">
        <v>22896</v>
      </c>
      <c r="B51" s="5" t="s">
        <v>29784</v>
      </c>
      <c r="C51" s="5">
        <v>2.0</v>
      </c>
    </row>
    <row r="52">
      <c r="A52" s="5" t="s">
        <v>29808</v>
      </c>
      <c r="B52" s="5" t="s">
        <v>29784</v>
      </c>
      <c r="C52" s="5">
        <v>2.0</v>
      </c>
    </row>
    <row r="53">
      <c r="A53" s="5" t="s">
        <v>29809</v>
      </c>
      <c r="B53" s="5" t="s">
        <v>29784</v>
      </c>
      <c r="C53" s="5">
        <v>2.0</v>
      </c>
    </row>
    <row r="54">
      <c r="A54" s="5" t="s">
        <v>29810</v>
      </c>
      <c r="B54" s="5" t="s">
        <v>29784</v>
      </c>
      <c r="C54" s="5">
        <v>2.0</v>
      </c>
    </row>
    <row r="55">
      <c r="A55" s="5" t="s">
        <v>29811</v>
      </c>
      <c r="B55" s="5" t="s">
        <v>29784</v>
      </c>
      <c r="C55" s="5">
        <v>2.0</v>
      </c>
    </row>
    <row r="56">
      <c r="A56" s="5" t="s">
        <v>29812</v>
      </c>
      <c r="B56" s="5" t="s">
        <v>29784</v>
      </c>
      <c r="C56" s="5">
        <v>2.0</v>
      </c>
    </row>
    <row r="57">
      <c r="A57" s="5" t="s">
        <v>14111</v>
      </c>
      <c r="B57" s="5" t="s">
        <v>29784</v>
      </c>
      <c r="C57" s="5">
        <v>2.0</v>
      </c>
    </row>
    <row r="58">
      <c r="A58" s="5" t="s">
        <v>29813</v>
      </c>
      <c r="B58" s="5" t="s">
        <v>29784</v>
      </c>
      <c r="C58" s="5">
        <v>2.0</v>
      </c>
    </row>
    <row r="59">
      <c r="A59" s="5" t="s">
        <v>29814</v>
      </c>
      <c r="B59" s="5" t="s">
        <v>29784</v>
      </c>
      <c r="C59" s="5">
        <v>2.0</v>
      </c>
    </row>
    <row r="60">
      <c r="A60" s="5" t="s">
        <v>16058</v>
      </c>
      <c r="B60" s="5" t="s">
        <v>9768</v>
      </c>
      <c r="C60" s="5">
        <v>32.0</v>
      </c>
    </row>
    <row r="61">
      <c r="A61" s="5" t="s">
        <v>30</v>
      </c>
      <c r="B61" s="5" t="s">
        <v>9768</v>
      </c>
      <c r="C61" s="5">
        <v>29.0</v>
      </c>
    </row>
    <row r="62">
      <c r="A62" s="5" t="s">
        <v>29804</v>
      </c>
      <c r="B62" s="5" t="s">
        <v>9768</v>
      </c>
      <c r="C62" s="5">
        <v>27.0</v>
      </c>
    </row>
    <row r="63">
      <c r="A63" s="5" t="s">
        <v>29815</v>
      </c>
      <c r="B63" s="5" t="s">
        <v>9768</v>
      </c>
      <c r="C63" s="5">
        <v>25.0</v>
      </c>
    </row>
    <row r="64">
      <c r="A64" s="5" t="s">
        <v>29816</v>
      </c>
      <c r="B64" s="5" t="s">
        <v>9768</v>
      </c>
      <c r="C64" s="5">
        <v>23.0</v>
      </c>
    </row>
    <row r="65">
      <c r="A65" s="5" t="s">
        <v>19</v>
      </c>
      <c r="B65" s="5" t="s">
        <v>9768</v>
      </c>
      <c r="C65" s="5">
        <v>22.0</v>
      </c>
    </row>
    <row r="66">
      <c r="A66" s="5" t="s">
        <v>7</v>
      </c>
      <c r="B66" s="5" t="s">
        <v>9768</v>
      </c>
      <c r="C66" s="5">
        <v>20.0</v>
      </c>
    </row>
    <row r="67">
      <c r="A67" s="5" t="s">
        <v>29817</v>
      </c>
      <c r="B67" s="5" t="s">
        <v>9768</v>
      </c>
      <c r="C67" s="5">
        <v>17.0</v>
      </c>
    </row>
    <row r="68">
      <c r="A68" s="5" t="s">
        <v>29818</v>
      </c>
      <c r="B68" s="5" t="s">
        <v>9768</v>
      </c>
      <c r="C68" s="5">
        <v>17.0</v>
      </c>
    </row>
    <row r="69">
      <c r="A69" s="5" t="s">
        <v>186</v>
      </c>
      <c r="B69" s="5" t="s">
        <v>9768</v>
      </c>
      <c r="C69" s="5">
        <v>16.0</v>
      </c>
    </row>
    <row r="70">
      <c r="A70" s="5" t="s">
        <v>29783</v>
      </c>
      <c r="B70" s="5" t="s">
        <v>9768</v>
      </c>
      <c r="C70" s="5">
        <v>16.0</v>
      </c>
    </row>
    <row r="71">
      <c r="A71" s="5" t="s">
        <v>344</v>
      </c>
      <c r="B71" s="5" t="s">
        <v>9768</v>
      </c>
      <c r="C71" s="5">
        <v>16.0</v>
      </c>
    </row>
    <row r="72">
      <c r="A72" s="5" t="s">
        <v>27353</v>
      </c>
      <c r="B72" s="5" t="s">
        <v>9768</v>
      </c>
      <c r="C72" s="5">
        <v>16.0</v>
      </c>
    </row>
    <row r="73">
      <c r="A73" s="5" t="s">
        <v>15878</v>
      </c>
      <c r="B73" s="5" t="s">
        <v>9768</v>
      </c>
      <c r="C73" s="5">
        <v>16.0</v>
      </c>
    </row>
    <row r="74">
      <c r="A74" s="5" t="s">
        <v>7220</v>
      </c>
      <c r="B74" s="5" t="s">
        <v>9768</v>
      </c>
      <c r="C74" s="5">
        <v>15.0</v>
      </c>
    </row>
    <row r="75">
      <c r="A75" s="5" t="s">
        <v>29819</v>
      </c>
      <c r="B75" s="5" t="s">
        <v>9768</v>
      </c>
      <c r="C75" s="5">
        <v>15.0</v>
      </c>
    </row>
    <row r="76">
      <c r="A76" s="5" t="s">
        <v>5114</v>
      </c>
      <c r="B76" s="5" t="s">
        <v>9768</v>
      </c>
      <c r="C76" s="5">
        <v>14.0</v>
      </c>
    </row>
    <row r="77">
      <c r="A77" s="5" t="s">
        <v>10625</v>
      </c>
      <c r="B77" s="5" t="s">
        <v>9768</v>
      </c>
      <c r="C77" s="5">
        <v>14.0</v>
      </c>
    </row>
    <row r="78">
      <c r="A78" s="5" t="s">
        <v>29820</v>
      </c>
      <c r="B78" s="5" t="s">
        <v>9768</v>
      </c>
      <c r="C78" s="5">
        <v>14.0</v>
      </c>
    </row>
    <row r="79">
      <c r="A79" s="5" t="s">
        <v>691</v>
      </c>
      <c r="B79" s="5" t="s">
        <v>9768</v>
      </c>
      <c r="C79" s="5">
        <v>13.0</v>
      </c>
    </row>
    <row r="80">
      <c r="A80" s="5" t="s">
        <v>29821</v>
      </c>
      <c r="B80" s="5" t="s">
        <v>9768</v>
      </c>
      <c r="C80" s="5">
        <v>13.0</v>
      </c>
    </row>
    <row r="81">
      <c r="A81" s="5" t="s">
        <v>9495</v>
      </c>
      <c r="B81" s="5" t="s">
        <v>9768</v>
      </c>
      <c r="C81" s="5">
        <v>13.0</v>
      </c>
    </row>
    <row r="82">
      <c r="A82" s="5" t="s">
        <v>29822</v>
      </c>
      <c r="B82" s="5" t="s">
        <v>9768</v>
      </c>
      <c r="C82" s="5">
        <v>13.0</v>
      </c>
    </row>
    <row r="83">
      <c r="A83" s="5" t="s">
        <v>29823</v>
      </c>
      <c r="B83" s="5" t="s">
        <v>9768</v>
      </c>
      <c r="C83" s="5">
        <v>13.0</v>
      </c>
    </row>
    <row r="84">
      <c r="A84" s="5" t="s">
        <v>29824</v>
      </c>
      <c r="B84" s="5" t="s">
        <v>9768</v>
      </c>
      <c r="C84" s="5">
        <v>13.0</v>
      </c>
    </row>
    <row r="85">
      <c r="A85" s="5" t="s">
        <v>9600</v>
      </c>
      <c r="B85" s="5" t="s">
        <v>9768</v>
      </c>
      <c r="C85" s="5">
        <v>13.0</v>
      </c>
    </row>
    <row r="86">
      <c r="A86" s="5" t="s">
        <v>11535</v>
      </c>
      <c r="B86" s="5" t="s">
        <v>9768</v>
      </c>
      <c r="C86" s="5">
        <v>13.0</v>
      </c>
    </row>
    <row r="87">
      <c r="A87" s="5" t="s">
        <v>29825</v>
      </c>
      <c r="B87" s="5" t="s">
        <v>9768</v>
      </c>
      <c r="C87" s="5">
        <v>13.0</v>
      </c>
    </row>
    <row r="88">
      <c r="A88" s="5" t="s">
        <v>10822</v>
      </c>
      <c r="B88" s="5" t="s">
        <v>9768</v>
      </c>
      <c r="C88" s="5">
        <v>13.0</v>
      </c>
    </row>
    <row r="89">
      <c r="A89" s="5" t="s">
        <v>230</v>
      </c>
      <c r="B89" s="5" t="s">
        <v>9768</v>
      </c>
      <c r="C89" s="5">
        <v>13.0</v>
      </c>
    </row>
    <row r="90">
      <c r="A90" s="5" t="s">
        <v>29826</v>
      </c>
      <c r="B90" s="5" t="s">
        <v>9768</v>
      </c>
      <c r="C90" s="5">
        <v>12.0</v>
      </c>
    </row>
    <row r="91">
      <c r="A91" s="5" t="s">
        <v>29827</v>
      </c>
      <c r="B91" s="5" t="s">
        <v>9768</v>
      </c>
      <c r="C91" s="5">
        <v>12.0</v>
      </c>
    </row>
    <row r="92">
      <c r="A92" s="5" t="s">
        <v>2011</v>
      </c>
      <c r="B92" s="5" t="s">
        <v>9768</v>
      </c>
      <c r="C92" s="5">
        <v>12.0</v>
      </c>
    </row>
    <row r="93">
      <c r="A93" s="5" t="s">
        <v>29789</v>
      </c>
      <c r="B93" s="5" t="s">
        <v>9768</v>
      </c>
      <c r="C93" s="5">
        <v>12.0</v>
      </c>
    </row>
    <row r="94">
      <c r="A94" s="5" t="s">
        <v>16159</v>
      </c>
      <c r="B94" s="5" t="s">
        <v>9768</v>
      </c>
      <c r="C94" s="5">
        <v>12.0</v>
      </c>
    </row>
    <row r="95">
      <c r="A95" s="5" t="s">
        <v>29828</v>
      </c>
      <c r="B95" s="5" t="s">
        <v>9768</v>
      </c>
      <c r="C95" s="5">
        <v>12.0</v>
      </c>
    </row>
    <row r="96">
      <c r="A96" s="5" t="s">
        <v>9059</v>
      </c>
      <c r="B96" s="5" t="s">
        <v>9768</v>
      </c>
      <c r="C96" s="5">
        <v>12.0</v>
      </c>
    </row>
    <row r="97">
      <c r="A97" s="5" t="s">
        <v>15985</v>
      </c>
      <c r="B97" s="5" t="s">
        <v>9768</v>
      </c>
      <c r="C97" s="5">
        <v>12.0</v>
      </c>
    </row>
    <row r="98">
      <c r="A98" s="5" t="s">
        <v>29829</v>
      </c>
      <c r="B98" s="5" t="s">
        <v>9768</v>
      </c>
      <c r="C98" s="5">
        <v>11.0</v>
      </c>
    </row>
    <row r="99">
      <c r="A99" s="5" t="s">
        <v>15227</v>
      </c>
      <c r="B99" s="5" t="s">
        <v>9768</v>
      </c>
      <c r="C99" s="5">
        <v>11.0</v>
      </c>
    </row>
    <row r="100">
      <c r="A100" s="5" t="s">
        <v>111</v>
      </c>
      <c r="B100" s="5" t="s">
        <v>9768</v>
      </c>
      <c r="C100" s="5">
        <v>11.0</v>
      </c>
    </row>
    <row r="101">
      <c r="A101" s="5" t="s">
        <v>29830</v>
      </c>
      <c r="B101" s="5" t="s">
        <v>9768</v>
      </c>
      <c r="C101" s="5">
        <v>11.0</v>
      </c>
    </row>
    <row r="102">
      <c r="A102" s="5" t="s">
        <v>10576</v>
      </c>
      <c r="B102" s="5" t="s">
        <v>9768</v>
      </c>
      <c r="C102" s="5">
        <v>11.0</v>
      </c>
    </row>
    <row r="103">
      <c r="A103" s="5" t="s">
        <v>29831</v>
      </c>
      <c r="B103" s="5" t="s">
        <v>9768</v>
      </c>
      <c r="C103" s="5">
        <v>11.0</v>
      </c>
    </row>
    <row r="104">
      <c r="A104" s="5" t="s">
        <v>29469</v>
      </c>
      <c r="B104" s="5" t="s">
        <v>9768</v>
      </c>
      <c r="C104" s="5">
        <v>11.0</v>
      </c>
    </row>
    <row r="105">
      <c r="A105" s="5" t="s">
        <v>9302</v>
      </c>
      <c r="B105" s="5" t="s">
        <v>9768</v>
      </c>
      <c r="C105" s="5">
        <v>11.0</v>
      </c>
    </row>
    <row r="106">
      <c r="A106" s="5" t="s">
        <v>15800</v>
      </c>
      <c r="B106" s="5" t="s">
        <v>9768</v>
      </c>
      <c r="C106" s="5">
        <v>11.0</v>
      </c>
    </row>
    <row r="107">
      <c r="A107" s="5" t="s">
        <v>29832</v>
      </c>
      <c r="B107" s="5" t="s">
        <v>9768</v>
      </c>
      <c r="C107" s="5">
        <v>10.0</v>
      </c>
    </row>
    <row r="108">
      <c r="A108" s="5" t="s">
        <v>29833</v>
      </c>
      <c r="B108" s="5" t="s">
        <v>9768</v>
      </c>
      <c r="C108" s="5">
        <v>10.0</v>
      </c>
    </row>
    <row r="109">
      <c r="A109" s="5" t="s">
        <v>13400</v>
      </c>
      <c r="B109" s="5" t="s">
        <v>9768</v>
      </c>
      <c r="C109" s="5">
        <v>10.0</v>
      </c>
    </row>
    <row r="110">
      <c r="A110" s="5" t="s">
        <v>29834</v>
      </c>
      <c r="B110" s="5" t="s">
        <v>9768</v>
      </c>
      <c r="C110" s="5">
        <v>10.0</v>
      </c>
    </row>
    <row r="111">
      <c r="A111" s="5" t="s">
        <v>9787</v>
      </c>
      <c r="B111" s="5" t="s">
        <v>9768</v>
      </c>
      <c r="C111" s="5">
        <v>10.0</v>
      </c>
    </row>
    <row r="112">
      <c r="A112" s="5" t="s">
        <v>9578</v>
      </c>
      <c r="B112" s="5" t="s">
        <v>9768</v>
      </c>
      <c r="C112" s="5">
        <v>10.0</v>
      </c>
    </row>
    <row r="113">
      <c r="A113" s="5" t="s">
        <v>29835</v>
      </c>
      <c r="B113" s="5" t="s">
        <v>9768</v>
      </c>
      <c r="C113" s="5">
        <v>10.0</v>
      </c>
    </row>
    <row r="114">
      <c r="A114" s="5" t="s">
        <v>12768</v>
      </c>
      <c r="B114" s="5" t="s">
        <v>9768</v>
      </c>
      <c r="C114" s="5">
        <v>10.0</v>
      </c>
    </row>
    <row r="115">
      <c r="A115" s="5" t="s">
        <v>29836</v>
      </c>
      <c r="B115" s="5" t="s">
        <v>9768</v>
      </c>
      <c r="C115" s="5">
        <v>10.0</v>
      </c>
    </row>
    <row r="116">
      <c r="A116" s="5" t="s">
        <v>29837</v>
      </c>
      <c r="B116" s="5" t="s">
        <v>9768</v>
      </c>
      <c r="C116" s="5">
        <v>10.0</v>
      </c>
    </row>
    <row r="117">
      <c r="A117" s="5" t="s">
        <v>101</v>
      </c>
      <c r="B117" s="5" t="s">
        <v>9768</v>
      </c>
      <c r="C117" s="5">
        <v>10.0</v>
      </c>
    </row>
    <row r="118">
      <c r="A118" s="5" t="s">
        <v>29838</v>
      </c>
      <c r="B118" s="5" t="s">
        <v>9768</v>
      </c>
      <c r="C118" s="5">
        <v>10.0</v>
      </c>
    </row>
    <row r="119">
      <c r="A119" s="5" t="s">
        <v>29839</v>
      </c>
      <c r="B119" s="5" t="s">
        <v>9768</v>
      </c>
      <c r="C119" s="5">
        <v>10.0</v>
      </c>
    </row>
    <row r="120">
      <c r="A120" s="5" t="s">
        <v>10619</v>
      </c>
      <c r="B120" s="5" t="s">
        <v>9768</v>
      </c>
      <c r="C120" s="5">
        <v>10.0</v>
      </c>
    </row>
    <row r="121">
      <c r="A121" s="5" t="s">
        <v>29840</v>
      </c>
      <c r="B121" s="5" t="s">
        <v>9768</v>
      </c>
      <c r="C121" s="5">
        <v>10.0</v>
      </c>
    </row>
    <row r="122">
      <c r="A122" s="5" t="s">
        <v>29841</v>
      </c>
      <c r="B122" s="5" t="s">
        <v>9768</v>
      </c>
      <c r="C122" s="5">
        <v>10.0</v>
      </c>
    </row>
    <row r="123">
      <c r="A123" s="5" t="s">
        <v>9596</v>
      </c>
      <c r="B123" s="5" t="s">
        <v>9768</v>
      </c>
      <c r="C123" s="5">
        <v>10.0</v>
      </c>
    </row>
    <row r="124">
      <c r="A124" s="5" t="s">
        <v>10025</v>
      </c>
      <c r="B124" s="5" t="s">
        <v>9768</v>
      </c>
      <c r="C124" s="5">
        <v>10.0</v>
      </c>
    </row>
    <row r="125">
      <c r="A125" s="5" t="s">
        <v>29842</v>
      </c>
      <c r="B125" s="5" t="s">
        <v>9768</v>
      </c>
      <c r="C125" s="5">
        <v>10.0</v>
      </c>
    </row>
    <row r="126">
      <c r="A126" s="5" t="s">
        <v>29843</v>
      </c>
      <c r="B126" s="5" t="s">
        <v>9768</v>
      </c>
      <c r="C126" s="5">
        <v>9.0</v>
      </c>
    </row>
    <row r="127">
      <c r="A127" s="5" t="s">
        <v>9657</v>
      </c>
      <c r="B127" s="5" t="s">
        <v>9768</v>
      </c>
      <c r="C127" s="5">
        <v>9.0</v>
      </c>
    </row>
    <row r="128">
      <c r="A128" s="5" t="s">
        <v>29844</v>
      </c>
      <c r="B128" s="5" t="s">
        <v>9768</v>
      </c>
      <c r="C128" s="5">
        <v>9.0</v>
      </c>
    </row>
    <row r="129">
      <c r="A129" s="5" t="s">
        <v>29845</v>
      </c>
      <c r="B129" s="5" t="s">
        <v>9768</v>
      </c>
      <c r="C129" s="5">
        <v>9.0</v>
      </c>
    </row>
    <row r="130">
      <c r="A130" s="5" t="s">
        <v>13099</v>
      </c>
      <c r="B130" s="5" t="s">
        <v>9768</v>
      </c>
      <c r="C130" s="5">
        <v>9.0</v>
      </c>
    </row>
    <row r="131">
      <c r="A131" s="5" t="s">
        <v>21598</v>
      </c>
      <c r="B131" s="5" t="s">
        <v>9768</v>
      </c>
      <c r="C131" s="5">
        <v>9.0</v>
      </c>
    </row>
    <row r="132">
      <c r="A132" s="5" t="s">
        <v>9662</v>
      </c>
      <c r="B132" s="5" t="s">
        <v>9768</v>
      </c>
      <c r="C132" s="5">
        <v>9.0</v>
      </c>
    </row>
    <row r="133">
      <c r="A133" s="5" t="s">
        <v>29846</v>
      </c>
      <c r="B133" s="5" t="s">
        <v>9768</v>
      </c>
      <c r="C133" s="5">
        <v>9.0</v>
      </c>
    </row>
    <row r="134">
      <c r="A134" s="5" t="s">
        <v>29067</v>
      </c>
      <c r="B134" s="5" t="s">
        <v>9768</v>
      </c>
      <c r="C134" s="5">
        <v>9.0</v>
      </c>
    </row>
    <row r="135">
      <c r="A135" s="5" t="s">
        <v>3169</v>
      </c>
      <c r="B135" s="5" t="s">
        <v>9768</v>
      </c>
      <c r="C135" s="5">
        <v>9.0</v>
      </c>
    </row>
    <row r="136">
      <c r="A136" s="5" t="s">
        <v>29847</v>
      </c>
      <c r="B136" s="5" t="s">
        <v>9768</v>
      </c>
      <c r="C136" s="5">
        <v>9.0</v>
      </c>
    </row>
    <row r="137">
      <c r="A137" s="5" t="s">
        <v>29848</v>
      </c>
      <c r="B137" s="5" t="s">
        <v>9768</v>
      </c>
      <c r="C137" s="5">
        <v>9.0</v>
      </c>
    </row>
    <row r="138">
      <c r="A138" s="5" t="s">
        <v>17295</v>
      </c>
      <c r="B138" s="5" t="s">
        <v>9768</v>
      </c>
      <c r="C138" s="5">
        <v>9.0</v>
      </c>
    </row>
    <row r="139">
      <c r="A139" s="5" t="s">
        <v>18</v>
      </c>
      <c r="B139" s="5" t="s">
        <v>9768</v>
      </c>
      <c r="C139" s="5">
        <v>9.0</v>
      </c>
    </row>
    <row r="140">
      <c r="A140" s="5" t="s">
        <v>29849</v>
      </c>
      <c r="B140" s="5" t="s">
        <v>9768</v>
      </c>
      <c r="C140" s="5">
        <v>9.0</v>
      </c>
    </row>
    <row r="141">
      <c r="A141" s="5" t="s">
        <v>29850</v>
      </c>
      <c r="B141" s="5" t="s">
        <v>9768</v>
      </c>
      <c r="C141" s="5">
        <v>9.0</v>
      </c>
    </row>
    <row r="142">
      <c r="A142" s="5" t="s">
        <v>29851</v>
      </c>
      <c r="B142" s="5" t="s">
        <v>9768</v>
      </c>
      <c r="C142" s="5">
        <v>9.0</v>
      </c>
    </row>
    <row r="143">
      <c r="A143" s="5" t="s">
        <v>22138</v>
      </c>
      <c r="B143" s="5" t="s">
        <v>9768</v>
      </c>
      <c r="C143" s="5">
        <v>9.0</v>
      </c>
    </row>
    <row r="144">
      <c r="A144" s="5" t="s">
        <v>10899</v>
      </c>
      <c r="B144" s="5" t="s">
        <v>9768</v>
      </c>
      <c r="C144" s="5">
        <v>9.0</v>
      </c>
    </row>
    <row r="145">
      <c r="A145" s="5" t="s">
        <v>29852</v>
      </c>
      <c r="B145" s="5" t="s">
        <v>9768</v>
      </c>
      <c r="C145" s="5">
        <v>9.0</v>
      </c>
    </row>
    <row r="146">
      <c r="A146" s="5" t="s">
        <v>259</v>
      </c>
      <c r="B146" s="5" t="s">
        <v>9768</v>
      </c>
      <c r="C146" s="5">
        <v>9.0</v>
      </c>
    </row>
    <row r="147">
      <c r="A147" s="5" t="s">
        <v>29853</v>
      </c>
      <c r="B147" s="5" t="s">
        <v>9768</v>
      </c>
      <c r="C147" s="5">
        <v>9.0</v>
      </c>
    </row>
    <row r="148">
      <c r="A148" s="5" t="s">
        <v>29854</v>
      </c>
      <c r="B148" s="5" t="s">
        <v>9768</v>
      </c>
      <c r="C148" s="5">
        <v>9.0</v>
      </c>
    </row>
    <row r="149">
      <c r="A149" s="5" t="s">
        <v>10343</v>
      </c>
      <c r="B149" s="5" t="s">
        <v>9768</v>
      </c>
      <c r="C149" s="5">
        <v>8.0</v>
      </c>
    </row>
    <row r="150">
      <c r="A150" s="5" t="s">
        <v>29855</v>
      </c>
      <c r="B150" s="5" t="s">
        <v>9768</v>
      </c>
      <c r="C150" s="5">
        <v>8.0</v>
      </c>
    </row>
    <row r="151">
      <c r="A151" s="5" t="s">
        <v>1439</v>
      </c>
      <c r="B151" s="5" t="s">
        <v>9768</v>
      </c>
      <c r="C151" s="5">
        <v>8.0</v>
      </c>
    </row>
    <row r="152">
      <c r="A152" s="5" t="s">
        <v>29856</v>
      </c>
      <c r="B152" s="5" t="s">
        <v>9768</v>
      </c>
      <c r="C152" s="5">
        <v>8.0</v>
      </c>
    </row>
    <row r="153">
      <c r="A153" s="5" t="s">
        <v>29857</v>
      </c>
      <c r="B153" s="5" t="s">
        <v>9768</v>
      </c>
      <c r="C153" s="5">
        <v>8.0</v>
      </c>
    </row>
    <row r="154">
      <c r="A154" s="5" t="s">
        <v>2949</v>
      </c>
      <c r="B154" s="5" t="s">
        <v>9768</v>
      </c>
      <c r="C154" s="5">
        <v>8.0</v>
      </c>
    </row>
    <row r="155">
      <c r="A155" s="5" t="s">
        <v>29858</v>
      </c>
      <c r="B155" s="5" t="s">
        <v>9768</v>
      </c>
      <c r="C155" s="5">
        <v>8.0</v>
      </c>
    </row>
    <row r="156">
      <c r="A156" s="5" t="s">
        <v>29859</v>
      </c>
      <c r="B156" s="5" t="s">
        <v>9768</v>
      </c>
      <c r="C156" s="5">
        <v>8.0</v>
      </c>
    </row>
    <row r="157">
      <c r="A157" s="5" t="s">
        <v>7268</v>
      </c>
      <c r="B157" s="5" t="s">
        <v>9768</v>
      </c>
      <c r="C157" s="5">
        <v>8.0</v>
      </c>
    </row>
    <row r="158">
      <c r="A158" s="5" t="s">
        <v>29860</v>
      </c>
      <c r="B158" s="5" t="s">
        <v>9768</v>
      </c>
      <c r="C158" s="5">
        <v>8.0</v>
      </c>
    </row>
    <row r="159">
      <c r="A159" s="5" t="s">
        <v>9790</v>
      </c>
      <c r="B159" s="5" t="s">
        <v>9768</v>
      </c>
      <c r="C159" s="5">
        <v>8.0</v>
      </c>
    </row>
    <row r="160">
      <c r="A160" s="5" t="s">
        <v>29861</v>
      </c>
      <c r="B160" s="5" t="s">
        <v>9768</v>
      </c>
      <c r="C160" s="5">
        <v>8.0</v>
      </c>
    </row>
    <row r="161">
      <c r="A161" s="5" t="s">
        <v>29862</v>
      </c>
      <c r="B161" s="5" t="s">
        <v>9768</v>
      </c>
      <c r="C161" s="5">
        <v>8.0</v>
      </c>
    </row>
    <row r="162">
      <c r="A162" s="5" t="s">
        <v>29863</v>
      </c>
      <c r="B162" s="5" t="s">
        <v>9768</v>
      </c>
      <c r="C162" s="5">
        <v>8.0</v>
      </c>
    </row>
    <row r="163">
      <c r="A163" s="5" t="s">
        <v>29864</v>
      </c>
      <c r="B163" s="5" t="s">
        <v>9768</v>
      </c>
      <c r="C163" s="5">
        <v>8.0</v>
      </c>
    </row>
    <row r="164">
      <c r="A164" s="5" t="s">
        <v>16355</v>
      </c>
      <c r="B164" s="5" t="s">
        <v>9768</v>
      </c>
      <c r="C164" s="5">
        <v>8.0</v>
      </c>
    </row>
    <row r="165">
      <c r="A165" s="5" t="s">
        <v>7322</v>
      </c>
      <c r="B165" s="5" t="s">
        <v>9768</v>
      </c>
      <c r="C165" s="5">
        <v>8.0</v>
      </c>
    </row>
    <row r="166">
      <c r="A166" s="5" t="s">
        <v>29482</v>
      </c>
      <c r="B166" s="5" t="s">
        <v>9768</v>
      </c>
      <c r="C166" s="5">
        <v>8.0</v>
      </c>
    </row>
    <row r="167">
      <c r="A167" s="5" t="s">
        <v>29865</v>
      </c>
      <c r="B167" s="5" t="s">
        <v>9768</v>
      </c>
      <c r="C167" s="5">
        <v>8.0</v>
      </c>
    </row>
    <row r="168">
      <c r="A168" s="5" t="s">
        <v>29866</v>
      </c>
      <c r="B168" s="5" t="s">
        <v>9768</v>
      </c>
      <c r="C168" s="5">
        <v>8.0</v>
      </c>
    </row>
    <row r="169">
      <c r="A169" s="5" t="s">
        <v>29867</v>
      </c>
      <c r="B169" s="5" t="s">
        <v>9768</v>
      </c>
      <c r="C169" s="5">
        <v>8.0</v>
      </c>
    </row>
    <row r="170">
      <c r="A170" s="5" t="s">
        <v>11308</v>
      </c>
      <c r="B170" s="5" t="s">
        <v>9768</v>
      </c>
      <c r="C170" s="5">
        <v>8.0</v>
      </c>
    </row>
    <row r="171">
      <c r="A171" s="5" t="s">
        <v>29868</v>
      </c>
      <c r="B171" s="5" t="s">
        <v>9768</v>
      </c>
      <c r="C171" s="5">
        <v>8.0</v>
      </c>
    </row>
    <row r="172">
      <c r="A172" s="5" t="s">
        <v>10557</v>
      </c>
      <c r="B172" s="5" t="s">
        <v>9768</v>
      </c>
      <c r="C172" s="5">
        <v>8.0</v>
      </c>
    </row>
    <row r="173">
      <c r="A173" s="5" t="s">
        <v>3200</v>
      </c>
      <c r="B173" s="5" t="s">
        <v>9768</v>
      </c>
      <c r="C173" s="5">
        <v>8.0</v>
      </c>
    </row>
    <row r="174">
      <c r="A174" s="5" t="s">
        <v>29869</v>
      </c>
      <c r="B174" s="5" t="s">
        <v>9768</v>
      </c>
      <c r="C174" s="5">
        <v>8.0</v>
      </c>
    </row>
    <row r="175">
      <c r="A175" s="5" t="s">
        <v>21506</v>
      </c>
      <c r="B175" s="5" t="s">
        <v>9768</v>
      </c>
      <c r="C175" s="5">
        <v>8.0</v>
      </c>
    </row>
    <row r="176">
      <c r="A176" s="5" t="s">
        <v>14809</v>
      </c>
      <c r="B176" s="5" t="s">
        <v>9768</v>
      </c>
      <c r="C176" s="5">
        <v>8.0</v>
      </c>
    </row>
    <row r="177">
      <c r="A177" s="5" t="s">
        <v>21593</v>
      </c>
      <c r="B177" s="5" t="s">
        <v>9768</v>
      </c>
      <c r="C177" s="5">
        <v>8.0</v>
      </c>
    </row>
    <row r="178">
      <c r="A178" s="5" t="s">
        <v>29870</v>
      </c>
      <c r="B178" s="5" t="s">
        <v>9768</v>
      </c>
      <c r="C178" s="5">
        <v>8.0</v>
      </c>
    </row>
    <row r="179">
      <c r="A179" s="5" t="s">
        <v>29871</v>
      </c>
      <c r="B179" s="5" t="s">
        <v>9768</v>
      </c>
      <c r="C179" s="5">
        <v>8.0</v>
      </c>
    </row>
    <row r="180">
      <c r="A180" s="5" t="s">
        <v>1146</v>
      </c>
      <c r="B180" s="5" t="s">
        <v>9768</v>
      </c>
      <c r="C180" s="5">
        <v>8.0</v>
      </c>
    </row>
    <row r="181">
      <c r="A181" s="5" t="s">
        <v>29872</v>
      </c>
      <c r="B181" s="5" t="s">
        <v>9768</v>
      </c>
      <c r="C181" s="5">
        <v>8.0</v>
      </c>
    </row>
    <row r="182">
      <c r="A182" s="5" t="s">
        <v>23059</v>
      </c>
      <c r="B182" s="5" t="s">
        <v>9768</v>
      </c>
      <c r="C182" s="5">
        <v>8.0</v>
      </c>
    </row>
    <row r="183">
      <c r="A183" s="5" t="s">
        <v>2868</v>
      </c>
      <c r="B183" s="5" t="s">
        <v>9768</v>
      </c>
      <c r="C183" s="5">
        <v>7.0</v>
      </c>
    </row>
    <row r="184">
      <c r="A184" s="5" t="s">
        <v>3458</v>
      </c>
      <c r="B184" s="5" t="s">
        <v>9768</v>
      </c>
      <c r="C184" s="5">
        <v>7.0</v>
      </c>
    </row>
    <row r="185">
      <c r="A185" s="5" t="s">
        <v>29873</v>
      </c>
      <c r="B185" s="5" t="s">
        <v>9768</v>
      </c>
      <c r="C185" s="5">
        <v>7.0</v>
      </c>
    </row>
    <row r="186">
      <c r="A186" s="5" t="s">
        <v>10849</v>
      </c>
      <c r="B186" s="5" t="s">
        <v>9768</v>
      </c>
      <c r="C186" s="5">
        <v>7.0</v>
      </c>
    </row>
    <row r="187">
      <c r="A187" s="5" t="s">
        <v>29874</v>
      </c>
      <c r="B187" s="5" t="s">
        <v>9768</v>
      </c>
      <c r="C187" s="5">
        <v>7.0</v>
      </c>
    </row>
    <row r="188">
      <c r="A188" s="5" t="s">
        <v>29875</v>
      </c>
      <c r="B188" s="5" t="s">
        <v>9768</v>
      </c>
      <c r="C188" s="5">
        <v>7.0</v>
      </c>
    </row>
    <row r="189">
      <c r="A189" s="5" t="s">
        <v>29876</v>
      </c>
      <c r="B189" s="5" t="s">
        <v>9768</v>
      </c>
      <c r="C189" s="5">
        <v>7.0</v>
      </c>
    </row>
    <row r="190">
      <c r="A190" s="5" t="s">
        <v>29877</v>
      </c>
      <c r="B190" s="5" t="s">
        <v>9768</v>
      </c>
      <c r="C190" s="5">
        <v>7.0</v>
      </c>
    </row>
    <row r="191">
      <c r="A191" s="5" t="s">
        <v>29878</v>
      </c>
      <c r="B191" s="5" t="s">
        <v>9768</v>
      </c>
      <c r="C191" s="5">
        <v>7.0</v>
      </c>
    </row>
    <row r="192">
      <c r="A192" s="5" t="s">
        <v>28572</v>
      </c>
      <c r="B192" s="5" t="s">
        <v>9768</v>
      </c>
      <c r="C192" s="5">
        <v>7.0</v>
      </c>
    </row>
    <row r="193">
      <c r="A193" s="5" t="s">
        <v>19132</v>
      </c>
      <c r="B193" s="5" t="s">
        <v>9768</v>
      </c>
      <c r="C193" s="5">
        <v>7.0</v>
      </c>
    </row>
    <row r="194">
      <c r="A194" s="5" t="s">
        <v>29879</v>
      </c>
      <c r="B194" s="5" t="s">
        <v>9768</v>
      </c>
      <c r="C194" s="5">
        <v>7.0</v>
      </c>
    </row>
    <row r="195">
      <c r="A195" s="5" t="s">
        <v>164</v>
      </c>
      <c r="B195" s="5" t="s">
        <v>9768</v>
      </c>
      <c r="C195" s="5">
        <v>7.0</v>
      </c>
    </row>
    <row r="196">
      <c r="A196" s="5" t="s">
        <v>3176</v>
      </c>
      <c r="B196" s="5" t="s">
        <v>9768</v>
      </c>
      <c r="C196" s="5">
        <v>7.0</v>
      </c>
    </row>
    <row r="197">
      <c r="A197" s="5" t="s">
        <v>29880</v>
      </c>
      <c r="B197" s="5" t="s">
        <v>9768</v>
      </c>
      <c r="C197" s="5">
        <v>7.0</v>
      </c>
    </row>
    <row r="198">
      <c r="A198" s="5" t="s">
        <v>2841</v>
      </c>
      <c r="B198" s="5" t="s">
        <v>9768</v>
      </c>
      <c r="C198" s="5">
        <v>7.0</v>
      </c>
    </row>
    <row r="199">
      <c r="A199" s="5" t="s">
        <v>1883</v>
      </c>
      <c r="B199" s="5" t="s">
        <v>9768</v>
      </c>
      <c r="C199" s="5">
        <v>7.0</v>
      </c>
    </row>
    <row r="200">
      <c r="A200" s="5" t="s">
        <v>8286</v>
      </c>
      <c r="B200" s="5" t="s">
        <v>9768</v>
      </c>
      <c r="C200" s="5">
        <v>7.0</v>
      </c>
    </row>
    <row r="201">
      <c r="A201" s="5" t="s">
        <v>29881</v>
      </c>
      <c r="B201" s="5" t="s">
        <v>9768</v>
      </c>
      <c r="C201" s="5">
        <v>7.0</v>
      </c>
    </row>
    <row r="202">
      <c r="A202" s="5" t="s">
        <v>16284</v>
      </c>
      <c r="B202" s="5" t="s">
        <v>9768</v>
      </c>
      <c r="C202" s="5">
        <v>7.0</v>
      </c>
    </row>
    <row r="203">
      <c r="A203" s="5" t="s">
        <v>28022</v>
      </c>
      <c r="B203" s="5" t="s">
        <v>9768</v>
      </c>
      <c r="C203" s="5">
        <v>7.0</v>
      </c>
    </row>
    <row r="204">
      <c r="A204" s="5" t="s">
        <v>28805</v>
      </c>
      <c r="B204" s="5" t="s">
        <v>9768</v>
      </c>
      <c r="C204" s="5">
        <v>7.0</v>
      </c>
    </row>
    <row r="205">
      <c r="A205" s="5" t="s">
        <v>29882</v>
      </c>
      <c r="B205" s="5" t="s">
        <v>9768</v>
      </c>
      <c r="C205" s="5">
        <v>7.0</v>
      </c>
    </row>
    <row r="206">
      <c r="A206" s="5" t="s">
        <v>29883</v>
      </c>
      <c r="B206" s="5" t="s">
        <v>9768</v>
      </c>
      <c r="C206" s="5">
        <v>7.0</v>
      </c>
    </row>
    <row r="207">
      <c r="A207" s="5" t="s">
        <v>10796</v>
      </c>
      <c r="B207" s="5" t="s">
        <v>9768</v>
      </c>
      <c r="C207" s="5">
        <v>7.0</v>
      </c>
    </row>
    <row r="208">
      <c r="A208" s="5" t="s">
        <v>14316</v>
      </c>
      <c r="B208" s="5" t="s">
        <v>9768</v>
      </c>
      <c r="C208" s="5">
        <v>7.0</v>
      </c>
    </row>
    <row r="209">
      <c r="A209" s="5" t="s">
        <v>29884</v>
      </c>
      <c r="B209" s="5" t="s">
        <v>9768</v>
      </c>
      <c r="C209" s="5">
        <v>7.0</v>
      </c>
    </row>
    <row r="210">
      <c r="A210" s="5" t="s">
        <v>7277</v>
      </c>
      <c r="B210" s="5" t="s">
        <v>9768</v>
      </c>
      <c r="C210" s="5">
        <v>7.0</v>
      </c>
    </row>
    <row r="211">
      <c r="A211" s="5" t="s">
        <v>71</v>
      </c>
      <c r="B211" s="5" t="s">
        <v>9768</v>
      </c>
      <c r="C211" s="5">
        <v>7.0</v>
      </c>
    </row>
    <row r="212">
      <c r="A212" s="5" t="s">
        <v>29885</v>
      </c>
      <c r="B212" s="5" t="s">
        <v>9768</v>
      </c>
      <c r="C212" s="5">
        <v>7.0</v>
      </c>
    </row>
    <row r="213">
      <c r="A213" s="5" t="s">
        <v>29886</v>
      </c>
      <c r="B213" s="5" t="s">
        <v>9768</v>
      </c>
      <c r="C213" s="5">
        <v>7.0</v>
      </c>
    </row>
    <row r="214">
      <c r="A214" s="5" t="s">
        <v>10811</v>
      </c>
      <c r="B214" s="5" t="s">
        <v>9768</v>
      </c>
      <c r="C214" s="5">
        <v>7.0</v>
      </c>
    </row>
    <row r="215">
      <c r="A215" s="5" t="s">
        <v>29887</v>
      </c>
      <c r="B215" s="5" t="s">
        <v>9768</v>
      </c>
      <c r="C215" s="5">
        <v>7.0</v>
      </c>
    </row>
    <row r="216">
      <c r="A216" s="5" t="s">
        <v>29888</v>
      </c>
      <c r="B216" s="5" t="s">
        <v>9768</v>
      </c>
      <c r="C216" s="5">
        <v>7.0</v>
      </c>
    </row>
    <row r="217">
      <c r="A217" s="5" t="s">
        <v>10592</v>
      </c>
      <c r="B217" s="5" t="s">
        <v>9768</v>
      </c>
      <c r="C217" s="5">
        <v>7.0</v>
      </c>
    </row>
    <row r="218">
      <c r="A218" s="5" t="s">
        <v>29889</v>
      </c>
      <c r="B218" s="5" t="s">
        <v>9768</v>
      </c>
      <c r="C218" s="5">
        <v>7.0</v>
      </c>
    </row>
    <row r="219">
      <c r="A219" s="5" t="s">
        <v>19835</v>
      </c>
      <c r="B219" s="5" t="s">
        <v>9768</v>
      </c>
      <c r="C219" s="5">
        <v>7.0</v>
      </c>
    </row>
    <row r="220">
      <c r="A220" s="5" t="s">
        <v>16098</v>
      </c>
      <c r="B220" s="5" t="s">
        <v>9768</v>
      </c>
      <c r="C220" s="5">
        <v>7.0</v>
      </c>
    </row>
    <row r="221">
      <c r="A221" s="5" t="s">
        <v>29890</v>
      </c>
      <c r="B221" s="5" t="s">
        <v>9768</v>
      </c>
      <c r="C221" s="5">
        <v>7.0</v>
      </c>
    </row>
    <row r="222">
      <c r="A222" s="5" t="s">
        <v>1989</v>
      </c>
      <c r="B222" s="5" t="s">
        <v>9768</v>
      </c>
      <c r="C222" s="5">
        <v>7.0</v>
      </c>
    </row>
    <row r="223">
      <c r="A223" s="5" t="s">
        <v>5872</v>
      </c>
      <c r="B223" s="5" t="s">
        <v>9768</v>
      </c>
      <c r="C223" s="5">
        <v>7.0</v>
      </c>
    </row>
    <row r="224">
      <c r="A224" s="5" t="s">
        <v>29891</v>
      </c>
      <c r="B224" s="5" t="s">
        <v>9768</v>
      </c>
      <c r="C224" s="5">
        <v>7.0</v>
      </c>
    </row>
    <row r="225">
      <c r="A225" s="5" t="s">
        <v>4001</v>
      </c>
      <c r="B225" s="5" t="s">
        <v>9768</v>
      </c>
      <c r="C225" s="5">
        <v>7.0</v>
      </c>
    </row>
    <row r="226">
      <c r="A226" s="5" t="s">
        <v>29892</v>
      </c>
      <c r="B226" s="5" t="s">
        <v>9768</v>
      </c>
      <c r="C226" s="5">
        <v>6.0</v>
      </c>
    </row>
    <row r="227">
      <c r="A227" s="5" t="s">
        <v>21697</v>
      </c>
      <c r="B227" s="5" t="s">
        <v>9768</v>
      </c>
      <c r="C227" s="5">
        <v>6.0</v>
      </c>
    </row>
    <row r="228">
      <c r="A228" s="5" t="s">
        <v>29893</v>
      </c>
      <c r="B228" s="5" t="s">
        <v>9768</v>
      </c>
      <c r="C228" s="5">
        <v>6.0</v>
      </c>
    </row>
    <row r="229">
      <c r="A229" s="5" t="s">
        <v>29894</v>
      </c>
      <c r="B229" s="5" t="s">
        <v>9768</v>
      </c>
      <c r="C229" s="5">
        <v>6.0</v>
      </c>
    </row>
    <row r="230">
      <c r="A230" s="5" t="s">
        <v>16457</v>
      </c>
      <c r="B230" s="5" t="s">
        <v>9768</v>
      </c>
      <c r="C230" s="5">
        <v>6.0</v>
      </c>
    </row>
    <row r="231">
      <c r="A231" s="5" t="s">
        <v>29895</v>
      </c>
      <c r="B231" s="5" t="s">
        <v>9768</v>
      </c>
      <c r="C231" s="5">
        <v>6.0</v>
      </c>
    </row>
    <row r="232">
      <c r="A232" s="5" t="s">
        <v>29896</v>
      </c>
      <c r="B232" s="5" t="s">
        <v>9768</v>
      </c>
      <c r="C232" s="5">
        <v>6.0</v>
      </c>
    </row>
    <row r="233">
      <c r="A233" s="5" t="s">
        <v>29793</v>
      </c>
      <c r="B233" s="5" t="s">
        <v>9768</v>
      </c>
      <c r="C233" s="5">
        <v>6.0</v>
      </c>
    </row>
    <row r="234">
      <c r="A234" s="5" t="s">
        <v>29897</v>
      </c>
      <c r="B234" s="5" t="s">
        <v>9768</v>
      </c>
      <c r="C234" s="5">
        <v>6.0</v>
      </c>
    </row>
    <row r="235">
      <c r="A235" s="5" t="s">
        <v>29898</v>
      </c>
      <c r="B235" s="5" t="s">
        <v>9768</v>
      </c>
      <c r="C235" s="5">
        <v>6.0</v>
      </c>
    </row>
    <row r="236">
      <c r="A236" s="5" t="s">
        <v>29899</v>
      </c>
      <c r="B236" s="5" t="s">
        <v>9768</v>
      </c>
      <c r="C236" s="5">
        <v>6.0</v>
      </c>
    </row>
    <row r="237">
      <c r="A237" s="5" t="s">
        <v>29900</v>
      </c>
      <c r="B237" s="5" t="s">
        <v>9768</v>
      </c>
      <c r="C237" s="5">
        <v>6.0</v>
      </c>
    </row>
    <row r="238">
      <c r="A238" s="5" t="s">
        <v>29901</v>
      </c>
      <c r="B238" s="5" t="s">
        <v>9768</v>
      </c>
      <c r="C238" s="5">
        <v>6.0</v>
      </c>
    </row>
    <row r="239">
      <c r="A239" s="5" t="s">
        <v>29902</v>
      </c>
      <c r="B239" s="5" t="s">
        <v>9768</v>
      </c>
      <c r="C239" s="5">
        <v>6.0</v>
      </c>
    </row>
    <row r="240">
      <c r="A240" s="5" t="s">
        <v>13460</v>
      </c>
      <c r="B240" s="5" t="s">
        <v>9768</v>
      </c>
      <c r="C240" s="5">
        <v>6.0</v>
      </c>
    </row>
    <row r="241">
      <c r="A241" s="5" t="s">
        <v>19557</v>
      </c>
      <c r="B241" s="5" t="s">
        <v>9768</v>
      </c>
      <c r="C241" s="5">
        <v>6.0</v>
      </c>
    </row>
    <row r="242">
      <c r="A242" s="5" t="s">
        <v>9949</v>
      </c>
      <c r="B242" s="5" t="s">
        <v>9768</v>
      </c>
      <c r="C242" s="5">
        <v>6.0</v>
      </c>
    </row>
    <row r="243">
      <c r="A243" s="5" t="s">
        <v>29903</v>
      </c>
      <c r="B243" s="5" t="s">
        <v>9768</v>
      </c>
      <c r="C243" s="5">
        <v>6.0</v>
      </c>
    </row>
    <row r="244">
      <c r="A244" s="5" t="s">
        <v>18333</v>
      </c>
      <c r="B244" s="5" t="s">
        <v>9768</v>
      </c>
      <c r="C244" s="5">
        <v>6.0</v>
      </c>
    </row>
    <row r="245">
      <c r="A245" s="5" t="s">
        <v>17198</v>
      </c>
      <c r="B245" s="5" t="s">
        <v>9768</v>
      </c>
      <c r="C245" s="5">
        <v>6.0</v>
      </c>
    </row>
    <row r="246">
      <c r="A246" s="5" t="s">
        <v>29904</v>
      </c>
      <c r="B246" s="5" t="s">
        <v>9768</v>
      </c>
      <c r="C246" s="5">
        <v>6.0</v>
      </c>
    </row>
    <row r="247">
      <c r="A247" s="5" t="s">
        <v>29905</v>
      </c>
      <c r="B247" s="5" t="s">
        <v>9768</v>
      </c>
      <c r="C247" s="5">
        <v>6.0</v>
      </c>
    </row>
    <row r="248">
      <c r="A248" s="5" t="s">
        <v>29906</v>
      </c>
      <c r="B248" s="5" t="s">
        <v>9768</v>
      </c>
      <c r="C248" s="5">
        <v>6.0</v>
      </c>
    </row>
    <row r="249">
      <c r="A249" s="5" t="s">
        <v>29907</v>
      </c>
      <c r="B249" s="5" t="s">
        <v>9768</v>
      </c>
      <c r="C249" s="5">
        <v>6.0</v>
      </c>
    </row>
    <row r="250">
      <c r="A250" s="5" t="s">
        <v>29908</v>
      </c>
      <c r="B250" s="5" t="s">
        <v>9768</v>
      </c>
      <c r="C250" s="5">
        <v>6.0</v>
      </c>
    </row>
    <row r="251">
      <c r="A251" s="5" t="s">
        <v>21</v>
      </c>
      <c r="B251" s="5" t="s">
        <v>9768</v>
      </c>
      <c r="C251" s="5">
        <v>6.0</v>
      </c>
    </row>
    <row r="252">
      <c r="A252" s="5" t="s">
        <v>29909</v>
      </c>
      <c r="B252" s="5" t="s">
        <v>9768</v>
      </c>
      <c r="C252" s="5">
        <v>6.0</v>
      </c>
    </row>
    <row r="253">
      <c r="A253" s="5" t="s">
        <v>29910</v>
      </c>
      <c r="B253" s="5" t="s">
        <v>9768</v>
      </c>
      <c r="C253" s="5">
        <v>6.0</v>
      </c>
    </row>
    <row r="254">
      <c r="A254" s="5" t="s">
        <v>29911</v>
      </c>
      <c r="B254" s="5" t="s">
        <v>9768</v>
      </c>
      <c r="C254" s="5">
        <v>6.0</v>
      </c>
    </row>
    <row r="255">
      <c r="A255" s="5" t="s">
        <v>29912</v>
      </c>
      <c r="B255" s="5" t="s">
        <v>9768</v>
      </c>
      <c r="C255" s="5">
        <v>6.0</v>
      </c>
    </row>
    <row r="256">
      <c r="A256" s="5" t="s">
        <v>29913</v>
      </c>
      <c r="B256" s="5" t="s">
        <v>9768</v>
      </c>
      <c r="C256" s="5">
        <v>6.0</v>
      </c>
    </row>
    <row r="257">
      <c r="A257" s="5" t="s">
        <v>29914</v>
      </c>
      <c r="B257" s="5" t="s">
        <v>9768</v>
      </c>
      <c r="C257" s="5">
        <v>6.0</v>
      </c>
    </row>
    <row r="258">
      <c r="A258" s="5" t="s">
        <v>29915</v>
      </c>
      <c r="B258" s="5" t="s">
        <v>9768</v>
      </c>
      <c r="C258" s="5">
        <v>6.0</v>
      </c>
    </row>
    <row r="259">
      <c r="A259" s="5" t="s">
        <v>6331</v>
      </c>
      <c r="B259" s="5" t="s">
        <v>9768</v>
      </c>
      <c r="C259" s="5">
        <v>6.0</v>
      </c>
    </row>
    <row r="260">
      <c r="A260" s="5" t="s">
        <v>593</v>
      </c>
      <c r="B260" s="5" t="s">
        <v>9768</v>
      </c>
      <c r="C260" s="5">
        <v>6.0</v>
      </c>
    </row>
    <row r="261">
      <c r="A261" s="5" t="s">
        <v>196</v>
      </c>
      <c r="B261" s="5" t="s">
        <v>9768</v>
      </c>
      <c r="C261" s="5">
        <v>6.0</v>
      </c>
    </row>
    <row r="262">
      <c r="A262" s="5" t="s">
        <v>29916</v>
      </c>
      <c r="B262" s="5" t="s">
        <v>9768</v>
      </c>
      <c r="C262" s="5">
        <v>6.0</v>
      </c>
    </row>
    <row r="263">
      <c r="A263" s="5" t="s">
        <v>29917</v>
      </c>
      <c r="B263" s="5" t="s">
        <v>9768</v>
      </c>
      <c r="C263" s="5">
        <v>6.0</v>
      </c>
    </row>
    <row r="264">
      <c r="A264" s="5" t="s">
        <v>29918</v>
      </c>
      <c r="B264" s="5" t="s">
        <v>9768</v>
      </c>
      <c r="C264" s="5">
        <v>6.0</v>
      </c>
    </row>
    <row r="265">
      <c r="A265" s="5" t="s">
        <v>29919</v>
      </c>
      <c r="B265" s="5" t="s">
        <v>9768</v>
      </c>
      <c r="C265" s="5">
        <v>6.0</v>
      </c>
    </row>
    <row r="266">
      <c r="A266" s="5" t="s">
        <v>29920</v>
      </c>
      <c r="B266" s="5" t="s">
        <v>9768</v>
      </c>
      <c r="C266" s="5">
        <v>6.0</v>
      </c>
    </row>
    <row r="267">
      <c r="A267" s="5" t="s">
        <v>29921</v>
      </c>
      <c r="B267" s="5" t="s">
        <v>9768</v>
      </c>
      <c r="C267" s="5">
        <v>6.0</v>
      </c>
    </row>
    <row r="268">
      <c r="A268" s="5" t="s">
        <v>29922</v>
      </c>
      <c r="B268" s="5" t="s">
        <v>9768</v>
      </c>
      <c r="C268" s="5">
        <v>6.0</v>
      </c>
    </row>
    <row r="269">
      <c r="A269" s="5" t="s">
        <v>29923</v>
      </c>
      <c r="B269" s="5" t="s">
        <v>9768</v>
      </c>
      <c r="C269" s="5">
        <v>6.0</v>
      </c>
    </row>
    <row r="270">
      <c r="A270" s="5" t="s">
        <v>29924</v>
      </c>
      <c r="B270" s="5" t="s">
        <v>9768</v>
      </c>
      <c r="C270" s="5">
        <v>6.0</v>
      </c>
    </row>
    <row r="271">
      <c r="A271" s="5" t="s">
        <v>27839</v>
      </c>
      <c r="B271" s="5" t="s">
        <v>9768</v>
      </c>
      <c r="C271" s="5">
        <v>6.0</v>
      </c>
    </row>
    <row r="272">
      <c r="A272" s="5" t="s">
        <v>9258</v>
      </c>
      <c r="B272" s="5" t="s">
        <v>9768</v>
      </c>
      <c r="C272" s="5">
        <v>6.0</v>
      </c>
    </row>
    <row r="273">
      <c r="A273" s="5" t="s">
        <v>29925</v>
      </c>
      <c r="B273" s="5" t="s">
        <v>9768</v>
      </c>
      <c r="C273" s="5">
        <v>6.0</v>
      </c>
    </row>
    <row r="274">
      <c r="A274" s="5" t="s">
        <v>7491</v>
      </c>
      <c r="B274" s="5" t="s">
        <v>9768</v>
      </c>
      <c r="C274" s="5">
        <v>6.0</v>
      </c>
    </row>
    <row r="275">
      <c r="A275" s="5" t="s">
        <v>29926</v>
      </c>
      <c r="B275" s="5" t="s">
        <v>9768</v>
      </c>
      <c r="C275" s="5">
        <v>6.0</v>
      </c>
    </row>
    <row r="276">
      <c r="A276" s="5" t="s">
        <v>29927</v>
      </c>
      <c r="B276" s="5" t="s">
        <v>9768</v>
      </c>
      <c r="C276" s="5">
        <v>6.0</v>
      </c>
    </row>
    <row r="277">
      <c r="A277" s="5" t="s">
        <v>1398</v>
      </c>
      <c r="B277" s="5" t="s">
        <v>9768</v>
      </c>
      <c r="C277" s="5">
        <v>6.0</v>
      </c>
    </row>
    <row r="278">
      <c r="A278" s="5" t="s">
        <v>28612</v>
      </c>
      <c r="B278" s="5" t="s">
        <v>9768</v>
      </c>
      <c r="C278" s="5">
        <v>6.0</v>
      </c>
    </row>
    <row r="279">
      <c r="A279" s="5" t="s">
        <v>29928</v>
      </c>
      <c r="B279" s="5" t="s">
        <v>9768</v>
      </c>
      <c r="C279" s="5">
        <v>6.0</v>
      </c>
    </row>
    <row r="280">
      <c r="A280" s="5" t="s">
        <v>29929</v>
      </c>
      <c r="B280" s="5" t="s">
        <v>9768</v>
      </c>
      <c r="C280" s="5">
        <v>6.0</v>
      </c>
    </row>
    <row r="281">
      <c r="A281" s="5" t="s">
        <v>29930</v>
      </c>
      <c r="B281" s="5" t="s">
        <v>9768</v>
      </c>
      <c r="C281" s="5">
        <v>6.0</v>
      </c>
    </row>
    <row r="282">
      <c r="A282" s="5" t="s">
        <v>11801</v>
      </c>
      <c r="B282" s="5" t="s">
        <v>9768</v>
      </c>
      <c r="C282" s="5">
        <v>6.0</v>
      </c>
    </row>
    <row r="283">
      <c r="A283" s="5" t="s">
        <v>15807</v>
      </c>
      <c r="B283" s="5" t="s">
        <v>9768</v>
      </c>
      <c r="C283" s="5">
        <v>6.0</v>
      </c>
    </row>
    <row r="284">
      <c r="A284" s="5" t="s">
        <v>28760</v>
      </c>
      <c r="B284" s="5" t="s">
        <v>9768</v>
      </c>
      <c r="C284" s="5">
        <v>6.0</v>
      </c>
    </row>
    <row r="285">
      <c r="A285" s="5" t="s">
        <v>29931</v>
      </c>
      <c r="B285" s="5" t="s">
        <v>9768</v>
      </c>
      <c r="C285" s="5">
        <v>6.0</v>
      </c>
    </row>
    <row r="286">
      <c r="A286" s="5" t="s">
        <v>29610</v>
      </c>
      <c r="B286" s="5" t="s">
        <v>9768</v>
      </c>
      <c r="C286" s="5">
        <v>6.0</v>
      </c>
    </row>
    <row r="287">
      <c r="A287" s="5" t="s">
        <v>15949</v>
      </c>
      <c r="B287" s="5" t="s">
        <v>9768</v>
      </c>
      <c r="C287" s="5">
        <v>6.0</v>
      </c>
    </row>
    <row r="288">
      <c r="A288" s="5" t="s">
        <v>29932</v>
      </c>
      <c r="B288" s="5" t="s">
        <v>9768</v>
      </c>
      <c r="C288" s="5">
        <v>6.0</v>
      </c>
    </row>
    <row r="289">
      <c r="A289" s="5" t="s">
        <v>18293</v>
      </c>
      <c r="B289" s="5" t="s">
        <v>9768</v>
      </c>
      <c r="C289" s="5">
        <v>6.0</v>
      </c>
    </row>
    <row r="290">
      <c r="A290" s="5" t="s">
        <v>29933</v>
      </c>
      <c r="B290" s="5" t="s">
        <v>9768</v>
      </c>
      <c r="C290" s="5">
        <v>6.0</v>
      </c>
    </row>
    <row r="291">
      <c r="A291" s="5" t="s">
        <v>5208</v>
      </c>
      <c r="B291" s="5" t="s">
        <v>9768</v>
      </c>
      <c r="C291" s="5">
        <v>6.0</v>
      </c>
    </row>
    <row r="292">
      <c r="A292" s="5" t="s">
        <v>29934</v>
      </c>
      <c r="B292" s="5" t="s">
        <v>9768</v>
      </c>
      <c r="C292" s="5">
        <v>6.0</v>
      </c>
    </row>
    <row r="293">
      <c r="A293" s="5" t="s">
        <v>7199</v>
      </c>
      <c r="B293" s="5" t="s">
        <v>9768</v>
      </c>
      <c r="C293" s="5">
        <v>6.0</v>
      </c>
    </row>
    <row r="294">
      <c r="A294" s="5" t="s">
        <v>29935</v>
      </c>
      <c r="B294" s="5" t="s">
        <v>9768</v>
      </c>
      <c r="C294" s="5">
        <v>6.0</v>
      </c>
    </row>
    <row r="295">
      <c r="A295" s="5" t="s">
        <v>29936</v>
      </c>
      <c r="B295" s="5" t="s">
        <v>9768</v>
      </c>
      <c r="C295" s="5">
        <v>6.0</v>
      </c>
    </row>
    <row r="296">
      <c r="A296" s="5" t="s">
        <v>29937</v>
      </c>
      <c r="B296" s="5" t="s">
        <v>9768</v>
      </c>
      <c r="C296" s="5">
        <v>6.0</v>
      </c>
    </row>
    <row r="297">
      <c r="A297" s="5" t="s">
        <v>1612</v>
      </c>
      <c r="B297" s="5" t="s">
        <v>9768</v>
      </c>
      <c r="C297" s="5">
        <v>6.0</v>
      </c>
    </row>
    <row r="298">
      <c r="A298" s="5" t="s">
        <v>161</v>
      </c>
      <c r="B298" s="5" t="s">
        <v>9768</v>
      </c>
      <c r="C298" s="5">
        <v>6.0</v>
      </c>
    </row>
    <row r="299">
      <c r="A299" s="5" t="s">
        <v>1414</v>
      </c>
      <c r="B299" s="5" t="s">
        <v>9768</v>
      </c>
      <c r="C299" s="5">
        <v>6.0</v>
      </c>
    </row>
    <row r="300">
      <c r="A300" s="5" t="s">
        <v>29938</v>
      </c>
      <c r="B300" s="5" t="s">
        <v>9768</v>
      </c>
      <c r="C300" s="5">
        <v>6.0</v>
      </c>
    </row>
    <row r="301">
      <c r="A301" s="5" t="s">
        <v>29939</v>
      </c>
      <c r="B301" s="5" t="s">
        <v>9768</v>
      </c>
      <c r="C301" s="5">
        <v>6.0</v>
      </c>
    </row>
    <row r="302">
      <c r="A302" s="5" t="s">
        <v>29940</v>
      </c>
      <c r="B302" s="5" t="s">
        <v>9768</v>
      </c>
      <c r="C302" s="5">
        <v>6.0</v>
      </c>
    </row>
    <row r="303">
      <c r="A303" s="5" t="s">
        <v>29941</v>
      </c>
      <c r="B303" s="5" t="s">
        <v>9768</v>
      </c>
      <c r="C303" s="5">
        <v>5.0</v>
      </c>
    </row>
    <row r="304">
      <c r="A304" s="5" t="s">
        <v>29942</v>
      </c>
      <c r="B304" s="5" t="s">
        <v>9768</v>
      </c>
      <c r="C304" s="5">
        <v>5.0</v>
      </c>
    </row>
    <row r="305">
      <c r="A305" s="5" t="s">
        <v>21811</v>
      </c>
      <c r="B305" s="5" t="s">
        <v>9768</v>
      </c>
      <c r="C305" s="5">
        <v>5.0</v>
      </c>
    </row>
    <row r="306">
      <c r="A306" s="5" t="s">
        <v>29943</v>
      </c>
      <c r="B306" s="5" t="s">
        <v>9768</v>
      </c>
      <c r="C306" s="5">
        <v>5.0</v>
      </c>
    </row>
    <row r="307">
      <c r="A307" s="5" t="s">
        <v>29944</v>
      </c>
      <c r="B307" s="5" t="s">
        <v>9768</v>
      </c>
      <c r="C307" s="5">
        <v>5.0</v>
      </c>
    </row>
    <row r="308">
      <c r="A308" s="5" t="s">
        <v>29945</v>
      </c>
      <c r="B308" s="5" t="s">
        <v>9768</v>
      </c>
      <c r="C308" s="5">
        <v>5.0</v>
      </c>
    </row>
    <row r="309">
      <c r="A309" s="5" t="s">
        <v>23313</v>
      </c>
      <c r="B309" s="5" t="s">
        <v>9768</v>
      </c>
      <c r="C309" s="5">
        <v>5.0</v>
      </c>
    </row>
    <row r="310">
      <c r="A310" s="5" t="s">
        <v>29946</v>
      </c>
      <c r="B310" s="5" t="s">
        <v>9768</v>
      </c>
      <c r="C310" s="5">
        <v>5.0</v>
      </c>
    </row>
    <row r="311">
      <c r="A311" s="5" t="s">
        <v>23851</v>
      </c>
      <c r="B311" s="5" t="s">
        <v>9768</v>
      </c>
      <c r="C311" s="5">
        <v>5.0</v>
      </c>
    </row>
    <row r="312">
      <c r="A312" s="5" t="s">
        <v>148</v>
      </c>
      <c r="B312" s="5" t="s">
        <v>9768</v>
      </c>
      <c r="C312" s="5">
        <v>5.0</v>
      </c>
    </row>
    <row r="313">
      <c r="A313" s="5" t="s">
        <v>29947</v>
      </c>
      <c r="B313" s="5" t="s">
        <v>9768</v>
      </c>
      <c r="C313" s="5">
        <v>5.0</v>
      </c>
    </row>
    <row r="314">
      <c r="A314" s="5" t="s">
        <v>25102</v>
      </c>
      <c r="B314" s="5" t="s">
        <v>9768</v>
      </c>
      <c r="C314" s="5">
        <v>5.0</v>
      </c>
    </row>
    <row r="315">
      <c r="A315" s="5" t="s">
        <v>29948</v>
      </c>
      <c r="B315" s="5" t="s">
        <v>9768</v>
      </c>
      <c r="C315" s="5">
        <v>5.0</v>
      </c>
    </row>
    <row r="316">
      <c r="A316" s="5" t="s">
        <v>29949</v>
      </c>
      <c r="B316" s="5" t="s">
        <v>9768</v>
      </c>
      <c r="C316" s="5">
        <v>5.0</v>
      </c>
    </row>
    <row r="317">
      <c r="A317" s="5" t="s">
        <v>29950</v>
      </c>
      <c r="B317" s="5" t="s">
        <v>9768</v>
      </c>
      <c r="C317" s="5">
        <v>5.0</v>
      </c>
    </row>
    <row r="318">
      <c r="A318" s="5" t="s">
        <v>29951</v>
      </c>
      <c r="B318" s="5" t="s">
        <v>9768</v>
      </c>
      <c r="C318" s="5">
        <v>5.0</v>
      </c>
    </row>
    <row r="319">
      <c r="A319" s="5" t="s">
        <v>29952</v>
      </c>
      <c r="B319" s="5" t="s">
        <v>9768</v>
      </c>
      <c r="C319" s="5">
        <v>5.0</v>
      </c>
    </row>
    <row r="320">
      <c r="A320" s="5" t="s">
        <v>29953</v>
      </c>
      <c r="B320" s="5" t="s">
        <v>9768</v>
      </c>
      <c r="C320" s="5">
        <v>5.0</v>
      </c>
    </row>
    <row r="321">
      <c r="A321" s="5" t="s">
        <v>29954</v>
      </c>
      <c r="B321" s="5" t="s">
        <v>9768</v>
      </c>
      <c r="C321" s="5">
        <v>5.0</v>
      </c>
    </row>
    <row r="322">
      <c r="A322" s="5" t="s">
        <v>29955</v>
      </c>
      <c r="B322" s="5" t="s">
        <v>9768</v>
      </c>
      <c r="C322" s="5">
        <v>5.0</v>
      </c>
    </row>
    <row r="323">
      <c r="A323" s="5" t="s">
        <v>21148</v>
      </c>
      <c r="B323" s="5" t="s">
        <v>9768</v>
      </c>
      <c r="C323" s="5">
        <v>5.0</v>
      </c>
    </row>
    <row r="324">
      <c r="A324" s="5" t="s">
        <v>29956</v>
      </c>
      <c r="B324" s="5" t="s">
        <v>9768</v>
      </c>
      <c r="C324" s="5">
        <v>5.0</v>
      </c>
    </row>
    <row r="325">
      <c r="A325" s="5" t="s">
        <v>29806</v>
      </c>
      <c r="B325" s="5" t="s">
        <v>9768</v>
      </c>
      <c r="C325" s="5">
        <v>5.0</v>
      </c>
    </row>
    <row r="326">
      <c r="A326" s="5" t="s">
        <v>29957</v>
      </c>
      <c r="B326" s="5" t="s">
        <v>9768</v>
      </c>
      <c r="C326" s="5">
        <v>5.0</v>
      </c>
    </row>
    <row r="327">
      <c r="A327" s="5" t="s">
        <v>15468</v>
      </c>
      <c r="B327" s="5" t="s">
        <v>9768</v>
      </c>
      <c r="C327" s="5">
        <v>5.0</v>
      </c>
    </row>
    <row r="328">
      <c r="A328" s="5" t="s">
        <v>29958</v>
      </c>
      <c r="B328" s="5" t="s">
        <v>9768</v>
      </c>
      <c r="C328" s="5">
        <v>5.0</v>
      </c>
    </row>
    <row r="329">
      <c r="A329" s="5" t="s">
        <v>12623</v>
      </c>
      <c r="B329" s="5" t="s">
        <v>9768</v>
      </c>
      <c r="C329" s="5">
        <v>5.0</v>
      </c>
    </row>
    <row r="330">
      <c r="A330" s="5" t="s">
        <v>29959</v>
      </c>
      <c r="B330" s="5" t="s">
        <v>9768</v>
      </c>
      <c r="C330" s="5">
        <v>5.0</v>
      </c>
    </row>
    <row r="331">
      <c r="A331" s="5" t="s">
        <v>29960</v>
      </c>
      <c r="B331" s="5" t="s">
        <v>9768</v>
      </c>
      <c r="C331" s="5">
        <v>5.0</v>
      </c>
    </row>
    <row r="332">
      <c r="A332" s="5" t="s">
        <v>29961</v>
      </c>
      <c r="B332" s="5" t="s">
        <v>9768</v>
      </c>
      <c r="C332" s="5">
        <v>5.0</v>
      </c>
    </row>
    <row r="333">
      <c r="A333" s="5" t="s">
        <v>29962</v>
      </c>
      <c r="B333" s="5" t="s">
        <v>9768</v>
      </c>
      <c r="C333" s="5">
        <v>5.0</v>
      </c>
    </row>
    <row r="334">
      <c r="A334" s="5" t="s">
        <v>29963</v>
      </c>
      <c r="B334" s="5" t="s">
        <v>9768</v>
      </c>
      <c r="C334" s="5">
        <v>5.0</v>
      </c>
    </row>
    <row r="335">
      <c r="A335" s="5" t="s">
        <v>7831</v>
      </c>
      <c r="B335" s="5" t="s">
        <v>9768</v>
      </c>
      <c r="C335" s="5">
        <v>5.0</v>
      </c>
    </row>
    <row r="336">
      <c r="A336" s="5" t="s">
        <v>29964</v>
      </c>
      <c r="B336" s="5" t="s">
        <v>9768</v>
      </c>
      <c r="C336" s="5">
        <v>5.0</v>
      </c>
    </row>
    <row r="337">
      <c r="A337" s="5" t="s">
        <v>29965</v>
      </c>
      <c r="B337" s="5" t="s">
        <v>9768</v>
      </c>
      <c r="C337" s="5">
        <v>5.0</v>
      </c>
    </row>
    <row r="338">
      <c r="A338" s="5" t="s">
        <v>29966</v>
      </c>
      <c r="B338" s="5" t="s">
        <v>9768</v>
      </c>
      <c r="C338" s="5">
        <v>5.0</v>
      </c>
    </row>
    <row r="339">
      <c r="A339" s="5" t="s">
        <v>29967</v>
      </c>
      <c r="B339" s="5" t="s">
        <v>9768</v>
      </c>
      <c r="C339" s="5">
        <v>5.0</v>
      </c>
    </row>
    <row r="340">
      <c r="A340" s="5" t="s">
        <v>10591</v>
      </c>
      <c r="B340" s="5" t="s">
        <v>9768</v>
      </c>
      <c r="C340" s="5">
        <v>5.0</v>
      </c>
    </row>
    <row r="341">
      <c r="A341" s="5" t="s">
        <v>22331</v>
      </c>
      <c r="B341" s="5" t="s">
        <v>9768</v>
      </c>
      <c r="C341" s="5">
        <v>5.0</v>
      </c>
    </row>
    <row r="342">
      <c r="A342" s="5" t="s">
        <v>29968</v>
      </c>
      <c r="B342" s="5" t="s">
        <v>9768</v>
      </c>
      <c r="C342" s="5">
        <v>5.0</v>
      </c>
    </row>
    <row r="343">
      <c r="A343" s="5" t="s">
        <v>22015</v>
      </c>
      <c r="B343" s="5" t="s">
        <v>9768</v>
      </c>
      <c r="C343" s="5">
        <v>5.0</v>
      </c>
    </row>
    <row r="344">
      <c r="A344" s="5" t="s">
        <v>29969</v>
      </c>
      <c r="B344" s="5" t="s">
        <v>9768</v>
      </c>
      <c r="C344" s="5">
        <v>5.0</v>
      </c>
    </row>
    <row r="345">
      <c r="A345" s="5" t="s">
        <v>29970</v>
      </c>
      <c r="B345" s="5" t="s">
        <v>9768</v>
      </c>
      <c r="C345" s="5">
        <v>5.0</v>
      </c>
    </row>
    <row r="346">
      <c r="A346" s="5" t="s">
        <v>9576</v>
      </c>
      <c r="B346" s="5" t="s">
        <v>9768</v>
      </c>
      <c r="C346" s="5">
        <v>5.0</v>
      </c>
    </row>
    <row r="347">
      <c r="A347" s="5" t="s">
        <v>29971</v>
      </c>
      <c r="B347" s="5" t="s">
        <v>9768</v>
      </c>
      <c r="C347" s="5">
        <v>5.0</v>
      </c>
    </row>
    <row r="348">
      <c r="A348" s="5" t="s">
        <v>2975</v>
      </c>
      <c r="B348" s="5" t="s">
        <v>9768</v>
      </c>
      <c r="C348" s="5">
        <v>5.0</v>
      </c>
    </row>
    <row r="349">
      <c r="A349" s="5" t="s">
        <v>5426</v>
      </c>
      <c r="B349" s="5" t="s">
        <v>9768</v>
      </c>
      <c r="C349" s="5">
        <v>5.0</v>
      </c>
    </row>
    <row r="350">
      <c r="A350" s="5" t="s">
        <v>29972</v>
      </c>
      <c r="B350" s="5" t="s">
        <v>9768</v>
      </c>
      <c r="C350" s="5">
        <v>5.0</v>
      </c>
    </row>
    <row r="351">
      <c r="A351" s="5" t="s">
        <v>29973</v>
      </c>
      <c r="B351" s="5" t="s">
        <v>9768</v>
      </c>
      <c r="C351" s="5">
        <v>5.0</v>
      </c>
    </row>
    <row r="352">
      <c r="A352" s="5" t="s">
        <v>29974</v>
      </c>
      <c r="B352" s="5" t="s">
        <v>9768</v>
      </c>
      <c r="C352" s="5">
        <v>5.0</v>
      </c>
    </row>
    <row r="353">
      <c r="A353" s="5" t="s">
        <v>29975</v>
      </c>
      <c r="B353" s="5" t="s">
        <v>9768</v>
      </c>
      <c r="C353" s="5">
        <v>5.0</v>
      </c>
    </row>
    <row r="354">
      <c r="A354" s="5" t="s">
        <v>29976</v>
      </c>
      <c r="B354" s="5" t="s">
        <v>9768</v>
      </c>
      <c r="C354" s="5">
        <v>5.0</v>
      </c>
    </row>
    <row r="355">
      <c r="A355" s="5" t="s">
        <v>4433</v>
      </c>
      <c r="B355" s="5" t="s">
        <v>9768</v>
      </c>
      <c r="C355" s="5">
        <v>5.0</v>
      </c>
    </row>
    <row r="356">
      <c r="A356" s="5" t="s">
        <v>29513</v>
      </c>
      <c r="B356" s="5" t="s">
        <v>9768</v>
      </c>
      <c r="C356" s="5">
        <v>5.0</v>
      </c>
    </row>
    <row r="357">
      <c r="A357" s="5" t="s">
        <v>29977</v>
      </c>
      <c r="B357" s="5" t="s">
        <v>9768</v>
      </c>
      <c r="C357" s="5">
        <v>5.0</v>
      </c>
    </row>
    <row r="358">
      <c r="A358" s="5" t="s">
        <v>15355</v>
      </c>
      <c r="B358" s="5" t="s">
        <v>9768</v>
      </c>
      <c r="C358" s="5">
        <v>5.0</v>
      </c>
    </row>
    <row r="359">
      <c r="A359" s="5" t="s">
        <v>29978</v>
      </c>
      <c r="B359" s="5" t="s">
        <v>9768</v>
      </c>
      <c r="C359" s="5">
        <v>5.0</v>
      </c>
    </row>
    <row r="360">
      <c r="A360" s="5" t="s">
        <v>8940</v>
      </c>
      <c r="B360" s="5" t="s">
        <v>9768</v>
      </c>
      <c r="C360" s="5">
        <v>5.0</v>
      </c>
    </row>
    <row r="361">
      <c r="A361" s="5" t="s">
        <v>29979</v>
      </c>
      <c r="B361" s="5" t="s">
        <v>9768</v>
      </c>
      <c r="C361" s="5">
        <v>5.0</v>
      </c>
    </row>
    <row r="362">
      <c r="A362" s="5" t="s">
        <v>3334</v>
      </c>
      <c r="B362" s="5" t="s">
        <v>9768</v>
      </c>
      <c r="C362" s="5">
        <v>5.0</v>
      </c>
    </row>
    <row r="363">
      <c r="A363" s="5" t="s">
        <v>29980</v>
      </c>
      <c r="B363" s="5" t="s">
        <v>9768</v>
      </c>
      <c r="C363" s="5">
        <v>5.0</v>
      </c>
    </row>
    <row r="364">
      <c r="A364" s="5" t="s">
        <v>29981</v>
      </c>
      <c r="B364" s="5" t="s">
        <v>9768</v>
      </c>
      <c r="C364" s="5">
        <v>5.0</v>
      </c>
    </row>
    <row r="365">
      <c r="A365" s="5" t="s">
        <v>3604</v>
      </c>
      <c r="B365" s="5" t="s">
        <v>9768</v>
      </c>
      <c r="C365" s="5">
        <v>5.0</v>
      </c>
    </row>
    <row r="366">
      <c r="A366" s="5" t="s">
        <v>27339</v>
      </c>
      <c r="B366" s="5" t="s">
        <v>9768</v>
      </c>
      <c r="C366" s="5">
        <v>5.0</v>
      </c>
    </row>
    <row r="367">
      <c r="A367" s="5" t="s">
        <v>23</v>
      </c>
      <c r="B367" s="5" t="s">
        <v>9768</v>
      </c>
      <c r="C367" s="5">
        <v>5.0</v>
      </c>
    </row>
    <row r="368">
      <c r="A368" s="5" t="s">
        <v>8656</v>
      </c>
      <c r="B368" s="5" t="s">
        <v>9768</v>
      </c>
      <c r="C368" s="5">
        <v>5.0</v>
      </c>
    </row>
    <row r="369">
      <c r="A369" s="5" t="s">
        <v>17183</v>
      </c>
      <c r="B369" s="5" t="s">
        <v>9768</v>
      </c>
      <c r="C369" s="5">
        <v>5.0</v>
      </c>
    </row>
    <row r="370">
      <c r="A370" s="5" t="s">
        <v>29982</v>
      </c>
      <c r="B370" s="5" t="s">
        <v>9768</v>
      </c>
      <c r="C370" s="5">
        <v>5.0</v>
      </c>
    </row>
    <row r="371">
      <c r="A371" s="5" t="s">
        <v>12503</v>
      </c>
      <c r="B371" s="5" t="s">
        <v>9768</v>
      </c>
      <c r="C371" s="5">
        <v>5.0</v>
      </c>
    </row>
    <row r="372">
      <c r="A372" s="5" t="s">
        <v>29983</v>
      </c>
      <c r="B372" s="5" t="s">
        <v>9768</v>
      </c>
      <c r="C372" s="5">
        <v>5.0</v>
      </c>
    </row>
    <row r="373">
      <c r="A373" s="5" t="s">
        <v>22544</v>
      </c>
      <c r="B373" s="5" t="s">
        <v>9768</v>
      </c>
      <c r="C373" s="5">
        <v>5.0</v>
      </c>
    </row>
    <row r="374">
      <c r="A374" s="5" t="s">
        <v>29984</v>
      </c>
      <c r="B374" s="5" t="s">
        <v>9768</v>
      </c>
      <c r="C374" s="5">
        <v>5.0</v>
      </c>
    </row>
    <row r="375">
      <c r="A375" s="5" t="s">
        <v>22485</v>
      </c>
      <c r="B375" s="5" t="s">
        <v>9768</v>
      </c>
      <c r="C375" s="5">
        <v>5.0</v>
      </c>
    </row>
    <row r="376">
      <c r="A376" s="5" t="s">
        <v>29985</v>
      </c>
      <c r="B376" s="5" t="s">
        <v>9768</v>
      </c>
      <c r="C376" s="5">
        <v>5.0</v>
      </c>
    </row>
    <row r="377">
      <c r="A377" s="5" t="s">
        <v>29986</v>
      </c>
      <c r="B377" s="5" t="s">
        <v>9768</v>
      </c>
      <c r="C377" s="5">
        <v>5.0</v>
      </c>
    </row>
    <row r="378">
      <c r="A378" s="5" t="s">
        <v>29987</v>
      </c>
      <c r="B378" s="5" t="s">
        <v>9768</v>
      </c>
      <c r="C378" s="5">
        <v>5.0</v>
      </c>
    </row>
    <row r="379">
      <c r="A379" s="5" t="s">
        <v>29988</v>
      </c>
      <c r="B379" s="5" t="s">
        <v>9768</v>
      </c>
      <c r="C379" s="5">
        <v>5.0</v>
      </c>
    </row>
    <row r="380">
      <c r="A380" s="5" t="s">
        <v>29989</v>
      </c>
      <c r="B380" s="5" t="s">
        <v>9768</v>
      </c>
      <c r="C380" s="5">
        <v>5.0</v>
      </c>
    </row>
    <row r="381">
      <c r="A381" s="5" t="s">
        <v>13577</v>
      </c>
      <c r="B381" s="5" t="s">
        <v>9768</v>
      </c>
      <c r="C381" s="5">
        <v>5.0</v>
      </c>
    </row>
    <row r="382">
      <c r="A382" s="5" t="s">
        <v>29990</v>
      </c>
      <c r="B382" s="5" t="s">
        <v>9768</v>
      </c>
      <c r="C382" s="5">
        <v>5.0</v>
      </c>
    </row>
    <row r="383">
      <c r="A383" s="5" t="s">
        <v>29991</v>
      </c>
      <c r="B383" s="5" t="s">
        <v>9768</v>
      </c>
      <c r="C383" s="5">
        <v>5.0</v>
      </c>
    </row>
    <row r="384">
      <c r="A384" s="5" t="s">
        <v>15791</v>
      </c>
      <c r="B384" s="5" t="s">
        <v>9768</v>
      </c>
      <c r="C384" s="5">
        <v>5.0</v>
      </c>
    </row>
    <row r="385">
      <c r="A385" s="5" t="s">
        <v>2421</v>
      </c>
      <c r="B385" s="5" t="s">
        <v>9768</v>
      </c>
      <c r="C385" s="5">
        <v>5.0</v>
      </c>
    </row>
    <row r="386">
      <c r="A386" s="5" t="s">
        <v>27635</v>
      </c>
      <c r="B386" s="5" t="s">
        <v>9768</v>
      </c>
      <c r="C386" s="5">
        <v>5.0</v>
      </c>
    </row>
    <row r="387">
      <c r="A387" s="5" t="s">
        <v>28430</v>
      </c>
      <c r="B387" s="5" t="s">
        <v>9768</v>
      </c>
      <c r="C387" s="5">
        <v>5.0</v>
      </c>
    </row>
    <row r="388">
      <c r="A388" s="5" t="s">
        <v>19236</v>
      </c>
      <c r="B388" s="5" t="s">
        <v>9768</v>
      </c>
      <c r="C388" s="5">
        <v>5.0</v>
      </c>
    </row>
    <row r="389">
      <c r="A389" s="5" t="s">
        <v>11493</v>
      </c>
      <c r="B389" s="5" t="s">
        <v>9768</v>
      </c>
      <c r="C389" s="5">
        <v>5.0</v>
      </c>
    </row>
    <row r="390">
      <c r="A390" s="5" t="s">
        <v>16276</v>
      </c>
      <c r="B390" s="5" t="s">
        <v>9768</v>
      </c>
      <c r="C390" s="5">
        <v>5.0</v>
      </c>
    </row>
    <row r="391">
      <c r="A391" s="5" t="s">
        <v>29992</v>
      </c>
      <c r="B391" s="5" t="s">
        <v>9768</v>
      </c>
      <c r="C391" s="5">
        <v>5.0</v>
      </c>
    </row>
    <row r="392">
      <c r="A392" s="5" t="s">
        <v>29794</v>
      </c>
      <c r="B392" s="5" t="s">
        <v>9768</v>
      </c>
      <c r="C392" s="5">
        <v>5.0</v>
      </c>
    </row>
    <row r="393">
      <c r="A393" s="5" t="s">
        <v>2588</v>
      </c>
      <c r="B393" s="5" t="s">
        <v>9768</v>
      </c>
      <c r="C393" s="5">
        <v>5.0</v>
      </c>
    </row>
    <row r="394">
      <c r="A394" s="5" t="s">
        <v>29993</v>
      </c>
      <c r="B394" s="5" t="s">
        <v>9768</v>
      </c>
      <c r="C394" s="5">
        <v>5.0</v>
      </c>
    </row>
    <row r="395">
      <c r="A395" s="5" t="s">
        <v>17455</v>
      </c>
      <c r="B395" s="5" t="s">
        <v>9768</v>
      </c>
      <c r="C395" s="5">
        <v>5.0</v>
      </c>
    </row>
    <row r="396">
      <c r="A396" s="5" t="s">
        <v>29994</v>
      </c>
      <c r="B396" s="5" t="s">
        <v>9768</v>
      </c>
      <c r="C396" s="5">
        <v>5.0</v>
      </c>
    </row>
    <row r="397">
      <c r="A397" s="5" t="s">
        <v>6489</v>
      </c>
      <c r="B397" s="5" t="s">
        <v>9768</v>
      </c>
      <c r="C397" s="5">
        <v>5.0</v>
      </c>
    </row>
    <row r="398">
      <c r="A398" s="5" t="s">
        <v>29995</v>
      </c>
      <c r="B398" s="5" t="s">
        <v>9768</v>
      </c>
      <c r="C398" s="5">
        <v>5.0</v>
      </c>
    </row>
    <row r="399">
      <c r="A399" s="5" t="s">
        <v>29996</v>
      </c>
      <c r="B399" s="5" t="s">
        <v>9768</v>
      </c>
      <c r="C399" s="5">
        <v>5.0</v>
      </c>
    </row>
    <row r="400">
      <c r="A400" s="5" t="s">
        <v>9733</v>
      </c>
      <c r="B400" s="5" t="s">
        <v>9768</v>
      </c>
      <c r="C400" s="5">
        <v>5.0</v>
      </c>
    </row>
    <row r="401">
      <c r="A401" s="5" t="s">
        <v>29997</v>
      </c>
      <c r="B401" s="5" t="s">
        <v>9768</v>
      </c>
      <c r="C401" s="5">
        <v>5.0</v>
      </c>
    </row>
    <row r="402">
      <c r="A402" s="5" t="s">
        <v>29998</v>
      </c>
      <c r="B402" s="5" t="s">
        <v>9768</v>
      </c>
      <c r="C402" s="5">
        <v>5.0</v>
      </c>
    </row>
    <row r="403">
      <c r="A403" s="5" t="s">
        <v>18449</v>
      </c>
      <c r="B403" s="5" t="s">
        <v>9768</v>
      </c>
      <c r="C403" s="5">
        <v>5.0</v>
      </c>
    </row>
    <row r="404">
      <c r="A404" s="5" t="s">
        <v>10254</v>
      </c>
      <c r="B404" s="5" t="s">
        <v>9768</v>
      </c>
      <c r="C404" s="5">
        <v>5.0</v>
      </c>
    </row>
    <row r="405">
      <c r="A405" s="5" t="s">
        <v>11216</v>
      </c>
      <c r="B405" s="5" t="s">
        <v>9768</v>
      </c>
      <c r="C405" s="5">
        <v>5.0</v>
      </c>
    </row>
    <row r="406">
      <c r="A406" s="5" t="s">
        <v>14044</v>
      </c>
      <c r="B406" s="5" t="s">
        <v>9768</v>
      </c>
      <c r="C406" s="5">
        <v>5.0</v>
      </c>
    </row>
    <row r="407">
      <c r="A407" s="5" t="s">
        <v>23314</v>
      </c>
      <c r="B407" s="5" t="s">
        <v>9768</v>
      </c>
      <c r="C407" s="5">
        <v>5.0</v>
      </c>
    </row>
    <row r="408">
      <c r="A408" s="5" t="s">
        <v>29999</v>
      </c>
      <c r="B408" s="5" t="s">
        <v>9768</v>
      </c>
      <c r="C408" s="5">
        <v>5.0</v>
      </c>
    </row>
    <row r="409">
      <c r="A409" s="5" t="s">
        <v>27493</v>
      </c>
      <c r="B409" s="5" t="s">
        <v>9768</v>
      </c>
      <c r="C409" s="5">
        <v>5.0</v>
      </c>
    </row>
    <row r="410">
      <c r="A410" s="5" t="s">
        <v>30000</v>
      </c>
      <c r="B410" s="5" t="s">
        <v>9768</v>
      </c>
      <c r="C410" s="5">
        <v>5.0</v>
      </c>
    </row>
    <row r="411">
      <c r="A411" s="5" t="s">
        <v>30001</v>
      </c>
      <c r="B411" s="5" t="s">
        <v>9768</v>
      </c>
      <c r="C411" s="5">
        <v>5.0</v>
      </c>
    </row>
    <row r="412">
      <c r="A412" s="5" t="s">
        <v>30002</v>
      </c>
      <c r="B412" s="5" t="s">
        <v>9768</v>
      </c>
      <c r="C412" s="5">
        <v>5.0</v>
      </c>
    </row>
    <row r="413">
      <c r="A413" s="5" t="s">
        <v>30003</v>
      </c>
      <c r="B413" s="5" t="s">
        <v>9768</v>
      </c>
      <c r="C413" s="5">
        <v>5.0</v>
      </c>
    </row>
    <row r="414">
      <c r="A414" s="5" t="s">
        <v>30004</v>
      </c>
      <c r="B414" s="5" t="s">
        <v>9768</v>
      </c>
      <c r="C414" s="5">
        <v>5.0</v>
      </c>
    </row>
    <row r="415">
      <c r="A415" s="5" t="s">
        <v>21735</v>
      </c>
      <c r="B415" s="5" t="s">
        <v>9768</v>
      </c>
      <c r="C415" s="5">
        <v>5.0</v>
      </c>
    </row>
    <row r="416">
      <c r="A416" s="5" t="s">
        <v>23512</v>
      </c>
      <c r="B416" s="5" t="s">
        <v>9768</v>
      </c>
      <c r="C416" s="5">
        <v>5.0</v>
      </c>
    </row>
    <row r="417">
      <c r="A417" s="5" t="s">
        <v>30005</v>
      </c>
      <c r="B417" s="5" t="s">
        <v>9768</v>
      </c>
      <c r="C417" s="5">
        <v>5.0</v>
      </c>
    </row>
    <row r="418">
      <c r="A418" s="5" t="s">
        <v>13996</v>
      </c>
      <c r="B418" s="5" t="s">
        <v>9768</v>
      </c>
      <c r="C418" s="5">
        <v>5.0</v>
      </c>
    </row>
    <row r="419">
      <c r="A419" s="5" t="s">
        <v>4461</v>
      </c>
      <c r="B419" s="5" t="s">
        <v>9768</v>
      </c>
      <c r="C419" s="5">
        <v>5.0</v>
      </c>
    </row>
    <row r="420">
      <c r="A420" s="5" t="s">
        <v>30006</v>
      </c>
      <c r="B420" s="5" t="s">
        <v>9768</v>
      </c>
      <c r="C420" s="5">
        <v>5.0</v>
      </c>
    </row>
    <row r="421">
      <c r="A421" s="5" t="s">
        <v>30007</v>
      </c>
      <c r="B421" s="5" t="s">
        <v>9768</v>
      </c>
      <c r="C421" s="5">
        <v>5.0</v>
      </c>
    </row>
    <row r="422">
      <c r="A422" s="5" t="s">
        <v>5919</v>
      </c>
      <c r="B422" s="5" t="s">
        <v>9768</v>
      </c>
      <c r="C422" s="5">
        <v>5.0</v>
      </c>
    </row>
    <row r="423">
      <c r="A423" s="5" t="s">
        <v>30008</v>
      </c>
      <c r="B423" s="5" t="s">
        <v>9768</v>
      </c>
      <c r="C423" s="5">
        <v>5.0</v>
      </c>
    </row>
    <row r="424">
      <c r="A424" s="5" t="s">
        <v>30009</v>
      </c>
      <c r="B424" s="5" t="s">
        <v>9768</v>
      </c>
      <c r="C424" s="5">
        <v>5.0</v>
      </c>
    </row>
    <row r="425">
      <c r="A425" s="5" t="s">
        <v>5662</v>
      </c>
      <c r="B425" s="5" t="s">
        <v>9768</v>
      </c>
      <c r="C425" s="5">
        <v>5.0</v>
      </c>
    </row>
    <row r="426">
      <c r="A426" s="5" t="s">
        <v>30010</v>
      </c>
      <c r="B426" s="5" t="s">
        <v>9768</v>
      </c>
      <c r="C426" s="5">
        <v>5.0</v>
      </c>
    </row>
    <row r="427">
      <c r="A427" s="5" t="s">
        <v>30011</v>
      </c>
      <c r="B427" s="5" t="s">
        <v>9768</v>
      </c>
      <c r="C427" s="5">
        <v>5.0</v>
      </c>
    </row>
    <row r="428">
      <c r="A428" s="5" t="s">
        <v>30012</v>
      </c>
      <c r="B428" s="5" t="s">
        <v>9768</v>
      </c>
      <c r="C428" s="5">
        <v>5.0</v>
      </c>
    </row>
    <row r="429">
      <c r="A429" s="5" t="s">
        <v>30013</v>
      </c>
      <c r="B429" s="5" t="s">
        <v>9768</v>
      </c>
      <c r="C429" s="5">
        <v>5.0</v>
      </c>
    </row>
    <row r="430">
      <c r="A430" s="5" t="s">
        <v>30014</v>
      </c>
      <c r="B430" s="5" t="s">
        <v>9768</v>
      </c>
      <c r="C430" s="5">
        <v>5.0</v>
      </c>
    </row>
    <row r="431">
      <c r="A431" s="5" t="s">
        <v>30015</v>
      </c>
      <c r="B431" s="5" t="s">
        <v>9768</v>
      </c>
      <c r="C431" s="5">
        <v>5.0</v>
      </c>
    </row>
    <row r="432">
      <c r="A432" s="5" t="s">
        <v>20630</v>
      </c>
      <c r="B432" s="5" t="s">
        <v>9768</v>
      </c>
      <c r="C432" s="5">
        <v>5.0</v>
      </c>
    </row>
    <row r="433">
      <c r="A433" s="5" t="s">
        <v>30016</v>
      </c>
      <c r="B433" s="5" t="s">
        <v>9768</v>
      </c>
      <c r="C433" s="5">
        <v>5.0</v>
      </c>
    </row>
    <row r="434">
      <c r="A434" s="5" t="s">
        <v>30017</v>
      </c>
      <c r="B434" s="5" t="s">
        <v>9768</v>
      </c>
      <c r="C434" s="5">
        <v>5.0</v>
      </c>
    </row>
    <row r="435">
      <c r="A435" s="5" t="s">
        <v>30018</v>
      </c>
      <c r="B435" s="5" t="s">
        <v>9768</v>
      </c>
      <c r="C435" s="5">
        <v>5.0</v>
      </c>
    </row>
    <row r="436">
      <c r="A436" s="5" t="s">
        <v>30019</v>
      </c>
      <c r="B436" s="5" t="s">
        <v>9768</v>
      </c>
      <c r="C436" s="5">
        <v>5.0</v>
      </c>
    </row>
    <row r="437">
      <c r="A437" s="5" t="s">
        <v>30020</v>
      </c>
      <c r="B437" s="5" t="s">
        <v>9768</v>
      </c>
      <c r="C437" s="5">
        <v>5.0</v>
      </c>
    </row>
    <row r="438">
      <c r="A438" s="5" t="s">
        <v>30021</v>
      </c>
      <c r="B438" s="5" t="s">
        <v>9768</v>
      </c>
      <c r="C438" s="5">
        <v>5.0</v>
      </c>
    </row>
    <row r="439">
      <c r="A439" s="5" t="s">
        <v>30022</v>
      </c>
      <c r="B439" s="5" t="s">
        <v>9768</v>
      </c>
      <c r="C439" s="5">
        <v>5.0</v>
      </c>
    </row>
    <row r="440">
      <c r="A440" s="5" t="s">
        <v>594</v>
      </c>
      <c r="B440" s="5" t="s">
        <v>9768</v>
      </c>
      <c r="C440" s="5">
        <v>5.0</v>
      </c>
    </row>
    <row r="441">
      <c r="A441" s="5" t="s">
        <v>30023</v>
      </c>
      <c r="B441" s="5" t="s">
        <v>9768</v>
      </c>
      <c r="C441" s="5">
        <v>5.0</v>
      </c>
    </row>
    <row r="442">
      <c r="A442" s="5" t="s">
        <v>30024</v>
      </c>
      <c r="B442" s="5" t="s">
        <v>9768</v>
      </c>
      <c r="C442" s="5">
        <v>5.0</v>
      </c>
    </row>
    <row r="443">
      <c r="A443" s="5" t="s">
        <v>27919</v>
      </c>
      <c r="B443" s="5" t="s">
        <v>9768</v>
      </c>
      <c r="C443" s="5">
        <v>5.0</v>
      </c>
    </row>
    <row r="444">
      <c r="A444" s="5" t="s">
        <v>30025</v>
      </c>
      <c r="B444" s="5" t="s">
        <v>9768</v>
      </c>
      <c r="C444" s="5">
        <v>5.0</v>
      </c>
    </row>
    <row r="445">
      <c r="A445" s="5" t="s">
        <v>19363</v>
      </c>
      <c r="B445" s="5" t="s">
        <v>9768</v>
      </c>
      <c r="C445" s="5">
        <v>5.0</v>
      </c>
    </row>
    <row r="446">
      <c r="A446" s="5" t="s">
        <v>16007</v>
      </c>
      <c r="B446" s="5" t="s">
        <v>9768</v>
      </c>
      <c r="C446" s="5">
        <v>5.0</v>
      </c>
    </row>
    <row r="447">
      <c r="A447" s="5" t="s">
        <v>30026</v>
      </c>
      <c r="B447" s="5" t="s">
        <v>9768</v>
      </c>
      <c r="C447" s="5">
        <v>5.0</v>
      </c>
    </row>
    <row r="448">
      <c r="A448" s="5" t="s">
        <v>30027</v>
      </c>
      <c r="B448" s="5" t="s">
        <v>9768</v>
      </c>
      <c r="C448" s="5">
        <v>5.0</v>
      </c>
    </row>
    <row r="449">
      <c r="A449" s="5" t="s">
        <v>30028</v>
      </c>
      <c r="B449" s="5" t="s">
        <v>9768</v>
      </c>
      <c r="C449" s="5">
        <v>5.0</v>
      </c>
    </row>
    <row r="450">
      <c r="A450" s="5" t="s">
        <v>30029</v>
      </c>
      <c r="B450" s="5" t="s">
        <v>9768</v>
      </c>
      <c r="C450" s="5">
        <v>5.0</v>
      </c>
    </row>
    <row r="451">
      <c r="A451" s="5" t="s">
        <v>7296</v>
      </c>
      <c r="B451" s="5" t="s">
        <v>9768</v>
      </c>
      <c r="C451" s="5">
        <v>5.0</v>
      </c>
    </row>
    <row r="452">
      <c r="A452" s="5" t="s">
        <v>30030</v>
      </c>
      <c r="B452" s="5" t="s">
        <v>9768</v>
      </c>
      <c r="C452" s="5">
        <v>5.0</v>
      </c>
    </row>
    <row r="453">
      <c r="A453" s="5" t="s">
        <v>30031</v>
      </c>
      <c r="B453" s="5" t="s">
        <v>9768</v>
      </c>
      <c r="C453" s="5">
        <v>5.0</v>
      </c>
    </row>
    <row r="454">
      <c r="A454" s="5" t="s">
        <v>30032</v>
      </c>
      <c r="B454" s="5" t="s">
        <v>9768</v>
      </c>
      <c r="C454" s="5">
        <v>5.0</v>
      </c>
    </row>
    <row r="455">
      <c r="A455" s="5" t="s">
        <v>30033</v>
      </c>
      <c r="B455" s="5" t="s">
        <v>9768</v>
      </c>
      <c r="C455" s="5">
        <v>4.0</v>
      </c>
    </row>
    <row r="456">
      <c r="A456" s="5" t="s">
        <v>30034</v>
      </c>
      <c r="B456" s="5" t="s">
        <v>9768</v>
      </c>
      <c r="C456" s="5">
        <v>4.0</v>
      </c>
    </row>
    <row r="457">
      <c r="A457" s="5" t="s">
        <v>30035</v>
      </c>
      <c r="B457" s="5" t="s">
        <v>9768</v>
      </c>
      <c r="C457" s="5">
        <v>4.0</v>
      </c>
    </row>
    <row r="458">
      <c r="A458" s="5" t="s">
        <v>30036</v>
      </c>
      <c r="B458" s="5" t="s">
        <v>9768</v>
      </c>
      <c r="C458" s="5">
        <v>4.0</v>
      </c>
    </row>
    <row r="459">
      <c r="A459" s="5" t="s">
        <v>30037</v>
      </c>
      <c r="B459" s="5" t="s">
        <v>9768</v>
      </c>
      <c r="C459" s="5">
        <v>4.0</v>
      </c>
    </row>
    <row r="460">
      <c r="A460" s="5" t="s">
        <v>30038</v>
      </c>
      <c r="B460" s="5" t="s">
        <v>9768</v>
      </c>
      <c r="C460" s="5">
        <v>4.0</v>
      </c>
    </row>
    <row r="461">
      <c r="A461" s="5" t="s">
        <v>30039</v>
      </c>
      <c r="B461" s="5" t="s">
        <v>9768</v>
      </c>
      <c r="C461" s="5">
        <v>4.0</v>
      </c>
    </row>
    <row r="462">
      <c r="A462" s="5" t="s">
        <v>30040</v>
      </c>
      <c r="B462" s="5" t="s">
        <v>9768</v>
      </c>
      <c r="C462" s="5">
        <v>4.0</v>
      </c>
    </row>
    <row r="463">
      <c r="A463" s="5" t="s">
        <v>27450</v>
      </c>
      <c r="B463" s="5" t="s">
        <v>9768</v>
      </c>
      <c r="C463" s="5">
        <v>4.0</v>
      </c>
    </row>
    <row r="464">
      <c r="A464" s="5" t="s">
        <v>30041</v>
      </c>
      <c r="B464" s="5" t="s">
        <v>9768</v>
      </c>
      <c r="C464" s="5">
        <v>4.0</v>
      </c>
    </row>
    <row r="465">
      <c r="A465" s="5" t="s">
        <v>30042</v>
      </c>
      <c r="B465" s="5" t="s">
        <v>9768</v>
      </c>
      <c r="C465" s="5">
        <v>4.0</v>
      </c>
    </row>
    <row r="466">
      <c r="A466" s="5" t="s">
        <v>28017</v>
      </c>
      <c r="B466" s="5" t="s">
        <v>9768</v>
      </c>
      <c r="C466" s="5">
        <v>4.0</v>
      </c>
    </row>
    <row r="467">
      <c r="A467" s="5" t="s">
        <v>30043</v>
      </c>
      <c r="B467" s="5" t="s">
        <v>9768</v>
      </c>
      <c r="C467" s="5">
        <v>4.0</v>
      </c>
    </row>
    <row r="468">
      <c r="A468" s="5" t="s">
        <v>11070</v>
      </c>
      <c r="B468" s="5" t="s">
        <v>9768</v>
      </c>
      <c r="C468" s="5">
        <v>4.0</v>
      </c>
    </row>
    <row r="469">
      <c r="A469" s="5" t="s">
        <v>30044</v>
      </c>
      <c r="B469" s="5" t="s">
        <v>9768</v>
      </c>
      <c r="C469" s="5">
        <v>4.0</v>
      </c>
    </row>
    <row r="470">
      <c r="A470" s="5" t="s">
        <v>30045</v>
      </c>
      <c r="B470" s="5" t="s">
        <v>9768</v>
      </c>
      <c r="C470" s="5">
        <v>4.0</v>
      </c>
    </row>
    <row r="471">
      <c r="A471" s="5" t="s">
        <v>96</v>
      </c>
      <c r="B471" s="5" t="s">
        <v>9768</v>
      </c>
      <c r="C471" s="5">
        <v>4.0</v>
      </c>
    </row>
    <row r="472">
      <c r="A472" s="5" t="s">
        <v>11931</v>
      </c>
      <c r="B472" s="5" t="s">
        <v>9768</v>
      </c>
      <c r="C472" s="5">
        <v>4.0</v>
      </c>
    </row>
    <row r="473">
      <c r="A473" s="5" t="s">
        <v>30046</v>
      </c>
      <c r="B473" s="5" t="s">
        <v>9768</v>
      </c>
      <c r="C473" s="5">
        <v>4.0</v>
      </c>
    </row>
    <row r="474">
      <c r="A474" s="5" t="s">
        <v>30047</v>
      </c>
      <c r="B474" s="5" t="s">
        <v>9768</v>
      </c>
      <c r="C474" s="5">
        <v>4.0</v>
      </c>
    </row>
    <row r="475">
      <c r="A475" s="5" t="s">
        <v>30048</v>
      </c>
      <c r="B475" s="5" t="s">
        <v>9768</v>
      </c>
      <c r="C475" s="5">
        <v>4.0</v>
      </c>
    </row>
    <row r="476">
      <c r="A476" s="5" t="s">
        <v>30049</v>
      </c>
      <c r="B476" s="5" t="s">
        <v>9768</v>
      </c>
      <c r="C476" s="5">
        <v>4.0</v>
      </c>
    </row>
    <row r="477">
      <c r="A477" s="5" t="s">
        <v>30050</v>
      </c>
      <c r="B477" s="5" t="s">
        <v>9768</v>
      </c>
      <c r="C477" s="5">
        <v>4.0</v>
      </c>
    </row>
    <row r="478">
      <c r="A478" s="5" t="s">
        <v>30051</v>
      </c>
      <c r="B478" s="5" t="s">
        <v>9768</v>
      </c>
      <c r="C478" s="5">
        <v>4.0</v>
      </c>
    </row>
    <row r="479">
      <c r="A479" s="5" t="s">
        <v>21708</v>
      </c>
      <c r="B479" s="5" t="s">
        <v>9768</v>
      </c>
      <c r="C479" s="5">
        <v>4.0</v>
      </c>
    </row>
    <row r="480">
      <c r="A480" s="5" t="s">
        <v>30052</v>
      </c>
      <c r="B480" s="5" t="s">
        <v>9768</v>
      </c>
      <c r="C480" s="5">
        <v>4.0</v>
      </c>
    </row>
    <row r="481">
      <c r="A481" s="5" t="s">
        <v>30053</v>
      </c>
      <c r="B481" s="5" t="s">
        <v>9768</v>
      </c>
      <c r="C481" s="5">
        <v>4.0</v>
      </c>
    </row>
    <row r="482">
      <c r="A482" s="5" t="s">
        <v>30054</v>
      </c>
      <c r="B482" s="5" t="s">
        <v>9768</v>
      </c>
      <c r="C482" s="5">
        <v>4.0</v>
      </c>
    </row>
    <row r="483">
      <c r="A483" s="5" t="s">
        <v>30055</v>
      </c>
      <c r="B483" s="5" t="s">
        <v>9768</v>
      </c>
      <c r="C483" s="5">
        <v>4.0</v>
      </c>
    </row>
    <row r="484">
      <c r="A484" s="5" t="s">
        <v>4388</v>
      </c>
      <c r="B484" s="5" t="s">
        <v>9768</v>
      </c>
      <c r="C484" s="5">
        <v>4.0</v>
      </c>
    </row>
    <row r="485">
      <c r="A485" s="5" t="s">
        <v>30056</v>
      </c>
      <c r="B485" s="5" t="s">
        <v>9768</v>
      </c>
      <c r="C485" s="5">
        <v>4.0</v>
      </c>
    </row>
    <row r="486">
      <c r="A486" s="5" t="s">
        <v>30057</v>
      </c>
      <c r="B486" s="5" t="s">
        <v>9768</v>
      </c>
      <c r="C486" s="5">
        <v>4.0</v>
      </c>
    </row>
    <row r="487">
      <c r="A487" s="5" t="s">
        <v>30058</v>
      </c>
      <c r="B487" s="5" t="s">
        <v>9768</v>
      </c>
      <c r="C487" s="5">
        <v>4.0</v>
      </c>
    </row>
    <row r="488">
      <c r="A488" s="5" t="s">
        <v>30059</v>
      </c>
      <c r="B488" s="5" t="s">
        <v>9768</v>
      </c>
      <c r="C488" s="5">
        <v>4.0</v>
      </c>
    </row>
    <row r="489">
      <c r="A489" s="5" t="s">
        <v>30060</v>
      </c>
      <c r="B489" s="5" t="s">
        <v>9768</v>
      </c>
      <c r="C489" s="5">
        <v>4.0</v>
      </c>
    </row>
    <row r="490">
      <c r="A490" s="5" t="s">
        <v>8429</v>
      </c>
      <c r="B490" s="5" t="s">
        <v>9768</v>
      </c>
      <c r="C490" s="5">
        <v>4.0</v>
      </c>
    </row>
    <row r="491">
      <c r="A491" s="5" t="s">
        <v>4578</v>
      </c>
      <c r="B491" s="5" t="s">
        <v>9768</v>
      </c>
      <c r="C491" s="5">
        <v>4.0</v>
      </c>
    </row>
    <row r="492">
      <c r="A492" s="5" t="s">
        <v>30061</v>
      </c>
      <c r="B492" s="5" t="s">
        <v>9768</v>
      </c>
      <c r="C492" s="5">
        <v>4.0</v>
      </c>
    </row>
    <row r="493">
      <c r="A493" s="5" t="s">
        <v>10890</v>
      </c>
      <c r="B493" s="5" t="s">
        <v>9768</v>
      </c>
      <c r="C493" s="5">
        <v>4.0</v>
      </c>
    </row>
    <row r="494">
      <c r="A494" s="5" t="s">
        <v>12586</v>
      </c>
      <c r="B494" s="5" t="s">
        <v>9768</v>
      </c>
      <c r="C494" s="5">
        <v>4.0</v>
      </c>
    </row>
    <row r="495">
      <c r="A495" s="5" t="s">
        <v>30062</v>
      </c>
      <c r="B495" s="5" t="s">
        <v>9768</v>
      </c>
      <c r="C495" s="5">
        <v>4.0</v>
      </c>
    </row>
    <row r="496">
      <c r="A496" s="5" t="s">
        <v>30063</v>
      </c>
      <c r="B496" s="5" t="s">
        <v>9768</v>
      </c>
      <c r="C496" s="5">
        <v>4.0</v>
      </c>
    </row>
    <row r="497">
      <c r="A497" s="5" t="s">
        <v>10765</v>
      </c>
      <c r="B497" s="5" t="s">
        <v>9768</v>
      </c>
      <c r="C497" s="5">
        <v>4.0</v>
      </c>
    </row>
    <row r="498">
      <c r="A498" s="5" t="s">
        <v>18993</v>
      </c>
      <c r="B498" s="5" t="s">
        <v>9768</v>
      </c>
      <c r="C498" s="5">
        <v>4.0</v>
      </c>
    </row>
    <row r="499">
      <c r="A499" s="5" t="s">
        <v>30064</v>
      </c>
      <c r="B499" s="5" t="s">
        <v>9768</v>
      </c>
      <c r="C499" s="5">
        <v>4.0</v>
      </c>
    </row>
    <row r="500">
      <c r="A500" s="5" t="s">
        <v>21517</v>
      </c>
      <c r="B500" s="5" t="s">
        <v>9768</v>
      </c>
      <c r="C500" s="5">
        <v>4.0</v>
      </c>
    </row>
    <row r="501">
      <c r="A501" s="5" t="s">
        <v>14175</v>
      </c>
      <c r="B501" s="5" t="s">
        <v>9768</v>
      </c>
      <c r="C501" s="5">
        <v>4.0</v>
      </c>
    </row>
    <row r="502">
      <c r="A502" s="5" t="s">
        <v>30065</v>
      </c>
      <c r="B502" s="5" t="s">
        <v>9768</v>
      </c>
      <c r="C502" s="5">
        <v>4.0</v>
      </c>
    </row>
    <row r="503">
      <c r="A503" s="5" t="s">
        <v>30066</v>
      </c>
      <c r="B503" s="5" t="s">
        <v>9768</v>
      </c>
      <c r="C503" s="5">
        <v>4.0</v>
      </c>
    </row>
    <row r="504">
      <c r="A504" s="5" t="s">
        <v>16788</v>
      </c>
      <c r="B504" s="5" t="s">
        <v>9768</v>
      </c>
      <c r="C504" s="5">
        <v>4.0</v>
      </c>
    </row>
    <row r="505">
      <c r="A505" s="5" t="s">
        <v>30067</v>
      </c>
      <c r="B505" s="5" t="s">
        <v>9768</v>
      </c>
      <c r="C505" s="5">
        <v>4.0</v>
      </c>
    </row>
    <row r="506">
      <c r="A506" s="5" t="s">
        <v>23823</v>
      </c>
      <c r="B506" s="5" t="s">
        <v>9768</v>
      </c>
      <c r="C506" s="5">
        <v>4.0</v>
      </c>
    </row>
    <row r="507">
      <c r="A507" s="5" t="s">
        <v>30068</v>
      </c>
      <c r="B507" s="5" t="s">
        <v>9768</v>
      </c>
      <c r="C507" s="5">
        <v>4.0</v>
      </c>
    </row>
    <row r="508">
      <c r="A508" s="5" t="s">
        <v>27685</v>
      </c>
      <c r="B508" s="5" t="s">
        <v>9768</v>
      </c>
      <c r="C508" s="5">
        <v>4.0</v>
      </c>
    </row>
    <row r="509">
      <c r="A509" s="5" t="s">
        <v>30069</v>
      </c>
      <c r="B509" s="5" t="s">
        <v>9768</v>
      </c>
      <c r="C509" s="5">
        <v>4.0</v>
      </c>
    </row>
    <row r="510">
      <c r="A510" s="5" t="s">
        <v>30070</v>
      </c>
      <c r="B510" s="5" t="s">
        <v>9768</v>
      </c>
      <c r="C510" s="5">
        <v>4.0</v>
      </c>
    </row>
    <row r="511">
      <c r="A511" s="5" t="s">
        <v>30071</v>
      </c>
      <c r="B511" s="5" t="s">
        <v>9768</v>
      </c>
      <c r="C511" s="5">
        <v>4.0</v>
      </c>
    </row>
    <row r="512">
      <c r="A512" s="5" t="s">
        <v>30072</v>
      </c>
      <c r="B512" s="5" t="s">
        <v>9768</v>
      </c>
      <c r="C512" s="5">
        <v>4.0</v>
      </c>
    </row>
    <row r="513">
      <c r="A513" s="5" t="s">
        <v>30073</v>
      </c>
      <c r="B513" s="5" t="s">
        <v>9768</v>
      </c>
      <c r="C513" s="5">
        <v>4.0</v>
      </c>
    </row>
    <row r="514">
      <c r="A514" s="5" t="s">
        <v>30074</v>
      </c>
      <c r="B514" s="5" t="s">
        <v>9768</v>
      </c>
      <c r="C514" s="5">
        <v>4.0</v>
      </c>
    </row>
    <row r="515">
      <c r="A515" s="5" t="s">
        <v>30075</v>
      </c>
      <c r="B515" s="5" t="s">
        <v>9768</v>
      </c>
      <c r="C515" s="5">
        <v>4.0</v>
      </c>
    </row>
    <row r="516">
      <c r="A516" s="5" t="s">
        <v>30076</v>
      </c>
      <c r="B516" s="5" t="s">
        <v>9768</v>
      </c>
      <c r="C516" s="5">
        <v>4.0</v>
      </c>
    </row>
    <row r="517">
      <c r="A517" s="5" t="s">
        <v>30077</v>
      </c>
      <c r="B517" s="5" t="s">
        <v>9768</v>
      </c>
      <c r="C517" s="5">
        <v>4.0</v>
      </c>
    </row>
    <row r="518">
      <c r="A518" s="5" t="s">
        <v>30078</v>
      </c>
      <c r="B518" s="5" t="s">
        <v>9768</v>
      </c>
      <c r="C518" s="5">
        <v>4.0</v>
      </c>
    </row>
    <row r="519">
      <c r="A519" s="5" t="s">
        <v>30079</v>
      </c>
      <c r="B519" s="5" t="s">
        <v>9768</v>
      </c>
      <c r="C519" s="5">
        <v>4.0</v>
      </c>
    </row>
    <row r="520">
      <c r="A520" s="5" t="s">
        <v>30080</v>
      </c>
      <c r="B520" s="5" t="s">
        <v>9768</v>
      </c>
      <c r="C520" s="5">
        <v>4.0</v>
      </c>
    </row>
    <row r="521">
      <c r="A521" s="5" t="s">
        <v>6995</v>
      </c>
      <c r="B521" s="5" t="s">
        <v>9768</v>
      </c>
      <c r="C521" s="5">
        <v>4.0</v>
      </c>
    </row>
    <row r="522">
      <c r="A522" s="5" t="s">
        <v>30081</v>
      </c>
      <c r="B522" s="5" t="s">
        <v>9768</v>
      </c>
      <c r="C522" s="5">
        <v>4.0</v>
      </c>
    </row>
    <row r="523">
      <c r="A523" s="5" t="s">
        <v>30082</v>
      </c>
      <c r="B523" s="5" t="s">
        <v>9768</v>
      </c>
      <c r="C523" s="5">
        <v>4.0</v>
      </c>
    </row>
    <row r="524">
      <c r="A524" s="5" t="s">
        <v>30083</v>
      </c>
      <c r="B524" s="5" t="s">
        <v>9768</v>
      </c>
      <c r="C524" s="5">
        <v>4.0</v>
      </c>
    </row>
    <row r="525">
      <c r="A525" s="5" t="s">
        <v>30084</v>
      </c>
      <c r="B525" s="5" t="s">
        <v>9768</v>
      </c>
      <c r="C525" s="5">
        <v>4.0</v>
      </c>
    </row>
    <row r="526">
      <c r="A526" s="5" t="s">
        <v>103</v>
      </c>
      <c r="B526" s="5" t="s">
        <v>9768</v>
      </c>
      <c r="C526" s="5">
        <v>4.0</v>
      </c>
    </row>
    <row r="527">
      <c r="A527" s="5" t="s">
        <v>30085</v>
      </c>
      <c r="B527" s="5" t="s">
        <v>9768</v>
      </c>
      <c r="C527" s="5">
        <v>4.0</v>
      </c>
    </row>
    <row r="528">
      <c r="A528" s="5" t="s">
        <v>30086</v>
      </c>
      <c r="B528" s="5" t="s">
        <v>9768</v>
      </c>
      <c r="C528" s="5">
        <v>4.0</v>
      </c>
    </row>
    <row r="529">
      <c r="A529" s="5" t="s">
        <v>1396</v>
      </c>
      <c r="B529" s="5" t="s">
        <v>9768</v>
      </c>
      <c r="C529" s="5">
        <v>4.0</v>
      </c>
    </row>
    <row r="530">
      <c r="A530" s="5" t="s">
        <v>30087</v>
      </c>
      <c r="B530" s="5" t="s">
        <v>9768</v>
      </c>
      <c r="C530" s="5">
        <v>4.0</v>
      </c>
    </row>
    <row r="531">
      <c r="A531" s="5" t="s">
        <v>25401</v>
      </c>
      <c r="B531" s="5" t="s">
        <v>9768</v>
      </c>
      <c r="C531" s="5">
        <v>4.0</v>
      </c>
    </row>
    <row r="532">
      <c r="A532" s="5" t="s">
        <v>30088</v>
      </c>
      <c r="B532" s="5" t="s">
        <v>9768</v>
      </c>
      <c r="C532" s="5">
        <v>4.0</v>
      </c>
    </row>
    <row r="533">
      <c r="A533" s="5" t="s">
        <v>30089</v>
      </c>
      <c r="B533" s="5" t="s">
        <v>9768</v>
      </c>
      <c r="C533" s="5">
        <v>4.0</v>
      </c>
    </row>
    <row r="534">
      <c r="A534" s="5" t="s">
        <v>30090</v>
      </c>
      <c r="B534" s="5" t="s">
        <v>9768</v>
      </c>
      <c r="C534" s="5">
        <v>4.0</v>
      </c>
    </row>
    <row r="535">
      <c r="A535" s="5" t="s">
        <v>30091</v>
      </c>
      <c r="B535" s="5" t="s">
        <v>9768</v>
      </c>
      <c r="C535" s="5">
        <v>4.0</v>
      </c>
    </row>
    <row r="536">
      <c r="A536" s="5" t="s">
        <v>30092</v>
      </c>
      <c r="B536" s="5" t="s">
        <v>9768</v>
      </c>
      <c r="C536" s="5">
        <v>4.0</v>
      </c>
    </row>
    <row r="537">
      <c r="A537" s="5" t="s">
        <v>28379</v>
      </c>
      <c r="B537" s="5" t="s">
        <v>9768</v>
      </c>
      <c r="C537" s="5">
        <v>4.0</v>
      </c>
    </row>
    <row r="538">
      <c r="A538" s="5" t="s">
        <v>21852</v>
      </c>
      <c r="B538" s="5" t="s">
        <v>9768</v>
      </c>
      <c r="C538" s="5">
        <v>4.0</v>
      </c>
    </row>
    <row r="539">
      <c r="A539" s="5" t="s">
        <v>30093</v>
      </c>
      <c r="B539" s="5" t="s">
        <v>9768</v>
      </c>
      <c r="C539" s="5">
        <v>4.0</v>
      </c>
    </row>
    <row r="540">
      <c r="A540" s="5" t="s">
        <v>30094</v>
      </c>
      <c r="B540" s="5" t="s">
        <v>9768</v>
      </c>
      <c r="C540" s="5">
        <v>4.0</v>
      </c>
    </row>
    <row r="541">
      <c r="A541" s="5" t="s">
        <v>30095</v>
      </c>
      <c r="B541" s="5" t="s">
        <v>9768</v>
      </c>
      <c r="C541" s="5">
        <v>4.0</v>
      </c>
    </row>
    <row r="542">
      <c r="A542" s="5" t="s">
        <v>30096</v>
      </c>
      <c r="B542" s="5" t="s">
        <v>9768</v>
      </c>
      <c r="C542" s="5">
        <v>4.0</v>
      </c>
    </row>
    <row r="543">
      <c r="A543" s="5" t="s">
        <v>16167</v>
      </c>
      <c r="B543" s="5" t="s">
        <v>9768</v>
      </c>
      <c r="C543" s="5">
        <v>4.0</v>
      </c>
    </row>
    <row r="544">
      <c r="A544" s="5" t="s">
        <v>30097</v>
      </c>
      <c r="B544" s="5" t="s">
        <v>9768</v>
      </c>
      <c r="C544" s="5">
        <v>4.0</v>
      </c>
    </row>
    <row r="545">
      <c r="A545" s="5" t="s">
        <v>30098</v>
      </c>
      <c r="B545" s="5" t="s">
        <v>9768</v>
      </c>
      <c r="C545" s="5">
        <v>4.0</v>
      </c>
    </row>
    <row r="546">
      <c r="A546" s="5" t="s">
        <v>30099</v>
      </c>
      <c r="B546" s="5" t="s">
        <v>9768</v>
      </c>
      <c r="C546" s="5">
        <v>4.0</v>
      </c>
    </row>
    <row r="547">
      <c r="A547" s="5" t="s">
        <v>5458</v>
      </c>
      <c r="B547" s="5" t="s">
        <v>9768</v>
      </c>
      <c r="C547" s="5">
        <v>4.0</v>
      </c>
    </row>
    <row r="548">
      <c r="A548" s="5" t="s">
        <v>30100</v>
      </c>
      <c r="B548" s="5" t="s">
        <v>9768</v>
      </c>
      <c r="C548" s="5">
        <v>4.0</v>
      </c>
    </row>
    <row r="549">
      <c r="A549" s="5" t="s">
        <v>30101</v>
      </c>
      <c r="B549" s="5" t="s">
        <v>9768</v>
      </c>
      <c r="C549" s="5">
        <v>4.0</v>
      </c>
    </row>
    <row r="550">
      <c r="A550" s="5" t="s">
        <v>27721</v>
      </c>
      <c r="B550" s="5" t="s">
        <v>9768</v>
      </c>
      <c r="C550" s="5">
        <v>4.0</v>
      </c>
    </row>
    <row r="551">
      <c r="A551" s="5" t="s">
        <v>30102</v>
      </c>
      <c r="B551" s="5" t="s">
        <v>9768</v>
      </c>
      <c r="C551" s="5">
        <v>4.0</v>
      </c>
    </row>
    <row r="552">
      <c r="A552" s="5" t="s">
        <v>14909</v>
      </c>
      <c r="B552" s="5" t="s">
        <v>9768</v>
      </c>
      <c r="C552" s="5">
        <v>4.0</v>
      </c>
    </row>
    <row r="553">
      <c r="A553" s="5" t="s">
        <v>3918</v>
      </c>
      <c r="B553" s="5" t="s">
        <v>9768</v>
      </c>
      <c r="C553" s="5">
        <v>4.0</v>
      </c>
    </row>
    <row r="554">
      <c r="A554" s="5" t="s">
        <v>30103</v>
      </c>
      <c r="B554" s="5" t="s">
        <v>9768</v>
      </c>
      <c r="C554" s="5">
        <v>4.0</v>
      </c>
    </row>
    <row r="555">
      <c r="A555" s="5" t="s">
        <v>9169</v>
      </c>
      <c r="B555" s="5" t="s">
        <v>9768</v>
      </c>
      <c r="C555" s="5">
        <v>4.0</v>
      </c>
    </row>
    <row r="556">
      <c r="A556" s="5" t="s">
        <v>23185</v>
      </c>
      <c r="B556" s="5" t="s">
        <v>9768</v>
      </c>
      <c r="C556" s="5">
        <v>4.0</v>
      </c>
    </row>
    <row r="557">
      <c r="A557" s="5" t="s">
        <v>30104</v>
      </c>
      <c r="B557" s="5" t="s">
        <v>9768</v>
      </c>
      <c r="C557" s="5">
        <v>4.0</v>
      </c>
    </row>
    <row r="558">
      <c r="A558" s="5" t="s">
        <v>30105</v>
      </c>
      <c r="B558" s="5" t="s">
        <v>9768</v>
      </c>
      <c r="C558" s="5">
        <v>4.0</v>
      </c>
    </row>
    <row r="559">
      <c r="A559" s="5" t="s">
        <v>30106</v>
      </c>
      <c r="B559" s="5" t="s">
        <v>9768</v>
      </c>
      <c r="C559" s="5">
        <v>4.0</v>
      </c>
    </row>
    <row r="560">
      <c r="A560" s="5" t="s">
        <v>30107</v>
      </c>
      <c r="B560" s="5" t="s">
        <v>9768</v>
      </c>
      <c r="C560" s="5">
        <v>4.0</v>
      </c>
    </row>
    <row r="561">
      <c r="A561" s="5" t="s">
        <v>30108</v>
      </c>
      <c r="B561" s="5" t="s">
        <v>9768</v>
      </c>
      <c r="C561" s="5">
        <v>4.0</v>
      </c>
    </row>
    <row r="562">
      <c r="A562" s="5" t="s">
        <v>30109</v>
      </c>
      <c r="B562" s="5" t="s">
        <v>9768</v>
      </c>
      <c r="C562" s="5">
        <v>4.0</v>
      </c>
    </row>
    <row r="563">
      <c r="A563" s="5" t="s">
        <v>30110</v>
      </c>
      <c r="B563" s="5" t="s">
        <v>9768</v>
      </c>
      <c r="C563" s="5">
        <v>4.0</v>
      </c>
    </row>
    <row r="564">
      <c r="A564" s="5" t="s">
        <v>30111</v>
      </c>
      <c r="B564" s="5" t="s">
        <v>9768</v>
      </c>
      <c r="C564" s="5">
        <v>4.0</v>
      </c>
    </row>
    <row r="565">
      <c r="A565" s="5" t="s">
        <v>30112</v>
      </c>
      <c r="B565" s="5" t="s">
        <v>9768</v>
      </c>
      <c r="C565" s="5">
        <v>4.0</v>
      </c>
    </row>
    <row r="566">
      <c r="A566" s="5" t="s">
        <v>30113</v>
      </c>
      <c r="B566" s="5" t="s">
        <v>9768</v>
      </c>
      <c r="C566" s="5">
        <v>4.0</v>
      </c>
    </row>
    <row r="567">
      <c r="A567" s="5" t="s">
        <v>27834</v>
      </c>
      <c r="B567" s="5" t="s">
        <v>9768</v>
      </c>
      <c r="C567" s="5">
        <v>4.0</v>
      </c>
    </row>
    <row r="568">
      <c r="A568" s="5" t="s">
        <v>30114</v>
      </c>
      <c r="B568" s="5" t="s">
        <v>9768</v>
      </c>
      <c r="C568" s="5">
        <v>4.0</v>
      </c>
    </row>
    <row r="569">
      <c r="A569" s="5" t="s">
        <v>16044</v>
      </c>
      <c r="B569" s="5" t="s">
        <v>9768</v>
      </c>
      <c r="C569" s="5">
        <v>4.0</v>
      </c>
    </row>
    <row r="570">
      <c r="A570" s="5" t="s">
        <v>1852</v>
      </c>
      <c r="B570" s="5" t="s">
        <v>9768</v>
      </c>
      <c r="C570" s="5">
        <v>4.0</v>
      </c>
    </row>
    <row r="571">
      <c r="A571" s="5" t="s">
        <v>30115</v>
      </c>
      <c r="B571" s="5" t="s">
        <v>9768</v>
      </c>
      <c r="C571" s="5">
        <v>4.0</v>
      </c>
    </row>
    <row r="572">
      <c r="A572" s="5" t="s">
        <v>15169</v>
      </c>
      <c r="B572" s="5" t="s">
        <v>9768</v>
      </c>
      <c r="C572" s="5">
        <v>4.0</v>
      </c>
    </row>
    <row r="573">
      <c r="A573" s="5" t="s">
        <v>10797</v>
      </c>
      <c r="B573" s="5" t="s">
        <v>9768</v>
      </c>
      <c r="C573" s="5">
        <v>4.0</v>
      </c>
    </row>
    <row r="574">
      <c r="A574" s="5" t="s">
        <v>30116</v>
      </c>
      <c r="B574" s="5" t="s">
        <v>9768</v>
      </c>
      <c r="C574" s="5">
        <v>4.0</v>
      </c>
    </row>
    <row r="575">
      <c r="A575" s="5" t="s">
        <v>4529</v>
      </c>
      <c r="B575" s="5" t="s">
        <v>9768</v>
      </c>
      <c r="C575" s="5">
        <v>4.0</v>
      </c>
    </row>
    <row r="576">
      <c r="A576" s="5" t="s">
        <v>30117</v>
      </c>
      <c r="B576" s="5" t="s">
        <v>9768</v>
      </c>
      <c r="C576" s="5">
        <v>4.0</v>
      </c>
    </row>
    <row r="577">
      <c r="A577" s="5" t="s">
        <v>30118</v>
      </c>
      <c r="B577" s="5" t="s">
        <v>9768</v>
      </c>
      <c r="C577" s="5">
        <v>4.0</v>
      </c>
    </row>
    <row r="578">
      <c r="A578" s="5" t="s">
        <v>3061</v>
      </c>
      <c r="B578" s="5" t="s">
        <v>9768</v>
      </c>
      <c r="C578" s="5">
        <v>4.0</v>
      </c>
    </row>
    <row r="579">
      <c r="A579" s="5" t="s">
        <v>10533</v>
      </c>
      <c r="B579" s="5" t="s">
        <v>9768</v>
      </c>
      <c r="C579" s="5">
        <v>4.0</v>
      </c>
    </row>
    <row r="580">
      <c r="A580" s="5" t="s">
        <v>30119</v>
      </c>
      <c r="B580" s="5" t="s">
        <v>9768</v>
      </c>
      <c r="C580" s="5">
        <v>4.0</v>
      </c>
    </row>
    <row r="581">
      <c r="A581" s="5" t="s">
        <v>30120</v>
      </c>
      <c r="B581" s="5" t="s">
        <v>9768</v>
      </c>
      <c r="C581" s="5">
        <v>4.0</v>
      </c>
    </row>
    <row r="582">
      <c r="A582" s="5" t="s">
        <v>30121</v>
      </c>
      <c r="B582" s="5" t="s">
        <v>9768</v>
      </c>
      <c r="C582" s="5">
        <v>4.0</v>
      </c>
    </row>
    <row r="583">
      <c r="A583" s="5" t="s">
        <v>30122</v>
      </c>
      <c r="B583" s="5" t="s">
        <v>9768</v>
      </c>
      <c r="C583" s="5">
        <v>4.0</v>
      </c>
    </row>
    <row r="584">
      <c r="A584" s="5" t="s">
        <v>27482</v>
      </c>
      <c r="B584" s="5" t="s">
        <v>9768</v>
      </c>
      <c r="C584" s="5">
        <v>4.0</v>
      </c>
    </row>
    <row r="585">
      <c r="A585" s="5" t="s">
        <v>29462</v>
      </c>
      <c r="B585" s="5" t="s">
        <v>9768</v>
      </c>
      <c r="C585" s="5">
        <v>4.0</v>
      </c>
    </row>
    <row r="586">
      <c r="A586" s="5" t="s">
        <v>70</v>
      </c>
      <c r="B586" s="5" t="s">
        <v>9768</v>
      </c>
      <c r="C586" s="5">
        <v>4.0</v>
      </c>
    </row>
    <row r="587">
      <c r="A587" s="5" t="s">
        <v>30123</v>
      </c>
      <c r="B587" s="5" t="s">
        <v>9768</v>
      </c>
      <c r="C587" s="5">
        <v>4.0</v>
      </c>
    </row>
    <row r="588">
      <c r="A588" s="5" t="s">
        <v>30124</v>
      </c>
      <c r="B588" s="5" t="s">
        <v>9768</v>
      </c>
      <c r="C588" s="5">
        <v>4.0</v>
      </c>
    </row>
    <row r="589">
      <c r="A589" s="5" t="s">
        <v>30125</v>
      </c>
      <c r="B589" s="5" t="s">
        <v>9768</v>
      </c>
      <c r="C589" s="5">
        <v>4.0</v>
      </c>
    </row>
    <row r="590">
      <c r="A590" s="5" t="s">
        <v>18273</v>
      </c>
      <c r="B590" s="5" t="s">
        <v>9768</v>
      </c>
      <c r="C590" s="5">
        <v>4.0</v>
      </c>
    </row>
    <row r="591">
      <c r="A591" s="5" t="s">
        <v>30126</v>
      </c>
      <c r="B591" s="5" t="s">
        <v>9768</v>
      </c>
      <c r="C591" s="5">
        <v>4.0</v>
      </c>
    </row>
    <row r="592">
      <c r="A592" s="5" t="s">
        <v>30127</v>
      </c>
      <c r="B592" s="5" t="s">
        <v>9768</v>
      </c>
      <c r="C592" s="5">
        <v>4.0</v>
      </c>
    </row>
    <row r="593">
      <c r="A593" s="5" t="s">
        <v>5608</v>
      </c>
      <c r="B593" s="5" t="s">
        <v>9768</v>
      </c>
      <c r="C593" s="5">
        <v>4.0</v>
      </c>
    </row>
    <row r="594">
      <c r="A594" s="5" t="s">
        <v>26973</v>
      </c>
      <c r="B594" s="5" t="s">
        <v>9768</v>
      </c>
      <c r="C594" s="5">
        <v>4.0</v>
      </c>
    </row>
    <row r="595">
      <c r="A595" s="5" t="s">
        <v>30128</v>
      </c>
      <c r="B595" s="5" t="s">
        <v>9768</v>
      </c>
      <c r="C595" s="5">
        <v>4.0</v>
      </c>
    </row>
    <row r="596">
      <c r="A596" s="5" t="s">
        <v>30129</v>
      </c>
      <c r="B596" s="5" t="s">
        <v>9768</v>
      </c>
      <c r="C596" s="5">
        <v>4.0</v>
      </c>
    </row>
    <row r="597">
      <c r="A597" s="5" t="s">
        <v>21554</v>
      </c>
      <c r="B597" s="5" t="s">
        <v>9768</v>
      </c>
      <c r="C597" s="5">
        <v>4.0</v>
      </c>
    </row>
    <row r="598">
      <c r="A598" s="5" t="s">
        <v>30130</v>
      </c>
      <c r="B598" s="5" t="s">
        <v>9768</v>
      </c>
      <c r="C598" s="5">
        <v>4.0</v>
      </c>
    </row>
    <row r="599">
      <c r="A599" s="5" t="s">
        <v>15848</v>
      </c>
      <c r="B599" s="5" t="s">
        <v>9768</v>
      </c>
      <c r="C599" s="5">
        <v>4.0</v>
      </c>
    </row>
    <row r="600">
      <c r="A600" s="5" t="s">
        <v>30131</v>
      </c>
      <c r="B600" s="5" t="s">
        <v>9768</v>
      </c>
      <c r="C600" s="5">
        <v>4.0</v>
      </c>
    </row>
    <row r="601">
      <c r="A601" s="5" t="s">
        <v>3819</v>
      </c>
      <c r="B601" s="5" t="s">
        <v>9768</v>
      </c>
      <c r="C601" s="5">
        <v>4.0</v>
      </c>
    </row>
    <row r="602">
      <c r="A602" s="5" t="s">
        <v>30132</v>
      </c>
      <c r="B602" s="5" t="s">
        <v>9768</v>
      </c>
      <c r="C602" s="5">
        <v>4.0</v>
      </c>
    </row>
    <row r="603">
      <c r="A603" s="5" t="s">
        <v>30133</v>
      </c>
      <c r="B603" s="5" t="s">
        <v>9768</v>
      </c>
      <c r="C603" s="5">
        <v>4.0</v>
      </c>
    </row>
    <row r="604">
      <c r="A604" s="5" t="s">
        <v>30134</v>
      </c>
      <c r="B604" s="5" t="s">
        <v>9768</v>
      </c>
      <c r="C604" s="5">
        <v>4.0</v>
      </c>
    </row>
    <row r="605">
      <c r="A605" s="5" t="s">
        <v>20229</v>
      </c>
      <c r="B605" s="5" t="s">
        <v>9768</v>
      </c>
      <c r="C605" s="5">
        <v>4.0</v>
      </c>
    </row>
    <row r="606">
      <c r="A606" s="5" t="s">
        <v>30135</v>
      </c>
      <c r="B606" s="5" t="s">
        <v>9768</v>
      </c>
      <c r="C606" s="5">
        <v>4.0</v>
      </c>
    </row>
    <row r="607">
      <c r="A607" s="5" t="s">
        <v>30136</v>
      </c>
      <c r="B607" s="5" t="s">
        <v>9768</v>
      </c>
      <c r="C607" s="5">
        <v>4.0</v>
      </c>
    </row>
    <row r="608">
      <c r="A608" s="5" t="s">
        <v>11545</v>
      </c>
      <c r="B608" s="5" t="s">
        <v>9768</v>
      </c>
      <c r="C608" s="5">
        <v>4.0</v>
      </c>
    </row>
    <row r="609">
      <c r="A609" s="5" t="s">
        <v>30137</v>
      </c>
      <c r="B609" s="5" t="s">
        <v>9768</v>
      </c>
      <c r="C609" s="5">
        <v>4.0</v>
      </c>
    </row>
    <row r="610">
      <c r="A610" s="5" t="s">
        <v>30138</v>
      </c>
      <c r="B610" s="5" t="s">
        <v>9768</v>
      </c>
      <c r="C610" s="5">
        <v>4.0</v>
      </c>
    </row>
    <row r="611">
      <c r="A611" s="5" t="s">
        <v>30139</v>
      </c>
      <c r="B611" s="5" t="s">
        <v>9768</v>
      </c>
      <c r="C611" s="5">
        <v>4.0</v>
      </c>
    </row>
    <row r="612">
      <c r="A612" s="5" t="s">
        <v>10802</v>
      </c>
      <c r="B612" s="5" t="s">
        <v>9768</v>
      </c>
      <c r="C612" s="5">
        <v>4.0</v>
      </c>
    </row>
    <row r="613">
      <c r="A613" s="5" t="s">
        <v>30140</v>
      </c>
      <c r="B613" s="5" t="s">
        <v>9768</v>
      </c>
      <c r="C613" s="5">
        <v>4.0</v>
      </c>
    </row>
    <row r="614">
      <c r="A614" s="5" t="s">
        <v>25084</v>
      </c>
      <c r="B614" s="5" t="s">
        <v>9768</v>
      </c>
      <c r="C614" s="5">
        <v>4.0</v>
      </c>
    </row>
    <row r="615">
      <c r="A615" s="5" t="s">
        <v>30141</v>
      </c>
      <c r="B615" s="5" t="s">
        <v>9768</v>
      </c>
      <c r="C615" s="5">
        <v>4.0</v>
      </c>
    </row>
    <row r="616">
      <c r="A616" s="5" t="s">
        <v>30142</v>
      </c>
      <c r="B616" s="5" t="s">
        <v>9768</v>
      </c>
      <c r="C616" s="5">
        <v>4.0</v>
      </c>
    </row>
    <row r="617">
      <c r="A617" s="5" t="s">
        <v>30143</v>
      </c>
      <c r="B617" s="5" t="s">
        <v>9768</v>
      </c>
      <c r="C617" s="5">
        <v>4.0</v>
      </c>
    </row>
    <row r="618">
      <c r="A618" s="5" t="s">
        <v>21397</v>
      </c>
      <c r="B618" s="5" t="s">
        <v>9768</v>
      </c>
      <c r="C618" s="5">
        <v>4.0</v>
      </c>
    </row>
    <row r="619">
      <c r="A619" s="5" t="s">
        <v>30144</v>
      </c>
      <c r="B619" s="5" t="s">
        <v>9768</v>
      </c>
      <c r="C619" s="5">
        <v>4.0</v>
      </c>
    </row>
    <row r="620">
      <c r="A620" s="5" t="s">
        <v>30145</v>
      </c>
      <c r="B620" s="5" t="s">
        <v>9768</v>
      </c>
      <c r="C620" s="5">
        <v>4.0</v>
      </c>
    </row>
    <row r="621">
      <c r="A621" s="5" t="s">
        <v>30146</v>
      </c>
      <c r="B621" s="5" t="s">
        <v>9768</v>
      </c>
      <c r="C621" s="5">
        <v>4.0</v>
      </c>
    </row>
    <row r="622">
      <c r="A622" s="5" t="s">
        <v>30147</v>
      </c>
      <c r="B622" s="5" t="s">
        <v>9768</v>
      </c>
      <c r="C622" s="5">
        <v>4.0</v>
      </c>
    </row>
    <row r="623">
      <c r="A623" s="5" t="s">
        <v>30148</v>
      </c>
      <c r="B623" s="5" t="s">
        <v>9768</v>
      </c>
      <c r="C623" s="5">
        <v>4.0</v>
      </c>
    </row>
    <row r="624">
      <c r="A624" s="5" t="s">
        <v>30149</v>
      </c>
      <c r="B624" s="5" t="s">
        <v>9768</v>
      </c>
      <c r="C624" s="5">
        <v>4.0</v>
      </c>
    </row>
    <row r="625">
      <c r="A625" s="5" t="s">
        <v>20207</v>
      </c>
      <c r="B625" s="5" t="s">
        <v>9768</v>
      </c>
      <c r="C625" s="5">
        <v>4.0</v>
      </c>
    </row>
    <row r="626">
      <c r="A626" s="5" t="s">
        <v>30150</v>
      </c>
      <c r="B626" s="5" t="s">
        <v>9768</v>
      </c>
      <c r="C626" s="5">
        <v>4.0</v>
      </c>
    </row>
    <row r="627">
      <c r="A627" s="5" t="s">
        <v>30151</v>
      </c>
      <c r="B627" s="5" t="s">
        <v>9768</v>
      </c>
      <c r="C627" s="5">
        <v>4.0</v>
      </c>
    </row>
    <row r="628">
      <c r="A628" s="5" t="s">
        <v>4354</v>
      </c>
      <c r="B628" s="5" t="s">
        <v>9768</v>
      </c>
      <c r="C628" s="5">
        <v>4.0</v>
      </c>
    </row>
    <row r="629">
      <c r="A629" s="5" t="s">
        <v>22221</v>
      </c>
      <c r="B629" s="5" t="s">
        <v>9768</v>
      </c>
      <c r="C629" s="5">
        <v>4.0</v>
      </c>
    </row>
    <row r="630">
      <c r="A630" s="5" t="s">
        <v>4124</v>
      </c>
      <c r="B630" s="5" t="s">
        <v>9768</v>
      </c>
      <c r="C630" s="5">
        <v>4.0</v>
      </c>
    </row>
    <row r="631">
      <c r="A631" s="5" t="s">
        <v>30152</v>
      </c>
      <c r="B631" s="5" t="s">
        <v>9768</v>
      </c>
      <c r="C631" s="5">
        <v>4.0</v>
      </c>
    </row>
    <row r="632">
      <c r="A632" s="5" t="s">
        <v>15000</v>
      </c>
      <c r="B632" s="5" t="s">
        <v>9768</v>
      </c>
      <c r="C632" s="5">
        <v>4.0</v>
      </c>
    </row>
    <row r="633">
      <c r="A633" s="5" t="s">
        <v>30153</v>
      </c>
      <c r="B633" s="5" t="s">
        <v>9768</v>
      </c>
      <c r="C633" s="5">
        <v>4.0</v>
      </c>
    </row>
    <row r="634">
      <c r="A634" s="5" t="s">
        <v>27426</v>
      </c>
      <c r="B634" s="5" t="s">
        <v>9768</v>
      </c>
      <c r="C634" s="5">
        <v>4.0</v>
      </c>
    </row>
    <row r="635">
      <c r="A635" s="5" t="s">
        <v>30154</v>
      </c>
      <c r="B635" s="5" t="s">
        <v>9768</v>
      </c>
      <c r="C635" s="5">
        <v>4.0</v>
      </c>
    </row>
    <row r="636">
      <c r="A636" s="5" t="s">
        <v>29800</v>
      </c>
      <c r="B636" s="5" t="s">
        <v>9768</v>
      </c>
      <c r="C636" s="5">
        <v>4.0</v>
      </c>
    </row>
    <row r="637">
      <c r="A637" s="5" t="s">
        <v>30155</v>
      </c>
      <c r="B637" s="5" t="s">
        <v>9768</v>
      </c>
      <c r="C637" s="5">
        <v>4.0</v>
      </c>
    </row>
    <row r="638">
      <c r="A638" s="5" t="s">
        <v>30156</v>
      </c>
      <c r="B638" s="5" t="s">
        <v>9768</v>
      </c>
      <c r="C638" s="5">
        <v>4.0</v>
      </c>
    </row>
    <row r="639">
      <c r="A639" s="5" t="s">
        <v>21497</v>
      </c>
      <c r="B639" s="5" t="s">
        <v>9768</v>
      </c>
      <c r="C639" s="5">
        <v>4.0</v>
      </c>
    </row>
    <row r="640">
      <c r="A640" s="5" t="s">
        <v>30157</v>
      </c>
      <c r="B640" s="5" t="s">
        <v>9768</v>
      </c>
      <c r="C640" s="5">
        <v>4.0</v>
      </c>
    </row>
    <row r="641">
      <c r="A641" s="5" t="s">
        <v>6076</v>
      </c>
      <c r="B641" s="5" t="s">
        <v>9768</v>
      </c>
      <c r="C641" s="5">
        <v>4.0</v>
      </c>
    </row>
    <row r="642">
      <c r="A642" s="5" t="s">
        <v>30158</v>
      </c>
      <c r="B642" s="5" t="s">
        <v>9768</v>
      </c>
      <c r="C642" s="5">
        <v>4.0</v>
      </c>
    </row>
    <row r="643">
      <c r="A643" s="5" t="s">
        <v>30159</v>
      </c>
      <c r="B643" s="5" t="s">
        <v>9768</v>
      </c>
      <c r="C643" s="5">
        <v>4.0</v>
      </c>
    </row>
    <row r="644">
      <c r="A644" s="5" t="s">
        <v>30160</v>
      </c>
      <c r="B644" s="5" t="s">
        <v>9768</v>
      </c>
      <c r="C644" s="5">
        <v>4.0</v>
      </c>
    </row>
    <row r="645">
      <c r="A645" s="5" t="s">
        <v>30161</v>
      </c>
      <c r="B645" s="5" t="s">
        <v>9768</v>
      </c>
      <c r="C645" s="5">
        <v>4.0</v>
      </c>
    </row>
    <row r="646">
      <c r="A646" s="5" t="s">
        <v>19901</v>
      </c>
      <c r="B646" s="5" t="s">
        <v>9768</v>
      </c>
      <c r="C646" s="5">
        <v>4.0</v>
      </c>
    </row>
    <row r="647">
      <c r="A647" s="5" t="s">
        <v>29778</v>
      </c>
      <c r="B647" s="5" t="s">
        <v>9768</v>
      </c>
      <c r="C647" s="5">
        <v>4.0</v>
      </c>
    </row>
    <row r="648">
      <c r="A648" s="5" t="s">
        <v>30162</v>
      </c>
      <c r="B648" s="5" t="s">
        <v>9768</v>
      </c>
      <c r="C648" s="5">
        <v>4.0</v>
      </c>
    </row>
    <row r="649">
      <c r="A649" s="5" t="s">
        <v>30163</v>
      </c>
      <c r="B649" s="5" t="s">
        <v>9768</v>
      </c>
      <c r="C649" s="5">
        <v>4.0</v>
      </c>
    </row>
    <row r="650">
      <c r="A650" s="5" t="s">
        <v>30164</v>
      </c>
      <c r="B650" s="5" t="s">
        <v>9768</v>
      </c>
      <c r="C650" s="5">
        <v>4.0</v>
      </c>
    </row>
    <row r="651">
      <c r="A651" s="5" t="s">
        <v>30165</v>
      </c>
      <c r="B651" s="5" t="s">
        <v>9768</v>
      </c>
      <c r="C651" s="5">
        <v>4.0</v>
      </c>
    </row>
    <row r="652">
      <c r="A652" s="5" t="s">
        <v>8928</v>
      </c>
      <c r="B652" s="5" t="s">
        <v>9768</v>
      </c>
      <c r="C652" s="5">
        <v>4.0</v>
      </c>
    </row>
    <row r="653">
      <c r="A653" s="5" t="s">
        <v>30166</v>
      </c>
      <c r="B653" s="5" t="s">
        <v>9768</v>
      </c>
      <c r="C653" s="5">
        <v>4.0</v>
      </c>
    </row>
    <row r="654">
      <c r="A654" s="5" t="s">
        <v>30167</v>
      </c>
      <c r="B654" s="5" t="s">
        <v>9768</v>
      </c>
      <c r="C654" s="5">
        <v>4.0</v>
      </c>
    </row>
    <row r="655">
      <c r="A655" s="5" t="s">
        <v>30168</v>
      </c>
      <c r="B655" s="5" t="s">
        <v>9768</v>
      </c>
      <c r="C655" s="5">
        <v>4.0</v>
      </c>
    </row>
    <row r="656">
      <c r="A656" s="5" t="s">
        <v>30169</v>
      </c>
      <c r="B656" s="5" t="s">
        <v>9768</v>
      </c>
      <c r="C656" s="5">
        <v>4.0</v>
      </c>
    </row>
    <row r="657">
      <c r="A657" s="5" t="s">
        <v>9945</v>
      </c>
      <c r="B657" s="5" t="s">
        <v>9768</v>
      </c>
      <c r="C657" s="5">
        <v>4.0</v>
      </c>
    </row>
    <row r="658">
      <c r="A658" s="5" t="s">
        <v>30170</v>
      </c>
      <c r="B658" s="5" t="s">
        <v>9768</v>
      </c>
      <c r="C658" s="5">
        <v>4.0</v>
      </c>
    </row>
    <row r="659">
      <c r="A659" s="5" t="s">
        <v>11894</v>
      </c>
      <c r="B659" s="5" t="s">
        <v>9768</v>
      </c>
      <c r="C659" s="5">
        <v>4.0</v>
      </c>
    </row>
    <row r="660">
      <c r="A660" s="5" t="s">
        <v>30171</v>
      </c>
      <c r="B660" s="5" t="s">
        <v>9768</v>
      </c>
      <c r="C660" s="5">
        <v>4.0</v>
      </c>
    </row>
    <row r="661">
      <c r="A661" s="5" t="s">
        <v>30172</v>
      </c>
      <c r="B661" s="5" t="s">
        <v>9768</v>
      </c>
      <c r="C661" s="5">
        <v>4.0</v>
      </c>
    </row>
    <row r="662">
      <c r="A662" s="5" t="s">
        <v>16385</v>
      </c>
      <c r="B662" s="5" t="s">
        <v>9768</v>
      </c>
      <c r="C662" s="5">
        <v>4.0</v>
      </c>
    </row>
    <row r="663">
      <c r="A663" s="5" t="s">
        <v>30173</v>
      </c>
      <c r="B663" s="5" t="s">
        <v>9768</v>
      </c>
      <c r="C663" s="5">
        <v>4.0</v>
      </c>
    </row>
    <row r="664">
      <c r="A664" s="5" t="s">
        <v>30174</v>
      </c>
      <c r="B664" s="5" t="s">
        <v>9768</v>
      </c>
      <c r="C664" s="5">
        <v>4.0</v>
      </c>
    </row>
    <row r="665">
      <c r="A665" s="5" t="s">
        <v>30175</v>
      </c>
      <c r="B665" s="5" t="s">
        <v>9768</v>
      </c>
      <c r="C665" s="5">
        <v>4.0</v>
      </c>
    </row>
    <row r="666">
      <c r="A666" s="5" t="s">
        <v>30176</v>
      </c>
      <c r="B666" s="5" t="s">
        <v>9768</v>
      </c>
      <c r="C666" s="5">
        <v>4.0</v>
      </c>
    </row>
    <row r="667">
      <c r="A667" s="5" t="s">
        <v>10923</v>
      </c>
      <c r="B667" s="5" t="s">
        <v>9768</v>
      </c>
      <c r="C667" s="5">
        <v>4.0</v>
      </c>
    </row>
    <row r="668">
      <c r="A668" s="5" t="s">
        <v>30177</v>
      </c>
      <c r="B668" s="5" t="s">
        <v>9768</v>
      </c>
      <c r="C668" s="5">
        <v>4.0</v>
      </c>
    </row>
    <row r="669">
      <c r="A669" s="5" t="s">
        <v>16279</v>
      </c>
      <c r="B669" s="5" t="s">
        <v>9768</v>
      </c>
      <c r="C669" s="5">
        <v>4.0</v>
      </c>
    </row>
    <row r="670">
      <c r="A670" s="5" t="s">
        <v>18437</v>
      </c>
      <c r="B670" s="5" t="s">
        <v>9768</v>
      </c>
      <c r="C670" s="5">
        <v>4.0</v>
      </c>
    </row>
    <row r="671">
      <c r="A671" s="5" t="s">
        <v>30178</v>
      </c>
      <c r="B671" s="5" t="s">
        <v>9768</v>
      </c>
      <c r="C671" s="5">
        <v>4.0</v>
      </c>
    </row>
    <row r="672">
      <c r="A672" s="5" t="s">
        <v>30179</v>
      </c>
      <c r="B672" s="5" t="s">
        <v>9768</v>
      </c>
      <c r="C672" s="5">
        <v>4.0</v>
      </c>
    </row>
    <row r="673">
      <c r="A673" s="5" t="s">
        <v>30180</v>
      </c>
      <c r="B673" s="5" t="s">
        <v>9768</v>
      </c>
      <c r="C673" s="5">
        <v>4.0</v>
      </c>
    </row>
    <row r="674">
      <c r="A674" s="5" t="s">
        <v>9337</v>
      </c>
      <c r="B674" s="5" t="s">
        <v>9768</v>
      </c>
      <c r="C674" s="5">
        <v>4.0</v>
      </c>
    </row>
    <row r="675">
      <c r="A675" s="5" t="s">
        <v>30181</v>
      </c>
      <c r="B675" s="5" t="s">
        <v>9768</v>
      </c>
      <c r="C675" s="5">
        <v>4.0</v>
      </c>
    </row>
    <row r="676">
      <c r="A676" s="5" t="s">
        <v>30182</v>
      </c>
      <c r="B676" s="5" t="s">
        <v>9768</v>
      </c>
      <c r="C676" s="5">
        <v>4.0</v>
      </c>
    </row>
    <row r="677">
      <c r="A677" s="5" t="s">
        <v>30183</v>
      </c>
      <c r="B677" s="5" t="s">
        <v>9768</v>
      </c>
      <c r="C677" s="5">
        <v>4.0</v>
      </c>
    </row>
    <row r="678">
      <c r="A678" s="5" t="s">
        <v>17287</v>
      </c>
      <c r="B678" s="5" t="s">
        <v>9768</v>
      </c>
      <c r="C678" s="5">
        <v>4.0</v>
      </c>
    </row>
    <row r="679">
      <c r="A679" s="5" t="s">
        <v>22461</v>
      </c>
      <c r="B679" s="5" t="s">
        <v>9768</v>
      </c>
      <c r="C679" s="5">
        <v>4.0</v>
      </c>
    </row>
    <row r="680">
      <c r="A680" s="5" t="s">
        <v>5352</v>
      </c>
      <c r="B680" s="5" t="s">
        <v>9768</v>
      </c>
      <c r="C680" s="5">
        <v>4.0</v>
      </c>
    </row>
    <row r="681">
      <c r="A681" s="5" t="s">
        <v>16030</v>
      </c>
      <c r="B681" s="5" t="s">
        <v>9768</v>
      </c>
      <c r="C681" s="5">
        <v>4.0</v>
      </c>
    </row>
    <row r="682">
      <c r="A682" s="5" t="s">
        <v>5336</v>
      </c>
      <c r="B682" s="5" t="s">
        <v>9768</v>
      </c>
      <c r="C682" s="5">
        <v>4.0</v>
      </c>
    </row>
    <row r="683">
      <c r="A683" s="5" t="s">
        <v>30184</v>
      </c>
      <c r="B683" s="5" t="s">
        <v>9768</v>
      </c>
      <c r="C683" s="5">
        <v>4.0</v>
      </c>
    </row>
    <row r="684">
      <c r="A684" s="5" t="s">
        <v>30185</v>
      </c>
      <c r="B684" s="5" t="s">
        <v>9768</v>
      </c>
      <c r="C684" s="5">
        <v>4.0</v>
      </c>
    </row>
    <row r="685">
      <c r="A685" s="5" t="s">
        <v>30186</v>
      </c>
      <c r="B685" s="5" t="s">
        <v>9768</v>
      </c>
      <c r="C685" s="5">
        <v>4.0</v>
      </c>
    </row>
    <row r="686">
      <c r="A686" s="5" t="s">
        <v>30187</v>
      </c>
      <c r="B686" s="5" t="s">
        <v>9768</v>
      </c>
      <c r="C686" s="5">
        <v>4.0</v>
      </c>
    </row>
    <row r="687">
      <c r="A687" s="5" t="s">
        <v>14025</v>
      </c>
      <c r="B687" s="5" t="s">
        <v>9768</v>
      </c>
      <c r="C687" s="5">
        <v>4.0</v>
      </c>
    </row>
    <row r="688">
      <c r="A688" s="5" t="s">
        <v>30188</v>
      </c>
      <c r="B688" s="5" t="s">
        <v>9768</v>
      </c>
      <c r="C688" s="5">
        <v>4.0</v>
      </c>
    </row>
    <row r="689">
      <c r="A689" s="5" t="s">
        <v>28040</v>
      </c>
      <c r="B689" s="5" t="s">
        <v>9768</v>
      </c>
      <c r="C689" s="5">
        <v>4.0</v>
      </c>
    </row>
    <row r="690">
      <c r="A690" s="5" t="s">
        <v>30189</v>
      </c>
      <c r="B690" s="5" t="s">
        <v>9768</v>
      </c>
      <c r="C690" s="5">
        <v>4.0</v>
      </c>
    </row>
    <row r="691">
      <c r="A691" s="5" t="s">
        <v>19104</v>
      </c>
      <c r="B691" s="5" t="s">
        <v>9768</v>
      </c>
      <c r="C691" s="5">
        <v>4.0</v>
      </c>
    </row>
    <row r="692">
      <c r="A692" s="5" t="s">
        <v>30190</v>
      </c>
      <c r="B692" s="5" t="s">
        <v>9768</v>
      </c>
      <c r="C692" s="5">
        <v>4.0</v>
      </c>
    </row>
    <row r="693">
      <c r="A693" s="5" t="s">
        <v>30191</v>
      </c>
      <c r="B693" s="5" t="s">
        <v>9768</v>
      </c>
      <c r="C693" s="5">
        <v>4.0</v>
      </c>
    </row>
    <row r="694">
      <c r="A694" s="5" t="s">
        <v>26297</v>
      </c>
      <c r="B694" s="5" t="s">
        <v>9768</v>
      </c>
      <c r="C694" s="5">
        <v>4.0</v>
      </c>
    </row>
    <row r="695">
      <c r="A695" s="5" t="s">
        <v>30192</v>
      </c>
      <c r="B695" s="5" t="s">
        <v>9768</v>
      </c>
      <c r="C695" s="5">
        <v>4.0</v>
      </c>
    </row>
    <row r="696">
      <c r="A696" s="5" t="s">
        <v>13787</v>
      </c>
      <c r="B696" s="5" t="s">
        <v>9768</v>
      </c>
      <c r="C696" s="5">
        <v>4.0</v>
      </c>
    </row>
    <row r="697">
      <c r="A697" s="5" t="s">
        <v>6804</v>
      </c>
      <c r="B697" s="5" t="s">
        <v>9768</v>
      </c>
      <c r="C697" s="5">
        <v>4.0</v>
      </c>
    </row>
    <row r="698">
      <c r="A698" s="5" t="s">
        <v>19542</v>
      </c>
      <c r="B698" s="5" t="s">
        <v>9768</v>
      </c>
      <c r="C698" s="5">
        <v>4.0</v>
      </c>
    </row>
    <row r="699">
      <c r="A699" s="5" t="s">
        <v>15564</v>
      </c>
      <c r="B699" s="5" t="s">
        <v>9768</v>
      </c>
      <c r="C699" s="5">
        <v>4.0</v>
      </c>
    </row>
    <row r="700">
      <c r="A700" s="5" t="s">
        <v>30193</v>
      </c>
      <c r="B700" s="5" t="s">
        <v>9768</v>
      </c>
      <c r="C700" s="5">
        <v>4.0</v>
      </c>
    </row>
    <row r="701">
      <c r="A701" s="5" t="s">
        <v>30194</v>
      </c>
      <c r="B701" s="5" t="s">
        <v>9768</v>
      </c>
      <c r="C701" s="5">
        <v>4.0</v>
      </c>
    </row>
    <row r="702">
      <c r="A702" s="5" t="s">
        <v>3167</v>
      </c>
      <c r="B702" s="5" t="s">
        <v>9768</v>
      </c>
      <c r="C702" s="5">
        <v>4.0</v>
      </c>
    </row>
    <row r="703">
      <c r="A703" s="5" t="s">
        <v>30195</v>
      </c>
      <c r="B703" s="5" t="s">
        <v>9768</v>
      </c>
      <c r="C703" s="5">
        <v>4.0</v>
      </c>
    </row>
    <row r="704">
      <c r="A704" s="5" t="s">
        <v>27534</v>
      </c>
      <c r="B704" s="5" t="s">
        <v>9768</v>
      </c>
      <c r="C704" s="5">
        <v>4.0</v>
      </c>
    </row>
    <row r="705">
      <c r="A705" s="5" t="s">
        <v>23805</v>
      </c>
      <c r="B705" s="5" t="s">
        <v>9768</v>
      </c>
      <c r="C705" s="5">
        <v>4.0</v>
      </c>
    </row>
    <row r="706">
      <c r="A706" s="5" t="s">
        <v>30196</v>
      </c>
      <c r="B706" s="5" t="s">
        <v>9768</v>
      </c>
      <c r="C706" s="5">
        <v>4.0</v>
      </c>
    </row>
    <row r="707">
      <c r="A707" s="5" t="s">
        <v>30197</v>
      </c>
      <c r="B707" s="5" t="s">
        <v>9768</v>
      </c>
      <c r="C707" s="5">
        <v>4.0</v>
      </c>
    </row>
    <row r="708">
      <c r="A708" s="5" t="s">
        <v>30198</v>
      </c>
      <c r="B708" s="5" t="s">
        <v>9768</v>
      </c>
      <c r="C708" s="5">
        <v>4.0</v>
      </c>
    </row>
    <row r="709">
      <c r="A709" s="5" t="s">
        <v>20725</v>
      </c>
      <c r="B709" s="5" t="s">
        <v>9768</v>
      </c>
      <c r="C709" s="5">
        <v>4.0</v>
      </c>
    </row>
    <row r="710">
      <c r="A710" s="5" t="s">
        <v>28016</v>
      </c>
      <c r="B710" s="5" t="s">
        <v>9768</v>
      </c>
      <c r="C710" s="5">
        <v>4.0</v>
      </c>
    </row>
    <row r="711">
      <c r="A711" s="5" t="s">
        <v>14812</v>
      </c>
      <c r="B711" s="5" t="s">
        <v>9768</v>
      </c>
      <c r="C711" s="5">
        <v>4.0</v>
      </c>
    </row>
    <row r="712">
      <c r="A712" s="5" t="s">
        <v>30199</v>
      </c>
      <c r="B712" s="5" t="s">
        <v>9768</v>
      </c>
      <c r="C712" s="5">
        <v>4.0</v>
      </c>
    </row>
    <row r="713">
      <c r="A713" s="5" t="s">
        <v>30200</v>
      </c>
      <c r="B713" s="5" t="s">
        <v>9768</v>
      </c>
      <c r="C713" s="5">
        <v>4.0</v>
      </c>
    </row>
    <row r="714">
      <c r="A714" s="5" t="s">
        <v>9611</v>
      </c>
      <c r="B714" s="5" t="s">
        <v>9768</v>
      </c>
      <c r="C714" s="5">
        <v>4.0</v>
      </c>
    </row>
    <row r="715">
      <c r="A715" s="5" t="s">
        <v>30201</v>
      </c>
      <c r="B715" s="5" t="s">
        <v>9768</v>
      </c>
      <c r="C715" s="5">
        <v>4.0</v>
      </c>
    </row>
    <row r="716">
      <c r="A716" s="5" t="s">
        <v>30202</v>
      </c>
      <c r="B716" s="5" t="s">
        <v>9768</v>
      </c>
      <c r="C716" s="5">
        <v>4.0</v>
      </c>
    </row>
    <row r="717">
      <c r="A717" s="5" t="s">
        <v>30203</v>
      </c>
      <c r="B717" s="5" t="s">
        <v>9768</v>
      </c>
      <c r="C717" s="5">
        <v>4.0</v>
      </c>
    </row>
    <row r="718">
      <c r="A718" s="5" t="s">
        <v>7499</v>
      </c>
      <c r="B718" s="5" t="s">
        <v>9768</v>
      </c>
      <c r="C718" s="5">
        <v>4.0</v>
      </c>
    </row>
    <row r="719">
      <c r="A719" s="5" t="s">
        <v>22280</v>
      </c>
      <c r="B719" s="5" t="s">
        <v>9768</v>
      </c>
      <c r="C719" s="5">
        <v>4.0</v>
      </c>
    </row>
    <row r="720">
      <c r="A720" s="5" t="s">
        <v>30204</v>
      </c>
      <c r="B720" s="5" t="s">
        <v>9768</v>
      </c>
      <c r="C720" s="5">
        <v>4.0</v>
      </c>
    </row>
    <row r="721">
      <c r="A721" s="5" t="s">
        <v>30205</v>
      </c>
      <c r="B721" s="5" t="s">
        <v>9768</v>
      </c>
      <c r="C721" s="5">
        <v>4.0</v>
      </c>
    </row>
    <row r="722">
      <c r="A722" s="5" t="s">
        <v>30206</v>
      </c>
      <c r="B722" s="5" t="s">
        <v>9768</v>
      </c>
      <c r="C722" s="5">
        <v>4.0</v>
      </c>
    </row>
    <row r="723">
      <c r="A723" s="5" t="s">
        <v>9392</v>
      </c>
      <c r="B723" s="5" t="s">
        <v>9768</v>
      </c>
      <c r="C723" s="5">
        <v>4.0</v>
      </c>
    </row>
    <row r="724">
      <c r="A724" s="5" t="s">
        <v>332</v>
      </c>
      <c r="B724" s="5" t="s">
        <v>9768</v>
      </c>
      <c r="C724" s="5">
        <v>4.0</v>
      </c>
    </row>
    <row r="725">
      <c r="A725" s="5" t="s">
        <v>30207</v>
      </c>
      <c r="B725" s="5" t="s">
        <v>9768</v>
      </c>
      <c r="C725" s="5">
        <v>4.0</v>
      </c>
    </row>
    <row r="726">
      <c r="A726" s="5" t="s">
        <v>30208</v>
      </c>
      <c r="B726" s="5" t="s">
        <v>9768</v>
      </c>
      <c r="C726" s="5">
        <v>4.0</v>
      </c>
    </row>
    <row r="727">
      <c r="A727" s="5" t="s">
        <v>30209</v>
      </c>
      <c r="B727" s="5" t="s">
        <v>9768</v>
      </c>
      <c r="C727" s="5">
        <v>4.0</v>
      </c>
    </row>
    <row r="728">
      <c r="A728" s="5" t="s">
        <v>30210</v>
      </c>
      <c r="B728" s="5" t="s">
        <v>9768</v>
      </c>
      <c r="C728" s="5">
        <v>4.0</v>
      </c>
    </row>
    <row r="729">
      <c r="A729" s="5" t="s">
        <v>30211</v>
      </c>
      <c r="B729" s="5" t="s">
        <v>9768</v>
      </c>
      <c r="C729" s="5">
        <v>4.0</v>
      </c>
    </row>
    <row r="730">
      <c r="A730" s="5" t="s">
        <v>30212</v>
      </c>
      <c r="B730" s="5" t="s">
        <v>9768</v>
      </c>
      <c r="C730" s="5">
        <v>4.0</v>
      </c>
    </row>
    <row r="731">
      <c r="A731" s="5" t="s">
        <v>16500</v>
      </c>
      <c r="B731" s="5" t="s">
        <v>9768</v>
      </c>
      <c r="C731" s="5">
        <v>4.0</v>
      </c>
    </row>
    <row r="732">
      <c r="A732" s="5" t="s">
        <v>20059</v>
      </c>
      <c r="B732" s="5" t="s">
        <v>9768</v>
      </c>
      <c r="C732" s="5">
        <v>4.0</v>
      </c>
    </row>
    <row r="733">
      <c r="A733" s="5" t="s">
        <v>467</v>
      </c>
      <c r="B733" s="5" t="s">
        <v>9768</v>
      </c>
      <c r="C733" s="5">
        <v>4.0</v>
      </c>
    </row>
    <row r="734">
      <c r="A734" s="5" t="s">
        <v>30213</v>
      </c>
      <c r="B734" s="5" t="s">
        <v>9768</v>
      </c>
      <c r="C734" s="5">
        <v>4.0</v>
      </c>
    </row>
    <row r="735">
      <c r="A735" s="5" t="s">
        <v>30214</v>
      </c>
      <c r="B735" s="5" t="s">
        <v>9768</v>
      </c>
      <c r="C735" s="5">
        <v>4.0</v>
      </c>
    </row>
    <row r="736">
      <c r="A736" s="5" t="s">
        <v>20488</v>
      </c>
      <c r="B736" s="5" t="s">
        <v>9768</v>
      </c>
      <c r="C736" s="5">
        <v>4.0</v>
      </c>
    </row>
    <row r="737">
      <c r="A737" s="5" t="s">
        <v>7172</v>
      </c>
      <c r="B737" s="5" t="s">
        <v>9768</v>
      </c>
      <c r="C737" s="5">
        <v>4.0</v>
      </c>
    </row>
    <row r="738">
      <c r="A738" s="5" t="s">
        <v>12446</v>
      </c>
      <c r="B738" s="5" t="s">
        <v>9768</v>
      </c>
      <c r="C738" s="5">
        <v>4.0</v>
      </c>
    </row>
    <row r="739">
      <c r="A739" s="5" t="s">
        <v>30215</v>
      </c>
      <c r="B739" s="5" t="s">
        <v>9768</v>
      </c>
      <c r="C739" s="5">
        <v>4.0</v>
      </c>
    </row>
    <row r="740">
      <c r="A740" s="5" t="s">
        <v>30216</v>
      </c>
      <c r="B740" s="5" t="s">
        <v>9768</v>
      </c>
      <c r="C740" s="5">
        <v>4.0</v>
      </c>
    </row>
    <row r="741">
      <c r="A741" s="5" t="s">
        <v>30217</v>
      </c>
      <c r="B741" s="5" t="s">
        <v>9768</v>
      </c>
      <c r="C741" s="5">
        <v>4.0</v>
      </c>
    </row>
    <row r="742">
      <c r="A742" s="5" t="s">
        <v>30218</v>
      </c>
      <c r="B742" s="5" t="s">
        <v>9768</v>
      </c>
      <c r="C742" s="5">
        <v>4.0</v>
      </c>
    </row>
    <row r="743">
      <c r="A743" s="5" t="s">
        <v>30219</v>
      </c>
      <c r="B743" s="5" t="s">
        <v>9768</v>
      </c>
      <c r="C743" s="5">
        <v>4.0</v>
      </c>
    </row>
    <row r="744">
      <c r="A744" s="5" t="s">
        <v>29780</v>
      </c>
      <c r="B744" s="5" t="s">
        <v>9768</v>
      </c>
      <c r="C744" s="5">
        <v>4.0</v>
      </c>
    </row>
    <row r="745">
      <c r="A745" s="5" t="s">
        <v>30220</v>
      </c>
      <c r="B745" s="5" t="s">
        <v>9768</v>
      </c>
      <c r="C745" s="5">
        <v>4.0</v>
      </c>
    </row>
    <row r="746">
      <c r="A746" s="5" t="s">
        <v>30221</v>
      </c>
      <c r="B746" s="5" t="s">
        <v>9768</v>
      </c>
      <c r="C746" s="5">
        <v>4.0</v>
      </c>
    </row>
    <row r="747">
      <c r="A747" s="5" t="s">
        <v>30222</v>
      </c>
      <c r="B747" s="5" t="s">
        <v>9768</v>
      </c>
      <c r="C747" s="5">
        <v>4.0</v>
      </c>
    </row>
    <row r="748">
      <c r="A748" s="5" t="s">
        <v>27346</v>
      </c>
      <c r="B748" s="5" t="s">
        <v>9768</v>
      </c>
      <c r="C748" s="5">
        <v>4.0</v>
      </c>
    </row>
    <row r="749">
      <c r="A749" s="5" t="s">
        <v>30223</v>
      </c>
      <c r="B749" s="5" t="s">
        <v>9768</v>
      </c>
      <c r="C749" s="5">
        <v>4.0</v>
      </c>
    </row>
    <row r="750">
      <c r="A750" s="5" t="s">
        <v>30224</v>
      </c>
      <c r="B750" s="5" t="s">
        <v>9768</v>
      </c>
      <c r="C750" s="5">
        <v>4.0</v>
      </c>
    </row>
    <row r="751">
      <c r="A751" s="5" t="s">
        <v>30225</v>
      </c>
      <c r="B751" s="5" t="s">
        <v>9768</v>
      </c>
      <c r="C751" s="5">
        <v>4.0</v>
      </c>
    </row>
    <row r="752">
      <c r="A752" s="5" t="s">
        <v>10194</v>
      </c>
      <c r="B752" s="5" t="s">
        <v>9768</v>
      </c>
      <c r="C752" s="5">
        <v>4.0</v>
      </c>
    </row>
    <row r="753">
      <c r="A753" s="5" t="s">
        <v>22712</v>
      </c>
      <c r="B753" s="5" t="s">
        <v>9768</v>
      </c>
      <c r="C753" s="5">
        <v>4.0</v>
      </c>
    </row>
    <row r="754">
      <c r="A754" s="5" t="s">
        <v>30226</v>
      </c>
      <c r="B754" s="5" t="s">
        <v>9768</v>
      </c>
      <c r="C754" s="5">
        <v>4.0</v>
      </c>
    </row>
    <row r="755">
      <c r="A755" s="5" t="s">
        <v>30227</v>
      </c>
      <c r="B755" s="5" t="s">
        <v>9768</v>
      </c>
      <c r="C755" s="5">
        <v>4.0</v>
      </c>
    </row>
    <row r="756">
      <c r="A756" s="5" t="s">
        <v>30228</v>
      </c>
      <c r="B756" s="5" t="s">
        <v>9768</v>
      </c>
      <c r="C756" s="5">
        <v>4.0</v>
      </c>
    </row>
    <row r="757">
      <c r="A757" s="5" t="s">
        <v>30229</v>
      </c>
      <c r="B757" s="5" t="s">
        <v>9768</v>
      </c>
      <c r="C757" s="5">
        <v>4.0</v>
      </c>
    </row>
    <row r="758">
      <c r="A758" s="5" t="s">
        <v>30230</v>
      </c>
      <c r="B758" s="5" t="s">
        <v>9768</v>
      </c>
      <c r="C758" s="5">
        <v>4.0</v>
      </c>
    </row>
    <row r="759">
      <c r="A759" s="5" t="s">
        <v>30231</v>
      </c>
      <c r="B759" s="5" t="s">
        <v>9768</v>
      </c>
      <c r="C759" s="5">
        <v>4.0</v>
      </c>
    </row>
    <row r="760">
      <c r="A760" s="5" t="s">
        <v>30232</v>
      </c>
      <c r="B760" s="5" t="s">
        <v>9768</v>
      </c>
      <c r="C760" s="5">
        <v>4.0</v>
      </c>
    </row>
    <row r="761">
      <c r="A761" s="5" t="s">
        <v>19049</v>
      </c>
      <c r="B761" s="5" t="s">
        <v>9768</v>
      </c>
      <c r="C761" s="5">
        <v>4.0</v>
      </c>
    </row>
    <row r="762">
      <c r="A762" s="5" t="s">
        <v>18815</v>
      </c>
      <c r="B762" s="5" t="s">
        <v>9768</v>
      </c>
      <c r="C762" s="5">
        <v>4.0</v>
      </c>
    </row>
    <row r="763">
      <c r="A763" s="5" t="s">
        <v>30233</v>
      </c>
      <c r="B763" s="5" t="s">
        <v>9768</v>
      </c>
      <c r="C763" s="5">
        <v>4.0</v>
      </c>
    </row>
    <row r="764">
      <c r="A764" s="5" t="s">
        <v>30234</v>
      </c>
      <c r="B764" s="5" t="s">
        <v>9768</v>
      </c>
      <c r="C764" s="5">
        <v>4.0</v>
      </c>
    </row>
    <row r="765">
      <c r="A765" s="5" t="s">
        <v>9869</v>
      </c>
      <c r="B765" s="5" t="s">
        <v>9768</v>
      </c>
      <c r="C765" s="5">
        <v>4.0</v>
      </c>
    </row>
    <row r="766">
      <c r="A766" s="5" t="s">
        <v>23232</v>
      </c>
      <c r="B766" s="5" t="s">
        <v>9768</v>
      </c>
      <c r="C766" s="5">
        <v>4.0</v>
      </c>
    </row>
    <row r="767">
      <c r="A767" s="5" t="s">
        <v>28542</v>
      </c>
      <c r="B767" s="5" t="s">
        <v>9768</v>
      </c>
      <c r="C767" s="5">
        <v>4.0</v>
      </c>
    </row>
    <row r="768">
      <c r="A768" s="5" t="s">
        <v>30235</v>
      </c>
      <c r="B768" s="5" t="s">
        <v>9768</v>
      </c>
      <c r="C768" s="5">
        <v>4.0</v>
      </c>
    </row>
    <row r="769">
      <c r="A769" s="5" t="s">
        <v>30236</v>
      </c>
      <c r="B769" s="5" t="s">
        <v>9768</v>
      </c>
      <c r="C769" s="5">
        <v>4.0</v>
      </c>
    </row>
    <row r="770">
      <c r="A770" s="5" t="s">
        <v>27817</v>
      </c>
      <c r="B770" s="5" t="s">
        <v>9768</v>
      </c>
      <c r="C770" s="5">
        <v>4.0</v>
      </c>
    </row>
    <row r="771">
      <c r="A771" s="5" t="s">
        <v>30237</v>
      </c>
      <c r="B771" s="5" t="s">
        <v>9768</v>
      </c>
      <c r="C771" s="5">
        <v>4.0</v>
      </c>
    </row>
    <row r="772">
      <c r="A772" s="5" t="s">
        <v>2584</v>
      </c>
      <c r="B772" s="5" t="s">
        <v>9768</v>
      </c>
      <c r="C772" s="5">
        <v>4.0</v>
      </c>
    </row>
    <row r="773">
      <c r="A773" s="5" t="s">
        <v>17351</v>
      </c>
      <c r="B773" s="5" t="s">
        <v>9768</v>
      </c>
      <c r="C773" s="5">
        <v>4.0</v>
      </c>
    </row>
    <row r="774">
      <c r="A774" s="5" t="s">
        <v>30238</v>
      </c>
      <c r="B774" s="5" t="s">
        <v>9768</v>
      </c>
      <c r="C774" s="5">
        <v>4.0</v>
      </c>
    </row>
    <row r="775">
      <c r="A775" s="5" t="s">
        <v>30239</v>
      </c>
      <c r="B775" s="5" t="s">
        <v>9768</v>
      </c>
      <c r="C775" s="5">
        <v>4.0</v>
      </c>
    </row>
    <row r="776">
      <c r="A776" s="5" t="s">
        <v>21835</v>
      </c>
      <c r="B776" s="5" t="s">
        <v>9768</v>
      </c>
      <c r="C776" s="5">
        <v>4.0</v>
      </c>
    </row>
    <row r="777">
      <c r="A777" s="5" t="s">
        <v>30240</v>
      </c>
      <c r="B777" s="5" t="s">
        <v>9768</v>
      </c>
      <c r="C777" s="5">
        <v>4.0</v>
      </c>
    </row>
    <row r="778">
      <c r="A778" s="5" t="s">
        <v>30241</v>
      </c>
      <c r="B778" s="5" t="s">
        <v>9768</v>
      </c>
      <c r="C778" s="5">
        <v>4.0</v>
      </c>
    </row>
    <row r="779">
      <c r="A779" s="5" t="s">
        <v>9699</v>
      </c>
      <c r="B779" s="5" t="s">
        <v>9768</v>
      </c>
      <c r="C779" s="5">
        <v>4.0</v>
      </c>
    </row>
    <row r="780">
      <c r="A780" s="5" t="s">
        <v>27759</v>
      </c>
      <c r="B780" s="5" t="s">
        <v>9768</v>
      </c>
      <c r="C780" s="5">
        <v>4.0</v>
      </c>
    </row>
    <row r="781">
      <c r="A781" s="5" t="s">
        <v>21330</v>
      </c>
      <c r="B781" s="5" t="s">
        <v>9768</v>
      </c>
      <c r="C781" s="5">
        <v>4.0</v>
      </c>
    </row>
    <row r="782">
      <c r="A782" s="5" t="s">
        <v>30242</v>
      </c>
      <c r="B782" s="5" t="s">
        <v>9768</v>
      </c>
      <c r="C782" s="5">
        <v>4.0</v>
      </c>
    </row>
    <row r="783">
      <c r="A783" s="5" t="s">
        <v>30243</v>
      </c>
      <c r="B783" s="5" t="s">
        <v>9768</v>
      </c>
      <c r="C783" s="5">
        <v>4.0</v>
      </c>
    </row>
    <row r="784">
      <c r="A784" s="5" t="s">
        <v>2947</v>
      </c>
      <c r="B784" s="5" t="s">
        <v>9768</v>
      </c>
      <c r="C784" s="5">
        <v>4.0</v>
      </c>
    </row>
    <row r="785">
      <c r="A785" s="5" t="s">
        <v>12783</v>
      </c>
      <c r="B785" s="5" t="s">
        <v>9768</v>
      </c>
      <c r="C785" s="5">
        <v>4.0</v>
      </c>
    </row>
    <row r="786">
      <c r="A786" s="5" t="s">
        <v>30244</v>
      </c>
      <c r="B786" s="5" t="s">
        <v>9768</v>
      </c>
      <c r="C786" s="5">
        <v>4.0</v>
      </c>
    </row>
    <row r="787">
      <c r="A787" s="5" t="s">
        <v>30245</v>
      </c>
      <c r="B787" s="5" t="s">
        <v>9768</v>
      </c>
      <c r="C787" s="5">
        <v>4.0</v>
      </c>
    </row>
    <row r="788">
      <c r="A788" s="5" t="s">
        <v>19159</v>
      </c>
      <c r="B788" s="5" t="s">
        <v>9768</v>
      </c>
      <c r="C788" s="5">
        <v>4.0</v>
      </c>
    </row>
    <row r="789">
      <c r="A789" s="5" t="s">
        <v>30246</v>
      </c>
      <c r="B789" s="5" t="s">
        <v>9768</v>
      </c>
      <c r="C789" s="5">
        <v>4.0</v>
      </c>
    </row>
    <row r="790">
      <c r="A790" s="5" t="s">
        <v>30247</v>
      </c>
      <c r="B790" s="5" t="s">
        <v>9768</v>
      </c>
      <c r="C790" s="5">
        <v>4.0</v>
      </c>
    </row>
    <row r="791">
      <c r="A791" s="5" t="s">
        <v>30248</v>
      </c>
      <c r="B791" s="5" t="s">
        <v>9768</v>
      </c>
      <c r="C791" s="5">
        <v>4.0</v>
      </c>
    </row>
    <row r="792">
      <c r="A792" s="5" t="s">
        <v>30249</v>
      </c>
      <c r="B792" s="5" t="s">
        <v>9768</v>
      </c>
      <c r="C792" s="5">
        <v>4.0</v>
      </c>
    </row>
    <row r="793">
      <c r="A793" s="5" t="s">
        <v>30250</v>
      </c>
      <c r="B793" s="5" t="s">
        <v>9768</v>
      </c>
      <c r="C793" s="5">
        <v>4.0</v>
      </c>
    </row>
    <row r="794">
      <c r="A794" s="5" t="s">
        <v>4975</v>
      </c>
      <c r="B794" s="5" t="s">
        <v>9768</v>
      </c>
      <c r="C794" s="5">
        <v>4.0</v>
      </c>
    </row>
    <row r="795">
      <c r="A795" s="5" t="s">
        <v>30251</v>
      </c>
      <c r="B795" s="5" t="s">
        <v>9768</v>
      </c>
      <c r="C795" s="5">
        <v>4.0</v>
      </c>
    </row>
    <row r="796">
      <c r="A796" s="5" t="s">
        <v>30252</v>
      </c>
      <c r="B796" s="5" t="s">
        <v>9768</v>
      </c>
      <c r="C796" s="5">
        <v>4.0</v>
      </c>
    </row>
    <row r="797">
      <c r="A797" s="5" t="s">
        <v>30253</v>
      </c>
      <c r="B797" s="5" t="s">
        <v>9768</v>
      </c>
      <c r="C797" s="5">
        <v>4.0</v>
      </c>
    </row>
    <row r="798">
      <c r="A798" s="5" t="s">
        <v>30254</v>
      </c>
      <c r="B798" s="5" t="s">
        <v>9768</v>
      </c>
      <c r="C798" s="5">
        <v>4.0</v>
      </c>
    </row>
    <row r="799">
      <c r="A799" s="5" t="s">
        <v>4085</v>
      </c>
      <c r="B799" s="5" t="s">
        <v>9768</v>
      </c>
      <c r="C799" s="5">
        <v>4.0</v>
      </c>
    </row>
    <row r="800">
      <c r="A800" s="5" t="s">
        <v>17188</v>
      </c>
      <c r="B800" s="5" t="s">
        <v>9768</v>
      </c>
      <c r="C800" s="5">
        <v>4.0</v>
      </c>
    </row>
    <row r="801">
      <c r="A801" s="5" t="s">
        <v>30255</v>
      </c>
      <c r="B801" s="5" t="s">
        <v>9768</v>
      </c>
      <c r="C801" s="5">
        <v>4.0</v>
      </c>
    </row>
    <row r="802">
      <c r="A802" s="5" t="s">
        <v>30256</v>
      </c>
      <c r="B802" s="5" t="s">
        <v>9768</v>
      </c>
      <c r="C802" s="5">
        <v>4.0</v>
      </c>
    </row>
    <row r="803">
      <c r="A803" s="5" t="s">
        <v>30257</v>
      </c>
      <c r="B803" s="5" t="s">
        <v>9768</v>
      </c>
      <c r="C803" s="5">
        <v>4.0</v>
      </c>
    </row>
    <row r="804">
      <c r="A804" s="5" t="s">
        <v>30258</v>
      </c>
      <c r="B804" s="5" t="s">
        <v>9768</v>
      </c>
      <c r="C804" s="5">
        <v>4.0</v>
      </c>
    </row>
    <row r="805">
      <c r="A805" s="5" t="s">
        <v>30259</v>
      </c>
      <c r="B805" s="5" t="s">
        <v>9768</v>
      </c>
      <c r="C805" s="5">
        <v>4.0</v>
      </c>
    </row>
    <row r="806">
      <c r="A806" s="5" t="s">
        <v>30260</v>
      </c>
      <c r="B806" s="5" t="s">
        <v>9768</v>
      </c>
      <c r="C806" s="5">
        <v>4.0</v>
      </c>
    </row>
    <row r="807">
      <c r="A807" s="5" t="s">
        <v>30261</v>
      </c>
      <c r="B807" s="5" t="s">
        <v>9768</v>
      </c>
      <c r="C807" s="5">
        <v>4.0</v>
      </c>
    </row>
    <row r="808">
      <c r="A808" s="5" t="s">
        <v>30262</v>
      </c>
      <c r="B808" s="5" t="s">
        <v>9768</v>
      </c>
      <c r="C808" s="5">
        <v>4.0</v>
      </c>
    </row>
    <row r="809">
      <c r="A809" s="5" t="s">
        <v>26498</v>
      </c>
      <c r="B809" s="5" t="s">
        <v>9768</v>
      </c>
      <c r="C809" s="5">
        <v>4.0</v>
      </c>
    </row>
    <row r="810">
      <c r="A810" s="5" t="s">
        <v>30263</v>
      </c>
      <c r="B810" s="5" t="s">
        <v>9768</v>
      </c>
      <c r="C810" s="5">
        <v>4.0</v>
      </c>
    </row>
    <row r="811">
      <c r="A811" s="5" t="s">
        <v>30264</v>
      </c>
      <c r="B811" s="5" t="s">
        <v>9768</v>
      </c>
      <c r="C811" s="5">
        <v>4.0</v>
      </c>
    </row>
    <row r="812">
      <c r="A812" s="5" t="s">
        <v>15999</v>
      </c>
      <c r="B812" s="5" t="s">
        <v>9768</v>
      </c>
      <c r="C812" s="5">
        <v>4.0</v>
      </c>
    </row>
    <row r="813">
      <c r="A813" s="5" t="s">
        <v>30265</v>
      </c>
      <c r="B813" s="5" t="s">
        <v>9768</v>
      </c>
      <c r="C813" s="5">
        <v>4.0</v>
      </c>
    </row>
    <row r="814">
      <c r="A814" s="5" t="s">
        <v>30266</v>
      </c>
      <c r="B814" s="5" t="s">
        <v>9768</v>
      </c>
      <c r="C814" s="5">
        <v>4.0</v>
      </c>
    </row>
    <row r="815">
      <c r="A815" s="5" t="s">
        <v>21937</v>
      </c>
      <c r="B815" s="5" t="s">
        <v>9768</v>
      </c>
      <c r="C815" s="5">
        <v>4.0</v>
      </c>
    </row>
    <row r="816">
      <c r="A816" s="5" t="s">
        <v>15934</v>
      </c>
      <c r="B816" s="5" t="s">
        <v>9768</v>
      </c>
      <c r="C816" s="5">
        <v>4.0</v>
      </c>
    </row>
    <row r="817">
      <c r="A817" s="5" t="s">
        <v>30267</v>
      </c>
      <c r="B817" s="5" t="s">
        <v>9768</v>
      </c>
      <c r="C817" s="5">
        <v>4.0</v>
      </c>
    </row>
    <row r="818">
      <c r="A818" s="5" t="s">
        <v>30268</v>
      </c>
      <c r="B818" s="5" t="s">
        <v>9768</v>
      </c>
      <c r="C818" s="5">
        <v>4.0</v>
      </c>
    </row>
    <row r="819">
      <c r="A819" s="5" t="s">
        <v>15229</v>
      </c>
      <c r="B819" s="5" t="s">
        <v>9768</v>
      </c>
      <c r="C819" s="5">
        <v>4.0</v>
      </c>
    </row>
    <row r="820">
      <c r="A820" s="5" t="s">
        <v>30269</v>
      </c>
      <c r="B820" s="5" t="s">
        <v>9768</v>
      </c>
      <c r="C820" s="5">
        <v>3.0</v>
      </c>
    </row>
    <row r="821">
      <c r="A821" s="5" t="s">
        <v>13647</v>
      </c>
      <c r="B821" s="5" t="s">
        <v>9768</v>
      </c>
      <c r="C821" s="5">
        <v>3.0</v>
      </c>
    </row>
    <row r="822">
      <c r="A822" s="5" t="s">
        <v>30270</v>
      </c>
      <c r="B822" s="5" t="s">
        <v>9768</v>
      </c>
      <c r="C822" s="5">
        <v>3.0</v>
      </c>
    </row>
    <row r="823">
      <c r="A823" s="5" t="s">
        <v>30271</v>
      </c>
      <c r="B823" s="5" t="s">
        <v>9768</v>
      </c>
      <c r="C823" s="5">
        <v>3.0</v>
      </c>
    </row>
    <row r="824">
      <c r="A824" s="5" t="s">
        <v>18693</v>
      </c>
      <c r="B824" s="5" t="s">
        <v>9768</v>
      </c>
      <c r="C824" s="5">
        <v>3.0</v>
      </c>
    </row>
    <row r="825">
      <c r="A825" s="5" t="s">
        <v>19433</v>
      </c>
      <c r="B825" s="5" t="s">
        <v>9768</v>
      </c>
      <c r="C825" s="5">
        <v>3.0</v>
      </c>
    </row>
    <row r="826">
      <c r="A826" s="5" t="s">
        <v>15374</v>
      </c>
      <c r="B826" s="5" t="s">
        <v>9768</v>
      </c>
      <c r="C826" s="5">
        <v>3.0</v>
      </c>
    </row>
    <row r="827">
      <c r="A827" s="5" t="s">
        <v>8428</v>
      </c>
      <c r="B827" s="5" t="s">
        <v>9768</v>
      </c>
      <c r="C827" s="5">
        <v>3.0</v>
      </c>
    </row>
    <row r="828">
      <c r="A828" s="5" t="s">
        <v>21402</v>
      </c>
      <c r="B828" s="5" t="s">
        <v>9768</v>
      </c>
      <c r="C828" s="5">
        <v>3.0</v>
      </c>
    </row>
    <row r="829">
      <c r="A829" s="5" t="s">
        <v>9673</v>
      </c>
      <c r="B829" s="5" t="s">
        <v>9768</v>
      </c>
      <c r="C829" s="5">
        <v>3.0</v>
      </c>
    </row>
    <row r="830">
      <c r="A830" s="5" t="s">
        <v>30272</v>
      </c>
      <c r="B830" s="5" t="s">
        <v>9768</v>
      </c>
      <c r="C830" s="5">
        <v>3.0</v>
      </c>
    </row>
    <row r="831">
      <c r="A831" s="5" t="s">
        <v>20981</v>
      </c>
      <c r="B831" s="5" t="s">
        <v>9768</v>
      </c>
      <c r="C831" s="5">
        <v>3.0</v>
      </c>
    </row>
    <row r="832">
      <c r="A832" s="5" t="s">
        <v>30273</v>
      </c>
      <c r="B832" s="5" t="s">
        <v>9768</v>
      </c>
      <c r="C832" s="5">
        <v>3.0</v>
      </c>
    </row>
    <row r="833">
      <c r="A833" s="5" t="s">
        <v>30274</v>
      </c>
      <c r="B833" s="5" t="s">
        <v>9768</v>
      </c>
      <c r="C833" s="5">
        <v>3.0</v>
      </c>
    </row>
    <row r="834">
      <c r="A834" s="5" t="s">
        <v>30275</v>
      </c>
      <c r="B834" s="5" t="s">
        <v>9768</v>
      </c>
      <c r="C834" s="5">
        <v>3.0</v>
      </c>
    </row>
    <row r="835">
      <c r="A835" s="5" t="s">
        <v>30276</v>
      </c>
      <c r="B835" s="5" t="s">
        <v>9768</v>
      </c>
      <c r="C835" s="5">
        <v>3.0</v>
      </c>
    </row>
    <row r="836">
      <c r="A836" s="5" t="s">
        <v>13231</v>
      </c>
      <c r="B836" s="5" t="s">
        <v>9768</v>
      </c>
      <c r="C836" s="5">
        <v>3.0</v>
      </c>
    </row>
    <row r="837">
      <c r="A837" s="5" t="s">
        <v>25703</v>
      </c>
      <c r="B837" s="5" t="s">
        <v>9768</v>
      </c>
      <c r="C837" s="5">
        <v>3.0</v>
      </c>
    </row>
    <row r="838">
      <c r="A838" s="5" t="s">
        <v>30277</v>
      </c>
      <c r="B838" s="5" t="s">
        <v>9768</v>
      </c>
      <c r="C838" s="5">
        <v>3.0</v>
      </c>
    </row>
    <row r="839">
      <c r="A839" s="5" t="s">
        <v>16967</v>
      </c>
      <c r="B839" s="5" t="s">
        <v>9768</v>
      </c>
      <c r="C839" s="5">
        <v>3.0</v>
      </c>
    </row>
    <row r="840">
      <c r="A840" s="5" t="s">
        <v>19251</v>
      </c>
      <c r="B840" s="5" t="s">
        <v>9768</v>
      </c>
      <c r="C840" s="5">
        <v>3.0</v>
      </c>
    </row>
    <row r="841">
      <c r="A841" s="5" t="s">
        <v>30278</v>
      </c>
      <c r="B841" s="5" t="s">
        <v>9768</v>
      </c>
      <c r="C841" s="5">
        <v>3.0</v>
      </c>
    </row>
    <row r="842">
      <c r="A842" s="5" t="s">
        <v>29458</v>
      </c>
      <c r="B842" s="5" t="s">
        <v>9768</v>
      </c>
      <c r="C842" s="5">
        <v>3.0</v>
      </c>
    </row>
    <row r="843">
      <c r="A843" s="5" t="s">
        <v>17722</v>
      </c>
      <c r="B843" s="5" t="s">
        <v>9768</v>
      </c>
      <c r="C843" s="5">
        <v>3.0</v>
      </c>
    </row>
    <row r="844">
      <c r="A844" s="5" t="s">
        <v>26095</v>
      </c>
      <c r="B844" s="5" t="s">
        <v>9768</v>
      </c>
      <c r="C844" s="5">
        <v>3.0</v>
      </c>
    </row>
    <row r="845">
      <c r="A845" s="5" t="s">
        <v>30279</v>
      </c>
      <c r="B845" s="5" t="s">
        <v>9768</v>
      </c>
      <c r="C845" s="5">
        <v>3.0</v>
      </c>
    </row>
    <row r="846">
      <c r="A846" s="5" t="s">
        <v>30280</v>
      </c>
      <c r="B846" s="5" t="s">
        <v>9768</v>
      </c>
      <c r="C846" s="5">
        <v>3.0</v>
      </c>
    </row>
    <row r="847">
      <c r="A847" s="5" t="s">
        <v>30281</v>
      </c>
      <c r="B847" s="5" t="s">
        <v>9768</v>
      </c>
      <c r="C847" s="5">
        <v>3.0</v>
      </c>
    </row>
    <row r="848">
      <c r="A848" s="5" t="s">
        <v>30282</v>
      </c>
      <c r="B848" s="5" t="s">
        <v>9768</v>
      </c>
      <c r="C848" s="5">
        <v>3.0</v>
      </c>
    </row>
    <row r="849">
      <c r="A849" s="5" t="s">
        <v>22886</v>
      </c>
      <c r="B849" s="5" t="s">
        <v>9768</v>
      </c>
      <c r="C849" s="5">
        <v>3.0</v>
      </c>
    </row>
    <row r="850">
      <c r="A850" s="5" t="s">
        <v>17311</v>
      </c>
      <c r="B850" s="5" t="s">
        <v>9768</v>
      </c>
      <c r="C850" s="5">
        <v>3.0</v>
      </c>
    </row>
    <row r="851">
      <c r="A851" s="5" t="s">
        <v>30283</v>
      </c>
      <c r="B851" s="5" t="s">
        <v>9768</v>
      </c>
      <c r="C851" s="5">
        <v>3.0</v>
      </c>
    </row>
    <row r="852">
      <c r="A852" s="5" t="s">
        <v>11792</v>
      </c>
      <c r="B852" s="5" t="s">
        <v>9768</v>
      </c>
      <c r="C852" s="5">
        <v>3.0</v>
      </c>
    </row>
    <row r="853">
      <c r="A853" s="5" t="s">
        <v>9225</v>
      </c>
      <c r="B853" s="5" t="s">
        <v>9768</v>
      </c>
      <c r="C853" s="5">
        <v>3.0</v>
      </c>
    </row>
    <row r="854">
      <c r="A854" s="5" t="s">
        <v>2653</v>
      </c>
      <c r="B854" s="5" t="s">
        <v>9768</v>
      </c>
      <c r="C854" s="5">
        <v>3.0</v>
      </c>
    </row>
    <row r="855">
      <c r="A855" s="5" t="s">
        <v>14979</v>
      </c>
      <c r="B855" s="5" t="s">
        <v>9768</v>
      </c>
      <c r="C855" s="5">
        <v>3.0</v>
      </c>
    </row>
    <row r="856">
      <c r="A856" s="5" t="s">
        <v>18459</v>
      </c>
      <c r="B856" s="5" t="s">
        <v>9768</v>
      </c>
      <c r="C856" s="5">
        <v>3.0</v>
      </c>
    </row>
    <row r="857">
      <c r="A857" s="5" t="s">
        <v>30284</v>
      </c>
      <c r="B857" s="5" t="s">
        <v>9768</v>
      </c>
      <c r="C857" s="5">
        <v>3.0</v>
      </c>
    </row>
    <row r="858">
      <c r="A858" s="5" t="s">
        <v>30285</v>
      </c>
      <c r="B858" s="5" t="s">
        <v>9768</v>
      </c>
      <c r="C858" s="5">
        <v>3.0</v>
      </c>
    </row>
    <row r="859">
      <c r="A859" s="5" t="s">
        <v>30286</v>
      </c>
      <c r="B859" s="5" t="s">
        <v>9768</v>
      </c>
      <c r="C859" s="5">
        <v>3.0</v>
      </c>
    </row>
    <row r="860">
      <c r="A860" s="5" t="s">
        <v>30287</v>
      </c>
      <c r="B860" s="5" t="s">
        <v>9768</v>
      </c>
      <c r="C860" s="5">
        <v>3.0</v>
      </c>
    </row>
    <row r="861">
      <c r="A861" s="5" t="s">
        <v>30288</v>
      </c>
      <c r="B861" s="5" t="s">
        <v>9768</v>
      </c>
      <c r="C861" s="5">
        <v>3.0</v>
      </c>
    </row>
    <row r="862">
      <c r="A862" s="5" t="s">
        <v>30289</v>
      </c>
      <c r="B862" s="5" t="s">
        <v>9768</v>
      </c>
      <c r="C862" s="5">
        <v>3.0</v>
      </c>
    </row>
    <row r="863">
      <c r="A863" s="5" t="s">
        <v>30290</v>
      </c>
      <c r="B863" s="5" t="s">
        <v>9768</v>
      </c>
      <c r="C863" s="5">
        <v>3.0</v>
      </c>
    </row>
    <row r="864">
      <c r="A864" s="5" t="s">
        <v>22873</v>
      </c>
      <c r="B864" s="5" t="s">
        <v>9768</v>
      </c>
      <c r="C864" s="5">
        <v>3.0</v>
      </c>
    </row>
    <row r="865">
      <c r="A865" s="5" t="s">
        <v>30291</v>
      </c>
      <c r="B865" s="5" t="s">
        <v>9768</v>
      </c>
      <c r="C865" s="5">
        <v>3.0</v>
      </c>
    </row>
    <row r="866">
      <c r="A866" s="5" t="s">
        <v>2690</v>
      </c>
      <c r="B866" s="5" t="s">
        <v>9768</v>
      </c>
      <c r="C866" s="5">
        <v>3.0</v>
      </c>
    </row>
    <row r="867">
      <c r="A867" s="5" t="s">
        <v>19713</v>
      </c>
      <c r="B867" s="5" t="s">
        <v>9768</v>
      </c>
      <c r="C867" s="5">
        <v>3.0</v>
      </c>
    </row>
    <row r="868">
      <c r="A868" s="5" t="s">
        <v>750</v>
      </c>
      <c r="B868" s="5" t="s">
        <v>9768</v>
      </c>
      <c r="C868" s="5">
        <v>3.0</v>
      </c>
    </row>
    <row r="869">
      <c r="A869" s="5" t="s">
        <v>30292</v>
      </c>
      <c r="B869" s="5" t="s">
        <v>9768</v>
      </c>
      <c r="C869" s="5">
        <v>3.0</v>
      </c>
    </row>
    <row r="870">
      <c r="A870" s="5" t="s">
        <v>2175</v>
      </c>
      <c r="B870" s="5" t="s">
        <v>9768</v>
      </c>
      <c r="C870" s="5">
        <v>3.0</v>
      </c>
    </row>
    <row r="871">
      <c r="A871" s="5" t="s">
        <v>30293</v>
      </c>
      <c r="B871" s="5" t="s">
        <v>9768</v>
      </c>
      <c r="C871" s="5">
        <v>3.0</v>
      </c>
    </row>
    <row r="872">
      <c r="A872" s="5" t="s">
        <v>30294</v>
      </c>
      <c r="B872" s="5" t="s">
        <v>9768</v>
      </c>
      <c r="C872" s="5">
        <v>3.0</v>
      </c>
    </row>
    <row r="873">
      <c r="A873" s="5" t="s">
        <v>128</v>
      </c>
      <c r="B873" s="5" t="s">
        <v>9768</v>
      </c>
      <c r="C873" s="5">
        <v>3.0</v>
      </c>
    </row>
    <row r="874">
      <c r="A874" s="5" t="s">
        <v>13330</v>
      </c>
      <c r="B874" s="5" t="s">
        <v>9768</v>
      </c>
      <c r="C874" s="5">
        <v>3.0</v>
      </c>
    </row>
    <row r="875">
      <c r="A875" s="5" t="s">
        <v>20385</v>
      </c>
      <c r="B875" s="5" t="s">
        <v>9768</v>
      </c>
      <c r="C875" s="5">
        <v>3.0</v>
      </c>
    </row>
    <row r="876">
      <c r="A876" s="5" t="s">
        <v>7001</v>
      </c>
      <c r="B876" s="5" t="s">
        <v>9768</v>
      </c>
      <c r="C876" s="5">
        <v>3.0</v>
      </c>
    </row>
    <row r="877">
      <c r="A877" s="5" t="s">
        <v>30295</v>
      </c>
      <c r="B877" s="5" t="s">
        <v>9768</v>
      </c>
      <c r="C877" s="5">
        <v>3.0</v>
      </c>
    </row>
    <row r="878">
      <c r="A878" s="5" t="s">
        <v>22418</v>
      </c>
      <c r="B878" s="5" t="s">
        <v>9768</v>
      </c>
      <c r="C878" s="5">
        <v>3.0</v>
      </c>
    </row>
    <row r="879">
      <c r="A879" s="5" t="s">
        <v>30296</v>
      </c>
      <c r="B879" s="5" t="s">
        <v>9768</v>
      </c>
      <c r="C879" s="5">
        <v>3.0</v>
      </c>
    </row>
    <row r="880">
      <c r="A880" s="5" t="s">
        <v>30297</v>
      </c>
      <c r="B880" s="5" t="s">
        <v>9768</v>
      </c>
      <c r="C880" s="5">
        <v>3.0</v>
      </c>
    </row>
    <row r="881">
      <c r="A881" s="5" t="s">
        <v>30298</v>
      </c>
      <c r="B881" s="5" t="s">
        <v>9768</v>
      </c>
      <c r="C881" s="5">
        <v>3.0</v>
      </c>
    </row>
    <row r="882">
      <c r="A882" s="5" t="s">
        <v>30299</v>
      </c>
      <c r="B882" s="5" t="s">
        <v>9768</v>
      </c>
      <c r="C882" s="5">
        <v>3.0</v>
      </c>
    </row>
    <row r="883">
      <c r="A883" s="5" t="s">
        <v>14288</v>
      </c>
      <c r="B883" s="5" t="s">
        <v>9768</v>
      </c>
      <c r="C883" s="5">
        <v>3.0</v>
      </c>
    </row>
    <row r="884">
      <c r="A884" s="5" t="s">
        <v>30300</v>
      </c>
      <c r="B884" s="5" t="s">
        <v>9768</v>
      </c>
      <c r="C884" s="5">
        <v>3.0</v>
      </c>
    </row>
    <row r="885">
      <c r="A885" s="5" t="s">
        <v>30301</v>
      </c>
      <c r="B885" s="5" t="s">
        <v>9768</v>
      </c>
      <c r="C885" s="5">
        <v>3.0</v>
      </c>
    </row>
    <row r="886">
      <c r="A886" s="5" t="s">
        <v>30302</v>
      </c>
      <c r="B886" s="5" t="s">
        <v>9768</v>
      </c>
      <c r="C886" s="5">
        <v>3.0</v>
      </c>
    </row>
    <row r="887">
      <c r="A887" s="5" t="s">
        <v>30303</v>
      </c>
      <c r="B887" s="5" t="s">
        <v>9768</v>
      </c>
      <c r="C887" s="5">
        <v>3.0</v>
      </c>
    </row>
    <row r="888">
      <c r="A888" s="5" t="s">
        <v>30304</v>
      </c>
      <c r="B888" s="5" t="s">
        <v>9768</v>
      </c>
      <c r="C888" s="5">
        <v>3.0</v>
      </c>
    </row>
    <row r="889">
      <c r="A889" s="5" t="s">
        <v>30305</v>
      </c>
      <c r="B889" s="5" t="s">
        <v>9768</v>
      </c>
      <c r="C889" s="5">
        <v>3.0</v>
      </c>
    </row>
    <row r="890">
      <c r="A890" s="5" t="s">
        <v>26916</v>
      </c>
      <c r="B890" s="5" t="s">
        <v>9768</v>
      </c>
      <c r="C890" s="5">
        <v>3.0</v>
      </c>
    </row>
    <row r="891">
      <c r="A891" s="5" t="s">
        <v>30306</v>
      </c>
      <c r="B891" s="5" t="s">
        <v>9768</v>
      </c>
      <c r="C891" s="5">
        <v>3.0</v>
      </c>
    </row>
    <row r="892">
      <c r="A892" s="5" t="s">
        <v>30307</v>
      </c>
      <c r="B892" s="5" t="s">
        <v>9768</v>
      </c>
      <c r="C892" s="5">
        <v>3.0</v>
      </c>
    </row>
    <row r="893">
      <c r="A893" s="5" t="s">
        <v>30308</v>
      </c>
      <c r="B893" s="5" t="s">
        <v>9768</v>
      </c>
      <c r="C893" s="5">
        <v>3.0</v>
      </c>
    </row>
    <row r="894">
      <c r="A894" s="5" t="s">
        <v>20007</v>
      </c>
      <c r="B894" s="5" t="s">
        <v>9768</v>
      </c>
      <c r="C894" s="5">
        <v>3.0</v>
      </c>
    </row>
    <row r="895">
      <c r="A895" s="5" t="s">
        <v>16336</v>
      </c>
      <c r="B895" s="5" t="s">
        <v>9768</v>
      </c>
      <c r="C895" s="5">
        <v>3.0</v>
      </c>
    </row>
    <row r="896">
      <c r="A896" s="5" t="s">
        <v>30309</v>
      </c>
      <c r="B896" s="5" t="s">
        <v>9768</v>
      </c>
      <c r="C896" s="5">
        <v>3.0</v>
      </c>
    </row>
    <row r="897">
      <c r="A897" s="5" t="s">
        <v>30310</v>
      </c>
      <c r="B897" s="5" t="s">
        <v>9768</v>
      </c>
      <c r="C897" s="5">
        <v>3.0</v>
      </c>
    </row>
    <row r="898">
      <c r="A898" s="5" t="s">
        <v>30311</v>
      </c>
      <c r="B898" s="5" t="s">
        <v>9768</v>
      </c>
      <c r="C898" s="5">
        <v>3.0</v>
      </c>
    </row>
    <row r="899">
      <c r="A899" s="5" t="s">
        <v>30312</v>
      </c>
      <c r="B899" s="5" t="s">
        <v>9768</v>
      </c>
      <c r="C899" s="5">
        <v>3.0</v>
      </c>
    </row>
    <row r="900">
      <c r="A900" s="5" t="s">
        <v>30313</v>
      </c>
      <c r="B900" s="5" t="s">
        <v>9768</v>
      </c>
      <c r="C900" s="5">
        <v>3.0</v>
      </c>
    </row>
    <row r="901">
      <c r="A901" s="5" t="s">
        <v>30314</v>
      </c>
      <c r="B901" s="5" t="s">
        <v>9768</v>
      </c>
      <c r="C901" s="5">
        <v>3.0</v>
      </c>
    </row>
    <row r="902">
      <c r="A902" s="5" t="s">
        <v>30315</v>
      </c>
      <c r="B902" s="5" t="s">
        <v>9768</v>
      </c>
      <c r="C902" s="5">
        <v>3.0</v>
      </c>
    </row>
    <row r="903">
      <c r="A903" s="5" t="s">
        <v>3897</v>
      </c>
      <c r="B903" s="5" t="s">
        <v>9768</v>
      </c>
      <c r="C903" s="5">
        <v>3.0</v>
      </c>
    </row>
    <row r="904">
      <c r="A904" s="5" t="s">
        <v>30316</v>
      </c>
      <c r="B904" s="5" t="s">
        <v>9768</v>
      </c>
      <c r="C904" s="5">
        <v>3.0</v>
      </c>
    </row>
    <row r="905">
      <c r="A905" s="5" t="s">
        <v>30317</v>
      </c>
      <c r="B905" s="5" t="s">
        <v>9768</v>
      </c>
      <c r="C905" s="5">
        <v>3.0</v>
      </c>
    </row>
    <row r="906">
      <c r="A906" s="5" t="s">
        <v>30318</v>
      </c>
      <c r="B906" s="5" t="s">
        <v>9768</v>
      </c>
      <c r="C906" s="5">
        <v>3.0</v>
      </c>
    </row>
    <row r="907">
      <c r="A907" s="5" t="s">
        <v>30319</v>
      </c>
      <c r="B907" s="5" t="s">
        <v>9768</v>
      </c>
      <c r="C907" s="5">
        <v>3.0</v>
      </c>
    </row>
    <row r="908">
      <c r="A908" s="5" t="s">
        <v>16504</v>
      </c>
      <c r="B908" s="5" t="s">
        <v>9768</v>
      </c>
      <c r="C908" s="5">
        <v>3.0</v>
      </c>
    </row>
    <row r="909">
      <c r="A909" s="5" t="s">
        <v>30320</v>
      </c>
      <c r="B909" s="5" t="s">
        <v>9768</v>
      </c>
      <c r="C909" s="5">
        <v>3.0</v>
      </c>
    </row>
    <row r="910">
      <c r="A910" s="5" t="s">
        <v>30321</v>
      </c>
      <c r="B910" s="5" t="s">
        <v>9768</v>
      </c>
      <c r="C910" s="5">
        <v>3.0</v>
      </c>
    </row>
    <row r="911">
      <c r="A911" s="5" t="s">
        <v>30322</v>
      </c>
      <c r="B911" s="5" t="s">
        <v>9768</v>
      </c>
      <c r="C911" s="5">
        <v>3.0</v>
      </c>
    </row>
    <row r="912">
      <c r="A912" s="5" t="s">
        <v>10451</v>
      </c>
      <c r="B912" s="5" t="s">
        <v>9768</v>
      </c>
      <c r="C912" s="5">
        <v>3.0</v>
      </c>
    </row>
    <row r="913">
      <c r="A913" s="5" t="s">
        <v>30323</v>
      </c>
      <c r="B913" s="5" t="s">
        <v>9768</v>
      </c>
      <c r="C913" s="5">
        <v>3.0</v>
      </c>
    </row>
    <row r="914">
      <c r="A914" s="5" t="s">
        <v>17601</v>
      </c>
      <c r="B914" s="5" t="s">
        <v>9768</v>
      </c>
      <c r="C914" s="5">
        <v>3.0</v>
      </c>
    </row>
    <row r="915">
      <c r="A915" s="5" t="s">
        <v>9630</v>
      </c>
      <c r="B915" s="5" t="s">
        <v>9768</v>
      </c>
      <c r="C915" s="5">
        <v>3.0</v>
      </c>
    </row>
    <row r="916">
      <c r="A916" s="5" t="s">
        <v>30324</v>
      </c>
      <c r="B916" s="5" t="s">
        <v>9768</v>
      </c>
      <c r="C916" s="5">
        <v>3.0</v>
      </c>
    </row>
    <row r="917">
      <c r="A917" s="5" t="s">
        <v>30325</v>
      </c>
      <c r="B917" s="5" t="s">
        <v>9768</v>
      </c>
      <c r="C917" s="5">
        <v>3.0</v>
      </c>
    </row>
    <row r="918">
      <c r="A918" s="5" t="s">
        <v>30326</v>
      </c>
      <c r="B918" s="5" t="s">
        <v>9768</v>
      </c>
      <c r="C918" s="5">
        <v>3.0</v>
      </c>
    </row>
    <row r="919">
      <c r="A919" s="5" t="s">
        <v>30327</v>
      </c>
      <c r="B919" s="5" t="s">
        <v>9768</v>
      </c>
      <c r="C919" s="5">
        <v>3.0</v>
      </c>
    </row>
    <row r="920">
      <c r="A920" s="5" t="s">
        <v>3303</v>
      </c>
      <c r="B920" s="5" t="s">
        <v>9768</v>
      </c>
      <c r="C920" s="5">
        <v>3.0</v>
      </c>
    </row>
    <row r="921">
      <c r="A921" s="5" t="s">
        <v>30328</v>
      </c>
      <c r="B921" s="5" t="s">
        <v>9768</v>
      </c>
      <c r="C921" s="5">
        <v>3.0</v>
      </c>
    </row>
    <row r="922">
      <c r="A922" s="5" t="s">
        <v>30329</v>
      </c>
      <c r="B922" s="5" t="s">
        <v>9768</v>
      </c>
      <c r="C922" s="5">
        <v>3.0</v>
      </c>
    </row>
    <row r="923">
      <c r="A923" s="5" t="s">
        <v>30330</v>
      </c>
      <c r="B923" s="5" t="s">
        <v>9768</v>
      </c>
      <c r="C923" s="5">
        <v>3.0</v>
      </c>
    </row>
    <row r="924">
      <c r="A924" s="5" t="s">
        <v>28867</v>
      </c>
      <c r="B924" s="5" t="s">
        <v>9768</v>
      </c>
      <c r="C924" s="5">
        <v>3.0</v>
      </c>
    </row>
    <row r="925">
      <c r="A925" s="5" t="s">
        <v>30331</v>
      </c>
      <c r="B925" s="5" t="s">
        <v>9768</v>
      </c>
      <c r="C925" s="5">
        <v>3.0</v>
      </c>
    </row>
    <row r="926">
      <c r="A926" s="5" t="s">
        <v>28639</v>
      </c>
      <c r="B926" s="5" t="s">
        <v>9768</v>
      </c>
      <c r="C926" s="5">
        <v>3.0</v>
      </c>
    </row>
    <row r="927">
      <c r="A927" s="5" t="s">
        <v>30332</v>
      </c>
      <c r="B927" s="5" t="s">
        <v>9768</v>
      </c>
      <c r="C927" s="5">
        <v>3.0</v>
      </c>
    </row>
    <row r="928">
      <c r="A928" s="5" t="s">
        <v>30333</v>
      </c>
      <c r="B928" s="5" t="s">
        <v>9768</v>
      </c>
      <c r="C928" s="5">
        <v>3.0</v>
      </c>
    </row>
    <row r="929">
      <c r="A929" s="5" t="s">
        <v>13274</v>
      </c>
      <c r="B929" s="5" t="s">
        <v>9768</v>
      </c>
      <c r="C929" s="5">
        <v>3.0</v>
      </c>
    </row>
    <row r="930">
      <c r="A930" s="5" t="s">
        <v>30334</v>
      </c>
      <c r="B930" s="5" t="s">
        <v>9768</v>
      </c>
      <c r="C930" s="5">
        <v>3.0</v>
      </c>
    </row>
    <row r="931">
      <c r="A931" s="5" t="s">
        <v>30335</v>
      </c>
      <c r="B931" s="5" t="s">
        <v>9768</v>
      </c>
      <c r="C931" s="5">
        <v>3.0</v>
      </c>
    </row>
    <row r="932">
      <c r="A932" s="5" t="s">
        <v>30336</v>
      </c>
      <c r="B932" s="5" t="s">
        <v>9768</v>
      </c>
      <c r="C932" s="5">
        <v>3.0</v>
      </c>
    </row>
    <row r="933">
      <c r="A933" s="5" t="s">
        <v>30337</v>
      </c>
      <c r="B933" s="5" t="s">
        <v>9768</v>
      </c>
      <c r="C933" s="5">
        <v>3.0</v>
      </c>
    </row>
    <row r="934">
      <c r="A934" s="5" t="s">
        <v>30338</v>
      </c>
      <c r="B934" s="5" t="s">
        <v>9768</v>
      </c>
      <c r="C934" s="5">
        <v>3.0</v>
      </c>
    </row>
    <row r="935">
      <c r="A935" s="5" t="s">
        <v>30339</v>
      </c>
      <c r="B935" s="5" t="s">
        <v>9768</v>
      </c>
      <c r="C935" s="5">
        <v>3.0</v>
      </c>
    </row>
    <row r="936">
      <c r="A936" s="5" t="s">
        <v>16079</v>
      </c>
      <c r="B936" s="5" t="s">
        <v>9768</v>
      </c>
      <c r="C936" s="5">
        <v>3.0</v>
      </c>
    </row>
    <row r="937">
      <c r="A937" s="5" t="s">
        <v>30340</v>
      </c>
      <c r="B937" s="5" t="s">
        <v>9768</v>
      </c>
      <c r="C937" s="5">
        <v>3.0</v>
      </c>
    </row>
    <row r="938">
      <c r="A938" s="5" t="s">
        <v>28562</v>
      </c>
      <c r="B938" s="5" t="s">
        <v>9768</v>
      </c>
      <c r="C938" s="5">
        <v>3.0</v>
      </c>
    </row>
    <row r="939">
      <c r="A939" s="5" t="s">
        <v>30341</v>
      </c>
      <c r="B939" s="5" t="s">
        <v>9768</v>
      </c>
      <c r="C939" s="5">
        <v>3.0</v>
      </c>
    </row>
    <row r="940">
      <c r="A940" s="5" t="s">
        <v>30342</v>
      </c>
      <c r="B940" s="5" t="s">
        <v>9768</v>
      </c>
      <c r="C940" s="5">
        <v>3.0</v>
      </c>
    </row>
    <row r="941">
      <c r="A941" s="5" t="s">
        <v>30343</v>
      </c>
      <c r="B941" s="5" t="s">
        <v>9768</v>
      </c>
      <c r="C941" s="5">
        <v>3.0</v>
      </c>
    </row>
    <row r="942">
      <c r="A942" s="5" t="s">
        <v>30344</v>
      </c>
      <c r="B942" s="5" t="s">
        <v>9768</v>
      </c>
      <c r="C942" s="5">
        <v>3.0</v>
      </c>
    </row>
    <row r="943">
      <c r="A943" s="5" t="s">
        <v>15721</v>
      </c>
      <c r="B943" s="5" t="s">
        <v>9768</v>
      </c>
      <c r="C943" s="5">
        <v>3.0</v>
      </c>
    </row>
    <row r="944">
      <c r="A944" s="5" t="s">
        <v>30345</v>
      </c>
      <c r="B944" s="5" t="s">
        <v>9768</v>
      </c>
      <c r="C944" s="5">
        <v>3.0</v>
      </c>
    </row>
    <row r="945">
      <c r="A945" s="5" t="s">
        <v>11095</v>
      </c>
      <c r="B945" s="5" t="s">
        <v>9768</v>
      </c>
      <c r="C945" s="5">
        <v>3.0</v>
      </c>
    </row>
    <row r="946">
      <c r="A946" s="5" t="s">
        <v>30346</v>
      </c>
      <c r="B946" s="5" t="s">
        <v>9768</v>
      </c>
      <c r="C946" s="5">
        <v>3.0</v>
      </c>
    </row>
    <row r="947">
      <c r="A947" s="5" t="s">
        <v>30347</v>
      </c>
      <c r="B947" s="5" t="s">
        <v>9768</v>
      </c>
      <c r="C947" s="5">
        <v>3.0</v>
      </c>
    </row>
    <row r="948">
      <c r="A948" s="5" t="s">
        <v>19123</v>
      </c>
      <c r="B948" s="5" t="s">
        <v>9768</v>
      </c>
      <c r="C948" s="5">
        <v>3.0</v>
      </c>
    </row>
    <row r="949">
      <c r="A949" s="5" t="s">
        <v>30348</v>
      </c>
      <c r="B949" s="5" t="s">
        <v>9768</v>
      </c>
      <c r="C949" s="5">
        <v>3.0</v>
      </c>
    </row>
    <row r="950">
      <c r="A950" s="5" t="s">
        <v>30349</v>
      </c>
      <c r="B950" s="5" t="s">
        <v>9768</v>
      </c>
      <c r="C950" s="5">
        <v>3.0</v>
      </c>
    </row>
    <row r="951">
      <c r="A951" s="5" t="s">
        <v>30350</v>
      </c>
      <c r="B951" s="5" t="s">
        <v>9768</v>
      </c>
      <c r="C951" s="5">
        <v>3.0</v>
      </c>
    </row>
    <row r="952">
      <c r="A952" s="5" t="s">
        <v>30351</v>
      </c>
      <c r="B952" s="5" t="s">
        <v>9768</v>
      </c>
      <c r="C952" s="5">
        <v>3.0</v>
      </c>
    </row>
    <row r="953">
      <c r="A953" s="5" t="s">
        <v>30352</v>
      </c>
      <c r="B953" s="5" t="s">
        <v>9768</v>
      </c>
      <c r="C953" s="5">
        <v>3.0</v>
      </c>
    </row>
    <row r="954">
      <c r="A954" s="5" t="s">
        <v>30353</v>
      </c>
      <c r="B954" s="5" t="s">
        <v>9768</v>
      </c>
      <c r="C954" s="5">
        <v>3.0</v>
      </c>
    </row>
    <row r="955">
      <c r="A955" s="5" t="s">
        <v>30354</v>
      </c>
      <c r="B955" s="5" t="s">
        <v>9768</v>
      </c>
      <c r="C955" s="5">
        <v>3.0</v>
      </c>
    </row>
    <row r="956">
      <c r="A956" s="5" t="s">
        <v>30355</v>
      </c>
      <c r="B956" s="5" t="s">
        <v>9768</v>
      </c>
      <c r="C956" s="5">
        <v>3.0</v>
      </c>
    </row>
    <row r="957">
      <c r="A957" s="5" t="s">
        <v>30356</v>
      </c>
      <c r="B957" s="5" t="s">
        <v>9768</v>
      </c>
      <c r="C957" s="5">
        <v>3.0</v>
      </c>
    </row>
    <row r="958">
      <c r="A958" s="5" t="s">
        <v>30357</v>
      </c>
      <c r="B958" s="5" t="s">
        <v>9768</v>
      </c>
      <c r="C958" s="5">
        <v>3.0</v>
      </c>
    </row>
    <row r="959">
      <c r="A959" s="5" t="s">
        <v>30358</v>
      </c>
      <c r="B959" s="5" t="s">
        <v>9768</v>
      </c>
      <c r="C959" s="5">
        <v>3.0</v>
      </c>
    </row>
    <row r="960">
      <c r="A960" s="5" t="s">
        <v>30359</v>
      </c>
      <c r="B960" s="5" t="s">
        <v>9768</v>
      </c>
      <c r="C960" s="5">
        <v>3.0</v>
      </c>
    </row>
    <row r="961">
      <c r="A961" s="5" t="s">
        <v>30360</v>
      </c>
      <c r="B961" s="5" t="s">
        <v>9768</v>
      </c>
      <c r="C961" s="5">
        <v>3.0</v>
      </c>
    </row>
    <row r="962">
      <c r="A962" s="5" t="s">
        <v>25957</v>
      </c>
      <c r="B962" s="5" t="s">
        <v>9768</v>
      </c>
      <c r="C962" s="5">
        <v>3.0</v>
      </c>
    </row>
    <row r="963">
      <c r="A963" s="5" t="s">
        <v>21850</v>
      </c>
      <c r="B963" s="5" t="s">
        <v>9768</v>
      </c>
      <c r="C963" s="5">
        <v>3.0</v>
      </c>
    </row>
    <row r="964">
      <c r="A964" s="5" t="s">
        <v>18576</v>
      </c>
      <c r="B964" s="5" t="s">
        <v>9768</v>
      </c>
      <c r="C964" s="5">
        <v>3.0</v>
      </c>
    </row>
    <row r="965">
      <c r="A965" s="5" t="s">
        <v>30361</v>
      </c>
      <c r="B965" s="5" t="s">
        <v>9768</v>
      </c>
      <c r="C965" s="5">
        <v>3.0</v>
      </c>
    </row>
    <row r="966">
      <c r="A966" s="5" t="s">
        <v>30362</v>
      </c>
      <c r="B966" s="5" t="s">
        <v>9768</v>
      </c>
      <c r="C966" s="5">
        <v>3.0</v>
      </c>
    </row>
    <row r="967">
      <c r="A967" s="5" t="s">
        <v>30363</v>
      </c>
      <c r="B967" s="5" t="s">
        <v>9768</v>
      </c>
      <c r="C967" s="5">
        <v>3.0</v>
      </c>
    </row>
    <row r="968">
      <c r="A968" s="5" t="s">
        <v>30364</v>
      </c>
      <c r="B968" s="5" t="s">
        <v>9768</v>
      </c>
      <c r="C968" s="5">
        <v>3.0</v>
      </c>
    </row>
    <row r="969">
      <c r="A969" s="5" t="s">
        <v>30365</v>
      </c>
      <c r="B969" s="5" t="s">
        <v>9768</v>
      </c>
      <c r="C969" s="5">
        <v>3.0</v>
      </c>
    </row>
    <row r="970">
      <c r="A970" s="5" t="s">
        <v>30366</v>
      </c>
      <c r="B970" s="5" t="s">
        <v>9768</v>
      </c>
      <c r="C970" s="5">
        <v>3.0</v>
      </c>
    </row>
    <row r="971">
      <c r="A971" s="5" t="s">
        <v>30367</v>
      </c>
      <c r="B971" s="5" t="s">
        <v>9768</v>
      </c>
      <c r="C971" s="5">
        <v>3.0</v>
      </c>
    </row>
    <row r="972">
      <c r="A972" s="5" t="s">
        <v>30368</v>
      </c>
      <c r="B972" s="5" t="s">
        <v>9768</v>
      </c>
      <c r="C972" s="5">
        <v>3.0</v>
      </c>
    </row>
    <row r="973">
      <c r="A973" s="5" t="s">
        <v>1909</v>
      </c>
      <c r="B973" s="5" t="s">
        <v>9768</v>
      </c>
      <c r="C973" s="5">
        <v>3.0</v>
      </c>
    </row>
    <row r="974">
      <c r="A974" s="5" t="s">
        <v>9550</v>
      </c>
      <c r="B974" s="5" t="s">
        <v>9768</v>
      </c>
      <c r="C974" s="5">
        <v>3.0</v>
      </c>
    </row>
    <row r="975">
      <c r="A975" s="5" t="s">
        <v>30369</v>
      </c>
      <c r="B975" s="5" t="s">
        <v>9768</v>
      </c>
      <c r="C975" s="5">
        <v>3.0</v>
      </c>
    </row>
    <row r="976">
      <c r="A976" s="5" t="s">
        <v>30370</v>
      </c>
      <c r="B976" s="5" t="s">
        <v>9768</v>
      </c>
      <c r="C976" s="5">
        <v>3.0</v>
      </c>
    </row>
    <row r="977">
      <c r="A977" s="5" t="s">
        <v>30371</v>
      </c>
      <c r="B977" s="5" t="s">
        <v>9768</v>
      </c>
      <c r="C977" s="5">
        <v>3.0</v>
      </c>
    </row>
    <row r="978">
      <c r="A978" s="5" t="s">
        <v>24582</v>
      </c>
      <c r="B978" s="5" t="s">
        <v>9768</v>
      </c>
      <c r="C978" s="5">
        <v>3.0</v>
      </c>
    </row>
    <row r="979">
      <c r="A979" s="5" t="s">
        <v>30372</v>
      </c>
      <c r="B979" s="5" t="s">
        <v>9768</v>
      </c>
      <c r="C979" s="5">
        <v>3.0</v>
      </c>
    </row>
    <row r="980">
      <c r="A980" s="5" t="s">
        <v>30373</v>
      </c>
      <c r="B980" s="5" t="s">
        <v>9768</v>
      </c>
      <c r="C980" s="5">
        <v>3.0</v>
      </c>
    </row>
    <row r="981">
      <c r="A981" s="5" t="s">
        <v>30374</v>
      </c>
      <c r="B981" s="5" t="s">
        <v>9768</v>
      </c>
      <c r="C981" s="5">
        <v>3.0</v>
      </c>
    </row>
    <row r="982">
      <c r="A982" s="5" t="s">
        <v>30375</v>
      </c>
      <c r="B982" s="5" t="s">
        <v>9768</v>
      </c>
      <c r="C982" s="5">
        <v>3.0</v>
      </c>
    </row>
    <row r="983">
      <c r="A983" s="5" t="s">
        <v>16695</v>
      </c>
      <c r="B983" s="5" t="s">
        <v>9768</v>
      </c>
      <c r="C983" s="5">
        <v>3.0</v>
      </c>
    </row>
    <row r="984">
      <c r="A984" s="5" t="s">
        <v>30376</v>
      </c>
      <c r="B984" s="5" t="s">
        <v>9768</v>
      </c>
      <c r="C984" s="5">
        <v>3.0</v>
      </c>
    </row>
    <row r="985">
      <c r="A985" s="5" t="s">
        <v>30377</v>
      </c>
      <c r="B985" s="5" t="s">
        <v>9768</v>
      </c>
      <c r="C985" s="5">
        <v>3.0</v>
      </c>
    </row>
    <row r="986">
      <c r="A986" s="5" t="s">
        <v>30378</v>
      </c>
      <c r="B986" s="5" t="s">
        <v>9768</v>
      </c>
      <c r="C986" s="5">
        <v>3.0</v>
      </c>
    </row>
    <row r="987">
      <c r="A987" s="5" t="s">
        <v>15965</v>
      </c>
      <c r="B987" s="5" t="s">
        <v>9768</v>
      </c>
      <c r="C987" s="5">
        <v>3.0</v>
      </c>
    </row>
    <row r="988">
      <c r="A988" s="5" t="s">
        <v>30379</v>
      </c>
      <c r="B988" s="5" t="s">
        <v>9768</v>
      </c>
      <c r="C988" s="5">
        <v>3.0</v>
      </c>
    </row>
    <row r="989">
      <c r="A989" s="5" t="s">
        <v>10378</v>
      </c>
      <c r="B989" s="5" t="s">
        <v>9768</v>
      </c>
      <c r="C989" s="5">
        <v>3.0</v>
      </c>
    </row>
    <row r="990">
      <c r="A990" s="5" t="s">
        <v>30380</v>
      </c>
      <c r="B990" s="5" t="s">
        <v>9768</v>
      </c>
      <c r="C990" s="5">
        <v>3.0</v>
      </c>
    </row>
    <row r="991">
      <c r="A991" s="5" t="s">
        <v>30381</v>
      </c>
      <c r="B991" s="5" t="s">
        <v>9768</v>
      </c>
      <c r="C991" s="5">
        <v>3.0</v>
      </c>
    </row>
    <row r="992">
      <c r="A992" s="5" t="s">
        <v>10712</v>
      </c>
      <c r="B992" s="5" t="s">
        <v>9768</v>
      </c>
      <c r="C992" s="5">
        <v>3.0</v>
      </c>
    </row>
    <row r="993">
      <c r="A993" s="5" t="s">
        <v>30382</v>
      </c>
      <c r="B993" s="5" t="s">
        <v>9768</v>
      </c>
      <c r="C993" s="5">
        <v>3.0</v>
      </c>
    </row>
    <row r="994">
      <c r="A994" s="5" t="s">
        <v>10338</v>
      </c>
      <c r="B994" s="5" t="s">
        <v>9768</v>
      </c>
      <c r="C994" s="5">
        <v>3.0</v>
      </c>
    </row>
    <row r="995">
      <c r="A995" s="5" t="s">
        <v>30383</v>
      </c>
      <c r="B995" s="5" t="s">
        <v>9768</v>
      </c>
      <c r="C995" s="5">
        <v>3.0</v>
      </c>
    </row>
    <row r="996">
      <c r="A996" s="5" t="s">
        <v>30384</v>
      </c>
      <c r="B996" s="5" t="s">
        <v>9768</v>
      </c>
      <c r="C996" s="5">
        <v>3.0</v>
      </c>
    </row>
    <row r="997">
      <c r="A997" s="5" t="s">
        <v>30385</v>
      </c>
      <c r="B997" s="5" t="s">
        <v>9768</v>
      </c>
      <c r="C997" s="5">
        <v>3.0</v>
      </c>
    </row>
    <row r="998">
      <c r="A998" s="5" t="s">
        <v>30386</v>
      </c>
      <c r="B998" s="5" t="s">
        <v>9768</v>
      </c>
      <c r="C998" s="5">
        <v>3.0</v>
      </c>
    </row>
    <row r="999">
      <c r="A999" s="5" t="s">
        <v>22755</v>
      </c>
      <c r="B999" s="5" t="s">
        <v>9768</v>
      </c>
      <c r="C999" s="5">
        <v>3.0</v>
      </c>
    </row>
    <row r="1000">
      <c r="A1000" s="5" t="s">
        <v>30387</v>
      </c>
      <c r="B1000" s="5" t="s">
        <v>9768</v>
      </c>
      <c r="C1000" s="5">
        <v>3.0</v>
      </c>
    </row>
    <row r="1001">
      <c r="A1001" s="5" t="s">
        <v>30388</v>
      </c>
      <c r="B1001" s="5" t="s">
        <v>9768</v>
      </c>
      <c r="C1001" s="5">
        <v>3.0</v>
      </c>
    </row>
    <row r="1002">
      <c r="A1002" s="5" t="s">
        <v>30389</v>
      </c>
      <c r="B1002" s="5" t="s">
        <v>9768</v>
      </c>
      <c r="C1002" s="5">
        <v>3.0</v>
      </c>
    </row>
    <row r="1003">
      <c r="A1003" s="5" t="s">
        <v>30390</v>
      </c>
      <c r="B1003" s="5" t="s">
        <v>9768</v>
      </c>
      <c r="C1003" s="5">
        <v>3.0</v>
      </c>
    </row>
    <row r="1004">
      <c r="A1004" s="5" t="s">
        <v>30391</v>
      </c>
      <c r="B1004" s="5" t="s">
        <v>9768</v>
      </c>
      <c r="C1004" s="5">
        <v>3.0</v>
      </c>
    </row>
    <row r="1005">
      <c r="A1005" s="5" t="s">
        <v>28593</v>
      </c>
      <c r="B1005" s="5" t="s">
        <v>9768</v>
      </c>
      <c r="C1005" s="5">
        <v>3.0</v>
      </c>
    </row>
    <row r="1006">
      <c r="A1006" s="5" t="s">
        <v>30392</v>
      </c>
      <c r="B1006" s="5" t="s">
        <v>9768</v>
      </c>
      <c r="C1006" s="5">
        <v>3.0</v>
      </c>
    </row>
    <row r="1007">
      <c r="A1007" s="5" t="s">
        <v>30393</v>
      </c>
      <c r="B1007" s="5" t="s">
        <v>9768</v>
      </c>
      <c r="C1007" s="5">
        <v>3.0</v>
      </c>
    </row>
    <row r="1008">
      <c r="A1008" s="5" t="s">
        <v>30394</v>
      </c>
      <c r="B1008" s="5" t="s">
        <v>9768</v>
      </c>
      <c r="C1008" s="5">
        <v>3.0</v>
      </c>
    </row>
    <row r="1009">
      <c r="A1009" s="5" t="s">
        <v>30395</v>
      </c>
      <c r="B1009" s="5" t="s">
        <v>9768</v>
      </c>
      <c r="C1009" s="5">
        <v>3.0</v>
      </c>
    </row>
    <row r="1010">
      <c r="A1010" s="5" t="s">
        <v>30396</v>
      </c>
      <c r="B1010" s="5" t="s">
        <v>9768</v>
      </c>
      <c r="C1010" s="5">
        <v>3.0</v>
      </c>
    </row>
    <row r="1011">
      <c r="A1011" s="5" t="s">
        <v>30397</v>
      </c>
      <c r="B1011" s="5" t="s">
        <v>9768</v>
      </c>
      <c r="C1011" s="5">
        <v>3.0</v>
      </c>
    </row>
    <row r="1012">
      <c r="A1012" s="5" t="s">
        <v>30398</v>
      </c>
      <c r="B1012" s="5" t="s">
        <v>9768</v>
      </c>
      <c r="C1012" s="5">
        <v>3.0</v>
      </c>
    </row>
    <row r="1013">
      <c r="A1013" s="5" t="s">
        <v>16150</v>
      </c>
      <c r="B1013" s="5" t="s">
        <v>9768</v>
      </c>
      <c r="C1013" s="5">
        <v>3.0</v>
      </c>
    </row>
    <row r="1014">
      <c r="A1014" s="5" t="s">
        <v>30399</v>
      </c>
      <c r="B1014" s="5" t="s">
        <v>9768</v>
      </c>
      <c r="C1014" s="5">
        <v>3.0</v>
      </c>
    </row>
    <row r="1015">
      <c r="A1015" s="5" t="s">
        <v>30400</v>
      </c>
      <c r="B1015" s="5" t="s">
        <v>9768</v>
      </c>
      <c r="C1015" s="5">
        <v>3.0</v>
      </c>
    </row>
    <row r="1016">
      <c r="A1016" s="5" t="s">
        <v>9886</v>
      </c>
      <c r="B1016" s="5" t="s">
        <v>9768</v>
      </c>
      <c r="C1016" s="5">
        <v>3.0</v>
      </c>
    </row>
    <row r="1017">
      <c r="A1017" s="5" t="s">
        <v>30401</v>
      </c>
      <c r="B1017" s="5" t="s">
        <v>9768</v>
      </c>
      <c r="C1017" s="5">
        <v>3.0</v>
      </c>
    </row>
    <row r="1018">
      <c r="A1018" s="5" t="s">
        <v>30402</v>
      </c>
      <c r="B1018" s="5" t="s">
        <v>9768</v>
      </c>
      <c r="C1018" s="5">
        <v>3.0</v>
      </c>
    </row>
    <row r="1019">
      <c r="A1019" s="5" t="s">
        <v>30403</v>
      </c>
      <c r="B1019" s="5" t="s">
        <v>9768</v>
      </c>
      <c r="C1019" s="5">
        <v>3.0</v>
      </c>
    </row>
    <row r="1020">
      <c r="A1020" s="5" t="s">
        <v>30404</v>
      </c>
      <c r="B1020" s="5" t="s">
        <v>9768</v>
      </c>
      <c r="C1020" s="5">
        <v>3.0</v>
      </c>
    </row>
    <row r="1021">
      <c r="A1021" s="5" t="s">
        <v>12333</v>
      </c>
      <c r="B1021" s="5" t="s">
        <v>9768</v>
      </c>
      <c r="C1021" s="5">
        <v>3.0</v>
      </c>
    </row>
    <row r="1022">
      <c r="A1022" s="5" t="s">
        <v>20621</v>
      </c>
      <c r="B1022" s="5" t="s">
        <v>9768</v>
      </c>
      <c r="C1022" s="5">
        <v>3.0</v>
      </c>
    </row>
    <row r="1023">
      <c r="A1023" s="5" t="s">
        <v>30405</v>
      </c>
      <c r="B1023" s="5" t="s">
        <v>9768</v>
      </c>
      <c r="C1023" s="5">
        <v>3.0</v>
      </c>
    </row>
    <row r="1024">
      <c r="A1024" s="5" t="s">
        <v>30406</v>
      </c>
      <c r="B1024" s="5" t="s">
        <v>9768</v>
      </c>
      <c r="C1024" s="5">
        <v>3.0</v>
      </c>
    </row>
    <row r="1025">
      <c r="A1025" s="5" t="s">
        <v>18421</v>
      </c>
      <c r="B1025" s="5" t="s">
        <v>9768</v>
      </c>
      <c r="C1025" s="5">
        <v>3.0</v>
      </c>
    </row>
    <row r="1026">
      <c r="A1026" s="5" t="s">
        <v>30407</v>
      </c>
      <c r="B1026" s="5" t="s">
        <v>9768</v>
      </c>
      <c r="C1026" s="5">
        <v>3.0</v>
      </c>
    </row>
    <row r="1027">
      <c r="A1027" s="5" t="s">
        <v>25906</v>
      </c>
      <c r="B1027" s="5" t="s">
        <v>9768</v>
      </c>
      <c r="C1027" s="5">
        <v>3.0</v>
      </c>
    </row>
    <row r="1028">
      <c r="A1028" s="5" t="s">
        <v>30408</v>
      </c>
      <c r="B1028" s="5" t="s">
        <v>9768</v>
      </c>
      <c r="C1028" s="5">
        <v>3.0</v>
      </c>
    </row>
    <row r="1029">
      <c r="A1029" s="5" t="s">
        <v>30409</v>
      </c>
      <c r="B1029" s="5" t="s">
        <v>9768</v>
      </c>
      <c r="C1029" s="5">
        <v>3.0</v>
      </c>
    </row>
    <row r="1030">
      <c r="A1030" s="5" t="s">
        <v>18529</v>
      </c>
      <c r="B1030" s="5" t="s">
        <v>9768</v>
      </c>
      <c r="C1030" s="5">
        <v>3.0</v>
      </c>
    </row>
    <row r="1031">
      <c r="A1031" s="5" t="s">
        <v>3359</v>
      </c>
      <c r="B1031" s="5" t="s">
        <v>9768</v>
      </c>
      <c r="C1031" s="5">
        <v>3.0</v>
      </c>
    </row>
    <row r="1032">
      <c r="A1032" s="5" t="s">
        <v>30410</v>
      </c>
      <c r="B1032" s="5" t="s">
        <v>9768</v>
      </c>
      <c r="C1032" s="5">
        <v>3.0</v>
      </c>
    </row>
    <row r="1033">
      <c r="A1033" s="5" t="s">
        <v>30411</v>
      </c>
      <c r="B1033" s="5" t="s">
        <v>9768</v>
      </c>
      <c r="C1033" s="5">
        <v>3.0</v>
      </c>
    </row>
    <row r="1034">
      <c r="A1034" s="5" t="s">
        <v>5003</v>
      </c>
      <c r="B1034" s="5" t="s">
        <v>9768</v>
      </c>
      <c r="C1034" s="5">
        <v>3.0</v>
      </c>
    </row>
    <row r="1035">
      <c r="A1035" s="5" t="s">
        <v>30412</v>
      </c>
      <c r="B1035" s="5" t="s">
        <v>9768</v>
      </c>
      <c r="C1035" s="5">
        <v>3.0</v>
      </c>
    </row>
    <row r="1036">
      <c r="A1036" s="5" t="s">
        <v>30413</v>
      </c>
      <c r="B1036" s="5" t="s">
        <v>9768</v>
      </c>
      <c r="C1036" s="5">
        <v>3.0</v>
      </c>
    </row>
    <row r="1037">
      <c r="A1037" s="5" t="s">
        <v>30414</v>
      </c>
      <c r="B1037" s="5" t="s">
        <v>9768</v>
      </c>
      <c r="C1037" s="5">
        <v>3.0</v>
      </c>
    </row>
    <row r="1038">
      <c r="A1038" s="5" t="s">
        <v>3196</v>
      </c>
      <c r="B1038" s="5" t="s">
        <v>9768</v>
      </c>
      <c r="C1038" s="5">
        <v>3.0</v>
      </c>
    </row>
    <row r="1039">
      <c r="A1039" s="5" t="s">
        <v>30415</v>
      </c>
      <c r="B1039" s="5" t="s">
        <v>9768</v>
      </c>
      <c r="C1039" s="5">
        <v>3.0</v>
      </c>
    </row>
    <row r="1040">
      <c r="A1040" s="5" t="s">
        <v>30416</v>
      </c>
      <c r="B1040" s="5" t="s">
        <v>9768</v>
      </c>
      <c r="C1040" s="5">
        <v>3.0</v>
      </c>
    </row>
    <row r="1041">
      <c r="A1041" s="5" t="s">
        <v>30417</v>
      </c>
      <c r="B1041" s="5" t="s">
        <v>9768</v>
      </c>
      <c r="C1041" s="5">
        <v>3.0</v>
      </c>
    </row>
    <row r="1042">
      <c r="A1042" s="5" t="s">
        <v>5687</v>
      </c>
      <c r="B1042" s="5" t="s">
        <v>9768</v>
      </c>
      <c r="C1042" s="5">
        <v>3.0</v>
      </c>
    </row>
    <row r="1043">
      <c r="A1043" s="5" t="s">
        <v>18412</v>
      </c>
      <c r="B1043" s="5" t="s">
        <v>9768</v>
      </c>
      <c r="C1043" s="5">
        <v>3.0</v>
      </c>
    </row>
    <row r="1044">
      <c r="A1044" s="5" t="s">
        <v>30418</v>
      </c>
      <c r="B1044" s="5" t="s">
        <v>9768</v>
      </c>
      <c r="C1044" s="5">
        <v>3.0</v>
      </c>
    </row>
    <row r="1045">
      <c r="A1045" s="5" t="s">
        <v>16394</v>
      </c>
      <c r="B1045" s="5" t="s">
        <v>9768</v>
      </c>
      <c r="C1045" s="5">
        <v>3.0</v>
      </c>
    </row>
    <row r="1046">
      <c r="A1046" s="5" t="s">
        <v>30419</v>
      </c>
      <c r="B1046" s="5" t="s">
        <v>9768</v>
      </c>
      <c r="C1046" s="5">
        <v>3.0</v>
      </c>
    </row>
    <row r="1047">
      <c r="A1047" s="5" t="s">
        <v>30420</v>
      </c>
      <c r="B1047" s="5" t="s">
        <v>9768</v>
      </c>
      <c r="C1047" s="5">
        <v>3.0</v>
      </c>
    </row>
    <row r="1048">
      <c r="A1048" s="5" t="s">
        <v>30421</v>
      </c>
      <c r="B1048" s="5" t="s">
        <v>9768</v>
      </c>
      <c r="C1048" s="5">
        <v>3.0</v>
      </c>
    </row>
    <row r="1049">
      <c r="A1049" s="5" t="s">
        <v>7994</v>
      </c>
      <c r="B1049" s="5" t="s">
        <v>9768</v>
      </c>
      <c r="C1049" s="5">
        <v>3.0</v>
      </c>
    </row>
    <row r="1050">
      <c r="A1050" s="5" t="s">
        <v>695</v>
      </c>
      <c r="B1050" s="5" t="s">
        <v>9768</v>
      </c>
      <c r="C1050" s="5">
        <v>3.0</v>
      </c>
    </row>
    <row r="1051">
      <c r="A1051" s="5" t="s">
        <v>30422</v>
      </c>
      <c r="B1051" s="5" t="s">
        <v>9768</v>
      </c>
      <c r="C1051" s="5">
        <v>3.0</v>
      </c>
    </row>
    <row r="1052">
      <c r="A1052" s="5" t="s">
        <v>30423</v>
      </c>
      <c r="B1052" s="5" t="s">
        <v>9768</v>
      </c>
      <c r="C1052" s="5">
        <v>3.0</v>
      </c>
    </row>
    <row r="1053">
      <c r="A1053" s="5" t="s">
        <v>30424</v>
      </c>
      <c r="B1053" s="5" t="s">
        <v>9768</v>
      </c>
      <c r="C1053" s="5">
        <v>3.0</v>
      </c>
    </row>
    <row r="1054">
      <c r="A1054" s="5" t="s">
        <v>2747</v>
      </c>
      <c r="B1054" s="5" t="s">
        <v>9768</v>
      </c>
      <c r="C1054" s="5">
        <v>3.0</v>
      </c>
    </row>
    <row r="1055">
      <c r="A1055" s="5" t="s">
        <v>26843</v>
      </c>
      <c r="B1055" s="5" t="s">
        <v>9768</v>
      </c>
      <c r="C1055" s="5">
        <v>3.0</v>
      </c>
    </row>
    <row r="1056">
      <c r="A1056" s="5" t="s">
        <v>30425</v>
      </c>
      <c r="B1056" s="5" t="s">
        <v>9768</v>
      </c>
      <c r="C1056" s="5">
        <v>3.0</v>
      </c>
    </row>
    <row r="1057">
      <c r="A1057" s="5" t="s">
        <v>9358</v>
      </c>
      <c r="B1057" s="5" t="s">
        <v>9768</v>
      </c>
      <c r="C1057" s="5">
        <v>3.0</v>
      </c>
    </row>
    <row r="1058">
      <c r="A1058" s="5" t="s">
        <v>30426</v>
      </c>
      <c r="B1058" s="5" t="s">
        <v>9768</v>
      </c>
      <c r="C1058" s="5">
        <v>3.0</v>
      </c>
    </row>
    <row r="1059">
      <c r="A1059" s="5" t="s">
        <v>30427</v>
      </c>
      <c r="B1059" s="5" t="s">
        <v>9768</v>
      </c>
      <c r="C1059" s="5">
        <v>3.0</v>
      </c>
    </row>
    <row r="1060">
      <c r="A1060" s="5" t="s">
        <v>30428</v>
      </c>
      <c r="B1060" s="5" t="s">
        <v>9768</v>
      </c>
      <c r="C1060" s="5">
        <v>3.0</v>
      </c>
    </row>
    <row r="1061">
      <c r="A1061" s="5" t="s">
        <v>30429</v>
      </c>
      <c r="B1061" s="5" t="s">
        <v>9768</v>
      </c>
      <c r="C1061" s="5">
        <v>3.0</v>
      </c>
    </row>
    <row r="1062">
      <c r="A1062" s="5" t="s">
        <v>10191</v>
      </c>
      <c r="B1062" s="5" t="s">
        <v>9768</v>
      </c>
      <c r="C1062" s="5">
        <v>3.0</v>
      </c>
    </row>
    <row r="1063">
      <c r="A1063" s="5" t="s">
        <v>30430</v>
      </c>
      <c r="B1063" s="5" t="s">
        <v>9768</v>
      </c>
      <c r="C1063" s="5">
        <v>3.0</v>
      </c>
    </row>
    <row r="1064">
      <c r="A1064" s="5" t="s">
        <v>28441</v>
      </c>
      <c r="B1064" s="5" t="s">
        <v>9768</v>
      </c>
      <c r="C1064" s="5">
        <v>3.0</v>
      </c>
    </row>
    <row r="1065">
      <c r="A1065" s="5" t="s">
        <v>5416</v>
      </c>
      <c r="B1065" s="5" t="s">
        <v>9768</v>
      </c>
      <c r="C1065" s="5">
        <v>3.0</v>
      </c>
    </row>
    <row r="1066">
      <c r="A1066" s="5" t="s">
        <v>2498</v>
      </c>
      <c r="B1066" s="5" t="s">
        <v>9768</v>
      </c>
      <c r="C1066" s="5">
        <v>3.0</v>
      </c>
    </row>
    <row r="1067">
      <c r="A1067" s="5" t="s">
        <v>30431</v>
      </c>
      <c r="B1067" s="5" t="s">
        <v>9768</v>
      </c>
      <c r="C1067" s="5">
        <v>3.0</v>
      </c>
    </row>
    <row r="1068">
      <c r="A1068" s="5" t="s">
        <v>30432</v>
      </c>
      <c r="B1068" s="5" t="s">
        <v>9768</v>
      </c>
      <c r="C1068" s="5">
        <v>3.0</v>
      </c>
    </row>
    <row r="1069">
      <c r="A1069" s="5" t="s">
        <v>30433</v>
      </c>
      <c r="B1069" s="5" t="s">
        <v>9768</v>
      </c>
      <c r="C1069" s="5">
        <v>3.0</v>
      </c>
    </row>
    <row r="1070">
      <c r="A1070" s="5" t="s">
        <v>30434</v>
      </c>
      <c r="B1070" s="5" t="s">
        <v>9768</v>
      </c>
      <c r="C1070" s="5">
        <v>3.0</v>
      </c>
    </row>
    <row r="1071">
      <c r="A1071" s="5" t="s">
        <v>10215</v>
      </c>
      <c r="B1071" s="5" t="s">
        <v>9768</v>
      </c>
      <c r="C1071" s="5">
        <v>3.0</v>
      </c>
    </row>
    <row r="1072">
      <c r="A1072" s="5" t="s">
        <v>30435</v>
      </c>
      <c r="B1072" s="5" t="s">
        <v>9768</v>
      </c>
      <c r="C1072" s="5">
        <v>3.0</v>
      </c>
    </row>
    <row r="1073">
      <c r="A1073" s="5" t="s">
        <v>30436</v>
      </c>
      <c r="B1073" s="5" t="s">
        <v>9768</v>
      </c>
      <c r="C1073" s="5">
        <v>3.0</v>
      </c>
    </row>
    <row r="1074">
      <c r="A1074" s="5" t="s">
        <v>30437</v>
      </c>
      <c r="B1074" s="5" t="s">
        <v>9768</v>
      </c>
      <c r="C1074" s="5">
        <v>3.0</v>
      </c>
    </row>
    <row r="1075">
      <c r="A1075" s="5" t="s">
        <v>30438</v>
      </c>
      <c r="B1075" s="5" t="s">
        <v>9768</v>
      </c>
      <c r="C1075" s="5">
        <v>3.0</v>
      </c>
    </row>
    <row r="1076">
      <c r="A1076" s="5" t="s">
        <v>30439</v>
      </c>
      <c r="B1076" s="5" t="s">
        <v>9768</v>
      </c>
      <c r="C1076" s="5">
        <v>3.0</v>
      </c>
    </row>
    <row r="1077">
      <c r="A1077" s="5" t="s">
        <v>30440</v>
      </c>
      <c r="B1077" s="5" t="s">
        <v>9768</v>
      </c>
      <c r="C1077" s="5">
        <v>3.0</v>
      </c>
    </row>
    <row r="1078">
      <c r="A1078" s="5" t="s">
        <v>30441</v>
      </c>
      <c r="B1078" s="5" t="s">
        <v>9768</v>
      </c>
      <c r="C1078" s="5">
        <v>3.0</v>
      </c>
    </row>
    <row r="1079">
      <c r="A1079" s="5" t="s">
        <v>21984</v>
      </c>
      <c r="B1079" s="5" t="s">
        <v>9768</v>
      </c>
      <c r="C1079" s="5">
        <v>3.0</v>
      </c>
    </row>
    <row r="1080">
      <c r="A1080" s="5" t="s">
        <v>30442</v>
      </c>
      <c r="B1080" s="5" t="s">
        <v>9768</v>
      </c>
      <c r="C1080" s="5">
        <v>3.0</v>
      </c>
    </row>
    <row r="1081">
      <c r="A1081" s="5" t="s">
        <v>29093</v>
      </c>
      <c r="B1081" s="5" t="s">
        <v>9768</v>
      </c>
      <c r="C1081" s="5">
        <v>3.0</v>
      </c>
    </row>
    <row r="1082">
      <c r="A1082" s="5" t="s">
        <v>30443</v>
      </c>
      <c r="B1082" s="5" t="s">
        <v>9768</v>
      </c>
      <c r="C1082" s="5">
        <v>3.0</v>
      </c>
    </row>
    <row r="1083">
      <c r="A1083" s="5" t="s">
        <v>30444</v>
      </c>
      <c r="B1083" s="5" t="s">
        <v>9768</v>
      </c>
      <c r="C1083" s="5">
        <v>3.0</v>
      </c>
    </row>
    <row r="1084">
      <c r="A1084" s="5" t="s">
        <v>30445</v>
      </c>
      <c r="B1084" s="5" t="s">
        <v>9768</v>
      </c>
      <c r="C1084" s="5">
        <v>3.0</v>
      </c>
    </row>
    <row r="1085">
      <c r="A1085" s="5" t="s">
        <v>30446</v>
      </c>
      <c r="B1085" s="5" t="s">
        <v>9768</v>
      </c>
      <c r="C1085" s="5">
        <v>3.0</v>
      </c>
    </row>
    <row r="1086">
      <c r="A1086" s="5" t="s">
        <v>30447</v>
      </c>
      <c r="B1086" s="5" t="s">
        <v>9768</v>
      </c>
      <c r="C1086" s="5">
        <v>3.0</v>
      </c>
    </row>
    <row r="1087">
      <c r="A1087" s="5" t="s">
        <v>13907</v>
      </c>
      <c r="B1087" s="5" t="s">
        <v>9768</v>
      </c>
      <c r="C1087" s="5">
        <v>3.0</v>
      </c>
    </row>
    <row r="1088">
      <c r="A1088" s="5" t="s">
        <v>14203</v>
      </c>
      <c r="B1088" s="5" t="s">
        <v>9768</v>
      </c>
      <c r="C1088" s="5">
        <v>3.0</v>
      </c>
    </row>
    <row r="1089">
      <c r="A1089" s="5" t="s">
        <v>30448</v>
      </c>
      <c r="B1089" s="5" t="s">
        <v>9768</v>
      </c>
      <c r="C1089" s="5">
        <v>3.0</v>
      </c>
    </row>
    <row r="1090">
      <c r="A1090" s="5" t="s">
        <v>30449</v>
      </c>
      <c r="B1090" s="5" t="s">
        <v>9768</v>
      </c>
      <c r="C1090" s="5">
        <v>3.0</v>
      </c>
    </row>
    <row r="1091">
      <c r="A1091" s="5" t="s">
        <v>30450</v>
      </c>
      <c r="B1091" s="5" t="s">
        <v>9768</v>
      </c>
      <c r="C1091" s="5">
        <v>3.0</v>
      </c>
    </row>
    <row r="1092">
      <c r="A1092" s="5" t="s">
        <v>6186</v>
      </c>
      <c r="B1092" s="5" t="s">
        <v>9768</v>
      </c>
      <c r="C1092" s="5">
        <v>3.0</v>
      </c>
    </row>
    <row r="1093">
      <c r="A1093" s="5" t="s">
        <v>16892</v>
      </c>
      <c r="B1093" s="5" t="s">
        <v>9768</v>
      </c>
      <c r="C1093" s="5">
        <v>3.0</v>
      </c>
    </row>
    <row r="1094">
      <c r="A1094" s="5" t="s">
        <v>30451</v>
      </c>
      <c r="B1094" s="5" t="s">
        <v>9768</v>
      </c>
      <c r="C1094" s="5">
        <v>3.0</v>
      </c>
    </row>
    <row r="1095">
      <c r="A1095" s="5" t="s">
        <v>8100</v>
      </c>
      <c r="B1095" s="5" t="s">
        <v>9768</v>
      </c>
      <c r="C1095" s="5">
        <v>3.0</v>
      </c>
    </row>
    <row r="1096">
      <c r="A1096" s="5" t="s">
        <v>30452</v>
      </c>
      <c r="B1096" s="5" t="s">
        <v>9768</v>
      </c>
      <c r="C1096" s="5">
        <v>3.0</v>
      </c>
    </row>
    <row r="1097">
      <c r="A1097" s="5" t="s">
        <v>30453</v>
      </c>
      <c r="B1097" s="5" t="s">
        <v>9768</v>
      </c>
      <c r="C1097" s="5">
        <v>3.0</v>
      </c>
    </row>
    <row r="1098">
      <c r="A1098" s="5" t="s">
        <v>30454</v>
      </c>
      <c r="B1098" s="5" t="s">
        <v>9768</v>
      </c>
      <c r="C1098" s="5">
        <v>3.0</v>
      </c>
    </row>
    <row r="1099">
      <c r="A1099" s="5" t="s">
        <v>30455</v>
      </c>
      <c r="B1099" s="5" t="s">
        <v>9768</v>
      </c>
      <c r="C1099" s="5">
        <v>3.0</v>
      </c>
    </row>
    <row r="1100">
      <c r="A1100" s="5" t="s">
        <v>30456</v>
      </c>
      <c r="B1100" s="5" t="s">
        <v>9768</v>
      </c>
      <c r="C1100" s="5">
        <v>3.0</v>
      </c>
    </row>
    <row r="1101">
      <c r="A1101" s="5" t="s">
        <v>30457</v>
      </c>
      <c r="B1101" s="5" t="s">
        <v>9768</v>
      </c>
      <c r="C1101" s="5">
        <v>3.0</v>
      </c>
    </row>
    <row r="1102">
      <c r="A1102" s="5" t="s">
        <v>30458</v>
      </c>
      <c r="B1102" s="5" t="s">
        <v>9768</v>
      </c>
      <c r="C1102" s="5">
        <v>3.0</v>
      </c>
    </row>
    <row r="1103">
      <c r="A1103" s="5" t="s">
        <v>30459</v>
      </c>
      <c r="B1103" s="5" t="s">
        <v>9768</v>
      </c>
      <c r="C1103" s="5">
        <v>3.0</v>
      </c>
    </row>
    <row r="1104">
      <c r="A1104" s="5" t="s">
        <v>19078</v>
      </c>
      <c r="B1104" s="5" t="s">
        <v>9768</v>
      </c>
      <c r="C1104" s="5">
        <v>3.0</v>
      </c>
    </row>
    <row r="1105">
      <c r="A1105" s="5" t="s">
        <v>9456</v>
      </c>
      <c r="B1105" s="5" t="s">
        <v>9768</v>
      </c>
      <c r="C1105" s="5">
        <v>3.0</v>
      </c>
    </row>
    <row r="1106">
      <c r="A1106" s="5" t="s">
        <v>2628</v>
      </c>
      <c r="B1106" s="5" t="s">
        <v>9768</v>
      </c>
      <c r="C1106" s="5">
        <v>3.0</v>
      </c>
    </row>
    <row r="1107">
      <c r="A1107" s="5" t="s">
        <v>21949</v>
      </c>
      <c r="B1107" s="5" t="s">
        <v>9768</v>
      </c>
      <c r="C1107" s="5">
        <v>3.0</v>
      </c>
    </row>
    <row r="1108">
      <c r="A1108" s="5" t="s">
        <v>11713</v>
      </c>
      <c r="B1108" s="5" t="s">
        <v>9768</v>
      </c>
      <c r="C1108" s="5">
        <v>3.0</v>
      </c>
    </row>
    <row r="1109">
      <c r="A1109" s="5" t="s">
        <v>30460</v>
      </c>
      <c r="B1109" s="5" t="s">
        <v>9768</v>
      </c>
      <c r="C1109" s="5">
        <v>3.0</v>
      </c>
    </row>
    <row r="1110">
      <c r="A1110" s="5" t="s">
        <v>30461</v>
      </c>
      <c r="B1110" s="5" t="s">
        <v>9768</v>
      </c>
      <c r="C1110" s="5">
        <v>3.0</v>
      </c>
    </row>
    <row r="1111">
      <c r="A1111" s="5" t="s">
        <v>30462</v>
      </c>
      <c r="B1111" s="5" t="s">
        <v>9768</v>
      </c>
      <c r="C1111" s="5">
        <v>3.0</v>
      </c>
    </row>
    <row r="1112">
      <c r="A1112" s="5" t="s">
        <v>30463</v>
      </c>
      <c r="B1112" s="5" t="s">
        <v>9768</v>
      </c>
      <c r="C1112" s="5">
        <v>3.0</v>
      </c>
    </row>
    <row r="1113">
      <c r="A1113" s="5" t="s">
        <v>30464</v>
      </c>
      <c r="B1113" s="5" t="s">
        <v>9768</v>
      </c>
      <c r="C1113" s="5">
        <v>3.0</v>
      </c>
    </row>
    <row r="1114">
      <c r="A1114" s="5" t="s">
        <v>30465</v>
      </c>
      <c r="B1114" s="5" t="s">
        <v>9768</v>
      </c>
      <c r="C1114" s="5">
        <v>3.0</v>
      </c>
    </row>
    <row r="1115">
      <c r="A1115" s="5" t="s">
        <v>11616</v>
      </c>
      <c r="B1115" s="5" t="s">
        <v>9768</v>
      </c>
      <c r="C1115" s="5">
        <v>3.0</v>
      </c>
    </row>
    <row r="1116">
      <c r="A1116" s="5" t="s">
        <v>30466</v>
      </c>
      <c r="B1116" s="5" t="s">
        <v>9768</v>
      </c>
      <c r="C1116" s="5">
        <v>3.0</v>
      </c>
    </row>
    <row r="1117">
      <c r="A1117" s="5" t="s">
        <v>30467</v>
      </c>
      <c r="B1117" s="5" t="s">
        <v>9768</v>
      </c>
      <c r="C1117" s="5">
        <v>3.0</v>
      </c>
    </row>
    <row r="1118">
      <c r="A1118" s="5" t="s">
        <v>6263</v>
      </c>
      <c r="B1118" s="5" t="s">
        <v>9768</v>
      </c>
      <c r="C1118" s="5">
        <v>3.0</v>
      </c>
    </row>
    <row r="1119">
      <c r="A1119" s="5" t="s">
        <v>30468</v>
      </c>
      <c r="B1119" s="5" t="s">
        <v>9768</v>
      </c>
      <c r="C1119" s="5">
        <v>3.0</v>
      </c>
    </row>
    <row r="1120">
      <c r="A1120" s="5" t="s">
        <v>30469</v>
      </c>
      <c r="B1120" s="5" t="s">
        <v>9768</v>
      </c>
      <c r="C1120" s="5">
        <v>3.0</v>
      </c>
    </row>
    <row r="1121">
      <c r="A1121" s="5" t="s">
        <v>30470</v>
      </c>
      <c r="B1121" s="5" t="s">
        <v>9768</v>
      </c>
      <c r="C1121" s="5">
        <v>3.0</v>
      </c>
    </row>
    <row r="1122">
      <c r="A1122" s="5" t="s">
        <v>21916</v>
      </c>
      <c r="B1122" s="5" t="s">
        <v>9768</v>
      </c>
      <c r="C1122" s="5">
        <v>3.0</v>
      </c>
    </row>
    <row r="1123">
      <c r="A1123" s="5" t="s">
        <v>30471</v>
      </c>
      <c r="B1123" s="5" t="s">
        <v>9768</v>
      </c>
      <c r="C1123" s="5">
        <v>3.0</v>
      </c>
    </row>
    <row r="1124">
      <c r="A1124" s="5" t="s">
        <v>30472</v>
      </c>
      <c r="B1124" s="5" t="s">
        <v>9768</v>
      </c>
      <c r="C1124" s="5">
        <v>3.0</v>
      </c>
    </row>
    <row r="1125">
      <c r="A1125" s="5" t="s">
        <v>30473</v>
      </c>
      <c r="B1125" s="5" t="s">
        <v>9768</v>
      </c>
      <c r="C1125" s="5">
        <v>3.0</v>
      </c>
    </row>
    <row r="1126">
      <c r="A1126" s="5" t="s">
        <v>30474</v>
      </c>
      <c r="B1126" s="5" t="s">
        <v>9768</v>
      </c>
      <c r="C1126" s="5">
        <v>3.0</v>
      </c>
    </row>
    <row r="1127">
      <c r="A1127" s="5" t="s">
        <v>30475</v>
      </c>
      <c r="B1127" s="5" t="s">
        <v>9768</v>
      </c>
      <c r="C1127" s="5">
        <v>3.0</v>
      </c>
    </row>
    <row r="1128">
      <c r="A1128" s="5" t="s">
        <v>30476</v>
      </c>
      <c r="B1128" s="5" t="s">
        <v>9768</v>
      </c>
      <c r="C1128" s="5">
        <v>3.0</v>
      </c>
    </row>
    <row r="1129">
      <c r="A1129" s="5" t="s">
        <v>16191</v>
      </c>
      <c r="B1129" s="5" t="s">
        <v>9768</v>
      </c>
      <c r="C1129" s="5">
        <v>3.0</v>
      </c>
    </row>
    <row r="1130">
      <c r="A1130" s="5" t="s">
        <v>30477</v>
      </c>
      <c r="B1130" s="5" t="s">
        <v>9768</v>
      </c>
      <c r="C1130" s="5">
        <v>3.0</v>
      </c>
    </row>
    <row r="1131">
      <c r="A1131" s="5" t="s">
        <v>30478</v>
      </c>
      <c r="B1131" s="5" t="s">
        <v>9768</v>
      </c>
      <c r="C1131" s="5">
        <v>3.0</v>
      </c>
    </row>
    <row r="1132">
      <c r="A1132" s="5" t="s">
        <v>30479</v>
      </c>
      <c r="B1132" s="5" t="s">
        <v>9768</v>
      </c>
      <c r="C1132" s="5">
        <v>3.0</v>
      </c>
    </row>
    <row r="1133">
      <c r="A1133" s="5" t="s">
        <v>30480</v>
      </c>
      <c r="B1133" s="5" t="s">
        <v>9768</v>
      </c>
      <c r="C1133" s="5">
        <v>3.0</v>
      </c>
    </row>
    <row r="1134">
      <c r="A1134" s="5" t="s">
        <v>30481</v>
      </c>
      <c r="B1134" s="5" t="s">
        <v>9768</v>
      </c>
      <c r="C1134" s="5">
        <v>3.0</v>
      </c>
    </row>
    <row r="1135">
      <c r="A1135" s="5" t="s">
        <v>21921</v>
      </c>
      <c r="B1135" s="5" t="s">
        <v>9768</v>
      </c>
      <c r="C1135" s="5">
        <v>3.0</v>
      </c>
    </row>
    <row r="1136">
      <c r="A1136" s="5" t="s">
        <v>30482</v>
      </c>
      <c r="B1136" s="5" t="s">
        <v>9768</v>
      </c>
      <c r="C1136" s="5">
        <v>3.0</v>
      </c>
    </row>
    <row r="1137">
      <c r="A1137" s="5" t="s">
        <v>30483</v>
      </c>
      <c r="B1137" s="5" t="s">
        <v>9768</v>
      </c>
      <c r="C1137" s="5">
        <v>3.0</v>
      </c>
    </row>
    <row r="1138">
      <c r="A1138" s="5" t="s">
        <v>17693</v>
      </c>
      <c r="B1138" s="5" t="s">
        <v>9768</v>
      </c>
      <c r="C1138" s="5">
        <v>3.0</v>
      </c>
    </row>
    <row r="1139">
      <c r="A1139" s="5" t="s">
        <v>30484</v>
      </c>
      <c r="B1139" s="5" t="s">
        <v>9768</v>
      </c>
      <c r="C1139" s="5">
        <v>3.0</v>
      </c>
    </row>
    <row r="1140">
      <c r="A1140" s="5" t="s">
        <v>28954</v>
      </c>
      <c r="B1140" s="5" t="s">
        <v>9768</v>
      </c>
      <c r="C1140" s="5">
        <v>3.0</v>
      </c>
    </row>
    <row r="1141">
      <c r="A1141" s="5" t="s">
        <v>30485</v>
      </c>
      <c r="B1141" s="5" t="s">
        <v>9768</v>
      </c>
      <c r="C1141" s="5">
        <v>3.0</v>
      </c>
    </row>
    <row r="1142">
      <c r="A1142" s="5" t="s">
        <v>30486</v>
      </c>
      <c r="B1142" s="5" t="s">
        <v>9768</v>
      </c>
      <c r="C1142" s="5">
        <v>3.0</v>
      </c>
    </row>
    <row r="1143">
      <c r="A1143" s="5" t="s">
        <v>30487</v>
      </c>
      <c r="B1143" s="5" t="s">
        <v>9768</v>
      </c>
      <c r="C1143" s="5">
        <v>3.0</v>
      </c>
    </row>
    <row r="1144">
      <c r="A1144" s="5" t="s">
        <v>30488</v>
      </c>
      <c r="B1144" s="5" t="s">
        <v>9768</v>
      </c>
      <c r="C1144" s="5">
        <v>3.0</v>
      </c>
    </row>
    <row r="1145">
      <c r="A1145" s="5" t="s">
        <v>30489</v>
      </c>
      <c r="B1145" s="5" t="s">
        <v>9768</v>
      </c>
      <c r="C1145" s="5">
        <v>3.0</v>
      </c>
    </row>
    <row r="1146">
      <c r="A1146" s="5" t="s">
        <v>30490</v>
      </c>
      <c r="B1146" s="5" t="s">
        <v>9768</v>
      </c>
      <c r="C1146" s="5">
        <v>3.0</v>
      </c>
    </row>
    <row r="1147">
      <c r="A1147" s="5" t="s">
        <v>30491</v>
      </c>
      <c r="B1147" s="5" t="s">
        <v>9768</v>
      </c>
      <c r="C1147" s="5">
        <v>3.0</v>
      </c>
    </row>
    <row r="1148">
      <c r="A1148" s="5" t="s">
        <v>11547</v>
      </c>
      <c r="B1148" s="5" t="s">
        <v>9768</v>
      </c>
      <c r="C1148" s="5">
        <v>3.0</v>
      </c>
    </row>
    <row r="1149">
      <c r="A1149" s="5" t="s">
        <v>30492</v>
      </c>
      <c r="B1149" s="5" t="s">
        <v>9768</v>
      </c>
      <c r="C1149" s="5">
        <v>3.0</v>
      </c>
    </row>
    <row r="1150">
      <c r="A1150" s="5" t="s">
        <v>30493</v>
      </c>
      <c r="B1150" s="5" t="s">
        <v>9768</v>
      </c>
      <c r="C1150" s="5">
        <v>3.0</v>
      </c>
    </row>
    <row r="1151">
      <c r="A1151" s="5" t="s">
        <v>30494</v>
      </c>
      <c r="B1151" s="5" t="s">
        <v>9768</v>
      </c>
      <c r="C1151" s="5">
        <v>3.0</v>
      </c>
    </row>
    <row r="1152">
      <c r="A1152" s="5" t="s">
        <v>30495</v>
      </c>
      <c r="B1152" s="5" t="s">
        <v>9768</v>
      </c>
      <c r="C1152" s="5">
        <v>3.0</v>
      </c>
    </row>
    <row r="1153">
      <c r="A1153" s="5" t="s">
        <v>30496</v>
      </c>
      <c r="B1153" s="5" t="s">
        <v>9768</v>
      </c>
      <c r="C1153" s="5">
        <v>3.0</v>
      </c>
    </row>
    <row r="1154">
      <c r="A1154" s="5" t="s">
        <v>30497</v>
      </c>
      <c r="B1154" s="5" t="s">
        <v>9768</v>
      </c>
      <c r="C1154" s="5">
        <v>3.0</v>
      </c>
    </row>
    <row r="1155">
      <c r="A1155" s="5" t="s">
        <v>30498</v>
      </c>
      <c r="B1155" s="5" t="s">
        <v>9768</v>
      </c>
      <c r="C1155" s="5">
        <v>3.0</v>
      </c>
    </row>
    <row r="1156">
      <c r="A1156" s="5" t="s">
        <v>3170</v>
      </c>
      <c r="B1156" s="5" t="s">
        <v>9768</v>
      </c>
      <c r="C1156" s="5">
        <v>3.0</v>
      </c>
    </row>
    <row r="1157">
      <c r="A1157" s="5" t="s">
        <v>21271</v>
      </c>
      <c r="B1157" s="5" t="s">
        <v>9768</v>
      </c>
      <c r="C1157" s="5">
        <v>3.0</v>
      </c>
    </row>
    <row r="1158">
      <c r="A1158" s="5" t="s">
        <v>6379</v>
      </c>
      <c r="B1158" s="5" t="s">
        <v>9768</v>
      </c>
      <c r="C1158" s="5">
        <v>3.0</v>
      </c>
    </row>
    <row r="1159">
      <c r="A1159" s="5" t="s">
        <v>20091</v>
      </c>
      <c r="B1159" s="5" t="s">
        <v>9768</v>
      </c>
      <c r="C1159" s="5">
        <v>3.0</v>
      </c>
    </row>
    <row r="1160">
      <c r="A1160" s="5" t="s">
        <v>30499</v>
      </c>
      <c r="B1160" s="5" t="s">
        <v>9768</v>
      </c>
      <c r="C1160" s="5">
        <v>3.0</v>
      </c>
    </row>
    <row r="1161">
      <c r="A1161" s="5" t="s">
        <v>30500</v>
      </c>
      <c r="B1161" s="5" t="s">
        <v>9768</v>
      </c>
      <c r="C1161" s="5">
        <v>3.0</v>
      </c>
    </row>
    <row r="1162">
      <c r="A1162" s="5" t="s">
        <v>30501</v>
      </c>
      <c r="B1162" s="5" t="s">
        <v>9768</v>
      </c>
      <c r="C1162" s="5">
        <v>3.0</v>
      </c>
    </row>
    <row r="1163">
      <c r="A1163" s="5" t="s">
        <v>30502</v>
      </c>
      <c r="B1163" s="5" t="s">
        <v>9768</v>
      </c>
      <c r="C1163" s="5">
        <v>3.0</v>
      </c>
    </row>
    <row r="1164">
      <c r="A1164" s="5" t="s">
        <v>30503</v>
      </c>
      <c r="B1164" s="5" t="s">
        <v>9768</v>
      </c>
      <c r="C1164" s="5">
        <v>3.0</v>
      </c>
    </row>
    <row r="1165">
      <c r="A1165" s="5" t="s">
        <v>30504</v>
      </c>
      <c r="B1165" s="5" t="s">
        <v>9768</v>
      </c>
      <c r="C1165" s="5">
        <v>3.0</v>
      </c>
    </row>
    <row r="1166">
      <c r="A1166" s="5" t="s">
        <v>5042</v>
      </c>
      <c r="B1166" s="5" t="s">
        <v>9768</v>
      </c>
      <c r="C1166" s="5">
        <v>3.0</v>
      </c>
    </row>
    <row r="1167">
      <c r="A1167" s="5" t="s">
        <v>30505</v>
      </c>
      <c r="B1167" s="5" t="s">
        <v>9768</v>
      </c>
      <c r="C1167" s="5">
        <v>3.0</v>
      </c>
    </row>
    <row r="1168">
      <c r="A1168" s="5" t="s">
        <v>30506</v>
      </c>
      <c r="B1168" s="5" t="s">
        <v>9768</v>
      </c>
      <c r="C1168" s="5">
        <v>3.0</v>
      </c>
    </row>
    <row r="1169">
      <c r="A1169" s="5" t="s">
        <v>27030</v>
      </c>
      <c r="B1169" s="5" t="s">
        <v>9768</v>
      </c>
      <c r="C1169" s="5">
        <v>3.0</v>
      </c>
    </row>
    <row r="1170">
      <c r="A1170" s="5" t="s">
        <v>870</v>
      </c>
      <c r="B1170" s="5" t="s">
        <v>9768</v>
      </c>
      <c r="C1170" s="5">
        <v>3.0</v>
      </c>
    </row>
    <row r="1171">
      <c r="A1171" s="5" t="s">
        <v>30507</v>
      </c>
      <c r="B1171" s="5" t="s">
        <v>9768</v>
      </c>
      <c r="C1171" s="5">
        <v>3.0</v>
      </c>
    </row>
    <row r="1172">
      <c r="A1172" s="5" t="s">
        <v>731</v>
      </c>
      <c r="B1172" s="5" t="s">
        <v>9768</v>
      </c>
      <c r="C1172" s="5">
        <v>3.0</v>
      </c>
    </row>
    <row r="1173">
      <c r="A1173" s="5" t="s">
        <v>30508</v>
      </c>
      <c r="B1173" s="5" t="s">
        <v>9768</v>
      </c>
      <c r="C1173" s="5">
        <v>3.0</v>
      </c>
    </row>
    <row r="1174">
      <c r="A1174" s="5" t="s">
        <v>3929</v>
      </c>
      <c r="B1174" s="5" t="s">
        <v>9768</v>
      </c>
      <c r="C1174" s="5">
        <v>3.0</v>
      </c>
    </row>
    <row r="1175">
      <c r="A1175" s="5" t="s">
        <v>30509</v>
      </c>
      <c r="B1175" s="5" t="s">
        <v>9768</v>
      </c>
      <c r="C1175" s="5">
        <v>3.0</v>
      </c>
    </row>
    <row r="1176">
      <c r="A1176" s="5" t="s">
        <v>28986</v>
      </c>
      <c r="B1176" s="5" t="s">
        <v>9768</v>
      </c>
      <c r="C1176" s="5">
        <v>3.0</v>
      </c>
    </row>
    <row r="1177">
      <c r="A1177" s="5" t="s">
        <v>27615</v>
      </c>
      <c r="B1177" s="5" t="s">
        <v>9768</v>
      </c>
      <c r="C1177" s="5">
        <v>3.0</v>
      </c>
    </row>
    <row r="1178">
      <c r="A1178" s="5" t="s">
        <v>30510</v>
      </c>
      <c r="B1178" s="5" t="s">
        <v>9768</v>
      </c>
      <c r="C1178" s="5">
        <v>3.0</v>
      </c>
    </row>
    <row r="1179">
      <c r="A1179" s="5" t="s">
        <v>30511</v>
      </c>
      <c r="B1179" s="5" t="s">
        <v>9768</v>
      </c>
      <c r="C1179" s="5">
        <v>3.0</v>
      </c>
    </row>
    <row r="1180">
      <c r="A1180" s="5" t="s">
        <v>25645</v>
      </c>
      <c r="B1180" s="5" t="s">
        <v>9768</v>
      </c>
      <c r="C1180" s="5">
        <v>3.0</v>
      </c>
    </row>
    <row r="1181">
      <c r="A1181" s="5" t="s">
        <v>30512</v>
      </c>
      <c r="B1181" s="5" t="s">
        <v>9768</v>
      </c>
      <c r="C1181" s="5">
        <v>3.0</v>
      </c>
    </row>
    <row r="1182">
      <c r="A1182" s="5" t="s">
        <v>30513</v>
      </c>
      <c r="B1182" s="5" t="s">
        <v>9768</v>
      </c>
      <c r="C1182" s="5">
        <v>3.0</v>
      </c>
    </row>
    <row r="1183">
      <c r="A1183" s="5" t="s">
        <v>30514</v>
      </c>
      <c r="B1183" s="5" t="s">
        <v>9768</v>
      </c>
      <c r="C1183" s="5">
        <v>3.0</v>
      </c>
    </row>
    <row r="1184">
      <c r="A1184" s="5" t="s">
        <v>30515</v>
      </c>
      <c r="B1184" s="5" t="s">
        <v>9768</v>
      </c>
      <c r="C1184" s="5">
        <v>3.0</v>
      </c>
    </row>
    <row r="1185">
      <c r="A1185" s="5" t="s">
        <v>26820</v>
      </c>
      <c r="B1185" s="5" t="s">
        <v>9768</v>
      </c>
      <c r="C1185" s="5">
        <v>3.0</v>
      </c>
    </row>
    <row r="1186">
      <c r="A1186" s="5" t="s">
        <v>30516</v>
      </c>
      <c r="B1186" s="5" t="s">
        <v>9768</v>
      </c>
      <c r="C1186" s="5">
        <v>3.0</v>
      </c>
    </row>
    <row r="1187">
      <c r="A1187" s="5" t="s">
        <v>30517</v>
      </c>
      <c r="B1187" s="5" t="s">
        <v>9768</v>
      </c>
      <c r="C1187" s="5">
        <v>3.0</v>
      </c>
    </row>
    <row r="1188">
      <c r="A1188" s="5" t="s">
        <v>30518</v>
      </c>
      <c r="B1188" s="5" t="s">
        <v>9768</v>
      </c>
      <c r="C1188" s="5">
        <v>3.0</v>
      </c>
    </row>
    <row r="1189">
      <c r="A1189" s="5" t="s">
        <v>26153</v>
      </c>
      <c r="B1189" s="5" t="s">
        <v>9768</v>
      </c>
      <c r="C1189" s="5">
        <v>3.0</v>
      </c>
    </row>
    <row r="1190">
      <c r="A1190" s="5" t="s">
        <v>14983</v>
      </c>
      <c r="B1190" s="5" t="s">
        <v>9768</v>
      </c>
      <c r="C1190" s="5">
        <v>3.0</v>
      </c>
    </row>
    <row r="1191">
      <c r="A1191" s="5" t="s">
        <v>30519</v>
      </c>
      <c r="B1191" s="5" t="s">
        <v>9768</v>
      </c>
      <c r="C1191" s="5">
        <v>3.0</v>
      </c>
    </row>
    <row r="1192">
      <c r="A1192" s="5" t="s">
        <v>1224</v>
      </c>
      <c r="B1192" s="5" t="s">
        <v>9768</v>
      </c>
      <c r="C1192" s="5">
        <v>3.0</v>
      </c>
    </row>
    <row r="1193">
      <c r="A1193" s="5" t="s">
        <v>30520</v>
      </c>
      <c r="B1193" s="5" t="s">
        <v>9768</v>
      </c>
      <c r="C1193" s="5">
        <v>3.0</v>
      </c>
    </row>
    <row r="1194">
      <c r="A1194" s="5" t="s">
        <v>30521</v>
      </c>
      <c r="B1194" s="5" t="s">
        <v>9768</v>
      </c>
      <c r="C1194" s="5">
        <v>3.0</v>
      </c>
    </row>
    <row r="1195">
      <c r="A1195" s="5" t="s">
        <v>30522</v>
      </c>
      <c r="B1195" s="5" t="s">
        <v>9768</v>
      </c>
      <c r="C1195" s="5">
        <v>3.0</v>
      </c>
    </row>
    <row r="1196">
      <c r="A1196" s="5" t="s">
        <v>30523</v>
      </c>
      <c r="B1196" s="5" t="s">
        <v>9768</v>
      </c>
      <c r="C1196" s="5">
        <v>3.0</v>
      </c>
    </row>
    <row r="1197">
      <c r="A1197" s="5" t="s">
        <v>30524</v>
      </c>
      <c r="B1197" s="5" t="s">
        <v>9768</v>
      </c>
      <c r="C1197" s="5">
        <v>3.0</v>
      </c>
    </row>
    <row r="1198">
      <c r="A1198" s="5" t="s">
        <v>5099</v>
      </c>
      <c r="B1198" s="5" t="s">
        <v>9768</v>
      </c>
      <c r="C1198" s="5">
        <v>3.0</v>
      </c>
    </row>
    <row r="1199">
      <c r="A1199" s="5" t="s">
        <v>30525</v>
      </c>
      <c r="B1199" s="5" t="s">
        <v>9768</v>
      </c>
      <c r="C1199" s="5">
        <v>3.0</v>
      </c>
    </row>
    <row r="1200">
      <c r="A1200" s="5" t="s">
        <v>13724</v>
      </c>
      <c r="B1200" s="5" t="s">
        <v>9768</v>
      </c>
      <c r="C1200" s="5">
        <v>3.0</v>
      </c>
    </row>
    <row r="1201">
      <c r="A1201" s="5" t="s">
        <v>333</v>
      </c>
      <c r="B1201" s="5" t="s">
        <v>9768</v>
      </c>
      <c r="C1201" s="5">
        <v>3.0</v>
      </c>
    </row>
    <row r="1202">
      <c r="A1202" s="5" t="s">
        <v>27400</v>
      </c>
      <c r="B1202" s="5" t="s">
        <v>9768</v>
      </c>
      <c r="C1202" s="5">
        <v>3.0</v>
      </c>
    </row>
    <row r="1203">
      <c r="A1203" s="5" t="s">
        <v>9638</v>
      </c>
      <c r="B1203" s="5" t="s">
        <v>9768</v>
      </c>
      <c r="C1203" s="5">
        <v>3.0</v>
      </c>
    </row>
    <row r="1204">
      <c r="A1204" s="5" t="s">
        <v>30526</v>
      </c>
      <c r="B1204" s="5" t="s">
        <v>9768</v>
      </c>
      <c r="C1204" s="5">
        <v>3.0</v>
      </c>
    </row>
    <row r="1205">
      <c r="A1205" s="5" t="s">
        <v>30527</v>
      </c>
      <c r="B1205" s="5" t="s">
        <v>9768</v>
      </c>
      <c r="C1205" s="5">
        <v>3.0</v>
      </c>
    </row>
    <row r="1206">
      <c r="A1206" s="5" t="s">
        <v>4443</v>
      </c>
      <c r="B1206" s="5" t="s">
        <v>9768</v>
      </c>
      <c r="C1206" s="5">
        <v>3.0</v>
      </c>
    </row>
    <row r="1207">
      <c r="A1207" s="5" t="s">
        <v>30528</v>
      </c>
      <c r="B1207" s="5" t="s">
        <v>9768</v>
      </c>
      <c r="C1207" s="5">
        <v>3.0</v>
      </c>
    </row>
    <row r="1208">
      <c r="A1208" s="5" t="s">
        <v>9575</v>
      </c>
      <c r="B1208" s="5" t="s">
        <v>9768</v>
      </c>
      <c r="C1208" s="5">
        <v>3.0</v>
      </c>
    </row>
    <row r="1209">
      <c r="A1209" s="5" t="s">
        <v>30529</v>
      </c>
      <c r="B1209" s="5" t="s">
        <v>9768</v>
      </c>
      <c r="C1209" s="5">
        <v>3.0</v>
      </c>
    </row>
    <row r="1210">
      <c r="A1210" s="5" t="s">
        <v>30530</v>
      </c>
      <c r="B1210" s="5" t="s">
        <v>9768</v>
      </c>
      <c r="C1210" s="5">
        <v>3.0</v>
      </c>
    </row>
    <row r="1211">
      <c r="A1211" s="5" t="s">
        <v>30531</v>
      </c>
      <c r="B1211" s="5" t="s">
        <v>9768</v>
      </c>
      <c r="C1211" s="5">
        <v>3.0</v>
      </c>
    </row>
    <row r="1212">
      <c r="A1212" s="5" t="s">
        <v>30532</v>
      </c>
      <c r="B1212" s="5" t="s">
        <v>9768</v>
      </c>
      <c r="C1212" s="5">
        <v>3.0</v>
      </c>
    </row>
    <row r="1213">
      <c r="A1213" s="5" t="s">
        <v>30533</v>
      </c>
      <c r="B1213" s="5" t="s">
        <v>9768</v>
      </c>
      <c r="C1213" s="5">
        <v>3.0</v>
      </c>
    </row>
    <row r="1214">
      <c r="A1214" s="5" t="s">
        <v>18826</v>
      </c>
      <c r="B1214" s="5" t="s">
        <v>9768</v>
      </c>
      <c r="C1214" s="5">
        <v>3.0</v>
      </c>
    </row>
    <row r="1215">
      <c r="A1215" s="5" t="s">
        <v>12143</v>
      </c>
      <c r="B1215" s="5" t="s">
        <v>9768</v>
      </c>
      <c r="C1215" s="5">
        <v>3.0</v>
      </c>
    </row>
    <row r="1216">
      <c r="A1216" s="5" t="s">
        <v>30534</v>
      </c>
      <c r="B1216" s="5" t="s">
        <v>9768</v>
      </c>
      <c r="C1216" s="5">
        <v>3.0</v>
      </c>
    </row>
    <row r="1217">
      <c r="A1217" s="5" t="s">
        <v>30535</v>
      </c>
      <c r="B1217" s="5" t="s">
        <v>9768</v>
      </c>
      <c r="C1217" s="5">
        <v>3.0</v>
      </c>
    </row>
    <row r="1218">
      <c r="A1218" s="5" t="s">
        <v>30536</v>
      </c>
      <c r="B1218" s="5" t="s">
        <v>9768</v>
      </c>
      <c r="C1218" s="5">
        <v>3.0</v>
      </c>
    </row>
    <row r="1219">
      <c r="A1219" s="5" t="s">
        <v>20900</v>
      </c>
      <c r="B1219" s="5" t="s">
        <v>9768</v>
      </c>
      <c r="C1219" s="5">
        <v>3.0</v>
      </c>
    </row>
    <row r="1220">
      <c r="A1220" s="5" t="s">
        <v>30537</v>
      </c>
      <c r="B1220" s="5" t="s">
        <v>9768</v>
      </c>
      <c r="C1220" s="5">
        <v>3.0</v>
      </c>
    </row>
    <row r="1221">
      <c r="A1221" s="5" t="s">
        <v>16073</v>
      </c>
      <c r="B1221" s="5" t="s">
        <v>9768</v>
      </c>
      <c r="C1221" s="5">
        <v>3.0</v>
      </c>
    </row>
    <row r="1222">
      <c r="A1222" s="5" t="s">
        <v>30538</v>
      </c>
      <c r="B1222" s="5" t="s">
        <v>9768</v>
      </c>
      <c r="C1222" s="5">
        <v>3.0</v>
      </c>
    </row>
    <row r="1223">
      <c r="A1223" s="5" t="s">
        <v>30539</v>
      </c>
      <c r="B1223" s="5" t="s">
        <v>9768</v>
      </c>
      <c r="C1223" s="5">
        <v>3.0</v>
      </c>
    </row>
    <row r="1224">
      <c r="A1224" s="5" t="s">
        <v>30540</v>
      </c>
      <c r="B1224" s="5" t="s">
        <v>9768</v>
      </c>
      <c r="C1224" s="5">
        <v>3.0</v>
      </c>
    </row>
    <row r="1225">
      <c r="A1225" s="5" t="s">
        <v>10620</v>
      </c>
      <c r="B1225" s="5" t="s">
        <v>9768</v>
      </c>
      <c r="C1225" s="5">
        <v>3.0</v>
      </c>
    </row>
    <row r="1226">
      <c r="A1226" s="5" t="s">
        <v>30541</v>
      </c>
      <c r="B1226" s="5" t="s">
        <v>9768</v>
      </c>
      <c r="C1226" s="5">
        <v>3.0</v>
      </c>
    </row>
    <row r="1227">
      <c r="A1227" s="5" t="s">
        <v>30542</v>
      </c>
      <c r="B1227" s="5" t="s">
        <v>9768</v>
      </c>
      <c r="C1227" s="5">
        <v>3.0</v>
      </c>
    </row>
    <row r="1228">
      <c r="A1228" s="5" t="s">
        <v>30543</v>
      </c>
      <c r="B1228" s="5" t="s">
        <v>9768</v>
      </c>
      <c r="C1228" s="5">
        <v>3.0</v>
      </c>
    </row>
    <row r="1229">
      <c r="A1229" s="5" t="s">
        <v>30544</v>
      </c>
      <c r="B1229" s="5" t="s">
        <v>9768</v>
      </c>
      <c r="C1229" s="5">
        <v>3.0</v>
      </c>
    </row>
    <row r="1230">
      <c r="A1230" s="5" t="s">
        <v>30545</v>
      </c>
      <c r="B1230" s="5" t="s">
        <v>9768</v>
      </c>
      <c r="C1230" s="5">
        <v>3.0</v>
      </c>
    </row>
    <row r="1231">
      <c r="A1231" s="5" t="s">
        <v>30546</v>
      </c>
      <c r="B1231" s="5" t="s">
        <v>9768</v>
      </c>
      <c r="C1231" s="5">
        <v>3.0</v>
      </c>
    </row>
    <row r="1232">
      <c r="A1232" s="5" t="s">
        <v>30547</v>
      </c>
      <c r="B1232" s="5" t="s">
        <v>9768</v>
      </c>
      <c r="C1232" s="5">
        <v>3.0</v>
      </c>
    </row>
    <row r="1233">
      <c r="A1233" s="5" t="s">
        <v>30548</v>
      </c>
      <c r="B1233" s="5" t="s">
        <v>9768</v>
      </c>
      <c r="C1233" s="5">
        <v>3.0</v>
      </c>
    </row>
    <row r="1234">
      <c r="A1234" s="5" t="s">
        <v>28530</v>
      </c>
      <c r="B1234" s="5" t="s">
        <v>9768</v>
      </c>
      <c r="C1234" s="5">
        <v>3.0</v>
      </c>
    </row>
    <row r="1235">
      <c r="A1235" s="5" t="s">
        <v>30549</v>
      </c>
      <c r="B1235" s="5" t="s">
        <v>9768</v>
      </c>
      <c r="C1235" s="5">
        <v>3.0</v>
      </c>
    </row>
    <row r="1236">
      <c r="A1236" s="5" t="s">
        <v>30550</v>
      </c>
      <c r="B1236" s="5" t="s">
        <v>9768</v>
      </c>
      <c r="C1236" s="5">
        <v>3.0</v>
      </c>
    </row>
    <row r="1237">
      <c r="A1237" s="5" t="s">
        <v>30551</v>
      </c>
      <c r="B1237" s="5" t="s">
        <v>9768</v>
      </c>
      <c r="C1237" s="5">
        <v>3.0</v>
      </c>
    </row>
    <row r="1238">
      <c r="A1238" s="5" t="s">
        <v>30552</v>
      </c>
      <c r="B1238" s="5" t="s">
        <v>9768</v>
      </c>
      <c r="C1238" s="5">
        <v>3.0</v>
      </c>
    </row>
    <row r="1239">
      <c r="A1239" s="5" t="s">
        <v>27382</v>
      </c>
      <c r="B1239" s="5" t="s">
        <v>9768</v>
      </c>
      <c r="C1239" s="5">
        <v>3.0</v>
      </c>
    </row>
    <row r="1240">
      <c r="A1240" s="5" t="s">
        <v>30553</v>
      </c>
      <c r="B1240" s="5" t="s">
        <v>9768</v>
      </c>
      <c r="C1240" s="5">
        <v>3.0</v>
      </c>
    </row>
    <row r="1241">
      <c r="A1241" s="5" t="s">
        <v>30554</v>
      </c>
      <c r="B1241" s="5" t="s">
        <v>9768</v>
      </c>
      <c r="C1241" s="5">
        <v>3.0</v>
      </c>
    </row>
    <row r="1242">
      <c r="A1242" s="5" t="s">
        <v>18447</v>
      </c>
      <c r="B1242" s="5" t="s">
        <v>9768</v>
      </c>
      <c r="C1242" s="5">
        <v>3.0</v>
      </c>
    </row>
    <row r="1243">
      <c r="A1243" s="5" t="s">
        <v>30555</v>
      </c>
      <c r="B1243" s="5" t="s">
        <v>9768</v>
      </c>
      <c r="C1243" s="5">
        <v>3.0</v>
      </c>
    </row>
    <row r="1244">
      <c r="A1244" s="5" t="s">
        <v>30556</v>
      </c>
      <c r="B1244" s="5" t="s">
        <v>9768</v>
      </c>
      <c r="C1244" s="5">
        <v>3.0</v>
      </c>
    </row>
    <row r="1245">
      <c r="A1245" s="5" t="s">
        <v>30557</v>
      </c>
      <c r="B1245" s="5" t="s">
        <v>9768</v>
      </c>
      <c r="C1245" s="5">
        <v>3.0</v>
      </c>
    </row>
    <row r="1246">
      <c r="A1246" s="5" t="s">
        <v>30558</v>
      </c>
      <c r="B1246" s="5" t="s">
        <v>9768</v>
      </c>
      <c r="C1246" s="5">
        <v>3.0</v>
      </c>
    </row>
    <row r="1247">
      <c r="A1247" s="5" t="s">
        <v>30559</v>
      </c>
      <c r="B1247" s="5" t="s">
        <v>9768</v>
      </c>
      <c r="C1247" s="5">
        <v>3.0</v>
      </c>
    </row>
    <row r="1248">
      <c r="A1248" s="5" t="s">
        <v>30560</v>
      </c>
      <c r="B1248" s="5" t="s">
        <v>9768</v>
      </c>
      <c r="C1248" s="5">
        <v>3.0</v>
      </c>
    </row>
    <row r="1249">
      <c r="A1249" s="5" t="s">
        <v>30561</v>
      </c>
      <c r="B1249" s="5" t="s">
        <v>9768</v>
      </c>
      <c r="C1249" s="5">
        <v>3.0</v>
      </c>
    </row>
    <row r="1250">
      <c r="A1250" s="5" t="s">
        <v>30562</v>
      </c>
      <c r="B1250" s="5" t="s">
        <v>9768</v>
      </c>
      <c r="C1250" s="5">
        <v>3.0</v>
      </c>
    </row>
    <row r="1251">
      <c r="A1251" s="5" t="s">
        <v>30563</v>
      </c>
      <c r="B1251" s="5" t="s">
        <v>9768</v>
      </c>
      <c r="C1251" s="5">
        <v>3.0</v>
      </c>
    </row>
    <row r="1252">
      <c r="A1252" s="5" t="s">
        <v>30564</v>
      </c>
      <c r="B1252" s="5" t="s">
        <v>9768</v>
      </c>
      <c r="C1252" s="5">
        <v>3.0</v>
      </c>
    </row>
    <row r="1253">
      <c r="A1253" s="5" t="s">
        <v>30565</v>
      </c>
      <c r="B1253" s="5" t="s">
        <v>9768</v>
      </c>
      <c r="C1253" s="5">
        <v>3.0</v>
      </c>
    </row>
    <row r="1254">
      <c r="A1254" s="5" t="s">
        <v>30566</v>
      </c>
      <c r="B1254" s="5" t="s">
        <v>9768</v>
      </c>
      <c r="C1254" s="5">
        <v>3.0</v>
      </c>
    </row>
    <row r="1255">
      <c r="A1255" s="5" t="s">
        <v>30567</v>
      </c>
      <c r="B1255" s="5" t="s">
        <v>9768</v>
      </c>
      <c r="C1255" s="5">
        <v>3.0</v>
      </c>
    </row>
    <row r="1256">
      <c r="A1256" s="5" t="s">
        <v>30568</v>
      </c>
      <c r="B1256" s="5" t="s">
        <v>9768</v>
      </c>
      <c r="C1256" s="5">
        <v>3.0</v>
      </c>
    </row>
    <row r="1257">
      <c r="A1257" s="5" t="s">
        <v>30569</v>
      </c>
      <c r="B1257" s="5" t="s">
        <v>9768</v>
      </c>
      <c r="C1257" s="5">
        <v>3.0</v>
      </c>
    </row>
    <row r="1258">
      <c r="A1258" s="5" t="s">
        <v>30570</v>
      </c>
      <c r="B1258" s="5" t="s">
        <v>9768</v>
      </c>
      <c r="C1258" s="5">
        <v>3.0</v>
      </c>
    </row>
    <row r="1259">
      <c r="A1259" s="5" t="s">
        <v>16851</v>
      </c>
      <c r="B1259" s="5" t="s">
        <v>9768</v>
      </c>
      <c r="C1259" s="5">
        <v>3.0</v>
      </c>
    </row>
    <row r="1260">
      <c r="A1260" s="5" t="s">
        <v>30571</v>
      </c>
      <c r="B1260" s="5" t="s">
        <v>9768</v>
      </c>
      <c r="C1260" s="5">
        <v>3.0</v>
      </c>
    </row>
    <row r="1261">
      <c r="A1261" s="5" t="s">
        <v>30572</v>
      </c>
      <c r="B1261" s="5" t="s">
        <v>9768</v>
      </c>
      <c r="C1261" s="5">
        <v>3.0</v>
      </c>
    </row>
    <row r="1262">
      <c r="A1262" s="5" t="s">
        <v>3071</v>
      </c>
      <c r="B1262" s="5" t="s">
        <v>9768</v>
      </c>
      <c r="C1262" s="5">
        <v>3.0</v>
      </c>
    </row>
    <row r="1263">
      <c r="A1263" s="5" t="s">
        <v>30573</v>
      </c>
      <c r="B1263" s="5" t="s">
        <v>9768</v>
      </c>
      <c r="C1263" s="5">
        <v>3.0</v>
      </c>
    </row>
    <row r="1264">
      <c r="A1264" s="5" t="s">
        <v>30574</v>
      </c>
      <c r="B1264" s="5" t="s">
        <v>9768</v>
      </c>
      <c r="C1264" s="5">
        <v>3.0</v>
      </c>
    </row>
    <row r="1265">
      <c r="A1265" s="5" t="s">
        <v>30575</v>
      </c>
      <c r="B1265" s="5" t="s">
        <v>9768</v>
      </c>
      <c r="C1265" s="5">
        <v>3.0</v>
      </c>
    </row>
    <row r="1266">
      <c r="A1266" s="5" t="s">
        <v>30576</v>
      </c>
      <c r="B1266" s="5" t="s">
        <v>9768</v>
      </c>
      <c r="C1266" s="5">
        <v>3.0</v>
      </c>
    </row>
    <row r="1267">
      <c r="A1267" s="5" t="s">
        <v>30577</v>
      </c>
      <c r="B1267" s="5" t="s">
        <v>9768</v>
      </c>
      <c r="C1267" s="5">
        <v>3.0</v>
      </c>
    </row>
    <row r="1268">
      <c r="A1268" s="5" t="s">
        <v>30578</v>
      </c>
      <c r="B1268" s="5" t="s">
        <v>9768</v>
      </c>
      <c r="C1268" s="5">
        <v>3.0</v>
      </c>
    </row>
    <row r="1269">
      <c r="A1269" s="5" t="s">
        <v>30579</v>
      </c>
      <c r="B1269" s="5" t="s">
        <v>9768</v>
      </c>
      <c r="C1269" s="5">
        <v>3.0</v>
      </c>
    </row>
    <row r="1270">
      <c r="A1270" s="5" t="s">
        <v>30580</v>
      </c>
      <c r="B1270" s="5" t="s">
        <v>9768</v>
      </c>
      <c r="C1270" s="5">
        <v>3.0</v>
      </c>
    </row>
    <row r="1271">
      <c r="A1271" s="5" t="s">
        <v>30581</v>
      </c>
      <c r="B1271" s="5" t="s">
        <v>9768</v>
      </c>
      <c r="C1271" s="5">
        <v>3.0</v>
      </c>
    </row>
    <row r="1272">
      <c r="A1272" s="5" t="s">
        <v>30582</v>
      </c>
      <c r="B1272" s="5" t="s">
        <v>9768</v>
      </c>
      <c r="C1272" s="5">
        <v>3.0</v>
      </c>
    </row>
    <row r="1273">
      <c r="A1273" s="5" t="s">
        <v>30583</v>
      </c>
      <c r="B1273" s="5" t="s">
        <v>9768</v>
      </c>
      <c r="C1273" s="5">
        <v>3.0</v>
      </c>
    </row>
    <row r="1274">
      <c r="A1274" s="5" t="s">
        <v>30584</v>
      </c>
      <c r="B1274" s="5" t="s">
        <v>9768</v>
      </c>
      <c r="C1274" s="5">
        <v>3.0</v>
      </c>
    </row>
    <row r="1275">
      <c r="A1275" s="5" t="s">
        <v>17773</v>
      </c>
      <c r="B1275" s="5" t="s">
        <v>9768</v>
      </c>
      <c r="C1275" s="5">
        <v>3.0</v>
      </c>
    </row>
    <row r="1276">
      <c r="A1276" s="5" t="s">
        <v>30585</v>
      </c>
      <c r="B1276" s="5" t="s">
        <v>9768</v>
      </c>
      <c r="C1276" s="5">
        <v>3.0</v>
      </c>
    </row>
    <row r="1277">
      <c r="A1277" s="5" t="s">
        <v>30586</v>
      </c>
      <c r="B1277" s="5" t="s">
        <v>9768</v>
      </c>
      <c r="C1277" s="5">
        <v>3.0</v>
      </c>
    </row>
    <row r="1278">
      <c r="A1278" s="5" t="s">
        <v>30587</v>
      </c>
      <c r="B1278" s="5" t="s">
        <v>9768</v>
      </c>
      <c r="C1278" s="5">
        <v>3.0</v>
      </c>
    </row>
    <row r="1279">
      <c r="A1279" s="5" t="s">
        <v>14475</v>
      </c>
      <c r="B1279" s="5" t="s">
        <v>9768</v>
      </c>
      <c r="C1279" s="5">
        <v>3.0</v>
      </c>
    </row>
    <row r="1280">
      <c r="A1280" s="5" t="s">
        <v>30588</v>
      </c>
      <c r="B1280" s="5" t="s">
        <v>9768</v>
      </c>
      <c r="C1280" s="5">
        <v>3.0</v>
      </c>
    </row>
    <row r="1281">
      <c r="A1281" s="5" t="s">
        <v>30589</v>
      </c>
      <c r="B1281" s="5" t="s">
        <v>9768</v>
      </c>
      <c r="C1281" s="5">
        <v>3.0</v>
      </c>
    </row>
    <row r="1282">
      <c r="A1282" s="5" t="s">
        <v>16151</v>
      </c>
      <c r="B1282" s="5" t="s">
        <v>9768</v>
      </c>
      <c r="C1282" s="5">
        <v>3.0</v>
      </c>
    </row>
    <row r="1283">
      <c r="A1283" s="5" t="s">
        <v>2524</v>
      </c>
      <c r="B1283" s="5" t="s">
        <v>9768</v>
      </c>
      <c r="C1283" s="5">
        <v>3.0</v>
      </c>
    </row>
    <row r="1284">
      <c r="A1284" s="5" t="s">
        <v>30590</v>
      </c>
      <c r="B1284" s="5" t="s">
        <v>9768</v>
      </c>
      <c r="C1284" s="5">
        <v>3.0</v>
      </c>
    </row>
    <row r="1285">
      <c r="A1285" s="5" t="s">
        <v>30591</v>
      </c>
      <c r="B1285" s="5" t="s">
        <v>9768</v>
      </c>
      <c r="C1285" s="5">
        <v>3.0</v>
      </c>
    </row>
    <row r="1286">
      <c r="A1286" s="5" t="s">
        <v>30592</v>
      </c>
      <c r="B1286" s="5" t="s">
        <v>9768</v>
      </c>
      <c r="C1286" s="5">
        <v>3.0</v>
      </c>
    </row>
    <row r="1287">
      <c r="A1287" s="5" t="s">
        <v>30593</v>
      </c>
      <c r="B1287" s="5" t="s">
        <v>9768</v>
      </c>
      <c r="C1287" s="5">
        <v>3.0</v>
      </c>
    </row>
    <row r="1288">
      <c r="A1288" s="5" t="s">
        <v>30594</v>
      </c>
      <c r="B1288" s="5" t="s">
        <v>9768</v>
      </c>
      <c r="C1288" s="5">
        <v>3.0</v>
      </c>
    </row>
    <row r="1289">
      <c r="A1289" s="5" t="s">
        <v>13676</v>
      </c>
      <c r="B1289" s="5" t="s">
        <v>9768</v>
      </c>
      <c r="C1289" s="5">
        <v>3.0</v>
      </c>
    </row>
    <row r="1290">
      <c r="A1290" s="5" t="s">
        <v>30595</v>
      </c>
      <c r="B1290" s="5" t="s">
        <v>9768</v>
      </c>
      <c r="C1290" s="5">
        <v>3.0</v>
      </c>
    </row>
    <row r="1291">
      <c r="A1291" s="5" t="s">
        <v>27789</v>
      </c>
      <c r="B1291" s="5" t="s">
        <v>9768</v>
      </c>
      <c r="C1291" s="5">
        <v>3.0</v>
      </c>
    </row>
    <row r="1292">
      <c r="A1292" s="5" t="s">
        <v>30596</v>
      </c>
      <c r="B1292" s="5" t="s">
        <v>9768</v>
      </c>
      <c r="C1292" s="5">
        <v>3.0</v>
      </c>
    </row>
    <row r="1293">
      <c r="A1293" s="5" t="s">
        <v>5072</v>
      </c>
      <c r="B1293" s="5" t="s">
        <v>9768</v>
      </c>
      <c r="C1293" s="5">
        <v>3.0</v>
      </c>
    </row>
    <row r="1294">
      <c r="A1294" s="5" t="s">
        <v>30597</v>
      </c>
      <c r="B1294" s="5" t="s">
        <v>9768</v>
      </c>
      <c r="C1294" s="5">
        <v>3.0</v>
      </c>
    </row>
    <row r="1295">
      <c r="A1295" s="5" t="s">
        <v>18079</v>
      </c>
      <c r="B1295" s="5" t="s">
        <v>9768</v>
      </c>
      <c r="C1295" s="5">
        <v>3.0</v>
      </c>
    </row>
    <row r="1296">
      <c r="A1296" s="5" t="s">
        <v>28160</v>
      </c>
      <c r="B1296" s="5" t="s">
        <v>9768</v>
      </c>
      <c r="C1296" s="5">
        <v>3.0</v>
      </c>
    </row>
    <row r="1297">
      <c r="A1297" s="5" t="s">
        <v>30598</v>
      </c>
      <c r="B1297" s="5" t="s">
        <v>9768</v>
      </c>
      <c r="C1297" s="5">
        <v>3.0</v>
      </c>
    </row>
    <row r="1298">
      <c r="A1298" s="5" t="s">
        <v>30599</v>
      </c>
      <c r="B1298" s="5" t="s">
        <v>9768</v>
      </c>
      <c r="C1298" s="5">
        <v>3.0</v>
      </c>
    </row>
    <row r="1299">
      <c r="A1299" s="5" t="s">
        <v>340</v>
      </c>
      <c r="B1299" s="5" t="s">
        <v>9768</v>
      </c>
      <c r="C1299" s="5">
        <v>3.0</v>
      </c>
    </row>
    <row r="1300">
      <c r="A1300" s="5" t="s">
        <v>30600</v>
      </c>
      <c r="B1300" s="5" t="s">
        <v>9768</v>
      </c>
      <c r="C1300" s="5">
        <v>3.0</v>
      </c>
    </row>
    <row r="1301">
      <c r="A1301" s="5" t="s">
        <v>30601</v>
      </c>
      <c r="B1301" s="5" t="s">
        <v>9768</v>
      </c>
      <c r="C1301" s="5">
        <v>3.0</v>
      </c>
    </row>
    <row r="1302">
      <c r="A1302" s="5" t="s">
        <v>30602</v>
      </c>
      <c r="B1302" s="5" t="s">
        <v>9768</v>
      </c>
      <c r="C1302" s="5">
        <v>3.0</v>
      </c>
    </row>
    <row r="1303">
      <c r="A1303" s="5" t="s">
        <v>30603</v>
      </c>
      <c r="B1303" s="5" t="s">
        <v>9768</v>
      </c>
      <c r="C1303" s="5">
        <v>3.0</v>
      </c>
    </row>
    <row r="1304">
      <c r="A1304" s="5" t="s">
        <v>8830</v>
      </c>
      <c r="B1304" s="5" t="s">
        <v>9768</v>
      </c>
      <c r="C1304" s="5">
        <v>3.0</v>
      </c>
    </row>
    <row r="1305">
      <c r="A1305" s="5" t="s">
        <v>30604</v>
      </c>
      <c r="B1305" s="5" t="s">
        <v>9768</v>
      </c>
      <c r="C1305" s="5">
        <v>3.0</v>
      </c>
    </row>
    <row r="1306">
      <c r="A1306" s="5" t="s">
        <v>23340</v>
      </c>
      <c r="B1306" s="5" t="s">
        <v>9768</v>
      </c>
      <c r="C1306" s="5">
        <v>3.0</v>
      </c>
    </row>
    <row r="1307">
      <c r="A1307" s="5" t="s">
        <v>13880</v>
      </c>
      <c r="B1307" s="5" t="s">
        <v>9768</v>
      </c>
      <c r="C1307" s="5">
        <v>3.0</v>
      </c>
    </row>
    <row r="1308">
      <c r="A1308" s="5" t="s">
        <v>30605</v>
      </c>
      <c r="B1308" s="5" t="s">
        <v>9768</v>
      </c>
      <c r="C1308" s="5">
        <v>3.0</v>
      </c>
    </row>
    <row r="1309">
      <c r="A1309" s="5" t="s">
        <v>30606</v>
      </c>
      <c r="B1309" s="5" t="s">
        <v>9768</v>
      </c>
      <c r="C1309" s="5">
        <v>3.0</v>
      </c>
    </row>
    <row r="1310">
      <c r="A1310" s="5" t="s">
        <v>16275</v>
      </c>
      <c r="B1310" s="5" t="s">
        <v>9768</v>
      </c>
      <c r="C1310" s="5">
        <v>3.0</v>
      </c>
    </row>
    <row r="1311">
      <c r="A1311" s="5" t="s">
        <v>30607</v>
      </c>
      <c r="B1311" s="5" t="s">
        <v>9768</v>
      </c>
      <c r="C1311" s="5">
        <v>3.0</v>
      </c>
    </row>
    <row r="1312">
      <c r="A1312" s="5" t="s">
        <v>30608</v>
      </c>
      <c r="B1312" s="5" t="s">
        <v>9768</v>
      </c>
      <c r="C1312" s="5">
        <v>3.0</v>
      </c>
    </row>
    <row r="1313">
      <c r="A1313" s="5" t="s">
        <v>30609</v>
      </c>
      <c r="B1313" s="5" t="s">
        <v>9768</v>
      </c>
      <c r="C1313" s="5">
        <v>3.0</v>
      </c>
    </row>
    <row r="1314">
      <c r="A1314" s="5" t="s">
        <v>30610</v>
      </c>
      <c r="B1314" s="5" t="s">
        <v>9768</v>
      </c>
      <c r="C1314" s="5">
        <v>3.0</v>
      </c>
    </row>
    <row r="1315">
      <c r="A1315" s="5" t="s">
        <v>30611</v>
      </c>
      <c r="B1315" s="5" t="s">
        <v>9768</v>
      </c>
      <c r="C1315" s="5">
        <v>3.0</v>
      </c>
    </row>
    <row r="1316">
      <c r="A1316" s="5" t="s">
        <v>27847</v>
      </c>
      <c r="B1316" s="5" t="s">
        <v>9768</v>
      </c>
      <c r="C1316" s="5">
        <v>3.0</v>
      </c>
    </row>
    <row r="1317">
      <c r="A1317" s="5" t="s">
        <v>30612</v>
      </c>
      <c r="B1317" s="5" t="s">
        <v>9768</v>
      </c>
      <c r="C1317" s="5">
        <v>3.0</v>
      </c>
    </row>
    <row r="1318">
      <c r="A1318" s="5" t="s">
        <v>30613</v>
      </c>
      <c r="B1318" s="5" t="s">
        <v>9768</v>
      </c>
      <c r="C1318" s="5">
        <v>3.0</v>
      </c>
    </row>
    <row r="1319">
      <c r="A1319" s="5" t="s">
        <v>30614</v>
      </c>
      <c r="B1319" s="5" t="s">
        <v>9768</v>
      </c>
      <c r="C1319" s="5">
        <v>3.0</v>
      </c>
    </row>
    <row r="1320">
      <c r="A1320" s="5" t="s">
        <v>30615</v>
      </c>
      <c r="B1320" s="5" t="s">
        <v>9768</v>
      </c>
      <c r="C1320" s="5">
        <v>3.0</v>
      </c>
    </row>
    <row r="1321">
      <c r="A1321" s="5" t="s">
        <v>30616</v>
      </c>
      <c r="B1321" s="5" t="s">
        <v>9768</v>
      </c>
      <c r="C1321" s="5">
        <v>3.0</v>
      </c>
    </row>
    <row r="1322">
      <c r="A1322" s="5" t="s">
        <v>30617</v>
      </c>
      <c r="B1322" s="5" t="s">
        <v>9768</v>
      </c>
      <c r="C1322" s="5">
        <v>3.0</v>
      </c>
    </row>
    <row r="1323">
      <c r="A1323" s="5" t="s">
        <v>15127</v>
      </c>
      <c r="B1323" s="5" t="s">
        <v>9768</v>
      </c>
      <c r="C1323" s="5">
        <v>3.0</v>
      </c>
    </row>
    <row r="1324">
      <c r="A1324" s="5" t="s">
        <v>30618</v>
      </c>
      <c r="B1324" s="5" t="s">
        <v>9768</v>
      </c>
      <c r="C1324" s="5">
        <v>3.0</v>
      </c>
    </row>
    <row r="1325">
      <c r="A1325" s="5" t="s">
        <v>30619</v>
      </c>
      <c r="B1325" s="5" t="s">
        <v>9768</v>
      </c>
      <c r="C1325" s="5">
        <v>3.0</v>
      </c>
    </row>
    <row r="1326">
      <c r="A1326" s="5" t="s">
        <v>9265</v>
      </c>
      <c r="B1326" s="5" t="s">
        <v>9768</v>
      </c>
      <c r="C1326" s="5">
        <v>3.0</v>
      </c>
    </row>
    <row r="1327">
      <c r="A1327" s="5" t="s">
        <v>30620</v>
      </c>
      <c r="B1327" s="5" t="s">
        <v>9768</v>
      </c>
      <c r="C1327" s="5">
        <v>3.0</v>
      </c>
    </row>
    <row r="1328">
      <c r="A1328" s="5" t="s">
        <v>30621</v>
      </c>
      <c r="B1328" s="5" t="s">
        <v>9768</v>
      </c>
      <c r="C1328" s="5">
        <v>3.0</v>
      </c>
    </row>
    <row r="1329">
      <c r="A1329" s="5" t="s">
        <v>25985</v>
      </c>
      <c r="B1329" s="5" t="s">
        <v>9768</v>
      </c>
      <c r="C1329" s="5">
        <v>3.0</v>
      </c>
    </row>
    <row r="1330">
      <c r="A1330" s="5" t="s">
        <v>30622</v>
      </c>
      <c r="B1330" s="5" t="s">
        <v>9768</v>
      </c>
      <c r="C1330" s="5">
        <v>3.0</v>
      </c>
    </row>
    <row r="1331">
      <c r="A1331" s="5" t="s">
        <v>30623</v>
      </c>
      <c r="B1331" s="5" t="s">
        <v>9768</v>
      </c>
      <c r="C1331" s="5">
        <v>3.0</v>
      </c>
    </row>
    <row r="1332">
      <c r="A1332" s="5" t="s">
        <v>30624</v>
      </c>
      <c r="B1332" s="5" t="s">
        <v>9768</v>
      </c>
      <c r="C1332" s="5">
        <v>3.0</v>
      </c>
    </row>
    <row r="1333">
      <c r="A1333" s="5" t="s">
        <v>30625</v>
      </c>
      <c r="B1333" s="5" t="s">
        <v>9768</v>
      </c>
      <c r="C1333" s="5">
        <v>3.0</v>
      </c>
    </row>
    <row r="1334">
      <c r="A1334" s="5" t="s">
        <v>30626</v>
      </c>
      <c r="B1334" s="5" t="s">
        <v>9768</v>
      </c>
      <c r="C1334" s="5">
        <v>3.0</v>
      </c>
    </row>
    <row r="1335">
      <c r="A1335" s="5" t="s">
        <v>21236</v>
      </c>
      <c r="B1335" s="5" t="s">
        <v>9768</v>
      </c>
      <c r="C1335" s="5">
        <v>3.0</v>
      </c>
    </row>
    <row r="1336">
      <c r="A1336" s="5" t="s">
        <v>345</v>
      </c>
      <c r="B1336" s="5" t="s">
        <v>9768</v>
      </c>
      <c r="C1336" s="5">
        <v>3.0</v>
      </c>
    </row>
    <row r="1337">
      <c r="A1337" s="5" t="s">
        <v>30627</v>
      </c>
      <c r="B1337" s="5" t="s">
        <v>9768</v>
      </c>
      <c r="C1337" s="5">
        <v>3.0</v>
      </c>
    </row>
    <row r="1338">
      <c r="A1338" s="5" t="s">
        <v>5442</v>
      </c>
      <c r="B1338" s="5" t="s">
        <v>9768</v>
      </c>
      <c r="C1338" s="5">
        <v>3.0</v>
      </c>
    </row>
    <row r="1339">
      <c r="A1339" s="5" t="s">
        <v>11274</v>
      </c>
      <c r="B1339" s="5" t="s">
        <v>9768</v>
      </c>
      <c r="C1339" s="5">
        <v>3.0</v>
      </c>
    </row>
    <row r="1340">
      <c r="A1340" s="5" t="s">
        <v>13046</v>
      </c>
      <c r="B1340" s="5" t="s">
        <v>9768</v>
      </c>
      <c r="C1340" s="5">
        <v>3.0</v>
      </c>
    </row>
    <row r="1341">
      <c r="A1341" s="5" t="s">
        <v>30628</v>
      </c>
      <c r="B1341" s="5" t="s">
        <v>9768</v>
      </c>
      <c r="C1341" s="5">
        <v>3.0</v>
      </c>
    </row>
    <row r="1342">
      <c r="A1342" s="5" t="s">
        <v>30629</v>
      </c>
      <c r="B1342" s="5" t="s">
        <v>9768</v>
      </c>
      <c r="C1342" s="5">
        <v>3.0</v>
      </c>
    </row>
    <row r="1343">
      <c r="A1343" s="5" t="s">
        <v>30630</v>
      </c>
      <c r="B1343" s="5" t="s">
        <v>9768</v>
      </c>
      <c r="C1343" s="5">
        <v>3.0</v>
      </c>
    </row>
    <row r="1344">
      <c r="A1344" s="5" t="s">
        <v>30631</v>
      </c>
      <c r="B1344" s="5" t="s">
        <v>9768</v>
      </c>
      <c r="C1344" s="5">
        <v>3.0</v>
      </c>
    </row>
    <row r="1345">
      <c r="A1345" s="5" t="s">
        <v>30632</v>
      </c>
      <c r="B1345" s="5" t="s">
        <v>9768</v>
      </c>
      <c r="C1345" s="5">
        <v>3.0</v>
      </c>
    </row>
    <row r="1346">
      <c r="A1346" s="5" t="s">
        <v>30633</v>
      </c>
      <c r="B1346" s="5" t="s">
        <v>9768</v>
      </c>
      <c r="C1346" s="5">
        <v>3.0</v>
      </c>
    </row>
    <row r="1347">
      <c r="A1347" s="5" t="s">
        <v>30634</v>
      </c>
      <c r="B1347" s="5" t="s">
        <v>9768</v>
      </c>
      <c r="C1347" s="5">
        <v>3.0</v>
      </c>
    </row>
    <row r="1348">
      <c r="A1348" s="5" t="s">
        <v>30635</v>
      </c>
      <c r="B1348" s="5" t="s">
        <v>9768</v>
      </c>
      <c r="C1348" s="5">
        <v>3.0</v>
      </c>
    </row>
    <row r="1349">
      <c r="A1349" s="5" t="s">
        <v>30636</v>
      </c>
      <c r="B1349" s="5" t="s">
        <v>9768</v>
      </c>
      <c r="C1349" s="5">
        <v>3.0</v>
      </c>
    </row>
    <row r="1350">
      <c r="A1350" s="5" t="s">
        <v>30637</v>
      </c>
      <c r="B1350" s="5" t="s">
        <v>9768</v>
      </c>
      <c r="C1350" s="5">
        <v>3.0</v>
      </c>
    </row>
    <row r="1351">
      <c r="A1351" s="5" t="s">
        <v>22827</v>
      </c>
      <c r="B1351" s="5" t="s">
        <v>9768</v>
      </c>
      <c r="C1351" s="5">
        <v>3.0</v>
      </c>
    </row>
    <row r="1352">
      <c r="A1352" s="5" t="s">
        <v>4104</v>
      </c>
      <c r="B1352" s="5" t="s">
        <v>9768</v>
      </c>
      <c r="C1352" s="5">
        <v>3.0</v>
      </c>
    </row>
    <row r="1353">
      <c r="A1353" s="5" t="s">
        <v>30638</v>
      </c>
      <c r="B1353" s="5" t="s">
        <v>9768</v>
      </c>
      <c r="C1353" s="5">
        <v>3.0</v>
      </c>
    </row>
    <row r="1354">
      <c r="A1354" s="5" t="s">
        <v>30639</v>
      </c>
      <c r="B1354" s="5" t="s">
        <v>9768</v>
      </c>
      <c r="C1354" s="5">
        <v>3.0</v>
      </c>
    </row>
    <row r="1355">
      <c r="A1355" s="5" t="s">
        <v>30640</v>
      </c>
      <c r="B1355" s="5" t="s">
        <v>9768</v>
      </c>
      <c r="C1355" s="5">
        <v>3.0</v>
      </c>
    </row>
    <row r="1356">
      <c r="A1356" s="5" t="s">
        <v>30641</v>
      </c>
      <c r="B1356" s="5" t="s">
        <v>9768</v>
      </c>
      <c r="C1356" s="5">
        <v>3.0</v>
      </c>
    </row>
    <row r="1357">
      <c r="A1357" s="5" t="s">
        <v>30642</v>
      </c>
      <c r="B1357" s="5" t="s">
        <v>9768</v>
      </c>
      <c r="C1357" s="5">
        <v>3.0</v>
      </c>
    </row>
    <row r="1358">
      <c r="A1358" s="5" t="s">
        <v>30643</v>
      </c>
      <c r="B1358" s="5" t="s">
        <v>9768</v>
      </c>
      <c r="C1358" s="5">
        <v>3.0</v>
      </c>
    </row>
    <row r="1359">
      <c r="A1359" s="5" t="s">
        <v>30644</v>
      </c>
      <c r="B1359" s="5" t="s">
        <v>9768</v>
      </c>
      <c r="C1359" s="5">
        <v>3.0</v>
      </c>
    </row>
    <row r="1360">
      <c r="A1360" s="5" t="s">
        <v>8871</v>
      </c>
      <c r="B1360" s="5" t="s">
        <v>9768</v>
      </c>
      <c r="C1360" s="5">
        <v>3.0</v>
      </c>
    </row>
    <row r="1361">
      <c r="A1361" s="5" t="s">
        <v>30645</v>
      </c>
      <c r="B1361" s="5" t="s">
        <v>9768</v>
      </c>
      <c r="C1361" s="5">
        <v>3.0</v>
      </c>
    </row>
    <row r="1362">
      <c r="A1362" s="5" t="s">
        <v>28577</v>
      </c>
      <c r="B1362" s="5" t="s">
        <v>9768</v>
      </c>
      <c r="C1362" s="5">
        <v>3.0</v>
      </c>
    </row>
    <row r="1363">
      <c r="A1363" s="5" t="s">
        <v>15842</v>
      </c>
      <c r="B1363" s="5" t="s">
        <v>9768</v>
      </c>
      <c r="C1363" s="5">
        <v>3.0</v>
      </c>
    </row>
    <row r="1364">
      <c r="A1364" s="5" t="s">
        <v>30646</v>
      </c>
      <c r="B1364" s="5" t="s">
        <v>9768</v>
      </c>
      <c r="C1364" s="5">
        <v>3.0</v>
      </c>
    </row>
    <row r="1365">
      <c r="A1365" s="5" t="s">
        <v>30647</v>
      </c>
      <c r="B1365" s="5" t="s">
        <v>9768</v>
      </c>
      <c r="C1365" s="5">
        <v>3.0</v>
      </c>
    </row>
    <row r="1366">
      <c r="A1366" s="5" t="s">
        <v>30648</v>
      </c>
      <c r="B1366" s="5" t="s">
        <v>9768</v>
      </c>
      <c r="C1366" s="5">
        <v>3.0</v>
      </c>
    </row>
    <row r="1367">
      <c r="A1367" s="5" t="s">
        <v>30649</v>
      </c>
      <c r="B1367" s="5" t="s">
        <v>9768</v>
      </c>
      <c r="C1367" s="5">
        <v>3.0</v>
      </c>
    </row>
    <row r="1368">
      <c r="A1368" s="5" t="s">
        <v>30650</v>
      </c>
      <c r="B1368" s="5" t="s">
        <v>9768</v>
      </c>
      <c r="C1368" s="5">
        <v>3.0</v>
      </c>
    </row>
    <row r="1369">
      <c r="A1369" s="5" t="s">
        <v>20004</v>
      </c>
      <c r="B1369" s="5" t="s">
        <v>9768</v>
      </c>
      <c r="C1369" s="5">
        <v>3.0</v>
      </c>
    </row>
    <row r="1370">
      <c r="A1370" s="5" t="s">
        <v>27551</v>
      </c>
      <c r="B1370" s="5" t="s">
        <v>9768</v>
      </c>
      <c r="C1370" s="5">
        <v>3.0</v>
      </c>
    </row>
    <row r="1371">
      <c r="A1371" s="5" t="s">
        <v>30651</v>
      </c>
      <c r="B1371" s="5" t="s">
        <v>9768</v>
      </c>
      <c r="C1371" s="5">
        <v>3.0</v>
      </c>
    </row>
    <row r="1372">
      <c r="A1372" s="5" t="s">
        <v>18301</v>
      </c>
      <c r="B1372" s="5" t="s">
        <v>9768</v>
      </c>
      <c r="C1372" s="5">
        <v>3.0</v>
      </c>
    </row>
    <row r="1373">
      <c r="A1373" s="5" t="s">
        <v>22896</v>
      </c>
      <c r="B1373" s="5" t="s">
        <v>9768</v>
      </c>
      <c r="C1373" s="5">
        <v>3.0</v>
      </c>
    </row>
    <row r="1374">
      <c r="A1374" s="5" t="s">
        <v>18323</v>
      </c>
      <c r="B1374" s="5" t="s">
        <v>9768</v>
      </c>
      <c r="C1374" s="5">
        <v>3.0</v>
      </c>
    </row>
    <row r="1375">
      <c r="A1375" s="5" t="s">
        <v>30652</v>
      </c>
      <c r="B1375" s="5" t="s">
        <v>9768</v>
      </c>
      <c r="C1375" s="5">
        <v>3.0</v>
      </c>
    </row>
    <row r="1376">
      <c r="A1376" s="5" t="s">
        <v>30653</v>
      </c>
      <c r="B1376" s="5" t="s">
        <v>9768</v>
      </c>
      <c r="C1376" s="5">
        <v>3.0</v>
      </c>
    </row>
    <row r="1377">
      <c r="A1377" s="5" t="s">
        <v>30654</v>
      </c>
      <c r="B1377" s="5" t="s">
        <v>9768</v>
      </c>
      <c r="C1377" s="5">
        <v>3.0</v>
      </c>
    </row>
    <row r="1378">
      <c r="A1378" s="5" t="s">
        <v>30655</v>
      </c>
      <c r="B1378" s="5" t="s">
        <v>9768</v>
      </c>
      <c r="C1378" s="5">
        <v>3.0</v>
      </c>
    </row>
    <row r="1379">
      <c r="A1379" s="5" t="s">
        <v>30656</v>
      </c>
      <c r="B1379" s="5" t="s">
        <v>9768</v>
      </c>
      <c r="C1379" s="5">
        <v>3.0</v>
      </c>
    </row>
    <row r="1380">
      <c r="A1380" s="5" t="s">
        <v>30657</v>
      </c>
      <c r="B1380" s="5" t="s">
        <v>9768</v>
      </c>
      <c r="C1380" s="5">
        <v>3.0</v>
      </c>
    </row>
    <row r="1381">
      <c r="A1381" s="5" t="s">
        <v>30658</v>
      </c>
      <c r="B1381" s="5" t="s">
        <v>9768</v>
      </c>
      <c r="C1381" s="5">
        <v>3.0</v>
      </c>
    </row>
    <row r="1382">
      <c r="A1382" s="5" t="s">
        <v>21674</v>
      </c>
      <c r="B1382" s="5" t="s">
        <v>9768</v>
      </c>
      <c r="C1382" s="5">
        <v>3.0</v>
      </c>
    </row>
    <row r="1383">
      <c r="A1383" s="5" t="s">
        <v>24914</v>
      </c>
      <c r="B1383" s="5" t="s">
        <v>9768</v>
      </c>
      <c r="C1383" s="5">
        <v>3.0</v>
      </c>
    </row>
    <row r="1384">
      <c r="A1384" s="5" t="s">
        <v>7345</v>
      </c>
      <c r="B1384" s="5" t="s">
        <v>9768</v>
      </c>
      <c r="C1384" s="5">
        <v>3.0</v>
      </c>
    </row>
    <row r="1385">
      <c r="A1385" s="5" t="s">
        <v>27819</v>
      </c>
      <c r="B1385" s="5" t="s">
        <v>9768</v>
      </c>
      <c r="C1385" s="5">
        <v>3.0</v>
      </c>
    </row>
    <row r="1386">
      <c r="A1386" s="5" t="s">
        <v>30659</v>
      </c>
      <c r="B1386" s="5" t="s">
        <v>9768</v>
      </c>
      <c r="C1386" s="5">
        <v>3.0</v>
      </c>
    </row>
    <row r="1387">
      <c r="A1387" s="5" t="s">
        <v>26905</v>
      </c>
      <c r="B1387" s="5" t="s">
        <v>9768</v>
      </c>
      <c r="C1387" s="5">
        <v>3.0</v>
      </c>
    </row>
    <row r="1388">
      <c r="A1388" s="5" t="s">
        <v>30660</v>
      </c>
      <c r="B1388" s="5" t="s">
        <v>9768</v>
      </c>
      <c r="C1388" s="5">
        <v>3.0</v>
      </c>
    </row>
    <row r="1389">
      <c r="A1389" s="5" t="s">
        <v>30661</v>
      </c>
      <c r="B1389" s="5" t="s">
        <v>9768</v>
      </c>
      <c r="C1389" s="5">
        <v>3.0</v>
      </c>
    </row>
    <row r="1390">
      <c r="A1390" s="5" t="s">
        <v>26772</v>
      </c>
      <c r="B1390" s="5" t="s">
        <v>9768</v>
      </c>
      <c r="C1390" s="5">
        <v>3.0</v>
      </c>
    </row>
    <row r="1391">
      <c r="A1391" s="5" t="s">
        <v>30662</v>
      </c>
      <c r="B1391" s="5" t="s">
        <v>9768</v>
      </c>
      <c r="C1391" s="5">
        <v>3.0</v>
      </c>
    </row>
    <row r="1392">
      <c r="A1392" s="5" t="s">
        <v>30663</v>
      </c>
      <c r="B1392" s="5" t="s">
        <v>9768</v>
      </c>
      <c r="C1392" s="5">
        <v>3.0</v>
      </c>
    </row>
    <row r="1393">
      <c r="A1393" s="5" t="s">
        <v>9932</v>
      </c>
      <c r="B1393" s="5" t="s">
        <v>9768</v>
      </c>
      <c r="C1393" s="5">
        <v>3.0</v>
      </c>
    </row>
    <row r="1394">
      <c r="A1394" s="5" t="s">
        <v>30664</v>
      </c>
      <c r="B1394" s="5" t="s">
        <v>9768</v>
      </c>
      <c r="C1394" s="5">
        <v>3.0</v>
      </c>
    </row>
    <row r="1395">
      <c r="A1395" s="5" t="s">
        <v>30665</v>
      </c>
      <c r="B1395" s="5" t="s">
        <v>9768</v>
      </c>
      <c r="C1395" s="5">
        <v>3.0</v>
      </c>
    </row>
    <row r="1396">
      <c r="A1396" s="5" t="s">
        <v>4704</v>
      </c>
      <c r="B1396" s="5" t="s">
        <v>9768</v>
      </c>
      <c r="C1396" s="5">
        <v>3.0</v>
      </c>
    </row>
    <row r="1397">
      <c r="A1397" s="5" t="s">
        <v>30666</v>
      </c>
      <c r="B1397" s="5" t="s">
        <v>9768</v>
      </c>
      <c r="C1397" s="5">
        <v>3.0</v>
      </c>
    </row>
    <row r="1398">
      <c r="A1398" s="5" t="s">
        <v>12379</v>
      </c>
      <c r="B1398" s="5" t="s">
        <v>9768</v>
      </c>
      <c r="C1398" s="5">
        <v>3.0</v>
      </c>
    </row>
    <row r="1399">
      <c r="A1399" s="5" t="s">
        <v>30667</v>
      </c>
      <c r="B1399" s="5" t="s">
        <v>9768</v>
      </c>
      <c r="C1399" s="5">
        <v>3.0</v>
      </c>
    </row>
    <row r="1400">
      <c r="A1400" s="5" t="s">
        <v>30668</v>
      </c>
      <c r="B1400" s="5" t="s">
        <v>9768</v>
      </c>
      <c r="C1400" s="5">
        <v>3.0</v>
      </c>
    </row>
    <row r="1401">
      <c r="A1401" s="5" t="s">
        <v>21686</v>
      </c>
      <c r="B1401" s="5" t="s">
        <v>9768</v>
      </c>
      <c r="C1401" s="5">
        <v>3.0</v>
      </c>
    </row>
    <row r="1402">
      <c r="A1402" s="5" t="s">
        <v>30669</v>
      </c>
      <c r="B1402" s="5" t="s">
        <v>9768</v>
      </c>
      <c r="C1402" s="5">
        <v>3.0</v>
      </c>
    </row>
    <row r="1403">
      <c r="A1403" s="5" t="s">
        <v>30670</v>
      </c>
      <c r="B1403" s="5" t="s">
        <v>9768</v>
      </c>
      <c r="C1403" s="5">
        <v>3.0</v>
      </c>
    </row>
    <row r="1404">
      <c r="A1404" s="5" t="s">
        <v>9356</v>
      </c>
      <c r="B1404" s="5" t="s">
        <v>9768</v>
      </c>
      <c r="C1404" s="5">
        <v>3.0</v>
      </c>
    </row>
    <row r="1405">
      <c r="A1405" s="5" t="s">
        <v>30671</v>
      </c>
      <c r="B1405" s="5" t="s">
        <v>9768</v>
      </c>
      <c r="C1405" s="5">
        <v>3.0</v>
      </c>
    </row>
    <row r="1406">
      <c r="A1406" s="5" t="s">
        <v>30672</v>
      </c>
      <c r="B1406" s="5" t="s">
        <v>9768</v>
      </c>
      <c r="C1406" s="5">
        <v>3.0</v>
      </c>
    </row>
    <row r="1407">
      <c r="A1407" s="5" t="s">
        <v>12854</v>
      </c>
      <c r="B1407" s="5" t="s">
        <v>9768</v>
      </c>
      <c r="C1407" s="5">
        <v>3.0</v>
      </c>
    </row>
    <row r="1408">
      <c r="A1408" s="5" t="s">
        <v>30673</v>
      </c>
      <c r="B1408" s="5" t="s">
        <v>9768</v>
      </c>
      <c r="C1408" s="5">
        <v>3.0</v>
      </c>
    </row>
    <row r="1409">
      <c r="A1409" s="5" t="s">
        <v>16198</v>
      </c>
      <c r="B1409" s="5" t="s">
        <v>9768</v>
      </c>
      <c r="C1409" s="5">
        <v>3.0</v>
      </c>
    </row>
    <row r="1410">
      <c r="A1410" s="5" t="s">
        <v>30674</v>
      </c>
      <c r="B1410" s="5" t="s">
        <v>9768</v>
      </c>
      <c r="C1410" s="5">
        <v>3.0</v>
      </c>
    </row>
    <row r="1411">
      <c r="A1411" s="5" t="s">
        <v>17799</v>
      </c>
      <c r="B1411" s="5" t="s">
        <v>9768</v>
      </c>
      <c r="C1411" s="5">
        <v>3.0</v>
      </c>
    </row>
    <row r="1412">
      <c r="A1412" s="5" t="s">
        <v>30675</v>
      </c>
      <c r="B1412" s="5" t="s">
        <v>9768</v>
      </c>
      <c r="C1412" s="5">
        <v>3.0</v>
      </c>
    </row>
    <row r="1413">
      <c r="A1413" s="5" t="s">
        <v>11691</v>
      </c>
      <c r="B1413" s="5" t="s">
        <v>9768</v>
      </c>
      <c r="C1413" s="5">
        <v>3.0</v>
      </c>
    </row>
    <row r="1414">
      <c r="A1414" s="5" t="s">
        <v>2536</v>
      </c>
      <c r="B1414" s="5" t="s">
        <v>9768</v>
      </c>
      <c r="C1414" s="5">
        <v>3.0</v>
      </c>
    </row>
    <row r="1415">
      <c r="A1415" s="5" t="s">
        <v>30676</v>
      </c>
      <c r="B1415" s="5" t="s">
        <v>9768</v>
      </c>
      <c r="C1415" s="5">
        <v>3.0</v>
      </c>
    </row>
    <row r="1416">
      <c r="A1416" s="5" t="s">
        <v>30677</v>
      </c>
      <c r="B1416" s="5" t="s">
        <v>9768</v>
      </c>
      <c r="C1416" s="5">
        <v>3.0</v>
      </c>
    </row>
    <row r="1417">
      <c r="A1417" s="5" t="s">
        <v>28790</v>
      </c>
      <c r="B1417" s="5" t="s">
        <v>9768</v>
      </c>
      <c r="C1417" s="5">
        <v>3.0</v>
      </c>
    </row>
    <row r="1418">
      <c r="A1418" s="5" t="s">
        <v>30678</v>
      </c>
      <c r="B1418" s="5" t="s">
        <v>9768</v>
      </c>
      <c r="C1418" s="5">
        <v>3.0</v>
      </c>
    </row>
    <row r="1419">
      <c r="A1419" s="5" t="s">
        <v>889</v>
      </c>
      <c r="B1419" s="5" t="s">
        <v>9768</v>
      </c>
      <c r="C1419" s="5">
        <v>3.0</v>
      </c>
    </row>
    <row r="1420">
      <c r="A1420" s="5" t="s">
        <v>30679</v>
      </c>
      <c r="B1420" s="5" t="s">
        <v>9768</v>
      </c>
      <c r="C1420" s="5">
        <v>3.0</v>
      </c>
    </row>
    <row r="1421">
      <c r="A1421" s="5" t="s">
        <v>30680</v>
      </c>
      <c r="B1421" s="5" t="s">
        <v>9768</v>
      </c>
      <c r="C1421" s="5">
        <v>3.0</v>
      </c>
    </row>
    <row r="1422">
      <c r="A1422" s="5" t="s">
        <v>30681</v>
      </c>
      <c r="B1422" s="5" t="s">
        <v>9768</v>
      </c>
      <c r="C1422" s="5">
        <v>3.0</v>
      </c>
    </row>
    <row r="1423">
      <c r="A1423" s="5" t="s">
        <v>30682</v>
      </c>
      <c r="B1423" s="5" t="s">
        <v>9768</v>
      </c>
      <c r="C1423" s="5">
        <v>3.0</v>
      </c>
    </row>
    <row r="1424">
      <c r="A1424" s="5" t="s">
        <v>30683</v>
      </c>
      <c r="B1424" s="5" t="s">
        <v>9768</v>
      </c>
      <c r="C1424" s="5">
        <v>3.0</v>
      </c>
    </row>
    <row r="1425">
      <c r="A1425" s="5" t="s">
        <v>30684</v>
      </c>
      <c r="B1425" s="5" t="s">
        <v>9768</v>
      </c>
      <c r="C1425" s="5">
        <v>3.0</v>
      </c>
    </row>
    <row r="1426">
      <c r="A1426" s="5" t="s">
        <v>17046</v>
      </c>
      <c r="B1426" s="5" t="s">
        <v>9768</v>
      </c>
      <c r="C1426" s="5">
        <v>3.0</v>
      </c>
    </row>
    <row r="1427">
      <c r="A1427" s="5" t="s">
        <v>30685</v>
      </c>
      <c r="B1427" s="5" t="s">
        <v>9768</v>
      </c>
      <c r="C1427" s="5">
        <v>3.0</v>
      </c>
    </row>
    <row r="1428">
      <c r="A1428" s="5" t="s">
        <v>30686</v>
      </c>
      <c r="B1428" s="5" t="s">
        <v>9768</v>
      </c>
      <c r="C1428" s="5">
        <v>3.0</v>
      </c>
    </row>
    <row r="1429">
      <c r="A1429" s="5" t="s">
        <v>30687</v>
      </c>
      <c r="B1429" s="5" t="s">
        <v>9768</v>
      </c>
      <c r="C1429" s="5">
        <v>3.0</v>
      </c>
    </row>
    <row r="1430">
      <c r="A1430" s="5" t="s">
        <v>30688</v>
      </c>
      <c r="B1430" s="5" t="s">
        <v>9768</v>
      </c>
      <c r="C1430" s="5">
        <v>3.0</v>
      </c>
    </row>
    <row r="1431">
      <c r="A1431" s="5" t="s">
        <v>30689</v>
      </c>
      <c r="B1431" s="5" t="s">
        <v>9768</v>
      </c>
      <c r="C1431" s="5">
        <v>3.0</v>
      </c>
    </row>
    <row r="1432">
      <c r="A1432" s="5" t="s">
        <v>30690</v>
      </c>
      <c r="B1432" s="5" t="s">
        <v>9768</v>
      </c>
      <c r="C1432" s="5">
        <v>3.0</v>
      </c>
    </row>
    <row r="1433">
      <c r="A1433" s="5" t="s">
        <v>26894</v>
      </c>
      <c r="B1433" s="5" t="s">
        <v>9768</v>
      </c>
      <c r="C1433" s="5">
        <v>3.0</v>
      </c>
    </row>
    <row r="1434">
      <c r="A1434" s="5" t="s">
        <v>30691</v>
      </c>
      <c r="B1434" s="5" t="s">
        <v>9768</v>
      </c>
      <c r="C1434" s="5">
        <v>3.0</v>
      </c>
    </row>
    <row r="1435">
      <c r="A1435" s="5" t="s">
        <v>30692</v>
      </c>
      <c r="B1435" s="5" t="s">
        <v>9768</v>
      </c>
      <c r="C1435" s="5">
        <v>3.0</v>
      </c>
    </row>
    <row r="1436">
      <c r="A1436" s="5" t="s">
        <v>6484</v>
      </c>
      <c r="B1436" s="5" t="s">
        <v>9768</v>
      </c>
      <c r="C1436" s="5">
        <v>3.0</v>
      </c>
    </row>
    <row r="1437">
      <c r="A1437" s="5" t="s">
        <v>30693</v>
      </c>
      <c r="B1437" s="5" t="s">
        <v>9768</v>
      </c>
      <c r="C1437" s="5">
        <v>3.0</v>
      </c>
    </row>
    <row r="1438">
      <c r="A1438" s="5" t="s">
        <v>15719</v>
      </c>
      <c r="B1438" s="5" t="s">
        <v>9768</v>
      </c>
      <c r="C1438" s="5">
        <v>3.0</v>
      </c>
    </row>
    <row r="1439">
      <c r="A1439" s="5" t="s">
        <v>30694</v>
      </c>
      <c r="B1439" s="5" t="s">
        <v>9768</v>
      </c>
      <c r="C1439" s="5">
        <v>3.0</v>
      </c>
    </row>
    <row r="1440">
      <c r="A1440" s="5" t="s">
        <v>8974</v>
      </c>
      <c r="B1440" s="5" t="s">
        <v>9768</v>
      </c>
      <c r="C1440" s="5">
        <v>3.0</v>
      </c>
    </row>
    <row r="1441">
      <c r="A1441" s="5" t="s">
        <v>30695</v>
      </c>
      <c r="B1441" s="5" t="s">
        <v>9768</v>
      </c>
      <c r="C1441" s="5">
        <v>3.0</v>
      </c>
    </row>
    <row r="1442">
      <c r="A1442" s="5" t="s">
        <v>30696</v>
      </c>
      <c r="B1442" s="5" t="s">
        <v>9768</v>
      </c>
      <c r="C1442" s="5">
        <v>3.0</v>
      </c>
    </row>
    <row r="1443">
      <c r="A1443" s="5" t="s">
        <v>30697</v>
      </c>
      <c r="B1443" s="5" t="s">
        <v>9768</v>
      </c>
      <c r="C1443" s="5">
        <v>3.0</v>
      </c>
    </row>
    <row r="1444">
      <c r="A1444" s="5" t="s">
        <v>30698</v>
      </c>
      <c r="B1444" s="5" t="s">
        <v>9768</v>
      </c>
      <c r="C1444" s="5">
        <v>3.0</v>
      </c>
    </row>
    <row r="1445">
      <c r="A1445" s="5" t="s">
        <v>30699</v>
      </c>
      <c r="B1445" s="5" t="s">
        <v>9768</v>
      </c>
      <c r="C1445" s="5">
        <v>3.0</v>
      </c>
    </row>
    <row r="1446">
      <c r="A1446" s="5" t="s">
        <v>30700</v>
      </c>
      <c r="B1446" s="5" t="s">
        <v>9768</v>
      </c>
      <c r="C1446" s="5">
        <v>3.0</v>
      </c>
    </row>
    <row r="1447">
      <c r="A1447" s="5" t="s">
        <v>18417</v>
      </c>
      <c r="B1447" s="5" t="s">
        <v>9768</v>
      </c>
      <c r="C1447" s="5">
        <v>3.0</v>
      </c>
    </row>
    <row r="1448">
      <c r="A1448" s="5" t="s">
        <v>17210</v>
      </c>
      <c r="B1448" s="5" t="s">
        <v>9768</v>
      </c>
      <c r="C1448" s="5">
        <v>3.0</v>
      </c>
    </row>
    <row r="1449">
      <c r="A1449" s="5" t="s">
        <v>12638</v>
      </c>
      <c r="B1449" s="5" t="s">
        <v>9768</v>
      </c>
      <c r="C1449" s="5">
        <v>3.0</v>
      </c>
    </row>
    <row r="1450">
      <c r="A1450" s="5" t="s">
        <v>30701</v>
      </c>
      <c r="B1450" s="5" t="s">
        <v>9768</v>
      </c>
      <c r="C1450" s="5">
        <v>3.0</v>
      </c>
    </row>
    <row r="1451">
      <c r="A1451" s="5" t="s">
        <v>30702</v>
      </c>
      <c r="B1451" s="5" t="s">
        <v>9768</v>
      </c>
      <c r="C1451" s="5">
        <v>3.0</v>
      </c>
    </row>
    <row r="1452">
      <c r="A1452" s="5" t="s">
        <v>28820</v>
      </c>
      <c r="B1452" s="5" t="s">
        <v>9768</v>
      </c>
      <c r="C1452" s="5">
        <v>3.0</v>
      </c>
    </row>
    <row r="1453">
      <c r="A1453" s="5" t="s">
        <v>30703</v>
      </c>
      <c r="B1453" s="5" t="s">
        <v>9768</v>
      </c>
      <c r="C1453" s="5">
        <v>3.0</v>
      </c>
    </row>
    <row r="1454">
      <c r="A1454" s="5" t="s">
        <v>30704</v>
      </c>
      <c r="B1454" s="5" t="s">
        <v>9768</v>
      </c>
      <c r="C1454" s="5">
        <v>3.0</v>
      </c>
    </row>
    <row r="1455">
      <c r="A1455" s="5" t="s">
        <v>16884</v>
      </c>
      <c r="B1455" s="5" t="s">
        <v>9768</v>
      </c>
      <c r="C1455" s="5">
        <v>3.0</v>
      </c>
    </row>
    <row r="1456">
      <c r="A1456" s="5" t="s">
        <v>28511</v>
      </c>
      <c r="B1456" s="5" t="s">
        <v>9768</v>
      </c>
      <c r="C1456" s="5">
        <v>3.0</v>
      </c>
    </row>
    <row r="1457">
      <c r="A1457" s="5" t="s">
        <v>30705</v>
      </c>
      <c r="B1457" s="5" t="s">
        <v>9768</v>
      </c>
      <c r="C1457" s="5">
        <v>3.0</v>
      </c>
    </row>
    <row r="1458">
      <c r="A1458" s="5" t="s">
        <v>30706</v>
      </c>
      <c r="B1458" s="5" t="s">
        <v>9768</v>
      </c>
      <c r="C1458" s="5">
        <v>3.0</v>
      </c>
    </row>
    <row r="1459">
      <c r="A1459" s="5" t="s">
        <v>20295</v>
      </c>
      <c r="B1459" s="5" t="s">
        <v>9768</v>
      </c>
      <c r="C1459" s="5">
        <v>3.0</v>
      </c>
    </row>
    <row r="1460">
      <c r="A1460" s="5" t="s">
        <v>30707</v>
      </c>
      <c r="B1460" s="5" t="s">
        <v>9768</v>
      </c>
      <c r="C1460" s="5">
        <v>3.0</v>
      </c>
    </row>
    <row r="1461">
      <c r="A1461" s="5" t="s">
        <v>30708</v>
      </c>
      <c r="B1461" s="5" t="s">
        <v>9768</v>
      </c>
      <c r="C1461" s="5">
        <v>3.0</v>
      </c>
    </row>
    <row r="1462">
      <c r="A1462" s="5" t="s">
        <v>30709</v>
      </c>
      <c r="B1462" s="5" t="s">
        <v>9768</v>
      </c>
      <c r="C1462" s="5">
        <v>3.0</v>
      </c>
    </row>
    <row r="1463">
      <c r="A1463" s="5" t="s">
        <v>3612</v>
      </c>
      <c r="B1463" s="5" t="s">
        <v>9768</v>
      </c>
      <c r="C1463" s="5">
        <v>3.0</v>
      </c>
    </row>
    <row r="1464">
      <c r="A1464" s="5" t="s">
        <v>30710</v>
      </c>
      <c r="B1464" s="5" t="s">
        <v>9768</v>
      </c>
      <c r="C1464" s="5">
        <v>3.0</v>
      </c>
    </row>
    <row r="1465">
      <c r="A1465" s="5" t="s">
        <v>30711</v>
      </c>
      <c r="B1465" s="5" t="s">
        <v>9768</v>
      </c>
      <c r="C1465" s="5">
        <v>3.0</v>
      </c>
    </row>
    <row r="1466">
      <c r="A1466" s="5" t="s">
        <v>30712</v>
      </c>
      <c r="B1466" s="5" t="s">
        <v>9768</v>
      </c>
      <c r="C1466" s="5">
        <v>3.0</v>
      </c>
    </row>
    <row r="1467">
      <c r="A1467" s="5" t="s">
        <v>9361</v>
      </c>
      <c r="B1467" s="5" t="s">
        <v>9768</v>
      </c>
      <c r="C1467" s="5">
        <v>3.0</v>
      </c>
    </row>
    <row r="1468">
      <c r="A1468" s="5" t="s">
        <v>11329</v>
      </c>
      <c r="B1468" s="5" t="s">
        <v>9768</v>
      </c>
      <c r="C1468" s="5">
        <v>3.0</v>
      </c>
    </row>
    <row r="1469">
      <c r="A1469" s="5" t="s">
        <v>30713</v>
      </c>
      <c r="B1469" s="5" t="s">
        <v>9768</v>
      </c>
      <c r="C1469" s="5">
        <v>3.0</v>
      </c>
    </row>
    <row r="1470">
      <c r="A1470" s="5" t="s">
        <v>16212</v>
      </c>
      <c r="B1470" s="5" t="s">
        <v>9768</v>
      </c>
      <c r="C1470" s="5">
        <v>3.0</v>
      </c>
    </row>
    <row r="1471">
      <c r="A1471" s="5" t="s">
        <v>30714</v>
      </c>
      <c r="B1471" s="5" t="s">
        <v>9768</v>
      </c>
      <c r="C1471" s="5">
        <v>3.0</v>
      </c>
    </row>
    <row r="1472">
      <c r="A1472" s="5" t="s">
        <v>30715</v>
      </c>
      <c r="B1472" s="5" t="s">
        <v>9768</v>
      </c>
      <c r="C1472" s="5">
        <v>3.0</v>
      </c>
    </row>
    <row r="1473">
      <c r="A1473" s="5" t="s">
        <v>30716</v>
      </c>
      <c r="B1473" s="5" t="s">
        <v>9768</v>
      </c>
      <c r="C1473" s="5">
        <v>3.0</v>
      </c>
    </row>
    <row r="1474">
      <c r="A1474" s="5" t="s">
        <v>16747</v>
      </c>
      <c r="B1474" s="5" t="s">
        <v>9768</v>
      </c>
      <c r="C1474" s="5">
        <v>3.0</v>
      </c>
    </row>
    <row r="1475">
      <c r="A1475" s="5" t="s">
        <v>30717</v>
      </c>
      <c r="B1475" s="5" t="s">
        <v>9768</v>
      </c>
      <c r="C1475" s="5">
        <v>3.0</v>
      </c>
    </row>
    <row r="1476">
      <c r="A1476" s="5" t="s">
        <v>30718</v>
      </c>
      <c r="B1476" s="5" t="s">
        <v>9768</v>
      </c>
      <c r="C1476" s="5">
        <v>3.0</v>
      </c>
    </row>
    <row r="1477">
      <c r="A1477" s="5" t="s">
        <v>30719</v>
      </c>
      <c r="B1477" s="5" t="s">
        <v>9768</v>
      </c>
      <c r="C1477" s="5">
        <v>3.0</v>
      </c>
    </row>
    <row r="1478">
      <c r="A1478" s="5" t="s">
        <v>30720</v>
      </c>
      <c r="B1478" s="5" t="s">
        <v>9768</v>
      </c>
      <c r="C1478" s="5">
        <v>3.0</v>
      </c>
    </row>
    <row r="1479">
      <c r="A1479" s="5" t="s">
        <v>30721</v>
      </c>
      <c r="B1479" s="5" t="s">
        <v>9768</v>
      </c>
      <c r="C1479" s="5">
        <v>3.0</v>
      </c>
    </row>
    <row r="1480">
      <c r="A1480" s="5" t="s">
        <v>28717</v>
      </c>
      <c r="B1480" s="5" t="s">
        <v>9768</v>
      </c>
      <c r="C1480" s="5">
        <v>3.0</v>
      </c>
    </row>
    <row r="1481">
      <c r="A1481" s="5" t="s">
        <v>7601</v>
      </c>
      <c r="B1481" s="5" t="s">
        <v>9768</v>
      </c>
      <c r="C1481" s="5">
        <v>3.0</v>
      </c>
    </row>
    <row r="1482">
      <c r="A1482" s="5" t="s">
        <v>19638</v>
      </c>
      <c r="B1482" s="5" t="s">
        <v>9768</v>
      </c>
      <c r="C1482" s="5">
        <v>3.0</v>
      </c>
    </row>
    <row r="1483">
      <c r="A1483" s="5" t="s">
        <v>30722</v>
      </c>
      <c r="B1483" s="5" t="s">
        <v>9768</v>
      </c>
      <c r="C1483" s="5">
        <v>3.0</v>
      </c>
    </row>
    <row r="1484">
      <c r="A1484" s="5" t="s">
        <v>16483</v>
      </c>
      <c r="B1484" s="5" t="s">
        <v>9768</v>
      </c>
      <c r="C1484" s="5">
        <v>3.0</v>
      </c>
    </row>
    <row r="1485">
      <c r="A1485" s="5" t="s">
        <v>30723</v>
      </c>
      <c r="B1485" s="5" t="s">
        <v>9768</v>
      </c>
      <c r="C1485" s="5">
        <v>3.0</v>
      </c>
    </row>
    <row r="1486">
      <c r="A1486" s="5" t="s">
        <v>23674</v>
      </c>
      <c r="B1486" s="5" t="s">
        <v>9768</v>
      </c>
      <c r="C1486" s="5">
        <v>3.0</v>
      </c>
    </row>
    <row r="1487">
      <c r="A1487" s="5" t="s">
        <v>30724</v>
      </c>
      <c r="B1487" s="5" t="s">
        <v>9768</v>
      </c>
      <c r="C1487" s="5">
        <v>3.0</v>
      </c>
    </row>
    <row r="1488">
      <c r="A1488" s="5" t="s">
        <v>30725</v>
      </c>
      <c r="B1488" s="5" t="s">
        <v>9768</v>
      </c>
      <c r="C1488" s="5">
        <v>3.0</v>
      </c>
    </row>
    <row r="1489">
      <c r="A1489" s="5" t="s">
        <v>5033</v>
      </c>
      <c r="B1489" s="5" t="s">
        <v>9768</v>
      </c>
      <c r="C1489" s="5">
        <v>3.0</v>
      </c>
    </row>
    <row r="1490">
      <c r="A1490" s="5" t="s">
        <v>21557</v>
      </c>
      <c r="B1490" s="5" t="s">
        <v>9768</v>
      </c>
      <c r="C1490" s="5">
        <v>3.0</v>
      </c>
    </row>
    <row r="1491">
      <c r="A1491" s="5" t="s">
        <v>62</v>
      </c>
      <c r="B1491" s="5" t="s">
        <v>9768</v>
      </c>
      <c r="C1491" s="5">
        <v>3.0</v>
      </c>
    </row>
    <row r="1492">
      <c r="A1492" s="5" t="s">
        <v>30726</v>
      </c>
      <c r="B1492" s="5" t="s">
        <v>9768</v>
      </c>
      <c r="C1492" s="5">
        <v>3.0</v>
      </c>
    </row>
    <row r="1493">
      <c r="A1493" s="5" t="s">
        <v>30727</v>
      </c>
      <c r="B1493" s="5" t="s">
        <v>9768</v>
      </c>
      <c r="C1493" s="5">
        <v>3.0</v>
      </c>
    </row>
    <row r="1494">
      <c r="A1494" s="5" t="s">
        <v>30728</v>
      </c>
      <c r="B1494" s="5" t="s">
        <v>9768</v>
      </c>
      <c r="C1494" s="5">
        <v>3.0</v>
      </c>
    </row>
    <row r="1495">
      <c r="A1495" s="5" t="s">
        <v>30729</v>
      </c>
      <c r="B1495" s="5" t="s">
        <v>9768</v>
      </c>
      <c r="C1495" s="5">
        <v>3.0</v>
      </c>
    </row>
    <row r="1496">
      <c r="A1496" s="5" t="s">
        <v>30730</v>
      </c>
      <c r="B1496" s="5" t="s">
        <v>9768</v>
      </c>
      <c r="C1496" s="5">
        <v>3.0</v>
      </c>
    </row>
    <row r="1497">
      <c r="A1497" s="5" t="s">
        <v>30731</v>
      </c>
      <c r="B1497" s="5" t="s">
        <v>9768</v>
      </c>
      <c r="C1497" s="5">
        <v>3.0</v>
      </c>
    </row>
    <row r="1498">
      <c r="A1498" s="5" t="s">
        <v>30732</v>
      </c>
      <c r="B1498" s="5" t="s">
        <v>9768</v>
      </c>
      <c r="C1498" s="5">
        <v>3.0</v>
      </c>
    </row>
    <row r="1499">
      <c r="A1499" s="5" t="s">
        <v>30733</v>
      </c>
      <c r="B1499" s="5" t="s">
        <v>9768</v>
      </c>
      <c r="C1499" s="5">
        <v>3.0</v>
      </c>
    </row>
    <row r="1500">
      <c r="A1500" s="5" t="s">
        <v>28701</v>
      </c>
      <c r="B1500" s="5" t="s">
        <v>9768</v>
      </c>
      <c r="C1500" s="5">
        <v>3.0</v>
      </c>
    </row>
    <row r="1501">
      <c r="A1501" s="5" t="s">
        <v>17564</v>
      </c>
      <c r="B1501" s="5" t="s">
        <v>9768</v>
      </c>
      <c r="C1501" s="5">
        <v>3.0</v>
      </c>
    </row>
    <row r="1502">
      <c r="A1502" s="5" t="s">
        <v>30734</v>
      </c>
      <c r="B1502" s="5" t="s">
        <v>9768</v>
      </c>
      <c r="C1502" s="5">
        <v>3.0</v>
      </c>
    </row>
    <row r="1503">
      <c r="A1503" s="5" t="s">
        <v>30735</v>
      </c>
      <c r="B1503" s="5" t="s">
        <v>9768</v>
      </c>
      <c r="C1503" s="5">
        <v>3.0</v>
      </c>
    </row>
    <row r="1504">
      <c r="A1504" s="5" t="s">
        <v>30736</v>
      </c>
      <c r="B1504" s="5" t="s">
        <v>9768</v>
      </c>
      <c r="C1504" s="5">
        <v>3.0</v>
      </c>
    </row>
    <row r="1505">
      <c r="A1505" s="5" t="s">
        <v>14961</v>
      </c>
      <c r="B1505" s="5" t="s">
        <v>9768</v>
      </c>
      <c r="C1505" s="5">
        <v>3.0</v>
      </c>
    </row>
    <row r="1506">
      <c r="A1506" s="5" t="s">
        <v>30737</v>
      </c>
      <c r="B1506" s="5" t="s">
        <v>9768</v>
      </c>
      <c r="C1506" s="5">
        <v>3.0</v>
      </c>
    </row>
    <row r="1507">
      <c r="A1507" s="5" t="s">
        <v>30738</v>
      </c>
      <c r="B1507" s="5" t="s">
        <v>9768</v>
      </c>
      <c r="C1507" s="5">
        <v>3.0</v>
      </c>
    </row>
    <row r="1508">
      <c r="A1508" s="5" t="s">
        <v>30739</v>
      </c>
      <c r="B1508" s="5" t="s">
        <v>9768</v>
      </c>
      <c r="C1508" s="5">
        <v>3.0</v>
      </c>
    </row>
    <row r="1509">
      <c r="A1509" s="5" t="s">
        <v>21853</v>
      </c>
      <c r="B1509" s="5" t="s">
        <v>9768</v>
      </c>
      <c r="C1509" s="5">
        <v>3.0</v>
      </c>
    </row>
    <row r="1510">
      <c r="A1510" s="5" t="s">
        <v>30740</v>
      </c>
      <c r="B1510" s="5" t="s">
        <v>9768</v>
      </c>
      <c r="C1510" s="5">
        <v>3.0</v>
      </c>
    </row>
    <row r="1511">
      <c r="A1511" s="5" t="s">
        <v>30741</v>
      </c>
      <c r="B1511" s="5" t="s">
        <v>9768</v>
      </c>
      <c r="C1511" s="5">
        <v>3.0</v>
      </c>
    </row>
    <row r="1512">
      <c r="A1512" s="5" t="s">
        <v>30742</v>
      </c>
      <c r="B1512" s="5" t="s">
        <v>9768</v>
      </c>
      <c r="C1512" s="5">
        <v>3.0</v>
      </c>
    </row>
    <row r="1513">
      <c r="A1513" s="5" t="s">
        <v>30743</v>
      </c>
      <c r="B1513" s="5" t="s">
        <v>9768</v>
      </c>
      <c r="C1513" s="5">
        <v>3.0</v>
      </c>
    </row>
    <row r="1514">
      <c r="A1514" s="5" t="s">
        <v>30744</v>
      </c>
      <c r="B1514" s="5" t="s">
        <v>9768</v>
      </c>
      <c r="C1514" s="5">
        <v>3.0</v>
      </c>
    </row>
    <row r="1515">
      <c r="A1515" s="5" t="s">
        <v>30745</v>
      </c>
      <c r="B1515" s="5" t="s">
        <v>9768</v>
      </c>
      <c r="C1515" s="5">
        <v>3.0</v>
      </c>
    </row>
    <row r="1516">
      <c r="A1516" s="5" t="s">
        <v>14653</v>
      </c>
      <c r="B1516" s="5" t="s">
        <v>9768</v>
      </c>
      <c r="C1516" s="5">
        <v>3.0</v>
      </c>
    </row>
    <row r="1517">
      <c r="A1517" s="5" t="s">
        <v>30746</v>
      </c>
      <c r="B1517" s="5" t="s">
        <v>9768</v>
      </c>
      <c r="C1517" s="5">
        <v>3.0</v>
      </c>
    </row>
    <row r="1518">
      <c r="A1518" s="5" t="s">
        <v>30747</v>
      </c>
      <c r="B1518" s="5" t="s">
        <v>9768</v>
      </c>
      <c r="C1518" s="5">
        <v>3.0</v>
      </c>
    </row>
    <row r="1519">
      <c r="A1519" s="5" t="s">
        <v>30748</v>
      </c>
      <c r="B1519" s="5" t="s">
        <v>9768</v>
      </c>
      <c r="C1519" s="5">
        <v>3.0</v>
      </c>
    </row>
    <row r="1520">
      <c r="A1520" s="5" t="s">
        <v>30749</v>
      </c>
      <c r="B1520" s="5" t="s">
        <v>9768</v>
      </c>
      <c r="C1520" s="5">
        <v>3.0</v>
      </c>
    </row>
    <row r="1521">
      <c r="A1521" s="5" t="s">
        <v>30750</v>
      </c>
      <c r="B1521" s="5" t="s">
        <v>9768</v>
      </c>
      <c r="C1521" s="5">
        <v>3.0</v>
      </c>
    </row>
    <row r="1522">
      <c r="A1522" s="5" t="s">
        <v>30751</v>
      </c>
      <c r="B1522" s="5" t="s">
        <v>9768</v>
      </c>
      <c r="C1522" s="5">
        <v>3.0</v>
      </c>
    </row>
    <row r="1523">
      <c r="A1523" s="5" t="s">
        <v>30752</v>
      </c>
      <c r="B1523" s="5" t="s">
        <v>9768</v>
      </c>
      <c r="C1523" s="5">
        <v>3.0</v>
      </c>
    </row>
    <row r="1524">
      <c r="A1524" s="5" t="s">
        <v>30753</v>
      </c>
      <c r="B1524" s="5" t="s">
        <v>9768</v>
      </c>
      <c r="C1524" s="5">
        <v>3.0</v>
      </c>
    </row>
    <row r="1525">
      <c r="A1525" s="5" t="s">
        <v>30754</v>
      </c>
      <c r="B1525" s="5" t="s">
        <v>9768</v>
      </c>
      <c r="C1525" s="5">
        <v>3.0</v>
      </c>
    </row>
    <row r="1526">
      <c r="A1526" s="5" t="s">
        <v>30755</v>
      </c>
      <c r="B1526" s="5" t="s">
        <v>9768</v>
      </c>
      <c r="C1526" s="5">
        <v>3.0</v>
      </c>
    </row>
    <row r="1527">
      <c r="A1527" s="5" t="s">
        <v>30756</v>
      </c>
      <c r="B1527" s="5" t="s">
        <v>9768</v>
      </c>
      <c r="C1527" s="5">
        <v>3.0</v>
      </c>
    </row>
    <row r="1528">
      <c r="A1528" s="5" t="s">
        <v>14193</v>
      </c>
      <c r="B1528" s="5" t="s">
        <v>9768</v>
      </c>
      <c r="C1528" s="5">
        <v>3.0</v>
      </c>
    </row>
    <row r="1529">
      <c r="A1529" s="5" t="s">
        <v>30757</v>
      </c>
      <c r="B1529" s="5" t="s">
        <v>9768</v>
      </c>
      <c r="C1529" s="5">
        <v>3.0</v>
      </c>
    </row>
    <row r="1530">
      <c r="A1530" s="5" t="s">
        <v>28175</v>
      </c>
      <c r="B1530" s="5" t="s">
        <v>9768</v>
      </c>
      <c r="C1530" s="5">
        <v>3.0</v>
      </c>
    </row>
    <row r="1531">
      <c r="A1531" s="5" t="s">
        <v>30758</v>
      </c>
      <c r="B1531" s="5" t="s">
        <v>9768</v>
      </c>
      <c r="C1531" s="5">
        <v>3.0</v>
      </c>
    </row>
    <row r="1532">
      <c r="A1532" s="5" t="s">
        <v>13228</v>
      </c>
      <c r="B1532" s="5" t="s">
        <v>9768</v>
      </c>
      <c r="C1532" s="5">
        <v>3.0</v>
      </c>
    </row>
    <row r="1533">
      <c r="A1533" s="5" t="s">
        <v>30759</v>
      </c>
      <c r="B1533" s="5" t="s">
        <v>9768</v>
      </c>
      <c r="C1533" s="5">
        <v>3.0</v>
      </c>
    </row>
    <row r="1534">
      <c r="A1534" s="5" t="s">
        <v>30760</v>
      </c>
      <c r="B1534" s="5" t="s">
        <v>9768</v>
      </c>
      <c r="C1534" s="5">
        <v>3.0</v>
      </c>
    </row>
    <row r="1535">
      <c r="A1535" s="5" t="s">
        <v>30761</v>
      </c>
      <c r="B1535" s="5" t="s">
        <v>9768</v>
      </c>
      <c r="C1535" s="5">
        <v>3.0</v>
      </c>
    </row>
    <row r="1536">
      <c r="A1536" s="5" t="s">
        <v>30762</v>
      </c>
      <c r="B1536" s="5" t="s">
        <v>9768</v>
      </c>
      <c r="C1536" s="5">
        <v>3.0</v>
      </c>
    </row>
    <row r="1537">
      <c r="A1537" s="5" t="s">
        <v>6262</v>
      </c>
      <c r="B1537" s="5" t="s">
        <v>9768</v>
      </c>
      <c r="C1537" s="5">
        <v>3.0</v>
      </c>
    </row>
    <row r="1538">
      <c r="A1538" s="5" t="s">
        <v>16172</v>
      </c>
      <c r="B1538" s="5" t="s">
        <v>9768</v>
      </c>
      <c r="C1538" s="5">
        <v>3.0</v>
      </c>
    </row>
    <row r="1539">
      <c r="A1539" s="5" t="s">
        <v>15203</v>
      </c>
      <c r="B1539" s="5" t="s">
        <v>9768</v>
      </c>
      <c r="C1539" s="5">
        <v>3.0</v>
      </c>
    </row>
    <row r="1540">
      <c r="A1540" s="5" t="s">
        <v>30763</v>
      </c>
      <c r="B1540" s="5" t="s">
        <v>9768</v>
      </c>
      <c r="C1540" s="5">
        <v>3.0</v>
      </c>
    </row>
    <row r="1541">
      <c r="A1541" s="5" t="s">
        <v>30764</v>
      </c>
      <c r="B1541" s="5" t="s">
        <v>9768</v>
      </c>
      <c r="C1541" s="5">
        <v>3.0</v>
      </c>
    </row>
    <row r="1542">
      <c r="A1542" s="5" t="s">
        <v>30765</v>
      </c>
      <c r="B1542" s="5" t="s">
        <v>9768</v>
      </c>
      <c r="C1542" s="5">
        <v>3.0</v>
      </c>
    </row>
    <row r="1543">
      <c r="A1543" s="5" t="s">
        <v>30766</v>
      </c>
      <c r="B1543" s="5" t="s">
        <v>9768</v>
      </c>
      <c r="C1543" s="5">
        <v>3.0</v>
      </c>
    </row>
    <row r="1544">
      <c r="A1544" s="5" t="s">
        <v>29497</v>
      </c>
      <c r="B1544" s="5" t="s">
        <v>9768</v>
      </c>
      <c r="C1544" s="5">
        <v>3.0</v>
      </c>
    </row>
    <row r="1545">
      <c r="A1545" s="5" t="s">
        <v>5533</v>
      </c>
      <c r="B1545" s="5" t="s">
        <v>9768</v>
      </c>
      <c r="C1545" s="5">
        <v>3.0</v>
      </c>
    </row>
    <row r="1546">
      <c r="A1546" s="5" t="s">
        <v>5595</v>
      </c>
      <c r="B1546" s="5" t="s">
        <v>9768</v>
      </c>
      <c r="C1546" s="5">
        <v>3.0</v>
      </c>
    </row>
    <row r="1547">
      <c r="A1547" s="5" t="s">
        <v>30767</v>
      </c>
      <c r="B1547" s="5" t="s">
        <v>9768</v>
      </c>
      <c r="C1547" s="5">
        <v>3.0</v>
      </c>
    </row>
    <row r="1548">
      <c r="A1548" s="5" t="s">
        <v>30768</v>
      </c>
      <c r="B1548" s="5" t="s">
        <v>9768</v>
      </c>
      <c r="C1548" s="5">
        <v>3.0</v>
      </c>
    </row>
    <row r="1549">
      <c r="A1549" s="5" t="s">
        <v>30769</v>
      </c>
      <c r="B1549" s="5" t="s">
        <v>9768</v>
      </c>
      <c r="C1549" s="5">
        <v>3.0</v>
      </c>
    </row>
    <row r="1550">
      <c r="A1550" s="5" t="s">
        <v>30770</v>
      </c>
      <c r="B1550" s="5" t="s">
        <v>9768</v>
      </c>
      <c r="C1550" s="5">
        <v>3.0</v>
      </c>
    </row>
    <row r="1551">
      <c r="A1551" s="5" t="s">
        <v>30771</v>
      </c>
      <c r="B1551" s="5" t="s">
        <v>9768</v>
      </c>
      <c r="C1551" s="5">
        <v>3.0</v>
      </c>
    </row>
    <row r="1552">
      <c r="A1552" s="5" t="s">
        <v>30772</v>
      </c>
      <c r="B1552" s="5" t="s">
        <v>9768</v>
      </c>
      <c r="C1552" s="5">
        <v>3.0</v>
      </c>
    </row>
    <row r="1553">
      <c r="A1553" s="5" t="s">
        <v>36</v>
      </c>
      <c r="B1553" s="5" t="s">
        <v>9768</v>
      </c>
      <c r="C1553" s="5">
        <v>3.0</v>
      </c>
    </row>
    <row r="1554">
      <c r="A1554" s="5" t="s">
        <v>30773</v>
      </c>
      <c r="B1554" s="5" t="s">
        <v>9768</v>
      </c>
      <c r="C1554" s="5">
        <v>3.0</v>
      </c>
    </row>
    <row r="1555">
      <c r="A1555" s="5" t="s">
        <v>30774</v>
      </c>
      <c r="B1555" s="5" t="s">
        <v>9768</v>
      </c>
      <c r="C1555" s="5">
        <v>3.0</v>
      </c>
    </row>
    <row r="1556">
      <c r="A1556" s="5">
        <v>2.0171245E7</v>
      </c>
      <c r="B1556" s="5" t="s">
        <v>9768</v>
      </c>
      <c r="C1556" s="5">
        <v>3.0</v>
      </c>
    </row>
    <row r="1557">
      <c r="A1557" s="5" t="s">
        <v>9532</v>
      </c>
      <c r="B1557" s="5" t="s">
        <v>9768</v>
      </c>
      <c r="C1557" s="5">
        <v>3.0</v>
      </c>
    </row>
    <row r="1558">
      <c r="A1558" s="5" t="s">
        <v>30775</v>
      </c>
      <c r="B1558" s="5" t="s">
        <v>9768</v>
      </c>
      <c r="C1558" s="5">
        <v>3.0</v>
      </c>
    </row>
    <row r="1559">
      <c r="A1559" s="5" t="s">
        <v>30776</v>
      </c>
      <c r="B1559" s="5" t="s">
        <v>9768</v>
      </c>
      <c r="C1559" s="5">
        <v>3.0</v>
      </c>
    </row>
    <row r="1560">
      <c r="A1560" s="5" t="s">
        <v>30777</v>
      </c>
      <c r="B1560" s="5" t="s">
        <v>9768</v>
      </c>
      <c r="C1560" s="5">
        <v>3.0</v>
      </c>
    </row>
    <row r="1561">
      <c r="A1561" s="5" t="s">
        <v>30778</v>
      </c>
      <c r="B1561" s="5" t="s">
        <v>9768</v>
      </c>
      <c r="C1561" s="5">
        <v>3.0</v>
      </c>
    </row>
    <row r="1562">
      <c r="A1562" s="5" t="s">
        <v>30779</v>
      </c>
      <c r="B1562" s="5" t="s">
        <v>9768</v>
      </c>
      <c r="C1562" s="5">
        <v>3.0</v>
      </c>
    </row>
    <row r="1563">
      <c r="A1563" s="5" t="s">
        <v>30780</v>
      </c>
      <c r="B1563" s="5" t="s">
        <v>9768</v>
      </c>
      <c r="C1563" s="5">
        <v>3.0</v>
      </c>
    </row>
    <row r="1564">
      <c r="A1564" s="5" t="s">
        <v>13095</v>
      </c>
      <c r="B1564" s="5" t="s">
        <v>9768</v>
      </c>
      <c r="C1564" s="5">
        <v>3.0</v>
      </c>
    </row>
    <row r="1565">
      <c r="A1565" s="5" t="s">
        <v>30781</v>
      </c>
      <c r="B1565" s="5" t="s">
        <v>9768</v>
      </c>
      <c r="C1565" s="5">
        <v>3.0</v>
      </c>
    </row>
    <row r="1566">
      <c r="A1566" s="5" t="s">
        <v>30782</v>
      </c>
      <c r="B1566" s="5" t="s">
        <v>9768</v>
      </c>
      <c r="C1566" s="5">
        <v>3.0</v>
      </c>
    </row>
    <row r="1567">
      <c r="A1567" s="5" t="s">
        <v>23275</v>
      </c>
      <c r="B1567" s="5" t="s">
        <v>9768</v>
      </c>
      <c r="C1567" s="5">
        <v>3.0</v>
      </c>
    </row>
    <row r="1568">
      <c r="A1568" s="5" t="s">
        <v>30783</v>
      </c>
      <c r="B1568" s="5" t="s">
        <v>9768</v>
      </c>
      <c r="C1568" s="5">
        <v>3.0</v>
      </c>
    </row>
    <row r="1569">
      <c r="A1569" s="5" t="s">
        <v>30784</v>
      </c>
      <c r="B1569" s="5" t="s">
        <v>9768</v>
      </c>
      <c r="C1569" s="5">
        <v>3.0</v>
      </c>
    </row>
    <row r="1570">
      <c r="A1570" s="5" t="s">
        <v>30785</v>
      </c>
      <c r="B1570" s="5" t="s">
        <v>9768</v>
      </c>
      <c r="C1570" s="5">
        <v>3.0</v>
      </c>
    </row>
    <row r="1571">
      <c r="A1571" s="5" t="s">
        <v>18839</v>
      </c>
      <c r="B1571" s="5" t="s">
        <v>9768</v>
      </c>
      <c r="C1571" s="5">
        <v>3.0</v>
      </c>
    </row>
    <row r="1572">
      <c r="A1572" s="5" t="s">
        <v>30786</v>
      </c>
      <c r="B1572" s="5" t="s">
        <v>9768</v>
      </c>
      <c r="C1572" s="5">
        <v>3.0</v>
      </c>
    </row>
    <row r="1573">
      <c r="A1573" s="5" t="s">
        <v>30787</v>
      </c>
      <c r="B1573" s="5" t="s">
        <v>9768</v>
      </c>
      <c r="C1573" s="5">
        <v>3.0</v>
      </c>
    </row>
    <row r="1574">
      <c r="A1574" s="5" t="s">
        <v>30788</v>
      </c>
      <c r="B1574" s="5" t="s">
        <v>9768</v>
      </c>
      <c r="C1574" s="5">
        <v>3.0</v>
      </c>
    </row>
    <row r="1575">
      <c r="A1575" s="5" t="s">
        <v>1393</v>
      </c>
      <c r="B1575" s="5" t="s">
        <v>9768</v>
      </c>
      <c r="C1575" s="5">
        <v>3.0</v>
      </c>
    </row>
    <row r="1576">
      <c r="A1576" s="5" t="s">
        <v>13355</v>
      </c>
      <c r="B1576" s="5" t="s">
        <v>9768</v>
      </c>
      <c r="C1576" s="5">
        <v>3.0</v>
      </c>
    </row>
    <row r="1577">
      <c r="A1577" s="5" t="s">
        <v>30789</v>
      </c>
      <c r="B1577" s="5" t="s">
        <v>9768</v>
      </c>
      <c r="C1577" s="5">
        <v>3.0</v>
      </c>
    </row>
    <row r="1578">
      <c r="A1578" s="5" t="s">
        <v>30790</v>
      </c>
      <c r="B1578" s="5" t="s">
        <v>9768</v>
      </c>
      <c r="C1578" s="5">
        <v>3.0</v>
      </c>
    </row>
    <row r="1579">
      <c r="A1579" s="5" t="s">
        <v>15820</v>
      </c>
      <c r="B1579" s="5" t="s">
        <v>9768</v>
      </c>
      <c r="C1579" s="5">
        <v>3.0</v>
      </c>
    </row>
    <row r="1580">
      <c r="A1580" s="5" t="s">
        <v>30791</v>
      </c>
      <c r="B1580" s="5" t="s">
        <v>9768</v>
      </c>
      <c r="C1580" s="5">
        <v>3.0</v>
      </c>
    </row>
    <row r="1581">
      <c r="A1581" s="5" t="s">
        <v>30792</v>
      </c>
      <c r="B1581" s="5" t="s">
        <v>9768</v>
      </c>
      <c r="C1581" s="5">
        <v>3.0</v>
      </c>
    </row>
    <row r="1582">
      <c r="A1582" s="5" t="s">
        <v>30793</v>
      </c>
      <c r="B1582" s="5" t="s">
        <v>9768</v>
      </c>
      <c r="C1582" s="5">
        <v>3.0</v>
      </c>
    </row>
    <row r="1583">
      <c r="A1583" s="5" t="s">
        <v>30794</v>
      </c>
      <c r="B1583" s="5" t="s">
        <v>9768</v>
      </c>
      <c r="C1583" s="5">
        <v>3.0</v>
      </c>
    </row>
    <row r="1584">
      <c r="A1584" s="5" t="s">
        <v>30795</v>
      </c>
      <c r="B1584" s="5" t="s">
        <v>9768</v>
      </c>
      <c r="C1584" s="5">
        <v>3.0</v>
      </c>
    </row>
    <row r="1585">
      <c r="A1585" s="5" t="s">
        <v>30796</v>
      </c>
      <c r="B1585" s="5" t="s">
        <v>9768</v>
      </c>
      <c r="C1585" s="5">
        <v>3.0</v>
      </c>
    </row>
    <row r="1586">
      <c r="A1586" s="5" t="s">
        <v>30797</v>
      </c>
      <c r="B1586" s="5" t="s">
        <v>9768</v>
      </c>
      <c r="C1586" s="5">
        <v>3.0</v>
      </c>
    </row>
    <row r="1587">
      <c r="A1587" s="5" t="s">
        <v>30798</v>
      </c>
      <c r="B1587" s="5" t="s">
        <v>9768</v>
      </c>
      <c r="C1587" s="5">
        <v>3.0</v>
      </c>
    </row>
    <row r="1588">
      <c r="A1588" s="5" t="s">
        <v>30799</v>
      </c>
      <c r="B1588" s="5" t="s">
        <v>9768</v>
      </c>
      <c r="C1588" s="5">
        <v>3.0</v>
      </c>
    </row>
    <row r="1589">
      <c r="A1589" s="5" t="s">
        <v>30800</v>
      </c>
      <c r="B1589" s="5" t="s">
        <v>9768</v>
      </c>
      <c r="C1589" s="5">
        <v>3.0</v>
      </c>
    </row>
    <row r="1590">
      <c r="A1590" s="5" t="s">
        <v>30801</v>
      </c>
      <c r="B1590" s="5" t="s">
        <v>9768</v>
      </c>
      <c r="C1590" s="5">
        <v>3.0</v>
      </c>
    </row>
    <row r="1591">
      <c r="A1591" s="5" t="s">
        <v>30802</v>
      </c>
      <c r="B1591" s="5" t="s">
        <v>9768</v>
      </c>
      <c r="C1591" s="5">
        <v>3.0</v>
      </c>
    </row>
    <row r="1592">
      <c r="A1592" s="19">
        <v>6.78592957105827E19</v>
      </c>
      <c r="B1592" s="5" t="s">
        <v>9768</v>
      </c>
      <c r="C1592" s="5">
        <v>3.0</v>
      </c>
    </row>
    <row r="1593">
      <c r="A1593" s="5" t="s">
        <v>30803</v>
      </c>
      <c r="B1593" s="5" t="s">
        <v>9768</v>
      </c>
      <c r="C1593" s="5">
        <v>3.0</v>
      </c>
    </row>
    <row r="1594">
      <c r="A1594" s="5" t="s">
        <v>30804</v>
      </c>
      <c r="B1594" s="5" t="s">
        <v>9768</v>
      </c>
      <c r="C1594" s="5">
        <v>3.0</v>
      </c>
    </row>
    <row r="1595">
      <c r="A1595" s="5" t="s">
        <v>30805</v>
      </c>
      <c r="B1595" s="5" t="s">
        <v>9768</v>
      </c>
      <c r="C1595" s="5">
        <v>3.0</v>
      </c>
    </row>
    <row r="1596">
      <c r="A1596" s="5" t="s">
        <v>14904</v>
      </c>
      <c r="B1596" s="5" t="s">
        <v>9768</v>
      </c>
      <c r="C1596" s="5">
        <v>3.0</v>
      </c>
    </row>
    <row r="1597">
      <c r="A1597" s="5" t="s">
        <v>30806</v>
      </c>
      <c r="B1597" s="5" t="s">
        <v>9768</v>
      </c>
      <c r="C1597" s="5">
        <v>3.0</v>
      </c>
    </row>
    <row r="1598">
      <c r="A1598" s="5" t="s">
        <v>28746</v>
      </c>
      <c r="B1598" s="5" t="s">
        <v>9768</v>
      </c>
      <c r="C1598" s="5">
        <v>3.0</v>
      </c>
    </row>
    <row r="1599">
      <c r="A1599" s="5" t="s">
        <v>30807</v>
      </c>
      <c r="B1599" s="5" t="s">
        <v>9768</v>
      </c>
      <c r="C1599" s="5">
        <v>3.0</v>
      </c>
    </row>
    <row r="1600">
      <c r="A1600" s="5" t="s">
        <v>10223</v>
      </c>
      <c r="B1600" s="5" t="s">
        <v>9768</v>
      </c>
      <c r="C1600" s="5">
        <v>3.0</v>
      </c>
    </row>
    <row r="1601">
      <c r="A1601" s="5" t="s">
        <v>26435</v>
      </c>
      <c r="B1601" s="5" t="s">
        <v>9768</v>
      </c>
      <c r="C1601" s="5">
        <v>3.0</v>
      </c>
    </row>
    <row r="1602">
      <c r="A1602" s="5" t="s">
        <v>30808</v>
      </c>
      <c r="B1602" s="5" t="s">
        <v>9768</v>
      </c>
      <c r="C1602" s="5">
        <v>3.0</v>
      </c>
    </row>
    <row r="1603">
      <c r="A1603" s="5" t="s">
        <v>30809</v>
      </c>
      <c r="B1603" s="5" t="s">
        <v>9768</v>
      </c>
      <c r="C1603" s="5">
        <v>3.0</v>
      </c>
    </row>
    <row r="1604">
      <c r="A1604" s="5" t="s">
        <v>16241</v>
      </c>
      <c r="B1604" s="5" t="s">
        <v>9768</v>
      </c>
      <c r="C1604" s="5">
        <v>3.0</v>
      </c>
    </row>
    <row r="1605">
      <c r="A1605" s="5" t="s">
        <v>30810</v>
      </c>
      <c r="B1605" s="5" t="s">
        <v>9768</v>
      </c>
      <c r="C1605" s="5">
        <v>3.0</v>
      </c>
    </row>
    <row r="1606">
      <c r="A1606" s="5" t="s">
        <v>9400</v>
      </c>
      <c r="B1606" s="5" t="s">
        <v>9768</v>
      </c>
      <c r="C1606" s="5">
        <v>3.0</v>
      </c>
    </row>
    <row r="1607">
      <c r="A1607" s="5" t="s">
        <v>17120</v>
      </c>
      <c r="B1607" s="5" t="s">
        <v>9768</v>
      </c>
      <c r="C1607" s="5">
        <v>3.0</v>
      </c>
    </row>
    <row r="1608">
      <c r="A1608" s="5" t="s">
        <v>19771</v>
      </c>
      <c r="B1608" s="5" t="s">
        <v>9768</v>
      </c>
      <c r="C1608" s="5">
        <v>3.0</v>
      </c>
    </row>
    <row r="1609">
      <c r="A1609" s="5" t="s">
        <v>27390</v>
      </c>
      <c r="B1609" s="5" t="s">
        <v>9768</v>
      </c>
      <c r="C1609" s="5">
        <v>3.0</v>
      </c>
    </row>
    <row r="1610">
      <c r="A1610" s="5" t="s">
        <v>16205</v>
      </c>
      <c r="B1610" s="5" t="s">
        <v>9768</v>
      </c>
      <c r="C1610" s="5">
        <v>3.0</v>
      </c>
    </row>
    <row r="1611">
      <c r="A1611" s="5" t="s">
        <v>30811</v>
      </c>
      <c r="B1611" s="5" t="s">
        <v>9768</v>
      </c>
      <c r="C1611" s="5">
        <v>3.0</v>
      </c>
    </row>
    <row r="1612">
      <c r="A1612" s="5" t="s">
        <v>30812</v>
      </c>
      <c r="B1612" s="5" t="s">
        <v>9768</v>
      </c>
      <c r="C1612" s="5">
        <v>3.0</v>
      </c>
    </row>
    <row r="1613">
      <c r="A1613" s="5" t="s">
        <v>30813</v>
      </c>
      <c r="B1613" s="5" t="s">
        <v>9768</v>
      </c>
      <c r="C1613" s="5">
        <v>3.0</v>
      </c>
    </row>
    <row r="1614">
      <c r="A1614" s="5" t="s">
        <v>16142</v>
      </c>
      <c r="B1614" s="5" t="s">
        <v>9768</v>
      </c>
      <c r="C1614" s="5">
        <v>3.0</v>
      </c>
    </row>
    <row r="1615">
      <c r="A1615" s="5" t="s">
        <v>30814</v>
      </c>
      <c r="B1615" s="5" t="s">
        <v>9768</v>
      </c>
      <c r="C1615" s="5">
        <v>3.0</v>
      </c>
    </row>
    <row r="1616">
      <c r="A1616" s="5" t="s">
        <v>30815</v>
      </c>
      <c r="B1616" s="5" t="s">
        <v>9768</v>
      </c>
      <c r="C1616" s="5">
        <v>3.0</v>
      </c>
    </row>
    <row r="1617">
      <c r="A1617" s="5" t="s">
        <v>30816</v>
      </c>
      <c r="B1617" s="5" t="s">
        <v>9768</v>
      </c>
      <c r="C1617" s="5">
        <v>3.0</v>
      </c>
    </row>
    <row r="1618">
      <c r="A1618" s="5" t="s">
        <v>16246</v>
      </c>
      <c r="B1618" s="5" t="s">
        <v>9768</v>
      </c>
      <c r="C1618" s="5">
        <v>3.0</v>
      </c>
    </row>
    <row r="1619">
      <c r="A1619" s="5" t="s">
        <v>30817</v>
      </c>
      <c r="B1619" s="5" t="s">
        <v>9768</v>
      </c>
      <c r="C1619" s="5">
        <v>3.0</v>
      </c>
    </row>
    <row r="1620">
      <c r="A1620" s="5" t="s">
        <v>29231</v>
      </c>
      <c r="B1620" s="5" t="s">
        <v>9768</v>
      </c>
      <c r="C1620" s="5">
        <v>3.0</v>
      </c>
    </row>
    <row r="1621">
      <c r="A1621" s="5" t="s">
        <v>30818</v>
      </c>
      <c r="B1621" s="5" t="s">
        <v>9768</v>
      </c>
      <c r="C1621" s="5">
        <v>3.0</v>
      </c>
    </row>
    <row r="1622">
      <c r="A1622" s="5" t="s">
        <v>30819</v>
      </c>
      <c r="B1622" s="5" t="s">
        <v>9768</v>
      </c>
      <c r="C1622" s="5">
        <v>3.0</v>
      </c>
    </row>
    <row r="1623">
      <c r="A1623" s="5" t="s">
        <v>6867</v>
      </c>
      <c r="B1623" s="5" t="s">
        <v>9768</v>
      </c>
      <c r="C1623" s="5">
        <v>3.0</v>
      </c>
    </row>
    <row r="1624">
      <c r="A1624" s="5" t="s">
        <v>30820</v>
      </c>
      <c r="B1624" s="5" t="s">
        <v>9768</v>
      </c>
      <c r="C1624" s="5">
        <v>3.0</v>
      </c>
    </row>
    <row r="1625">
      <c r="A1625" s="5" t="s">
        <v>26935</v>
      </c>
      <c r="B1625" s="5" t="s">
        <v>9768</v>
      </c>
      <c r="C1625" s="5">
        <v>3.0</v>
      </c>
    </row>
    <row r="1626">
      <c r="A1626" s="5" t="s">
        <v>30821</v>
      </c>
      <c r="B1626" s="5" t="s">
        <v>9768</v>
      </c>
      <c r="C1626" s="5">
        <v>3.0</v>
      </c>
    </row>
    <row r="1627">
      <c r="A1627" s="5" t="s">
        <v>30822</v>
      </c>
      <c r="B1627" s="5" t="s">
        <v>9768</v>
      </c>
      <c r="C1627" s="5">
        <v>3.0</v>
      </c>
    </row>
    <row r="1628">
      <c r="A1628" s="5" t="s">
        <v>30823</v>
      </c>
      <c r="B1628" s="5" t="s">
        <v>9768</v>
      </c>
      <c r="C1628" s="5">
        <v>3.0</v>
      </c>
    </row>
    <row r="1629">
      <c r="A1629" s="5" t="s">
        <v>30824</v>
      </c>
      <c r="B1629" s="5" t="s">
        <v>9768</v>
      </c>
      <c r="C1629" s="5">
        <v>3.0</v>
      </c>
    </row>
    <row r="1630">
      <c r="A1630" s="5" t="s">
        <v>30825</v>
      </c>
      <c r="B1630" s="5" t="s">
        <v>9768</v>
      </c>
      <c r="C1630" s="5">
        <v>3.0</v>
      </c>
    </row>
    <row r="1631">
      <c r="A1631" s="5" t="s">
        <v>30826</v>
      </c>
      <c r="B1631" s="5" t="s">
        <v>9768</v>
      </c>
      <c r="C1631" s="5">
        <v>3.0</v>
      </c>
    </row>
    <row r="1632">
      <c r="A1632" s="5" t="s">
        <v>30827</v>
      </c>
      <c r="B1632" s="5" t="s">
        <v>9768</v>
      </c>
      <c r="C1632" s="5">
        <v>3.0</v>
      </c>
    </row>
    <row r="1633">
      <c r="A1633" s="5" t="s">
        <v>11312</v>
      </c>
      <c r="B1633" s="5" t="s">
        <v>9768</v>
      </c>
      <c r="C1633" s="5">
        <v>3.0</v>
      </c>
    </row>
    <row r="1634">
      <c r="A1634" s="5" t="s">
        <v>30828</v>
      </c>
      <c r="B1634" s="5" t="s">
        <v>9768</v>
      </c>
      <c r="C1634" s="5">
        <v>3.0</v>
      </c>
    </row>
    <row r="1635">
      <c r="A1635" s="5" t="s">
        <v>630</v>
      </c>
      <c r="B1635" s="5" t="s">
        <v>9768</v>
      </c>
      <c r="C1635" s="5">
        <v>3.0</v>
      </c>
    </row>
    <row r="1636">
      <c r="A1636" s="5" t="s">
        <v>30829</v>
      </c>
      <c r="B1636" s="5" t="s">
        <v>9768</v>
      </c>
      <c r="C1636" s="5">
        <v>3.0</v>
      </c>
    </row>
    <row r="1637">
      <c r="A1637" s="5" t="s">
        <v>18770</v>
      </c>
      <c r="B1637" s="5" t="s">
        <v>9768</v>
      </c>
      <c r="C1637" s="5">
        <v>3.0</v>
      </c>
    </row>
    <row r="1638">
      <c r="A1638" s="5" t="s">
        <v>30830</v>
      </c>
      <c r="B1638" s="5" t="s">
        <v>9768</v>
      </c>
      <c r="C1638" s="5">
        <v>3.0</v>
      </c>
    </row>
    <row r="1639">
      <c r="A1639" s="5" t="s">
        <v>30831</v>
      </c>
      <c r="B1639" s="5" t="s">
        <v>9768</v>
      </c>
      <c r="C1639" s="5">
        <v>3.0</v>
      </c>
    </row>
    <row r="1640">
      <c r="A1640" s="5" t="s">
        <v>30832</v>
      </c>
      <c r="B1640" s="5" t="s">
        <v>9768</v>
      </c>
      <c r="C1640" s="5">
        <v>3.0</v>
      </c>
    </row>
    <row r="1641">
      <c r="A1641" s="5" t="s">
        <v>10843</v>
      </c>
      <c r="B1641" s="5" t="s">
        <v>9768</v>
      </c>
      <c r="C1641" s="5">
        <v>3.0</v>
      </c>
    </row>
    <row r="1642">
      <c r="A1642" s="5" t="s">
        <v>30833</v>
      </c>
      <c r="B1642" s="5" t="s">
        <v>9768</v>
      </c>
      <c r="C1642" s="5">
        <v>3.0</v>
      </c>
    </row>
    <row r="1643">
      <c r="A1643" s="5" t="s">
        <v>27938</v>
      </c>
      <c r="B1643" s="5" t="s">
        <v>9768</v>
      </c>
      <c r="C1643" s="5">
        <v>3.0</v>
      </c>
    </row>
    <row r="1644">
      <c r="A1644" s="5" t="s">
        <v>30834</v>
      </c>
      <c r="B1644" s="5" t="s">
        <v>9768</v>
      </c>
      <c r="C1644" s="5">
        <v>3.0</v>
      </c>
    </row>
    <row r="1645">
      <c r="A1645" s="5" t="s">
        <v>30835</v>
      </c>
      <c r="B1645" s="5" t="s">
        <v>9768</v>
      </c>
      <c r="C1645" s="5">
        <v>3.0</v>
      </c>
    </row>
    <row r="1646">
      <c r="A1646" s="5" t="s">
        <v>30836</v>
      </c>
      <c r="B1646" s="5" t="s">
        <v>9768</v>
      </c>
      <c r="C1646" s="5">
        <v>3.0</v>
      </c>
    </row>
    <row r="1647">
      <c r="A1647" s="5" t="s">
        <v>30837</v>
      </c>
      <c r="B1647" s="5" t="s">
        <v>9768</v>
      </c>
      <c r="C1647" s="5">
        <v>3.0</v>
      </c>
    </row>
    <row r="1648">
      <c r="A1648" s="5" t="s">
        <v>20026</v>
      </c>
      <c r="B1648" s="5" t="s">
        <v>9768</v>
      </c>
      <c r="C1648" s="5">
        <v>3.0</v>
      </c>
    </row>
    <row r="1649">
      <c r="A1649" s="5" t="s">
        <v>30838</v>
      </c>
      <c r="B1649" s="5" t="s">
        <v>9768</v>
      </c>
      <c r="C1649" s="5">
        <v>3.0</v>
      </c>
    </row>
    <row r="1650">
      <c r="A1650" s="5" t="s">
        <v>30839</v>
      </c>
      <c r="B1650" s="5" t="s">
        <v>9768</v>
      </c>
      <c r="C1650" s="5">
        <v>3.0</v>
      </c>
    </row>
    <row r="1651">
      <c r="A1651" s="5" t="s">
        <v>30840</v>
      </c>
      <c r="B1651" s="5" t="s">
        <v>9768</v>
      </c>
      <c r="C1651" s="5">
        <v>3.0</v>
      </c>
    </row>
    <row r="1652">
      <c r="A1652" s="5" t="s">
        <v>30841</v>
      </c>
      <c r="B1652" s="5" t="s">
        <v>9768</v>
      </c>
      <c r="C1652" s="5">
        <v>3.0</v>
      </c>
    </row>
    <row r="1653">
      <c r="A1653" s="5" t="s">
        <v>30842</v>
      </c>
      <c r="B1653" s="5" t="s">
        <v>9768</v>
      </c>
      <c r="C1653" s="5">
        <v>3.0</v>
      </c>
    </row>
    <row r="1654">
      <c r="A1654" s="5" t="s">
        <v>30843</v>
      </c>
      <c r="B1654" s="5" t="s">
        <v>9768</v>
      </c>
      <c r="C1654" s="5">
        <v>3.0</v>
      </c>
    </row>
    <row r="1655">
      <c r="A1655" s="5" t="s">
        <v>30844</v>
      </c>
      <c r="B1655" s="5" t="s">
        <v>9768</v>
      </c>
      <c r="C1655" s="5">
        <v>3.0</v>
      </c>
    </row>
    <row r="1656">
      <c r="A1656" s="5" t="s">
        <v>30845</v>
      </c>
      <c r="B1656" s="5" t="s">
        <v>9768</v>
      </c>
      <c r="C1656" s="5">
        <v>3.0</v>
      </c>
    </row>
    <row r="1657">
      <c r="A1657" s="5" t="s">
        <v>30846</v>
      </c>
      <c r="B1657" s="5" t="s">
        <v>9768</v>
      </c>
      <c r="C1657" s="5">
        <v>3.0</v>
      </c>
    </row>
    <row r="1658">
      <c r="A1658" s="5" t="s">
        <v>30847</v>
      </c>
      <c r="B1658" s="5" t="s">
        <v>9768</v>
      </c>
      <c r="C1658" s="5">
        <v>3.0</v>
      </c>
    </row>
    <row r="1659">
      <c r="A1659" s="5" t="s">
        <v>9311</v>
      </c>
      <c r="B1659" s="5" t="s">
        <v>9768</v>
      </c>
      <c r="C1659" s="5">
        <v>3.0</v>
      </c>
    </row>
    <row r="1660">
      <c r="A1660" s="5" t="s">
        <v>30848</v>
      </c>
      <c r="B1660" s="5" t="s">
        <v>9768</v>
      </c>
      <c r="C1660" s="5">
        <v>3.0</v>
      </c>
    </row>
    <row r="1661">
      <c r="A1661" s="5" t="s">
        <v>30849</v>
      </c>
      <c r="B1661" s="5" t="s">
        <v>9768</v>
      </c>
      <c r="C1661" s="5">
        <v>3.0</v>
      </c>
    </row>
    <row r="1662">
      <c r="A1662" s="5" t="s">
        <v>30850</v>
      </c>
      <c r="B1662" s="5" t="s">
        <v>9768</v>
      </c>
      <c r="C1662" s="5">
        <v>3.0</v>
      </c>
    </row>
    <row r="1663">
      <c r="A1663" s="5" t="s">
        <v>28011</v>
      </c>
      <c r="B1663" s="5" t="s">
        <v>9768</v>
      </c>
      <c r="C1663" s="5">
        <v>3.0</v>
      </c>
    </row>
    <row r="1664">
      <c r="A1664" s="5" t="s">
        <v>30851</v>
      </c>
      <c r="B1664" s="5" t="s">
        <v>9768</v>
      </c>
      <c r="C1664" s="5">
        <v>3.0</v>
      </c>
    </row>
    <row r="1665">
      <c r="A1665" s="5" t="s">
        <v>30852</v>
      </c>
      <c r="B1665" s="5" t="s">
        <v>9768</v>
      </c>
      <c r="C1665" s="5">
        <v>3.0</v>
      </c>
    </row>
    <row r="1666">
      <c r="A1666" s="5" t="s">
        <v>20176</v>
      </c>
      <c r="B1666" s="5" t="s">
        <v>9768</v>
      </c>
      <c r="C1666" s="5">
        <v>3.0</v>
      </c>
    </row>
    <row r="1667">
      <c r="A1667" s="5" t="s">
        <v>30853</v>
      </c>
      <c r="B1667" s="5" t="s">
        <v>9768</v>
      </c>
      <c r="C1667" s="5">
        <v>3.0</v>
      </c>
    </row>
    <row r="1668">
      <c r="A1668" s="5" t="s">
        <v>30854</v>
      </c>
      <c r="B1668" s="5" t="s">
        <v>9768</v>
      </c>
      <c r="C1668" s="5">
        <v>3.0</v>
      </c>
    </row>
    <row r="1669">
      <c r="A1669" s="5" t="s">
        <v>30855</v>
      </c>
      <c r="B1669" s="5" t="s">
        <v>9768</v>
      </c>
      <c r="C1669" s="5">
        <v>3.0</v>
      </c>
    </row>
    <row r="1670">
      <c r="A1670" s="5" t="s">
        <v>30856</v>
      </c>
      <c r="B1670" s="5" t="s">
        <v>9768</v>
      </c>
      <c r="C1670" s="5">
        <v>3.0</v>
      </c>
    </row>
    <row r="1671">
      <c r="A1671" s="5" t="s">
        <v>30857</v>
      </c>
      <c r="B1671" s="5" t="s">
        <v>9768</v>
      </c>
      <c r="C1671" s="5">
        <v>3.0</v>
      </c>
    </row>
    <row r="1672">
      <c r="A1672" s="5" t="s">
        <v>30858</v>
      </c>
      <c r="B1672" s="5" t="s">
        <v>9768</v>
      </c>
      <c r="C1672" s="5">
        <v>3.0</v>
      </c>
    </row>
    <row r="1673">
      <c r="A1673" s="5" t="s">
        <v>10347</v>
      </c>
      <c r="B1673" s="5" t="s">
        <v>9768</v>
      </c>
      <c r="C1673" s="5">
        <v>3.0</v>
      </c>
    </row>
    <row r="1674">
      <c r="A1674" s="5" t="s">
        <v>30859</v>
      </c>
      <c r="B1674" s="5" t="s">
        <v>9768</v>
      </c>
      <c r="C1674" s="5">
        <v>3.0</v>
      </c>
    </row>
    <row r="1675">
      <c r="A1675" s="5" t="s">
        <v>30860</v>
      </c>
      <c r="B1675" s="5" t="s">
        <v>9768</v>
      </c>
      <c r="C1675" s="5">
        <v>3.0</v>
      </c>
    </row>
    <row r="1676">
      <c r="A1676" s="5" t="s">
        <v>19767</v>
      </c>
      <c r="B1676" s="5" t="s">
        <v>9768</v>
      </c>
      <c r="C1676" s="5">
        <v>3.0</v>
      </c>
    </row>
    <row r="1677">
      <c r="A1677" s="5" t="s">
        <v>30861</v>
      </c>
      <c r="B1677" s="5" t="s">
        <v>9768</v>
      </c>
      <c r="C1677" s="5">
        <v>3.0</v>
      </c>
    </row>
    <row r="1678">
      <c r="A1678" s="5" t="s">
        <v>30862</v>
      </c>
      <c r="B1678" s="5" t="s">
        <v>9768</v>
      </c>
      <c r="C1678" s="5">
        <v>3.0</v>
      </c>
    </row>
    <row r="1679">
      <c r="A1679" s="5" t="s">
        <v>17913</v>
      </c>
      <c r="B1679" s="5" t="s">
        <v>9768</v>
      </c>
      <c r="C1679" s="5">
        <v>3.0</v>
      </c>
    </row>
    <row r="1680">
      <c r="A1680" s="5" t="s">
        <v>23807</v>
      </c>
      <c r="B1680" s="5" t="s">
        <v>9768</v>
      </c>
      <c r="C1680" s="5">
        <v>3.0</v>
      </c>
    </row>
    <row r="1681">
      <c r="A1681" s="5" t="s">
        <v>30863</v>
      </c>
      <c r="B1681" s="5" t="s">
        <v>9768</v>
      </c>
      <c r="C1681" s="5">
        <v>3.0</v>
      </c>
    </row>
    <row r="1682">
      <c r="A1682" s="5" t="s">
        <v>30864</v>
      </c>
      <c r="B1682" s="5" t="s">
        <v>9768</v>
      </c>
      <c r="C1682" s="5">
        <v>3.0</v>
      </c>
    </row>
    <row r="1683">
      <c r="A1683" s="5" t="s">
        <v>30865</v>
      </c>
      <c r="B1683" s="5" t="s">
        <v>9768</v>
      </c>
      <c r="C1683" s="5">
        <v>3.0</v>
      </c>
    </row>
    <row r="1684">
      <c r="A1684" s="5" t="s">
        <v>30866</v>
      </c>
      <c r="B1684" s="5" t="s">
        <v>9768</v>
      </c>
      <c r="C1684" s="5">
        <v>3.0</v>
      </c>
    </row>
    <row r="1685">
      <c r="A1685" s="5" t="s">
        <v>25880</v>
      </c>
      <c r="B1685" s="5" t="s">
        <v>9768</v>
      </c>
      <c r="C1685" s="5">
        <v>3.0</v>
      </c>
    </row>
    <row r="1686">
      <c r="A1686" s="5" t="s">
        <v>15787</v>
      </c>
      <c r="B1686" s="5" t="s">
        <v>9768</v>
      </c>
      <c r="C1686" s="5">
        <v>3.0</v>
      </c>
    </row>
    <row r="1687">
      <c r="A1687" s="5" t="s">
        <v>30867</v>
      </c>
      <c r="B1687" s="5" t="s">
        <v>9768</v>
      </c>
      <c r="C1687" s="5">
        <v>3.0</v>
      </c>
    </row>
    <row r="1688">
      <c r="A1688" s="5" t="s">
        <v>779</v>
      </c>
      <c r="B1688" s="5" t="s">
        <v>9768</v>
      </c>
      <c r="C1688" s="5">
        <v>3.0</v>
      </c>
    </row>
    <row r="1689">
      <c r="A1689" s="5" t="s">
        <v>12790</v>
      </c>
      <c r="B1689" s="5" t="s">
        <v>9768</v>
      </c>
      <c r="C1689" s="5">
        <v>3.0</v>
      </c>
    </row>
    <row r="1690">
      <c r="A1690" s="5" t="s">
        <v>30868</v>
      </c>
      <c r="B1690" s="5" t="s">
        <v>9768</v>
      </c>
      <c r="C1690" s="5">
        <v>3.0</v>
      </c>
    </row>
    <row r="1691">
      <c r="A1691" s="5" t="s">
        <v>30869</v>
      </c>
      <c r="B1691" s="5" t="s">
        <v>9768</v>
      </c>
      <c r="C1691" s="5">
        <v>3.0</v>
      </c>
    </row>
    <row r="1692">
      <c r="A1692" s="5" t="s">
        <v>30870</v>
      </c>
      <c r="B1692" s="5" t="s">
        <v>9768</v>
      </c>
      <c r="C1692" s="5">
        <v>2.0</v>
      </c>
    </row>
    <row r="1693">
      <c r="A1693" s="5" t="s">
        <v>23446</v>
      </c>
      <c r="B1693" s="5" t="s">
        <v>9768</v>
      </c>
      <c r="C1693" s="5">
        <v>2.0</v>
      </c>
    </row>
    <row r="1694">
      <c r="A1694" s="5" t="s">
        <v>30871</v>
      </c>
      <c r="B1694" s="5" t="s">
        <v>9768</v>
      </c>
      <c r="C1694" s="5">
        <v>2.0</v>
      </c>
    </row>
    <row r="1695">
      <c r="A1695" s="5" t="s">
        <v>30872</v>
      </c>
      <c r="B1695" s="5" t="s">
        <v>9768</v>
      </c>
      <c r="C1695" s="5">
        <v>2.0</v>
      </c>
    </row>
    <row r="1696">
      <c r="A1696" s="5" t="s">
        <v>30873</v>
      </c>
      <c r="B1696" s="5" t="s">
        <v>9768</v>
      </c>
      <c r="C1696" s="5">
        <v>2.0</v>
      </c>
    </row>
    <row r="1697">
      <c r="A1697" s="5" t="s">
        <v>30874</v>
      </c>
      <c r="B1697" s="5" t="s">
        <v>9768</v>
      </c>
      <c r="C1697" s="5">
        <v>2.0</v>
      </c>
    </row>
    <row r="1698">
      <c r="A1698" s="5" t="s">
        <v>30875</v>
      </c>
      <c r="B1698" s="5" t="s">
        <v>9768</v>
      </c>
      <c r="C1698" s="5">
        <v>2.0</v>
      </c>
    </row>
    <row r="1699">
      <c r="A1699" s="5" t="s">
        <v>30876</v>
      </c>
      <c r="B1699" s="5" t="s">
        <v>9768</v>
      </c>
      <c r="C1699" s="5">
        <v>2.0</v>
      </c>
    </row>
    <row r="1700">
      <c r="A1700" s="5" t="s">
        <v>19829</v>
      </c>
      <c r="B1700" s="5" t="s">
        <v>9768</v>
      </c>
      <c r="C1700" s="5">
        <v>2.0</v>
      </c>
    </row>
    <row r="1701">
      <c r="A1701" s="5" t="s">
        <v>30877</v>
      </c>
      <c r="B1701" s="5" t="s">
        <v>9768</v>
      </c>
      <c r="C1701" s="5">
        <v>2.0</v>
      </c>
    </row>
    <row r="1702">
      <c r="A1702" s="5" t="s">
        <v>30878</v>
      </c>
      <c r="B1702" s="5" t="s">
        <v>9768</v>
      </c>
      <c r="C1702" s="5">
        <v>2.0</v>
      </c>
    </row>
    <row r="1703">
      <c r="A1703" s="5" t="s">
        <v>30879</v>
      </c>
      <c r="B1703" s="5" t="s">
        <v>9768</v>
      </c>
      <c r="C1703" s="5">
        <v>2.0</v>
      </c>
    </row>
    <row r="1704">
      <c r="A1704" s="5" t="s">
        <v>30880</v>
      </c>
      <c r="B1704" s="5" t="s">
        <v>9768</v>
      </c>
      <c r="C1704" s="5">
        <v>2.0</v>
      </c>
    </row>
    <row r="1705">
      <c r="A1705" s="5" t="s">
        <v>2265</v>
      </c>
      <c r="B1705" s="5" t="s">
        <v>9768</v>
      </c>
      <c r="C1705" s="5">
        <v>2.0</v>
      </c>
    </row>
    <row r="1706">
      <c r="A1706" s="5" t="s">
        <v>30881</v>
      </c>
      <c r="B1706" s="5" t="s">
        <v>9768</v>
      </c>
      <c r="C1706" s="5">
        <v>2.0</v>
      </c>
    </row>
    <row r="1707">
      <c r="A1707" s="5" t="s">
        <v>30882</v>
      </c>
      <c r="B1707" s="5" t="s">
        <v>9768</v>
      </c>
      <c r="C1707" s="5">
        <v>2.0</v>
      </c>
    </row>
    <row r="1708">
      <c r="A1708" s="5" t="s">
        <v>30883</v>
      </c>
      <c r="B1708" s="5" t="s">
        <v>9768</v>
      </c>
      <c r="C1708" s="5">
        <v>2.0</v>
      </c>
    </row>
    <row r="1709">
      <c r="A1709" s="5" t="s">
        <v>30884</v>
      </c>
      <c r="B1709" s="5" t="s">
        <v>9768</v>
      </c>
      <c r="C1709" s="5">
        <v>2.0</v>
      </c>
    </row>
    <row r="1710">
      <c r="A1710" s="5" t="s">
        <v>30885</v>
      </c>
      <c r="B1710" s="5" t="s">
        <v>9768</v>
      </c>
      <c r="C1710" s="5">
        <v>2.0</v>
      </c>
    </row>
    <row r="1711">
      <c r="A1711" s="5" t="s">
        <v>30886</v>
      </c>
      <c r="B1711" s="5" t="s">
        <v>9768</v>
      </c>
      <c r="C1711" s="5">
        <v>2.0</v>
      </c>
    </row>
    <row r="1712">
      <c r="A1712" s="5" t="s">
        <v>30887</v>
      </c>
      <c r="B1712" s="5" t="s">
        <v>9768</v>
      </c>
      <c r="C1712" s="5">
        <v>2.0</v>
      </c>
    </row>
    <row r="1713">
      <c r="A1713" s="5" t="s">
        <v>30888</v>
      </c>
      <c r="B1713" s="5" t="s">
        <v>9768</v>
      </c>
      <c r="C1713" s="5">
        <v>2.0</v>
      </c>
    </row>
    <row r="1714">
      <c r="A1714" s="5" t="s">
        <v>30889</v>
      </c>
      <c r="B1714" s="5" t="s">
        <v>9768</v>
      </c>
      <c r="C1714" s="5">
        <v>2.0</v>
      </c>
    </row>
    <row r="1715">
      <c r="A1715" s="5" t="s">
        <v>30890</v>
      </c>
      <c r="B1715" s="5" t="s">
        <v>9768</v>
      </c>
      <c r="C1715" s="5">
        <v>2.0</v>
      </c>
    </row>
    <row r="1716">
      <c r="A1716" s="5" t="s">
        <v>30891</v>
      </c>
      <c r="B1716" s="5" t="s">
        <v>9768</v>
      </c>
      <c r="C1716" s="5">
        <v>2.0</v>
      </c>
    </row>
    <row r="1717">
      <c r="A1717" s="5" t="s">
        <v>30892</v>
      </c>
      <c r="B1717" s="5" t="s">
        <v>9768</v>
      </c>
      <c r="C1717" s="5">
        <v>2.0</v>
      </c>
    </row>
    <row r="1718">
      <c r="A1718" s="5" t="s">
        <v>30893</v>
      </c>
      <c r="B1718" s="5" t="s">
        <v>9768</v>
      </c>
      <c r="C1718" s="5">
        <v>2.0</v>
      </c>
    </row>
    <row r="1719">
      <c r="A1719" s="5" t="s">
        <v>13444</v>
      </c>
      <c r="B1719" s="5" t="s">
        <v>9768</v>
      </c>
      <c r="C1719" s="5">
        <v>2.0</v>
      </c>
    </row>
    <row r="1720">
      <c r="A1720" s="5" t="s">
        <v>30894</v>
      </c>
      <c r="B1720" s="5" t="s">
        <v>9768</v>
      </c>
      <c r="C1720" s="5">
        <v>2.0</v>
      </c>
    </row>
    <row r="1721">
      <c r="A1721" s="5" t="s">
        <v>13018</v>
      </c>
      <c r="B1721" s="5" t="s">
        <v>9768</v>
      </c>
      <c r="C1721" s="5">
        <v>2.0</v>
      </c>
    </row>
    <row r="1722">
      <c r="A1722" s="5" t="s">
        <v>30895</v>
      </c>
      <c r="B1722" s="5" t="s">
        <v>9768</v>
      </c>
      <c r="C1722" s="5">
        <v>2.0</v>
      </c>
    </row>
    <row r="1723">
      <c r="A1723" s="5" t="s">
        <v>16388</v>
      </c>
      <c r="B1723" s="5" t="s">
        <v>9768</v>
      </c>
      <c r="C1723" s="5">
        <v>2.0</v>
      </c>
    </row>
    <row r="1724">
      <c r="A1724" s="5" t="s">
        <v>25710</v>
      </c>
      <c r="B1724" s="5" t="s">
        <v>9768</v>
      </c>
      <c r="C1724" s="5">
        <v>2.0</v>
      </c>
    </row>
    <row r="1725">
      <c r="A1725" s="5" t="s">
        <v>15219</v>
      </c>
      <c r="B1725" s="5" t="s">
        <v>9768</v>
      </c>
      <c r="C1725" s="5">
        <v>2.0</v>
      </c>
    </row>
    <row r="1726">
      <c r="A1726" s="5" t="s">
        <v>30896</v>
      </c>
      <c r="B1726" s="5" t="s">
        <v>9768</v>
      </c>
      <c r="C1726" s="5">
        <v>2.0</v>
      </c>
    </row>
    <row r="1727">
      <c r="A1727" s="5" t="s">
        <v>30897</v>
      </c>
      <c r="B1727" s="5" t="s">
        <v>9768</v>
      </c>
      <c r="C1727" s="5">
        <v>2.0</v>
      </c>
    </row>
    <row r="1728">
      <c r="A1728" s="5" t="s">
        <v>30898</v>
      </c>
      <c r="B1728" s="5" t="s">
        <v>9768</v>
      </c>
      <c r="C1728" s="5">
        <v>2.0</v>
      </c>
    </row>
    <row r="1729">
      <c r="A1729" s="5" t="s">
        <v>8850</v>
      </c>
      <c r="B1729" s="5" t="s">
        <v>9768</v>
      </c>
      <c r="C1729" s="5">
        <v>2.0</v>
      </c>
    </row>
    <row r="1730">
      <c r="A1730" s="5" t="s">
        <v>14923</v>
      </c>
      <c r="B1730" s="5" t="s">
        <v>9768</v>
      </c>
      <c r="C1730" s="5">
        <v>2.0</v>
      </c>
    </row>
    <row r="1731">
      <c r="A1731" s="5" t="s">
        <v>30899</v>
      </c>
      <c r="B1731" s="5" t="s">
        <v>9768</v>
      </c>
      <c r="C1731" s="5">
        <v>2.0</v>
      </c>
    </row>
    <row r="1732">
      <c r="A1732" s="5" t="s">
        <v>30900</v>
      </c>
      <c r="B1732" s="5" t="s">
        <v>9768</v>
      </c>
      <c r="C1732" s="5">
        <v>2.0</v>
      </c>
    </row>
    <row r="1733">
      <c r="A1733" s="5" t="s">
        <v>30901</v>
      </c>
      <c r="B1733" s="5" t="s">
        <v>9768</v>
      </c>
      <c r="C1733" s="5">
        <v>2.0</v>
      </c>
    </row>
    <row r="1734">
      <c r="A1734" s="5" t="s">
        <v>30902</v>
      </c>
      <c r="B1734" s="5" t="s">
        <v>9768</v>
      </c>
      <c r="C1734" s="5">
        <v>2.0</v>
      </c>
    </row>
    <row r="1735">
      <c r="A1735" s="5" t="s">
        <v>30903</v>
      </c>
      <c r="B1735" s="5" t="s">
        <v>9768</v>
      </c>
      <c r="C1735" s="5">
        <v>2.0</v>
      </c>
    </row>
    <row r="1736">
      <c r="A1736" s="5" t="s">
        <v>30904</v>
      </c>
      <c r="B1736" s="5" t="s">
        <v>9768</v>
      </c>
      <c r="C1736" s="5">
        <v>2.0</v>
      </c>
    </row>
    <row r="1737">
      <c r="A1737" s="5" t="s">
        <v>30905</v>
      </c>
      <c r="B1737" s="5" t="s">
        <v>9768</v>
      </c>
      <c r="C1737" s="5">
        <v>2.0</v>
      </c>
    </row>
    <row r="1738">
      <c r="A1738" s="5" t="s">
        <v>30906</v>
      </c>
      <c r="B1738" s="5" t="s">
        <v>9768</v>
      </c>
      <c r="C1738" s="5">
        <v>2.0</v>
      </c>
    </row>
    <row r="1739">
      <c r="A1739" s="5" t="s">
        <v>30907</v>
      </c>
      <c r="B1739" s="5" t="s">
        <v>9768</v>
      </c>
      <c r="C1739" s="5">
        <v>2.0</v>
      </c>
    </row>
    <row r="1740">
      <c r="A1740" s="5" t="s">
        <v>30908</v>
      </c>
      <c r="B1740" s="5" t="s">
        <v>9768</v>
      </c>
      <c r="C1740" s="5">
        <v>2.0</v>
      </c>
    </row>
    <row r="1741">
      <c r="A1741" s="5" t="s">
        <v>30909</v>
      </c>
      <c r="B1741" s="5" t="s">
        <v>9768</v>
      </c>
      <c r="C1741" s="5">
        <v>2.0</v>
      </c>
    </row>
    <row r="1742">
      <c r="A1742" s="5" t="s">
        <v>30910</v>
      </c>
      <c r="B1742" s="5" t="s">
        <v>9768</v>
      </c>
      <c r="C1742" s="5">
        <v>2.0</v>
      </c>
    </row>
    <row r="1743">
      <c r="A1743" s="5" t="s">
        <v>30911</v>
      </c>
      <c r="B1743" s="5" t="s">
        <v>9768</v>
      </c>
      <c r="C1743" s="5">
        <v>2.0</v>
      </c>
    </row>
    <row r="1744">
      <c r="A1744" s="5" t="s">
        <v>30912</v>
      </c>
      <c r="B1744" s="5" t="s">
        <v>9768</v>
      </c>
      <c r="C1744" s="5">
        <v>2.0</v>
      </c>
    </row>
    <row r="1745">
      <c r="A1745" s="5" t="s">
        <v>30913</v>
      </c>
      <c r="B1745" s="5" t="s">
        <v>9768</v>
      </c>
      <c r="C1745" s="5">
        <v>2.0</v>
      </c>
    </row>
    <row r="1746">
      <c r="A1746" s="5" t="s">
        <v>30914</v>
      </c>
      <c r="B1746" s="5" t="s">
        <v>9768</v>
      </c>
      <c r="C1746" s="5">
        <v>2.0</v>
      </c>
    </row>
    <row r="1747">
      <c r="A1747" s="5" t="s">
        <v>30915</v>
      </c>
      <c r="B1747" s="5" t="s">
        <v>9768</v>
      </c>
      <c r="C1747" s="5">
        <v>2.0</v>
      </c>
    </row>
    <row r="1748">
      <c r="A1748" s="5" t="s">
        <v>26934</v>
      </c>
      <c r="B1748" s="5" t="s">
        <v>9768</v>
      </c>
      <c r="C1748" s="5">
        <v>2.0</v>
      </c>
    </row>
    <row r="1749">
      <c r="A1749" s="5" t="s">
        <v>30916</v>
      </c>
      <c r="B1749" s="5" t="s">
        <v>9768</v>
      </c>
      <c r="C1749" s="5">
        <v>2.0</v>
      </c>
    </row>
    <row r="1750">
      <c r="A1750" s="5" t="s">
        <v>554</v>
      </c>
      <c r="B1750" s="5" t="s">
        <v>9768</v>
      </c>
      <c r="C1750" s="5">
        <v>2.0</v>
      </c>
    </row>
    <row r="1751">
      <c r="A1751" s="5" t="s">
        <v>30917</v>
      </c>
      <c r="B1751" s="5" t="s">
        <v>9768</v>
      </c>
      <c r="C1751" s="5">
        <v>2.0</v>
      </c>
    </row>
    <row r="1752">
      <c r="A1752" s="5" t="s">
        <v>30918</v>
      </c>
      <c r="B1752" s="5" t="s">
        <v>9768</v>
      </c>
      <c r="C1752" s="5">
        <v>2.0</v>
      </c>
    </row>
    <row r="1753">
      <c r="A1753" s="5" t="s">
        <v>30919</v>
      </c>
      <c r="B1753" s="5" t="s">
        <v>9768</v>
      </c>
      <c r="C1753" s="5">
        <v>2.0</v>
      </c>
    </row>
    <row r="1754">
      <c r="A1754" s="5" t="s">
        <v>30920</v>
      </c>
      <c r="B1754" s="5" t="s">
        <v>9768</v>
      </c>
      <c r="C1754" s="5">
        <v>2.0</v>
      </c>
    </row>
    <row r="1755">
      <c r="A1755" s="5" t="s">
        <v>16516</v>
      </c>
      <c r="B1755" s="5" t="s">
        <v>9768</v>
      </c>
      <c r="C1755" s="5">
        <v>2.0</v>
      </c>
    </row>
    <row r="1756">
      <c r="A1756" s="5" t="s">
        <v>30921</v>
      </c>
      <c r="B1756" s="5" t="s">
        <v>9768</v>
      </c>
      <c r="C1756" s="5">
        <v>2.0</v>
      </c>
    </row>
    <row r="1757">
      <c r="A1757" s="5" t="s">
        <v>30922</v>
      </c>
      <c r="B1757" s="5" t="s">
        <v>9768</v>
      </c>
      <c r="C1757" s="5">
        <v>2.0</v>
      </c>
    </row>
    <row r="1758">
      <c r="A1758" s="5" t="s">
        <v>30923</v>
      </c>
      <c r="B1758" s="5" t="s">
        <v>9768</v>
      </c>
      <c r="C1758" s="5">
        <v>2.0</v>
      </c>
    </row>
    <row r="1759">
      <c r="A1759" s="5" t="s">
        <v>30924</v>
      </c>
      <c r="B1759" s="5" t="s">
        <v>9768</v>
      </c>
      <c r="C1759" s="5">
        <v>2.0</v>
      </c>
    </row>
    <row r="1760">
      <c r="A1760" s="5" t="s">
        <v>30925</v>
      </c>
      <c r="B1760" s="5" t="s">
        <v>9768</v>
      </c>
      <c r="C1760" s="5">
        <v>2.0</v>
      </c>
    </row>
    <row r="1761">
      <c r="A1761" s="5" t="s">
        <v>30926</v>
      </c>
      <c r="B1761" s="5" t="s">
        <v>9768</v>
      </c>
      <c r="C1761" s="5">
        <v>2.0</v>
      </c>
    </row>
    <row r="1762">
      <c r="A1762" s="5" t="s">
        <v>30927</v>
      </c>
      <c r="B1762" s="5" t="s">
        <v>9768</v>
      </c>
      <c r="C1762" s="5">
        <v>2.0</v>
      </c>
    </row>
    <row r="1763">
      <c r="A1763" s="5" t="s">
        <v>30928</v>
      </c>
      <c r="B1763" s="5" t="s">
        <v>9768</v>
      </c>
      <c r="C1763" s="5">
        <v>2.0</v>
      </c>
    </row>
    <row r="1764">
      <c r="A1764" s="5" t="s">
        <v>30929</v>
      </c>
      <c r="B1764" s="5" t="s">
        <v>9768</v>
      </c>
      <c r="C1764" s="5">
        <v>2.0</v>
      </c>
    </row>
    <row r="1765">
      <c r="A1765" s="5" t="s">
        <v>30930</v>
      </c>
      <c r="B1765" s="5" t="s">
        <v>9768</v>
      </c>
      <c r="C1765" s="5">
        <v>2.0</v>
      </c>
    </row>
    <row r="1766">
      <c r="A1766" s="5" t="s">
        <v>30931</v>
      </c>
      <c r="B1766" s="5" t="s">
        <v>9768</v>
      </c>
      <c r="C1766" s="5">
        <v>2.0</v>
      </c>
    </row>
    <row r="1767">
      <c r="A1767" s="5" t="s">
        <v>30932</v>
      </c>
      <c r="B1767" s="5" t="s">
        <v>9768</v>
      </c>
      <c r="C1767" s="5">
        <v>2.0</v>
      </c>
    </row>
    <row r="1768">
      <c r="A1768" s="5" t="s">
        <v>30933</v>
      </c>
      <c r="B1768" s="5" t="s">
        <v>9768</v>
      </c>
      <c r="C1768" s="5">
        <v>2.0</v>
      </c>
    </row>
    <row r="1769">
      <c r="A1769" s="5" t="s">
        <v>30934</v>
      </c>
      <c r="B1769" s="5" t="s">
        <v>9768</v>
      </c>
      <c r="C1769" s="5">
        <v>2.0</v>
      </c>
    </row>
    <row r="1770">
      <c r="A1770" s="5" t="s">
        <v>2055</v>
      </c>
      <c r="B1770" s="5" t="s">
        <v>9768</v>
      </c>
      <c r="C1770" s="5">
        <v>2.0</v>
      </c>
    </row>
    <row r="1771">
      <c r="A1771" s="5" t="s">
        <v>13518</v>
      </c>
      <c r="B1771" s="5" t="s">
        <v>9768</v>
      </c>
      <c r="C1771" s="5">
        <v>2.0</v>
      </c>
    </row>
    <row r="1772">
      <c r="A1772" s="5" t="s">
        <v>25940</v>
      </c>
      <c r="B1772" s="5" t="s">
        <v>9768</v>
      </c>
      <c r="C1772" s="5">
        <v>2.0</v>
      </c>
    </row>
    <row r="1773">
      <c r="A1773" s="5" t="s">
        <v>25789</v>
      </c>
      <c r="B1773" s="5" t="s">
        <v>9768</v>
      </c>
      <c r="C1773" s="5">
        <v>2.0</v>
      </c>
    </row>
    <row r="1774">
      <c r="A1774" s="5" t="s">
        <v>30935</v>
      </c>
      <c r="B1774" s="5" t="s">
        <v>9768</v>
      </c>
      <c r="C1774" s="5">
        <v>2.0</v>
      </c>
    </row>
    <row r="1775">
      <c r="A1775" s="5" t="s">
        <v>30936</v>
      </c>
      <c r="B1775" s="5" t="s">
        <v>9768</v>
      </c>
      <c r="C1775" s="5">
        <v>2.0</v>
      </c>
    </row>
    <row r="1776">
      <c r="A1776" s="5" t="s">
        <v>28366</v>
      </c>
      <c r="B1776" s="5" t="s">
        <v>9768</v>
      </c>
      <c r="C1776" s="5">
        <v>2.0</v>
      </c>
    </row>
    <row r="1777">
      <c r="A1777" s="5" t="s">
        <v>30937</v>
      </c>
      <c r="B1777" s="5" t="s">
        <v>9768</v>
      </c>
      <c r="C1777" s="5">
        <v>2.0</v>
      </c>
    </row>
    <row r="1778">
      <c r="A1778" s="5" t="s">
        <v>26034</v>
      </c>
      <c r="B1778" s="5" t="s">
        <v>9768</v>
      </c>
      <c r="C1778" s="5">
        <v>2.0</v>
      </c>
    </row>
    <row r="1779">
      <c r="A1779" s="5" t="s">
        <v>30938</v>
      </c>
      <c r="B1779" s="5" t="s">
        <v>9768</v>
      </c>
      <c r="C1779" s="5">
        <v>2.0</v>
      </c>
    </row>
    <row r="1780">
      <c r="A1780" s="5" t="s">
        <v>30939</v>
      </c>
      <c r="B1780" s="5" t="s">
        <v>9768</v>
      </c>
      <c r="C1780" s="5">
        <v>2.0</v>
      </c>
    </row>
    <row r="1781">
      <c r="A1781" s="5" t="s">
        <v>30940</v>
      </c>
      <c r="B1781" s="5" t="s">
        <v>9768</v>
      </c>
      <c r="C1781" s="5">
        <v>2.0</v>
      </c>
    </row>
    <row r="1782">
      <c r="A1782" s="5" t="s">
        <v>30941</v>
      </c>
      <c r="B1782" s="5" t="s">
        <v>9768</v>
      </c>
      <c r="C1782" s="5">
        <v>2.0</v>
      </c>
    </row>
    <row r="1783">
      <c r="A1783" s="5" t="s">
        <v>30942</v>
      </c>
      <c r="B1783" s="5" t="s">
        <v>9768</v>
      </c>
      <c r="C1783" s="5">
        <v>2.0</v>
      </c>
    </row>
    <row r="1784">
      <c r="A1784" s="5" t="s">
        <v>5383</v>
      </c>
      <c r="B1784" s="5" t="s">
        <v>9768</v>
      </c>
      <c r="C1784" s="5">
        <v>2.0</v>
      </c>
    </row>
    <row r="1785">
      <c r="A1785" s="5" t="s">
        <v>30943</v>
      </c>
      <c r="B1785" s="5" t="s">
        <v>9768</v>
      </c>
      <c r="C1785" s="5">
        <v>2.0</v>
      </c>
    </row>
    <row r="1786">
      <c r="A1786" s="5" t="s">
        <v>30944</v>
      </c>
      <c r="B1786" s="5" t="s">
        <v>9768</v>
      </c>
      <c r="C1786" s="5">
        <v>2.0</v>
      </c>
    </row>
    <row r="1787">
      <c r="A1787" s="5" t="s">
        <v>30945</v>
      </c>
      <c r="B1787" s="5" t="s">
        <v>9768</v>
      </c>
      <c r="C1787" s="5">
        <v>2.0</v>
      </c>
    </row>
    <row r="1788">
      <c r="A1788" s="5" t="s">
        <v>30946</v>
      </c>
      <c r="B1788" s="5" t="s">
        <v>9768</v>
      </c>
      <c r="C1788" s="5">
        <v>2.0</v>
      </c>
    </row>
    <row r="1789">
      <c r="A1789" s="5" t="s">
        <v>30947</v>
      </c>
      <c r="B1789" s="5" t="s">
        <v>9768</v>
      </c>
      <c r="C1789" s="5">
        <v>2.0</v>
      </c>
    </row>
    <row r="1790">
      <c r="A1790" s="5" t="s">
        <v>30948</v>
      </c>
      <c r="B1790" s="5" t="s">
        <v>9768</v>
      </c>
      <c r="C1790" s="5">
        <v>2.0</v>
      </c>
    </row>
    <row r="1791">
      <c r="A1791" s="5" t="s">
        <v>1441</v>
      </c>
      <c r="B1791" s="5" t="s">
        <v>9768</v>
      </c>
      <c r="C1791" s="5">
        <v>2.0</v>
      </c>
    </row>
    <row r="1792">
      <c r="A1792" s="5" t="s">
        <v>30949</v>
      </c>
      <c r="B1792" s="5" t="s">
        <v>9768</v>
      </c>
      <c r="C1792" s="5">
        <v>2.0</v>
      </c>
    </row>
    <row r="1793">
      <c r="A1793" s="5" t="s">
        <v>30950</v>
      </c>
      <c r="B1793" s="5" t="s">
        <v>9768</v>
      </c>
      <c r="C1793" s="5">
        <v>2.0</v>
      </c>
    </row>
    <row r="1794">
      <c r="A1794" s="5" t="s">
        <v>30951</v>
      </c>
      <c r="B1794" s="5" t="s">
        <v>9768</v>
      </c>
      <c r="C1794" s="5">
        <v>2.0</v>
      </c>
    </row>
    <row r="1795">
      <c r="A1795" s="5" t="s">
        <v>27</v>
      </c>
      <c r="B1795" s="5" t="s">
        <v>9768</v>
      </c>
      <c r="C1795" s="5">
        <v>2.0</v>
      </c>
    </row>
    <row r="1796">
      <c r="A1796" s="5" t="s">
        <v>30952</v>
      </c>
      <c r="B1796" s="5" t="s">
        <v>9768</v>
      </c>
      <c r="C1796" s="5">
        <v>2.0</v>
      </c>
    </row>
    <row r="1797">
      <c r="A1797" s="5" t="s">
        <v>30953</v>
      </c>
      <c r="B1797" s="5" t="s">
        <v>9768</v>
      </c>
      <c r="C1797" s="5">
        <v>2.0</v>
      </c>
    </row>
    <row r="1798">
      <c r="A1798" s="5" t="s">
        <v>30954</v>
      </c>
      <c r="B1798" s="5" t="s">
        <v>9768</v>
      </c>
      <c r="C1798" s="5">
        <v>2.0</v>
      </c>
    </row>
    <row r="1799">
      <c r="A1799" s="5" t="s">
        <v>30955</v>
      </c>
      <c r="B1799" s="5" t="s">
        <v>9768</v>
      </c>
      <c r="C1799" s="5">
        <v>2.0</v>
      </c>
    </row>
    <row r="1800">
      <c r="A1800" s="5" t="s">
        <v>27575</v>
      </c>
      <c r="B1800" s="5" t="s">
        <v>9768</v>
      </c>
      <c r="C1800" s="5">
        <v>2.0</v>
      </c>
    </row>
    <row r="1801">
      <c r="A1801" s="5" t="s">
        <v>30956</v>
      </c>
      <c r="B1801" s="5" t="s">
        <v>9768</v>
      </c>
      <c r="C1801" s="5">
        <v>2.0</v>
      </c>
    </row>
    <row r="1802">
      <c r="A1802" s="5" t="s">
        <v>30957</v>
      </c>
      <c r="B1802" s="5" t="s">
        <v>9768</v>
      </c>
      <c r="C1802" s="5">
        <v>2.0</v>
      </c>
    </row>
    <row r="1803">
      <c r="A1803" s="5" t="s">
        <v>30958</v>
      </c>
      <c r="B1803" s="5" t="s">
        <v>9768</v>
      </c>
      <c r="C1803" s="5">
        <v>2.0</v>
      </c>
    </row>
    <row r="1804">
      <c r="A1804" s="5" t="s">
        <v>30959</v>
      </c>
      <c r="B1804" s="5" t="s">
        <v>9768</v>
      </c>
      <c r="C1804" s="5">
        <v>2.0</v>
      </c>
    </row>
    <row r="1805">
      <c r="A1805" s="5" t="s">
        <v>30960</v>
      </c>
      <c r="B1805" s="5" t="s">
        <v>9768</v>
      </c>
      <c r="C1805" s="5">
        <v>2.0</v>
      </c>
    </row>
    <row r="1806">
      <c r="A1806" s="5" t="s">
        <v>30961</v>
      </c>
      <c r="B1806" s="5" t="s">
        <v>9768</v>
      </c>
      <c r="C1806" s="5">
        <v>2.0</v>
      </c>
    </row>
    <row r="1807">
      <c r="A1807" s="5" t="s">
        <v>30962</v>
      </c>
      <c r="B1807" s="5" t="s">
        <v>9768</v>
      </c>
      <c r="C1807" s="5">
        <v>2.0</v>
      </c>
    </row>
    <row r="1808">
      <c r="A1808" s="5" t="s">
        <v>30963</v>
      </c>
      <c r="B1808" s="5" t="s">
        <v>9768</v>
      </c>
      <c r="C1808" s="5">
        <v>2.0</v>
      </c>
    </row>
    <row r="1809">
      <c r="A1809" s="5" t="s">
        <v>30964</v>
      </c>
      <c r="B1809" s="5" t="s">
        <v>9768</v>
      </c>
      <c r="C1809" s="5">
        <v>2.0</v>
      </c>
    </row>
    <row r="1810">
      <c r="A1810" s="5" t="s">
        <v>30965</v>
      </c>
      <c r="B1810" s="5" t="s">
        <v>9768</v>
      </c>
      <c r="C1810" s="5">
        <v>2.0</v>
      </c>
    </row>
    <row r="1811">
      <c r="A1811" s="5" t="s">
        <v>30966</v>
      </c>
      <c r="B1811" s="5" t="s">
        <v>9768</v>
      </c>
      <c r="C1811" s="5">
        <v>2.0</v>
      </c>
    </row>
    <row r="1812">
      <c r="A1812" s="5" t="s">
        <v>17676</v>
      </c>
      <c r="B1812" s="5" t="s">
        <v>9768</v>
      </c>
      <c r="C1812" s="5">
        <v>2.0</v>
      </c>
    </row>
    <row r="1813">
      <c r="A1813" s="5" t="s">
        <v>30967</v>
      </c>
      <c r="B1813" s="5" t="s">
        <v>9768</v>
      </c>
      <c r="C1813" s="5">
        <v>2.0</v>
      </c>
    </row>
    <row r="1814">
      <c r="A1814" s="5" t="s">
        <v>30968</v>
      </c>
      <c r="B1814" s="5" t="s">
        <v>9768</v>
      </c>
      <c r="C1814" s="5">
        <v>2.0</v>
      </c>
    </row>
    <row r="1815">
      <c r="A1815" s="5" t="s">
        <v>18116</v>
      </c>
      <c r="B1815" s="5" t="s">
        <v>9768</v>
      </c>
      <c r="C1815" s="5">
        <v>2.0</v>
      </c>
    </row>
    <row r="1816">
      <c r="A1816" s="5" t="s">
        <v>30969</v>
      </c>
      <c r="B1816" s="5" t="s">
        <v>9768</v>
      </c>
      <c r="C1816" s="5">
        <v>2.0</v>
      </c>
    </row>
    <row r="1817">
      <c r="A1817" s="5" t="s">
        <v>9616</v>
      </c>
      <c r="B1817" s="5" t="s">
        <v>9768</v>
      </c>
      <c r="C1817" s="5">
        <v>2.0</v>
      </c>
    </row>
    <row r="1818">
      <c r="A1818" s="5" t="s">
        <v>30970</v>
      </c>
      <c r="B1818" s="5" t="s">
        <v>9768</v>
      </c>
      <c r="C1818" s="5">
        <v>2.0</v>
      </c>
    </row>
    <row r="1819">
      <c r="A1819" s="5" t="s">
        <v>644</v>
      </c>
      <c r="B1819" s="5" t="s">
        <v>9768</v>
      </c>
      <c r="C1819" s="5">
        <v>2.0</v>
      </c>
    </row>
    <row r="1820">
      <c r="A1820" s="5" t="s">
        <v>30971</v>
      </c>
      <c r="B1820" s="5" t="s">
        <v>9768</v>
      </c>
      <c r="C1820" s="5">
        <v>2.0</v>
      </c>
    </row>
    <row r="1821">
      <c r="A1821" s="5" t="s">
        <v>30972</v>
      </c>
      <c r="B1821" s="5" t="s">
        <v>9768</v>
      </c>
      <c r="C1821" s="5">
        <v>2.0</v>
      </c>
    </row>
    <row r="1822">
      <c r="A1822" s="5" t="s">
        <v>16024</v>
      </c>
      <c r="B1822" s="5" t="s">
        <v>9768</v>
      </c>
      <c r="C1822" s="5">
        <v>2.0</v>
      </c>
    </row>
    <row r="1823">
      <c r="A1823" s="5" t="s">
        <v>30973</v>
      </c>
      <c r="B1823" s="5" t="s">
        <v>9768</v>
      </c>
      <c r="C1823" s="5">
        <v>2.0</v>
      </c>
    </row>
    <row r="1824">
      <c r="A1824" s="5" t="s">
        <v>30974</v>
      </c>
      <c r="B1824" s="5" t="s">
        <v>9768</v>
      </c>
      <c r="C1824" s="5">
        <v>2.0</v>
      </c>
    </row>
    <row r="1825">
      <c r="A1825" s="5" t="s">
        <v>30975</v>
      </c>
      <c r="B1825" s="5" t="s">
        <v>9768</v>
      </c>
      <c r="C1825" s="5">
        <v>2.0</v>
      </c>
    </row>
    <row r="1826">
      <c r="A1826" s="5" t="s">
        <v>30976</v>
      </c>
      <c r="B1826" s="5" t="s">
        <v>9768</v>
      </c>
      <c r="C1826" s="5">
        <v>2.0</v>
      </c>
    </row>
    <row r="1827">
      <c r="A1827" s="5" t="s">
        <v>6883</v>
      </c>
      <c r="B1827" s="5" t="s">
        <v>9768</v>
      </c>
      <c r="C1827" s="5">
        <v>2.0</v>
      </c>
    </row>
    <row r="1828">
      <c r="A1828" s="5" t="s">
        <v>30977</v>
      </c>
      <c r="B1828" s="5" t="s">
        <v>9768</v>
      </c>
      <c r="C1828" s="5">
        <v>2.0</v>
      </c>
    </row>
    <row r="1829">
      <c r="A1829" s="5" t="s">
        <v>30978</v>
      </c>
      <c r="B1829" s="5" t="s">
        <v>9768</v>
      </c>
      <c r="C1829" s="5">
        <v>2.0</v>
      </c>
    </row>
    <row r="1830">
      <c r="A1830" s="5" t="s">
        <v>30979</v>
      </c>
      <c r="B1830" s="5" t="s">
        <v>9768</v>
      </c>
      <c r="C1830" s="5">
        <v>2.0</v>
      </c>
    </row>
    <row r="1831">
      <c r="A1831" s="5" t="s">
        <v>30980</v>
      </c>
      <c r="B1831" s="5" t="s">
        <v>9768</v>
      </c>
      <c r="C1831" s="5">
        <v>2.0</v>
      </c>
    </row>
    <row r="1832">
      <c r="A1832" s="5" t="s">
        <v>30981</v>
      </c>
      <c r="B1832" s="5" t="s">
        <v>9768</v>
      </c>
      <c r="C1832" s="5">
        <v>2.0</v>
      </c>
    </row>
    <row r="1833">
      <c r="A1833" s="5" t="s">
        <v>30982</v>
      </c>
      <c r="B1833" s="5" t="s">
        <v>9768</v>
      </c>
      <c r="C1833" s="5">
        <v>2.0</v>
      </c>
    </row>
    <row r="1834">
      <c r="A1834" s="5" t="s">
        <v>30983</v>
      </c>
      <c r="B1834" s="5" t="s">
        <v>9768</v>
      </c>
      <c r="C1834" s="5">
        <v>2.0</v>
      </c>
    </row>
    <row r="1835">
      <c r="A1835" s="5" t="s">
        <v>30984</v>
      </c>
      <c r="B1835" s="5" t="s">
        <v>9768</v>
      </c>
      <c r="C1835" s="5">
        <v>2.0</v>
      </c>
    </row>
    <row r="1836">
      <c r="A1836" s="5" t="s">
        <v>30985</v>
      </c>
      <c r="B1836" s="5" t="s">
        <v>9768</v>
      </c>
      <c r="C1836" s="5">
        <v>2.0</v>
      </c>
    </row>
    <row r="1837">
      <c r="A1837" s="5" t="s">
        <v>348</v>
      </c>
      <c r="B1837" s="5" t="s">
        <v>9768</v>
      </c>
      <c r="C1837" s="5">
        <v>2.0</v>
      </c>
    </row>
    <row r="1838">
      <c r="A1838" s="5" t="s">
        <v>30986</v>
      </c>
      <c r="B1838" s="5" t="s">
        <v>9768</v>
      </c>
      <c r="C1838" s="5">
        <v>2.0</v>
      </c>
    </row>
    <row r="1839">
      <c r="A1839" s="5" t="s">
        <v>30987</v>
      </c>
      <c r="B1839" s="5" t="s">
        <v>9768</v>
      </c>
      <c r="C1839" s="5">
        <v>2.0</v>
      </c>
    </row>
    <row r="1840">
      <c r="A1840" s="5" t="s">
        <v>30988</v>
      </c>
      <c r="B1840" s="5" t="s">
        <v>9768</v>
      </c>
      <c r="C1840" s="5">
        <v>2.0</v>
      </c>
    </row>
    <row r="1841">
      <c r="A1841" s="5" t="s">
        <v>30989</v>
      </c>
      <c r="B1841" s="5" t="s">
        <v>9768</v>
      </c>
      <c r="C1841" s="5">
        <v>2.0</v>
      </c>
    </row>
    <row r="1842">
      <c r="A1842" s="5" t="s">
        <v>30990</v>
      </c>
      <c r="B1842" s="5" t="s">
        <v>9768</v>
      </c>
      <c r="C1842" s="5">
        <v>2.0</v>
      </c>
    </row>
    <row r="1843">
      <c r="A1843" s="5" t="s">
        <v>30991</v>
      </c>
      <c r="B1843" s="5" t="s">
        <v>9768</v>
      </c>
      <c r="C1843" s="5">
        <v>2.0</v>
      </c>
    </row>
    <row r="1844">
      <c r="A1844" s="5" t="s">
        <v>30992</v>
      </c>
      <c r="B1844" s="5" t="s">
        <v>9768</v>
      </c>
      <c r="C1844" s="5">
        <v>2.0</v>
      </c>
    </row>
    <row r="1845">
      <c r="A1845" s="5" t="s">
        <v>30993</v>
      </c>
      <c r="B1845" s="5" t="s">
        <v>9768</v>
      </c>
      <c r="C1845" s="5">
        <v>2.0</v>
      </c>
    </row>
    <row r="1846">
      <c r="A1846" s="5" t="s">
        <v>30994</v>
      </c>
      <c r="B1846" s="5" t="s">
        <v>9768</v>
      </c>
      <c r="C1846" s="5">
        <v>2.0</v>
      </c>
    </row>
    <row r="1847">
      <c r="A1847" s="5" t="s">
        <v>30995</v>
      </c>
      <c r="B1847" s="5" t="s">
        <v>9768</v>
      </c>
      <c r="C1847" s="5">
        <v>2.0</v>
      </c>
    </row>
    <row r="1848">
      <c r="A1848" s="5" t="s">
        <v>30996</v>
      </c>
      <c r="B1848" s="5" t="s">
        <v>9768</v>
      </c>
      <c r="C1848" s="5">
        <v>2.0</v>
      </c>
    </row>
    <row r="1849">
      <c r="A1849" s="5" t="s">
        <v>30997</v>
      </c>
      <c r="B1849" s="5" t="s">
        <v>9768</v>
      </c>
      <c r="C1849" s="5">
        <v>2.0</v>
      </c>
    </row>
    <row r="1850">
      <c r="A1850" s="5" t="s">
        <v>30998</v>
      </c>
      <c r="B1850" s="5" t="s">
        <v>9768</v>
      </c>
      <c r="C1850" s="5">
        <v>2.0</v>
      </c>
    </row>
    <row r="1851">
      <c r="A1851" s="5" t="s">
        <v>30999</v>
      </c>
      <c r="B1851" s="5" t="s">
        <v>9768</v>
      </c>
      <c r="C1851" s="5">
        <v>2.0</v>
      </c>
    </row>
    <row r="1852">
      <c r="A1852" s="5" t="s">
        <v>31000</v>
      </c>
      <c r="B1852" s="5" t="s">
        <v>9768</v>
      </c>
      <c r="C1852" s="5">
        <v>2.0</v>
      </c>
    </row>
    <row r="1853">
      <c r="A1853" s="5" t="s">
        <v>31001</v>
      </c>
      <c r="B1853" s="5" t="s">
        <v>9768</v>
      </c>
      <c r="C1853" s="5">
        <v>2.0</v>
      </c>
    </row>
    <row r="1854">
      <c r="A1854" s="5" t="s">
        <v>31002</v>
      </c>
      <c r="B1854" s="5" t="s">
        <v>9768</v>
      </c>
      <c r="C1854" s="5">
        <v>2.0</v>
      </c>
    </row>
    <row r="1855">
      <c r="A1855" s="5" t="s">
        <v>31003</v>
      </c>
      <c r="B1855" s="5" t="s">
        <v>9768</v>
      </c>
      <c r="C1855" s="5">
        <v>2.0</v>
      </c>
    </row>
    <row r="1856">
      <c r="A1856" s="5" t="s">
        <v>31004</v>
      </c>
      <c r="B1856" s="5" t="s">
        <v>9768</v>
      </c>
      <c r="C1856" s="5">
        <v>2.0</v>
      </c>
    </row>
    <row r="1857">
      <c r="A1857" s="5" t="s">
        <v>31005</v>
      </c>
      <c r="B1857" s="5" t="s">
        <v>9768</v>
      </c>
      <c r="C1857" s="5">
        <v>2.0</v>
      </c>
    </row>
    <row r="1858">
      <c r="A1858" s="5" t="s">
        <v>31006</v>
      </c>
      <c r="B1858" s="5" t="s">
        <v>9768</v>
      </c>
      <c r="C1858" s="5">
        <v>2.0</v>
      </c>
    </row>
    <row r="1859">
      <c r="A1859" s="5" t="s">
        <v>31007</v>
      </c>
      <c r="B1859" s="5" t="s">
        <v>9768</v>
      </c>
      <c r="C1859" s="5">
        <v>2.0</v>
      </c>
    </row>
    <row r="1860">
      <c r="A1860" s="5" t="s">
        <v>31008</v>
      </c>
      <c r="B1860" s="5" t="s">
        <v>9768</v>
      </c>
      <c r="C1860" s="5">
        <v>2.0</v>
      </c>
    </row>
    <row r="1861">
      <c r="A1861" s="5" t="s">
        <v>31009</v>
      </c>
      <c r="B1861" s="5" t="s">
        <v>9768</v>
      </c>
      <c r="C1861" s="5">
        <v>2.0</v>
      </c>
    </row>
    <row r="1862">
      <c r="A1862" s="5" t="s">
        <v>25661</v>
      </c>
      <c r="B1862" s="5" t="s">
        <v>9768</v>
      </c>
      <c r="C1862" s="5">
        <v>2.0</v>
      </c>
    </row>
    <row r="1863">
      <c r="A1863" s="5" t="s">
        <v>31010</v>
      </c>
      <c r="B1863" s="5" t="s">
        <v>9768</v>
      </c>
      <c r="C1863" s="5">
        <v>2.0</v>
      </c>
    </row>
    <row r="1864">
      <c r="A1864" s="5" t="s">
        <v>31011</v>
      </c>
      <c r="B1864" s="5" t="s">
        <v>9768</v>
      </c>
      <c r="C1864" s="5">
        <v>2.0</v>
      </c>
    </row>
    <row r="1865">
      <c r="A1865" s="5" t="s">
        <v>1315</v>
      </c>
      <c r="B1865" s="5" t="s">
        <v>9768</v>
      </c>
      <c r="C1865" s="5">
        <v>2.0</v>
      </c>
    </row>
    <row r="1866">
      <c r="A1866" s="5" t="s">
        <v>31012</v>
      </c>
      <c r="B1866" s="5" t="s">
        <v>9768</v>
      </c>
      <c r="C1866" s="5">
        <v>2.0</v>
      </c>
    </row>
    <row r="1867">
      <c r="A1867" s="5" t="s">
        <v>31013</v>
      </c>
      <c r="B1867" s="5" t="s">
        <v>9768</v>
      </c>
      <c r="C1867" s="5">
        <v>2.0</v>
      </c>
    </row>
    <row r="1868">
      <c r="A1868" s="5" t="s">
        <v>31014</v>
      </c>
      <c r="B1868" s="5" t="s">
        <v>9768</v>
      </c>
      <c r="C1868" s="5">
        <v>2.0</v>
      </c>
    </row>
    <row r="1869">
      <c r="A1869" s="5" t="s">
        <v>31015</v>
      </c>
      <c r="B1869" s="5" t="s">
        <v>9768</v>
      </c>
      <c r="C1869" s="5">
        <v>2.0</v>
      </c>
    </row>
    <row r="1870">
      <c r="A1870" s="5" t="s">
        <v>31016</v>
      </c>
      <c r="B1870" s="5" t="s">
        <v>9768</v>
      </c>
      <c r="C1870" s="5">
        <v>2.0</v>
      </c>
    </row>
    <row r="1871">
      <c r="A1871" s="5" t="s">
        <v>31017</v>
      </c>
      <c r="B1871" s="5" t="s">
        <v>9768</v>
      </c>
      <c r="C1871" s="5">
        <v>2.0</v>
      </c>
    </row>
    <row r="1872">
      <c r="A1872" s="5" t="s">
        <v>31018</v>
      </c>
      <c r="B1872" s="5" t="s">
        <v>9768</v>
      </c>
      <c r="C1872" s="5">
        <v>2.0</v>
      </c>
    </row>
    <row r="1873">
      <c r="A1873" s="5" t="s">
        <v>31019</v>
      </c>
      <c r="B1873" s="5" t="s">
        <v>9768</v>
      </c>
      <c r="C1873" s="5">
        <v>2.0</v>
      </c>
    </row>
    <row r="1874">
      <c r="A1874" s="5" t="s">
        <v>31020</v>
      </c>
      <c r="B1874" s="5" t="s">
        <v>9768</v>
      </c>
      <c r="C1874" s="5">
        <v>2.0</v>
      </c>
    </row>
    <row r="1875">
      <c r="A1875" s="5" t="s">
        <v>9298</v>
      </c>
      <c r="B1875" s="5" t="s">
        <v>9768</v>
      </c>
      <c r="C1875" s="5">
        <v>2.0</v>
      </c>
    </row>
    <row r="1876">
      <c r="A1876" s="5" t="s">
        <v>31021</v>
      </c>
      <c r="B1876" s="5" t="s">
        <v>9768</v>
      </c>
      <c r="C1876" s="5">
        <v>2.0</v>
      </c>
    </row>
    <row r="1877">
      <c r="A1877" s="5" t="s">
        <v>31022</v>
      </c>
      <c r="B1877" s="5" t="s">
        <v>9768</v>
      </c>
      <c r="C1877" s="5">
        <v>2.0</v>
      </c>
    </row>
    <row r="1878">
      <c r="A1878" s="5" t="s">
        <v>31023</v>
      </c>
      <c r="B1878" s="5" t="s">
        <v>9768</v>
      </c>
      <c r="C1878" s="5">
        <v>2.0</v>
      </c>
    </row>
    <row r="1879">
      <c r="A1879" s="5" t="s">
        <v>31024</v>
      </c>
      <c r="B1879" s="5" t="s">
        <v>9768</v>
      </c>
      <c r="C1879" s="5">
        <v>2.0</v>
      </c>
    </row>
    <row r="1880">
      <c r="A1880" s="5" t="s">
        <v>31025</v>
      </c>
      <c r="B1880" s="5" t="s">
        <v>9768</v>
      </c>
      <c r="C1880" s="5">
        <v>2.0</v>
      </c>
    </row>
    <row r="1881">
      <c r="A1881" s="5" t="s">
        <v>31026</v>
      </c>
      <c r="B1881" s="5" t="s">
        <v>9768</v>
      </c>
      <c r="C1881" s="5">
        <v>2.0</v>
      </c>
    </row>
    <row r="1882">
      <c r="A1882" s="5" t="s">
        <v>31027</v>
      </c>
      <c r="B1882" s="5" t="s">
        <v>9768</v>
      </c>
      <c r="C1882" s="5">
        <v>2.0</v>
      </c>
    </row>
    <row r="1883">
      <c r="A1883" s="5" t="s">
        <v>31028</v>
      </c>
      <c r="B1883" s="5" t="s">
        <v>9768</v>
      </c>
      <c r="C1883" s="5">
        <v>2.0</v>
      </c>
    </row>
    <row r="1884">
      <c r="A1884" s="5" t="s">
        <v>31029</v>
      </c>
      <c r="B1884" s="5" t="s">
        <v>9768</v>
      </c>
      <c r="C1884" s="5">
        <v>2.0</v>
      </c>
    </row>
    <row r="1885">
      <c r="A1885" s="5" t="s">
        <v>12611</v>
      </c>
      <c r="B1885" s="5" t="s">
        <v>9768</v>
      </c>
      <c r="C1885" s="5">
        <v>2.0</v>
      </c>
    </row>
    <row r="1886">
      <c r="A1886" s="5" t="s">
        <v>31030</v>
      </c>
      <c r="B1886" s="5" t="s">
        <v>9768</v>
      </c>
      <c r="C1886" s="5">
        <v>2.0</v>
      </c>
    </row>
    <row r="1887">
      <c r="A1887" s="5" t="s">
        <v>31031</v>
      </c>
      <c r="B1887" s="5" t="s">
        <v>9768</v>
      </c>
      <c r="C1887" s="5">
        <v>2.0</v>
      </c>
    </row>
    <row r="1888">
      <c r="A1888" s="5" t="s">
        <v>31032</v>
      </c>
      <c r="B1888" s="5" t="s">
        <v>9768</v>
      </c>
      <c r="C1888" s="5">
        <v>2.0</v>
      </c>
    </row>
    <row r="1889">
      <c r="A1889" s="5" t="s">
        <v>31033</v>
      </c>
      <c r="B1889" s="5" t="s">
        <v>9768</v>
      </c>
      <c r="C1889" s="5">
        <v>2.0</v>
      </c>
    </row>
    <row r="1890">
      <c r="A1890" s="5" t="s">
        <v>18351</v>
      </c>
      <c r="B1890" s="5" t="s">
        <v>9768</v>
      </c>
      <c r="C1890" s="5">
        <v>2.0</v>
      </c>
    </row>
    <row r="1891">
      <c r="A1891" s="5" t="s">
        <v>21544</v>
      </c>
      <c r="B1891" s="5" t="s">
        <v>9768</v>
      </c>
      <c r="C1891" s="5">
        <v>2.0</v>
      </c>
    </row>
    <row r="1892">
      <c r="A1892" s="5">
        <v>9.875432346789E12</v>
      </c>
      <c r="B1892" s="5" t="s">
        <v>9768</v>
      </c>
      <c r="C1892" s="5">
        <v>2.0</v>
      </c>
    </row>
    <row r="1893">
      <c r="A1893" s="5" t="s">
        <v>31034</v>
      </c>
      <c r="B1893" s="5" t="s">
        <v>9768</v>
      </c>
      <c r="C1893" s="5">
        <v>2.0</v>
      </c>
    </row>
    <row r="1894">
      <c r="A1894" s="5" t="s">
        <v>31035</v>
      </c>
      <c r="B1894" s="5" t="s">
        <v>9768</v>
      </c>
      <c r="C1894" s="5">
        <v>2.0</v>
      </c>
    </row>
    <row r="1895">
      <c r="A1895" s="5" t="s">
        <v>9828</v>
      </c>
      <c r="B1895" s="5" t="s">
        <v>9768</v>
      </c>
      <c r="C1895" s="5">
        <v>2.0</v>
      </c>
    </row>
    <row r="1896">
      <c r="A1896" s="5" t="s">
        <v>31036</v>
      </c>
      <c r="B1896" s="5" t="s">
        <v>9768</v>
      </c>
      <c r="C1896" s="5">
        <v>2.0</v>
      </c>
    </row>
    <row r="1897">
      <c r="A1897" s="5" t="s">
        <v>31037</v>
      </c>
      <c r="B1897" s="5" t="s">
        <v>9768</v>
      </c>
      <c r="C1897" s="5">
        <v>2.0</v>
      </c>
    </row>
    <row r="1898">
      <c r="A1898" s="5" t="s">
        <v>31038</v>
      </c>
      <c r="B1898" s="5" t="s">
        <v>9768</v>
      </c>
      <c r="C1898" s="5">
        <v>2.0</v>
      </c>
    </row>
    <row r="1899">
      <c r="A1899" s="5" t="s">
        <v>31039</v>
      </c>
      <c r="B1899" s="5" t="s">
        <v>9768</v>
      </c>
      <c r="C1899" s="5">
        <v>2.0</v>
      </c>
    </row>
    <row r="1900">
      <c r="A1900" s="5" t="s">
        <v>31040</v>
      </c>
      <c r="B1900" s="5" t="s">
        <v>9768</v>
      </c>
      <c r="C1900" s="5">
        <v>2.0</v>
      </c>
    </row>
    <row r="1901">
      <c r="A1901" s="5" t="s">
        <v>31041</v>
      </c>
      <c r="B1901" s="5" t="s">
        <v>9768</v>
      </c>
      <c r="C1901" s="5">
        <v>2.0</v>
      </c>
    </row>
    <row r="1902">
      <c r="A1902" s="5" t="s">
        <v>31042</v>
      </c>
      <c r="B1902" s="5" t="s">
        <v>9768</v>
      </c>
      <c r="C1902" s="5">
        <v>2.0</v>
      </c>
    </row>
    <row r="1903">
      <c r="A1903" s="5" t="s">
        <v>31043</v>
      </c>
      <c r="B1903" s="5" t="s">
        <v>9768</v>
      </c>
      <c r="C1903" s="5">
        <v>2.0</v>
      </c>
    </row>
    <row r="1904">
      <c r="A1904" s="5" t="s">
        <v>31044</v>
      </c>
      <c r="B1904" s="5" t="s">
        <v>9768</v>
      </c>
      <c r="C1904" s="5">
        <v>2.0</v>
      </c>
    </row>
    <row r="1905">
      <c r="A1905" s="5" t="s">
        <v>31045</v>
      </c>
      <c r="B1905" s="5" t="s">
        <v>9768</v>
      </c>
      <c r="C1905" s="5">
        <v>2.0</v>
      </c>
    </row>
    <row r="1906">
      <c r="A1906" s="5" t="s">
        <v>31046</v>
      </c>
      <c r="B1906" s="5" t="s">
        <v>9768</v>
      </c>
      <c r="C1906" s="5">
        <v>2.0</v>
      </c>
    </row>
    <row r="1907">
      <c r="A1907" s="5" t="s">
        <v>3719</v>
      </c>
      <c r="B1907" s="5" t="s">
        <v>9768</v>
      </c>
      <c r="C1907" s="5">
        <v>2.0</v>
      </c>
    </row>
    <row r="1908">
      <c r="A1908" s="5" t="s">
        <v>31047</v>
      </c>
      <c r="B1908" s="5" t="s">
        <v>9768</v>
      </c>
      <c r="C1908" s="5">
        <v>2.0</v>
      </c>
    </row>
    <row r="1909">
      <c r="A1909" s="5" t="s">
        <v>31048</v>
      </c>
      <c r="B1909" s="5" t="s">
        <v>9768</v>
      </c>
      <c r="C1909" s="5">
        <v>2.0</v>
      </c>
    </row>
    <row r="1910">
      <c r="A1910" s="5" t="s">
        <v>31049</v>
      </c>
      <c r="B1910" s="5" t="s">
        <v>9768</v>
      </c>
      <c r="C1910" s="5">
        <v>2.0</v>
      </c>
    </row>
    <row r="1911">
      <c r="A1911" s="5" t="s">
        <v>31050</v>
      </c>
      <c r="B1911" s="5" t="s">
        <v>9768</v>
      </c>
      <c r="C1911" s="5">
        <v>2.0</v>
      </c>
    </row>
    <row r="1912">
      <c r="A1912" s="5" t="s">
        <v>31051</v>
      </c>
      <c r="B1912" s="5" t="s">
        <v>9768</v>
      </c>
      <c r="C1912" s="5">
        <v>2.0</v>
      </c>
    </row>
    <row r="1913">
      <c r="A1913" s="5" t="s">
        <v>31052</v>
      </c>
      <c r="B1913" s="5" t="s">
        <v>9768</v>
      </c>
      <c r="C1913" s="5">
        <v>2.0</v>
      </c>
    </row>
    <row r="1914">
      <c r="A1914" s="5" t="s">
        <v>31053</v>
      </c>
      <c r="B1914" s="5" t="s">
        <v>9768</v>
      </c>
      <c r="C1914" s="5">
        <v>2.0</v>
      </c>
    </row>
    <row r="1915">
      <c r="A1915" s="5" t="s">
        <v>31054</v>
      </c>
      <c r="B1915" s="5" t="s">
        <v>9768</v>
      </c>
      <c r="C1915" s="5">
        <v>2.0</v>
      </c>
    </row>
    <row r="1916">
      <c r="A1916" s="5" t="s">
        <v>23454</v>
      </c>
      <c r="B1916" s="5" t="s">
        <v>9768</v>
      </c>
      <c r="C1916" s="5">
        <v>2.0</v>
      </c>
    </row>
    <row r="1917">
      <c r="A1917" s="5" t="s">
        <v>8711</v>
      </c>
      <c r="B1917" s="5" t="s">
        <v>9768</v>
      </c>
      <c r="C1917" s="5">
        <v>2.0</v>
      </c>
    </row>
    <row r="1918">
      <c r="A1918" s="5" t="s">
        <v>31055</v>
      </c>
      <c r="B1918" s="5" t="s">
        <v>9768</v>
      </c>
      <c r="C1918" s="5">
        <v>2.0</v>
      </c>
    </row>
    <row r="1919">
      <c r="A1919" s="5" t="s">
        <v>22799</v>
      </c>
      <c r="B1919" s="5" t="s">
        <v>9768</v>
      </c>
      <c r="C1919" s="5">
        <v>2.0</v>
      </c>
    </row>
    <row r="1920">
      <c r="A1920" s="5" t="s">
        <v>31056</v>
      </c>
      <c r="B1920" s="5" t="s">
        <v>9768</v>
      </c>
      <c r="C1920" s="5">
        <v>2.0</v>
      </c>
    </row>
    <row r="1921">
      <c r="A1921" s="5" t="s">
        <v>31057</v>
      </c>
      <c r="B1921" s="5" t="s">
        <v>9768</v>
      </c>
      <c r="C1921" s="5">
        <v>2.0</v>
      </c>
    </row>
    <row r="1922">
      <c r="A1922" s="5" t="s">
        <v>19186</v>
      </c>
      <c r="B1922" s="5" t="s">
        <v>9768</v>
      </c>
      <c r="C1922" s="5">
        <v>2.0</v>
      </c>
    </row>
    <row r="1923">
      <c r="A1923" s="5" t="s">
        <v>31058</v>
      </c>
      <c r="B1923" s="5" t="s">
        <v>9768</v>
      </c>
      <c r="C1923" s="5">
        <v>2.0</v>
      </c>
    </row>
    <row r="1924">
      <c r="A1924" s="5" t="s">
        <v>19929</v>
      </c>
      <c r="B1924" s="5" t="s">
        <v>9768</v>
      </c>
      <c r="C1924" s="5">
        <v>2.0</v>
      </c>
    </row>
    <row r="1925">
      <c r="A1925" s="5" t="s">
        <v>31059</v>
      </c>
      <c r="B1925" s="5" t="s">
        <v>9768</v>
      </c>
      <c r="C1925" s="5">
        <v>2.0</v>
      </c>
    </row>
    <row r="1926">
      <c r="A1926" s="5" t="s">
        <v>31060</v>
      </c>
      <c r="B1926" s="5" t="s">
        <v>9768</v>
      </c>
      <c r="C1926" s="5">
        <v>2.0</v>
      </c>
    </row>
    <row r="1927">
      <c r="A1927" s="5" t="s">
        <v>26344</v>
      </c>
      <c r="B1927" s="5" t="s">
        <v>9768</v>
      </c>
      <c r="C1927" s="5">
        <v>2.0</v>
      </c>
    </row>
    <row r="1928">
      <c r="A1928" s="5" t="s">
        <v>31061</v>
      </c>
      <c r="B1928" s="5" t="s">
        <v>9768</v>
      </c>
      <c r="C1928" s="5">
        <v>2.0</v>
      </c>
    </row>
    <row r="1929">
      <c r="A1929" s="5" t="s">
        <v>31062</v>
      </c>
      <c r="B1929" s="5" t="s">
        <v>9768</v>
      </c>
      <c r="C1929" s="5">
        <v>2.0</v>
      </c>
    </row>
    <row r="1930">
      <c r="A1930" s="5" t="s">
        <v>31063</v>
      </c>
      <c r="B1930" s="5" t="s">
        <v>9768</v>
      </c>
      <c r="C1930" s="5">
        <v>2.0</v>
      </c>
    </row>
    <row r="1931">
      <c r="A1931" s="5" t="s">
        <v>31064</v>
      </c>
      <c r="B1931" s="5" t="s">
        <v>9768</v>
      </c>
      <c r="C1931" s="5">
        <v>2.0</v>
      </c>
    </row>
    <row r="1932">
      <c r="A1932" s="5" t="s">
        <v>23421</v>
      </c>
      <c r="B1932" s="5" t="s">
        <v>9768</v>
      </c>
      <c r="C1932" s="5">
        <v>2.0</v>
      </c>
    </row>
    <row r="1933">
      <c r="A1933" s="5" t="s">
        <v>31065</v>
      </c>
      <c r="B1933" s="5" t="s">
        <v>9768</v>
      </c>
      <c r="C1933" s="5">
        <v>2.0</v>
      </c>
    </row>
    <row r="1934">
      <c r="A1934" s="5" t="s">
        <v>31066</v>
      </c>
      <c r="B1934" s="5" t="s">
        <v>9768</v>
      </c>
      <c r="C1934" s="5">
        <v>2.0</v>
      </c>
    </row>
    <row r="1935">
      <c r="A1935" s="5" t="s">
        <v>31067</v>
      </c>
      <c r="B1935" s="5" t="s">
        <v>9768</v>
      </c>
      <c r="C1935" s="5">
        <v>2.0</v>
      </c>
    </row>
    <row r="1936">
      <c r="A1936" s="5" t="s">
        <v>4816</v>
      </c>
      <c r="B1936" s="5" t="s">
        <v>9768</v>
      </c>
      <c r="C1936" s="5">
        <v>2.0</v>
      </c>
    </row>
    <row r="1937">
      <c r="A1937" s="5" t="s">
        <v>31068</v>
      </c>
      <c r="B1937" s="5" t="s">
        <v>9768</v>
      </c>
      <c r="C1937" s="5">
        <v>2.0</v>
      </c>
    </row>
    <row r="1938">
      <c r="A1938" s="5" t="s">
        <v>1182</v>
      </c>
      <c r="B1938" s="5" t="s">
        <v>9768</v>
      </c>
      <c r="C1938" s="5">
        <v>2.0</v>
      </c>
    </row>
    <row r="1939">
      <c r="A1939" s="5" t="s">
        <v>31069</v>
      </c>
      <c r="B1939" s="5" t="s">
        <v>9768</v>
      </c>
      <c r="C1939" s="5">
        <v>2.0</v>
      </c>
    </row>
    <row r="1940">
      <c r="A1940" s="5" t="s">
        <v>31070</v>
      </c>
      <c r="B1940" s="5" t="s">
        <v>9768</v>
      </c>
      <c r="C1940" s="5">
        <v>2.0</v>
      </c>
    </row>
    <row r="1941">
      <c r="A1941" s="5" t="s">
        <v>31071</v>
      </c>
      <c r="B1941" s="5" t="s">
        <v>9768</v>
      </c>
      <c r="C1941" s="5">
        <v>2.0</v>
      </c>
    </row>
    <row r="1942">
      <c r="A1942" s="5" t="s">
        <v>11604</v>
      </c>
      <c r="B1942" s="5" t="s">
        <v>9768</v>
      </c>
      <c r="C1942" s="5">
        <v>2.0</v>
      </c>
    </row>
    <row r="1943">
      <c r="A1943" s="5" t="s">
        <v>31072</v>
      </c>
      <c r="B1943" s="5" t="s">
        <v>9768</v>
      </c>
      <c r="C1943" s="5">
        <v>2.0</v>
      </c>
    </row>
    <row r="1944">
      <c r="A1944" s="5" t="s">
        <v>31073</v>
      </c>
      <c r="B1944" s="5" t="s">
        <v>9768</v>
      </c>
      <c r="C1944" s="5">
        <v>2.0</v>
      </c>
    </row>
    <row r="1945">
      <c r="A1945" s="5" t="s">
        <v>31074</v>
      </c>
      <c r="B1945" s="5" t="s">
        <v>9768</v>
      </c>
      <c r="C1945" s="5">
        <v>2.0</v>
      </c>
    </row>
    <row r="1946">
      <c r="A1946" s="5" t="s">
        <v>31075</v>
      </c>
      <c r="B1946" s="5" t="s">
        <v>9768</v>
      </c>
      <c r="C1946" s="5">
        <v>2.0</v>
      </c>
    </row>
    <row r="1947">
      <c r="A1947" s="5" t="s">
        <v>31076</v>
      </c>
      <c r="B1947" s="5" t="s">
        <v>9768</v>
      </c>
      <c r="C1947" s="5">
        <v>2.0</v>
      </c>
    </row>
    <row r="1948">
      <c r="A1948" s="5" t="s">
        <v>31077</v>
      </c>
      <c r="B1948" s="5" t="s">
        <v>9768</v>
      </c>
      <c r="C1948" s="5">
        <v>2.0</v>
      </c>
    </row>
    <row r="1949">
      <c r="A1949" s="5" t="s">
        <v>16826</v>
      </c>
      <c r="B1949" s="5" t="s">
        <v>9768</v>
      </c>
      <c r="C1949" s="5">
        <v>2.0</v>
      </c>
    </row>
    <row r="1950">
      <c r="A1950" s="5" t="s">
        <v>31078</v>
      </c>
      <c r="B1950" s="5" t="s">
        <v>9768</v>
      </c>
      <c r="C1950" s="5">
        <v>2.0</v>
      </c>
    </row>
    <row r="1951">
      <c r="A1951" s="5" t="s">
        <v>31079</v>
      </c>
      <c r="B1951" s="5" t="s">
        <v>9768</v>
      </c>
      <c r="C1951" s="5">
        <v>2.0</v>
      </c>
    </row>
    <row r="1952">
      <c r="A1952" s="5" t="s">
        <v>31080</v>
      </c>
      <c r="B1952" s="5" t="s">
        <v>9768</v>
      </c>
      <c r="C1952" s="5">
        <v>2.0</v>
      </c>
    </row>
    <row r="1953">
      <c r="A1953" s="5" t="s">
        <v>18778</v>
      </c>
      <c r="B1953" s="5" t="s">
        <v>9768</v>
      </c>
      <c r="C1953" s="5">
        <v>2.0</v>
      </c>
    </row>
    <row r="1954">
      <c r="A1954" s="5" t="s">
        <v>31081</v>
      </c>
      <c r="B1954" s="5" t="s">
        <v>9768</v>
      </c>
      <c r="C1954" s="5">
        <v>2.0</v>
      </c>
    </row>
    <row r="1955">
      <c r="A1955" s="5" t="s">
        <v>31082</v>
      </c>
      <c r="B1955" s="5" t="s">
        <v>9768</v>
      </c>
      <c r="C1955" s="5">
        <v>2.0</v>
      </c>
    </row>
    <row r="1956">
      <c r="A1956" s="5" t="s">
        <v>11658</v>
      </c>
      <c r="B1956" s="5" t="s">
        <v>9768</v>
      </c>
      <c r="C1956" s="5">
        <v>2.0</v>
      </c>
    </row>
    <row r="1957">
      <c r="A1957" s="5" t="s">
        <v>31083</v>
      </c>
      <c r="B1957" s="5" t="s">
        <v>9768</v>
      </c>
      <c r="C1957" s="5">
        <v>2.0</v>
      </c>
    </row>
    <row r="1958">
      <c r="A1958" s="5" t="s">
        <v>31084</v>
      </c>
      <c r="B1958" s="5" t="s">
        <v>9768</v>
      </c>
      <c r="C1958" s="5">
        <v>2.0</v>
      </c>
    </row>
    <row r="1959">
      <c r="A1959" s="5" t="s">
        <v>31085</v>
      </c>
      <c r="B1959" s="5" t="s">
        <v>9768</v>
      </c>
      <c r="C1959" s="5">
        <v>2.0</v>
      </c>
    </row>
    <row r="1960">
      <c r="A1960" s="5" t="s">
        <v>31086</v>
      </c>
      <c r="B1960" s="5" t="s">
        <v>9768</v>
      </c>
      <c r="C1960" s="5">
        <v>2.0</v>
      </c>
    </row>
    <row r="1961">
      <c r="A1961" s="5" t="s">
        <v>31087</v>
      </c>
      <c r="B1961" s="5" t="s">
        <v>9768</v>
      </c>
      <c r="C1961" s="5">
        <v>2.0</v>
      </c>
    </row>
    <row r="1962">
      <c r="A1962" s="5" t="s">
        <v>31088</v>
      </c>
      <c r="B1962" s="5" t="s">
        <v>9768</v>
      </c>
      <c r="C1962" s="5">
        <v>2.0</v>
      </c>
    </row>
    <row r="1963">
      <c r="A1963" s="5" t="s">
        <v>31089</v>
      </c>
      <c r="B1963" s="5" t="s">
        <v>9768</v>
      </c>
      <c r="C1963" s="5">
        <v>2.0</v>
      </c>
    </row>
    <row r="1964">
      <c r="A1964" s="5" t="s">
        <v>20693</v>
      </c>
      <c r="B1964" s="5" t="s">
        <v>9768</v>
      </c>
      <c r="C1964" s="5">
        <v>2.0</v>
      </c>
    </row>
    <row r="1965">
      <c r="A1965" s="5" t="s">
        <v>31090</v>
      </c>
      <c r="B1965" s="5" t="s">
        <v>9768</v>
      </c>
      <c r="C1965" s="5">
        <v>2.0</v>
      </c>
    </row>
    <row r="1966">
      <c r="A1966" s="5" t="s">
        <v>31091</v>
      </c>
      <c r="B1966" s="5" t="s">
        <v>9768</v>
      </c>
      <c r="C1966" s="5">
        <v>2.0</v>
      </c>
    </row>
    <row r="1967">
      <c r="A1967" s="5" t="s">
        <v>31092</v>
      </c>
      <c r="B1967" s="5" t="s">
        <v>9768</v>
      </c>
      <c r="C1967" s="5">
        <v>2.0</v>
      </c>
    </row>
    <row r="1968">
      <c r="A1968" s="5" t="s">
        <v>31093</v>
      </c>
      <c r="B1968" s="5" t="s">
        <v>9768</v>
      </c>
      <c r="C1968" s="5">
        <v>2.0</v>
      </c>
    </row>
    <row r="1969">
      <c r="A1969" s="5" t="s">
        <v>31094</v>
      </c>
      <c r="B1969" s="5" t="s">
        <v>9768</v>
      </c>
      <c r="C1969" s="5">
        <v>2.0</v>
      </c>
    </row>
    <row r="1970">
      <c r="A1970" s="5" t="s">
        <v>31095</v>
      </c>
      <c r="B1970" s="5" t="s">
        <v>9768</v>
      </c>
      <c r="C1970" s="5">
        <v>2.0</v>
      </c>
    </row>
    <row r="1971">
      <c r="A1971" s="5" t="s">
        <v>31096</v>
      </c>
      <c r="B1971" s="5" t="s">
        <v>9768</v>
      </c>
      <c r="C1971" s="5">
        <v>2.0</v>
      </c>
    </row>
    <row r="1972">
      <c r="A1972" s="5" t="s">
        <v>31097</v>
      </c>
      <c r="B1972" s="5" t="s">
        <v>9768</v>
      </c>
      <c r="C1972" s="5">
        <v>2.0</v>
      </c>
    </row>
    <row r="1973">
      <c r="A1973" s="5" t="s">
        <v>31098</v>
      </c>
      <c r="B1973" s="5" t="s">
        <v>9768</v>
      </c>
      <c r="C1973" s="5">
        <v>2.0</v>
      </c>
    </row>
    <row r="1974">
      <c r="A1974" s="5" t="s">
        <v>31099</v>
      </c>
      <c r="B1974" s="5" t="s">
        <v>9768</v>
      </c>
      <c r="C1974" s="5">
        <v>2.0</v>
      </c>
    </row>
    <row r="1975">
      <c r="A1975" s="5" t="s">
        <v>7251</v>
      </c>
      <c r="B1975" s="5" t="s">
        <v>9768</v>
      </c>
      <c r="C1975" s="5">
        <v>2.0</v>
      </c>
    </row>
    <row r="1976">
      <c r="A1976" s="5" t="s">
        <v>21344</v>
      </c>
      <c r="B1976" s="5" t="s">
        <v>9768</v>
      </c>
      <c r="C1976" s="5">
        <v>2.0</v>
      </c>
    </row>
    <row r="1977">
      <c r="A1977" s="5" t="s">
        <v>31100</v>
      </c>
      <c r="B1977" s="5" t="s">
        <v>9768</v>
      </c>
      <c r="C1977" s="5">
        <v>2.0</v>
      </c>
    </row>
    <row r="1978">
      <c r="A1978" s="5" t="s">
        <v>31101</v>
      </c>
      <c r="B1978" s="5" t="s">
        <v>9768</v>
      </c>
      <c r="C1978" s="5">
        <v>2.0</v>
      </c>
    </row>
    <row r="1979">
      <c r="A1979" s="5" t="s">
        <v>31102</v>
      </c>
      <c r="B1979" s="5" t="s">
        <v>9768</v>
      </c>
      <c r="C1979" s="5">
        <v>2.0</v>
      </c>
    </row>
    <row r="1980">
      <c r="A1980" s="5" t="s">
        <v>8319</v>
      </c>
      <c r="B1980" s="5" t="s">
        <v>9768</v>
      </c>
      <c r="C1980" s="5">
        <v>2.0</v>
      </c>
    </row>
    <row r="1981">
      <c r="A1981" s="5" t="s">
        <v>31103</v>
      </c>
      <c r="B1981" s="5" t="s">
        <v>9768</v>
      </c>
      <c r="C1981" s="5">
        <v>2.0</v>
      </c>
    </row>
    <row r="1982">
      <c r="A1982" s="5" t="s">
        <v>31104</v>
      </c>
      <c r="B1982" s="5" t="s">
        <v>9768</v>
      </c>
      <c r="C1982" s="5">
        <v>2.0</v>
      </c>
    </row>
    <row r="1983">
      <c r="A1983" s="5" t="s">
        <v>31105</v>
      </c>
      <c r="B1983" s="5" t="s">
        <v>9768</v>
      </c>
      <c r="C1983" s="5">
        <v>2.0</v>
      </c>
    </row>
    <row r="1984">
      <c r="A1984" s="5" t="s">
        <v>31106</v>
      </c>
      <c r="B1984" s="5" t="s">
        <v>9768</v>
      </c>
      <c r="C1984" s="5">
        <v>2.0</v>
      </c>
    </row>
    <row r="1985">
      <c r="A1985" s="5" t="s">
        <v>31107</v>
      </c>
      <c r="B1985" s="5" t="s">
        <v>9768</v>
      </c>
      <c r="C1985" s="5">
        <v>2.0</v>
      </c>
    </row>
    <row r="1986">
      <c r="A1986" s="5" t="s">
        <v>31108</v>
      </c>
      <c r="B1986" s="5" t="s">
        <v>9768</v>
      </c>
      <c r="C1986" s="5">
        <v>2.0</v>
      </c>
    </row>
    <row r="1987">
      <c r="A1987" s="5" t="s">
        <v>31109</v>
      </c>
      <c r="B1987" s="5" t="s">
        <v>9768</v>
      </c>
      <c r="C1987" s="5">
        <v>2.0</v>
      </c>
    </row>
    <row r="1988">
      <c r="A1988" s="5" t="s">
        <v>31110</v>
      </c>
      <c r="B1988" s="5" t="s">
        <v>9768</v>
      </c>
      <c r="C1988" s="5">
        <v>2.0</v>
      </c>
    </row>
    <row r="1989">
      <c r="A1989" s="5" t="s">
        <v>31111</v>
      </c>
      <c r="B1989" s="5" t="s">
        <v>9768</v>
      </c>
      <c r="C1989" s="5">
        <v>2.0</v>
      </c>
    </row>
    <row r="1990">
      <c r="A1990" s="5" t="s">
        <v>31112</v>
      </c>
      <c r="B1990" s="5" t="s">
        <v>9768</v>
      </c>
      <c r="C1990" s="5">
        <v>2.0</v>
      </c>
    </row>
    <row r="1991">
      <c r="A1991" s="5" t="s">
        <v>31113</v>
      </c>
      <c r="B1991" s="5" t="s">
        <v>9768</v>
      </c>
      <c r="C1991" s="5">
        <v>2.0</v>
      </c>
    </row>
    <row r="1992">
      <c r="A1992" s="5" t="s">
        <v>31114</v>
      </c>
      <c r="B1992" s="5" t="s">
        <v>9768</v>
      </c>
      <c r="C1992" s="5">
        <v>2.0</v>
      </c>
    </row>
    <row r="1993">
      <c r="A1993" s="5" t="s">
        <v>31115</v>
      </c>
      <c r="B1993" s="5" t="s">
        <v>9768</v>
      </c>
      <c r="C1993" s="5">
        <v>2.0</v>
      </c>
    </row>
    <row r="1994">
      <c r="A1994" s="5" t="s">
        <v>877</v>
      </c>
      <c r="B1994" s="5" t="s">
        <v>9768</v>
      </c>
      <c r="C1994" s="5">
        <v>2.0</v>
      </c>
    </row>
    <row r="1995">
      <c r="A1995" s="5" t="s">
        <v>31116</v>
      </c>
      <c r="B1995" s="5" t="s">
        <v>9768</v>
      </c>
      <c r="C1995" s="5">
        <v>2.0</v>
      </c>
    </row>
    <row r="1996">
      <c r="A1996" s="5" t="s">
        <v>31117</v>
      </c>
      <c r="B1996" s="5" t="s">
        <v>9768</v>
      </c>
      <c r="C1996" s="5">
        <v>2.0</v>
      </c>
    </row>
    <row r="1997">
      <c r="A1997" s="5" t="s">
        <v>31118</v>
      </c>
      <c r="B1997" s="5" t="s">
        <v>9768</v>
      </c>
      <c r="C1997" s="5">
        <v>2.0</v>
      </c>
    </row>
    <row r="1998">
      <c r="A1998" s="5" t="s">
        <v>31119</v>
      </c>
      <c r="B1998" s="5" t="s">
        <v>9768</v>
      </c>
      <c r="C1998" s="5">
        <v>2.0</v>
      </c>
    </row>
    <row r="1999">
      <c r="A1999" s="5" t="s">
        <v>10754</v>
      </c>
      <c r="B1999" s="5" t="s">
        <v>9768</v>
      </c>
      <c r="C1999" s="5">
        <v>2.0</v>
      </c>
    </row>
    <row r="2000">
      <c r="A2000" s="5" t="s">
        <v>2726</v>
      </c>
      <c r="B2000" s="5" t="s">
        <v>9768</v>
      </c>
      <c r="C2000" s="5">
        <v>2.0</v>
      </c>
    </row>
    <row r="2001">
      <c r="A2001" s="5" t="s">
        <v>31120</v>
      </c>
      <c r="B2001" s="5" t="s">
        <v>9768</v>
      </c>
      <c r="C2001" s="5">
        <v>2.0</v>
      </c>
    </row>
    <row r="2002">
      <c r="A2002" s="5">
        <v>7.87787787E8</v>
      </c>
      <c r="B2002" s="5" t="s">
        <v>9768</v>
      </c>
      <c r="C2002" s="5">
        <v>2.0</v>
      </c>
    </row>
    <row r="2003">
      <c r="A2003" s="5" t="s">
        <v>31121</v>
      </c>
      <c r="B2003" s="5" t="s">
        <v>9768</v>
      </c>
      <c r="C2003" s="5">
        <v>2.0</v>
      </c>
    </row>
    <row r="2004">
      <c r="A2004" s="5" t="s">
        <v>27657</v>
      </c>
      <c r="B2004" s="5" t="s">
        <v>9768</v>
      </c>
      <c r="C2004" s="5">
        <v>2.0</v>
      </c>
    </row>
    <row r="2005">
      <c r="A2005" s="5" t="s">
        <v>16179</v>
      </c>
      <c r="B2005" s="5" t="s">
        <v>9768</v>
      </c>
      <c r="C2005" s="5">
        <v>2.0</v>
      </c>
    </row>
    <row r="2006">
      <c r="A2006" s="5" t="s">
        <v>31122</v>
      </c>
      <c r="B2006" s="5" t="s">
        <v>9768</v>
      </c>
      <c r="C2006" s="5">
        <v>2.0</v>
      </c>
    </row>
    <row r="2007">
      <c r="A2007" s="5" t="s">
        <v>31123</v>
      </c>
      <c r="B2007" s="5" t="s">
        <v>9768</v>
      </c>
      <c r="C2007" s="5">
        <v>2.0</v>
      </c>
    </row>
    <row r="2008">
      <c r="A2008" s="5" t="s">
        <v>31124</v>
      </c>
      <c r="B2008" s="5" t="s">
        <v>9768</v>
      </c>
      <c r="C2008" s="5">
        <v>2.0</v>
      </c>
    </row>
    <row r="2009">
      <c r="A2009" s="5" t="s">
        <v>31125</v>
      </c>
      <c r="B2009" s="5" t="s">
        <v>9768</v>
      </c>
      <c r="C2009" s="5">
        <v>2.0</v>
      </c>
    </row>
    <row r="2010">
      <c r="A2010" s="5" t="s">
        <v>31126</v>
      </c>
      <c r="B2010" s="5" t="s">
        <v>9768</v>
      </c>
      <c r="C2010" s="5">
        <v>2.0</v>
      </c>
    </row>
    <row r="2011">
      <c r="A2011" s="5" t="s">
        <v>31127</v>
      </c>
      <c r="B2011" s="5" t="s">
        <v>9768</v>
      </c>
      <c r="C2011" s="5">
        <v>2.0</v>
      </c>
    </row>
    <row r="2012">
      <c r="A2012" s="5" t="s">
        <v>31128</v>
      </c>
      <c r="B2012" s="5" t="s">
        <v>9768</v>
      </c>
      <c r="C2012" s="5">
        <v>2.0</v>
      </c>
    </row>
    <row r="2013">
      <c r="A2013" s="5" t="s">
        <v>13138</v>
      </c>
      <c r="B2013" s="5" t="s">
        <v>9768</v>
      </c>
      <c r="C2013" s="5">
        <v>2.0</v>
      </c>
    </row>
    <row r="2014">
      <c r="A2014" s="5" t="s">
        <v>31129</v>
      </c>
      <c r="B2014" s="5" t="s">
        <v>9768</v>
      </c>
      <c r="C2014" s="5">
        <v>2.0</v>
      </c>
    </row>
    <row r="2015">
      <c r="A2015" s="5" t="s">
        <v>31130</v>
      </c>
      <c r="B2015" s="5" t="s">
        <v>9768</v>
      </c>
      <c r="C2015" s="5">
        <v>2.0</v>
      </c>
    </row>
    <row r="2016">
      <c r="A2016" s="5" t="s">
        <v>31131</v>
      </c>
      <c r="B2016" s="5" t="s">
        <v>9768</v>
      </c>
      <c r="C2016" s="5">
        <v>2.0</v>
      </c>
    </row>
    <row r="2017">
      <c r="A2017" s="5" t="s">
        <v>31132</v>
      </c>
      <c r="B2017" s="5" t="s">
        <v>9768</v>
      </c>
      <c r="C2017" s="5">
        <v>2.0</v>
      </c>
    </row>
    <row r="2018">
      <c r="A2018" s="5" t="s">
        <v>5368</v>
      </c>
      <c r="B2018" s="5" t="s">
        <v>9768</v>
      </c>
      <c r="C2018" s="5">
        <v>2.0</v>
      </c>
    </row>
    <row r="2019">
      <c r="A2019" s="5" t="s">
        <v>31133</v>
      </c>
      <c r="B2019" s="5" t="s">
        <v>9768</v>
      </c>
      <c r="C2019" s="5">
        <v>2.0</v>
      </c>
    </row>
    <row r="2020">
      <c r="A2020" s="5" t="s">
        <v>31134</v>
      </c>
      <c r="B2020" s="5" t="s">
        <v>9768</v>
      </c>
      <c r="C2020" s="5">
        <v>2.0</v>
      </c>
    </row>
    <row r="2021">
      <c r="A2021" s="5" t="s">
        <v>31135</v>
      </c>
      <c r="B2021" s="5" t="s">
        <v>9768</v>
      </c>
      <c r="C2021" s="5">
        <v>2.0</v>
      </c>
    </row>
    <row r="2022">
      <c r="A2022" s="5" t="s">
        <v>12471</v>
      </c>
      <c r="B2022" s="5" t="s">
        <v>9768</v>
      </c>
      <c r="C2022" s="5">
        <v>2.0</v>
      </c>
    </row>
    <row r="2023">
      <c r="A2023" s="5" t="s">
        <v>31136</v>
      </c>
      <c r="B2023" s="5" t="s">
        <v>9768</v>
      </c>
      <c r="C2023" s="5">
        <v>2.0</v>
      </c>
    </row>
    <row r="2024">
      <c r="A2024" s="5" t="s">
        <v>31137</v>
      </c>
      <c r="B2024" s="5" t="s">
        <v>9768</v>
      </c>
      <c r="C2024" s="5">
        <v>2.0</v>
      </c>
    </row>
    <row r="2025">
      <c r="A2025" s="5" t="s">
        <v>31138</v>
      </c>
      <c r="B2025" s="5" t="s">
        <v>9768</v>
      </c>
      <c r="C2025" s="5">
        <v>2.0</v>
      </c>
    </row>
    <row r="2026">
      <c r="A2026" s="5" t="s">
        <v>31139</v>
      </c>
      <c r="B2026" s="5" t="s">
        <v>9768</v>
      </c>
      <c r="C2026" s="5">
        <v>2.0</v>
      </c>
    </row>
    <row r="2027">
      <c r="A2027" s="5" t="s">
        <v>31140</v>
      </c>
      <c r="B2027" s="5" t="s">
        <v>9768</v>
      </c>
      <c r="C2027" s="5">
        <v>2.0</v>
      </c>
    </row>
    <row r="2028">
      <c r="A2028" s="5" t="s">
        <v>31141</v>
      </c>
      <c r="B2028" s="5" t="s">
        <v>9768</v>
      </c>
      <c r="C2028" s="5">
        <v>2.0</v>
      </c>
    </row>
    <row r="2029">
      <c r="A2029" s="5" t="s">
        <v>31142</v>
      </c>
      <c r="B2029" s="5" t="s">
        <v>9768</v>
      </c>
      <c r="C2029" s="5">
        <v>2.0</v>
      </c>
    </row>
    <row r="2030">
      <c r="A2030" s="5" t="s">
        <v>22126</v>
      </c>
      <c r="B2030" s="5" t="s">
        <v>9768</v>
      </c>
      <c r="C2030" s="5">
        <v>2.0</v>
      </c>
    </row>
    <row r="2031">
      <c r="A2031" s="5" t="s">
        <v>31143</v>
      </c>
      <c r="B2031" s="5" t="s">
        <v>9768</v>
      </c>
      <c r="C2031" s="5">
        <v>2.0</v>
      </c>
    </row>
    <row r="2032">
      <c r="A2032" s="5" t="s">
        <v>31144</v>
      </c>
      <c r="B2032" s="5" t="s">
        <v>9768</v>
      </c>
      <c r="C2032" s="5">
        <v>2.0</v>
      </c>
    </row>
    <row r="2033">
      <c r="A2033" s="5" t="s">
        <v>31145</v>
      </c>
      <c r="B2033" s="5" t="s">
        <v>9768</v>
      </c>
      <c r="C2033" s="5">
        <v>2.0</v>
      </c>
    </row>
    <row r="2034">
      <c r="A2034" s="5" t="s">
        <v>253</v>
      </c>
      <c r="B2034" s="5" t="s">
        <v>9768</v>
      </c>
      <c r="C2034" s="5">
        <v>2.0</v>
      </c>
    </row>
    <row r="2035">
      <c r="A2035" s="5" t="s">
        <v>31146</v>
      </c>
      <c r="B2035" s="5" t="s">
        <v>9768</v>
      </c>
      <c r="C2035" s="5">
        <v>2.0</v>
      </c>
    </row>
    <row r="2036">
      <c r="A2036" s="5" t="s">
        <v>19552</v>
      </c>
      <c r="B2036" s="5" t="s">
        <v>9768</v>
      </c>
      <c r="C2036" s="5">
        <v>2.0</v>
      </c>
    </row>
    <row r="2037">
      <c r="A2037" s="5" t="s">
        <v>31147</v>
      </c>
      <c r="B2037" s="5" t="s">
        <v>9768</v>
      </c>
      <c r="C2037" s="5">
        <v>2.0</v>
      </c>
    </row>
    <row r="2038">
      <c r="A2038" s="5" t="s">
        <v>17760</v>
      </c>
      <c r="B2038" s="5" t="s">
        <v>9768</v>
      </c>
      <c r="C2038" s="5">
        <v>2.0</v>
      </c>
    </row>
    <row r="2039">
      <c r="A2039" s="5" t="s">
        <v>31148</v>
      </c>
      <c r="B2039" s="5" t="s">
        <v>9768</v>
      </c>
      <c r="C2039" s="5">
        <v>2.0</v>
      </c>
    </row>
    <row r="2040">
      <c r="A2040" s="5" t="s">
        <v>31149</v>
      </c>
      <c r="B2040" s="5" t="s">
        <v>9768</v>
      </c>
      <c r="C2040" s="5">
        <v>2.0</v>
      </c>
    </row>
    <row r="2041">
      <c r="A2041" s="5" t="s">
        <v>31150</v>
      </c>
      <c r="B2041" s="5" t="s">
        <v>9768</v>
      </c>
      <c r="C2041" s="5">
        <v>2.0</v>
      </c>
    </row>
    <row r="2042">
      <c r="A2042" s="5" t="s">
        <v>31151</v>
      </c>
      <c r="B2042" s="5" t="s">
        <v>9768</v>
      </c>
      <c r="C2042" s="5">
        <v>2.0</v>
      </c>
    </row>
    <row r="2043">
      <c r="A2043" s="5" t="s">
        <v>31152</v>
      </c>
      <c r="B2043" s="5" t="s">
        <v>9768</v>
      </c>
      <c r="C2043" s="5">
        <v>2.0</v>
      </c>
    </row>
    <row r="2044">
      <c r="A2044" s="5" t="s">
        <v>31153</v>
      </c>
      <c r="B2044" s="5" t="s">
        <v>9768</v>
      </c>
      <c r="C2044" s="5">
        <v>2.0</v>
      </c>
    </row>
    <row r="2045">
      <c r="A2045" s="5" t="s">
        <v>31154</v>
      </c>
      <c r="B2045" s="5" t="s">
        <v>9768</v>
      </c>
      <c r="C2045" s="5">
        <v>2.0</v>
      </c>
    </row>
    <row r="2046">
      <c r="A2046" s="5" t="s">
        <v>22359</v>
      </c>
      <c r="B2046" s="5" t="s">
        <v>9768</v>
      </c>
      <c r="C2046" s="5">
        <v>2.0</v>
      </c>
    </row>
    <row r="2047">
      <c r="A2047" s="5" t="s">
        <v>15768</v>
      </c>
      <c r="B2047" s="5" t="s">
        <v>9768</v>
      </c>
      <c r="C2047" s="5">
        <v>2.0</v>
      </c>
    </row>
    <row r="2048">
      <c r="A2048" s="5" t="s">
        <v>31155</v>
      </c>
      <c r="B2048" s="5" t="s">
        <v>9768</v>
      </c>
      <c r="C2048" s="5">
        <v>2.0</v>
      </c>
    </row>
    <row r="2049">
      <c r="A2049" s="5" t="s">
        <v>31156</v>
      </c>
      <c r="B2049" s="5" t="s">
        <v>9768</v>
      </c>
      <c r="C2049" s="5">
        <v>2.0</v>
      </c>
    </row>
    <row r="2050">
      <c r="A2050" s="5" t="s">
        <v>29504</v>
      </c>
      <c r="B2050" s="5" t="s">
        <v>9768</v>
      </c>
      <c r="C2050" s="5">
        <v>2.0</v>
      </c>
    </row>
    <row r="2051">
      <c r="A2051" s="5" t="s">
        <v>31157</v>
      </c>
      <c r="B2051" s="5" t="s">
        <v>9768</v>
      </c>
      <c r="C2051" s="5">
        <v>2.0</v>
      </c>
    </row>
    <row r="2052">
      <c r="A2052" s="5" t="s">
        <v>31158</v>
      </c>
      <c r="B2052" s="5" t="s">
        <v>9768</v>
      </c>
      <c r="C2052" s="5">
        <v>2.0</v>
      </c>
    </row>
    <row r="2053">
      <c r="A2053" s="5" t="s">
        <v>31159</v>
      </c>
      <c r="B2053" s="5" t="s">
        <v>9768</v>
      </c>
      <c r="C2053" s="5">
        <v>2.0</v>
      </c>
    </row>
    <row r="2054">
      <c r="A2054" s="5" t="s">
        <v>31160</v>
      </c>
      <c r="B2054" s="5" t="s">
        <v>9768</v>
      </c>
      <c r="C2054" s="5">
        <v>2.0</v>
      </c>
    </row>
    <row r="2055">
      <c r="A2055" s="5" t="s">
        <v>31161</v>
      </c>
      <c r="B2055" s="5" t="s">
        <v>9768</v>
      </c>
      <c r="C2055" s="5">
        <v>2.0</v>
      </c>
    </row>
    <row r="2056">
      <c r="A2056" s="5" t="s">
        <v>31162</v>
      </c>
      <c r="B2056" s="5" t="s">
        <v>9768</v>
      </c>
      <c r="C2056" s="5">
        <v>2.0</v>
      </c>
    </row>
    <row r="2057">
      <c r="A2057" s="5" t="s">
        <v>31163</v>
      </c>
      <c r="B2057" s="5" t="s">
        <v>9768</v>
      </c>
      <c r="C2057" s="5">
        <v>2.0</v>
      </c>
    </row>
    <row r="2058">
      <c r="A2058" s="5" t="s">
        <v>31164</v>
      </c>
      <c r="B2058" s="5" t="s">
        <v>9768</v>
      </c>
      <c r="C2058" s="5">
        <v>2.0</v>
      </c>
    </row>
    <row r="2059">
      <c r="A2059" s="5" t="s">
        <v>31165</v>
      </c>
      <c r="B2059" s="5" t="s">
        <v>9768</v>
      </c>
      <c r="C2059" s="5">
        <v>2.0</v>
      </c>
    </row>
    <row r="2060">
      <c r="A2060" s="5" t="s">
        <v>31166</v>
      </c>
      <c r="B2060" s="5" t="s">
        <v>9768</v>
      </c>
      <c r="C2060" s="5">
        <v>2.0</v>
      </c>
    </row>
    <row r="2061">
      <c r="A2061" s="5" t="s">
        <v>21581</v>
      </c>
      <c r="B2061" s="5" t="s">
        <v>9768</v>
      </c>
      <c r="C2061" s="5">
        <v>2.0</v>
      </c>
    </row>
    <row r="2062">
      <c r="A2062" s="5" t="s">
        <v>31167</v>
      </c>
      <c r="B2062" s="5" t="s">
        <v>9768</v>
      </c>
      <c r="C2062" s="5">
        <v>2.0</v>
      </c>
    </row>
    <row r="2063">
      <c r="A2063" s="5" t="s">
        <v>31168</v>
      </c>
      <c r="B2063" s="5" t="s">
        <v>9768</v>
      </c>
      <c r="C2063" s="5">
        <v>2.0</v>
      </c>
    </row>
    <row r="2064">
      <c r="A2064" s="5" t="s">
        <v>31169</v>
      </c>
      <c r="B2064" s="5" t="s">
        <v>9768</v>
      </c>
      <c r="C2064" s="5">
        <v>2.0</v>
      </c>
    </row>
    <row r="2065">
      <c r="A2065" s="5" t="s">
        <v>31170</v>
      </c>
      <c r="B2065" s="5" t="s">
        <v>9768</v>
      </c>
      <c r="C2065" s="5">
        <v>2.0</v>
      </c>
    </row>
    <row r="2066">
      <c r="A2066" s="5" t="s">
        <v>31171</v>
      </c>
      <c r="B2066" s="5" t="s">
        <v>9768</v>
      </c>
      <c r="C2066" s="5">
        <v>2.0</v>
      </c>
    </row>
    <row r="2067">
      <c r="A2067" s="5" t="s">
        <v>31172</v>
      </c>
      <c r="B2067" s="5" t="s">
        <v>9768</v>
      </c>
      <c r="C2067" s="5">
        <v>2.0</v>
      </c>
    </row>
    <row r="2068">
      <c r="A2068" s="5" t="s">
        <v>31173</v>
      </c>
      <c r="B2068" s="5" t="s">
        <v>9768</v>
      </c>
      <c r="C2068" s="5">
        <v>2.0</v>
      </c>
    </row>
    <row r="2069">
      <c r="A2069" s="5" t="s">
        <v>31174</v>
      </c>
      <c r="B2069" s="5" t="s">
        <v>9768</v>
      </c>
      <c r="C2069" s="5">
        <v>2.0</v>
      </c>
    </row>
    <row r="2070">
      <c r="A2070" s="5" t="s">
        <v>31175</v>
      </c>
      <c r="B2070" s="5" t="s">
        <v>9768</v>
      </c>
      <c r="C2070" s="5">
        <v>2.0</v>
      </c>
    </row>
    <row r="2071">
      <c r="A2071" s="5" t="s">
        <v>31176</v>
      </c>
      <c r="B2071" s="5" t="s">
        <v>9768</v>
      </c>
      <c r="C2071" s="5">
        <v>2.0</v>
      </c>
    </row>
    <row r="2072">
      <c r="A2072" s="5" t="s">
        <v>19289</v>
      </c>
      <c r="B2072" s="5" t="s">
        <v>9768</v>
      </c>
      <c r="C2072" s="5">
        <v>2.0</v>
      </c>
    </row>
    <row r="2073">
      <c r="A2073" s="5" t="s">
        <v>22356</v>
      </c>
      <c r="B2073" s="5" t="s">
        <v>9768</v>
      </c>
      <c r="C2073" s="5">
        <v>2.0</v>
      </c>
    </row>
    <row r="2074">
      <c r="A2074" s="5" t="s">
        <v>31177</v>
      </c>
      <c r="B2074" s="5" t="s">
        <v>9768</v>
      </c>
      <c r="C2074" s="5">
        <v>2.0</v>
      </c>
    </row>
    <row r="2075">
      <c r="A2075" s="5" t="s">
        <v>31178</v>
      </c>
      <c r="B2075" s="5" t="s">
        <v>9768</v>
      </c>
      <c r="C2075" s="5">
        <v>2.0</v>
      </c>
    </row>
    <row r="2076">
      <c r="A2076" s="5" t="s">
        <v>16274</v>
      </c>
      <c r="B2076" s="5" t="s">
        <v>9768</v>
      </c>
      <c r="C2076" s="5">
        <v>2.0</v>
      </c>
    </row>
    <row r="2077">
      <c r="A2077" s="5" t="s">
        <v>31179</v>
      </c>
      <c r="B2077" s="5" t="s">
        <v>9768</v>
      </c>
      <c r="C2077" s="5">
        <v>2.0</v>
      </c>
    </row>
    <row r="2078">
      <c r="A2078" s="5" t="s">
        <v>31180</v>
      </c>
      <c r="B2078" s="5" t="s">
        <v>9768</v>
      </c>
      <c r="C2078" s="5">
        <v>2.0</v>
      </c>
    </row>
    <row r="2079">
      <c r="A2079" s="5" t="s">
        <v>31181</v>
      </c>
      <c r="B2079" s="5" t="s">
        <v>9768</v>
      </c>
      <c r="C2079" s="5">
        <v>2.0</v>
      </c>
    </row>
    <row r="2080">
      <c r="A2080" s="5" t="s">
        <v>11618</v>
      </c>
      <c r="B2080" s="5" t="s">
        <v>9768</v>
      </c>
      <c r="C2080" s="5">
        <v>2.0</v>
      </c>
    </row>
    <row r="2081">
      <c r="A2081" s="5" t="s">
        <v>9461</v>
      </c>
      <c r="B2081" s="5" t="s">
        <v>9768</v>
      </c>
      <c r="C2081" s="5">
        <v>2.0</v>
      </c>
    </row>
    <row r="2082">
      <c r="A2082" s="5" t="s">
        <v>31182</v>
      </c>
      <c r="B2082" s="5" t="s">
        <v>9768</v>
      </c>
      <c r="C2082" s="5">
        <v>2.0</v>
      </c>
    </row>
    <row r="2083">
      <c r="A2083" s="5" t="s">
        <v>31183</v>
      </c>
      <c r="B2083" s="5" t="s">
        <v>9768</v>
      </c>
      <c r="C2083" s="5">
        <v>2.0</v>
      </c>
    </row>
    <row r="2084">
      <c r="A2084" s="5" t="s">
        <v>31184</v>
      </c>
      <c r="B2084" s="5" t="s">
        <v>9768</v>
      </c>
      <c r="C2084" s="5">
        <v>2.0</v>
      </c>
    </row>
    <row r="2085">
      <c r="A2085" s="5" t="s">
        <v>31185</v>
      </c>
      <c r="B2085" s="5" t="s">
        <v>9768</v>
      </c>
      <c r="C2085" s="5">
        <v>2.0</v>
      </c>
    </row>
    <row r="2086">
      <c r="A2086" s="5" t="s">
        <v>31186</v>
      </c>
      <c r="B2086" s="5" t="s">
        <v>9768</v>
      </c>
      <c r="C2086" s="5">
        <v>2.0</v>
      </c>
    </row>
    <row r="2087">
      <c r="A2087" s="5" t="s">
        <v>31187</v>
      </c>
      <c r="B2087" s="5" t="s">
        <v>9768</v>
      </c>
      <c r="C2087" s="5">
        <v>2.0</v>
      </c>
    </row>
    <row r="2088">
      <c r="A2088" s="5" t="s">
        <v>5425</v>
      </c>
      <c r="B2088" s="5" t="s">
        <v>9768</v>
      </c>
      <c r="C2088" s="5">
        <v>2.0</v>
      </c>
    </row>
    <row r="2089">
      <c r="A2089" s="5" t="s">
        <v>31188</v>
      </c>
      <c r="B2089" s="5" t="s">
        <v>9768</v>
      </c>
      <c r="C2089" s="5">
        <v>2.0</v>
      </c>
    </row>
    <row r="2090">
      <c r="A2090" s="5" t="s">
        <v>17859</v>
      </c>
      <c r="B2090" s="5" t="s">
        <v>9768</v>
      </c>
      <c r="C2090" s="5">
        <v>2.0</v>
      </c>
    </row>
    <row r="2091">
      <c r="A2091" s="5" t="s">
        <v>31189</v>
      </c>
      <c r="B2091" s="5" t="s">
        <v>9768</v>
      </c>
      <c r="C2091" s="5">
        <v>2.0</v>
      </c>
    </row>
    <row r="2092">
      <c r="A2092" s="5" t="s">
        <v>5686</v>
      </c>
      <c r="B2092" s="5" t="s">
        <v>9768</v>
      </c>
      <c r="C2092" s="5">
        <v>2.0</v>
      </c>
    </row>
    <row r="2093">
      <c r="A2093" s="5" t="s">
        <v>31190</v>
      </c>
      <c r="B2093" s="5" t="s">
        <v>9768</v>
      </c>
      <c r="C2093" s="5">
        <v>2.0</v>
      </c>
    </row>
    <row r="2094">
      <c r="A2094" s="5" t="s">
        <v>31191</v>
      </c>
      <c r="B2094" s="5" t="s">
        <v>9768</v>
      </c>
      <c r="C2094" s="5">
        <v>2.0</v>
      </c>
    </row>
    <row r="2095">
      <c r="A2095" s="5" t="s">
        <v>31192</v>
      </c>
      <c r="B2095" s="5" t="s">
        <v>9768</v>
      </c>
      <c r="C2095" s="5">
        <v>2.0</v>
      </c>
    </row>
    <row r="2096">
      <c r="A2096" s="5" t="s">
        <v>11480</v>
      </c>
      <c r="B2096" s="5" t="s">
        <v>9768</v>
      </c>
      <c r="C2096" s="5">
        <v>2.0</v>
      </c>
    </row>
    <row r="2097">
      <c r="A2097" s="5" t="s">
        <v>3839</v>
      </c>
      <c r="B2097" s="5" t="s">
        <v>9768</v>
      </c>
      <c r="C2097" s="5">
        <v>2.0</v>
      </c>
    </row>
    <row r="2098">
      <c r="A2098" s="5" t="s">
        <v>15302</v>
      </c>
      <c r="B2098" s="5" t="s">
        <v>9768</v>
      </c>
      <c r="C2098" s="5">
        <v>2.0</v>
      </c>
    </row>
    <row r="2099">
      <c r="A2099" s="5" t="s">
        <v>31193</v>
      </c>
      <c r="B2099" s="5" t="s">
        <v>9768</v>
      </c>
      <c r="C2099" s="5">
        <v>2.0</v>
      </c>
    </row>
    <row r="2100">
      <c r="A2100" s="5" t="s">
        <v>31194</v>
      </c>
      <c r="B2100" s="5" t="s">
        <v>9768</v>
      </c>
      <c r="C2100" s="5">
        <v>2.0</v>
      </c>
    </row>
    <row r="2101">
      <c r="A2101" s="5" t="s">
        <v>26363</v>
      </c>
      <c r="B2101" s="5" t="s">
        <v>9768</v>
      </c>
      <c r="C2101" s="5">
        <v>2.0</v>
      </c>
    </row>
    <row r="2102">
      <c r="A2102" s="5" t="s">
        <v>31195</v>
      </c>
      <c r="B2102" s="5" t="s">
        <v>9768</v>
      </c>
      <c r="C2102" s="5">
        <v>2.0</v>
      </c>
    </row>
    <row r="2103">
      <c r="A2103" s="5" t="s">
        <v>31196</v>
      </c>
      <c r="B2103" s="5" t="s">
        <v>9768</v>
      </c>
      <c r="C2103" s="5">
        <v>2.0</v>
      </c>
    </row>
    <row r="2104">
      <c r="A2104" s="5" t="s">
        <v>4571</v>
      </c>
      <c r="B2104" s="5" t="s">
        <v>9768</v>
      </c>
      <c r="C2104" s="5">
        <v>2.0</v>
      </c>
    </row>
    <row r="2105">
      <c r="A2105" s="5" t="s">
        <v>31197</v>
      </c>
      <c r="B2105" s="5" t="s">
        <v>9768</v>
      </c>
      <c r="C2105" s="5">
        <v>2.0</v>
      </c>
    </row>
    <row r="2106">
      <c r="A2106" s="5" t="s">
        <v>31198</v>
      </c>
      <c r="B2106" s="5" t="s">
        <v>9768</v>
      </c>
      <c r="C2106" s="5">
        <v>2.0</v>
      </c>
    </row>
    <row r="2107">
      <c r="A2107" s="5" t="s">
        <v>14918</v>
      </c>
      <c r="B2107" s="5" t="s">
        <v>9768</v>
      </c>
      <c r="C2107" s="5">
        <v>2.0</v>
      </c>
    </row>
    <row r="2108">
      <c r="A2108" s="5" t="s">
        <v>31199</v>
      </c>
      <c r="B2108" s="5" t="s">
        <v>9768</v>
      </c>
      <c r="C2108" s="5">
        <v>2.0</v>
      </c>
    </row>
    <row r="2109">
      <c r="A2109" s="5" t="s">
        <v>31200</v>
      </c>
      <c r="B2109" s="5" t="s">
        <v>9768</v>
      </c>
      <c r="C2109" s="5">
        <v>2.0</v>
      </c>
    </row>
    <row r="2110">
      <c r="A2110" s="5" t="s">
        <v>31201</v>
      </c>
      <c r="B2110" s="5" t="s">
        <v>9768</v>
      </c>
      <c r="C2110" s="5">
        <v>2.0</v>
      </c>
    </row>
    <row r="2111">
      <c r="A2111" s="5" t="s">
        <v>8653</v>
      </c>
      <c r="B2111" s="5" t="s">
        <v>9768</v>
      </c>
      <c r="C2111" s="5">
        <v>2.0</v>
      </c>
    </row>
    <row r="2112">
      <c r="A2112" s="5" t="s">
        <v>16700</v>
      </c>
      <c r="B2112" s="5" t="s">
        <v>9768</v>
      </c>
      <c r="C2112" s="5">
        <v>2.0</v>
      </c>
    </row>
    <row r="2113">
      <c r="A2113" s="5" t="s">
        <v>31202</v>
      </c>
      <c r="B2113" s="5" t="s">
        <v>9768</v>
      </c>
      <c r="C2113" s="5">
        <v>2.0</v>
      </c>
    </row>
    <row r="2114">
      <c r="A2114" s="5" t="s">
        <v>31203</v>
      </c>
      <c r="B2114" s="5" t="s">
        <v>9768</v>
      </c>
      <c r="C2114" s="5">
        <v>2.0</v>
      </c>
    </row>
    <row r="2115">
      <c r="A2115" s="5" t="s">
        <v>31204</v>
      </c>
      <c r="B2115" s="5" t="s">
        <v>9768</v>
      </c>
      <c r="C2115" s="5">
        <v>2.0</v>
      </c>
    </row>
    <row r="2116">
      <c r="A2116" s="5" t="s">
        <v>31205</v>
      </c>
      <c r="B2116" s="5" t="s">
        <v>9768</v>
      </c>
      <c r="C2116" s="5">
        <v>2.0</v>
      </c>
    </row>
    <row r="2117">
      <c r="A2117" s="5" t="s">
        <v>31206</v>
      </c>
      <c r="B2117" s="5" t="s">
        <v>9768</v>
      </c>
      <c r="C2117" s="5">
        <v>2.0</v>
      </c>
    </row>
    <row r="2118">
      <c r="A2118" s="5" t="s">
        <v>31207</v>
      </c>
      <c r="B2118" s="5" t="s">
        <v>9768</v>
      </c>
      <c r="C2118" s="5">
        <v>2.0</v>
      </c>
    </row>
    <row r="2119">
      <c r="A2119" s="5" t="s">
        <v>31208</v>
      </c>
      <c r="B2119" s="5" t="s">
        <v>9768</v>
      </c>
      <c r="C2119" s="5">
        <v>2.0</v>
      </c>
    </row>
    <row r="2120">
      <c r="A2120" s="5" t="s">
        <v>31209</v>
      </c>
      <c r="B2120" s="5" t="s">
        <v>9768</v>
      </c>
      <c r="C2120" s="5">
        <v>2.0</v>
      </c>
    </row>
    <row r="2121">
      <c r="A2121" s="5" t="s">
        <v>31210</v>
      </c>
      <c r="B2121" s="5" t="s">
        <v>9768</v>
      </c>
      <c r="C2121" s="5">
        <v>2.0</v>
      </c>
    </row>
    <row r="2122">
      <c r="A2122" s="5" t="s">
        <v>31211</v>
      </c>
      <c r="B2122" s="5" t="s">
        <v>9768</v>
      </c>
      <c r="C2122" s="5">
        <v>2.0</v>
      </c>
    </row>
    <row r="2123">
      <c r="A2123" s="5" t="s">
        <v>31212</v>
      </c>
      <c r="B2123" s="5" t="s">
        <v>9768</v>
      </c>
      <c r="C2123" s="5">
        <v>2.0</v>
      </c>
    </row>
    <row r="2124">
      <c r="A2124" s="5" t="s">
        <v>31213</v>
      </c>
      <c r="B2124" s="5" t="s">
        <v>9768</v>
      </c>
      <c r="C2124" s="5">
        <v>2.0</v>
      </c>
    </row>
    <row r="2125">
      <c r="A2125" s="5" t="s">
        <v>31214</v>
      </c>
      <c r="B2125" s="5" t="s">
        <v>9768</v>
      </c>
      <c r="C2125" s="5">
        <v>2.0</v>
      </c>
    </row>
    <row r="2126">
      <c r="A2126" s="5" t="s">
        <v>31215</v>
      </c>
      <c r="B2126" s="5" t="s">
        <v>9768</v>
      </c>
      <c r="C2126" s="5">
        <v>2.0</v>
      </c>
    </row>
    <row r="2127">
      <c r="A2127" s="5" t="s">
        <v>31216</v>
      </c>
      <c r="B2127" s="5" t="s">
        <v>9768</v>
      </c>
      <c r="C2127" s="5">
        <v>2.0</v>
      </c>
    </row>
    <row r="2128">
      <c r="A2128" s="5" t="s">
        <v>19689</v>
      </c>
      <c r="B2128" s="5" t="s">
        <v>9768</v>
      </c>
      <c r="C2128" s="5">
        <v>2.0</v>
      </c>
    </row>
    <row r="2129">
      <c r="A2129" s="5" t="s">
        <v>31217</v>
      </c>
      <c r="B2129" s="5" t="s">
        <v>9768</v>
      </c>
      <c r="C2129" s="5">
        <v>2.0</v>
      </c>
    </row>
    <row r="2130">
      <c r="A2130" s="5" t="s">
        <v>31218</v>
      </c>
      <c r="B2130" s="5" t="s">
        <v>9768</v>
      </c>
      <c r="C2130" s="5">
        <v>2.0</v>
      </c>
    </row>
    <row r="2131">
      <c r="A2131" s="5" t="s">
        <v>31219</v>
      </c>
      <c r="B2131" s="5" t="s">
        <v>9768</v>
      </c>
      <c r="C2131" s="5">
        <v>2.0</v>
      </c>
    </row>
    <row r="2132">
      <c r="A2132" s="5" t="s">
        <v>31220</v>
      </c>
      <c r="B2132" s="5" t="s">
        <v>9768</v>
      </c>
      <c r="C2132" s="5">
        <v>2.0</v>
      </c>
    </row>
    <row r="2133">
      <c r="A2133" s="5" t="s">
        <v>31221</v>
      </c>
      <c r="B2133" s="5" t="s">
        <v>9768</v>
      </c>
      <c r="C2133" s="5">
        <v>2.0</v>
      </c>
    </row>
    <row r="2134">
      <c r="A2134" s="5" t="s">
        <v>31222</v>
      </c>
      <c r="B2134" s="5" t="s">
        <v>9768</v>
      </c>
      <c r="C2134" s="5">
        <v>2.0</v>
      </c>
    </row>
    <row r="2135">
      <c r="A2135" s="5" t="s">
        <v>31223</v>
      </c>
      <c r="B2135" s="5" t="s">
        <v>9768</v>
      </c>
      <c r="C2135" s="5">
        <v>2.0</v>
      </c>
    </row>
    <row r="2136">
      <c r="A2136" s="5" t="s">
        <v>31224</v>
      </c>
      <c r="B2136" s="5" t="s">
        <v>9768</v>
      </c>
      <c r="C2136" s="5">
        <v>2.0</v>
      </c>
    </row>
    <row r="2137">
      <c r="A2137" s="5" t="s">
        <v>31225</v>
      </c>
      <c r="B2137" s="5" t="s">
        <v>9768</v>
      </c>
      <c r="C2137" s="5">
        <v>2.0</v>
      </c>
    </row>
    <row r="2138">
      <c r="A2138" s="5" t="s">
        <v>31226</v>
      </c>
      <c r="B2138" s="5" t="s">
        <v>9768</v>
      </c>
      <c r="C2138" s="5">
        <v>2.0</v>
      </c>
    </row>
    <row r="2139">
      <c r="A2139" s="5" t="s">
        <v>31227</v>
      </c>
      <c r="B2139" s="5" t="s">
        <v>9768</v>
      </c>
      <c r="C2139" s="5">
        <v>2.0</v>
      </c>
    </row>
    <row r="2140">
      <c r="A2140" s="5" t="s">
        <v>31228</v>
      </c>
      <c r="B2140" s="5" t="s">
        <v>9768</v>
      </c>
      <c r="C2140" s="5">
        <v>2.0</v>
      </c>
    </row>
    <row r="2141">
      <c r="A2141" s="5" t="s">
        <v>31229</v>
      </c>
      <c r="B2141" s="5" t="s">
        <v>9768</v>
      </c>
      <c r="C2141" s="5">
        <v>2.0</v>
      </c>
    </row>
    <row r="2142">
      <c r="A2142" s="5" t="s">
        <v>31230</v>
      </c>
      <c r="B2142" s="5" t="s">
        <v>9768</v>
      </c>
      <c r="C2142" s="5">
        <v>2.0</v>
      </c>
    </row>
    <row r="2143">
      <c r="A2143" s="5" t="s">
        <v>31231</v>
      </c>
      <c r="B2143" s="5" t="s">
        <v>9768</v>
      </c>
      <c r="C2143" s="5">
        <v>2.0</v>
      </c>
    </row>
    <row r="2144">
      <c r="A2144" s="5" t="s">
        <v>31232</v>
      </c>
      <c r="B2144" s="5" t="s">
        <v>9768</v>
      </c>
      <c r="C2144" s="5">
        <v>2.0</v>
      </c>
    </row>
    <row r="2145">
      <c r="A2145" s="5" t="s">
        <v>28816</v>
      </c>
      <c r="B2145" s="5" t="s">
        <v>9768</v>
      </c>
      <c r="C2145" s="5">
        <v>2.0</v>
      </c>
    </row>
    <row r="2146">
      <c r="A2146" s="5" t="s">
        <v>31233</v>
      </c>
      <c r="B2146" s="5" t="s">
        <v>9768</v>
      </c>
      <c r="C2146" s="5">
        <v>2.0</v>
      </c>
    </row>
    <row r="2147">
      <c r="A2147" s="5" t="s">
        <v>31234</v>
      </c>
      <c r="B2147" s="5" t="s">
        <v>9768</v>
      </c>
      <c r="C2147" s="5">
        <v>2.0</v>
      </c>
    </row>
    <row r="2148">
      <c r="A2148" s="5" t="s">
        <v>31235</v>
      </c>
      <c r="B2148" s="5" t="s">
        <v>9768</v>
      </c>
      <c r="C2148" s="5">
        <v>2.0</v>
      </c>
    </row>
    <row r="2149">
      <c r="A2149" s="5" t="s">
        <v>7623</v>
      </c>
      <c r="B2149" s="5" t="s">
        <v>9768</v>
      </c>
      <c r="C2149" s="5">
        <v>2.0</v>
      </c>
    </row>
    <row r="2150">
      <c r="A2150" s="5" t="s">
        <v>31236</v>
      </c>
      <c r="B2150" s="5" t="s">
        <v>9768</v>
      </c>
      <c r="C2150" s="5">
        <v>2.0</v>
      </c>
    </row>
    <row r="2151">
      <c r="A2151" s="5" t="s">
        <v>31237</v>
      </c>
      <c r="B2151" s="5" t="s">
        <v>9768</v>
      </c>
      <c r="C2151" s="5">
        <v>2.0</v>
      </c>
    </row>
    <row r="2152">
      <c r="A2152" s="5" t="s">
        <v>31238</v>
      </c>
      <c r="B2152" s="5" t="s">
        <v>9768</v>
      </c>
      <c r="C2152" s="5">
        <v>2.0</v>
      </c>
    </row>
    <row r="2153">
      <c r="A2153" s="5" t="s">
        <v>31239</v>
      </c>
      <c r="B2153" s="5" t="s">
        <v>9768</v>
      </c>
      <c r="C2153" s="5">
        <v>2.0</v>
      </c>
    </row>
    <row r="2154">
      <c r="A2154" s="5" t="s">
        <v>31240</v>
      </c>
      <c r="B2154" s="5" t="s">
        <v>9768</v>
      </c>
      <c r="C2154" s="5">
        <v>2.0</v>
      </c>
    </row>
    <row r="2155">
      <c r="A2155" s="5" t="s">
        <v>6332</v>
      </c>
      <c r="B2155" s="5" t="s">
        <v>9768</v>
      </c>
      <c r="C2155" s="5">
        <v>2.0</v>
      </c>
    </row>
    <row r="2156">
      <c r="A2156" s="5" t="s">
        <v>31241</v>
      </c>
      <c r="B2156" s="5" t="s">
        <v>9768</v>
      </c>
      <c r="C2156" s="5">
        <v>2.0</v>
      </c>
    </row>
    <row r="2157">
      <c r="A2157" s="5" t="s">
        <v>31242</v>
      </c>
      <c r="B2157" s="5" t="s">
        <v>9768</v>
      </c>
      <c r="C2157" s="5">
        <v>2.0</v>
      </c>
    </row>
    <row r="2158">
      <c r="A2158" s="5" t="s">
        <v>31243</v>
      </c>
      <c r="B2158" s="5" t="s">
        <v>9768</v>
      </c>
      <c r="C2158" s="5">
        <v>2.0</v>
      </c>
    </row>
    <row r="2159">
      <c r="A2159" s="5" t="s">
        <v>31244</v>
      </c>
      <c r="B2159" s="5" t="s">
        <v>9768</v>
      </c>
      <c r="C2159" s="5">
        <v>2.0</v>
      </c>
    </row>
    <row r="2160">
      <c r="A2160" s="5" t="s">
        <v>31245</v>
      </c>
      <c r="B2160" s="5" t="s">
        <v>9768</v>
      </c>
      <c r="C2160" s="5">
        <v>2.0</v>
      </c>
    </row>
    <row r="2161">
      <c r="A2161" s="5" t="s">
        <v>31246</v>
      </c>
      <c r="B2161" s="5" t="s">
        <v>9768</v>
      </c>
      <c r="C2161" s="5">
        <v>2.0</v>
      </c>
    </row>
    <row r="2162">
      <c r="A2162" s="5" t="s">
        <v>31247</v>
      </c>
      <c r="B2162" s="5" t="s">
        <v>9768</v>
      </c>
      <c r="C2162" s="5">
        <v>2.0</v>
      </c>
    </row>
    <row r="2163">
      <c r="A2163" s="5" t="s">
        <v>31248</v>
      </c>
      <c r="B2163" s="5" t="s">
        <v>9768</v>
      </c>
      <c r="C2163" s="5">
        <v>2.0</v>
      </c>
    </row>
    <row r="2164">
      <c r="A2164" s="5" t="s">
        <v>31249</v>
      </c>
      <c r="B2164" s="5" t="s">
        <v>9768</v>
      </c>
      <c r="C2164" s="5">
        <v>2.0</v>
      </c>
    </row>
    <row r="2165">
      <c r="A2165" s="5" t="s">
        <v>31250</v>
      </c>
      <c r="B2165" s="5" t="s">
        <v>9768</v>
      </c>
      <c r="C2165" s="5">
        <v>2.0</v>
      </c>
    </row>
    <row r="2166">
      <c r="A2166" s="5" t="s">
        <v>31251</v>
      </c>
      <c r="B2166" s="5" t="s">
        <v>9768</v>
      </c>
      <c r="C2166" s="5">
        <v>2.0</v>
      </c>
    </row>
    <row r="2167">
      <c r="A2167" s="5" t="s">
        <v>31252</v>
      </c>
      <c r="B2167" s="5" t="s">
        <v>9768</v>
      </c>
      <c r="C2167" s="5">
        <v>2.0</v>
      </c>
    </row>
    <row r="2168">
      <c r="A2168" s="5" t="s">
        <v>31253</v>
      </c>
      <c r="B2168" s="5" t="s">
        <v>9768</v>
      </c>
      <c r="C2168" s="5">
        <v>2.0</v>
      </c>
    </row>
    <row r="2169">
      <c r="A2169" s="5" t="s">
        <v>31254</v>
      </c>
      <c r="B2169" s="5" t="s">
        <v>9768</v>
      </c>
      <c r="C2169" s="5">
        <v>2.0</v>
      </c>
    </row>
    <row r="2170">
      <c r="A2170" s="5" t="s">
        <v>31255</v>
      </c>
      <c r="B2170" s="5" t="s">
        <v>9768</v>
      </c>
      <c r="C2170" s="5">
        <v>2.0</v>
      </c>
    </row>
    <row r="2171">
      <c r="A2171" s="5" t="s">
        <v>31256</v>
      </c>
      <c r="B2171" s="5" t="s">
        <v>9768</v>
      </c>
      <c r="C2171" s="5">
        <v>2.0</v>
      </c>
    </row>
    <row r="2172">
      <c r="A2172" s="5" t="s">
        <v>31257</v>
      </c>
      <c r="B2172" s="5" t="s">
        <v>9768</v>
      </c>
      <c r="C2172" s="5">
        <v>2.0</v>
      </c>
    </row>
    <row r="2173">
      <c r="A2173" s="5" t="s">
        <v>31258</v>
      </c>
      <c r="B2173" s="5" t="s">
        <v>9768</v>
      </c>
      <c r="C2173" s="5">
        <v>2.0</v>
      </c>
    </row>
    <row r="2174">
      <c r="A2174" s="5" t="s">
        <v>31259</v>
      </c>
      <c r="B2174" s="5" t="s">
        <v>9768</v>
      </c>
      <c r="C2174" s="5">
        <v>2.0</v>
      </c>
    </row>
    <row r="2175">
      <c r="A2175" s="5" t="s">
        <v>31260</v>
      </c>
      <c r="B2175" s="5" t="s">
        <v>9768</v>
      </c>
      <c r="C2175" s="5">
        <v>2.0</v>
      </c>
    </row>
    <row r="2176">
      <c r="A2176" s="5" t="s">
        <v>15376</v>
      </c>
      <c r="B2176" s="5" t="s">
        <v>9768</v>
      </c>
      <c r="C2176" s="5">
        <v>2.0</v>
      </c>
    </row>
    <row r="2177">
      <c r="A2177" s="5" t="s">
        <v>31261</v>
      </c>
      <c r="B2177" s="5" t="s">
        <v>9768</v>
      </c>
      <c r="C2177" s="5">
        <v>2.0</v>
      </c>
    </row>
    <row r="2178">
      <c r="A2178" s="5" t="s">
        <v>31262</v>
      </c>
      <c r="B2178" s="5" t="s">
        <v>9768</v>
      </c>
      <c r="C2178" s="5">
        <v>2.0</v>
      </c>
    </row>
    <row r="2179">
      <c r="A2179" s="5" t="s">
        <v>31263</v>
      </c>
      <c r="B2179" s="5" t="s">
        <v>9768</v>
      </c>
      <c r="C2179" s="5">
        <v>2.0</v>
      </c>
    </row>
    <row r="2180">
      <c r="A2180" s="5" t="s">
        <v>31264</v>
      </c>
      <c r="B2180" s="5" t="s">
        <v>9768</v>
      </c>
      <c r="C2180" s="5">
        <v>2.0</v>
      </c>
    </row>
    <row r="2181">
      <c r="A2181" s="5" t="s">
        <v>31265</v>
      </c>
      <c r="B2181" s="5" t="s">
        <v>9768</v>
      </c>
      <c r="C2181" s="5">
        <v>2.0</v>
      </c>
    </row>
    <row r="2182">
      <c r="A2182" s="5" t="s">
        <v>31266</v>
      </c>
      <c r="B2182" s="5" t="s">
        <v>9768</v>
      </c>
      <c r="C2182" s="5">
        <v>2.0</v>
      </c>
    </row>
    <row r="2183">
      <c r="A2183" s="5" t="s">
        <v>31267</v>
      </c>
      <c r="B2183" s="5" t="s">
        <v>9768</v>
      </c>
      <c r="C2183" s="5">
        <v>2.0</v>
      </c>
    </row>
    <row r="2184">
      <c r="A2184" s="5" t="s">
        <v>31268</v>
      </c>
      <c r="B2184" s="5" t="s">
        <v>9768</v>
      </c>
      <c r="C2184" s="5">
        <v>2.0</v>
      </c>
    </row>
    <row r="2185">
      <c r="A2185" s="5" t="s">
        <v>31269</v>
      </c>
      <c r="B2185" s="5" t="s">
        <v>9768</v>
      </c>
      <c r="C2185" s="5">
        <v>2.0</v>
      </c>
    </row>
    <row r="2186">
      <c r="A2186" s="5" t="s">
        <v>23471</v>
      </c>
      <c r="B2186" s="5" t="s">
        <v>9768</v>
      </c>
      <c r="C2186" s="5">
        <v>2.0</v>
      </c>
    </row>
    <row r="2187">
      <c r="A2187" s="5" t="s">
        <v>31270</v>
      </c>
      <c r="B2187" s="5" t="s">
        <v>9768</v>
      </c>
      <c r="C2187" s="5">
        <v>2.0</v>
      </c>
    </row>
    <row r="2188">
      <c r="A2188" s="5" t="s">
        <v>31271</v>
      </c>
      <c r="B2188" s="5" t="s">
        <v>9768</v>
      </c>
      <c r="C2188" s="5">
        <v>2.0</v>
      </c>
    </row>
    <row r="2189">
      <c r="A2189" s="5" t="s">
        <v>31272</v>
      </c>
      <c r="B2189" s="5" t="s">
        <v>9768</v>
      </c>
      <c r="C2189" s="5">
        <v>2.0</v>
      </c>
    </row>
    <row r="2190">
      <c r="A2190" s="5" t="s">
        <v>31273</v>
      </c>
      <c r="B2190" s="5" t="s">
        <v>9768</v>
      </c>
      <c r="C2190" s="5">
        <v>2.0</v>
      </c>
    </row>
    <row r="2191">
      <c r="A2191" s="5" t="s">
        <v>31274</v>
      </c>
      <c r="B2191" s="5" t="s">
        <v>9768</v>
      </c>
      <c r="C2191" s="5">
        <v>2.0</v>
      </c>
    </row>
    <row r="2192">
      <c r="A2192" s="5" t="s">
        <v>31275</v>
      </c>
      <c r="B2192" s="5" t="s">
        <v>9768</v>
      </c>
      <c r="C2192" s="5">
        <v>2.0</v>
      </c>
    </row>
    <row r="2193">
      <c r="A2193" s="5" t="s">
        <v>31276</v>
      </c>
      <c r="B2193" s="5" t="s">
        <v>9768</v>
      </c>
      <c r="C2193" s="5">
        <v>2.0</v>
      </c>
    </row>
    <row r="2194">
      <c r="A2194" s="5" t="s">
        <v>31277</v>
      </c>
      <c r="B2194" s="5" t="s">
        <v>9768</v>
      </c>
      <c r="C2194" s="5">
        <v>2.0</v>
      </c>
    </row>
    <row r="2195">
      <c r="A2195" s="5" t="s">
        <v>31278</v>
      </c>
      <c r="B2195" s="5" t="s">
        <v>9768</v>
      </c>
      <c r="C2195" s="5">
        <v>2.0</v>
      </c>
    </row>
    <row r="2196">
      <c r="A2196" s="5" t="s">
        <v>19325</v>
      </c>
      <c r="B2196" s="5" t="s">
        <v>9768</v>
      </c>
      <c r="C2196" s="5">
        <v>2.0</v>
      </c>
    </row>
    <row r="2197">
      <c r="A2197" s="5" t="s">
        <v>31279</v>
      </c>
      <c r="B2197" s="5" t="s">
        <v>9768</v>
      </c>
      <c r="C2197" s="5">
        <v>2.0</v>
      </c>
    </row>
    <row r="2198">
      <c r="A2198" s="5" t="s">
        <v>31280</v>
      </c>
      <c r="B2198" s="5" t="s">
        <v>9768</v>
      </c>
      <c r="C2198" s="5">
        <v>2.0</v>
      </c>
    </row>
    <row r="2199">
      <c r="A2199" s="5" t="s">
        <v>31281</v>
      </c>
      <c r="B2199" s="5" t="s">
        <v>9768</v>
      </c>
      <c r="C2199" s="5">
        <v>2.0</v>
      </c>
    </row>
    <row r="2200">
      <c r="A2200" s="5" t="s">
        <v>31282</v>
      </c>
      <c r="B2200" s="5" t="s">
        <v>9768</v>
      </c>
      <c r="C2200" s="5">
        <v>2.0</v>
      </c>
    </row>
    <row r="2201">
      <c r="A2201" s="5" t="s">
        <v>31283</v>
      </c>
      <c r="B2201" s="5" t="s">
        <v>9768</v>
      </c>
      <c r="C2201" s="5">
        <v>2.0</v>
      </c>
    </row>
    <row r="2202">
      <c r="A2202" s="5" t="s">
        <v>28749</v>
      </c>
      <c r="B2202" s="5" t="s">
        <v>9768</v>
      </c>
      <c r="C2202" s="5">
        <v>2.0</v>
      </c>
    </row>
    <row r="2203">
      <c r="A2203" s="5" t="s">
        <v>31284</v>
      </c>
      <c r="B2203" s="5" t="s">
        <v>9768</v>
      </c>
      <c r="C2203" s="5">
        <v>2.0</v>
      </c>
    </row>
    <row r="2204">
      <c r="A2204" s="5" t="s">
        <v>31285</v>
      </c>
      <c r="B2204" s="5" t="s">
        <v>9768</v>
      </c>
      <c r="C2204" s="5">
        <v>2.0</v>
      </c>
    </row>
    <row r="2205">
      <c r="A2205" s="5" t="s">
        <v>31286</v>
      </c>
      <c r="B2205" s="5" t="s">
        <v>9768</v>
      </c>
      <c r="C2205" s="5">
        <v>2.0</v>
      </c>
    </row>
    <row r="2206">
      <c r="A2206" s="5" t="s">
        <v>31287</v>
      </c>
      <c r="B2206" s="5" t="s">
        <v>9768</v>
      </c>
      <c r="C2206" s="5">
        <v>2.0</v>
      </c>
    </row>
    <row r="2207">
      <c r="A2207" s="5" t="s">
        <v>31288</v>
      </c>
      <c r="B2207" s="5" t="s">
        <v>9768</v>
      </c>
      <c r="C2207" s="5">
        <v>2.0</v>
      </c>
    </row>
    <row r="2208">
      <c r="A2208" s="5" t="s">
        <v>31289</v>
      </c>
      <c r="B2208" s="5" t="s">
        <v>9768</v>
      </c>
      <c r="C2208" s="5">
        <v>2.0</v>
      </c>
    </row>
    <row r="2209">
      <c r="A2209" s="5" t="s">
        <v>31290</v>
      </c>
      <c r="B2209" s="5" t="s">
        <v>9768</v>
      </c>
      <c r="C2209" s="5">
        <v>2.0</v>
      </c>
    </row>
    <row r="2210">
      <c r="A2210" s="5" t="s">
        <v>31291</v>
      </c>
      <c r="B2210" s="5" t="s">
        <v>9768</v>
      </c>
      <c r="C2210" s="5">
        <v>2.0</v>
      </c>
    </row>
    <row r="2211">
      <c r="A2211" s="5" t="s">
        <v>31292</v>
      </c>
      <c r="B2211" s="5" t="s">
        <v>9768</v>
      </c>
      <c r="C2211" s="5">
        <v>2.0</v>
      </c>
    </row>
    <row r="2212">
      <c r="A2212" s="5" t="s">
        <v>31293</v>
      </c>
      <c r="B2212" s="5" t="s">
        <v>9768</v>
      </c>
      <c r="C2212" s="5">
        <v>2.0</v>
      </c>
    </row>
    <row r="2213">
      <c r="A2213" s="5" t="s">
        <v>31294</v>
      </c>
      <c r="B2213" s="5" t="s">
        <v>9768</v>
      </c>
      <c r="C2213" s="5">
        <v>2.0</v>
      </c>
    </row>
    <row r="2214">
      <c r="A2214" s="5" t="s">
        <v>31295</v>
      </c>
      <c r="B2214" s="5" t="s">
        <v>9768</v>
      </c>
      <c r="C2214" s="5">
        <v>2.0</v>
      </c>
    </row>
    <row r="2215">
      <c r="A2215" s="5" t="s">
        <v>31296</v>
      </c>
      <c r="B2215" s="5" t="s">
        <v>9768</v>
      </c>
      <c r="C2215" s="5">
        <v>2.0</v>
      </c>
    </row>
    <row r="2216">
      <c r="A2216" s="5" t="s">
        <v>31297</v>
      </c>
      <c r="B2216" s="5" t="s">
        <v>9768</v>
      </c>
      <c r="C2216" s="5">
        <v>2.0</v>
      </c>
    </row>
    <row r="2217">
      <c r="A2217" s="5" t="s">
        <v>31298</v>
      </c>
      <c r="B2217" s="5" t="s">
        <v>9768</v>
      </c>
      <c r="C2217" s="5">
        <v>2.0</v>
      </c>
    </row>
    <row r="2218">
      <c r="A2218" s="5" t="s">
        <v>16666</v>
      </c>
      <c r="B2218" s="5" t="s">
        <v>9768</v>
      </c>
      <c r="C2218" s="5">
        <v>2.0</v>
      </c>
    </row>
    <row r="2219">
      <c r="A2219" s="5" t="s">
        <v>31299</v>
      </c>
      <c r="B2219" s="5" t="s">
        <v>9768</v>
      </c>
      <c r="C2219" s="5">
        <v>2.0</v>
      </c>
    </row>
    <row r="2220">
      <c r="A2220" s="5" t="s">
        <v>31300</v>
      </c>
      <c r="B2220" s="5" t="s">
        <v>9768</v>
      </c>
      <c r="C2220" s="5">
        <v>2.0</v>
      </c>
    </row>
    <row r="2221">
      <c r="A2221" s="5" t="s">
        <v>31301</v>
      </c>
      <c r="B2221" s="5" t="s">
        <v>9768</v>
      </c>
      <c r="C2221" s="5">
        <v>2.0</v>
      </c>
    </row>
    <row r="2222">
      <c r="A2222" s="5" t="s">
        <v>31302</v>
      </c>
      <c r="B2222" s="5" t="s">
        <v>9768</v>
      </c>
      <c r="C2222" s="5">
        <v>2.0</v>
      </c>
    </row>
    <row r="2223">
      <c r="A2223" s="5" t="s">
        <v>31303</v>
      </c>
      <c r="B2223" s="5" t="s">
        <v>9768</v>
      </c>
      <c r="C2223" s="5">
        <v>2.0</v>
      </c>
    </row>
    <row r="2224">
      <c r="A2224" s="5" t="s">
        <v>31304</v>
      </c>
      <c r="B2224" s="5" t="s">
        <v>9768</v>
      </c>
      <c r="C2224" s="5">
        <v>2.0</v>
      </c>
    </row>
    <row r="2225">
      <c r="A2225" s="5" t="s">
        <v>31305</v>
      </c>
      <c r="B2225" s="5" t="s">
        <v>9768</v>
      </c>
      <c r="C2225" s="5">
        <v>2.0</v>
      </c>
    </row>
    <row r="2226">
      <c r="A2226" s="5" t="s">
        <v>31306</v>
      </c>
      <c r="B2226" s="5" t="s">
        <v>9768</v>
      </c>
      <c r="C2226" s="5">
        <v>2.0</v>
      </c>
    </row>
    <row r="2227">
      <c r="A2227" s="5" t="s">
        <v>2200</v>
      </c>
      <c r="B2227" s="5" t="s">
        <v>9768</v>
      </c>
      <c r="C2227" s="5">
        <v>2.0</v>
      </c>
    </row>
    <row r="2228">
      <c r="A2228" s="5" t="s">
        <v>31307</v>
      </c>
      <c r="B2228" s="5" t="s">
        <v>9768</v>
      </c>
      <c r="C2228" s="5">
        <v>2.0</v>
      </c>
    </row>
    <row r="2229">
      <c r="A2229" s="5" t="s">
        <v>31308</v>
      </c>
      <c r="B2229" s="5" t="s">
        <v>9768</v>
      </c>
      <c r="C2229" s="5">
        <v>2.0</v>
      </c>
    </row>
    <row r="2230">
      <c r="A2230" s="5" t="s">
        <v>31309</v>
      </c>
      <c r="B2230" s="5" t="s">
        <v>9768</v>
      </c>
      <c r="C2230" s="5">
        <v>2.0</v>
      </c>
    </row>
    <row r="2231">
      <c r="A2231" s="5" t="s">
        <v>31310</v>
      </c>
      <c r="B2231" s="5" t="s">
        <v>9768</v>
      </c>
      <c r="C2231" s="5">
        <v>2.0</v>
      </c>
    </row>
    <row r="2232">
      <c r="A2232" s="5" t="s">
        <v>31311</v>
      </c>
      <c r="B2232" s="5" t="s">
        <v>9768</v>
      </c>
      <c r="C2232" s="5">
        <v>2.0</v>
      </c>
    </row>
    <row r="2233">
      <c r="A2233" s="5" t="s">
        <v>31312</v>
      </c>
      <c r="B2233" s="5" t="s">
        <v>9768</v>
      </c>
      <c r="C2233" s="5">
        <v>2.0</v>
      </c>
    </row>
    <row r="2234">
      <c r="A2234" s="5" t="s">
        <v>31313</v>
      </c>
      <c r="B2234" s="5" t="s">
        <v>9768</v>
      </c>
      <c r="C2234" s="5">
        <v>2.0</v>
      </c>
    </row>
    <row r="2235">
      <c r="A2235" s="5" t="s">
        <v>31314</v>
      </c>
      <c r="B2235" s="5" t="s">
        <v>9768</v>
      </c>
      <c r="C2235" s="5">
        <v>2.0</v>
      </c>
    </row>
    <row r="2236">
      <c r="A2236" s="5" t="s">
        <v>31315</v>
      </c>
      <c r="B2236" s="5" t="s">
        <v>9768</v>
      </c>
      <c r="C2236" s="5">
        <v>2.0</v>
      </c>
    </row>
    <row r="2237">
      <c r="A2237" s="5" t="s">
        <v>31316</v>
      </c>
      <c r="B2237" s="5" t="s">
        <v>9768</v>
      </c>
      <c r="C2237" s="5">
        <v>2.0</v>
      </c>
    </row>
    <row r="2238">
      <c r="A2238" s="5" t="s">
        <v>31317</v>
      </c>
      <c r="B2238" s="5" t="s">
        <v>9768</v>
      </c>
      <c r="C2238" s="5">
        <v>2.0</v>
      </c>
    </row>
    <row r="2239">
      <c r="A2239" s="5" t="s">
        <v>7227</v>
      </c>
      <c r="B2239" s="5" t="s">
        <v>9768</v>
      </c>
      <c r="C2239" s="5">
        <v>2.0</v>
      </c>
    </row>
    <row r="2240">
      <c r="A2240" s="5" t="s">
        <v>31318</v>
      </c>
      <c r="B2240" s="5" t="s">
        <v>9768</v>
      </c>
      <c r="C2240" s="5">
        <v>2.0</v>
      </c>
    </row>
    <row r="2241">
      <c r="A2241" s="5" t="s">
        <v>31319</v>
      </c>
      <c r="B2241" s="5" t="s">
        <v>9768</v>
      </c>
      <c r="C2241" s="5">
        <v>2.0</v>
      </c>
    </row>
    <row r="2242">
      <c r="A2242" s="5" t="s">
        <v>31320</v>
      </c>
      <c r="B2242" s="5" t="s">
        <v>9768</v>
      </c>
      <c r="C2242" s="5">
        <v>2.0</v>
      </c>
    </row>
    <row r="2243">
      <c r="A2243" s="5" t="s">
        <v>13317</v>
      </c>
      <c r="B2243" s="5" t="s">
        <v>9768</v>
      </c>
      <c r="C2243" s="5">
        <v>2.0</v>
      </c>
    </row>
    <row r="2244">
      <c r="A2244" s="5" t="s">
        <v>31321</v>
      </c>
      <c r="B2244" s="5" t="s">
        <v>9768</v>
      </c>
      <c r="C2244" s="5">
        <v>2.0</v>
      </c>
    </row>
    <row r="2245">
      <c r="A2245" s="5" t="s">
        <v>31322</v>
      </c>
      <c r="B2245" s="5" t="s">
        <v>9768</v>
      </c>
      <c r="C2245" s="5">
        <v>2.0</v>
      </c>
    </row>
    <row r="2246">
      <c r="A2246" s="5" t="s">
        <v>18041</v>
      </c>
      <c r="B2246" s="5" t="s">
        <v>9768</v>
      </c>
      <c r="C2246" s="5">
        <v>2.0</v>
      </c>
    </row>
    <row r="2247">
      <c r="A2247" s="5" t="s">
        <v>31323</v>
      </c>
      <c r="B2247" s="5" t="s">
        <v>9768</v>
      </c>
      <c r="C2247" s="5">
        <v>2.0</v>
      </c>
    </row>
    <row r="2248">
      <c r="A2248" s="5" t="s">
        <v>31324</v>
      </c>
      <c r="B2248" s="5" t="s">
        <v>9768</v>
      </c>
      <c r="C2248" s="5">
        <v>2.0</v>
      </c>
    </row>
    <row r="2249">
      <c r="A2249" s="5" t="s">
        <v>31325</v>
      </c>
      <c r="B2249" s="5" t="s">
        <v>9768</v>
      </c>
      <c r="C2249" s="5">
        <v>2.0</v>
      </c>
    </row>
    <row r="2250">
      <c r="A2250" s="5" t="s">
        <v>31326</v>
      </c>
      <c r="B2250" s="5" t="s">
        <v>9768</v>
      </c>
      <c r="C2250" s="5">
        <v>2.0</v>
      </c>
    </row>
    <row r="2251">
      <c r="A2251" s="5" t="s">
        <v>31327</v>
      </c>
      <c r="B2251" s="5" t="s">
        <v>9768</v>
      </c>
      <c r="C2251" s="5">
        <v>2.0</v>
      </c>
    </row>
    <row r="2252">
      <c r="A2252" s="5" t="s">
        <v>31328</v>
      </c>
      <c r="B2252" s="5" t="s">
        <v>9768</v>
      </c>
      <c r="C2252" s="5">
        <v>2.0</v>
      </c>
    </row>
    <row r="2253">
      <c r="A2253" s="5" t="s">
        <v>20434</v>
      </c>
      <c r="B2253" s="5" t="s">
        <v>9768</v>
      </c>
      <c r="C2253" s="5">
        <v>2.0</v>
      </c>
    </row>
    <row r="2254">
      <c r="A2254" s="5" t="s">
        <v>3429</v>
      </c>
      <c r="B2254" s="5" t="s">
        <v>9768</v>
      </c>
      <c r="C2254" s="5">
        <v>2.0</v>
      </c>
    </row>
    <row r="2255">
      <c r="A2255" s="5" t="s">
        <v>31329</v>
      </c>
      <c r="B2255" s="5" t="s">
        <v>9768</v>
      </c>
      <c r="C2255" s="5">
        <v>2.0</v>
      </c>
    </row>
    <row r="2256">
      <c r="A2256" s="5" t="s">
        <v>31330</v>
      </c>
      <c r="B2256" s="5" t="s">
        <v>9768</v>
      </c>
      <c r="C2256" s="5">
        <v>2.0</v>
      </c>
    </row>
    <row r="2257">
      <c r="A2257" s="5" t="s">
        <v>31331</v>
      </c>
      <c r="B2257" s="5" t="s">
        <v>9768</v>
      </c>
      <c r="C2257" s="5">
        <v>2.0</v>
      </c>
    </row>
    <row r="2258">
      <c r="A2258" s="5" t="s">
        <v>31332</v>
      </c>
      <c r="B2258" s="5" t="s">
        <v>9768</v>
      </c>
      <c r="C2258" s="5">
        <v>2.0</v>
      </c>
    </row>
    <row r="2259">
      <c r="A2259" s="5" t="s">
        <v>31333</v>
      </c>
      <c r="B2259" s="5" t="s">
        <v>9768</v>
      </c>
      <c r="C2259" s="5">
        <v>2.0</v>
      </c>
    </row>
    <row r="2260">
      <c r="A2260" s="5" t="s">
        <v>31334</v>
      </c>
      <c r="B2260" s="5" t="s">
        <v>9768</v>
      </c>
      <c r="C2260" s="5">
        <v>2.0</v>
      </c>
    </row>
    <row r="2261">
      <c r="A2261" s="5" t="s">
        <v>31335</v>
      </c>
      <c r="B2261" s="5" t="s">
        <v>9768</v>
      </c>
      <c r="C2261" s="5">
        <v>2.0</v>
      </c>
    </row>
    <row r="2262">
      <c r="A2262" s="5" t="s">
        <v>31336</v>
      </c>
      <c r="B2262" s="5" t="s">
        <v>9768</v>
      </c>
      <c r="C2262" s="5">
        <v>2.0</v>
      </c>
    </row>
    <row r="2263">
      <c r="A2263" s="5" t="s">
        <v>31337</v>
      </c>
      <c r="B2263" s="5" t="s">
        <v>9768</v>
      </c>
      <c r="C2263" s="5">
        <v>2.0</v>
      </c>
    </row>
    <row r="2264">
      <c r="A2264" s="5" t="s">
        <v>31338</v>
      </c>
      <c r="B2264" s="5" t="s">
        <v>9768</v>
      </c>
      <c r="C2264" s="5">
        <v>2.0</v>
      </c>
    </row>
    <row r="2265">
      <c r="A2265" s="5" t="s">
        <v>31339</v>
      </c>
      <c r="B2265" s="5" t="s">
        <v>9768</v>
      </c>
      <c r="C2265" s="5">
        <v>2.0</v>
      </c>
    </row>
    <row r="2266">
      <c r="A2266" s="5" t="s">
        <v>31340</v>
      </c>
      <c r="B2266" s="5" t="s">
        <v>9768</v>
      </c>
      <c r="C2266" s="5">
        <v>2.0</v>
      </c>
    </row>
    <row r="2267">
      <c r="A2267" s="5" t="s">
        <v>31341</v>
      </c>
      <c r="B2267" s="5" t="s">
        <v>9768</v>
      </c>
      <c r="C2267" s="5">
        <v>2.0</v>
      </c>
    </row>
    <row r="2268">
      <c r="A2268" s="5" t="s">
        <v>31342</v>
      </c>
      <c r="B2268" s="5" t="s">
        <v>9768</v>
      </c>
      <c r="C2268" s="5">
        <v>2.0</v>
      </c>
    </row>
    <row r="2269">
      <c r="A2269" s="5" t="s">
        <v>31343</v>
      </c>
      <c r="B2269" s="5" t="s">
        <v>9768</v>
      </c>
      <c r="C2269" s="5">
        <v>2.0</v>
      </c>
    </row>
    <row r="2270">
      <c r="A2270" s="5" t="s">
        <v>31344</v>
      </c>
      <c r="B2270" s="5" t="s">
        <v>9768</v>
      </c>
      <c r="C2270" s="5">
        <v>2.0</v>
      </c>
    </row>
    <row r="2271">
      <c r="A2271" s="5" t="s">
        <v>31345</v>
      </c>
      <c r="B2271" s="5" t="s">
        <v>9768</v>
      </c>
      <c r="C2271" s="5">
        <v>2.0</v>
      </c>
    </row>
    <row r="2272">
      <c r="A2272" s="5" t="s">
        <v>212</v>
      </c>
      <c r="B2272" s="5" t="s">
        <v>9768</v>
      </c>
      <c r="C2272" s="5">
        <v>2.0</v>
      </c>
    </row>
    <row r="2273">
      <c r="A2273" s="5" t="s">
        <v>31346</v>
      </c>
      <c r="B2273" s="5" t="s">
        <v>9768</v>
      </c>
      <c r="C2273" s="5">
        <v>2.0</v>
      </c>
    </row>
    <row r="2274">
      <c r="A2274" s="5" t="s">
        <v>31347</v>
      </c>
      <c r="B2274" s="5" t="s">
        <v>9768</v>
      </c>
      <c r="C2274" s="5">
        <v>2.0</v>
      </c>
    </row>
    <row r="2275">
      <c r="A2275" s="5" t="s">
        <v>167</v>
      </c>
      <c r="B2275" s="5" t="s">
        <v>9768</v>
      </c>
      <c r="C2275" s="5">
        <v>2.0</v>
      </c>
    </row>
    <row r="2276">
      <c r="A2276" s="5" t="s">
        <v>31348</v>
      </c>
      <c r="B2276" s="5" t="s">
        <v>9768</v>
      </c>
      <c r="C2276" s="5">
        <v>2.0</v>
      </c>
    </row>
    <row r="2277">
      <c r="A2277" s="5" t="s">
        <v>31349</v>
      </c>
      <c r="B2277" s="5" t="s">
        <v>9768</v>
      </c>
      <c r="C2277" s="5">
        <v>2.0</v>
      </c>
    </row>
    <row r="2278">
      <c r="A2278" s="5" t="s">
        <v>31350</v>
      </c>
      <c r="B2278" s="5" t="s">
        <v>9768</v>
      </c>
      <c r="C2278" s="5">
        <v>2.0</v>
      </c>
    </row>
    <row r="2279">
      <c r="A2279" s="5" t="s">
        <v>31351</v>
      </c>
      <c r="B2279" s="5" t="s">
        <v>9768</v>
      </c>
      <c r="C2279" s="5">
        <v>2.0</v>
      </c>
    </row>
    <row r="2280">
      <c r="A2280" s="5" t="s">
        <v>31352</v>
      </c>
      <c r="B2280" s="5" t="s">
        <v>9768</v>
      </c>
      <c r="C2280" s="5">
        <v>2.0</v>
      </c>
    </row>
    <row r="2281">
      <c r="A2281" s="5" t="s">
        <v>31353</v>
      </c>
      <c r="B2281" s="5" t="s">
        <v>9768</v>
      </c>
      <c r="C2281" s="5">
        <v>2.0</v>
      </c>
    </row>
    <row r="2282">
      <c r="A2282" s="5" t="s">
        <v>15139</v>
      </c>
      <c r="B2282" s="5" t="s">
        <v>9768</v>
      </c>
      <c r="C2282" s="5">
        <v>2.0</v>
      </c>
    </row>
    <row r="2283">
      <c r="A2283" s="5" t="s">
        <v>31354</v>
      </c>
      <c r="B2283" s="5" t="s">
        <v>9768</v>
      </c>
      <c r="C2283" s="5">
        <v>2.0</v>
      </c>
    </row>
    <row r="2284">
      <c r="A2284" s="5" t="s">
        <v>14329</v>
      </c>
      <c r="B2284" s="5" t="s">
        <v>9768</v>
      </c>
      <c r="C2284" s="5">
        <v>2.0</v>
      </c>
    </row>
    <row r="2285">
      <c r="A2285" s="5" t="s">
        <v>31355</v>
      </c>
      <c r="B2285" s="5" t="s">
        <v>9768</v>
      </c>
      <c r="C2285" s="5">
        <v>2.0</v>
      </c>
    </row>
    <row r="2286">
      <c r="A2286" s="5" t="s">
        <v>24078</v>
      </c>
      <c r="B2286" s="5" t="s">
        <v>9768</v>
      </c>
      <c r="C2286" s="5">
        <v>2.0</v>
      </c>
    </row>
    <row r="2287">
      <c r="A2287" s="5" t="s">
        <v>10410</v>
      </c>
      <c r="B2287" s="5" t="s">
        <v>9768</v>
      </c>
      <c r="C2287" s="5">
        <v>2.0</v>
      </c>
    </row>
    <row r="2288">
      <c r="A2288" s="5" t="s">
        <v>31356</v>
      </c>
      <c r="B2288" s="5" t="s">
        <v>9768</v>
      </c>
      <c r="C2288" s="5">
        <v>2.0</v>
      </c>
    </row>
    <row r="2289">
      <c r="A2289" s="5" t="s">
        <v>23899</v>
      </c>
      <c r="B2289" s="5" t="s">
        <v>9768</v>
      </c>
      <c r="C2289" s="5">
        <v>2.0</v>
      </c>
    </row>
    <row r="2290">
      <c r="A2290" s="5" t="s">
        <v>31357</v>
      </c>
      <c r="B2290" s="5" t="s">
        <v>9768</v>
      </c>
      <c r="C2290" s="5">
        <v>2.0</v>
      </c>
    </row>
    <row r="2291">
      <c r="A2291" s="5" t="s">
        <v>31358</v>
      </c>
      <c r="B2291" s="5" t="s">
        <v>9768</v>
      </c>
      <c r="C2291" s="5">
        <v>2.0</v>
      </c>
    </row>
    <row r="2292">
      <c r="A2292" s="5" t="s">
        <v>26861</v>
      </c>
      <c r="B2292" s="5" t="s">
        <v>9768</v>
      </c>
      <c r="C2292" s="5">
        <v>2.0</v>
      </c>
    </row>
    <row r="2293">
      <c r="A2293" s="5" t="s">
        <v>31359</v>
      </c>
      <c r="B2293" s="5" t="s">
        <v>9768</v>
      </c>
      <c r="C2293" s="5">
        <v>2.0</v>
      </c>
    </row>
    <row r="2294">
      <c r="A2294" s="5" t="s">
        <v>31360</v>
      </c>
      <c r="B2294" s="5" t="s">
        <v>9768</v>
      </c>
      <c r="C2294" s="5">
        <v>2.0</v>
      </c>
    </row>
    <row r="2295">
      <c r="A2295" s="5" t="s">
        <v>31361</v>
      </c>
      <c r="B2295" s="5" t="s">
        <v>9768</v>
      </c>
      <c r="C2295" s="5">
        <v>2.0</v>
      </c>
    </row>
    <row r="2296">
      <c r="A2296" s="5" t="s">
        <v>31362</v>
      </c>
      <c r="B2296" s="5" t="s">
        <v>9768</v>
      </c>
      <c r="C2296" s="5">
        <v>2.0</v>
      </c>
    </row>
    <row r="2297">
      <c r="A2297" s="5" t="s">
        <v>31363</v>
      </c>
      <c r="B2297" s="5" t="s">
        <v>9768</v>
      </c>
      <c r="C2297" s="5">
        <v>2.0</v>
      </c>
    </row>
    <row r="2298">
      <c r="A2298" s="5" t="s">
        <v>31364</v>
      </c>
      <c r="B2298" s="5" t="s">
        <v>9768</v>
      </c>
      <c r="C2298" s="5">
        <v>2.0</v>
      </c>
    </row>
    <row r="2299">
      <c r="A2299" s="5" t="s">
        <v>31365</v>
      </c>
      <c r="B2299" s="5" t="s">
        <v>9768</v>
      </c>
      <c r="C2299" s="5">
        <v>2.0</v>
      </c>
    </row>
    <row r="2300">
      <c r="A2300" s="5" t="s">
        <v>31366</v>
      </c>
      <c r="B2300" s="5" t="s">
        <v>9768</v>
      </c>
      <c r="C2300" s="5">
        <v>2.0</v>
      </c>
    </row>
    <row r="2301">
      <c r="A2301" s="5" t="s">
        <v>31367</v>
      </c>
      <c r="B2301" s="5" t="s">
        <v>9768</v>
      </c>
      <c r="C2301" s="5">
        <v>2.0</v>
      </c>
    </row>
    <row r="2302">
      <c r="A2302" s="5" t="s">
        <v>31368</v>
      </c>
      <c r="B2302" s="5" t="s">
        <v>9768</v>
      </c>
      <c r="C2302" s="5">
        <v>2.0</v>
      </c>
    </row>
    <row r="2303">
      <c r="A2303" s="5" t="s">
        <v>31369</v>
      </c>
      <c r="B2303" s="5" t="s">
        <v>9768</v>
      </c>
      <c r="C2303" s="5">
        <v>2.0</v>
      </c>
    </row>
    <row r="2304">
      <c r="A2304" s="5" t="s">
        <v>31370</v>
      </c>
      <c r="B2304" s="5" t="s">
        <v>9768</v>
      </c>
      <c r="C2304" s="5">
        <v>2.0</v>
      </c>
    </row>
    <row r="2305">
      <c r="A2305" s="5" t="s">
        <v>31371</v>
      </c>
      <c r="B2305" s="5" t="s">
        <v>9768</v>
      </c>
      <c r="C2305" s="5">
        <v>2.0</v>
      </c>
    </row>
    <row r="2306">
      <c r="A2306" s="5" t="s">
        <v>31372</v>
      </c>
      <c r="B2306" s="5" t="s">
        <v>9768</v>
      </c>
      <c r="C2306" s="5">
        <v>2.0</v>
      </c>
    </row>
    <row r="2307">
      <c r="A2307" s="5" t="s">
        <v>24479</v>
      </c>
      <c r="B2307" s="5" t="s">
        <v>9768</v>
      </c>
      <c r="C2307" s="5">
        <v>2.0</v>
      </c>
    </row>
    <row r="2308">
      <c r="A2308" s="5" t="s">
        <v>31373</v>
      </c>
      <c r="B2308" s="5" t="s">
        <v>9768</v>
      </c>
      <c r="C2308" s="5">
        <v>2.0</v>
      </c>
    </row>
    <row r="2309">
      <c r="A2309" s="5" t="s">
        <v>31374</v>
      </c>
      <c r="B2309" s="5" t="s">
        <v>9768</v>
      </c>
      <c r="C2309" s="5">
        <v>2.0</v>
      </c>
    </row>
    <row r="2310">
      <c r="A2310" s="5" t="s">
        <v>26998</v>
      </c>
      <c r="B2310" s="5" t="s">
        <v>9768</v>
      </c>
      <c r="C2310" s="5">
        <v>2.0</v>
      </c>
    </row>
    <row r="2311">
      <c r="A2311" s="5" t="s">
        <v>31375</v>
      </c>
      <c r="B2311" s="5" t="s">
        <v>9768</v>
      </c>
      <c r="C2311" s="5">
        <v>2.0</v>
      </c>
    </row>
    <row r="2312">
      <c r="A2312" s="5" t="s">
        <v>31376</v>
      </c>
      <c r="B2312" s="5" t="s">
        <v>9768</v>
      </c>
      <c r="C2312" s="5">
        <v>2.0</v>
      </c>
    </row>
    <row r="2313">
      <c r="A2313" s="5" t="s">
        <v>31377</v>
      </c>
      <c r="B2313" s="5" t="s">
        <v>9768</v>
      </c>
      <c r="C2313" s="5">
        <v>2.0</v>
      </c>
    </row>
    <row r="2314">
      <c r="A2314" s="5" t="s">
        <v>31378</v>
      </c>
      <c r="B2314" s="5" t="s">
        <v>9768</v>
      </c>
      <c r="C2314" s="5">
        <v>2.0</v>
      </c>
    </row>
    <row r="2315">
      <c r="A2315" s="5" t="s">
        <v>31379</v>
      </c>
      <c r="B2315" s="5" t="s">
        <v>9768</v>
      </c>
      <c r="C2315" s="5">
        <v>2.0</v>
      </c>
    </row>
    <row r="2316">
      <c r="A2316" s="5" t="s">
        <v>31380</v>
      </c>
      <c r="B2316" s="5" t="s">
        <v>9768</v>
      </c>
      <c r="C2316" s="5">
        <v>2.0</v>
      </c>
    </row>
    <row r="2317">
      <c r="A2317" s="5" t="s">
        <v>31381</v>
      </c>
      <c r="B2317" s="5" t="s">
        <v>9768</v>
      </c>
      <c r="C2317" s="5">
        <v>2.0</v>
      </c>
    </row>
    <row r="2318">
      <c r="A2318" s="5" t="s">
        <v>31382</v>
      </c>
      <c r="B2318" s="5" t="s">
        <v>9768</v>
      </c>
      <c r="C2318" s="5">
        <v>2.0</v>
      </c>
    </row>
    <row r="2319">
      <c r="A2319" s="5" t="s">
        <v>31383</v>
      </c>
      <c r="B2319" s="5" t="s">
        <v>9768</v>
      </c>
      <c r="C2319" s="5">
        <v>2.0</v>
      </c>
    </row>
    <row r="2320">
      <c r="A2320" s="5" t="s">
        <v>31384</v>
      </c>
      <c r="B2320" s="5" t="s">
        <v>9768</v>
      </c>
      <c r="C2320" s="5">
        <v>2.0</v>
      </c>
    </row>
    <row r="2321">
      <c r="A2321" s="5" t="s">
        <v>31385</v>
      </c>
      <c r="B2321" s="5" t="s">
        <v>9768</v>
      </c>
      <c r="C2321" s="5">
        <v>2.0</v>
      </c>
    </row>
    <row r="2322">
      <c r="A2322" s="5" t="s">
        <v>31386</v>
      </c>
      <c r="B2322" s="5" t="s">
        <v>9768</v>
      </c>
      <c r="C2322" s="5">
        <v>2.0</v>
      </c>
    </row>
    <row r="2323">
      <c r="A2323" s="5" t="s">
        <v>647</v>
      </c>
      <c r="B2323" s="5" t="s">
        <v>9768</v>
      </c>
      <c r="C2323" s="5">
        <v>2.0</v>
      </c>
    </row>
    <row r="2324">
      <c r="A2324" s="5" t="s">
        <v>31387</v>
      </c>
      <c r="B2324" s="5" t="s">
        <v>9768</v>
      </c>
      <c r="C2324" s="5">
        <v>2.0</v>
      </c>
    </row>
    <row r="2325">
      <c r="A2325" s="5" t="s">
        <v>31388</v>
      </c>
      <c r="B2325" s="5" t="s">
        <v>9768</v>
      </c>
      <c r="C2325" s="5">
        <v>2.0</v>
      </c>
    </row>
    <row r="2326">
      <c r="A2326" s="5" t="s">
        <v>31389</v>
      </c>
      <c r="B2326" s="5" t="s">
        <v>9768</v>
      </c>
      <c r="C2326" s="5">
        <v>2.0</v>
      </c>
    </row>
    <row r="2327">
      <c r="A2327" s="5" t="s">
        <v>31390</v>
      </c>
      <c r="B2327" s="5" t="s">
        <v>9768</v>
      </c>
      <c r="C2327" s="5">
        <v>2.0</v>
      </c>
    </row>
    <row r="2328">
      <c r="A2328" s="5" t="s">
        <v>31391</v>
      </c>
      <c r="B2328" s="5" t="s">
        <v>9768</v>
      </c>
      <c r="C2328" s="5">
        <v>2.0</v>
      </c>
    </row>
    <row r="2329">
      <c r="A2329" s="5" t="s">
        <v>31392</v>
      </c>
      <c r="B2329" s="5" t="s">
        <v>9768</v>
      </c>
      <c r="C2329" s="5">
        <v>2.0</v>
      </c>
    </row>
    <row r="2330">
      <c r="A2330" s="5" t="s">
        <v>31393</v>
      </c>
      <c r="B2330" s="5" t="s">
        <v>9768</v>
      </c>
      <c r="C2330" s="5">
        <v>2.0</v>
      </c>
    </row>
    <row r="2331">
      <c r="A2331" s="5" t="s">
        <v>31394</v>
      </c>
      <c r="B2331" s="5" t="s">
        <v>9768</v>
      </c>
      <c r="C2331" s="5">
        <v>2.0</v>
      </c>
    </row>
    <row r="2332">
      <c r="A2332" s="5" t="s">
        <v>31395</v>
      </c>
      <c r="B2332" s="5" t="s">
        <v>9768</v>
      </c>
      <c r="C2332" s="5">
        <v>2.0</v>
      </c>
    </row>
    <row r="2333">
      <c r="A2333" s="5" t="s">
        <v>31396</v>
      </c>
      <c r="B2333" s="5" t="s">
        <v>9768</v>
      </c>
      <c r="C2333" s="5">
        <v>2.0</v>
      </c>
    </row>
    <row r="2334">
      <c r="A2334" s="5" t="s">
        <v>7671</v>
      </c>
      <c r="B2334" s="5" t="s">
        <v>9768</v>
      </c>
      <c r="C2334" s="5">
        <v>2.0</v>
      </c>
    </row>
    <row r="2335">
      <c r="A2335" s="5" t="s">
        <v>31397</v>
      </c>
      <c r="B2335" s="5" t="s">
        <v>9768</v>
      </c>
      <c r="C2335" s="5">
        <v>2.0</v>
      </c>
    </row>
    <row r="2336">
      <c r="A2336" s="5" t="s">
        <v>31398</v>
      </c>
      <c r="B2336" s="5" t="s">
        <v>9768</v>
      </c>
      <c r="C2336" s="5">
        <v>2.0</v>
      </c>
    </row>
    <row r="2337">
      <c r="A2337" s="5" t="s">
        <v>31399</v>
      </c>
      <c r="B2337" s="5" t="s">
        <v>9768</v>
      </c>
      <c r="C2337" s="5">
        <v>2.0</v>
      </c>
    </row>
    <row r="2338">
      <c r="A2338" s="5" t="s">
        <v>27020</v>
      </c>
      <c r="B2338" s="5" t="s">
        <v>9768</v>
      </c>
      <c r="C2338" s="5">
        <v>2.0</v>
      </c>
    </row>
    <row r="2339">
      <c r="A2339" s="5" t="s">
        <v>31400</v>
      </c>
      <c r="B2339" s="5" t="s">
        <v>9768</v>
      </c>
      <c r="C2339" s="5">
        <v>2.0</v>
      </c>
    </row>
    <row r="2340">
      <c r="A2340" s="5" t="s">
        <v>31401</v>
      </c>
      <c r="B2340" s="5" t="s">
        <v>9768</v>
      </c>
      <c r="C2340" s="5">
        <v>2.0</v>
      </c>
    </row>
    <row r="2341">
      <c r="A2341" s="5" t="s">
        <v>31402</v>
      </c>
      <c r="B2341" s="5" t="s">
        <v>9768</v>
      </c>
      <c r="C2341" s="5">
        <v>2.0</v>
      </c>
    </row>
    <row r="2342">
      <c r="A2342" s="5" t="s">
        <v>31403</v>
      </c>
      <c r="B2342" s="5" t="s">
        <v>9768</v>
      </c>
      <c r="C2342" s="5">
        <v>2.0</v>
      </c>
    </row>
    <row r="2343">
      <c r="A2343" s="5" t="s">
        <v>31404</v>
      </c>
      <c r="B2343" s="5" t="s">
        <v>9768</v>
      </c>
      <c r="C2343" s="5">
        <v>2.0</v>
      </c>
    </row>
    <row r="2344">
      <c r="A2344" s="5" t="s">
        <v>12278</v>
      </c>
      <c r="B2344" s="5" t="s">
        <v>9768</v>
      </c>
      <c r="C2344" s="5">
        <v>2.0</v>
      </c>
    </row>
    <row r="2345">
      <c r="A2345" s="5" t="s">
        <v>31405</v>
      </c>
      <c r="B2345" s="5" t="s">
        <v>9768</v>
      </c>
      <c r="C2345" s="5">
        <v>2.0</v>
      </c>
    </row>
    <row r="2346">
      <c r="A2346" s="5" t="s">
        <v>31406</v>
      </c>
      <c r="B2346" s="5" t="s">
        <v>9768</v>
      </c>
      <c r="C2346" s="5">
        <v>2.0</v>
      </c>
    </row>
    <row r="2347">
      <c r="A2347" s="5" t="s">
        <v>31407</v>
      </c>
      <c r="B2347" s="5" t="s">
        <v>9768</v>
      </c>
      <c r="C2347" s="5">
        <v>2.0</v>
      </c>
    </row>
    <row r="2348">
      <c r="A2348" s="5" t="s">
        <v>10756</v>
      </c>
      <c r="B2348" s="5" t="s">
        <v>9768</v>
      </c>
      <c r="C2348" s="5">
        <v>2.0</v>
      </c>
    </row>
    <row r="2349">
      <c r="A2349" s="5" t="s">
        <v>23754</v>
      </c>
      <c r="B2349" s="5" t="s">
        <v>9768</v>
      </c>
      <c r="C2349" s="5">
        <v>2.0</v>
      </c>
    </row>
    <row r="2350">
      <c r="A2350" s="5" t="s">
        <v>31408</v>
      </c>
      <c r="B2350" s="5" t="s">
        <v>9768</v>
      </c>
      <c r="C2350" s="5">
        <v>2.0</v>
      </c>
    </row>
    <row r="2351">
      <c r="A2351" s="5" t="s">
        <v>31409</v>
      </c>
      <c r="B2351" s="5" t="s">
        <v>9768</v>
      </c>
      <c r="C2351" s="5">
        <v>2.0</v>
      </c>
    </row>
    <row r="2352">
      <c r="A2352" s="5" t="s">
        <v>31410</v>
      </c>
      <c r="B2352" s="5" t="s">
        <v>9768</v>
      </c>
      <c r="C2352" s="5">
        <v>2.0</v>
      </c>
    </row>
    <row r="2353">
      <c r="A2353" s="5" t="s">
        <v>31411</v>
      </c>
      <c r="B2353" s="5" t="s">
        <v>9768</v>
      </c>
      <c r="C2353" s="5">
        <v>2.0</v>
      </c>
    </row>
    <row r="2354">
      <c r="A2354" s="5" t="s">
        <v>11389</v>
      </c>
      <c r="B2354" s="5" t="s">
        <v>9768</v>
      </c>
      <c r="C2354" s="5">
        <v>2.0</v>
      </c>
    </row>
    <row r="2355">
      <c r="A2355" s="5" t="s">
        <v>31412</v>
      </c>
      <c r="B2355" s="5" t="s">
        <v>9768</v>
      </c>
      <c r="C2355" s="5">
        <v>2.0</v>
      </c>
    </row>
    <row r="2356">
      <c r="A2356" s="5" t="s">
        <v>31413</v>
      </c>
      <c r="B2356" s="5" t="s">
        <v>9768</v>
      </c>
      <c r="C2356" s="5">
        <v>2.0</v>
      </c>
    </row>
    <row r="2357">
      <c r="A2357" s="5" t="s">
        <v>31414</v>
      </c>
      <c r="B2357" s="5" t="s">
        <v>9768</v>
      </c>
      <c r="C2357" s="5">
        <v>2.0</v>
      </c>
    </row>
    <row r="2358">
      <c r="A2358" s="5" t="s">
        <v>31415</v>
      </c>
      <c r="B2358" s="5" t="s">
        <v>9768</v>
      </c>
      <c r="C2358" s="5">
        <v>2.0</v>
      </c>
    </row>
    <row r="2359">
      <c r="A2359" s="5" t="s">
        <v>20637</v>
      </c>
      <c r="B2359" s="5" t="s">
        <v>9768</v>
      </c>
      <c r="C2359" s="5">
        <v>2.0</v>
      </c>
    </row>
    <row r="2360">
      <c r="A2360" s="5" t="s">
        <v>31416</v>
      </c>
      <c r="B2360" s="5" t="s">
        <v>9768</v>
      </c>
      <c r="C2360" s="5">
        <v>2.0</v>
      </c>
    </row>
    <row r="2361">
      <c r="A2361" s="5" t="s">
        <v>31417</v>
      </c>
      <c r="B2361" s="5" t="s">
        <v>9768</v>
      </c>
      <c r="C2361" s="5">
        <v>2.0</v>
      </c>
    </row>
    <row r="2362">
      <c r="A2362" s="5" t="s">
        <v>31418</v>
      </c>
      <c r="B2362" s="5" t="s">
        <v>9768</v>
      </c>
      <c r="C2362" s="5">
        <v>2.0</v>
      </c>
    </row>
    <row r="2363">
      <c r="A2363" s="5" t="s">
        <v>31419</v>
      </c>
      <c r="B2363" s="5" t="s">
        <v>9768</v>
      </c>
      <c r="C2363" s="5">
        <v>2.0</v>
      </c>
    </row>
    <row r="2364">
      <c r="A2364" s="5" t="s">
        <v>7869</v>
      </c>
      <c r="B2364" s="5" t="s">
        <v>9768</v>
      </c>
      <c r="C2364" s="5">
        <v>2.0</v>
      </c>
    </row>
    <row r="2365">
      <c r="A2365" s="5" t="s">
        <v>9441</v>
      </c>
      <c r="B2365" s="5" t="s">
        <v>9768</v>
      </c>
      <c r="C2365" s="5">
        <v>2.0</v>
      </c>
    </row>
    <row r="2366">
      <c r="A2366" s="5" t="s">
        <v>31420</v>
      </c>
      <c r="B2366" s="5" t="s">
        <v>9768</v>
      </c>
      <c r="C2366" s="5">
        <v>2.0</v>
      </c>
    </row>
    <row r="2367">
      <c r="A2367" s="5" t="s">
        <v>31421</v>
      </c>
      <c r="B2367" s="5" t="s">
        <v>9768</v>
      </c>
      <c r="C2367" s="5">
        <v>2.0</v>
      </c>
    </row>
    <row r="2368">
      <c r="A2368" s="5" t="s">
        <v>31422</v>
      </c>
      <c r="B2368" s="5" t="s">
        <v>9768</v>
      </c>
      <c r="C2368" s="5">
        <v>2.0</v>
      </c>
    </row>
    <row r="2369">
      <c r="A2369" s="5" t="s">
        <v>31423</v>
      </c>
      <c r="B2369" s="5" t="s">
        <v>9768</v>
      </c>
      <c r="C2369" s="5">
        <v>2.0</v>
      </c>
    </row>
    <row r="2370">
      <c r="A2370" s="5" t="s">
        <v>31424</v>
      </c>
      <c r="B2370" s="5" t="s">
        <v>9768</v>
      </c>
      <c r="C2370" s="5">
        <v>2.0</v>
      </c>
    </row>
    <row r="2371">
      <c r="A2371" s="5" t="s">
        <v>13259</v>
      </c>
      <c r="B2371" s="5" t="s">
        <v>9768</v>
      </c>
      <c r="C2371" s="5">
        <v>2.0</v>
      </c>
    </row>
    <row r="2372">
      <c r="A2372" s="5" t="s">
        <v>20517</v>
      </c>
      <c r="B2372" s="5" t="s">
        <v>9768</v>
      </c>
      <c r="C2372" s="5">
        <v>2.0</v>
      </c>
    </row>
    <row r="2373">
      <c r="A2373" s="5" t="s">
        <v>31425</v>
      </c>
      <c r="B2373" s="5" t="s">
        <v>9768</v>
      </c>
      <c r="C2373" s="5">
        <v>2.0</v>
      </c>
    </row>
    <row r="2374">
      <c r="A2374" s="5" t="s">
        <v>31426</v>
      </c>
      <c r="B2374" s="5" t="s">
        <v>9768</v>
      </c>
      <c r="C2374" s="5">
        <v>2.0</v>
      </c>
    </row>
    <row r="2375">
      <c r="A2375" s="5" t="s">
        <v>22045</v>
      </c>
      <c r="B2375" s="5" t="s">
        <v>9768</v>
      </c>
      <c r="C2375" s="5">
        <v>2.0</v>
      </c>
    </row>
    <row r="2376">
      <c r="A2376" s="5" t="s">
        <v>31427</v>
      </c>
      <c r="B2376" s="5" t="s">
        <v>9768</v>
      </c>
      <c r="C2376" s="5">
        <v>2.0</v>
      </c>
    </row>
    <row r="2377">
      <c r="A2377" s="5" t="s">
        <v>31428</v>
      </c>
      <c r="B2377" s="5" t="s">
        <v>9768</v>
      </c>
      <c r="C2377" s="5">
        <v>2.0</v>
      </c>
    </row>
    <row r="2378">
      <c r="A2378" s="5" t="s">
        <v>31429</v>
      </c>
      <c r="B2378" s="5" t="s">
        <v>9768</v>
      </c>
      <c r="C2378" s="5">
        <v>2.0</v>
      </c>
    </row>
    <row r="2379">
      <c r="A2379" s="5" t="s">
        <v>13711</v>
      </c>
      <c r="B2379" s="5" t="s">
        <v>9768</v>
      </c>
      <c r="C2379" s="5">
        <v>2.0</v>
      </c>
    </row>
    <row r="2380">
      <c r="A2380" s="5" t="s">
        <v>31430</v>
      </c>
      <c r="B2380" s="5" t="s">
        <v>9768</v>
      </c>
      <c r="C2380" s="5">
        <v>2.0</v>
      </c>
    </row>
    <row r="2381">
      <c r="A2381" s="5" t="s">
        <v>18725</v>
      </c>
      <c r="B2381" s="5" t="s">
        <v>9768</v>
      </c>
      <c r="C2381" s="5">
        <v>2.0</v>
      </c>
    </row>
    <row r="2382">
      <c r="A2382" s="5" t="s">
        <v>31431</v>
      </c>
      <c r="B2382" s="5" t="s">
        <v>9768</v>
      </c>
      <c r="C2382" s="5">
        <v>2.0</v>
      </c>
    </row>
    <row r="2383">
      <c r="A2383" s="5" t="s">
        <v>11310</v>
      </c>
      <c r="B2383" s="5" t="s">
        <v>9768</v>
      </c>
      <c r="C2383" s="5">
        <v>2.0</v>
      </c>
    </row>
    <row r="2384">
      <c r="A2384" s="5" t="s">
        <v>31432</v>
      </c>
      <c r="B2384" s="5" t="s">
        <v>9768</v>
      </c>
      <c r="C2384" s="5">
        <v>2.0</v>
      </c>
    </row>
    <row r="2385">
      <c r="A2385" s="5" t="s">
        <v>31433</v>
      </c>
      <c r="B2385" s="5" t="s">
        <v>9768</v>
      </c>
      <c r="C2385" s="5">
        <v>2.0</v>
      </c>
    </row>
    <row r="2386">
      <c r="A2386" s="5" t="s">
        <v>28703</v>
      </c>
      <c r="B2386" s="5" t="s">
        <v>9768</v>
      </c>
      <c r="C2386" s="5">
        <v>2.0</v>
      </c>
    </row>
    <row r="2387">
      <c r="A2387" s="5" t="s">
        <v>31434</v>
      </c>
      <c r="B2387" s="5" t="s">
        <v>9768</v>
      </c>
      <c r="C2387" s="5">
        <v>2.0</v>
      </c>
    </row>
    <row r="2388">
      <c r="A2388" s="5" t="s">
        <v>31435</v>
      </c>
      <c r="B2388" s="5" t="s">
        <v>9768</v>
      </c>
      <c r="C2388" s="5">
        <v>2.0</v>
      </c>
    </row>
    <row r="2389">
      <c r="A2389" s="5" t="s">
        <v>31436</v>
      </c>
      <c r="B2389" s="5" t="s">
        <v>9768</v>
      </c>
      <c r="C2389" s="5">
        <v>2.0</v>
      </c>
    </row>
    <row r="2390">
      <c r="A2390" s="5" t="s">
        <v>31437</v>
      </c>
      <c r="B2390" s="5" t="s">
        <v>9768</v>
      </c>
      <c r="C2390" s="5">
        <v>2.0</v>
      </c>
    </row>
    <row r="2391">
      <c r="A2391" s="5" t="s">
        <v>31438</v>
      </c>
      <c r="B2391" s="5" t="s">
        <v>9768</v>
      </c>
      <c r="C2391" s="5">
        <v>2.0</v>
      </c>
    </row>
    <row r="2392">
      <c r="A2392" s="5" t="s">
        <v>31439</v>
      </c>
      <c r="B2392" s="5" t="s">
        <v>9768</v>
      </c>
      <c r="C2392" s="5">
        <v>2.0</v>
      </c>
    </row>
    <row r="2393">
      <c r="A2393" s="5" t="s">
        <v>31440</v>
      </c>
      <c r="B2393" s="5" t="s">
        <v>9768</v>
      </c>
      <c r="C2393" s="5">
        <v>2.0</v>
      </c>
    </row>
    <row r="2394">
      <c r="A2394" s="5" t="s">
        <v>31441</v>
      </c>
      <c r="B2394" s="5" t="s">
        <v>9768</v>
      </c>
      <c r="C2394" s="5">
        <v>2.0</v>
      </c>
    </row>
    <row r="2395">
      <c r="A2395" s="5" t="s">
        <v>31442</v>
      </c>
      <c r="B2395" s="5" t="s">
        <v>9768</v>
      </c>
      <c r="C2395" s="5">
        <v>2.0</v>
      </c>
    </row>
    <row r="2396">
      <c r="A2396" s="5" t="s">
        <v>31443</v>
      </c>
      <c r="B2396" s="5" t="s">
        <v>9768</v>
      </c>
      <c r="C2396" s="5">
        <v>2.0</v>
      </c>
    </row>
    <row r="2397">
      <c r="A2397" s="5" t="s">
        <v>31444</v>
      </c>
      <c r="B2397" s="5" t="s">
        <v>9768</v>
      </c>
      <c r="C2397" s="5">
        <v>2.0</v>
      </c>
    </row>
    <row r="2398">
      <c r="A2398" s="5" t="s">
        <v>31445</v>
      </c>
      <c r="B2398" s="5" t="s">
        <v>9768</v>
      </c>
      <c r="C2398" s="5">
        <v>2.0</v>
      </c>
    </row>
    <row r="2399">
      <c r="A2399" s="5" t="s">
        <v>31446</v>
      </c>
      <c r="B2399" s="5" t="s">
        <v>9768</v>
      </c>
      <c r="C2399" s="5">
        <v>2.0</v>
      </c>
    </row>
    <row r="2400">
      <c r="A2400" s="5" t="s">
        <v>31447</v>
      </c>
      <c r="B2400" s="5" t="s">
        <v>9768</v>
      </c>
      <c r="C2400" s="5">
        <v>2.0</v>
      </c>
    </row>
    <row r="2401">
      <c r="A2401" s="5" t="s">
        <v>31448</v>
      </c>
      <c r="B2401" s="5" t="s">
        <v>9768</v>
      </c>
      <c r="C2401" s="5">
        <v>2.0</v>
      </c>
    </row>
    <row r="2402">
      <c r="A2402" s="5" t="s">
        <v>31449</v>
      </c>
      <c r="B2402" s="5" t="s">
        <v>9768</v>
      </c>
      <c r="C2402" s="5">
        <v>2.0</v>
      </c>
    </row>
    <row r="2403">
      <c r="A2403" s="5" t="s">
        <v>31450</v>
      </c>
      <c r="B2403" s="5" t="s">
        <v>9768</v>
      </c>
      <c r="C2403" s="5">
        <v>2.0</v>
      </c>
    </row>
    <row r="2404">
      <c r="A2404" s="5" t="s">
        <v>31451</v>
      </c>
      <c r="B2404" s="5" t="s">
        <v>9768</v>
      </c>
      <c r="C2404" s="5">
        <v>2.0</v>
      </c>
    </row>
    <row r="2405">
      <c r="A2405" s="5" t="s">
        <v>31452</v>
      </c>
      <c r="B2405" s="5" t="s">
        <v>9768</v>
      </c>
      <c r="C2405" s="5">
        <v>2.0</v>
      </c>
    </row>
    <row r="2406">
      <c r="A2406" s="5" t="s">
        <v>31453</v>
      </c>
      <c r="B2406" s="5" t="s">
        <v>9768</v>
      </c>
      <c r="C2406" s="5">
        <v>2.0</v>
      </c>
    </row>
    <row r="2407">
      <c r="A2407" s="5" t="s">
        <v>31454</v>
      </c>
      <c r="B2407" s="5" t="s">
        <v>9768</v>
      </c>
      <c r="C2407" s="5">
        <v>2.0</v>
      </c>
    </row>
    <row r="2408">
      <c r="A2408" s="5" t="s">
        <v>31455</v>
      </c>
      <c r="B2408" s="5" t="s">
        <v>9768</v>
      </c>
      <c r="C2408" s="5">
        <v>2.0</v>
      </c>
    </row>
    <row r="2409">
      <c r="A2409" s="5" t="s">
        <v>10095</v>
      </c>
      <c r="B2409" s="5" t="s">
        <v>9768</v>
      </c>
      <c r="C2409" s="5">
        <v>2.0</v>
      </c>
    </row>
    <row r="2410">
      <c r="A2410" s="5" t="s">
        <v>31456</v>
      </c>
      <c r="B2410" s="5" t="s">
        <v>9768</v>
      </c>
      <c r="C2410" s="5">
        <v>2.0</v>
      </c>
    </row>
    <row r="2411">
      <c r="A2411" s="5" t="s">
        <v>31457</v>
      </c>
      <c r="B2411" s="5" t="s">
        <v>9768</v>
      </c>
      <c r="C2411" s="5">
        <v>2.0</v>
      </c>
    </row>
    <row r="2412">
      <c r="A2412" s="5" t="s">
        <v>31458</v>
      </c>
      <c r="B2412" s="5" t="s">
        <v>9768</v>
      </c>
      <c r="C2412" s="5">
        <v>2.0</v>
      </c>
    </row>
    <row r="2413">
      <c r="A2413" s="5" t="s">
        <v>31459</v>
      </c>
      <c r="B2413" s="5" t="s">
        <v>9768</v>
      </c>
      <c r="C2413" s="5">
        <v>2.0</v>
      </c>
    </row>
    <row r="2414">
      <c r="A2414" s="5" t="s">
        <v>31460</v>
      </c>
      <c r="B2414" s="5" t="s">
        <v>9768</v>
      </c>
      <c r="C2414" s="5">
        <v>2.0</v>
      </c>
    </row>
    <row r="2415">
      <c r="A2415" s="5" t="s">
        <v>31461</v>
      </c>
      <c r="B2415" s="5" t="s">
        <v>9768</v>
      </c>
      <c r="C2415" s="5">
        <v>2.0</v>
      </c>
    </row>
    <row r="2416">
      <c r="A2416" s="5" t="s">
        <v>31462</v>
      </c>
      <c r="B2416" s="5" t="s">
        <v>9768</v>
      </c>
      <c r="C2416" s="5">
        <v>2.0</v>
      </c>
    </row>
    <row r="2417">
      <c r="A2417" s="5" t="s">
        <v>31463</v>
      </c>
      <c r="B2417" s="5" t="s">
        <v>9768</v>
      </c>
      <c r="C2417" s="5">
        <v>2.0</v>
      </c>
    </row>
    <row r="2418">
      <c r="A2418" s="5" t="s">
        <v>31464</v>
      </c>
      <c r="B2418" s="5" t="s">
        <v>9768</v>
      </c>
      <c r="C2418" s="5">
        <v>2.0</v>
      </c>
    </row>
    <row r="2419">
      <c r="A2419" s="5" t="s">
        <v>31465</v>
      </c>
      <c r="B2419" s="5" t="s">
        <v>9768</v>
      </c>
      <c r="C2419" s="5">
        <v>2.0</v>
      </c>
    </row>
    <row r="2420">
      <c r="A2420" s="5" t="s">
        <v>31466</v>
      </c>
      <c r="B2420" s="5" t="s">
        <v>9768</v>
      </c>
      <c r="C2420" s="5">
        <v>2.0</v>
      </c>
    </row>
    <row r="2421">
      <c r="A2421" s="5" t="s">
        <v>31467</v>
      </c>
      <c r="B2421" s="5" t="s">
        <v>9768</v>
      </c>
      <c r="C2421" s="5">
        <v>2.0</v>
      </c>
    </row>
    <row r="2422">
      <c r="A2422" s="5" t="s">
        <v>31468</v>
      </c>
      <c r="B2422" s="5" t="s">
        <v>9768</v>
      </c>
      <c r="C2422" s="5">
        <v>2.0</v>
      </c>
    </row>
    <row r="2423">
      <c r="A2423" s="5" t="s">
        <v>14848</v>
      </c>
      <c r="B2423" s="5" t="s">
        <v>9768</v>
      </c>
      <c r="C2423" s="5">
        <v>2.0</v>
      </c>
    </row>
    <row r="2424">
      <c r="A2424" s="5" t="s">
        <v>31469</v>
      </c>
      <c r="B2424" s="5" t="s">
        <v>9768</v>
      </c>
      <c r="C2424" s="5">
        <v>2.0</v>
      </c>
    </row>
    <row r="2425">
      <c r="A2425" s="5" t="s">
        <v>31470</v>
      </c>
      <c r="B2425" s="5" t="s">
        <v>9768</v>
      </c>
      <c r="C2425" s="5">
        <v>2.0</v>
      </c>
    </row>
    <row r="2426">
      <c r="A2426" s="5" t="s">
        <v>31471</v>
      </c>
      <c r="B2426" s="5" t="s">
        <v>9768</v>
      </c>
      <c r="C2426" s="5">
        <v>2.0</v>
      </c>
    </row>
    <row r="2427">
      <c r="A2427" s="5" t="s">
        <v>31472</v>
      </c>
      <c r="B2427" s="5" t="s">
        <v>9768</v>
      </c>
      <c r="C2427" s="5">
        <v>2.0</v>
      </c>
    </row>
    <row r="2428">
      <c r="A2428" s="5" t="s">
        <v>31473</v>
      </c>
      <c r="B2428" s="5" t="s">
        <v>9768</v>
      </c>
      <c r="C2428" s="5">
        <v>2.0</v>
      </c>
    </row>
    <row r="2429">
      <c r="A2429" s="5" t="s">
        <v>31474</v>
      </c>
      <c r="B2429" s="5" t="s">
        <v>9768</v>
      </c>
      <c r="C2429" s="5">
        <v>2.0</v>
      </c>
    </row>
    <row r="2430">
      <c r="A2430" s="5" t="s">
        <v>31475</v>
      </c>
      <c r="B2430" s="5" t="s">
        <v>9768</v>
      </c>
      <c r="C2430" s="5">
        <v>2.0</v>
      </c>
    </row>
    <row r="2431">
      <c r="A2431" s="5" t="s">
        <v>31476</v>
      </c>
      <c r="B2431" s="5" t="s">
        <v>9768</v>
      </c>
      <c r="C2431" s="5">
        <v>2.0</v>
      </c>
    </row>
    <row r="2432">
      <c r="A2432" s="5" t="s">
        <v>4700</v>
      </c>
      <c r="B2432" s="5" t="s">
        <v>9768</v>
      </c>
      <c r="C2432" s="5">
        <v>2.0</v>
      </c>
    </row>
    <row r="2433">
      <c r="A2433" s="5" t="s">
        <v>15523</v>
      </c>
      <c r="B2433" s="5" t="s">
        <v>9768</v>
      </c>
      <c r="C2433" s="5">
        <v>2.0</v>
      </c>
    </row>
    <row r="2434">
      <c r="A2434" s="5" t="s">
        <v>31477</v>
      </c>
      <c r="B2434" s="5" t="s">
        <v>9768</v>
      </c>
      <c r="C2434" s="5">
        <v>2.0</v>
      </c>
    </row>
    <row r="2435">
      <c r="A2435" s="5" t="s">
        <v>31478</v>
      </c>
      <c r="B2435" s="5" t="s">
        <v>9768</v>
      </c>
      <c r="C2435" s="5">
        <v>2.0</v>
      </c>
    </row>
    <row r="2436">
      <c r="A2436" s="5" t="s">
        <v>31479</v>
      </c>
      <c r="B2436" s="5" t="s">
        <v>9768</v>
      </c>
      <c r="C2436" s="5">
        <v>2.0</v>
      </c>
    </row>
    <row r="2437">
      <c r="A2437" s="5" t="s">
        <v>31480</v>
      </c>
      <c r="B2437" s="5" t="s">
        <v>9768</v>
      </c>
      <c r="C2437" s="5">
        <v>2.0</v>
      </c>
    </row>
    <row r="2438">
      <c r="A2438" s="5" t="s">
        <v>31481</v>
      </c>
      <c r="B2438" s="5" t="s">
        <v>9768</v>
      </c>
      <c r="C2438" s="5">
        <v>2.0</v>
      </c>
    </row>
    <row r="2439">
      <c r="A2439" s="5" t="s">
        <v>31482</v>
      </c>
      <c r="B2439" s="5" t="s">
        <v>9768</v>
      </c>
      <c r="C2439" s="5">
        <v>2.0</v>
      </c>
    </row>
    <row r="2440">
      <c r="A2440" s="5" t="s">
        <v>31483</v>
      </c>
      <c r="B2440" s="5" t="s">
        <v>9768</v>
      </c>
      <c r="C2440" s="5">
        <v>2.0</v>
      </c>
    </row>
    <row r="2441">
      <c r="A2441" s="5" t="s">
        <v>31484</v>
      </c>
      <c r="B2441" s="5" t="s">
        <v>9768</v>
      </c>
      <c r="C2441" s="5">
        <v>2.0</v>
      </c>
    </row>
    <row r="2442">
      <c r="A2442" s="5" t="s">
        <v>31485</v>
      </c>
      <c r="B2442" s="5" t="s">
        <v>9768</v>
      </c>
      <c r="C2442" s="5">
        <v>2.0</v>
      </c>
    </row>
    <row r="2443">
      <c r="A2443" s="5" t="s">
        <v>31486</v>
      </c>
      <c r="B2443" s="5" t="s">
        <v>9768</v>
      </c>
      <c r="C2443" s="5">
        <v>2.0</v>
      </c>
    </row>
    <row r="2444">
      <c r="A2444" s="5" t="s">
        <v>31487</v>
      </c>
      <c r="B2444" s="5" t="s">
        <v>9768</v>
      </c>
      <c r="C2444" s="5">
        <v>2.0</v>
      </c>
    </row>
    <row r="2445">
      <c r="A2445" s="5" t="s">
        <v>31488</v>
      </c>
      <c r="B2445" s="5" t="s">
        <v>9768</v>
      </c>
      <c r="C2445" s="5">
        <v>2.0</v>
      </c>
    </row>
    <row r="2446">
      <c r="A2446" s="5" t="s">
        <v>31489</v>
      </c>
      <c r="B2446" s="5" t="s">
        <v>9768</v>
      </c>
      <c r="C2446" s="5">
        <v>2.0</v>
      </c>
    </row>
    <row r="2447">
      <c r="A2447" s="5" t="s">
        <v>31490</v>
      </c>
      <c r="B2447" s="5" t="s">
        <v>9768</v>
      </c>
      <c r="C2447" s="5">
        <v>2.0</v>
      </c>
    </row>
    <row r="2448">
      <c r="A2448" s="5" t="s">
        <v>31491</v>
      </c>
      <c r="B2448" s="5" t="s">
        <v>9768</v>
      </c>
      <c r="C2448" s="5">
        <v>2.0</v>
      </c>
    </row>
    <row r="2449">
      <c r="A2449" s="5" t="s">
        <v>14031</v>
      </c>
      <c r="B2449" s="5" t="s">
        <v>9768</v>
      </c>
      <c r="C2449" s="5">
        <v>2.0</v>
      </c>
    </row>
    <row r="2450">
      <c r="A2450" s="5" t="s">
        <v>31492</v>
      </c>
      <c r="B2450" s="5" t="s">
        <v>9768</v>
      </c>
      <c r="C2450" s="5">
        <v>2.0</v>
      </c>
    </row>
    <row r="2451">
      <c r="A2451" s="5" t="s">
        <v>25295</v>
      </c>
      <c r="B2451" s="5" t="s">
        <v>9768</v>
      </c>
      <c r="C2451" s="5">
        <v>2.0</v>
      </c>
    </row>
    <row r="2452">
      <c r="A2452" s="5" t="s">
        <v>31493</v>
      </c>
      <c r="B2452" s="5" t="s">
        <v>9768</v>
      </c>
      <c r="C2452" s="5">
        <v>2.0</v>
      </c>
    </row>
    <row r="2453">
      <c r="A2453" s="5" t="s">
        <v>31494</v>
      </c>
      <c r="B2453" s="5" t="s">
        <v>9768</v>
      </c>
      <c r="C2453" s="5">
        <v>2.0</v>
      </c>
    </row>
    <row r="2454">
      <c r="A2454" s="5" t="s">
        <v>31495</v>
      </c>
      <c r="B2454" s="5" t="s">
        <v>9768</v>
      </c>
      <c r="C2454" s="5">
        <v>2.0</v>
      </c>
    </row>
    <row r="2455">
      <c r="A2455" s="5" t="s">
        <v>31496</v>
      </c>
      <c r="B2455" s="5" t="s">
        <v>9768</v>
      </c>
      <c r="C2455" s="5">
        <v>2.0</v>
      </c>
    </row>
    <row r="2456">
      <c r="A2456" s="5" t="s">
        <v>31497</v>
      </c>
      <c r="B2456" s="5" t="s">
        <v>9768</v>
      </c>
      <c r="C2456" s="5">
        <v>2.0</v>
      </c>
    </row>
    <row r="2457">
      <c r="A2457" s="5" t="s">
        <v>31498</v>
      </c>
      <c r="B2457" s="5" t="s">
        <v>9768</v>
      </c>
      <c r="C2457" s="5">
        <v>2.0</v>
      </c>
    </row>
    <row r="2458">
      <c r="A2458" s="5" t="s">
        <v>31499</v>
      </c>
      <c r="B2458" s="5" t="s">
        <v>9768</v>
      </c>
      <c r="C2458" s="5">
        <v>2.0</v>
      </c>
    </row>
    <row r="2459">
      <c r="A2459" s="5" t="s">
        <v>31500</v>
      </c>
      <c r="B2459" s="5" t="s">
        <v>9768</v>
      </c>
      <c r="C2459" s="5">
        <v>2.0</v>
      </c>
    </row>
    <row r="2460">
      <c r="A2460" s="5" t="s">
        <v>31501</v>
      </c>
      <c r="B2460" s="5" t="s">
        <v>9768</v>
      </c>
      <c r="C2460" s="5">
        <v>2.0</v>
      </c>
    </row>
    <row r="2461">
      <c r="A2461" s="5" t="s">
        <v>31502</v>
      </c>
      <c r="B2461" s="5" t="s">
        <v>9768</v>
      </c>
      <c r="C2461" s="5">
        <v>2.0</v>
      </c>
    </row>
    <row r="2462">
      <c r="A2462" s="5" t="s">
        <v>12249</v>
      </c>
      <c r="B2462" s="5" t="s">
        <v>9768</v>
      </c>
      <c r="C2462" s="5">
        <v>2.0</v>
      </c>
    </row>
    <row r="2463">
      <c r="A2463" s="5" t="s">
        <v>27748</v>
      </c>
      <c r="B2463" s="5" t="s">
        <v>9768</v>
      </c>
      <c r="C2463" s="5">
        <v>2.0</v>
      </c>
    </row>
    <row r="2464">
      <c r="A2464" s="5" t="s">
        <v>17178</v>
      </c>
      <c r="B2464" s="5" t="s">
        <v>9768</v>
      </c>
      <c r="C2464" s="5">
        <v>2.0</v>
      </c>
    </row>
    <row r="2465">
      <c r="A2465" s="5" t="s">
        <v>31503</v>
      </c>
      <c r="B2465" s="5" t="s">
        <v>9768</v>
      </c>
      <c r="C2465" s="5">
        <v>2.0</v>
      </c>
    </row>
    <row r="2466">
      <c r="A2466" s="5" t="s">
        <v>31504</v>
      </c>
      <c r="B2466" s="5" t="s">
        <v>9768</v>
      </c>
      <c r="C2466" s="5">
        <v>2.0</v>
      </c>
    </row>
    <row r="2467">
      <c r="A2467" s="5" t="s">
        <v>31505</v>
      </c>
      <c r="B2467" s="5" t="s">
        <v>9768</v>
      </c>
      <c r="C2467" s="5">
        <v>2.0</v>
      </c>
    </row>
    <row r="2468">
      <c r="A2468" s="5" t="s">
        <v>31506</v>
      </c>
      <c r="B2468" s="5" t="s">
        <v>9768</v>
      </c>
      <c r="C2468" s="5">
        <v>2.0</v>
      </c>
    </row>
    <row r="2469">
      <c r="A2469" s="5" t="s">
        <v>31507</v>
      </c>
      <c r="B2469" s="5" t="s">
        <v>9768</v>
      </c>
      <c r="C2469" s="5">
        <v>2.0</v>
      </c>
    </row>
    <row r="2470">
      <c r="A2470" s="5" t="s">
        <v>31508</v>
      </c>
      <c r="B2470" s="5" t="s">
        <v>9768</v>
      </c>
      <c r="C2470" s="5">
        <v>2.0</v>
      </c>
    </row>
    <row r="2471">
      <c r="A2471" s="5" t="s">
        <v>31509</v>
      </c>
      <c r="B2471" s="5" t="s">
        <v>9768</v>
      </c>
      <c r="C2471" s="5">
        <v>2.0</v>
      </c>
    </row>
    <row r="2472">
      <c r="A2472" s="5" t="s">
        <v>31510</v>
      </c>
      <c r="B2472" s="5" t="s">
        <v>9768</v>
      </c>
      <c r="C2472" s="5">
        <v>2.0</v>
      </c>
    </row>
    <row r="2473">
      <c r="A2473" s="5" t="s">
        <v>38</v>
      </c>
      <c r="B2473" s="5" t="s">
        <v>9768</v>
      </c>
      <c r="C2473" s="5">
        <v>2.0</v>
      </c>
    </row>
    <row r="2474">
      <c r="A2474" s="5" t="s">
        <v>31511</v>
      </c>
      <c r="B2474" s="5" t="s">
        <v>9768</v>
      </c>
      <c r="C2474" s="5">
        <v>2.0</v>
      </c>
    </row>
    <row r="2475">
      <c r="A2475" s="5" t="s">
        <v>31512</v>
      </c>
      <c r="B2475" s="5" t="s">
        <v>9768</v>
      </c>
      <c r="C2475" s="5">
        <v>2.0</v>
      </c>
    </row>
    <row r="2476">
      <c r="A2476" s="5" t="s">
        <v>31513</v>
      </c>
      <c r="B2476" s="5" t="s">
        <v>9768</v>
      </c>
      <c r="C2476" s="5">
        <v>2.0</v>
      </c>
    </row>
    <row r="2477">
      <c r="A2477" s="5" t="s">
        <v>31514</v>
      </c>
      <c r="B2477" s="5" t="s">
        <v>9768</v>
      </c>
      <c r="C2477" s="5">
        <v>2.0</v>
      </c>
    </row>
    <row r="2478">
      <c r="A2478" s="5" t="s">
        <v>29651</v>
      </c>
      <c r="B2478" s="5" t="s">
        <v>9768</v>
      </c>
      <c r="C2478" s="5">
        <v>2.0</v>
      </c>
    </row>
    <row r="2479">
      <c r="A2479" s="5" t="s">
        <v>31515</v>
      </c>
      <c r="B2479" s="5" t="s">
        <v>9768</v>
      </c>
      <c r="C2479" s="5">
        <v>2.0</v>
      </c>
    </row>
    <row r="2480">
      <c r="A2480" s="5" t="s">
        <v>2791</v>
      </c>
      <c r="B2480" s="5" t="s">
        <v>9768</v>
      </c>
      <c r="C2480" s="5">
        <v>2.0</v>
      </c>
    </row>
    <row r="2481">
      <c r="A2481" s="5" t="s">
        <v>31516</v>
      </c>
      <c r="B2481" s="5" t="s">
        <v>9768</v>
      </c>
      <c r="C2481" s="5">
        <v>2.0</v>
      </c>
    </row>
    <row r="2482">
      <c r="A2482" s="5" t="s">
        <v>31517</v>
      </c>
      <c r="B2482" s="5" t="s">
        <v>9768</v>
      </c>
      <c r="C2482" s="5">
        <v>2.0</v>
      </c>
    </row>
    <row r="2483">
      <c r="A2483" s="5" t="s">
        <v>27843</v>
      </c>
      <c r="B2483" s="5" t="s">
        <v>9768</v>
      </c>
      <c r="C2483" s="5">
        <v>2.0</v>
      </c>
    </row>
    <row r="2484">
      <c r="A2484" s="5" t="s">
        <v>31518</v>
      </c>
      <c r="B2484" s="5" t="s">
        <v>9768</v>
      </c>
      <c r="C2484" s="5">
        <v>2.0</v>
      </c>
    </row>
    <row r="2485">
      <c r="A2485" s="5" t="s">
        <v>31519</v>
      </c>
      <c r="B2485" s="5" t="s">
        <v>9768</v>
      </c>
      <c r="C2485" s="5">
        <v>2.0</v>
      </c>
    </row>
    <row r="2486">
      <c r="A2486" s="5" t="s">
        <v>12909</v>
      </c>
      <c r="B2486" s="5" t="s">
        <v>9768</v>
      </c>
      <c r="C2486" s="5">
        <v>2.0</v>
      </c>
    </row>
    <row r="2487">
      <c r="A2487" s="5" t="s">
        <v>31520</v>
      </c>
      <c r="B2487" s="5" t="s">
        <v>9768</v>
      </c>
      <c r="C2487" s="5">
        <v>2.0</v>
      </c>
    </row>
    <row r="2488">
      <c r="A2488" s="5" t="s">
        <v>31521</v>
      </c>
      <c r="B2488" s="5" t="s">
        <v>9768</v>
      </c>
      <c r="C2488" s="5">
        <v>2.0</v>
      </c>
    </row>
    <row r="2489">
      <c r="A2489" s="5" t="s">
        <v>31522</v>
      </c>
      <c r="B2489" s="5" t="s">
        <v>9768</v>
      </c>
      <c r="C2489" s="5">
        <v>2.0</v>
      </c>
    </row>
    <row r="2490">
      <c r="A2490" s="5" t="s">
        <v>31523</v>
      </c>
      <c r="B2490" s="5" t="s">
        <v>9768</v>
      </c>
      <c r="C2490" s="5">
        <v>2.0</v>
      </c>
    </row>
    <row r="2491">
      <c r="A2491" s="5" t="s">
        <v>31524</v>
      </c>
      <c r="B2491" s="5" t="s">
        <v>9768</v>
      </c>
      <c r="C2491" s="5">
        <v>2.0</v>
      </c>
    </row>
    <row r="2492">
      <c r="A2492" s="5" t="s">
        <v>31525</v>
      </c>
      <c r="B2492" s="5" t="s">
        <v>9768</v>
      </c>
      <c r="C2492" s="5">
        <v>2.0</v>
      </c>
    </row>
    <row r="2493">
      <c r="A2493" s="5" t="s">
        <v>31526</v>
      </c>
      <c r="B2493" s="5" t="s">
        <v>9768</v>
      </c>
      <c r="C2493" s="5">
        <v>2.0</v>
      </c>
    </row>
    <row r="2494">
      <c r="A2494" s="5" t="s">
        <v>31527</v>
      </c>
      <c r="B2494" s="5" t="s">
        <v>9768</v>
      </c>
      <c r="C2494" s="5">
        <v>2.0</v>
      </c>
    </row>
    <row r="2495">
      <c r="A2495" s="5" t="s">
        <v>16084</v>
      </c>
      <c r="B2495" s="5" t="s">
        <v>9768</v>
      </c>
      <c r="C2495" s="5">
        <v>2.0</v>
      </c>
    </row>
    <row r="2496">
      <c r="A2496" s="5" t="s">
        <v>31528</v>
      </c>
      <c r="B2496" s="5" t="s">
        <v>9768</v>
      </c>
      <c r="C2496" s="5">
        <v>2.0</v>
      </c>
    </row>
    <row r="2497">
      <c r="A2497" s="5" t="s">
        <v>31529</v>
      </c>
      <c r="B2497" s="5" t="s">
        <v>9768</v>
      </c>
      <c r="C2497" s="5">
        <v>2.0</v>
      </c>
    </row>
    <row r="2498">
      <c r="A2498" s="5" t="s">
        <v>23458</v>
      </c>
      <c r="B2498" s="5" t="s">
        <v>9768</v>
      </c>
      <c r="C2498" s="5">
        <v>2.0</v>
      </c>
    </row>
    <row r="2499">
      <c r="A2499" s="5" t="s">
        <v>31530</v>
      </c>
      <c r="B2499" s="5" t="s">
        <v>9768</v>
      </c>
      <c r="C2499" s="5">
        <v>2.0</v>
      </c>
    </row>
    <row r="2500">
      <c r="A2500" s="5" t="s">
        <v>31531</v>
      </c>
      <c r="B2500" s="5" t="s">
        <v>9768</v>
      </c>
      <c r="C2500" s="5">
        <v>2.0</v>
      </c>
    </row>
    <row r="2501">
      <c r="A2501" s="5" t="s">
        <v>31532</v>
      </c>
      <c r="B2501" s="5" t="s">
        <v>9768</v>
      </c>
      <c r="C2501" s="5">
        <v>2.0</v>
      </c>
    </row>
    <row r="2502">
      <c r="A2502" s="5" t="s">
        <v>31533</v>
      </c>
      <c r="B2502" s="5" t="s">
        <v>9768</v>
      </c>
      <c r="C2502" s="5">
        <v>2.0</v>
      </c>
    </row>
    <row r="2503">
      <c r="A2503" s="5" t="s">
        <v>31534</v>
      </c>
      <c r="B2503" s="5" t="s">
        <v>9768</v>
      </c>
      <c r="C2503" s="5">
        <v>2.0</v>
      </c>
    </row>
    <row r="2504">
      <c r="A2504" s="5" t="s">
        <v>31535</v>
      </c>
      <c r="B2504" s="5" t="s">
        <v>9768</v>
      </c>
      <c r="C2504" s="5">
        <v>2.0</v>
      </c>
    </row>
    <row r="2505">
      <c r="A2505" s="5" t="s">
        <v>31536</v>
      </c>
      <c r="B2505" s="5" t="s">
        <v>9768</v>
      </c>
      <c r="C2505" s="5">
        <v>2.0</v>
      </c>
    </row>
    <row r="2506">
      <c r="A2506" s="5" t="s">
        <v>3955</v>
      </c>
      <c r="B2506" s="5" t="s">
        <v>9768</v>
      </c>
      <c r="C2506" s="5">
        <v>2.0</v>
      </c>
    </row>
    <row r="2507">
      <c r="A2507" s="5" t="s">
        <v>23874</v>
      </c>
      <c r="B2507" s="5" t="s">
        <v>9768</v>
      </c>
      <c r="C2507" s="5">
        <v>2.0</v>
      </c>
    </row>
    <row r="2508">
      <c r="A2508" s="5" t="s">
        <v>31537</v>
      </c>
      <c r="B2508" s="5" t="s">
        <v>9768</v>
      </c>
      <c r="C2508" s="5">
        <v>2.0</v>
      </c>
    </row>
    <row r="2509">
      <c r="A2509" s="5" t="s">
        <v>31538</v>
      </c>
      <c r="B2509" s="5" t="s">
        <v>9768</v>
      </c>
      <c r="C2509" s="5">
        <v>2.0</v>
      </c>
    </row>
    <row r="2510">
      <c r="A2510" s="5" t="s">
        <v>16408</v>
      </c>
      <c r="B2510" s="5" t="s">
        <v>9768</v>
      </c>
      <c r="C2510" s="5">
        <v>2.0</v>
      </c>
    </row>
    <row r="2511">
      <c r="A2511" s="5" t="s">
        <v>31539</v>
      </c>
      <c r="B2511" s="5" t="s">
        <v>9768</v>
      </c>
      <c r="C2511" s="5">
        <v>2.0</v>
      </c>
    </row>
    <row r="2512">
      <c r="A2512" s="5" t="s">
        <v>9395</v>
      </c>
      <c r="B2512" s="5" t="s">
        <v>9768</v>
      </c>
      <c r="C2512" s="5">
        <v>2.0</v>
      </c>
    </row>
    <row r="2513">
      <c r="A2513" s="5" t="s">
        <v>31540</v>
      </c>
      <c r="B2513" s="5" t="s">
        <v>9768</v>
      </c>
      <c r="C2513" s="5">
        <v>2.0</v>
      </c>
    </row>
    <row r="2514">
      <c r="A2514" s="5" t="s">
        <v>31541</v>
      </c>
      <c r="B2514" s="5" t="s">
        <v>9768</v>
      </c>
      <c r="C2514" s="5">
        <v>2.0</v>
      </c>
    </row>
    <row r="2515">
      <c r="A2515" s="5" t="s">
        <v>31542</v>
      </c>
      <c r="B2515" s="5" t="s">
        <v>9768</v>
      </c>
      <c r="C2515" s="5">
        <v>2.0</v>
      </c>
    </row>
    <row r="2516">
      <c r="A2516" s="5" t="s">
        <v>31543</v>
      </c>
      <c r="B2516" s="5" t="s">
        <v>9768</v>
      </c>
      <c r="C2516" s="5">
        <v>2.0</v>
      </c>
    </row>
    <row r="2517">
      <c r="A2517" s="5" t="s">
        <v>16801</v>
      </c>
      <c r="B2517" s="5" t="s">
        <v>9768</v>
      </c>
      <c r="C2517" s="5">
        <v>2.0</v>
      </c>
    </row>
    <row r="2518">
      <c r="A2518" s="5" t="s">
        <v>31544</v>
      </c>
      <c r="B2518" s="5" t="s">
        <v>9768</v>
      </c>
      <c r="C2518" s="5">
        <v>2.0</v>
      </c>
    </row>
    <row r="2519">
      <c r="A2519" s="5" t="s">
        <v>19459</v>
      </c>
      <c r="B2519" s="5" t="s">
        <v>9768</v>
      </c>
      <c r="C2519" s="5">
        <v>2.0</v>
      </c>
    </row>
    <row r="2520">
      <c r="A2520" s="5" t="s">
        <v>31545</v>
      </c>
      <c r="B2520" s="5" t="s">
        <v>9768</v>
      </c>
      <c r="C2520" s="5">
        <v>2.0</v>
      </c>
    </row>
    <row r="2521">
      <c r="A2521" s="5" t="s">
        <v>31546</v>
      </c>
      <c r="B2521" s="5" t="s">
        <v>9768</v>
      </c>
      <c r="C2521" s="5">
        <v>2.0</v>
      </c>
    </row>
    <row r="2522">
      <c r="A2522" s="5" t="s">
        <v>10893</v>
      </c>
      <c r="B2522" s="5" t="s">
        <v>9768</v>
      </c>
      <c r="C2522" s="5">
        <v>2.0</v>
      </c>
    </row>
    <row r="2523">
      <c r="A2523" s="5" t="s">
        <v>31547</v>
      </c>
      <c r="B2523" s="5" t="s">
        <v>9768</v>
      </c>
      <c r="C2523" s="5">
        <v>2.0</v>
      </c>
    </row>
    <row r="2524">
      <c r="A2524" s="5" t="s">
        <v>6849</v>
      </c>
      <c r="B2524" s="5" t="s">
        <v>9768</v>
      </c>
      <c r="C2524" s="5">
        <v>2.0</v>
      </c>
    </row>
    <row r="2525">
      <c r="A2525" s="5" t="s">
        <v>31548</v>
      </c>
      <c r="B2525" s="5" t="s">
        <v>9768</v>
      </c>
      <c r="C2525" s="5">
        <v>2.0</v>
      </c>
    </row>
    <row r="2526">
      <c r="A2526" s="5" t="s">
        <v>31549</v>
      </c>
      <c r="B2526" s="5" t="s">
        <v>9768</v>
      </c>
      <c r="C2526" s="5">
        <v>2.0</v>
      </c>
    </row>
    <row r="2527">
      <c r="A2527" s="5" t="s">
        <v>31550</v>
      </c>
      <c r="B2527" s="5" t="s">
        <v>9768</v>
      </c>
      <c r="C2527" s="5">
        <v>2.0</v>
      </c>
    </row>
    <row r="2528">
      <c r="A2528" s="5" t="s">
        <v>31551</v>
      </c>
      <c r="B2528" s="5" t="s">
        <v>9768</v>
      </c>
      <c r="C2528" s="5">
        <v>2.0</v>
      </c>
    </row>
    <row r="2529">
      <c r="A2529" s="5" t="s">
        <v>21532</v>
      </c>
      <c r="B2529" s="5" t="s">
        <v>9768</v>
      </c>
      <c r="C2529" s="5">
        <v>2.0</v>
      </c>
    </row>
    <row r="2530">
      <c r="A2530" s="5" t="s">
        <v>28000</v>
      </c>
      <c r="B2530" s="5" t="s">
        <v>9768</v>
      </c>
      <c r="C2530" s="5">
        <v>2.0</v>
      </c>
    </row>
    <row r="2531">
      <c r="A2531" s="5" t="s">
        <v>31552</v>
      </c>
      <c r="B2531" s="5" t="s">
        <v>9768</v>
      </c>
      <c r="C2531" s="5">
        <v>2.0</v>
      </c>
    </row>
    <row r="2532">
      <c r="A2532" s="5" t="s">
        <v>12149</v>
      </c>
      <c r="B2532" s="5" t="s">
        <v>9768</v>
      </c>
      <c r="C2532" s="5">
        <v>2.0</v>
      </c>
    </row>
    <row r="2533">
      <c r="A2533" s="5" t="s">
        <v>31553</v>
      </c>
      <c r="B2533" s="5" t="s">
        <v>9768</v>
      </c>
      <c r="C2533" s="5">
        <v>2.0</v>
      </c>
    </row>
    <row r="2534">
      <c r="A2534" s="5" t="s">
        <v>31554</v>
      </c>
      <c r="B2534" s="5" t="s">
        <v>9768</v>
      </c>
      <c r="C2534" s="5">
        <v>2.0</v>
      </c>
    </row>
    <row r="2535">
      <c r="A2535" s="5" t="s">
        <v>31555</v>
      </c>
      <c r="B2535" s="5" t="s">
        <v>9768</v>
      </c>
      <c r="C2535" s="5">
        <v>2.0</v>
      </c>
    </row>
    <row r="2536">
      <c r="A2536" s="5" t="s">
        <v>31556</v>
      </c>
      <c r="B2536" s="5" t="s">
        <v>9768</v>
      </c>
      <c r="C2536" s="5">
        <v>2.0</v>
      </c>
    </row>
    <row r="2537">
      <c r="A2537" s="5" t="s">
        <v>31557</v>
      </c>
      <c r="B2537" s="5" t="s">
        <v>9768</v>
      </c>
      <c r="C2537" s="5">
        <v>2.0</v>
      </c>
    </row>
    <row r="2538">
      <c r="A2538" s="5" t="s">
        <v>31558</v>
      </c>
      <c r="B2538" s="5" t="s">
        <v>9768</v>
      </c>
      <c r="C2538" s="5">
        <v>2.0</v>
      </c>
    </row>
    <row r="2539">
      <c r="A2539" s="5" t="s">
        <v>2333</v>
      </c>
      <c r="B2539" s="5" t="s">
        <v>9768</v>
      </c>
      <c r="C2539" s="5">
        <v>2.0</v>
      </c>
    </row>
    <row r="2540">
      <c r="A2540" s="5" t="s">
        <v>31559</v>
      </c>
      <c r="B2540" s="5" t="s">
        <v>9768</v>
      </c>
      <c r="C2540" s="5">
        <v>2.0</v>
      </c>
    </row>
    <row r="2541">
      <c r="A2541" s="5" t="s">
        <v>31560</v>
      </c>
      <c r="B2541" s="5" t="s">
        <v>9768</v>
      </c>
      <c r="C2541" s="5">
        <v>2.0</v>
      </c>
    </row>
    <row r="2542">
      <c r="A2542" s="5" t="s">
        <v>31561</v>
      </c>
      <c r="B2542" s="5" t="s">
        <v>9768</v>
      </c>
      <c r="C2542" s="5">
        <v>2.0</v>
      </c>
    </row>
    <row r="2543">
      <c r="A2543" s="5" t="s">
        <v>31562</v>
      </c>
      <c r="B2543" s="5" t="s">
        <v>9768</v>
      </c>
      <c r="C2543" s="5">
        <v>2.0</v>
      </c>
    </row>
    <row r="2544">
      <c r="A2544" s="5" t="s">
        <v>31563</v>
      </c>
      <c r="B2544" s="5" t="s">
        <v>9768</v>
      </c>
      <c r="C2544" s="5">
        <v>2.0</v>
      </c>
    </row>
    <row r="2545">
      <c r="A2545" s="5" t="s">
        <v>31564</v>
      </c>
      <c r="B2545" s="5" t="s">
        <v>9768</v>
      </c>
      <c r="C2545" s="5">
        <v>2.0</v>
      </c>
    </row>
    <row r="2546">
      <c r="A2546" s="5" t="s">
        <v>9196</v>
      </c>
      <c r="B2546" s="5" t="s">
        <v>9768</v>
      </c>
      <c r="C2546" s="5">
        <v>2.0</v>
      </c>
    </row>
    <row r="2547">
      <c r="A2547" s="5" t="s">
        <v>9612</v>
      </c>
      <c r="B2547" s="5" t="s">
        <v>9768</v>
      </c>
      <c r="C2547" s="5">
        <v>2.0</v>
      </c>
    </row>
    <row r="2548">
      <c r="A2548" s="5" t="s">
        <v>31565</v>
      </c>
      <c r="B2548" s="5" t="s">
        <v>9768</v>
      </c>
      <c r="C2548" s="5">
        <v>2.0</v>
      </c>
    </row>
    <row r="2549">
      <c r="A2549" s="5" t="s">
        <v>31566</v>
      </c>
      <c r="B2549" s="5" t="s">
        <v>9768</v>
      </c>
      <c r="C2549" s="5">
        <v>2.0</v>
      </c>
    </row>
    <row r="2550">
      <c r="A2550" s="5" t="s">
        <v>31567</v>
      </c>
      <c r="B2550" s="5" t="s">
        <v>9768</v>
      </c>
      <c r="C2550" s="5">
        <v>2.0</v>
      </c>
    </row>
    <row r="2551">
      <c r="A2551" s="5" t="s">
        <v>31568</v>
      </c>
      <c r="B2551" s="5" t="s">
        <v>9768</v>
      </c>
      <c r="C2551" s="5">
        <v>2.0</v>
      </c>
    </row>
    <row r="2552">
      <c r="A2552" s="5" t="s">
        <v>4192</v>
      </c>
      <c r="B2552" s="5" t="s">
        <v>9768</v>
      </c>
      <c r="C2552" s="5">
        <v>2.0</v>
      </c>
    </row>
    <row r="2553">
      <c r="A2553" s="5" t="s">
        <v>31569</v>
      </c>
      <c r="B2553" s="5" t="s">
        <v>9768</v>
      </c>
      <c r="C2553" s="5">
        <v>2.0</v>
      </c>
    </row>
    <row r="2554">
      <c r="A2554" s="5" t="s">
        <v>13019</v>
      </c>
      <c r="B2554" s="5" t="s">
        <v>9768</v>
      </c>
      <c r="C2554" s="5">
        <v>2.0</v>
      </c>
    </row>
    <row r="2555">
      <c r="A2555" s="5" t="s">
        <v>31570</v>
      </c>
      <c r="B2555" s="5" t="s">
        <v>9768</v>
      </c>
      <c r="C2555" s="5">
        <v>2.0</v>
      </c>
    </row>
    <row r="2556">
      <c r="A2556" s="5" t="s">
        <v>31571</v>
      </c>
      <c r="B2556" s="5" t="s">
        <v>9768</v>
      </c>
      <c r="C2556" s="5">
        <v>2.0</v>
      </c>
    </row>
    <row r="2557">
      <c r="A2557" s="5" t="s">
        <v>31572</v>
      </c>
      <c r="B2557" s="5" t="s">
        <v>9768</v>
      </c>
      <c r="C2557" s="5">
        <v>2.0</v>
      </c>
    </row>
    <row r="2558">
      <c r="A2558" s="5" t="s">
        <v>31573</v>
      </c>
      <c r="B2558" s="5" t="s">
        <v>9768</v>
      </c>
      <c r="C2558" s="5">
        <v>2.0</v>
      </c>
    </row>
    <row r="2559">
      <c r="A2559" s="5" t="s">
        <v>31574</v>
      </c>
      <c r="B2559" s="5" t="s">
        <v>9768</v>
      </c>
      <c r="C2559" s="5">
        <v>2.0</v>
      </c>
    </row>
    <row r="2560">
      <c r="A2560" s="5" t="s">
        <v>31575</v>
      </c>
      <c r="B2560" s="5" t="s">
        <v>9768</v>
      </c>
      <c r="C2560" s="5">
        <v>2.0</v>
      </c>
    </row>
    <row r="2561">
      <c r="A2561" s="5" t="s">
        <v>17961</v>
      </c>
      <c r="B2561" s="5" t="s">
        <v>9768</v>
      </c>
      <c r="C2561" s="5">
        <v>2.0</v>
      </c>
    </row>
    <row r="2562">
      <c r="A2562" s="5" t="s">
        <v>16693</v>
      </c>
      <c r="B2562" s="5" t="s">
        <v>9768</v>
      </c>
      <c r="C2562" s="5">
        <v>2.0</v>
      </c>
    </row>
    <row r="2563">
      <c r="A2563" s="5" t="s">
        <v>31576</v>
      </c>
      <c r="B2563" s="5" t="s">
        <v>9768</v>
      </c>
      <c r="C2563" s="5">
        <v>2.0</v>
      </c>
    </row>
    <row r="2564">
      <c r="A2564" s="5" t="s">
        <v>31577</v>
      </c>
      <c r="B2564" s="5" t="s">
        <v>9768</v>
      </c>
      <c r="C2564" s="5">
        <v>2.0</v>
      </c>
    </row>
    <row r="2565">
      <c r="A2565" s="5" t="s">
        <v>12015</v>
      </c>
      <c r="B2565" s="5" t="s">
        <v>9768</v>
      </c>
      <c r="C2565" s="5">
        <v>2.0</v>
      </c>
    </row>
    <row r="2566">
      <c r="A2566" s="5" t="s">
        <v>31578</v>
      </c>
      <c r="B2566" s="5" t="s">
        <v>9768</v>
      </c>
      <c r="C2566" s="5">
        <v>2.0</v>
      </c>
    </row>
    <row r="2567">
      <c r="A2567" s="5" t="s">
        <v>31579</v>
      </c>
      <c r="B2567" s="5" t="s">
        <v>9768</v>
      </c>
      <c r="C2567" s="5">
        <v>2.0</v>
      </c>
    </row>
    <row r="2568">
      <c r="A2568" s="5" t="s">
        <v>31580</v>
      </c>
      <c r="B2568" s="5" t="s">
        <v>9768</v>
      </c>
      <c r="C2568" s="5">
        <v>2.0</v>
      </c>
    </row>
    <row r="2569">
      <c r="A2569" s="5" t="s">
        <v>31581</v>
      </c>
      <c r="B2569" s="5" t="s">
        <v>9768</v>
      </c>
      <c r="C2569" s="5">
        <v>2.0</v>
      </c>
    </row>
    <row r="2570">
      <c r="A2570" s="5" t="s">
        <v>31582</v>
      </c>
      <c r="B2570" s="5" t="s">
        <v>9768</v>
      </c>
      <c r="C2570" s="5">
        <v>2.0</v>
      </c>
    </row>
    <row r="2571">
      <c r="A2571" s="5" t="s">
        <v>31583</v>
      </c>
      <c r="B2571" s="5" t="s">
        <v>9768</v>
      </c>
      <c r="C2571" s="5">
        <v>2.0</v>
      </c>
    </row>
    <row r="2572">
      <c r="A2572" s="5" t="s">
        <v>31584</v>
      </c>
      <c r="B2572" s="5" t="s">
        <v>9768</v>
      </c>
      <c r="C2572" s="5">
        <v>2.0</v>
      </c>
    </row>
    <row r="2573">
      <c r="A2573" s="5" t="s">
        <v>10175</v>
      </c>
      <c r="B2573" s="5" t="s">
        <v>9768</v>
      </c>
      <c r="C2573" s="5">
        <v>2.0</v>
      </c>
    </row>
    <row r="2574">
      <c r="A2574" s="5" t="s">
        <v>31585</v>
      </c>
      <c r="B2574" s="5" t="s">
        <v>9768</v>
      </c>
      <c r="C2574" s="5">
        <v>2.0</v>
      </c>
    </row>
    <row r="2575">
      <c r="A2575" s="5" t="s">
        <v>31586</v>
      </c>
      <c r="B2575" s="5" t="s">
        <v>9768</v>
      </c>
      <c r="C2575" s="5">
        <v>2.0</v>
      </c>
    </row>
    <row r="2576">
      <c r="A2576" s="5" t="s">
        <v>31587</v>
      </c>
      <c r="B2576" s="5" t="s">
        <v>9768</v>
      </c>
      <c r="C2576" s="5">
        <v>2.0</v>
      </c>
    </row>
    <row r="2577">
      <c r="A2577" s="5" t="s">
        <v>31588</v>
      </c>
      <c r="B2577" s="5" t="s">
        <v>9768</v>
      </c>
      <c r="C2577" s="5">
        <v>2.0</v>
      </c>
    </row>
    <row r="2578">
      <c r="A2578" s="5" t="s">
        <v>31589</v>
      </c>
      <c r="B2578" s="5" t="s">
        <v>9768</v>
      </c>
      <c r="C2578" s="5">
        <v>2.0</v>
      </c>
    </row>
    <row r="2579">
      <c r="A2579" s="5" t="s">
        <v>31590</v>
      </c>
      <c r="B2579" s="5" t="s">
        <v>9768</v>
      </c>
      <c r="C2579" s="5">
        <v>2.0</v>
      </c>
    </row>
    <row r="2580">
      <c r="A2580" s="5" t="s">
        <v>31591</v>
      </c>
      <c r="B2580" s="5" t="s">
        <v>9768</v>
      </c>
      <c r="C2580" s="5">
        <v>2.0</v>
      </c>
    </row>
    <row r="2581">
      <c r="A2581" s="5" t="s">
        <v>21606</v>
      </c>
      <c r="B2581" s="5" t="s">
        <v>9768</v>
      </c>
      <c r="C2581" s="5">
        <v>2.0</v>
      </c>
    </row>
    <row r="2582">
      <c r="A2582" s="5" t="s">
        <v>2326</v>
      </c>
      <c r="B2582" s="5" t="s">
        <v>9768</v>
      </c>
      <c r="C2582" s="5">
        <v>2.0</v>
      </c>
    </row>
    <row r="2583">
      <c r="A2583" s="5" t="s">
        <v>31592</v>
      </c>
      <c r="B2583" s="5" t="s">
        <v>9768</v>
      </c>
      <c r="C2583" s="5">
        <v>2.0</v>
      </c>
    </row>
    <row r="2584">
      <c r="A2584" s="5" t="s">
        <v>31593</v>
      </c>
      <c r="B2584" s="5" t="s">
        <v>9768</v>
      </c>
      <c r="C2584" s="5">
        <v>2.0</v>
      </c>
    </row>
    <row r="2585">
      <c r="A2585" s="5" t="s">
        <v>31594</v>
      </c>
      <c r="B2585" s="5" t="s">
        <v>9768</v>
      </c>
      <c r="C2585" s="5">
        <v>2.0</v>
      </c>
    </row>
    <row r="2586">
      <c r="A2586" s="5" t="s">
        <v>31595</v>
      </c>
      <c r="B2586" s="5" t="s">
        <v>9768</v>
      </c>
      <c r="C2586" s="5">
        <v>2.0</v>
      </c>
    </row>
    <row r="2587">
      <c r="A2587" s="5" t="s">
        <v>31596</v>
      </c>
      <c r="B2587" s="5" t="s">
        <v>9768</v>
      </c>
      <c r="C2587" s="5">
        <v>2.0</v>
      </c>
    </row>
    <row r="2588">
      <c r="A2588" s="5" t="s">
        <v>31597</v>
      </c>
      <c r="B2588" s="5" t="s">
        <v>9768</v>
      </c>
      <c r="C2588" s="5">
        <v>2.0</v>
      </c>
    </row>
    <row r="2589">
      <c r="A2589" s="5" t="s">
        <v>10277</v>
      </c>
      <c r="B2589" s="5" t="s">
        <v>9768</v>
      </c>
      <c r="C2589" s="5">
        <v>2.0</v>
      </c>
    </row>
    <row r="2590">
      <c r="A2590" s="5" t="s">
        <v>31598</v>
      </c>
      <c r="B2590" s="5" t="s">
        <v>9768</v>
      </c>
      <c r="C2590" s="5">
        <v>2.0</v>
      </c>
    </row>
    <row r="2591">
      <c r="A2591" s="5" t="s">
        <v>31599</v>
      </c>
      <c r="B2591" s="5" t="s">
        <v>9768</v>
      </c>
      <c r="C2591" s="5">
        <v>2.0</v>
      </c>
    </row>
    <row r="2592">
      <c r="A2592" s="5" t="s">
        <v>31600</v>
      </c>
      <c r="B2592" s="5" t="s">
        <v>9768</v>
      </c>
      <c r="C2592" s="5">
        <v>2.0</v>
      </c>
    </row>
    <row r="2593">
      <c r="A2593" s="5" t="s">
        <v>31601</v>
      </c>
      <c r="B2593" s="5" t="s">
        <v>9768</v>
      </c>
      <c r="C2593" s="5">
        <v>2.0</v>
      </c>
    </row>
    <row r="2594">
      <c r="A2594" s="5" t="s">
        <v>31602</v>
      </c>
      <c r="B2594" s="5" t="s">
        <v>9768</v>
      </c>
      <c r="C2594" s="5">
        <v>2.0</v>
      </c>
    </row>
    <row r="2595">
      <c r="A2595" s="5" t="s">
        <v>18601</v>
      </c>
      <c r="B2595" s="5" t="s">
        <v>9768</v>
      </c>
      <c r="C2595" s="5">
        <v>2.0</v>
      </c>
    </row>
    <row r="2596">
      <c r="A2596" s="5" t="s">
        <v>31603</v>
      </c>
      <c r="B2596" s="5" t="s">
        <v>9768</v>
      </c>
      <c r="C2596" s="5">
        <v>2.0</v>
      </c>
    </row>
    <row r="2597">
      <c r="A2597" s="5" t="s">
        <v>31604</v>
      </c>
      <c r="B2597" s="5" t="s">
        <v>9768</v>
      </c>
      <c r="C2597" s="5">
        <v>2.0</v>
      </c>
    </row>
    <row r="2598">
      <c r="A2598" s="5" t="s">
        <v>31605</v>
      </c>
      <c r="B2598" s="5" t="s">
        <v>9768</v>
      </c>
      <c r="C2598" s="5">
        <v>2.0</v>
      </c>
    </row>
    <row r="2599">
      <c r="A2599" s="5" t="s">
        <v>31606</v>
      </c>
      <c r="B2599" s="5" t="s">
        <v>9768</v>
      </c>
      <c r="C2599" s="5">
        <v>2.0</v>
      </c>
    </row>
    <row r="2600">
      <c r="A2600" s="5" t="s">
        <v>31607</v>
      </c>
      <c r="B2600" s="5" t="s">
        <v>9768</v>
      </c>
      <c r="C2600" s="5">
        <v>2.0</v>
      </c>
    </row>
    <row r="2601">
      <c r="A2601" s="5" t="s">
        <v>31608</v>
      </c>
      <c r="B2601" s="5" t="s">
        <v>9768</v>
      </c>
      <c r="C2601" s="5">
        <v>2.0</v>
      </c>
    </row>
    <row r="2602">
      <c r="A2602" s="5" t="s">
        <v>31609</v>
      </c>
      <c r="B2602" s="5" t="s">
        <v>9768</v>
      </c>
      <c r="C2602" s="5">
        <v>2.0</v>
      </c>
    </row>
    <row r="2603">
      <c r="A2603" s="5" t="s">
        <v>31610</v>
      </c>
      <c r="B2603" s="5" t="s">
        <v>9768</v>
      </c>
      <c r="C2603" s="5">
        <v>2.0</v>
      </c>
    </row>
    <row r="2604">
      <c r="A2604" s="5" t="s">
        <v>31611</v>
      </c>
      <c r="B2604" s="5" t="s">
        <v>9768</v>
      </c>
      <c r="C2604" s="5">
        <v>2.0</v>
      </c>
    </row>
    <row r="2605">
      <c r="A2605" s="5" t="s">
        <v>31612</v>
      </c>
      <c r="B2605" s="5" t="s">
        <v>9768</v>
      </c>
      <c r="C2605" s="5">
        <v>2.0</v>
      </c>
    </row>
    <row r="2606">
      <c r="A2606" s="5" t="s">
        <v>31613</v>
      </c>
      <c r="B2606" s="5" t="s">
        <v>9768</v>
      </c>
      <c r="C2606" s="5">
        <v>2.0</v>
      </c>
    </row>
    <row r="2607">
      <c r="A2607" s="5" t="s">
        <v>31614</v>
      </c>
      <c r="B2607" s="5" t="s">
        <v>9768</v>
      </c>
      <c r="C2607" s="5">
        <v>2.0</v>
      </c>
    </row>
    <row r="2608">
      <c r="A2608" s="5" t="s">
        <v>31615</v>
      </c>
      <c r="B2608" s="5" t="s">
        <v>9768</v>
      </c>
      <c r="C2608" s="5">
        <v>2.0</v>
      </c>
    </row>
    <row r="2609">
      <c r="A2609" s="5" t="s">
        <v>31616</v>
      </c>
      <c r="B2609" s="5" t="s">
        <v>9768</v>
      </c>
      <c r="C2609" s="5">
        <v>2.0</v>
      </c>
    </row>
    <row r="2610">
      <c r="A2610" s="5" t="s">
        <v>31617</v>
      </c>
      <c r="B2610" s="5" t="s">
        <v>9768</v>
      </c>
      <c r="C2610" s="5">
        <v>2.0</v>
      </c>
    </row>
    <row r="2611">
      <c r="A2611" s="5" t="s">
        <v>31618</v>
      </c>
      <c r="B2611" s="5" t="s">
        <v>9768</v>
      </c>
      <c r="C2611" s="5">
        <v>2.0</v>
      </c>
    </row>
    <row r="2612">
      <c r="A2612" s="5" t="s">
        <v>31619</v>
      </c>
      <c r="B2612" s="5" t="s">
        <v>9768</v>
      </c>
      <c r="C2612" s="5">
        <v>2.0</v>
      </c>
    </row>
    <row r="2613">
      <c r="A2613" s="5" t="s">
        <v>31620</v>
      </c>
      <c r="B2613" s="5" t="s">
        <v>9768</v>
      </c>
      <c r="C2613" s="5">
        <v>2.0</v>
      </c>
    </row>
    <row r="2614">
      <c r="A2614" s="5" t="s">
        <v>31621</v>
      </c>
      <c r="B2614" s="5" t="s">
        <v>9768</v>
      </c>
      <c r="C2614" s="5">
        <v>2.0</v>
      </c>
    </row>
    <row r="2615">
      <c r="A2615" s="5" t="s">
        <v>31622</v>
      </c>
      <c r="B2615" s="5" t="s">
        <v>9768</v>
      </c>
      <c r="C2615" s="5">
        <v>2.0</v>
      </c>
    </row>
    <row r="2616">
      <c r="A2616" s="5" t="s">
        <v>31623</v>
      </c>
      <c r="B2616" s="5" t="s">
        <v>9768</v>
      </c>
      <c r="C2616" s="5">
        <v>2.0</v>
      </c>
    </row>
    <row r="2617">
      <c r="A2617" s="5" t="s">
        <v>31624</v>
      </c>
      <c r="B2617" s="5" t="s">
        <v>9768</v>
      </c>
      <c r="C2617" s="5">
        <v>2.0</v>
      </c>
    </row>
    <row r="2618">
      <c r="A2618" s="5" t="s">
        <v>31625</v>
      </c>
      <c r="B2618" s="5" t="s">
        <v>9768</v>
      </c>
      <c r="C2618" s="5">
        <v>2.0</v>
      </c>
    </row>
    <row r="2619">
      <c r="A2619" s="5" t="s">
        <v>31626</v>
      </c>
      <c r="B2619" s="5" t="s">
        <v>9768</v>
      </c>
      <c r="C2619" s="5">
        <v>2.0</v>
      </c>
    </row>
    <row r="2620">
      <c r="A2620" s="5" t="s">
        <v>31627</v>
      </c>
      <c r="B2620" s="5" t="s">
        <v>9768</v>
      </c>
      <c r="C2620" s="5">
        <v>2.0</v>
      </c>
    </row>
    <row r="2621">
      <c r="A2621" s="5" t="s">
        <v>31628</v>
      </c>
      <c r="B2621" s="5" t="s">
        <v>9768</v>
      </c>
      <c r="C2621" s="5">
        <v>2.0</v>
      </c>
    </row>
    <row r="2622">
      <c r="A2622" s="5" t="s">
        <v>31629</v>
      </c>
      <c r="B2622" s="5" t="s">
        <v>9768</v>
      </c>
      <c r="C2622" s="5">
        <v>2.0</v>
      </c>
    </row>
    <row r="2623">
      <c r="A2623" s="5" t="s">
        <v>31630</v>
      </c>
      <c r="B2623" s="5" t="s">
        <v>9768</v>
      </c>
      <c r="C2623" s="5">
        <v>2.0</v>
      </c>
    </row>
    <row r="2624">
      <c r="A2624" s="5" t="s">
        <v>31631</v>
      </c>
      <c r="B2624" s="5" t="s">
        <v>9768</v>
      </c>
      <c r="C2624" s="5">
        <v>2.0</v>
      </c>
    </row>
    <row r="2625">
      <c r="A2625" s="5" t="s">
        <v>31632</v>
      </c>
      <c r="B2625" s="5" t="s">
        <v>9768</v>
      </c>
      <c r="C2625" s="5">
        <v>2.0</v>
      </c>
    </row>
    <row r="2626">
      <c r="A2626" s="5" t="s">
        <v>31633</v>
      </c>
      <c r="B2626" s="5" t="s">
        <v>9768</v>
      </c>
      <c r="C2626" s="5">
        <v>2.0</v>
      </c>
    </row>
    <row r="2627">
      <c r="A2627" s="5" t="s">
        <v>31634</v>
      </c>
      <c r="B2627" s="5" t="s">
        <v>9768</v>
      </c>
      <c r="C2627" s="5">
        <v>2.0</v>
      </c>
    </row>
    <row r="2628">
      <c r="A2628" s="5" t="s">
        <v>31635</v>
      </c>
      <c r="B2628" s="5" t="s">
        <v>9768</v>
      </c>
      <c r="C2628" s="5">
        <v>2.0</v>
      </c>
    </row>
    <row r="2629">
      <c r="A2629" s="5" t="s">
        <v>31636</v>
      </c>
      <c r="B2629" s="5" t="s">
        <v>9768</v>
      </c>
      <c r="C2629" s="5">
        <v>2.0</v>
      </c>
    </row>
    <row r="2630">
      <c r="A2630" s="5" t="s">
        <v>31637</v>
      </c>
      <c r="B2630" s="5" t="s">
        <v>9768</v>
      </c>
      <c r="C2630" s="5">
        <v>2.0</v>
      </c>
    </row>
    <row r="2631">
      <c r="A2631" s="5" t="s">
        <v>21974</v>
      </c>
      <c r="B2631" s="5" t="s">
        <v>9768</v>
      </c>
      <c r="C2631" s="5">
        <v>2.0</v>
      </c>
    </row>
    <row r="2632">
      <c r="A2632" s="5" t="s">
        <v>31638</v>
      </c>
      <c r="B2632" s="5" t="s">
        <v>9768</v>
      </c>
      <c r="C2632" s="5">
        <v>2.0</v>
      </c>
    </row>
    <row r="2633">
      <c r="A2633" s="5" t="s">
        <v>31639</v>
      </c>
      <c r="B2633" s="5" t="s">
        <v>9768</v>
      </c>
      <c r="C2633" s="5">
        <v>2.0</v>
      </c>
    </row>
    <row r="2634">
      <c r="A2634" s="5" t="s">
        <v>31640</v>
      </c>
      <c r="B2634" s="5" t="s">
        <v>9768</v>
      </c>
      <c r="C2634" s="5">
        <v>2.0</v>
      </c>
    </row>
    <row r="2635">
      <c r="A2635" s="5" t="s">
        <v>31641</v>
      </c>
      <c r="B2635" s="5" t="s">
        <v>9768</v>
      </c>
      <c r="C2635" s="5">
        <v>2.0</v>
      </c>
    </row>
    <row r="2636">
      <c r="A2636" s="5" t="s">
        <v>31642</v>
      </c>
      <c r="B2636" s="5" t="s">
        <v>9768</v>
      </c>
      <c r="C2636" s="5">
        <v>2.0</v>
      </c>
    </row>
    <row r="2637">
      <c r="A2637" s="5" t="s">
        <v>31643</v>
      </c>
      <c r="B2637" s="5" t="s">
        <v>9768</v>
      </c>
      <c r="C2637" s="5">
        <v>2.0</v>
      </c>
    </row>
    <row r="2638">
      <c r="A2638" s="5" t="s">
        <v>28289</v>
      </c>
      <c r="B2638" s="5" t="s">
        <v>9768</v>
      </c>
      <c r="C2638" s="5">
        <v>2.0</v>
      </c>
    </row>
    <row r="2639">
      <c r="A2639" s="5" t="s">
        <v>31644</v>
      </c>
      <c r="B2639" s="5" t="s">
        <v>9768</v>
      </c>
      <c r="C2639" s="5">
        <v>2.0</v>
      </c>
    </row>
    <row r="2640">
      <c r="A2640" s="5" t="s">
        <v>31645</v>
      </c>
      <c r="B2640" s="5" t="s">
        <v>9768</v>
      </c>
      <c r="C2640" s="5">
        <v>2.0</v>
      </c>
    </row>
    <row r="2641">
      <c r="A2641" s="5" t="s">
        <v>31646</v>
      </c>
      <c r="B2641" s="5" t="s">
        <v>9768</v>
      </c>
      <c r="C2641" s="5">
        <v>2.0</v>
      </c>
    </row>
    <row r="2642">
      <c r="A2642" s="5" t="s">
        <v>9816</v>
      </c>
      <c r="B2642" s="5" t="s">
        <v>9768</v>
      </c>
      <c r="C2642" s="5">
        <v>2.0</v>
      </c>
    </row>
    <row r="2643">
      <c r="A2643" s="5" t="s">
        <v>31647</v>
      </c>
      <c r="B2643" s="5" t="s">
        <v>9768</v>
      </c>
      <c r="C2643" s="5">
        <v>2.0</v>
      </c>
    </row>
    <row r="2644">
      <c r="A2644" s="5" t="s">
        <v>31648</v>
      </c>
      <c r="B2644" s="5" t="s">
        <v>9768</v>
      </c>
      <c r="C2644" s="5">
        <v>2.0</v>
      </c>
    </row>
    <row r="2645">
      <c r="A2645" s="5" t="s">
        <v>31649</v>
      </c>
      <c r="B2645" s="5" t="s">
        <v>9768</v>
      </c>
      <c r="C2645" s="5">
        <v>2.0</v>
      </c>
    </row>
    <row r="2646">
      <c r="A2646" s="5" t="s">
        <v>31650</v>
      </c>
      <c r="B2646" s="5" t="s">
        <v>9768</v>
      </c>
      <c r="C2646" s="5">
        <v>2.0</v>
      </c>
    </row>
    <row r="2647">
      <c r="A2647" s="5" t="s">
        <v>31651</v>
      </c>
      <c r="B2647" s="5" t="s">
        <v>9768</v>
      </c>
      <c r="C2647" s="5">
        <v>2.0</v>
      </c>
    </row>
    <row r="2648">
      <c r="A2648" s="5" t="s">
        <v>31652</v>
      </c>
      <c r="B2648" s="5" t="s">
        <v>9768</v>
      </c>
      <c r="C2648" s="5">
        <v>2.0</v>
      </c>
    </row>
    <row r="2649">
      <c r="A2649" s="5" t="s">
        <v>31653</v>
      </c>
      <c r="B2649" s="5" t="s">
        <v>9768</v>
      </c>
      <c r="C2649" s="5">
        <v>2.0</v>
      </c>
    </row>
    <row r="2650">
      <c r="A2650" s="5" t="s">
        <v>31654</v>
      </c>
      <c r="B2650" s="5" t="s">
        <v>9768</v>
      </c>
      <c r="C2650" s="5">
        <v>2.0</v>
      </c>
    </row>
    <row r="2651">
      <c r="A2651" s="5" t="s">
        <v>31655</v>
      </c>
      <c r="B2651" s="5" t="s">
        <v>9768</v>
      </c>
      <c r="C2651" s="5">
        <v>2.0</v>
      </c>
    </row>
    <row r="2652">
      <c r="A2652" s="5" t="s">
        <v>31656</v>
      </c>
      <c r="B2652" s="5" t="s">
        <v>9768</v>
      </c>
      <c r="C2652" s="5">
        <v>2.0</v>
      </c>
    </row>
    <row r="2653">
      <c r="A2653" s="5" t="s">
        <v>31657</v>
      </c>
      <c r="B2653" s="5" t="s">
        <v>9768</v>
      </c>
      <c r="C2653" s="5">
        <v>2.0</v>
      </c>
    </row>
    <row r="2654">
      <c r="A2654" s="5" t="s">
        <v>31658</v>
      </c>
      <c r="B2654" s="5" t="s">
        <v>9768</v>
      </c>
      <c r="C2654" s="5">
        <v>2.0</v>
      </c>
    </row>
    <row r="2655">
      <c r="A2655" s="5" t="s">
        <v>31659</v>
      </c>
      <c r="B2655" s="5" t="s">
        <v>9768</v>
      </c>
      <c r="C2655" s="5">
        <v>2.0</v>
      </c>
    </row>
    <row r="2656">
      <c r="A2656" s="5" t="s">
        <v>31660</v>
      </c>
      <c r="B2656" s="5" t="s">
        <v>9768</v>
      </c>
      <c r="C2656" s="5">
        <v>2.0</v>
      </c>
    </row>
    <row r="2657">
      <c r="A2657" s="5" t="s">
        <v>31661</v>
      </c>
      <c r="B2657" s="5" t="s">
        <v>9768</v>
      </c>
      <c r="C2657" s="5">
        <v>2.0</v>
      </c>
    </row>
    <row r="2658">
      <c r="A2658" s="5" t="s">
        <v>31662</v>
      </c>
      <c r="B2658" s="5" t="s">
        <v>9768</v>
      </c>
      <c r="C2658" s="5">
        <v>2.0</v>
      </c>
    </row>
    <row r="2659">
      <c r="A2659" s="5" t="s">
        <v>17477</v>
      </c>
      <c r="B2659" s="5" t="s">
        <v>9768</v>
      </c>
      <c r="C2659" s="5">
        <v>2.0</v>
      </c>
    </row>
    <row r="2660">
      <c r="A2660" s="5" t="s">
        <v>31663</v>
      </c>
      <c r="B2660" s="5" t="s">
        <v>9768</v>
      </c>
      <c r="C2660" s="5">
        <v>2.0</v>
      </c>
    </row>
    <row r="2661">
      <c r="A2661" s="5" t="s">
        <v>3917</v>
      </c>
      <c r="B2661" s="5" t="s">
        <v>9768</v>
      </c>
      <c r="C2661" s="5">
        <v>2.0</v>
      </c>
    </row>
    <row r="2662">
      <c r="A2662" s="5" t="s">
        <v>26061</v>
      </c>
      <c r="B2662" s="5" t="s">
        <v>9768</v>
      </c>
      <c r="C2662" s="5">
        <v>2.0</v>
      </c>
    </row>
    <row r="2663">
      <c r="A2663" s="5" t="s">
        <v>31664</v>
      </c>
      <c r="B2663" s="5" t="s">
        <v>9768</v>
      </c>
      <c r="C2663" s="5">
        <v>2.0</v>
      </c>
    </row>
    <row r="2664">
      <c r="A2664" s="5" t="s">
        <v>31665</v>
      </c>
      <c r="B2664" s="5" t="s">
        <v>9768</v>
      </c>
      <c r="C2664" s="5">
        <v>2.0</v>
      </c>
    </row>
    <row r="2665">
      <c r="A2665" s="5" t="s">
        <v>31666</v>
      </c>
      <c r="B2665" s="5" t="s">
        <v>9768</v>
      </c>
      <c r="C2665" s="5">
        <v>2.0</v>
      </c>
    </row>
    <row r="2666">
      <c r="A2666" s="5" t="s">
        <v>31667</v>
      </c>
      <c r="B2666" s="5" t="s">
        <v>9768</v>
      </c>
      <c r="C2666" s="5">
        <v>2.0</v>
      </c>
    </row>
    <row r="2667">
      <c r="A2667" s="5" t="s">
        <v>31668</v>
      </c>
      <c r="B2667" s="5" t="s">
        <v>9768</v>
      </c>
      <c r="C2667" s="5">
        <v>2.0</v>
      </c>
    </row>
    <row r="2668">
      <c r="A2668" s="5" t="s">
        <v>31669</v>
      </c>
      <c r="B2668" s="5" t="s">
        <v>9768</v>
      </c>
      <c r="C2668" s="5">
        <v>2.0</v>
      </c>
    </row>
    <row r="2669">
      <c r="A2669" s="5" t="s">
        <v>10642</v>
      </c>
      <c r="B2669" s="5" t="s">
        <v>9768</v>
      </c>
      <c r="C2669" s="5">
        <v>2.0</v>
      </c>
    </row>
    <row r="2670">
      <c r="A2670" s="5" t="s">
        <v>31670</v>
      </c>
      <c r="B2670" s="5" t="s">
        <v>9768</v>
      </c>
      <c r="C2670" s="5">
        <v>2.0</v>
      </c>
    </row>
    <row r="2671">
      <c r="A2671" s="5" t="s">
        <v>31671</v>
      </c>
      <c r="B2671" s="5" t="s">
        <v>9768</v>
      </c>
      <c r="C2671" s="5">
        <v>2.0</v>
      </c>
    </row>
    <row r="2672">
      <c r="A2672" s="5" t="s">
        <v>31672</v>
      </c>
      <c r="B2672" s="5" t="s">
        <v>9768</v>
      </c>
      <c r="C2672" s="5">
        <v>2.0</v>
      </c>
    </row>
    <row r="2673">
      <c r="A2673" s="5" t="s">
        <v>31673</v>
      </c>
      <c r="B2673" s="5" t="s">
        <v>9768</v>
      </c>
      <c r="C2673" s="5">
        <v>2.0</v>
      </c>
    </row>
    <row r="2674">
      <c r="A2674" s="5" t="s">
        <v>31674</v>
      </c>
      <c r="B2674" s="5" t="s">
        <v>9768</v>
      </c>
      <c r="C2674" s="5">
        <v>2.0</v>
      </c>
    </row>
    <row r="2675">
      <c r="A2675" s="5" t="s">
        <v>31675</v>
      </c>
      <c r="B2675" s="5" t="s">
        <v>9768</v>
      </c>
      <c r="C2675" s="5">
        <v>2.0</v>
      </c>
    </row>
    <row r="2676">
      <c r="A2676" s="5" t="s">
        <v>28922</v>
      </c>
      <c r="B2676" s="5" t="s">
        <v>9768</v>
      </c>
      <c r="C2676" s="5">
        <v>2.0</v>
      </c>
    </row>
    <row r="2677">
      <c r="A2677" s="5" t="s">
        <v>31676</v>
      </c>
      <c r="B2677" s="5" t="s">
        <v>9768</v>
      </c>
      <c r="C2677" s="5">
        <v>2.0</v>
      </c>
    </row>
    <row r="2678">
      <c r="A2678" s="5" t="s">
        <v>31677</v>
      </c>
      <c r="B2678" s="5" t="s">
        <v>9768</v>
      </c>
      <c r="C2678" s="5">
        <v>2.0</v>
      </c>
    </row>
    <row r="2679">
      <c r="A2679" s="5" t="s">
        <v>6311</v>
      </c>
      <c r="B2679" s="5" t="s">
        <v>9768</v>
      </c>
      <c r="C2679" s="5">
        <v>2.0</v>
      </c>
    </row>
    <row r="2680">
      <c r="A2680" s="5" t="s">
        <v>31678</v>
      </c>
      <c r="B2680" s="5" t="s">
        <v>9768</v>
      </c>
      <c r="C2680" s="5">
        <v>2.0</v>
      </c>
    </row>
    <row r="2681">
      <c r="A2681" s="5" t="s">
        <v>238</v>
      </c>
      <c r="B2681" s="5" t="s">
        <v>9768</v>
      </c>
      <c r="C2681" s="5">
        <v>2.0</v>
      </c>
    </row>
    <row r="2682">
      <c r="A2682" s="5" t="s">
        <v>15928</v>
      </c>
      <c r="B2682" s="5" t="s">
        <v>9768</v>
      </c>
      <c r="C2682" s="5">
        <v>2.0</v>
      </c>
    </row>
    <row r="2683">
      <c r="A2683" s="5" t="s">
        <v>31679</v>
      </c>
      <c r="B2683" s="5" t="s">
        <v>9768</v>
      </c>
      <c r="C2683" s="5">
        <v>2.0</v>
      </c>
    </row>
    <row r="2684">
      <c r="A2684" s="5" t="s">
        <v>31680</v>
      </c>
      <c r="B2684" s="5" t="s">
        <v>9768</v>
      </c>
      <c r="C2684" s="5">
        <v>2.0</v>
      </c>
    </row>
    <row r="2685">
      <c r="A2685" s="5" t="s">
        <v>10824</v>
      </c>
      <c r="B2685" s="5" t="s">
        <v>9768</v>
      </c>
      <c r="C2685" s="5">
        <v>2.0</v>
      </c>
    </row>
    <row r="2686">
      <c r="A2686" s="5" t="s">
        <v>26033</v>
      </c>
      <c r="B2686" s="5" t="s">
        <v>9768</v>
      </c>
      <c r="C2686" s="5">
        <v>2.0</v>
      </c>
    </row>
    <row r="2687">
      <c r="A2687" s="5" t="s">
        <v>31681</v>
      </c>
      <c r="B2687" s="5" t="s">
        <v>9768</v>
      </c>
      <c r="C2687" s="5">
        <v>2.0</v>
      </c>
    </row>
    <row r="2688">
      <c r="A2688" s="5" t="s">
        <v>31682</v>
      </c>
      <c r="B2688" s="5" t="s">
        <v>9768</v>
      </c>
      <c r="C2688" s="5">
        <v>2.0</v>
      </c>
    </row>
    <row r="2689">
      <c r="A2689" s="5" t="s">
        <v>31683</v>
      </c>
      <c r="B2689" s="5" t="s">
        <v>9768</v>
      </c>
      <c r="C2689" s="5">
        <v>2.0</v>
      </c>
    </row>
    <row r="2690">
      <c r="A2690" s="5" t="s">
        <v>31684</v>
      </c>
      <c r="B2690" s="5" t="s">
        <v>9768</v>
      </c>
      <c r="C2690" s="5">
        <v>2.0</v>
      </c>
    </row>
    <row r="2691">
      <c r="A2691" s="5" t="s">
        <v>9817</v>
      </c>
      <c r="B2691" s="5" t="s">
        <v>9768</v>
      </c>
      <c r="C2691" s="5">
        <v>2.0</v>
      </c>
    </row>
    <row r="2692">
      <c r="A2692" s="5" t="s">
        <v>31685</v>
      </c>
      <c r="B2692" s="5" t="s">
        <v>9768</v>
      </c>
      <c r="C2692" s="5">
        <v>2.0</v>
      </c>
    </row>
    <row r="2693">
      <c r="A2693" s="5" t="s">
        <v>31686</v>
      </c>
      <c r="B2693" s="5" t="s">
        <v>9768</v>
      </c>
      <c r="C2693" s="5">
        <v>2.0</v>
      </c>
    </row>
    <row r="2694">
      <c r="A2694" s="5" t="s">
        <v>31687</v>
      </c>
      <c r="B2694" s="5" t="s">
        <v>9768</v>
      </c>
      <c r="C2694" s="5">
        <v>2.0</v>
      </c>
    </row>
    <row r="2695">
      <c r="A2695" s="5" t="s">
        <v>31688</v>
      </c>
      <c r="B2695" s="5" t="s">
        <v>9768</v>
      </c>
      <c r="C2695" s="5">
        <v>2.0</v>
      </c>
    </row>
    <row r="2696">
      <c r="A2696" s="5" t="s">
        <v>31689</v>
      </c>
      <c r="B2696" s="5" t="s">
        <v>9768</v>
      </c>
      <c r="C2696" s="5">
        <v>2.0</v>
      </c>
    </row>
    <row r="2697">
      <c r="A2697" s="5" t="s">
        <v>14322</v>
      </c>
      <c r="B2697" s="5" t="s">
        <v>9768</v>
      </c>
      <c r="C2697" s="5">
        <v>2.0</v>
      </c>
    </row>
    <row r="2698">
      <c r="A2698" s="5" t="s">
        <v>31690</v>
      </c>
      <c r="B2698" s="5" t="s">
        <v>9768</v>
      </c>
      <c r="C2698" s="5">
        <v>2.0</v>
      </c>
    </row>
    <row r="2699">
      <c r="A2699" s="5" t="s">
        <v>31691</v>
      </c>
      <c r="B2699" s="5" t="s">
        <v>9768</v>
      </c>
      <c r="C2699" s="5">
        <v>2.0</v>
      </c>
    </row>
    <row r="2700">
      <c r="A2700" s="5" t="s">
        <v>31692</v>
      </c>
      <c r="B2700" s="5" t="s">
        <v>9768</v>
      </c>
      <c r="C2700" s="5">
        <v>2.0</v>
      </c>
    </row>
    <row r="2701">
      <c r="A2701" s="5" t="s">
        <v>31693</v>
      </c>
      <c r="B2701" s="5" t="s">
        <v>9768</v>
      </c>
      <c r="C2701" s="5">
        <v>2.0</v>
      </c>
    </row>
    <row r="2702">
      <c r="A2702" s="5" t="s">
        <v>31694</v>
      </c>
      <c r="B2702" s="5" t="s">
        <v>9768</v>
      </c>
      <c r="C2702" s="5">
        <v>2.0</v>
      </c>
    </row>
    <row r="2703">
      <c r="A2703" s="5" t="s">
        <v>31695</v>
      </c>
      <c r="B2703" s="5" t="s">
        <v>9768</v>
      </c>
      <c r="C2703" s="5">
        <v>2.0</v>
      </c>
    </row>
    <row r="2704">
      <c r="A2704" s="5" t="s">
        <v>31696</v>
      </c>
      <c r="B2704" s="5" t="s">
        <v>9768</v>
      </c>
      <c r="C2704" s="5">
        <v>2.0</v>
      </c>
    </row>
    <row r="2705">
      <c r="A2705" s="5" t="s">
        <v>22794</v>
      </c>
      <c r="B2705" s="5" t="s">
        <v>9768</v>
      </c>
      <c r="C2705" s="5">
        <v>2.0</v>
      </c>
    </row>
    <row r="2706">
      <c r="A2706" s="5" t="s">
        <v>31697</v>
      </c>
      <c r="B2706" s="5" t="s">
        <v>9768</v>
      </c>
      <c r="C2706" s="5">
        <v>2.0</v>
      </c>
    </row>
    <row r="2707">
      <c r="A2707" s="5" t="s">
        <v>31698</v>
      </c>
      <c r="B2707" s="5" t="s">
        <v>9768</v>
      </c>
      <c r="C2707" s="5">
        <v>2.0</v>
      </c>
    </row>
    <row r="2708">
      <c r="A2708" s="5" t="s">
        <v>31699</v>
      </c>
      <c r="B2708" s="5" t="s">
        <v>9768</v>
      </c>
      <c r="C2708" s="5">
        <v>2.0</v>
      </c>
    </row>
    <row r="2709">
      <c r="A2709" s="5" t="s">
        <v>19064</v>
      </c>
      <c r="B2709" s="5" t="s">
        <v>9768</v>
      </c>
      <c r="C2709" s="5">
        <v>2.0</v>
      </c>
    </row>
    <row r="2710">
      <c r="A2710" s="5" t="s">
        <v>10697</v>
      </c>
      <c r="B2710" s="5" t="s">
        <v>9768</v>
      </c>
      <c r="C2710" s="5">
        <v>2.0</v>
      </c>
    </row>
    <row r="2711">
      <c r="A2711" s="5" t="s">
        <v>14523</v>
      </c>
      <c r="B2711" s="5" t="s">
        <v>9768</v>
      </c>
      <c r="C2711" s="5">
        <v>2.0</v>
      </c>
    </row>
    <row r="2712">
      <c r="A2712" s="5" t="s">
        <v>21050</v>
      </c>
      <c r="B2712" s="5" t="s">
        <v>9768</v>
      </c>
      <c r="C2712" s="5">
        <v>2.0</v>
      </c>
    </row>
    <row r="2713">
      <c r="A2713" s="5" t="s">
        <v>31700</v>
      </c>
      <c r="B2713" s="5" t="s">
        <v>9768</v>
      </c>
      <c r="C2713" s="5">
        <v>2.0</v>
      </c>
    </row>
    <row r="2714">
      <c r="A2714" s="5" t="s">
        <v>31701</v>
      </c>
      <c r="B2714" s="5" t="s">
        <v>9768</v>
      </c>
      <c r="C2714" s="5">
        <v>2.0</v>
      </c>
    </row>
    <row r="2715">
      <c r="A2715" s="5" t="s">
        <v>31702</v>
      </c>
      <c r="B2715" s="5" t="s">
        <v>9768</v>
      </c>
      <c r="C2715" s="5">
        <v>2.0</v>
      </c>
    </row>
    <row r="2716">
      <c r="A2716" s="5" t="s">
        <v>31703</v>
      </c>
      <c r="B2716" s="5" t="s">
        <v>9768</v>
      </c>
      <c r="C2716" s="5">
        <v>2.0</v>
      </c>
    </row>
    <row r="2717">
      <c r="A2717" s="5" t="s">
        <v>3574</v>
      </c>
      <c r="B2717" s="5" t="s">
        <v>9768</v>
      </c>
      <c r="C2717" s="5">
        <v>2.0</v>
      </c>
    </row>
    <row r="2718">
      <c r="A2718" s="5" t="s">
        <v>31704</v>
      </c>
      <c r="B2718" s="5" t="s">
        <v>9768</v>
      </c>
      <c r="C2718" s="5">
        <v>2.0</v>
      </c>
    </row>
    <row r="2719">
      <c r="A2719" s="5" t="s">
        <v>31705</v>
      </c>
      <c r="B2719" s="5" t="s">
        <v>9768</v>
      </c>
      <c r="C2719" s="5">
        <v>2.0</v>
      </c>
    </row>
    <row r="2720">
      <c r="A2720" s="5" t="s">
        <v>31706</v>
      </c>
      <c r="B2720" s="5" t="s">
        <v>9768</v>
      </c>
      <c r="C2720" s="5">
        <v>2.0</v>
      </c>
    </row>
    <row r="2721">
      <c r="A2721" s="5" t="s">
        <v>31707</v>
      </c>
      <c r="B2721" s="5" t="s">
        <v>9768</v>
      </c>
      <c r="C2721" s="5">
        <v>2.0</v>
      </c>
    </row>
    <row r="2722">
      <c r="A2722" s="5" t="s">
        <v>13984</v>
      </c>
      <c r="B2722" s="5" t="s">
        <v>9768</v>
      </c>
      <c r="C2722" s="5">
        <v>2.0</v>
      </c>
    </row>
    <row r="2723">
      <c r="A2723" s="5" t="s">
        <v>31708</v>
      </c>
      <c r="B2723" s="5" t="s">
        <v>9768</v>
      </c>
      <c r="C2723" s="5">
        <v>2.0</v>
      </c>
    </row>
    <row r="2724">
      <c r="A2724" s="5" t="s">
        <v>31709</v>
      </c>
      <c r="B2724" s="5" t="s">
        <v>9768</v>
      </c>
      <c r="C2724" s="5">
        <v>2.0</v>
      </c>
    </row>
    <row r="2725">
      <c r="A2725" s="5" t="s">
        <v>31710</v>
      </c>
      <c r="B2725" s="5" t="s">
        <v>9768</v>
      </c>
      <c r="C2725" s="5">
        <v>2.0</v>
      </c>
    </row>
    <row r="2726">
      <c r="A2726" s="5" t="s">
        <v>17580</v>
      </c>
      <c r="B2726" s="5" t="s">
        <v>9768</v>
      </c>
      <c r="C2726" s="5">
        <v>2.0</v>
      </c>
    </row>
    <row r="2727">
      <c r="A2727" s="5" t="s">
        <v>31711</v>
      </c>
      <c r="B2727" s="5" t="s">
        <v>9768</v>
      </c>
      <c r="C2727" s="5">
        <v>2.0</v>
      </c>
    </row>
    <row r="2728">
      <c r="A2728" s="5" t="s">
        <v>31712</v>
      </c>
      <c r="B2728" s="5" t="s">
        <v>9768</v>
      </c>
      <c r="C2728" s="5">
        <v>2.0</v>
      </c>
    </row>
    <row r="2729">
      <c r="A2729" s="5" t="s">
        <v>31713</v>
      </c>
      <c r="B2729" s="5" t="s">
        <v>9768</v>
      </c>
      <c r="C2729" s="5">
        <v>2.0</v>
      </c>
    </row>
    <row r="2730">
      <c r="A2730" s="5" t="s">
        <v>31714</v>
      </c>
      <c r="B2730" s="5" t="s">
        <v>9768</v>
      </c>
      <c r="C2730" s="5">
        <v>2.0</v>
      </c>
    </row>
    <row r="2731">
      <c r="A2731" s="5" t="s">
        <v>18251</v>
      </c>
      <c r="B2731" s="5" t="s">
        <v>9768</v>
      </c>
      <c r="C2731" s="5">
        <v>2.0</v>
      </c>
    </row>
    <row r="2732">
      <c r="A2732" s="5" t="s">
        <v>31715</v>
      </c>
      <c r="B2732" s="5" t="s">
        <v>9768</v>
      </c>
      <c r="C2732" s="5">
        <v>2.0</v>
      </c>
    </row>
    <row r="2733">
      <c r="A2733" s="5" t="s">
        <v>31716</v>
      </c>
      <c r="B2733" s="5" t="s">
        <v>9768</v>
      </c>
      <c r="C2733" s="5">
        <v>2.0</v>
      </c>
    </row>
    <row r="2734">
      <c r="A2734" s="5" t="s">
        <v>23165</v>
      </c>
      <c r="B2734" s="5" t="s">
        <v>9768</v>
      </c>
      <c r="C2734" s="5">
        <v>2.0</v>
      </c>
    </row>
    <row r="2735">
      <c r="A2735" s="5" t="s">
        <v>31717</v>
      </c>
      <c r="B2735" s="5" t="s">
        <v>9768</v>
      </c>
      <c r="C2735" s="5">
        <v>2.0</v>
      </c>
    </row>
    <row r="2736">
      <c r="A2736" s="5" t="s">
        <v>31718</v>
      </c>
      <c r="B2736" s="5" t="s">
        <v>9768</v>
      </c>
      <c r="C2736" s="5">
        <v>2.0</v>
      </c>
    </row>
    <row r="2737">
      <c r="A2737" s="5" t="s">
        <v>31719</v>
      </c>
      <c r="B2737" s="5" t="s">
        <v>9768</v>
      </c>
      <c r="C2737" s="5">
        <v>2.0</v>
      </c>
    </row>
    <row r="2738">
      <c r="A2738" s="5" t="s">
        <v>31720</v>
      </c>
      <c r="B2738" s="5" t="s">
        <v>9768</v>
      </c>
      <c r="C2738" s="5">
        <v>2.0</v>
      </c>
    </row>
    <row r="2739">
      <c r="A2739" s="5" t="s">
        <v>31721</v>
      </c>
      <c r="B2739" s="5" t="s">
        <v>9768</v>
      </c>
      <c r="C2739" s="5">
        <v>2.0</v>
      </c>
    </row>
    <row r="2740">
      <c r="A2740" s="5" t="s">
        <v>31722</v>
      </c>
      <c r="B2740" s="5" t="s">
        <v>9768</v>
      </c>
      <c r="C2740" s="5">
        <v>2.0</v>
      </c>
    </row>
    <row r="2741">
      <c r="A2741" s="5" t="s">
        <v>31723</v>
      </c>
      <c r="B2741" s="5" t="s">
        <v>9768</v>
      </c>
      <c r="C2741" s="5">
        <v>2.0</v>
      </c>
    </row>
    <row r="2742">
      <c r="A2742" s="5" t="s">
        <v>505</v>
      </c>
      <c r="B2742" s="5" t="s">
        <v>9768</v>
      </c>
      <c r="C2742" s="5">
        <v>2.0</v>
      </c>
    </row>
    <row r="2743">
      <c r="A2743" s="5" t="s">
        <v>31724</v>
      </c>
      <c r="B2743" s="5" t="s">
        <v>9768</v>
      </c>
      <c r="C2743" s="5">
        <v>2.0</v>
      </c>
    </row>
    <row r="2744">
      <c r="A2744" s="5" t="s">
        <v>16018</v>
      </c>
      <c r="B2744" s="5" t="s">
        <v>9768</v>
      </c>
      <c r="C2744" s="5">
        <v>2.0</v>
      </c>
    </row>
    <row r="2745">
      <c r="A2745" s="5" t="s">
        <v>31725</v>
      </c>
      <c r="B2745" s="5" t="s">
        <v>9768</v>
      </c>
      <c r="C2745" s="5">
        <v>2.0</v>
      </c>
    </row>
    <row r="2746">
      <c r="A2746" s="5" t="s">
        <v>23117</v>
      </c>
      <c r="B2746" s="5" t="s">
        <v>9768</v>
      </c>
      <c r="C2746" s="5">
        <v>2.0</v>
      </c>
    </row>
    <row r="2747">
      <c r="A2747" s="5" t="s">
        <v>31726</v>
      </c>
      <c r="B2747" s="5" t="s">
        <v>9768</v>
      </c>
      <c r="C2747" s="5">
        <v>2.0</v>
      </c>
    </row>
    <row r="2748">
      <c r="A2748" s="5" t="s">
        <v>21797</v>
      </c>
      <c r="B2748" s="5" t="s">
        <v>9768</v>
      </c>
      <c r="C2748" s="5">
        <v>2.0</v>
      </c>
    </row>
    <row r="2749">
      <c r="A2749" s="5" t="s">
        <v>31727</v>
      </c>
      <c r="B2749" s="5" t="s">
        <v>9768</v>
      </c>
      <c r="C2749" s="5">
        <v>2.0</v>
      </c>
    </row>
    <row r="2750">
      <c r="A2750" s="5" t="s">
        <v>31728</v>
      </c>
      <c r="B2750" s="5" t="s">
        <v>9768</v>
      </c>
      <c r="C2750" s="5">
        <v>2.0</v>
      </c>
    </row>
    <row r="2751">
      <c r="A2751" s="5" t="s">
        <v>31729</v>
      </c>
      <c r="B2751" s="5" t="s">
        <v>9768</v>
      </c>
      <c r="C2751" s="5">
        <v>2.0</v>
      </c>
    </row>
    <row r="2752">
      <c r="A2752" s="5" t="s">
        <v>31730</v>
      </c>
      <c r="B2752" s="5" t="s">
        <v>9768</v>
      </c>
      <c r="C2752" s="5">
        <v>2.0</v>
      </c>
    </row>
    <row r="2753">
      <c r="A2753" s="5" t="s">
        <v>31731</v>
      </c>
      <c r="B2753" s="5" t="s">
        <v>9768</v>
      </c>
      <c r="C2753" s="5">
        <v>2.0</v>
      </c>
    </row>
    <row r="2754">
      <c r="A2754" s="5" t="s">
        <v>31732</v>
      </c>
      <c r="B2754" s="5" t="s">
        <v>9768</v>
      </c>
      <c r="C2754" s="5">
        <v>2.0</v>
      </c>
    </row>
    <row r="2755">
      <c r="A2755" s="5" t="s">
        <v>31733</v>
      </c>
      <c r="B2755" s="5" t="s">
        <v>9768</v>
      </c>
      <c r="C2755" s="5">
        <v>2.0</v>
      </c>
    </row>
    <row r="2756">
      <c r="A2756" s="5" t="s">
        <v>31734</v>
      </c>
      <c r="B2756" s="5" t="s">
        <v>9768</v>
      </c>
      <c r="C2756" s="5">
        <v>2.0</v>
      </c>
    </row>
    <row r="2757">
      <c r="A2757" s="5" t="s">
        <v>31735</v>
      </c>
      <c r="B2757" s="5" t="s">
        <v>9768</v>
      </c>
      <c r="C2757" s="5">
        <v>2.0</v>
      </c>
    </row>
    <row r="2758">
      <c r="A2758" s="5" t="s">
        <v>31736</v>
      </c>
      <c r="B2758" s="5" t="s">
        <v>9768</v>
      </c>
      <c r="C2758" s="5">
        <v>2.0</v>
      </c>
    </row>
    <row r="2759">
      <c r="A2759" s="5" t="s">
        <v>31737</v>
      </c>
      <c r="B2759" s="5" t="s">
        <v>9768</v>
      </c>
      <c r="C2759" s="5">
        <v>2.0</v>
      </c>
    </row>
    <row r="2760">
      <c r="A2760" s="5" t="s">
        <v>31738</v>
      </c>
      <c r="B2760" s="5" t="s">
        <v>9768</v>
      </c>
      <c r="C2760" s="5">
        <v>2.0</v>
      </c>
    </row>
    <row r="2761">
      <c r="A2761" s="5" t="s">
        <v>31739</v>
      </c>
      <c r="B2761" s="5" t="s">
        <v>9768</v>
      </c>
      <c r="C2761" s="5">
        <v>2.0</v>
      </c>
    </row>
    <row r="2762">
      <c r="A2762" s="5" t="s">
        <v>31740</v>
      </c>
      <c r="B2762" s="5" t="s">
        <v>9768</v>
      </c>
      <c r="C2762" s="5">
        <v>2.0</v>
      </c>
    </row>
    <row r="2763">
      <c r="A2763" s="5" t="s">
        <v>31741</v>
      </c>
      <c r="B2763" s="5" t="s">
        <v>9768</v>
      </c>
      <c r="C2763" s="5">
        <v>2.0</v>
      </c>
    </row>
    <row r="2764">
      <c r="A2764" s="5" t="s">
        <v>31742</v>
      </c>
      <c r="B2764" s="5" t="s">
        <v>9768</v>
      </c>
      <c r="C2764" s="5">
        <v>2.0</v>
      </c>
    </row>
    <row r="2765">
      <c r="A2765" s="5" t="s">
        <v>31743</v>
      </c>
      <c r="B2765" s="5" t="s">
        <v>9768</v>
      </c>
      <c r="C2765" s="5">
        <v>2.0</v>
      </c>
    </row>
    <row r="2766">
      <c r="A2766" s="5" t="s">
        <v>9788</v>
      </c>
      <c r="B2766" s="5" t="s">
        <v>9768</v>
      </c>
      <c r="C2766" s="5">
        <v>2.0</v>
      </c>
    </row>
    <row r="2767">
      <c r="A2767" s="5" t="s">
        <v>31744</v>
      </c>
      <c r="B2767" s="5" t="s">
        <v>9768</v>
      </c>
      <c r="C2767" s="5">
        <v>2.0</v>
      </c>
    </row>
    <row r="2768">
      <c r="A2768" s="5" t="s">
        <v>31745</v>
      </c>
      <c r="B2768" s="5" t="s">
        <v>9768</v>
      </c>
      <c r="C2768" s="5">
        <v>2.0</v>
      </c>
    </row>
    <row r="2769">
      <c r="A2769" s="5" t="s">
        <v>31746</v>
      </c>
      <c r="B2769" s="5" t="s">
        <v>9768</v>
      </c>
      <c r="C2769" s="5">
        <v>2.0</v>
      </c>
    </row>
    <row r="2770">
      <c r="A2770" s="5" t="s">
        <v>31747</v>
      </c>
      <c r="B2770" s="5" t="s">
        <v>9768</v>
      </c>
      <c r="C2770" s="5">
        <v>2.0</v>
      </c>
    </row>
    <row r="2771">
      <c r="A2771" s="5" t="s">
        <v>740</v>
      </c>
      <c r="B2771" s="5" t="s">
        <v>9768</v>
      </c>
      <c r="C2771" s="5">
        <v>2.0</v>
      </c>
    </row>
    <row r="2772">
      <c r="A2772" s="5" t="s">
        <v>6610</v>
      </c>
      <c r="B2772" s="5" t="s">
        <v>9768</v>
      </c>
      <c r="C2772" s="5">
        <v>2.0</v>
      </c>
    </row>
    <row r="2773">
      <c r="A2773" s="5" t="s">
        <v>31748</v>
      </c>
      <c r="B2773" s="5" t="s">
        <v>9768</v>
      </c>
      <c r="C2773" s="5">
        <v>2.0</v>
      </c>
    </row>
    <row r="2774">
      <c r="A2774" s="5" t="s">
        <v>31749</v>
      </c>
      <c r="B2774" s="5" t="s">
        <v>9768</v>
      </c>
      <c r="C2774" s="5">
        <v>2.0</v>
      </c>
    </row>
    <row r="2775">
      <c r="A2775" s="5" t="s">
        <v>31750</v>
      </c>
      <c r="B2775" s="5" t="s">
        <v>9768</v>
      </c>
      <c r="C2775" s="5">
        <v>2.0</v>
      </c>
    </row>
    <row r="2776">
      <c r="A2776" s="5" t="s">
        <v>31751</v>
      </c>
      <c r="B2776" s="5" t="s">
        <v>9768</v>
      </c>
      <c r="C2776" s="5">
        <v>2.0</v>
      </c>
    </row>
    <row r="2777">
      <c r="A2777" s="5" t="s">
        <v>31752</v>
      </c>
      <c r="B2777" s="5" t="s">
        <v>9768</v>
      </c>
      <c r="C2777" s="5">
        <v>2.0</v>
      </c>
    </row>
    <row r="2778">
      <c r="A2778" s="5" t="s">
        <v>31753</v>
      </c>
      <c r="B2778" s="5" t="s">
        <v>9768</v>
      </c>
      <c r="C2778" s="5">
        <v>2.0</v>
      </c>
    </row>
    <row r="2779">
      <c r="A2779" s="5" t="s">
        <v>31754</v>
      </c>
      <c r="B2779" s="5" t="s">
        <v>9768</v>
      </c>
      <c r="C2779" s="5">
        <v>2.0</v>
      </c>
    </row>
    <row r="2780">
      <c r="A2780" s="5" t="s">
        <v>31755</v>
      </c>
      <c r="B2780" s="5" t="s">
        <v>9768</v>
      </c>
      <c r="C2780" s="5">
        <v>2.0</v>
      </c>
    </row>
    <row r="2781">
      <c r="A2781" s="5" t="s">
        <v>31756</v>
      </c>
      <c r="B2781" s="5" t="s">
        <v>9768</v>
      </c>
      <c r="C2781" s="5">
        <v>2.0</v>
      </c>
    </row>
    <row r="2782">
      <c r="A2782" s="5" t="s">
        <v>31757</v>
      </c>
      <c r="B2782" s="5" t="s">
        <v>9768</v>
      </c>
      <c r="C2782" s="5">
        <v>2.0</v>
      </c>
    </row>
    <row r="2783">
      <c r="A2783" s="5" t="s">
        <v>16627</v>
      </c>
      <c r="B2783" s="5" t="s">
        <v>9768</v>
      </c>
      <c r="C2783" s="5">
        <v>2.0</v>
      </c>
    </row>
    <row r="2784">
      <c r="A2784" s="5" t="s">
        <v>31758</v>
      </c>
      <c r="B2784" s="5" t="s">
        <v>9768</v>
      </c>
      <c r="C2784" s="5">
        <v>2.0</v>
      </c>
    </row>
    <row r="2785">
      <c r="A2785" s="5" t="s">
        <v>31759</v>
      </c>
      <c r="B2785" s="5" t="s">
        <v>9768</v>
      </c>
      <c r="C2785" s="5">
        <v>2.0</v>
      </c>
    </row>
    <row r="2786">
      <c r="A2786" s="5" t="s">
        <v>31760</v>
      </c>
      <c r="B2786" s="5" t="s">
        <v>9768</v>
      </c>
      <c r="C2786" s="5">
        <v>2.0</v>
      </c>
    </row>
    <row r="2787">
      <c r="A2787" s="5" t="s">
        <v>31761</v>
      </c>
      <c r="B2787" s="5" t="s">
        <v>9768</v>
      </c>
      <c r="C2787" s="5">
        <v>2.0</v>
      </c>
    </row>
    <row r="2788">
      <c r="A2788" s="5" t="s">
        <v>31762</v>
      </c>
      <c r="B2788" s="5" t="s">
        <v>9768</v>
      </c>
      <c r="C2788" s="5">
        <v>2.0</v>
      </c>
    </row>
    <row r="2789">
      <c r="A2789" s="5" t="s">
        <v>31763</v>
      </c>
      <c r="B2789" s="5" t="s">
        <v>9768</v>
      </c>
      <c r="C2789" s="5">
        <v>2.0</v>
      </c>
    </row>
    <row r="2790">
      <c r="A2790" s="5" t="s">
        <v>31764</v>
      </c>
      <c r="B2790" s="5" t="s">
        <v>9768</v>
      </c>
      <c r="C2790" s="5">
        <v>2.0</v>
      </c>
    </row>
    <row r="2791">
      <c r="A2791" s="5" t="s">
        <v>31765</v>
      </c>
      <c r="B2791" s="5" t="s">
        <v>9768</v>
      </c>
      <c r="C2791" s="5">
        <v>2.0</v>
      </c>
    </row>
    <row r="2792">
      <c r="A2792" s="5" t="s">
        <v>31766</v>
      </c>
      <c r="B2792" s="5" t="s">
        <v>9768</v>
      </c>
      <c r="C2792" s="5">
        <v>2.0</v>
      </c>
    </row>
    <row r="2793">
      <c r="A2793" s="5" t="s">
        <v>31767</v>
      </c>
      <c r="B2793" s="5" t="s">
        <v>9768</v>
      </c>
      <c r="C2793" s="5">
        <v>2.0</v>
      </c>
    </row>
    <row r="2794">
      <c r="A2794" s="5" t="s">
        <v>31768</v>
      </c>
      <c r="B2794" s="5" t="s">
        <v>9768</v>
      </c>
      <c r="C2794" s="5">
        <v>2.0</v>
      </c>
    </row>
    <row r="2795">
      <c r="A2795" s="5" t="s">
        <v>31769</v>
      </c>
      <c r="B2795" s="5" t="s">
        <v>9768</v>
      </c>
      <c r="C2795" s="5">
        <v>2.0</v>
      </c>
    </row>
    <row r="2796">
      <c r="A2796" s="5" t="s">
        <v>12240</v>
      </c>
      <c r="B2796" s="5" t="s">
        <v>9768</v>
      </c>
      <c r="C2796" s="5">
        <v>2.0</v>
      </c>
    </row>
    <row r="2797">
      <c r="A2797" s="5" t="s">
        <v>31770</v>
      </c>
      <c r="B2797" s="5" t="s">
        <v>9768</v>
      </c>
      <c r="C2797" s="5">
        <v>2.0</v>
      </c>
    </row>
    <row r="2798">
      <c r="A2798" s="5" t="s">
        <v>31771</v>
      </c>
      <c r="B2798" s="5" t="s">
        <v>9768</v>
      </c>
      <c r="C2798" s="5">
        <v>2.0</v>
      </c>
    </row>
    <row r="2799">
      <c r="A2799" s="5" t="s">
        <v>31772</v>
      </c>
      <c r="B2799" s="5" t="s">
        <v>9768</v>
      </c>
      <c r="C2799" s="5">
        <v>2.0</v>
      </c>
    </row>
    <row r="2800">
      <c r="A2800" s="5" t="s">
        <v>31773</v>
      </c>
      <c r="B2800" s="5" t="s">
        <v>9768</v>
      </c>
      <c r="C2800" s="5">
        <v>2.0</v>
      </c>
    </row>
    <row r="2801">
      <c r="A2801" s="5" t="s">
        <v>13412</v>
      </c>
      <c r="B2801" s="5" t="s">
        <v>9768</v>
      </c>
      <c r="C2801" s="5">
        <v>2.0</v>
      </c>
    </row>
    <row r="2802">
      <c r="A2802" s="5" t="s">
        <v>31774</v>
      </c>
      <c r="B2802" s="5" t="s">
        <v>9768</v>
      </c>
      <c r="C2802" s="5">
        <v>2.0</v>
      </c>
    </row>
    <row r="2803">
      <c r="A2803" s="5" t="s">
        <v>31775</v>
      </c>
      <c r="B2803" s="5" t="s">
        <v>9768</v>
      </c>
      <c r="C2803" s="5">
        <v>2.0</v>
      </c>
    </row>
    <row r="2804">
      <c r="A2804" s="5" t="s">
        <v>31776</v>
      </c>
      <c r="B2804" s="5" t="s">
        <v>9768</v>
      </c>
      <c r="C2804" s="5">
        <v>2.0</v>
      </c>
    </row>
    <row r="2805">
      <c r="A2805" s="5" t="s">
        <v>31777</v>
      </c>
      <c r="B2805" s="5" t="s">
        <v>9768</v>
      </c>
      <c r="C2805" s="5">
        <v>2.0</v>
      </c>
    </row>
    <row r="2806">
      <c r="A2806" s="5" t="s">
        <v>25695</v>
      </c>
      <c r="B2806" s="5" t="s">
        <v>9768</v>
      </c>
      <c r="C2806" s="5">
        <v>2.0</v>
      </c>
    </row>
    <row r="2807">
      <c r="A2807" s="5" t="s">
        <v>31778</v>
      </c>
      <c r="B2807" s="5" t="s">
        <v>9768</v>
      </c>
      <c r="C2807" s="5">
        <v>2.0</v>
      </c>
    </row>
    <row r="2808">
      <c r="A2808" s="5" t="s">
        <v>31779</v>
      </c>
      <c r="B2808" s="5" t="s">
        <v>9768</v>
      </c>
      <c r="C2808" s="5">
        <v>2.0</v>
      </c>
    </row>
    <row r="2809">
      <c r="A2809" s="5" t="s">
        <v>27078</v>
      </c>
      <c r="B2809" s="5" t="s">
        <v>9768</v>
      </c>
      <c r="C2809" s="5">
        <v>2.0</v>
      </c>
    </row>
    <row r="2810">
      <c r="A2810" s="5" t="s">
        <v>31780</v>
      </c>
      <c r="B2810" s="5" t="s">
        <v>9768</v>
      </c>
      <c r="C2810" s="5">
        <v>2.0</v>
      </c>
    </row>
    <row r="2811">
      <c r="A2811" s="5" t="s">
        <v>31781</v>
      </c>
      <c r="B2811" s="5" t="s">
        <v>9768</v>
      </c>
      <c r="C2811" s="5">
        <v>2.0</v>
      </c>
    </row>
    <row r="2812">
      <c r="A2812" s="5" t="s">
        <v>31782</v>
      </c>
      <c r="B2812" s="5" t="s">
        <v>9768</v>
      </c>
      <c r="C2812" s="5">
        <v>2.0</v>
      </c>
    </row>
    <row r="2813">
      <c r="A2813" s="5" t="s">
        <v>31783</v>
      </c>
      <c r="B2813" s="5" t="s">
        <v>9768</v>
      </c>
      <c r="C2813" s="5">
        <v>2.0</v>
      </c>
    </row>
    <row r="2814">
      <c r="A2814" s="5" t="s">
        <v>31784</v>
      </c>
      <c r="B2814" s="5" t="s">
        <v>9768</v>
      </c>
      <c r="C2814" s="5">
        <v>2.0</v>
      </c>
    </row>
    <row r="2815">
      <c r="A2815" s="5" t="s">
        <v>31785</v>
      </c>
      <c r="B2815" s="5" t="s">
        <v>9768</v>
      </c>
      <c r="C2815" s="5">
        <v>2.0</v>
      </c>
    </row>
    <row r="2816">
      <c r="A2816" s="5" t="s">
        <v>31786</v>
      </c>
      <c r="B2816" s="5" t="s">
        <v>9768</v>
      </c>
      <c r="C2816" s="5">
        <v>2.0</v>
      </c>
    </row>
    <row r="2817">
      <c r="A2817" s="5" t="s">
        <v>31787</v>
      </c>
      <c r="B2817" s="5" t="s">
        <v>9768</v>
      </c>
      <c r="C2817" s="5">
        <v>2.0</v>
      </c>
    </row>
    <row r="2818">
      <c r="A2818" s="5" t="s">
        <v>31788</v>
      </c>
      <c r="B2818" s="5" t="s">
        <v>9768</v>
      </c>
      <c r="C2818" s="5">
        <v>2.0</v>
      </c>
    </row>
    <row r="2819">
      <c r="A2819" s="5" t="s">
        <v>31789</v>
      </c>
      <c r="B2819" s="5" t="s">
        <v>9768</v>
      </c>
      <c r="C2819" s="5">
        <v>2.0</v>
      </c>
    </row>
    <row r="2820">
      <c r="A2820" s="5" t="s">
        <v>31790</v>
      </c>
      <c r="B2820" s="5" t="s">
        <v>9768</v>
      </c>
      <c r="C2820" s="5">
        <v>2.0</v>
      </c>
    </row>
    <row r="2821">
      <c r="A2821" s="5" t="s">
        <v>31791</v>
      </c>
      <c r="B2821" s="5" t="s">
        <v>9768</v>
      </c>
      <c r="C2821" s="5">
        <v>2.0</v>
      </c>
    </row>
    <row r="2822">
      <c r="A2822" s="5" t="s">
        <v>31792</v>
      </c>
      <c r="B2822" s="5" t="s">
        <v>9768</v>
      </c>
      <c r="C2822" s="5">
        <v>2.0</v>
      </c>
    </row>
    <row r="2823">
      <c r="A2823" s="5" t="s">
        <v>31793</v>
      </c>
      <c r="B2823" s="5" t="s">
        <v>9768</v>
      </c>
      <c r="C2823" s="5">
        <v>2.0</v>
      </c>
    </row>
    <row r="2824">
      <c r="A2824" s="5" t="s">
        <v>31794</v>
      </c>
      <c r="B2824" s="5" t="s">
        <v>9768</v>
      </c>
      <c r="C2824" s="5">
        <v>2.0</v>
      </c>
    </row>
    <row r="2825">
      <c r="A2825" s="5" t="s">
        <v>31795</v>
      </c>
      <c r="B2825" s="5" t="s">
        <v>9768</v>
      </c>
      <c r="C2825" s="5">
        <v>2.0</v>
      </c>
    </row>
    <row r="2826">
      <c r="A2826" s="5" t="s">
        <v>31796</v>
      </c>
      <c r="B2826" s="5" t="s">
        <v>9768</v>
      </c>
      <c r="C2826" s="5">
        <v>2.0</v>
      </c>
    </row>
    <row r="2827">
      <c r="A2827" s="5" t="s">
        <v>21225</v>
      </c>
      <c r="B2827" s="5" t="s">
        <v>9768</v>
      </c>
      <c r="C2827" s="5">
        <v>2.0</v>
      </c>
    </row>
    <row r="2828">
      <c r="A2828" s="5" t="s">
        <v>31797</v>
      </c>
      <c r="B2828" s="5" t="s">
        <v>9768</v>
      </c>
      <c r="C2828" s="5">
        <v>2.0</v>
      </c>
    </row>
    <row r="2829">
      <c r="A2829" s="5" t="s">
        <v>31798</v>
      </c>
      <c r="B2829" s="5" t="s">
        <v>9768</v>
      </c>
      <c r="C2829" s="5">
        <v>2.0</v>
      </c>
    </row>
    <row r="2830">
      <c r="A2830" s="5" t="s">
        <v>31799</v>
      </c>
      <c r="B2830" s="5" t="s">
        <v>9768</v>
      </c>
      <c r="C2830" s="5">
        <v>2.0</v>
      </c>
    </row>
    <row r="2831">
      <c r="A2831" s="5" t="s">
        <v>7317</v>
      </c>
      <c r="B2831" s="5" t="s">
        <v>9768</v>
      </c>
      <c r="C2831" s="5">
        <v>2.0</v>
      </c>
    </row>
    <row r="2832">
      <c r="A2832" s="5" t="s">
        <v>31800</v>
      </c>
      <c r="B2832" s="5" t="s">
        <v>9768</v>
      </c>
      <c r="C2832" s="5">
        <v>2.0</v>
      </c>
    </row>
    <row r="2833">
      <c r="A2833" s="5" t="s">
        <v>31801</v>
      </c>
      <c r="B2833" s="5" t="s">
        <v>9768</v>
      </c>
      <c r="C2833" s="5">
        <v>2.0</v>
      </c>
    </row>
    <row r="2834">
      <c r="A2834" s="5" t="s">
        <v>31802</v>
      </c>
      <c r="B2834" s="5" t="s">
        <v>9768</v>
      </c>
      <c r="C2834" s="5">
        <v>2.0</v>
      </c>
    </row>
    <row r="2835">
      <c r="A2835" s="5" t="s">
        <v>31803</v>
      </c>
      <c r="B2835" s="5" t="s">
        <v>9768</v>
      </c>
      <c r="C2835" s="5">
        <v>2.0</v>
      </c>
    </row>
    <row r="2836">
      <c r="A2836" s="5" t="s">
        <v>31804</v>
      </c>
      <c r="B2836" s="5" t="s">
        <v>9768</v>
      </c>
      <c r="C2836" s="5">
        <v>2.0</v>
      </c>
    </row>
    <row r="2837">
      <c r="A2837" s="5" t="s">
        <v>31805</v>
      </c>
      <c r="B2837" s="5" t="s">
        <v>9768</v>
      </c>
      <c r="C2837" s="5">
        <v>2.0</v>
      </c>
    </row>
    <row r="2838">
      <c r="A2838" s="5" t="s">
        <v>16403</v>
      </c>
      <c r="B2838" s="5" t="s">
        <v>9768</v>
      </c>
      <c r="C2838" s="5">
        <v>2.0</v>
      </c>
    </row>
    <row r="2839">
      <c r="A2839" s="5" t="s">
        <v>31806</v>
      </c>
      <c r="B2839" s="5" t="s">
        <v>9768</v>
      </c>
      <c r="C2839" s="5">
        <v>2.0</v>
      </c>
    </row>
    <row r="2840">
      <c r="A2840" s="5" t="s">
        <v>31807</v>
      </c>
      <c r="B2840" s="5" t="s">
        <v>9768</v>
      </c>
      <c r="C2840" s="5">
        <v>2.0</v>
      </c>
    </row>
    <row r="2841">
      <c r="A2841" s="5" t="s">
        <v>31808</v>
      </c>
      <c r="B2841" s="5" t="s">
        <v>9768</v>
      </c>
      <c r="C2841" s="5">
        <v>2.0</v>
      </c>
    </row>
    <row r="2842">
      <c r="A2842" s="5" t="s">
        <v>31809</v>
      </c>
      <c r="B2842" s="5" t="s">
        <v>9768</v>
      </c>
      <c r="C2842" s="5">
        <v>2.0</v>
      </c>
    </row>
    <row r="2843">
      <c r="A2843" s="5" t="s">
        <v>31810</v>
      </c>
      <c r="B2843" s="5" t="s">
        <v>9768</v>
      </c>
      <c r="C2843" s="5">
        <v>2.0</v>
      </c>
    </row>
    <row r="2844">
      <c r="A2844" s="5" t="s">
        <v>31811</v>
      </c>
      <c r="B2844" s="5" t="s">
        <v>9768</v>
      </c>
      <c r="C2844" s="5">
        <v>2.0</v>
      </c>
    </row>
    <row r="2845">
      <c r="A2845" s="5" t="s">
        <v>31812</v>
      </c>
      <c r="B2845" s="5" t="s">
        <v>9768</v>
      </c>
      <c r="C2845" s="5">
        <v>2.0</v>
      </c>
    </row>
    <row r="2846">
      <c r="A2846" s="5" t="s">
        <v>31813</v>
      </c>
      <c r="B2846" s="5" t="s">
        <v>9768</v>
      </c>
      <c r="C2846" s="5">
        <v>2.0</v>
      </c>
    </row>
    <row r="2847">
      <c r="A2847" s="5" t="s">
        <v>20946</v>
      </c>
      <c r="B2847" s="5" t="s">
        <v>9768</v>
      </c>
      <c r="C2847" s="5">
        <v>2.0</v>
      </c>
    </row>
    <row r="2848">
      <c r="A2848" s="5" t="s">
        <v>31814</v>
      </c>
      <c r="B2848" s="5" t="s">
        <v>9768</v>
      </c>
      <c r="C2848" s="5">
        <v>2.0</v>
      </c>
    </row>
    <row r="2849">
      <c r="A2849" s="5" t="s">
        <v>31815</v>
      </c>
      <c r="B2849" s="5" t="s">
        <v>9768</v>
      </c>
      <c r="C2849" s="5">
        <v>2.0</v>
      </c>
    </row>
    <row r="2850">
      <c r="A2850" s="5" t="s">
        <v>31816</v>
      </c>
      <c r="B2850" s="5" t="s">
        <v>9768</v>
      </c>
      <c r="C2850" s="5">
        <v>2.0</v>
      </c>
    </row>
    <row r="2851">
      <c r="A2851" s="5" t="s">
        <v>31817</v>
      </c>
      <c r="B2851" s="5" t="s">
        <v>9768</v>
      </c>
      <c r="C2851" s="5">
        <v>2.0</v>
      </c>
    </row>
    <row r="2852">
      <c r="A2852" s="5" t="s">
        <v>31818</v>
      </c>
      <c r="B2852" s="5" t="s">
        <v>9768</v>
      </c>
      <c r="C2852" s="5">
        <v>2.0</v>
      </c>
    </row>
    <row r="2853">
      <c r="A2853" s="5" t="s">
        <v>31819</v>
      </c>
      <c r="B2853" s="5" t="s">
        <v>9768</v>
      </c>
      <c r="C2853" s="5">
        <v>2.0</v>
      </c>
    </row>
    <row r="2854">
      <c r="A2854" s="5" t="s">
        <v>31820</v>
      </c>
      <c r="B2854" s="5" t="s">
        <v>9768</v>
      </c>
      <c r="C2854" s="5">
        <v>2.0</v>
      </c>
    </row>
    <row r="2855">
      <c r="A2855" s="5" t="s">
        <v>31821</v>
      </c>
      <c r="B2855" s="5" t="s">
        <v>9768</v>
      </c>
      <c r="C2855" s="5">
        <v>2.0</v>
      </c>
    </row>
    <row r="2856">
      <c r="A2856" s="5" t="s">
        <v>11036</v>
      </c>
      <c r="B2856" s="5" t="s">
        <v>9768</v>
      </c>
      <c r="C2856" s="5">
        <v>2.0</v>
      </c>
    </row>
    <row r="2857">
      <c r="A2857" s="5" t="s">
        <v>31822</v>
      </c>
      <c r="B2857" s="5" t="s">
        <v>9768</v>
      </c>
      <c r="C2857" s="5">
        <v>2.0</v>
      </c>
    </row>
    <row r="2858">
      <c r="A2858" s="5" t="s">
        <v>31823</v>
      </c>
      <c r="B2858" s="5" t="s">
        <v>9768</v>
      </c>
      <c r="C2858" s="5">
        <v>2.0</v>
      </c>
    </row>
    <row r="2859">
      <c r="A2859" s="5" t="s">
        <v>31824</v>
      </c>
      <c r="B2859" s="5" t="s">
        <v>9768</v>
      </c>
      <c r="C2859" s="5">
        <v>2.0</v>
      </c>
    </row>
    <row r="2860">
      <c r="A2860" s="5" t="s">
        <v>31825</v>
      </c>
      <c r="B2860" s="5" t="s">
        <v>9768</v>
      </c>
      <c r="C2860" s="5">
        <v>2.0</v>
      </c>
    </row>
    <row r="2861">
      <c r="A2861" s="5" t="s">
        <v>31826</v>
      </c>
      <c r="B2861" s="5" t="s">
        <v>9768</v>
      </c>
      <c r="C2861" s="5">
        <v>2.0</v>
      </c>
    </row>
    <row r="2862">
      <c r="A2862" s="5" t="s">
        <v>31827</v>
      </c>
      <c r="B2862" s="5" t="s">
        <v>9768</v>
      </c>
      <c r="C2862" s="5">
        <v>2.0</v>
      </c>
    </row>
    <row r="2863">
      <c r="A2863" s="5" t="s">
        <v>31828</v>
      </c>
      <c r="B2863" s="5" t="s">
        <v>9768</v>
      </c>
      <c r="C2863" s="5">
        <v>2.0</v>
      </c>
    </row>
    <row r="2864">
      <c r="A2864" s="5" t="s">
        <v>31829</v>
      </c>
      <c r="B2864" s="5" t="s">
        <v>9768</v>
      </c>
      <c r="C2864" s="5">
        <v>2.0</v>
      </c>
    </row>
    <row r="2865">
      <c r="A2865" s="5" t="s">
        <v>31830</v>
      </c>
      <c r="B2865" s="5" t="s">
        <v>9768</v>
      </c>
      <c r="C2865" s="5">
        <v>2.0</v>
      </c>
    </row>
    <row r="2866">
      <c r="A2866" s="5" t="s">
        <v>31831</v>
      </c>
      <c r="B2866" s="5" t="s">
        <v>9768</v>
      </c>
      <c r="C2866" s="5">
        <v>2.0</v>
      </c>
    </row>
    <row r="2867">
      <c r="A2867" s="5" t="s">
        <v>31832</v>
      </c>
      <c r="B2867" s="5" t="s">
        <v>9768</v>
      </c>
      <c r="C2867" s="5">
        <v>2.0</v>
      </c>
    </row>
    <row r="2868">
      <c r="A2868" s="5" t="s">
        <v>31833</v>
      </c>
      <c r="B2868" s="5" t="s">
        <v>9768</v>
      </c>
      <c r="C2868" s="5">
        <v>2.0</v>
      </c>
    </row>
    <row r="2869">
      <c r="A2869" s="5" t="s">
        <v>31834</v>
      </c>
      <c r="B2869" s="5" t="s">
        <v>9768</v>
      </c>
      <c r="C2869" s="5">
        <v>2.0</v>
      </c>
    </row>
    <row r="2870">
      <c r="A2870" s="5" t="s">
        <v>31835</v>
      </c>
      <c r="B2870" s="5" t="s">
        <v>9768</v>
      </c>
      <c r="C2870" s="5">
        <v>2.0</v>
      </c>
    </row>
    <row r="2871">
      <c r="A2871" s="5" t="s">
        <v>31836</v>
      </c>
      <c r="B2871" s="5" t="s">
        <v>9768</v>
      </c>
      <c r="C2871" s="5">
        <v>2.0</v>
      </c>
    </row>
    <row r="2872">
      <c r="A2872" s="5" t="s">
        <v>31837</v>
      </c>
      <c r="B2872" s="5" t="s">
        <v>9768</v>
      </c>
      <c r="C2872" s="5">
        <v>2.0</v>
      </c>
    </row>
    <row r="2873">
      <c r="A2873" s="5" t="s">
        <v>31838</v>
      </c>
      <c r="B2873" s="5" t="s">
        <v>9768</v>
      </c>
      <c r="C2873" s="5">
        <v>2.0</v>
      </c>
    </row>
    <row r="2874">
      <c r="A2874" s="5" t="s">
        <v>31839</v>
      </c>
      <c r="B2874" s="5" t="s">
        <v>9768</v>
      </c>
      <c r="C2874" s="5">
        <v>2.0</v>
      </c>
    </row>
    <row r="2875">
      <c r="A2875" s="5" t="s">
        <v>31840</v>
      </c>
      <c r="B2875" s="5" t="s">
        <v>9768</v>
      </c>
      <c r="C2875" s="5">
        <v>2.0</v>
      </c>
    </row>
    <row r="2876">
      <c r="A2876" s="5" t="s">
        <v>22616</v>
      </c>
      <c r="B2876" s="5" t="s">
        <v>9768</v>
      </c>
      <c r="C2876" s="5">
        <v>2.0</v>
      </c>
    </row>
    <row r="2877">
      <c r="A2877" s="5" t="s">
        <v>31841</v>
      </c>
      <c r="B2877" s="5" t="s">
        <v>9768</v>
      </c>
      <c r="C2877" s="5">
        <v>2.0</v>
      </c>
    </row>
    <row r="2878">
      <c r="A2878" s="5" t="s">
        <v>31842</v>
      </c>
      <c r="B2878" s="5" t="s">
        <v>9768</v>
      </c>
      <c r="C2878" s="5">
        <v>2.0</v>
      </c>
    </row>
    <row r="2879">
      <c r="A2879" s="5" t="s">
        <v>31843</v>
      </c>
      <c r="B2879" s="5" t="s">
        <v>9768</v>
      </c>
      <c r="C2879" s="5">
        <v>2.0</v>
      </c>
    </row>
    <row r="2880">
      <c r="A2880" s="5" t="s">
        <v>31844</v>
      </c>
      <c r="B2880" s="5" t="s">
        <v>9768</v>
      </c>
      <c r="C2880" s="5">
        <v>2.0</v>
      </c>
    </row>
    <row r="2881">
      <c r="A2881" s="5" t="s">
        <v>31845</v>
      </c>
      <c r="B2881" s="5" t="s">
        <v>9768</v>
      </c>
      <c r="C2881" s="5">
        <v>2.0</v>
      </c>
    </row>
    <row r="2882">
      <c r="A2882" s="5" t="s">
        <v>31846</v>
      </c>
      <c r="B2882" s="5" t="s">
        <v>9768</v>
      </c>
      <c r="C2882" s="5">
        <v>2.0</v>
      </c>
    </row>
    <row r="2883">
      <c r="A2883" s="5" t="s">
        <v>31847</v>
      </c>
      <c r="B2883" s="5" t="s">
        <v>9768</v>
      </c>
      <c r="C2883" s="5">
        <v>2.0</v>
      </c>
    </row>
    <row r="2884">
      <c r="A2884" s="5" t="s">
        <v>31848</v>
      </c>
      <c r="B2884" s="5" t="s">
        <v>9768</v>
      </c>
      <c r="C2884" s="5">
        <v>2.0</v>
      </c>
    </row>
    <row r="2885">
      <c r="A2885" s="5" t="s">
        <v>31849</v>
      </c>
      <c r="B2885" s="5" t="s">
        <v>9768</v>
      </c>
      <c r="C2885" s="5">
        <v>2.0</v>
      </c>
    </row>
    <row r="2886">
      <c r="A2886" s="5" t="s">
        <v>31850</v>
      </c>
      <c r="B2886" s="5" t="s">
        <v>9768</v>
      </c>
      <c r="C2886" s="5">
        <v>2.0</v>
      </c>
    </row>
    <row r="2887">
      <c r="A2887" s="5" t="s">
        <v>31851</v>
      </c>
      <c r="B2887" s="5" t="s">
        <v>9768</v>
      </c>
      <c r="C2887" s="5">
        <v>2.0</v>
      </c>
    </row>
    <row r="2888">
      <c r="A2888" s="5" t="s">
        <v>31852</v>
      </c>
      <c r="B2888" s="5" t="s">
        <v>9768</v>
      </c>
      <c r="C2888" s="5">
        <v>2.0</v>
      </c>
    </row>
    <row r="2889">
      <c r="A2889" s="5" t="s">
        <v>31853</v>
      </c>
      <c r="B2889" s="5" t="s">
        <v>9768</v>
      </c>
      <c r="C2889" s="5">
        <v>2.0</v>
      </c>
    </row>
    <row r="2890">
      <c r="A2890" s="5" t="s">
        <v>31854</v>
      </c>
      <c r="B2890" s="5" t="s">
        <v>9768</v>
      </c>
      <c r="C2890" s="5">
        <v>2.0</v>
      </c>
    </row>
    <row r="2891">
      <c r="A2891" s="5" t="s">
        <v>31855</v>
      </c>
      <c r="B2891" s="5" t="s">
        <v>9768</v>
      </c>
      <c r="C2891" s="5">
        <v>2.0</v>
      </c>
    </row>
    <row r="2892">
      <c r="A2892" s="5" t="s">
        <v>31856</v>
      </c>
      <c r="B2892" s="5" t="s">
        <v>9768</v>
      </c>
      <c r="C2892" s="5">
        <v>2.0</v>
      </c>
    </row>
    <row r="2893">
      <c r="A2893" s="5" t="s">
        <v>31857</v>
      </c>
      <c r="B2893" s="5" t="s">
        <v>9768</v>
      </c>
      <c r="C2893" s="5">
        <v>2.0</v>
      </c>
    </row>
    <row r="2894">
      <c r="A2894" s="5" t="s">
        <v>31858</v>
      </c>
      <c r="B2894" s="5" t="s">
        <v>9768</v>
      </c>
      <c r="C2894" s="5">
        <v>2.0</v>
      </c>
    </row>
    <row r="2895">
      <c r="A2895" s="5" t="s">
        <v>31859</v>
      </c>
      <c r="B2895" s="5" t="s">
        <v>9768</v>
      </c>
      <c r="C2895" s="5">
        <v>2.0</v>
      </c>
    </row>
    <row r="2896">
      <c r="A2896" s="5" t="s">
        <v>18754</v>
      </c>
      <c r="B2896" s="5" t="s">
        <v>9768</v>
      </c>
      <c r="C2896" s="5">
        <v>2.0</v>
      </c>
    </row>
    <row r="2897">
      <c r="A2897" s="5" t="s">
        <v>31860</v>
      </c>
      <c r="B2897" s="5" t="s">
        <v>9768</v>
      </c>
      <c r="C2897" s="5">
        <v>2.0</v>
      </c>
    </row>
    <row r="2898">
      <c r="A2898" s="5" t="s">
        <v>31861</v>
      </c>
      <c r="B2898" s="5" t="s">
        <v>9768</v>
      </c>
      <c r="C2898" s="5">
        <v>2.0</v>
      </c>
    </row>
    <row r="2899">
      <c r="A2899" s="5" t="s">
        <v>26713</v>
      </c>
      <c r="B2899" s="5" t="s">
        <v>9768</v>
      </c>
      <c r="C2899" s="5">
        <v>2.0</v>
      </c>
    </row>
    <row r="2900">
      <c r="A2900" s="5" t="s">
        <v>31862</v>
      </c>
      <c r="B2900" s="5" t="s">
        <v>9768</v>
      </c>
      <c r="C2900" s="5">
        <v>2.0</v>
      </c>
    </row>
    <row r="2901">
      <c r="A2901" s="5" t="s">
        <v>2901</v>
      </c>
      <c r="B2901" s="5" t="s">
        <v>9768</v>
      </c>
      <c r="C2901" s="5">
        <v>2.0</v>
      </c>
    </row>
    <row r="2902">
      <c r="A2902" s="5" t="s">
        <v>31863</v>
      </c>
      <c r="B2902" s="5" t="s">
        <v>9768</v>
      </c>
      <c r="C2902" s="5">
        <v>2.0</v>
      </c>
    </row>
    <row r="2903">
      <c r="A2903" s="5" t="s">
        <v>31864</v>
      </c>
      <c r="B2903" s="5" t="s">
        <v>9768</v>
      </c>
      <c r="C2903" s="5">
        <v>2.0</v>
      </c>
    </row>
    <row r="2904">
      <c r="A2904" s="5" t="s">
        <v>31865</v>
      </c>
      <c r="B2904" s="5" t="s">
        <v>9768</v>
      </c>
      <c r="C2904" s="5">
        <v>2.0</v>
      </c>
    </row>
    <row r="2905">
      <c r="A2905" s="5" t="s">
        <v>4671</v>
      </c>
      <c r="B2905" s="5" t="s">
        <v>9768</v>
      </c>
      <c r="C2905" s="5">
        <v>2.0</v>
      </c>
    </row>
    <row r="2906">
      <c r="A2906" s="5" t="s">
        <v>31866</v>
      </c>
      <c r="B2906" s="5" t="s">
        <v>9768</v>
      </c>
      <c r="C2906" s="5">
        <v>2.0</v>
      </c>
    </row>
    <row r="2907">
      <c r="A2907" s="5" t="s">
        <v>31867</v>
      </c>
      <c r="B2907" s="5" t="s">
        <v>9768</v>
      </c>
      <c r="C2907" s="5">
        <v>2.0</v>
      </c>
    </row>
    <row r="2908">
      <c r="A2908" s="5" t="s">
        <v>31868</v>
      </c>
      <c r="B2908" s="5" t="s">
        <v>9768</v>
      </c>
      <c r="C2908" s="5">
        <v>2.0</v>
      </c>
    </row>
    <row r="2909">
      <c r="A2909" s="5" t="s">
        <v>31869</v>
      </c>
      <c r="B2909" s="5" t="s">
        <v>9768</v>
      </c>
      <c r="C2909" s="5">
        <v>2.0</v>
      </c>
    </row>
    <row r="2910">
      <c r="A2910" s="5" t="s">
        <v>5855</v>
      </c>
      <c r="B2910" s="5" t="s">
        <v>9768</v>
      </c>
      <c r="C2910" s="5">
        <v>2.0</v>
      </c>
    </row>
    <row r="2911">
      <c r="A2911" s="5" t="s">
        <v>31870</v>
      </c>
      <c r="B2911" s="5" t="s">
        <v>9768</v>
      </c>
      <c r="C2911" s="5">
        <v>2.0</v>
      </c>
    </row>
    <row r="2912">
      <c r="A2912" s="5" t="s">
        <v>28947</v>
      </c>
      <c r="B2912" s="5" t="s">
        <v>9768</v>
      </c>
      <c r="C2912" s="5">
        <v>2.0</v>
      </c>
    </row>
    <row r="2913">
      <c r="A2913" s="5" t="s">
        <v>31871</v>
      </c>
      <c r="B2913" s="5" t="s">
        <v>9768</v>
      </c>
      <c r="C2913" s="5">
        <v>2.0</v>
      </c>
    </row>
    <row r="2914">
      <c r="A2914" s="5" t="s">
        <v>31872</v>
      </c>
      <c r="B2914" s="5" t="s">
        <v>9768</v>
      </c>
      <c r="C2914" s="5">
        <v>2.0</v>
      </c>
    </row>
    <row r="2915">
      <c r="A2915" s="5" t="s">
        <v>12713</v>
      </c>
      <c r="B2915" s="5" t="s">
        <v>9768</v>
      </c>
      <c r="C2915" s="5">
        <v>2.0</v>
      </c>
    </row>
    <row r="2916">
      <c r="A2916" s="5" t="s">
        <v>31873</v>
      </c>
      <c r="B2916" s="5" t="s">
        <v>9768</v>
      </c>
      <c r="C2916" s="5">
        <v>2.0</v>
      </c>
    </row>
    <row r="2917">
      <c r="A2917" s="5" t="s">
        <v>31874</v>
      </c>
      <c r="B2917" s="5" t="s">
        <v>9768</v>
      </c>
      <c r="C2917" s="5">
        <v>2.0</v>
      </c>
    </row>
    <row r="2918">
      <c r="A2918" s="5" t="s">
        <v>31875</v>
      </c>
      <c r="B2918" s="5" t="s">
        <v>9768</v>
      </c>
      <c r="C2918" s="5">
        <v>2.0</v>
      </c>
    </row>
    <row r="2919">
      <c r="A2919" s="5" t="s">
        <v>31876</v>
      </c>
      <c r="B2919" s="5" t="s">
        <v>9768</v>
      </c>
      <c r="C2919" s="5">
        <v>2.0</v>
      </c>
    </row>
    <row r="2920">
      <c r="A2920" s="5" t="s">
        <v>25209</v>
      </c>
      <c r="B2920" s="5" t="s">
        <v>9768</v>
      </c>
      <c r="C2920" s="5">
        <v>2.0</v>
      </c>
    </row>
    <row r="2921">
      <c r="A2921" s="5" t="s">
        <v>31877</v>
      </c>
      <c r="B2921" s="5" t="s">
        <v>9768</v>
      </c>
      <c r="C2921" s="5">
        <v>2.0</v>
      </c>
    </row>
    <row r="2922">
      <c r="A2922" s="5" t="s">
        <v>31878</v>
      </c>
      <c r="B2922" s="5" t="s">
        <v>9768</v>
      </c>
      <c r="C2922" s="5">
        <v>2.0</v>
      </c>
    </row>
    <row r="2923">
      <c r="A2923" s="5" t="s">
        <v>31879</v>
      </c>
      <c r="B2923" s="5" t="s">
        <v>9768</v>
      </c>
      <c r="C2923" s="5">
        <v>2.0</v>
      </c>
    </row>
    <row r="2924">
      <c r="A2924" s="5" t="s">
        <v>31880</v>
      </c>
      <c r="B2924" s="5" t="s">
        <v>9768</v>
      </c>
      <c r="C2924" s="5">
        <v>2.0</v>
      </c>
    </row>
    <row r="2925">
      <c r="A2925" s="5" t="s">
        <v>31881</v>
      </c>
      <c r="B2925" s="5" t="s">
        <v>9768</v>
      </c>
      <c r="C2925" s="5">
        <v>2.0</v>
      </c>
    </row>
    <row r="2926">
      <c r="A2926" s="5" t="s">
        <v>31882</v>
      </c>
      <c r="B2926" s="5" t="s">
        <v>9768</v>
      </c>
      <c r="C2926" s="5">
        <v>2.0</v>
      </c>
    </row>
    <row r="2927">
      <c r="A2927" s="5" t="s">
        <v>31883</v>
      </c>
      <c r="B2927" s="5" t="s">
        <v>9768</v>
      </c>
      <c r="C2927" s="5">
        <v>2.0</v>
      </c>
    </row>
    <row r="2928">
      <c r="A2928" s="5" t="s">
        <v>31884</v>
      </c>
      <c r="B2928" s="5" t="s">
        <v>9768</v>
      </c>
      <c r="C2928" s="5">
        <v>2.0</v>
      </c>
    </row>
    <row r="2929">
      <c r="A2929" s="5" t="s">
        <v>31885</v>
      </c>
      <c r="B2929" s="5" t="s">
        <v>9768</v>
      </c>
      <c r="C2929" s="5">
        <v>2.0</v>
      </c>
    </row>
    <row r="2930">
      <c r="A2930" s="5" t="s">
        <v>31886</v>
      </c>
      <c r="B2930" s="5" t="s">
        <v>9768</v>
      </c>
      <c r="C2930" s="5">
        <v>2.0</v>
      </c>
    </row>
    <row r="2931">
      <c r="A2931" s="5" t="s">
        <v>31887</v>
      </c>
      <c r="B2931" s="5" t="s">
        <v>9768</v>
      </c>
      <c r="C2931" s="5">
        <v>2.0</v>
      </c>
    </row>
    <row r="2932">
      <c r="A2932" s="5" t="s">
        <v>31888</v>
      </c>
      <c r="B2932" s="5" t="s">
        <v>9768</v>
      </c>
      <c r="C2932" s="5">
        <v>2.0</v>
      </c>
    </row>
    <row r="2933">
      <c r="A2933" s="5" t="s">
        <v>31889</v>
      </c>
      <c r="B2933" s="5" t="s">
        <v>9768</v>
      </c>
      <c r="C2933" s="5">
        <v>2.0</v>
      </c>
    </row>
    <row r="2934">
      <c r="A2934" s="5" t="s">
        <v>31890</v>
      </c>
      <c r="B2934" s="5" t="s">
        <v>9768</v>
      </c>
      <c r="C2934" s="5">
        <v>2.0</v>
      </c>
    </row>
    <row r="2935">
      <c r="A2935" s="5" t="s">
        <v>22660</v>
      </c>
      <c r="B2935" s="5" t="s">
        <v>9768</v>
      </c>
      <c r="C2935" s="5">
        <v>2.0</v>
      </c>
    </row>
    <row r="2936">
      <c r="A2936" s="5" t="s">
        <v>5495</v>
      </c>
      <c r="B2936" s="5" t="s">
        <v>9768</v>
      </c>
      <c r="C2936" s="5">
        <v>2.0</v>
      </c>
    </row>
    <row r="2937">
      <c r="A2937" s="5" t="s">
        <v>31891</v>
      </c>
      <c r="B2937" s="5" t="s">
        <v>9768</v>
      </c>
      <c r="C2937" s="5">
        <v>2.0</v>
      </c>
    </row>
    <row r="2938">
      <c r="A2938" s="5" t="s">
        <v>31892</v>
      </c>
      <c r="B2938" s="5" t="s">
        <v>9768</v>
      </c>
      <c r="C2938" s="5">
        <v>2.0</v>
      </c>
    </row>
    <row r="2939">
      <c r="A2939" s="5" t="s">
        <v>31893</v>
      </c>
      <c r="B2939" s="5" t="s">
        <v>9768</v>
      </c>
      <c r="C2939" s="5">
        <v>2.0</v>
      </c>
    </row>
    <row r="2940">
      <c r="A2940" s="5" t="s">
        <v>31894</v>
      </c>
      <c r="B2940" s="5" t="s">
        <v>9768</v>
      </c>
      <c r="C2940" s="5">
        <v>2.0</v>
      </c>
    </row>
    <row r="2941">
      <c r="A2941" s="5" t="s">
        <v>9374</v>
      </c>
      <c r="B2941" s="5" t="s">
        <v>9768</v>
      </c>
      <c r="C2941" s="5">
        <v>2.0</v>
      </c>
    </row>
    <row r="2942">
      <c r="A2942" s="5" t="s">
        <v>31895</v>
      </c>
      <c r="B2942" s="5" t="s">
        <v>9768</v>
      </c>
      <c r="C2942" s="5">
        <v>2.0</v>
      </c>
    </row>
    <row r="2943">
      <c r="A2943" s="5" t="s">
        <v>31896</v>
      </c>
      <c r="B2943" s="5" t="s">
        <v>9768</v>
      </c>
      <c r="C2943" s="5">
        <v>2.0</v>
      </c>
    </row>
    <row r="2944">
      <c r="A2944" s="5" t="s">
        <v>31897</v>
      </c>
      <c r="B2944" s="5" t="s">
        <v>9768</v>
      </c>
      <c r="C2944" s="5">
        <v>2.0</v>
      </c>
    </row>
    <row r="2945">
      <c r="A2945" s="5" t="s">
        <v>31898</v>
      </c>
      <c r="B2945" s="5" t="s">
        <v>9768</v>
      </c>
      <c r="C2945" s="5">
        <v>2.0</v>
      </c>
    </row>
    <row r="2946">
      <c r="A2946" s="5" t="s">
        <v>31899</v>
      </c>
      <c r="B2946" s="5" t="s">
        <v>9768</v>
      </c>
      <c r="C2946" s="5">
        <v>2.0</v>
      </c>
    </row>
    <row r="2947">
      <c r="A2947" s="5" t="s">
        <v>31900</v>
      </c>
      <c r="B2947" s="5" t="s">
        <v>9768</v>
      </c>
      <c r="C2947" s="5">
        <v>2.0</v>
      </c>
    </row>
    <row r="2948">
      <c r="A2948" s="5" t="s">
        <v>31901</v>
      </c>
      <c r="B2948" s="5" t="s">
        <v>9768</v>
      </c>
      <c r="C2948" s="5">
        <v>2.0</v>
      </c>
    </row>
    <row r="2949">
      <c r="A2949" s="5" t="s">
        <v>31902</v>
      </c>
      <c r="B2949" s="5" t="s">
        <v>9768</v>
      </c>
      <c r="C2949" s="5">
        <v>2.0</v>
      </c>
    </row>
    <row r="2950">
      <c r="A2950" s="5" t="s">
        <v>9749</v>
      </c>
      <c r="B2950" s="5" t="s">
        <v>9768</v>
      </c>
      <c r="C2950" s="5">
        <v>2.0</v>
      </c>
    </row>
    <row r="2951">
      <c r="A2951" s="5" t="s">
        <v>19615</v>
      </c>
      <c r="B2951" s="5" t="s">
        <v>9768</v>
      </c>
      <c r="C2951" s="5">
        <v>2.0</v>
      </c>
    </row>
    <row r="2952">
      <c r="A2952" s="5" t="s">
        <v>31903</v>
      </c>
      <c r="B2952" s="5" t="s">
        <v>9768</v>
      </c>
      <c r="C2952" s="5">
        <v>2.0</v>
      </c>
    </row>
    <row r="2953">
      <c r="A2953" s="5" t="s">
        <v>31904</v>
      </c>
      <c r="B2953" s="5" t="s">
        <v>9768</v>
      </c>
      <c r="C2953" s="5">
        <v>2.0</v>
      </c>
    </row>
    <row r="2954">
      <c r="A2954" s="5" t="s">
        <v>31905</v>
      </c>
      <c r="B2954" s="5" t="s">
        <v>9768</v>
      </c>
      <c r="C2954" s="5">
        <v>2.0</v>
      </c>
    </row>
    <row r="2955">
      <c r="A2955" s="5" t="s">
        <v>31906</v>
      </c>
      <c r="B2955" s="5" t="s">
        <v>9768</v>
      </c>
      <c r="C2955" s="5">
        <v>2.0</v>
      </c>
    </row>
    <row r="2956">
      <c r="A2956" s="5" t="s">
        <v>31907</v>
      </c>
      <c r="B2956" s="5" t="s">
        <v>9768</v>
      </c>
      <c r="C2956" s="5">
        <v>2.0</v>
      </c>
    </row>
    <row r="2957">
      <c r="A2957" s="5" t="s">
        <v>31908</v>
      </c>
      <c r="B2957" s="5" t="s">
        <v>9768</v>
      </c>
      <c r="C2957" s="5">
        <v>2.0</v>
      </c>
    </row>
    <row r="2958">
      <c r="A2958" s="5" t="s">
        <v>31909</v>
      </c>
      <c r="B2958" s="5" t="s">
        <v>9768</v>
      </c>
      <c r="C2958" s="5">
        <v>2.0</v>
      </c>
    </row>
    <row r="2959">
      <c r="A2959" s="5" t="s">
        <v>31910</v>
      </c>
      <c r="B2959" s="5" t="s">
        <v>9768</v>
      </c>
      <c r="C2959" s="5">
        <v>2.0</v>
      </c>
    </row>
    <row r="2960">
      <c r="A2960" s="5" t="s">
        <v>31911</v>
      </c>
      <c r="B2960" s="5" t="s">
        <v>9768</v>
      </c>
      <c r="C2960" s="5">
        <v>2.0</v>
      </c>
    </row>
    <row r="2961">
      <c r="A2961" s="5" t="s">
        <v>31912</v>
      </c>
      <c r="B2961" s="5" t="s">
        <v>9768</v>
      </c>
      <c r="C2961" s="5">
        <v>2.0</v>
      </c>
    </row>
    <row r="2962">
      <c r="A2962" s="5" t="s">
        <v>31913</v>
      </c>
      <c r="B2962" s="5" t="s">
        <v>9768</v>
      </c>
      <c r="C2962" s="5">
        <v>2.0</v>
      </c>
    </row>
    <row r="2963">
      <c r="A2963" s="5" t="s">
        <v>31914</v>
      </c>
      <c r="B2963" s="5" t="s">
        <v>9768</v>
      </c>
      <c r="C2963" s="5">
        <v>2.0</v>
      </c>
    </row>
    <row r="2964">
      <c r="A2964" s="5" t="s">
        <v>31915</v>
      </c>
      <c r="B2964" s="5" t="s">
        <v>9768</v>
      </c>
      <c r="C2964" s="5">
        <v>2.0</v>
      </c>
    </row>
    <row r="2965">
      <c r="A2965" s="5" t="s">
        <v>31916</v>
      </c>
      <c r="B2965" s="5" t="s">
        <v>9768</v>
      </c>
      <c r="C2965" s="5">
        <v>2.0</v>
      </c>
    </row>
    <row r="2966">
      <c r="A2966" s="5" t="s">
        <v>31917</v>
      </c>
      <c r="B2966" s="5" t="s">
        <v>9768</v>
      </c>
      <c r="C2966" s="5">
        <v>2.0</v>
      </c>
    </row>
    <row r="2967">
      <c r="A2967" s="5" t="s">
        <v>31918</v>
      </c>
      <c r="B2967" s="5" t="s">
        <v>9768</v>
      </c>
      <c r="C2967" s="5">
        <v>2.0</v>
      </c>
    </row>
    <row r="2968">
      <c r="A2968" s="5" t="s">
        <v>31919</v>
      </c>
      <c r="B2968" s="5" t="s">
        <v>9768</v>
      </c>
      <c r="C2968" s="5">
        <v>2.0</v>
      </c>
    </row>
    <row r="2969">
      <c r="A2969" s="5" t="s">
        <v>31920</v>
      </c>
      <c r="B2969" s="5" t="s">
        <v>9768</v>
      </c>
      <c r="C2969" s="5">
        <v>2.0</v>
      </c>
    </row>
    <row r="2970">
      <c r="A2970" s="5" t="s">
        <v>31921</v>
      </c>
      <c r="B2970" s="5" t="s">
        <v>9768</v>
      </c>
      <c r="C2970" s="5">
        <v>2.0</v>
      </c>
    </row>
    <row r="2971">
      <c r="A2971" s="5" t="s">
        <v>31922</v>
      </c>
      <c r="B2971" s="5" t="s">
        <v>9768</v>
      </c>
      <c r="C2971" s="5">
        <v>2.0</v>
      </c>
    </row>
    <row r="2972">
      <c r="A2972" s="5" t="s">
        <v>31923</v>
      </c>
      <c r="B2972" s="5" t="s">
        <v>9768</v>
      </c>
      <c r="C2972" s="5">
        <v>2.0</v>
      </c>
    </row>
    <row r="2973">
      <c r="A2973" s="5" t="s">
        <v>31924</v>
      </c>
      <c r="B2973" s="5" t="s">
        <v>9768</v>
      </c>
      <c r="C2973" s="5">
        <v>2.0</v>
      </c>
    </row>
    <row r="2974">
      <c r="A2974" s="5" t="s">
        <v>9585</v>
      </c>
      <c r="B2974" s="5" t="s">
        <v>9768</v>
      </c>
      <c r="C2974" s="5">
        <v>2.0</v>
      </c>
    </row>
    <row r="2975">
      <c r="A2975" s="5" t="s">
        <v>31925</v>
      </c>
      <c r="B2975" s="5" t="s">
        <v>9768</v>
      </c>
      <c r="C2975" s="5">
        <v>2.0</v>
      </c>
    </row>
    <row r="2976">
      <c r="A2976" s="5" t="s">
        <v>31926</v>
      </c>
      <c r="B2976" s="5" t="s">
        <v>9768</v>
      </c>
      <c r="C2976" s="5">
        <v>2.0</v>
      </c>
    </row>
    <row r="2977">
      <c r="A2977" s="5" t="s">
        <v>31927</v>
      </c>
      <c r="B2977" s="5" t="s">
        <v>9768</v>
      </c>
      <c r="C2977" s="5">
        <v>2.0</v>
      </c>
    </row>
    <row r="2978">
      <c r="A2978" s="5" t="s">
        <v>31928</v>
      </c>
      <c r="B2978" s="5" t="s">
        <v>9768</v>
      </c>
      <c r="C2978" s="5">
        <v>2.0</v>
      </c>
    </row>
    <row r="2979">
      <c r="A2979" s="5" t="s">
        <v>31929</v>
      </c>
      <c r="B2979" s="5" t="s">
        <v>9768</v>
      </c>
      <c r="C2979" s="5">
        <v>2.0</v>
      </c>
    </row>
    <row r="2980">
      <c r="A2980" s="5" t="s">
        <v>31930</v>
      </c>
      <c r="B2980" s="5" t="s">
        <v>9768</v>
      </c>
      <c r="C2980" s="5">
        <v>2.0</v>
      </c>
    </row>
    <row r="2981">
      <c r="A2981" s="5" t="s">
        <v>31931</v>
      </c>
      <c r="B2981" s="5" t="s">
        <v>9768</v>
      </c>
      <c r="C2981" s="5">
        <v>2.0</v>
      </c>
    </row>
    <row r="2982">
      <c r="A2982" s="5" t="s">
        <v>31932</v>
      </c>
      <c r="B2982" s="5" t="s">
        <v>9768</v>
      </c>
      <c r="C2982" s="5">
        <v>2.0</v>
      </c>
    </row>
    <row r="2983">
      <c r="A2983" s="5" t="s">
        <v>31933</v>
      </c>
      <c r="B2983" s="5" t="s">
        <v>9768</v>
      </c>
      <c r="C2983" s="5">
        <v>2.0</v>
      </c>
    </row>
    <row r="2984">
      <c r="A2984" s="5" t="s">
        <v>31934</v>
      </c>
      <c r="B2984" s="5" t="s">
        <v>9768</v>
      </c>
      <c r="C2984" s="5">
        <v>2.0</v>
      </c>
    </row>
    <row r="2985">
      <c r="A2985" s="5" t="s">
        <v>31935</v>
      </c>
      <c r="B2985" s="5" t="s">
        <v>9768</v>
      </c>
      <c r="C2985" s="5">
        <v>2.0</v>
      </c>
    </row>
    <row r="2986">
      <c r="A2986" s="5" t="s">
        <v>31936</v>
      </c>
      <c r="B2986" s="5" t="s">
        <v>9768</v>
      </c>
      <c r="C2986" s="5">
        <v>2.0</v>
      </c>
    </row>
    <row r="2987">
      <c r="A2987" s="5" t="s">
        <v>31937</v>
      </c>
      <c r="B2987" s="5" t="s">
        <v>9768</v>
      </c>
      <c r="C2987" s="5">
        <v>2.0</v>
      </c>
    </row>
    <row r="2988">
      <c r="A2988" s="5" t="s">
        <v>31938</v>
      </c>
      <c r="B2988" s="5" t="s">
        <v>9768</v>
      </c>
      <c r="C2988" s="5">
        <v>2.0</v>
      </c>
    </row>
    <row r="2989">
      <c r="A2989" s="5" t="s">
        <v>31939</v>
      </c>
      <c r="B2989" s="5" t="s">
        <v>9768</v>
      </c>
      <c r="C2989" s="5">
        <v>2.0</v>
      </c>
    </row>
    <row r="2990">
      <c r="A2990" s="5" t="s">
        <v>31940</v>
      </c>
      <c r="B2990" s="5" t="s">
        <v>9768</v>
      </c>
      <c r="C2990" s="5">
        <v>2.0</v>
      </c>
    </row>
    <row r="2991">
      <c r="A2991" s="5" t="s">
        <v>31941</v>
      </c>
      <c r="B2991" s="5" t="s">
        <v>9768</v>
      </c>
      <c r="C2991" s="5">
        <v>2.0</v>
      </c>
    </row>
    <row r="2992">
      <c r="A2992" s="5" t="s">
        <v>31942</v>
      </c>
      <c r="B2992" s="5" t="s">
        <v>9768</v>
      </c>
      <c r="C2992" s="5">
        <v>2.0</v>
      </c>
    </row>
    <row r="2993">
      <c r="A2993" s="5" t="s">
        <v>31943</v>
      </c>
      <c r="B2993" s="5" t="s">
        <v>9768</v>
      </c>
      <c r="C2993" s="5">
        <v>2.0</v>
      </c>
    </row>
    <row r="2994">
      <c r="A2994" s="5" t="s">
        <v>31944</v>
      </c>
      <c r="B2994" s="5" t="s">
        <v>9768</v>
      </c>
      <c r="C2994" s="5">
        <v>2.0</v>
      </c>
    </row>
    <row r="2995">
      <c r="A2995" s="5" t="s">
        <v>31945</v>
      </c>
      <c r="B2995" s="5" t="s">
        <v>9768</v>
      </c>
      <c r="C2995" s="5">
        <v>2.0</v>
      </c>
    </row>
    <row r="2996">
      <c r="A2996" s="5" t="s">
        <v>31946</v>
      </c>
      <c r="B2996" s="5" t="s">
        <v>9768</v>
      </c>
      <c r="C2996" s="5">
        <v>2.0</v>
      </c>
    </row>
    <row r="2997">
      <c r="A2997" s="5" t="s">
        <v>31947</v>
      </c>
      <c r="B2997" s="5" t="s">
        <v>9768</v>
      </c>
      <c r="C2997" s="5">
        <v>2.0</v>
      </c>
    </row>
    <row r="2998">
      <c r="A2998" s="5" t="s">
        <v>31948</v>
      </c>
      <c r="B2998" s="5" t="s">
        <v>9768</v>
      </c>
      <c r="C2998" s="5">
        <v>2.0</v>
      </c>
    </row>
    <row r="2999">
      <c r="A2999" s="5" t="s">
        <v>5013</v>
      </c>
      <c r="B2999" s="5" t="s">
        <v>9768</v>
      </c>
      <c r="C2999" s="5">
        <v>2.0</v>
      </c>
    </row>
    <row r="3000">
      <c r="A3000" s="5" t="s">
        <v>31949</v>
      </c>
      <c r="B3000" s="5" t="s">
        <v>9768</v>
      </c>
      <c r="C3000" s="5">
        <v>2.0</v>
      </c>
    </row>
    <row r="3001">
      <c r="A3001" s="5" t="s">
        <v>31950</v>
      </c>
      <c r="B3001" s="5" t="s">
        <v>9768</v>
      </c>
      <c r="C3001" s="5">
        <v>2.0</v>
      </c>
    </row>
    <row r="3002">
      <c r="A3002" s="5" t="s">
        <v>31951</v>
      </c>
      <c r="B3002" s="5" t="s">
        <v>9768</v>
      </c>
      <c r="C3002" s="5">
        <v>2.0</v>
      </c>
    </row>
    <row r="3003">
      <c r="A3003" s="5" t="s">
        <v>29531</v>
      </c>
      <c r="B3003" s="5" t="s">
        <v>9768</v>
      </c>
      <c r="C3003" s="5">
        <v>2.0</v>
      </c>
    </row>
    <row r="3004">
      <c r="A3004" s="5" t="s">
        <v>31952</v>
      </c>
      <c r="B3004" s="5" t="s">
        <v>9768</v>
      </c>
      <c r="C3004" s="5">
        <v>2.0</v>
      </c>
    </row>
    <row r="3005">
      <c r="A3005" s="5" t="s">
        <v>31953</v>
      </c>
      <c r="B3005" s="5" t="s">
        <v>9768</v>
      </c>
      <c r="C3005" s="5">
        <v>2.0</v>
      </c>
    </row>
    <row r="3006">
      <c r="A3006" s="5" t="s">
        <v>4129</v>
      </c>
      <c r="B3006" s="5" t="s">
        <v>9768</v>
      </c>
      <c r="C3006" s="5">
        <v>2.0</v>
      </c>
    </row>
    <row r="3007">
      <c r="A3007" s="5" t="s">
        <v>31954</v>
      </c>
      <c r="B3007" s="5" t="s">
        <v>9768</v>
      </c>
      <c r="C3007" s="5">
        <v>2.0</v>
      </c>
    </row>
    <row r="3008">
      <c r="A3008" s="5" t="s">
        <v>31955</v>
      </c>
      <c r="B3008" s="5" t="s">
        <v>9768</v>
      </c>
      <c r="C3008" s="5">
        <v>2.0</v>
      </c>
    </row>
    <row r="3009">
      <c r="A3009" s="5" t="s">
        <v>31956</v>
      </c>
      <c r="B3009" s="5" t="s">
        <v>9768</v>
      </c>
      <c r="C3009" s="5">
        <v>2.0</v>
      </c>
    </row>
    <row r="3010">
      <c r="A3010" s="5" t="s">
        <v>31957</v>
      </c>
      <c r="B3010" s="5" t="s">
        <v>9768</v>
      </c>
      <c r="C3010" s="5">
        <v>2.0</v>
      </c>
    </row>
    <row r="3011">
      <c r="A3011" s="5" t="s">
        <v>9802</v>
      </c>
      <c r="B3011" s="5" t="s">
        <v>9768</v>
      </c>
      <c r="C3011" s="5">
        <v>2.0</v>
      </c>
    </row>
    <row r="3012">
      <c r="A3012" s="5" t="s">
        <v>31958</v>
      </c>
      <c r="B3012" s="5" t="s">
        <v>9768</v>
      </c>
      <c r="C3012" s="5">
        <v>2.0</v>
      </c>
    </row>
    <row r="3013">
      <c r="A3013" s="5" t="s">
        <v>31959</v>
      </c>
      <c r="B3013" s="5" t="s">
        <v>9768</v>
      </c>
      <c r="C3013" s="5">
        <v>2.0</v>
      </c>
    </row>
    <row r="3014">
      <c r="A3014" s="5" t="s">
        <v>31960</v>
      </c>
      <c r="B3014" s="5" t="s">
        <v>9768</v>
      </c>
      <c r="C3014" s="5">
        <v>2.0</v>
      </c>
    </row>
    <row r="3015">
      <c r="A3015" s="5" t="s">
        <v>31961</v>
      </c>
      <c r="B3015" s="5" t="s">
        <v>9768</v>
      </c>
      <c r="C3015" s="5">
        <v>2.0</v>
      </c>
    </row>
    <row r="3016">
      <c r="A3016" s="5" t="s">
        <v>31962</v>
      </c>
      <c r="B3016" s="5" t="s">
        <v>9768</v>
      </c>
      <c r="C3016" s="5">
        <v>2.0</v>
      </c>
    </row>
    <row r="3017">
      <c r="A3017" s="5" t="s">
        <v>5249</v>
      </c>
      <c r="B3017" s="5" t="s">
        <v>9768</v>
      </c>
      <c r="C3017" s="5">
        <v>2.0</v>
      </c>
    </row>
    <row r="3018">
      <c r="A3018" s="5" t="s">
        <v>31963</v>
      </c>
      <c r="B3018" s="5" t="s">
        <v>9768</v>
      </c>
      <c r="C3018" s="5">
        <v>2.0</v>
      </c>
    </row>
    <row r="3019">
      <c r="A3019" s="5" t="s">
        <v>21277</v>
      </c>
      <c r="B3019" s="5" t="s">
        <v>9768</v>
      </c>
      <c r="C3019" s="5">
        <v>2.0</v>
      </c>
    </row>
    <row r="3020">
      <c r="A3020" s="5" t="s">
        <v>31964</v>
      </c>
      <c r="B3020" s="5" t="s">
        <v>9768</v>
      </c>
      <c r="C3020" s="5">
        <v>2.0</v>
      </c>
    </row>
    <row r="3021">
      <c r="A3021" s="5" t="s">
        <v>31965</v>
      </c>
      <c r="B3021" s="5" t="s">
        <v>9768</v>
      </c>
      <c r="C3021" s="5">
        <v>2.0</v>
      </c>
    </row>
    <row r="3022">
      <c r="A3022" s="5" t="s">
        <v>12933</v>
      </c>
      <c r="B3022" s="5" t="s">
        <v>9768</v>
      </c>
      <c r="C3022" s="5">
        <v>2.0</v>
      </c>
    </row>
    <row r="3023">
      <c r="A3023" s="5" t="s">
        <v>31966</v>
      </c>
      <c r="B3023" s="5" t="s">
        <v>9768</v>
      </c>
      <c r="C3023" s="5">
        <v>2.0</v>
      </c>
    </row>
    <row r="3024">
      <c r="A3024" s="5" t="s">
        <v>31967</v>
      </c>
      <c r="B3024" s="5" t="s">
        <v>9768</v>
      </c>
      <c r="C3024" s="5">
        <v>2.0</v>
      </c>
    </row>
    <row r="3025">
      <c r="A3025" s="5" t="s">
        <v>10556</v>
      </c>
      <c r="B3025" s="5" t="s">
        <v>9768</v>
      </c>
      <c r="C3025" s="5">
        <v>2.0</v>
      </c>
    </row>
    <row r="3026">
      <c r="A3026" s="5" t="s">
        <v>28209</v>
      </c>
      <c r="B3026" s="5" t="s">
        <v>9768</v>
      </c>
      <c r="C3026" s="5">
        <v>2.0</v>
      </c>
    </row>
    <row r="3027">
      <c r="A3027" s="5" t="s">
        <v>31968</v>
      </c>
      <c r="B3027" s="5" t="s">
        <v>9768</v>
      </c>
      <c r="C3027" s="5">
        <v>2.0</v>
      </c>
    </row>
    <row r="3028">
      <c r="A3028" s="5" t="s">
        <v>31969</v>
      </c>
      <c r="B3028" s="5" t="s">
        <v>9768</v>
      </c>
      <c r="C3028" s="5">
        <v>2.0</v>
      </c>
    </row>
    <row r="3029">
      <c r="A3029" s="5" t="s">
        <v>31970</v>
      </c>
      <c r="B3029" s="5" t="s">
        <v>9768</v>
      </c>
      <c r="C3029" s="5">
        <v>2.0</v>
      </c>
    </row>
    <row r="3030">
      <c r="A3030" s="5" t="s">
        <v>31971</v>
      </c>
      <c r="B3030" s="5" t="s">
        <v>9768</v>
      </c>
      <c r="C3030" s="5">
        <v>2.0</v>
      </c>
    </row>
    <row r="3031">
      <c r="A3031" s="5" t="s">
        <v>31972</v>
      </c>
      <c r="B3031" s="5" t="s">
        <v>9768</v>
      </c>
      <c r="C3031" s="5">
        <v>2.0</v>
      </c>
    </row>
    <row r="3032">
      <c r="A3032" s="5" t="s">
        <v>31973</v>
      </c>
      <c r="B3032" s="5" t="s">
        <v>9768</v>
      </c>
      <c r="C3032" s="5">
        <v>2.0</v>
      </c>
    </row>
    <row r="3033">
      <c r="A3033" s="5" t="s">
        <v>9430</v>
      </c>
      <c r="B3033" s="5" t="s">
        <v>9768</v>
      </c>
      <c r="C3033" s="5">
        <v>2.0</v>
      </c>
    </row>
    <row r="3034">
      <c r="A3034" s="5" t="s">
        <v>31974</v>
      </c>
      <c r="B3034" s="5" t="s">
        <v>9768</v>
      </c>
      <c r="C3034" s="5">
        <v>2.0</v>
      </c>
    </row>
    <row r="3035">
      <c r="A3035" s="5" t="s">
        <v>31975</v>
      </c>
      <c r="B3035" s="5" t="s">
        <v>9768</v>
      </c>
      <c r="C3035" s="5">
        <v>2.0</v>
      </c>
    </row>
    <row r="3036">
      <c r="A3036" s="5" t="s">
        <v>5917</v>
      </c>
      <c r="B3036" s="5" t="s">
        <v>9768</v>
      </c>
      <c r="C3036" s="5">
        <v>2.0</v>
      </c>
    </row>
    <row r="3037">
      <c r="A3037" s="5" t="s">
        <v>31976</v>
      </c>
      <c r="B3037" s="5" t="s">
        <v>9768</v>
      </c>
      <c r="C3037" s="5">
        <v>2.0</v>
      </c>
    </row>
    <row r="3038">
      <c r="A3038" s="5" t="s">
        <v>27836</v>
      </c>
      <c r="B3038" s="5" t="s">
        <v>9768</v>
      </c>
      <c r="C3038" s="5">
        <v>2.0</v>
      </c>
    </row>
    <row r="3039">
      <c r="A3039" s="5" t="s">
        <v>31977</v>
      </c>
      <c r="B3039" s="5" t="s">
        <v>9768</v>
      </c>
      <c r="C3039" s="5">
        <v>2.0</v>
      </c>
    </row>
    <row r="3040">
      <c r="A3040" s="5" t="s">
        <v>31978</v>
      </c>
      <c r="B3040" s="5" t="s">
        <v>9768</v>
      </c>
      <c r="C3040" s="5">
        <v>2.0</v>
      </c>
    </row>
    <row r="3041">
      <c r="A3041" s="5" t="s">
        <v>31979</v>
      </c>
      <c r="B3041" s="5" t="s">
        <v>9768</v>
      </c>
      <c r="C3041" s="5">
        <v>2.0</v>
      </c>
    </row>
    <row r="3042">
      <c r="A3042" s="5" t="s">
        <v>31980</v>
      </c>
      <c r="B3042" s="5" t="s">
        <v>9768</v>
      </c>
      <c r="C3042" s="5">
        <v>2.0</v>
      </c>
    </row>
    <row r="3043">
      <c r="A3043" s="5" t="s">
        <v>31981</v>
      </c>
      <c r="B3043" s="5" t="s">
        <v>9768</v>
      </c>
      <c r="C3043" s="5">
        <v>2.0</v>
      </c>
    </row>
    <row r="3044">
      <c r="A3044" s="5" t="s">
        <v>31982</v>
      </c>
      <c r="B3044" s="5" t="s">
        <v>9768</v>
      </c>
      <c r="C3044" s="5">
        <v>2.0</v>
      </c>
    </row>
    <row r="3045">
      <c r="A3045" s="5" t="s">
        <v>31983</v>
      </c>
      <c r="B3045" s="5" t="s">
        <v>9768</v>
      </c>
      <c r="C3045" s="5">
        <v>2.0</v>
      </c>
    </row>
    <row r="3046">
      <c r="A3046" s="5" t="s">
        <v>31984</v>
      </c>
      <c r="B3046" s="5" t="s">
        <v>9768</v>
      </c>
      <c r="C3046" s="5">
        <v>2.0</v>
      </c>
    </row>
    <row r="3047">
      <c r="A3047" s="5" t="s">
        <v>16566</v>
      </c>
      <c r="B3047" s="5" t="s">
        <v>9768</v>
      </c>
      <c r="C3047" s="5">
        <v>2.0</v>
      </c>
    </row>
    <row r="3048">
      <c r="A3048" s="5" t="s">
        <v>6494</v>
      </c>
      <c r="B3048" s="5" t="s">
        <v>9768</v>
      </c>
      <c r="C3048" s="5">
        <v>2.0</v>
      </c>
    </row>
    <row r="3049">
      <c r="A3049" s="5" t="s">
        <v>31985</v>
      </c>
      <c r="B3049" s="5" t="s">
        <v>9768</v>
      </c>
      <c r="C3049" s="5">
        <v>2.0</v>
      </c>
    </row>
    <row r="3050">
      <c r="A3050" s="5" t="s">
        <v>31986</v>
      </c>
      <c r="B3050" s="5" t="s">
        <v>9768</v>
      </c>
      <c r="C3050" s="5">
        <v>2.0</v>
      </c>
    </row>
    <row r="3051">
      <c r="A3051" s="5" t="s">
        <v>31987</v>
      </c>
      <c r="B3051" s="5" t="s">
        <v>9768</v>
      </c>
      <c r="C3051" s="5">
        <v>2.0</v>
      </c>
    </row>
    <row r="3052">
      <c r="A3052" s="5" t="s">
        <v>31988</v>
      </c>
      <c r="B3052" s="5" t="s">
        <v>9768</v>
      </c>
      <c r="C3052" s="5">
        <v>2.0</v>
      </c>
    </row>
    <row r="3053">
      <c r="A3053" s="5" t="s">
        <v>31989</v>
      </c>
      <c r="B3053" s="5" t="s">
        <v>9768</v>
      </c>
      <c r="C3053" s="5">
        <v>2.0</v>
      </c>
    </row>
    <row r="3054">
      <c r="A3054" s="5" t="s">
        <v>31990</v>
      </c>
      <c r="B3054" s="5" t="s">
        <v>9768</v>
      </c>
      <c r="C3054" s="5">
        <v>2.0</v>
      </c>
    </row>
    <row r="3055">
      <c r="A3055" s="5" t="s">
        <v>31991</v>
      </c>
      <c r="B3055" s="5" t="s">
        <v>9768</v>
      </c>
      <c r="C3055" s="5">
        <v>2.0</v>
      </c>
    </row>
    <row r="3056">
      <c r="A3056" s="5" t="s">
        <v>9726</v>
      </c>
      <c r="B3056" s="5" t="s">
        <v>9768</v>
      </c>
      <c r="C3056" s="5">
        <v>2.0</v>
      </c>
    </row>
    <row r="3057">
      <c r="A3057" s="5" t="s">
        <v>31992</v>
      </c>
      <c r="B3057" s="5" t="s">
        <v>9768</v>
      </c>
      <c r="C3057" s="5">
        <v>2.0</v>
      </c>
    </row>
    <row r="3058">
      <c r="A3058" s="5" t="s">
        <v>31993</v>
      </c>
      <c r="B3058" s="5" t="s">
        <v>9768</v>
      </c>
      <c r="C3058" s="5">
        <v>2.0</v>
      </c>
    </row>
    <row r="3059">
      <c r="A3059" s="5" t="s">
        <v>10299</v>
      </c>
      <c r="B3059" s="5" t="s">
        <v>9768</v>
      </c>
      <c r="C3059" s="5">
        <v>2.0</v>
      </c>
    </row>
    <row r="3060">
      <c r="A3060" s="5" t="s">
        <v>31994</v>
      </c>
      <c r="B3060" s="5" t="s">
        <v>9768</v>
      </c>
      <c r="C3060" s="5">
        <v>2.0</v>
      </c>
    </row>
    <row r="3061">
      <c r="A3061" s="5" t="s">
        <v>31995</v>
      </c>
      <c r="B3061" s="5" t="s">
        <v>9768</v>
      </c>
      <c r="C3061" s="5">
        <v>2.0</v>
      </c>
    </row>
    <row r="3062">
      <c r="A3062" s="5" t="s">
        <v>14500</v>
      </c>
      <c r="B3062" s="5" t="s">
        <v>9768</v>
      </c>
      <c r="C3062" s="5">
        <v>2.0</v>
      </c>
    </row>
    <row r="3063">
      <c r="A3063" s="5" t="s">
        <v>11282</v>
      </c>
      <c r="B3063" s="5" t="s">
        <v>9768</v>
      </c>
      <c r="C3063" s="5">
        <v>2.0</v>
      </c>
    </row>
    <row r="3064">
      <c r="A3064" s="5" t="s">
        <v>31996</v>
      </c>
      <c r="B3064" s="5" t="s">
        <v>9768</v>
      </c>
      <c r="C3064" s="5">
        <v>2.0</v>
      </c>
    </row>
    <row r="3065">
      <c r="A3065" s="5" t="s">
        <v>31997</v>
      </c>
      <c r="B3065" s="5" t="s">
        <v>9768</v>
      </c>
      <c r="C3065" s="5">
        <v>2.0</v>
      </c>
    </row>
    <row r="3066">
      <c r="A3066" s="5" t="s">
        <v>31998</v>
      </c>
      <c r="B3066" s="5" t="s">
        <v>9768</v>
      </c>
      <c r="C3066" s="5">
        <v>2.0</v>
      </c>
    </row>
    <row r="3067">
      <c r="A3067" s="5" t="s">
        <v>31999</v>
      </c>
      <c r="B3067" s="5" t="s">
        <v>9768</v>
      </c>
      <c r="C3067" s="5">
        <v>2.0</v>
      </c>
    </row>
    <row r="3068">
      <c r="A3068" s="5" t="s">
        <v>32000</v>
      </c>
      <c r="B3068" s="5" t="s">
        <v>9768</v>
      </c>
      <c r="C3068" s="5">
        <v>2.0</v>
      </c>
    </row>
    <row r="3069">
      <c r="A3069" s="5" t="s">
        <v>32001</v>
      </c>
      <c r="B3069" s="5" t="s">
        <v>9768</v>
      </c>
      <c r="C3069" s="5">
        <v>2.0</v>
      </c>
    </row>
    <row r="3070">
      <c r="A3070" s="5" t="s">
        <v>32002</v>
      </c>
      <c r="B3070" s="5" t="s">
        <v>9768</v>
      </c>
      <c r="C3070" s="5">
        <v>2.0</v>
      </c>
    </row>
    <row r="3071">
      <c r="A3071" s="5" t="s">
        <v>32003</v>
      </c>
      <c r="B3071" s="5" t="s">
        <v>9768</v>
      </c>
      <c r="C3071" s="5">
        <v>2.0</v>
      </c>
    </row>
    <row r="3072">
      <c r="A3072" s="5" t="s">
        <v>32004</v>
      </c>
      <c r="B3072" s="5" t="s">
        <v>9768</v>
      </c>
      <c r="C3072" s="5">
        <v>2.0</v>
      </c>
    </row>
    <row r="3073">
      <c r="A3073" s="5" t="s">
        <v>32005</v>
      </c>
      <c r="B3073" s="5" t="s">
        <v>9768</v>
      </c>
      <c r="C3073" s="5">
        <v>2.0</v>
      </c>
    </row>
    <row r="3074">
      <c r="A3074" s="5" t="s">
        <v>32006</v>
      </c>
      <c r="B3074" s="5" t="s">
        <v>9768</v>
      </c>
      <c r="C3074" s="5">
        <v>2.0</v>
      </c>
    </row>
    <row r="3075">
      <c r="A3075" s="5" t="s">
        <v>6635</v>
      </c>
      <c r="B3075" s="5" t="s">
        <v>9768</v>
      </c>
      <c r="C3075" s="5">
        <v>2.0</v>
      </c>
    </row>
    <row r="3076">
      <c r="A3076" s="5" t="s">
        <v>32007</v>
      </c>
      <c r="B3076" s="5" t="s">
        <v>9768</v>
      </c>
      <c r="C3076" s="5">
        <v>2.0</v>
      </c>
    </row>
    <row r="3077">
      <c r="A3077" s="5" t="s">
        <v>32008</v>
      </c>
      <c r="B3077" s="5" t="s">
        <v>9768</v>
      </c>
      <c r="C3077" s="5">
        <v>2.0</v>
      </c>
    </row>
    <row r="3078">
      <c r="A3078" s="5" t="s">
        <v>16472</v>
      </c>
      <c r="B3078" s="5" t="s">
        <v>9768</v>
      </c>
      <c r="C3078" s="5">
        <v>2.0</v>
      </c>
    </row>
    <row r="3079">
      <c r="A3079" s="5" t="s">
        <v>25249</v>
      </c>
      <c r="B3079" s="5" t="s">
        <v>9768</v>
      </c>
      <c r="C3079" s="5">
        <v>2.0</v>
      </c>
    </row>
    <row r="3080">
      <c r="A3080" s="5" t="s">
        <v>32009</v>
      </c>
      <c r="B3080" s="5" t="s">
        <v>9768</v>
      </c>
      <c r="C3080" s="5">
        <v>2.0</v>
      </c>
    </row>
    <row r="3081">
      <c r="A3081" s="5" t="s">
        <v>32010</v>
      </c>
      <c r="B3081" s="5" t="s">
        <v>9768</v>
      </c>
      <c r="C3081" s="5">
        <v>2.0</v>
      </c>
    </row>
    <row r="3082">
      <c r="A3082" s="5" t="s">
        <v>12348</v>
      </c>
      <c r="B3082" s="5" t="s">
        <v>9768</v>
      </c>
      <c r="C3082" s="5">
        <v>2.0</v>
      </c>
    </row>
    <row r="3083">
      <c r="A3083" s="5" t="s">
        <v>32011</v>
      </c>
      <c r="B3083" s="5" t="s">
        <v>9768</v>
      </c>
      <c r="C3083" s="5">
        <v>2.0</v>
      </c>
    </row>
    <row r="3084">
      <c r="A3084" s="5" t="s">
        <v>10628</v>
      </c>
      <c r="B3084" s="5" t="s">
        <v>9768</v>
      </c>
      <c r="C3084" s="5">
        <v>2.0</v>
      </c>
    </row>
    <row r="3085">
      <c r="A3085" s="5" t="s">
        <v>32012</v>
      </c>
      <c r="B3085" s="5" t="s">
        <v>9768</v>
      </c>
      <c r="C3085" s="5">
        <v>2.0</v>
      </c>
    </row>
    <row r="3086">
      <c r="A3086" s="5" t="s">
        <v>5753</v>
      </c>
      <c r="B3086" s="5" t="s">
        <v>9768</v>
      </c>
      <c r="C3086" s="5">
        <v>2.0</v>
      </c>
    </row>
    <row r="3087">
      <c r="A3087" s="5" t="s">
        <v>32013</v>
      </c>
      <c r="B3087" s="5" t="s">
        <v>9768</v>
      </c>
      <c r="C3087" s="5">
        <v>2.0</v>
      </c>
    </row>
    <row r="3088">
      <c r="A3088" s="5" t="s">
        <v>32014</v>
      </c>
      <c r="B3088" s="5" t="s">
        <v>9768</v>
      </c>
      <c r="C3088" s="5">
        <v>2.0</v>
      </c>
    </row>
    <row r="3089">
      <c r="A3089" s="5" t="s">
        <v>32015</v>
      </c>
      <c r="B3089" s="5" t="s">
        <v>9768</v>
      </c>
      <c r="C3089" s="5">
        <v>2.0</v>
      </c>
    </row>
    <row r="3090">
      <c r="A3090" s="5" t="s">
        <v>32016</v>
      </c>
      <c r="B3090" s="5" t="s">
        <v>9768</v>
      </c>
      <c r="C3090" s="5">
        <v>2.0</v>
      </c>
    </row>
    <row r="3091">
      <c r="A3091" s="5" t="s">
        <v>32017</v>
      </c>
      <c r="B3091" s="5" t="s">
        <v>9768</v>
      </c>
      <c r="C3091" s="5">
        <v>2.0</v>
      </c>
    </row>
    <row r="3092">
      <c r="A3092" s="5" t="s">
        <v>32018</v>
      </c>
      <c r="B3092" s="5" t="s">
        <v>9768</v>
      </c>
      <c r="C3092" s="5">
        <v>2.0</v>
      </c>
    </row>
    <row r="3093">
      <c r="A3093" s="5" t="s">
        <v>32019</v>
      </c>
      <c r="B3093" s="5" t="s">
        <v>9768</v>
      </c>
      <c r="C3093" s="5">
        <v>2.0</v>
      </c>
    </row>
    <row r="3094">
      <c r="A3094" s="5" t="s">
        <v>32020</v>
      </c>
      <c r="B3094" s="5" t="s">
        <v>9768</v>
      </c>
      <c r="C3094" s="5">
        <v>2.0</v>
      </c>
    </row>
    <row r="3095">
      <c r="A3095" s="5" t="s">
        <v>11196</v>
      </c>
      <c r="B3095" s="5" t="s">
        <v>9768</v>
      </c>
      <c r="C3095" s="5">
        <v>2.0</v>
      </c>
    </row>
    <row r="3096">
      <c r="A3096" s="5" t="s">
        <v>27601</v>
      </c>
      <c r="B3096" s="5" t="s">
        <v>9768</v>
      </c>
      <c r="C3096" s="5">
        <v>2.0</v>
      </c>
    </row>
    <row r="3097">
      <c r="A3097" s="5" t="s">
        <v>32021</v>
      </c>
      <c r="B3097" s="5" t="s">
        <v>9768</v>
      </c>
      <c r="C3097" s="5">
        <v>2.0</v>
      </c>
    </row>
    <row r="3098">
      <c r="A3098" s="5" t="s">
        <v>32022</v>
      </c>
      <c r="B3098" s="5" t="s">
        <v>9768</v>
      </c>
      <c r="C3098" s="5">
        <v>2.0</v>
      </c>
    </row>
    <row r="3099">
      <c r="A3099" s="5" t="s">
        <v>32023</v>
      </c>
      <c r="B3099" s="5" t="s">
        <v>9768</v>
      </c>
      <c r="C3099" s="5">
        <v>2.0</v>
      </c>
    </row>
    <row r="3100">
      <c r="A3100" s="5" t="s">
        <v>32024</v>
      </c>
      <c r="B3100" s="5" t="s">
        <v>9768</v>
      </c>
      <c r="C3100" s="5">
        <v>2.0</v>
      </c>
    </row>
    <row r="3101">
      <c r="A3101" s="5" t="s">
        <v>21927</v>
      </c>
      <c r="B3101" s="5" t="s">
        <v>9768</v>
      </c>
      <c r="C3101" s="5">
        <v>2.0</v>
      </c>
    </row>
    <row r="3102">
      <c r="A3102" s="5" t="s">
        <v>32025</v>
      </c>
      <c r="B3102" s="5" t="s">
        <v>9768</v>
      </c>
      <c r="C3102" s="5">
        <v>2.0</v>
      </c>
    </row>
    <row r="3103">
      <c r="A3103" s="5" t="s">
        <v>32026</v>
      </c>
      <c r="B3103" s="5" t="s">
        <v>9768</v>
      </c>
      <c r="C3103" s="5">
        <v>2.0</v>
      </c>
    </row>
    <row r="3104">
      <c r="A3104" s="5" t="s">
        <v>32027</v>
      </c>
      <c r="B3104" s="5" t="s">
        <v>9768</v>
      </c>
      <c r="C3104" s="5">
        <v>2.0</v>
      </c>
    </row>
    <row r="3105">
      <c r="A3105" s="5" t="s">
        <v>32028</v>
      </c>
      <c r="B3105" s="5" t="s">
        <v>9768</v>
      </c>
      <c r="C3105" s="5">
        <v>2.0</v>
      </c>
    </row>
    <row r="3106">
      <c r="A3106" s="5" t="s">
        <v>32029</v>
      </c>
      <c r="B3106" s="5" t="s">
        <v>9768</v>
      </c>
      <c r="C3106" s="5">
        <v>2.0</v>
      </c>
    </row>
    <row r="3107">
      <c r="A3107" s="5" t="s">
        <v>32030</v>
      </c>
      <c r="B3107" s="5" t="s">
        <v>9768</v>
      </c>
      <c r="C3107" s="5">
        <v>2.0</v>
      </c>
    </row>
    <row r="3108">
      <c r="A3108" s="5" t="s">
        <v>32031</v>
      </c>
      <c r="B3108" s="5" t="s">
        <v>9768</v>
      </c>
      <c r="C3108" s="5">
        <v>2.0</v>
      </c>
    </row>
    <row r="3109">
      <c r="A3109" s="5" t="s">
        <v>32032</v>
      </c>
      <c r="B3109" s="5" t="s">
        <v>9768</v>
      </c>
      <c r="C3109" s="5">
        <v>2.0</v>
      </c>
    </row>
    <row r="3110">
      <c r="A3110" s="5" t="s">
        <v>32033</v>
      </c>
      <c r="B3110" s="5" t="s">
        <v>9768</v>
      </c>
      <c r="C3110" s="5">
        <v>2.0</v>
      </c>
    </row>
    <row r="3111">
      <c r="A3111" s="5" t="s">
        <v>32034</v>
      </c>
      <c r="B3111" s="5" t="s">
        <v>9768</v>
      </c>
      <c r="C3111" s="5">
        <v>2.0</v>
      </c>
    </row>
    <row r="3112">
      <c r="A3112" s="5" t="s">
        <v>25817</v>
      </c>
      <c r="B3112" s="5" t="s">
        <v>9768</v>
      </c>
      <c r="C3112" s="5">
        <v>2.0</v>
      </c>
    </row>
    <row r="3113">
      <c r="A3113" s="5" t="s">
        <v>32035</v>
      </c>
      <c r="B3113" s="5" t="s">
        <v>9768</v>
      </c>
      <c r="C3113" s="5">
        <v>2.0</v>
      </c>
    </row>
    <row r="3114">
      <c r="A3114" s="5" t="s">
        <v>32036</v>
      </c>
      <c r="B3114" s="5" t="s">
        <v>9768</v>
      </c>
      <c r="C3114" s="5">
        <v>2.0</v>
      </c>
    </row>
    <row r="3115">
      <c r="A3115" s="5" t="s">
        <v>32037</v>
      </c>
      <c r="B3115" s="5" t="s">
        <v>9768</v>
      </c>
      <c r="C3115" s="5">
        <v>2.0</v>
      </c>
    </row>
    <row r="3116">
      <c r="A3116" s="5" t="s">
        <v>16772</v>
      </c>
      <c r="B3116" s="5" t="s">
        <v>9768</v>
      </c>
      <c r="C3116" s="5">
        <v>2.0</v>
      </c>
    </row>
    <row r="3117">
      <c r="A3117" s="5" t="s">
        <v>16874</v>
      </c>
      <c r="B3117" s="5" t="s">
        <v>9768</v>
      </c>
      <c r="C3117" s="5">
        <v>2.0</v>
      </c>
    </row>
    <row r="3118">
      <c r="A3118" s="5" t="s">
        <v>32038</v>
      </c>
      <c r="B3118" s="5" t="s">
        <v>9768</v>
      </c>
      <c r="C3118" s="5">
        <v>2.0</v>
      </c>
    </row>
    <row r="3119">
      <c r="A3119" s="5" t="s">
        <v>32039</v>
      </c>
      <c r="B3119" s="5" t="s">
        <v>9768</v>
      </c>
      <c r="C3119" s="5">
        <v>2.0</v>
      </c>
    </row>
    <row r="3120">
      <c r="A3120" s="5" t="s">
        <v>32040</v>
      </c>
      <c r="B3120" s="5" t="s">
        <v>9768</v>
      </c>
      <c r="C3120" s="5">
        <v>2.0</v>
      </c>
    </row>
    <row r="3121">
      <c r="A3121" s="5" t="s">
        <v>32041</v>
      </c>
      <c r="B3121" s="5" t="s">
        <v>9768</v>
      </c>
      <c r="C3121" s="5">
        <v>2.0</v>
      </c>
    </row>
    <row r="3122">
      <c r="A3122" s="5" t="s">
        <v>32042</v>
      </c>
      <c r="B3122" s="5" t="s">
        <v>9768</v>
      </c>
      <c r="C3122" s="5">
        <v>2.0</v>
      </c>
    </row>
    <row r="3123">
      <c r="A3123" s="5" t="s">
        <v>32043</v>
      </c>
      <c r="B3123" s="5" t="s">
        <v>9768</v>
      </c>
      <c r="C3123" s="5">
        <v>2.0</v>
      </c>
    </row>
    <row r="3124">
      <c r="A3124" s="5" t="s">
        <v>32044</v>
      </c>
      <c r="B3124" s="5" t="s">
        <v>9768</v>
      </c>
      <c r="C3124" s="5">
        <v>2.0</v>
      </c>
    </row>
    <row r="3125">
      <c r="A3125" s="5" t="s">
        <v>6904</v>
      </c>
      <c r="B3125" s="5" t="s">
        <v>9768</v>
      </c>
      <c r="C3125" s="5">
        <v>2.0</v>
      </c>
    </row>
    <row r="3126">
      <c r="A3126" s="5" t="s">
        <v>19477</v>
      </c>
      <c r="B3126" s="5" t="s">
        <v>9768</v>
      </c>
      <c r="C3126" s="5">
        <v>2.0</v>
      </c>
    </row>
    <row r="3127">
      <c r="A3127" s="5" t="s">
        <v>32045</v>
      </c>
      <c r="B3127" s="5" t="s">
        <v>9768</v>
      </c>
      <c r="C3127" s="5">
        <v>2.0</v>
      </c>
    </row>
    <row r="3128">
      <c r="A3128" s="5" t="s">
        <v>621</v>
      </c>
      <c r="B3128" s="5" t="s">
        <v>9768</v>
      </c>
      <c r="C3128" s="5">
        <v>2.0</v>
      </c>
    </row>
    <row r="3129">
      <c r="A3129" s="5" t="s">
        <v>32046</v>
      </c>
      <c r="B3129" s="5" t="s">
        <v>9768</v>
      </c>
      <c r="C3129" s="5">
        <v>2.0</v>
      </c>
    </row>
    <row r="3130">
      <c r="A3130" s="5" t="s">
        <v>32047</v>
      </c>
      <c r="B3130" s="5" t="s">
        <v>9768</v>
      </c>
      <c r="C3130" s="5">
        <v>2.0</v>
      </c>
    </row>
    <row r="3131">
      <c r="A3131" s="5" t="s">
        <v>32048</v>
      </c>
      <c r="B3131" s="5" t="s">
        <v>9768</v>
      </c>
      <c r="C3131" s="5">
        <v>2.0</v>
      </c>
    </row>
    <row r="3132">
      <c r="A3132" s="5" t="s">
        <v>32049</v>
      </c>
      <c r="B3132" s="5" t="s">
        <v>9768</v>
      </c>
      <c r="C3132" s="5">
        <v>2.0</v>
      </c>
    </row>
    <row r="3133">
      <c r="A3133" s="5" t="s">
        <v>3168</v>
      </c>
      <c r="B3133" s="5" t="s">
        <v>9768</v>
      </c>
      <c r="C3133" s="5">
        <v>2.0</v>
      </c>
    </row>
    <row r="3134">
      <c r="A3134" s="5" t="s">
        <v>27236</v>
      </c>
      <c r="B3134" s="5" t="s">
        <v>9768</v>
      </c>
      <c r="C3134" s="5">
        <v>2.0</v>
      </c>
    </row>
    <row r="3135">
      <c r="A3135" s="5" t="s">
        <v>32050</v>
      </c>
      <c r="B3135" s="5" t="s">
        <v>9768</v>
      </c>
      <c r="C3135" s="5">
        <v>2.0</v>
      </c>
    </row>
    <row r="3136">
      <c r="A3136" s="5" t="s">
        <v>32051</v>
      </c>
      <c r="B3136" s="5" t="s">
        <v>9768</v>
      </c>
      <c r="C3136" s="5">
        <v>2.0</v>
      </c>
    </row>
    <row r="3137">
      <c r="A3137" s="5" t="s">
        <v>32052</v>
      </c>
      <c r="B3137" s="5" t="s">
        <v>9768</v>
      </c>
      <c r="C3137" s="5">
        <v>2.0</v>
      </c>
    </row>
    <row r="3138">
      <c r="A3138" s="5" t="s">
        <v>32053</v>
      </c>
      <c r="B3138" s="5" t="s">
        <v>9768</v>
      </c>
      <c r="C3138" s="5">
        <v>2.0</v>
      </c>
    </row>
    <row r="3139">
      <c r="A3139" s="5" t="s">
        <v>32054</v>
      </c>
      <c r="B3139" s="5" t="s">
        <v>9768</v>
      </c>
      <c r="C3139" s="5">
        <v>2.0</v>
      </c>
    </row>
    <row r="3140">
      <c r="A3140" s="5" t="s">
        <v>32055</v>
      </c>
      <c r="B3140" s="5" t="s">
        <v>9768</v>
      </c>
      <c r="C3140" s="5">
        <v>2.0</v>
      </c>
    </row>
    <row r="3141">
      <c r="A3141" s="5" t="s">
        <v>32056</v>
      </c>
      <c r="B3141" s="5" t="s">
        <v>9768</v>
      </c>
      <c r="C3141" s="5">
        <v>2.0</v>
      </c>
    </row>
    <row r="3142">
      <c r="A3142" s="5" t="s">
        <v>32057</v>
      </c>
      <c r="B3142" s="5" t="s">
        <v>9768</v>
      </c>
      <c r="C3142" s="5">
        <v>2.0</v>
      </c>
    </row>
    <row r="3143">
      <c r="A3143" s="5" t="s">
        <v>32058</v>
      </c>
      <c r="B3143" s="5" t="s">
        <v>9768</v>
      </c>
      <c r="C3143" s="5">
        <v>2.0</v>
      </c>
    </row>
    <row r="3144">
      <c r="A3144" s="5" t="s">
        <v>32059</v>
      </c>
      <c r="B3144" s="5" t="s">
        <v>9768</v>
      </c>
      <c r="C3144" s="5">
        <v>2.0</v>
      </c>
    </row>
    <row r="3145">
      <c r="A3145" s="5" t="s">
        <v>32060</v>
      </c>
      <c r="B3145" s="5" t="s">
        <v>9768</v>
      </c>
      <c r="C3145" s="5">
        <v>2.0</v>
      </c>
    </row>
    <row r="3146">
      <c r="A3146" s="5" t="s">
        <v>32061</v>
      </c>
      <c r="B3146" s="5" t="s">
        <v>9768</v>
      </c>
      <c r="C3146" s="5">
        <v>2.0</v>
      </c>
    </row>
    <row r="3147">
      <c r="A3147" s="5" t="s">
        <v>32062</v>
      </c>
      <c r="B3147" s="5" t="s">
        <v>9768</v>
      </c>
      <c r="C3147" s="5">
        <v>2.0</v>
      </c>
    </row>
    <row r="3148">
      <c r="A3148" s="5" t="s">
        <v>32063</v>
      </c>
      <c r="B3148" s="5" t="s">
        <v>9768</v>
      </c>
      <c r="C3148" s="5">
        <v>2.0</v>
      </c>
    </row>
    <row r="3149">
      <c r="A3149" s="5" t="s">
        <v>18435</v>
      </c>
      <c r="B3149" s="5" t="s">
        <v>9768</v>
      </c>
      <c r="C3149" s="5">
        <v>2.0</v>
      </c>
    </row>
    <row r="3150">
      <c r="A3150" s="5" t="s">
        <v>32064</v>
      </c>
      <c r="B3150" s="5" t="s">
        <v>9768</v>
      </c>
      <c r="C3150" s="5">
        <v>2.0</v>
      </c>
    </row>
    <row r="3151">
      <c r="A3151" s="5" t="s">
        <v>5075</v>
      </c>
      <c r="B3151" s="5" t="s">
        <v>9768</v>
      </c>
      <c r="C3151" s="5">
        <v>2.0</v>
      </c>
    </row>
    <row r="3152">
      <c r="A3152" s="5" t="s">
        <v>32065</v>
      </c>
      <c r="B3152" s="5" t="s">
        <v>9768</v>
      </c>
      <c r="C3152" s="5">
        <v>2.0</v>
      </c>
    </row>
    <row r="3153">
      <c r="A3153" s="5" t="s">
        <v>32066</v>
      </c>
      <c r="B3153" s="5" t="s">
        <v>9768</v>
      </c>
      <c r="C3153" s="5">
        <v>2.0</v>
      </c>
    </row>
    <row r="3154">
      <c r="A3154" s="5" t="s">
        <v>32067</v>
      </c>
      <c r="B3154" s="5" t="s">
        <v>9768</v>
      </c>
      <c r="C3154" s="5">
        <v>2.0</v>
      </c>
    </row>
    <row r="3155">
      <c r="A3155" s="5" t="s">
        <v>32068</v>
      </c>
      <c r="B3155" s="5" t="s">
        <v>9768</v>
      </c>
      <c r="C3155" s="5">
        <v>2.0</v>
      </c>
    </row>
    <row r="3156">
      <c r="A3156" s="5" t="s">
        <v>32069</v>
      </c>
      <c r="B3156" s="5" t="s">
        <v>9768</v>
      </c>
      <c r="C3156" s="5">
        <v>2.0</v>
      </c>
    </row>
    <row r="3157">
      <c r="A3157" s="5" t="s">
        <v>32070</v>
      </c>
      <c r="B3157" s="5" t="s">
        <v>9768</v>
      </c>
      <c r="C3157" s="5">
        <v>2.0</v>
      </c>
    </row>
    <row r="3158">
      <c r="A3158" s="5" t="s">
        <v>32071</v>
      </c>
      <c r="B3158" s="5" t="s">
        <v>9768</v>
      </c>
      <c r="C3158" s="5">
        <v>2.0</v>
      </c>
    </row>
    <row r="3159">
      <c r="A3159" s="5" t="s">
        <v>32072</v>
      </c>
      <c r="B3159" s="5" t="s">
        <v>9768</v>
      </c>
      <c r="C3159" s="5">
        <v>2.0</v>
      </c>
    </row>
    <row r="3160">
      <c r="A3160" s="5" t="s">
        <v>32073</v>
      </c>
      <c r="B3160" s="5" t="s">
        <v>9768</v>
      </c>
      <c r="C3160" s="5">
        <v>2.0</v>
      </c>
    </row>
    <row r="3161">
      <c r="A3161" s="5" t="s">
        <v>10189</v>
      </c>
      <c r="B3161" s="5" t="s">
        <v>9768</v>
      </c>
      <c r="C3161" s="5">
        <v>2.0</v>
      </c>
    </row>
    <row r="3162">
      <c r="A3162" s="5" t="s">
        <v>32074</v>
      </c>
      <c r="B3162" s="5" t="s">
        <v>9768</v>
      </c>
      <c r="C3162" s="5">
        <v>2.0</v>
      </c>
    </row>
    <row r="3163">
      <c r="A3163" s="5">
        <v>8805.0</v>
      </c>
      <c r="B3163" s="5" t="s">
        <v>9768</v>
      </c>
      <c r="C3163" s="5">
        <v>2.0</v>
      </c>
    </row>
    <row r="3164">
      <c r="A3164" s="5" t="s">
        <v>26052</v>
      </c>
      <c r="B3164" s="5" t="s">
        <v>9768</v>
      </c>
      <c r="C3164" s="5">
        <v>2.0</v>
      </c>
    </row>
    <row r="3165">
      <c r="A3165" s="5" t="s">
        <v>32075</v>
      </c>
      <c r="B3165" s="5" t="s">
        <v>9768</v>
      </c>
      <c r="C3165" s="5">
        <v>2.0</v>
      </c>
    </row>
    <row r="3166">
      <c r="A3166" s="5" t="s">
        <v>32076</v>
      </c>
      <c r="B3166" s="5" t="s">
        <v>9768</v>
      </c>
      <c r="C3166" s="5">
        <v>2.0</v>
      </c>
    </row>
    <row r="3167">
      <c r="A3167" s="5" t="s">
        <v>4651</v>
      </c>
      <c r="B3167" s="5" t="s">
        <v>9768</v>
      </c>
      <c r="C3167" s="5">
        <v>2.0</v>
      </c>
    </row>
    <row r="3168">
      <c r="A3168" s="5" t="s">
        <v>25763</v>
      </c>
      <c r="B3168" s="5" t="s">
        <v>9768</v>
      </c>
      <c r="C3168" s="5">
        <v>2.0</v>
      </c>
    </row>
    <row r="3169">
      <c r="A3169" s="5" t="s">
        <v>32077</v>
      </c>
      <c r="B3169" s="5" t="s">
        <v>9768</v>
      </c>
      <c r="C3169" s="5">
        <v>2.0</v>
      </c>
    </row>
    <row r="3170">
      <c r="A3170" s="5" t="s">
        <v>32078</v>
      </c>
      <c r="B3170" s="5" t="s">
        <v>9768</v>
      </c>
      <c r="C3170" s="5">
        <v>2.0</v>
      </c>
    </row>
    <row r="3171">
      <c r="A3171" s="5" t="s">
        <v>32079</v>
      </c>
      <c r="B3171" s="5" t="s">
        <v>9768</v>
      </c>
      <c r="C3171" s="5">
        <v>2.0</v>
      </c>
    </row>
    <row r="3172">
      <c r="A3172" s="5" t="s">
        <v>32080</v>
      </c>
      <c r="B3172" s="5" t="s">
        <v>9768</v>
      </c>
      <c r="C3172" s="5">
        <v>2.0</v>
      </c>
    </row>
    <row r="3173">
      <c r="A3173" s="5" t="s">
        <v>32081</v>
      </c>
      <c r="B3173" s="5" t="s">
        <v>9768</v>
      </c>
      <c r="C3173" s="5">
        <v>2.0</v>
      </c>
    </row>
    <row r="3174">
      <c r="A3174" s="5" t="s">
        <v>32082</v>
      </c>
      <c r="B3174" s="5" t="s">
        <v>9768</v>
      </c>
      <c r="C3174" s="5">
        <v>2.0</v>
      </c>
    </row>
    <row r="3175">
      <c r="A3175" s="5" t="s">
        <v>32083</v>
      </c>
      <c r="B3175" s="5" t="s">
        <v>9768</v>
      </c>
      <c r="C3175" s="5">
        <v>2.0</v>
      </c>
    </row>
    <row r="3176">
      <c r="A3176" s="5" t="s">
        <v>32084</v>
      </c>
      <c r="B3176" s="5" t="s">
        <v>9768</v>
      </c>
      <c r="C3176" s="5">
        <v>2.0</v>
      </c>
    </row>
    <row r="3177">
      <c r="A3177" s="5" t="s">
        <v>32085</v>
      </c>
      <c r="B3177" s="5" t="s">
        <v>9768</v>
      </c>
      <c r="C3177" s="5">
        <v>2.0</v>
      </c>
    </row>
    <row r="3178">
      <c r="A3178" s="5" t="s">
        <v>32086</v>
      </c>
      <c r="B3178" s="5" t="s">
        <v>9768</v>
      </c>
      <c r="C3178" s="5">
        <v>2.0</v>
      </c>
    </row>
    <row r="3179">
      <c r="A3179" s="5" t="s">
        <v>32087</v>
      </c>
      <c r="B3179" s="5" t="s">
        <v>9768</v>
      </c>
      <c r="C3179" s="5">
        <v>2.0</v>
      </c>
    </row>
    <row r="3180">
      <c r="A3180" s="5" t="s">
        <v>22543</v>
      </c>
      <c r="B3180" s="5" t="s">
        <v>9768</v>
      </c>
      <c r="C3180" s="5">
        <v>2.0</v>
      </c>
    </row>
    <row r="3181">
      <c r="A3181" s="5" t="s">
        <v>3622</v>
      </c>
      <c r="B3181" s="5" t="s">
        <v>9768</v>
      </c>
      <c r="C3181" s="5">
        <v>2.0</v>
      </c>
    </row>
    <row r="3182">
      <c r="A3182" s="5" t="s">
        <v>9953</v>
      </c>
      <c r="B3182" s="5" t="s">
        <v>9768</v>
      </c>
      <c r="C3182" s="5">
        <v>2.0</v>
      </c>
    </row>
    <row r="3183">
      <c r="A3183" s="5" t="s">
        <v>20688</v>
      </c>
      <c r="B3183" s="5" t="s">
        <v>9768</v>
      </c>
      <c r="C3183" s="5">
        <v>2.0</v>
      </c>
    </row>
    <row r="3184">
      <c r="A3184" s="5" t="s">
        <v>32088</v>
      </c>
      <c r="B3184" s="5" t="s">
        <v>9768</v>
      </c>
      <c r="C3184" s="5">
        <v>2.0</v>
      </c>
    </row>
    <row r="3185">
      <c r="A3185" s="5" t="s">
        <v>32089</v>
      </c>
      <c r="B3185" s="5" t="s">
        <v>9768</v>
      </c>
      <c r="C3185" s="5">
        <v>2.0</v>
      </c>
    </row>
    <row r="3186">
      <c r="A3186" s="5" t="s">
        <v>32090</v>
      </c>
      <c r="B3186" s="5" t="s">
        <v>9768</v>
      </c>
      <c r="C3186" s="5">
        <v>2.0</v>
      </c>
    </row>
    <row r="3187">
      <c r="A3187" s="5" t="s">
        <v>32091</v>
      </c>
      <c r="B3187" s="5" t="s">
        <v>9768</v>
      </c>
      <c r="C3187" s="5">
        <v>2.0</v>
      </c>
    </row>
    <row r="3188">
      <c r="A3188" s="5" t="s">
        <v>32092</v>
      </c>
      <c r="B3188" s="5" t="s">
        <v>9768</v>
      </c>
      <c r="C3188" s="5">
        <v>2.0</v>
      </c>
    </row>
    <row r="3189">
      <c r="A3189" s="5" t="s">
        <v>32093</v>
      </c>
      <c r="B3189" s="5" t="s">
        <v>9768</v>
      </c>
      <c r="C3189" s="5">
        <v>2.0</v>
      </c>
    </row>
    <row r="3190">
      <c r="A3190" s="5" t="s">
        <v>32094</v>
      </c>
      <c r="B3190" s="5" t="s">
        <v>9768</v>
      </c>
      <c r="C3190" s="5">
        <v>2.0</v>
      </c>
    </row>
    <row r="3191">
      <c r="A3191" s="5" t="s">
        <v>21526</v>
      </c>
      <c r="B3191" s="5" t="s">
        <v>9768</v>
      </c>
      <c r="C3191" s="5">
        <v>2.0</v>
      </c>
    </row>
    <row r="3192">
      <c r="A3192" s="5" t="s">
        <v>32095</v>
      </c>
      <c r="B3192" s="5" t="s">
        <v>9768</v>
      </c>
      <c r="C3192" s="5">
        <v>2.0</v>
      </c>
    </row>
    <row r="3193">
      <c r="A3193" s="5" t="s">
        <v>32096</v>
      </c>
      <c r="B3193" s="5" t="s">
        <v>9768</v>
      </c>
      <c r="C3193" s="5">
        <v>2.0</v>
      </c>
    </row>
    <row r="3194">
      <c r="A3194" s="5" t="s">
        <v>32097</v>
      </c>
      <c r="B3194" s="5" t="s">
        <v>9768</v>
      </c>
      <c r="C3194" s="5">
        <v>2.0</v>
      </c>
    </row>
    <row r="3195">
      <c r="A3195" s="5" t="s">
        <v>32098</v>
      </c>
      <c r="B3195" s="5" t="s">
        <v>9768</v>
      </c>
      <c r="C3195" s="5">
        <v>2.0</v>
      </c>
    </row>
    <row r="3196">
      <c r="A3196" s="5" t="s">
        <v>12171</v>
      </c>
      <c r="B3196" s="5" t="s">
        <v>9768</v>
      </c>
      <c r="C3196" s="5">
        <v>2.0</v>
      </c>
    </row>
    <row r="3197">
      <c r="A3197" s="5" t="s">
        <v>32099</v>
      </c>
      <c r="B3197" s="5" t="s">
        <v>9768</v>
      </c>
      <c r="C3197" s="5">
        <v>2.0</v>
      </c>
    </row>
    <row r="3198">
      <c r="A3198" s="5" t="s">
        <v>32100</v>
      </c>
      <c r="B3198" s="5" t="s">
        <v>9768</v>
      </c>
      <c r="C3198" s="5">
        <v>2.0</v>
      </c>
    </row>
    <row r="3199">
      <c r="A3199" s="5" t="s">
        <v>32101</v>
      </c>
      <c r="B3199" s="5" t="s">
        <v>9768</v>
      </c>
      <c r="C3199" s="5">
        <v>2.0</v>
      </c>
    </row>
    <row r="3200">
      <c r="A3200" s="5" t="s">
        <v>15892</v>
      </c>
      <c r="B3200" s="5" t="s">
        <v>9768</v>
      </c>
      <c r="C3200" s="5">
        <v>2.0</v>
      </c>
    </row>
    <row r="3201">
      <c r="A3201" s="5" t="s">
        <v>32102</v>
      </c>
      <c r="B3201" s="5" t="s">
        <v>9768</v>
      </c>
      <c r="C3201" s="5">
        <v>2.0</v>
      </c>
    </row>
    <row r="3202">
      <c r="A3202" s="5" t="s">
        <v>32103</v>
      </c>
      <c r="B3202" s="5" t="s">
        <v>9768</v>
      </c>
      <c r="C3202" s="5">
        <v>2.0</v>
      </c>
    </row>
    <row r="3203">
      <c r="A3203" s="5" t="s">
        <v>32104</v>
      </c>
      <c r="B3203" s="5" t="s">
        <v>9768</v>
      </c>
      <c r="C3203" s="5">
        <v>2.0</v>
      </c>
    </row>
    <row r="3204">
      <c r="A3204" s="5" t="s">
        <v>32105</v>
      </c>
      <c r="B3204" s="5" t="s">
        <v>9768</v>
      </c>
      <c r="C3204" s="5">
        <v>2.0</v>
      </c>
    </row>
    <row r="3205">
      <c r="A3205" s="5" t="s">
        <v>32106</v>
      </c>
      <c r="B3205" s="5" t="s">
        <v>9768</v>
      </c>
      <c r="C3205" s="5">
        <v>2.0</v>
      </c>
    </row>
    <row r="3206">
      <c r="A3206" s="5" t="s">
        <v>32107</v>
      </c>
      <c r="B3206" s="5" t="s">
        <v>9768</v>
      </c>
      <c r="C3206" s="5">
        <v>2.0</v>
      </c>
    </row>
    <row r="3207">
      <c r="A3207" s="5" t="s">
        <v>32108</v>
      </c>
      <c r="B3207" s="5" t="s">
        <v>9768</v>
      </c>
      <c r="C3207" s="5">
        <v>2.0</v>
      </c>
    </row>
    <row r="3208">
      <c r="A3208" s="5" t="s">
        <v>32109</v>
      </c>
      <c r="B3208" s="5" t="s">
        <v>9768</v>
      </c>
      <c r="C3208" s="5">
        <v>2.0</v>
      </c>
    </row>
    <row r="3209">
      <c r="A3209" s="5" t="s">
        <v>32110</v>
      </c>
      <c r="B3209" s="5" t="s">
        <v>9768</v>
      </c>
      <c r="C3209" s="5">
        <v>2.0</v>
      </c>
    </row>
    <row r="3210">
      <c r="A3210" s="5" t="s">
        <v>32111</v>
      </c>
      <c r="B3210" s="5" t="s">
        <v>9768</v>
      </c>
      <c r="C3210" s="5">
        <v>2.0</v>
      </c>
    </row>
    <row r="3211">
      <c r="A3211" s="5" t="s">
        <v>32112</v>
      </c>
      <c r="B3211" s="5" t="s">
        <v>9768</v>
      </c>
      <c r="C3211" s="5">
        <v>2.0</v>
      </c>
    </row>
    <row r="3212">
      <c r="A3212" s="5" t="s">
        <v>32113</v>
      </c>
      <c r="B3212" s="5" t="s">
        <v>9768</v>
      </c>
      <c r="C3212" s="5">
        <v>2.0</v>
      </c>
    </row>
    <row r="3213">
      <c r="A3213" s="5" t="s">
        <v>32114</v>
      </c>
      <c r="B3213" s="5" t="s">
        <v>9768</v>
      </c>
      <c r="C3213" s="5">
        <v>2.0</v>
      </c>
    </row>
    <row r="3214">
      <c r="A3214" s="5" t="s">
        <v>32115</v>
      </c>
      <c r="B3214" s="5" t="s">
        <v>9768</v>
      </c>
      <c r="C3214" s="5">
        <v>2.0</v>
      </c>
    </row>
    <row r="3215">
      <c r="A3215" s="5" t="s">
        <v>32116</v>
      </c>
      <c r="B3215" s="5" t="s">
        <v>9768</v>
      </c>
      <c r="C3215" s="5">
        <v>2.0</v>
      </c>
    </row>
    <row r="3216">
      <c r="A3216" s="5" t="s">
        <v>32117</v>
      </c>
      <c r="B3216" s="5" t="s">
        <v>9768</v>
      </c>
      <c r="C3216" s="5">
        <v>2.0</v>
      </c>
    </row>
    <row r="3217">
      <c r="A3217" s="5" t="s">
        <v>32118</v>
      </c>
      <c r="B3217" s="5" t="s">
        <v>9768</v>
      </c>
      <c r="C3217" s="5">
        <v>2.0</v>
      </c>
    </row>
    <row r="3218">
      <c r="A3218" s="5" t="s">
        <v>32119</v>
      </c>
      <c r="B3218" s="5" t="s">
        <v>9768</v>
      </c>
      <c r="C3218" s="5">
        <v>2.0</v>
      </c>
    </row>
    <row r="3219">
      <c r="A3219" s="5" t="s">
        <v>32120</v>
      </c>
      <c r="B3219" s="5" t="s">
        <v>9768</v>
      </c>
      <c r="C3219" s="5">
        <v>2.0</v>
      </c>
    </row>
    <row r="3220">
      <c r="A3220" s="5" t="s">
        <v>32121</v>
      </c>
      <c r="B3220" s="5" t="s">
        <v>9768</v>
      </c>
      <c r="C3220" s="5">
        <v>2.0</v>
      </c>
    </row>
    <row r="3221">
      <c r="A3221" s="5" t="s">
        <v>32122</v>
      </c>
      <c r="B3221" s="5" t="s">
        <v>9768</v>
      </c>
      <c r="C3221" s="5">
        <v>2.0</v>
      </c>
    </row>
    <row r="3222">
      <c r="A3222" s="5" t="s">
        <v>32123</v>
      </c>
      <c r="B3222" s="5" t="s">
        <v>9768</v>
      </c>
      <c r="C3222" s="5">
        <v>2.0</v>
      </c>
    </row>
    <row r="3223">
      <c r="A3223" s="5" t="s">
        <v>32124</v>
      </c>
      <c r="B3223" s="5" t="s">
        <v>9768</v>
      </c>
      <c r="C3223" s="5">
        <v>2.0</v>
      </c>
    </row>
    <row r="3224">
      <c r="A3224" s="5" t="s">
        <v>12283</v>
      </c>
      <c r="B3224" s="5" t="s">
        <v>9768</v>
      </c>
      <c r="C3224" s="5">
        <v>2.0</v>
      </c>
    </row>
    <row r="3225">
      <c r="A3225" s="5" t="s">
        <v>32125</v>
      </c>
      <c r="B3225" s="5" t="s">
        <v>9768</v>
      </c>
      <c r="C3225" s="5">
        <v>2.0</v>
      </c>
    </row>
    <row r="3226">
      <c r="A3226" s="5" t="s">
        <v>32126</v>
      </c>
      <c r="B3226" s="5" t="s">
        <v>9768</v>
      </c>
      <c r="C3226" s="5">
        <v>2.0</v>
      </c>
    </row>
    <row r="3227">
      <c r="A3227" s="5" t="s">
        <v>32127</v>
      </c>
      <c r="B3227" s="5" t="s">
        <v>9768</v>
      </c>
      <c r="C3227" s="5">
        <v>2.0</v>
      </c>
    </row>
    <row r="3228">
      <c r="A3228" s="5" t="s">
        <v>32128</v>
      </c>
      <c r="B3228" s="5" t="s">
        <v>9768</v>
      </c>
      <c r="C3228" s="5">
        <v>2.0</v>
      </c>
    </row>
    <row r="3229">
      <c r="A3229" s="5" t="s">
        <v>32129</v>
      </c>
      <c r="B3229" s="5" t="s">
        <v>9768</v>
      </c>
      <c r="C3229" s="5">
        <v>2.0</v>
      </c>
    </row>
    <row r="3230">
      <c r="A3230" s="5" t="s">
        <v>32130</v>
      </c>
      <c r="B3230" s="5" t="s">
        <v>9768</v>
      </c>
      <c r="C3230" s="5">
        <v>2.0</v>
      </c>
    </row>
    <row r="3231">
      <c r="A3231" s="5" t="s">
        <v>7483</v>
      </c>
      <c r="B3231" s="5" t="s">
        <v>9768</v>
      </c>
      <c r="C3231" s="5">
        <v>2.0</v>
      </c>
    </row>
    <row r="3232">
      <c r="A3232" s="5" t="s">
        <v>32131</v>
      </c>
      <c r="B3232" s="5" t="s">
        <v>9768</v>
      </c>
      <c r="C3232" s="5">
        <v>2.0</v>
      </c>
    </row>
    <row r="3233">
      <c r="A3233" s="5" t="s">
        <v>32132</v>
      </c>
      <c r="B3233" s="5" t="s">
        <v>9768</v>
      </c>
      <c r="C3233" s="5">
        <v>2.0</v>
      </c>
    </row>
    <row r="3234">
      <c r="A3234" s="5" t="s">
        <v>32133</v>
      </c>
      <c r="B3234" s="5" t="s">
        <v>9768</v>
      </c>
      <c r="C3234" s="5">
        <v>2.0</v>
      </c>
    </row>
    <row r="3235">
      <c r="A3235" s="5" t="s">
        <v>32134</v>
      </c>
      <c r="B3235" s="5" t="s">
        <v>9768</v>
      </c>
      <c r="C3235" s="5">
        <v>2.0</v>
      </c>
    </row>
    <row r="3236">
      <c r="A3236" s="5" t="s">
        <v>32135</v>
      </c>
      <c r="B3236" s="5" t="s">
        <v>9768</v>
      </c>
      <c r="C3236" s="5">
        <v>2.0</v>
      </c>
    </row>
    <row r="3237">
      <c r="A3237" s="5" t="s">
        <v>32136</v>
      </c>
      <c r="B3237" s="5" t="s">
        <v>9768</v>
      </c>
      <c r="C3237" s="5">
        <v>2.0</v>
      </c>
    </row>
    <row r="3238">
      <c r="A3238" s="5" t="s">
        <v>32137</v>
      </c>
      <c r="B3238" s="5" t="s">
        <v>9768</v>
      </c>
      <c r="C3238" s="5">
        <v>2.0</v>
      </c>
    </row>
    <row r="3239">
      <c r="A3239" s="5" t="s">
        <v>32138</v>
      </c>
      <c r="B3239" s="5" t="s">
        <v>9768</v>
      </c>
      <c r="C3239" s="5">
        <v>2.0</v>
      </c>
    </row>
    <row r="3240">
      <c r="A3240" s="5" t="s">
        <v>10348</v>
      </c>
      <c r="B3240" s="5" t="s">
        <v>9768</v>
      </c>
      <c r="C3240" s="5">
        <v>2.0</v>
      </c>
    </row>
    <row r="3241">
      <c r="A3241" s="5" t="s">
        <v>32139</v>
      </c>
      <c r="B3241" s="5" t="s">
        <v>9768</v>
      </c>
      <c r="C3241" s="5">
        <v>2.0</v>
      </c>
    </row>
    <row r="3242">
      <c r="A3242" s="5" t="s">
        <v>32140</v>
      </c>
      <c r="B3242" s="5" t="s">
        <v>9768</v>
      </c>
      <c r="C3242" s="5">
        <v>2.0</v>
      </c>
    </row>
    <row r="3243">
      <c r="A3243" s="5" t="s">
        <v>10974</v>
      </c>
      <c r="B3243" s="5" t="s">
        <v>9768</v>
      </c>
      <c r="C3243" s="5">
        <v>2.0</v>
      </c>
    </row>
    <row r="3244">
      <c r="A3244" s="5" t="s">
        <v>32141</v>
      </c>
      <c r="B3244" s="5" t="s">
        <v>9768</v>
      </c>
      <c r="C3244" s="5">
        <v>2.0</v>
      </c>
    </row>
    <row r="3245">
      <c r="A3245" s="5" t="s">
        <v>32142</v>
      </c>
      <c r="B3245" s="5" t="s">
        <v>9768</v>
      </c>
      <c r="C3245" s="5">
        <v>2.0</v>
      </c>
    </row>
    <row r="3246">
      <c r="A3246" s="5" t="s">
        <v>32143</v>
      </c>
      <c r="B3246" s="5" t="s">
        <v>9768</v>
      </c>
      <c r="C3246" s="5">
        <v>2.0</v>
      </c>
    </row>
    <row r="3247">
      <c r="A3247" s="5" t="s">
        <v>32144</v>
      </c>
      <c r="B3247" s="5" t="s">
        <v>9768</v>
      </c>
      <c r="C3247" s="5">
        <v>2.0</v>
      </c>
    </row>
    <row r="3248">
      <c r="A3248" s="5" t="s">
        <v>32145</v>
      </c>
      <c r="B3248" s="5" t="s">
        <v>9768</v>
      </c>
      <c r="C3248" s="5">
        <v>2.0</v>
      </c>
    </row>
    <row r="3249">
      <c r="A3249" s="5" t="s">
        <v>32146</v>
      </c>
      <c r="B3249" s="5" t="s">
        <v>9768</v>
      </c>
      <c r="C3249" s="5">
        <v>2.0</v>
      </c>
    </row>
    <row r="3250">
      <c r="A3250" s="5" t="s">
        <v>32147</v>
      </c>
      <c r="B3250" s="5" t="s">
        <v>9768</v>
      </c>
      <c r="C3250" s="5">
        <v>2.0</v>
      </c>
    </row>
    <row r="3251">
      <c r="A3251" s="5" t="s">
        <v>17445</v>
      </c>
      <c r="B3251" s="5" t="s">
        <v>9768</v>
      </c>
      <c r="C3251" s="5">
        <v>2.0</v>
      </c>
    </row>
    <row r="3252">
      <c r="A3252" s="5" t="s">
        <v>16836</v>
      </c>
      <c r="B3252" s="5" t="s">
        <v>9768</v>
      </c>
      <c r="C3252" s="5">
        <v>2.0</v>
      </c>
    </row>
    <row r="3253">
      <c r="A3253" s="5" t="s">
        <v>23229</v>
      </c>
      <c r="B3253" s="5" t="s">
        <v>9768</v>
      </c>
      <c r="C3253" s="5">
        <v>2.0</v>
      </c>
    </row>
    <row r="3254">
      <c r="A3254" s="5" t="s">
        <v>32148</v>
      </c>
      <c r="B3254" s="5" t="s">
        <v>9768</v>
      </c>
      <c r="C3254" s="5">
        <v>2.0</v>
      </c>
    </row>
    <row r="3255">
      <c r="A3255" s="5" t="s">
        <v>32149</v>
      </c>
      <c r="B3255" s="5" t="s">
        <v>9768</v>
      </c>
      <c r="C3255" s="5">
        <v>2.0</v>
      </c>
    </row>
    <row r="3256">
      <c r="A3256" s="5" t="s">
        <v>32150</v>
      </c>
      <c r="B3256" s="5" t="s">
        <v>9768</v>
      </c>
      <c r="C3256" s="5">
        <v>2.0</v>
      </c>
    </row>
    <row r="3257">
      <c r="A3257" s="5" t="s">
        <v>32151</v>
      </c>
      <c r="B3257" s="5" t="s">
        <v>9768</v>
      </c>
      <c r="C3257" s="5">
        <v>2.0</v>
      </c>
    </row>
    <row r="3258">
      <c r="A3258" s="5" t="s">
        <v>32152</v>
      </c>
      <c r="B3258" s="5" t="s">
        <v>9768</v>
      </c>
      <c r="C3258" s="5">
        <v>2.0</v>
      </c>
    </row>
    <row r="3259">
      <c r="A3259" s="5" t="s">
        <v>17094</v>
      </c>
      <c r="B3259" s="5" t="s">
        <v>9768</v>
      </c>
      <c r="C3259" s="5">
        <v>2.0</v>
      </c>
    </row>
    <row r="3260">
      <c r="A3260" s="5" t="s">
        <v>11799</v>
      </c>
      <c r="B3260" s="5" t="s">
        <v>9768</v>
      </c>
      <c r="C3260" s="5">
        <v>2.0</v>
      </c>
    </row>
    <row r="3261">
      <c r="A3261" s="5" t="s">
        <v>32153</v>
      </c>
      <c r="B3261" s="5" t="s">
        <v>9768</v>
      </c>
      <c r="C3261" s="5">
        <v>2.0</v>
      </c>
    </row>
    <row r="3262">
      <c r="A3262" s="5" t="s">
        <v>32154</v>
      </c>
      <c r="B3262" s="5" t="s">
        <v>9768</v>
      </c>
      <c r="C3262" s="5">
        <v>2.0</v>
      </c>
    </row>
    <row r="3263">
      <c r="A3263" s="5" t="s">
        <v>32155</v>
      </c>
      <c r="B3263" s="5" t="s">
        <v>9768</v>
      </c>
      <c r="C3263" s="5">
        <v>2.0</v>
      </c>
    </row>
    <row r="3264">
      <c r="A3264" s="5" t="s">
        <v>32156</v>
      </c>
      <c r="B3264" s="5" t="s">
        <v>9768</v>
      </c>
      <c r="C3264" s="5">
        <v>2.0</v>
      </c>
    </row>
    <row r="3265">
      <c r="A3265" s="5" t="s">
        <v>32157</v>
      </c>
      <c r="B3265" s="5" t="s">
        <v>9768</v>
      </c>
      <c r="C3265" s="5">
        <v>2.0</v>
      </c>
    </row>
    <row r="3266">
      <c r="A3266" s="5" t="s">
        <v>67</v>
      </c>
      <c r="B3266" s="5" t="s">
        <v>9768</v>
      </c>
      <c r="C3266" s="5">
        <v>2.0</v>
      </c>
    </row>
    <row r="3267">
      <c r="A3267" s="5" t="s">
        <v>32158</v>
      </c>
      <c r="B3267" s="5" t="s">
        <v>9768</v>
      </c>
      <c r="C3267" s="5">
        <v>2.0</v>
      </c>
    </row>
    <row r="3268">
      <c r="A3268" s="5" t="s">
        <v>32159</v>
      </c>
      <c r="B3268" s="5" t="s">
        <v>9768</v>
      </c>
      <c r="C3268" s="5">
        <v>2.0</v>
      </c>
    </row>
    <row r="3269">
      <c r="A3269" s="5" t="s">
        <v>32160</v>
      </c>
      <c r="B3269" s="5" t="s">
        <v>9768</v>
      </c>
      <c r="C3269" s="5">
        <v>2.0</v>
      </c>
    </row>
    <row r="3270">
      <c r="A3270" s="5" t="s">
        <v>32161</v>
      </c>
      <c r="B3270" s="5" t="s">
        <v>9768</v>
      </c>
      <c r="C3270" s="5">
        <v>2.0</v>
      </c>
    </row>
    <row r="3271">
      <c r="A3271" s="5" t="s">
        <v>32162</v>
      </c>
      <c r="B3271" s="5" t="s">
        <v>9768</v>
      </c>
      <c r="C3271" s="5">
        <v>2.0</v>
      </c>
    </row>
    <row r="3272">
      <c r="A3272" s="5" t="s">
        <v>32163</v>
      </c>
      <c r="B3272" s="5" t="s">
        <v>9768</v>
      </c>
      <c r="C3272" s="5">
        <v>2.0</v>
      </c>
    </row>
    <row r="3273">
      <c r="A3273" s="5" t="s">
        <v>8442</v>
      </c>
      <c r="B3273" s="5" t="s">
        <v>9768</v>
      </c>
      <c r="C3273" s="5">
        <v>2.0</v>
      </c>
    </row>
    <row r="3274">
      <c r="A3274" s="5" t="s">
        <v>32164</v>
      </c>
      <c r="B3274" s="5" t="s">
        <v>9768</v>
      </c>
      <c r="C3274" s="5">
        <v>2.0</v>
      </c>
    </row>
    <row r="3275">
      <c r="A3275" s="5" t="s">
        <v>32165</v>
      </c>
      <c r="B3275" s="5" t="s">
        <v>9768</v>
      </c>
      <c r="C3275" s="5">
        <v>2.0</v>
      </c>
    </row>
    <row r="3276">
      <c r="A3276" s="5" t="s">
        <v>32166</v>
      </c>
      <c r="B3276" s="5" t="s">
        <v>9768</v>
      </c>
      <c r="C3276" s="5">
        <v>2.0</v>
      </c>
    </row>
    <row r="3277">
      <c r="A3277" s="5" t="s">
        <v>213</v>
      </c>
      <c r="B3277" s="5" t="s">
        <v>9768</v>
      </c>
      <c r="C3277" s="5">
        <v>2.0</v>
      </c>
    </row>
    <row r="3278">
      <c r="A3278" s="5" t="s">
        <v>32167</v>
      </c>
      <c r="B3278" s="5" t="s">
        <v>9768</v>
      </c>
      <c r="C3278" s="5">
        <v>2.0</v>
      </c>
    </row>
    <row r="3279">
      <c r="A3279" s="5" t="s">
        <v>32168</v>
      </c>
      <c r="B3279" s="5" t="s">
        <v>9768</v>
      </c>
      <c r="C3279" s="5">
        <v>2.0</v>
      </c>
    </row>
    <row r="3280">
      <c r="A3280" s="5" t="s">
        <v>32169</v>
      </c>
      <c r="B3280" s="5" t="s">
        <v>9768</v>
      </c>
      <c r="C3280" s="5">
        <v>2.0</v>
      </c>
    </row>
    <row r="3281">
      <c r="A3281" s="5" t="s">
        <v>32170</v>
      </c>
      <c r="B3281" s="5" t="s">
        <v>9768</v>
      </c>
      <c r="C3281" s="5">
        <v>2.0</v>
      </c>
    </row>
    <row r="3282">
      <c r="A3282" s="5" t="s">
        <v>32171</v>
      </c>
      <c r="B3282" s="5" t="s">
        <v>9768</v>
      </c>
      <c r="C3282" s="5">
        <v>2.0</v>
      </c>
    </row>
    <row r="3283">
      <c r="A3283" s="5" t="s">
        <v>32172</v>
      </c>
      <c r="B3283" s="5" t="s">
        <v>9768</v>
      </c>
      <c r="C3283" s="5">
        <v>2.0</v>
      </c>
    </row>
    <row r="3284">
      <c r="A3284" s="5" t="s">
        <v>32173</v>
      </c>
      <c r="B3284" s="5" t="s">
        <v>9768</v>
      </c>
      <c r="C3284" s="5">
        <v>2.0</v>
      </c>
    </row>
    <row r="3285">
      <c r="A3285" s="5" t="s">
        <v>32174</v>
      </c>
      <c r="B3285" s="5" t="s">
        <v>9768</v>
      </c>
      <c r="C3285" s="5">
        <v>2.0</v>
      </c>
    </row>
    <row r="3286">
      <c r="A3286" s="5" t="s">
        <v>32175</v>
      </c>
      <c r="B3286" s="5" t="s">
        <v>9768</v>
      </c>
      <c r="C3286" s="5">
        <v>2.0</v>
      </c>
    </row>
    <row r="3287">
      <c r="A3287" s="5" t="s">
        <v>15886</v>
      </c>
      <c r="B3287" s="5" t="s">
        <v>9768</v>
      </c>
      <c r="C3287" s="5">
        <v>2.0</v>
      </c>
    </row>
    <row r="3288">
      <c r="A3288" s="5" t="s">
        <v>32176</v>
      </c>
      <c r="B3288" s="5" t="s">
        <v>9768</v>
      </c>
      <c r="C3288" s="5">
        <v>2.0</v>
      </c>
    </row>
    <row r="3289">
      <c r="A3289" s="5" t="s">
        <v>32177</v>
      </c>
      <c r="B3289" s="5" t="s">
        <v>9768</v>
      </c>
      <c r="C3289" s="5">
        <v>2.0</v>
      </c>
    </row>
    <row r="3290">
      <c r="A3290" s="5" t="s">
        <v>10848</v>
      </c>
      <c r="B3290" s="5" t="s">
        <v>9768</v>
      </c>
      <c r="C3290" s="5">
        <v>2.0</v>
      </c>
    </row>
    <row r="3291">
      <c r="A3291" s="5" t="s">
        <v>32178</v>
      </c>
      <c r="B3291" s="5" t="s">
        <v>9768</v>
      </c>
      <c r="C3291" s="5">
        <v>2.0</v>
      </c>
    </row>
    <row r="3292">
      <c r="A3292" s="5" t="s">
        <v>32179</v>
      </c>
      <c r="B3292" s="5" t="s">
        <v>9768</v>
      </c>
      <c r="C3292" s="5">
        <v>2.0</v>
      </c>
    </row>
    <row r="3293">
      <c r="A3293" s="5" t="s">
        <v>32180</v>
      </c>
      <c r="B3293" s="5" t="s">
        <v>9768</v>
      </c>
      <c r="C3293" s="5">
        <v>2.0</v>
      </c>
    </row>
    <row r="3294">
      <c r="A3294" s="5" t="s">
        <v>32181</v>
      </c>
      <c r="B3294" s="5" t="s">
        <v>9768</v>
      </c>
      <c r="C3294" s="5">
        <v>2.0</v>
      </c>
    </row>
    <row r="3295">
      <c r="A3295" s="5" t="s">
        <v>32182</v>
      </c>
      <c r="B3295" s="5" t="s">
        <v>9768</v>
      </c>
      <c r="C3295" s="5">
        <v>2.0</v>
      </c>
    </row>
    <row r="3296">
      <c r="A3296" s="5" t="s">
        <v>32183</v>
      </c>
      <c r="B3296" s="5" t="s">
        <v>9768</v>
      </c>
      <c r="C3296" s="5">
        <v>2.0</v>
      </c>
    </row>
    <row r="3297">
      <c r="A3297" s="5" t="s">
        <v>32184</v>
      </c>
      <c r="B3297" s="5" t="s">
        <v>9768</v>
      </c>
      <c r="C3297" s="5">
        <v>2.0</v>
      </c>
    </row>
    <row r="3298">
      <c r="A3298" s="5" t="s">
        <v>32185</v>
      </c>
      <c r="B3298" s="5" t="s">
        <v>9768</v>
      </c>
      <c r="C3298" s="5">
        <v>2.0</v>
      </c>
    </row>
    <row r="3299">
      <c r="A3299" s="5" t="s">
        <v>32186</v>
      </c>
      <c r="B3299" s="5" t="s">
        <v>9768</v>
      </c>
      <c r="C3299" s="5">
        <v>2.0</v>
      </c>
    </row>
    <row r="3300">
      <c r="A3300" s="5" t="s">
        <v>9427</v>
      </c>
      <c r="B3300" s="5" t="s">
        <v>9768</v>
      </c>
      <c r="C3300" s="5">
        <v>2.0</v>
      </c>
    </row>
    <row r="3301">
      <c r="A3301" s="5" t="s">
        <v>32187</v>
      </c>
      <c r="B3301" s="5" t="s">
        <v>9768</v>
      </c>
      <c r="C3301" s="5">
        <v>2.0</v>
      </c>
    </row>
    <row r="3302">
      <c r="A3302" s="5" t="s">
        <v>32188</v>
      </c>
      <c r="B3302" s="5" t="s">
        <v>9768</v>
      </c>
      <c r="C3302" s="5">
        <v>2.0</v>
      </c>
    </row>
    <row r="3303">
      <c r="A3303" s="5" t="s">
        <v>32189</v>
      </c>
      <c r="B3303" s="5" t="s">
        <v>9768</v>
      </c>
      <c r="C3303" s="5">
        <v>2.0</v>
      </c>
    </row>
    <row r="3304">
      <c r="A3304" s="5" t="s">
        <v>32190</v>
      </c>
      <c r="B3304" s="5" t="s">
        <v>9768</v>
      </c>
      <c r="C3304" s="5">
        <v>2.0</v>
      </c>
    </row>
    <row r="3305">
      <c r="A3305" s="5" t="s">
        <v>32191</v>
      </c>
      <c r="B3305" s="5" t="s">
        <v>9768</v>
      </c>
      <c r="C3305" s="5">
        <v>2.0</v>
      </c>
    </row>
    <row r="3306">
      <c r="A3306" s="5" t="s">
        <v>32192</v>
      </c>
      <c r="B3306" s="5" t="s">
        <v>9768</v>
      </c>
      <c r="C3306" s="5">
        <v>2.0</v>
      </c>
    </row>
    <row r="3307">
      <c r="A3307" s="5" t="s">
        <v>32193</v>
      </c>
      <c r="B3307" s="5" t="s">
        <v>9768</v>
      </c>
      <c r="C3307" s="5">
        <v>2.0</v>
      </c>
    </row>
    <row r="3308">
      <c r="A3308" s="5" t="s">
        <v>32194</v>
      </c>
      <c r="B3308" s="5" t="s">
        <v>9768</v>
      </c>
      <c r="C3308" s="5">
        <v>2.0</v>
      </c>
    </row>
    <row r="3309">
      <c r="A3309" s="5" t="s">
        <v>32195</v>
      </c>
      <c r="B3309" s="5" t="s">
        <v>9768</v>
      </c>
      <c r="C3309" s="5">
        <v>2.0</v>
      </c>
    </row>
    <row r="3310">
      <c r="A3310" s="5" t="s">
        <v>18701</v>
      </c>
      <c r="B3310" s="5" t="s">
        <v>9768</v>
      </c>
      <c r="C3310" s="5">
        <v>2.0</v>
      </c>
    </row>
    <row r="3311">
      <c r="A3311" s="5" t="s">
        <v>32196</v>
      </c>
      <c r="B3311" s="5" t="s">
        <v>9768</v>
      </c>
      <c r="C3311" s="5">
        <v>2.0</v>
      </c>
    </row>
    <row r="3312">
      <c r="A3312" s="5" t="s">
        <v>23862</v>
      </c>
      <c r="B3312" s="5" t="s">
        <v>9768</v>
      </c>
      <c r="C3312" s="5">
        <v>2.0</v>
      </c>
    </row>
    <row r="3313">
      <c r="A3313" s="5" t="s">
        <v>32197</v>
      </c>
      <c r="B3313" s="5" t="s">
        <v>9768</v>
      </c>
      <c r="C3313" s="5">
        <v>2.0</v>
      </c>
    </row>
    <row r="3314">
      <c r="A3314" s="5" t="s">
        <v>32198</v>
      </c>
      <c r="B3314" s="5" t="s">
        <v>9768</v>
      </c>
      <c r="C3314" s="5">
        <v>2.0</v>
      </c>
    </row>
    <row r="3315">
      <c r="A3315" s="5" t="s">
        <v>32199</v>
      </c>
      <c r="B3315" s="5" t="s">
        <v>9768</v>
      </c>
      <c r="C3315" s="5">
        <v>2.0</v>
      </c>
    </row>
    <row r="3316">
      <c r="A3316" s="5" t="s">
        <v>32200</v>
      </c>
      <c r="B3316" s="5" t="s">
        <v>9768</v>
      </c>
      <c r="C3316" s="5">
        <v>2.0</v>
      </c>
    </row>
    <row r="3317">
      <c r="A3317" s="5" t="s">
        <v>32201</v>
      </c>
      <c r="B3317" s="5" t="s">
        <v>9768</v>
      </c>
      <c r="C3317" s="5">
        <v>2.0</v>
      </c>
    </row>
    <row r="3318">
      <c r="A3318" s="5" t="s">
        <v>32202</v>
      </c>
      <c r="B3318" s="5" t="s">
        <v>9768</v>
      </c>
      <c r="C3318" s="5">
        <v>2.0</v>
      </c>
    </row>
    <row r="3319">
      <c r="A3319" s="5" t="s">
        <v>32203</v>
      </c>
      <c r="B3319" s="5" t="s">
        <v>9768</v>
      </c>
      <c r="C3319" s="5">
        <v>2.0</v>
      </c>
    </row>
    <row r="3320">
      <c r="A3320" s="5" t="s">
        <v>32204</v>
      </c>
      <c r="B3320" s="5" t="s">
        <v>9768</v>
      </c>
      <c r="C3320" s="5">
        <v>2.0</v>
      </c>
    </row>
    <row r="3321">
      <c r="A3321" s="5" t="s">
        <v>32205</v>
      </c>
      <c r="B3321" s="5" t="s">
        <v>9768</v>
      </c>
      <c r="C3321" s="5">
        <v>2.0</v>
      </c>
    </row>
    <row r="3322">
      <c r="A3322" s="5" t="s">
        <v>32206</v>
      </c>
      <c r="B3322" s="5" t="s">
        <v>9768</v>
      </c>
      <c r="C3322" s="5">
        <v>2.0</v>
      </c>
    </row>
    <row r="3323">
      <c r="A3323" s="5" t="s">
        <v>32207</v>
      </c>
      <c r="B3323" s="5" t="s">
        <v>9768</v>
      </c>
      <c r="C3323" s="5">
        <v>2.0</v>
      </c>
    </row>
    <row r="3324">
      <c r="A3324" s="5" t="s">
        <v>28004</v>
      </c>
      <c r="B3324" s="5" t="s">
        <v>9768</v>
      </c>
      <c r="C3324" s="5">
        <v>2.0</v>
      </c>
    </row>
    <row r="3325">
      <c r="A3325" s="5" t="s">
        <v>32208</v>
      </c>
      <c r="B3325" s="5" t="s">
        <v>9768</v>
      </c>
      <c r="C3325" s="5">
        <v>2.0</v>
      </c>
    </row>
    <row r="3326">
      <c r="A3326" s="5" t="s">
        <v>32209</v>
      </c>
      <c r="B3326" s="5" t="s">
        <v>9768</v>
      </c>
      <c r="C3326" s="5">
        <v>2.0</v>
      </c>
    </row>
    <row r="3327">
      <c r="A3327" s="5" t="s">
        <v>32210</v>
      </c>
      <c r="B3327" s="5" t="s">
        <v>9768</v>
      </c>
      <c r="C3327" s="5">
        <v>2.0</v>
      </c>
    </row>
    <row r="3328">
      <c r="A3328" s="5" t="s">
        <v>32211</v>
      </c>
      <c r="B3328" s="5" t="s">
        <v>9768</v>
      </c>
      <c r="C3328" s="5">
        <v>2.0</v>
      </c>
    </row>
    <row r="3329">
      <c r="A3329" s="5" t="s">
        <v>32212</v>
      </c>
      <c r="B3329" s="5" t="s">
        <v>9768</v>
      </c>
      <c r="C3329" s="5">
        <v>2.0</v>
      </c>
    </row>
    <row r="3330">
      <c r="A3330" s="5" t="s">
        <v>32213</v>
      </c>
      <c r="B3330" s="5" t="s">
        <v>9768</v>
      </c>
      <c r="C3330" s="5">
        <v>2.0</v>
      </c>
    </row>
    <row r="3331">
      <c r="A3331" s="5" t="s">
        <v>32214</v>
      </c>
      <c r="B3331" s="5" t="s">
        <v>9768</v>
      </c>
      <c r="C3331" s="5">
        <v>2.0</v>
      </c>
    </row>
    <row r="3332">
      <c r="A3332" s="5" t="s">
        <v>32215</v>
      </c>
      <c r="B3332" s="5" t="s">
        <v>9768</v>
      </c>
      <c r="C3332" s="5">
        <v>2.0</v>
      </c>
    </row>
    <row r="3333">
      <c r="A3333" s="5" t="s">
        <v>32216</v>
      </c>
      <c r="B3333" s="5" t="s">
        <v>9768</v>
      </c>
      <c r="C3333" s="5">
        <v>2.0</v>
      </c>
    </row>
    <row r="3334">
      <c r="A3334" s="5" t="s">
        <v>20256</v>
      </c>
      <c r="B3334" s="5" t="s">
        <v>9768</v>
      </c>
      <c r="C3334" s="5">
        <v>2.0</v>
      </c>
    </row>
    <row r="3335">
      <c r="A3335" s="5" t="s">
        <v>32217</v>
      </c>
      <c r="B3335" s="5" t="s">
        <v>9768</v>
      </c>
      <c r="C3335" s="5">
        <v>2.0</v>
      </c>
    </row>
    <row r="3336">
      <c r="A3336" s="5" t="s">
        <v>14308</v>
      </c>
      <c r="B3336" s="5" t="s">
        <v>9768</v>
      </c>
      <c r="C3336" s="5">
        <v>2.0</v>
      </c>
    </row>
    <row r="3337">
      <c r="A3337" s="5" t="s">
        <v>32218</v>
      </c>
      <c r="B3337" s="5" t="s">
        <v>9768</v>
      </c>
      <c r="C3337" s="5">
        <v>2.0</v>
      </c>
    </row>
    <row r="3338">
      <c r="A3338" s="5" t="s">
        <v>32219</v>
      </c>
      <c r="B3338" s="5" t="s">
        <v>9768</v>
      </c>
      <c r="C3338" s="5">
        <v>2.0</v>
      </c>
    </row>
    <row r="3339">
      <c r="A3339" s="5" t="s">
        <v>32220</v>
      </c>
      <c r="B3339" s="5" t="s">
        <v>9768</v>
      </c>
      <c r="C3339" s="5">
        <v>2.0</v>
      </c>
    </row>
    <row r="3340">
      <c r="A3340" s="5" t="s">
        <v>17249</v>
      </c>
      <c r="B3340" s="5" t="s">
        <v>9768</v>
      </c>
      <c r="C3340" s="5">
        <v>2.0</v>
      </c>
    </row>
    <row r="3341">
      <c r="A3341" s="5" t="s">
        <v>7279</v>
      </c>
      <c r="B3341" s="5" t="s">
        <v>9768</v>
      </c>
      <c r="C3341" s="5">
        <v>2.0</v>
      </c>
    </row>
    <row r="3342">
      <c r="A3342" s="5" t="s">
        <v>27326</v>
      </c>
      <c r="B3342" s="5" t="s">
        <v>9768</v>
      </c>
      <c r="C3342" s="5">
        <v>2.0</v>
      </c>
    </row>
    <row r="3343">
      <c r="A3343" s="5" t="s">
        <v>7864</v>
      </c>
      <c r="B3343" s="5" t="s">
        <v>9768</v>
      </c>
      <c r="C3343" s="5">
        <v>2.0</v>
      </c>
    </row>
    <row r="3344">
      <c r="A3344" s="5" t="s">
        <v>32221</v>
      </c>
      <c r="B3344" s="5" t="s">
        <v>9768</v>
      </c>
      <c r="C3344" s="5">
        <v>2.0</v>
      </c>
    </row>
    <row r="3345">
      <c r="A3345" s="5" t="s">
        <v>32222</v>
      </c>
      <c r="B3345" s="5" t="s">
        <v>9768</v>
      </c>
      <c r="C3345" s="5">
        <v>2.0</v>
      </c>
    </row>
    <row r="3346">
      <c r="A3346" s="5" t="s">
        <v>32223</v>
      </c>
      <c r="B3346" s="5" t="s">
        <v>9768</v>
      </c>
      <c r="C3346" s="5">
        <v>2.0</v>
      </c>
    </row>
    <row r="3347">
      <c r="A3347" s="5" t="s">
        <v>32224</v>
      </c>
      <c r="B3347" s="5" t="s">
        <v>9768</v>
      </c>
      <c r="C3347" s="5">
        <v>2.0</v>
      </c>
    </row>
    <row r="3348">
      <c r="A3348" s="5" t="s">
        <v>32225</v>
      </c>
      <c r="B3348" s="5" t="s">
        <v>9768</v>
      </c>
      <c r="C3348" s="5">
        <v>2.0</v>
      </c>
    </row>
    <row r="3349">
      <c r="A3349" s="5" t="s">
        <v>2850</v>
      </c>
      <c r="B3349" s="5" t="s">
        <v>9768</v>
      </c>
      <c r="C3349" s="5">
        <v>2.0</v>
      </c>
    </row>
    <row r="3350">
      <c r="A3350" s="5" t="s">
        <v>32226</v>
      </c>
      <c r="B3350" s="5" t="s">
        <v>9768</v>
      </c>
      <c r="C3350" s="5">
        <v>2.0</v>
      </c>
    </row>
    <row r="3351">
      <c r="A3351" s="5" t="s">
        <v>32227</v>
      </c>
      <c r="B3351" s="5" t="s">
        <v>9768</v>
      </c>
      <c r="C3351" s="5">
        <v>2.0</v>
      </c>
    </row>
    <row r="3352">
      <c r="A3352" s="5" t="s">
        <v>5544</v>
      </c>
      <c r="B3352" s="5" t="s">
        <v>9768</v>
      </c>
      <c r="C3352" s="5">
        <v>2.0</v>
      </c>
    </row>
    <row r="3353">
      <c r="A3353" s="5" t="s">
        <v>32228</v>
      </c>
      <c r="B3353" s="5" t="s">
        <v>9768</v>
      </c>
      <c r="C3353" s="5">
        <v>2.0</v>
      </c>
    </row>
    <row r="3354">
      <c r="A3354" s="5" t="s">
        <v>32229</v>
      </c>
      <c r="B3354" s="5" t="s">
        <v>9768</v>
      </c>
      <c r="C3354" s="5">
        <v>2.0</v>
      </c>
    </row>
    <row r="3355">
      <c r="A3355" s="5" t="s">
        <v>32230</v>
      </c>
      <c r="B3355" s="5" t="s">
        <v>9768</v>
      </c>
      <c r="C3355" s="5">
        <v>2.0</v>
      </c>
    </row>
    <row r="3356">
      <c r="A3356" s="5" t="s">
        <v>32231</v>
      </c>
      <c r="B3356" s="5" t="s">
        <v>9768</v>
      </c>
      <c r="C3356" s="5">
        <v>2.0</v>
      </c>
    </row>
    <row r="3357">
      <c r="A3357" s="5" t="s">
        <v>32232</v>
      </c>
      <c r="B3357" s="5" t="s">
        <v>9768</v>
      </c>
      <c r="C3357" s="5">
        <v>2.0</v>
      </c>
    </row>
    <row r="3358">
      <c r="A3358" s="5" t="s">
        <v>32233</v>
      </c>
      <c r="B3358" s="5" t="s">
        <v>9768</v>
      </c>
      <c r="C3358" s="5">
        <v>2.0</v>
      </c>
    </row>
    <row r="3359">
      <c r="A3359" s="5" t="s">
        <v>32234</v>
      </c>
      <c r="B3359" s="5" t="s">
        <v>9768</v>
      </c>
      <c r="C3359" s="5">
        <v>2.0</v>
      </c>
    </row>
    <row r="3360">
      <c r="A3360" s="5" t="s">
        <v>32235</v>
      </c>
      <c r="B3360" s="5" t="s">
        <v>9768</v>
      </c>
      <c r="C3360" s="5">
        <v>2.0</v>
      </c>
    </row>
    <row r="3361">
      <c r="A3361" s="5" t="s">
        <v>32236</v>
      </c>
      <c r="B3361" s="5" t="s">
        <v>9768</v>
      </c>
      <c r="C3361" s="5">
        <v>2.0</v>
      </c>
    </row>
    <row r="3362">
      <c r="A3362" s="5" t="s">
        <v>32237</v>
      </c>
      <c r="B3362" s="5" t="s">
        <v>9768</v>
      </c>
      <c r="C3362" s="5">
        <v>2.0</v>
      </c>
    </row>
    <row r="3363">
      <c r="A3363" s="5" t="s">
        <v>32238</v>
      </c>
      <c r="B3363" s="5" t="s">
        <v>9768</v>
      </c>
      <c r="C3363" s="5">
        <v>2.0</v>
      </c>
    </row>
    <row r="3364">
      <c r="A3364" s="5" t="s">
        <v>8304</v>
      </c>
      <c r="B3364" s="5" t="s">
        <v>9768</v>
      </c>
      <c r="C3364" s="5">
        <v>2.0</v>
      </c>
    </row>
    <row r="3365">
      <c r="A3365" s="5" t="s">
        <v>32239</v>
      </c>
      <c r="B3365" s="5" t="s">
        <v>9768</v>
      </c>
      <c r="C3365" s="5">
        <v>2.0</v>
      </c>
    </row>
    <row r="3366">
      <c r="A3366" s="5" t="s">
        <v>32240</v>
      </c>
      <c r="B3366" s="5" t="s">
        <v>9768</v>
      </c>
      <c r="C3366" s="5">
        <v>2.0</v>
      </c>
    </row>
    <row r="3367">
      <c r="A3367" s="5" t="s">
        <v>12662</v>
      </c>
      <c r="B3367" s="5" t="s">
        <v>9768</v>
      </c>
      <c r="C3367" s="5">
        <v>2.0</v>
      </c>
    </row>
    <row r="3368">
      <c r="A3368" s="5" t="s">
        <v>32241</v>
      </c>
      <c r="B3368" s="5" t="s">
        <v>9768</v>
      </c>
      <c r="C3368" s="5">
        <v>2.0</v>
      </c>
    </row>
    <row r="3369">
      <c r="A3369" s="5" t="s">
        <v>32242</v>
      </c>
      <c r="B3369" s="5" t="s">
        <v>9768</v>
      </c>
      <c r="C3369" s="5">
        <v>2.0</v>
      </c>
    </row>
    <row r="3370">
      <c r="A3370" s="5" t="s">
        <v>2916</v>
      </c>
      <c r="B3370" s="5" t="s">
        <v>9768</v>
      </c>
      <c r="C3370" s="5">
        <v>2.0</v>
      </c>
    </row>
    <row r="3371">
      <c r="A3371" s="5" t="s">
        <v>32243</v>
      </c>
      <c r="B3371" s="5" t="s">
        <v>9768</v>
      </c>
      <c r="C3371" s="5">
        <v>2.0</v>
      </c>
    </row>
    <row r="3372">
      <c r="A3372" s="5" t="s">
        <v>32244</v>
      </c>
      <c r="B3372" s="5" t="s">
        <v>9768</v>
      </c>
      <c r="C3372" s="5">
        <v>2.0</v>
      </c>
    </row>
    <row r="3373">
      <c r="A3373" s="5" t="s">
        <v>3234</v>
      </c>
      <c r="B3373" s="5" t="s">
        <v>9768</v>
      </c>
      <c r="C3373" s="5">
        <v>2.0</v>
      </c>
    </row>
    <row r="3374">
      <c r="A3374" s="5" t="s">
        <v>32245</v>
      </c>
      <c r="B3374" s="5" t="s">
        <v>9768</v>
      </c>
      <c r="C3374" s="5">
        <v>2.0</v>
      </c>
    </row>
    <row r="3375">
      <c r="A3375" s="5" t="s">
        <v>32246</v>
      </c>
      <c r="B3375" s="5" t="s">
        <v>9768</v>
      </c>
      <c r="C3375" s="5">
        <v>2.0</v>
      </c>
    </row>
    <row r="3376">
      <c r="A3376" s="5" t="s">
        <v>32247</v>
      </c>
      <c r="B3376" s="5" t="s">
        <v>9768</v>
      </c>
      <c r="C3376" s="5">
        <v>2.0</v>
      </c>
    </row>
    <row r="3377">
      <c r="A3377" s="5" t="s">
        <v>23752</v>
      </c>
      <c r="B3377" s="5" t="s">
        <v>9768</v>
      </c>
      <c r="C3377" s="5">
        <v>2.0</v>
      </c>
    </row>
    <row r="3378">
      <c r="A3378" s="5" t="s">
        <v>23400</v>
      </c>
      <c r="B3378" s="5" t="s">
        <v>9768</v>
      </c>
      <c r="C3378" s="5">
        <v>2.0</v>
      </c>
    </row>
    <row r="3379">
      <c r="A3379" s="5" t="s">
        <v>32248</v>
      </c>
      <c r="B3379" s="5" t="s">
        <v>9768</v>
      </c>
      <c r="C3379" s="5">
        <v>2.0</v>
      </c>
    </row>
    <row r="3380">
      <c r="A3380" s="5" t="s">
        <v>32249</v>
      </c>
      <c r="B3380" s="5" t="s">
        <v>9768</v>
      </c>
      <c r="C3380" s="5">
        <v>2.0</v>
      </c>
    </row>
    <row r="3381">
      <c r="A3381" s="5" t="s">
        <v>32250</v>
      </c>
      <c r="B3381" s="5" t="s">
        <v>9768</v>
      </c>
      <c r="C3381" s="5">
        <v>2.0</v>
      </c>
    </row>
    <row r="3382">
      <c r="A3382" s="5" t="s">
        <v>32251</v>
      </c>
      <c r="B3382" s="5" t="s">
        <v>9768</v>
      </c>
      <c r="C3382" s="5">
        <v>2.0</v>
      </c>
    </row>
    <row r="3383">
      <c r="A3383" s="5" t="s">
        <v>32252</v>
      </c>
      <c r="B3383" s="5" t="s">
        <v>9768</v>
      </c>
      <c r="C3383" s="5">
        <v>2.0</v>
      </c>
    </row>
    <row r="3384">
      <c r="A3384" s="5" t="s">
        <v>32253</v>
      </c>
      <c r="B3384" s="5" t="s">
        <v>9768</v>
      </c>
      <c r="C3384" s="5">
        <v>2.0</v>
      </c>
    </row>
    <row r="3385">
      <c r="A3385" s="5" t="s">
        <v>32254</v>
      </c>
      <c r="B3385" s="5" t="s">
        <v>9768</v>
      </c>
      <c r="C3385" s="5">
        <v>2.0</v>
      </c>
    </row>
    <row r="3386">
      <c r="A3386" s="5" t="s">
        <v>32255</v>
      </c>
      <c r="B3386" s="5" t="s">
        <v>9768</v>
      </c>
      <c r="C3386" s="5">
        <v>2.0</v>
      </c>
    </row>
    <row r="3387">
      <c r="A3387" s="5" t="s">
        <v>32256</v>
      </c>
      <c r="B3387" s="5" t="s">
        <v>9768</v>
      </c>
      <c r="C3387" s="5">
        <v>2.0</v>
      </c>
    </row>
    <row r="3388">
      <c r="A3388" s="5" t="s">
        <v>32257</v>
      </c>
      <c r="B3388" s="5" t="s">
        <v>9768</v>
      </c>
      <c r="C3388" s="5">
        <v>2.0</v>
      </c>
    </row>
    <row r="3389">
      <c r="A3389" s="5" t="s">
        <v>32258</v>
      </c>
      <c r="B3389" s="5" t="s">
        <v>9768</v>
      </c>
      <c r="C3389" s="5">
        <v>2.0</v>
      </c>
    </row>
    <row r="3390">
      <c r="A3390" s="5" t="s">
        <v>32259</v>
      </c>
      <c r="B3390" s="5" t="s">
        <v>9768</v>
      </c>
      <c r="C3390" s="5">
        <v>2.0</v>
      </c>
    </row>
    <row r="3391">
      <c r="A3391" s="5" t="s">
        <v>32260</v>
      </c>
      <c r="B3391" s="5" t="s">
        <v>9768</v>
      </c>
      <c r="C3391" s="5">
        <v>2.0</v>
      </c>
    </row>
    <row r="3392">
      <c r="A3392" s="5" t="s">
        <v>32261</v>
      </c>
      <c r="B3392" s="5" t="s">
        <v>9768</v>
      </c>
      <c r="C3392" s="5">
        <v>2.0</v>
      </c>
    </row>
    <row r="3393">
      <c r="A3393" s="5" t="s">
        <v>14331</v>
      </c>
      <c r="B3393" s="5" t="s">
        <v>9768</v>
      </c>
      <c r="C3393" s="5">
        <v>2.0</v>
      </c>
    </row>
    <row r="3394">
      <c r="A3394" s="5" t="s">
        <v>32262</v>
      </c>
      <c r="B3394" s="5" t="s">
        <v>9768</v>
      </c>
      <c r="C3394" s="5">
        <v>2.0</v>
      </c>
    </row>
    <row r="3395">
      <c r="A3395" s="5" t="s">
        <v>32263</v>
      </c>
      <c r="B3395" s="5" t="s">
        <v>9768</v>
      </c>
      <c r="C3395" s="5">
        <v>2.0</v>
      </c>
    </row>
    <row r="3396">
      <c r="A3396" s="5" t="s">
        <v>32264</v>
      </c>
      <c r="B3396" s="5" t="s">
        <v>9768</v>
      </c>
      <c r="C3396" s="5">
        <v>2.0</v>
      </c>
    </row>
    <row r="3397">
      <c r="A3397" s="5" t="s">
        <v>32265</v>
      </c>
      <c r="B3397" s="5" t="s">
        <v>9768</v>
      </c>
      <c r="C3397" s="5">
        <v>2.0</v>
      </c>
    </row>
    <row r="3398">
      <c r="A3398" s="5" t="s">
        <v>28647</v>
      </c>
      <c r="B3398" s="5" t="s">
        <v>9768</v>
      </c>
      <c r="C3398" s="5">
        <v>2.0</v>
      </c>
    </row>
    <row r="3399">
      <c r="A3399" s="5" t="s">
        <v>9959</v>
      </c>
      <c r="B3399" s="5" t="s">
        <v>9768</v>
      </c>
      <c r="C3399" s="5">
        <v>2.0</v>
      </c>
    </row>
    <row r="3400">
      <c r="A3400" s="5" t="s">
        <v>32266</v>
      </c>
      <c r="B3400" s="5" t="s">
        <v>9768</v>
      </c>
      <c r="C3400" s="5">
        <v>2.0</v>
      </c>
    </row>
    <row r="3401">
      <c r="A3401" s="5" t="s">
        <v>32267</v>
      </c>
      <c r="B3401" s="5" t="s">
        <v>9768</v>
      </c>
      <c r="C3401" s="5">
        <v>2.0</v>
      </c>
    </row>
    <row r="3402">
      <c r="A3402" s="5" t="s">
        <v>32268</v>
      </c>
      <c r="B3402" s="5" t="s">
        <v>9768</v>
      </c>
      <c r="C3402" s="5">
        <v>2.0</v>
      </c>
    </row>
    <row r="3403">
      <c r="A3403" s="5" t="s">
        <v>32269</v>
      </c>
      <c r="B3403" s="5" t="s">
        <v>9768</v>
      </c>
      <c r="C3403" s="5">
        <v>2.0</v>
      </c>
    </row>
    <row r="3404">
      <c r="A3404" s="5" t="s">
        <v>32270</v>
      </c>
      <c r="B3404" s="5" t="s">
        <v>9768</v>
      </c>
      <c r="C3404" s="5">
        <v>2.0</v>
      </c>
    </row>
    <row r="3405">
      <c r="A3405" s="5" t="s">
        <v>32271</v>
      </c>
      <c r="B3405" s="5" t="s">
        <v>9768</v>
      </c>
      <c r="C3405" s="5">
        <v>2.0</v>
      </c>
    </row>
    <row r="3406">
      <c r="A3406" s="5" t="s">
        <v>19347</v>
      </c>
      <c r="B3406" s="5" t="s">
        <v>9768</v>
      </c>
      <c r="C3406" s="5">
        <v>2.0</v>
      </c>
    </row>
    <row r="3407">
      <c r="A3407" s="5" t="s">
        <v>32272</v>
      </c>
      <c r="B3407" s="5" t="s">
        <v>9768</v>
      </c>
      <c r="C3407" s="5">
        <v>2.0</v>
      </c>
    </row>
    <row r="3408">
      <c r="A3408" s="5" t="s">
        <v>32273</v>
      </c>
      <c r="B3408" s="5" t="s">
        <v>9768</v>
      </c>
      <c r="C3408" s="5">
        <v>2.0</v>
      </c>
    </row>
    <row r="3409">
      <c r="A3409" s="5" t="s">
        <v>32274</v>
      </c>
      <c r="B3409" s="5" t="s">
        <v>9768</v>
      </c>
      <c r="C3409" s="5">
        <v>2.0</v>
      </c>
    </row>
    <row r="3410">
      <c r="A3410" s="5" t="s">
        <v>32275</v>
      </c>
      <c r="B3410" s="5" t="s">
        <v>9768</v>
      </c>
      <c r="C3410" s="5">
        <v>2.0</v>
      </c>
    </row>
    <row r="3411">
      <c r="A3411" s="5" t="s">
        <v>32276</v>
      </c>
      <c r="B3411" s="5" t="s">
        <v>9768</v>
      </c>
      <c r="C3411" s="5">
        <v>2.0</v>
      </c>
    </row>
    <row r="3412">
      <c r="A3412" s="5" t="s">
        <v>32277</v>
      </c>
      <c r="B3412" s="5" t="s">
        <v>9768</v>
      </c>
      <c r="C3412" s="5">
        <v>2.0</v>
      </c>
    </row>
    <row r="3413">
      <c r="A3413" s="5" t="s">
        <v>21573</v>
      </c>
      <c r="B3413" s="5" t="s">
        <v>9768</v>
      </c>
      <c r="C3413" s="5">
        <v>2.0</v>
      </c>
    </row>
    <row r="3414">
      <c r="A3414" s="5" t="s">
        <v>32278</v>
      </c>
      <c r="B3414" s="5" t="s">
        <v>9768</v>
      </c>
      <c r="C3414" s="5">
        <v>2.0</v>
      </c>
    </row>
    <row r="3415">
      <c r="A3415" s="5" t="s">
        <v>19133</v>
      </c>
      <c r="B3415" s="5" t="s">
        <v>9768</v>
      </c>
      <c r="C3415" s="5">
        <v>2.0</v>
      </c>
    </row>
    <row r="3416">
      <c r="A3416" s="5" t="s">
        <v>32279</v>
      </c>
      <c r="B3416" s="5" t="s">
        <v>9768</v>
      </c>
      <c r="C3416" s="5">
        <v>2.0</v>
      </c>
    </row>
    <row r="3417">
      <c r="A3417" s="5" t="s">
        <v>32280</v>
      </c>
      <c r="B3417" s="5" t="s">
        <v>9768</v>
      </c>
      <c r="C3417" s="5">
        <v>2.0</v>
      </c>
    </row>
    <row r="3418">
      <c r="A3418" s="5" t="s">
        <v>32281</v>
      </c>
      <c r="B3418" s="5" t="s">
        <v>9768</v>
      </c>
      <c r="C3418" s="5">
        <v>2.0</v>
      </c>
    </row>
    <row r="3419">
      <c r="A3419" s="5" t="s">
        <v>32282</v>
      </c>
      <c r="B3419" s="5" t="s">
        <v>9768</v>
      </c>
      <c r="C3419" s="5">
        <v>2.0</v>
      </c>
    </row>
    <row r="3420">
      <c r="A3420" s="5" t="s">
        <v>32283</v>
      </c>
      <c r="B3420" s="5" t="s">
        <v>9768</v>
      </c>
      <c r="C3420" s="5">
        <v>2.0</v>
      </c>
    </row>
    <row r="3421">
      <c r="A3421" s="5" t="s">
        <v>32284</v>
      </c>
      <c r="B3421" s="5" t="s">
        <v>9768</v>
      </c>
      <c r="C3421" s="5">
        <v>2.0</v>
      </c>
    </row>
    <row r="3422">
      <c r="A3422" s="5" t="s">
        <v>32285</v>
      </c>
      <c r="B3422" s="5" t="s">
        <v>9768</v>
      </c>
      <c r="C3422" s="5">
        <v>2.0</v>
      </c>
    </row>
    <row r="3423">
      <c r="A3423" s="5" t="s">
        <v>32286</v>
      </c>
      <c r="B3423" s="5" t="s">
        <v>9768</v>
      </c>
      <c r="C3423" s="5">
        <v>2.0</v>
      </c>
    </row>
    <row r="3424">
      <c r="A3424" s="5" t="s">
        <v>32287</v>
      </c>
      <c r="B3424" s="5" t="s">
        <v>9768</v>
      </c>
      <c r="C3424" s="5">
        <v>2.0</v>
      </c>
    </row>
    <row r="3425">
      <c r="A3425" s="5" t="s">
        <v>32288</v>
      </c>
      <c r="B3425" s="5" t="s">
        <v>9768</v>
      </c>
      <c r="C3425" s="5">
        <v>2.0</v>
      </c>
    </row>
    <row r="3426">
      <c r="A3426" s="5" t="s">
        <v>32289</v>
      </c>
      <c r="B3426" s="5" t="s">
        <v>9768</v>
      </c>
      <c r="C3426" s="5">
        <v>2.0</v>
      </c>
    </row>
    <row r="3427">
      <c r="A3427" s="5" t="s">
        <v>32290</v>
      </c>
      <c r="B3427" s="5" t="s">
        <v>9768</v>
      </c>
      <c r="C3427" s="5">
        <v>2.0</v>
      </c>
    </row>
    <row r="3428">
      <c r="A3428" s="5" t="s">
        <v>3509</v>
      </c>
      <c r="B3428" s="5" t="s">
        <v>9768</v>
      </c>
      <c r="C3428" s="5">
        <v>2.0</v>
      </c>
    </row>
    <row r="3429">
      <c r="A3429" s="5" t="s">
        <v>25521</v>
      </c>
      <c r="B3429" s="5" t="s">
        <v>9768</v>
      </c>
      <c r="C3429" s="5">
        <v>2.0</v>
      </c>
    </row>
    <row r="3430">
      <c r="A3430" s="5" t="s">
        <v>32291</v>
      </c>
      <c r="B3430" s="5" t="s">
        <v>9768</v>
      </c>
      <c r="C3430" s="5">
        <v>2.0</v>
      </c>
    </row>
    <row r="3431">
      <c r="A3431" s="5" t="s">
        <v>32292</v>
      </c>
      <c r="B3431" s="5" t="s">
        <v>9768</v>
      </c>
      <c r="C3431" s="5">
        <v>2.0</v>
      </c>
    </row>
    <row r="3432">
      <c r="A3432" s="5" t="s">
        <v>32293</v>
      </c>
      <c r="B3432" s="5" t="s">
        <v>9768</v>
      </c>
      <c r="C3432" s="5">
        <v>2.0</v>
      </c>
    </row>
    <row r="3433">
      <c r="A3433" s="5" t="s">
        <v>32294</v>
      </c>
      <c r="B3433" s="5" t="s">
        <v>9768</v>
      </c>
      <c r="C3433" s="5">
        <v>2.0</v>
      </c>
    </row>
    <row r="3434">
      <c r="A3434" s="5" t="s">
        <v>32295</v>
      </c>
      <c r="B3434" s="5" t="s">
        <v>9768</v>
      </c>
      <c r="C3434" s="5">
        <v>2.0</v>
      </c>
    </row>
    <row r="3435">
      <c r="A3435" s="5" t="s">
        <v>32296</v>
      </c>
      <c r="B3435" s="5" t="s">
        <v>9768</v>
      </c>
      <c r="C3435" s="5">
        <v>2.0</v>
      </c>
    </row>
    <row r="3436">
      <c r="A3436" s="5" t="s">
        <v>32297</v>
      </c>
      <c r="B3436" s="5" t="s">
        <v>9768</v>
      </c>
      <c r="C3436" s="5">
        <v>2.0</v>
      </c>
    </row>
    <row r="3437">
      <c r="A3437" s="5" t="s">
        <v>32298</v>
      </c>
      <c r="B3437" s="5" t="s">
        <v>9768</v>
      </c>
      <c r="C3437" s="5">
        <v>2.0</v>
      </c>
    </row>
    <row r="3438">
      <c r="A3438" s="5" t="s">
        <v>28482</v>
      </c>
      <c r="B3438" s="5" t="s">
        <v>9768</v>
      </c>
      <c r="C3438" s="5">
        <v>2.0</v>
      </c>
    </row>
    <row r="3439">
      <c r="A3439" s="5" t="s">
        <v>12884</v>
      </c>
      <c r="B3439" s="5" t="s">
        <v>9768</v>
      </c>
      <c r="C3439" s="5">
        <v>2.0</v>
      </c>
    </row>
    <row r="3440">
      <c r="A3440" s="5" t="s">
        <v>11688</v>
      </c>
      <c r="B3440" s="5" t="s">
        <v>9768</v>
      </c>
      <c r="C3440" s="5">
        <v>2.0</v>
      </c>
    </row>
    <row r="3441">
      <c r="A3441" s="5" t="s">
        <v>32299</v>
      </c>
      <c r="B3441" s="5" t="s">
        <v>9768</v>
      </c>
      <c r="C3441" s="5">
        <v>2.0</v>
      </c>
    </row>
    <row r="3442">
      <c r="A3442" s="5" t="s">
        <v>32300</v>
      </c>
      <c r="B3442" s="5" t="s">
        <v>9768</v>
      </c>
      <c r="C3442" s="5">
        <v>2.0</v>
      </c>
    </row>
    <row r="3443">
      <c r="A3443" s="5" t="s">
        <v>432</v>
      </c>
      <c r="B3443" s="5" t="s">
        <v>9768</v>
      </c>
      <c r="C3443" s="5">
        <v>2.0</v>
      </c>
    </row>
    <row r="3444">
      <c r="A3444" s="5" t="s">
        <v>32301</v>
      </c>
      <c r="B3444" s="5" t="s">
        <v>9768</v>
      </c>
      <c r="C3444" s="5">
        <v>2.0</v>
      </c>
    </row>
    <row r="3445">
      <c r="A3445" s="5" t="s">
        <v>32302</v>
      </c>
      <c r="B3445" s="5" t="s">
        <v>9768</v>
      </c>
      <c r="C3445" s="5">
        <v>2.0</v>
      </c>
    </row>
    <row r="3446">
      <c r="A3446" s="5" t="s">
        <v>32303</v>
      </c>
      <c r="B3446" s="5" t="s">
        <v>9768</v>
      </c>
      <c r="C3446" s="5">
        <v>2.0</v>
      </c>
    </row>
    <row r="3447">
      <c r="A3447" s="5" t="s">
        <v>27624</v>
      </c>
      <c r="B3447" s="5" t="s">
        <v>9768</v>
      </c>
      <c r="C3447" s="5">
        <v>2.0</v>
      </c>
    </row>
    <row r="3448">
      <c r="A3448" s="5" t="s">
        <v>32304</v>
      </c>
      <c r="B3448" s="5" t="s">
        <v>9768</v>
      </c>
      <c r="C3448" s="5">
        <v>2.0</v>
      </c>
    </row>
    <row r="3449">
      <c r="A3449" s="5" t="s">
        <v>32305</v>
      </c>
      <c r="B3449" s="5" t="s">
        <v>9768</v>
      </c>
      <c r="C3449" s="5">
        <v>2.0</v>
      </c>
    </row>
    <row r="3450">
      <c r="A3450" s="5" t="s">
        <v>32306</v>
      </c>
      <c r="B3450" s="5" t="s">
        <v>9768</v>
      </c>
      <c r="C3450" s="5">
        <v>2.0</v>
      </c>
    </row>
    <row r="3451">
      <c r="A3451" s="5" t="s">
        <v>32307</v>
      </c>
      <c r="B3451" s="5" t="s">
        <v>9768</v>
      </c>
      <c r="C3451" s="5">
        <v>2.0</v>
      </c>
    </row>
    <row r="3452">
      <c r="A3452" s="5" t="s">
        <v>32308</v>
      </c>
      <c r="B3452" s="5" t="s">
        <v>9768</v>
      </c>
      <c r="C3452" s="5">
        <v>2.0</v>
      </c>
    </row>
    <row r="3453">
      <c r="A3453" s="5" t="s">
        <v>32309</v>
      </c>
      <c r="B3453" s="5" t="s">
        <v>9768</v>
      </c>
      <c r="C3453" s="5">
        <v>2.0</v>
      </c>
    </row>
    <row r="3454">
      <c r="A3454" s="5" t="s">
        <v>32310</v>
      </c>
      <c r="B3454" s="5" t="s">
        <v>9768</v>
      </c>
      <c r="C3454" s="5">
        <v>2.0</v>
      </c>
    </row>
    <row r="3455">
      <c r="A3455" s="5" t="s">
        <v>32311</v>
      </c>
      <c r="B3455" s="5" t="s">
        <v>9768</v>
      </c>
      <c r="C3455" s="5">
        <v>2.0</v>
      </c>
    </row>
    <row r="3456">
      <c r="A3456" s="5" t="s">
        <v>28474</v>
      </c>
      <c r="B3456" s="5" t="s">
        <v>9768</v>
      </c>
      <c r="C3456" s="5">
        <v>2.0</v>
      </c>
    </row>
    <row r="3457">
      <c r="A3457" s="5" t="s">
        <v>32312</v>
      </c>
      <c r="B3457" s="5" t="s">
        <v>9768</v>
      </c>
      <c r="C3457" s="5">
        <v>2.0</v>
      </c>
    </row>
    <row r="3458">
      <c r="A3458" s="5" t="s">
        <v>23463</v>
      </c>
      <c r="B3458" s="5" t="s">
        <v>9768</v>
      </c>
      <c r="C3458" s="5">
        <v>2.0</v>
      </c>
    </row>
    <row r="3459">
      <c r="A3459" s="5" t="s">
        <v>32313</v>
      </c>
      <c r="B3459" s="5" t="s">
        <v>9768</v>
      </c>
      <c r="C3459" s="5">
        <v>2.0</v>
      </c>
    </row>
    <row r="3460">
      <c r="A3460" s="5" t="s">
        <v>32314</v>
      </c>
      <c r="B3460" s="5" t="s">
        <v>9768</v>
      </c>
      <c r="C3460" s="5">
        <v>2.0</v>
      </c>
    </row>
    <row r="3461">
      <c r="A3461" s="5" t="s">
        <v>24349</v>
      </c>
      <c r="B3461" s="5" t="s">
        <v>9768</v>
      </c>
      <c r="C3461" s="5">
        <v>2.0</v>
      </c>
    </row>
    <row r="3462">
      <c r="A3462" s="5" t="s">
        <v>32315</v>
      </c>
      <c r="B3462" s="5" t="s">
        <v>9768</v>
      </c>
      <c r="C3462" s="5">
        <v>2.0</v>
      </c>
    </row>
    <row r="3463">
      <c r="A3463" s="5" t="s">
        <v>32316</v>
      </c>
      <c r="B3463" s="5" t="s">
        <v>9768</v>
      </c>
      <c r="C3463" s="5">
        <v>2.0</v>
      </c>
    </row>
    <row r="3464">
      <c r="A3464" s="5" t="s">
        <v>32317</v>
      </c>
      <c r="B3464" s="5" t="s">
        <v>9768</v>
      </c>
      <c r="C3464" s="5">
        <v>2.0</v>
      </c>
    </row>
    <row r="3465">
      <c r="A3465" s="5" t="s">
        <v>32318</v>
      </c>
      <c r="B3465" s="5" t="s">
        <v>9768</v>
      </c>
      <c r="C3465" s="5">
        <v>2.0</v>
      </c>
    </row>
    <row r="3466">
      <c r="A3466" s="5" t="s">
        <v>32319</v>
      </c>
      <c r="B3466" s="5" t="s">
        <v>9768</v>
      </c>
      <c r="C3466" s="5">
        <v>2.0</v>
      </c>
    </row>
    <row r="3467">
      <c r="A3467" s="5" t="s">
        <v>32320</v>
      </c>
      <c r="B3467" s="5" t="s">
        <v>9768</v>
      </c>
      <c r="C3467" s="5">
        <v>2.0</v>
      </c>
    </row>
    <row r="3468">
      <c r="A3468" s="5" t="s">
        <v>32321</v>
      </c>
      <c r="B3468" s="5" t="s">
        <v>9768</v>
      </c>
      <c r="C3468" s="5">
        <v>2.0</v>
      </c>
    </row>
    <row r="3469">
      <c r="A3469" s="5" t="s">
        <v>15659</v>
      </c>
      <c r="B3469" s="5" t="s">
        <v>9768</v>
      </c>
      <c r="C3469" s="5">
        <v>2.0</v>
      </c>
    </row>
    <row r="3470">
      <c r="A3470" s="5" t="s">
        <v>32322</v>
      </c>
      <c r="B3470" s="5" t="s">
        <v>9768</v>
      </c>
      <c r="C3470" s="5">
        <v>2.0</v>
      </c>
    </row>
    <row r="3471">
      <c r="A3471" s="5" t="s">
        <v>32323</v>
      </c>
      <c r="B3471" s="5" t="s">
        <v>9768</v>
      </c>
      <c r="C3471" s="5">
        <v>2.0</v>
      </c>
    </row>
    <row r="3472">
      <c r="A3472" s="5" t="s">
        <v>32324</v>
      </c>
      <c r="B3472" s="5" t="s">
        <v>9768</v>
      </c>
      <c r="C3472" s="5">
        <v>2.0</v>
      </c>
    </row>
    <row r="3473">
      <c r="A3473" s="5" t="s">
        <v>32325</v>
      </c>
      <c r="B3473" s="5" t="s">
        <v>9768</v>
      </c>
      <c r="C3473" s="5">
        <v>2.0</v>
      </c>
    </row>
    <row r="3474">
      <c r="A3474" s="5" t="s">
        <v>14056</v>
      </c>
      <c r="B3474" s="5" t="s">
        <v>9768</v>
      </c>
      <c r="C3474" s="5">
        <v>2.0</v>
      </c>
    </row>
    <row r="3475">
      <c r="A3475" s="5" t="s">
        <v>11126</v>
      </c>
      <c r="B3475" s="5" t="s">
        <v>9768</v>
      </c>
      <c r="C3475" s="5">
        <v>2.0</v>
      </c>
    </row>
    <row r="3476">
      <c r="A3476" s="5" t="s">
        <v>32326</v>
      </c>
      <c r="B3476" s="5" t="s">
        <v>9768</v>
      </c>
      <c r="C3476" s="5">
        <v>2.0</v>
      </c>
    </row>
    <row r="3477">
      <c r="A3477" s="5" t="s">
        <v>32327</v>
      </c>
      <c r="B3477" s="5" t="s">
        <v>9768</v>
      </c>
      <c r="C3477" s="5">
        <v>2.0</v>
      </c>
    </row>
    <row r="3478">
      <c r="A3478" s="5" t="s">
        <v>32328</v>
      </c>
      <c r="B3478" s="5" t="s">
        <v>9768</v>
      </c>
      <c r="C3478" s="5">
        <v>2.0</v>
      </c>
    </row>
    <row r="3479">
      <c r="A3479" s="5" t="s">
        <v>32329</v>
      </c>
      <c r="B3479" s="5" t="s">
        <v>9768</v>
      </c>
      <c r="C3479" s="5">
        <v>2.0</v>
      </c>
    </row>
    <row r="3480">
      <c r="A3480" s="5" t="s">
        <v>32330</v>
      </c>
      <c r="B3480" s="5" t="s">
        <v>9768</v>
      </c>
      <c r="C3480" s="5">
        <v>2.0</v>
      </c>
    </row>
    <row r="3481">
      <c r="A3481" s="5" t="s">
        <v>32331</v>
      </c>
      <c r="B3481" s="5" t="s">
        <v>9768</v>
      </c>
      <c r="C3481" s="5">
        <v>2.0</v>
      </c>
    </row>
    <row r="3482">
      <c r="A3482" s="5" t="s">
        <v>32332</v>
      </c>
      <c r="B3482" s="5" t="s">
        <v>9768</v>
      </c>
      <c r="C3482" s="5">
        <v>2.0</v>
      </c>
    </row>
    <row r="3483">
      <c r="A3483" s="5" t="s">
        <v>32333</v>
      </c>
      <c r="B3483" s="5" t="s">
        <v>9768</v>
      </c>
      <c r="C3483" s="5">
        <v>2.0</v>
      </c>
    </row>
    <row r="3484">
      <c r="A3484" s="5" t="s">
        <v>666</v>
      </c>
      <c r="B3484" s="5" t="s">
        <v>9768</v>
      </c>
      <c r="C3484" s="5">
        <v>2.0</v>
      </c>
    </row>
    <row r="3485">
      <c r="A3485" s="5" t="s">
        <v>32334</v>
      </c>
      <c r="B3485" s="5" t="s">
        <v>9768</v>
      </c>
      <c r="C3485" s="5">
        <v>2.0</v>
      </c>
    </row>
    <row r="3486">
      <c r="A3486" s="5" t="s">
        <v>32335</v>
      </c>
      <c r="B3486" s="5" t="s">
        <v>9768</v>
      </c>
      <c r="C3486" s="5">
        <v>2.0</v>
      </c>
    </row>
    <row r="3487">
      <c r="A3487" s="5" t="s">
        <v>9454</v>
      </c>
      <c r="B3487" s="5" t="s">
        <v>9768</v>
      </c>
      <c r="C3487" s="5">
        <v>2.0</v>
      </c>
    </row>
    <row r="3488">
      <c r="A3488" s="5" t="s">
        <v>32336</v>
      </c>
      <c r="B3488" s="5" t="s">
        <v>9768</v>
      </c>
      <c r="C3488" s="5">
        <v>2.0</v>
      </c>
    </row>
    <row r="3489">
      <c r="A3489" s="5" t="s">
        <v>32337</v>
      </c>
      <c r="B3489" s="5" t="s">
        <v>9768</v>
      </c>
      <c r="C3489" s="5">
        <v>2.0</v>
      </c>
    </row>
    <row r="3490">
      <c r="A3490" s="5" t="s">
        <v>20888</v>
      </c>
      <c r="B3490" s="5" t="s">
        <v>9768</v>
      </c>
      <c r="C3490" s="5">
        <v>2.0</v>
      </c>
    </row>
    <row r="3491">
      <c r="A3491" s="5" t="s">
        <v>32338</v>
      </c>
      <c r="B3491" s="5" t="s">
        <v>9768</v>
      </c>
      <c r="C3491" s="5">
        <v>2.0</v>
      </c>
    </row>
    <row r="3492">
      <c r="A3492" s="5" t="s">
        <v>25412</v>
      </c>
      <c r="B3492" s="5" t="s">
        <v>9768</v>
      </c>
      <c r="C3492" s="5">
        <v>2.0</v>
      </c>
    </row>
    <row r="3493">
      <c r="A3493" s="5" t="s">
        <v>32339</v>
      </c>
      <c r="B3493" s="5" t="s">
        <v>9768</v>
      </c>
      <c r="C3493" s="5">
        <v>2.0</v>
      </c>
    </row>
    <row r="3494">
      <c r="A3494" s="5" t="s">
        <v>4585</v>
      </c>
      <c r="B3494" s="5" t="s">
        <v>9768</v>
      </c>
      <c r="C3494" s="5">
        <v>2.0</v>
      </c>
    </row>
    <row r="3495">
      <c r="A3495" s="5" t="s">
        <v>32340</v>
      </c>
      <c r="B3495" s="5" t="s">
        <v>9768</v>
      </c>
      <c r="C3495" s="5">
        <v>2.0</v>
      </c>
    </row>
    <row r="3496">
      <c r="A3496" s="5" t="s">
        <v>32341</v>
      </c>
      <c r="B3496" s="5" t="s">
        <v>9768</v>
      </c>
      <c r="C3496" s="5">
        <v>2.0</v>
      </c>
    </row>
    <row r="3497">
      <c r="A3497" s="5" t="s">
        <v>32342</v>
      </c>
      <c r="B3497" s="5" t="s">
        <v>9768</v>
      </c>
      <c r="C3497" s="5">
        <v>2.0</v>
      </c>
    </row>
    <row r="3498">
      <c r="A3498" s="5" t="s">
        <v>32343</v>
      </c>
      <c r="B3498" s="5" t="s">
        <v>9768</v>
      </c>
      <c r="C3498" s="5">
        <v>2.0</v>
      </c>
    </row>
    <row r="3499">
      <c r="A3499" s="5" t="s">
        <v>32344</v>
      </c>
      <c r="B3499" s="5" t="s">
        <v>9768</v>
      </c>
      <c r="C3499" s="5">
        <v>2.0</v>
      </c>
    </row>
    <row r="3500">
      <c r="A3500" s="5" t="s">
        <v>32345</v>
      </c>
      <c r="B3500" s="5" t="s">
        <v>9768</v>
      </c>
      <c r="C3500" s="5">
        <v>2.0</v>
      </c>
    </row>
    <row r="3501">
      <c r="A3501" s="5" t="s">
        <v>32346</v>
      </c>
      <c r="B3501" s="5" t="s">
        <v>9768</v>
      </c>
      <c r="C3501" s="5">
        <v>2.0</v>
      </c>
    </row>
    <row r="3502">
      <c r="A3502" s="5" t="s">
        <v>32347</v>
      </c>
      <c r="B3502" s="5" t="s">
        <v>9768</v>
      </c>
      <c r="C3502" s="5">
        <v>2.0</v>
      </c>
    </row>
    <row r="3503">
      <c r="A3503" s="5" t="s">
        <v>32348</v>
      </c>
      <c r="B3503" s="5" t="s">
        <v>9768</v>
      </c>
      <c r="C3503" s="5">
        <v>2.0</v>
      </c>
    </row>
    <row r="3504">
      <c r="A3504" s="5" t="s">
        <v>17087</v>
      </c>
      <c r="B3504" s="5" t="s">
        <v>9768</v>
      </c>
      <c r="C3504" s="5">
        <v>2.0</v>
      </c>
    </row>
    <row r="3505">
      <c r="A3505" s="5" t="s">
        <v>32349</v>
      </c>
      <c r="B3505" s="5" t="s">
        <v>9768</v>
      </c>
      <c r="C3505" s="5">
        <v>2.0</v>
      </c>
    </row>
    <row r="3506">
      <c r="A3506" s="5" t="s">
        <v>32350</v>
      </c>
      <c r="B3506" s="5" t="s">
        <v>9768</v>
      </c>
      <c r="C3506" s="5">
        <v>2.0</v>
      </c>
    </row>
    <row r="3507">
      <c r="A3507" s="5" t="s">
        <v>32351</v>
      </c>
      <c r="B3507" s="5" t="s">
        <v>9768</v>
      </c>
      <c r="C3507" s="5">
        <v>2.0</v>
      </c>
    </row>
    <row r="3508">
      <c r="A3508" s="5" t="s">
        <v>13621</v>
      </c>
      <c r="B3508" s="5" t="s">
        <v>9768</v>
      </c>
      <c r="C3508" s="5">
        <v>2.0</v>
      </c>
    </row>
    <row r="3509">
      <c r="A3509" s="5" t="s">
        <v>32352</v>
      </c>
      <c r="B3509" s="5" t="s">
        <v>9768</v>
      </c>
      <c r="C3509" s="5">
        <v>2.0</v>
      </c>
    </row>
    <row r="3510">
      <c r="A3510" s="5" t="s">
        <v>32353</v>
      </c>
      <c r="B3510" s="5" t="s">
        <v>9768</v>
      </c>
      <c r="C3510" s="5">
        <v>2.0</v>
      </c>
    </row>
    <row r="3511">
      <c r="A3511" s="5" t="s">
        <v>32354</v>
      </c>
      <c r="B3511" s="5" t="s">
        <v>9768</v>
      </c>
      <c r="C3511" s="5">
        <v>2.0</v>
      </c>
    </row>
    <row r="3512">
      <c r="A3512" s="5" t="s">
        <v>32355</v>
      </c>
      <c r="B3512" s="5" t="s">
        <v>9768</v>
      </c>
      <c r="C3512" s="5">
        <v>2.0</v>
      </c>
    </row>
    <row r="3513">
      <c r="A3513" s="5" t="s">
        <v>26687</v>
      </c>
      <c r="B3513" s="5" t="s">
        <v>9768</v>
      </c>
      <c r="C3513" s="5">
        <v>2.0</v>
      </c>
    </row>
    <row r="3514">
      <c r="A3514" s="5" t="s">
        <v>32356</v>
      </c>
      <c r="B3514" s="5" t="s">
        <v>9768</v>
      </c>
      <c r="C3514" s="5">
        <v>2.0</v>
      </c>
    </row>
    <row r="3515">
      <c r="A3515" s="5" t="s">
        <v>14797</v>
      </c>
      <c r="B3515" s="5" t="s">
        <v>9768</v>
      </c>
      <c r="C3515" s="5">
        <v>2.0</v>
      </c>
    </row>
    <row r="3516">
      <c r="A3516" s="5" t="s">
        <v>32357</v>
      </c>
      <c r="B3516" s="5" t="s">
        <v>9768</v>
      </c>
      <c r="C3516" s="5">
        <v>2.0</v>
      </c>
    </row>
    <row r="3517">
      <c r="A3517" s="5" t="s">
        <v>32358</v>
      </c>
      <c r="B3517" s="5" t="s">
        <v>9768</v>
      </c>
      <c r="C3517" s="5">
        <v>2.0</v>
      </c>
    </row>
    <row r="3518">
      <c r="A3518" s="5" t="s">
        <v>11952</v>
      </c>
      <c r="B3518" s="5" t="s">
        <v>9768</v>
      </c>
      <c r="C3518" s="5">
        <v>2.0</v>
      </c>
    </row>
    <row r="3519">
      <c r="A3519" s="5" t="s">
        <v>32359</v>
      </c>
      <c r="B3519" s="5" t="s">
        <v>9768</v>
      </c>
      <c r="C3519" s="5">
        <v>2.0</v>
      </c>
    </row>
    <row r="3520">
      <c r="A3520" s="5" t="s">
        <v>32360</v>
      </c>
      <c r="B3520" s="5" t="s">
        <v>9768</v>
      </c>
      <c r="C3520" s="5">
        <v>2.0</v>
      </c>
    </row>
    <row r="3521">
      <c r="A3521" s="5" t="s">
        <v>28911</v>
      </c>
      <c r="B3521" s="5" t="s">
        <v>9768</v>
      </c>
      <c r="C3521" s="5">
        <v>2.0</v>
      </c>
    </row>
    <row r="3522">
      <c r="A3522" s="5" t="s">
        <v>32361</v>
      </c>
      <c r="B3522" s="5" t="s">
        <v>9768</v>
      </c>
      <c r="C3522" s="5">
        <v>2.0</v>
      </c>
    </row>
    <row r="3523">
      <c r="A3523" s="5" t="s">
        <v>32362</v>
      </c>
      <c r="B3523" s="5" t="s">
        <v>9768</v>
      </c>
      <c r="C3523" s="5">
        <v>2.0</v>
      </c>
    </row>
    <row r="3524">
      <c r="A3524" s="5" t="s">
        <v>32363</v>
      </c>
      <c r="B3524" s="5" t="s">
        <v>9768</v>
      </c>
      <c r="C3524" s="5">
        <v>2.0</v>
      </c>
    </row>
    <row r="3525">
      <c r="A3525" s="5" t="s">
        <v>16221</v>
      </c>
      <c r="B3525" s="5" t="s">
        <v>9768</v>
      </c>
      <c r="C3525" s="5">
        <v>2.0</v>
      </c>
    </row>
    <row r="3526">
      <c r="A3526" s="5" t="s">
        <v>32364</v>
      </c>
      <c r="B3526" s="5" t="s">
        <v>9768</v>
      </c>
      <c r="C3526" s="5">
        <v>2.0</v>
      </c>
    </row>
    <row r="3527">
      <c r="A3527" s="5" t="s">
        <v>32365</v>
      </c>
      <c r="B3527" s="5" t="s">
        <v>9768</v>
      </c>
      <c r="C3527" s="5">
        <v>2.0</v>
      </c>
    </row>
    <row r="3528">
      <c r="A3528" s="5" t="s">
        <v>11121</v>
      </c>
      <c r="B3528" s="5" t="s">
        <v>9768</v>
      </c>
      <c r="C3528" s="5">
        <v>2.0</v>
      </c>
    </row>
    <row r="3529">
      <c r="A3529" s="5" t="s">
        <v>32366</v>
      </c>
      <c r="B3529" s="5" t="s">
        <v>9768</v>
      </c>
      <c r="C3529" s="5">
        <v>2.0</v>
      </c>
    </row>
    <row r="3530">
      <c r="A3530" s="5" t="s">
        <v>32367</v>
      </c>
      <c r="B3530" s="5" t="s">
        <v>9768</v>
      </c>
      <c r="C3530" s="5">
        <v>2.0</v>
      </c>
    </row>
    <row r="3531">
      <c r="A3531" s="5" t="s">
        <v>32368</v>
      </c>
      <c r="B3531" s="5" t="s">
        <v>9768</v>
      </c>
      <c r="C3531" s="5">
        <v>2.0</v>
      </c>
    </row>
    <row r="3532">
      <c r="A3532" s="5" t="s">
        <v>18133</v>
      </c>
      <c r="B3532" s="5" t="s">
        <v>9768</v>
      </c>
      <c r="C3532" s="5">
        <v>2.0</v>
      </c>
    </row>
    <row r="3533">
      <c r="A3533" s="5" t="s">
        <v>32369</v>
      </c>
      <c r="B3533" s="5" t="s">
        <v>9768</v>
      </c>
      <c r="C3533" s="5">
        <v>2.0</v>
      </c>
    </row>
    <row r="3534">
      <c r="A3534" s="5" t="s">
        <v>32370</v>
      </c>
      <c r="B3534" s="5" t="s">
        <v>9768</v>
      </c>
      <c r="C3534" s="5">
        <v>2.0</v>
      </c>
    </row>
    <row r="3535">
      <c r="A3535" s="5" t="s">
        <v>32371</v>
      </c>
      <c r="B3535" s="5" t="s">
        <v>9768</v>
      </c>
      <c r="C3535" s="5">
        <v>2.0</v>
      </c>
    </row>
    <row r="3536">
      <c r="A3536" s="5" t="s">
        <v>32372</v>
      </c>
      <c r="B3536" s="5" t="s">
        <v>9768</v>
      </c>
      <c r="C3536" s="5">
        <v>2.0</v>
      </c>
    </row>
    <row r="3537">
      <c r="A3537" s="5" t="s">
        <v>32373</v>
      </c>
      <c r="B3537" s="5" t="s">
        <v>9768</v>
      </c>
      <c r="C3537" s="5">
        <v>2.0</v>
      </c>
    </row>
    <row r="3538">
      <c r="A3538" s="5" t="s">
        <v>32374</v>
      </c>
      <c r="B3538" s="5" t="s">
        <v>9768</v>
      </c>
      <c r="C3538" s="5">
        <v>2.0</v>
      </c>
    </row>
    <row r="3539">
      <c r="A3539" s="5" t="s">
        <v>32375</v>
      </c>
      <c r="B3539" s="5" t="s">
        <v>9768</v>
      </c>
      <c r="C3539" s="5">
        <v>2.0</v>
      </c>
    </row>
    <row r="3540">
      <c r="A3540" s="5" t="s">
        <v>16040</v>
      </c>
      <c r="B3540" s="5" t="s">
        <v>9768</v>
      </c>
      <c r="C3540" s="5">
        <v>2.0</v>
      </c>
    </row>
    <row r="3541">
      <c r="A3541" s="5" t="s">
        <v>32376</v>
      </c>
      <c r="B3541" s="5" t="s">
        <v>9768</v>
      </c>
      <c r="C3541" s="5">
        <v>2.0</v>
      </c>
    </row>
    <row r="3542">
      <c r="A3542" s="5" t="s">
        <v>32377</v>
      </c>
      <c r="B3542" s="5" t="s">
        <v>9768</v>
      </c>
      <c r="C3542" s="5">
        <v>2.0</v>
      </c>
    </row>
    <row r="3543">
      <c r="A3543" s="5" t="s">
        <v>32378</v>
      </c>
      <c r="B3543" s="5" t="s">
        <v>9768</v>
      </c>
      <c r="C3543" s="5">
        <v>2.0</v>
      </c>
    </row>
    <row r="3544">
      <c r="A3544" s="5" t="s">
        <v>32379</v>
      </c>
      <c r="B3544" s="5" t="s">
        <v>9768</v>
      </c>
      <c r="C3544" s="5">
        <v>2.0</v>
      </c>
    </row>
    <row r="3545">
      <c r="A3545" s="5" t="s">
        <v>32380</v>
      </c>
      <c r="B3545" s="5" t="s">
        <v>9768</v>
      </c>
      <c r="C3545" s="5">
        <v>2.0</v>
      </c>
    </row>
    <row r="3546">
      <c r="A3546" s="5" t="s">
        <v>32381</v>
      </c>
      <c r="B3546" s="5" t="s">
        <v>9768</v>
      </c>
      <c r="C3546" s="5">
        <v>2.0</v>
      </c>
    </row>
    <row r="3547">
      <c r="A3547" s="5" t="s">
        <v>32382</v>
      </c>
      <c r="B3547" s="5" t="s">
        <v>9768</v>
      </c>
      <c r="C3547" s="5">
        <v>2.0</v>
      </c>
    </row>
    <row r="3548">
      <c r="A3548" s="5" t="s">
        <v>32383</v>
      </c>
      <c r="B3548" s="5" t="s">
        <v>9768</v>
      </c>
      <c r="C3548" s="5">
        <v>2.0</v>
      </c>
    </row>
    <row r="3549">
      <c r="A3549" s="5" t="s">
        <v>32384</v>
      </c>
      <c r="B3549" s="5" t="s">
        <v>9768</v>
      </c>
      <c r="C3549" s="5">
        <v>2.0</v>
      </c>
    </row>
    <row r="3550">
      <c r="A3550" s="5" t="s">
        <v>32385</v>
      </c>
      <c r="B3550" s="5" t="s">
        <v>9768</v>
      </c>
      <c r="C3550" s="5">
        <v>2.0</v>
      </c>
    </row>
    <row r="3551">
      <c r="A3551" s="5" t="s">
        <v>32386</v>
      </c>
      <c r="B3551" s="5" t="s">
        <v>9768</v>
      </c>
      <c r="C3551" s="5">
        <v>2.0</v>
      </c>
    </row>
    <row r="3552">
      <c r="A3552" s="5" t="s">
        <v>32387</v>
      </c>
      <c r="B3552" s="5" t="s">
        <v>9768</v>
      </c>
      <c r="C3552" s="5">
        <v>2.0</v>
      </c>
    </row>
    <row r="3553">
      <c r="A3553" s="5" t="s">
        <v>32388</v>
      </c>
      <c r="B3553" s="5" t="s">
        <v>9768</v>
      </c>
      <c r="C3553" s="5">
        <v>2.0</v>
      </c>
    </row>
    <row r="3554">
      <c r="A3554" s="5" t="s">
        <v>32389</v>
      </c>
      <c r="B3554" s="5" t="s">
        <v>9768</v>
      </c>
      <c r="C3554" s="5">
        <v>2.0</v>
      </c>
    </row>
    <row r="3555">
      <c r="A3555" s="5" t="s">
        <v>32390</v>
      </c>
      <c r="B3555" s="5" t="s">
        <v>9768</v>
      </c>
      <c r="C3555" s="5">
        <v>2.0</v>
      </c>
    </row>
    <row r="3556">
      <c r="A3556" s="5" t="s">
        <v>32391</v>
      </c>
      <c r="B3556" s="5" t="s">
        <v>9768</v>
      </c>
      <c r="C3556" s="5">
        <v>2.0</v>
      </c>
    </row>
    <row r="3557">
      <c r="A3557" s="5" t="s">
        <v>13677</v>
      </c>
      <c r="B3557" s="5" t="s">
        <v>9768</v>
      </c>
      <c r="C3557" s="5">
        <v>2.0</v>
      </c>
    </row>
    <row r="3558">
      <c r="A3558" s="5" t="s">
        <v>32392</v>
      </c>
      <c r="B3558" s="5" t="s">
        <v>9768</v>
      </c>
      <c r="C3558" s="5">
        <v>2.0</v>
      </c>
    </row>
    <row r="3559">
      <c r="A3559" s="5" t="s">
        <v>32393</v>
      </c>
      <c r="B3559" s="5" t="s">
        <v>9768</v>
      </c>
      <c r="C3559" s="5">
        <v>2.0</v>
      </c>
    </row>
    <row r="3560">
      <c r="A3560" s="5" t="s">
        <v>32394</v>
      </c>
      <c r="B3560" s="5" t="s">
        <v>9768</v>
      </c>
      <c r="C3560" s="5">
        <v>2.0</v>
      </c>
    </row>
    <row r="3561">
      <c r="A3561" s="5" t="s">
        <v>32395</v>
      </c>
      <c r="B3561" s="5" t="s">
        <v>9768</v>
      </c>
      <c r="C3561" s="5">
        <v>2.0</v>
      </c>
    </row>
    <row r="3562">
      <c r="A3562" s="5" t="s">
        <v>32396</v>
      </c>
      <c r="B3562" s="5" t="s">
        <v>9768</v>
      </c>
      <c r="C3562" s="5">
        <v>2.0</v>
      </c>
    </row>
    <row r="3563">
      <c r="A3563" s="5" t="s">
        <v>32397</v>
      </c>
      <c r="B3563" s="5" t="s">
        <v>9768</v>
      </c>
      <c r="C3563" s="5">
        <v>2.0</v>
      </c>
    </row>
    <row r="3564">
      <c r="A3564" s="5" t="s">
        <v>22078</v>
      </c>
      <c r="B3564" s="5" t="s">
        <v>9768</v>
      </c>
      <c r="C3564" s="5">
        <v>2.0</v>
      </c>
    </row>
    <row r="3565">
      <c r="A3565" s="5" t="s">
        <v>32398</v>
      </c>
      <c r="B3565" s="5" t="s">
        <v>9768</v>
      </c>
      <c r="C3565" s="5">
        <v>2.0</v>
      </c>
    </row>
    <row r="3566">
      <c r="A3566" s="5" t="s">
        <v>32399</v>
      </c>
      <c r="B3566" s="5" t="s">
        <v>9768</v>
      </c>
      <c r="C3566" s="5">
        <v>2.0</v>
      </c>
    </row>
    <row r="3567">
      <c r="A3567" s="5" t="s">
        <v>32400</v>
      </c>
      <c r="B3567" s="5" t="s">
        <v>9768</v>
      </c>
      <c r="C3567" s="5">
        <v>2.0</v>
      </c>
    </row>
    <row r="3568">
      <c r="A3568" s="5" t="s">
        <v>16840</v>
      </c>
      <c r="B3568" s="5" t="s">
        <v>9768</v>
      </c>
      <c r="C3568" s="5">
        <v>2.0</v>
      </c>
    </row>
    <row r="3569">
      <c r="A3569" s="5" t="s">
        <v>32401</v>
      </c>
      <c r="B3569" s="5" t="s">
        <v>9768</v>
      </c>
      <c r="C3569" s="5">
        <v>2.0</v>
      </c>
    </row>
    <row r="3570">
      <c r="A3570" s="5" t="s">
        <v>32402</v>
      </c>
      <c r="B3570" s="5" t="s">
        <v>9768</v>
      </c>
      <c r="C3570" s="5">
        <v>2.0</v>
      </c>
    </row>
    <row r="3571">
      <c r="A3571" s="5" t="s">
        <v>32403</v>
      </c>
      <c r="B3571" s="5" t="s">
        <v>9768</v>
      </c>
      <c r="C3571" s="5">
        <v>2.0</v>
      </c>
    </row>
    <row r="3572">
      <c r="A3572" s="5" t="s">
        <v>32404</v>
      </c>
      <c r="B3572" s="5" t="s">
        <v>9768</v>
      </c>
      <c r="C3572" s="5">
        <v>2.0</v>
      </c>
    </row>
    <row r="3573">
      <c r="A3573" s="5" t="s">
        <v>32405</v>
      </c>
      <c r="B3573" s="5" t="s">
        <v>9768</v>
      </c>
      <c r="C3573" s="5">
        <v>2.0</v>
      </c>
    </row>
    <row r="3574">
      <c r="A3574" s="5" t="s">
        <v>32406</v>
      </c>
      <c r="B3574" s="5" t="s">
        <v>9768</v>
      </c>
      <c r="C3574" s="5">
        <v>2.0</v>
      </c>
    </row>
    <row r="3575">
      <c r="A3575" s="5" t="s">
        <v>32407</v>
      </c>
      <c r="B3575" s="5" t="s">
        <v>9768</v>
      </c>
      <c r="C3575" s="5">
        <v>2.0</v>
      </c>
    </row>
    <row r="3576">
      <c r="A3576" s="5" t="s">
        <v>32408</v>
      </c>
      <c r="B3576" s="5" t="s">
        <v>9768</v>
      </c>
      <c r="C3576" s="5">
        <v>2.0</v>
      </c>
    </row>
    <row r="3577">
      <c r="A3577" s="5" t="s">
        <v>32409</v>
      </c>
      <c r="B3577" s="5" t="s">
        <v>9768</v>
      </c>
      <c r="C3577" s="5">
        <v>2.0</v>
      </c>
    </row>
    <row r="3578">
      <c r="A3578" s="5" t="s">
        <v>32410</v>
      </c>
      <c r="B3578" s="5" t="s">
        <v>9768</v>
      </c>
      <c r="C3578" s="5">
        <v>2.0</v>
      </c>
    </row>
    <row r="3579">
      <c r="A3579" s="5" t="s">
        <v>32411</v>
      </c>
      <c r="B3579" s="5" t="s">
        <v>9768</v>
      </c>
      <c r="C3579" s="5">
        <v>2.0</v>
      </c>
    </row>
    <row r="3580">
      <c r="A3580" s="5" t="s">
        <v>32412</v>
      </c>
      <c r="B3580" s="5" t="s">
        <v>9768</v>
      </c>
      <c r="C3580" s="5">
        <v>2.0</v>
      </c>
    </row>
    <row r="3581">
      <c r="A3581" s="5" t="s">
        <v>2264</v>
      </c>
      <c r="B3581" s="5" t="s">
        <v>9768</v>
      </c>
      <c r="C3581" s="5">
        <v>2.0</v>
      </c>
    </row>
    <row r="3582">
      <c r="A3582" s="5" t="s">
        <v>32413</v>
      </c>
      <c r="B3582" s="5" t="s">
        <v>9768</v>
      </c>
      <c r="C3582" s="5">
        <v>2.0</v>
      </c>
    </row>
    <row r="3583">
      <c r="A3583" s="5" t="s">
        <v>32414</v>
      </c>
      <c r="B3583" s="5" t="s">
        <v>9768</v>
      </c>
      <c r="C3583" s="5">
        <v>2.0</v>
      </c>
    </row>
    <row r="3584">
      <c r="A3584" s="5" t="s">
        <v>32415</v>
      </c>
      <c r="B3584" s="5" t="s">
        <v>9768</v>
      </c>
      <c r="C3584" s="5">
        <v>2.0</v>
      </c>
    </row>
    <row r="3585">
      <c r="A3585" s="5" t="s">
        <v>14866</v>
      </c>
      <c r="B3585" s="5" t="s">
        <v>9768</v>
      </c>
      <c r="C3585" s="5">
        <v>2.0</v>
      </c>
    </row>
    <row r="3586">
      <c r="A3586" s="5" t="s">
        <v>32416</v>
      </c>
      <c r="B3586" s="5" t="s">
        <v>9768</v>
      </c>
      <c r="C3586" s="5">
        <v>2.0</v>
      </c>
    </row>
    <row r="3587">
      <c r="A3587" s="5" t="s">
        <v>11680</v>
      </c>
      <c r="B3587" s="5" t="s">
        <v>9768</v>
      </c>
      <c r="C3587" s="5">
        <v>2.0</v>
      </c>
    </row>
    <row r="3588">
      <c r="A3588" s="5" t="s">
        <v>32417</v>
      </c>
      <c r="B3588" s="5" t="s">
        <v>9768</v>
      </c>
      <c r="C3588" s="5">
        <v>2.0</v>
      </c>
    </row>
    <row r="3589">
      <c r="A3589" s="5" t="s">
        <v>15378</v>
      </c>
      <c r="B3589" s="5" t="s">
        <v>9768</v>
      </c>
      <c r="C3589" s="5">
        <v>2.0</v>
      </c>
    </row>
    <row r="3590">
      <c r="A3590" s="5" t="s">
        <v>32418</v>
      </c>
      <c r="B3590" s="5" t="s">
        <v>9768</v>
      </c>
      <c r="C3590" s="5">
        <v>2.0</v>
      </c>
    </row>
    <row r="3591">
      <c r="A3591" s="5" t="s">
        <v>32419</v>
      </c>
      <c r="B3591" s="5" t="s">
        <v>9768</v>
      </c>
      <c r="C3591" s="5">
        <v>2.0</v>
      </c>
    </row>
    <row r="3592">
      <c r="A3592" s="5" t="s">
        <v>32420</v>
      </c>
      <c r="B3592" s="5" t="s">
        <v>9768</v>
      </c>
      <c r="C3592" s="5">
        <v>2.0</v>
      </c>
    </row>
    <row r="3593">
      <c r="A3593" s="5" t="s">
        <v>32421</v>
      </c>
      <c r="B3593" s="5" t="s">
        <v>9768</v>
      </c>
      <c r="C3593" s="5">
        <v>2.0</v>
      </c>
    </row>
    <row r="3594">
      <c r="A3594" s="5" t="s">
        <v>32422</v>
      </c>
      <c r="B3594" s="5" t="s">
        <v>9768</v>
      </c>
      <c r="C3594" s="5">
        <v>2.0</v>
      </c>
    </row>
    <row r="3595">
      <c r="A3595" s="5" t="s">
        <v>32423</v>
      </c>
      <c r="B3595" s="5" t="s">
        <v>9768</v>
      </c>
      <c r="C3595" s="5">
        <v>2.0</v>
      </c>
    </row>
    <row r="3596">
      <c r="A3596" s="5" t="s">
        <v>32424</v>
      </c>
      <c r="B3596" s="5" t="s">
        <v>9768</v>
      </c>
      <c r="C3596" s="5">
        <v>2.0</v>
      </c>
    </row>
    <row r="3597">
      <c r="A3597" s="5" t="s">
        <v>17047</v>
      </c>
      <c r="B3597" s="5" t="s">
        <v>9768</v>
      </c>
      <c r="C3597" s="5">
        <v>2.0</v>
      </c>
    </row>
    <row r="3598">
      <c r="A3598" s="5" t="s">
        <v>32425</v>
      </c>
      <c r="B3598" s="5" t="s">
        <v>9768</v>
      </c>
      <c r="C3598" s="5">
        <v>2.0</v>
      </c>
    </row>
    <row r="3599">
      <c r="A3599" s="5" t="s">
        <v>32426</v>
      </c>
      <c r="B3599" s="5" t="s">
        <v>9768</v>
      </c>
      <c r="C3599" s="5">
        <v>2.0</v>
      </c>
    </row>
    <row r="3600">
      <c r="A3600" s="5" t="s">
        <v>32427</v>
      </c>
      <c r="B3600" s="5" t="s">
        <v>9768</v>
      </c>
      <c r="C3600" s="5">
        <v>2.0</v>
      </c>
    </row>
    <row r="3601">
      <c r="A3601" s="5" t="s">
        <v>32428</v>
      </c>
      <c r="B3601" s="5" t="s">
        <v>9768</v>
      </c>
      <c r="C3601" s="5">
        <v>2.0</v>
      </c>
    </row>
    <row r="3602">
      <c r="A3602" s="5" t="s">
        <v>32429</v>
      </c>
      <c r="B3602" s="5" t="s">
        <v>9768</v>
      </c>
      <c r="C3602" s="5">
        <v>2.0</v>
      </c>
    </row>
    <row r="3603">
      <c r="A3603" s="5" t="s">
        <v>32430</v>
      </c>
      <c r="B3603" s="5" t="s">
        <v>9768</v>
      </c>
      <c r="C3603" s="5">
        <v>2.0</v>
      </c>
    </row>
    <row r="3604">
      <c r="A3604" s="5" t="s">
        <v>11590</v>
      </c>
      <c r="B3604" s="5" t="s">
        <v>9768</v>
      </c>
      <c r="C3604" s="5">
        <v>2.0</v>
      </c>
    </row>
    <row r="3605">
      <c r="A3605" s="5" t="s">
        <v>32431</v>
      </c>
      <c r="B3605" s="5" t="s">
        <v>9768</v>
      </c>
      <c r="C3605" s="5">
        <v>2.0</v>
      </c>
    </row>
    <row r="3606">
      <c r="A3606" s="5" t="s">
        <v>32432</v>
      </c>
      <c r="B3606" s="5" t="s">
        <v>9768</v>
      </c>
      <c r="C3606" s="5">
        <v>2.0</v>
      </c>
    </row>
    <row r="3607">
      <c r="A3607" s="5" t="s">
        <v>32433</v>
      </c>
      <c r="B3607" s="5" t="s">
        <v>9768</v>
      </c>
      <c r="C3607" s="5">
        <v>2.0</v>
      </c>
    </row>
    <row r="3608">
      <c r="A3608" s="5" t="s">
        <v>32434</v>
      </c>
      <c r="B3608" s="5" t="s">
        <v>9768</v>
      </c>
      <c r="C3608" s="5">
        <v>2.0</v>
      </c>
    </row>
    <row r="3609">
      <c r="A3609" s="5" t="s">
        <v>32435</v>
      </c>
      <c r="B3609" s="5" t="s">
        <v>9768</v>
      </c>
      <c r="C3609" s="5">
        <v>2.0</v>
      </c>
    </row>
    <row r="3610">
      <c r="A3610" s="5" t="s">
        <v>32436</v>
      </c>
      <c r="B3610" s="5" t="s">
        <v>9768</v>
      </c>
      <c r="C3610" s="5">
        <v>2.0</v>
      </c>
    </row>
    <row r="3611">
      <c r="A3611" s="5" t="s">
        <v>32437</v>
      </c>
      <c r="B3611" s="5" t="s">
        <v>9768</v>
      </c>
      <c r="C3611" s="5">
        <v>2.0</v>
      </c>
    </row>
    <row r="3612">
      <c r="A3612" s="5" t="s">
        <v>32438</v>
      </c>
      <c r="B3612" s="5" t="s">
        <v>9768</v>
      </c>
      <c r="C3612" s="5">
        <v>2.0</v>
      </c>
    </row>
    <row r="3613">
      <c r="A3613" s="5" t="s">
        <v>32439</v>
      </c>
      <c r="B3613" s="5" t="s">
        <v>9768</v>
      </c>
      <c r="C3613" s="5">
        <v>2.0</v>
      </c>
    </row>
    <row r="3614">
      <c r="A3614" s="5" t="s">
        <v>32440</v>
      </c>
      <c r="B3614" s="5" t="s">
        <v>9768</v>
      </c>
      <c r="C3614" s="5">
        <v>2.0</v>
      </c>
    </row>
    <row r="3615">
      <c r="A3615" s="5" t="s">
        <v>32441</v>
      </c>
      <c r="B3615" s="5" t="s">
        <v>9768</v>
      </c>
      <c r="C3615" s="5">
        <v>2.0</v>
      </c>
    </row>
    <row r="3616">
      <c r="A3616" s="5" t="s">
        <v>32442</v>
      </c>
      <c r="B3616" s="5" t="s">
        <v>9768</v>
      </c>
      <c r="C3616" s="5">
        <v>2.0</v>
      </c>
    </row>
    <row r="3617">
      <c r="A3617" s="5" t="s">
        <v>32443</v>
      </c>
      <c r="B3617" s="5" t="s">
        <v>9768</v>
      </c>
      <c r="C3617" s="5">
        <v>2.0</v>
      </c>
    </row>
    <row r="3618">
      <c r="A3618" s="5" t="s">
        <v>19378</v>
      </c>
      <c r="B3618" s="5" t="s">
        <v>9768</v>
      </c>
      <c r="C3618" s="5">
        <v>2.0</v>
      </c>
    </row>
    <row r="3619">
      <c r="A3619" s="5" t="s">
        <v>32444</v>
      </c>
      <c r="B3619" s="5" t="s">
        <v>9768</v>
      </c>
      <c r="C3619" s="5">
        <v>2.0</v>
      </c>
    </row>
    <row r="3620">
      <c r="A3620" s="5" t="s">
        <v>32445</v>
      </c>
      <c r="B3620" s="5" t="s">
        <v>9768</v>
      </c>
      <c r="C3620" s="5">
        <v>2.0</v>
      </c>
    </row>
    <row r="3621">
      <c r="A3621" s="5" t="s">
        <v>8966</v>
      </c>
      <c r="B3621" s="5" t="s">
        <v>9768</v>
      </c>
      <c r="C3621" s="5">
        <v>2.0</v>
      </c>
    </row>
    <row r="3622">
      <c r="A3622" s="5" t="s">
        <v>2341</v>
      </c>
      <c r="B3622" s="5" t="s">
        <v>9768</v>
      </c>
      <c r="C3622" s="5">
        <v>2.0</v>
      </c>
    </row>
    <row r="3623">
      <c r="A3623" s="5" t="s">
        <v>32446</v>
      </c>
      <c r="B3623" s="5" t="s">
        <v>9768</v>
      </c>
      <c r="C3623" s="5">
        <v>2.0</v>
      </c>
    </row>
    <row r="3624">
      <c r="A3624" s="5" t="s">
        <v>32447</v>
      </c>
      <c r="B3624" s="5" t="s">
        <v>9768</v>
      </c>
      <c r="C3624" s="5">
        <v>2.0</v>
      </c>
    </row>
    <row r="3625">
      <c r="A3625" s="5" t="s">
        <v>32448</v>
      </c>
      <c r="B3625" s="5" t="s">
        <v>9768</v>
      </c>
      <c r="C3625" s="5">
        <v>2.0</v>
      </c>
    </row>
    <row r="3626">
      <c r="A3626" s="5" t="s">
        <v>32449</v>
      </c>
      <c r="B3626" s="5" t="s">
        <v>9768</v>
      </c>
      <c r="C3626" s="5">
        <v>2.0</v>
      </c>
    </row>
    <row r="3627">
      <c r="A3627" s="5" t="s">
        <v>32450</v>
      </c>
      <c r="B3627" s="5" t="s">
        <v>9768</v>
      </c>
      <c r="C3627" s="5">
        <v>2.0</v>
      </c>
    </row>
    <row r="3628">
      <c r="A3628" s="5" t="s">
        <v>1995</v>
      </c>
      <c r="B3628" s="5" t="s">
        <v>9768</v>
      </c>
      <c r="C3628" s="5">
        <v>2.0</v>
      </c>
    </row>
    <row r="3629">
      <c r="A3629" s="5" t="s">
        <v>32451</v>
      </c>
      <c r="B3629" s="5" t="s">
        <v>9768</v>
      </c>
      <c r="C3629" s="5">
        <v>2.0</v>
      </c>
    </row>
    <row r="3630">
      <c r="A3630" s="5" t="s">
        <v>32452</v>
      </c>
      <c r="B3630" s="5" t="s">
        <v>9768</v>
      </c>
      <c r="C3630" s="5">
        <v>2.0</v>
      </c>
    </row>
    <row r="3631">
      <c r="A3631" s="5" t="s">
        <v>32453</v>
      </c>
      <c r="B3631" s="5" t="s">
        <v>9768</v>
      </c>
      <c r="C3631" s="5">
        <v>2.0</v>
      </c>
    </row>
    <row r="3632">
      <c r="A3632" s="5" t="s">
        <v>32454</v>
      </c>
      <c r="B3632" s="5" t="s">
        <v>9768</v>
      </c>
      <c r="C3632" s="5">
        <v>2.0</v>
      </c>
    </row>
    <row r="3633">
      <c r="A3633" s="5" t="s">
        <v>16761</v>
      </c>
      <c r="B3633" s="5" t="s">
        <v>9768</v>
      </c>
      <c r="C3633" s="5">
        <v>2.0</v>
      </c>
    </row>
    <row r="3634">
      <c r="A3634" s="5" t="s">
        <v>32455</v>
      </c>
      <c r="B3634" s="5" t="s">
        <v>9768</v>
      </c>
      <c r="C3634" s="5">
        <v>2.0</v>
      </c>
    </row>
    <row r="3635">
      <c r="A3635" s="5" t="s">
        <v>29659</v>
      </c>
      <c r="B3635" s="5" t="s">
        <v>9768</v>
      </c>
      <c r="C3635" s="5">
        <v>2.0</v>
      </c>
    </row>
    <row r="3636">
      <c r="A3636" s="5" t="s">
        <v>32456</v>
      </c>
      <c r="B3636" s="5" t="s">
        <v>9768</v>
      </c>
      <c r="C3636" s="5">
        <v>2.0</v>
      </c>
    </row>
    <row r="3637">
      <c r="A3637" s="5" t="s">
        <v>32457</v>
      </c>
      <c r="B3637" s="5" t="s">
        <v>9768</v>
      </c>
      <c r="C3637" s="5">
        <v>2.0</v>
      </c>
    </row>
    <row r="3638">
      <c r="A3638" s="5" t="s">
        <v>32458</v>
      </c>
      <c r="B3638" s="5" t="s">
        <v>9768</v>
      </c>
      <c r="C3638" s="5">
        <v>2.0</v>
      </c>
    </row>
    <row r="3639">
      <c r="A3639" s="5" t="s">
        <v>5882</v>
      </c>
      <c r="B3639" s="5" t="s">
        <v>9768</v>
      </c>
      <c r="C3639" s="5">
        <v>2.0</v>
      </c>
    </row>
    <row r="3640">
      <c r="A3640" s="5" t="s">
        <v>32459</v>
      </c>
      <c r="B3640" s="5" t="s">
        <v>9768</v>
      </c>
      <c r="C3640" s="5">
        <v>2.0</v>
      </c>
    </row>
    <row r="3641">
      <c r="A3641" s="5" t="s">
        <v>18505</v>
      </c>
      <c r="B3641" s="5" t="s">
        <v>9768</v>
      </c>
      <c r="C3641" s="5">
        <v>2.0</v>
      </c>
    </row>
    <row r="3642">
      <c r="A3642" s="5" t="s">
        <v>32460</v>
      </c>
      <c r="B3642" s="5" t="s">
        <v>9768</v>
      </c>
      <c r="C3642" s="5">
        <v>2.0</v>
      </c>
    </row>
    <row r="3643">
      <c r="A3643" s="5" t="s">
        <v>32461</v>
      </c>
      <c r="B3643" s="5" t="s">
        <v>9768</v>
      </c>
      <c r="C3643" s="5">
        <v>2.0</v>
      </c>
    </row>
    <row r="3644">
      <c r="A3644" s="5" t="s">
        <v>11975</v>
      </c>
      <c r="B3644" s="5" t="s">
        <v>9768</v>
      </c>
      <c r="C3644" s="5">
        <v>2.0</v>
      </c>
    </row>
    <row r="3645">
      <c r="A3645" s="5" t="s">
        <v>32462</v>
      </c>
      <c r="B3645" s="5" t="s">
        <v>9768</v>
      </c>
      <c r="C3645" s="5">
        <v>2.0</v>
      </c>
    </row>
    <row r="3646">
      <c r="A3646" s="5" t="s">
        <v>32463</v>
      </c>
      <c r="B3646" s="5" t="s">
        <v>9768</v>
      </c>
      <c r="C3646" s="5">
        <v>2.0</v>
      </c>
    </row>
    <row r="3647">
      <c r="A3647" s="5" t="s">
        <v>32464</v>
      </c>
      <c r="B3647" s="5" t="s">
        <v>9768</v>
      </c>
      <c r="C3647" s="5">
        <v>2.0</v>
      </c>
    </row>
    <row r="3648">
      <c r="A3648" s="5" t="s">
        <v>32465</v>
      </c>
      <c r="B3648" s="5" t="s">
        <v>9768</v>
      </c>
      <c r="C3648" s="5">
        <v>2.0</v>
      </c>
    </row>
    <row r="3649">
      <c r="A3649" s="5" t="s">
        <v>32466</v>
      </c>
      <c r="B3649" s="5" t="s">
        <v>9768</v>
      </c>
      <c r="C3649" s="5">
        <v>2.0</v>
      </c>
    </row>
    <row r="3650">
      <c r="A3650" s="5" t="s">
        <v>32467</v>
      </c>
      <c r="B3650" s="5" t="s">
        <v>9768</v>
      </c>
      <c r="C3650" s="5">
        <v>2.0</v>
      </c>
    </row>
    <row r="3651">
      <c r="A3651" s="5" t="s">
        <v>20475</v>
      </c>
      <c r="B3651" s="5" t="s">
        <v>9768</v>
      </c>
      <c r="C3651" s="5">
        <v>2.0</v>
      </c>
    </row>
    <row r="3652">
      <c r="A3652" s="5" t="s">
        <v>32468</v>
      </c>
      <c r="B3652" s="5" t="s">
        <v>9768</v>
      </c>
      <c r="C3652" s="5">
        <v>2.0</v>
      </c>
    </row>
    <row r="3653">
      <c r="A3653" s="5" t="s">
        <v>32469</v>
      </c>
      <c r="B3653" s="5" t="s">
        <v>9768</v>
      </c>
      <c r="C3653" s="5">
        <v>2.0</v>
      </c>
    </row>
    <row r="3654">
      <c r="A3654" s="5" t="s">
        <v>32470</v>
      </c>
      <c r="B3654" s="5" t="s">
        <v>9768</v>
      </c>
      <c r="C3654" s="5">
        <v>2.0</v>
      </c>
    </row>
    <row r="3655">
      <c r="A3655" s="5" t="s">
        <v>32471</v>
      </c>
      <c r="B3655" s="5" t="s">
        <v>9768</v>
      </c>
      <c r="C3655" s="5">
        <v>2.0</v>
      </c>
    </row>
    <row r="3656">
      <c r="A3656" s="5" t="s">
        <v>11236</v>
      </c>
      <c r="B3656" s="5" t="s">
        <v>9768</v>
      </c>
      <c r="C3656" s="5">
        <v>2.0</v>
      </c>
    </row>
    <row r="3657">
      <c r="A3657" s="5" t="s">
        <v>32472</v>
      </c>
      <c r="B3657" s="5" t="s">
        <v>9768</v>
      </c>
      <c r="C3657" s="5">
        <v>2.0</v>
      </c>
    </row>
    <row r="3658">
      <c r="A3658" s="5" t="s">
        <v>14439</v>
      </c>
      <c r="B3658" s="5" t="s">
        <v>9768</v>
      </c>
      <c r="C3658" s="5">
        <v>2.0</v>
      </c>
    </row>
    <row r="3659">
      <c r="A3659" s="5" t="s">
        <v>32473</v>
      </c>
      <c r="B3659" s="5" t="s">
        <v>9768</v>
      </c>
      <c r="C3659" s="5">
        <v>2.0</v>
      </c>
    </row>
    <row r="3660">
      <c r="A3660" s="5" t="s">
        <v>32474</v>
      </c>
      <c r="B3660" s="5" t="s">
        <v>9768</v>
      </c>
      <c r="C3660" s="5">
        <v>2.0</v>
      </c>
    </row>
    <row r="3661">
      <c r="A3661" s="5" t="s">
        <v>32475</v>
      </c>
      <c r="B3661" s="5" t="s">
        <v>9768</v>
      </c>
      <c r="C3661" s="5">
        <v>2.0</v>
      </c>
    </row>
    <row r="3662">
      <c r="A3662" s="5" t="s">
        <v>32476</v>
      </c>
      <c r="B3662" s="5" t="s">
        <v>9768</v>
      </c>
      <c r="C3662" s="5">
        <v>2.0</v>
      </c>
    </row>
    <row r="3663">
      <c r="A3663" s="5" t="s">
        <v>26878</v>
      </c>
      <c r="B3663" s="5" t="s">
        <v>9768</v>
      </c>
      <c r="C3663" s="5">
        <v>2.0</v>
      </c>
    </row>
    <row r="3664">
      <c r="A3664" s="5" t="s">
        <v>32477</v>
      </c>
      <c r="B3664" s="5" t="s">
        <v>9768</v>
      </c>
      <c r="C3664" s="5">
        <v>2.0</v>
      </c>
    </row>
    <row r="3665">
      <c r="A3665" s="5" t="s">
        <v>32478</v>
      </c>
      <c r="B3665" s="5" t="s">
        <v>9768</v>
      </c>
      <c r="C3665" s="5">
        <v>2.0</v>
      </c>
    </row>
    <row r="3666">
      <c r="A3666" s="5" t="s">
        <v>32479</v>
      </c>
      <c r="B3666" s="5" t="s">
        <v>9768</v>
      </c>
      <c r="C3666" s="5">
        <v>2.0</v>
      </c>
    </row>
    <row r="3667">
      <c r="A3667" s="5" t="s">
        <v>32480</v>
      </c>
      <c r="B3667" s="5" t="s">
        <v>9768</v>
      </c>
      <c r="C3667" s="5">
        <v>2.0</v>
      </c>
    </row>
    <row r="3668">
      <c r="A3668" s="5" t="s">
        <v>32481</v>
      </c>
      <c r="B3668" s="5" t="s">
        <v>9768</v>
      </c>
      <c r="C3668" s="5">
        <v>2.0</v>
      </c>
    </row>
    <row r="3669">
      <c r="A3669" s="5" t="s">
        <v>32482</v>
      </c>
      <c r="B3669" s="5" t="s">
        <v>9768</v>
      </c>
      <c r="C3669" s="5">
        <v>2.0</v>
      </c>
    </row>
    <row r="3670">
      <c r="A3670" s="5" t="s">
        <v>7293</v>
      </c>
      <c r="B3670" s="5" t="s">
        <v>9768</v>
      </c>
      <c r="C3670" s="5">
        <v>2.0</v>
      </c>
    </row>
    <row r="3671">
      <c r="A3671" s="5" t="s">
        <v>32483</v>
      </c>
      <c r="B3671" s="5" t="s">
        <v>9768</v>
      </c>
      <c r="C3671" s="5">
        <v>2.0</v>
      </c>
    </row>
    <row r="3672">
      <c r="A3672" s="5" t="s">
        <v>32484</v>
      </c>
      <c r="B3672" s="5" t="s">
        <v>9768</v>
      </c>
      <c r="C3672" s="5">
        <v>2.0</v>
      </c>
    </row>
    <row r="3673">
      <c r="A3673" s="5" t="s">
        <v>32485</v>
      </c>
      <c r="B3673" s="5" t="s">
        <v>9768</v>
      </c>
      <c r="C3673" s="5">
        <v>2.0</v>
      </c>
    </row>
    <row r="3674">
      <c r="A3674" s="5" t="s">
        <v>23160</v>
      </c>
      <c r="B3674" s="5" t="s">
        <v>9768</v>
      </c>
      <c r="C3674" s="5">
        <v>2.0</v>
      </c>
    </row>
    <row r="3675">
      <c r="A3675" s="5" t="s">
        <v>32486</v>
      </c>
      <c r="B3675" s="5" t="s">
        <v>9768</v>
      </c>
      <c r="C3675" s="5">
        <v>2.0</v>
      </c>
    </row>
    <row r="3676">
      <c r="A3676" s="5" t="s">
        <v>32487</v>
      </c>
      <c r="B3676" s="5" t="s">
        <v>9768</v>
      </c>
      <c r="C3676" s="5">
        <v>2.0</v>
      </c>
    </row>
    <row r="3677">
      <c r="A3677" s="5" t="s">
        <v>20450</v>
      </c>
      <c r="B3677" s="5" t="s">
        <v>9768</v>
      </c>
      <c r="C3677" s="5">
        <v>2.0</v>
      </c>
    </row>
    <row r="3678">
      <c r="A3678" s="5" t="s">
        <v>15153</v>
      </c>
      <c r="B3678" s="5" t="s">
        <v>9768</v>
      </c>
      <c r="C3678" s="5">
        <v>2.0</v>
      </c>
    </row>
    <row r="3679">
      <c r="A3679" s="5" t="s">
        <v>32488</v>
      </c>
      <c r="B3679" s="5" t="s">
        <v>9768</v>
      </c>
      <c r="C3679" s="5">
        <v>2.0</v>
      </c>
    </row>
    <row r="3680">
      <c r="A3680" s="5" t="s">
        <v>5525</v>
      </c>
      <c r="B3680" s="5" t="s">
        <v>9768</v>
      </c>
      <c r="C3680" s="5">
        <v>2.0</v>
      </c>
    </row>
    <row r="3681">
      <c r="A3681" s="5" t="s">
        <v>32489</v>
      </c>
      <c r="B3681" s="5" t="s">
        <v>9768</v>
      </c>
      <c r="C3681" s="5">
        <v>2.0</v>
      </c>
    </row>
    <row r="3682">
      <c r="A3682" s="5" t="s">
        <v>32490</v>
      </c>
      <c r="B3682" s="5" t="s">
        <v>9768</v>
      </c>
      <c r="C3682" s="5">
        <v>2.0</v>
      </c>
    </row>
    <row r="3683">
      <c r="A3683" s="5" t="s">
        <v>32491</v>
      </c>
      <c r="B3683" s="5" t="s">
        <v>9768</v>
      </c>
      <c r="C3683" s="5">
        <v>2.0</v>
      </c>
    </row>
    <row r="3684">
      <c r="A3684" s="5" t="s">
        <v>32492</v>
      </c>
      <c r="B3684" s="5" t="s">
        <v>9768</v>
      </c>
      <c r="C3684" s="5">
        <v>2.0</v>
      </c>
    </row>
    <row r="3685">
      <c r="A3685" s="5" t="s">
        <v>32493</v>
      </c>
      <c r="B3685" s="5" t="s">
        <v>9768</v>
      </c>
      <c r="C3685" s="5">
        <v>2.0</v>
      </c>
    </row>
    <row r="3686">
      <c r="A3686" s="5" t="s">
        <v>32494</v>
      </c>
      <c r="B3686" s="5" t="s">
        <v>9768</v>
      </c>
      <c r="C3686" s="5">
        <v>2.0</v>
      </c>
    </row>
    <row r="3687">
      <c r="A3687" s="5" t="s">
        <v>28081</v>
      </c>
      <c r="B3687" s="5" t="s">
        <v>9768</v>
      </c>
      <c r="C3687" s="5">
        <v>2.0</v>
      </c>
    </row>
    <row r="3688">
      <c r="A3688" s="5" t="s">
        <v>32495</v>
      </c>
      <c r="B3688" s="5" t="s">
        <v>9768</v>
      </c>
      <c r="C3688" s="5">
        <v>2.0</v>
      </c>
    </row>
    <row r="3689">
      <c r="A3689" s="5" t="s">
        <v>32496</v>
      </c>
      <c r="B3689" s="5" t="s">
        <v>9768</v>
      </c>
      <c r="C3689" s="5">
        <v>2.0</v>
      </c>
    </row>
    <row r="3690">
      <c r="A3690" s="5" t="s">
        <v>32497</v>
      </c>
      <c r="B3690" s="5" t="s">
        <v>9768</v>
      </c>
      <c r="C3690" s="5">
        <v>2.0</v>
      </c>
    </row>
    <row r="3691">
      <c r="A3691" s="5" t="s">
        <v>32498</v>
      </c>
      <c r="B3691" s="5" t="s">
        <v>9768</v>
      </c>
      <c r="C3691" s="5">
        <v>2.0</v>
      </c>
    </row>
    <row r="3692">
      <c r="A3692" s="5" t="s">
        <v>32499</v>
      </c>
      <c r="B3692" s="5" t="s">
        <v>9768</v>
      </c>
      <c r="C3692" s="5">
        <v>2.0</v>
      </c>
    </row>
    <row r="3693">
      <c r="A3693" s="5" t="s">
        <v>32500</v>
      </c>
      <c r="B3693" s="5" t="s">
        <v>9768</v>
      </c>
      <c r="C3693" s="5">
        <v>2.0</v>
      </c>
    </row>
    <row r="3694">
      <c r="A3694" s="5" t="s">
        <v>32501</v>
      </c>
      <c r="B3694" s="5" t="s">
        <v>9768</v>
      </c>
      <c r="C3694" s="5">
        <v>2.0</v>
      </c>
    </row>
    <row r="3695">
      <c r="A3695" s="5" t="s">
        <v>32502</v>
      </c>
      <c r="B3695" s="5" t="s">
        <v>9768</v>
      </c>
      <c r="C3695" s="5">
        <v>2.0</v>
      </c>
    </row>
    <row r="3696">
      <c r="A3696" s="5" t="s">
        <v>32503</v>
      </c>
      <c r="B3696" s="5" t="s">
        <v>9768</v>
      </c>
      <c r="C3696" s="5">
        <v>2.0</v>
      </c>
    </row>
    <row r="3697">
      <c r="A3697" s="5" t="s">
        <v>32504</v>
      </c>
      <c r="B3697" s="5" t="s">
        <v>9768</v>
      </c>
      <c r="C3697" s="5">
        <v>2.0</v>
      </c>
    </row>
    <row r="3698">
      <c r="A3698" s="5" t="s">
        <v>32505</v>
      </c>
      <c r="B3698" s="5" t="s">
        <v>9768</v>
      </c>
      <c r="C3698" s="5">
        <v>2.0</v>
      </c>
    </row>
    <row r="3699">
      <c r="A3699" s="5" t="s">
        <v>32506</v>
      </c>
      <c r="B3699" s="5" t="s">
        <v>9768</v>
      </c>
      <c r="C3699" s="5">
        <v>2.0</v>
      </c>
    </row>
    <row r="3700">
      <c r="A3700" s="5" t="s">
        <v>32507</v>
      </c>
      <c r="B3700" s="5" t="s">
        <v>9768</v>
      </c>
      <c r="C3700" s="5">
        <v>2.0</v>
      </c>
    </row>
    <row r="3701">
      <c r="A3701" s="5" t="s">
        <v>32508</v>
      </c>
      <c r="B3701" s="5" t="s">
        <v>9768</v>
      </c>
      <c r="C3701" s="5">
        <v>2.0</v>
      </c>
    </row>
    <row r="3702">
      <c r="A3702" s="5" t="s">
        <v>32509</v>
      </c>
      <c r="B3702" s="5" t="s">
        <v>9768</v>
      </c>
      <c r="C3702" s="5">
        <v>2.0</v>
      </c>
    </row>
    <row r="3703">
      <c r="A3703" s="5" t="s">
        <v>32510</v>
      </c>
      <c r="B3703" s="5" t="s">
        <v>9768</v>
      </c>
      <c r="C3703" s="5">
        <v>2.0</v>
      </c>
    </row>
    <row r="3704">
      <c r="A3704" s="5" t="s">
        <v>19837</v>
      </c>
      <c r="B3704" s="5" t="s">
        <v>9768</v>
      </c>
      <c r="C3704" s="5">
        <v>2.0</v>
      </c>
    </row>
    <row r="3705">
      <c r="A3705" s="5" t="s">
        <v>32511</v>
      </c>
      <c r="B3705" s="5" t="s">
        <v>9768</v>
      </c>
      <c r="C3705" s="5">
        <v>2.0</v>
      </c>
    </row>
    <row r="3706">
      <c r="A3706" s="5" t="s">
        <v>32512</v>
      </c>
      <c r="B3706" s="5" t="s">
        <v>9768</v>
      </c>
      <c r="C3706" s="5">
        <v>2.0</v>
      </c>
    </row>
    <row r="3707">
      <c r="A3707" s="5" t="s">
        <v>32513</v>
      </c>
      <c r="B3707" s="5" t="s">
        <v>9768</v>
      </c>
      <c r="C3707" s="5">
        <v>2.0</v>
      </c>
    </row>
    <row r="3708">
      <c r="A3708" s="5" t="s">
        <v>32514</v>
      </c>
      <c r="B3708" s="5" t="s">
        <v>9768</v>
      </c>
      <c r="C3708" s="5">
        <v>2.0</v>
      </c>
    </row>
    <row r="3709">
      <c r="A3709" s="5" t="s">
        <v>32515</v>
      </c>
      <c r="B3709" s="5" t="s">
        <v>9768</v>
      </c>
      <c r="C3709" s="5">
        <v>2.0</v>
      </c>
    </row>
    <row r="3710">
      <c r="A3710" s="5" t="s">
        <v>32516</v>
      </c>
      <c r="B3710" s="5" t="s">
        <v>9768</v>
      </c>
      <c r="C3710" s="5">
        <v>2.0</v>
      </c>
    </row>
    <row r="3711">
      <c r="A3711" s="5" t="s">
        <v>32517</v>
      </c>
      <c r="B3711" s="5" t="s">
        <v>9768</v>
      </c>
      <c r="C3711" s="5">
        <v>2.0</v>
      </c>
    </row>
    <row r="3712">
      <c r="A3712" s="5" t="s">
        <v>32518</v>
      </c>
      <c r="B3712" s="5" t="s">
        <v>9768</v>
      </c>
      <c r="C3712" s="5">
        <v>2.0</v>
      </c>
    </row>
    <row r="3713">
      <c r="A3713" s="5" t="s">
        <v>18054</v>
      </c>
      <c r="B3713" s="5" t="s">
        <v>9768</v>
      </c>
      <c r="C3713" s="5">
        <v>2.0</v>
      </c>
    </row>
    <row r="3714">
      <c r="A3714" s="5" t="s">
        <v>2860</v>
      </c>
      <c r="B3714" s="5" t="s">
        <v>9768</v>
      </c>
      <c r="C3714" s="5">
        <v>2.0</v>
      </c>
    </row>
    <row r="3715">
      <c r="A3715" s="5" t="s">
        <v>32519</v>
      </c>
      <c r="B3715" s="5" t="s">
        <v>9768</v>
      </c>
      <c r="C3715" s="5">
        <v>2.0</v>
      </c>
    </row>
    <row r="3716">
      <c r="A3716" s="5" t="s">
        <v>32520</v>
      </c>
      <c r="B3716" s="5" t="s">
        <v>9768</v>
      </c>
      <c r="C3716" s="5">
        <v>2.0</v>
      </c>
    </row>
    <row r="3717">
      <c r="A3717" s="5" t="s">
        <v>9</v>
      </c>
      <c r="B3717" s="5" t="s">
        <v>9768</v>
      </c>
      <c r="C3717" s="5">
        <v>2.0</v>
      </c>
    </row>
    <row r="3718">
      <c r="A3718" s="5" t="s">
        <v>32521</v>
      </c>
      <c r="B3718" s="5" t="s">
        <v>9768</v>
      </c>
      <c r="C3718" s="5">
        <v>2.0</v>
      </c>
    </row>
    <row r="3719">
      <c r="A3719" s="5" t="s">
        <v>32522</v>
      </c>
      <c r="B3719" s="5" t="s">
        <v>9768</v>
      </c>
      <c r="C3719" s="5">
        <v>2.0</v>
      </c>
    </row>
    <row r="3720">
      <c r="A3720" s="5" t="s">
        <v>32523</v>
      </c>
      <c r="B3720" s="5" t="s">
        <v>9768</v>
      </c>
      <c r="C3720" s="5">
        <v>2.0</v>
      </c>
    </row>
    <row r="3721">
      <c r="A3721" s="5" t="s">
        <v>17011</v>
      </c>
      <c r="B3721" s="5" t="s">
        <v>9768</v>
      </c>
      <c r="C3721" s="5">
        <v>2.0</v>
      </c>
    </row>
    <row r="3722">
      <c r="A3722" s="5" t="s">
        <v>32524</v>
      </c>
      <c r="B3722" s="5" t="s">
        <v>9768</v>
      </c>
      <c r="C3722" s="5">
        <v>2.0</v>
      </c>
    </row>
    <row r="3723">
      <c r="A3723" s="5" t="s">
        <v>32525</v>
      </c>
      <c r="B3723" s="5" t="s">
        <v>9768</v>
      </c>
      <c r="C3723" s="5">
        <v>2.0</v>
      </c>
    </row>
    <row r="3724">
      <c r="A3724" s="5" t="s">
        <v>32526</v>
      </c>
      <c r="B3724" s="5" t="s">
        <v>9768</v>
      </c>
      <c r="C3724" s="5">
        <v>2.0</v>
      </c>
    </row>
    <row r="3725">
      <c r="A3725" s="5" t="s">
        <v>32527</v>
      </c>
      <c r="B3725" s="5" t="s">
        <v>9768</v>
      </c>
      <c r="C3725" s="5">
        <v>2.0</v>
      </c>
    </row>
    <row r="3726">
      <c r="A3726" s="5" t="s">
        <v>32528</v>
      </c>
      <c r="B3726" s="5" t="s">
        <v>9768</v>
      </c>
      <c r="C3726" s="5">
        <v>2.0</v>
      </c>
    </row>
    <row r="3727">
      <c r="A3727" s="5" t="s">
        <v>32529</v>
      </c>
      <c r="B3727" s="5" t="s">
        <v>9768</v>
      </c>
      <c r="C3727" s="5">
        <v>2.0</v>
      </c>
    </row>
    <row r="3728">
      <c r="A3728" s="5" t="s">
        <v>32530</v>
      </c>
      <c r="B3728" s="5" t="s">
        <v>9768</v>
      </c>
      <c r="C3728" s="5">
        <v>2.0</v>
      </c>
    </row>
    <row r="3729">
      <c r="A3729" s="5" t="s">
        <v>32531</v>
      </c>
      <c r="B3729" s="5" t="s">
        <v>9768</v>
      </c>
      <c r="C3729" s="5">
        <v>2.0</v>
      </c>
    </row>
    <row r="3730">
      <c r="A3730" s="5" t="s">
        <v>32532</v>
      </c>
      <c r="B3730" s="5" t="s">
        <v>9768</v>
      </c>
      <c r="C3730" s="5">
        <v>2.0</v>
      </c>
    </row>
    <row r="3731">
      <c r="A3731" s="5" t="s">
        <v>22151</v>
      </c>
      <c r="B3731" s="5" t="s">
        <v>9768</v>
      </c>
      <c r="C3731" s="5">
        <v>2.0</v>
      </c>
    </row>
    <row r="3732">
      <c r="A3732" s="5" t="s">
        <v>32533</v>
      </c>
      <c r="B3732" s="5" t="s">
        <v>9768</v>
      </c>
      <c r="C3732" s="5">
        <v>2.0</v>
      </c>
    </row>
    <row r="3733">
      <c r="A3733" s="5" t="s">
        <v>16192</v>
      </c>
      <c r="B3733" s="5" t="s">
        <v>9768</v>
      </c>
      <c r="C3733" s="5">
        <v>2.0</v>
      </c>
    </row>
    <row r="3734">
      <c r="A3734" s="5" t="s">
        <v>32534</v>
      </c>
      <c r="B3734" s="5" t="s">
        <v>9768</v>
      </c>
      <c r="C3734" s="5">
        <v>2.0</v>
      </c>
    </row>
    <row r="3735">
      <c r="A3735" s="5" t="s">
        <v>32535</v>
      </c>
      <c r="B3735" s="5" t="s">
        <v>9768</v>
      </c>
      <c r="C3735" s="5">
        <v>2.0</v>
      </c>
    </row>
    <row r="3736">
      <c r="A3736" s="5" t="s">
        <v>32536</v>
      </c>
      <c r="B3736" s="5" t="s">
        <v>9768</v>
      </c>
      <c r="C3736" s="5">
        <v>2.0</v>
      </c>
    </row>
    <row r="3737">
      <c r="A3737" s="5" t="s">
        <v>17315</v>
      </c>
      <c r="B3737" s="5" t="s">
        <v>9768</v>
      </c>
      <c r="C3737" s="5">
        <v>2.0</v>
      </c>
    </row>
    <row r="3738">
      <c r="A3738" s="5" t="s">
        <v>21721</v>
      </c>
      <c r="B3738" s="5" t="s">
        <v>9768</v>
      </c>
      <c r="C3738" s="5">
        <v>2.0</v>
      </c>
    </row>
    <row r="3739">
      <c r="A3739" s="5" t="s">
        <v>32537</v>
      </c>
      <c r="B3739" s="5" t="s">
        <v>9768</v>
      </c>
      <c r="C3739" s="5">
        <v>2.0</v>
      </c>
    </row>
    <row r="3740">
      <c r="A3740" s="5" t="s">
        <v>32538</v>
      </c>
      <c r="B3740" s="5" t="s">
        <v>9768</v>
      </c>
      <c r="C3740" s="5">
        <v>2.0</v>
      </c>
    </row>
    <row r="3741">
      <c r="A3741" s="5" t="s">
        <v>32539</v>
      </c>
      <c r="B3741" s="5" t="s">
        <v>9768</v>
      </c>
      <c r="C3741" s="5">
        <v>2.0</v>
      </c>
    </row>
    <row r="3742">
      <c r="A3742" s="5" t="s">
        <v>32540</v>
      </c>
      <c r="B3742" s="5" t="s">
        <v>9768</v>
      </c>
      <c r="C3742" s="5">
        <v>2.0</v>
      </c>
    </row>
    <row r="3743">
      <c r="A3743" s="5" t="s">
        <v>32541</v>
      </c>
      <c r="B3743" s="5" t="s">
        <v>9768</v>
      </c>
      <c r="C3743" s="5">
        <v>2.0</v>
      </c>
    </row>
    <row r="3744">
      <c r="A3744" s="5" t="s">
        <v>27202</v>
      </c>
      <c r="B3744" s="5" t="s">
        <v>9768</v>
      </c>
      <c r="C3744" s="5">
        <v>2.0</v>
      </c>
    </row>
    <row r="3745">
      <c r="A3745" s="5" t="s">
        <v>32542</v>
      </c>
      <c r="B3745" s="5" t="s">
        <v>9768</v>
      </c>
      <c r="C3745" s="5">
        <v>2.0</v>
      </c>
    </row>
    <row r="3746">
      <c r="A3746" s="5" t="s">
        <v>32543</v>
      </c>
      <c r="B3746" s="5" t="s">
        <v>9768</v>
      </c>
      <c r="C3746" s="5">
        <v>2.0</v>
      </c>
    </row>
    <row r="3747">
      <c r="A3747" s="5" t="s">
        <v>32544</v>
      </c>
      <c r="B3747" s="5" t="s">
        <v>9768</v>
      </c>
      <c r="C3747" s="5">
        <v>2.0</v>
      </c>
    </row>
    <row r="3748">
      <c r="A3748" s="5" t="s">
        <v>32545</v>
      </c>
      <c r="B3748" s="5" t="s">
        <v>9768</v>
      </c>
      <c r="C3748" s="5">
        <v>2.0</v>
      </c>
    </row>
    <row r="3749">
      <c r="A3749" s="5" t="s">
        <v>32546</v>
      </c>
      <c r="B3749" s="5" t="s">
        <v>9768</v>
      </c>
      <c r="C3749" s="5">
        <v>2.0</v>
      </c>
    </row>
    <row r="3750">
      <c r="A3750" s="5" t="s">
        <v>32547</v>
      </c>
      <c r="B3750" s="5" t="s">
        <v>9768</v>
      </c>
      <c r="C3750" s="5">
        <v>2.0</v>
      </c>
    </row>
    <row r="3751">
      <c r="A3751" s="5" t="s">
        <v>32548</v>
      </c>
      <c r="B3751" s="5" t="s">
        <v>9768</v>
      </c>
      <c r="C3751" s="5">
        <v>2.0</v>
      </c>
    </row>
    <row r="3752">
      <c r="A3752" s="5" t="s">
        <v>32549</v>
      </c>
      <c r="B3752" s="5" t="s">
        <v>9768</v>
      </c>
      <c r="C3752" s="5">
        <v>2.0</v>
      </c>
    </row>
    <row r="3753">
      <c r="A3753" s="5" t="s">
        <v>32550</v>
      </c>
      <c r="B3753" s="5" t="s">
        <v>9768</v>
      </c>
      <c r="C3753" s="5">
        <v>2.0</v>
      </c>
    </row>
    <row r="3754">
      <c r="A3754" s="5" t="s">
        <v>32551</v>
      </c>
      <c r="B3754" s="5" t="s">
        <v>9768</v>
      </c>
      <c r="C3754" s="5">
        <v>2.0</v>
      </c>
    </row>
    <row r="3755">
      <c r="A3755" s="5" t="s">
        <v>32552</v>
      </c>
      <c r="B3755" s="5" t="s">
        <v>9768</v>
      </c>
      <c r="C3755" s="5">
        <v>2.0</v>
      </c>
    </row>
    <row r="3756">
      <c r="A3756" s="5" t="s">
        <v>32553</v>
      </c>
      <c r="B3756" s="5" t="s">
        <v>9768</v>
      </c>
      <c r="C3756" s="5">
        <v>2.0</v>
      </c>
    </row>
    <row r="3757">
      <c r="A3757" s="5" t="s">
        <v>32554</v>
      </c>
      <c r="B3757" s="5" t="s">
        <v>9768</v>
      </c>
      <c r="C3757" s="5">
        <v>2.0</v>
      </c>
    </row>
    <row r="3758">
      <c r="A3758" s="5" t="s">
        <v>32555</v>
      </c>
      <c r="B3758" s="5" t="s">
        <v>9768</v>
      </c>
      <c r="C3758" s="5">
        <v>2.0</v>
      </c>
    </row>
    <row r="3759">
      <c r="A3759" s="5" t="s">
        <v>32556</v>
      </c>
      <c r="B3759" s="5" t="s">
        <v>9768</v>
      </c>
      <c r="C3759" s="5">
        <v>2.0</v>
      </c>
    </row>
    <row r="3760">
      <c r="A3760" s="5" t="s">
        <v>22986</v>
      </c>
      <c r="B3760" s="5" t="s">
        <v>9768</v>
      </c>
      <c r="C3760" s="5">
        <v>2.0</v>
      </c>
    </row>
    <row r="3761">
      <c r="A3761" s="5" t="s">
        <v>32557</v>
      </c>
      <c r="B3761" s="5" t="s">
        <v>9768</v>
      </c>
      <c r="C3761" s="5">
        <v>2.0</v>
      </c>
    </row>
    <row r="3762">
      <c r="A3762" s="5" t="s">
        <v>32558</v>
      </c>
      <c r="B3762" s="5" t="s">
        <v>9768</v>
      </c>
      <c r="C3762" s="5">
        <v>2.0</v>
      </c>
    </row>
    <row r="3763">
      <c r="A3763" s="5" t="s">
        <v>32559</v>
      </c>
      <c r="B3763" s="5" t="s">
        <v>9768</v>
      </c>
      <c r="C3763" s="5">
        <v>2.0</v>
      </c>
    </row>
    <row r="3764">
      <c r="A3764" s="5" t="s">
        <v>22483</v>
      </c>
      <c r="B3764" s="5" t="s">
        <v>9768</v>
      </c>
      <c r="C3764" s="5">
        <v>2.0</v>
      </c>
    </row>
    <row r="3765">
      <c r="A3765" s="5" t="s">
        <v>32560</v>
      </c>
      <c r="B3765" s="5" t="s">
        <v>9768</v>
      </c>
      <c r="C3765" s="5">
        <v>2.0</v>
      </c>
    </row>
    <row r="3766">
      <c r="A3766" s="5" t="s">
        <v>32561</v>
      </c>
      <c r="B3766" s="5" t="s">
        <v>9768</v>
      </c>
      <c r="C3766" s="5">
        <v>2.0</v>
      </c>
    </row>
    <row r="3767">
      <c r="A3767" s="5" t="s">
        <v>32562</v>
      </c>
      <c r="B3767" s="5" t="s">
        <v>9768</v>
      </c>
      <c r="C3767" s="5">
        <v>2.0</v>
      </c>
    </row>
    <row r="3768">
      <c r="A3768" s="5" t="s">
        <v>32563</v>
      </c>
      <c r="B3768" s="5" t="s">
        <v>9768</v>
      </c>
      <c r="C3768" s="5">
        <v>2.0</v>
      </c>
    </row>
    <row r="3769">
      <c r="A3769" s="5" t="s">
        <v>32564</v>
      </c>
      <c r="B3769" s="5" t="s">
        <v>9768</v>
      </c>
      <c r="C3769" s="5">
        <v>2.0</v>
      </c>
    </row>
    <row r="3770">
      <c r="A3770" s="5" t="s">
        <v>32565</v>
      </c>
      <c r="B3770" s="5" t="s">
        <v>9768</v>
      </c>
      <c r="C3770" s="5">
        <v>2.0</v>
      </c>
    </row>
    <row r="3771">
      <c r="A3771" s="5" t="s">
        <v>32566</v>
      </c>
      <c r="B3771" s="5" t="s">
        <v>9768</v>
      </c>
      <c r="C3771" s="5">
        <v>2.0</v>
      </c>
    </row>
    <row r="3772">
      <c r="A3772" s="5" t="s">
        <v>32567</v>
      </c>
      <c r="B3772" s="5" t="s">
        <v>9768</v>
      </c>
      <c r="C3772" s="5">
        <v>2.0</v>
      </c>
    </row>
    <row r="3773">
      <c r="A3773" s="5" t="s">
        <v>32568</v>
      </c>
      <c r="B3773" s="5" t="s">
        <v>9768</v>
      </c>
      <c r="C3773" s="5">
        <v>2.0</v>
      </c>
    </row>
    <row r="3774">
      <c r="A3774" s="5" t="s">
        <v>16559</v>
      </c>
      <c r="B3774" s="5" t="s">
        <v>9768</v>
      </c>
      <c r="C3774" s="5">
        <v>2.0</v>
      </c>
    </row>
    <row r="3775">
      <c r="A3775" s="5" t="s">
        <v>32569</v>
      </c>
      <c r="B3775" s="5" t="s">
        <v>9768</v>
      </c>
      <c r="C3775" s="5">
        <v>2.0</v>
      </c>
    </row>
    <row r="3776">
      <c r="A3776" s="5" t="s">
        <v>32570</v>
      </c>
      <c r="B3776" s="5" t="s">
        <v>9768</v>
      </c>
      <c r="C3776" s="5">
        <v>2.0</v>
      </c>
    </row>
    <row r="3777">
      <c r="A3777" s="5" t="s">
        <v>32571</v>
      </c>
      <c r="B3777" s="5" t="s">
        <v>9768</v>
      </c>
      <c r="C3777" s="5">
        <v>2.0</v>
      </c>
    </row>
    <row r="3778">
      <c r="A3778" s="5" t="s">
        <v>32572</v>
      </c>
      <c r="B3778" s="5" t="s">
        <v>9768</v>
      </c>
      <c r="C3778" s="5">
        <v>2.0</v>
      </c>
    </row>
    <row r="3779">
      <c r="A3779" s="5" t="s">
        <v>32573</v>
      </c>
      <c r="B3779" s="5" t="s">
        <v>9768</v>
      </c>
      <c r="C3779" s="5">
        <v>2.0</v>
      </c>
    </row>
    <row r="3780">
      <c r="A3780" s="5" t="s">
        <v>32574</v>
      </c>
      <c r="B3780" s="5" t="s">
        <v>9768</v>
      </c>
      <c r="C3780" s="5">
        <v>2.0</v>
      </c>
    </row>
    <row r="3781">
      <c r="A3781" s="5" t="s">
        <v>32575</v>
      </c>
      <c r="B3781" s="5" t="s">
        <v>9768</v>
      </c>
      <c r="C3781" s="5">
        <v>2.0</v>
      </c>
    </row>
    <row r="3782">
      <c r="A3782" s="5" t="s">
        <v>32576</v>
      </c>
      <c r="B3782" s="5" t="s">
        <v>9768</v>
      </c>
      <c r="C3782" s="5">
        <v>2.0</v>
      </c>
    </row>
    <row r="3783">
      <c r="A3783" s="5" t="s">
        <v>32577</v>
      </c>
      <c r="B3783" s="5" t="s">
        <v>9768</v>
      </c>
      <c r="C3783" s="5">
        <v>2.0</v>
      </c>
    </row>
    <row r="3784">
      <c r="A3784" s="5" t="s">
        <v>32578</v>
      </c>
      <c r="B3784" s="5" t="s">
        <v>9768</v>
      </c>
      <c r="C3784" s="5">
        <v>2.0</v>
      </c>
    </row>
    <row r="3785">
      <c r="A3785" s="5" t="s">
        <v>32579</v>
      </c>
      <c r="B3785" s="5" t="s">
        <v>9768</v>
      </c>
      <c r="C3785" s="5">
        <v>2.0</v>
      </c>
    </row>
    <row r="3786">
      <c r="A3786" s="5" t="s">
        <v>32580</v>
      </c>
      <c r="B3786" s="5" t="s">
        <v>9768</v>
      </c>
      <c r="C3786" s="5">
        <v>2.0</v>
      </c>
    </row>
    <row r="3787">
      <c r="A3787" s="5" t="s">
        <v>2921</v>
      </c>
      <c r="B3787" s="5" t="s">
        <v>9768</v>
      </c>
      <c r="C3787" s="5">
        <v>2.0</v>
      </c>
    </row>
    <row r="3788">
      <c r="A3788" s="5" t="s">
        <v>32581</v>
      </c>
      <c r="B3788" s="5" t="s">
        <v>9768</v>
      </c>
      <c r="C3788" s="5">
        <v>2.0</v>
      </c>
    </row>
    <row r="3789">
      <c r="A3789" s="5" t="s">
        <v>18085</v>
      </c>
      <c r="B3789" s="5" t="s">
        <v>9768</v>
      </c>
      <c r="C3789" s="5">
        <v>2.0</v>
      </c>
    </row>
    <row r="3790">
      <c r="A3790" s="5" t="s">
        <v>32582</v>
      </c>
      <c r="B3790" s="5" t="s">
        <v>9768</v>
      </c>
      <c r="C3790" s="5">
        <v>2.0</v>
      </c>
    </row>
    <row r="3791">
      <c r="A3791" s="5" t="s">
        <v>538</v>
      </c>
      <c r="B3791" s="5" t="s">
        <v>9768</v>
      </c>
      <c r="C3791" s="5">
        <v>2.0</v>
      </c>
    </row>
    <row r="3792">
      <c r="A3792" s="5" t="s">
        <v>32583</v>
      </c>
      <c r="B3792" s="5" t="s">
        <v>9768</v>
      </c>
      <c r="C3792" s="5">
        <v>2.0</v>
      </c>
    </row>
    <row r="3793">
      <c r="A3793" s="5" t="s">
        <v>3426</v>
      </c>
      <c r="B3793" s="5" t="s">
        <v>9768</v>
      </c>
      <c r="C3793" s="5">
        <v>2.0</v>
      </c>
    </row>
    <row r="3794">
      <c r="A3794" s="5" t="s">
        <v>32584</v>
      </c>
      <c r="B3794" s="5" t="s">
        <v>9768</v>
      </c>
      <c r="C3794" s="5">
        <v>2.0</v>
      </c>
    </row>
    <row r="3795">
      <c r="A3795" s="5" t="s">
        <v>22624</v>
      </c>
      <c r="B3795" s="5" t="s">
        <v>9768</v>
      </c>
      <c r="C3795" s="5">
        <v>2.0</v>
      </c>
    </row>
    <row r="3796">
      <c r="A3796" s="5" t="s">
        <v>32585</v>
      </c>
      <c r="B3796" s="5" t="s">
        <v>9768</v>
      </c>
      <c r="C3796" s="5">
        <v>2.0</v>
      </c>
    </row>
    <row r="3797">
      <c r="A3797" s="5" t="s">
        <v>32586</v>
      </c>
      <c r="B3797" s="5" t="s">
        <v>9768</v>
      </c>
      <c r="C3797" s="5">
        <v>2.0</v>
      </c>
    </row>
    <row r="3798">
      <c r="A3798" s="5" t="s">
        <v>32587</v>
      </c>
      <c r="B3798" s="5" t="s">
        <v>9768</v>
      </c>
      <c r="C3798" s="5">
        <v>2.0</v>
      </c>
    </row>
    <row r="3799">
      <c r="A3799" s="5" t="s">
        <v>32588</v>
      </c>
      <c r="B3799" s="5" t="s">
        <v>9768</v>
      </c>
      <c r="C3799" s="5">
        <v>2.0</v>
      </c>
    </row>
    <row r="3800">
      <c r="A3800" s="5" t="s">
        <v>18818</v>
      </c>
      <c r="B3800" s="5" t="s">
        <v>9768</v>
      </c>
      <c r="C3800" s="5">
        <v>2.0</v>
      </c>
    </row>
    <row r="3801">
      <c r="A3801" s="5" t="s">
        <v>32589</v>
      </c>
      <c r="B3801" s="5" t="s">
        <v>9768</v>
      </c>
      <c r="C3801" s="5">
        <v>2.0</v>
      </c>
    </row>
    <row r="3802">
      <c r="A3802" s="5" t="s">
        <v>32590</v>
      </c>
      <c r="B3802" s="5" t="s">
        <v>9768</v>
      </c>
      <c r="C3802" s="5">
        <v>2.0</v>
      </c>
    </row>
    <row r="3803">
      <c r="A3803" s="5" t="s">
        <v>32591</v>
      </c>
      <c r="B3803" s="5" t="s">
        <v>9768</v>
      </c>
      <c r="C3803" s="5">
        <v>2.0</v>
      </c>
    </row>
    <row r="3804">
      <c r="A3804" s="5" t="s">
        <v>32592</v>
      </c>
      <c r="B3804" s="5" t="s">
        <v>9768</v>
      </c>
      <c r="C3804" s="5">
        <v>2.0</v>
      </c>
    </row>
    <row r="3805">
      <c r="A3805" s="5" t="s">
        <v>14921</v>
      </c>
      <c r="B3805" s="5" t="s">
        <v>9768</v>
      </c>
      <c r="C3805" s="5">
        <v>2.0</v>
      </c>
    </row>
    <row r="3806">
      <c r="A3806" s="5" t="s">
        <v>32593</v>
      </c>
      <c r="B3806" s="5" t="s">
        <v>9768</v>
      </c>
      <c r="C3806" s="5">
        <v>2.0</v>
      </c>
    </row>
    <row r="3807">
      <c r="A3807" s="5" t="s">
        <v>32594</v>
      </c>
      <c r="B3807" s="5" t="s">
        <v>9768</v>
      </c>
      <c r="C3807" s="5">
        <v>2.0</v>
      </c>
    </row>
    <row r="3808">
      <c r="A3808" s="5" t="s">
        <v>32595</v>
      </c>
      <c r="B3808" s="5" t="s">
        <v>9768</v>
      </c>
      <c r="C3808" s="5">
        <v>2.0</v>
      </c>
    </row>
    <row r="3809">
      <c r="A3809" s="5" t="s">
        <v>32596</v>
      </c>
      <c r="B3809" s="5" t="s">
        <v>9768</v>
      </c>
      <c r="C3809" s="5">
        <v>2.0</v>
      </c>
    </row>
    <row r="3810">
      <c r="A3810" s="5" t="s">
        <v>1478</v>
      </c>
      <c r="B3810" s="5" t="s">
        <v>9768</v>
      </c>
      <c r="C3810" s="5">
        <v>2.0</v>
      </c>
    </row>
    <row r="3811">
      <c r="A3811" s="5" t="s">
        <v>32597</v>
      </c>
      <c r="B3811" s="5" t="s">
        <v>9768</v>
      </c>
      <c r="C3811" s="5">
        <v>2.0</v>
      </c>
    </row>
    <row r="3812">
      <c r="A3812" s="5" t="s">
        <v>32598</v>
      </c>
      <c r="B3812" s="5" t="s">
        <v>9768</v>
      </c>
      <c r="C3812" s="5">
        <v>2.0</v>
      </c>
    </row>
    <row r="3813">
      <c r="A3813" s="5" t="s">
        <v>32599</v>
      </c>
      <c r="B3813" s="5" t="s">
        <v>9768</v>
      </c>
      <c r="C3813" s="5">
        <v>2.0</v>
      </c>
    </row>
    <row r="3814">
      <c r="A3814" s="5" t="s">
        <v>32600</v>
      </c>
      <c r="B3814" s="5" t="s">
        <v>9768</v>
      </c>
      <c r="C3814" s="5">
        <v>2.0</v>
      </c>
    </row>
    <row r="3815">
      <c r="A3815" s="5" t="s">
        <v>32601</v>
      </c>
      <c r="B3815" s="5" t="s">
        <v>9768</v>
      </c>
      <c r="C3815" s="5">
        <v>2.0</v>
      </c>
    </row>
    <row r="3816">
      <c r="A3816" s="5" t="s">
        <v>32602</v>
      </c>
      <c r="B3816" s="5" t="s">
        <v>9768</v>
      </c>
      <c r="C3816" s="5">
        <v>2.0</v>
      </c>
    </row>
    <row r="3817">
      <c r="A3817" s="5" t="s">
        <v>32603</v>
      </c>
      <c r="B3817" s="5" t="s">
        <v>9768</v>
      </c>
      <c r="C3817" s="5">
        <v>2.0</v>
      </c>
    </row>
    <row r="3818">
      <c r="A3818" s="5" t="s">
        <v>9608</v>
      </c>
      <c r="B3818" s="5" t="s">
        <v>9768</v>
      </c>
      <c r="C3818" s="5">
        <v>2.0</v>
      </c>
    </row>
    <row r="3819">
      <c r="A3819" s="5" t="s">
        <v>32604</v>
      </c>
      <c r="B3819" s="5" t="s">
        <v>9768</v>
      </c>
      <c r="C3819" s="5">
        <v>2.0</v>
      </c>
    </row>
    <row r="3820">
      <c r="A3820" s="5" t="s">
        <v>32605</v>
      </c>
      <c r="B3820" s="5" t="s">
        <v>9768</v>
      </c>
      <c r="C3820" s="5">
        <v>2.0</v>
      </c>
    </row>
    <row r="3821">
      <c r="A3821" s="5" t="s">
        <v>32606</v>
      </c>
      <c r="B3821" s="5" t="s">
        <v>9768</v>
      </c>
      <c r="C3821" s="5">
        <v>2.0</v>
      </c>
    </row>
    <row r="3822">
      <c r="A3822" s="5" t="s">
        <v>32607</v>
      </c>
      <c r="B3822" s="5" t="s">
        <v>9768</v>
      </c>
      <c r="C3822" s="5">
        <v>2.0</v>
      </c>
    </row>
    <row r="3823">
      <c r="A3823" s="5" t="s">
        <v>1000</v>
      </c>
      <c r="B3823" s="5" t="s">
        <v>9768</v>
      </c>
      <c r="C3823" s="5">
        <v>2.0</v>
      </c>
    </row>
    <row r="3824">
      <c r="A3824" s="5" t="s">
        <v>32608</v>
      </c>
      <c r="B3824" s="5" t="s">
        <v>9768</v>
      </c>
      <c r="C3824" s="5">
        <v>2.0</v>
      </c>
    </row>
    <row r="3825">
      <c r="A3825" s="5" t="s">
        <v>32609</v>
      </c>
      <c r="B3825" s="5" t="s">
        <v>9768</v>
      </c>
      <c r="C3825" s="5">
        <v>2.0</v>
      </c>
    </row>
    <row r="3826">
      <c r="A3826" s="5" t="s">
        <v>32610</v>
      </c>
      <c r="B3826" s="5" t="s">
        <v>9768</v>
      </c>
      <c r="C3826" s="5">
        <v>2.0</v>
      </c>
    </row>
    <row r="3827">
      <c r="A3827" s="5" t="s">
        <v>2835</v>
      </c>
      <c r="B3827" s="5" t="s">
        <v>9768</v>
      </c>
      <c r="C3827" s="5">
        <v>2.0</v>
      </c>
    </row>
    <row r="3828">
      <c r="A3828" s="5" t="s">
        <v>32611</v>
      </c>
      <c r="B3828" s="5" t="s">
        <v>9768</v>
      </c>
      <c r="C3828" s="5">
        <v>2.0</v>
      </c>
    </row>
    <row r="3829">
      <c r="A3829" s="5" t="s">
        <v>32612</v>
      </c>
      <c r="B3829" s="5" t="s">
        <v>9768</v>
      </c>
      <c r="C3829" s="5">
        <v>2.0</v>
      </c>
    </row>
    <row r="3830">
      <c r="A3830" s="5" t="s">
        <v>32613</v>
      </c>
      <c r="B3830" s="5" t="s">
        <v>9768</v>
      </c>
      <c r="C3830" s="5">
        <v>2.0</v>
      </c>
    </row>
    <row r="3831">
      <c r="A3831" s="5" t="s">
        <v>244</v>
      </c>
      <c r="B3831" s="5" t="s">
        <v>9768</v>
      </c>
      <c r="C3831" s="5">
        <v>2.0</v>
      </c>
    </row>
    <row r="3832">
      <c r="A3832" s="5" t="s">
        <v>32614</v>
      </c>
      <c r="B3832" s="5" t="s">
        <v>9768</v>
      </c>
      <c r="C3832" s="5">
        <v>2.0</v>
      </c>
    </row>
    <row r="3833">
      <c r="A3833" s="5" t="s">
        <v>32615</v>
      </c>
      <c r="B3833" s="5" t="s">
        <v>9768</v>
      </c>
      <c r="C3833" s="5">
        <v>2.0</v>
      </c>
    </row>
    <row r="3834">
      <c r="A3834" s="5" t="s">
        <v>32616</v>
      </c>
      <c r="B3834" s="5" t="s">
        <v>9768</v>
      </c>
      <c r="C3834" s="5">
        <v>2.0</v>
      </c>
    </row>
    <row r="3835">
      <c r="A3835" s="5" t="s">
        <v>32617</v>
      </c>
      <c r="B3835" s="5" t="s">
        <v>9768</v>
      </c>
      <c r="C3835" s="5">
        <v>2.0</v>
      </c>
    </row>
    <row r="3836">
      <c r="A3836" s="5" t="s">
        <v>22306</v>
      </c>
      <c r="B3836" s="5" t="s">
        <v>9768</v>
      </c>
      <c r="C3836" s="5">
        <v>2.0</v>
      </c>
    </row>
    <row r="3837">
      <c r="A3837" s="5" t="s">
        <v>32618</v>
      </c>
      <c r="B3837" s="5" t="s">
        <v>9768</v>
      </c>
      <c r="C3837" s="5">
        <v>2.0</v>
      </c>
    </row>
    <row r="3838">
      <c r="A3838" s="5" t="s">
        <v>32619</v>
      </c>
      <c r="B3838" s="5" t="s">
        <v>9768</v>
      </c>
      <c r="C3838" s="5">
        <v>2.0</v>
      </c>
    </row>
    <row r="3839">
      <c r="A3839" s="5" t="s">
        <v>32620</v>
      </c>
      <c r="B3839" s="5" t="s">
        <v>9768</v>
      </c>
      <c r="C3839" s="5">
        <v>2.0</v>
      </c>
    </row>
    <row r="3840">
      <c r="A3840" s="5" t="s">
        <v>32621</v>
      </c>
      <c r="B3840" s="5" t="s">
        <v>9768</v>
      </c>
      <c r="C3840" s="5">
        <v>2.0</v>
      </c>
    </row>
    <row r="3841">
      <c r="A3841" s="5" t="s">
        <v>32622</v>
      </c>
      <c r="B3841" s="5" t="s">
        <v>9768</v>
      </c>
      <c r="C3841" s="5">
        <v>2.0</v>
      </c>
    </row>
    <row r="3842">
      <c r="A3842" s="5" t="s">
        <v>32623</v>
      </c>
      <c r="B3842" s="5" t="s">
        <v>9768</v>
      </c>
      <c r="C3842" s="5">
        <v>2.0</v>
      </c>
    </row>
    <row r="3843">
      <c r="A3843" s="5" t="s">
        <v>21201</v>
      </c>
      <c r="B3843" s="5" t="s">
        <v>9768</v>
      </c>
      <c r="C3843" s="5">
        <v>2.0</v>
      </c>
    </row>
    <row r="3844">
      <c r="A3844" s="5" t="s">
        <v>32624</v>
      </c>
      <c r="B3844" s="5" t="s">
        <v>9768</v>
      </c>
      <c r="C3844" s="5">
        <v>2.0</v>
      </c>
    </row>
    <row r="3845">
      <c r="A3845" s="5" t="s">
        <v>32625</v>
      </c>
      <c r="B3845" s="5" t="s">
        <v>9768</v>
      </c>
      <c r="C3845" s="5">
        <v>2.0</v>
      </c>
    </row>
    <row r="3846">
      <c r="A3846" s="5" t="s">
        <v>32626</v>
      </c>
      <c r="B3846" s="5" t="s">
        <v>9768</v>
      </c>
      <c r="C3846" s="5">
        <v>2.0</v>
      </c>
    </row>
    <row r="3847">
      <c r="A3847" s="5" t="s">
        <v>32627</v>
      </c>
      <c r="B3847" s="5" t="s">
        <v>9768</v>
      </c>
      <c r="C3847" s="5">
        <v>2.0</v>
      </c>
    </row>
    <row r="3848">
      <c r="A3848" s="5" t="s">
        <v>32628</v>
      </c>
      <c r="B3848" s="5" t="s">
        <v>9768</v>
      </c>
      <c r="C3848" s="5">
        <v>2.0</v>
      </c>
    </row>
    <row r="3849">
      <c r="A3849" s="5" t="s">
        <v>32629</v>
      </c>
      <c r="B3849" s="5" t="s">
        <v>9768</v>
      </c>
      <c r="C3849" s="5">
        <v>2.0</v>
      </c>
    </row>
    <row r="3850">
      <c r="A3850" s="5" t="s">
        <v>32630</v>
      </c>
      <c r="B3850" s="5" t="s">
        <v>9768</v>
      </c>
      <c r="C3850" s="5">
        <v>2.0</v>
      </c>
    </row>
    <row r="3851">
      <c r="A3851" s="5" t="s">
        <v>32631</v>
      </c>
      <c r="B3851" s="5" t="s">
        <v>9768</v>
      </c>
      <c r="C3851" s="5">
        <v>2.0</v>
      </c>
    </row>
    <row r="3852">
      <c r="A3852" s="5" t="s">
        <v>32632</v>
      </c>
      <c r="B3852" s="5" t="s">
        <v>9768</v>
      </c>
      <c r="C3852" s="5">
        <v>2.0</v>
      </c>
    </row>
    <row r="3853">
      <c r="A3853" s="5" t="s">
        <v>32633</v>
      </c>
      <c r="B3853" s="5" t="s">
        <v>9768</v>
      </c>
      <c r="C3853" s="5">
        <v>2.0</v>
      </c>
    </row>
    <row r="3854">
      <c r="A3854" s="5" t="s">
        <v>32634</v>
      </c>
      <c r="B3854" s="5" t="s">
        <v>9768</v>
      </c>
      <c r="C3854" s="5">
        <v>2.0</v>
      </c>
    </row>
    <row r="3855">
      <c r="A3855" s="5" t="s">
        <v>32635</v>
      </c>
      <c r="B3855" s="5" t="s">
        <v>9768</v>
      </c>
      <c r="C3855" s="5">
        <v>2.0</v>
      </c>
    </row>
    <row r="3856">
      <c r="A3856" s="5" t="s">
        <v>12405</v>
      </c>
      <c r="B3856" s="5" t="s">
        <v>9768</v>
      </c>
      <c r="C3856" s="5">
        <v>2.0</v>
      </c>
    </row>
    <row r="3857">
      <c r="A3857" s="5" t="s">
        <v>32636</v>
      </c>
      <c r="B3857" s="5" t="s">
        <v>9768</v>
      </c>
      <c r="C3857" s="5">
        <v>2.0</v>
      </c>
    </row>
    <row r="3858">
      <c r="A3858" s="5" t="s">
        <v>32637</v>
      </c>
      <c r="B3858" s="5" t="s">
        <v>9768</v>
      </c>
      <c r="C3858" s="5">
        <v>2.0</v>
      </c>
    </row>
    <row r="3859">
      <c r="A3859" s="5" t="s">
        <v>26933</v>
      </c>
      <c r="B3859" s="5" t="s">
        <v>9768</v>
      </c>
      <c r="C3859" s="5">
        <v>2.0</v>
      </c>
    </row>
    <row r="3860">
      <c r="A3860" s="5" t="s">
        <v>32638</v>
      </c>
      <c r="B3860" s="5" t="s">
        <v>9768</v>
      </c>
      <c r="C3860" s="5">
        <v>2.0</v>
      </c>
    </row>
    <row r="3861">
      <c r="A3861" s="5" t="s">
        <v>32639</v>
      </c>
      <c r="B3861" s="5" t="s">
        <v>9768</v>
      </c>
      <c r="C3861" s="5">
        <v>2.0</v>
      </c>
    </row>
    <row r="3862">
      <c r="A3862" s="5" t="s">
        <v>32640</v>
      </c>
      <c r="B3862" s="5" t="s">
        <v>9768</v>
      </c>
      <c r="C3862" s="5">
        <v>2.0</v>
      </c>
    </row>
    <row r="3863">
      <c r="A3863" s="5" t="s">
        <v>21983</v>
      </c>
      <c r="B3863" s="5" t="s">
        <v>9768</v>
      </c>
      <c r="C3863" s="5">
        <v>2.0</v>
      </c>
    </row>
    <row r="3864">
      <c r="A3864" s="5" t="s">
        <v>32641</v>
      </c>
      <c r="B3864" s="5" t="s">
        <v>9768</v>
      </c>
      <c r="C3864" s="5">
        <v>2.0</v>
      </c>
    </row>
    <row r="3865">
      <c r="A3865" s="5" t="s">
        <v>32642</v>
      </c>
      <c r="B3865" s="5" t="s">
        <v>9768</v>
      </c>
      <c r="C3865" s="5">
        <v>2.0</v>
      </c>
    </row>
    <row r="3866">
      <c r="A3866" s="5" t="s">
        <v>32643</v>
      </c>
      <c r="B3866" s="5" t="s">
        <v>9768</v>
      </c>
      <c r="C3866" s="5">
        <v>2.0</v>
      </c>
    </row>
    <row r="3867">
      <c r="A3867" s="5" t="s">
        <v>5279</v>
      </c>
      <c r="B3867" s="5" t="s">
        <v>9768</v>
      </c>
      <c r="C3867" s="5">
        <v>2.0</v>
      </c>
    </row>
    <row r="3868">
      <c r="A3868" s="5" t="s">
        <v>32644</v>
      </c>
      <c r="B3868" s="5" t="s">
        <v>9768</v>
      </c>
      <c r="C3868" s="5">
        <v>2.0</v>
      </c>
    </row>
    <row r="3869">
      <c r="A3869" s="5" t="s">
        <v>32645</v>
      </c>
      <c r="B3869" s="5" t="s">
        <v>9768</v>
      </c>
      <c r="C3869" s="5">
        <v>2.0</v>
      </c>
    </row>
    <row r="3870">
      <c r="A3870" s="5" t="s">
        <v>32646</v>
      </c>
      <c r="B3870" s="5" t="s">
        <v>9768</v>
      </c>
      <c r="C3870" s="5">
        <v>2.0</v>
      </c>
    </row>
    <row r="3871">
      <c r="A3871" s="5" t="s">
        <v>32647</v>
      </c>
      <c r="B3871" s="5" t="s">
        <v>9768</v>
      </c>
      <c r="C3871" s="5">
        <v>2.0</v>
      </c>
    </row>
    <row r="3872">
      <c r="A3872" s="5" t="s">
        <v>32648</v>
      </c>
      <c r="B3872" s="5" t="s">
        <v>9768</v>
      </c>
      <c r="C3872" s="5">
        <v>2.0</v>
      </c>
    </row>
    <row r="3873">
      <c r="A3873" s="5" t="s">
        <v>17172</v>
      </c>
      <c r="B3873" s="5" t="s">
        <v>9768</v>
      </c>
      <c r="C3873" s="5">
        <v>2.0</v>
      </c>
    </row>
    <row r="3874">
      <c r="A3874" s="5" t="s">
        <v>32649</v>
      </c>
      <c r="B3874" s="5" t="s">
        <v>9768</v>
      </c>
      <c r="C3874" s="5">
        <v>2.0</v>
      </c>
    </row>
    <row r="3875">
      <c r="A3875" s="5" t="s">
        <v>32650</v>
      </c>
      <c r="B3875" s="5" t="s">
        <v>9768</v>
      </c>
      <c r="C3875" s="5">
        <v>2.0</v>
      </c>
    </row>
    <row r="3876">
      <c r="A3876" s="5" t="s">
        <v>32651</v>
      </c>
      <c r="B3876" s="5" t="s">
        <v>9768</v>
      </c>
      <c r="C3876" s="5">
        <v>2.0</v>
      </c>
    </row>
    <row r="3877">
      <c r="A3877" s="5" t="s">
        <v>32652</v>
      </c>
      <c r="B3877" s="5" t="s">
        <v>9768</v>
      </c>
      <c r="C3877" s="5">
        <v>2.0</v>
      </c>
    </row>
    <row r="3878">
      <c r="A3878" s="5" t="s">
        <v>16741</v>
      </c>
      <c r="B3878" s="5" t="s">
        <v>9768</v>
      </c>
      <c r="C3878" s="5">
        <v>2.0</v>
      </c>
    </row>
    <row r="3879">
      <c r="A3879" s="5" t="s">
        <v>5153</v>
      </c>
      <c r="B3879" s="5" t="s">
        <v>9768</v>
      </c>
      <c r="C3879" s="5">
        <v>2.0</v>
      </c>
    </row>
    <row r="3880">
      <c r="A3880" s="5" t="s">
        <v>32653</v>
      </c>
      <c r="B3880" s="5" t="s">
        <v>9768</v>
      </c>
      <c r="C3880" s="5">
        <v>2.0</v>
      </c>
    </row>
    <row r="3881">
      <c r="A3881" s="5" t="s">
        <v>32654</v>
      </c>
      <c r="B3881" s="5" t="s">
        <v>9768</v>
      </c>
      <c r="C3881" s="5">
        <v>2.0</v>
      </c>
    </row>
    <row r="3882">
      <c r="A3882" s="5" t="s">
        <v>311</v>
      </c>
      <c r="B3882" s="5" t="s">
        <v>9768</v>
      </c>
      <c r="C3882" s="5">
        <v>2.0</v>
      </c>
    </row>
    <row r="3883">
      <c r="A3883" s="5" t="s">
        <v>32655</v>
      </c>
      <c r="B3883" s="5" t="s">
        <v>9768</v>
      </c>
      <c r="C3883" s="5">
        <v>2.0</v>
      </c>
    </row>
    <row r="3884">
      <c r="A3884" s="5" t="s">
        <v>610</v>
      </c>
      <c r="B3884" s="5" t="s">
        <v>9768</v>
      </c>
      <c r="C3884" s="5">
        <v>2.0</v>
      </c>
    </row>
    <row r="3885">
      <c r="A3885" s="5" t="s">
        <v>32656</v>
      </c>
      <c r="B3885" s="5" t="s">
        <v>9768</v>
      </c>
      <c r="C3885" s="5">
        <v>2.0</v>
      </c>
    </row>
    <row r="3886">
      <c r="A3886" s="5" t="s">
        <v>5766</v>
      </c>
      <c r="B3886" s="5" t="s">
        <v>9768</v>
      </c>
      <c r="C3886" s="5">
        <v>2.0</v>
      </c>
    </row>
    <row r="3887">
      <c r="A3887" s="5" t="s">
        <v>32657</v>
      </c>
      <c r="B3887" s="5" t="s">
        <v>9768</v>
      </c>
      <c r="C3887" s="5">
        <v>2.0</v>
      </c>
    </row>
    <row r="3888">
      <c r="A3888" s="5" t="s">
        <v>32658</v>
      </c>
      <c r="B3888" s="5" t="s">
        <v>9768</v>
      </c>
      <c r="C3888" s="5">
        <v>2.0</v>
      </c>
    </row>
    <row r="3889">
      <c r="A3889" s="5" t="s">
        <v>5794</v>
      </c>
      <c r="B3889" s="5" t="s">
        <v>9768</v>
      </c>
      <c r="C3889" s="5">
        <v>2.0</v>
      </c>
    </row>
    <row r="3890">
      <c r="A3890" s="5" t="s">
        <v>32659</v>
      </c>
      <c r="B3890" s="5" t="s">
        <v>9768</v>
      </c>
      <c r="C3890" s="5">
        <v>2.0</v>
      </c>
    </row>
    <row r="3891">
      <c r="A3891" s="5" t="s">
        <v>32660</v>
      </c>
      <c r="B3891" s="5" t="s">
        <v>9768</v>
      </c>
      <c r="C3891" s="5">
        <v>2.0</v>
      </c>
    </row>
    <row r="3892">
      <c r="A3892" s="5" t="s">
        <v>19892</v>
      </c>
      <c r="B3892" s="5" t="s">
        <v>9768</v>
      </c>
      <c r="C3892" s="5">
        <v>2.0</v>
      </c>
    </row>
    <row r="3893">
      <c r="A3893" s="5" t="s">
        <v>32661</v>
      </c>
      <c r="B3893" s="5" t="s">
        <v>9768</v>
      </c>
      <c r="C3893" s="5">
        <v>2.0</v>
      </c>
    </row>
    <row r="3894">
      <c r="A3894" s="5" t="s">
        <v>32662</v>
      </c>
      <c r="B3894" s="5" t="s">
        <v>9768</v>
      </c>
      <c r="C3894" s="5">
        <v>2.0</v>
      </c>
    </row>
    <row r="3895">
      <c r="A3895" s="5" t="s">
        <v>32663</v>
      </c>
      <c r="B3895" s="5" t="s">
        <v>9768</v>
      </c>
      <c r="C3895" s="5">
        <v>2.0</v>
      </c>
    </row>
    <row r="3896">
      <c r="A3896" s="5" t="s">
        <v>32664</v>
      </c>
      <c r="B3896" s="5" t="s">
        <v>9768</v>
      </c>
      <c r="C3896" s="5">
        <v>2.0</v>
      </c>
    </row>
    <row r="3897">
      <c r="A3897" s="5" t="s">
        <v>32665</v>
      </c>
      <c r="B3897" s="5" t="s">
        <v>9768</v>
      </c>
      <c r="C3897" s="5">
        <v>2.0</v>
      </c>
    </row>
    <row r="3898">
      <c r="A3898" s="5" t="s">
        <v>32666</v>
      </c>
      <c r="B3898" s="5" t="s">
        <v>9768</v>
      </c>
      <c r="C3898" s="5">
        <v>2.0</v>
      </c>
    </row>
    <row r="3899">
      <c r="A3899" s="5" t="s">
        <v>32667</v>
      </c>
      <c r="B3899" s="5" t="s">
        <v>9768</v>
      </c>
      <c r="C3899" s="5">
        <v>2.0</v>
      </c>
    </row>
    <row r="3900">
      <c r="A3900" s="5" t="s">
        <v>32668</v>
      </c>
      <c r="B3900" s="5" t="s">
        <v>9768</v>
      </c>
      <c r="C3900" s="5">
        <v>2.0</v>
      </c>
    </row>
    <row r="3901">
      <c r="A3901" s="5" t="s">
        <v>32669</v>
      </c>
      <c r="B3901" s="5" t="s">
        <v>9768</v>
      </c>
      <c r="C3901" s="5">
        <v>2.0</v>
      </c>
    </row>
    <row r="3902">
      <c r="A3902" s="5" t="s">
        <v>32670</v>
      </c>
      <c r="B3902" s="5" t="s">
        <v>9768</v>
      </c>
      <c r="C3902" s="5">
        <v>2.0</v>
      </c>
    </row>
    <row r="3903">
      <c r="A3903" s="5" t="s">
        <v>32671</v>
      </c>
      <c r="B3903" s="5" t="s">
        <v>9768</v>
      </c>
      <c r="C3903" s="5">
        <v>2.0</v>
      </c>
    </row>
    <row r="3904">
      <c r="A3904" s="5" t="s">
        <v>32672</v>
      </c>
      <c r="B3904" s="5" t="s">
        <v>9768</v>
      </c>
      <c r="C3904" s="5">
        <v>2.0</v>
      </c>
    </row>
    <row r="3905">
      <c r="A3905" s="5" t="s">
        <v>32673</v>
      </c>
      <c r="B3905" s="5" t="s">
        <v>9768</v>
      </c>
      <c r="C3905" s="5">
        <v>2.0</v>
      </c>
    </row>
    <row r="3906">
      <c r="A3906" s="5" t="s">
        <v>32674</v>
      </c>
      <c r="B3906" s="5" t="s">
        <v>9768</v>
      </c>
      <c r="C3906" s="5">
        <v>2.0</v>
      </c>
    </row>
    <row r="3907">
      <c r="A3907" s="5" t="s">
        <v>32675</v>
      </c>
      <c r="B3907" s="5" t="s">
        <v>9768</v>
      </c>
      <c r="C3907" s="5">
        <v>2.0</v>
      </c>
    </row>
    <row r="3908">
      <c r="A3908" s="5" t="s">
        <v>32676</v>
      </c>
      <c r="B3908" s="5" t="s">
        <v>9768</v>
      </c>
      <c r="C3908" s="5">
        <v>2.0</v>
      </c>
    </row>
    <row r="3909">
      <c r="A3909" s="5" t="s">
        <v>32677</v>
      </c>
      <c r="B3909" s="5" t="s">
        <v>9768</v>
      </c>
      <c r="C3909" s="5">
        <v>2.0</v>
      </c>
    </row>
    <row r="3910">
      <c r="A3910" s="5" t="s">
        <v>32678</v>
      </c>
      <c r="B3910" s="5" t="s">
        <v>9768</v>
      </c>
      <c r="C3910" s="5">
        <v>2.0</v>
      </c>
    </row>
    <row r="3911">
      <c r="A3911" s="5" t="s">
        <v>26734</v>
      </c>
      <c r="B3911" s="5" t="s">
        <v>9768</v>
      </c>
      <c r="C3911" s="5">
        <v>2.0</v>
      </c>
    </row>
    <row r="3912">
      <c r="A3912" s="5" t="s">
        <v>32679</v>
      </c>
      <c r="B3912" s="5" t="s">
        <v>9768</v>
      </c>
      <c r="C3912" s="5">
        <v>2.0</v>
      </c>
    </row>
    <row r="3913">
      <c r="A3913" s="5" t="s">
        <v>32680</v>
      </c>
      <c r="B3913" s="5" t="s">
        <v>9768</v>
      </c>
      <c r="C3913" s="5">
        <v>2.0</v>
      </c>
    </row>
    <row r="3914">
      <c r="A3914" s="5" t="s">
        <v>32681</v>
      </c>
      <c r="B3914" s="5" t="s">
        <v>9768</v>
      </c>
      <c r="C3914" s="5">
        <v>2.0</v>
      </c>
    </row>
    <row r="3915">
      <c r="A3915" s="5" t="s">
        <v>32682</v>
      </c>
      <c r="B3915" s="5" t="s">
        <v>9768</v>
      </c>
      <c r="C3915" s="5">
        <v>2.0</v>
      </c>
    </row>
    <row r="3916">
      <c r="A3916" s="5" t="s">
        <v>32683</v>
      </c>
      <c r="B3916" s="5" t="s">
        <v>9768</v>
      </c>
      <c r="C3916" s="5">
        <v>2.0</v>
      </c>
    </row>
    <row r="3917">
      <c r="A3917" s="5" t="s">
        <v>32684</v>
      </c>
      <c r="B3917" s="5" t="s">
        <v>9768</v>
      </c>
      <c r="C3917" s="5">
        <v>2.0</v>
      </c>
    </row>
    <row r="3918">
      <c r="A3918" s="5" t="s">
        <v>27669</v>
      </c>
      <c r="B3918" s="5" t="s">
        <v>9768</v>
      </c>
      <c r="C3918" s="5">
        <v>2.0</v>
      </c>
    </row>
    <row r="3919">
      <c r="A3919" s="5" t="s">
        <v>32685</v>
      </c>
      <c r="B3919" s="5" t="s">
        <v>9768</v>
      </c>
      <c r="C3919" s="5">
        <v>2.0</v>
      </c>
    </row>
    <row r="3920">
      <c r="A3920" s="5" t="s">
        <v>32686</v>
      </c>
      <c r="B3920" s="5" t="s">
        <v>9768</v>
      </c>
      <c r="C3920" s="5">
        <v>2.0</v>
      </c>
    </row>
    <row r="3921">
      <c r="A3921" s="5" t="s">
        <v>32687</v>
      </c>
      <c r="B3921" s="5" t="s">
        <v>9768</v>
      </c>
      <c r="C3921" s="5">
        <v>2.0</v>
      </c>
    </row>
    <row r="3922">
      <c r="A3922" s="5" t="s">
        <v>13295</v>
      </c>
      <c r="B3922" s="5" t="s">
        <v>9768</v>
      </c>
      <c r="C3922" s="5">
        <v>2.0</v>
      </c>
    </row>
    <row r="3923">
      <c r="A3923" s="5" t="s">
        <v>32688</v>
      </c>
      <c r="B3923" s="5" t="s">
        <v>9768</v>
      </c>
      <c r="C3923" s="5">
        <v>2.0</v>
      </c>
    </row>
    <row r="3924">
      <c r="A3924" s="5" t="s">
        <v>32689</v>
      </c>
      <c r="B3924" s="5" t="s">
        <v>9768</v>
      </c>
      <c r="C3924" s="5">
        <v>2.0</v>
      </c>
    </row>
    <row r="3925">
      <c r="A3925" s="5" t="s">
        <v>32690</v>
      </c>
      <c r="B3925" s="5" t="s">
        <v>9768</v>
      </c>
      <c r="C3925" s="5">
        <v>2.0</v>
      </c>
    </row>
    <row r="3926">
      <c r="A3926" s="5" t="s">
        <v>32691</v>
      </c>
      <c r="B3926" s="5" t="s">
        <v>9768</v>
      </c>
      <c r="C3926" s="5">
        <v>2.0</v>
      </c>
    </row>
    <row r="3927">
      <c r="A3927" s="5" t="s">
        <v>32692</v>
      </c>
      <c r="B3927" s="5" t="s">
        <v>9768</v>
      </c>
      <c r="C3927" s="5">
        <v>2.0</v>
      </c>
    </row>
    <row r="3928">
      <c r="A3928" s="5" t="s">
        <v>32693</v>
      </c>
      <c r="B3928" s="5" t="s">
        <v>9768</v>
      </c>
      <c r="C3928" s="5">
        <v>2.0</v>
      </c>
    </row>
    <row r="3929">
      <c r="A3929" s="5" t="s">
        <v>32694</v>
      </c>
      <c r="B3929" s="5" t="s">
        <v>9768</v>
      </c>
      <c r="C3929" s="5">
        <v>2.0</v>
      </c>
    </row>
    <row r="3930">
      <c r="A3930" s="5" t="s">
        <v>32695</v>
      </c>
      <c r="B3930" s="5" t="s">
        <v>9768</v>
      </c>
      <c r="C3930" s="5">
        <v>2.0</v>
      </c>
    </row>
    <row r="3931">
      <c r="A3931" s="5" t="s">
        <v>32696</v>
      </c>
      <c r="B3931" s="5" t="s">
        <v>9768</v>
      </c>
      <c r="C3931" s="5">
        <v>2.0</v>
      </c>
    </row>
    <row r="3932">
      <c r="A3932" s="5" t="s">
        <v>17746</v>
      </c>
      <c r="B3932" s="5" t="s">
        <v>9768</v>
      </c>
      <c r="C3932" s="5">
        <v>2.0</v>
      </c>
    </row>
    <row r="3933">
      <c r="A3933" s="5" t="s">
        <v>32697</v>
      </c>
      <c r="B3933" s="5" t="s">
        <v>9768</v>
      </c>
      <c r="C3933" s="5">
        <v>2.0</v>
      </c>
    </row>
    <row r="3934">
      <c r="A3934" s="5" t="s">
        <v>3658</v>
      </c>
      <c r="B3934" s="5" t="s">
        <v>9768</v>
      </c>
      <c r="C3934" s="5">
        <v>2.0</v>
      </c>
    </row>
    <row r="3935">
      <c r="A3935" s="5" t="s">
        <v>32698</v>
      </c>
      <c r="B3935" s="5" t="s">
        <v>9768</v>
      </c>
      <c r="C3935" s="5">
        <v>2.0</v>
      </c>
    </row>
    <row r="3936">
      <c r="A3936" s="5" t="s">
        <v>32699</v>
      </c>
      <c r="B3936" s="5" t="s">
        <v>9768</v>
      </c>
      <c r="C3936" s="5">
        <v>2.0</v>
      </c>
    </row>
    <row r="3937">
      <c r="A3937" s="5" t="s">
        <v>4615</v>
      </c>
      <c r="B3937" s="5" t="s">
        <v>9768</v>
      </c>
      <c r="C3937" s="5">
        <v>2.0</v>
      </c>
    </row>
    <row r="3938">
      <c r="A3938" s="5" t="s">
        <v>32700</v>
      </c>
      <c r="B3938" s="5" t="s">
        <v>9768</v>
      </c>
      <c r="C3938" s="5">
        <v>2.0</v>
      </c>
    </row>
    <row r="3939">
      <c r="A3939" s="5" t="s">
        <v>32701</v>
      </c>
      <c r="B3939" s="5" t="s">
        <v>9768</v>
      </c>
      <c r="C3939" s="5">
        <v>2.0</v>
      </c>
    </row>
    <row r="3940">
      <c r="A3940" s="5" t="s">
        <v>32702</v>
      </c>
      <c r="B3940" s="5" t="s">
        <v>9768</v>
      </c>
      <c r="C3940" s="5">
        <v>2.0</v>
      </c>
    </row>
    <row r="3941">
      <c r="A3941" s="5" t="s">
        <v>4883</v>
      </c>
      <c r="B3941" s="5" t="s">
        <v>9768</v>
      </c>
      <c r="C3941" s="5">
        <v>2.0</v>
      </c>
    </row>
    <row r="3942">
      <c r="A3942" s="5" t="s">
        <v>32703</v>
      </c>
      <c r="B3942" s="5" t="s">
        <v>9768</v>
      </c>
      <c r="C3942" s="5">
        <v>2.0</v>
      </c>
    </row>
    <row r="3943">
      <c r="A3943" s="5" t="s">
        <v>32704</v>
      </c>
      <c r="B3943" s="5" t="s">
        <v>9768</v>
      </c>
      <c r="C3943" s="5">
        <v>2.0</v>
      </c>
    </row>
    <row r="3944">
      <c r="A3944" s="5" t="s">
        <v>32705</v>
      </c>
      <c r="B3944" s="5" t="s">
        <v>9768</v>
      </c>
      <c r="C3944" s="5">
        <v>2.0</v>
      </c>
    </row>
    <row r="3945">
      <c r="A3945" s="5" t="s">
        <v>5355</v>
      </c>
      <c r="B3945" s="5" t="s">
        <v>9768</v>
      </c>
      <c r="C3945" s="5">
        <v>2.0</v>
      </c>
    </row>
    <row r="3946">
      <c r="A3946" s="5" t="s">
        <v>32706</v>
      </c>
      <c r="B3946" s="5" t="s">
        <v>9768</v>
      </c>
      <c r="C3946" s="5">
        <v>2.0</v>
      </c>
    </row>
    <row r="3947">
      <c r="A3947" s="5" t="s">
        <v>22383</v>
      </c>
      <c r="B3947" s="5" t="s">
        <v>9768</v>
      </c>
      <c r="C3947" s="5">
        <v>2.0</v>
      </c>
    </row>
    <row r="3948">
      <c r="A3948" s="5" t="s">
        <v>32707</v>
      </c>
      <c r="B3948" s="5" t="s">
        <v>9768</v>
      </c>
      <c r="C3948" s="5">
        <v>2.0</v>
      </c>
    </row>
    <row r="3949">
      <c r="A3949" s="5" t="s">
        <v>32708</v>
      </c>
      <c r="B3949" s="5" t="s">
        <v>9768</v>
      </c>
      <c r="C3949" s="5">
        <v>2.0</v>
      </c>
    </row>
    <row r="3950">
      <c r="A3950" s="5" t="s">
        <v>16160</v>
      </c>
      <c r="B3950" s="5" t="s">
        <v>9768</v>
      </c>
      <c r="C3950" s="5">
        <v>2.0</v>
      </c>
    </row>
    <row r="3951">
      <c r="A3951" s="5" t="s">
        <v>32709</v>
      </c>
      <c r="B3951" s="5" t="s">
        <v>9768</v>
      </c>
      <c r="C3951" s="5">
        <v>2.0</v>
      </c>
    </row>
    <row r="3952">
      <c r="A3952" s="5" t="s">
        <v>32710</v>
      </c>
      <c r="B3952" s="5" t="s">
        <v>9768</v>
      </c>
      <c r="C3952" s="5">
        <v>2.0</v>
      </c>
    </row>
    <row r="3953">
      <c r="A3953" s="5" t="s">
        <v>13830</v>
      </c>
      <c r="B3953" s="5" t="s">
        <v>9768</v>
      </c>
      <c r="C3953" s="5">
        <v>2.0</v>
      </c>
    </row>
    <row r="3954">
      <c r="A3954" s="5" t="s">
        <v>32711</v>
      </c>
      <c r="B3954" s="5" t="s">
        <v>9768</v>
      </c>
      <c r="C3954" s="5">
        <v>2.0</v>
      </c>
    </row>
    <row r="3955">
      <c r="A3955" s="5" t="s">
        <v>32712</v>
      </c>
      <c r="B3955" s="5" t="s">
        <v>9768</v>
      </c>
      <c r="C3955" s="5">
        <v>2.0</v>
      </c>
    </row>
    <row r="3956">
      <c r="A3956" s="5" t="s">
        <v>32713</v>
      </c>
      <c r="B3956" s="5" t="s">
        <v>9768</v>
      </c>
      <c r="C3956" s="5">
        <v>2.0</v>
      </c>
    </row>
    <row r="3957">
      <c r="A3957" s="5" t="s">
        <v>32714</v>
      </c>
      <c r="B3957" s="5" t="s">
        <v>9768</v>
      </c>
      <c r="C3957" s="5">
        <v>2.0</v>
      </c>
    </row>
    <row r="3958">
      <c r="A3958" s="5" t="s">
        <v>32715</v>
      </c>
      <c r="B3958" s="5" t="s">
        <v>9768</v>
      </c>
      <c r="C3958" s="5">
        <v>2.0</v>
      </c>
    </row>
    <row r="3959">
      <c r="A3959" s="5" t="s">
        <v>32716</v>
      </c>
      <c r="B3959" s="5" t="s">
        <v>9768</v>
      </c>
      <c r="C3959" s="5">
        <v>2.0</v>
      </c>
    </row>
    <row r="3960">
      <c r="A3960" s="5" t="s">
        <v>852</v>
      </c>
      <c r="B3960" s="5" t="s">
        <v>9768</v>
      </c>
      <c r="C3960" s="5">
        <v>2.0</v>
      </c>
    </row>
    <row r="3961">
      <c r="A3961" s="5" t="s">
        <v>32717</v>
      </c>
      <c r="B3961" s="5" t="s">
        <v>9768</v>
      </c>
      <c r="C3961" s="5">
        <v>2.0</v>
      </c>
    </row>
    <row r="3962">
      <c r="A3962" s="5" t="s">
        <v>32718</v>
      </c>
      <c r="B3962" s="5" t="s">
        <v>9768</v>
      </c>
      <c r="C3962" s="5">
        <v>2.0</v>
      </c>
    </row>
    <row r="3963">
      <c r="A3963" s="5" t="s">
        <v>32719</v>
      </c>
      <c r="B3963" s="5" t="s">
        <v>9768</v>
      </c>
      <c r="C3963" s="5">
        <v>2.0</v>
      </c>
    </row>
    <row r="3964">
      <c r="A3964" s="5" t="s">
        <v>2598</v>
      </c>
      <c r="B3964" s="5" t="s">
        <v>9768</v>
      </c>
      <c r="C3964" s="5">
        <v>2.0</v>
      </c>
    </row>
    <row r="3965">
      <c r="A3965" s="5" t="s">
        <v>32720</v>
      </c>
      <c r="B3965" s="5" t="s">
        <v>9768</v>
      </c>
      <c r="C3965" s="5">
        <v>2.0</v>
      </c>
    </row>
    <row r="3966">
      <c r="A3966" s="5" t="s">
        <v>32721</v>
      </c>
      <c r="B3966" s="5" t="s">
        <v>9768</v>
      </c>
      <c r="C3966" s="5">
        <v>2.0</v>
      </c>
    </row>
    <row r="3967">
      <c r="A3967" s="5" t="s">
        <v>22562</v>
      </c>
      <c r="B3967" s="5" t="s">
        <v>9768</v>
      </c>
      <c r="C3967" s="5">
        <v>2.0</v>
      </c>
    </row>
    <row r="3968">
      <c r="A3968" s="5" t="s">
        <v>32722</v>
      </c>
      <c r="B3968" s="5" t="s">
        <v>9768</v>
      </c>
      <c r="C3968" s="5">
        <v>2.0</v>
      </c>
    </row>
    <row r="3969">
      <c r="A3969" s="5" t="s">
        <v>20405</v>
      </c>
      <c r="B3969" s="5" t="s">
        <v>9768</v>
      </c>
      <c r="C3969" s="5">
        <v>2.0</v>
      </c>
    </row>
    <row r="3970">
      <c r="A3970" s="5" t="s">
        <v>32723</v>
      </c>
      <c r="B3970" s="5" t="s">
        <v>9768</v>
      </c>
      <c r="C3970" s="5">
        <v>2.0</v>
      </c>
    </row>
    <row r="3971">
      <c r="A3971" s="5" t="s">
        <v>32724</v>
      </c>
      <c r="B3971" s="5" t="s">
        <v>9768</v>
      </c>
      <c r="C3971" s="5">
        <v>2.0</v>
      </c>
    </row>
    <row r="3972">
      <c r="A3972" s="5" t="s">
        <v>3418</v>
      </c>
      <c r="B3972" s="5" t="s">
        <v>9768</v>
      </c>
      <c r="C3972" s="5">
        <v>2.0</v>
      </c>
    </row>
    <row r="3973">
      <c r="A3973" s="5" t="s">
        <v>32725</v>
      </c>
      <c r="B3973" s="5" t="s">
        <v>9768</v>
      </c>
      <c r="C3973" s="5">
        <v>2.0</v>
      </c>
    </row>
    <row r="3974">
      <c r="A3974" s="5" t="s">
        <v>10858</v>
      </c>
      <c r="B3974" s="5" t="s">
        <v>9768</v>
      </c>
      <c r="C3974" s="5">
        <v>2.0</v>
      </c>
    </row>
    <row r="3975">
      <c r="A3975" s="5" t="s">
        <v>32726</v>
      </c>
      <c r="B3975" s="5" t="s">
        <v>9768</v>
      </c>
      <c r="C3975" s="5">
        <v>2.0</v>
      </c>
    </row>
    <row r="3976">
      <c r="A3976" s="5" t="s">
        <v>23529</v>
      </c>
      <c r="B3976" s="5" t="s">
        <v>9768</v>
      </c>
      <c r="C3976" s="5">
        <v>2.0</v>
      </c>
    </row>
    <row r="3977">
      <c r="A3977" s="5" t="s">
        <v>32727</v>
      </c>
      <c r="B3977" s="5" t="s">
        <v>9768</v>
      </c>
      <c r="C3977" s="5">
        <v>2.0</v>
      </c>
    </row>
    <row r="3978">
      <c r="A3978" s="5" t="s">
        <v>32728</v>
      </c>
      <c r="B3978" s="5" t="s">
        <v>9768</v>
      </c>
      <c r="C3978" s="5">
        <v>2.0</v>
      </c>
    </row>
    <row r="3979">
      <c r="A3979" s="5" t="s">
        <v>32729</v>
      </c>
      <c r="B3979" s="5" t="s">
        <v>9768</v>
      </c>
      <c r="C3979" s="5">
        <v>2.0</v>
      </c>
    </row>
    <row r="3980">
      <c r="A3980" s="5" t="s">
        <v>32730</v>
      </c>
      <c r="B3980" s="5" t="s">
        <v>9768</v>
      </c>
      <c r="C3980" s="5">
        <v>2.0</v>
      </c>
    </row>
    <row r="3981">
      <c r="A3981" s="5" t="s">
        <v>32731</v>
      </c>
      <c r="B3981" s="5" t="s">
        <v>9768</v>
      </c>
      <c r="C3981" s="5">
        <v>2.0</v>
      </c>
    </row>
    <row r="3982">
      <c r="A3982" s="5" t="s">
        <v>32732</v>
      </c>
      <c r="B3982" s="5" t="s">
        <v>9768</v>
      </c>
      <c r="C3982" s="5">
        <v>2.0</v>
      </c>
    </row>
    <row r="3983">
      <c r="A3983" s="5" t="s">
        <v>32733</v>
      </c>
      <c r="B3983" s="5" t="s">
        <v>9768</v>
      </c>
      <c r="C3983" s="5">
        <v>2.0</v>
      </c>
    </row>
    <row r="3984">
      <c r="A3984" s="5" t="s">
        <v>32734</v>
      </c>
      <c r="B3984" s="5" t="s">
        <v>9768</v>
      </c>
      <c r="C3984" s="5">
        <v>2.0</v>
      </c>
    </row>
    <row r="3985">
      <c r="A3985" s="5" t="s">
        <v>32735</v>
      </c>
      <c r="B3985" s="5" t="s">
        <v>9768</v>
      </c>
      <c r="C3985" s="5">
        <v>2.0</v>
      </c>
    </row>
    <row r="3986">
      <c r="A3986" s="5" t="s">
        <v>32736</v>
      </c>
      <c r="B3986" s="5" t="s">
        <v>9768</v>
      </c>
      <c r="C3986" s="5">
        <v>2.0</v>
      </c>
    </row>
    <row r="3987">
      <c r="A3987" s="5" t="s">
        <v>32737</v>
      </c>
      <c r="B3987" s="5" t="s">
        <v>9768</v>
      </c>
      <c r="C3987" s="5">
        <v>2.0</v>
      </c>
    </row>
    <row r="3988">
      <c r="A3988" s="5" t="s">
        <v>32738</v>
      </c>
      <c r="B3988" s="5" t="s">
        <v>9768</v>
      </c>
      <c r="C3988" s="5">
        <v>2.0</v>
      </c>
    </row>
    <row r="3989">
      <c r="A3989" s="5" t="s">
        <v>16202</v>
      </c>
      <c r="B3989" s="5" t="s">
        <v>9768</v>
      </c>
      <c r="C3989" s="5">
        <v>2.0</v>
      </c>
    </row>
    <row r="3990">
      <c r="A3990" s="5" t="s">
        <v>32739</v>
      </c>
      <c r="B3990" s="5" t="s">
        <v>9768</v>
      </c>
      <c r="C3990" s="5">
        <v>2.0</v>
      </c>
    </row>
    <row r="3991">
      <c r="A3991" s="5" t="s">
        <v>32740</v>
      </c>
      <c r="B3991" s="5" t="s">
        <v>9768</v>
      </c>
      <c r="C3991" s="5">
        <v>2.0</v>
      </c>
    </row>
    <row r="3992">
      <c r="A3992" s="5" t="s">
        <v>32741</v>
      </c>
      <c r="B3992" s="5" t="s">
        <v>9768</v>
      </c>
      <c r="C3992" s="5">
        <v>2.0</v>
      </c>
    </row>
    <row r="3993">
      <c r="A3993" s="5" t="s">
        <v>25644</v>
      </c>
      <c r="B3993" s="5" t="s">
        <v>9768</v>
      </c>
      <c r="C3993" s="5">
        <v>2.0</v>
      </c>
    </row>
    <row r="3994">
      <c r="A3994" s="5" t="s">
        <v>32742</v>
      </c>
      <c r="B3994" s="5" t="s">
        <v>9768</v>
      </c>
      <c r="C3994" s="5">
        <v>2.0</v>
      </c>
    </row>
    <row r="3995">
      <c r="A3995" s="5" t="s">
        <v>32743</v>
      </c>
      <c r="B3995" s="5" t="s">
        <v>9768</v>
      </c>
      <c r="C3995" s="5">
        <v>2.0</v>
      </c>
    </row>
    <row r="3996">
      <c r="A3996" s="5" t="s">
        <v>32744</v>
      </c>
      <c r="B3996" s="5" t="s">
        <v>9768</v>
      </c>
      <c r="C3996" s="5">
        <v>2.0</v>
      </c>
    </row>
    <row r="3997">
      <c r="A3997" s="5" t="s">
        <v>32745</v>
      </c>
      <c r="B3997" s="5" t="s">
        <v>9768</v>
      </c>
      <c r="C3997" s="5">
        <v>2.0</v>
      </c>
    </row>
    <row r="3998">
      <c r="A3998" s="5" t="s">
        <v>28836</v>
      </c>
      <c r="B3998" s="5" t="s">
        <v>9768</v>
      </c>
      <c r="C3998" s="5">
        <v>2.0</v>
      </c>
    </row>
    <row r="3999">
      <c r="A3999" s="5" t="s">
        <v>32746</v>
      </c>
      <c r="B3999" s="5" t="s">
        <v>9768</v>
      </c>
      <c r="C3999" s="5">
        <v>2.0</v>
      </c>
    </row>
    <row r="4000">
      <c r="A4000" s="5" t="s">
        <v>32747</v>
      </c>
      <c r="B4000" s="5" t="s">
        <v>9768</v>
      </c>
      <c r="C4000" s="5">
        <v>2.0</v>
      </c>
    </row>
    <row r="4001">
      <c r="A4001" s="5" t="s">
        <v>18340</v>
      </c>
      <c r="B4001" s="5" t="s">
        <v>9768</v>
      </c>
      <c r="C4001" s="5">
        <v>2.0</v>
      </c>
    </row>
    <row r="4002">
      <c r="A4002" s="5" t="s">
        <v>32748</v>
      </c>
      <c r="B4002" s="5" t="s">
        <v>9768</v>
      </c>
      <c r="C4002" s="5">
        <v>2.0</v>
      </c>
    </row>
    <row r="4003">
      <c r="A4003" s="5" t="s">
        <v>32749</v>
      </c>
      <c r="B4003" s="5" t="s">
        <v>9768</v>
      </c>
      <c r="C4003" s="5">
        <v>2.0</v>
      </c>
    </row>
    <row r="4004">
      <c r="A4004" s="5" t="s">
        <v>32750</v>
      </c>
      <c r="B4004" s="5" t="s">
        <v>9768</v>
      </c>
      <c r="C4004" s="5">
        <v>2.0</v>
      </c>
    </row>
    <row r="4005">
      <c r="A4005" s="5" t="s">
        <v>32751</v>
      </c>
      <c r="B4005" s="5" t="s">
        <v>9768</v>
      </c>
      <c r="C4005" s="5">
        <v>2.0</v>
      </c>
    </row>
    <row r="4006">
      <c r="A4006" s="5" t="s">
        <v>32752</v>
      </c>
      <c r="B4006" s="5" t="s">
        <v>9768</v>
      </c>
      <c r="C4006" s="5">
        <v>2.0</v>
      </c>
    </row>
    <row r="4007">
      <c r="A4007" s="5" t="s">
        <v>13122</v>
      </c>
      <c r="B4007" s="5" t="s">
        <v>9768</v>
      </c>
      <c r="C4007" s="5">
        <v>2.0</v>
      </c>
    </row>
    <row r="4008">
      <c r="A4008" s="5" t="s">
        <v>5656</v>
      </c>
      <c r="B4008" s="5" t="s">
        <v>9768</v>
      </c>
      <c r="C4008" s="5">
        <v>2.0</v>
      </c>
    </row>
    <row r="4009">
      <c r="A4009" s="5" t="s">
        <v>32753</v>
      </c>
      <c r="B4009" s="5" t="s">
        <v>9768</v>
      </c>
      <c r="C4009" s="5">
        <v>2.0</v>
      </c>
    </row>
    <row r="4010">
      <c r="A4010" s="5" t="s">
        <v>16225</v>
      </c>
      <c r="B4010" s="5" t="s">
        <v>9768</v>
      </c>
      <c r="C4010" s="5">
        <v>2.0</v>
      </c>
    </row>
    <row r="4011">
      <c r="A4011" s="5" t="s">
        <v>16513</v>
      </c>
      <c r="B4011" s="5" t="s">
        <v>9768</v>
      </c>
      <c r="C4011" s="5">
        <v>2.0</v>
      </c>
    </row>
    <row r="4012">
      <c r="A4012" s="5" t="s">
        <v>32754</v>
      </c>
      <c r="B4012" s="5" t="s">
        <v>9768</v>
      </c>
      <c r="C4012" s="5">
        <v>2.0</v>
      </c>
    </row>
    <row r="4013">
      <c r="A4013" s="5" t="s">
        <v>32755</v>
      </c>
      <c r="B4013" s="5" t="s">
        <v>9768</v>
      </c>
      <c r="C4013" s="5">
        <v>2.0</v>
      </c>
    </row>
    <row r="4014">
      <c r="A4014" s="5" t="s">
        <v>32756</v>
      </c>
      <c r="B4014" s="5" t="s">
        <v>9768</v>
      </c>
      <c r="C4014" s="5">
        <v>2.0</v>
      </c>
    </row>
    <row r="4015">
      <c r="A4015" s="5" t="s">
        <v>28996</v>
      </c>
      <c r="B4015" s="5" t="s">
        <v>9768</v>
      </c>
      <c r="C4015" s="5">
        <v>2.0</v>
      </c>
    </row>
    <row r="4016">
      <c r="A4016" s="5" t="s">
        <v>32757</v>
      </c>
      <c r="B4016" s="5" t="s">
        <v>9768</v>
      </c>
      <c r="C4016" s="5">
        <v>2.0</v>
      </c>
    </row>
    <row r="4017">
      <c r="A4017" s="5" t="s">
        <v>32758</v>
      </c>
      <c r="B4017" s="5" t="s">
        <v>9768</v>
      </c>
      <c r="C4017" s="5">
        <v>2.0</v>
      </c>
    </row>
    <row r="4018">
      <c r="A4018" s="5" t="s">
        <v>32759</v>
      </c>
      <c r="B4018" s="5" t="s">
        <v>9768</v>
      </c>
      <c r="C4018" s="5">
        <v>2.0</v>
      </c>
    </row>
    <row r="4019">
      <c r="A4019" s="5" t="s">
        <v>12320</v>
      </c>
      <c r="B4019" s="5" t="s">
        <v>9768</v>
      </c>
      <c r="C4019" s="5">
        <v>2.0</v>
      </c>
    </row>
    <row r="4020">
      <c r="A4020" s="5" t="s">
        <v>32760</v>
      </c>
      <c r="B4020" s="5" t="s">
        <v>9768</v>
      </c>
      <c r="C4020" s="5">
        <v>2.0</v>
      </c>
    </row>
    <row r="4021">
      <c r="A4021" s="5" t="s">
        <v>32761</v>
      </c>
      <c r="B4021" s="5" t="s">
        <v>9768</v>
      </c>
      <c r="C4021" s="5">
        <v>2.0</v>
      </c>
    </row>
    <row r="4022">
      <c r="A4022" s="5" t="s">
        <v>32762</v>
      </c>
      <c r="B4022" s="5" t="s">
        <v>9768</v>
      </c>
      <c r="C4022" s="5">
        <v>2.0</v>
      </c>
    </row>
    <row r="4023">
      <c r="A4023" s="5" t="s">
        <v>32763</v>
      </c>
      <c r="B4023" s="5" t="s">
        <v>9768</v>
      </c>
      <c r="C4023" s="5">
        <v>2.0</v>
      </c>
    </row>
    <row r="4024">
      <c r="A4024" s="5" t="s">
        <v>32764</v>
      </c>
      <c r="B4024" s="5" t="s">
        <v>9768</v>
      </c>
      <c r="C4024" s="5">
        <v>2.0</v>
      </c>
    </row>
    <row r="4025">
      <c r="A4025" s="5" t="s">
        <v>32765</v>
      </c>
      <c r="B4025" s="5" t="s">
        <v>9768</v>
      </c>
      <c r="C4025" s="5">
        <v>2.0</v>
      </c>
    </row>
    <row r="4026">
      <c r="A4026" s="5" t="s">
        <v>16351</v>
      </c>
      <c r="B4026" s="5" t="s">
        <v>9768</v>
      </c>
      <c r="C4026" s="5">
        <v>2.0</v>
      </c>
    </row>
    <row r="4027">
      <c r="A4027" s="5" t="s">
        <v>32766</v>
      </c>
      <c r="B4027" s="5" t="s">
        <v>9768</v>
      </c>
      <c r="C4027" s="5">
        <v>2.0</v>
      </c>
    </row>
    <row r="4028">
      <c r="A4028" s="5" t="s">
        <v>2406</v>
      </c>
      <c r="B4028" s="5" t="s">
        <v>9768</v>
      </c>
      <c r="C4028" s="5">
        <v>2.0</v>
      </c>
    </row>
    <row r="4029">
      <c r="A4029" s="5" t="s">
        <v>32767</v>
      </c>
      <c r="B4029" s="5" t="s">
        <v>9768</v>
      </c>
      <c r="C4029" s="5">
        <v>2.0</v>
      </c>
    </row>
    <row r="4030">
      <c r="A4030" s="5" t="s">
        <v>32768</v>
      </c>
      <c r="B4030" s="5" t="s">
        <v>9768</v>
      </c>
      <c r="C4030" s="5">
        <v>2.0</v>
      </c>
    </row>
    <row r="4031">
      <c r="A4031" s="5" t="s">
        <v>32769</v>
      </c>
      <c r="B4031" s="5" t="s">
        <v>9768</v>
      </c>
      <c r="C4031" s="5">
        <v>2.0</v>
      </c>
    </row>
    <row r="4032">
      <c r="A4032" s="5" t="s">
        <v>32770</v>
      </c>
      <c r="B4032" s="5" t="s">
        <v>9768</v>
      </c>
      <c r="C4032" s="5">
        <v>2.0</v>
      </c>
    </row>
    <row r="4033">
      <c r="A4033" s="5" t="s">
        <v>13093</v>
      </c>
      <c r="B4033" s="5" t="s">
        <v>9768</v>
      </c>
      <c r="C4033" s="5">
        <v>2.0</v>
      </c>
    </row>
    <row r="4034">
      <c r="A4034" s="5" t="s">
        <v>32771</v>
      </c>
      <c r="B4034" s="5" t="s">
        <v>9768</v>
      </c>
      <c r="C4034" s="5">
        <v>2.0</v>
      </c>
    </row>
    <row r="4035">
      <c r="A4035" s="5" t="s">
        <v>16444</v>
      </c>
      <c r="B4035" s="5" t="s">
        <v>9768</v>
      </c>
      <c r="C4035" s="5">
        <v>2.0</v>
      </c>
    </row>
    <row r="4036">
      <c r="A4036" s="5" t="s">
        <v>32772</v>
      </c>
      <c r="B4036" s="5" t="s">
        <v>9768</v>
      </c>
      <c r="C4036" s="5">
        <v>2.0</v>
      </c>
    </row>
    <row r="4037">
      <c r="A4037" s="5" t="s">
        <v>32773</v>
      </c>
      <c r="B4037" s="5" t="s">
        <v>9768</v>
      </c>
      <c r="C4037" s="5">
        <v>2.0</v>
      </c>
    </row>
    <row r="4038">
      <c r="A4038" s="5" t="s">
        <v>23731</v>
      </c>
      <c r="B4038" s="5" t="s">
        <v>9768</v>
      </c>
      <c r="C4038" s="5">
        <v>2.0</v>
      </c>
    </row>
    <row r="4039">
      <c r="A4039" s="5" t="s">
        <v>32774</v>
      </c>
      <c r="B4039" s="5" t="s">
        <v>9768</v>
      </c>
      <c r="C4039" s="5">
        <v>2.0</v>
      </c>
    </row>
    <row r="4040">
      <c r="A4040" s="5" t="s">
        <v>32775</v>
      </c>
      <c r="B4040" s="5" t="s">
        <v>9768</v>
      </c>
      <c r="C4040" s="5">
        <v>2.0</v>
      </c>
    </row>
    <row r="4041">
      <c r="A4041" s="5" t="s">
        <v>32776</v>
      </c>
      <c r="B4041" s="5" t="s">
        <v>9768</v>
      </c>
      <c r="C4041" s="5">
        <v>2.0</v>
      </c>
    </row>
    <row r="4042">
      <c r="A4042" s="5" t="s">
        <v>32777</v>
      </c>
      <c r="B4042" s="5" t="s">
        <v>9768</v>
      </c>
      <c r="C4042" s="5">
        <v>2.0</v>
      </c>
    </row>
    <row r="4043">
      <c r="A4043" s="5" t="s">
        <v>20902</v>
      </c>
      <c r="B4043" s="5" t="s">
        <v>9768</v>
      </c>
      <c r="C4043" s="5">
        <v>2.0</v>
      </c>
    </row>
    <row r="4044">
      <c r="A4044" s="5" t="s">
        <v>32778</v>
      </c>
      <c r="B4044" s="5" t="s">
        <v>9768</v>
      </c>
      <c r="C4044" s="5">
        <v>2.0</v>
      </c>
    </row>
    <row r="4045">
      <c r="A4045" s="5" t="s">
        <v>1592</v>
      </c>
      <c r="B4045" s="5" t="s">
        <v>9768</v>
      </c>
      <c r="C4045" s="5">
        <v>2.0</v>
      </c>
    </row>
    <row r="4046">
      <c r="A4046" s="5" t="s">
        <v>32779</v>
      </c>
      <c r="B4046" s="5" t="s">
        <v>9768</v>
      </c>
      <c r="C4046" s="5">
        <v>2.0</v>
      </c>
    </row>
    <row r="4047">
      <c r="A4047" s="5" t="s">
        <v>32780</v>
      </c>
      <c r="B4047" s="5" t="s">
        <v>9768</v>
      </c>
      <c r="C4047" s="5">
        <v>2.0</v>
      </c>
    </row>
    <row r="4048">
      <c r="A4048" s="5" t="s">
        <v>17070</v>
      </c>
      <c r="B4048" s="5" t="s">
        <v>9768</v>
      </c>
      <c r="C4048" s="5">
        <v>2.0</v>
      </c>
    </row>
    <row r="4049">
      <c r="A4049" s="5" t="s">
        <v>32781</v>
      </c>
      <c r="B4049" s="5" t="s">
        <v>9768</v>
      </c>
      <c r="C4049" s="5">
        <v>2.0</v>
      </c>
    </row>
    <row r="4050">
      <c r="A4050" s="5" t="s">
        <v>32782</v>
      </c>
      <c r="B4050" s="5" t="s">
        <v>9768</v>
      </c>
      <c r="C4050" s="5">
        <v>2.0</v>
      </c>
    </row>
    <row r="4051">
      <c r="A4051" s="5" t="s">
        <v>32783</v>
      </c>
      <c r="B4051" s="5" t="s">
        <v>9768</v>
      </c>
      <c r="C4051" s="5">
        <v>2.0</v>
      </c>
    </row>
    <row r="4052">
      <c r="A4052" s="5" t="s">
        <v>15550</v>
      </c>
      <c r="B4052" s="5" t="s">
        <v>9768</v>
      </c>
      <c r="C4052" s="5">
        <v>2.0</v>
      </c>
    </row>
    <row r="4053">
      <c r="A4053" s="5" t="s">
        <v>32784</v>
      </c>
      <c r="B4053" s="5" t="s">
        <v>9768</v>
      </c>
      <c r="C4053" s="5">
        <v>2.0</v>
      </c>
    </row>
    <row r="4054">
      <c r="A4054" s="5" t="s">
        <v>32785</v>
      </c>
      <c r="B4054" s="5" t="s">
        <v>9768</v>
      </c>
      <c r="C4054" s="5">
        <v>2.0</v>
      </c>
    </row>
    <row r="4055">
      <c r="A4055" s="5" t="s">
        <v>32786</v>
      </c>
      <c r="B4055" s="5" t="s">
        <v>9768</v>
      </c>
      <c r="C4055" s="5">
        <v>2.0</v>
      </c>
    </row>
    <row r="4056">
      <c r="A4056" s="5" t="s">
        <v>32787</v>
      </c>
      <c r="B4056" s="5" t="s">
        <v>9768</v>
      </c>
      <c r="C4056" s="5">
        <v>2.0</v>
      </c>
    </row>
    <row r="4057">
      <c r="A4057" s="5" t="s">
        <v>32788</v>
      </c>
      <c r="B4057" s="5" t="s">
        <v>9768</v>
      </c>
      <c r="C4057" s="5">
        <v>2.0</v>
      </c>
    </row>
    <row r="4058">
      <c r="A4058" s="5" t="s">
        <v>32789</v>
      </c>
      <c r="B4058" s="5" t="s">
        <v>9768</v>
      </c>
      <c r="C4058" s="5">
        <v>2.0</v>
      </c>
    </row>
    <row r="4059">
      <c r="A4059" s="5" t="s">
        <v>32790</v>
      </c>
      <c r="B4059" s="5" t="s">
        <v>9768</v>
      </c>
      <c r="C4059" s="5">
        <v>2.0</v>
      </c>
    </row>
    <row r="4060">
      <c r="A4060" s="5" t="s">
        <v>21260</v>
      </c>
      <c r="B4060" s="5" t="s">
        <v>9768</v>
      </c>
      <c r="C4060" s="5">
        <v>2.0</v>
      </c>
    </row>
    <row r="4061">
      <c r="A4061" s="5" t="s">
        <v>32791</v>
      </c>
      <c r="B4061" s="5" t="s">
        <v>9768</v>
      </c>
      <c r="C4061" s="5">
        <v>2.0</v>
      </c>
    </row>
    <row r="4062">
      <c r="A4062" s="5" t="s">
        <v>32792</v>
      </c>
      <c r="B4062" s="5" t="s">
        <v>9768</v>
      </c>
      <c r="C4062" s="5">
        <v>2.0</v>
      </c>
    </row>
    <row r="4063">
      <c r="A4063" s="5" t="s">
        <v>32793</v>
      </c>
      <c r="B4063" s="5" t="s">
        <v>9768</v>
      </c>
      <c r="C4063" s="5">
        <v>2.0</v>
      </c>
    </row>
    <row r="4064">
      <c r="A4064" s="5" t="s">
        <v>32794</v>
      </c>
      <c r="B4064" s="5" t="s">
        <v>9768</v>
      </c>
      <c r="C4064" s="5">
        <v>2.0</v>
      </c>
    </row>
    <row r="4065">
      <c r="A4065" s="5" t="s">
        <v>32795</v>
      </c>
      <c r="B4065" s="5" t="s">
        <v>9768</v>
      </c>
      <c r="C4065" s="5">
        <v>2.0</v>
      </c>
    </row>
    <row r="4066">
      <c r="A4066" s="5" t="s">
        <v>32796</v>
      </c>
      <c r="B4066" s="5" t="s">
        <v>9768</v>
      </c>
      <c r="C4066" s="5">
        <v>2.0</v>
      </c>
    </row>
    <row r="4067">
      <c r="A4067" s="5" t="s">
        <v>32797</v>
      </c>
      <c r="B4067" s="5" t="s">
        <v>9768</v>
      </c>
      <c r="C4067" s="5">
        <v>2.0</v>
      </c>
    </row>
    <row r="4068">
      <c r="A4068" s="5" t="s">
        <v>32798</v>
      </c>
      <c r="B4068" s="5" t="s">
        <v>9768</v>
      </c>
      <c r="C4068" s="5">
        <v>2.0</v>
      </c>
    </row>
    <row r="4069">
      <c r="A4069" s="5" t="s">
        <v>32799</v>
      </c>
      <c r="B4069" s="5" t="s">
        <v>9768</v>
      </c>
      <c r="C4069" s="5">
        <v>2.0</v>
      </c>
    </row>
    <row r="4070">
      <c r="A4070" s="5" t="s">
        <v>32800</v>
      </c>
      <c r="B4070" s="5" t="s">
        <v>9768</v>
      </c>
      <c r="C4070" s="5">
        <v>2.0</v>
      </c>
    </row>
    <row r="4071">
      <c r="A4071" s="5" t="s">
        <v>32801</v>
      </c>
      <c r="B4071" s="5" t="s">
        <v>9768</v>
      </c>
      <c r="C4071" s="5">
        <v>2.0</v>
      </c>
    </row>
    <row r="4072">
      <c r="A4072" s="5" t="s">
        <v>32802</v>
      </c>
      <c r="B4072" s="5" t="s">
        <v>9768</v>
      </c>
      <c r="C4072" s="5">
        <v>2.0</v>
      </c>
    </row>
    <row r="4073">
      <c r="A4073" s="5" t="s">
        <v>25526</v>
      </c>
      <c r="B4073" s="5" t="s">
        <v>9768</v>
      </c>
      <c r="C4073" s="5">
        <v>2.0</v>
      </c>
    </row>
    <row r="4074">
      <c r="A4074" s="5" t="s">
        <v>32803</v>
      </c>
      <c r="B4074" s="5" t="s">
        <v>9768</v>
      </c>
      <c r="C4074" s="5">
        <v>2.0</v>
      </c>
    </row>
    <row r="4075">
      <c r="A4075" s="5" t="s">
        <v>32804</v>
      </c>
      <c r="B4075" s="5" t="s">
        <v>9768</v>
      </c>
      <c r="C4075" s="5">
        <v>2.0</v>
      </c>
    </row>
    <row r="4076">
      <c r="A4076" s="5" t="s">
        <v>32805</v>
      </c>
      <c r="B4076" s="5" t="s">
        <v>9768</v>
      </c>
      <c r="C4076" s="5">
        <v>2.0</v>
      </c>
    </row>
    <row r="4077">
      <c r="A4077" s="5" t="s">
        <v>32806</v>
      </c>
      <c r="B4077" s="5" t="s">
        <v>9768</v>
      </c>
      <c r="C4077" s="5">
        <v>2.0</v>
      </c>
    </row>
    <row r="4078">
      <c r="A4078" s="5" t="s">
        <v>32807</v>
      </c>
      <c r="B4078" s="5" t="s">
        <v>9768</v>
      </c>
      <c r="C4078" s="5">
        <v>2.0</v>
      </c>
    </row>
    <row r="4079">
      <c r="A4079" s="5" t="s">
        <v>32808</v>
      </c>
      <c r="B4079" s="5" t="s">
        <v>9768</v>
      </c>
      <c r="C4079" s="5">
        <v>2.0</v>
      </c>
    </row>
    <row r="4080">
      <c r="A4080" s="5" t="s">
        <v>32809</v>
      </c>
      <c r="B4080" s="5" t="s">
        <v>9768</v>
      </c>
      <c r="C4080" s="5">
        <v>2.0</v>
      </c>
    </row>
    <row r="4081">
      <c r="A4081" s="5" t="s">
        <v>32810</v>
      </c>
      <c r="B4081" s="5" t="s">
        <v>9768</v>
      </c>
      <c r="C4081" s="5">
        <v>2.0</v>
      </c>
    </row>
    <row r="4082">
      <c r="A4082" s="5" t="s">
        <v>32811</v>
      </c>
      <c r="B4082" s="5" t="s">
        <v>9768</v>
      </c>
      <c r="C4082" s="5">
        <v>2.0</v>
      </c>
    </row>
    <row r="4083">
      <c r="A4083" s="5" t="s">
        <v>32812</v>
      </c>
      <c r="B4083" s="5" t="s">
        <v>9768</v>
      </c>
      <c r="C4083" s="5">
        <v>2.0</v>
      </c>
    </row>
    <row r="4084">
      <c r="A4084" s="5" t="s">
        <v>2899</v>
      </c>
      <c r="B4084" s="5" t="s">
        <v>9768</v>
      </c>
      <c r="C4084" s="5">
        <v>2.0</v>
      </c>
    </row>
    <row r="4085">
      <c r="A4085" s="5" t="s">
        <v>32813</v>
      </c>
      <c r="B4085" s="5" t="s">
        <v>9768</v>
      </c>
      <c r="C4085" s="5">
        <v>2.0</v>
      </c>
    </row>
    <row r="4086">
      <c r="A4086" s="5" t="s">
        <v>32814</v>
      </c>
      <c r="B4086" s="5" t="s">
        <v>9768</v>
      </c>
      <c r="C4086" s="5">
        <v>2.0</v>
      </c>
    </row>
    <row r="4087">
      <c r="A4087" s="5" t="s">
        <v>32815</v>
      </c>
      <c r="B4087" s="5" t="s">
        <v>9768</v>
      </c>
      <c r="C4087" s="5">
        <v>2.0</v>
      </c>
    </row>
    <row r="4088">
      <c r="A4088" s="5" t="s">
        <v>32816</v>
      </c>
      <c r="B4088" s="5" t="s">
        <v>9768</v>
      </c>
      <c r="C4088" s="5">
        <v>2.0</v>
      </c>
    </row>
    <row r="4089">
      <c r="A4089" s="5" t="s">
        <v>32817</v>
      </c>
      <c r="B4089" s="5" t="s">
        <v>9768</v>
      </c>
      <c r="C4089" s="5">
        <v>2.0</v>
      </c>
    </row>
    <row r="4090">
      <c r="A4090" s="5" t="s">
        <v>32818</v>
      </c>
      <c r="B4090" s="5" t="s">
        <v>9768</v>
      </c>
      <c r="C4090" s="5">
        <v>2.0</v>
      </c>
    </row>
    <row r="4091">
      <c r="A4091" s="5" t="s">
        <v>27081</v>
      </c>
      <c r="B4091" s="5" t="s">
        <v>9768</v>
      </c>
      <c r="C4091" s="5">
        <v>2.0</v>
      </c>
    </row>
    <row r="4092">
      <c r="A4092" s="5" t="s">
        <v>32819</v>
      </c>
      <c r="B4092" s="5" t="s">
        <v>9768</v>
      </c>
      <c r="C4092" s="5">
        <v>2.0</v>
      </c>
    </row>
    <row r="4093">
      <c r="A4093" s="5" t="s">
        <v>32820</v>
      </c>
      <c r="B4093" s="5" t="s">
        <v>9768</v>
      </c>
      <c r="C4093" s="5">
        <v>2.0</v>
      </c>
    </row>
    <row r="4094">
      <c r="A4094" s="5" t="s">
        <v>32821</v>
      </c>
      <c r="B4094" s="5" t="s">
        <v>9768</v>
      </c>
      <c r="C4094" s="5">
        <v>2.0</v>
      </c>
    </row>
    <row r="4095">
      <c r="A4095" s="5" t="s">
        <v>32822</v>
      </c>
      <c r="B4095" s="5" t="s">
        <v>9768</v>
      </c>
      <c r="C4095" s="5">
        <v>2.0</v>
      </c>
    </row>
    <row r="4096">
      <c r="A4096" s="5" t="s">
        <v>32823</v>
      </c>
      <c r="B4096" s="5" t="s">
        <v>9768</v>
      </c>
      <c r="C4096" s="5">
        <v>2.0</v>
      </c>
    </row>
    <row r="4097">
      <c r="A4097" s="5" t="s">
        <v>32824</v>
      </c>
      <c r="B4097" s="5" t="s">
        <v>9768</v>
      </c>
      <c r="C4097" s="5">
        <v>2.0</v>
      </c>
    </row>
    <row r="4098">
      <c r="A4098" s="5" t="s">
        <v>32825</v>
      </c>
      <c r="B4098" s="5" t="s">
        <v>9768</v>
      </c>
      <c r="C4098" s="5">
        <v>2.0</v>
      </c>
    </row>
    <row r="4099">
      <c r="A4099" s="5" t="s">
        <v>23704</v>
      </c>
      <c r="B4099" s="5" t="s">
        <v>9768</v>
      </c>
      <c r="C4099" s="5">
        <v>2.0</v>
      </c>
    </row>
    <row r="4100">
      <c r="A4100" s="5" t="s">
        <v>32826</v>
      </c>
      <c r="B4100" s="5" t="s">
        <v>9768</v>
      </c>
      <c r="C4100" s="5">
        <v>2.0</v>
      </c>
    </row>
    <row r="4101">
      <c r="A4101" s="5" t="s">
        <v>32827</v>
      </c>
      <c r="B4101" s="5" t="s">
        <v>9768</v>
      </c>
      <c r="C4101" s="5">
        <v>2.0</v>
      </c>
    </row>
    <row r="4102">
      <c r="A4102" s="5" t="s">
        <v>32828</v>
      </c>
      <c r="B4102" s="5" t="s">
        <v>9768</v>
      </c>
      <c r="C4102" s="5">
        <v>2.0</v>
      </c>
    </row>
    <row r="4103">
      <c r="A4103" s="5" t="s">
        <v>32829</v>
      </c>
      <c r="B4103" s="5" t="s">
        <v>9768</v>
      </c>
      <c r="C4103" s="5">
        <v>2.0</v>
      </c>
    </row>
    <row r="4104">
      <c r="A4104" s="5" t="s">
        <v>32830</v>
      </c>
      <c r="B4104" s="5" t="s">
        <v>9768</v>
      </c>
      <c r="C4104" s="5">
        <v>2.0</v>
      </c>
    </row>
    <row r="4105">
      <c r="A4105" s="5" t="s">
        <v>32831</v>
      </c>
      <c r="B4105" s="5" t="s">
        <v>9768</v>
      </c>
      <c r="C4105" s="5">
        <v>2.0</v>
      </c>
    </row>
    <row r="4106">
      <c r="A4106" s="5" t="s">
        <v>32832</v>
      </c>
      <c r="B4106" s="5" t="s">
        <v>9768</v>
      </c>
      <c r="C4106" s="5">
        <v>2.0</v>
      </c>
    </row>
    <row r="4107">
      <c r="A4107" s="5" t="s">
        <v>32833</v>
      </c>
      <c r="B4107" s="5" t="s">
        <v>9768</v>
      </c>
      <c r="C4107" s="5">
        <v>2.0</v>
      </c>
    </row>
    <row r="4108">
      <c r="A4108" s="5" t="s">
        <v>32834</v>
      </c>
      <c r="B4108" s="5" t="s">
        <v>9768</v>
      </c>
      <c r="C4108" s="5">
        <v>2.0</v>
      </c>
    </row>
    <row r="4109">
      <c r="A4109" s="5" t="s">
        <v>32835</v>
      </c>
      <c r="B4109" s="5" t="s">
        <v>9768</v>
      </c>
      <c r="C4109" s="5">
        <v>2.0</v>
      </c>
    </row>
    <row r="4110">
      <c r="A4110" s="5" t="s">
        <v>32836</v>
      </c>
      <c r="B4110" s="5" t="s">
        <v>9768</v>
      </c>
      <c r="C4110" s="5">
        <v>2.0</v>
      </c>
    </row>
    <row r="4111">
      <c r="A4111" s="5" t="s">
        <v>32837</v>
      </c>
      <c r="B4111" s="5" t="s">
        <v>9768</v>
      </c>
      <c r="C4111" s="5">
        <v>2.0</v>
      </c>
    </row>
    <row r="4112">
      <c r="A4112" s="5" t="s">
        <v>32838</v>
      </c>
      <c r="B4112" s="5" t="s">
        <v>9768</v>
      </c>
      <c r="C4112" s="5">
        <v>2.0</v>
      </c>
    </row>
    <row r="4113">
      <c r="A4113" s="5" t="s">
        <v>32839</v>
      </c>
      <c r="B4113" s="5" t="s">
        <v>9768</v>
      </c>
      <c r="C4113" s="5">
        <v>2.0</v>
      </c>
    </row>
    <row r="4114">
      <c r="A4114" s="5" t="s">
        <v>32840</v>
      </c>
      <c r="B4114" s="5" t="s">
        <v>9768</v>
      </c>
      <c r="C4114" s="5">
        <v>2.0</v>
      </c>
    </row>
    <row r="4115">
      <c r="A4115" s="5" t="s">
        <v>32841</v>
      </c>
      <c r="B4115" s="5" t="s">
        <v>9768</v>
      </c>
      <c r="C4115" s="5">
        <v>2.0</v>
      </c>
    </row>
    <row r="4116">
      <c r="A4116" s="5" t="s">
        <v>32842</v>
      </c>
      <c r="B4116" s="5" t="s">
        <v>9768</v>
      </c>
      <c r="C4116" s="5">
        <v>2.0</v>
      </c>
    </row>
    <row r="4117">
      <c r="A4117" s="5" t="s">
        <v>32843</v>
      </c>
      <c r="B4117" s="5" t="s">
        <v>9768</v>
      </c>
      <c r="C4117" s="5">
        <v>2.0</v>
      </c>
    </row>
    <row r="4118">
      <c r="A4118" s="5" t="s">
        <v>32844</v>
      </c>
      <c r="B4118" s="5" t="s">
        <v>9768</v>
      </c>
      <c r="C4118" s="5">
        <v>2.0</v>
      </c>
    </row>
    <row r="4119">
      <c r="A4119" s="5" t="s">
        <v>32845</v>
      </c>
      <c r="B4119" s="5" t="s">
        <v>9768</v>
      </c>
      <c r="C4119" s="5">
        <v>2.0</v>
      </c>
    </row>
    <row r="4120">
      <c r="A4120" s="5" t="s">
        <v>3576</v>
      </c>
      <c r="B4120" s="5" t="s">
        <v>9768</v>
      </c>
      <c r="C4120" s="5">
        <v>2.0</v>
      </c>
    </row>
    <row r="4121">
      <c r="A4121" s="5" t="s">
        <v>32846</v>
      </c>
      <c r="B4121" s="5" t="s">
        <v>9768</v>
      </c>
      <c r="C4121" s="5">
        <v>2.0</v>
      </c>
    </row>
    <row r="4122">
      <c r="A4122" s="5" t="s">
        <v>32847</v>
      </c>
      <c r="B4122" s="5" t="s">
        <v>9768</v>
      </c>
      <c r="C4122" s="5">
        <v>2.0</v>
      </c>
    </row>
    <row r="4123">
      <c r="A4123" s="5" t="s">
        <v>32848</v>
      </c>
      <c r="B4123" s="5" t="s">
        <v>9768</v>
      </c>
      <c r="C4123" s="5">
        <v>2.0</v>
      </c>
    </row>
    <row r="4124">
      <c r="A4124" s="5" t="s">
        <v>32849</v>
      </c>
      <c r="B4124" s="5" t="s">
        <v>9768</v>
      </c>
      <c r="C4124" s="5">
        <v>2.0</v>
      </c>
    </row>
    <row r="4125">
      <c r="A4125" s="5" t="s">
        <v>32850</v>
      </c>
      <c r="B4125" s="5" t="s">
        <v>9768</v>
      </c>
      <c r="C4125" s="5">
        <v>2.0</v>
      </c>
    </row>
    <row r="4126">
      <c r="A4126" s="5" t="s">
        <v>32851</v>
      </c>
      <c r="B4126" s="5" t="s">
        <v>9768</v>
      </c>
      <c r="C4126" s="5">
        <v>2.0</v>
      </c>
    </row>
    <row r="4127">
      <c r="A4127" s="5" t="s">
        <v>32852</v>
      </c>
      <c r="B4127" s="5" t="s">
        <v>9768</v>
      </c>
      <c r="C4127" s="5">
        <v>2.0</v>
      </c>
    </row>
    <row r="4128">
      <c r="A4128" s="5" t="s">
        <v>32853</v>
      </c>
      <c r="B4128" s="5" t="s">
        <v>9768</v>
      </c>
      <c r="C4128" s="5">
        <v>2.0</v>
      </c>
    </row>
    <row r="4129">
      <c r="A4129" s="5" t="s">
        <v>32854</v>
      </c>
      <c r="B4129" s="5" t="s">
        <v>9768</v>
      </c>
      <c r="C4129" s="5">
        <v>2.0</v>
      </c>
    </row>
    <row r="4130">
      <c r="A4130" s="5" t="s">
        <v>32855</v>
      </c>
      <c r="B4130" s="5" t="s">
        <v>9768</v>
      </c>
      <c r="C4130" s="5">
        <v>2.0</v>
      </c>
    </row>
    <row r="4131">
      <c r="A4131" s="5" t="s">
        <v>32856</v>
      </c>
      <c r="B4131" s="5" t="s">
        <v>9768</v>
      </c>
      <c r="C4131" s="5">
        <v>2.0</v>
      </c>
    </row>
    <row r="4132">
      <c r="A4132" s="5" t="s">
        <v>32857</v>
      </c>
      <c r="B4132" s="5" t="s">
        <v>9768</v>
      </c>
      <c r="C4132" s="5">
        <v>2.0</v>
      </c>
    </row>
    <row r="4133">
      <c r="A4133" s="5" t="s">
        <v>20448</v>
      </c>
      <c r="B4133" s="5" t="s">
        <v>9768</v>
      </c>
      <c r="C4133" s="5">
        <v>2.0</v>
      </c>
    </row>
    <row r="4134">
      <c r="A4134" s="5" t="s">
        <v>32858</v>
      </c>
      <c r="B4134" s="5" t="s">
        <v>9768</v>
      </c>
      <c r="C4134" s="5">
        <v>2.0</v>
      </c>
    </row>
    <row r="4135">
      <c r="A4135" s="5" t="s">
        <v>717</v>
      </c>
      <c r="B4135" s="5" t="s">
        <v>9768</v>
      </c>
      <c r="C4135" s="5">
        <v>2.0</v>
      </c>
    </row>
    <row r="4136">
      <c r="A4136" s="5" t="s">
        <v>32859</v>
      </c>
      <c r="B4136" s="5" t="s">
        <v>9768</v>
      </c>
      <c r="C4136" s="5">
        <v>2.0</v>
      </c>
    </row>
    <row r="4137">
      <c r="A4137" s="5" t="s">
        <v>32860</v>
      </c>
      <c r="B4137" s="5" t="s">
        <v>9768</v>
      </c>
      <c r="C4137" s="5">
        <v>2.0</v>
      </c>
    </row>
    <row r="4138">
      <c r="A4138" s="5" t="s">
        <v>32861</v>
      </c>
      <c r="B4138" s="5" t="s">
        <v>9768</v>
      </c>
      <c r="C4138" s="5">
        <v>2.0</v>
      </c>
    </row>
    <row r="4139">
      <c r="A4139" s="5" t="s">
        <v>32862</v>
      </c>
      <c r="B4139" s="5" t="s">
        <v>9768</v>
      </c>
      <c r="C4139" s="5">
        <v>2.0</v>
      </c>
    </row>
    <row r="4140">
      <c r="A4140" s="5" t="s">
        <v>32863</v>
      </c>
      <c r="B4140" s="5" t="s">
        <v>9768</v>
      </c>
      <c r="C4140" s="5">
        <v>2.0</v>
      </c>
    </row>
    <row r="4141">
      <c r="A4141" s="5" t="s">
        <v>32864</v>
      </c>
      <c r="B4141" s="5" t="s">
        <v>9768</v>
      </c>
      <c r="C4141" s="5">
        <v>2.0</v>
      </c>
    </row>
    <row r="4142">
      <c r="A4142" s="5" t="s">
        <v>32865</v>
      </c>
      <c r="B4142" s="5" t="s">
        <v>9768</v>
      </c>
      <c r="C4142" s="5">
        <v>2.0</v>
      </c>
    </row>
    <row r="4143">
      <c r="A4143" s="5" t="s">
        <v>29471</v>
      </c>
      <c r="B4143" s="5" t="s">
        <v>9768</v>
      </c>
      <c r="C4143" s="5">
        <v>2.0</v>
      </c>
    </row>
    <row r="4144">
      <c r="A4144" s="5" t="s">
        <v>32866</v>
      </c>
      <c r="B4144" s="5" t="s">
        <v>9768</v>
      </c>
      <c r="C4144" s="5">
        <v>2.0</v>
      </c>
    </row>
    <row r="4145">
      <c r="A4145" s="5" t="s">
        <v>32867</v>
      </c>
      <c r="B4145" s="5" t="s">
        <v>9768</v>
      </c>
      <c r="C4145" s="5">
        <v>2.0</v>
      </c>
    </row>
    <row r="4146">
      <c r="A4146" s="5" t="s">
        <v>32868</v>
      </c>
      <c r="B4146" s="5" t="s">
        <v>9768</v>
      </c>
      <c r="C4146" s="5">
        <v>2.0</v>
      </c>
    </row>
    <row r="4147">
      <c r="A4147" s="5" t="s">
        <v>2041</v>
      </c>
      <c r="B4147" s="5" t="s">
        <v>9768</v>
      </c>
      <c r="C4147" s="5">
        <v>2.0</v>
      </c>
    </row>
    <row r="4148">
      <c r="A4148" s="5" t="s">
        <v>32869</v>
      </c>
      <c r="B4148" s="5" t="s">
        <v>9768</v>
      </c>
      <c r="C4148" s="5">
        <v>2.0</v>
      </c>
    </row>
    <row r="4149">
      <c r="A4149" s="5" t="s">
        <v>32870</v>
      </c>
      <c r="B4149" s="5" t="s">
        <v>9768</v>
      </c>
      <c r="C4149" s="5">
        <v>2.0</v>
      </c>
    </row>
    <row r="4150">
      <c r="A4150" s="5" t="s">
        <v>32871</v>
      </c>
      <c r="B4150" s="5" t="s">
        <v>9768</v>
      </c>
      <c r="C4150" s="5">
        <v>2.0</v>
      </c>
    </row>
    <row r="4151">
      <c r="A4151" s="5" t="s">
        <v>32872</v>
      </c>
      <c r="B4151" s="5" t="s">
        <v>9768</v>
      </c>
      <c r="C4151" s="5">
        <v>2.0</v>
      </c>
    </row>
    <row r="4152">
      <c r="A4152" s="5" t="s">
        <v>32873</v>
      </c>
      <c r="B4152" s="5" t="s">
        <v>9768</v>
      </c>
      <c r="C4152" s="5">
        <v>2.0</v>
      </c>
    </row>
    <row r="4153">
      <c r="A4153" s="5" t="s">
        <v>32874</v>
      </c>
      <c r="B4153" s="5" t="s">
        <v>9768</v>
      </c>
      <c r="C4153" s="5">
        <v>2.0</v>
      </c>
    </row>
    <row r="4154">
      <c r="A4154" s="5" t="s">
        <v>10918</v>
      </c>
      <c r="B4154" s="5" t="s">
        <v>9768</v>
      </c>
      <c r="C4154" s="5">
        <v>2.0</v>
      </c>
    </row>
    <row r="4155">
      <c r="A4155" s="5" t="s">
        <v>32875</v>
      </c>
      <c r="B4155" s="5" t="s">
        <v>9768</v>
      </c>
      <c r="C4155" s="5">
        <v>2.0</v>
      </c>
    </row>
    <row r="4156">
      <c r="A4156" s="5" t="s">
        <v>28893</v>
      </c>
      <c r="B4156" s="5" t="s">
        <v>9768</v>
      </c>
      <c r="C4156" s="5">
        <v>2.0</v>
      </c>
    </row>
    <row r="4157">
      <c r="A4157" s="5" t="s">
        <v>32876</v>
      </c>
      <c r="B4157" s="5" t="s">
        <v>9768</v>
      </c>
      <c r="C4157" s="5">
        <v>2.0</v>
      </c>
    </row>
    <row r="4158">
      <c r="A4158" s="5" t="s">
        <v>32877</v>
      </c>
      <c r="B4158" s="5" t="s">
        <v>9768</v>
      </c>
      <c r="C4158" s="5">
        <v>2.0</v>
      </c>
    </row>
    <row r="4159">
      <c r="A4159" s="5" t="s">
        <v>32878</v>
      </c>
      <c r="B4159" s="5" t="s">
        <v>9768</v>
      </c>
      <c r="C4159" s="5">
        <v>2.0</v>
      </c>
    </row>
    <row r="4160">
      <c r="A4160" s="5" t="s">
        <v>32879</v>
      </c>
      <c r="B4160" s="5" t="s">
        <v>9768</v>
      </c>
      <c r="C4160" s="5">
        <v>2.0</v>
      </c>
    </row>
    <row r="4161">
      <c r="A4161" s="5" t="s">
        <v>32880</v>
      </c>
      <c r="B4161" s="5" t="s">
        <v>9768</v>
      </c>
      <c r="C4161" s="5">
        <v>2.0</v>
      </c>
    </row>
    <row r="4162">
      <c r="A4162" s="5" t="s">
        <v>32881</v>
      </c>
      <c r="B4162" s="5" t="s">
        <v>9768</v>
      </c>
      <c r="C4162" s="5">
        <v>2.0</v>
      </c>
    </row>
    <row r="4163">
      <c r="A4163" s="5" t="s">
        <v>32882</v>
      </c>
      <c r="B4163" s="5" t="s">
        <v>9768</v>
      </c>
      <c r="C4163" s="5">
        <v>2.0</v>
      </c>
    </row>
    <row r="4164">
      <c r="A4164" s="5" t="s">
        <v>32883</v>
      </c>
      <c r="B4164" s="5" t="s">
        <v>9768</v>
      </c>
      <c r="C4164" s="5">
        <v>2.0</v>
      </c>
    </row>
    <row r="4165">
      <c r="A4165" s="5" t="s">
        <v>32884</v>
      </c>
      <c r="B4165" s="5" t="s">
        <v>9768</v>
      </c>
      <c r="C4165" s="5">
        <v>2.0</v>
      </c>
    </row>
    <row r="4166">
      <c r="A4166" s="5" t="s">
        <v>32885</v>
      </c>
      <c r="B4166" s="5" t="s">
        <v>9768</v>
      </c>
      <c r="C4166" s="5">
        <v>2.0</v>
      </c>
    </row>
    <row r="4167">
      <c r="A4167" s="5" t="s">
        <v>28590</v>
      </c>
      <c r="B4167" s="5" t="s">
        <v>9768</v>
      </c>
      <c r="C4167" s="5">
        <v>2.0</v>
      </c>
    </row>
    <row r="4168">
      <c r="A4168" s="5" t="s">
        <v>32886</v>
      </c>
      <c r="B4168" s="5" t="s">
        <v>9768</v>
      </c>
      <c r="C4168" s="5">
        <v>2.0</v>
      </c>
    </row>
    <row r="4169">
      <c r="A4169" s="5" t="s">
        <v>27494</v>
      </c>
      <c r="B4169" s="5" t="s">
        <v>9768</v>
      </c>
      <c r="C4169" s="5">
        <v>2.0</v>
      </c>
    </row>
    <row r="4170">
      <c r="A4170" s="5" t="s">
        <v>32887</v>
      </c>
      <c r="B4170" s="5" t="s">
        <v>9768</v>
      </c>
      <c r="C4170" s="5">
        <v>2.0</v>
      </c>
    </row>
    <row r="4171">
      <c r="A4171" s="5" t="s">
        <v>32888</v>
      </c>
      <c r="B4171" s="5" t="s">
        <v>9768</v>
      </c>
      <c r="C4171" s="5">
        <v>2.0</v>
      </c>
    </row>
    <row r="4172">
      <c r="A4172" s="5" t="s">
        <v>3408</v>
      </c>
      <c r="B4172" s="5" t="s">
        <v>9768</v>
      </c>
      <c r="C4172" s="5">
        <v>2.0</v>
      </c>
    </row>
    <row r="4173">
      <c r="A4173" s="5" t="s">
        <v>32889</v>
      </c>
      <c r="B4173" s="5" t="s">
        <v>9768</v>
      </c>
      <c r="C4173" s="5">
        <v>2.0</v>
      </c>
    </row>
    <row r="4174">
      <c r="A4174" s="5" t="s">
        <v>32890</v>
      </c>
      <c r="B4174" s="5" t="s">
        <v>9768</v>
      </c>
      <c r="C4174" s="5">
        <v>2.0</v>
      </c>
    </row>
    <row r="4175">
      <c r="A4175" s="5" t="s">
        <v>32891</v>
      </c>
      <c r="B4175" s="5" t="s">
        <v>9768</v>
      </c>
      <c r="C4175" s="5">
        <v>2.0</v>
      </c>
    </row>
    <row r="4176">
      <c r="A4176" s="5" t="s">
        <v>21393</v>
      </c>
      <c r="B4176" s="5" t="s">
        <v>9768</v>
      </c>
      <c r="C4176" s="5">
        <v>2.0</v>
      </c>
    </row>
    <row r="4177">
      <c r="A4177" s="5" t="s">
        <v>12235</v>
      </c>
      <c r="B4177" s="5" t="s">
        <v>9768</v>
      </c>
      <c r="C4177" s="5">
        <v>2.0</v>
      </c>
    </row>
    <row r="4178">
      <c r="A4178" s="5" t="s">
        <v>2910</v>
      </c>
      <c r="B4178" s="5" t="s">
        <v>9768</v>
      </c>
      <c r="C4178" s="5">
        <v>2.0</v>
      </c>
    </row>
    <row r="4179">
      <c r="A4179" s="5" t="s">
        <v>1114</v>
      </c>
      <c r="B4179" s="5" t="s">
        <v>9768</v>
      </c>
      <c r="C4179" s="5">
        <v>2.0</v>
      </c>
    </row>
    <row r="4180">
      <c r="A4180" s="5" t="s">
        <v>32892</v>
      </c>
      <c r="B4180" s="5" t="s">
        <v>9768</v>
      </c>
      <c r="C4180" s="5">
        <v>2.0</v>
      </c>
    </row>
    <row r="4181">
      <c r="A4181" s="5" t="s">
        <v>32893</v>
      </c>
      <c r="B4181" s="5" t="s">
        <v>9768</v>
      </c>
      <c r="C4181" s="5">
        <v>2.0</v>
      </c>
    </row>
    <row r="4182">
      <c r="A4182" s="5" t="s">
        <v>32894</v>
      </c>
      <c r="B4182" s="5" t="s">
        <v>9768</v>
      </c>
      <c r="C4182" s="5">
        <v>2.0</v>
      </c>
    </row>
    <row r="4183">
      <c r="A4183" s="5" t="s">
        <v>32895</v>
      </c>
      <c r="B4183" s="5" t="s">
        <v>9768</v>
      </c>
      <c r="C4183" s="5">
        <v>2.0</v>
      </c>
    </row>
    <row r="4184">
      <c r="A4184" s="5" t="s">
        <v>32896</v>
      </c>
      <c r="B4184" s="5" t="s">
        <v>9768</v>
      </c>
      <c r="C4184" s="5">
        <v>2.0</v>
      </c>
    </row>
    <row r="4185">
      <c r="A4185" s="5" t="s">
        <v>32897</v>
      </c>
      <c r="B4185" s="5" t="s">
        <v>9768</v>
      </c>
      <c r="C4185" s="5">
        <v>2.0</v>
      </c>
    </row>
    <row r="4186">
      <c r="A4186" s="5" t="s">
        <v>32898</v>
      </c>
      <c r="B4186" s="5" t="s">
        <v>9768</v>
      </c>
      <c r="C4186" s="5">
        <v>2.0</v>
      </c>
    </row>
    <row r="4187">
      <c r="A4187" s="5" t="s">
        <v>29507</v>
      </c>
      <c r="B4187" s="5" t="s">
        <v>9768</v>
      </c>
      <c r="C4187" s="5">
        <v>2.0</v>
      </c>
    </row>
    <row r="4188">
      <c r="A4188" s="5" t="s">
        <v>32899</v>
      </c>
      <c r="B4188" s="5" t="s">
        <v>9768</v>
      </c>
      <c r="C4188" s="5">
        <v>2.0</v>
      </c>
    </row>
    <row r="4189">
      <c r="A4189" s="5" t="s">
        <v>32900</v>
      </c>
      <c r="B4189" s="5" t="s">
        <v>9768</v>
      </c>
      <c r="C4189" s="5">
        <v>2.0</v>
      </c>
    </row>
    <row r="4190">
      <c r="A4190" s="5" t="s">
        <v>22762</v>
      </c>
      <c r="B4190" s="5" t="s">
        <v>9768</v>
      </c>
      <c r="C4190" s="5">
        <v>2.0</v>
      </c>
    </row>
    <row r="4191">
      <c r="A4191" s="5" t="s">
        <v>32901</v>
      </c>
      <c r="B4191" s="5" t="s">
        <v>9768</v>
      </c>
      <c r="C4191" s="5">
        <v>2.0</v>
      </c>
    </row>
    <row r="4192">
      <c r="A4192" s="5" t="s">
        <v>32902</v>
      </c>
      <c r="B4192" s="5" t="s">
        <v>9768</v>
      </c>
      <c r="C4192" s="5">
        <v>2.0</v>
      </c>
    </row>
    <row r="4193">
      <c r="A4193" s="5" t="s">
        <v>32903</v>
      </c>
      <c r="B4193" s="5" t="s">
        <v>9768</v>
      </c>
      <c r="C4193" s="5">
        <v>2.0</v>
      </c>
    </row>
    <row r="4194">
      <c r="A4194" s="5" t="s">
        <v>32904</v>
      </c>
      <c r="B4194" s="5" t="s">
        <v>9768</v>
      </c>
      <c r="C4194" s="5">
        <v>2.0</v>
      </c>
    </row>
    <row r="4195">
      <c r="A4195" s="5" t="s">
        <v>32905</v>
      </c>
      <c r="B4195" s="5" t="s">
        <v>9768</v>
      </c>
      <c r="C4195" s="5">
        <v>2.0</v>
      </c>
    </row>
    <row r="4196">
      <c r="A4196" s="5" t="s">
        <v>32906</v>
      </c>
      <c r="B4196" s="5" t="s">
        <v>9768</v>
      </c>
      <c r="C4196" s="5">
        <v>2.0</v>
      </c>
    </row>
    <row r="4197">
      <c r="A4197" s="5" t="s">
        <v>32907</v>
      </c>
      <c r="B4197" s="5" t="s">
        <v>9768</v>
      </c>
      <c r="C4197" s="5">
        <v>2.0</v>
      </c>
    </row>
    <row r="4198">
      <c r="A4198" s="5" t="s">
        <v>32908</v>
      </c>
      <c r="B4198" s="5" t="s">
        <v>9768</v>
      </c>
      <c r="C4198" s="5">
        <v>2.0</v>
      </c>
    </row>
    <row r="4199">
      <c r="A4199" s="5" t="s">
        <v>10827</v>
      </c>
      <c r="B4199" s="5" t="s">
        <v>9768</v>
      </c>
      <c r="C4199" s="5">
        <v>2.0</v>
      </c>
    </row>
    <row r="4200">
      <c r="A4200" s="5" t="s">
        <v>688</v>
      </c>
      <c r="B4200" s="5" t="s">
        <v>9768</v>
      </c>
      <c r="C4200" s="5">
        <v>2.0</v>
      </c>
    </row>
    <row r="4201">
      <c r="A4201" s="5" t="s">
        <v>32909</v>
      </c>
      <c r="B4201" s="5" t="s">
        <v>9768</v>
      </c>
      <c r="C4201" s="5">
        <v>2.0</v>
      </c>
    </row>
    <row r="4202">
      <c r="A4202" s="5" t="s">
        <v>13101</v>
      </c>
      <c r="B4202" s="5" t="s">
        <v>9768</v>
      </c>
      <c r="C4202" s="5">
        <v>2.0</v>
      </c>
    </row>
    <row r="4203">
      <c r="A4203" s="5" t="s">
        <v>32910</v>
      </c>
      <c r="B4203" s="5" t="s">
        <v>9768</v>
      </c>
      <c r="C4203" s="5">
        <v>2.0</v>
      </c>
    </row>
    <row r="4204">
      <c r="A4204" s="5" t="s">
        <v>32911</v>
      </c>
      <c r="B4204" s="5" t="s">
        <v>9768</v>
      </c>
      <c r="C4204" s="5">
        <v>2.0</v>
      </c>
    </row>
    <row r="4205">
      <c r="A4205" s="5" t="s">
        <v>32912</v>
      </c>
      <c r="B4205" s="5" t="s">
        <v>9768</v>
      </c>
      <c r="C4205" s="5">
        <v>2.0</v>
      </c>
    </row>
    <row r="4206">
      <c r="A4206" s="5" t="s">
        <v>32913</v>
      </c>
      <c r="B4206" s="5" t="s">
        <v>9768</v>
      </c>
      <c r="C4206" s="5">
        <v>2.0</v>
      </c>
    </row>
    <row r="4207">
      <c r="A4207" s="5" t="s">
        <v>32914</v>
      </c>
      <c r="B4207" s="5" t="s">
        <v>9768</v>
      </c>
      <c r="C4207" s="5">
        <v>2.0</v>
      </c>
    </row>
    <row r="4208">
      <c r="A4208" s="5" t="s">
        <v>11209</v>
      </c>
      <c r="B4208" s="5" t="s">
        <v>9768</v>
      </c>
      <c r="C4208" s="5">
        <v>2.0</v>
      </c>
    </row>
    <row r="4209">
      <c r="A4209" s="5" t="s">
        <v>32915</v>
      </c>
      <c r="B4209" s="5" t="s">
        <v>9768</v>
      </c>
      <c r="C4209" s="5">
        <v>2.0</v>
      </c>
    </row>
    <row r="4210">
      <c r="A4210" s="5" t="s">
        <v>32916</v>
      </c>
      <c r="B4210" s="5" t="s">
        <v>9768</v>
      </c>
      <c r="C4210" s="5">
        <v>2.0</v>
      </c>
    </row>
    <row r="4211">
      <c r="A4211" s="5" t="s">
        <v>32917</v>
      </c>
      <c r="B4211" s="5" t="s">
        <v>9768</v>
      </c>
      <c r="C4211" s="5">
        <v>2.0</v>
      </c>
    </row>
    <row r="4212">
      <c r="A4212" s="5" t="s">
        <v>32918</v>
      </c>
      <c r="B4212" s="5" t="s">
        <v>9768</v>
      </c>
      <c r="C4212" s="5">
        <v>2.0</v>
      </c>
    </row>
    <row r="4213">
      <c r="A4213" s="5" t="s">
        <v>9318</v>
      </c>
      <c r="B4213" s="5" t="s">
        <v>9768</v>
      </c>
      <c r="C4213" s="5">
        <v>2.0</v>
      </c>
    </row>
    <row r="4214">
      <c r="A4214" s="5" t="s">
        <v>32919</v>
      </c>
      <c r="B4214" s="5" t="s">
        <v>9768</v>
      </c>
      <c r="C4214" s="5">
        <v>2.0</v>
      </c>
    </row>
    <row r="4215">
      <c r="A4215" s="5" t="s">
        <v>32920</v>
      </c>
      <c r="B4215" s="5" t="s">
        <v>9768</v>
      </c>
      <c r="C4215" s="5">
        <v>2.0</v>
      </c>
    </row>
    <row r="4216">
      <c r="A4216" s="5" t="s">
        <v>4734</v>
      </c>
      <c r="B4216" s="5" t="s">
        <v>9768</v>
      </c>
      <c r="C4216" s="5">
        <v>2.0</v>
      </c>
    </row>
    <row r="4217">
      <c r="A4217" s="5" t="s">
        <v>32921</v>
      </c>
      <c r="B4217" s="5" t="s">
        <v>9768</v>
      </c>
      <c r="C4217" s="5">
        <v>2.0</v>
      </c>
    </row>
    <row r="4218">
      <c r="A4218" s="5" t="s">
        <v>32922</v>
      </c>
      <c r="B4218" s="5" t="s">
        <v>9768</v>
      </c>
      <c r="C4218" s="5">
        <v>2.0</v>
      </c>
    </row>
    <row r="4219">
      <c r="A4219" s="5" t="s">
        <v>32923</v>
      </c>
      <c r="B4219" s="5" t="s">
        <v>9768</v>
      </c>
      <c r="C4219" s="5">
        <v>2.0</v>
      </c>
    </row>
    <row r="4220">
      <c r="A4220" s="5" t="s">
        <v>32924</v>
      </c>
      <c r="B4220" s="5" t="s">
        <v>9768</v>
      </c>
      <c r="C4220" s="5">
        <v>2.0</v>
      </c>
    </row>
    <row r="4221">
      <c r="A4221" s="5" t="s">
        <v>32925</v>
      </c>
      <c r="B4221" s="5" t="s">
        <v>9768</v>
      </c>
      <c r="C4221" s="5">
        <v>2.0</v>
      </c>
    </row>
    <row r="4222">
      <c r="A4222" s="5" t="s">
        <v>32926</v>
      </c>
      <c r="B4222" s="5" t="s">
        <v>9768</v>
      </c>
      <c r="C4222" s="5">
        <v>2.0</v>
      </c>
    </row>
    <row r="4223">
      <c r="A4223" s="5" t="s">
        <v>32927</v>
      </c>
      <c r="B4223" s="5" t="s">
        <v>9768</v>
      </c>
      <c r="C4223" s="5">
        <v>2.0</v>
      </c>
    </row>
    <row r="4224">
      <c r="A4224" s="5" t="s">
        <v>15104</v>
      </c>
      <c r="B4224" s="5" t="s">
        <v>9768</v>
      </c>
      <c r="C4224" s="5">
        <v>2.0</v>
      </c>
    </row>
    <row r="4225">
      <c r="A4225" s="5" t="s">
        <v>22522</v>
      </c>
      <c r="B4225" s="5" t="s">
        <v>9768</v>
      </c>
      <c r="C4225" s="5">
        <v>2.0</v>
      </c>
    </row>
    <row r="4226">
      <c r="A4226" s="5" t="s">
        <v>32928</v>
      </c>
      <c r="B4226" s="5" t="s">
        <v>9768</v>
      </c>
      <c r="C4226" s="5">
        <v>2.0</v>
      </c>
    </row>
    <row r="4227">
      <c r="A4227" s="5" t="s">
        <v>32929</v>
      </c>
      <c r="B4227" s="5" t="s">
        <v>9768</v>
      </c>
      <c r="C4227" s="5">
        <v>2.0</v>
      </c>
    </row>
    <row r="4228">
      <c r="A4228" s="5" t="s">
        <v>32930</v>
      </c>
      <c r="B4228" s="5" t="s">
        <v>9768</v>
      </c>
      <c r="C4228" s="5">
        <v>2.0</v>
      </c>
    </row>
    <row r="4229">
      <c r="A4229" s="5" t="s">
        <v>32931</v>
      </c>
      <c r="B4229" s="5" t="s">
        <v>9768</v>
      </c>
      <c r="C4229" s="5">
        <v>2.0</v>
      </c>
    </row>
    <row r="4230">
      <c r="A4230" s="5" t="s">
        <v>784</v>
      </c>
      <c r="B4230" s="5" t="s">
        <v>9768</v>
      </c>
      <c r="C4230" s="5">
        <v>2.0</v>
      </c>
    </row>
    <row r="4231">
      <c r="A4231" s="5" t="s">
        <v>32932</v>
      </c>
      <c r="B4231" s="5" t="s">
        <v>9768</v>
      </c>
      <c r="C4231" s="5">
        <v>2.0</v>
      </c>
    </row>
    <row r="4232">
      <c r="A4232" s="5" t="s">
        <v>3057</v>
      </c>
      <c r="B4232" s="5" t="s">
        <v>9768</v>
      </c>
      <c r="C4232" s="5">
        <v>2.0</v>
      </c>
    </row>
    <row r="4233">
      <c r="A4233" s="5" t="s">
        <v>32933</v>
      </c>
      <c r="B4233" s="5" t="s">
        <v>9768</v>
      </c>
      <c r="C4233" s="5">
        <v>2.0</v>
      </c>
    </row>
    <row r="4234">
      <c r="A4234" s="5" t="s">
        <v>32934</v>
      </c>
      <c r="B4234" s="5" t="s">
        <v>9768</v>
      </c>
      <c r="C4234" s="5">
        <v>2.0</v>
      </c>
    </row>
    <row r="4235">
      <c r="A4235" s="5" t="s">
        <v>32935</v>
      </c>
      <c r="B4235" s="5" t="s">
        <v>9768</v>
      </c>
      <c r="C4235" s="5">
        <v>2.0</v>
      </c>
    </row>
    <row r="4236">
      <c r="A4236" s="5" t="s">
        <v>32936</v>
      </c>
      <c r="B4236" s="5" t="s">
        <v>9768</v>
      </c>
      <c r="C4236" s="5">
        <v>2.0</v>
      </c>
    </row>
    <row r="4237">
      <c r="A4237" s="5" t="s">
        <v>32937</v>
      </c>
      <c r="B4237" s="5" t="s">
        <v>9768</v>
      </c>
      <c r="C4237" s="5">
        <v>2.0</v>
      </c>
    </row>
    <row r="4238">
      <c r="A4238" s="5" t="s">
        <v>32938</v>
      </c>
      <c r="B4238" s="5" t="s">
        <v>9768</v>
      </c>
      <c r="C4238" s="5">
        <v>2.0</v>
      </c>
    </row>
    <row r="4239">
      <c r="A4239" s="5" t="s">
        <v>32939</v>
      </c>
      <c r="B4239" s="5" t="s">
        <v>9768</v>
      </c>
      <c r="C4239" s="5">
        <v>2.0</v>
      </c>
    </row>
    <row r="4240">
      <c r="A4240" s="5" t="s">
        <v>32940</v>
      </c>
      <c r="B4240" s="5" t="s">
        <v>9768</v>
      </c>
      <c r="C4240" s="5">
        <v>2.0</v>
      </c>
    </row>
    <row r="4241">
      <c r="A4241" s="5" t="s">
        <v>32941</v>
      </c>
      <c r="B4241" s="5" t="s">
        <v>9768</v>
      </c>
      <c r="C4241" s="5">
        <v>2.0</v>
      </c>
    </row>
    <row r="4242">
      <c r="A4242" s="5" t="s">
        <v>17066</v>
      </c>
      <c r="B4242" s="5" t="s">
        <v>9768</v>
      </c>
      <c r="C4242" s="5">
        <v>2.0</v>
      </c>
    </row>
    <row r="4243">
      <c r="A4243" s="5" t="s">
        <v>5139</v>
      </c>
      <c r="B4243" s="5" t="s">
        <v>9768</v>
      </c>
      <c r="C4243" s="5">
        <v>2.0</v>
      </c>
    </row>
    <row r="4244">
      <c r="A4244" s="5" t="s">
        <v>32942</v>
      </c>
      <c r="B4244" s="5" t="s">
        <v>9768</v>
      </c>
      <c r="C4244" s="5">
        <v>2.0</v>
      </c>
    </row>
    <row r="4245">
      <c r="A4245" s="5" t="s">
        <v>32943</v>
      </c>
      <c r="B4245" s="5" t="s">
        <v>9768</v>
      </c>
      <c r="C4245" s="5">
        <v>2.0</v>
      </c>
    </row>
    <row r="4246">
      <c r="A4246" s="5" t="s">
        <v>32944</v>
      </c>
      <c r="B4246" s="5" t="s">
        <v>9768</v>
      </c>
      <c r="C4246" s="5">
        <v>2.0</v>
      </c>
    </row>
    <row r="4247">
      <c r="A4247" s="5" t="s">
        <v>28983</v>
      </c>
      <c r="B4247" s="5" t="s">
        <v>9768</v>
      </c>
      <c r="C4247" s="5">
        <v>2.0</v>
      </c>
    </row>
    <row r="4248">
      <c r="A4248" s="5" t="s">
        <v>32945</v>
      </c>
      <c r="B4248" s="5" t="s">
        <v>9768</v>
      </c>
      <c r="C4248" s="5">
        <v>2.0</v>
      </c>
    </row>
    <row r="4249">
      <c r="A4249" s="5" t="s">
        <v>32946</v>
      </c>
      <c r="B4249" s="5" t="s">
        <v>9768</v>
      </c>
      <c r="C4249" s="5">
        <v>2.0</v>
      </c>
    </row>
    <row r="4250">
      <c r="A4250" s="5" t="s">
        <v>32947</v>
      </c>
      <c r="B4250" s="5" t="s">
        <v>9768</v>
      </c>
      <c r="C4250" s="5">
        <v>2.0</v>
      </c>
    </row>
    <row r="4251">
      <c r="A4251" s="5" t="s">
        <v>32948</v>
      </c>
      <c r="B4251" s="5" t="s">
        <v>9768</v>
      </c>
      <c r="C4251" s="5">
        <v>2.0</v>
      </c>
    </row>
    <row r="4252">
      <c r="A4252" s="5" t="s">
        <v>32949</v>
      </c>
      <c r="B4252" s="5" t="s">
        <v>9768</v>
      </c>
      <c r="C4252" s="5">
        <v>2.0</v>
      </c>
    </row>
    <row r="4253">
      <c r="A4253" s="5" t="s">
        <v>32950</v>
      </c>
      <c r="B4253" s="5" t="s">
        <v>9768</v>
      </c>
      <c r="C4253" s="5">
        <v>2.0</v>
      </c>
    </row>
    <row r="4254">
      <c r="A4254" s="5" t="s">
        <v>32951</v>
      </c>
      <c r="B4254" s="5" t="s">
        <v>9768</v>
      </c>
      <c r="C4254" s="5">
        <v>2.0</v>
      </c>
    </row>
    <row r="4255">
      <c r="A4255" s="5" t="s">
        <v>32952</v>
      </c>
      <c r="B4255" s="5" t="s">
        <v>9768</v>
      </c>
      <c r="C4255" s="5">
        <v>2.0</v>
      </c>
    </row>
    <row r="4256">
      <c r="A4256" s="5" t="s">
        <v>32953</v>
      </c>
      <c r="B4256" s="5" t="s">
        <v>9768</v>
      </c>
      <c r="C4256" s="5">
        <v>2.0</v>
      </c>
    </row>
    <row r="4257">
      <c r="A4257" s="5" t="s">
        <v>32954</v>
      </c>
      <c r="B4257" s="5" t="s">
        <v>9768</v>
      </c>
      <c r="C4257" s="5">
        <v>2.0</v>
      </c>
    </row>
    <row r="4258">
      <c r="A4258" s="5" t="s">
        <v>32955</v>
      </c>
      <c r="B4258" s="5" t="s">
        <v>9768</v>
      </c>
      <c r="C4258" s="5">
        <v>2.0</v>
      </c>
    </row>
    <row r="4259">
      <c r="A4259" s="5" t="s">
        <v>32956</v>
      </c>
      <c r="B4259" s="5" t="s">
        <v>9768</v>
      </c>
      <c r="C4259" s="5">
        <v>2.0</v>
      </c>
    </row>
    <row r="4260">
      <c r="A4260" s="5" t="s">
        <v>32957</v>
      </c>
      <c r="B4260" s="5" t="s">
        <v>9768</v>
      </c>
      <c r="C4260" s="5">
        <v>2.0</v>
      </c>
    </row>
    <row r="4261">
      <c r="A4261" s="5" t="s">
        <v>32958</v>
      </c>
      <c r="B4261" s="5" t="s">
        <v>9768</v>
      </c>
      <c r="C4261" s="5">
        <v>2.0</v>
      </c>
    </row>
    <row r="4262">
      <c r="A4262" s="5" t="s">
        <v>32959</v>
      </c>
      <c r="B4262" s="5" t="s">
        <v>9768</v>
      </c>
      <c r="C4262" s="5">
        <v>2.0</v>
      </c>
    </row>
    <row r="4263">
      <c r="A4263" s="5" t="s">
        <v>32960</v>
      </c>
      <c r="B4263" s="5" t="s">
        <v>9768</v>
      </c>
      <c r="C4263" s="5">
        <v>2.0</v>
      </c>
    </row>
    <row r="4264">
      <c r="A4264" s="5" t="s">
        <v>15854</v>
      </c>
      <c r="B4264" s="5" t="s">
        <v>9768</v>
      </c>
      <c r="C4264" s="5">
        <v>2.0</v>
      </c>
    </row>
    <row r="4265">
      <c r="A4265" s="5" t="s">
        <v>32961</v>
      </c>
      <c r="B4265" s="5" t="s">
        <v>9768</v>
      </c>
      <c r="C4265" s="5">
        <v>2.0</v>
      </c>
    </row>
    <row r="4266">
      <c r="A4266" s="5" t="s">
        <v>32962</v>
      </c>
      <c r="B4266" s="5" t="s">
        <v>9768</v>
      </c>
      <c r="C4266" s="5">
        <v>2.0</v>
      </c>
    </row>
    <row r="4267">
      <c r="A4267" s="5" t="s">
        <v>32963</v>
      </c>
      <c r="B4267" s="5" t="s">
        <v>9768</v>
      </c>
      <c r="C4267" s="5">
        <v>2.0</v>
      </c>
    </row>
    <row r="4268">
      <c r="A4268" s="5" t="s">
        <v>32964</v>
      </c>
      <c r="B4268" s="5" t="s">
        <v>9768</v>
      </c>
      <c r="C4268" s="5">
        <v>2.0</v>
      </c>
    </row>
    <row r="4269">
      <c r="A4269" s="5" t="s">
        <v>16919</v>
      </c>
      <c r="B4269" s="5" t="s">
        <v>9768</v>
      </c>
      <c r="C4269" s="5">
        <v>2.0</v>
      </c>
    </row>
    <row r="4270">
      <c r="A4270" s="5" t="s">
        <v>32965</v>
      </c>
      <c r="B4270" s="5" t="s">
        <v>9768</v>
      </c>
      <c r="C4270" s="5">
        <v>2.0</v>
      </c>
    </row>
    <row r="4271">
      <c r="A4271" s="5" t="s">
        <v>32966</v>
      </c>
      <c r="B4271" s="5" t="s">
        <v>9768</v>
      </c>
      <c r="C4271" s="5">
        <v>2.0</v>
      </c>
    </row>
    <row r="4272">
      <c r="A4272" s="5" t="s">
        <v>32967</v>
      </c>
      <c r="B4272" s="5" t="s">
        <v>9768</v>
      </c>
      <c r="C4272" s="5">
        <v>2.0</v>
      </c>
    </row>
    <row r="4273">
      <c r="A4273" s="5" t="s">
        <v>32968</v>
      </c>
      <c r="B4273" s="5" t="s">
        <v>9768</v>
      </c>
      <c r="C4273" s="5">
        <v>2.0</v>
      </c>
    </row>
    <row r="4274">
      <c r="A4274" s="5" t="s">
        <v>32969</v>
      </c>
      <c r="B4274" s="5" t="s">
        <v>9768</v>
      </c>
      <c r="C4274" s="5">
        <v>2.0</v>
      </c>
    </row>
    <row r="4275">
      <c r="A4275" s="5" t="s">
        <v>32970</v>
      </c>
      <c r="B4275" s="5" t="s">
        <v>9768</v>
      </c>
      <c r="C4275" s="5">
        <v>2.0</v>
      </c>
    </row>
    <row r="4276">
      <c r="A4276" s="5" t="s">
        <v>32971</v>
      </c>
      <c r="B4276" s="5" t="s">
        <v>9768</v>
      </c>
      <c r="C4276" s="5">
        <v>2.0</v>
      </c>
    </row>
    <row r="4277">
      <c r="A4277" s="5" t="s">
        <v>32972</v>
      </c>
      <c r="B4277" s="5" t="s">
        <v>9768</v>
      </c>
      <c r="C4277" s="5">
        <v>2.0</v>
      </c>
    </row>
    <row r="4278">
      <c r="A4278" s="5" t="s">
        <v>2951</v>
      </c>
      <c r="B4278" s="5" t="s">
        <v>9768</v>
      </c>
      <c r="C4278" s="5">
        <v>2.0</v>
      </c>
    </row>
    <row r="4279">
      <c r="A4279" s="5" t="s">
        <v>32973</v>
      </c>
      <c r="B4279" s="5" t="s">
        <v>9768</v>
      </c>
      <c r="C4279" s="5">
        <v>2.0</v>
      </c>
    </row>
    <row r="4280">
      <c r="A4280" s="5" t="s">
        <v>32974</v>
      </c>
      <c r="B4280" s="5" t="s">
        <v>9768</v>
      </c>
      <c r="C4280" s="5">
        <v>2.0</v>
      </c>
    </row>
    <row r="4281">
      <c r="A4281" s="5" t="s">
        <v>23297</v>
      </c>
      <c r="B4281" s="5" t="s">
        <v>9768</v>
      </c>
      <c r="C4281" s="5">
        <v>2.0</v>
      </c>
    </row>
    <row r="4282">
      <c r="A4282" s="5" t="s">
        <v>32975</v>
      </c>
      <c r="B4282" s="5" t="s">
        <v>9768</v>
      </c>
      <c r="C4282" s="5">
        <v>2.0</v>
      </c>
    </row>
    <row r="4283">
      <c r="A4283" s="5" t="s">
        <v>32976</v>
      </c>
      <c r="B4283" s="5" t="s">
        <v>9768</v>
      </c>
      <c r="C4283" s="5">
        <v>2.0</v>
      </c>
    </row>
    <row r="4284">
      <c r="A4284" s="5" t="s">
        <v>19828</v>
      </c>
      <c r="B4284" s="5" t="s">
        <v>9768</v>
      </c>
      <c r="C4284" s="5">
        <v>2.0</v>
      </c>
    </row>
    <row r="4285">
      <c r="A4285" s="5" t="s">
        <v>32977</v>
      </c>
      <c r="B4285" s="5" t="s">
        <v>9768</v>
      </c>
      <c r="C4285" s="5">
        <v>2.0</v>
      </c>
    </row>
    <row r="4286">
      <c r="A4286" s="5" t="s">
        <v>32978</v>
      </c>
      <c r="B4286" s="5" t="s">
        <v>9768</v>
      </c>
      <c r="C4286" s="5">
        <v>2.0</v>
      </c>
    </row>
    <row r="4287">
      <c r="A4287" s="5" t="s">
        <v>32979</v>
      </c>
      <c r="B4287" s="5" t="s">
        <v>9768</v>
      </c>
      <c r="C4287" s="5">
        <v>2.0</v>
      </c>
    </row>
    <row r="4288">
      <c r="A4288" s="5" t="s">
        <v>18942</v>
      </c>
      <c r="B4288" s="5" t="s">
        <v>9768</v>
      </c>
      <c r="C4288" s="5">
        <v>2.0</v>
      </c>
    </row>
    <row r="4289">
      <c r="A4289" s="5" t="s">
        <v>12311</v>
      </c>
      <c r="B4289" s="5" t="s">
        <v>9768</v>
      </c>
      <c r="C4289" s="5">
        <v>2.0</v>
      </c>
    </row>
    <row r="4290">
      <c r="A4290" s="5" t="s">
        <v>32980</v>
      </c>
      <c r="B4290" s="5" t="s">
        <v>9768</v>
      </c>
      <c r="C4290" s="5">
        <v>2.0</v>
      </c>
    </row>
    <row r="4291">
      <c r="A4291" s="5" t="s">
        <v>17891</v>
      </c>
      <c r="B4291" s="5" t="s">
        <v>9768</v>
      </c>
      <c r="C4291" s="5">
        <v>2.0</v>
      </c>
    </row>
    <row r="4292">
      <c r="A4292" s="5" t="s">
        <v>32981</v>
      </c>
      <c r="B4292" s="5" t="s">
        <v>9768</v>
      </c>
      <c r="C4292" s="5">
        <v>2.0</v>
      </c>
    </row>
    <row r="4293">
      <c r="A4293" s="5" t="s">
        <v>32982</v>
      </c>
      <c r="B4293" s="5" t="s">
        <v>9768</v>
      </c>
      <c r="C4293" s="5">
        <v>2.0</v>
      </c>
    </row>
    <row r="4294">
      <c r="A4294" s="5" t="s">
        <v>32983</v>
      </c>
      <c r="B4294" s="5" t="s">
        <v>9768</v>
      </c>
      <c r="C4294" s="5">
        <v>2.0</v>
      </c>
    </row>
    <row r="4295">
      <c r="A4295" s="5" t="s">
        <v>26320</v>
      </c>
      <c r="B4295" s="5" t="s">
        <v>9768</v>
      </c>
      <c r="C4295" s="5">
        <v>2.0</v>
      </c>
    </row>
    <row r="4296">
      <c r="A4296" s="5" t="s">
        <v>32984</v>
      </c>
      <c r="B4296" s="5" t="s">
        <v>9768</v>
      </c>
      <c r="C4296" s="5">
        <v>2.0</v>
      </c>
    </row>
    <row r="4297">
      <c r="A4297" s="5" t="s">
        <v>32985</v>
      </c>
      <c r="B4297" s="5" t="s">
        <v>9768</v>
      </c>
      <c r="C4297" s="5">
        <v>2.0</v>
      </c>
    </row>
    <row r="4298">
      <c r="A4298" s="5" t="s">
        <v>29111</v>
      </c>
      <c r="B4298" s="5" t="s">
        <v>9768</v>
      </c>
      <c r="C4298" s="5">
        <v>2.0</v>
      </c>
    </row>
    <row r="4299">
      <c r="A4299" s="5" t="s">
        <v>32986</v>
      </c>
      <c r="B4299" s="5" t="s">
        <v>9768</v>
      </c>
      <c r="C4299" s="5">
        <v>2.0</v>
      </c>
    </row>
    <row r="4300">
      <c r="A4300" s="5" t="s">
        <v>32987</v>
      </c>
      <c r="B4300" s="5" t="s">
        <v>9768</v>
      </c>
      <c r="C4300" s="5">
        <v>2.0</v>
      </c>
    </row>
    <row r="4301">
      <c r="A4301" s="5" t="s">
        <v>3896</v>
      </c>
      <c r="B4301" s="5" t="s">
        <v>9768</v>
      </c>
      <c r="C4301" s="5">
        <v>2.0</v>
      </c>
    </row>
    <row r="4302">
      <c r="A4302" s="5" t="s">
        <v>32988</v>
      </c>
      <c r="B4302" s="5" t="s">
        <v>9768</v>
      </c>
      <c r="C4302" s="5">
        <v>2.0</v>
      </c>
    </row>
    <row r="4303">
      <c r="A4303" s="5" t="s">
        <v>32989</v>
      </c>
      <c r="B4303" s="5" t="s">
        <v>9768</v>
      </c>
      <c r="C4303" s="5">
        <v>2.0</v>
      </c>
    </row>
    <row r="4304">
      <c r="A4304" s="5" t="s">
        <v>32990</v>
      </c>
      <c r="B4304" s="5" t="s">
        <v>9768</v>
      </c>
      <c r="C4304" s="5">
        <v>2.0</v>
      </c>
    </row>
    <row r="4305">
      <c r="A4305" s="5" t="s">
        <v>32991</v>
      </c>
      <c r="B4305" s="5" t="s">
        <v>9768</v>
      </c>
      <c r="C4305" s="5">
        <v>2.0</v>
      </c>
    </row>
    <row r="4306">
      <c r="A4306" s="5" t="s">
        <v>32992</v>
      </c>
      <c r="B4306" s="5" t="s">
        <v>9768</v>
      </c>
      <c r="C4306" s="5">
        <v>2.0</v>
      </c>
    </row>
    <row r="4307">
      <c r="A4307" s="5" t="s">
        <v>10422</v>
      </c>
      <c r="B4307" s="5" t="s">
        <v>9768</v>
      </c>
      <c r="C4307" s="5">
        <v>2.0</v>
      </c>
    </row>
    <row r="4308">
      <c r="A4308" s="5" t="s">
        <v>32993</v>
      </c>
      <c r="B4308" s="5" t="s">
        <v>9768</v>
      </c>
      <c r="C4308" s="5">
        <v>2.0</v>
      </c>
    </row>
    <row r="4309">
      <c r="A4309" s="5" t="s">
        <v>32994</v>
      </c>
      <c r="B4309" s="5" t="s">
        <v>9768</v>
      </c>
      <c r="C4309" s="5">
        <v>2.0</v>
      </c>
    </row>
    <row r="4310">
      <c r="A4310" s="5" t="s">
        <v>32995</v>
      </c>
      <c r="B4310" s="5" t="s">
        <v>9768</v>
      </c>
      <c r="C4310" s="5">
        <v>2.0</v>
      </c>
    </row>
    <row r="4311">
      <c r="A4311" s="5" t="s">
        <v>32996</v>
      </c>
      <c r="B4311" s="5" t="s">
        <v>9768</v>
      </c>
      <c r="C4311" s="5">
        <v>2.0</v>
      </c>
    </row>
    <row r="4312">
      <c r="A4312" s="5" t="s">
        <v>32997</v>
      </c>
      <c r="B4312" s="5" t="s">
        <v>9768</v>
      </c>
      <c r="C4312" s="5">
        <v>2.0</v>
      </c>
    </row>
    <row r="4313">
      <c r="A4313" s="5" t="s">
        <v>32998</v>
      </c>
      <c r="B4313" s="5" t="s">
        <v>9768</v>
      </c>
      <c r="C4313" s="5">
        <v>2.0</v>
      </c>
    </row>
    <row r="4314">
      <c r="A4314" s="5" t="s">
        <v>32999</v>
      </c>
      <c r="B4314" s="5" t="s">
        <v>9768</v>
      </c>
      <c r="C4314" s="5">
        <v>2.0</v>
      </c>
    </row>
    <row r="4315">
      <c r="A4315" s="5" t="s">
        <v>22555</v>
      </c>
      <c r="B4315" s="5" t="s">
        <v>9768</v>
      </c>
      <c r="C4315" s="5">
        <v>2.0</v>
      </c>
    </row>
    <row r="4316">
      <c r="A4316" s="5" t="s">
        <v>33000</v>
      </c>
      <c r="B4316" s="5" t="s">
        <v>9768</v>
      </c>
      <c r="C4316" s="5">
        <v>2.0</v>
      </c>
    </row>
    <row r="4317">
      <c r="A4317" s="5" t="s">
        <v>33001</v>
      </c>
      <c r="B4317" s="5" t="s">
        <v>9768</v>
      </c>
      <c r="C4317" s="5">
        <v>2.0</v>
      </c>
    </row>
    <row r="4318">
      <c r="A4318" s="5" t="s">
        <v>33002</v>
      </c>
      <c r="B4318" s="5" t="s">
        <v>9768</v>
      </c>
      <c r="C4318" s="5">
        <v>2.0</v>
      </c>
    </row>
    <row r="4319">
      <c r="A4319" s="5" t="s">
        <v>33003</v>
      </c>
      <c r="B4319" s="5" t="s">
        <v>9768</v>
      </c>
      <c r="C4319" s="5">
        <v>2.0</v>
      </c>
    </row>
    <row r="4320">
      <c r="A4320" s="5" t="s">
        <v>33004</v>
      </c>
      <c r="B4320" s="5" t="s">
        <v>9768</v>
      </c>
      <c r="C4320" s="5">
        <v>2.0</v>
      </c>
    </row>
    <row r="4321">
      <c r="A4321" s="5" t="s">
        <v>33005</v>
      </c>
      <c r="B4321" s="5" t="s">
        <v>9768</v>
      </c>
      <c r="C4321" s="5">
        <v>2.0</v>
      </c>
    </row>
    <row r="4322">
      <c r="A4322" s="5" t="s">
        <v>33006</v>
      </c>
      <c r="B4322" s="5" t="s">
        <v>9768</v>
      </c>
      <c r="C4322" s="5">
        <v>2.0</v>
      </c>
    </row>
    <row r="4323">
      <c r="A4323" s="5" t="s">
        <v>33007</v>
      </c>
      <c r="B4323" s="5" t="s">
        <v>9768</v>
      </c>
      <c r="C4323" s="5">
        <v>2.0</v>
      </c>
    </row>
    <row r="4324">
      <c r="A4324" s="5" t="s">
        <v>33008</v>
      </c>
      <c r="B4324" s="5" t="s">
        <v>9768</v>
      </c>
      <c r="C4324" s="5">
        <v>2.0</v>
      </c>
    </row>
    <row r="4325">
      <c r="A4325" s="5" t="s">
        <v>33009</v>
      </c>
      <c r="B4325" s="5" t="s">
        <v>9768</v>
      </c>
      <c r="C4325" s="5">
        <v>2.0</v>
      </c>
    </row>
    <row r="4326">
      <c r="A4326" s="5" t="s">
        <v>33010</v>
      </c>
      <c r="B4326" s="5" t="s">
        <v>9768</v>
      </c>
      <c r="C4326" s="5">
        <v>2.0</v>
      </c>
    </row>
    <row r="4327">
      <c r="A4327" s="5" t="s">
        <v>17644</v>
      </c>
      <c r="B4327" s="5" t="s">
        <v>9768</v>
      </c>
      <c r="C4327" s="5">
        <v>2.0</v>
      </c>
    </row>
    <row r="4328">
      <c r="A4328" s="5" t="s">
        <v>33011</v>
      </c>
      <c r="B4328" s="5" t="s">
        <v>9768</v>
      </c>
      <c r="C4328" s="5">
        <v>2.0</v>
      </c>
    </row>
    <row r="4329">
      <c r="A4329" s="5" t="s">
        <v>33012</v>
      </c>
      <c r="B4329" s="5" t="s">
        <v>9768</v>
      </c>
      <c r="C4329" s="5">
        <v>2.0</v>
      </c>
    </row>
    <row r="4330">
      <c r="A4330" s="5" t="s">
        <v>6495</v>
      </c>
      <c r="B4330" s="5" t="s">
        <v>9768</v>
      </c>
      <c r="C4330" s="5">
        <v>2.0</v>
      </c>
    </row>
    <row r="4331">
      <c r="A4331" s="5" t="s">
        <v>33013</v>
      </c>
      <c r="B4331" s="5" t="s">
        <v>9768</v>
      </c>
      <c r="C4331" s="5">
        <v>2.0</v>
      </c>
    </row>
    <row r="4332">
      <c r="A4332" s="5" t="s">
        <v>33014</v>
      </c>
      <c r="B4332" s="5" t="s">
        <v>9768</v>
      </c>
      <c r="C4332" s="5">
        <v>2.0</v>
      </c>
    </row>
    <row r="4333">
      <c r="A4333" s="5" t="s">
        <v>33015</v>
      </c>
      <c r="B4333" s="5" t="s">
        <v>9768</v>
      </c>
      <c r="C4333" s="5">
        <v>2.0</v>
      </c>
    </row>
    <row r="4334">
      <c r="A4334" s="5" t="s">
        <v>33016</v>
      </c>
      <c r="B4334" s="5" t="s">
        <v>9768</v>
      </c>
      <c r="C4334" s="5">
        <v>2.0</v>
      </c>
    </row>
    <row r="4335">
      <c r="A4335" s="5" t="s">
        <v>33017</v>
      </c>
      <c r="B4335" s="5" t="s">
        <v>9768</v>
      </c>
      <c r="C4335" s="5">
        <v>2.0</v>
      </c>
    </row>
    <row r="4336">
      <c r="A4336" s="5" t="s">
        <v>33018</v>
      </c>
      <c r="B4336" s="5" t="s">
        <v>9768</v>
      </c>
      <c r="C4336" s="5">
        <v>2.0</v>
      </c>
    </row>
    <row r="4337">
      <c r="A4337" s="5" t="s">
        <v>33019</v>
      </c>
      <c r="B4337" s="5" t="s">
        <v>9768</v>
      </c>
      <c r="C4337" s="5">
        <v>2.0</v>
      </c>
    </row>
    <row r="4338">
      <c r="A4338" s="5" t="s">
        <v>33020</v>
      </c>
      <c r="B4338" s="5" t="s">
        <v>9768</v>
      </c>
      <c r="C4338" s="5">
        <v>2.0</v>
      </c>
    </row>
    <row r="4339">
      <c r="A4339" s="5" t="s">
        <v>3965</v>
      </c>
      <c r="B4339" s="5" t="s">
        <v>9768</v>
      </c>
      <c r="C4339" s="5">
        <v>2.0</v>
      </c>
    </row>
    <row r="4340">
      <c r="A4340" s="5" t="s">
        <v>33021</v>
      </c>
      <c r="B4340" s="5" t="s">
        <v>9768</v>
      </c>
      <c r="C4340" s="5">
        <v>2.0</v>
      </c>
    </row>
    <row r="4341">
      <c r="A4341" s="5" t="s">
        <v>33022</v>
      </c>
      <c r="B4341" s="5" t="s">
        <v>9768</v>
      </c>
      <c r="C4341" s="5">
        <v>2.0</v>
      </c>
    </row>
    <row r="4342">
      <c r="A4342" s="5" t="s">
        <v>33023</v>
      </c>
      <c r="B4342" s="5" t="s">
        <v>9768</v>
      </c>
      <c r="C4342" s="5">
        <v>2.0</v>
      </c>
    </row>
    <row r="4343">
      <c r="A4343" s="5" t="s">
        <v>33024</v>
      </c>
      <c r="B4343" s="5" t="s">
        <v>9768</v>
      </c>
      <c r="C4343" s="5">
        <v>2.0</v>
      </c>
    </row>
    <row r="4344">
      <c r="A4344" s="5" t="s">
        <v>33025</v>
      </c>
      <c r="B4344" s="5" t="s">
        <v>9768</v>
      </c>
      <c r="C4344" s="5">
        <v>2.0</v>
      </c>
    </row>
    <row r="4345">
      <c r="A4345" s="5" t="s">
        <v>33026</v>
      </c>
      <c r="B4345" s="5" t="s">
        <v>9768</v>
      </c>
      <c r="C4345" s="5">
        <v>2.0</v>
      </c>
    </row>
    <row r="4346">
      <c r="A4346" s="5" t="s">
        <v>226</v>
      </c>
      <c r="B4346" s="5" t="s">
        <v>9768</v>
      </c>
      <c r="C4346" s="5">
        <v>2.0</v>
      </c>
    </row>
    <row r="4347">
      <c r="A4347" s="5" t="s">
        <v>33027</v>
      </c>
      <c r="B4347" s="5" t="s">
        <v>9768</v>
      </c>
      <c r="C4347" s="5">
        <v>2.0</v>
      </c>
    </row>
    <row r="4348">
      <c r="A4348" s="5" t="s">
        <v>33028</v>
      </c>
      <c r="B4348" s="5" t="s">
        <v>9768</v>
      </c>
      <c r="C4348" s="5">
        <v>2.0</v>
      </c>
    </row>
    <row r="4349">
      <c r="A4349" s="5" t="s">
        <v>33029</v>
      </c>
      <c r="B4349" s="5" t="s">
        <v>9768</v>
      </c>
      <c r="C4349" s="5">
        <v>2.0</v>
      </c>
    </row>
    <row r="4350">
      <c r="A4350" s="5" t="s">
        <v>1372</v>
      </c>
      <c r="B4350" s="5" t="s">
        <v>9768</v>
      </c>
      <c r="C4350" s="5">
        <v>2.0</v>
      </c>
    </row>
    <row r="4351">
      <c r="A4351" s="5" t="s">
        <v>33030</v>
      </c>
      <c r="B4351" s="5" t="s">
        <v>9768</v>
      </c>
      <c r="C4351" s="5">
        <v>2.0</v>
      </c>
    </row>
    <row r="4352">
      <c r="A4352" s="5" t="s">
        <v>33031</v>
      </c>
      <c r="B4352" s="5" t="s">
        <v>9768</v>
      </c>
      <c r="C4352" s="5">
        <v>2.0</v>
      </c>
    </row>
    <row r="4353">
      <c r="A4353" s="5" t="s">
        <v>33032</v>
      </c>
      <c r="B4353" s="5" t="s">
        <v>9768</v>
      </c>
      <c r="C4353" s="5">
        <v>2.0</v>
      </c>
    </row>
    <row r="4354">
      <c r="A4354" s="5" t="s">
        <v>33033</v>
      </c>
      <c r="B4354" s="5" t="s">
        <v>9768</v>
      </c>
      <c r="C4354" s="5">
        <v>2.0</v>
      </c>
    </row>
    <row r="4355">
      <c r="A4355" s="5" t="s">
        <v>33034</v>
      </c>
      <c r="B4355" s="5" t="s">
        <v>9768</v>
      </c>
      <c r="C4355" s="5">
        <v>2.0</v>
      </c>
    </row>
    <row r="4356">
      <c r="A4356" s="5" t="s">
        <v>33035</v>
      </c>
      <c r="B4356" s="5" t="s">
        <v>9768</v>
      </c>
      <c r="C4356" s="5">
        <v>2.0</v>
      </c>
    </row>
    <row r="4357">
      <c r="A4357" s="5" t="s">
        <v>33036</v>
      </c>
      <c r="B4357" s="5" t="s">
        <v>9768</v>
      </c>
      <c r="C4357" s="5">
        <v>2.0</v>
      </c>
    </row>
    <row r="4358">
      <c r="A4358" s="5" t="s">
        <v>33037</v>
      </c>
      <c r="B4358" s="5" t="s">
        <v>9768</v>
      </c>
      <c r="C4358" s="5">
        <v>2.0</v>
      </c>
    </row>
    <row r="4359">
      <c r="A4359" s="5" t="s">
        <v>33038</v>
      </c>
      <c r="B4359" s="5" t="s">
        <v>9768</v>
      </c>
      <c r="C4359" s="5">
        <v>2.0</v>
      </c>
    </row>
    <row r="4360">
      <c r="A4360" s="5" t="s">
        <v>33039</v>
      </c>
      <c r="B4360" s="5" t="s">
        <v>9768</v>
      </c>
      <c r="C4360" s="5">
        <v>2.0</v>
      </c>
    </row>
    <row r="4361">
      <c r="A4361" s="5" t="s">
        <v>33040</v>
      </c>
      <c r="B4361" s="5" t="s">
        <v>9768</v>
      </c>
      <c r="C4361" s="5">
        <v>2.0</v>
      </c>
    </row>
    <row r="4362">
      <c r="A4362" s="5" t="s">
        <v>33041</v>
      </c>
      <c r="B4362" s="5" t="s">
        <v>9768</v>
      </c>
      <c r="C4362" s="5">
        <v>2.0</v>
      </c>
    </row>
    <row r="4363">
      <c r="A4363" s="5" t="s">
        <v>19942</v>
      </c>
      <c r="B4363" s="5" t="s">
        <v>9768</v>
      </c>
      <c r="C4363" s="5">
        <v>2.0</v>
      </c>
    </row>
    <row r="4364">
      <c r="A4364" s="5" t="s">
        <v>33042</v>
      </c>
      <c r="B4364" s="5" t="s">
        <v>9768</v>
      </c>
      <c r="C4364" s="5">
        <v>2.0</v>
      </c>
    </row>
    <row r="4365">
      <c r="A4365" s="5" t="s">
        <v>33043</v>
      </c>
      <c r="B4365" s="5" t="s">
        <v>9768</v>
      </c>
      <c r="C4365" s="5">
        <v>2.0</v>
      </c>
    </row>
    <row r="4366">
      <c r="A4366" s="5" t="s">
        <v>33044</v>
      </c>
      <c r="B4366" s="5" t="s">
        <v>9768</v>
      </c>
      <c r="C4366" s="5">
        <v>2.0</v>
      </c>
    </row>
    <row r="4367">
      <c r="A4367" s="5" t="s">
        <v>33045</v>
      </c>
      <c r="B4367" s="5" t="s">
        <v>9768</v>
      </c>
      <c r="C4367" s="5">
        <v>2.0</v>
      </c>
    </row>
    <row r="4368">
      <c r="A4368" s="5" t="s">
        <v>9706</v>
      </c>
      <c r="B4368" s="5" t="s">
        <v>9768</v>
      </c>
      <c r="C4368" s="5">
        <v>2.0</v>
      </c>
    </row>
    <row r="4369">
      <c r="A4369" s="5" t="s">
        <v>33046</v>
      </c>
      <c r="B4369" s="5" t="s">
        <v>9768</v>
      </c>
      <c r="C4369" s="5">
        <v>2.0</v>
      </c>
    </row>
    <row r="4370">
      <c r="A4370" s="5" t="s">
        <v>33047</v>
      </c>
      <c r="B4370" s="5" t="s">
        <v>9768</v>
      </c>
      <c r="C4370" s="5">
        <v>2.0</v>
      </c>
    </row>
    <row r="4371">
      <c r="A4371" s="5" t="s">
        <v>12482</v>
      </c>
      <c r="B4371" s="5" t="s">
        <v>9768</v>
      </c>
      <c r="C4371" s="5">
        <v>2.0</v>
      </c>
    </row>
    <row r="4372">
      <c r="A4372" s="5" t="s">
        <v>33048</v>
      </c>
      <c r="B4372" s="5" t="s">
        <v>9768</v>
      </c>
      <c r="C4372" s="5">
        <v>2.0</v>
      </c>
    </row>
    <row r="4373">
      <c r="A4373" s="5" t="s">
        <v>33049</v>
      </c>
      <c r="B4373" s="5" t="s">
        <v>9768</v>
      </c>
      <c r="C4373" s="5">
        <v>2.0</v>
      </c>
    </row>
    <row r="4374">
      <c r="A4374" s="5" t="s">
        <v>33050</v>
      </c>
      <c r="B4374" s="5" t="s">
        <v>9768</v>
      </c>
      <c r="C4374" s="5">
        <v>2.0</v>
      </c>
    </row>
    <row r="4375">
      <c r="A4375" s="5" t="s">
        <v>33051</v>
      </c>
      <c r="B4375" s="5" t="s">
        <v>9768</v>
      </c>
      <c r="C4375" s="5">
        <v>2.0</v>
      </c>
    </row>
    <row r="4376">
      <c r="A4376" s="5" t="s">
        <v>28315</v>
      </c>
      <c r="B4376" s="5" t="s">
        <v>9768</v>
      </c>
      <c r="C4376" s="5">
        <v>2.0</v>
      </c>
    </row>
    <row r="4377">
      <c r="A4377" s="5" t="s">
        <v>33052</v>
      </c>
      <c r="B4377" s="5" t="s">
        <v>9768</v>
      </c>
      <c r="C4377" s="5">
        <v>2.0</v>
      </c>
    </row>
    <row r="4378">
      <c r="A4378" s="5" t="s">
        <v>33053</v>
      </c>
      <c r="B4378" s="5" t="s">
        <v>9768</v>
      </c>
      <c r="C4378" s="5">
        <v>2.0</v>
      </c>
    </row>
    <row r="4379">
      <c r="A4379" s="5" t="s">
        <v>33054</v>
      </c>
      <c r="B4379" s="5" t="s">
        <v>9768</v>
      </c>
      <c r="C4379" s="5">
        <v>2.0</v>
      </c>
    </row>
    <row r="4380">
      <c r="A4380" s="5" t="s">
        <v>33055</v>
      </c>
      <c r="B4380" s="5" t="s">
        <v>9768</v>
      </c>
      <c r="C4380" s="5">
        <v>2.0</v>
      </c>
    </row>
    <row r="4381">
      <c r="A4381" s="5" t="s">
        <v>33056</v>
      </c>
      <c r="B4381" s="5" t="s">
        <v>9768</v>
      </c>
      <c r="C4381" s="5">
        <v>2.0</v>
      </c>
    </row>
    <row r="4382">
      <c r="A4382" s="5" t="s">
        <v>33057</v>
      </c>
      <c r="B4382" s="5" t="s">
        <v>9768</v>
      </c>
      <c r="C4382" s="5">
        <v>2.0</v>
      </c>
    </row>
    <row r="4383">
      <c r="A4383" s="5" t="s">
        <v>33058</v>
      </c>
      <c r="B4383" s="5" t="s">
        <v>9768</v>
      </c>
      <c r="C4383" s="5">
        <v>2.0</v>
      </c>
    </row>
    <row r="4384">
      <c r="A4384" s="5" t="s">
        <v>33059</v>
      </c>
      <c r="B4384" s="5" t="s">
        <v>9768</v>
      </c>
      <c r="C4384" s="5">
        <v>2.0</v>
      </c>
    </row>
    <row r="4385">
      <c r="A4385" s="5" t="s">
        <v>33060</v>
      </c>
      <c r="B4385" s="5" t="s">
        <v>9768</v>
      </c>
      <c r="C4385" s="5">
        <v>2.0</v>
      </c>
    </row>
    <row r="4386">
      <c r="A4386" s="5" t="s">
        <v>33061</v>
      </c>
      <c r="B4386" s="5" t="s">
        <v>9768</v>
      </c>
      <c r="C4386" s="5">
        <v>2.0</v>
      </c>
    </row>
    <row r="4387">
      <c r="A4387" s="5" t="s">
        <v>33062</v>
      </c>
      <c r="B4387" s="5" t="s">
        <v>9768</v>
      </c>
      <c r="C4387" s="5">
        <v>2.0</v>
      </c>
    </row>
    <row r="4388">
      <c r="A4388" s="5" t="s">
        <v>33063</v>
      </c>
      <c r="B4388" s="5" t="s">
        <v>9768</v>
      </c>
      <c r="C4388" s="5">
        <v>2.0</v>
      </c>
    </row>
    <row r="4389">
      <c r="A4389" s="5" t="s">
        <v>33064</v>
      </c>
      <c r="B4389" s="5" t="s">
        <v>9768</v>
      </c>
      <c r="C4389" s="5">
        <v>2.0</v>
      </c>
    </row>
    <row r="4390">
      <c r="A4390" s="5" t="s">
        <v>33065</v>
      </c>
      <c r="B4390" s="5" t="s">
        <v>9768</v>
      </c>
      <c r="C4390" s="5">
        <v>2.0</v>
      </c>
    </row>
    <row r="4391">
      <c r="A4391" s="5" t="s">
        <v>33066</v>
      </c>
      <c r="B4391" s="5" t="s">
        <v>9768</v>
      </c>
      <c r="C4391" s="5">
        <v>2.0</v>
      </c>
    </row>
    <row r="4392">
      <c r="A4392" s="5" t="s">
        <v>33067</v>
      </c>
      <c r="B4392" s="5" t="s">
        <v>9768</v>
      </c>
      <c r="C4392" s="5">
        <v>2.0</v>
      </c>
    </row>
    <row r="4393">
      <c r="A4393" s="5" t="s">
        <v>33068</v>
      </c>
      <c r="B4393" s="5" t="s">
        <v>9768</v>
      </c>
      <c r="C4393" s="5">
        <v>2.0</v>
      </c>
    </row>
    <row r="4394">
      <c r="A4394" s="5" t="s">
        <v>33069</v>
      </c>
      <c r="B4394" s="5" t="s">
        <v>9768</v>
      </c>
      <c r="C4394" s="5">
        <v>2.0</v>
      </c>
    </row>
    <row r="4395">
      <c r="A4395" s="5" t="s">
        <v>16587</v>
      </c>
      <c r="B4395" s="5" t="s">
        <v>9768</v>
      </c>
      <c r="C4395" s="5">
        <v>2.0</v>
      </c>
    </row>
    <row r="4396">
      <c r="A4396" s="5" t="s">
        <v>33070</v>
      </c>
      <c r="B4396" s="5" t="s">
        <v>9768</v>
      </c>
      <c r="C4396" s="5">
        <v>2.0</v>
      </c>
    </row>
    <row r="4397">
      <c r="A4397" s="5" t="s">
        <v>33071</v>
      </c>
      <c r="B4397" s="5" t="s">
        <v>9768</v>
      </c>
      <c r="C4397" s="5">
        <v>2.0</v>
      </c>
    </row>
    <row r="4398">
      <c r="A4398" s="5" t="s">
        <v>33072</v>
      </c>
      <c r="B4398" s="5" t="s">
        <v>9768</v>
      </c>
      <c r="C4398" s="5">
        <v>2.0</v>
      </c>
    </row>
    <row r="4399">
      <c r="A4399" s="5" t="s">
        <v>29386</v>
      </c>
      <c r="B4399" s="5" t="s">
        <v>9768</v>
      </c>
      <c r="C4399" s="5">
        <v>2.0</v>
      </c>
    </row>
    <row r="4400">
      <c r="A4400" s="5" t="s">
        <v>33073</v>
      </c>
      <c r="B4400" s="5" t="s">
        <v>9768</v>
      </c>
      <c r="C4400" s="5">
        <v>2.0</v>
      </c>
    </row>
    <row r="4401">
      <c r="A4401" s="5" t="s">
        <v>33074</v>
      </c>
      <c r="B4401" s="5" t="s">
        <v>9768</v>
      </c>
      <c r="C4401" s="5">
        <v>2.0</v>
      </c>
    </row>
    <row r="4402">
      <c r="A4402" s="5" t="s">
        <v>33075</v>
      </c>
      <c r="B4402" s="5" t="s">
        <v>9768</v>
      </c>
      <c r="C4402" s="5">
        <v>2.0</v>
      </c>
    </row>
    <row r="4403">
      <c r="A4403" s="5" t="s">
        <v>33076</v>
      </c>
      <c r="B4403" s="5" t="s">
        <v>9768</v>
      </c>
      <c r="C4403" s="5">
        <v>2.0</v>
      </c>
    </row>
    <row r="4404">
      <c r="A4404" s="5" t="s">
        <v>33077</v>
      </c>
      <c r="B4404" s="5" t="s">
        <v>9768</v>
      </c>
      <c r="C4404" s="5">
        <v>2.0</v>
      </c>
    </row>
    <row r="4405">
      <c r="A4405" s="5" t="s">
        <v>33078</v>
      </c>
      <c r="B4405" s="5" t="s">
        <v>9768</v>
      </c>
      <c r="C4405" s="5">
        <v>2.0</v>
      </c>
    </row>
    <row r="4406">
      <c r="A4406" s="5" t="s">
        <v>33079</v>
      </c>
      <c r="B4406" s="5" t="s">
        <v>9768</v>
      </c>
      <c r="C4406" s="5">
        <v>2.0</v>
      </c>
    </row>
    <row r="4407">
      <c r="A4407" s="5" t="s">
        <v>33080</v>
      </c>
      <c r="B4407" s="5" t="s">
        <v>9768</v>
      </c>
      <c r="C4407" s="5">
        <v>2.0</v>
      </c>
    </row>
    <row r="4408">
      <c r="A4408" s="5" t="s">
        <v>18279</v>
      </c>
      <c r="B4408" s="5" t="s">
        <v>9768</v>
      </c>
      <c r="C4408" s="5">
        <v>2.0</v>
      </c>
    </row>
    <row r="4409">
      <c r="A4409" s="5" t="s">
        <v>33081</v>
      </c>
      <c r="B4409" s="5" t="s">
        <v>9768</v>
      </c>
      <c r="C4409" s="5">
        <v>2.0</v>
      </c>
    </row>
    <row r="4410">
      <c r="A4410" s="5" t="s">
        <v>4470</v>
      </c>
      <c r="B4410" s="5" t="s">
        <v>9768</v>
      </c>
      <c r="C4410" s="5">
        <v>2.0</v>
      </c>
    </row>
    <row r="4411">
      <c r="A4411" s="5" t="s">
        <v>20069</v>
      </c>
      <c r="B4411" s="5" t="s">
        <v>9768</v>
      </c>
      <c r="C4411" s="5">
        <v>2.0</v>
      </c>
    </row>
    <row r="4412">
      <c r="A4412" s="5" t="s">
        <v>33082</v>
      </c>
      <c r="B4412" s="5" t="s">
        <v>9768</v>
      </c>
      <c r="C4412" s="5">
        <v>2.0</v>
      </c>
    </row>
    <row r="4413">
      <c r="A4413" s="5" t="s">
        <v>33083</v>
      </c>
      <c r="B4413" s="5" t="s">
        <v>9768</v>
      </c>
      <c r="C4413" s="5">
        <v>2.0</v>
      </c>
    </row>
    <row r="4414">
      <c r="A4414" s="5" t="s">
        <v>33084</v>
      </c>
      <c r="B4414" s="5" t="s">
        <v>9768</v>
      </c>
      <c r="C4414" s="5">
        <v>2.0</v>
      </c>
    </row>
    <row r="4415">
      <c r="A4415" s="5" t="s">
        <v>33085</v>
      </c>
      <c r="B4415" s="5" t="s">
        <v>9768</v>
      </c>
      <c r="C4415" s="5">
        <v>2.0</v>
      </c>
    </row>
    <row r="4416">
      <c r="A4416" s="5" t="s">
        <v>33086</v>
      </c>
      <c r="B4416" s="5" t="s">
        <v>9768</v>
      </c>
      <c r="C4416" s="5">
        <v>2.0</v>
      </c>
    </row>
    <row r="4417">
      <c r="A4417" s="5" t="s">
        <v>33087</v>
      </c>
      <c r="B4417" s="5" t="s">
        <v>9768</v>
      </c>
      <c r="C4417" s="5">
        <v>2.0</v>
      </c>
    </row>
    <row r="4418">
      <c r="A4418" s="5" t="s">
        <v>33088</v>
      </c>
      <c r="B4418" s="5" t="s">
        <v>9768</v>
      </c>
      <c r="C4418" s="5">
        <v>2.0</v>
      </c>
    </row>
    <row r="4419">
      <c r="A4419" s="5" t="s">
        <v>3194</v>
      </c>
      <c r="B4419" s="5" t="s">
        <v>9768</v>
      </c>
      <c r="C4419" s="5">
        <v>2.0</v>
      </c>
    </row>
    <row r="4420">
      <c r="A4420" s="5" t="s">
        <v>33089</v>
      </c>
      <c r="B4420" s="5" t="s">
        <v>9768</v>
      </c>
      <c r="C4420" s="5">
        <v>2.0</v>
      </c>
    </row>
    <row r="4421">
      <c r="A4421" s="5" t="s">
        <v>33090</v>
      </c>
      <c r="B4421" s="5" t="s">
        <v>9768</v>
      </c>
      <c r="C4421" s="5">
        <v>2.0</v>
      </c>
    </row>
    <row r="4422">
      <c r="A4422" s="5" t="s">
        <v>33091</v>
      </c>
      <c r="B4422" s="5" t="s">
        <v>9768</v>
      </c>
      <c r="C4422" s="5">
        <v>2.0</v>
      </c>
    </row>
    <row r="4423">
      <c r="A4423" s="5" t="s">
        <v>33092</v>
      </c>
      <c r="B4423" s="5" t="s">
        <v>9768</v>
      </c>
      <c r="C4423" s="5">
        <v>2.0</v>
      </c>
    </row>
    <row r="4424">
      <c r="A4424" s="5" t="s">
        <v>33093</v>
      </c>
      <c r="B4424" s="5" t="s">
        <v>9768</v>
      </c>
      <c r="C4424" s="5">
        <v>2.0</v>
      </c>
    </row>
    <row r="4425">
      <c r="A4425" s="5" t="s">
        <v>10907</v>
      </c>
      <c r="B4425" s="5" t="s">
        <v>9768</v>
      </c>
      <c r="C4425" s="5">
        <v>2.0</v>
      </c>
    </row>
    <row r="4426">
      <c r="A4426" s="5" t="s">
        <v>33094</v>
      </c>
      <c r="B4426" s="5" t="s">
        <v>9768</v>
      </c>
      <c r="C4426" s="5">
        <v>2.0</v>
      </c>
    </row>
    <row r="4427">
      <c r="A4427" s="5" t="s">
        <v>33095</v>
      </c>
      <c r="B4427" s="5" t="s">
        <v>9768</v>
      </c>
      <c r="C4427" s="5">
        <v>2.0</v>
      </c>
    </row>
    <row r="4428">
      <c r="A4428" s="5" t="s">
        <v>33096</v>
      </c>
      <c r="B4428" s="5" t="s">
        <v>9768</v>
      </c>
      <c r="C4428" s="5">
        <v>2.0</v>
      </c>
    </row>
    <row r="4429">
      <c r="A4429" s="5" t="s">
        <v>33097</v>
      </c>
      <c r="B4429" s="5" t="s">
        <v>9768</v>
      </c>
      <c r="C4429" s="5">
        <v>2.0</v>
      </c>
    </row>
    <row r="4430">
      <c r="A4430" s="5" t="s">
        <v>33098</v>
      </c>
      <c r="B4430" s="5" t="s">
        <v>9768</v>
      </c>
      <c r="C4430" s="5">
        <v>2.0</v>
      </c>
    </row>
    <row r="4431">
      <c r="A4431" s="5" t="s">
        <v>33099</v>
      </c>
      <c r="B4431" s="5" t="s">
        <v>9768</v>
      </c>
      <c r="C4431" s="5">
        <v>2.0</v>
      </c>
    </row>
    <row r="4432">
      <c r="A4432" s="5" t="s">
        <v>33100</v>
      </c>
      <c r="B4432" s="5" t="s">
        <v>9768</v>
      </c>
      <c r="C4432" s="5">
        <v>2.0</v>
      </c>
    </row>
    <row r="4433">
      <c r="A4433" s="5" t="s">
        <v>33101</v>
      </c>
      <c r="B4433" s="5" t="s">
        <v>9768</v>
      </c>
      <c r="C4433" s="5">
        <v>2.0</v>
      </c>
    </row>
    <row r="4434">
      <c r="A4434" s="5" t="s">
        <v>33102</v>
      </c>
      <c r="B4434" s="5" t="s">
        <v>9768</v>
      </c>
      <c r="C4434" s="5">
        <v>2.0</v>
      </c>
    </row>
    <row r="4435">
      <c r="A4435" s="5" t="s">
        <v>17199</v>
      </c>
      <c r="B4435" s="5" t="s">
        <v>9768</v>
      </c>
      <c r="C4435" s="5">
        <v>2.0</v>
      </c>
    </row>
    <row r="4436">
      <c r="A4436" s="5" t="s">
        <v>33103</v>
      </c>
      <c r="B4436" s="5" t="s">
        <v>9768</v>
      </c>
      <c r="C4436" s="5">
        <v>2.0</v>
      </c>
    </row>
    <row r="4437">
      <c r="A4437" s="5" t="s">
        <v>33104</v>
      </c>
      <c r="B4437" s="5" t="s">
        <v>9768</v>
      </c>
      <c r="C4437" s="5">
        <v>2.0</v>
      </c>
    </row>
    <row r="4438">
      <c r="A4438" s="5" t="s">
        <v>33105</v>
      </c>
      <c r="B4438" s="5" t="s">
        <v>9768</v>
      </c>
      <c r="C4438" s="5">
        <v>2.0</v>
      </c>
    </row>
    <row r="4439">
      <c r="A4439" s="5" t="s">
        <v>12693</v>
      </c>
      <c r="B4439" s="5" t="s">
        <v>9768</v>
      </c>
      <c r="C4439" s="5">
        <v>2.0</v>
      </c>
    </row>
    <row r="4440">
      <c r="A4440" s="5" t="s">
        <v>10999</v>
      </c>
      <c r="B4440" s="5" t="s">
        <v>9768</v>
      </c>
      <c r="C4440" s="5">
        <v>2.0</v>
      </c>
    </row>
    <row r="4441">
      <c r="A4441" s="5" t="s">
        <v>33106</v>
      </c>
      <c r="B4441" s="5" t="s">
        <v>9768</v>
      </c>
      <c r="C4441" s="5">
        <v>2.0</v>
      </c>
    </row>
    <row r="4442">
      <c r="A4442" s="5" t="s">
        <v>33107</v>
      </c>
      <c r="B4442" s="5" t="s">
        <v>9768</v>
      </c>
      <c r="C4442" s="5">
        <v>2.0</v>
      </c>
    </row>
    <row r="4443">
      <c r="A4443" s="5" t="s">
        <v>33108</v>
      </c>
      <c r="B4443" s="5" t="s">
        <v>9768</v>
      </c>
      <c r="C4443" s="5">
        <v>2.0</v>
      </c>
    </row>
    <row r="4444">
      <c r="A4444" s="5" t="s">
        <v>33109</v>
      </c>
      <c r="B4444" s="5" t="s">
        <v>9768</v>
      </c>
      <c r="C4444" s="5">
        <v>2.0</v>
      </c>
    </row>
    <row r="4445">
      <c r="A4445" s="5" t="s">
        <v>33110</v>
      </c>
      <c r="B4445" s="5" t="s">
        <v>9768</v>
      </c>
      <c r="C4445" s="5">
        <v>2.0</v>
      </c>
    </row>
    <row r="4446">
      <c r="A4446" s="5" t="s">
        <v>10093</v>
      </c>
      <c r="B4446" s="5" t="s">
        <v>9768</v>
      </c>
      <c r="C4446" s="5">
        <v>2.0</v>
      </c>
    </row>
    <row r="4447">
      <c r="A4447" s="5" t="s">
        <v>33111</v>
      </c>
      <c r="B4447" s="5" t="s">
        <v>9768</v>
      </c>
      <c r="C4447" s="5">
        <v>2.0</v>
      </c>
    </row>
    <row r="4448">
      <c r="A4448" s="5" t="s">
        <v>33112</v>
      </c>
      <c r="B4448" s="5" t="s">
        <v>9768</v>
      </c>
      <c r="C4448" s="5">
        <v>2.0</v>
      </c>
    </row>
    <row r="4449">
      <c r="A4449" s="5" t="s">
        <v>23539</v>
      </c>
      <c r="B4449" s="5" t="s">
        <v>9768</v>
      </c>
      <c r="C4449" s="5">
        <v>2.0</v>
      </c>
    </row>
    <row r="4450">
      <c r="A4450" s="5" t="s">
        <v>33113</v>
      </c>
      <c r="B4450" s="5" t="s">
        <v>9768</v>
      </c>
      <c r="C4450" s="5">
        <v>2.0</v>
      </c>
    </row>
    <row r="4451">
      <c r="A4451" s="5" t="s">
        <v>17422</v>
      </c>
      <c r="B4451" s="5" t="s">
        <v>9768</v>
      </c>
      <c r="C4451" s="5">
        <v>2.0</v>
      </c>
    </row>
    <row r="4452">
      <c r="A4452" s="5" t="s">
        <v>33114</v>
      </c>
      <c r="B4452" s="5" t="s">
        <v>9768</v>
      </c>
      <c r="C4452" s="5">
        <v>2.0</v>
      </c>
    </row>
    <row r="4453">
      <c r="A4453" s="5" t="s">
        <v>33115</v>
      </c>
      <c r="B4453" s="5" t="s">
        <v>9768</v>
      </c>
      <c r="C4453" s="5">
        <v>2.0</v>
      </c>
    </row>
    <row r="4454">
      <c r="A4454" s="5" t="s">
        <v>28787</v>
      </c>
      <c r="B4454" s="5" t="s">
        <v>9768</v>
      </c>
      <c r="C4454" s="5">
        <v>2.0</v>
      </c>
    </row>
    <row r="4455">
      <c r="A4455" s="5" t="s">
        <v>33116</v>
      </c>
      <c r="B4455" s="5" t="s">
        <v>9768</v>
      </c>
      <c r="C4455" s="5">
        <v>2.0</v>
      </c>
    </row>
    <row r="4456">
      <c r="A4456" s="5" t="s">
        <v>27930</v>
      </c>
      <c r="B4456" s="5" t="s">
        <v>9768</v>
      </c>
      <c r="C4456" s="5">
        <v>2.0</v>
      </c>
    </row>
    <row r="4457">
      <c r="A4457" s="5" t="s">
        <v>33117</v>
      </c>
      <c r="B4457" s="5" t="s">
        <v>9768</v>
      </c>
      <c r="C4457" s="5">
        <v>2.0</v>
      </c>
    </row>
    <row r="4458">
      <c r="A4458" s="5" t="s">
        <v>33118</v>
      </c>
      <c r="B4458" s="5" t="s">
        <v>9768</v>
      </c>
      <c r="C4458" s="5">
        <v>2.0</v>
      </c>
    </row>
    <row r="4459">
      <c r="A4459" s="5" t="s">
        <v>33119</v>
      </c>
      <c r="B4459" s="5" t="s">
        <v>9768</v>
      </c>
      <c r="C4459" s="5">
        <v>2.0</v>
      </c>
    </row>
    <row r="4460">
      <c r="A4460" s="5" t="s">
        <v>33120</v>
      </c>
      <c r="B4460" s="5" t="s">
        <v>9768</v>
      </c>
      <c r="C4460" s="5">
        <v>2.0</v>
      </c>
    </row>
    <row r="4461">
      <c r="A4461" s="5" t="s">
        <v>33121</v>
      </c>
      <c r="B4461" s="5" t="s">
        <v>9768</v>
      </c>
      <c r="C4461" s="5">
        <v>2.0</v>
      </c>
    </row>
    <row r="4462">
      <c r="A4462" s="5" t="s">
        <v>24127</v>
      </c>
      <c r="B4462" s="5" t="s">
        <v>9768</v>
      </c>
      <c r="C4462" s="5">
        <v>2.0</v>
      </c>
    </row>
    <row r="4463">
      <c r="A4463" s="5" t="s">
        <v>33122</v>
      </c>
      <c r="B4463" s="5" t="s">
        <v>9768</v>
      </c>
      <c r="C4463" s="5">
        <v>2.0</v>
      </c>
    </row>
    <row r="4464">
      <c r="A4464" s="5" t="s">
        <v>33123</v>
      </c>
      <c r="B4464" s="5" t="s">
        <v>9768</v>
      </c>
      <c r="C4464" s="5">
        <v>2.0</v>
      </c>
    </row>
    <row r="4465">
      <c r="A4465" s="5" t="s">
        <v>33124</v>
      </c>
      <c r="B4465" s="5" t="s">
        <v>9768</v>
      </c>
      <c r="C4465" s="5">
        <v>2.0</v>
      </c>
    </row>
    <row r="4466">
      <c r="A4466" s="5" t="s">
        <v>33125</v>
      </c>
      <c r="B4466" s="5" t="s">
        <v>9768</v>
      </c>
      <c r="C4466" s="5">
        <v>2.0</v>
      </c>
    </row>
    <row r="4467">
      <c r="A4467" s="5" t="s">
        <v>33126</v>
      </c>
      <c r="B4467" s="5" t="s">
        <v>9768</v>
      </c>
      <c r="C4467" s="5">
        <v>2.0</v>
      </c>
    </row>
    <row r="4468">
      <c r="A4468" s="5" t="s">
        <v>33127</v>
      </c>
      <c r="B4468" s="5" t="s">
        <v>9768</v>
      </c>
      <c r="C4468" s="5">
        <v>2.0</v>
      </c>
    </row>
    <row r="4469">
      <c r="A4469" s="5" t="s">
        <v>33128</v>
      </c>
      <c r="B4469" s="5" t="s">
        <v>9768</v>
      </c>
      <c r="C4469" s="5">
        <v>2.0</v>
      </c>
    </row>
    <row r="4470">
      <c r="A4470" s="5" t="s">
        <v>33129</v>
      </c>
      <c r="B4470" s="5" t="s">
        <v>9768</v>
      </c>
      <c r="C4470" s="5">
        <v>2.0</v>
      </c>
    </row>
    <row r="4471">
      <c r="A4471" s="5" t="s">
        <v>33130</v>
      </c>
      <c r="B4471" s="5" t="s">
        <v>9768</v>
      </c>
      <c r="C4471" s="5">
        <v>2.0</v>
      </c>
    </row>
    <row r="4472">
      <c r="A4472" s="5" t="s">
        <v>33131</v>
      </c>
      <c r="B4472" s="5" t="s">
        <v>9768</v>
      </c>
      <c r="C4472" s="5">
        <v>2.0</v>
      </c>
    </row>
    <row r="4473">
      <c r="A4473" s="5" t="s">
        <v>33132</v>
      </c>
      <c r="B4473" s="5" t="s">
        <v>9768</v>
      </c>
      <c r="C4473" s="5">
        <v>2.0</v>
      </c>
    </row>
    <row r="4474">
      <c r="A4474" s="5" t="s">
        <v>5448</v>
      </c>
      <c r="B4474" s="5" t="s">
        <v>9768</v>
      </c>
      <c r="C4474" s="5">
        <v>2.0</v>
      </c>
    </row>
    <row r="4475">
      <c r="A4475" s="5" t="s">
        <v>33133</v>
      </c>
      <c r="B4475" s="5" t="s">
        <v>9768</v>
      </c>
      <c r="C4475" s="5">
        <v>2.0</v>
      </c>
    </row>
    <row r="4476">
      <c r="A4476" s="5" t="s">
        <v>33134</v>
      </c>
      <c r="B4476" s="5" t="s">
        <v>9768</v>
      </c>
      <c r="C4476" s="5">
        <v>2.0</v>
      </c>
    </row>
    <row r="4477">
      <c r="A4477" s="5" t="s">
        <v>33135</v>
      </c>
      <c r="B4477" s="5" t="s">
        <v>9768</v>
      </c>
      <c r="C4477" s="5">
        <v>2.0</v>
      </c>
    </row>
    <row r="4478">
      <c r="A4478" s="5" t="s">
        <v>33136</v>
      </c>
      <c r="B4478" s="5" t="s">
        <v>9768</v>
      </c>
      <c r="C4478" s="5">
        <v>2.0</v>
      </c>
    </row>
    <row r="4479">
      <c r="A4479" s="5" t="s">
        <v>33137</v>
      </c>
      <c r="B4479" s="5" t="s">
        <v>9768</v>
      </c>
      <c r="C4479" s="5">
        <v>2.0</v>
      </c>
    </row>
    <row r="4480">
      <c r="A4480" s="5" t="s">
        <v>33138</v>
      </c>
      <c r="B4480" s="5" t="s">
        <v>9768</v>
      </c>
      <c r="C4480" s="5">
        <v>2.0</v>
      </c>
    </row>
    <row r="4481">
      <c r="A4481" s="5" t="s">
        <v>33139</v>
      </c>
      <c r="B4481" s="5" t="s">
        <v>9768</v>
      </c>
      <c r="C4481" s="5">
        <v>2.0</v>
      </c>
    </row>
    <row r="4482">
      <c r="A4482" s="5" t="s">
        <v>33140</v>
      </c>
      <c r="B4482" s="5" t="s">
        <v>9768</v>
      </c>
      <c r="C4482" s="5">
        <v>2.0</v>
      </c>
    </row>
    <row r="4483">
      <c r="A4483" s="5" t="s">
        <v>33141</v>
      </c>
      <c r="B4483" s="5" t="s">
        <v>9768</v>
      </c>
      <c r="C4483" s="5">
        <v>2.0</v>
      </c>
    </row>
    <row r="4484">
      <c r="A4484" s="5" t="s">
        <v>33142</v>
      </c>
      <c r="B4484" s="5" t="s">
        <v>9768</v>
      </c>
      <c r="C4484" s="5">
        <v>2.0</v>
      </c>
    </row>
    <row r="4485">
      <c r="A4485" s="5" t="s">
        <v>17160</v>
      </c>
      <c r="B4485" s="5" t="s">
        <v>9768</v>
      </c>
      <c r="C4485" s="5">
        <v>2.0</v>
      </c>
    </row>
    <row r="4486">
      <c r="A4486" s="5" t="s">
        <v>33143</v>
      </c>
      <c r="B4486" s="5" t="s">
        <v>9768</v>
      </c>
      <c r="C4486" s="5">
        <v>2.0</v>
      </c>
    </row>
    <row r="4487">
      <c r="A4487" s="5" t="s">
        <v>33144</v>
      </c>
      <c r="B4487" s="5" t="s">
        <v>9768</v>
      </c>
      <c r="C4487" s="5">
        <v>2.0</v>
      </c>
    </row>
    <row r="4488">
      <c r="A4488" s="5" t="s">
        <v>33145</v>
      </c>
      <c r="B4488" s="5" t="s">
        <v>9768</v>
      </c>
      <c r="C4488" s="5">
        <v>2.0</v>
      </c>
    </row>
    <row r="4489">
      <c r="A4489" s="5" t="s">
        <v>33146</v>
      </c>
      <c r="B4489" s="5" t="s">
        <v>9768</v>
      </c>
      <c r="C4489" s="5">
        <v>2.0</v>
      </c>
    </row>
    <row r="4490">
      <c r="A4490" s="5" t="s">
        <v>33147</v>
      </c>
      <c r="B4490" s="5" t="s">
        <v>9768</v>
      </c>
      <c r="C4490" s="5">
        <v>2.0</v>
      </c>
    </row>
    <row r="4491">
      <c r="A4491" s="5" t="s">
        <v>33148</v>
      </c>
      <c r="B4491" s="5" t="s">
        <v>9768</v>
      </c>
      <c r="C4491" s="5">
        <v>2.0</v>
      </c>
    </row>
    <row r="4492">
      <c r="A4492" s="5" t="s">
        <v>33149</v>
      </c>
      <c r="B4492" s="5" t="s">
        <v>9768</v>
      </c>
      <c r="C4492" s="5">
        <v>2.0</v>
      </c>
    </row>
    <row r="4493">
      <c r="A4493" s="5" t="s">
        <v>33150</v>
      </c>
      <c r="B4493" s="5" t="s">
        <v>9768</v>
      </c>
      <c r="C4493" s="5">
        <v>2.0</v>
      </c>
    </row>
    <row r="4494">
      <c r="A4494" s="5" t="s">
        <v>33151</v>
      </c>
      <c r="B4494" s="5" t="s">
        <v>9768</v>
      </c>
      <c r="C4494" s="5">
        <v>2.0</v>
      </c>
    </row>
    <row r="4495">
      <c r="A4495" s="5" t="s">
        <v>23227</v>
      </c>
      <c r="B4495" s="5" t="s">
        <v>9768</v>
      </c>
      <c r="C4495" s="5">
        <v>2.0</v>
      </c>
    </row>
    <row r="4496">
      <c r="A4496" s="5" t="s">
        <v>22374</v>
      </c>
      <c r="B4496" s="5" t="s">
        <v>9768</v>
      </c>
      <c r="C4496" s="5">
        <v>2.0</v>
      </c>
    </row>
    <row r="4497">
      <c r="A4497" s="5" t="s">
        <v>33152</v>
      </c>
      <c r="B4497" s="5" t="s">
        <v>9768</v>
      </c>
      <c r="C4497" s="5">
        <v>2.0</v>
      </c>
    </row>
    <row r="4498">
      <c r="A4498" s="5" t="s">
        <v>33153</v>
      </c>
      <c r="B4498" s="5" t="s">
        <v>9768</v>
      </c>
      <c r="C4498" s="5">
        <v>2.0</v>
      </c>
    </row>
    <row r="4499">
      <c r="A4499" s="5" t="s">
        <v>21490</v>
      </c>
      <c r="B4499" s="5" t="s">
        <v>9768</v>
      </c>
      <c r="C4499" s="5">
        <v>2.0</v>
      </c>
    </row>
    <row r="4500">
      <c r="A4500" s="5" t="s">
        <v>33154</v>
      </c>
      <c r="B4500" s="5" t="s">
        <v>9768</v>
      </c>
      <c r="C4500" s="5">
        <v>2.0</v>
      </c>
    </row>
    <row r="4501">
      <c r="A4501" s="5" t="s">
        <v>33155</v>
      </c>
      <c r="B4501" s="5" t="s">
        <v>9768</v>
      </c>
      <c r="C4501" s="5">
        <v>2.0</v>
      </c>
    </row>
    <row r="4502">
      <c r="A4502" s="5" t="s">
        <v>33156</v>
      </c>
      <c r="B4502" s="5" t="s">
        <v>9768</v>
      </c>
      <c r="C4502" s="5">
        <v>2.0</v>
      </c>
    </row>
    <row r="4503">
      <c r="A4503" s="5" t="s">
        <v>10808</v>
      </c>
      <c r="B4503" s="5" t="s">
        <v>9768</v>
      </c>
      <c r="C4503" s="5">
        <v>2.0</v>
      </c>
    </row>
    <row r="4504">
      <c r="A4504" s="5" t="s">
        <v>33157</v>
      </c>
      <c r="B4504" s="5" t="s">
        <v>9768</v>
      </c>
      <c r="C4504" s="5">
        <v>2.0</v>
      </c>
    </row>
    <row r="4505">
      <c r="A4505" s="5" t="s">
        <v>33158</v>
      </c>
      <c r="B4505" s="5" t="s">
        <v>9768</v>
      </c>
      <c r="C4505" s="5">
        <v>2.0</v>
      </c>
    </row>
    <row r="4506">
      <c r="A4506" s="5" t="s">
        <v>33159</v>
      </c>
      <c r="B4506" s="5" t="s">
        <v>9768</v>
      </c>
      <c r="C4506" s="5">
        <v>2.0</v>
      </c>
    </row>
    <row r="4507">
      <c r="A4507" s="5" t="s">
        <v>33160</v>
      </c>
      <c r="B4507" s="5" t="s">
        <v>9768</v>
      </c>
      <c r="C4507" s="5">
        <v>2.0</v>
      </c>
    </row>
    <row r="4508">
      <c r="A4508" s="5" t="s">
        <v>33161</v>
      </c>
      <c r="B4508" s="5" t="s">
        <v>9768</v>
      </c>
      <c r="C4508" s="5">
        <v>2.0</v>
      </c>
    </row>
    <row r="4509">
      <c r="A4509" s="5" t="s">
        <v>33162</v>
      </c>
      <c r="B4509" s="5" t="s">
        <v>9768</v>
      </c>
      <c r="C4509" s="5">
        <v>2.0</v>
      </c>
    </row>
    <row r="4510">
      <c r="A4510" s="5" t="s">
        <v>33163</v>
      </c>
      <c r="B4510" s="5" t="s">
        <v>9768</v>
      </c>
      <c r="C4510" s="5">
        <v>2.0</v>
      </c>
    </row>
    <row r="4511">
      <c r="A4511" s="5" t="s">
        <v>33164</v>
      </c>
      <c r="B4511" s="5" t="s">
        <v>9768</v>
      </c>
      <c r="C4511" s="5">
        <v>2.0</v>
      </c>
    </row>
    <row r="4512">
      <c r="A4512" s="5" t="s">
        <v>33165</v>
      </c>
      <c r="B4512" s="5" t="s">
        <v>9768</v>
      </c>
      <c r="C4512" s="5">
        <v>2.0</v>
      </c>
    </row>
    <row r="4513">
      <c r="A4513" s="5" t="s">
        <v>33166</v>
      </c>
      <c r="B4513" s="5" t="s">
        <v>9768</v>
      </c>
      <c r="C4513" s="5">
        <v>2.0</v>
      </c>
    </row>
    <row r="4514">
      <c r="A4514" s="5" t="s">
        <v>33167</v>
      </c>
      <c r="B4514" s="5" t="s">
        <v>9768</v>
      </c>
      <c r="C4514" s="5">
        <v>2.0</v>
      </c>
    </row>
    <row r="4515">
      <c r="A4515" s="5" t="s">
        <v>33168</v>
      </c>
      <c r="B4515" s="5" t="s">
        <v>9768</v>
      </c>
      <c r="C4515" s="5">
        <v>2.0</v>
      </c>
    </row>
    <row r="4516">
      <c r="A4516" s="5" t="s">
        <v>33169</v>
      </c>
      <c r="B4516" s="5" t="s">
        <v>9768</v>
      </c>
      <c r="C4516" s="5">
        <v>2.0</v>
      </c>
    </row>
    <row r="4517">
      <c r="A4517" s="5" t="s">
        <v>33170</v>
      </c>
      <c r="B4517" s="5" t="s">
        <v>9768</v>
      </c>
      <c r="C4517" s="5">
        <v>2.0</v>
      </c>
    </row>
    <row r="4518">
      <c r="A4518" s="5" t="s">
        <v>14425</v>
      </c>
      <c r="B4518" s="5" t="s">
        <v>9768</v>
      </c>
      <c r="C4518" s="5">
        <v>2.0</v>
      </c>
    </row>
    <row r="4519">
      <c r="A4519" s="5" t="s">
        <v>33171</v>
      </c>
      <c r="B4519" s="5" t="s">
        <v>9768</v>
      </c>
      <c r="C4519" s="5">
        <v>2.0</v>
      </c>
    </row>
    <row r="4520">
      <c r="A4520" s="5" t="s">
        <v>33172</v>
      </c>
      <c r="B4520" s="5" t="s">
        <v>9768</v>
      </c>
      <c r="C4520" s="5">
        <v>2.0</v>
      </c>
    </row>
    <row r="4521">
      <c r="A4521" s="5" t="s">
        <v>16037</v>
      </c>
      <c r="B4521" s="5" t="s">
        <v>9768</v>
      </c>
      <c r="C4521" s="5">
        <v>2.0</v>
      </c>
    </row>
    <row r="4522">
      <c r="A4522" s="5" t="s">
        <v>33173</v>
      </c>
      <c r="B4522" s="5" t="s">
        <v>9768</v>
      </c>
      <c r="C4522" s="5">
        <v>2.0</v>
      </c>
    </row>
    <row r="4523">
      <c r="A4523" s="5" t="s">
        <v>33174</v>
      </c>
      <c r="B4523" s="5" t="s">
        <v>9768</v>
      </c>
      <c r="C4523" s="5">
        <v>2.0</v>
      </c>
    </row>
    <row r="4524">
      <c r="A4524" s="5" t="s">
        <v>20766</v>
      </c>
      <c r="B4524" s="5" t="s">
        <v>9768</v>
      </c>
      <c r="C4524" s="5">
        <v>2.0</v>
      </c>
    </row>
    <row r="4525">
      <c r="A4525" s="5" t="s">
        <v>15946</v>
      </c>
      <c r="B4525" s="5" t="s">
        <v>9768</v>
      </c>
      <c r="C4525" s="5">
        <v>2.0</v>
      </c>
    </row>
    <row r="4526">
      <c r="A4526" s="5" t="s">
        <v>33175</v>
      </c>
      <c r="B4526" s="5" t="s">
        <v>9768</v>
      </c>
      <c r="C4526" s="5">
        <v>2.0</v>
      </c>
    </row>
    <row r="4527">
      <c r="A4527" s="5" t="s">
        <v>33176</v>
      </c>
      <c r="B4527" s="5" t="s">
        <v>9768</v>
      </c>
      <c r="C4527" s="5">
        <v>2.0</v>
      </c>
    </row>
    <row r="4528">
      <c r="A4528" s="5" t="s">
        <v>33177</v>
      </c>
      <c r="B4528" s="5" t="s">
        <v>9768</v>
      </c>
      <c r="C4528" s="5">
        <v>2.0</v>
      </c>
    </row>
    <row r="4529">
      <c r="A4529" s="5" t="s">
        <v>33178</v>
      </c>
      <c r="B4529" s="5" t="s">
        <v>9768</v>
      </c>
      <c r="C4529" s="5">
        <v>2.0</v>
      </c>
    </row>
    <row r="4530">
      <c r="A4530" s="5" t="s">
        <v>33179</v>
      </c>
      <c r="B4530" s="5" t="s">
        <v>9768</v>
      </c>
      <c r="C4530" s="5">
        <v>2.0</v>
      </c>
    </row>
    <row r="4531">
      <c r="A4531" s="5" t="s">
        <v>33180</v>
      </c>
      <c r="B4531" s="5" t="s">
        <v>9768</v>
      </c>
      <c r="C4531" s="5">
        <v>2.0</v>
      </c>
    </row>
    <row r="4532">
      <c r="A4532" s="5" t="s">
        <v>33181</v>
      </c>
      <c r="B4532" s="5" t="s">
        <v>9768</v>
      </c>
      <c r="C4532" s="5">
        <v>2.0</v>
      </c>
    </row>
    <row r="4533">
      <c r="A4533" s="5" t="s">
        <v>33182</v>
      </c>
      <c r="B4533" s="5" t="s">
        <v>9768</v>
      </c>
      <c r="C4533" s="5">
        <v>2.0</v>
      </c>
    </row>
    <row r="4534">
      <c r="A4534" s="5" t="s">
        <v>199</v>
      </c>
      <c r="B4534" s="5" t="s">
        <v>9768</v>
      </c>
      <c r="C4534" s="5">
        <v>2.0</v>
      </c>
    </row>
    <row r="4535">
      <c r="A4535" s="5" t="s">
        <v>33183</v>
      </c>
      <c r="B4535" s="5" t="s">
        <v>9768</v>
      </c>
      <c r="C4535" s="5">
        <v>2.0</v>
      </c>
    </row>
    <row r="4536">
      <c r="A4536" s="5" t="s">
        <v>33184</v>
      </c>
      <c r="B4536" s="5" t="s">
        <v>9768</v>
      </c>
      <c r="C4536" s="5">
        <v>2.0</v>
      </c>
    </row>
    <row r="4537">
      <c r="A4537" s="5" t="s">
        <v>33185</v>
      </c>
      <c r="B4537" s="5" t="s">
        <v>9768</v>
      </c>
      <c r="C4537" s="5">
        <v>2.0</v>
      </c>
    </row>
    <row r="4538">
      <c r="A4538" s="5" t="s">
        <v>33186</v>
      </c>
      <c r="B4538" s="5" t="s">
        <v>9768</v>
      </c>
      <c r="C4538" s="5">
        <v>2.0</v>
      </c>
    </row>
    <row r="4539">
      <c r="A4539" s="5" t="s">
        <v>33187</v>
      </c>
      <c r="B4539" s="5" t="s">
        <v>9768</v>
      </c>
      <c r="C4539" s="5">
        <v>2.0</v>
      </c>
    </row>
    <row r="4540">
      <c r="A4540" s="5" t="s">
        <v>33188</v>
      </c>
      <c r="B4540" s="5" t="s">
        <v>9768</v>
      </c>
      <c r="C4540" s="5">
        <v>2.0</v>
      </c>
    </row>
    <row r="4541">
      <c r="A4541" s="5" t="s">
        <v>33189</v>
      </c>
      <c r="B4541" s="5" t="s">
        <v>9768</v>
      </c>
      <c r="C4541" s="5">
        <v>2.0</v>
      </c>
    </row>
    <row r="4542">
      <c r="A4542" s="5" t="s">
        <v>33190</v>
      </c>
      <c r="B4542" s="5" t="s">
        <v>9768</v>
      </c>
      <c r="C4542" s="5">
        <v>2.0</v>
      </c>
    </row>
    <row r="4543">
      <c r="A4543" s="5" t="s">
        <v>33191</v>
      </c>
      <c r="B4543" s="5" t="s">
        <v>9768</v>
      </c>
      <c r="C4543" s="5">
        <v>2.0</v>
      </c>
    </row>
    <row r="4544">
      <c r="A4544" s="5" t="s">
        <v>33192</v>
      </c>
      <c r="B4544" s="5" t="s">
        <v>9768</v>
      </c>
      <c r="C4544" s="5">
        <v>2.0</v>
      </c>
    </row>
    <row r="4545">
      <c r="A4545" s="5" t="s">
        <v>33193</v>
      </c>
      <c r="B4545" s="5" t="s">
        <v>9768</v>
      </c>
      <c r="C4545" s="5">
        <v>2.0</v>
      </c>
    </row>
    <row r="4546">
      <c r="A4546" s="5" t="s">
        <v>33194</v>
      </c>
      <c r="B4546" s="5" t="s">
        <v>9768</v>
      </c>
      <c r="C4546" s="5">
        <v>2.0</v>
      </c>
    </row>
    <row r="4547">
      <c r="A4547" s="5" t="s">
        <v>33195</v>
      </c>
      <c r="B4547" s="5" t="s">
        <v>9768</v>
      </c>
      <c r="C4547" s="5">
        <v>2.0</v>
      </c>
    </row>
    <row r="4548">
      <c r="A4548" s="5" t="s">
        <v>9319</v>
      </c>
      <c r="B4548" s="5" t="s">
        <v>9768</v>
      </c>
      <c r="C4548" s="5">
        <v>2.0</v>
      </c>
    </row>
    <row r="4549">
      <c r="A4549" s="5" t="s">
        <v>14621</v>
      </c>
      <c r="B4549" s="5" t="s">
        <v>9768</v>
      </c>
      <c r="C4549" s="5">
        <v>2.0</v>
      </c>
    </row>
    <row r="4550">
      <c r="A4550" s="5" t="s">
        <v>33196</v>
      </c>
      <c r="B4550" s="5" t="s">
        <v>9768</v>
      </c>
      <c r="C4550" s="5">
        <v>2.0</v>
      </c>
    </row>
    <row r="4551">
      <c r="A4551" s="5" t="s">
        <v>33197</v>
      </c>
      <c r="B4551" s="5" t="s">
        <v>9768</v>
      </c>
      <c r="C4551" s="5">
        <v>2.0</v>
      </c>
    </row>
    <row r="4552">
      <c r="A4552" s="5" t="s">
        <v>33198</v>
      </c>
      <c r="B4552" s="5" t="s">
        <v>9768</v>
      </c>
      <c r="C4552" s="5">
        <v>2.0</v>
      </c>
    </row>
    <row r="4553">
      <c r="A4553" s="5" t="s">
        <v>4937</v>
      </c>
      <c r="B4553" s="5" t="s">
        <v>9768</v>
      </c>
      <c r="C4553" s="5">
        <v>2.0</v>
      </c>
    </row>
    <row r="4554">
      <c r="A4554" s="5" t="s">
        <v>33199</v>
      </c>
      <c r="B4554" s="5" t="s">
        <v>9768</v>
      </c>
      <c r="C4554" s="5">
        <v>2.0</v>
      </c>
    </row>
    <row r="4555">
      <c r="A4555" s="5" t="s">
        <v>33200</v>
      </c>
      <c r="B4555" s="5" t="s">
        <v>9768</v>
      </c>
      <c r="C4555" s="5">
        <v>2.0</v>
      </c>
    </row>
    <row r="4556">
      <c r="A4556" s="5" t="s">
        <v>33201</v>
      </c>
      <c r="B4556" s="5" t="s">
        <v>9768</v>
      </c>
      <c r="C4556" s="5">
        <v>2.0</v>
      </c>
    </row>
    <row r="4557">
      <c r="A4557" s="5" t="s">
        <v>33202</v>
      </c>
      <c r="B4557" s="5" t="s">
        <v>9768</v>
      </c>
      <c r="C4557" s="5">
        <v>2.0</v>
      </c>
    </row>
    <row r="4558">
      <c r="A4558" s="5" t="s">
        <v>33203</v>
      </c>
      <c r="B4558" s="5" t="s">
        <v>9768</v>
      </c>
      <c r="C4558" s="5">
        <v>2.0</v>
      </c>
    </row>
    <row r="4559">
      <c r="A4559" s="5" t="s">
        <v>33204</v>
      </c>
      <c r="B4559" s="5" t="s">
        <v>9768</v>
      </c>
      <c r="C4559" s="5">
        <v>2.0</v>
      </c>
    </row>
    <row r="4560">
      <c r="A4560" s="5" t="s">
        <v>33205</v>
      </c>
      <c r="B4560" s="5" t="s">
        <v>9768</v>
      </c>
      <c r="C4560" s="5">
        <v>2.0</v>
      </c>
    </row>
    <row r="4561">
      <c r="A4561" s="5" t="s">
        <v>33206</v>
      </c>
      <c r="B4561" s="5" t="s">
        <v>9768</v>
      </c>
      <c r="C4561" s="5">
        <v>2.0</v>
      </c>
    </row>
    <row r="4562">
      <c r="A4562" s="5" t="s">
        <v>17494</v>
      </c>
      <c r="B4562" s="5" t="s">
        <v>9768</v>
      </c>
      <c r="C4562" s="5">
        <v>2.0</v>
      </c>
    </row>
    <row r="4563">
      <c r="A4563" s="5" t="s">
        <v>33207</v>
      </c>
      <c r="B4563" s="5" t="s">
        <v>9768</v>
      </c>
      <c r="C4563" s="5">
        <v>2.0</v>
      </c>
    </row>
    <row r="4564">
      <c r="A4564" s="5" t="s">
        <v>33208</v>
      </c>
      <c r="B4564" s="5" t="s">
        <v>9768</v>
      </c>
      <c r="C4564" s="5">
        <v>2.0</v>
      </c>
    </row>
    <row r="4565">
      <c r="A4565" s="5" t="s">
        <v>33209</v>
      </c>
      <c r="B4565" s="5" t="s">
        <v>9768</v>
      </c>
      <c r="C4565" s="5">
        <v>2.0</v>
      </c>
    </row>
    <row r="4566">
      <c r="A4566" s="5" t="s">
        <v>10810</v>
      </c>
      <c r="B4566" s="5" t="s">
        <v>9768</v>
      </c>
      <c r="C4566" s="5">
        <v>2.0</v>
      </c>
    </row>
    <row r="4567">
      <c r="A4567" s="5" t="s">
        <v>33210</v>
      </c>
      <c r="B4567" s="5" t="s">
        <v>9768</v>
      </c>
      <c r="C4567" s="5">
        <v>2.0</v>
      </c>
    </row>
    <row r="4568">
      <c r="A4568" s="5" t="s">
        <v>33211</v>
      </c>
      <c r="B4568" s="5" t="s">
        <v>9768</v>
      </c>
      <c r="C4568" s="5">
        <v>2.0</v>
      </c>
    </row>
    <row r="4569">
      <c r="A4569" s="5" t="s">
        <v>33212</v>
      </c>
      <c r="B4569" s="5" t="s">
        <v>9768</v>
      </c>
      <c r="C4569" s="5">
        <v>2.0</v>
      </c>
    </row>
    <row r="4570">
      <c r="A4570" s="5" t="s">
        <v>16437</v>
      </c>
      <c r="B4570" s="5" t="s">
        <v>9768</v>
      </c>
      <c r="C4570" s="5">
        <v>2.0</v>
      </c>
    </row>
    <row r="4571">
      <c r="A4571" s="5" t="s">
        <v>4149</v>
      </c>
      <c r="B4571" s="5" t="s">
        <v>9768</v>
      </c>
      <c r="C4571" s="5">
        <v>2.0</v>
      </c>
    </row>
    <row r="4572">
      <c r="A4572" s="5" t="s">
        <v>33213</v>
      </c>
      <c r="B4572" s="5" t="s">
        <v>9768</v>
      </c>
      <c r="C4572" s="5">
        <v>2.0</v>
      </c>
    </row>
    <row r="4573">
      <c r="A4573" s="5" t="s">
        <v>16945</v>
      </c>
      <c r="B4573" s="5" t="s">
        <v>9768</v>
      </c>
      <c r="C4573" s="5">
        <v>2.0</v>
      </c>
    </row>
    <row r="4574">
      <c r="A4574" s="5" t="s">
        <v>26099</v>
      </c>
      <c r="B4574" s="5" t="s">
        <v>9768</v>
      </c>
      <c r="C4574" s="5">
        <v>2.0</v>
      </c>
    </row>
    <row r="4575">
      <c r="A4575" s="5" t="s">
        <v>33214</v>
      </c>
      <c r="B4575" s="5" t="s">
        <v>9768</v>
      </c>
      <c r="C4575" s="5">
        <v>2.0</v>
      </c>
    </row>
    <row r="4576">
      <c r="A4576" s="5" t="s">
        <v>33215</v>
      </c>
      <c r="B4576" s="5" t="s">
        <v>9768</v>
      </c>
      <c r="C4576" s="5">
        <v>2.0</v>
      </c>
    </row>
    <row r="4577">
      <c r="A4577" s="5" t="s">
        <v>11144</v>
      </c>
      <c r="B4577" s="5" t="s">
        <v>9768</v>
      </c>
      <c r="C4577" s="5">
        <v>2.0</v>
      </c>
    </row>
    <row r="4578">
      <c r="A4578" s="5" t="s">
        <v>33216</v>
      </c>
      <c r="B4578" s="5" t="s">
        <v>9768</v>
      </c>
      <c r="C4578" s="5">
        <v>2.0</v>
      </c>
    </row>
    <row r="4579">
      <c r="A4579" s="5" t="s">
        <v>33217</v>
      </c>
      <c r="B4579" s="5" t="s">
        <v>9768</v>
      </c>
      <c r="C4579" s="5">
        <v>2.0</v>
      </c>
    </row>
    <row r="4580">
      <c r="A4580" s="5" t="s">
        <v>16357</v>
      </c>
      <c r="B4580" s="5" t="s">
        <v>9768</v>
      </c>
      <c r="C4580" s="5">
        <v>2.0</v>
      </c>
    </row>
    <row r="4581">
      <c r="A4581" s="5" t="s">
        <v>33218</v>
      </c>
      <c r="B4581" s="5" t="s">
        <v>9768</v>
      </c>
      <c r="C4581" s="5">
        <v>2.0</v>
      </c>
    </row>
    <row r="4582">
      <c r="A4582" s="5" t="s">
        <v>3375</v>
      </c>
      <c r="B4582" s="5" t="s">
        <v>9768</v>
      </c>
      <c r="C4582" s="5">
        <v>2.0</v>
      </c>
    </row>
    <row r="4583">
      <c r="A4583" s="5" t="s">
        <v>33219</v>
      </c>
      <c r="B4583" s="5" t="s">
        <v>9768</v>
      </c>
      <c r="C4583" s="5">
        <v>2.0</v>
      </c>
    </row>
    <row r="4584">
      <c r="A4584" s="5" t="s">
        <v>33220</v>
      </c>
      <c r="B4584" s="5" t="s">
        <v>9768</v>
      </c>
      <c r="C4584" s="5">
        <v>2.0</v>
      </c>
    </row>
    <row r="4585">
      <c r="A4585" s="5" t="s">
        <v>33221</v>
      </c>
      <c r="B4585" s="5" t="s">
        <v>9768</v>
      </c>
      <c r="C4585" s="5">
        <v>2.0</v>
      </c>
    </row>
    <row r="4586">
      <c r="A4586" s="5" t="s">
        <v>33222</v>
      </c>
      <c r="B4586" s="5" t="s">
        <v>9768</v>
      </c>
      <c r="C4586" s="5">
        <v>2.0</v>
      </c>
    </row>
    <row r="4587">
      <c r="A4587" s="5" t="s">
        <v>33223</v>
      </c>
      <c r="B4587" s="5" t="s">
        <v>9768</v>
      </c>
      <c r="C4587" s="5">
        <v>2.0</v>
      </c>
    </row>
    <row r="4588">
      <c r="A4588" s="5" t="s">
        <v>33224</v>
      </c>
      <c r="B4588" s="5" t="s">
        <v>9768</v>
      </c>
      <c r="C4588" s="5">
        <v>2.0</v>
      </c>
    </row>
    <row r="4589">
      <c r="A4589" s="5" t="s">
        <v>21781</v>
      </c>
      <c r="B4589" s="5" t="s">
        <v>9768</v>
      </c>
      <c r="C4589" s="5">
        <v>2.0</v>
      </c>
    </row>
    <row r="4590">
      <c r="A4590" s="5" t="s">
        <v>33225</v>
      </c>
      <c r="B4590" s="5" t="s">
        <v>9768</v>
      </c>
      <c r="C4590" s="5">
        <v>2.0</v>
      </c>
    </row>
    <row r="4591">
      <c r="A4591" s="5" t="s">
        <v>33226</v>
      </c>
      <c r="B4591" s="5" t="s">
        <v>9768</v>
      </c>
      <c r="C4591" s="5">
        <v>2.0</v>
      </c>
    </row>
    <row r="4592">
      <c r="A4592" s="5" t="s">
        <v>33227</v>
      </c>
      <c r="B4592" s="5" t="s">
        <v>9768</v>
      </c>
      <c r="C4592" s="5">
        <v>2.0</v>
      </c>
    </row>
    <row r="4593">
      <c r="A4593" s="5" t="s">
        <v>33228</v>
      </c>
      <c r="B4593" s="5" t="s">
        <v>9768</v>
      </c>
      <c r="C4593" s="5">
        <v>2.0</v>
      </c>
    </row>
    <row r="4594">
      <c r="A4594" s="5" t="s">
        <v>33229</v>
      </c>
      <c r="B4594" s="5" t="s">
        <v>9768</v>
      </c>
      <c r="C4594" s="5">
        <v>2.0</v>
      </c>
    </row>
    <row r="4595">
      <c r="A4595" s="5" t="s">
        <v>5983</v>
      </c>
      <c r="B4595" s="5" t="s">
        <v>9768</v>
      </c>
      <c r="C4595" s="5">
        <v>2.0</v>
      </c>
    </row>
    <row r="4596">
      <c r="A4596" s="5" t="s">
        <v>33230</v>
      </c>
      <c r="B4596" s="5" t="s">
        <v>9768</v>
      </c>
      <c r="C4596" s="5">
        <v>2.0</v>
      </c>
    </row>
    <row r="4597">
      <c r="A4597" s="5" t="s">
        <v>33231</v>
      </c>
      <c r="B4597" s="5" t="s">
        <v>9768</v>
      </c>
      <c r="C4597" s="5">
        <v>2.0</v>
      </c>
    </row>
    <row r="4598">
      <c r="A4598" s="5" t="s">
        <v>19872</v>
      </c>
      <c r="B4598" s="5" t="s">
        <v>9768</v>
      </c>
      <c r="C4598" s="5">
        <v>2.0</v>
      </c>
    </row>
    <row r="4599">
      <c r="A4599" s="5" t="s">
        <v>33232</v>
      </c>
      <c r="B4599" s="5" t="s">
        <v>9768</v>
      </c>
      <c r="C4599" s="5">
        <v>2.0</v>
      </c>
    </row>
    <row r="4600">
      <c r="A4600" s="5" t="s">
        <v>185</v>
      </c>
      <c r="B4600" s="5" t="s">
        <v>9768</v>
      </c>
      <c r="C4600" s="5">
        <v>2.0</v>
      </c>
    </row>
    <row r="4601">
      <c r="A4601" s="5" t="s">
        <v>33233</v>
      </c>
      <c r="B4601" s="5" t="s">
        <v>9768</v>
      </c>
      <c r="C4601" s="5">
        <v>2.0</v>
      </c>
    </row>
    <row r="4602">
      <c r="A4602" s="5" t="s">
        <v>33234</v>
      </c>
      <c r="B4602" s="5" t="s">
        <v>9768</v>
      </c>
      <c r="C4602" s="5">
        <v>2.0</v>
      </c>
    </row>
    <row r="4603">
      <c r="A4603" s="5" t="s">
        <v>33235</v>
      </c>
      <c r="B4603" s="5" t="s">
        <v>9768</v>
      </c>
      <c r="C4603" s="5">
        <v>2.0</v>
      </c>
    </row>
    <row r="4604">
      <c r="A4604" s="5" t="s">
        <v>33236</v>
      </c>
      <c r="B4604" s="5" t="s">
        <v>9768</v>
      </c>
      <c r="C4604" s="5">
        <v>2.0</v>
      </c>
    </row>
    <row r="4605">
      <c r="A4605" s="5" t="s">
        <v>33237</v>
      </c>
      <c r="B4605" s="5" t="s">
        <v>9768</v>
      </c>
      <c r="C4605" s="5">
        <v>2.0</v>
      </c>
    </row>
    <row r="4606">
      <c r="A4606" s="5" t="s">
        <v>10962</v>
      </c>
      <c r="B4606" s="5" t="s">
        <v>9768</v>
      </c>
      <c r="C4606" s="5">
        <v>2.0</v>
      </c>
    </row>
    <row r="4607">
      <c r="A4607" s="5" t="s">
        <v>33238</v>
      </c>
      <c r="B4607" s="5" t="s">
        <v>9768</v>
      </c>
      <c r="C4607" s="5">
        <v>2.0</v>
      </c>
    </row>
    <row r="4608">
      <c r="A4608" s="5" t="s">
        <v>33239</v>
      </c>
      <c r="B4608" s="5" t="s">
        <v>9768</v>
      </c>
      <c r="C4608" s="5">
        <v>2.0</v>
      </c>
    </row>
    <row r="4609">
      <c r="A4609" s="5" t="s">
        <v>33240</v>
      </c>
      <c r="B4609" s="5" t="s">
        <v>9768</v>
      </c>
      <c r="C4609" s="5">
        <v>2.0</v>
      </c>
    </row>
    <row r="4610">
      <c r="A4610" s="5" t="s">
        <v>33241</v>
      </c>
      <c r="B4610" s="5" t="s">
        <v>9768</v>
      </c>
      <c r="C4610" s="5">
        <v>2.0</v>
      </c>
    </row>
    <row r="4611">
      <c r="A4611" s="5" t="s">
        <v>33242</v>
      </c>
      <c r="B4611" s="5" t="s">
        <v>9768</v>
      </c>
      <c r="C4611" s="5">
        <v>2.0</v>
      </c>
    </row>
    <row r="4612">
      <c r="A4612" s="5" t="s">
        <v>10149</v>
      </c>
      <c r="B4612" s="5" t="s">
        <v>9768</v>
      </c>
      <c r="C4612" s="5">
        <v>2.0</v>
      </c>
    </row>
    <row r="4613">
      <c r="A4613" s="5" t="s">
        <v>33243</v>
      </c>
      <c r="B4613" s="5" t="s">
        <v>9768</v>
      </c>
      <c r="C4613" s="5">
        <v>2.0</v>
      </c>
    </row>
    <row r="4614">
      <c r="A4614" s="5" t="s">
        <v>33244</v>
      </c>
      <c r="B4614" s="5" t="s">
        <v>9768</v>
      </c>
      <c r="C4614" s="5">
        <v>2.0</v>
      </c>
    </row>
    <row r="4615">
      <c r="A4615" s="5" t="s">
        <v>33245</v>
      </c>
      <c r="B4615" s="5" t="s">
        <v>9768</v>
      </c>
      <c r="C4615" s="5">
        <v>2.0</v>
      </c>
    </row>
    <row r="4616">
      <c r="A4616" s="5" t="s">
        <v>33246</v>
      </c>
      <c r="B4616" s="5" t="s">
        <v>9768</v>
      </c>
      <c r="C4616" s="5">
        <v>2.0</v>
      </c>
    </row>
    <row r="4617">
      <c r="A4617" s="5" t="s">
        <v>33247</v>
      </c>
      <c r="B4617" s="5" t="s">
        <v>9768</v>
      </c>
      <c r="C4617" s="5">
        <v>2.0</v>
      </c>
    </row>
    <row r="4618">
      <c r="A4618" s="5" t="s">
        <v>33248</v>
      </c>
      <c r="B4618" s="5" t="s">
        <v>9768</v>
      </c>
      <c r="C4618" s="5">
        <v>2.0</v>
      </c>
    </row>
    <row r="4619">
      <c r="A4619" s="5" t="s">
        <v>33249</v>
      </c>
      <c r="B4619" s="5" t="s">
        <v>9768</v>
      </c>
      <c r="C4619" s="5">
        <v>2.0</v>
      </c>
    </row>
    <row r="4620">
      <c r="A4620" s="5" t="s">
        <v>26944</v>
      </c>
      <c r="B4620" s="5" t="s">
        <v>9768</v>
      </c>
      <c r="C4620" s="5">
        <v>2.0</v>
      </c>
    </row>
    <row r="4621">
      <c r="A4621" s="5" t="s">
        <v>33250</v>
      </c>
      <c r="B4621" s="5" t="s">
        <v>9768</v>
      </c>
      <c r="C4621" s="5">
        <v>2.0</v>
      </c>
    </row>
    <row r="4622">
      <c r="A4622" s="5" t="s">
        <v>33251</v>
      </c>
      <c r="B4622" s="5" t="s">
        <v>9768</v>
      </c>
      <c r="C4622" s="5">
        <v>2.0</v>
      </c>
    </row>
    <row r="4623">
      <c r="A4623" s="5" t="s">
        <v>20182</v>
      </c>
      <c r="B4623" s="5" t="s">
        <v>9768</v>
      </c>
      <c r="C4623" s="5">
        <v>2.0</v>
      </c>
    </row>
    <row r="4624">
      <c r="A4624" s="5" t="s">
        <v>33252</v>
      </c>
      <c r="B4624" s="5" t="s">
        <v>9768</v>
      </c>
      <c r="C4624" s="5">
        <v>2.0</v>
      </c>
    </row>
    <row r="4625">
      <c r="A4625" s="5" t="s">
        <v>33253</v>
      </c>
      <c r="B4625" s="5" t="s">
        <v>9768</v>
      </c>
      <c r="C4625" s="5">
        <v>2.0</v>
      </c>
    </row>
    <row r="4626">
      <c r="A4626" s="5" t="s">
        <v>33254</v>
      </c>
      <c r="B4626" s="5" t="s">
        <v>9768</v>
      </c>
      <c r="C4626" s="5">
        <v>2.0</v>
      </c>
    </row>
    <row r="4627">
      <c r="A4627" s="5" t="s">
        <v>2935</v>
      </c>
      <c r="B4627" s="5" t="s">
        <v>9768</v>
      </c>
      <c r="C4627" s="5">
        <v>2.0</v>
      </c>
    </row>
    <row r="4628">
      <c r="A4628" s="5" t="s">
        <v>33255</v>
      </c>
      <c r="B4628" s="5" t="s">
        <v>9768</v>
      </c>
      <c r="C4628" s="5">
        <v>2.0</v>
      </c>
    </row>
    <row r="4629">
      <c r="A4629" s="5" t="s">
        <v>33256</v>
      </c>
      <c r="B4629" s="5" t="s">
        <v>9768</v>
      </c>
      <c r="C4629" s="5">
        <v>2.0</v>
      </c>
    </row>
    <row r="4630">
      <c r="A4630" s="5" t="s">
        <v>33257</v>
      </c>
      <c r="B4630" s="5" t="s">
        <v>9768</v>
      </c>
      <c r="C4630" s="5">
        <v>2.0</v>
      </c>
    </row>
    <row r="4631">
      <c r="A4631" s="5" t="s">
        <v>33258</v>
      </c>
      <c r="B4631" s="5" t="s">
        <v>9768</v>
      </c>
      <c r="C4631" s="5">
        <v>2.0</v>
      </c>
    </row>
    <row r="4632">
      <c r="A4632" s="5" t="s">
        <v>33259</v>
      </c>
      <c r="B4632" s="5" t="s">
        <v>9768</v>
      </c>
      <c r="C4632" s="5">
        <v>2.0</v>
      </c>
    </row>
    <row r="4633">
      <c r="A4633" s="5" t="s">
        <v>33260</v>
      </c>
      <c r="B4633" s="5" t="s">
        <v>9768</v>
      </c>
      <c r="C4633" s="5">
        <v>2.0</v>
      </c>
    </row>
    <row r="4634">
      <c r="A4634" s="5" t="s">
        <v>33261</v>
      </c>
      <c r="B4634" s="5" t="s">
        <v>9768</v>
      </c>
      <c r="C4634" s="5">
        <v>2.0</v>
      </c>
    </row>
    <row r="4635">
      <c r="A4635" s="5" t="s">
        <v>29419</v>
      </c>
      <c r="B4635" s="5" t="s">
        <v>9768</v>
      </c>
      <c r="C4635" s="5">
        <v>2.0</v>
      </c>
    </row>
    <row r="4636">
      <c r="A4636" s="5" t="s">
        <v>33262</v>
      </c>
      <c r="B4636" s="5" t="s">
        <v>9768</v>
      </c>
      <c r="C4636" s="5">
        <v>2.0</v>
      </c>
    </row>
    <row r="4637">
      <c r="A4637" s="5" t="s">
        <v>33263</v>
      </c>
      <c r="B4637" s="5" t="s">
        <v>9768</v>
      </c>
      <c r="C4637" s="5">
        <v>2.0</v>
      </c>
    </row>
    <row r="4638">
      <c r="A4638" s="5" t="s">
        <v>33264</v>
      </c>
      <c r="B4638" s="5" t="s">
        <v>9768</v>
      </c>
      <c r="C4638" s="5">
        <v>2.0</v>
      </c>
    </row>
    <row r="4639">
      <c r="A4639" s="5" t="s">
        <v>33265</v>
      </c>
      <c r="B4639" s="5" t="s">
        <v>9768</v>
      </c>
      <c r="C4639" s="5">
        <v>2.0</v>
      </c>
    </row>
    <row r="4640">
      <c r="A4640" s="5" t="s">
        <v>33266</v>
      </c>
      <c r="B4640" s="5" t="s">
        <v>9768</v>
      </c>
      <c r="C4640" s="5">
        <v>2.0</v>
      </c>
    </row>
    <row r="4641">
      <c r="A4641" s="5" t="s">
        <v>33267</v>
      </c>
      <c r="B4641" s="5" t="s">
        <v>9768</v>
      </c>
      <c r="C4641" s="5">
        <v>2.0</v>
      </c>
    </row>
    <row r="4642">
      <c r="A4642" s="5" t="s">
        <v>33268</v>
      </c>
      <c r="B4642" s="5" t="s">
        <v>9768</v>
      </c>
      <c r="C4642" s="5">
        <v>2.0</v>
      </c>
    </row>
    <row r="4643">
      <c r="A4643" s="5" t="s">
        <v>2191</v>
      </c>
      <c r="B4643" s="5" t="s">
        <v>9768</v>
      </c>
      <c r="C4643" s="5">
        <v>2.0</v>
      </c>
    </row>
    <row r="4644">
      <c r="A4644" s="5" t="s">
        <v>7960</v>
      </c>
      <c r="B4644" s="5" t="s">
        <v>9768</v>
      </c>
      <c r="C4644" s="5">
        <v>2.0</v>
      </c>
    </row>
    <row r="4645">
      <c r="A4645" s="5" t="s">
        <v>33269</v>
      </c>
      <c r="B4645" s="5" t="s">
        <v>9768</v>
      </c>
      <c r="C4645" s="5">
        <v>2.0</v>
      </c>
    </row>
    <row r="4646">
      <c r="A4646" s="5" t="s">
        <v>28277</v>
      </c>
      <c r="B4646" s="5" t="s">
        <v>9768</v>
      </c>
      <c r="C4646" s="5">
        <v>2.0</v>
      </c>
    </row>
    <row r="4647">
      <c r="A4647" s="5" t="s">
        <v>33270</v>
      </c>
      <c r="B4647" s="5" t="s">
        <v>9768</v>
      </c>
      <c r="C4647" s="5">
        <v>2.0</v>
      </c>
    </row>
    <row r="4648">
      <c r="A4648" s="5" t="s">
        <v>33271</v>
      </c>
      <c r="B4648" s="5" t="s">
        <v>9768</v>
      </c>
      <c r="C4648" s="5">
        <v>2.0</v>
      </c>
    </row>
    <row r="4649">
      <c r="A4649" s="5" t="s">
        <v>33272</v>
      </c>
      <c r="B4649" s="5" t="s">
        <v>9768</v>
      </c>
      <c r="C4649" s="5">
        <v>2.0</v>
      </c>
    </row>
    <row r="4650">
      <c r="A4650" s="5" t="s">
        <v>33273</v>
      </c>
      <c r="B4650" s="5" t="s">
        <v>9768</v>
      </c>
      <c r="C4650" s="5">
        <v>2.0</v>
      </c>
    </row>
    <row r="4651">
      <c r="A4651" s="5" t="s">
        <v>33274</v>
      </c>
      <c r="B4651" s="5" t="s">
        <v>9768</v>
      </c>
      <c r="C4651" s="5">
        <v>2.0</v>
      </c>
    </row>
    <row r="4652">
      <c r="A4652" s="5" t="s">
        <v>25828</v>
      </c>
      <c r="B4652" s="5" t="s">
        <v>9768</v>
      </c>
      <c r="C4652" s="5">
        <v>2.0</v>
      </c>
    </row>
    <row r="4653">
      <c r="A4653" s="5" t="s">
        <v>33275</v>
      </c>
      <c r="B4653" s="5" t="s">
        <v>9768</v>
      </c>
      <c r="C4653" s="5">
        <v>2.0</v>
      </c>
    </row>
    <row r="4654">
      <c r="A4654" s="5" t="s">
        <v>33276</v>
      </c>
      <c r="B4654" s="5" t="s">
        <v>9768</v>
      </c>
      <c r="C4654" s="5">
        <v>2.0</v>
      </c>
    </row>
    <row r="4655">
      <c r="A4655" s="5" t="s">
        <v>7092</v>
      </c>
      <c r="B4655" s="5" t="s">
        <v>9768</v>
      </c>
      <c r="C4655" s="5">
        <v>2.0</v>
      </c>
    </row>
    <row r="4656">
      <c r="A4656" s="5" t="s">
        <v>33277</v>
      </c>
      <c r="B4656" s="5" t="s">
        <v>9768</v>
      </c>
      <c r="C4656" s="5">
        <v>2.0</v>
      </c>
    </row>
    <row r="4657">
      <c r="A4657" s="5" t="s">
        <v>18509</v>
      </c>
      <c r="B4657" s="5" t="s">
        <v>9768</v>
      </c>
      <c r="C4657" s="5">
        <v>2.0</v>
      </c>
    </row>
    <row r="4658">
      <c r="A4658" s="5" t="s">
        <v>33278</v>
      </c>
      <c r="B4658" s="5" t="s">
        <v>9768</v>
      </c>
      <c r="C4658" s="5">
        <v>2.0</v>
      </c>
    </row>
    <row r="4659">
      <c r="A4659" s="5" t="s">
        <v>33279</v>
      </c>
      <c r="B4659" s="5" t="s">
        <v>9768</v>
      </c>
      <c r="C4659" s="5">
        <v>2.0</v>
      </c>
    </row>
    <row r="4660">
      <c r="A4660" s="5" t="s">
        <v>33280</v>
      </c>
      <c r="B4660" s="5" t="s">
        <v>9768</v>
      </c>
      <c r="C4660" s="5">
        <v>2.0</v>
      </c>
    </row>
    <row r="4661">
      <c r="A4661" s="5" t="s">
        <v>27802</v>
      </c>
      <c r="B4661" s="5" t="s">
        <v>9768</v>
      </c>
      <c r="C4661" s="5">
        <v>2.0</v>
      </c>
    </row>
    <row r="4662">
      <c r="A4662" s="5" t="s">
        <v>33281</v>
      </c>
      <c r="B4662" s="5" t="s">
        <v>9768</v>
      </c>
      <c r="C4662" s="5">
        <v>2.0</v>
      </c>
    </row>
    <row r="4663">
      <c r="A4663" s="5" t="s">
        <v>33282</v>
      </c>
      <c r="B4663" s="5" t="s">
        <v>9768</v>
      </c>
      <c r="C4663" s="5">
        <v>2.0</v>
      </c>
    </row>
    <row r="4664">
      <c r="A4664" s="5" t="s">
        <v>33283</v>
      </c>
      <c r="B4664" s="5" t="s">
        <v>9768</v>
      </c>
      <c r="C4664" s="5">
        <v>2.0</v>
      </c>
    </row>
    <row r="4665">
      <c r="A4665" s="5" t="s">
        <v>33284</v>
      </c>
      <c r="B4665" s="5" t="s">
        <v>9768</v>
      </c>
      <c r="C4665" s="5">
        <v>2.0</v>
      </c>
    </row>
    <row r="4666">
      <c r="A4666" s="5" t="s">
        <v>33285</v>
      </c>
      <c r="B4666" s="5" t="s">
        <v>9768</v>
      </c>
      <c r="C4666" s="5">
        <v>2.0</v>
      </c>
    </row>
    <row r="4667">
      <c r="A4667" s="5" t="s">
        <v>33286</v>
      </c>
      <c r="B4667" s="5" t="s">
        <v>9768</v>
      </c>
      <c r="C4667" s="5">
        <v>2.0</v>
      </c>
    </row>
    <row r="4668">
      <c r="A4668" s="5" t="s">
        <v>33287</v>
      </c>
      <c r="B4668" s="5" t="s">
        <v>9768</v>
      </c>
      <c r="C4668" s="5">
        <v>2.0</v>
      </c>
    </row>
    <row r="4669">
      <c r="A4669" s="5" t="s">
        <v>33288</v>
      </c>
      <c r="B4669" s="5" t="s">
        <v>9768</v>
      </c>
      <c r="C4669" s="5">
        <v>2.0</v>
      </c>
    </row>
    <row r="4670">
      <c r="A4670" s="5" t="s">
        <v>33289</v>
      </c>
      <c r="B4670" s="5" t="s">
        <v>9768</v>
      </c>
      <c r="C4670" s="5">
        <v>2.0</v>
      </c>
    </row>
    <row r="4671">
      <c r="A4671" s="5" t="s">
        <v>33290</v>
      </c>
      <c r="B4671" s="5" t="s">
        <v>9768</v>
      </c>
      <c r="C4671" s="5">
        <v>2.0</v>
      </c>
    </row>
    <row r="4672">
      <c r="A4672" s="5" t="s">
        <v>33291</v>
      </c>
      <c r="B4672" s="5" t="s">
        <v>9768</v>
      </c>
      <c r="C4672" s="5">
        <v>2.0</v>
      </c>
    </row>
    <row r="4673">
      <c r="A4673" s="5" t="s">
        <v>33292</v>
      </c>
      <c r="B4673" s="5" t="s">
        <v>9768</v>
      </c>
      <c r="C4673" s="5">
        <v>2.0</v>
      </c>
    </row>
    <row r="4674">
      <c r="A4674" s="5" t="s">
        <v>33293</v>
      </c>
      <c r="B4674" s="5" t="s">
        <v>9768</v>
      </c>
      <c r="C4674" s="5">
        <v>2.0</v>
      </c>
    </row>
    <row r="4675">
      <c r="A4675" s="5" t="s">
        <v>33294</v>
      </c>
      <c r="B4675" s="5" t="s">
        <v>9768</v>
      </c>
      <c r="C4675" s="5">
        <v>2.0</v>
      </c>
    </row>
    <row r="4676">
      <c r="A4676" s="5" t="s">
        <v>33295</v>
      </c>
      <c r="B4676" s="5" t="s">
        <v>9768</v>
      </c>
      <c r="C4676" s="5">
        <v>2.0</v>
      </c>
    </row>
    <row r="4677">
      <c r="A4677" s="5" t="s">
        <v>1627</v>
      </c>
      <c r="B4677" s="5" t="s">
        <v>9768</v>
      </c>
      <c r="C4677" s="5">
        <v>2.0</v>
      </c>
    </row>
    <row r="4678">
      <c r="A4678" s="5" t="s">
        <v>33296</v>
      </c>
      <c r="B4678" s="5" t="s">
        <v>9768</v>
      </c>
      <c r="C4678" s="5">
        <v>2.0</v>
      </c>
    </row>
    <row r="4679">
      <c r="A4679" s="5" t="s">
        <v>33297</v>
      </c>
      <c r="B4679" s="5" t="s">
        <v>9768</v>
      </c>
      <c r="C4679" s="5">
        <v>2.0</v>
      </c>
    </row>
    <row r="4680">
      <c r="A4680" s="5" t="s">
        <v>33298</v>
      </c>
      <c r="B4680" s="5" t="s">
        <v>9768</v>
      </c>
      <c r="C4680" s="5">
        <v>2.0</v>
      </c>
    </row>
    <row r="4681">
      <c r="A4681" s="5" t="s">
        <v>33299</v>
      </c>
      <c r="B4681" s="5" t="s">
        <v>9768</v>
      </c>
      <c r="C4681" s="5">
        <v>2.0</v>
      </c>
    </row>
    <row r="4682">
      <c r="A4682" s="5" t="s">
        <v>33300</v>
      </c>
      <c r="B4682" s="5" t="s">
        <v>9768</v>
      </c>
      <c r="C4682" s="5">
        <v>2.0</v>
      </c>
    </row>
    <row r="4683">
      <c r="A4683" s="5" t="s">
        <v>33301</v>
      </c>
      <c r="B4683" s="5" t="s">
        <v>9768</v>
      </c>
      <c r="C4683" s="5">
        <v>2.0</v>
      </c>
    </row>
    <row r="4684">
      <c r="A4684" s="5" t="s">
        <v>33302</v>
      </c>
      <c r="B4684" s="5" t="s">
        <v>9768</v>
      </c>
      <c r="C4684" s="5">
        <v>2.0</v>
      </c>
    </row>
    <row r="4685">
      <c r="A4685" s="5" t="s">
        <v>16043</v>
      </c>
      <c r="B4685" s="5" t="s">
        <v>9768</v>
      </c>
      <c r="C4685" s="5">
        <v>2.0</v>
      </c>
    </row>
    <row r="4686">
      <c r="A4686" s="5" t="s">
        <v>33303</v>
      </c>
      <c r="B4686" s="5" t="s">
        <v>9768</v>
      </c>
      <c r="C4686" s="5">
        <v>2.0</v>
      </c>
    </row>
    <row r="4687">
      <c r="A4687" s="5" t="s">
        <v>33304</v>
      </c>
      <c r="B4687" s="5" t="s">
        <v>9768</v>
      </c>
      <c r="C4687" s="5">
        <v>2.0</v>
      </c>
    </row>
    <row r="4688">
      <c r="A4688" s="5" t="s">
        <v>33305</v>
      </c>
      <c r="B4688" s="5" t="s">
        <v>9768</v>
      </c>
      <c r="C4688" s="5">
        <v>2.0</v>
      </c>
    </row>
    <row r="4689">
      <c r="A4689" s="5" t="s">
        <v>33306</v>
      </c>
      <c r="B4689" s="5" t="s">
        <v>9768</v>
      </c>
      <c r="C4689" s="5">
        <v>2.0</v>
      </c>
    </row>
    <row r="4690">
      <c r="A4690" s="5" t="s">
        <v>33307</v>
      </c>
      <c r="B4690" s="5" t="s">
        <v>9768</v>
      </c>
      <c r="C4690" s="5">
        <v>2.0</v>
      </c>
    </row>
    <row r="4691">
      <c r="A4691" s="5" t="s">
        <v>33308</v>
      </c>
      <c r="B4691" s="5" t="s">
        <v>9768</v>
      </c>
      <c r="C4691" s="5">
        <v>2.0</v>
      </c>
    </row>
    <row r="4692">
      <c r="A4692" s="5" t="s">
        <v>33309</v>
      </c>
      <c r="B4692" s="5" t="s">
        <v>9768</v>
      </c>
      <c r="C4692" s="5">
        <v>2.0</v>
      </c>
    </row>
    <row r="4693">
      <c r="A4693" s="5" t="s">
        <v>33310</v>
      </c>
      <c r="B4693" s="5" t="s">
        <v>9768</v>
      </c>
      <c r="C4693" s="5">
        <v>2.0</v>
      </c>
    </row>
    <row r="4694">
      <c r="A4694" s="5" t="s">
        <v>33311</v>
      </c>
      <c r="B4694" s="5" t="s">
        <v>9768</v>
      </c>
      <c r="C4694" s="5">
        <v>2.0</v>
      </c>
    </row>
    <row r="4695">
      <c r="A4695" s="5" t="s">
        <v>33312</v>
      </c>
      <c r="B4695" s="5" t="s">
        <v>9768</v>
      </c>
      <c r="C4695" s="5">
        <v>2.0</v>
      </c>
    </row>
    <row r="4696">
      <c r="A4696" s="5" t="s">
        <v>33313</v>
      </c>
      <c r="B4696" s="5" t="s">
        <v>9768</v>
      </c>
      <c r="C4696" s="5">
        <v>2.0</v>
      </c>
    </row>
    <row r="4697">
      <c r="A4697" s="5" t="s">
        <v>21649</v>
      </c>
      <c r="B4697" s="5" t="s">
        <v>9768</v>
      </c>
      <c r="C4697" s="5">
        <v>2.0</v>
      </c>
    </row>
    <row r="4698">
      <c r="A4698" s="5" t="s">
        <v>9941</v>
      </c>
      <c r="B4698" s="5" t="s">
        <v>9768</v>
      </c>
      <c r="C4698" s="5">
        <v>2.0</v>
      </c>
    </row>
    <row r="4699">
      <c r="A4699" s="5" t="s">
        <v>33314</v>
      </c>
      <c r="B4699" s="5" t="s">
        <v>9768</v>
      </c>
      <c r="C4699" s="5">
        <v>2.0</v>
      </c>
    </row>
    <row r="4700">
      <c r="A4700" s="5" t="s">
        <v>33315</v>
      </c>
      <c r="B4700" s="5" t="s">
        <v>9768</v>
      </c>
      <c r="C4700" s="5">
        <v>2.0</v>
      </c>
    </row>
    <row r="4701">
      <c r="A4701" s="5" t="s">
        <v>33316</v>
      </c>
      <c r="B4701" s="5" t="s">
        <v>9768</v>
      </c>
      <c r="C4701" s="5">
        <v>2.0</v>
      </c>
    </row>
    <row r="4702">
      <c r="A4702" s="5" t="s">
        <v>33317</v>
      </c>
      <c r="B4702" s="5" t="s">
        <v>9768</v>
      </c>
      <c r="C4702" s="5">
        <v>2.0</v>
      </c>
    </row>
    <row r="4703">
      <c r="A4703" s="5" t="s">
        <v>33318</v>
      </c>
      <c r="B4703" s="5" t="s">
        <v>9768</v>
      </c>
      <c r="C4703" s="5">
        <v>2.0</v>
      </c>
    </row>
    <row r="4704">
      <c r="A4704" s="5" t="s">
        <v>33319</v>
      </c>
      <c r="B4704" s="5" t="s">
        <v>9768</v>
      </c>
      <c r="C4704" s="5">
        <v>2.0</v>
      </c>
    </row>
    <row r="4705">
      <c r="A4705" s="5" t="s">
        <v>33320</v>
      </c>
      <c r="B4705" s="5" t="s">
        <v>9768</v>
      </c>
      <c r="C4705" s="5">
        <v>2.0</v>
      </c>
    </row>
    <row r="4706">
      <c r="A4706" s="5" t="s">
        <v>33321</v>
      </c>
      <c r="B4706" s="5" t="s">
        <v>9768</v>
      </c>
      <c r="C4706" s="5">
        <v>2.0</v>
      </c>
    </row>
    <row r="4707">
      <c r="A4707" s="5" t="s">
        <v>19807</v>
      </c>
      <c r="B4707" s="5" t="s">
        <v>9768</v>
      </c>
      <c r="C4707" s="5">
        <v>2.0</v>
      </c>
    </row>
    <row r="4708">
      <c r="A4708" s="5" t="s">
        <v>33322</v>
      </c>
      <c r="B4708" s="5" t="s">
        <v>9768</v>
      </c>
      <c r="C4708" s="5">
        <v>2.0</v>
      </c>
    </row>
    <row r="4709">
      <c r="A4709" s="5" t="s">
        <v>33323</v>
      </c>
      <c r="B4709" s="5" t="s">
        <v>9768</v>
      </c>
      <c r="C4709" s="5">
        <v>2.0</v>
      </c>
    </row>
    <row r="4710">
      <c r="A4710" s="5" t="s">
        <v>33324</v>
      </c>
      <c r="B4710" s="5" t="s">
        <v>9768</v>
      </c>
      <c r="C4710" s="5">
        <v>2.0</v>
      </c>
    </row>
    <row r="4711">
      <c r="A4711" s="5" t="s">
        <v>33325</v>
      </c>
      <c r="B4711" s="5" t="s">
        <v>9768</v>
      </c>
      <c r="C4711" s="5">
        <v>2.0</v>
      </c>
    </row>
    <row r="4712">
      <c r="A4712" s="5" t="s">
        <v>33326</v>
      </c>
      <c r="B4712" s="5" t="s">
        <v>9768</v>
      </c>
      <c r="C4712" s="5">
        <v>2.0</v>
      </c>
    </row>
    <row r="4713">
      <c r="A4713" s="5" t="s">
        <v>8775</v>
      </c>
      <c r="B4713" s="5" t="s">
        <v>9768</v>
      </c>
      <c r="C4713" s="5">
        <v>2.0</v>
      </c>
    </row>
    <row r="4714">
      <c r="A4714" s="5" t="s">
        <v>28794</v>
      </c>
      <c r="B4714" s="5" t="s">
        <v>9768</v>
      </c>
      <c r="C4714" s="5">
        <v>2.0</v>
      </c>
    </row>
    <row r="4715">
      <c r="A4715" s="5" t="s">
        <v>33327</v>
      </c>
      <c r="B4715" s="5" t="s">
        <v>9768</v>
      </c>
      <c r="C4715" s="5">
        <v>2.0</v>
      </c>
    </row>
    <row r="4716">
      <c r="A4716" s="5" t="s">
        <v>33328</v>
      </c>
      <c r="B4716" s="5" t="s">
        <v>9768</v>
      </c>
      <c r="C4716" s="5">
        <v>2.0</v>
      </c>
    </row>
    <row r="4717">
      <c r="A4717" s="5" t="s">
        <v>33329</v>
      </c>
      <c r="B4717" s="5" t="s">
        <v>9768</v>
      </c>
      <c r="C4717" s="5">
        <v>2.0</v>
      </c>
    </row>
    <row r="4718">
      <c r="A4718" s="5" t="s">
        <v>33330</v>
      </c>
      <c r="B4718" s="5" t="s">
        <v>9768</v>
      </c>
      <c r="C4718" s="5">
        <v>2.0</v>
      </c>
    </row>
    <row r="4719">
      <c r="A4719" s="5" t="s">
        <v>33331</v>
      </c>
      <c r="B4719" s="5" t="s">
        <v>9768</v>
      </c>
      <c r="C4719" s="5">
        <v>2.0</v>
      </c>
    </row>
    <row r="4720">
      <c r="A4720" s="5" t="s">
        <v>33332</v>
      </c>
      <c r="B4720" s="5" t="s">
        <v>9768</v>
      </c>
      <c r="C4720" s="5">
        <v>2.0</v>
      </c>
    </row>
    <row r="4721">
      <c r="A4721" s="5" t="s">
        <v>33333</v>
      </c>
      <c r="B4721" s="5" t="s">
        <v>9768</v>
      </c>
      <c r="C4721" s="5">
        <v>2.0</v>
      </c>
    </row>
    <row r="4722">
      <c r="A4722" s="5" t="s">
        <v>33334</v>
      </c>
      <c r="B4722" s="5" t="s">
        <v>9768</v>
      </c>
      <c r="C4722" s="5">
        <v>2.0</v>
      </c>
    </row>
    <row r="4723">
      <c r="A4723" s="5" t="s">
        <v>33335</v>
      </c>
      <c r="B4723" s="5" t="s">
        <v>9768</v>
      </c>
      <c r="C4723" s="5">
        <v>2.0</v>
      </c>
    </row>
    <row r="4724">
      <c r="A4724" s="5" t="s">
        <v>33336</v>
      </c>
      <c r="B4724" s="5" t="s">
        <v>9768</v>
      </c>
      <c r="C4724" s="5">
        <v>2.0</v>
      </c>
    </row>
    <row r="4725">
      <c r="A4725" s="5" t="s">
        <v>33337</v>
      </c>
      <c r="B4725" s="5" t="s">
        <v>9768</v>
      </c>
      <c r="C4725" s="5">
        <v>2.0</v>
      </c>
    </row>
    <row r="4726">
      <c r="A4726" s="5" t="s">
        <v>16155</v>
      </c>
      <c r="B4726" s="5" t="s">
        <v>9768</v>
      </c>
      <c r="C4726" s="5">
        <v>2.0</v>
      </c>
    </row>
    <row r="4727">
      <c r="A4727" s="5" t="s">
        <v>33338</v>
      </c>
      <c r="B4727" s="5" t="s">
        <v>9768</v>
      </c>
      <c r="C4727" s="5">
        <v>2.0</v>
      </c>
    </row>
    <row r="4728">
      <c r="A4728" s="5" t="s">
        <v>33339</v>
      </c>
      <c r="B4728" s="5" t="s">
        <v>9768</v>
      </c>
      <c r="C4728" s="5">
        <v>2.0</v>
      </c>
    </row>
    <row r="4729">
      <c r="A4729" s="5" t="s">
        <v>33340</v>
      </c>
      <c r="B4729" s="5" t="s">
        <v>9768</v>
      </c>
      <c r="C4729" s="5">
        <v>2.0</v>
      </c>
    </row>
    <row r="4730">
      <c r="A4730" s="5" t="s">
        <v>33341</v>
      </c>
      <c r="B4730" s="5" t="s">
        <v>9768</v>
      </c>
      <c r="C4730" s="5">
        <v>2.0</v>
      </c>
    </row>
    <row r="4731">
      <c r="A4731" s="5" t="s">
        <v>33342</v>
      </c>
      <c r="B4731" s="5" t="s">
        <v>9768</v>
      </c>
      <c r="C4731" s="5">
        <v>2.0</v>
      </c>
    </row>
    <row r="4732">
      <c r="A4732" s="5" t="s">
        <v>33343</v>
      </c>
      <c r="B4732" s="5" t="s">
        <v>9768</v>
      </c>
      <c r="C4732" s="5">
        <v>2.0</v>
      </c>
    </row>
    <row r="4733">
      <c r="A4733" s="5" t="s">
        <v>33344</v>
      </c>
      <c r="B4733" s="5" t="s">
        <v>9768</v>
      </c>
      <c r="C4733" s="5">
        <v>2.0</v>
      </c>
    </row>
    <row r="4734">
      <c r="A4734" s="5" t="s">
        <v>33345</v>
      </c>
      <c r="B4734" s="5" t="s">
        <v>9768</v>
      </c>
      <c r="C4734" s="5">
        <v>2.0</v>
      </c>
    </row>
    <row r="4735">
      <c r="A4735" s="5" t="s">
        <v>33346</v>
      </c>
      <c r="B4735" s="5" t="s">
        <v>9768</v>
      </c>
      <c r="C4735" s="5">
        <v>2.0</v>
      </c>
    </row>
    <row r="4736">
      <c r="A4736" s="5" t="s">
        <v>33347</v>
      </c>
      <c r="B4736" s="5" t="s">
        <v>9768</v>
      </c>
      <c r="C4736" s="5">
        <v>2.0</v>
      </c>
    </row>
    <row r="4737">
      <c r="A4737" s="5" t="s">
        <v>33348</v>
      </c>
      <c r="B4737" s="5" t="s">
        <v>9768</v>
      </c>
      <c r="C4737" s="5">
        <v>2.0</v>
      </c>
    </row>
    <row r="4738">
      <c r="A4738" s="5" t="s">
        <v>33349</v>
      </c>
      <c r="B4738" s="5" t="s">
        <v>9768</v>
      </c>
      <c r="C4738" s="5">
        <v>2.0</v>
      </c>
    </row>
    <row r="4739">
      <c r="A4739" s="5" t="s">
        <v>33350</v>
      </c>
      <c r="B4739" s="5" t="s">
        <v>9768</v>
      </c>
      <c r="C4739" s="5">
        <v>2.0</v>
      </c>
    </row>
    <row r="4740">
      <c r="A4740" s="5" t="s">
        <v>33351</v>
      </c>
      <c r="B4740" s="5" t="s">
        <v>9768</v>
      </c>
      <c r="C4740" s="5">
        <v>2.0</v>
      </c>
    </row>
    <row r="4741">
      <c r="A4741" s="5" t="s">
        <v>33352</v>
      </c>
      <c r="B4741" s="5" t="s">
        <v>9768</v>
      </c>
      <c r="C4741" s="5">
        <v>2.0</v>
      </c>
    </row>
    <row r="4742">
      <c r="A4742" s="5" t="s">
        <v>33353</v>
      </c>
      <c r="B4742" s="5" t="s">
        <v>9768</v>
      </c>
      <c r="C4742" s="5">
        <v>2.0</v>
      </c>
    </row>
    <row r="4743">
      <c r="A4743" s="5" t="s">
        <v>13478</v>
      </c>
      <c r="B4743" s="5" t="s">
        <v>9768</v>
      </c>
      <c r="C4743" s="5">
        <v>2.0</v>
      </c>
    </row>
    <row r="4744">
      <c r="A4744" s="5" t="s">
        <v>33354</v>
      </c>
      <c r="B4744" s="5" t="s">
        <v>9768</v>
      </c>
      <c r="C4744" s="5">
        <v>2.0</v>
      </c>
    </row>
    <row r="4745">
      <c r="A4745" s="5" t="s">
        <v>33355</v>
      </c>
      <c r="B4745" s="5" t="s">
        <v>9768</v>
      </c>
      <c r="C4745" s="5">
        <v>2.0</v>
      </c>
    </row>
    <row r="4746">
      <c r="A4746" s="5" t="s">
        <v>33356</v>
      </c>
      <c r="B4746" s="5" t="s">
        <v>9768</v>
      </c>
      <c r="C4746" s="5">
        <v>2.0</v>
      </c>
    </row>
    <row r="4747">
      <c r="A4747" s="5" t="s">
        <v>33357</v>
      </c>
      <c r="B4747" s="5" t="s">
        <v>9768</v>
      </c>
      <c r="C4747" s="5">
        <v>2.0</v>
      </c>
    </row>
    <row r="4748">
      <c r="A4748" s="5" t="s">
        <v>10434</v>
      </c>
      <c r="B4748" s="5" t="s">
        <v>9768</v>
      </c>
      <c r="C4748" s="5">
        <v>2.0</v>
      </c>
    </row>
    <row r="4749">
      <c r="A4749" s="5" t="s">
        <v>33358</v>
      </c>
      <c r="B4749" s="5" t="s">
        <v>9768</v>
      </c>
      <c r="C4749" s="5">
        <v>2.0</v>
      </c>
    </row>
    <row r="4750">
      <c r="A4750" s="5" t="s">
        <v>8190</v>
      </c>
      <c r="B4750" s="5" t="s">
        <v>9768</v>
      </c>
      <c r="C4750" s="5">
        <v>2.0</v>
      </c>
    </row>
    <row r="4751">
      <c r="A4751" s="5" t="s">
        <v>33359</v>
      </c>
      <c r="B4751" s="5" t="s">
        <v>9768</v>
      </c>
      <c r="C4751" s="5">
        <v>2.0</v>
      </c>
    </row>
    <row r="4752">
      <c r="A4752" s="5" t="s">
        <v>33360</v>
      </c>
      <c r="B4752" s="5" t="s">
        <v>9768</v>
      </c>
      <c r="C4752" s="5">
        <v>2.0</v>
      </c>
    </row>
    <row r="4753">
      <c r="A4753" s="5" t="s">
        <v>33361</v>
      </c>
      <c r="B4753" s="5" t="s">
        <v>9768</v>
      </c>
      <c r="C4753" s="5">
        <v>2.0</v>
      </c>
    </row>
    <row r="4754">
      <c r="A4754" s="5" t="s">
        <v>33362</v>
      </c>
      <c r="B4754" s="5" t="s">
        <v>9768</v>
      </c>
      <c r="C4754" s="5">
        <v>2.0</v>
      </c>
    </row>
    <row r="4755">
      <c r="A4755" s="5" t="s">
        <v>33363</v>
      </c>
      <c r="B4755" s="5" t="s">
        <v>9768</v>
      </c>
      <c r="C4755" s="5">
        <v>2.0</v>
      </c>
    </row>
    <row r="4756">
      <c r="A4756" s="5" t="s">
        <v>2449</v>
      </c>
      <c r="B4756" s="5" t="s">
        <v>9768</v>
      </c>
      <c r="C4756" s="5">
        <v>2.0</v>
      </c>
    </row>
    <row r="4757">
      <c r="A4757" s="5" t="s">
        <v>33364</v>
      </c>
      <c r="B4757" s="5" t="s">
        <v>9768</v>
      </c>
      <c r="C4757" s="5">
        <v>2.0</v>
      </c>
    </row>
    <row r="4758">
      <c r="A4758" s="5" t="s">
        <v>33365</v>
      </c>
      <c r="B4758" s="5" t="s">
        <v>9768</v>
      </c>
      <c r="C4758" s="5">
        <v>2.0</v>
      </c>
    </row>
    <row r="4759">
      <c r="A4759" s="5" t="s">
        <v>10135</v>
      </c>
      <c r="B4759" s="5" t="s">
        <v>9768</v>
      </c>
      <c r="C4759" s="5">
        <v>2.0</v>
      </c>
    </row>
    <row r="4760">
      <c r="A4760" s="5" t="s">
        <v>33366</v>
      </c>
      <c r="B4760" s="5" t="s">
        <v>9768</v>
      </c>
      <c r="C4760" s="5">
        <v>2.0</v>
      </c>
    </row>
    <row r="4761">
      <c r="A4761" s="5" t="s">
        <v>33367</v>
      </c>
      <c r="B4761" s="5" t="s">
        <v>9768</v>
      </c>
      <c r="C4761" s="5">
        <v>2.0</v>
      </c>
    </row>
    <row r="4762">
      <c r="A4762" s="5" t="s">
        <v>33368</v>
      </c>
      <c r="B4762" s="5" t="s">
        <v>9768</v>
      </c>
      <c r="C4762" s="5">
        <v>2.0</v>
      </c>
    </row>
    <row r="4763">
      <c r="A4763" s="5" t="s">
        <v>33369</v>
      </c>
      <c r="B4763" s="5" t="s">
        <v>9768</v>
      </c>
      <c r="C4763" s="5">
        <v>2.0</v>
      </c>
    </row>
    <row r="4764">
      <c r="A4764" s="5" t="s">
        <v>33370</v>
      </c>
      <c r="B4764" s="5" t="s">
        <v>9768</v>
      </c>
      <c r="C4764" s="5">
        <v>2.0</v>
      </c>
    </row>
    <row r="4765">
      <c r="A4765" s="5" t="s">
        <v>33371</v>
      </c>
      <c r="B4765" s="5" t="s">
        <v>9768</v>
      </c>
      <c r="C4765" s="5">
        <v>2.0</v>
      </c>
    </row>
    <row r="4766">
      <c r="A4766" s="5" t="s">
        <v>33372</v>
      </c>
      <c r="B4766" s="5" t="s">
        <v>9768</v>
      </c>
      <c r="C4766" s="5">
        <v>2.0</v>
      </c>
    </row>
    <row r="4767">
      <c r="A4767" s="5" t="s">
        <v>33373</v>
      </c>
      <c r="B4767" s="5" t="s">
        <v>9768</v>
      </c>
      <c r="C4767" s="5">
        <v>2.0</v>
      </c>
    </row>
    <row r="4768">
      <c r="A4768" s="5" t="s">
        <v>33374</v>
      </c>
      <c r="B4768" s="5" t="s">
        <v>9768</v>
      </c>
      <c r="C4768" s="5">
        <v>2.0</v>
      </c>
    </row>
    <row r="4769">
      <c r="A4769" s="5" t="s">
        <v>33375</v>
      </c>
      <c r="B4769" s="5" t="s">
        <v>9768</v>
      </c>
      <c r="C4769" s="5">
        <v>2.0</v>
      </c>
    </row>
    <row r="4770">
      <c r="A4770" s="5" t="s">
        <v>16637</v>
      </c>
      <c r="B4770" s="5" t="s">
        <v>9768</v>
      </c>
      <c r="C4770" s="5">
        <v>2.0</v>
      </c>
    </row>
    <row r="4771">
      <c r="A4771" s="5" t="s">
        <v>33376</v>
      </c>
      <c r="B4771" s="5" t="s">
        <v>9768</v>
      </c>
      <c r="C4771" s="5">
        <v>2.0</v>
      </c>
    </row>
    <row r="4772">
      <c r="A4772" s="5" t="s">
        <v>33377</v>
      </c>
      <c r="B4772" s="5" t="s">
        <v>9768</v>
      </c>
      <c r="C4772" s="5">
        <v>2.0</v>
      </c>
    </row>
    <row r="4773">
      <c r="A4773" s="5" t="s">
        <v>33378</v>
      </c>
      <c r="B4773" s="5" t="s">
        <v>9768</v>
      </c>
      <c r="C4773" s="5">
        <v>2.0</v>
      </c>
    </row>
    <row r="4774">
      <c r="A4774" s="5" t="s">
        <v>33379</v>
      </c>
      <c r="B4774" s="5" t="s">
        <v>9768</v>
      </c>
      <c r="C4774" s="5">
        <v>2.0</v>
      </c>
    </row>
    <row r="4775">
      <c r="A4775" s="5" t="s">
        <v>33380</v>
      </c>
      <c r="B4775" s="5" t="s">
        <v>9768</v>
      </c>
      <c r="C4775" s="5">
        <v>2.0</v>
      </c>
    </row>
    <row r="4776">
      <c r="A4776" s="5" t="s">
        <v>5260</v>
      </c>
      <c r="B4776" s="5" t="s">
        <v>9768</v>
      </c>
      <c r="C4776" s="5">
        <v>2.0</v>
      </c>
    </row>
    <row r="4777">
      <c r="A4777" s="5" t="s">
        <v>33381</v>
      </c>
      <c r="B4777" s="5" t="s">
        <v>9768</v>
      </c>
      <c r="C4777" s="5">
        <v>2.0</v>
      </c>
    </row>
    <row r="4778">
      <c r="A4778" s="5" t="s">
        <v>33382</v>
      </c>
      <c r="B4778" s="5" t="s">
        <v>9768</v>
      </c>
      <c r="C4778" s="5">
        <v>2.0</v>
      </c>
    </row>
    <row r="4779">
      <c r="A4779" s="5" t="s">
        <v>15692</v>
      </c>
      <c r="B4779" s="5" t="s">
        <v>9768</v>
      </c>
      <c r="C4779" s="5">
        <v>2.0</v>
      </c>
    </row>
    <row r="4780">
      <c r="A4780" s="5" t="s">
        <v>9844</v>
      </c>
      <c r="B4780" s="5" t="s">
        <v>9768</v>
      </c>
      <c r="C4780" s="5">
        <v>2.0</v>
      </c>
    </row>
    <row r="4781">
      <c r="A4781" s="5" t="s">
        <v>33383</v>
      </c>
      <c r="B4781" s="5" t="s">
        <v>9768</v>
      </c>
      <c r="C4781" s="5">
        <v>2.0</v>
      </c>
    </row>
    <row r="4782">
      <c r="A4782" s="5" t="s">
        <v>33384</v>
      </c>
      <c r="B4782" s="5" t="s">
        <v>9768</v>
      </c>
      <c r="C4782" s="5">
        <v>2.0</v>
      </c>
    </row>
    <row r="4783">
      <c r="A4783" s="5" t="s">
        <v>33385</v>
      </c>
      <c r="B4783" s="5" t="s">
        <v>9768</v>
      </c>
      <c r="C4783" s="5">
        <v>2.0</v>
      </c>
    </row>
    <row r="4784">
      <c r="A4784" s="5" t="s">
        <v>33386</v>
      </c>
      <c r="B4784" s="5" t="s">
        <v>9768</v>
      </c>
      <c r="C4784" s="5">
        <v>2.0</v>
      </c>
    </row>
    <row r="4785">
      <c r="A4785" s="5" t="s">
        <v>33387</v>
      </c>
      <c r="B4785" s="5" t="s">
        <v>9768</v>
      </c>
      <c r="C4785" s="5">
        <v>2.0</v>
      </c>
    </row>
    <row r="4786">
      <c r="A4786" s="5" t="s">
        <v>33388</v>
      </c>
      <c r="B4786" s="5" t="s">
        <v>9768</v>
      </c>
      <c r="C4786" s="5">
        <v>2.0</v>
      </c>
    </row>
    <row r="4787">
      <c r="A4787" s="5" t="s">
        <v>33389</v>
      </c>
      <c r="B4787" s="5" t="s">
        <v>9768</v>
      </c>
      <c r="C4787" s="5">
        <v>2.0</v>
      </c>
    </row>
    <row r="4788">
      <c r="A4788" s="5" t="s">
        <v>33390</v>
      </c>
      <c r="B4788" s="5" t="s">
        <v>9768</v>
      </c>
      <c r="C4788" s="5">
        <v>2.0</v>
      </c>
    </row>
    <row r="4789">
      <c r="A4789" s="5" t="s">
        <v>33391</v>
      </c>
      <c r="B4789" s="5" t="s">
        <v>9768</v>
      </c>
      <c r="C4789" s="5">
        <v>2.0</v>
      </c>
    </row>
    <row r="4790">
      <c r="A4790" s="5" t="s">
        <v>33392</v>
      </c>
      <c r="B4790" s="5" t="s">
        <v>9768</v>
      </c>
      <c r="C4790" s="5">
        <v>2.0</v>
      </c>
    </row>
    <row r="4791">
      <c r="A4791" s="5" t="s">
        <v>3499</v>
      </c>
      <c r="B4791" s="5" t="s">
        <v>9768</v>
      </c>
      <c r="C4791" s="5">
        <v>2.0</v>
      </c>
    </row>
    <row r="4792">
      <c r="A4792" s="5" t="s">
        <v>33393</v>
      </c>
      <c r="B4792" s="5" t="s">
        <v>9768</v>
      </c>
      <c r="C4792" s="5">
        <v>2.0</v>
      </c>
    </row>
    <row r="4793">
      <c r="A4793" s="5" t="s">
        <v>33394</v>
      </c>
      <c r="B4793" s="5" t="s">
        <v>9768</v>
      </c>
      <c r="C4793" s="5">
        <v>2.0</v>
      </c>
    </row>
    <row r="4794">
      <c r="A4794" s="5" t="s">
        <v>33395</v>
      </c>
      <c r="B4794" s="5" t="s">
        <v>9768</v>
      </c>
      <c r="C4794" s="5">
        <v>2.0</v>
      </c>
    </row>
    <row r="4795">
      <c r="A4795" s="5" t="s">
        <v>33396</v>
      </c>
      <c r="B4795" s="5" t="s">
        <v>9768</v>
      </c>
      <c r="C4795" s="5">
        <v>2.0</v>
      </c>
    </row>
    <row r="4796">
      <c r="A4796" s="5" t="s">
        <v>33397</v>
      </c>
      <c r="B4796" s="5" t="s">
        <v>9768</v>
      </c>
      <c r="C4796" s="5">
        <v>2.0</v>
      </c>
    </row>
    <row r="4797">
      <c r="A4797" s="5" t="s">
        <v>33398</v>
      </c>
      <c r="B4797" s="5" t="s">
        <v>9768</v>
      </c>
      <c r="C4797" s="5">
        <v>2.0</v>
      </c>
    </row>
    <row r="4798">
      <c r="A4798" s="5" t="s">
        <v>33399</v>
      </c>
      <c r="B4798" s="5" t="s">
        <v>9768</v>
      </c>
      <c r="C4798" s="5">
        <v>2.0</v>
      </c>
    </row>
    <row r="4799">
      <c r="A4799" s="5" t="s">
        <v>33400</v>
      </c>
      <c r="B4799" s="5" t="s">
        <v>9768</v>
      </c>
      <c r="C4799" s="5">
        <v>2.0</v>
      </c>
    </row>
    <row r="4800">
      <c r="A4800" s="5" t="s">
        <v>33401</v>
      </c>
      <c r="B4800" s="5" t="s">
        <v>9768</v>
      </c>
      <c r="C4800" s="5">
        <v>2.0</v>
      </c>
    </row>
    <row r="4801">
      <c r="A4801" s="5" t="s">
        <v>33402</v>
      </c>
      <c r="B4801" s="5" t="s">
        <v>9768</v>
      </c>
      <c r="C4801" s="5">
        <v>2.0</v>
      </c>
    </row>
    <row r="4802">
      <c r="A4802" s="5" t="s">
        <v>33403</v>
      </c>
      <c r="B4802" s="5" t="s">
        <v>9768</v>
      </c>
      <c r="C4802" s="5">
        <v>2.0</v>
      </c>
    </row>
    <row r="4803">
      <c r="A4803" s="5" t="s">
        <v>33404</v>
      </c>
      <c r="B4803" s="5" t="s">
        <v>9768</v>
      </c>
      <c r="C4803" s="5">
        <v>2.0</v>
      </c>
    </row>
    <row r="4804">
      <c r="A4804" s="5" t="s">
        <v>33405</v>
      </c>
      <c r="B4804" s="5" t="s">
        <v>9768</v>
      </c>
      <c r="C4804" s="5">
        <v>2.0</v>
      </c>
    </row>
    <row r="4805">
      <c r="A4805" s="5" t="s">
        <v>33406</v>
      </c>
      <c r="B4805" s="5" t="s">
        <v>9768</v>
      </c>
      <c r="C4805" s="5">
        <v>2.0</v>
      </c>
    </row>
    <row r="4806">
      <c r="A4806" s="5" t="s">
        <v>33407</v>
      </c>
      <c r="B4806" s="5" t="s">
        <v>9768</v>
      </c>
      <c r="C4806" s="5">
        <v>2.0</v>
      </c>
    </row>
    <row r="4807">
      <c r="A4807" s="5" t="s">
        <v>33408</v>
      </c>
      <c r="B4807" s="5" t="s">
        <v>9768</v>
      </c>
      <c r="C4807" s="5">
        <v>2.0</v>
      </c>
    </row>
    <row r="4808">
      <c r="A4808" s="5" t="s">
        <v>33409</v>
      </c>
      <c r="B4808" s="5" t="s">
        <v>9768</v>
      </c>
      <c r="C4808" s="5">
        <v>2.0</v>
      </c>
    </row>
    <row r="4809">
      <c r="A4809" s="5" t="s">
        <v>33410</v>
      </c>
      <c r="B4809" s="5" t="s">
        <v>9768</v>
      </c>
      <c r="C4809" s="5">
        <v>2.0</v>
      </c>
    </row>
    <row r="4810">
      <c r="A4810" s="5" t="s">
        <v>33411</v>
      </c>
      <c r="B4810" s="5" t="s">
        <v>9768</v>
      </c>
      <c r="C4810" s="5">
        <v>2.0</v>
      </c>
    </row>
    <row r="4811">
      <c r="A4811" s="5" t="s">
        <v>33412</v>
      </c>
      <c r="B4811" s="5" t="s">
        <v>9768</v>
      </c>
      <c r="C4811" s="5">
        <v>2.0</v>
      </c>
    </row>
    <row r="4812">
      <c r="A4812" s="5" t="s">
        <v>33413</v>
      </c>
      <c r="B4812" s="5" t="s">
        <v>9768</v>
      </c>
      <c r="C4812" s="5">
        <v>2.0</v>
      </c>
    </row>
    <row r="4813">
      <c r="A4813" s="5" t="s">
        <v>22474</v>
      </c>
      <c r="B4813" s="5" t="s">
        <v>9768</v>
      </c>
      <c r="C4813" s="5">
        <v>2.0</v>
      </c>
    </row>
    <row r="4814">
      <c r="A4814" s="5" t="s">
        <v>15382</v>
      </c>
      <c r="B4814" s="5" t="s">
        <v>9768</v>
      </c>
      <c r="C4814" s="5">
        <v>2.0</v>
      </c>
    </row>
    <row r="4815">
      <c r="A4815" s="5" t="s">
        <v>33414</v>
      </c>
      <c r="B4815" s="5" t="s">
        <v>9768</v>
      </c>
      <c r="C4815" s="5">
        <v>2.0</v>
      </c>
    </row>
    <row r="4816">
      <c r="A4816" s="5" t="s">
        <v>12665</v>
      </c>
      <c r="B4816" s="5" t="s">
        <v>9768</v>
      </c>
      <c r="C4816" s="5">
        <v>2.0</v>
      </c>
    </row>
    <row r="4817">
      <c r="A4817" s="5" t="s">
        <v>33415</v>
      </c>
      <c r="B4817" s="5" t="s">
        <v>9768</v>
      </c>
      <c r="C4817" s="5">
        <v>2.0</v>
      </c>
    </row>
    <row r="4818">
      <c r="A4818" s="5" t="s">
        <v>22212</v>
      </c>
      <c r="B4818" s="5" t="s">
        <v>9768</v>
      </c>
      <c r="C4818" s="5">
        <v>2.0</v>
      </c>
    </row>
    <row r="4819">
      <c r="A4819" s="5" t="s">
        <v>33416</v>
      </c>
      <c r="B4819" s="5" t="s">
        <v>9768</v>
      </c>
      <c r="C4819" s="5">
        <v>2.0</v>
      </c>
    </row>
    <row r="4820">
      <c r="A4820" s="5" t="s">
        <v>33417</v>
      </c>
      <c r="B4820" s="5" t="s">
        <v>9768</v>
      </c>
      <c r="C4820" s="5">
        <v>2.0</v>
      </c>
    </row>
    <row r="4821">
      <c r="A4821" s="5" t="s">
        <v>33418</v>
      </c>
      <c r="B4821" s="5" t="s">
        <v>9768</v>
      </c>
      <c r="C4821" s="5">
        <v>2.0</v>
      </c>
    </row>
    <row r="4822">
      <c r="A4822" s="5" t="s">
        <v>33419</v>
      </c>
      <c r="B4822" s="5" t="s">
        <v>9768</v>
      </c>
      <c r="C4822" s="5">
        <v>2.0</v>
      </c>
    </row>
    <row r="4823">
      <c r="A4823" s="5" t="s">
        <v>33420</v>
      </c>
      <c r="B4823" s="5" t="s">
        <v>9768</v>
      </c>
      <c r="C4823" s="5">
        <v>2.0</v>
      </c>
    </row>
    <row r="4824">
      <c r="A4824" s="5" t="s">
        <v>33421</v>
      </c>
      <c r="B4824" s="5" t="s">
        <v>9768</v>
      </c>
      <c r="C4824" s="5">
        <v>2.0</v>
      </c>
    </row>
    <row r="4825">
      <c r="A4825" s="5" t="s">
        <v>33422</v>
      </c>
      <c r="B4825" s="5" t="s">
        <v>9768</v>
      </c>
      <c r="C4825" s="5">
        <v>2.0</v>
      </c>
    </row>
    <row r="4826">
      <c r="A4826" s="5" t="s">
        <v>33423</v>
      </c>
      <c r="B4826" s="5" t="s">
        <v>9768</v>
      </c>
      <c r="C4826" s="5">
        <v>2.0</v>
      </c>
    </row>
    <row r="4827">
      <c r="A4827" s="5" t="s">
        <v>33424</v>
      </c>
      <c r="B4827" s="5" t="s">
        <v>9768</v>
      </c>
      <c r="C4827" s="5">
        <v>2.0</v>
      </c>
    </row>
    <row r="4828">
      <c r="A4828" s="5" t="s">
        <v>33425</v>
      </c>
      <c r="B4828" s="5" t="s">
        <v>9768</v>
      </c>
      <c r="C4828" s="5">
        <v>2.0</v>
      </c>
    </row>
    <row r="4829">
      <c r="A4829" s="5" t="s">
        <v>5892</v>
      </c>
      <c r="B4829" s="5" t="s">
        <v>9768</v>
      </c>
      <c r="C4829" s="5">
        <v>2.0</v>
      </c>
    </row>
    <row r="4830">
      <c r="A4830" s="5" t="s">
        <v>9368</v>
      </c>
      <c r="B4830" s="5" t="s">
        <v>9768</v>
      </c>
      <c r="C4830" s="5">
        <v>2.0</v>
      </c>
    </row>
    <row r="4831">
      <c r="A4831" s="5" t="s">
        <v>33426</v>
      </c>
      <c r="B4831" s="5" t="s">
        <v>9768</v>
      </c>
      <c r="C4831" s="5">
        <v>2.0</v>
      </c>
    </row>
    <row r="4832">
      <c r="A4832" s="5" t="s">
        <v>23567</v>
      </c>
      <c r="B4832" s="5" t="s">
        <v>9768</v>
      </c>
      <c r="C4832" s="5">
        <v>2.0</v>
      </c>
    </row>
    <row r="4833">
      <c r="A4833" s="5" t="s">
        <v>33427</v>
      </c>
      <c r="B4833" s="5" t="s">
        <v>9768</v>
      </c>
      <c r="C4833" s="5">
        <v>2.0</v>
      </c>
    </row>
    <row r="4834">
      <c r="A4834" s="5" t="s">
        <v>33428</v>
      </c>
      <c r="B4834" s="5" t="s">
        <v>9768</v>
      </c>
      <c r="C4834" s="5">
        <v>2.0</v>
      </c>
    </row>
    <row r="4835">
      <c r="A4835" s="5" t="s">
        <v>33429</v>
      </c>
      <c r="B4835" s="5" t="s">
        <v>9768</v>
      </c>
      <c r="C4835" s="5">
        <v>2.0</v>
      </c>
    </row>
    <row r="4836">
      <c r="A4836" s="5" t="s">
        <v>33430</v>
      </c>
      <c r="B4836" s="5" t="s">
        <v>9768</v>
      </c>
      <c r="C4836" s="5">
        <v>2.0</v>
      </c>
    </row>
    <row r="4837">
      <c r="A4837" s="5" t="s">
        <v>33431</v>
      </c>
      <c r="B4837" s="5" t="s">
        <v>9768</v>
      </c>
      <c r="C4837" s="5">
        <v>2.0</v>
      </c>
    </row>
    <row r="4838">
      <c r="A4838" s="5" t="s">
        <v>33432</v>
      </c>
      <c r="B4838" s="5" t="s">
        <v>9768</v>
      </c>
      <c r="C4838" s="5">
        <v>2.0</v>
      </c>
    </row>
    <row r="4839">
      <c r="A4839" s="5" t="s">
        <v>33433</v>
      </c>
      <c r="B4839" s="5" t="s">
        <v>9768</v>
      </c>
      <c r="C4839" s="5">
        <v>2.0</v>
      </c>
    </row>
    <row r="4840">
      <c r="A4840" s="5" t="s">
        <v>33434</v>
      </c>
      <c r="B4840" s="5" t="s">
        <v>9768</v>
      </c>
      <c r="C4840" s="5">
        <v>2.0</v>
      </c>
    </row>
    <row r="4841">
      <c r="A4841" s="5" t="s">
        <v>33435</v>
      </c>
      <c r="B4841" s="5" t="s">
        <v>9768</v>
      </c>
      <c r="C4841" s="5">
        <v>2.0</v>
      </c>
    </row>
    <row r="4842">
      <c r="A4842" s="5" t="s">
        <v>33436</v>
      </c>
      <c r="B4842" s="5" t="s">
        <v>9768</v>
      </c>
      <c r="C4842" s="5">
        <v>2.0</v>
      </c>
    </row>
    <row r="4843">
      <c r="A4843" s="5" t="s">
        <v>33437</v>
      </c>
      <c r="B4843" s="5" t="s">
        <v>9768</v>
      </c>
      <c r="C4843" s="5">
        <v>2.0</v>
      </c>
    </row>
    <row r="4844">
      <c r="A4844" s="5" t="s">
        <v>24596</v>
      </c>
      <c r="B4844" s="5" t="s">
        <v>9768</v>
      </c>
      <c r="C4844" s="5">
        <v>2.0</v>
      </c>
    </row>
    <row r="4845">
      <c r="A4845" s="5" t="s">
        <v>33438</v>
      </c>
      <c r="B4845" s="5" t="s">
        <v>9768</v>
      </c>
      <c r="C4845" s="5">
        <v>2.0</v>
      </c>
    </row>
    <row r="4846">
      <c r="A4846" s="5" t="s">
        <v>2760</v>
      </c>
      <c r="B4846" s="5" t="s">
        <v>9768</v>
      </c>
      <c r="C4846" s="5">
        <v>2.0</v>
      </c>
    </row>
    <row r="4847">
      <c r="A4847" s="5" t="s">
        <v>33439</v>
      </c>
      <c r="B4847" s="5" t="s">
        <v>9768</v>
      </c>
      <c r="C4847" s="5">
        <v>2.0</v>
      </c>
    </row>
    <row r="4848">
      <c r="A4848" s="5" t="s">
        <v>33440</v>
      </c>
      <c r="B4848" s="5" t="s">
        <v>9768</v>
      </c>
      <c r="C4848" s="5">
        <v>2.0</v>
      </c>
    </row>
    <row r="4849">
      <c r="A4849" s="5" t="s">
        <v>33441</v>
      </c>
      <c r="B4849" s="5" t="s">
        <v>9768</v>
      </c>
      <c r="C4849" s="5">
        <v>2.0</v>
      </c>
    </row>
    <row r="4850">
      <c r="A4850" s="5" t="s">
        <v>33442</v>
      </c>
      <c r="B4850" s="5" t="s">
        <v>9768</v>
      </c>
      <c r="C4850" s="5">
        <v>2.0</v>
      </c>
    </row>
    <row r="4851">
      <c r="A4851" s="5" t="s">
        <v>33443</v>
      </c>
      <c r="B4851" s="5" t="s">
        <v>9768</v>
      </c>
      <c r="C4851" s="5">
        <v>2.0</v>
      </c>
    </row>
    <row r="4852">
      <c r="A4852" s="5" t="s">
        <v>33444</v>
      </c>
      <c r="B4852" s="5" t="s">
        <v>9768</v>
      </c>
      <c r="C4852" s="5">
        <v>2.0</v>
      </c>
    </row>
    <row r="4853">
      <c r="A4853" s="5" t="s">
        <v>33445</v>
      </c>
      <c r="B4853" s="5" t="s">
        <v>9768</v>
      </c>
      <c r="C4853" s="5">
        <v>2.0</v>
      </c>
    </row>
    <row r="4854">
      <c r="A4854" s="5" t="s">
        <v>33446</v>
      </c>
      <c r="B4854" s="5" t="s">
        <v>9768</v>
      </c>
      <c r="C4854" s="5">
        <v>2.0</v>
      </c>
    </row>
    <row r="4855">
      <c r="A4855" s="5" t="s">
        <v>33447</v>
      </c>
      <c r="B4855" s="5" t="s">
        <v>9768</v>
      </c>
      <c r="C4855" s="5">
        <v>2.0</v>
      </c>
    </row>
    <row r="4856">
      <c r="A4856" s="5" t="s">
        <v>33448</v>
      </c>
      <c r="B4856" s="5" t="s">
        <v>9768</v>
      </c>
      <c r="C4856" s="5">
        <v>2.0</v>
      </c>
    </row>
    <row r="4857">
      <c r="A4857" s="5" t="s">
        <v>3940</v>
      </c>
      <c r="B4857" s="5" t="s">
        <v>9768</v>
      </c>
      <c r="C4857" s="5">
        <v>2.0</v>
      </c>
    </row>
    <row r="4858">
      <c r="A4858" s="5" t="s">
        <v>33449</v>
      </c>
      <c r="B4858" s="5" t="s">
        <v>9768</v>
      </c>
      <c r="C4858" s="5">
        <v>2.0</v>
      </c>
    </row>
    <row r="4859">
      <c r="A4859" s="5" t="s">
        <v>33450</v>
      </c>
      <c r="B4859" s="5" t="s">
        <v>9768</v>
      </c>
      <c r="C4859" s="5">
        <v>2.0</v>
      </c>
    </row>
    <row r="4860">
      <c r="A4860" s="5" t="s">
        <v>33451</v>
      </c>
      <c r="B4860" s="5" t="s">
        <v>9768</v>
      </c>
      <c r="C4860" s="5">
        <v>2.0</v>
      </c>
    </row>
    <row r="4861">
      <c r="A4861" s="5" t="s">
        <v>33452</v>
      </c>
      <c r="B4861" s="5" t="s">
        <v>9768</v>
      </c>
      <c r="C4861" s="5">
        <v>2.0</v>
      </c>
    </row>
    <row r="4862">
      <c r="A4862" s="5" t="s">
        <v>14531</v>
      </c>
      <c r="B4862" s="5" t="s">
        <v>9768</v>
      </c>
      <c r="C4862" s="5">
        <v>2.0</v>
      </c>
    </row>
    <row r="4863">
      <c r="A4863" s="5" t="s">
        <v>33453</v>
      </c>
      <c r="B4863" s="5" t="s">
        <v>9768</v>
      </c>
      <c r="C4863" s="5">
        <v>2.0</v>
      </c>
    </row>
    <row r="4864">
      <c r="A4864" s="5" t="s">
        <v>33454</v>
      </c>
      <c r="B4864" s="5" t="s">
        <v>9768</v>
      </c>
      <c r="C4864" s="5">
        <v>2.0</v>
      </c>
    </row>
    <row r="4865">
      <c r="A4865" s="5" t="s">
        <v>29591</v>
      </c>
      <c r="B4865" s="5" t="s">
        <v>9768</v>
      </c>
      <c r="C4865" s="5">
        <v>2.0</v>
      </c>
    </row>
    <row r="4866">
      <c r="A4866" s="5" t="s">
        <v>29463</v>
      </c>
      <c r="B4866" s="5" t="s">
        <v>9768</v>
      </c>
      <c r="C4866" s="5">
        <v>2.0</v>
      </c>
    </row>
    <row r="4867">
      <c r="A4867" s="5" t="s">
        <v>18806</v>
      </c>
      <c r="B4867" s="5" t="s">
        <v>9768</v>
      </c>
      <c r="C4867" s="5">
        <v>2.0</v>
      </c>
    </row>
    <row r="4868">
      <c r="A4868" s="5" t="s">
        <v>14658</v>
      </c>
      <c r="B4868" s="5" t="s">
        <v>9768</v>
      </c>
      <c r="C4868" s="5">
        <v>2.0</v>
      </c>
    </row>
    <row r="4869">
      <c r="A4869" s="5" t="s">
        <v>33455</v>
      </c>
      <c r="B4869" s="5" t="s">
        <v>9768</v>
      </c>
      <c r="C4869" s="5">
        <v>2.0</v>
      </c>
    </row>
    <row r="4870">
      <c r="A4870" s="5" t="s">
        <v>33456</v>
      </c>
      <c r="B4870" s="5" t="s">
        <v>9768</v>
      </c>
      <c r="C4870" s="5">
        <v>2.0</v>
      </c>
    </row>
    <row r="4871">
      <c r="A4871" s="5" t="s">
        <v>6756</v>
      </c>
      <c r="B4871" s="5" t="s">
        <v>9768</v>
      </c>
      <c r="C4871" s="5">
        <v>2.0</v>
      </c>
    </row>
    <row r="4872">
      <c r="A4872" s="5" t="s">
        <v>28308</v>
      </c>
      <c r="B4872" s="5" t="s">
        <v>9768</v>
      </c>
      <c r="C4872" s="5">
        <v>2.0</v>
      </c>
    </row>
    <row r="4873">
      <c r="A4873" s="5" t="s">
        <v>33457</v>
      </c>
      <c r="B4873" s="5" t="s">
        <v>9768</v>
      </c>
      <c r="C4873" s="5">
        <v>2.0</v>
      </c>
    </row>
    <row r="4874">
      <c r="A4874" s="5" t="s">
        <v>33458</v>
      </c>
      <c r="B4874" s="5" t="s">
        <v>9768</v>
      </c>
      <c r="C4874" s="5">
        <v>2.0</v>
      </c>
    </row>
    <row r="4875">
      <c r="A4875" s="5" t="s">
        <v>33459</v>
      </c>
      <c r="B4875" s="5" t="s">
        <v>9768</v>
      </c>
      <c r="C4875" s="5">
        <v>2.0</v>
      </c>
    </row>
    <row r="4876">
      <c r="A4876" s="5" t="s">
        <v>33460</v>
      </c>
      <c r="B4876" s="5" t="s">
        <v>9768</v>
      </c>
      <c r="C4876" s="5">
        <v>2.0</v>
      </c>
    </row>
    <row r="4877">
      <c r="A4877" s="5" t="s">
        <v>33461</v>
      </c>
      <c r="B4877" s="5" t="s">
        <v>9768</v>
      </c>
      <c r="C4877" s="5">
        <v>2.0</v>
      </c>
    </row>
    <row r="4878">
      <c r="A4878" s="5" t="s">
        <v>33462</v>
      </c>
      <c r="B4878" s="5" t="s">
        <v>9768</v>
      </c>
      <c r="C4878" s="5">
        <v>2.0</v>
      </c>
    </row>
    <row r="4879">
      <c r="A4879" s="5" t="s">
        <v>14007</v>
      </c>
      <c r="B4879" s="5" t="s">
        <v>9768</v>
      </c>
      <c r="C4879" s="5">
        <v>2.0</v>
      </c>
    </row>
    <row r="4880">
      <c r="A4880" s="5" t="s">
        <v>3338</v>
      </c>
      <c r="B4880" s="5" t="s">
        <v>9768</v>
      </c>
      <c r="C4880" s="5">
        <v>2.0</v>
      </c>
    </row>
    <row r="4881">
      <c r="A4881" s="5" t="s">
        <v>33463</v>
      </c>
      <c r="B4881" s="5" t="s">
        <v>9768</v>
      </c>
      <c r="C4881" s="5">
        <v>2.0</v>
      </c>
    </row>
    <row r="4882">
      <c r="A4882" s="5" t="s">
        <v>16376</v>
      </c>
      <c r="B4882" s="5" t="s">
        <v>9768</v>
      </c>
      <c r="C4882" s="5">
        <v>2.0</v>
      </c>
    </row>
    <row r="4883">
      <c r="A4883" s="5" t="s">
        <v>33464</v>
      </c>
      <c r="B4883" s="5" t="s">
        <v>9768</v>
      </c>
      <c r="C4883" s="5">
        <v>2.0</v>
      </c>
    </row>
    <row r="4884">
      <c r="A4884" s="5" t="s">
        <v>15858</v>
      </c>
      <c r="B4884" s="5" t="s">
        <v>9768</v>
      </c>
      <c r="C4884" s="5">
        <v>2.0</v>
      </c>
    </row>
    <row r="4885">
      <c r="A4885" s="5" t="s">
        <v>33465</v>
      </c>
      <c r="B4885" s="5" t="s">
        <v>9768</v>
      </c>
      <c r="C4885" s="5">
        <v>2.0</v>
      </c>
    </row>
    <row r="4886">
      <c r="A4886" s="5" t="s">
        <v>33466</v>
      </c>
      <c r="B4886" s="5" t="s">
        <v>9768</v>
      </c>
      <c r="C4886" s="5">
        <v>2.0</v>
      </c>
    </row>
    <row r="4887">
      <c r="A4887" s="5" t="s">
        <v>33467</v>
      </c>
      <c r="B4887" s="5" t="s">
        <v>9768</v>
      </c>
      <c r="C4887" s="5">
        <v>2.0</v>
      </c>
    </row>
    <row r="4888">
      <c r="A4888" s="5" t="s">
        <v>33468</v>
      </c>
      <c r="B4888" s="5" t="s">
        <v>9768</v>
      </c>
      <c r="C4888" s="5">
        <v>2.0</v>
      </c>
    </row>
    <row r="4889">
      <c r="A4889" s="5" t="s">
        <v>10153</v>
      </c>
      <c r="B4889" s="5" t="s">
        <v>9768</v>
      </c>
      <c r="C4889" s="5">
        <v>2.0</v>
      </c>
    </row>
    <row r="4890">
      <c r="A4890" s="5" t="s">
        <v>33469</v>
      </c>
      <c r="B4890" s="5" t="s">
        <v>9768</v>
      </c>
      <c r="C4890" s="5">
        <v>2.0</v>
      </c>
    </row>
    <row r="4891">
      <c r="A4891" s="5" t="s">
        <v>33470</v>
      </c>
      <c r="B4891" s="5" t="s">
        <v>9768</v>
      </c>
      <c r="C4891" s="5">
        <v>2.0</v>
      </c>
    </row>
    <row r="4892">
      <c r="A4892" s="5" t="s">
        <v>28740</v>
      </c>
      <c r="B4892" s="5" t="s">
        <v>9768</v>
      </c>
      <c r="C4892" s="5">
        <v>2.0</v>
      </c>
    </row>
    <row r="4893">
      <c r="A4893" s="5" t="s">
        <v>501</v>
      </c>
      <c r="B4893" s="5" t="s">
        <v>9768</v>
      </c>
      <c r="C4893" s="5">
        <v>2.0</v>
      </c>
    </row>
    <row r="4894">
      <c r="A4894" s="5" t="s">
        <v>33471</v>
      </c>
      <c r="B4894" s="5" t="s">
        <v>9768</v>
      </c>
      <c r="C4894" s="5">
        <v>2.0</v>
      </c>
    </row>
    <row r="4895">
      <c r="A4895" s="5" t="s">
        <v>33472</v>
      </c>
      <c r="B4895" s="5" t="s">
        <v>9768</v>
      </c>
      <c r="C4895" s="5">
        <v>2.0</v>
      </c>
    </row>
    <row r="4896">
      <c r="A4896" s="5" t="s">
        <v>33473</v>
      </c>
      <c r="B4896" s="5" t="s">
        <v>9768</v>
      </c>
      <c r="C4896" s="5">
        <v>2.0</v>
      </c>
    </row>
    <row r="4897">
      <c r="A4897" s="5" t="s">
        <v>33474</v>
      </c>
      <c r="B4897" s="5" t="s">
        <v>9768</v>
      </c>
      <c r="C4897" s="5">
        <v>2.0</v>
      </c>
    </row>
    <row r="4898">
      <c r="A4898" s="5" t="s">
        <v>33475</v>
      </c>
      <c r="B4898" s="5" t="s">
        <v>9768</v>
      </c>
      <c r="C4898" s="5">
        <v>2.0</v>
      </c>
    </row>
    <row r="4899">
      <c r="A4899" s="5" t="s">
        <v>33476</v>
      </c>
      <c r="B4899" s="5" t="s">
        <v>9768</v>
      </c>
      <c r="C4899" s="5">
        <v>2.0</v>
      </c>
    </row>
    <row r="4900">
      <c r="A4900" s="5" t="s">
        <v>29014</v>
      </c>
      <c r="B4900" s="5" t="s">
        <v>9768</v>
      </c>
      <c r="C4900" s="5">
        <v>2.0</v>
      </c>
    </row>
    <row r="4901">
      <c r="A4901" s="5" t="s">
        <v>33477</v>
      </c>
      <c r="B4901" s="5" t="s">
        <v>9768</v>
      </c>
      <c r="C4901" s="5">
        <v>2.0</v>
      </c>
    </row>
    <row r="4902">
      <c r="A4902" s="5" t="s">
        <v>33478</v>
      </c>
      <c r="B4902" s="5" t="s">
        <v>9768</v>
      </c>
      <c r="C4902" s="5">
        <v>2.0</v>
      </c>
    </row>
    <row r="4903">
      <c r="A4903" s="5" t="s">
        <v>33479</v>
      </c>
      <c r="B4903" s="5" t="s">
        <v>9768</v>
      </c>
      <c r="C4903" s="5">
        <v>2.0</v>
      </c>
    </row>
    <row r="4904">
      <c r="A4904" s="5" t="s">
        <v>28098</v>
      </c>
      <c r="B4904" s="5" t="s">
        <v>9768</v>
      </c>
      <c r="C4904" s="5">
        <v>2.0</v>
      </c>
    </row>
    <row r="4905">
      <c r="A4905" s="5" t="s">
        <v>33480</v>
      </c>
      <c r="B4905" s="5" t="s">
        <v>9768</v>
      </c>
      <c r="C4905" s="5">
        <v>2.0</v>
      </c>
    </row>
    <row r="4906">
      <c r="A4906" s="5" t="s">
        <v>33481</v>
      </c>
      <c r="B4906" s="5" t="s">
        <v>9768</v>
      </c>
      <c r="C4906" s="5">
        <v>2.0</v>
      </c>
    </row>
    <row r="4907">
      <c r="A4907" s="5" t="s">
        <v>33482</v>
      </c>
      <c r="B4907" s="5" t="s">
        <v>9768</v>
      </c>
      <c r="C4907" s="5">
        <v>2.0</v>
      </c>
    </row>
    <row r="4908">
      <c r="A4908" s="5" t="s">
        <v>33483</v>
      </c>
      <c r="B4908" s="5" t="s">
        <v>9768</v>
      </c>
      <c r="C4908" s="5">
        <v>2.0</v>
      </c>
    </row>
    <row r="4909">
      <c r="A4909" s="5" t="s">
        <v>24239</v>
      </c>
      <c r="B4909" s="5" t="s">
        <v>9768</v>
      </c>
      <c r="C4909" s="5">
        <v>2.0</v>
      </c>
    </row>
    <row r="4910">
      <c r="A4910" s="5" t="s">
        <v>33484</v>
      </c>
      <c r="B4910" s="5" t="s">
        <v>9768</v>
      </c>
      <c r="C4910" s="5">
        <v>2.0</v>
      </c>
    </row>
    <row r="4911">
      <c r="A4911" s="5" t="s">
        <v>33485</v>
      </c>
      <c r="B4911" s="5" t="s">
        <v>9768</v>
      </c>
      <c r="C4911" s="5">
        <v>2.0</v>
      </c>
    </row>
    <row r="4912">
      <c r="A4912" s="5" t="s">
        <v>33486</v>
      </c>
      <c r="B4912" s="5" t="s">
        <v>9768</v>
      </c>
      <c r="C4912" s="5">
        <v>2.0</v>
      </c>
    </row>
    <row r="4913">
      <c r="A4913" s="5" t="s">
        <v>16820</v>
      </c>
      <c r="B4913" s="5" t="s">
        <v>9768</v>
      </c>
      <c r="C4913" s="5">
        <v>2.0</v>
      </c>
    </row>
    <row r="4914">
      <c r="A4914" s="5" t="s">
        <v>33487</v>
      </c>
      <c r="B4914" s="5" t="s">
        <v>9768</v>
      </c>
      <c r="C4914" s="5">
        <v>2.0</v>
      </c>
    </row>
    <row r="4915">
      <c r="A4915" s="5" t="s">
        <v>33488</v>
      </c>
      <c r="B4915" s="5" t="s">
        <v>9768</v>
      </c>
      <c r="C4915" s="5">
        <v>2.0</v>
      </c>
    </row>
    <row r="4916">
      <c r="A4916" s="5" t="s">
        <v>33489</v>
      </c>
      <c r="B4916" s="5" t="s">
        <v>9768</v>
      </c>
      <c r="C4916" s="5">
        <v>2.0</v>
      </c>
    </row>
    <row r="4917">
      <c r="A4917" s="5" t="s">
        <v>33490</v>
      </c>
      <c r="B4917" s="5" t="s">
        <v>9768</v>
      </c>
      <c r="C4917" s="5">
        <v>2.0</v>
      </c>
    </row>
    <row r="4918">
      <c r="A4918" s="5" t="s">
        <v>33491</v>
      </c>
      <c r="B4918" s="5" t="s">
        <v>9768</v>
      </c>
      <c r="C4918" s="5">
        <v>2.0</v>
      </c>
    </row>
    <row r="4919">
      <c r="A4919" s="5" t="s">
        <v>2596</v>
      </c>
      <c r="B4919" s="5" t="s">
        <v>9768</v>
      </c>
      <c r="C4919" s="5">
        <v>2.0</v>
      </c>
    </row>
    <row r="4920">
      <c r="A4920" s="5" t="s">
        <v>33492</v>
      </c>
      <c r="B4920" s="5" t="s">
        <v>9768</v>
      </c>
      <c r="C4920" s="5">
        <v>2.0</v>
      </c>
    </row>
    <row r="4921">
      <c r="A4921" s="5" t="s">
        <v>33493</v>
      </c>
      <c r="B4921" s="5" t="s">
        <v>9768</v>
      </c>
      <c r="C4921" s="5">
        <v>2.0</v>
      </c>
    </row>
    <row r="4922">
      <c r="A4922" s="5" t="s">
        <v>33494</v>
      </c>
      <c r="B4922" s="5" t="s">
        <v>9768</v>
      </c>
      <c r="C4922" s="5">
        <v>2.0</v>
      </c>
    </row>
    <row r="4923">
      <c r="A4923" s="5" t="s">
        <v>33495</v>
      </c>
      <c r="B4923" s="5" t="s">
        <v>9768</v>
      </c>
      <c r="C4923" s="5">
        <v>2.0</v>
      </c>
    </row>
    <row r="4924">
      <c r="A4924" s="5" t="s">
        <v>33496</v>
      </c>
      <c r="B4924" s="5" t="s">
        <v>9768</v>
      </c>
      <c r="C4924" s="5">
        <v>2.0</v>
      </c>
    </row>
    <row r="4925">
      <c r="A4925" s="5" t="s">
        <v>33497</v>
      </c>
      <c r="B4925" s="5" t="s">
        <v>9768</v>
      </c>
      <c r="C4925" s="5">
        <v>2.0</v>
      </c>
    </row>
    <row r="4926">
      <c r="A4926" s="5" t="s">
        <v>33498</v>
      </c>
      <c r="B4926" s="5" t="s">
        <v>9768</v>
      </c>
      <c r="C4926" s="5">
        <v>2.0</v>
      </c>
    </row>
    <row r="4927">
      <c r="A4927" s="5" t="s">
        <v>33499</v>
      </c>
      <c r="B4927" s="5" t="s">
        <v>9768</v>
      </c>
      <c r="C4927" s="5">
        <v>2.0</v>
      </c>
    </row>
    <row r="4928">
      <c r="A4928" s="5" t="s">
        <v>33500</v>
      </c>
      <c r="B4928" s="5" t="s">
        <v>9768</v>
      </c>
      <c r="C4928" s="5">
        <v>2.0</v>
      </c>
    </row>
    <row r="4929">
      <c r="A4929" s="5" t="s">
        <v>33501</v>
      </c>
      <c r="B4929" s="5" t="s">
        <v>9768</v>
      </c>
      <c r="C4929" s="5">
        <v>2.0</v>
      </c>
    </row>
    <row r="4930">
      <c r="A4930" s="5" t="s">
        <v>33502</v>
      </c>
      <c r="B4930" s="5" t="s">
        <v>9768</v>
      </c>
      <c r="C4930" s="5">
        <v>2.0</v>
      </c>
    </row>
    <row r="4931">
      <c r="A4931" s="5" t="s">
        <v>33503</v>
      </c>
      <c r="B4931" s="5" t="s">
        <v>9768</v>
      </c>
      <c r="C4931" s="5">
        <v>2.0</v>
      </c>
    </row>
    <row r="4932">
      <c r="A4932" s="5" t="s">
        <v>33504</v>
      </c>
      <c r="B4932" s="5" t="s">
        <v>9768</v>
      </c>
      <c r="C4932" s="5">
        <v>2.0</v>
      </c>
    </row>
    <row r="4933">
      <c r="A4933" s="5" t="s">
        <v>33505</v>
      </c>
      <c r="B4933" s="5" t="s">
        <v>9768</v>
      </c>
      <c r="C4933" s="5">
        <v>2.0</v>
      </c>
    </row>
    <row r="4934">
      <c r="A4934" s="5" t="s">
        <v>459</v>
      </c>
      <c r="B4934" s="5" t="s">
        <v>9768</v>
      </c>
      <c r="C4934" s="5">
        <v>2.0</v>
      </c>
    </row>
    <row r="4935">
      <c r="A4935" s="5" t="s">
        <v>33506</v>
      </c>
      <c r="B4935" s="5" t="s">
        <v>9768</v>
      </c>
      <c r="C4935" s="5">
        <v>2.0</v>
      </c>
    </row>
    <row r="4936">
      <c r="A4936" s="5" t="s">
        <v>8022</v>
      </c>
      <c r="B4936" s="5" t="s">
        <v>9768</v>
      </c>
      <c r="C4936" s="5">
        <v>2.0</v>
      </c>
    </row>
    <row r="4937">
      <c r="A4937" s="5" t="s">
        <v>33507</v>
      </c>
      <c r="B4937" s="5" t="s">
        <v>9768</v>
      </c>
      <c r="C4937" s="5">
        <v>2.0</v>
      </c>
    </row>
    <row r="4938">
      <c r="A4938" s="5" t="s">
        <v>5931</v>
      </c>
      <c r="B4938" s="5" t="s">
        <v>9768</v>
      </c>
      <c r="C4938" s="5">
        <v>2.0</v>
      </c>
    </row>
    <row r="4939">
      <c r="A4939" s="5" t="s">
        <v>10411</v>
      </c>
      <c r="B4939" s="5" t="s">
        <v>9768</v>
      </c>
      <c r="C4939" s="5">
        <v>2.0</v>
      </c>
    </row>
    <row r="4940">
      <c r="A4940" s="5" t="s">
        <v>33508</v>
      </c>
      <c r="B4940" s="5" t="s">
        <v>9768</v>
      </c>
      <c r="C4940" s="5">
        <v>2.0</v>
      </c>
    </row>
    <row r="4941">
      <c r="A4941" s="5" t="s">
        <v>33509</v>
      </c>
      <c r="B4941" s="5" t="s">
        <v>9768</v>
      </c>
      <c r="C4941" s="5">
        <v>2.0</v>
      </c>
    </row>
    <row r="4942">
      <c r="A4942" s="5" t="s">
        <v>4269</v>
      </c>
      <c r="B4942" s="5" t="s">
        <v>9768</v>
      </c>
      <c r="C4942" s="5">
        <v>2.0</v>
      </c>
    </row>
    <row r="4943">
      <c r="A4943" s="5" t="s">
        <v>33510</v>
      </c>
      <c r="B4943" s="5" t="s">
        <v>9768</v>
      </c>
      <c r="C4943" s="5">
        <v>2.0</v>
      </c>
    </row>
    <row r="4944">
      <c r="A4944" s="5" t="s">
        <v>33511</v>
      </c>
      <c r="B4944" s="5" t="s">
        <v>9768</v>
      </c>
      <c r="C4944" s="5">
        <v>2.0</v>
      </c>
    </row>
    <row r="4945">
      <c r="A4945" s="5" t="s">
        <v>33512</v>
      </c>
      <c r="B4945" s="5" t="s">
        <v>9768</v>
      </c>
      <c r="C4945" s="5">
        <v>2.0</v>
      </c>
    </row>
    <row r="4946">
      <c r="A4946" s="5" t="s">
        <v>33513</v>
      </c>
      <c r="B4946" s="5" t="s">
        <v>9768</v>
      </c>
      <c r="C4946" s="5">
        <v>2.0</v>
      </c>
    </row>
    <row r="4947">
      <c r="A4947" s="5" t="s">
        <v>33514</v>
      </c>
      <c r="B4947" s="5" t="s">
        <v>9768</v>
      </c>
      <c r="C4947" s="5">
        <v>2.0</v>
      </c>
    </row>
    <row r="4948">
      <c r="A4948" s="5" t="s">
        <v>1187</v>
      </c>
      <c r="B4948" s="5" t="s">
        <v>9768</v>
      </c>
      <c r="C4948" s="5">
        <v>2.0</v>
      </c>
    </row>
    <row r="4949">
      <c r="A4949" s="5" t="s">
        <v>33515</v>
      </c>
      <c r="B4949" s="5" t="s">
        <v>9768</v>
      </c>
      <c r="C4949" s="5">
        <v>2.0</v>
      </c>
    </row>
    <row r="4950">
      <c r="A4950" s="5" t="s">
        <v>33516</v>
      </c>
      <c r="B4950" s="5" t="s">
        <v>9768</v>
      </c>
      <c r="C4950" s="5">
        <v>2.0</v>
      </c>
    </row>
    <row r="4951">
      <c r="A4951" s="5" t="s">
        <v>33517</v>
      </c>
      <c r="B4951" s="5" t="s">
        <v>9768</v>
      </c>
      <c r="C4951" s="5">
        <v>2.0</v>
      </c>
    </row>
    <row r="4952">
      <c r="A4952" s="5" t="s">
        <v>33518</v>
      </c>
      <c r="B4952" s="5" t="s">
        <v>9768</v>
      </c>
      <c r="C4952" s="5">
        <v>2.0</v>
      </c>
    </row>
    <row r="4953">
      <c r="A4953" s="5" t="s">
        <v>33519</v>
      </c>
      <c r="B4953" s="5" t="s">
        <v>9768</v>
      </c>
      <c r="C4953" s="5">
        <v>2.0</v>
      </c>
    </row>
    <row r="4954">
      <c r="A4954" s="5" t="s">
        <v>33520</v>
      </c>
      <c r="B4954" s="5" t="s">
        <v>9768</v>
      </c>
      <c r="C4954" s="5">
        <v>2.0</v>
      </c>
    </row>
    <row r="4955">
      <c r="A4955" s="5" t="s">
        <v>33521</v>
      </c>
      <c r="B4955" s="5" t="s">
        <v>9768</v>
      </c>
      <c r="C4955" s="5">
        <v>2.0</v>
      </c>
    </row>
    <row r="4956">
      <c r="A4956" s="5" t="s">
        <v>33522</v>
      </c>
      <c r="B4956" s="5" t="s">
        <v>9768</v>
      </c>
      <c r="C4956" s="5">
        <v>2.0</v>
      </c>
    </row>
    <row r="4957">
      <c r="A4957" s="5" t="s">
        <v>33523</v>
      </c>
      <c r="B4957" s="5" t="s">
        <v>9768</v>
      </c>
      <c r="C4957" s="5">
        <v>2.0</v>
      </c>
    </row>
    <row r="4958">
      <c r="A4958" s="5" t="s">
        <v>20536</v>
      </c>
      <c r="B4958" s="5" t="s">
        <v>9768</v>
      </c>
      <c r="C4958" s="5">
        <v>2.0</v>
      </c>
    </row>
    <row r="4959">
      <c r="A4959" s="5" t="s">
        <v>33524</v>
      </c>
      <c r="B4959" s="5" t="s">
        <v>9768</v>
      </c>
      <c r="C4959" s="5">
        <v>2.0</v>
      </c>
    </row>
    <row r="4960">
      <c r="A4960" s="5" t="s">
        <v>33525</v>
      </c>
      <c r="B4960" s="5" t="s">
        <v>9768</v>
      </c>
      <c r="C4960" s="5">
        <v>2.0</v>
      </c>
    </row>
    <row r="4961">
      <c r="A4961" s="5" t="s">
        <v>15189</v>
      </c>
      <c r="B4961" s="5" t="s">
        <v>9768</v>
      </c>
      <c r="C4961" s="5">
        <v>2.0</v>
      </c>
    </row>
    <row r="4962">
      <c r="A4962" s="5" t="s">
        <v>28554</v>
      </c>
      <c r="B4962" s="5" t="s">
        <v>9768</v>
      </c>
      <c r="C4962" s="5">
        <v>2.0</v>
      </c>
    </row>
    <row r="4963">
      <c r="A4963" s="5" t="s">
        <v>5134</v>
      </c>
      <c r="B4963" s="5" t="s">
        <v>9768</v>
      </c>
      <c r="C4963" s="5">
        <v>2.0</v>
      </c>
    </row>
    <row r="4964">
      <c r="A4964" s="5" t="s">
        <v>33526</v>
      </c>
      <c r="B4964" s="5" t="s">
        <v>9768</v>
      </c>
      <c r="C4964" s="5">
        <v>2.0</v>
      </c>
    </row>
    <row r="4965">
      <c r="A4965" s="5" t="s">
        <v>33527</v>
      </c>
      <c r="B4965" s="5" t="s">
        <v>9768</v>
      </c>
      <c r="C4965" s="5">
        <v>2.0</v>
      </c>
    </row>
    <row r="4966">
      <c r="A4966" s="5" t="s">
        <v>16421</v>
      </c>
      <c r="B4966" s="5" t="s">
        <v>9768</v>
      </c>
      <c r="C4966" s="5">
        <v>2.0</v>
      </c>
    </row>
    <row r="4967">
      <c r="A4967" s="5" t="s">
        <v>33528</v>
      </c>
      <c r="B4967" s="5" t="s">
        <v>9768</v>
      </c>
      <c r="C4967" s="5">
        <v>2.0</v>
      </c>
    </row>
    <row r="4968">
      <c r="A4968" s="5" t="s">
        <v>33529</v>
      </c>
      <c r="B4968" s="5" t="s">
        <v>9768</v>
      </c>
      <c r="C4968" s="5">
        <v>2.0</v>
      </c>
    </row>
    <row r="4969">
      <c r="A4969" s="5" t="s">
        <v>33530</v>
      </c>
      <c r="B4969" s="5" t="s">
        <v>9768</v>
      </c>
      <c r="C4969" s="5">
        <v>2.0</v>
      </c>
    </row>
    <row r="4970">
      <c r="A4970" s="5" t="s">
        <v>33531</v>
      </c>
      <c r="B4970" s="5" t="s">
        <v>9768</v>
      </c>
      <c r="C4970" s="5">
        <v>2.0</v>
      </c>
    </row>
    <row r="4971">
      <c r="A4971" s="5" t="s">
        <v>33532</v>
      </c>
      <c r="B4971" s="5" t="s">
        <v>9768</v>
      </c>
      <c r="C4971" s="5">
        <v>2.0</v>
      </c>
    </row>
    <row r="4972">
      <c r="A4972" s="5" t="s">
        <v>33533</v>
      </c>
      <c r="B4972" s="5" t="s">
        <v>9768</v>
      </c>
      <c r="C4972" s="5">
        <v>2.0</v>
      </c>
    </row>
    <row r="4973">
      <c r="A4973" s="5" t="s">
        <v>33534</v>
      </c>
      <c r="B4973" s="5" t="s">
        <v>9768</v>
      </c>
      <c r="C4973" s="5">
        <v>2.0</v>
      </c>
    </row>
    <row r="4974">
      <c r="A4974" s="5" t="s">
        <v>33535</v>
      </c>
      <c r="B4974" s="5" t="s">
        <v>9768</v>
      </c>
      <c r="C4974" s="5">
        <v>2.0</v>
      </c>
    </row>
    <row r="4975">
      <c r="A4975" s="5" t="s">
        <v>33536</v>
      </c>
      <c r="B4975" s="5" t="s">
        <v>9768</v>
      </c>
      <c r="C4975" s="5">
        <v>2.0</v>
      </c>
    </row>
    <row r="4976">
      <c r="A4976" s="5" t="s">
        <v>33537</v>
      </c>
      <c r="B4976" s="5" t="s">
        <v>9768</v>
      </c>
      <c r="C4976" s="5">
        <v>2.0</v>
      </c>
    </row>
    <row r="4977">
      <c r="A4977" s="5" t="s">
        <v>33538</v>
      </c>
      <c r="B4977" s="5" t="s">
        <v>9768</v>
      </c>
      <c r="C4977" s="5">
        <v>2.0</v>
      </c>
    </row>
    <row r="4978">
      <c r="A4978" s="5" t="s">
        <v>2504</v>
      </c>
      <c r="B4978" s="5" t="s">
        <v>9768</v>
      </c>
      <c r="C4978" s="5">
        <v>2.0</v>
      </c>
    </row>
    <row r="4979">
      <c r="A4979" s="5" t="s">
        <v>33539</v>
      </c>
      <c r="B4979" s="5" t="s">
        <v>9768</v>
      </c>
      <c r="C4979" s="5">
        <v>2.0</v>
      </c>
    </row>
    <row r="4980">
      <c r="A4980" s="5" t="s">
        <v>16489</v>
      </c>
      <c r="B4980" s="5" t="s">
        <v>9768</v>
      </c>
      <c r="C4980" s="5">
        <v>2.0</v>
      </c>
    </row>
    <row r="4981">
      <c r="A4981" s="5" t="s">
        <v>33540</v>
      </c>
      <c r="B4981" s="5" t="s">
        <v>9768</v>
      </c>
      <c r="C4981" s="5">
        <v>2.0</v>
      </c>
    </row>
    <row r="4982">
      <c r="A4982" s="5" t="s">
        <v>29400</v>
      </c>
      <c r="B4982" s="5" t="s">
        <v>9768</v>
      </c>
      <c r="C4982" s="5">
        <v>2.0</v>
      </c>
    </row>
    <row r="4983">
      <c r="A4983" s="5" t="s">
        <v>33541</v>
      </c>
      <c r="B4983" s="5" t="s">
        <v>9768</v>
      </c>
      <c r="C4983" s="5">
        <v>2.0</v>
      </c>
    </row>
    <row r="4984">
      <c r="A4984" s="5" t="s">
        <v>27755</v>
      </c>
      <c r="B4984" s="5" t="s">
        <v>9768</v>
      </c>
      <c r="C4984" s="5">
        <v>2.0</v>
      </c>
    </row>
    <row r="4985">
      <c r="A4985" s="5" t="s">
        <v>33542</v>
      </c>
      <c r="B4985" s="5" t="s">
        <v>9768</v>
      </c>
      <c r="C4985" s="5">
        <v>2.0</v>
      </c>
    </row>
    <row r="4986">
      <c r="A4986" s="5" t="s">
        <v>33543</v>
      </c>
      <c r="B4986" s="5" t="s">
        <v>9768</v>
      </c>
      <c r="C4986" s="5">
        <v>2.0</v>
      </c>
    </row>
    <row r="4987">
      <c r="A4987" s="5" t="s">
        <v>33544</v>
      </c>
      <c r="B4987" s="5" t="s">
        <v>9768</v>
      </c>
      <c r="C4987" s="5">
        <v>2.0</v>
      </c>
    </row>
    <row r="4988">
      <c r="A4988" s="5" t="s">
        <v>33545</v>
      </c>
      <c r="B4988" s="5" t="s">
        <v>9768</v>
      </c>
      <c r="C4988" s="5">
        <v>2.0</v>
      </c>
    </row>
    <row r="4989">
      <c r="A4989" s="5" t="s">
        <v>33546</v>
      </c>
      <c r="B4989" s="5" t="s">
        <v>9768</v>
      </c>
      <c r="C4989" s="5">
        <v>2.0</v>
      </c>
    </row>
    <row r="4990">
      <c r="A4990" s="5" t="s">
        <v>15926</v>
      </c>
      <c r="B4990" s="5" t="s">
        <v>9768</v>
      </c>
      <c r="C4990" s="5">
        <v>2.0</v>
      </c>
    </row>
    <row r="4991">
      <c r="A4991" s="5" t="s">
        <v>33547</v>
      </c>
      <c r="B4991" s="5" t="s">
        <v>9768</v>
      </c>
      <c r="C4991" s="5">
        <v>2.0</v>
      </c>
    </row>
    <row r="4992">
      <c r="A4992" s="5" t="s">
        <v>33548</v>
      </c>
      <c r="B4992" s="5" t="s">
        <v>9768</v>
      </c>
      <c r="C4992" s="5">
        <v>2.0</v>
      </c>
    </row>
    <row r="4993">
      <c r="A4993" s="5" t="s">
        <v>33549</v>
      </c>
      <c r="B4993" s="5" t="s">
        <v>9768</v>
      </c>
      <c r="C4993" s="5">
        <v>2.0</v>
      </c>
    </row>
    <row r="4994">
      <c r="A4994" s="5" t="s">
        <v>3512</v>
      </c>
      <c r="B4994" s="5" t="s">
        <v>9768</v>
      </c>
      <c r="C4994" s="5">
        <v>2.0</v>
      </c>
    </row>
    <row r="4995">
      <c r="A4995" s="5" t="s">
        <v>33550</v>
      </c>
      <c r="B4995" s="5" t="s">
        <v>9768</v>
      </c>
      <c r="C4995" s="5">
        <v>2.0</v>
      </c>
    </row>
    <row r="4996">
      <c r="A4996" s="5" t="s">
        <v>12040</v>
      </c>
      <c r="B4996" s="5" t="s">
        <v>9768</v>
      </c>
      <c r="C4996" s="5">
        <v>2.0</v>
      </c>
    </row>
    <row r="4997">
      <c r="A4997" s="5" t="s">
        <v>33551</v>
      </c>
      <c r="B4997" s="5" t="s">
        <v>9768</v>
      </c>
      <c r="C4997" s="5">
        <v>2.0</v>
      </c>
    </row>
    <row r="4998">
      <c r="A4998" s="5" t="s">
        <v>33552</v>
      </c>
      <c r="B4998" s="5" t="s">
        <v>9768</v>
      </c>
      <c r="C4998" s="5">
        <v>2.0</v>
      </c>
    </row>
    <row r="4999">
      <c r="A4999" s="5" t="s">
        <v>33553</v>
      </c>
      <c r="B4999" s="5" t="s">
        <v>9768</v>
      </c>
      <c r="C4999" s="5">
        <v>2.0</v>
      </c>
    </row>
    <row r="5000">
      <c r="A5000" s="5" t="s">
        <v>88</v>
      </c>
      <c r="B5000" s="5" t="s">
        <v>9768</v>
      </c>
      <c r="C5000" s="5">
        <v>2.0</v>
      </c>
    </row>
    <row r="5001">
      <c r="A5001" s="5" t="s">
        <v>33554</v>
      </c>
      <c r="B5001" s="5" t="s">
        <v>9768</v>
      </c>
      <c r="C5001" s="5">
        <v>2.0</v>
      </c>
    </row>
    <row r="5002">
      <c r="A5002" s="5" t="s">
        <v>33555</v>
      </c>
      <c r="B5002" s="5" t="s">
        <v>9768</v>
      </c>
      <c r="C5002" s="5">
        <v>2.0</v>
      </c>
    </row>
    <row r="5003">
      <c r="A5003" s="5" t="s">
        <v>6101</v>
      </c>
      <c r="B5003" s="5" t="s">
        <v>9768</v>
      </c>
      <c r="C5003" s="5">
        <v>2.0</v>
      </c>
    </row>
    <row r="5004">
      <c r="A5004" s="5" t="s">
        <v>16004</v>
      </c>
      <c r="B5004" s="5" t="s">
        <v>9768</v>
      </c>
      <c r="C5004" s="5">
        <v>2.0</v>
      </c>
    </row>
    <row r="5005">
      <c r="A5005" s="5" t="s">
        <v>33556</v>
      </c>
      <c r="B5005" s="5" t="s">
        <v>9768</v>
      </c>
      <c r="C5005" s="5">
        <v>2.0</v>
      </c>
    </row>
    <row r="5006">
      <c r="A5006" s="5" t="s">
        <v>33557</v>
      </c>
      <c r="B5006" s="5" t="s">
        <v>9768</v>
      </c>
      <c r="C5006" s="5">
        <v>2.0</v>
      </c>
    </row>
    <row r="5007">
      <c r="A5007" s="5" t="s">
        <v>7323</v>
      </c>
      <c r="B5007" s="5" t="s">
        <v>9768</v>
      </c>
      <c r="C5007" s="5">
        <v>2.0</v>
      </c>
    </row>
    <row r="5008">
      <c r="A5008" s="5" t="s">
        <v>33558</v>
      </c>
      <c r="B5008" s="5" t="s">
        <v>9768</v>
      </c>
      <c r="C5008" s="5">
        <v>2.0</v>
      </c>
    </row>
    <row r="5009">
      <c r="A5009" s="5" t="s">
        <v>33559</v>
      </c>
      <c r="B5009" s="5" t="s">
        <v>9768</v>
      </c>
      <c r="C5009" s="5">
        <v>2.0</v>
      </c>
    </row>
    <row r="5010">
      <c r="A5010" s="5" t="s">
        <v>33560</v>
      </c>
      <c r="B5010" s="5" t="s">
        <v>9768</v>
      </c>
      <c r="C5010" s="5">
        <v>2.0</v>
      </c>
    </row>
    <row r="5011">
      <c r="A5011" s="5" t="s">
        <v>33561</v>
      </c>
      <c r="B5011" s="5" t="s">
        <v>9768</v>
      </c>
      <c r="C5011" s="5">
        <v>2.0</v>
      </c>
    </row>
    <row r="5012">
      <c r="A5012" s="5" t="s">
        <v>33562</v>
      </c>
      <c r="B5012" s="5" t="s">
        <v>9768</v>
      </c>
      <c r="C5012" s="5">
        <v>2.0</v>
      </c>
    </row>
    <row r="5013">
      <c r="A5013" s="5" t="s">
        <v>33563</v>
      </c>
      <c r="B5013" s="5" t="s">
        <v>9768</v>
      </c>
      <c r="C5013" s="5">
        <v>2.0</v>
      </c>
    </row>
    <row r="5014">
      <c r="A5014" s="5" t="s">
        <v>33564</v>
      </c>
      <c r="B5014" s="5" t="s">
        <v>9768</v>
      </c>
      <c r="C5014" s="5">
        <v>2.0</v>
      </c>
    </row>
    <row r="5015">
      <c r="A5015" s="5" t="s">
        <v>33565</v>
      </c>
      <c r="B5015" s="5" t="s">
        <v>9768</v>
      </c>
      <c r="C5015" s="5">
        <v>2.0</v>
      </c>
    </row>
    <row r="5016">
      <c r="A5016" s="5" t="s">
        <v>33566</v>
      </c>
      <c r="B5016" s="5" t="s">
        <v>9768</v>
      </c>
      <c r="C5016" s="5">
        <v>2.0</v>
      </c>
    </row>
    <row r="5017">
      <c r="A5017" s="5" t="s">
        <v>14470</v>
      </c>
      <c r="B5017" s="5" t="s">
        <v>9768</v>
      </c>
      <c r="C5017" s="5">
        <v>2.0</v>
      </c>
    </row>
    <row r="5018">
      <c r="A5018" s="5" t="s">
        <v>33567</v>
      </c>
      <c r="B5018" s="5" t="s">
        <v>9768</v>
      </c>
      <c r="C5018" s="5">
        <v>2.0</v>
      </c>
    </row>
    <row r="5019">
      <c r="A5019" s="5" t="s">
        <v>33568</v>
      </c>
      <c r="B5019" s="5" t="s">
        <v>9768</v>
      </c>
      <c r="C5019" s="5">
        <v>2.0</v>
      </c>
    </row>
    <row r="5020">
      <c r="A5020" s="5" t="s">
        <v>33569</v>
      </c>
      <c r="B5020" s="5" t="s">
        <v>9768</v>
      </c>
      <c r="C5020" s="5">
        <v>2.0</v>
      </c>
    </row>
    <row r="5021">
      <c r="A5021" s="5" t="s">
        <v>33570</v>
      </c>
      <c r="B5021" s="5" t="s">
        <v>9768</v>
      </c>
      <c r="C5021" s="5">
        <v>2.0</v>
      </c>
    </row>
    <row r="5022">
      <c r="A5022" s="5" t="s">
        <v>33571</v>
      </c>
      <c r="B5022" s="5" t="s">
        <v>9768</v>
      </c>
      <c r="C5022" s="5">
        <v>2.0</v>
      </c>
    </row>
    <row r="5023">
      <c r="A5023" s="5" t="s">
        <v>33572</v>
      </c>
      <c r="B5023" s="5" t="s">
        <v>9768</v>
      </c>
      <c r="C5023" s="5">
        <v>2.0</v>
      </c>
    </row>
    <row r="5024">
      <c r="A5024" s="5" t="s">
        <v>33573</v>
      </c>
      <c r="B5024" s="5" t="s">
        <v>9768</v>
      </c>
      <c r="C5024" s="5">
        <v>2.0</v>
      </c>
    </row>
    <row r="5025">
      <c r="A5025" s="5" t="s">
        <v>33574</v>
      </c>
      <c r="B5025" s="5" t="s">
        <v>9768</v>
      </c>
      <c r="C5025" s="5">
        <v>2.0</v>
      </c>
    </row>
    <row r="5026">
      <c r="A5026" s="5" t="s">
        <v>33575</v>
      </c>
      <c r="B5026" s="5" t="s">
        <v>9768</v>
      </c>
      <c r="C5026" s="5">
        <v>2.0</v>
      </c>
    </row>
    <row r="5027">
      <c r="A5027" s="5" t="s">
        <v>9768</v>
      </c>
      <c r="B5027" s="5" t="s">
        <v>18333</v>
      </c>
      <c r="C5027" s="5">
        <v>10.0</v>
      </c>
    </row>
    <row r="5028">
      <c r="A5028" s="5" t="s">
        <v>29891</v>
      </c>
      <c r="B5028" s="5" t="s">
        <v>18333</v>
      </c>
      <c r="C5028" s="5">
        <v>9.0</v>
      </c>
    </row>
    <row r="5029">
      <c r="A5029" s="5" t="s">
        <v>33576</v>
      </c>
      <c r="B5029" s="5" t="s">
        <v>18333</v>
      </c>
      <c r="C5029" s="5">
        <v>8.0</v>
      </c>
    </row>
    <row r="5030">
      <c r="A5030" s="5" t="s">
        <v>33577</v>
      </c>
      <c r="B5030" s="5" t="s">
        <v>18333</v>
      </c>
      <c r="C5030" s="5">
        <v>6.0</v>
      </c>
    </row>
    <row r="5031">
      <c r="A5031" s="5" t="s">
        <v>30344</v>
      </c>
      <c r="B5031" s="5" t="s">
        <v>18333</v>
      </c>
      <c r="C5031" s="5">
        <v>5.0</v>
      </c>
    </row>
    <row r="5032">
      <c r="A5032" s="5" t="s">
        <v>33578</v>
      </c>
      <c r="B5032" s="5" t="s">
        <v>18333</v>
      </c>
      <c r="C5032" s="5">
        <v>5.0</v>
      </c>
    </row>
    <row r="5033">
      <c r="A5033" s="5" t="s">
        <v>164</v>
      </c>
      <c r="B5033" s="5" t="s">
        <v>18333</v>
      </c>
      <c r="C5033" s="5">
        <v>5.0</v>
      </c>
    </row>
    <row r="5034">
      <c r="A5034" s="5" t="s">
        <v>28497</v>
      </c>
      <c r="B5034" s="5" t="s">
        <v>18333</v>
      </c>
      <c r="C5034" s="5">
        <v>4.0</v>
      </c>
    </row>
    <row r="5035">
      <c r="A5035" s="5" t="s">
        <v>29933</v>
      </c>
      <c r="B5035" s="5" t="s">
        <v>18333</v>
      </c>
      <c r="C5035" s="5">
        <v>4.0</v>
      </c>
    </row>
    <row r="5036">
      <c r="A5036" s="5" t="s">
        <v>30004</v>
      </c>
      <c r="B5036" s="5" t="s">
        <v>18333</v>
      </c>
      <c r="C5036" s="5">
        <v>4.0</v>
      </c>
    </row>
    <row r="5037">
      <c r="A5037" s="5" t="s">
        <v>29906</v>
      </c>
      <c r="B5037" s="5" t="s">
        <v>18333</v>
      </c>
      <c r="C5037" s="5">
        <v>3.0</v>
      </c>
    </row>
    <row r="5038">
      <c r="A5038" s="5" t="s">
        <v>33579</v>
      </c>
      <c r="B5038" s="5" t="s">
        <v>18333</v>
      </c>
      <c r="C5038" s="5">
        <v>3.0</v>
      </c>
    </row>
    <row r="5039">
      <c r="A5039" s="5" t="s">
        <v>29881</v>
      </c>
      <c r="B5039" s="5" t="s">
        <v>18333</v>
      </c>
      <c r="C5039" s="5">
        <v>3.0</v>
      </c>
    </row>
    <row r="5040">
      <c r="A5040" s="5" t="s">
        <v>29845</v>
      </c>
      <c r="B5040" s="5" t="s">
        <v>18333</v>
      </c>
      <c r="C5040" s="5">
        <v>3.0</v>
      </c>
    </row>
    <row r="5041">
      <c r="A5041" s="5" t="s">
        <v>13647</v>
      </c>
      <c r="B5041" s="5" t="s">
        <v>18333</v>
      </c>
      <c r="C5041" s="5">
        <v>3.0</v>
      </c>
    </row>
    <row r="5042">
      <c r="A5042" s="5" t="s">
        <v>33580</v>
      </c>
      <c r="B5042" s="5" t="s">
        <v>18333</v>
      </c>
      <c r="C5042" s="5">
        <v>3.0</v>
      </c>
    </row>
    <row r="5043">
      <c r="A5043" s="5" t="s">
        <v>4756</v>
      </c>
      <c r="B5043" s="5" t="s">
        <v>18333</v>
      </c>
      <c r="C5043" s="5">
        <v>3.0</v>
      </c>
    </row>
    <row r="5044">
      <c r="A5044" s="5" t="s">
        <v>30564</v>
      </c>
      <c r="B5044" s="5" t="s">
        <v>18333</v>
      </c>
      <c r="C5044" s="5">
        <v>3.0</v>
      </c>
    </row>
    <row r="5045">
      <c r="A5045" s="5" t="s">
        <v>29815</v>
      </c>
      <c r="B5045" s="5" t="s">
        <v>18333</v>
      </c>
      <c r="C5045" s="5">
        <v>3.0</v>
      </c>
    </row>
    <row r="5046">
      <c r="A5046" s="5" t="s">
        <v>30945</v>
      </c>
      <c r="B5046" s="5" t="s">
        <v>18333</v>
      </c>
      <c r="C5046" s="5">
        <v>3.0</v>
      </c>
    </row>
    <row r="5047">
      <c r="A5047" s="5" t="s">
        <v>29816</v>
      </c>
      <c r="B5047" s="5" t="s">
        <v>18333</v>
      </c>
      <c r="C5047" s="5">
        <v>3.0</v>
      </c>
    </row>
    <row r="5048">
      <c r="A5048" s="5" t="s">
        <v>30828</v>
      </c>
      <c r="B5048" s="5" t="s">
        <v>18333</v>
      </c>
      <c r="C5048" s="5">
        <v>3.0</v>
      </c>
    </row>
    <row r="5049">
      <c r="A5049" s="5" t="s">
        <v>33302</v>
      </c>
      <c r="B5049" s="5" t="s">
        <v>18333</v>
      </c>
      <c r="C5049" s="5">
        <v>3.0</v>
      </c>
    </row>
    <row r="5050">
      <c r="A5050" s="5" t="s">
        <v>29948</v>
      </c>
      <c r="B5050" s="5" t="s">
        <v>18333</v>
      </c>
      <c r="C5050" s="5">
        <v>3.0</v>
      </c>
    </row>
    <row r="5051">
      <c r="A5051" s="5" t="s">
        <v>30928</v>
      </c>
      <c r="B5051" s="5" t="s">
        <v>18333</v>
      </c>
      <c r="C5051" s="5">
        <v>3.0</v>
      </c>
    </row>
    <row r="5052">
      <c r="A5052" s="5" t="s">
        <v>30332</v>
      </c>
      <c r="B5052" s="5" t="s">
        <v>18333</v>
      </c>
      <c r="C5052" s="5">
        <v>3.0</v>
      </c>
    </row>
    <row r="5053">
      <c r="A5053" s="5" t="s">
        <v>29875</v>
      </c>
      <c r="B5053" s="5" t="s">
        <v>18333</v>
      </c>
      <c r="C5053" s="5">
        <v>3.0</v>
      </c>
    </row>
    <row r="5054">
      <c r="A5054" s="5" t="s">
        <v>29856</v>
      </c>
      <c r="B5054" s="5" t="s">
        <v>18333</v>
      </c>
      <c r="C5054" s="5">
        <v>3.0</v>
      </c>
    </row>
    <row r="5055">
      <c r="A5055" s="5" t="s">
        <v>33581</v>
      </c>
      <c r="B5055" s="5" t="s">
        <v>18333</v>
      </c>
      <c r="C5055" s="5">
        <v>3.0</v>
      </c>
    </row>
    <row r="5056">
      <c r="A5056" s="5" t="s">
        <v>33582</v>
      </c>
      <c r="B5056" s="5" t="s">
        <v>18333</v>
      </c>
      <c r="C5056" s="5">
        <v>3.0</v>
      </c>
    </row>
    <row r="5057">
      <c r="A5057" s="5" t="s">
        <v>7379</v>
      </c>
      <c r="B5057" s="5" t="s">
        <v>18333</v>
      </c>
      <c r="C5057" s="5">
        <v>3.0</v>
      </c>
    </row>
    <row r="5058">
      <c r="A5058" s="5" t="s">
        <v>29978</v>
      </c>
      <c r="B5058" s="5" t="s">
        <v>18333</v>
      </c>
      <c r="C5058" s="5">
        <v>3.0</v>
      </c>
    </row>
    <row r="5059">
      <c r="A5059" s="5" t="s">
        <v>33278</v>
      </c>
      <c r="B5059" s="5" t="s">
        <v>18333</v>
      </c>
      <c r="C5059" s="5">
        <v>3.0</v>
      </c>
    </row>
    <row r="5060">
      <c r="A5060" s="5" t="s">
        <v>11253</v>
      </c>
      <c r="B5060" s="5" t="s">
        <v>18333</v>
      </c>
      <c r="C5060" s="5">
        <v>2.0</v>
      </c>
    </row>
    <row r="5061">
      <c r="A5061" s="5" t="s">
        <v>3835</v>
      </c>
      <c r="B5061" s="5" t="s">
        <v>18333</v>
      </c>
      <c r="C5061" s="5">
        <v>2.0</v>
      </c>
    </row>
    <row r="5062">
      <c r="A5062" s="5" t="s">
        <v>33583</v>
      </c>
      <c r="B5062" s="5" t="s">
        <v>18333</v>
      </c>
      <c r="C5062" s="5">
        <v>2.0</v>
      </c>
    </row>
    <row r="5063">
      <c r="A5063" s="5" t="s">
        <v>33584</v>
      </c>
      <c r="B5063" s="5" t="s">
        <v>18333</v>
      </c>
      <c r="C5063" s="5">
        <v>2.0</v>
      </c>
    </row>
    <row r="5064">
      <c r="A5064" s="5" t="s">
        <v>31265</v>
      </c>
      <c r="B5064" s="5" t="s">
        <v>18333</v>
      </c>
      <c r="C5064" s="5">
        <v>2.0</v>
      </c>
    </row>
    <row r="5065">
      <c r="A5065" s="5" t="s">
        <v>33585</v>
      </c>
      <c r="B5065" s="5" t="s">
        <v>18333</v>
      </c>
      <c r="C5065" s="5">
        <v>2.0</v>
      </c>
    </row>
    <row r="5066">
      <c r="A5066" s="5" t="s">
        <v>33586</v>
      </c>
      <c r="B5066" s="5" t="s">
        <v>18333</v>
      </c>
      <c r="C5066" s="5">
        <v>2.0</v>
      </c>
    </row>
    <row r="5067">
      <c r="A5067" s="5" t="s">
        <v>30282</v>
      </c>
      <c r="B5067" s="5" t="s">
        <v>18333</v>
      </c>
      <c r="C5067" s="5">
        <v>2.0</v>
      </c>
    </row>
    <row r="5068">
      <c r="A5068" s="5" t="s">
        <v>33587</v>
      </c>
      <c r="B5068" s="5" t="s">
        <v>18333</v>
      </c>
      <c r="C5068" s="5">
        <v>2.0</v>
      </c>
    </row>
    <row r="5069">
      <c r="A5069" s="5" t="s">
        <v>33588</v>
      </c>
      <c r="B5069" s="5" t="s">
        <v>18333</v>
      </c>
      <c r="C5069" s="5">
        <v>2.0</v>
      </c>
    </row>
    <row r="5070">
      <c r="A5070" s="5" t="s">
        <v>33589</v>
      </c>
      <c r="B5070" s="5" t="s">
        <v>18333</v>
      </c>
      <c r="C5070" s="5">
        <v>2.0</v>
      </c>
    </row>
    <row r="5071">
      <c r="A5071" s="5" t="s">
        <v>27685</v>
      </c>
      <c r="B5071" s="5" t="s">
        <v>18333</v>
      </c>
      <c r="C5071" s="5">
        <v>2.0</v>
      </c>
    </row>
    <row r="5072">
      <c r="A5072" s="5" t="s">
        <v>33590</v>
      </c>
      <c r="B5072" s="5" t="s">
        <v>18333</v>
      </c>
      <c r="C5072" s="5">
        <v>2.0</v>
      </c>
    </row>
    <row r="5073">
      <c r="A5073" s="5" t="s">
        <v>33591</v>
      </c>
      <c r="B5073" s="5" t="s">
        <v>18333</v>
      </c>
      <c r="C5073" s="5">
        <v>2.0</v>
      </c>
    </row>
    <row r="5074">
      <c r="A5074" s="5" t="s">
        <v>33142</v>
      </c>
      <c r="B5074" s="5" t="s">
        <v>18333</v>
      </c>
      <c r="C5074" s="5">
        <v>2.0</v>
      </c>
    </row>
    <row r="5075">
      <c r="A5075" s="5" t="s">
        <v>29818</v>
      </c>
      <c r="B5075" s="5" t="s">
        <v>18333</v>
      </c>
      <c r="C5075" s="5">
        <v>2.0</v>
      </c>
    </row>
    <row r="5076">
      <c r="A5076" s="5" t="s">
        <v>33592</v>
      </c>
      <c r="B5076" s="5" t="s">
        <v>18333</v>
      </c>
      <c r="C5076" s="5">
        <v>2.0</v>
      </c>
    </row>
    <row r="5077">
      <c r="A5077" s="5" t="s">
        <v>33593</v>
      </c>
      <c r="B5077" s="5" t="s">
        <v>18333</v>
      </c>
      <c r="C5077" s="5">
        <v>2.0</v>
      </c>
    </row>
    <row r="5078">
      <c r="A5078" s="5" t="s">
        <v>33594</v>
      </c>
      <c r="B5078" s="5" t="s">
        <v>18333</v>
      </c>
      <c r="C5078" s="5">
        <v>2.0</v>
      </c>
    </row>
    <row r="5079">
      <c r="A5079" s="5" t="s">
        <v>33595</v>
      </c>
      <c r="B5079" s="5" t="s">
        <v>18333</v>
      </c>
      <c r="C5079" s="5">
        <v>2.0</v>
      </c>
    </row>
    <row r="5080">
      <c r="A5080" s="5" t="s">
        <v>30053</v>
      </c>
      <c r="B5080" s="5" t="s">
        <v>18333</v>
      </c>
      <c r="C5080" s="5">
        <v>2.0</v>
      </c>
    </row>
    <row r="5081">
      <c r="A5081" s="5" t="s">
        <v>10756</v>
      </c>
      <c r="B5081" s="5" t="s">
        <v>18333</v>
      </c>
      <c r="C5081" s="5">
        <v>2.0</v>
      </c>
    </row>
    <row r="5082">
      <c r="A5082" s="5" t="s">
        <v>32886</v>
      </c>
      <c r="B5082" s="5" t="s">
        <v>18333</v>
      </c>
      <c r="C5082" s="5">
        <v>2.0</v>
      </c>
    </row>
    <row r="5083">
      <c r="A5083" s="5" t="s">
        <v>33596</v>
      </c>
      <c r="B5083" s="5" t="s">
        <v>18333</v>
      </c>
      <c r="C5083" s="5">
        <v>2.0</v>
      </c>
    </row>
    <row r="5084">
      <c r="A5084" s="5" t="s">
        <v>33597</v>
      </c>
      <c r="B5084" s="5" t="s">
        <v>18333</v>
      </c>
      <c r="C5084" s="5">
        <v>2.0</v>
      </c>
    </row>
    <row r="5085">
      <c r="A5085" s="5" t="s">
        <v>30403</v>
      </c>
      <c r="B5085" s="5" t="s">
        <v>18333</v>
      </c>
      <c r="C5085" s="5">
        <v>2.0</v>
      </c>
    </row>
    <row r="5086">
      <c r="A5086" s="5" t="s">
        <v>30786</v>
      </c>
      <c r="B5086" s="5" t="s">
        <v>18333</v>
      </c>
      <c r="C5086" s="5">
        <v>2.0</v>
      </c>
    </row>
    <row r="5087">
      <c r="A5087" s="5" t="s">
        <v>33598</v>
      </c>
      <c r="B5087" s="5" t="s">
        <v>18333</v>
      </c>
      <c r="C5087" s="5">
        <v>2.0</v>
      </c>
    </row>
    <row r="5088">
      <c r="A5088" s="5" t="s">
        <v>2647</v>
      </c>
      <c r="B5088" s="5" t="s">
        <v>18333</v>
      </c>
      <c r="C5088" s="5">
        <v>2.0</v>
      </c>
    </row>
    <row r="5089">
      <c r="A5089" s="5" t="s">
        <v>9596</v>
      </c>
      <c r="B5089" s="5" t="s">
        <v>18333</v>
      </c>
      <c r="C5089" s="5">
        <v>2.0</v>
      </c>
    </row>
    <row r="5090">
      <c r="A5090" s="5" t="s">
        <v>33599</v>
      </c>
      <c r="B5090" s="5" t="s">
        <v>18333</v>
      </c>
      <c r="C5090" s="5">
        <v>2.0</v>
      </c>
    </row>
    <row r="5091">
      <c r="A5091" s="5" t="s">
        <v>33600</v>
      </c>
      <c r="B5091" s="5" t="s">
        <v>18333</v>
      </c>
      <c r="C5091" s="5">
        <v>2.0</v>
      </c>
    </row>
    <row r="5092">
      <c r="A5092" s="5" t="s">
        <v>9225</v>
      </c>
      <c r="B5092" s="5" t="s">
        <v>18333</v>
      </c>
      <c r="C5092" s="5">
        <v>2.0</v>
      </c>
    </row>
    <row r="5093">
      <c r="A5093" s="5" t="s">
        <v>33601</v>
      </c>
      <c r="B5093" s="5" t="s">
        <v>18333</v>
      </c>
      <c r="C5093" s="5">
        <v>2.0</v>
      </c>
    </row>
    <row r="5094">
      <c r="A5094" s="5" t="s">
        <v>33602</v>
      </c>
      <c r="B5094" s="5" t="s">
        <v>18333</v>
      </c>
      <c r="C5094" s="5">
        <v>2.0</v>
      </c>
    </row>
    <row r="5095">
      <c r="A5095" s="5" t="s">
        <v>17816</v>
      </c>
      <c r="B5095" s="5" t="s">
        <v>18333</v>
      </c>
      <c r="C5095" s="5">
        <v>2.0</v>
      </c>
    </row>
    <row r="5096">
      <c r="A5096" s="5" t="s">
        <v>33603</v>
      </c>
      <c r="B5096" s="5" t="s">
        <v>18333</v>
      </c>
      <c r="C5096" s="5">
        <v>2.0</v>
      </c>
    </row>
    <row r="5097">
      <c r="A5097" s="5" t="s">
        <v>33604</v>
      </c>
      <c r="B5097" s="5" t="s">
        <v>18333</v>
      </c>
      <c r="C5097" s="5">
        <v>2.0</v>
      </c>
    </row>
    <row r="5098">
      <c r="A5098" s="5" t="s">
        <v>33605</v>
      </c>
      <c r="B5098" s="5" t="s">
        <v>18333</v>
      </c>
      <c r="C5098" s="5">
        <v>2.0</v>
      </c>
    </row>
    <row r="5099">
      <c r="A5099" s="5" t="s">
        <v>29871</v>
      </c>
      <c r="B5099" s="5" t="s">
        <v>18333</v>
      </c>
      <c r="C5099" s="5">
        <v>2.0</v>
      </c>
    </row>
    <row r="5100">
      <c r="A5100" s="5" t="s">
        <v>29813</v>
      </c>
      <c r="B5100" s="5" t="s">
        <v>18333</v>
      </c>
      <c r="C5100" s="5">
        <v>2.0</v>
      </c>
    </row>
    <row r="5101">
      <c r="A5101" s="5" t="s">
        <v>11894</v>
      </c>
      <c r="B5101" s="5" t="s">
        <v>18333</v>
      </c>
      <c r="C5101" s="5">
        <v>2.0</v>
      </c>
    </row>
    <row r="5102">
      <c r="A5102" s="5" t="s">
        <v>10769</v>
      </c>
      <c r="B5102" s="5" t="s">
        <v>18333</v>
      </c>
      <c r="C5102" s="5">
        <v>2.0</v>
      </c>
    </row>
    <row r="5103">
      <c r="A5103" s="5" t="s">
        <v>33606</v>
      </c>
      <c r="B5103" s="5" t="s">
        <v>18333</v>
      </c>
      <c r="C5103" s="5">
        <v>2.0</v>
      </c>
    </row>
    <row r="5104">
      <c r="A5104" s="5" t="s">
        <v>29830</v>
      </c>
      <c r="B5104" s="5" t="s">
        <v>18333</v>
      </c>
      <c r="C5104" s="5">
        <v>2.0</v>
      </c>
    </row>
    <row r="5105">
      <c r="A5105" s="5" t="s">
        <v>33607</v>
      </c>
      <c r="B5105" s="5" t="s">
        <v>18333</v>
      </c>
      <c r="C5105" s="5">
        <v>2.0</v>
      </c>
    </row>
    <row r="5106">
      <c r="A5106" s="5" t="s">
        <v>5662</v>
      </c>
      <c r="B5106" s="5" t="s">
        <v>18333</v>
      </c>
      <c r="C5106" s="5">
        <v>2.0</v>
      </c>
    </row>
    <row r="5107">
      <c r="A5107" s="5" t="s">
        <v>32026</v>
      </c>
      <c r="B5107" s="5" t="s">
        <v>18333</v>
      </c>
      <c r="C5107" s="5">
        <v>2.0</v>
      </c>
    </row>
    <row r="5108">
      <c r="A5108" s="5" t="s">
        <v>144</v>
      </c>
      <c r="B5108" s="5" t="s">
        <v>18333</v>
      </c>
      <c r="C5108" s="5">
        <v>2.0</v>
      </c>
    </row>
    <row r="5109">
      <c r="A5109" s="5" t="s">
        <v>33608</v>
      </c>
      <c r="B5109" s="5" t="s">
        <v>18333</v>
      </c>
      <c r="C5109" s="5">
        <v>2.0</v>
      </c>
    </row>
    <row r="5110">
      <c r="A5110" s="5" t="s">
        <v>33609</v>
      </c>
      <c r="B5110" s="5" t="s">
        <v>18333</v>
      </c>
      <c r="C5110" s="5">
        <v>2.0</v>
      </c>
    </row>
    <row r="5111">
      <c r="A5111" s="5" t="s">
        <v>33610</v>
      </c>
      <c r="B5111" s="5" t="s">
        <v>18333</v>
      </c>
      <c r="C5111" s="5">
        <v>2.0</v>
      </c>
    </row>
    <row r="5112">
      <c r="A5112" s="5" t="s">
        <v>6211</v>
      </c>
      <c r="B5112" s="5" t="s">
        <v>18333</v>
      </c>
      <c r="C5112" s="5">
        <v>2.0</v>
      </c>
    </row>
    <row r="5113">
      <c r="A5113" s="5" t="s">
        <v>33611</v>
      </c>
      <c r="B5113" s="5" t="s">
        <v>18333</v>
      </c>
      <c r="C5113" s="5">
        <v>2.0</v>
      </c>
    </row>
    <row r="5114">
      <c r="A5114" s="5" t="s">
        <v>33612</v>
      </c>
      <c r="B5114" s="5" t="s">
        <v>18333</v>
      </c>
      <c r="C5114" s="5">
        <v>2.0</v>
      </c>
    </row>
    <row r="5115">
      <c r="A5115" s="5" t="s">
        <v>29858</v>
      </c>
      <c r="B5115" s="5" t="s">
        <v>18333</v>
      </c>
      <c r="C5115" s="5">
        <v>2.0</v>
      </c>
    </row>
    <row r="5116">
      <c r="A5116" s="5" t="s">
        <v>9430</v>
      </c>
      <c r="B5116" s="5" t="s">
        <v>18333</v>
      </c>
      <c r="C5116" s="5">
        <v>2.0</v>
      </c>
    </row>
    <row r="5117">
      <c r="A5117" s="5" t="s">
        <v>33238</v>
      </c>
      <c r="B5117" s="5" t="s">
        <v>18333</v>
      </c>
      <c r="C5117" s="5">
        <v>2.0</v>
      </c>
    </row>
    <row r="5118">
      <c r="A5118" s="5" t="s">
        <v>29794</v>
      </c>
      <c r="B5118" s="5" t="s">
        <v>18333</v>
      </c>
      <c r="C5118" s="5">
        <v>2.0</v>
      </c>
    </row>
    <row r="5119">
      <c r="A5119" s="5" t="s">
        <v>33613</v>
      </c>
      <c r="B5119" s="5" t="s">
        <v>18333</v>
      </c>
      <c r="C5119" s="5">
        <v>2.0</v>
      </c>
    </row>
    <row r="5120">
      <c r="A5120" s="5" t="s">
        <v>10421</v>
      </c>
      <c r="B5120" s="5" t="s">
        <v>18333</v>
      </c>
      <c r="C5120" s="5">
        <v>2.0</v>
      </c>
    </row>
    <row r="5121">
      <c r="A5121" s="5" t="s">
        <v>33614</v>
      </c>
      <c r="B5121" s="5" t="s">
        <v>18333</v>
      </c>
      <c r="C5121" s="5">
        <v>2.0</v>
      </c>
    </row>
    <row r="5122">
      <c r="A5122" s="5" t="s">
        <v>25078</v>
      </c>
      <c r="B5122" s="5" t="s">
        <v>18333</v>
      </c>
      <c r="C5122" s="5">
        <v>2.0</v>
      </c>
    </row>
    <row r="5123">
      <c r="A5123" s="5" t="s">
        <v>33615</v>
      </c>
      <c r="B5123" s="5" t="s">
        <v>18333</v>
      </c>
      <c r="C5123" s="5">
        <v>2.0</v>
      </c>
    </row>
    <row r="5124">
      <c r="A5124" s="5" t="s">
        <v>30194</v>
      </c>
      <c r="B5124" s="5" t="s">
        <v>18333</v>
      </c>
      <c r="C5124" s="5">
        <v>2.0</v>
      </c>
    </row>
    <row r="5125">
      <c r="A5125" s="5" t="s">
        <v>33616</v>
      </c>
      <c r="B5125" s="5" t="s">
        <v>18333</v>
      </c>
      <c r="C5125" s="5">
        <v>2.0</v>
      </c>
    </row>
    <row r="5126">
      <c r="A5126" s="5" t="s">
        <v>33617</v>
      </c>
      <c r="B5126" s="5" t="s">
        <v>18333</v>
      </c>
      <c r="C5126" s="5">
        <v>2.0</v>
      </c>
    </row>
    <row r="5127">
      <c r="A5127" s="5" t="s">
        <v>8928</v>
      </c>
      <c r="B5127" s="5" t="s">
        <v>18333</v>
      </c>
      <c r="C5127" s="5">
        <v>2.0</v>
      </c>
    </row>
    <row r="5128">
      <c r="A5128" s="5" t="s">
        <v>33618</v>
      </c>
      <c r="B5128" s="5" t="s">
        <v>18333</v>
      </c>
      <c r="C5128" s="5">
        <v>2.0</v>
      </c>
    </row>
    <row r="5129">
      <c r="A5129" s="5" t="s">
        <v>29822</v>
      </c>
      <c r="B5129" s="5" t="s">
        <v>18333</v>
      </c>
      <c r="C5129" s="5">
        <v>2.0</v>
      </c>
    </row>
    <row r="5130">
      <c r="A5130" s="5" t="s">
        <v>30611</v>
      </c>
      <c r="B5130" s="5" t="s">
        <v>18333</v>
      </c>
      <c r="C5130" s="5">
        <v>2.0</v>
      </c>
    </row>
    <row r="5131">
      <c r="A5131" s="5" t="s">
        <v>33619</v>
      </c>
      <c r="B5131" s="5" t="s">
        <v>18333</v>
      </c>
      <c r="C5131" s="5">
        <v>2.0</v>
      </c>
    </row>
    <row r="5132">
      <c r="A5132" s="5" t="s">
        <v>31149</v>
      </c>
      <c r="B5132" s="5" t="s">
        <v>18333</v>
      </c>
      <c r="C5132" s="5">
        <v>2.0</v>
      </c>
    </row>
    <row r="5133">
      <c r="A5133" s="5" t="s">
        <v>33620</v>
      </c>
      <c r="B5133" s="5" t="s">
        <v>18333</v>
      </c>
      <c r="C5133" s="5">
        <v>2.0</v>
      </c>
    </row>
    <row r="5134">
      <c r="A5134" s="5" t="s">
        <v>33621</v>
      </c>
      <c r="B5134" s="5" t="s">
        <v>18333</v>
      </c>
      <c r="C5134" s="5">
        <v>2.0</v>
      </c>
    </row>
    <row r="5135">
      <c r="A5135" s="5" t="s">
        <v>30073</v>
      </c>
      <c r="B5135" s="5" t="s">
        <v>18333</v>
      </c>
      <c r="C5135" s="5">
        <v>2.0</v>
      </c>
    </row>
    <row r="5136">
      <c r="A5136" s="5" t="s">
        <v>33622</v>
      </c>
      <c r="B5136" s="5" t="s">
        <v>18333</v>
      </c>
      <c r="C5136" s="5">
        <v>2.0</v>
      </c>
    </row>
    <row r="5137">
      <c r="A5137" s="5" t="s">
        <v>7758</v>
      </c>
      <c r="B5137" s="5" t="s">
        <v>18333</v>
      </c>
      <c r="C5137" s="5">
        <v>2.0</v>
      </c>
    </row>
    <row r="5138">
      <c r="A5138" s="5" t="s">
        <v>33623</v>
      </c>
      <c r="B5138" s="5" t="s">
        <v>18333</v>
      </c>
      <c r="C5138" s="5">
        <v>2.0</v>
      </c>
    </row>
    <row r="5139">
      <c r="A5139" s="5" t="s">
        <v>33624</v>
      </c>
      <c r="B5139" s="5" t="s">
        <v>18333</v>
      </c>
      <c r="C5139" s="5">
        <v>2.0</v>
      </c>
    </row>
    <row r="5140">
      <c r="A5140" s="5" t="s">
        <v>16566</v>
      </c>
      <c r="B5140" s="5" t="s">
        <v>18333</v>
      </c>
      <c r="C5140" s="5">
        <v>2.0</v>
      </c>
    </row>
    <row r="5141">
      <c r="A5141" s="5" t="s">
        <v>33625</v>
      </c>
      <c r="B5141" s="5" t="s">
        <v>18333</v>
      </c>
      <c r="C5141" s="5">
        <v>2.0</v>
      </c>
    </row>
    <row r="5142">
      <c r="A5142" s="5" t="s">
        <v>33626</v>
      </c>
      <c r="B5142" s="5" t="s">
        <v>18333</v>
      </c>
      <c r="C5142" s="5">
        <v>2.0</v>
      </c>
    </row>
    <row r="5143">
      <c r="A5143" s="5" t="s">
        <v>23037</v>
      </c>
      <c r="B5143" s="5" t="s">
        <v>18333</v>
      </c>
      <c r="C5143" s="5">
        <v>2.0</v>
      </c>
    </row>
    <row r="5144">
      <c r="A5144" s="5" t="s">
        <v>10923</v>
      </c>
      <c r="B5144" s="5" t="s">
        <v>18333</v>
      </c>
      <c r="C5144" s="5">
        <v>2.0</v>
      </c>
    </row>
    <row r="5145">
      <c r="A5145" s="5" t="s">
        <v>27617</v>
      </c>
      <c r="B5145" s="5" t="s">
        <v>18333</v>
      </c>
      <c r="C5145" s="5">
        <v>2.0</v>
      </c>
    </row>
    <row r="5146">
      <c r="A5146" s="5" t="s">
        <v>33627</v>
      </c>
      <c r="B5146" s="5" t="s">
        <v>18333</v>
      </c>
      <c r="C5146" s="5">
        <v>2.0</v>
      </c>
    </row>
    <row r="5147">
      <c r="A5147" s="5" t="s">
        <v>33628</v>
      </c>
      <c r="B5147" s="5" t="s">
        <v>18333</v>
      </c>
      <c r="C5147" s="5">
        <v>2.0</v>
      </c>
    </row>
    <row r="5148">
      <c r="A5148" s="5" t="s">
        <v>33629</v>
      </c>
      <c r="B5148" s="5" t="s">
        <v>18333</v>
      </c>
      <c r="C5148" s="5">
        <v>2.0</v>
      </c>
    </row>
    <row r="5149">
      <c r="A5149" s="5" t="s">
        <v>31303</v>
      </c>
      <c r="B5149" s="5" t="s">
        <v>18333</v>
      </c>
      <c r="C5149" s="5">
        <v>2.0</v>
      </c>
    </row>
    <row r="5150">
      <c r="A5150" s="5" t="s">
        <v>33630</v>
      </c>
      <c r="B5150" s="5" t="s">
        <v>18333</v>
      </c>
      <c r="C5150" s="5">
        <v>2.0</v>
      </c>
    </row>
    <row r="5151">
      <c r="A5151" s="5" t="s">
        <v>33631</v>
      </c>
      <c r="B5151" s="5" t="s">
        <v>18333</v>
      </c>
      <c r="C5151" s="5">
        <v>2.0</v>
      </c>
    </row>
    <row r="5152">
      <c r="A5152" s="5" t="s">
        <v>33632</v>
      </c>
      <c r="B5152" s="5" t="s">
        <v>18333</v>
      </c>
      <c r="C5152" s="5">
        <v>2.0</v>
      </c>
    </row>
    <row r="5153">
      <c r="A5153" s="5" t="s">
        <v>1883</v>
      </c>
      <c r="B5153" s="5" t="s">
        <v>18333</v>
      </c>
      <c r="C5153" s="5">
        <v>2.0</v>
      </c>
    </row>
    <row r="5154">
      <c r="A5154" s="5" t="s">
        <v>33633</v>
      </c>
      <c r="B5154" s="5" t="s">
        <v>18333</v>
      </c>
      <c r="C5154" s="5">
        <v>2.0</v>
      </c>
    </row>
    <row r="5155">
      <c r="A5155" s="5" t="s">
        <v>27635</v>
      </c>
      <c r="B5155" s="5" t="s">
        <v>18333</v>
      </c>
      <c r="C5155" s="5">
        <v>2.0</v>
      </c>
    </row>
    <row r="5156">
      <c r="A5156" s="5" t="s">
        <v>33634</v>
      </c>
      <c r="B5156" s="5" t="s">
        <v>18333</v>
      </c>
      <c r="C5156" s="5">
        <v>2.0</v>
      </c>
    </row>
    <row r="5157">
      <c r="A5157" s="5" t="s">
        <v>33635</v>
      </c>
      <c r="B5157" s="5" t="s">
        <v>18333</v>
      </c>
      <c r="C5157" s="5">
        <v>2.0</v>
      </c>
    </row>
    <row r="5158">
      <c r="A5158" s="5" t="s">
        <v>33636</v>
      </c>
      <c r="B5158" s="5" t="s">
        <v>18333</v>
      </c>
      <c r="C5158" s="5">
        <v>2.0</v>
      </c>
    </row>
    <row r="5159">
      <c r="A5159" s="5" t="s">
        <v>31332</v>
      </c>
      <c r="B5159" s="5" t="s">
        <v>18333</v>
      </c>
      <c r="C5159" s="5">
        <v>2.0</v>
      </c>
    </row>
    <row r="5160">
      <c r="A5160" s="5" t="s">
        <v>30017</v>
      </c>
      <c r="B5160" s="5" t="s">
        <v>18333</v>
      </c>
      <c r="C5160" s="5">
        <v>2.0</v>
      </c>
    </row>
    <row r="5161">
      <c r="A5161" s="3" t="s">
        <v>29890</v>
      </c>
      <c r="B5161" s="3" t="s">
        <v>33637</v>
      </c>
      <c r="C5161" s="4">
        <v>7.0</v>
      </c>
    </row>
    <row r="5162">
      <c r="A5162" s="3" t="s">
        <v>33638</v>
      </c>
      <c r="B5162" s="3" t="s">
        <v>33637</v>
      </c>
      <c r="C5162" s="4">
        <v>6.0</v>
      </c>
    </row>
    <row r="5163">
      <c r="A5163" s="3" t="s">
        <v>9768</v>
      </c>
      <c r="B5163" s="3" t="s">
        <v>33637</v>
      </c>
      <c r="C5163" s="4">
        <v>6.0</v>
      </c>
    </row>
    <row r="5164">
      <c r="A5164" s="3" t="s">
        <v>29804</v>
      </c>
      <c r="B5164" s="3" t="s">
        <v>33637</v>
      </c>
      <c r="C5164" s="4">
        <v>5.0</v>
      </c>
    </row>
    <row r="5165">
      <c r="A5165" s="3" t="s">
        <v>32251</v>
      </c>
      <c r="B5165" s="3" t="s">
        <v>33637</v>
      </c>
      <c r="C5165" s="4">
        <v>5.0</v>
      </c>
    </row>
    <row r="5166">
      <c r="A5166" s="3" t="s">
        <v>28497</v>
      </c>
      <c r="B5166" s="3" t="s">
        <v>33637</v>
      </c>
      <c r="C5166" s="4">
        <v>5.0</v>
      </c>
    </row>
    <row r="5167">
      <c r="A5167" s="3" t="s">
        <v>10765</v>
      </c>
      <c r="B5167" s="3" t="s">
        <v>33637</v>
      </c>
      <c r="C5167" s="4">
        <v>5.0</v>
      </c>
    </row>
    <row r="5168">
      <c r="A5168" s="3" t="s">
        <v>31982</v>
      </c>
      <c r="B5168" s="3" t="s">
        <v>33637</v>
      </c>
      <c r="C5168" s="4">
        <v>5.0</v>
      </c>
    </row>
    <row r="5169">
      <c r="A5169" s="3" t="s">
        <v>33639</v>
      </c>
      <c r="B5169" s="3" t="s">
        <v>33637</v>
      </c>
      <c r="C5169" s="4">
        <v>4.0</v>
      </c>
    </row>
    <row r="5170">
      <c r="A5170" s="3" t="s">
        <v>29976</v>
      </c>
      <c r="B5170" s="3" t="s">
        <v>33637</v>
      </c>
      <c r="C5170" s="4">
        <v>4.0</v>
      </c>
    </row>
    <row r="5171">
      <c r="A5171" s="3" t="s">
        <v>30648</v>
      </c>
      <c r="B5171" s="3" t="s">
        <v>33637</v>
      </c>
      <c r="C5171" s="4">
        <v>4.0</v>
      </c>
    </row>
    <row r="5172">
      <c r="A5172" s="3" t="s">
        <v>29999</v>
      </c>
      <c r="B5172" s="3" t="s">
        <v>33637</v>
      </c>
      <c r="C5172" s="4">
        <v>4.0</v>
      </c>
    </row>
    <row r="5173">
      <c r="A5173" s="3" t="s">
        <v>33640</v>
      </c>
      <c r="B5173" s="3" t="s">
        <v>33637</v>
      </c>
      <c r="C5173" s="4">
        <v>4.0</v>
      </c>
    </row>
    <row r="5174">
      <c r="A5174" s="3" t="s">
        <v>30073</v>
      </c>
      <c r="B5174" s="3" t="s">
        <v>33637</v>
      </c>
      <c r="C5174" s="4">
        <v>4.0</v>
      </c>
    </row>
    <row r="5175">
      <c r="A5175" s="3" t="s">
        <v>33641</v>
      </c>
      <c r="B5175" s="3" t="s">
        <v>33637</v>
      </c>
      <c r="C5175" s="4">
        <v>3.0</v>
      </c>
    </row>
    <row r="5176">
      <c r="A5176" s="3" t="s">
        <v>29882</v>
      </c>
      <c r="B5176" s="3" t="s">
        <v>33637</v>
      </c>
      <c r="C5176" s="4">
        <v>3.0</v>
      </c>
    </row>
    <row r="5177">
      <c r="A5177" s="3" t="s">
        <v>30403</v>
      </c>
      <c r="B5177" s="3" t="s">
        <v>33637</v>
      </c>
      <c r="C5177" s="4">
        <v>3.0</v>
      </c>
    </row>
    <row r="5178">
      <c r="A5178" s="3" t="s">
        <v>33642</v>
      </c>
      <c r="B5178" s="3" t="s">
        <v>33637</v>
      </c>
      <c r="C5178" s="4">
        <v>3.0</v>
      </c>
    </row>
    <row r="5179">
      <c r="A5179" s="3" t="s">
        <v>33643</v>
      </c>
      <c r="B5179" s="3" t="s">
        <v>33637</v>
      </c>
      <c r="C5179" s="4">
        <v>3.0</v>
      </c>
    </row>
    <row r="5180">
      <c r="A5180" s="3" t="s">
        <v>33644</v>
      </c>
      <c r="B5180" s="3" t="s">
        <v>33637</v>
      </c>
      <c r="C5180" s="4">
        <v>3.0</v>
      </c>
    </row>
    <row r="5181">
      <c r="A5181" s="3" t="s">
        <v>29846</v>
      </c>
      <c r="B5181" s="3" t="s">
        <v>33637</v>
      </c>
      <c r="C5181" s="4">
        <v>3.0</v>
      </c>
    </row>
    <row r="5182">
      <c r="A5182" s="3" t="s">
        <v>33154</v>
      </c>
      <c r="B5182" s="3" t="s">
        <v>33637</v>
      </c>
      <c r="C5182" s="4">
        <v>3.0</v>
      </c>
    </row>
    <row r="5183">
      <c r="A5183" s="3" t="s">
        <v>30026</v>
      </c>
      <c r="B5183" s="3" t="s">
        <v>33637</v>
      </c>
      <c r="C5183" s="4">
        <v>3.0</v>
      </c>
    </row>
    <row r="5184">
      <c r="A5184" s="3" t="s">
        <v>33645</v>
      </c>
      <c r="B5184" s="3" t="s">
        <v>33637</v>
      </c>
      <c r="C5184" s="4">
        <v>3.0</v>
      </c>
    </row>
    <row r="5185">
      <c r="A5185" s="3" t="s">
        <v>4269</v>
      </c>
      <c r="B5185" s="3" t="s">
        <v>33637</v>
      </c>
      <c r="C5185" s="4">
        <v>3.0</v>
      </c>
    </row>
    <row r="5186">
      <c r="A5186" s="3" t="s">
        <v>33646</v>
      </c>
      <c r="B5186" s="3" t="s">
        <v>33637</v>
      </c>
      <c r="C5186" s="4">
        <v>3.0</v>
      </c>
    </row>
    <row r="5187">
      <c r="A5187" s="3" t="s">
        <v>27482</v>
      </c>
      <c r="B5187" s="3" t="s">
        <v>33637</v>
      </c>
      <c r="C5187" s="4">
        <v>3.0</v>
      </c>
    </row>
    <row r="5188">
      <c r="A5188" s="3" t="s">
        <v>29469</v>
      </c>
      <c r="B5188" s="3" t="s">
        <v>33637</v>
      </c>
      <c r="C5188" s="4">
        <v>3.0</v>
      </c>
    </row>
    <row r="5189">
      <c r="A5189" s="3" t="s">
        <v>33647</v>
      </c>
      <c r="B5189" s="3" t="s">
        <v>33637</v>
      </c>
      <c r="C5189" s="4">
        <v>3.0</v>
      </c>
    </row>
    <row r="5190">
      <c r="A5190" s="3" t="s">
        <v>30583</v>
      </c>
      <c r="B5190" s="3" t="s">
        <v>33637</v>
      </c>
      <c r="C5190" s="4">
        <v>3.0</v>
      </c>
    </row>
    <row r="5191">
      <c r="A5191" s="3" t="s">
        <v>29881</v>
      </c>
      <c r="B5191" s="3" t="s">
        <v>33637</v>
      </c>
      <c r="C5191" s="4">
        <v>3.0</v>
      </c>
    </row>
    <row r="5192">
      <c r="A5192" s="3" t="s">
        <v>33648</v>
      </c>
      <c r="B5192" s="3" t="s">
        <v>33637</v>
      </c>
      <c r="C5192" s="4">
        <v>3.0</v>
      </c>
    </row>
    <row r="5193">
      <c r="A5193" s="3" t="s">
        <v>33649</v>
      </c>
      <c r="B5193" s="3" t="s">
        <v>33637</v>
      </c>
      <c r="C5193" s="4">
        <v>3.0</v>
      </c>
    </row>
    <row r="5194">
      <c r="A5194" s="3" t="s">
        <v>29817</v>
      </c>
      <c r="B5194" s="3" t="s">
        <v>33637</v>
      </c>
      <c r="C5194" s="4">
        <v>3.0</v>
      </c>
    </row>
    <row r="5195">
      <c r="A5195" s="3" t="s">
        <v>33650</v>
      </c>
      <c r="B5195" s="3" t="s">
        <v>33637</v>
      </c>
      <c r="C5195" s="4">
        <v>3.0</v>
      </c>
    </row>
    <row r="5196">
      <c r="A5196" s="3" t="s">
        <v>33651</v>
      </c>
      <c r="B5196" s="3" t="s">
        <v>33637</v>
      </c>
      <c r="C5196" s="4">
        <v>3.0</v>
      </c>
    </row>
    <row r="5197">
      <c r="A5197" s="3" t="s">
        <v>33652</v>
      </c>
      <c r="B5197" s="3" t="s">
        <v>33637</v>
      </c>
      <c r="C5197" s="4">
        <v>3.0</v>
      </c>
    </row>
    <row r="5198">
      <c r="A5198" s="3" t="s">
        <v>33653</v>
      </c>
      <c r="B5198" s="3" t="s">
        <v>33637</v>
      </c>
      <c r="C5198" s="4">
        <v>3.0</v>
      </c>
    </row>
    <row r="5199">
      <c r="A5199" s="3" t="s">
        <v>30512</v>
      </c>
      <c r="B5199" s="3" t="s">
        <v>33637</v>
      </c>
      <c r="C5199" s="4">
        <v>3.0</v>
      </c>
    </row>
    <row r="5200">
      <c r="A5200" s="3" t="s">
        <v>33654</v>
      </c>
      <c r="B5200" s="3" t="s">
        <v>33637</v>
      </c>
      <c r="C5200" s="4">
        <v>3.0</v>
      </c>
    </row>
    <row r="5201">
      <c r="A5201" s="3" t="s">
        <v>14111</v>
      </c>
      <c r="B5201" s="3" t="s">
        <v>33637</v>
      </c>
      <c r="C5201" s="4">
        <v>3.0</v>
      </c>
    </row>
    <row r="5202">
      <c r="A5202" s="3" t="s">
        <v>33655</v>
      </c>
      <c r="B5202" s="3" t="s">
        <v>33637</v>
      </c>
      <c r="C5202" s="4">
        <v>2.0</v>
      </c>
    </row>
    <row r="5203">
      <c r="A5203" s="3" t="s">
        <v>29781</v>
      </c>
      <c r="B5203" s="3" t="s">
        <v>33637</v>
      </c>
      <c r="C5203" s="4">
        <v>2.0</v>
      </c>
    </row>
    <row r="5204">
      <c r="A5204" s="3" t="s">
        <v>33656</v>
      </c>
      <c r="B5204" s="3" t="s">
        <v>33637</v>
      </c>
      <c r="C5204" s="4">
        <v>2.0</v>
      </c>
    </row>
    <row r="5205">
      <c r="A5205" s="3" t="s">
        <v>33657</v>
      </c>
      <c r="B5205" s="3" t="s">
        <v>33637</v>
      </c>
      <c r="C5205" s="4">
        <v>2.0</v>
      </c>
    </row>
    <row r="5206">
      <c r="A5206" s="3" t="s">
        <v>33658</v>
      </c>
      <c r="B5206" s="3" t="s">
        <v>33637</v>
      </c>
      <c r="C5206" s="4">
        <v>2.0</v>
      </c>
    </row>
    <row r="5207">
      <c r="A5207" s="3" t="s">
        <v>33659</v>
      </c>
      <c r="B5207" s="3" t="s">
        <v>33637</v>
      </c>
      <c r="C5207" s="4">
        <v>2.0</v>
      </c>
    </row>
    <row r="5208">
      <c r="A5208" s="3" t="s">
        <v>33660</v>
      </c>
      <c r="B5208" s="3" t="s">
        <v>33637</v>
      </c>
      <c r="C5208" s="4">
        <v>2.0</v>
      </c>
    </row>
    <row r="5209">
      <c r="A5209" s="3" t="s">
        <v>33661</v>
      </c>
      <c r="B5209" s="3" t="s">
        <v>33637</v>
      </c>
      <c r="C5209" s="4">
        <v>2.0</v>
      </c>
    </row>
    <row r="5210">
      <c r="A5210" s="3" t="s">
        <v>33662</v>
      </c>
      <c r="B5210" s="3" t="s">
        <v>33637</v>
      </c>
      <c r="C5210" s="4">
        <v>2.0</v>
      </c>
    </row>
    <row r="5211">
      <c r="A5211" s="3" t="s">
        <v>33663</v>
      </c>
      <c r="B5211" s="3" t="s">
        <v>33637</v>
      </c>
      <c r="C5211" s="4">
        <v>2.0</v>
      </c>
    </row>
    <row r="5212">
      <c r="A5212" s="3" t="s">
        <v>33664</v>
      </c>
      <c r="B5212" s="3" t="s">
        <v>33637</v>
      </c>
      <c r="C5212" s="4">
        <v>2.0</v>
      </c>
    </row>
    <row r="5213">
      <c r="A5213" s="3" t="s">
        <v>33665</v>
      </c>
      <c r="B5213" s="3" t="s">
        <v>33637</v>
      </c>
      <c r="C5213" s="4">
        <v>2.0</v>
      </c>
    </row>
    <row r="5214">
      <c r="A5214" s="3" t="s">
        <v>33666</v>
      </c>
      <c r="B5214" s="3" t="s">
        <v>33637</v>
      </c>
      <c r="C5214" s="4">
        <v>2.0</v>
      </c>
    </row>
    <row r="5215">
      <c r="A5215" s="3" t="s">
        <v>33667</v>
      </c>
      <c r="B5215" s="3" t="s">
        <v>33637</v>
      </c>
      <c r="C5215" s="4">
        <v>2.0</v>
      </c>
    </row>
    <row r="5216">
      <c r="A5216" s="3" t="s">
        <v>33668</v>
      </c>
      <c r="B5216" s="3" t="s">
        <v>33637</v>
      </c>
      <c r="C5216" s="4">
        <v>2.0</v>
      </c>
    </row>
    <row r="5217">
      <c r="A5217" s="3" t="s">
        <v>33669</v>
      </c>
      <c r="B5217" s="3" t="s">
        <v>33637</v>
      </c>
      <c r="C5217" s="4">
        <v>2.0</v>
      </c>
    </row>
    <row r="5218">
      <c r="A5218" s="3" t="s">
        <v>33670</v>
      </c>
      <c r="B5218" s="3" t="s">
        <v>33637</v>
      </c>
      <c r="C5218" s="4">
        <v>2.0</v>
      </c>
    </row>
    <row r="5219">
      <c r="A5219" s="3" t="s">
        <v>31950</v>
      </c>
      <c r="B5219" s="3" t="s">
        <v>33637</v>
      </c>
      <c r="C5219" s="4">
        <v>2.0</v>
      </c>
    </row>
    <row r="5220">
      <c r="A5220" s="3" t="s">
        <v>33671</v>
      </c>
      <c r="B5220" s="3" t="s">
        <v>33637</v>
      </c>
      <c r="C5220" s="4">
        <v>2.0</v>
      </c>
    </row>
    <row r="5221">
      <c r="A5221" s="3" t="s">
        <v>33672</v>
      </c>
      <c r="B5221" s="3" t="s">
        <v>33637</v>
      </c>
      <c r="C5221" s="4">
        <v>2.0</v>
      </c>
    </row>
    <row r="5222">
      <c r="A5222" s="3" t="s">
        <v>33673</v>
      </c>
      <c r="B5222" s="3" t="s">
        <v>33637</v>
      </c>
      <c r="C5222" s="4">
        <v>2.0</v>
      </c>
    </row>
    <row r="5223">
      <c r="A5223" s="3" t="s">
        <v>33674</v>
      </c>
      <c r="B5223" s="3" t="s">
        <v>33637</v>
      </c>
      <c r="C5223" s="4">
        <v>2.0</v>
      </c>
    </row>
    <row r="5224">
      <c r="A5224" s="3" t="s">
        <v>29871</v>
      </c>
      <c r="B5224" s="3" t="s">
        <v>33637</v>
      </c>
      <c r="C5224" s="4">
        <v>2.0</v>
      </c>
    </row>
    <row r="5225">
      <c r="A5225" s="3" t="s">
        <v>33675</v>
      </c>
      <c r="B5225" s="3" t="s">
        <v>33637</v>
      </c>
      <c r="C5225" s="4">
        <v>2.0</v>
      </c>
    </row>
    <row r="5226">
      <c r="A5226" s="3" t="s">
        <v>33676</v>
      </c>
      <c r="B5226" s="3" t="s">
        <v>33637</v>
      </c>
      <c r="C5226" s="4">
        <v>2.0</v>
      </c>
    </row>
    <row r="5227">
      <c r="A5227" s="3" t="s">
        <v>33677</v>
      </c>
      <c r="B5227" s="3" t="s">
        <v>33637</v>
      </c>
      <c r="C5227" s="4">
        <v>2.0</v>
      </c>
    </row>
    <row r="5228">
      <c r="A5228" s="3" t="s">
        <v>33678</v>
      </c>
      <c r="B5228" s="3" t="s">
        <v>33637</v>
      </c>
      <c r="C5228" s="4">
        <v>2.0</v>
      </c>
    </row>
    <row r="5229">
      <c r="A5229" s="3" t="s">
        <v>33679</v>
      </c>
      <c r="B5229" s="3" t="s">
        <v>33637</v>
      </c>
      <c r="C5229" s="4">
        <v>2.0</v>
      </c>
    </row>
    <row r="5230">
      <c r="A5230" s="3" t="s">
        <v>33680</v>
      </c>
      <c r="B5230" s="3" t="s">
        <v>33637</v>
      </c>
      <c r="C5230" s="4">
        <v>2.0</v>
      </c>
    </row>
    <row r="5231">
      <c r="A5231" s="3" t="s">
        <v>33681</v>
      </c>
      <c r="B5231" s="3" t="s">
        <v>33637</v>
      </c>
      <c r="C5231" s="4">
        <v>2.0</v>
      </c>
    </row>
    <row r="5232">
      <c r="A5232" s="3" t="s">
        <v>33682</v>
      </c>
      <c r="B5232" s="3" t="s">
        <v>33637</v>
      </c>
      <c r="C5232" s="4">
        <v>2.0</v>
      </c>
    </row>
    <row r="5233">
      <c r="A5233" s="3" t="s">
        <v>33683</v>
      </c>
      <c r="B5233" s="3" t="s">
        <v>33637</v>
      </c>
      <c r="C5233" s="4">
        <v>2.0</v>
      </c>
    </row>
    <row r="5234">
      <c r="A5234" s="3" t="s">
        <v>10095</v>
      </c>
      <c r="B5234" s="3" t="s">
        <v>33637</v>
      </c>
      <c r="C5234" s="4">
        <v>2.0</v>
      </c>
    </row>
    <row r="5235">
      <c r="A5235" s="3" t="s">
        <v>29035</v>
      </c>
      <c r="B5235" s="3" t="s">
        <v>33637</v>
      </c>
      <c r="C5235" s="4">
        <v>2.0</v>
      </c>
    </row>
    <row r="5236">
      <c r="A5236" s="3" t="s">
        <v>11675</v>
      </c>
      <c r="B5236" s="3" t="s">
        <v>33637</v>
      </c>
      <c r="C5236" s="4">
        <v>2.0</v>
      </c>
    </row>
    <row r="5237">
      <c r="A5237" s="3" t="s">
        <v>33684</v>
      </c>
      <c r="B5237" s="3" t="s">
        <v>33637</v>
      </c>
      <c r="C5237" s="4">
        <v>2.0</v>
      </c>
    </row>
    <row r="5238">
      <c r="A5238" s="3" t="s">
        <v>31265</v>
      </c>
      <c r="B5238" s="3" t="s">
        <v>33637</v>
      </c>
      <c r="C5238" s="4">
        <v>2.0</v>
      </c>
    </row>
    <row r="5239">
      <c r="A5239" s="3" t="s">
        <v>32621</v>
      </c>
      <c r="B5239" s="3" t="s">
        <v>33637</v>
      </c>
      <c r="C5239" s="4">
        <v>2.0</v>
      </c>
    </row>
    <row r="5240">
      <c r="A5240" s="3" t="s">
        <v>33391</v>
      </c>
      <c r="B5240" s="3" t="s">
        <v>33637</v>
      </c>
      <c r="C5240" s="4">
        <v>2.0</v>
      </c>
    </row>
    <row r="5241">
      <c r="A5241" s="3" t="s">
        <v>33685</v>
      </c>
      <c r="B5241" s="3" t="s">
        <v>33637</v>
      </c>
      <c r="C5241" s="4">
        <v>2.0</v>
      </c>
    </row>
    <row r="5242">
      <c r="A5242" s="3" t="s">
        <v>33210</v>
      </c>
      <c r="B5242" s="3" t="s">
        <v>33637</v>
      </c>
      <c r="C5242" s="4">
        <v>2.0</v>
      </c>
    </row>
    <row r="5243">
      <c r="A5243" s="3" t="s">
        <v>33686</v>
      </c>
      <c r="B5243" s="3" t="s">
        <v>33637</v>
      </c>
      <c r="C5243" s="4">
        <v>2.0</v>
      </c>
    </row>
    <row r="5244">
      <c r="A5244" s="3" t="s">
        <v>33687</v>
      </c>
      <c r="B5244" s="3" t="s">
        <v>33637</v>
      </c>
      <c r="C5244" s="4">
        <v>2.0</v>
      </c>
    </row>
    <row r="5245">
      <c r="A5245" s="3" t="s">
        <v>29832</v>
      </c>
      <c r="B5245" s="3" t="s">
        <v>33637</v>
      </c>
      <c r="C5245" s="4">
        <v>2.0</v>
      </c>
    </row>
    <row r="5246">
      <c r="A5246" s="3" t="s">
        <v>33688</v>
      </c>
      <c r="B5246" s="3" t="s">
        <v>33637</v>
      </c>
      <c r="C5246" s="4">
        <v>2.0</v>
      </c>
    </row>
    <row r="5247">
      <c r="A5247" s="3" t="s">
        <v>33689</v>
      </c>
      <c r="B5247" s="3" t="s">
        <v>33637</v>
      </c>
      <c r="C5247" s="4">
        <v>2.0</v>
      </c>
    </row>
    <row r="5248">
      <c r="A5248" s="3" t="s">
        <v>33690</v>
      </c>
      <c r="B5248" s="3" t="s">
        <v>33637</v>
      </c>
      <c r="C5248" s="4">
        <v>2.0</v>
      </c>
    </row>
    <row r="5249">
      <c r="A5249" s="3" t="s">
        <v>33691</v>
      </c>
      <c r="B5249" s="3" t="s">
        <v>33637</v>
      </c>
      <c r="C5249" s="4">
        <v>2.0</v>
      </c>
    </row>
    <row r="5250">
      <c r="A5250" s="3" t="s">
        <v>33692</v>
      </c>
      <c r="B5250" s="3" t="s">
        <v>33637</v>
      </c>
      <c r="C5250" s="4">
        <v>2.0</v>
      </c>
    </row>
    <row r="5251">
      <c r="A5251" s="3" t="s">
        <v>33693</v>
      </c>
      <c r="B5251" s="3" t="s">
        <v>33637</v>
      </c>
      <c r="C5251" s="4">
        <v>2.0</v>
      </c>
    </row>
    <row r="5252">
      <c r="A5252" s="3" t="s">
        <v>30748</v>
      </c>
      <c r="B5252" s="3" t="s">
        <v>33637</v>
      </c>
      <c r="C5252" s="4">
        <v>2.0</v>
      </c>
    </row>
    <row r="5253">
      <c r="A5253" s="3" t="s">
        <v>33694</v>
      </c>
      <c r="B5253" s="3" t="s">
        <v>33637</v>
      </c>
      <c r="C5253" s="4">
        <v>2.0</v>
      </c>
    </row>
    <row r="5254">
      <c r="A5254" s="3" t="s">
        <v>33695</v>
      </c>
      <c r="B5254" s="3" t="s">
        <v>33637</v>
      </c>
      <c r="C5254" s="4">
        <v>2.0</v>
      </c>
    </row>
    <row r="5255">
      <c r="A5255" s="3" t="s">
        <v>33696</v>
      </c>
      <c r="B5255" s="3" t="s">
        <v>33637</v>
      </c>
      <c r="C5255" s="4">
        <v>2.0</v>
      </c>
    </row>
    <row r="5256">
      <c r="A5256" s="3" t="s">
        <v>33697</v>
      </c>
      <c r="B5256" s="3" t="s">
        <v>33637</v>
      </c>
      <c r="C5256" s="4">
        <v>2.0</v>
      </c>
    </row>
    <row r="5257">
      <c r="A5257" s="3" t="s">
        <v>33698</v>
      </c>
      <c r="B5257" s="3" t="s">
        <v>33637</v>
      </c>
      <c r="C5257" s="4">
        <v>2.0</v>
      </c>
    </row>
    <row r="5258">
      <c r="A5258" s="3" t="s">
        <v>33699</v>
      </c>
      <c r="B5258" s="3" t="s">
        <v>33637</v>
      </c>
      <c r="C5258" s="4">
        <v>2.0</v>
      </c>
    </row>
    <row r="5259">
      <c r="A5259" s="3" t="s">
        <v>33700</v>
      </c>
      <c r="B5259" s="3" t="s">
        <v>33637</v>
      </c>
      <c r="C5259" s="4">
        <v>2.0</v>
      </c>
    </row>
    <row r="5260">
      <c r="A5260" s="3" t="s">
        <v>33701</v>
      </c>
      <c r="B5260" s="3" t="s">
        <v>33637</v>
      </c>
      <c r="C5260" s="4">
        <v>2.0</v>
      </c>
    </row>
    <row r="5261">
      <c r="A5261" s="3" t="s">
        <v>33702</v>
      </c>
      <c r="B5261" s="3" t="s">
        <v>33637</v>
      </c>
      <c r="C5261" s="4">
        <v>2.0</v>
      </c>
    </row>
    <row r="5262">
      <c r="A5262" s="3" t="s">
        <v>33703</v>
      </c>
      <c r="B5262" s="3" t="s">
        <v>33637</v>
      </c>
      <c r="C5262" s="4">
        <v>2.0</v>
      </c>
    </row>
    <row r="5263">
      <c r="A5263" s="3" t="s">
        <v>33704</v>
      </c>
      <c r="B5263" s="3" t="s">
        <v>33637</v>
      </c>
      <c r="C5263" s="4">
        <v>2.0</v>
      </c>
    </row>
    <row r="5264">
      <c r="A5264" s="3" t="s">
        <v>31287</v>
      </c>
      <c r="B5264" s="3" t="s">
        <v>33637</v>
      </c>
      <c r="C5264" s="4">
        <v>2.0</v>
      </c>
    </row>
    <row r="5265">
      <c r="A5265" s="3" t="s">
        <v>31259</v>
      </c>
      <c r="B5265" s="3" t="s">
        <v>33637</v>
      </c>
      <c r="C5265" s="4">
        <v>2.0</v>
      </c>
    </row>
    <row r="5266">
      <c r="A5266" s="3" t="s">
        <v>33705</v>
      </c>
      <c r="B5266" s="3" t="s">
        <v>33637</v>
      </c>
      <c r="C5266" s="4">
        <v>2.0</v>
      </c>
    </row>
    <row r="5267">
      <c r="A5267" s="3" t="s">
        <v>15878</v>
      </c>
      <c r="B5267" s="3" t="s">
        <v>33637</v>
      </c>
      <c r="C5267" s="4">
        <v>2.0</v>
      </c>
    </row>
    <row r="5268">
      <c r="A5268" s="3" t="s">
        <v>31942</v>
      </c>
      <c r="B5268" s="3" t="s">
        <v>33637</v>
      </c>
      <c r="C5268" s="4">
        <v>2.0</v>
      </c>
    </row>
    <row r="5269">
      <c r="A5269" s="3" t="s">
        <v>33706</v>
      </c>
      <c r="B5269" s="3" t="s">
        <v>33637</v>
      </c>
      <c r="C5269" s="4">
        <v>2.0</v>
      </c>
    </row>
    <row r="5270">
      <c r="A5270" s="3" t="s">
        <v>29852</v>
      </c>
      <c r="B5270" s="3" t="s">
        <v>33637</v>
      </c>
      <c r="C5270" s="4">
        <v>2.0</v>
      </c>
    </row>
    <row r="5271">
      <c r="A5271" s="3" t="s">
        <v>33707</v>
      </c>
      <c r="B5271" s="3" t="s">
        <v>33637</v>
      </c>
      <c r="C5271" s="4">
        <v>2.0</v>
      </c>
    </row>
    <row r="5272">
      <c r="A5272" s="3" t="s">
        <v>33708</v>
      </c>
      <c r="B5272" s="3" t="s">
        <v>33637</v>
      </c>
      <c r="C5272" s="4">
        <v>2.0</v>
      </c>
    </row>
    <row r="5273">
      <c r="A5273" s="3" t="s">
        <v>33709</v>
      </c>
      <c r="B5273" s="3" t="s">
        <v>33637</v>
      </c>
      <c r="C5273" s="4">
        <v>2.0</v>
      </c>
    </row>
    <row r="5274">
      <c r="A5274" s="3" t="s">
        <v>31084</v>
      </c>
      <c r="B5274" s="3" t="s">
        <v>33637</v>
      </c>
      <c r="C5274" s="4">
        <v>2.0</v>
      </c>
    </row>
    <row r="5275">
      <c r="A5275" s="3" t="s">
        <v>33710</v>
      </c>
      <c r="B5275" s="3" t="s">
        <v>33637</v>
      </c>
      <c r="C5275" s="4">
        <v>2.0</v>
      </c>
    </row>
    <row r="5276">
      <c r="A5276" s="3" t="s">
        <v>33711</v>
      </c>
      <c r="B5276" s="3" t="s">
        <v>33637</v>
      </c>
      <c r="C5276" s="4">
        <v>2.0</v>
      </c>
    </row>
    <row r="5277">
      <c r="A5277" s="3" t="s">
        <v>30008</v>
      </c>
      <c r="B5277" s="3" t="s">
        <v>33637</v>
      </c>
      <c r="C5277" s="4">
        <v>2.0</v>
      </c>
    </row>
    <row r="5278">
      <c r="A5278" s="3" t="s">
        <v>33712</v>
      </c>
      <c r="B5278" s="3" t="s">
        <v>33637</v>
      </c>
      <c r="C5278" s="4">
        <v>2.0</v>
      </c>
    </row>
    <row r="5279">
      <c r="A5279" s="3" t="s">
        <v>33713</v>
      </c>
      <c r="B5279" s="3" t="s">
        <v>33637</v>
      </c>
      <c r="C5279" s="4">
        <v>2.0</v>
      </c>
    </row>
    <row r="5280">
      <c r="A5280" s="3" t="s">
        <v>33714</v>
      </c>
      <c r="B5280" s="3" t="s">
        <v>33637</v>
      </c>
      <c r="C5280" s="4">
        <v>2.0</v>
      </c>
    </row>
    <row r="5281">
      <c r="A5281" s="3" t="s">
        <v>33715</v>
      </c>
      <c r="B5281" s="3" t="s">
        <v>33637</v>
      </c>
      <c r="C5281" s="4">
        <v>2.0</v>
      </c>
    </row>
    <row r="5282">
      <c r="A5282" s="3" t="s">
        <v>32295</v>
      </c>
      <c r="B5282" s="3" t="s">
        <v>33637</v>
      </c>
      <c r="C5282" s="4">
        <v>2.0</v>
      </c>
    </row>
    <row r="5283">
      <c r="A5283" s="3" t="s">
        <v>30631</v>
      </c>
      <c r="B5283" s="3" t="s">
        <v>33637</v>
      </c>
      <c r="C5283" s="4">
        <v>2.0</v>
      </c>
    </row>
    <row r="5284">
      <c r="A5284" s="3" t="s">
        <v>29905</v>
      </c>
      <c r="B5284" s="3" t="s">
        <v>33637</v>
      </c>
      <c r="C5284" s="4">
        <v>2.0</v>
      </c>
    </row>
    <row r="5285">
      <c r="A5285" s="3" t="s">
        <v>33716</v>
      </c>
      <c r="B5285" s="3" t="s">
        <v>33637</v>
      </c>
      <c r="C5285" s="4">
        <v>2.0</v>
      </c>
    </row>
    <row r="5286">
      <c r="A5286" s="3" t="s">
        <v>33717</v>
      </c>
      <c r="B5286" s="3" t="s">
        <v>33637</v>
      </c>
      <c r="C5286" s="4">
        <v>2.0</v>
      </c>
    </row>
    <row r="5287">
      <c r="A5287" s="3" t="s">
        <v>30624</v>
      </c>
      <c r="B5287" s="3" t="s">
        <v>33637</v>
      </c>
      <c r="C5287" s="4">
        <v>2.0</v>
      </c>
    </row>
    <row r="5288">
      <c r="A5288" s="3" t="s">
        <v>33718</v>
      </c>
      <c r="B5288" s="3" t="s">
        <v>33637</v>
      </c>
      <c r="C5288" s="4">
        <v>2.0</v>
      </c>
    </row>
    <row r="5289">
      <c r="A5289" s="3" t="s">
        <v>33719</v>
      </c>
      <c r="B5289" s="3" t="s">
        <v>33637</v>
      </c>
      <c r="C5289" s="4">
        <v>2.0</v>
      </c>
    </row>
    <row r="5290">
      <c r="A5290" s="3" t="s">
        <v>33720</v>
      </c>
      <c r="B5290" s="3" t="s">
        <v>33637</v>
      </c>
      <c r="C5290" s="4">
        <v>2.0</v>
      </c>
    </row>
    <row r="5291">
      <c r="A5291" s="3" t="s">
        <v>33721</v>
      </c>
      <c r="B5291" s="3" t="s">
        <v>33637</v>
      </c>
      <c r="C5291" s="4">
        <v>2.0</v>
      </c>
    </row>
    <row r="5292">
      <c r="A5292" s="3" t="s">
        <v>33722</v>
      </c>
      <c r="B5292" s="3" t="s">
        <v>33637</v>
      </c>
      <c r="C5292" s="4">
        <v>2.0</v>
      </c>
    </row>
    <row r="5293">
      <c r="A5293" s="3" t="s">
        <v>33723</v>
      </c>
      <c r="B5293" s="3" t="s">
        <v>33637</v>
      </c>
      <c r="C5293" s="4">
        <v>2.0</v>
      </c>
    </row>
    <row r="5294">
      <c r="A5294" s="3" t="s">
        <v>19901</v>
      </c>
      <c r="B5294" s="3" t="s">
        <v>33637</v>
      </c>
      <c r="C5294" s="4">
        <v>2.0</v>
      </c>
    </row>
    <row r="5295">
      <c r="A5295" s="3" t="s">
        <v>33724</v>
      </c>
      <c r="B5295" s="3" t="s">
        <v>33637</v>
      </c>
      <c r="C5295" s="4">
        <v>2.0</v>
      </c>
    </row>
    <row r="5296">
      <c r="A5296" s="3" t="s">
        <v>33725</v>
      </c>
      <c r="B5296" s="3" t="s">
        <v>33637</v>
      </c>
      <c r="C5296" s="4">
        <v>2.0</v>
      </c>
    </row>
    <row r="5297">
      <c r="A5297" s="3" t="s">
        <v>31552</v>
      </c>
      <c r="B5297" s="3" t="s">
        <v>33637</v>
      </c>
      <c r="C5297" s="4">
        <v>2.0</v>
      </c>
    </row>
    <row r="5298">
      <c r="A5298" s="3" t="s">
        <v>33726</v>
      </c>
      <c r="B5298" s="3" t="s">
        <v>33637</v>
      </c>
      <c r="C5298" s="4">
        <v>2.0</v>
      </c>
    </row>
    <row r="5299">
      <c r="A5299" s="3" t="s">
        <v>33727</v>
      </c>
      <c r="B5299" s="3" t="s">
        <v>33637</v>
      </c>
      <c r="C5299" s="4">
        <v>2.0</v>
      </c>
    </row>
    <row r="5300">
      <c r="A5300" s="3" t="s">
        <v>29816</v>
      </c>
      <c r="B5300" s="3" t="s">
        <v>33637</v>
      </c>
      <c r="C5300" s="4">
        <v>2.0</v>
      </c>
    </row>
    <row r="5301">
      <c r="A5301" s="3" t="s">
        <v>33728</v>
      </c>
      <c r="B5301" s="3" t="s">
        <v>33637</v>
      </c>
      <c r="C5301" s="4">
        <v>2.0</v>
      </c>
    </row>
    <row r="5302">
      <c r="A5302" s="3" t="s">
        <v>33729</v>
      </c>
      <c r="B5302" s="3" t="s">
        <v>33637</v>
      </c>
      <c r="C5302" s="4">
        <v>2.0</v>
      </c>
    </row>
    <row r="5303">
      <c r="A5303" s="3" t="s">
        <v>33730</v>
      </c>
      <c r="B5303" s="3" t="s">
        <v>33637</v>
      </c>
      <c r="C5303" s="4">
        <v>2.0</v>
      </c>
    </row>
    <row r="5304">
      <c r="A5304" s="3" t="s">
        <v>33731</v>
      </c>
      <c r="B5304" s="3" t="s">
        <v>33637</v>
      </c>
      <c r="C5304" s="4">
        <v>2.0</v>
      </c>
    </row>
    <row r="5305">
      <c r="A5305" s="3" t="s">
        <v>33732</v>
      </c>
      <c r="B5305" s="3" t="s">
        <v>33637</v>
      </c>
      <c r="C5305" s="4">
        <v>2.0</v>
      </c>
    </row>
    <row r="5306">
      <c r="A5306" s="3" t="s">
        <v>32638</v>
      </c>
      <c r="B5306" s="3" t="s">
        <v>33637</v>
      </c>
      <c r="C5306" s="4">
        <v>2.0</v>
      </c>
    </row>
    <row r="5307">
      <c r="A5307" s="3" t="s">
        <v>33733</v>
      </c>
      <c r="B5307" s="3" t="s">
        <v>33637</v>
      </c>
      <c r="C5307" s="4">
        <v>2.0</v>
      </c>
    </row>
    <row r="5308">
      <c r="A5308" s="3" t="s">
        <v>33734</v>
      </c>
      <c r="B5308" s="3" t="s">
        <v>33637</v>
      </c>
      <c r="C5308" s="4">
        <v>2.0</v>
      </c>
    </row>
    <row r="5309">
      <c r="A5309" s="3" t="s">
        <v>30110</v>
      </c>
      <c r="B5309" s="3" t="s">
        <v>33637</v>
      </c>
      <c r="C5309" s="4">
        <v>2.0</v>
      </c>
    </row>
    <row r="5310">
      <c r="A5310" s="3" t="s">
        <v>33735</v>
      </c>
      <c r="B5310" s="3" t="s">
        <v>33637</v>
      </c>
      <c r="C5310" s="4">
        <v>2.0</v>
      </c>
    </row>
    <row r="5311">
      <c r="A5311" s="3" t="s">
        <v>33736</v>
      </c>
      <c r="B5311" s="3" t="s">
        <v>33637</v>
      </c>
      <c r="C5311" s="4">
        <v>2.0</v>
      </c>
    </row>
    <row r="5312">
      <c r="A5312" s="3" t="s">
        <v>30160</v>
      </c>
      <c r="B5312" s="3" t="s">
        <v>33637</v>
      </c>
      <c r="C5312" s="4">
        <v>2.0</v>
      </c>
    </row>
    <row r="5313">
      <c r="A5313" s="3" t="s">
        <v>29823</v>
      </c>
      <c r="B5313" s="3" t="s">
        <v>33637</v>
      </c>
      <c r="C5313" s="4">
        <v>2.0</v>
      </c>
    </row>
    <row r="5314">
      <c r="A5314" s="3" t="s">
        <v>33737</v>
      </c>
      <c r="B5314" s="3" t="s">
        <v>33637</v>
      </c>
      <c r="C5314" s="4">
        <v>2.0</v>
      </c>
    </row>
    <row r="5315">
      <c r="A5315" s="3" t="s">
        <v>33738</v>
      </c>
      <c r="B5315" s="3" t="s">
        <v>33637</v>
      </c>
      <c r="C5315" s="4">
        <v>2.0</v>
      </c>
    </row>
    <row r="5316">
      <c r="A5316" s="3" t="s">
        <v>33739</v>
      </c>
      <c r="B5316" s="3" t="s">
        <v>33637</v>
      </c>
      <c r="C5316" s="4">
        <v>2.0</v>
      </c>
    </row>
    <row r="5317">
      <c r="A5317" s="3" t="s">
        <v>33740</v>
      </c>
      <c r="B5317" s="3" t="s">
        <v>33637</v>
      </c>
      <c r="C5317" s="4">
        <v>2.0</v>
      </c>
    </row>
    <row r="5318">
      <c r="A5318" s="3" t="s">
        <v>33741</v>
      </c>
      <c r="B5318" s="3" t="s">
        <v>33637</v>
      </c>
      <c r="C5318" s="4">
        <v>2.0</v>
      </c>
    </row>
    <row r="5319">
      <c r="A5319" s="3" t="s">
        <v>33742</v>
      </c>
      <c r="B5319" s="3" t="s">
        <v>33637</v>
      </c>
      <c r="C5319" s="4">
        <v>2.0</v>
      </c>
    </row>
    <row r="5320">
      <c r="A5320" s="3" t="s">
        <v>29862</v>
      </c>
      <c r="B5320" s="3" t="s">
        <v>33637</v>
      </c>
      <c r="C5320" s="4">
        <v>2.0</v>
      </c>
    </row>
    <row r="5321">
      <c r="A5321" s="3" t="s">
        <v>33743</v>
      </c>
      <c r="B5321" s="3" t="s">
        <v>33637</v>
      </c>
      <c r="C5321" s="4">
        <v>2.0</v>
      </c>
    </row>
    <row r="5322">
      <c r="A5322" s="3" t="s">
        <v>33744</v>
      </c>
      <c r="B5322" s="3" t="s">
        <v>33637</v>
      </c>
      <c r="C5322" s="4">
        <v>2.0</v>
      </c>
    </row>
    <row r="5323">
      <c r="A5323" s="3" t="s">
        <v>33745</v>
      </c>
      <c r="B5323" s="3" t="s">
        <v>33637</v>
      </c>
      <c r="C5323" s="4">
        <v>2.0</v>
      </c>
    </row>
    <row r="5324">
      <c r="A5324" s="3" t="s">
        <v>33746</v>
      </c>
      <c r="B5324" s="3" t="s">
        <v>33637</v>
      </c>
      <c r="C5324" s="4">
        <v>2.0</v>
      </c>
    </row>
    <row r="5325">
      <c r="A5325" s="3" t="s">
        <v>9662</v>
      </c>
      <c r="B5325" s="3" t="s">
        <v>33637</v>
      </c>
      <c r="C5325" s="4">
        <v>2.0</v>
      </c>
    </row>
    <row r="5326">
      <c r="A5326" s="3" t="s">
        <v>33747</v>
      </c>
      <c r="B5326" s="3" t="s">
        <v>33637</v>
      </c>
      <c r="C5326" s="4">
        <v>2.0</v>
      </c>
    </row>
    <row r="5327">
      <c r="A5327" s="3" t="s">
        <v>33748</v>
      </c>
      <c r="B5327" s="3" t="s">
        <v>33637</v>
      </c>
      <c r="C5327" s="4">
        <v>2.0</v>
      </c>
    </row>
    <row r="5328">
      <c r="A5328" s="3" t="s">
        <v>33749</v>
      </c>
      <c r="B5328" s="3" t="s">
        <v>33637</v>
      </c>
      <c r="C5328" s="4">
        <v>2.0</v>
      </c>
    </row>
    <row r="5329">
      <c r="A5329" s="3" t="s">
        <v>33750</v>
      </c>
      <c r="B5329" s="3" t="s">
        <v>33637</v>
      </c>
      <c r="C5329" s="4">
        <v>2.0</v>
      </c>
    </row>
    <row r="5330">
      <c r="A5330" s="3" t="s">
        <v>33751</v>
      </c>
      <c r="B5330" s="3" t="s">
        <v>33637</v>
      </c>
      <c r="C5330" s="4">
        <v>2.0</v>
      </c>
    </row>
    <row r="5331">
      <c r="A5331" s="3" t="s">
        <v>33752</v>
      </c>
      <c r="B5331" s="3" t="s">
        <v>33637</v>
      </c>
      <c r="C5331" s="4">
        <v>2.0</v>
      </c>
    </row>
    <row r="5332">
      <c r="A5332" s="3" t="s">
        <v>33753</v>
      </c>
      <c r="B5332" s="3" t="s">
        <v>33637</v>
      </c>
      <c r="C5332" s="4">
        <v>2.0</v>
      </c>
    </row>
    <row r="5333">
      <c r="A5333" s="3" t="s">
        <v>33754</v>
      </c>
      <c r="B5333" s="3" t="s">
        <v>33637</v>
      </c>
      <c r="C5333" s="4">
        <v>2.0</v>
      </c>
    </row>
    <row r="5334">
      <c r="A5334" s="3" t="s">
        <v>33755</v>
      </c>
      <c r="B5334" s="3" t="s">
        <v>33637</v>
      </c>
      <c r="C5334" s="4">
        <v>2.0</v>
      </c>
    </row>
    <row r="5335">
      <c r="A5335" s="3" t="s">
        <v>33756</v>
      </c>
      <c r="B5335" s="3" t="s">
        <v>33637</v>
      </c>
      <c r="C5335" s="4">
        <v>2.0</v>
      </c>
    </row>
    <row r="5336">
      <c r="A5336" s="3" t="s">
        <v>33757</v>
      </c>
      <c r="B5336" s="3" t="s">
        <v>33637</v>
      </c>
      <c r="C5336" s="4">
        <v>2.0</v>
      </c>
    </row>
    <row r="5337">
      <c r="A5337" s="3" t="s">
        <v>33758</v>
      </c>
      <c r="B5337" s="3" t="s">
        <v>33637</v>
      </c>
      <c r="C5337" s="4">
        <v>2.0</v>
      </c>
    </row>
    <row r="5338">
      <c r="A5338" s="3" t="s">
        <v>18333</v>
      </c>
      <c r="B5338" s="3" t="s">
        <v>33637</v>
      </c>
      <c r="C5338" s="4">
        <v>2.0</v>
      </c>
    </row>
    <row r="5339">
      <c r="A5339" s="3" t="s">
        <v>33759</v>
      </c>
      <c r="B5339" s="3" t="s">
        <v>33637</v>
      </c>
      <c r="C5339" s="4">
        <v>2.0</v>
      </c>
    </row>
    <row r="5340">
      <c r="A5340" s="3" t="s">
        <v>33760</v>
      </c>
      <c r="B5340" s="3" t="s">
        <v>33637</v>
      </c>
      <c r="C5340" s="4">
        <v>2.0</v>
      </c>
    </row>
    <row r="5341">
      <c r="A5341" s="3" t="s">
        <v>33761</v>
      </c>
      <c r="B5341" s="3" t="s">
        <v>33637</v>
      </c>
      <c r="C5341" s="4">
        <v>2.0</v>
      </c>
    </row>
    <row r="5342">
      <c r="A5342" s="3" t="s">
        <v>33762</v>
      </c>
      <c r="B5342" s="3" t="s">
        <v>33637</v>
      </c>
      <c r="C5342" s="4">
        <v>2.0</v>
      </c>
    </row>
    <row r="5343">
      <c r="A5343" s="3" t="s">
        <v>29838</v>
      </c>
      <c r="B5343" s="3" t="s">
        <v>33637</v>
      </c>
      <c r="C5343" s="4">
        <v>2.0</v>
      </c>
    </row>
    <row r="5344">
      <c r="A5344" s="3" t="s">
        <v>33763</v>
      </c>
      <c r="B5344" s="3" t="s">
        <v>33637</v>
      </c>
      <c r="C5344" s="4">
        <v>2.0</v>
      </c>
    </row>
    <row r="5345">
      <c r="A5345" s="3" t="s">
        <v>33764</v>
      </c>
      <c r="B5345" s="3" t="s">
        <v>33637</v>
      </c>
      <c r="C5345" s="4">
        <v>2.0</v>
      </c>
    </row>
    <row r="5346">
      <c r="A5346" s="3" t="s">
        <v>33765</v>
      </c>
      <c r="B5346" s="3" t="s">
        <v>33637</v>
      </c>
      <c r="C5346" s="4">
        <v>2.0</v>
      </c>
    </row>
    <row r="5347">
      <c r="A5347" s="3" t="s">
        <v>33766</v>
      </c>
      <c r="B5347" s="3" t="s">
        <v>33637</v>
      </c>
      <c r="C5347" s="4">
        <v>2.0</v>
      </c>
    </row>
    <row r="5348">
      <c r="A5348" s="3" t="s">
        <v>33767</v>
      </c>
      <c r="B5348" s="3" t="s">
        <v>33637</v>
      </c>
      <c r="C5348" s="4">
        <v>2.0</v>
      </c>
    </row>
    <row r="5349">
      <c r="A5349" s="3" t="s">
        <v>33768</v>
      </c>
      <c r="B5349" s="3" t="s">
        <v>33637</v>
      </c>
      <c r="C5349" s="4">
        <v>2.0</v>
      </c>
    </row>
    <row r="5350">
      <c r="A5350" s="3" t="s">
        <v>33769</v>
      </c>
      <c r="B5350" s="3" t="s">
        <v>33637</v>
      </c>
      <c r="C5350" s="4">
        <v>2.0</v>
      </c>
    </row>
    <row r="5351">
      <c r="A5351" s="3" t="s">
        <v>33770</v>
      </c>
      <c r="B5351" s="3" t="s">
        <v>33637</v>
      </c>
      <c r="C5351" s="4">
        <v>2.0</v>
      </c>
    </row>
    <row r="5352">
      <c r="A5352" s="3" t="s">
        <v>33771</v>
      </c>
      <c r="B5352" s="3" t="s">
        <v>33637</v>
      </c>
      <c r="C5352" s="4">
        <v>2.0</v>
      </c>
    </row>
    <row r="5353">
      <c r="A5353" s="3" t="s">
        <v>29763</v>
      </c>
      <c r="B5353" s="3" t="s">
        <v>33637</v>
      </c>
      <c r="C5353" s="4">
        <v>2.0</v>
      </c>
    </row>
    <row r="5354">
      <c r="A5354" s="3" t="s">
        <v>29882</v>
      </c>
      <c r="B5354" s="3" t="s">
        <v>33772</v>
      </c>
      <c r="C5354" s="4">
        <v>34.0</v>
      </c>
    </row>
    <row r="5355">
      <c r="A5355" s="3" t="s">
        <v>33773</v>
      </c>
      <c r="B5355" s="3" t="s">
        <v>33772</v>
      </c>
      <c r="C5355" s="4">
        <v>24.0</v>
      </c>
    </row>
    <row r="5356">
      <c r="A5356" s="3" t="s">
        <v>29824</v>
      </c>
      <c r="B5356" s="3" t="s">
        <v>33772</v>
      </c>
      <c r="C5356" s="4">
        <v>21.0</v>
      </c>
    </row>
    <row r="5357">
      <c r="A5357" s="3" t="s">
        <v>29818</v>
      </c>
      <c r="B5357" s="3" t="s">
        <v>33772</v>
      </c>
      <c r="C5357" s="4">
        <v>20.0</v>
      </c>
    </row>
    <row r="5358">
      <c r="A5358" s="3" t="s">
        <v>16058</v>
      </c>
      <c r="B5358" s="3" t="s">
        <v>33772</v>
      </c>
      <c r="C5358" s="4">
        <v>19.0</v>
      </c>
    </row>
    <row r="5359">
      <c r="A5359" s="3" t="s">
        <v>29839</v>
      </c>
      <c r="B5359" s="3" t="s">
        <v>33772</v>
      </c>
      <c r="C5359" s="4">
        <v>19.0</v>
      </c>
    </row>
    <row r="5360">
      <c r="A5360" s="3" t="s">
        <v>9768</v>
      </c>
      <c r="B5360" s="3" t="s">
        <v>33772</v>
      </c>
      <c r="C5360" s="4">
        <v>16.0</v>
      </c>
    </row>
    <row r="5361">
      <c r="A5361" s="3" t="s">
        <v>30028</v>
      </c>
      <c r="B5361" s="3" t="s">
        <v>33772</v>
      </c>
      <c r="C5361" s="4">
        <v>16.0</v>
      </c>
    </row>
    <row r="5362">
      <c r="A5362" s="3" t="s">
        <v>33774</v>
      </c>
      <c r="B5362" s="3" t="s">
        <v>33772</v>
      </c>
      <c r="C5362" s="4">
        <v>15.0</v>
      </c>
    </row>
    <row r="5363">
      <c r="A5363" s="3" t="s">
        <v>9596</v>
      </c>
      <c r="B5363" s="3" t="s">
        <v>33772</v>
      </c>
      <c r="C5363" s="4">
        <v>14.0</v>
      </c>
    </row>
    <row r="5364">
      <c r="A5364" s="3" t="s">
        <v>10025</v>
      </c>
      <c r="B5364" s="3" t="s">
        <v>33772</v>
      </c>
      <c r="C5364" s="4">
        <v>14.0</v>
      </c>
    </row>
    <row r="5365">
      <c r="A5365" s="3" t="s">
        <v>29899</v>
      </c>
      <c r="B5365" s="3" t="s">
        <v>33772</v>
      </c>
      <c r="C5365" s="4">
        <v>14.0</v>
      </c>
    </row>
    <row r="5366">
      <c r="A5366" s="3" t="s">
        <v>29860</v>
      </c>
      <c r="B5366" s="3" t="s">
        <v>33772</v>
      </c>
      <c r="C5366" s="4">
        <v>14.0</v>
      </c>
    </row>
    <row r="5367">
      <c r="A5367" s="3" t="s">
        <v>29816</v>
      </c>
      <c r="B5367" s="3" t="s">
        <v>33772</v>
      </c>
      <c r="C5367" s="4">
        <v>14.0</v>
      </c>
    </row>
    <row r="5368">
      <c r="A5368" s="3" t="s">
        <v>29942</v>
      </c>
      <c r="B5368" s="3" t="s">
        <v>33772</v>
      </c>
      <c r="C5368" s="4">
        <v>13.0</v>
      </c>
    </row>
    <row r="5369">
      <c r="A5369" s="3" t="s">
        <v>10625</v>
      </c>
      <c r="B5369" s="3" t="s">
        <v>33772</v>
      </c>
      <c r="C5369" s="4">
        <v>13.0</v>
      </c>
    </row>
    <row r="5370">
      <c r="A5370" s="3" t="s">
        <v>30578</v>
      </c>
      <c r="B5370" s="3" t="s">
        <v>33772</v>
      </c>
      <c r="C5370" s="4">
        <v>13.0</v>
      </c>
    </row>
    <row r="5371">
      <c r="A5371" s="3" t="s">
        <v>29826</v>
      </c>
      <c r="B5371" s="3" t="s">
        <v>33772</v>
      </c>
      <c r="C5371" s="4">
        <v>13.0</v>
      </c>
    </row>
    <row r="5372">
      <c r="A5372" s="3" t="s">
        <v>29780</v>
      </c>
      <c r="B5372" s="3" t="s">
        <v>33772</v>
      </c>
      <c r="C5372" s="4">
        <v>12.0</v>
      </c>
    </row>
    <row r="5373">
      <c r="A5373" s="3" t="s">
        <v>29817</v>
      </c>
      <c r="B5373" s="3" t="s">
        <v>33772</v>
      </c>
      <c r="C5373" s="4">
        <v>12.0</v>
      </c>
    </row>
    <row r="5374">
      <c r="A5374" s="3" t="s">
        <v>29830</v>
      </c>
      <c r="B5374" s="3" t="s">
        <v>33772</v>
      </c>
      <c r="C5374" s="4">
        <v>11.0</v>
      </c>
    </row>
    <row r="5375">
      <c r="A5375" s="3" t="s">
        <v>31973</v>
      </c>
      <c r="B5375" s="3" t="s">
        <v>33772</v>
      </c>
      <c r="C5375" s="4">
        <v>11.0</v>
      </c>
    </row>
    <row r="5376">
      <c r="A5376" s="3" t="s">
        <v>7758</v>
      </c>
      <c r="B5376" s="3" t="s">
        <v>33772</v>
      </c>
      <c r="C5376" s="4">
        <v>11.0</v>
      </c>
    </row>
    <row r="5377">
      <c r="A5377" s="3" t="s">
        <v>31294</v>
      </c>
      <c r="B5377" s="3" t="s">
        <v>33772</v>
      </c>
      <c r="C5377" s="4">
        <v>11.0</v>
      </c>
    </row>
    <row r="5378">
      <c r="A5378" s="3" t="s">
        <v>29827</v>
      </c>
      <c r="B5378" s="3" t="s">
        <v>33772</v>
      </c>
      <c r="C5378" s="4">
        <v>10.0</v>
      </c>
    </row>
    <row r="5379">
      <c r="A5379" s="3" t="s">
        <v>33775</v>
      </c>
      <c r="B5379" s="3" t="s">
        <v>33772</v>
      </c>
      <c r="C5379" s="4">
        <v>10.0</v>
      </c>
    </row>
    <row r="5380">
      <c r="A5380" s="3" t="s">
        <v>30004</v>
      </c>
      <c r="B5380" s="3" t="s">
        <v>33772</v>
      </c>
      <c r="C5380" s="4">
        <v>10.0</v>
      </c>
    </row>
    <row r="5381">
      <c r="A5381" s="3" t="s">
        <v>29848</v>
      </c>
      <c r="B5381" s="3" t="s">
        <v>33772</v>
      </c>
      <c r="C5381" s="4">
        <v>10.0</v>
      </c>
    </row>
    <row r="5382">
      <c r="A5382" s="3" t="s">
        <v>29875</v>
      </c>
      <c r="B5382" s="3" t="s">
        <v>33772</v>
      </c>
      <c r="C5382" s="4">
        <v>10.0</v>
      </c>
    </row>
    <row r="5383">
      <c r="A5383" s="3" t="s">
        <v>15878</v>
      </c>
      <c r="B5383" s="3" t="s">
        <v>33772</v>
      </c>
      <c r="C5383" s="4">
        <v>10.0</v>
      </c>
    </row>
    <row r="5384">
      <c r="A5384" s="3" t="s">
        <v>29969</v>
      </c>
      <c r="B5384" s="3" t="s">
        <v>33772</v>
      </c>
      <c r="C5384" s="4">
        <v>10.0</v>
      </c>
    </row>
    <row r="5385">
      <c r="A5385" s="3" t="s">
        <v>29905</v>
      </c>
      <c r="B5385" s="3" t="s">
        <v>33772</v>
      </c>
      <c r="C5385" s="4">
        <v>10.0</v>
      </c>
    </row>
    <row r="5386">
      <c r="A5386" s="3" t="s">
        <v>33776</v>
      </c>
      <c r="B5386" s="3" t="s">
        <v>33772</v>
      </c>
      <c r="C5386" s="4">
        <v>10.0</v>
      </c>
    </row>
    <row r="5387">
      <c r="A5387" s="3" t="s">
        <v>2949</v>
      </c>
      <c r="B5387" s="3" t="s">
        <v>33772</v>
      </c>
      <c r="C5387" s="4">
        <v>10.0</v>
      </c>
    </row>
    <row r="5388">
      <c r="A5388" s="3" t="s">
        <v>9302</v>
      </c>
      <c r="B5388" s="3" t="s">
        <v>33772</v>
      </c>
      <c r="C5388" s="4">
        <v>10.0</v>
      </c>
    </row>
    <row r="5389">
      <c r="A5389" s="3" t="s">
        <v>29806</v>
      </c>
      <c r="B5389" s="3" t="s">
        <v>33772</v>
      </c>
      <c r="C5389" s="4">
        <v>9.0</v>
      </c>
    </row>
    <row r="5390">
      <c r="A5390" s="3" t="s">
        <v>29992</v>
      </c>
      <c r="B5390" s="3" t="s">
        <v>33772</v>
      </c>
      <c r="C5390" s="4">
        <v>9.0</v>
      </c>
    </row>
    <row r="5391">
      <c r="A5391" s="3" t="s">
        <v>30054</v>
      </c>
      <c r="B5391" s="3" t="s">
        <v>33772</v>
      </c>
      <c r="C5391" s="4">
        <v>9.0</v>
      </c>
    </row>
    <row r="5392">
      <c r="A5392" s="3" t="s">
        <v>29789</v>
      </c>
      <c r="B5392" s="3" t="s">
        <v>33772</v>
      </c>
      <c r="C5392" s="4">
        <v>9.0</v>
      </c>
    </row>
    <row r="5393">
      <c r="A5393" s="3" t="s">
        <v>15227</v>
      </c>
      <c r="B5393" s="3" t="s">
        <v>33772</v>
      </c>
      <c r="C5393" s="4">
        <v>9.0</v>
      </c>
    </row>
    <row r="5394">
      <c r="A5394" s="3" t="s">
        <v>28173</v>
      </c>
      <c r="B5394" s="3" t="s">
        <v>33772</v>
      </c>
      <c r="C5394" s="4">
        <v>9.0</v>
      </c>
    </row>
    <row r="5395">
      <c r="A5395" s="3" t="s">
        <v>27353</v>
      </c>
      <c r="B5395" s="3" t="s">
        <v>33772</v>
      </c>
      <c r="C5395" s="4">
        <v>9.0</v>
      </c>
    </row>
    <row r="5396">
      <c r="A5396" s="3" t="s">
        <v>29337</v>
      </c>
      <c r="B5396" s="3" t="s">
        <v>33772</v>
      </c>
      <c r="C5396" s="4">
        <v>9.0</v>
      </c>
    </row>
    <row r="5397">
      <c r="A5397" s="3" t="s">
        <v>10849</v>
      </c>
      <c r="B5397" s="3" t="s">
        <v>33772</v>
      </c>
      <c r="C5397" s="4">
        <v>9.0</v>
      </c>
    </row>
    <row r="5398">
      <c r="A5398" s="3" t="s">
        <v>33777</v>
      </c>
      <c r="B5398" s="3" t="s">
        <v>33772</v>
      </c>
      <c r="C5398" s="4">
        <v>9.0</v>
      </c>
    </row>
    <row r="5399">
      <c r="A5399" s="3" t="s">
        <v>3334</v>
      </c>
      <c r="B5399" s="3" t="s">
        <v>33772</v>
      </c>
      <c r="C5399" s="4">
        <v>9.0</v>
      </c>
    </row>
    <row r="5400">
      <c r="A5400" s="3" t="s">
        <v>33397</v>
      </c>
      <c r="B5400" s="3" t="s">
        <v>33772</v>
      </c>
      <c r="C5400" s="4">
        <v>9.0</v>
      </c>
    </row>
    <row r="5401">
      <c r="A5401" s="3" t="s">
        <v>8928</v>
      </c>
      <c r="B5401" s="3" t="s">
        <v>33772</v>
      </c>
      <c r="C5401" s="4">
        <v>9.0</v>
      </c>
    </row>
    <row r="5402">
      <c r="A5402" s="3" t="s">
        <v>33597</v>
      </c>
      <c r="B5402" s="3" t="s">
        <v>33772</v>
      </c>
      <c r="C5402" s="4">
        <v>9.0</v>
      </c>
    </row>
    <row r="5403">
      <c r="A5403" s="3" t="s">
        <v>27390</v>
      </c>
      <c r="B5403" s="3" t="s">
        <v>33772</v>
      </c>
      <c r="C5403" s="4">
        <v>9.0</v>
      </c>
    </row>
    <row r="5404">
      <c r="A5404" s="3" t="s">
        <v>33778</v>
      </c>
      <c r="B5404" s="3" t="s">
        <v>33772</v>
      </c>
      <c r="C5404" s="4">
        <v>9.0</v>
      </c>
    </row>
    <row r="5405">
      <c r="A5405" s="3" t="s">
        <v>1995</v>
      </c>
      <c r="B5405" s="3" t="s">
        <v>33772</v>
      </c>
      <c r="C5405" s="4">
        <v>8.0</v>
      </c>
    </row>
    <row r="5406">
      <c r="A5406" s="3" t="s">
        <v>29954</v>
      </c>
      <c r="B5406" s="3" t="s">
        <v>33772</v>
      </c>
      <c r="C5406" s="4">
        <v>8.0</v>
      </c>
    </row>
    <row r="5407">
      <c r="A5407" s="3" t="s">
        <v>33779</v>
      </c>
      <c r="B5407" s="3" t="s">
        <v>33772</v>
      </c>
      <c r="C5407" s="4">
        <v>8.0</v>
      </c>
    </row>
    <row r="5408">
      <c r="A5408" s="3" t="s">
        <v>101</v>
      </c>
      <c r="B5408" s="3" t="s">
        <v>33772</v>
      </c>
      <c r="C5408" s="4">
        <v>8.0</v>
      </c>
    </row>
    <row r="5409">
      <c r="A5409" s="3" t="s">
        <v>28612</v>
      </c>
      <c r="B5409" s="3" t="s">
        <v>33772</v>
      </c>
      <c r="C5409" s="4">
        <v>8.0</v>
      </c>
    </row>
    <row r="5410">
      <c r="A5410" s="3" t="s">
        <v>9600</v>
      </c>
      <c r="B5410" s="3" t="s">
        <v>33772</v>
      </c>
      <c r="C5410" s="4">
        <v>8.0</v>
      </c>
    </row>
    <row r="5411">
      <c r="A5411" s="3" t="s">
        <v>33780</v>
      </c>
      <c r="B5411" s="3" t="s">
        <v>33772</v>
      </c>
      <c r="C5411" s="4">
        <v>8.0</v>
      </c>
    </row>
    <row r="5412">
      <c r="A5412" s="3" t="s">
        <v>30155</v>
      </c>
      <c r="B5412" s="3" t="s">
        <v>33772</v>
      </c>
      <c r="C5412" s="4">
        <v>8.0</v>
      </c>
    </row>
    <row r="5413">
      <c r="A5413" s="3" t="s">
        <v>1315</v>
      </c>
      <c r="B5413" s="3" t="s">
        <v>33772</v>
      </c>
      <c r="C5413" s="4">
        <v>8.0</v>
      </c>
    </row>
    <row r="5414">
      <c r="A5414" s="3" t="s">
        <v>29822</v>
      </c>
      <c r="B5414" s="3" t="s">
        <v>33772</v>
      </c>
      <c r="C5414" s="4">
        <v>8.0</v>
      </c>
    </row>
    <row r="5415">
      <c r="A5415" s="3" t="s">
        <v>594</v>
      </c>
      <c r="B5415" s="3" t="s">
        <v>33772</v>
      </c>
      <c r="C5415" s="4">
        <v>8.0</v>
      </c>
    </row>
    <row r="5416">
      <c r="A5416" s="3" t="s">
        <v>750</v>
      </c>
      <c r="B5416" s="3" t="s">
        <v>33772</v>
      </c>
      <c r="C5416" s="4">
        <v>7.0</v>
      </c>
    </row>
    <row r="5417">
      <c r="A5417" s="3" t="s">
        <v>4388</v>
      </c>
      <c r="B5417" s="3" t="s">
        <v>33772</v>
      </c>
      <c r="C5417" s="4">
        <v>7.0</v>
      </c>
    </row>
    <row r="5418">
      <c r="A5418" s="3" t="s">
        <v>21236</v>
      </c>
      <c r="B5418" s="3" t="s">
        <v>33772</v>
      </c>
      <c r="C5418" s="4">
        <v>7.0</v>
      </c>
    </row>
    <row r="5419">
      <c r="A5419" s="3" t="s">
        <v>13744</v>
      </c>
      <c r="B5419" s="3" t="s">
        <v>33772</v>
      </c>
      <c r="C5419" s="4">
        <v>7.0</v>
      </c>
    </row>
    <row r="5420">
      <c r="A5420" s="3" t="s">
        <v>30862</v>
      </c>
      <c r="B5420" s="3" t="s">
        <v>33772</v>
      </c>
      <c r="C5420" s="4">
        <v>7.0</v>
      </c>
    </row>
    <row r="5421">
      <c r="A5421" s="3" t="s">
        <v>12622</v>
      </c>
      <c r="B5421" s="3" t="s">
        <v>33772</v>
      </c>
      <c r="C5421" s="4">
        <v>7.0</v>
      </c>
    </row>
    <row r="5422">
      <c r="A5422" s="3" t="s">
        <v>33781</v>
      </c>
      <c r="B5422" s="3" t="s">
        <v>33772</v>
      </c>
      <c r="C5422" s="4">
        <v>7.0</v>
      </c>
    </row>
    <row r="5423">
      <c r="A5423" s="3" t="s">
        <v>33649</v>
      </c>
      <c r="B5423" s="3" t="s">
        <v>33772</v>
      </c>
      <c r="C5423" s="4">
        <v>7.0</v>
      </c>
    </row>
    <row r="5424">
      <c r="A5424" s="3" t="s">
        <v>33576</v>
      </c>
      <c r="B5424" s="3" t="s">
        <v>33772</v>
      </c>
      <c r="C5424" s="4">
        <v>7.0</v>
      </c>
    </row>
    <row r="5425">
      <c r="A5425" s="3" t="s">
        <v>33782</v>
      </c>
      <c r="B5425" s="3" t="s">
        <v>33772</v>
      </c>
      <c r="C5425" s="4">
        <v>7.0</v>
      </c>
    </row>
    <row r="5426">
      <c r="A5426" s="3" t="s">
        <v>32637</v>
      </c>
      <c r="B5426" s="3" t="s">
        <v>33772</v>
      </c>
      <c r="C5426" s="4">
        <v>7.0</v>
      </c>
    </row>
    <row r="5427">
      <c r="A5427" s="3" t="s">
        <v>30807</v>
      </c>
      <c r="B5427" s="3" t="s">
        <v>33772</v>
      </c>
      <c r="C5427" s="4">
        <v>7.0</v>
      </c>
    </row>
    <row r="5428">
      <c r="A5428" s="3" t="s">
        <v>29800</v>
      </c>
      <c r="B5428" s="3" t="s">
        <v>33772</v>
      </c>
      <c r="C5428" s="4">
        <v>7.0</v>
      </c>
    </row>
    <row r="5429">
      <c r="A5429" s="3" t="s">
        <v>30195</v>
      </c>
      <c r="B5429" s="3" t="s">
        <v>33772</v>
      </c>
      <c r="C5429" s="4">
        <v>7.0</v>
      </c>
    </row>
    <row r="5430">
      <c r="A5430" s="3" t="s">
        <v>31084</v>
      </c>
      <c r="B5430" s="3" t="s">
        <v>33772</v>
      </c>
      <c r="C5430" s="4">
        <v>7.0</v>
      </c>
    </row>
    <row r="5431">
      <c r="A5431" s="3" t="s">
        <v>30013</v>
      </c>
      <c r="B5431" s="3" t="s">
        <v>33772</v>
      </c>
      <c r="C5431" s="4">
        <v>7.0</v>
      </c>
    </row>
    <row r="5432">
      <c r="A5432" s="3" t="s">
        <v>29972</v>
      </c>
      <c r="B5432" s="3" t="s">
        <v>33772</v>
      </c>
      <c r="C5432" s="4">
        <v>7.0</v>
      </c>
    </row>
    <row r="5433">
      <c r="A5433" s="3" t="s">
        <v>10088</v>
      </c>
      <c r="B5433" s="3" t="s">
        <v>33772</v>
      </c>
      <c r="C5433" s="4">
        <v>7.0</v>
      </c>
    </row>
    <row r="5434">
      <c r="A5434" s="3" t="s">
        <v>16098</v>
      </c>
      <c r="B5434" s="3" t="s">
        <v>33772</v>
      </c>
      <c r="C5434" s="4">
        <v>7.0</v>
      </c>
    </row>
    <row r="5435">
      <c r="A5435" s="3" t="s">
        <v>10765</v>
      </c>
      <c r="B5435" s="3" t="s">
        <v>33772</v>
      </c>
      <c r="C5435" s="4">
        <v>7.0</v>
      </c>
    </row>
    <row r="5436">
      <c r="A5436" s="3" t="s">
        <v>3200</v>
      </c>
      <c r="B5436" s="3" t="s">
        <v>33772</v>
      </c>
      <c r="C5436" s="4">
        <v>7.0</v>
      </c>
    </row>
    <row r="5437">
      <c r="A5437" s="3" t="s">
        <v>29845</v>
      </c>
      <c r="B5437" s="3" t="s">
        <v>33772</v>
      </c>
      <c r="C5437" s="4">
        <v>7.0</v>
      </c>
    </row>
    <row r="5438">
      <c r="A5438" s="3" t="s">
        <v>33783</v>
      </c>
      <c r="B5438" s="3" t="s">
        <v>33772</v>
      </c>
      <c r="C5438" s="4">
        <v>6.0</v>
      </c>
    </row>
    <row r="5439">
      <c r="A5439" s="3" t="s">
        <v>30</v>
      </c>
      <c r="B5439" s="3" t="s">
        <v>33772</v>
      </c>
      <c r="C5439" s="4">
        <v>6.0</v>
      </c>
    </row>
    <row r="5440">
      <c r="A5440" s="3" t="s">
        <v>15382</v>
      </c>
      <c r="B5440" s="3" t="s">
        <v>33772</v>
      </c>
      <c r="C5440" s="4">
        <v>6.0</v>
      </c>
    </row>
    <row r="5441">
      <c r="A5441" s="3" t="s">
        <v>30719</v>
      </c>
      <c r="B5441" s="3" t="s">
        <v>33772</v>
      </c>
      <c r="C5441" s="4">
        <v>6.0</v>
      </c>
    </row>
    <row r="5442">
      <c r="A5442" s="3" t="s">
        <v>32976</v>
      </c>
      <c r="B5442" s="3" t="s">
        <v>33772</v>
      </c>
      <c r="C5442" s="4">
        <v>6.0</v>
      </c>
    </row>
    <row r="5443">
      <c r="A5443" s="3" t="s">
        <v>30402</v>
      </c>
      <c r="B5443" s="3" t="s">
        <v>33772</v>
      </c>
      <c r="C5443" s="4">
        <v>6.0</v>
      </c>
    </row>
    <row r="5444">
      <c r="A5444" s="3" t="s">
        <v>33784</v>
      </c>
      <c r="B5444" s="3" t="s">
        <v>33772</v>
      </c>
      <c r="C5444" s="4">
        <v>6.0</v>
      </c>
    </row>
    <row r="5445">
      <c r="A5445" s="3" t="s">
        <v>27839</v>
      </c>
      <c r="B5445" s="3" t="s">
        <v>33772</v>
      </c>
      <c r="C5445" s="4">
        <v>6.0</v>
      </c>
    </row>
    <row r="5446">
      <c r="A5446" s="3" t="s">
        <v>32757</v>
      </c>
      <c r="B5446" s="3" t="s">
        <v>33772</v>
      </c>
      <c r="C5446" s="4">
        <v>6.0</v>
      </c>
    </row>
    <row r="5447">
      <c r="A5447" s="3" t="s">
        <v>30074</v>
      </c>
      <c r="B5447" s="3" t="s">
        <v>33772</v>
      </c>
      <c r="C5447" s="4">
        <v>6.0</v>
      </c>
    </row>
    <row r="5448">
      <c r="A5448" s="3" t="s">
        <v>4001</v>
      </c>
      <c r="B5448" s="3" t="s">
        <v>33772</v>
      </c>
      <c r="C5448" s="4">
        <v>6.0</v>
      </c>
    </row>
    <row r="5449">
      <c r="A5449" s="3" t="s">
        <v>7199</v>
      </c>
      <c r="B5449" s="3" t="s">
        <v>33772</v>
      </c>
      <c r="C5449" s="4">
        <v>6.0</v>
      </c>
    </row>
    <row r="5450">
      <c r="A5450" s="3" t="s">
        <v>29853</v>
      </c>
      <c r="B5450" s="3" t="s">
        <v>33772</v>
      </c>
      <c r="C5450" s="4">
        <v>6.0</v>
      </c>
    </row>
    <row r="5451">
      <c r="A5451" s="3" t="s">
        <v>31264</v>
      </c>
      <c r="B5451" s="3" t="s">
        <v>33772</v>
      </c>
      <c r="C5451" s="4">
        <v>6.0</v>
      </c>
    </row>
    <row r="5452">
      <c r="A5452" s="3" t="s">
        <v>31292</v>
      </c>
      <c r="B5452" s="3" t="s">
        <v>33772</v>
      </c>
      <c r="C5452" s="4">
        <v>6.0</v>
      </c>
    </row>
    <row r="5453">
      <c r="A5453" s="3" t="s">
        <v>9695</v>
      </c>
      <c r="B5453" s="3" t="s">
        <v>33772</v>
      </c>
      <c r="C5453" s="4">
        <v>6.0</v>
      </c>
    </row>
    <row r="5454">
      <c r="A5454" s="3" t="s">
        <v>29831</v>
      </c>
      <c r="B5454" s="3" t="s">
        <v>33772</v>
      </c>
      <c r="C5454" s="4">
        <v>6.0</v>
      </c>
    </row>
    <row r="5455">
      <c r="A5455" s="3" t="s">
        <v>6484</v>
      </c>
      <c r="B5455" s="3" t="s">
        <v>33772</v>
      </c>
      <c r="C5455" s="4">
        <v>6.0</v>
      </c>
    </row>
    <row r="5456">
      <c r="A5456" s="3" t="s">
        <v>344</v>
      </c>
      <c r="B5456" s="3" t="s">
        <v>33772</v>
      </c>
      <c r="C5456" s="4">
        <v>6.0</v>
      </c>
    </row>
    <row r="5457">
      <c r="A5457" s="3" t="s">
        <v>29946</v>
      </c>
      <c r="B5457" s="3" t="s">
        <v>33772</v>
      </c>
      <c r="C5457" s="4">
        <v>6.0</v>
      </c>
    </row>
    <row r="5458">
      <c r="A5458" s="3" t="s">
        <v>28533</v>
      </c>
      <c r="B5458" s="3" t="s">
        <v>33772</v>
      </c>
      <c r="C5458" s="4">
        <v>6.0</v>
      </c>
    </row>
    <row r="5459">
      <c r="A5459" s="3" t="s">
        <v>33785</v>
      </c>
      <c r="B5459" s="3" t="s">
        <v>33772</v>
      </c>
      <c r="C5459" s="4">
        <v>6.0</v>
      </c>
    </row>
    <row r="5460">
      <c r="A5460" s="3" t="s">
        <v>30583</v>
      </c>
      <c r="B5460" s="3" t="s">
        <v>33772</v>
      </c>
      <c r="C5460" s="4">
        <v>6.0</v>
      </c>
    </row>
    <row r="5461">
      <c r="A5461" s="3" t="s">
        <v>33786</v>
      </c>
      <c r="B5461" s="3" t="s">
        <v>33772</v>
      </c>
      <c r="C5461" s="4">
        <v>6.0</v>
      </c>
    </row>
    <row r="5462">
      <c r="A5462" s="3" t="s">
        <v>7322</v>
      </c>
      <c r="B5462" s="3" t="s">
        <v>33772</v>
      </c>
      <c r="C5462" s="4">
        <v>6.0</v>
      </c>
    </row>
    <row r="5463">
      <c r="A5463" s="3" t="s">
        <v>12131</v>
      </c>
      <c r="B5463" s="3" t="s">
        <v>33772</v>
      </c>
      <c r="C5463" s="4">
        <v>6.0</v>
      </c>
    </row>
    <row r="5464">
      <c r="A5464" s="3" t="s">
        <v>491</v>
      </c>
      <c r="B5464" s="3" t="s">
        <v>33772</v>
      </c>
      <c r="C5464" s="4">
        <v>6.0</v>
      </c>
    </row>
    <row r="5465">
      <c r="A5465" s="3" t="s">
        <v>28577</v>
      </c>
      <c r="B5465" s="3" t="s">
        <v>33772</v>
      </c>
      <c r="C5465" s="4">
        <v>6.0</v>
      </c>
    </row>
    <row r="5466">
      <c r="A5466" s="3" t="s">
        <v>30648</v>
      </c>
      <c r="B5466" s="3" t="s">
        <v>33772</v>
      </c>
      <c r="C5466" s="4">
        <v>6.0</v>
      </c>
    </row>
    <row r="5467">
      <c r="A5467" s="3" t="s">
        <v>30814</v>
      </c>
      <c r="B5467" s="3" t="s">
        <v>33772</v>
      </c>
      <c r="C5467" s="4">
        <v>6.0</v>
      </c>
    </row>
    <row r="5468">
      <c r="A5468" s="3" t="s">
        <v>33787</v>
      </c>
      <c r="B5468" s="3" t="s">
        <v>33772</v>
      </c>
      <c r="C5468" s="4">
        <v>6.0</v>
      </c>
    </row>
    <row r="5469">
      <c r="A5469" s="3" t="s">
        <v>33788</v>
      </c>
      <c r="B5469" s="3" t="s">
        <v>33772</v>
      </c>
      <c r="C5469" s="4">
        <v>6.0</v>
      </c>
    </row>
    <row r="5470">
      <c r="A5470" s="3" t="s">
        <v>33789</v>
      </c>
      <c r="B5470" s="3" t="s">
        <v>33772</v>
      </c>
      <c r="C5470" s="4">
        <v>6.0</v>
      </c>
    </row>
    <row r="5471">
      <c r="A5471" s="3" t="s">
        <v>9289</v>
      </c>
      <c r="B5471" s="3" t="s">
        <v>33772</v>
      </c>
      <c r="C5471" s="4">
        <v>6.0</v>
      </c>
    </row>
    <row r="5472">
      <c r="A5472" s="3" t="s">
        <v>33056</v>
      </c>
      <c r="B5472" s="3" t="s">
        <v>33772</v>
      </c>
      <c r="C5472" s="4">
        <v>6.0</v>
      </c>
    </row>
    <row r="5473">
      <c r="A5473" s="3" t="s">
        <v>30230</v>
      </c>
      <c r="B5473" s="3" t="s">
        <v>33772</v>
      </c>
      <c r="C5473" s="4">
        <v>6.0</v>
      </c>
    </row>
    <row r="5474">
      <c r="A5474" s="3" t="s">
        <v>29231</v>
      </c>
      <c r="B5474" s="3" t="s">
        <v>33772</v>
      </c>
      <c r="C5474" s="4">
        <v>5.0</v>
      </c>
    </row>
    <row r="5475">
      <c r="A5475" s="3" t="s">
        <v>31079</v>
      </c>
      <c r="B5475" s="3" t="s">
        <v>33772</v>
      </c>
      <c r="C5475" s="4">
        <v>5.0</v>
      </c>
    </row>
    <row r="5476">
      <c r="A5476" s="3" t="s">
        <v>33790</v>
      </c>
      <c r="B5476" s="3" t="s">
        <v>33772</v>
      </c>
      <c r="C5476" s="4">
        <v>5.0</v>
      </c>
    </row>
    <row r="5477">
      <c r="A5477" s="3" t="s">
        <v>31029</v>
      </c>
      <c r="B5477" s="3" t="s">
        <v>33772</v>
      </c>
      <c r="C5477" s="4">
        <v>5.0</v>
      </c>
    </row>
    <row r="5478">
      <c r="A5478" s="3" t="s">
        <v>33791</v>
      </c>
      <c r="B5478" s="3" t="s">
        <v>33772</v>
      </c>
      <c r="C5478" s="4">
        <v>5.0</v>
      </c>
    </row>
    <row r="5479">
      <c r="A5479" s="3" t="s">
        <v>33146</v>
      </c>
      <c r="B5479" s="3" t="s">
        <v>33772</v>
      </c>
      <c r="C5479" s="4">
        <v>5.0</v>
      </c>
    </row>
    <row r="5480">
      <c r="A5480" s="3" t="s">
        <v>9616</v>
      </c>
      <c r="B5480" s="3" t="s">
        <v>33772</v>
      </c>
      <c r="C5480" s="4">
        <v>5.0</v>
      </c>
    </row>
    <row r="5481">
      <c r="A5481" s="3" t="s">
        <v>29908</v>
      </c>
      <c r="B5481" s="3" t="s">
        <v>33772</v>
      </c>
      <c r="C5481" s="4">
        <v>5.0</v>
      </c>
    </row>
    <row r="5482">
      <c r="A5482" s="3" t="s">
        <v>10556</v>
      </c>
      <c r="B5482" s="3" t="s">
        <v>33772</v>
      </c>
      <c r="C5482" s="4">
        <v>5.0</v>
      </c>
    </row>
    <row r="5483">
      <c r="A5483" s="3" t="s">
        <v>33792</v>
      </c>
      <c r="B5483" s="3" t="s">
        <v>33772</v>
      </c>
      <c r="C5483" s="4">
        <v>5.0</v>
      </c>
    </row>
    <row r="5484">
      <c r="A5484" s="3" t="s">
        <v>33793</v>
      </c>
      <c r="B5484" s="3" t="s">
        <v>33772</v>
      </c>
      <c r="C5484" s="4">
        <v>5.0</v>
      </c>
    </row>
    <row r="5485">
      <c r="A5485" s="3" t="s">
        <v>111</v>
      </c>
      <c r="B5485" s="3" t="s">
        <v>33772</v>
      </c>
      <c r="C5485" s="4">
        <v>5.0</v>
      </c>
    </row>
    <row r="5486">
      <c r="A5486" s="3" t="s">
        <v>33794</v>
      </c>
      <c r="B5486" s="3" t="s">
        <v>33772</v>
      </c>
      <c r="C5486" s="4">
        <v>5.0</v>
      </c>
    </row>
    <row r="5487">
      <c r="A5487" s="3" t="s">
        <v>33795</v>
      </c>
      <c r="B5487" s="3" t="s">
        <v>33772</v>
      </c>
      <c r="C5487" s="4">
        <v>5.0</v>
      </c>
    </row>
    <row r="5488">
      <c r="A5488" s="3" t="s">
        <v>33796</v>
      </c>
      <c r="B5488" s="3" t="s">
        <v>33772</v>
      </c>
      <c r="C5488" s="4">
        <v>5.0</v>
      </c>
    </row>
    <row r="5489">
      <c r="A5489" s="3" t="s">
        <v>30521</v>
      </c>
      <c r="B5489" s="3" t="s">
        <v>33772</v>
      </c>
      <c r="C5489" s="4">
        <v>5.0</v>
      </c>
    </row>
    <row r="5490">
      <c r="A5490" s="3" t="s">
        <v>30203</v>
      </c>
      <c r="B5490" s="3" t="s">
        <v>33772</v>
      </c>
      <c r="C5490" s="4">
        <v>5.0</v>
      </c>
    </row>
    <row r="5491">
      <c r="A5491" s="3" t="s">
        <v>29778</v>
      </c>
      <c r="B5491" s="3" t="s">
        <v>33772</v>
      </c>
      <c r="C5491" s="4">
        <v>5.0</v>
      </c>
    </row>
    <row r="5492">
      <c r="A5492" s="3" t="s">
        <v>33797</v>
      </c>
      <c r="B5492" s="3" t="s">
        <v>33772</v>
      </c>
      <c r="C5492" s="4">
        <v>5.0</v>
      </c>
    </row>
    <row r="5493">
      <c r="A5493" s="3" t="s">
        <v>33798</v>
      </c>
      <c r="B5493" s="3" t="s">
        <v>33772</v>
      </c>
      <c r="C5493" s="4">
        <v>5.0</v>
      </c>
    </row>
    <row r="5494">
      <c r="A5494" s="3" t="s">
        <v>29763</v>
      </c>
      <c r="B5494" s="3" t="s">
        <v>33772</v>
      </c>
      <c r="C5494" s="4">
        <v>5.0</v>
      </c>
    </row>
    <row r="5495">
      <c r="A5495" s="3" t="s">
        <v>33799</v>
      </c>
      <c r="B5495" s="3" t="s">
        <v>33772</v>
      </c>
      <c r="C5495" s="4">
        <v>5.0</v>
      </c>
    </row>
    <row r="5496">
      <c r="A5496" s="3" t="s">
        <v>30110</v>
      </c>
      <c r="B5496" s="3" t="s">
        <v>33772</v>
      </c>
      <c r="C5496" s="4">
        <v>5.0</v>
      </c>
    </row>
    <row r="5497">
      <c r="A5497" s="3" t="s">
        <v>10923</v>
      </c>
      <c r="B5497" s="3" t="s">
        <v>33772</v>
      </c>
      <c r="C5497" s="4">
        <v>5.0</v>
      </c>
    </row>
    <row r="5498">
      <c r="A5498" s="3" t="s">
        <v>33800</v>
      </c>
      <c r="B5498" s="3" t="s">
        <v>33772</v>
      </c>
      <c r="C5498" s="4">
        <v>5.0</v>
      </c>
    </row>
    <row r="5499">
      <c r="A5499" s="3" t="s">
        <v>21330</v>
      </c>
      <c r="B5499" s="3" t="s">
        <v>33772</v>
      </c>
      <c r="C5499" s="4">
        <v>5.0</v>
      </c>
    </row>
    <row r="5500">
      <c r="A5500" s="3" t="s">
        <v>29913</v>
      </c>
      <c r="B5500" s="3" t="s">
        <v>33772</v>
      </c>
      <c r="C5500" s="4">
        <v>5.0</v>
      </c>
    </row>
    <row r="5501">
      <c r="A5501" s="3" t="s">
        <v>16355</v>
      </c>
      <c r="B5501" s="3" t="s">
        <v>33772</v>
      </c>
      <c r="C5501" s="4">
        <v>5.0</v>
      </c>
    </row>
    <row r="5502">
      <c r="A5502" s="3" t="s">
        <v>19835</v>
      </c>
      <c r="B5502" s="3" t="s">
        <v>33772</v>
      </c>
      <c r="C5502" s="4">
        <v>5.0</v>
      </c>
    </row>
    <row r="5503">
      <c r="A5503" s="3" t="s">
        <v>33801</v>
      </c>
      <c r="B5503" s="3" t="s">
        <v>33772</v>
      </c>
      <c r="C5503" s="4">
        <v>5.0</v>
      </c>
    </row>
    <row r="5504">
      <c r="A5504" s="3" t="s">
        <v>33802</v>
      </c>
      <c r="B5504" s="3" t="s">
        <v>33772</v>
      </c>
      <c r="C5504" s="4">
        <v>5.0</v>
      </c>
    </row>
    <row r="5505">
      <c r="A5505" s="3" t="s">
        <v>33803</v>
      </c>
      <c r="B5505" s="3" t="s">
        <v>33772</v>
      </c>
      <c r="C5505" s="4">
        <v>5.0</v>
      </c>
    </row>
    <row r="5506">
      <c r="A5506" s="3" t="s">
        <v>32680</v>
      </c>
      <c r="B5506" s="3" t="s">
        <v>33772</v>
      </c>
      <c r="C5506" s="4">
        <v>5.0</v>
      </c>
    </row>
    <row r="5507">
      <c r="A5507" s="3" t="s">
        <v>10215</v>
      </c>
      <c r="B5507" s="3" t="s">
        <v>33772</v>
      </c>
      <c r="C5507" s="4">
        <v>5.0</v>
      </c>
    </row>
    <row r="5508">
      <c r="A5508" s="3" t="s">
        <v>33804</v>
      </c>
      <c r="B5508" s="3" t="s">
        <v>33772</v>
      </c>
      <c r="C5508" s="4">
        <v>5.0</v>
      </c>
    </row>
    <row r="5509">
      <c r="A5509" s="3" t="s">
        <v>382</v>
      </c>
      <c r="B5509" s="3" t="s">
        <v>33772</v>
      </c>
      <c r="C5509" s="4">
        <v>5.0</v>
      </c>
    </row>
    <row r="5510">
      <c r="A5510" s="3" t="s">
        <v>33805</v>
      </c>
      <c r="B5510" s="3" t="s">
        <v>33772</v>
      </c>
      <c r="C5510" s="4">
        <v>5.0</v>
      </c>
    </row>
    <row r="5511">
      <c r="A5511" s="3" t="s">
        <v>33806</v>
      </c>
      <c r="B5511" s="3" t="s">
        <v>33772</v>
      </c>
      <c r="C5511" s="4">
        <v>5.0</v>
      </c>
    </row>
    <row r="5512">
      <c r="A5512" s="3" t="s">
        <v>33807</v>
      </c>
      <c r="B5512" s="3" t="s">
        <v>33772</v>
      </c>
      <c r="C5512" s="4">
        <v>5.0</v>
      </c>
    </row>
    <row r="5513">
      <c r="A5513" s="3" t="s">
        <v>33808</v>
      </c>
      <c r="B5513" s="3" t="s">
        <v>33772</v>
      </c>
      <c r="C5513" s="4">
        <v>5.0</v>
      </c>
    </row>
    <row r="5514">
      <c r="A5514" s="3" t="s">
        <v>29874</v>
      </c>
      <c r="B5514" s="3" t="s">
        <v>33772</v>
      </c>
      <c r="C5514" s="4">
        <v>5.0</v>
      </c>
    </row>
    <row r="5515">
      <c r="A5515" s="3" t="s">
        <v>30199</v>
      </c>
      <c r="B5515" s="3" t="s">
        <v>33772</v>
      </c>
      <c r="C5515" s="4">
        <v>5.0</v>
      </c>
    </row>
    <row r="5516">
      <c r="A5516" s="3" t="s">
        <v>11308</v>
      </c>
      <c r="B5516" s="3" t="s">
        <v>33772</v>
      </c>
      <c r="C5516" s="4">
        <v>5.0</v>
      </c>
    </row>
    <row r="5517">
      <c r="A5517" s="3" t="s">
        <v>15800</v>
      </c>
      <c r="B5517" s="3" t="s">
        <v>33772</v>
      </c>
      <c r="C5517" s="4">
        <v>5.0</v>
      </c>
    </row>
    <row r="5518">
      <c r="A5518" s="3" t="s">
        <v>10288</v>
      </c>
      <c r="B5518" s="3" t="s">
        <v>33772</v>
      </c>
      <c r="C5518" s="4">
        <v>5.0</v>
      </c>
    </row>
    <row r="5519">
      <c r="A5519" s="3" t="s">
        <v>28787</v>
      </c>
      <c r="B5519" s="3" t="s">
        <v>33772</v>
      </c>
      <c r="C5519" s="4">
        <v>5.0</v>
      </c>
    </row>
    <row r="5520">
      <c r="A5520" s="3" t="s">
        <v>9291</v>
      </c>
      <c r="B5520" s="3" t="s">
        <v>33772</v>
      </c>
      <c r="C5520" s="4">
        <v>5.0</v>
      </c>
    </row>
    <row r="5521">
      <c r="A5521" s="3" t="s">
        <v>15241</v>
      </c>
      <c r="B5521" s="3" t="s">
        <v>33772</v>
      </c>
      <c r="C5521" s="4">
        <v>5.0</v>
      </c>
    </row>
    <row r="5522">
      <c r="A5522" s="3" t="s">
        <v>10343</v>
      </c>
      <c r="B5522" s="3" t="s">
        <v>33772</v>
      </c>
      <c r="C5522" s="4">
        <v>5.0</v>
      </c>
    </row>
    <row r="5523">
      <c r="A5523" s="3" t="s">
        <v>33809</v>
      </c>
      <c r="B5523" s="3" t="s">
        <v>33772</v>
      </c>
      <c r="C5523" s="4">
        <v>5.0</v>
      </c>
    </row>
    <row r="5524">
      <c r="A5524" s="3" t="s">
        <v>32697</v>
      </c>
      <c r="B5524" s="3" t="s">
        <v>33772</v>
      </c>
      <c r="C5524" s="4">
        <v>5.0</v>
      </c>
    </row>
    <row r="5525">
      <c r="A5525" s="3" t="s">
        <v>18265</v>
      </c>
      <c r="B5525" s="3" t="s">
        <v>33772</v>
      </c>
      <c r="C5525" s="4">
        <v>5.0</v>
      </c>
    </row>
    <row r="5526">
      <c r="A5526" s="3" t="s">
        <v>33142</v>
      </c>
      <c r="B5526" s="3" t="s">
        <v>33772</v>
      </c>
      <c r="C5526" s="4">
        <v>5.0</v>
      </c>
    </row>
    <row r="5527">
      <c r="A5527" s="3" t="s">
        <v>33810</v>
      </c>
      <c r="B5527" s="3" t="s">
        <v>33772</v>
      </c>
      <c r="C5527" s="4">
        <v>5.0</v>
      </c>
    </row>
    <row r="5528">
      <c r="A5528" s="3" t="s">
        <v>33811</v>
      </c>
      <c r="B5528" s="3" t="s">
        <v>33772</v>
      </c>
      <c r="C5528" s="4">
        <v>5.0</v>
      </c>
    </row>
    <row r="5529">
      <c r="A5529" s="3" t="s">
        <v>33812</v>
      </c>
      <c r="B5529" s="3" t="s">
        <v>33772</v>
      </c>
      <c r="C5529" s="4">
        <v>5.0</v>
      </c>
    </row>
    <row r="5530">
      <c r="A5530" s="3" t="s">
        <v>16801</v>
      </c>
      <c r="B5530" s="3" t="s">
        <v>33772</v>
      </c>
      <c r="C5530" s="4">
        <v>5.0</v>
      </c>
    </row>
    <row r="5531">
      <c r="A5531" s="3" t="s">
        <v>30982</v>
      </c>
      <c r="B5531" s="3" t="s">
        <v>33772</v>
      </c>
      <c r="C5531" s="4">
        <v>5.0</v>
      </c>
    </row>
    <row r="5532">
      <c r="A5532" s="3" t="s">
        <v>10822</v>
      </c>
      <c r="B5532" s="3" t="s">
        <v>33772</v>
      </c>
      <c r="C5532" s="4">
        <v>5.0</v>
      </c>
    </row>
    <row r="5533">
      <c r="A5533" s="3" t="s">
        <v>33813</v>
      </c>
      <c r="B5533" s="3" t="s">
        <v>33772</v>
      </c>
      <c r="C5533" s="4">
        <v>5.0</v>
      </c>
    </row>
    <row r="5534">
      <c r="A5534" s="3" t="s">
        <v>10443</v>
      </c>
      <c r="B5534" s="3" t="s">
        <v>33772</v>
      </c>
      <c r="C5534" s="4">
        <v>5.0</v>
      </c>
    </row>
    <row r="5535">
      <c r="A5535" s="3" t="s">
        <v>33418</v>
      </c>
      <c r="B5535" s="3" t="s">
        <v>33772</v>
      </c>
      <c r="C5535" s="4">
        <v>5.0</v>
      </c>
    </row>
    <row r="5536">
      <c r="A5536" s="3" t="s">
        <v>28209</v>
      </c>
      <c r="B5536" s="3" t="s">
        <v>33772</v>
      </c>
      <c r="C5536" s="4">
        <v>5.0</v>
      </c>
    </row>
    <row r="5537">
      <c r="A5537" s="3" t="s">
        <v>33814</v>
      </c>
      <c r="B5537" s="3" t="s">
        <v>33772</v>
      </c>
      <c r="C5537" s="4">
        <v>5.0</v>
      </c>
    </row>
    <row r="5538">
      <c r="A5538" s="3" t="s">
        <v>33815</v>
      </c>
      <c r="B5538" s="3" t="s">
        <v>33772</v>
      </c>
      <c r="C5538" s="4">
        <v>5.0</v>
      </c>
    </row>
    <row r="5539">
      <c r="A5539" s="3" t="s">
        <v>30017</v>
      </c>
      <c r="B5539" s="3" t="s">
        <v>33772</v>
      </c>
      <c r="C5539" s="4">
        <v>5.0</v>
      </c>
    </row>
    <row r="5540">
      <c r="A5540" s="3" t="s">
        <v>20946</v>
      </c>
      <c r="B5540" s="3" t="s">
        <v>33772</v>
      </c>
      <c r="C5540" s="4">
        <v>5.0</v>
      </c>
    </row>
    <row r="5541">
      <c r="A5541" s="3" t="s">
        <v>27615</v>
      </c>
      <c r="B5541" s="3" t="s">
        <v>33772</v>
      </c>
      <c r="C5541" s="4">
        <v>5.0</v>
      </c>
    </row>
    <row r="5542">
      <c r="A5542" s="3" t="s">
        <v>33816</v>
      </c>
      <c r="B5542" s="3" t="s">
        <v>33772</v>
      </c>
      <c r="C5542" s="4">
        <v>5.0</v>
      </c>
    </row>
    <row r="5543">
      <c r="A5543" s="3" t="s">
        <v>9662</v>
      </c>
      <c r="B5543" s="3" t="s">
        <v>33772</v>
      </c>
      <c r="C5543" s="4">
        <v>5.0</v>
      </c>
    </row>
    <row r="5544">
      <c r="A5544" s="3" t="s">
        <v>29855</v>
      </c>
      <c r="B5544" s="3" t="s">
        <v>33772</v>
      </c>
      <c r="C5544" s="4">
        <v>5.0</v>
      </c>
    </row>
    <row r="5545">
      <c r="A5545" s="3" t="s">
        <v>33817</v>
      </c>
      <c r="B5545" s="3" t="s">
        <v>33772</v>
      </c>
      <c r="C5545" s="4">
        <v>5.0</v>
      </c>
    </row>
    <row r="5546">
      <c r="A5546" s="3" t="s">
        <v>6494</v>
      </c>
      <c r="B5546" s="3" t="s">
        <v>33772</v>
      </c>
      <c r="C5546" s="4">
        <v>4.0</v>
      </c>
    </row>
    <row r="5547">
      <c r="A5547" s="3" t="s">
        <v>16073</v>
      </c>
      <c r="B5547" s="3" t="s">
        <v>33772</v>
      </c>
      <c r="C5547" s="4">
        <v>4.0</v>
      </c>
    </row>
    <row r="5548">
      <c r="A5548" s="3" t="s">
        <v>33818</v>
      </c>
      <c r="B5548" s="3" t="s">
        <v>33772</v>
      </c>
      <c r="C5548" s="4">
        <v>4.0</v>
      </c>
    </row>
    <row r="5549">
      <c r="A5549" s="3" t="s">
        <v>30311</v>
      </c>
      <c r="B5549" s="3" t="s">
        <v>33772</v>
      </c>
      <c r="C5549" s="4">
        <v>4.0</v>
      </c>
    </row>
    <row r="5550">
      <c r="A5550" s="3" t="s">
        <v>33819</v>
      </c>
      <c r="B5550" s="3" t="s">
        <v>33772</v>
      </c>
      <c r="C5550" s="4">
        <v>4.0</v>
      </c>
    </row>
    <row r="5551">
      <c r="A5551" s="3" t="s">
        <v>4704</v>
      </c>
      <c r="B5551" s="3" t="s">
        <v>33772</v>
      </c>
      <c r="C5551" s="4">
        <v>4.0</v>
      </c>
    </row>
    <row r="5552">
      <c r="A5552" s="3" t="s">
        <v>30634</v>
      </c>
      <c r="B5552" s="3" t="s">
        <v>33772</v>
      </c>
      <c r="C5552" s="4">
        <v>4.0</v>
      </c>
    </row>
    <row r="5553">
      <c r="A5553" s="3" t="s">
        <v>9787</v>
      </c>
      <c r="B5553" s="3" t="s">
        <v>33772</v>
      </c>
      <c r="C5553" s="4">
        <v>4.0</v>
      </c>
    </row>
    <row r="5554">
      <c r="A5554" s="3" t="s">
        <v>18458</v>
      </c>
      <c r="B5554" s="3" t="s">
        <v>33772</v>
      </c>
      <c r="C5554" s="4">
        <v>4.0</v>
      </c>
    </row>
    <row r="5555">
      <c r="A5555" s="3" t="s">
        <v>9</v>
      </c>
      <c r="B5555" s="3" t="s">
        <v>33772</v>
      </c>
      <c r="C5555" s="4">
        <v>4.0</v>
      </c>
    </row>
    <row r="5556">
      <c r="A5556" s="3" t="s">
        <v>33820</v>
      </c>
      <c r="B5556" s="3" t="s">
        <v>33772</v>
      </c>
      <c r="C5556" s="4">
        <v>4.0</v>
      </c>
    </row>
    <row r="5557">
      <c r="A5557" s="3" t="s">
        <v>33821</v>
      </c>
      <c r="B5557" s="3" t="s">
        <v>33772</v>
      </c>
      <c r="C5557" s="4">
        <v>4.0</v>
      </c>
    </row>
    <row r="5558">
      <c r="A5558" s="3" t="s">
        <v>32705</v>
      </c>
      <c r="B5558" s="3" t="s">
        <v>33772</v>
      </c>
      <c r="C5558" s="4">
        <v>4.0</v>
      </c>
    </row>
    <row r="5559">
      <c r="A5559" s="3" t="s">
        <v>31840</v>
      </c>
      <c r="B5559" s="3" t="s">
        <v>33772</v>
      </c>
      <c r="C5559" s="4">
        <v>4.0</v>
      </c>
    </row>
    <row r="5560">
      <c r="A5560" s="3" t="s">
        <v>33822</v>
      </c>
      <c r="B5560" s="3" t="s">
        <v>33772</v>
      </c>
      <c r="C5560" s="4">
        <v>4.0</v>
      </c>
    </row>
    <row r="5561">
      <c r="A5561" s="3" t="s">
        <v>32400</v>
      </c>
      <c r="B5561" s="3" t="s">
        <v>33772</v>
      </c>
      <c r="C5561" s="4">
        <v>4.0</v>
      </c>
    </row>
    <row r="5562">
      <c r="A5562" s="3" t="s">
        <v>33823</v>
      </c>
      <c r="B5562" s="3" t="s">
        <v>33772</v>
      </c>
      <c r="C5562" s="4">
        <v>4.0</v>
      </c>
    </row>
    <row r="5563">
      <c r="A5563" s="3" t="s">
        <v>33824</v>
      </c>
      <c r="B5563" s="3" t="s">
        <v>33772</v>
      </c>
      <c r="C5563" s="4">
        <v>4.0</v>
      </c>
    </row>
    <row r="5564">
      <c r="A5564" s="3" t="s">
        <v>32395</v>
      </c>
      <c r="B5564" s="3" t="s">
        <v>33772</v>
      </c>
      <c r="C5564" s="4">
        <v>4.0</v>
      </c>
    </row>
    <row r="5565">
      <c r="A5565" s="3" t="s">
        <v>23440</v>
      </c>
      <c r="B5565" s="3" t="s">
        <v>33772</v>
      </c>
      <c r="C5565" s="4">
        <v>4.0</v>
      </c>
    </row>
    <row r="5566">
      <c r="A5566" s="3" t="s">
        <v>21003</v>
      </c>
      <c r="B5566" s="3" t="s">
        <v>33772</v>
      </c>
      <c r="C5566" s="4">
        <v>4.0</v>
      </c>
    </row>
    <row r="5567">
      <c r="A5567" s="3" t="s">
        <v>33825</v>
      </c>
      <c r="B5567" s="3" t="s">
        <v>33772</v>
      </c>
      <c r="C5567" s="4">
        <v>4.0</v>
      </c>
    </row>
    <row r="5568">
      <c r="A5568" s="3" t="s">
        <v>30888</v>
      </c>
      <c r="B5568" s="3" t="s">
        <v>33772</v>
      </c>
      <c r="C5568" s="4">
        <v>4.0</v>
      </c>
    </row>
    <row r="5569">
      <c r="A5569" s="3" t="s">
        <v>33826</v>
      </c>
      <c r="B5569" s="3" t="s">
        <v>33772</v>
      </c>
      <c r="C5569" s="4">
        <v>4.0</v>
      </c>
    </row>
    <row r="5570">
      <c r="A5570" s="3" t="s">
        <v>33827</v>
      </c>
      <c r="B5570" s="3" t="s">
        <v>33772</v>
      </c>
      <c r="C5570" s="4">
        <v>4.0</v>
      </c>
    </row>
    <row r="5571">
      <c r="A5571" s="3" t="s">
        <v>33828</v>
      </c>
      <c r="B5571" s="3" t="s">
        <v>33772</v>
      </c>
      <c r="C5571" s="4">
        <v>4.0</v>
      </c>
    </row>
    <row r="5572">
      <c r="A5572" s="3" t="s">
        <v>11535</v>
      </c>
      <c r="B5572" s="3" t="s">
        <v>33772</v>
      </c>
      <c r="C5572" s="4">
        <v>4.0</v>
      </c>
    </row>
    <row r="5573">
      <c r="A5573" s="3" t="s">
        <v>16789</v>
      </c>
      <c r="B5573" s="3" t="s">
        <v>33772</v>
      </c>
      <c r="C5573" s="4">
        <v>4.0</v>
      </c>
    </row>
    <row r="5574">
      <c r="A5574" s="3" t="s">
        <v>30094</v>
      </c>
      <c r="B5574" s="3" t="s">
        <v>33772</v>
      </c>
      <c r="C5574" s="4">
        <v>4.0</v>
      </c>
    </row>
    <row r="5575">
      <c r="A5575" s="3" t="s">
        <v>32285</v>
      </c>
      <c r="B5575" s="3" t="s">
        <v>33772</v>
      </c>
      <c r="C5575" s="4">
        <v>4.0</v>
      </c>
    </row>
    <row r="5576">
      <c r="A5576" s="3" t="s">
        <v>33829</v>
      </c>
      <c r="B5576" s="3" t="s">
        <v>33772</v>
      </c>
      <c r="C5576" s="4">
        <v>4.0</v>
      </c>
    </row>
    <row r="5577">
      <c r="A5577" s="3" t="s">
        <v>5662</v>
      </c>
      <c r="B5577" s="3" t="s">
        <v>33772</v>
      </c>
      <c r="C5577" s="4">
        <v>4.0</v>
      </c>
    </row>
    <row r="5578">
      <c r="A5578" s="3" t="s">
        <v>30242</v>
      </c>
      <c r="B5578" s="3" t="s">
        <v>33772</v>
      </c>
      <c r="C5578" s="4">
        <v>4.0</v>
      </c>
    </row>
    <row r="5579">
      <c r="A5579" s="3" t="s">
        <v>4269</v>
      </c>
      <c r="B5579" s="3" t="s">
        <v>33772</v>
      </c>
      <c r="C5579" s="4">
        <v>4.0</v>
      </c>
    </row>
    <row r="5580">
      <c r="A5580" s="3" t="s">
        <v>33830</v>
      </c>
      <c r="B5580" s="3" t="s">
        <v>33772</v>
      </c>
      <c r="C5580" s="4">
        <v>4.0</v>
      </c>
    </row>
    <row r="5581">
      <c r="A5581" s="3" t="s">
        <v>9430</v>
      </c>
      <c r="B5581" s="3" t="s">
        <v>33772</v>
      </c>
      <c r="C5581" s="4">
        <v>4.0</v>
      </c>
    </row>
    <row r="5582">
      <c r="A5582" s="3" t="s">
        <v>29924</v>
      </c>
      <c r="B5582" s="3" t="s">
        <v>33772</v>
      </c>
      <c r="C5582" s="4">
        <v>4.0</v>
      </c>
    </row>
    <row r="5583">
      <c r="A5583" s="3" t="s">
        <v>30073</v>
      </c>
      <c r="B5583" s="3" t="s">
        <v>33772</v>
      </c>
      <c r="C5583" s="4">
        <v>4.0</v>
      </c>
    </row>
    <row r="5584">
      <c r="A5584" s="3" t="s">
        <v>33831</v>
      </c>
      <c r="B5584" s="3" t="s">
        <v>33772</v>
      </c>
      <c r="C5584" s="4">
        <v>4.0</v>
      </c>
    </row>
    <row r="5585">
      <c r="A5585" s="3" t="s">
        <v>33832</v>
      </c>
      <c r="B5585" s="3" t="s">
        <v>33772</v>
      </c>
      <c r="C5585" s="4">
        <v>4.0</v>
      </c>
    </row>
    <row r="5586">
      <c r="A5586" s="3" t="s">
        <v>30366</v>
      </c>
      <c r="B5586" s="3" t="s">
        <v>33772</v>
      </c>
      <c r="C5586" s="4">
        <v>4.0</v>
      </c>
    </row>
    <row r="5587">
      <c r="A5587" s="3" t="s">
        <v>29877</v>
      </c>
      <c r="B5587" s="3" t="s">
        <v>33772</v>
      </c>
      <c r="C5587" s="4">
        <v>4.0</v>
      </c>
    </row>
    <row r="5588">
      <c r="A5588" s="3" t="s">
        <v>28430</v>
      </c>
      <c r="B5588" s="3" t="s">
        <v>33772</v>
      </c>
      <c r="C5588" s="4">
        <v>4.0</v>
      </c>
    </row>
    <row r="5589">
      <c r="A5589" s="3" t="s">
        <v>33833</v>
      </c>
      <c r="B5589" s="3" t="s">
        <v>33772</v>
      </c>
      <c r="C5589" s="4">
        <v>4.0</v>
      </c>
    </row>
    <row r="5590">
      <c r="A5590" s="3" t="s">
        <v>33149</v>
      </c>
      <c r="B5590" s="3" t="s">
        <v>33772</v>
      </c>
      <c r="C5590" s="4">
        <v>4.0</v>
      </c>
    </row>
    <row r="5591">
      <c r="A5591" s="3" t="s">
        <v>4615</v>
      </c>
      <c r="B5591" s="3" t="s">
        <v>33772</v>
      </c>
      <c r="C5591" s="4">
        <v>4.0</v>
      </c>
    </row>
    <row r="5592">
      <c r="A5592" s="3" t="s">
        <v>33834</v>
      </c>
      <c r="B5592" s="3" t="s">
        <v>33772</v>
      </c>
      <c r="C5592" s="4">
        <v>4.0</v>
      </c>
    </row>
    <row r="5593">
      <c r="A5593" s="3" t="s">
        <v>33835</v>
      </c>
      <c r="B5593" s="3" t="s">
        <v>33772</v>
      </c>
      <c r="C5593" s="4">
        <v>4.0</v>
      </c>
    </row>
    <row r="5594">
      <c r="A5594" s="3" t="s">
        <v>33836</v>
      </c>
      <c r="B5594" s="3" t="s">
        <v>33772</v>
      </c>
      <c r="C5594" s="4">
        <v>4.0</v>
      </c>
    </row>
    <row r="5595">
      <c r="A5595" s="3" t="s">
        <v>33837</v>
      </c>
      <c r="B5595" s="3" t="s">
        <v>33772</v>
      </c>
      <c r="C5595" s="4">
        <v>4.0</v>
      </c>
    </row>
    <row r="5596">
      <c r="A5596" s="3" t="s">
        <v>33838</v>
      </c>
      <c r="B5596" s="3" t="s">
        <v>33772</v>
      </c>
      <c r="C5596" s="4">
        <v>4.0</v>
      </c>
    </row>
    <row r="5597">
      <c r="A5597" s="3" t="s">
        <v>30506</v>
      </c>
      <c r="B5597" s="3" t="s">
        <v>33772</v>
      </c>
      <c r="C5597" s="4">
        <v>4.0</v>
      </c>
    </row>
    <row r="5598">
      <c r="A5598" s="3" t="s">
        <v>33839</v>
      </c>
      <c r="B5598" s="3" t="s">
        <v>33772</v>
      </c>
      <c r="C5598" s="4">
        <v>4.0</v>
      </c>
    </row>
    <row r="5599">
      <c r="A5599" s="3" t="s">
        <v>31862</v>
      </c>
      <c r="B5599" s="3" t="s">
        <v>33772</v>
      </c>
      <c r="C5599" s="4">
        <v>4.0</v>
      </c>
    </row>
    <row r="5600">
      <c r="A5600" s="3" t="s">
        <v>30020</v>
      </c>
      <c r="B5600" s="3" t="s">
        <v>33772</v>
      </c>
      <c r="C5600" s="4">
        <v>4.0</v>
      </c>
    </row>
    <row r="5601">
      <c r="A5601" s="3" t="s">
        <v>334</v>
      </c>
      <c r="B5601" s="3" t="s">
        <v>33772</v>
      </c>
      <c r="C5601" s="4">
        <v>4.0</v>
      </c>
    </row>
    <row r="5602">
      <c r="A5602" s="3" t="s">
        <v>29871</v>
      </c>
      <c r="B5602" s="3" t="s">
        <v>33772</v>
      </c>
      <c r="C5602" s="4">
        <v>4.0</v>
      </c>
    </row>
    <row r="5603">
      <c r="A5603" s="3" t="s">
        <v>19828</v>
      </c>
      <c r="B5603" s="3" t="s">
        <v>33772</v>
      </c>
      <c r="C5603" s="4">
        <v>4.0</v>
      </c>
    </row>
    <row r="5604">
      <c r="A5604" s="3" t="s">
        <v>32777</v>
      </c>
      <c r="B5604" s="3" t="s">
        <v>33772</v>
      </c>
      <c r="C5604" s="4">
        <v>4.0</v>
      </c>
    </row>
    <row r="5605">
      <c r="A5605" s="3" t="s">
        <v>33840</v>
      </c>
      <c r="B5605" s="3" t="s">
        <v>33772</v>
      </c>
      <c r="C5605" s="4">
        <v>4.0</v>
      </c>
    </row>
    <row r="5606">
      <c r="A5606" s="3" t="s">
        <v>33841</v>
      </c>
      <c r="B5606" s="3" t="s">
        <v>33772</v>
      </c>
      <c r="C5606" s="4">
        <v>4.0</v>
      </c>
    </row>
    <row r="5607">
      <c r="A5607" s="3" t="s">
        <v>33842</v>
      </c>
      <c r="B5607" s="3" t="s">
        <v>33772</v>
      </c>
      <c r="C5607" s="4">
        <v>4.0</v>
      </c>
    </row>
    <row r="5608">
      <c r="A5608" s="3" t="s">
        <v>2759</v>
      </c>
      <c r="B5608" s="3" t="s">
        <v>33772</v>
      </c>
      <c r="C5608" s="4">
        <v>4.0</v>
      </c>
    </row>
    <row r="5609">
      <c r="A5609" s="3" t="s">
        <v>33843</v>
      </c>
      <c r="B5609" s="3" t="s">
        <v>33772</v>
      </c>
      <c r="C5609" s="4">
        <v>4.0</v>
      </c>
    </row>
    <row r="5610">
      <c r="A5610" s="3" t="s">
        <v>22237</v>
      </c>
      <c r="B5610" s="3" t="s">
        <v>33772</v>
      </c>
      <c r="C5610" s="4">
        <v>4.0</v>
      </c>
    </row>
    <row r="5611">
      <c r="A5611" s="3" t="s">
        <v>33844</v>
      </c>
      <c r="B5611" s="3" t="s">
        <v>33772</v>
      </c>
      <c r="C5611" s="4">
        <v>4.0</v>
      </c>
    </row>
    <row r="5612">
      <c r="A5612" s="3" t="s">
        <v>30329</v>
      </c>
      <c r="B5612" s="3" t="s">
        <v>33772</v>
      </c>
      <c r="C5612" s="4">
        <v>4.0</v>
      </c>
    </row>
    <row r="5613">
      <c r="A5613" s="3" t="s">
        <v>33845</v>
      </c>
      <c r="B5613" s="3" t="s">
        <v>33772</v>
      </c>
      <c r="C5613" s="4">
        <v>4.0</v>
      </c>
    </row>
    <row r="5614">
      <c r="A5614" s="3" t="s">
        <v>30337</v>
      </c>
      <c r="B5614" s="3" t="s">
        <v>33772</v>
      </c>
      <c r="C5614" s="4">
        <v>4.0</v>
      </c>
    </row>
    <row r="5615">
      <c r="A5615" s="3" t="s">
        <v>29842</v>
      </c>
      <c r="B5615" s="3" t="s">
        <v>33772</v>
      </c>
      <c r="C5615" s="4">
        <v>4.0</v>
      </c>
    </row>
    <row r="5616">
      <c r="A5616" s="3" t="s">
        <v>19378</v>
      </c>
      <c r="B5616" s="3" t="s">
        <v>33772</v>
      </c>
      <c r="C5616" s="4">
        <v>4.0</v>
      </c>
    </row>
    <row r="5617">
      <c r="A5617" s="3" t="s">
        <v>33846</v>
      </c>
      <c r="B5617" s="3" t="s">
        <v>33772</v>
      </c>
      <c r="C5617" s="4">
        <v>4.0</v>
      </c>
    </row>
    <row r="5618">
      <c r="A5618" s="3" t="s">
        <v>13116</v>
      </c>
      <c r="B5618" s="3" t="s">
        <v>33772</v>
      </c>
      <c r="C5618" s="4">
        <v>4.0</v>
      </c>
    </row>
    <row r="5619">
      <c r="A5619" s="3" t="s">
        <v>33847</v>
      </c>
      <c r="B5619" s="3" t="s">
        <v>33772</v>
      </c>
      <c r="C5619" s="4">
        <v>4.0</v>
      </c>
    </row>
    <row r="5620">
      <c r="A5620" s="3" t="s">
        <v>33848</v>
      </c>
      <c r="B5620" s="3" t="s">
        <v>33772</v>
      </c>
      <c r="C5620" s="4">
        <v>4.0</v>
      </c>
    </row>
    <row r="5621">
      <c r="A5621" s="3" t="s">
        <v>10154</v>
      </c>
      <c r="B5621" s="3" t="s">
        <v>33772</v>
      </c>
      <c r="C5621" s="4">
        <v>4.0</v>
      </c>
    </row>
    <row r="5622">
      <c r="A5622" s="3" t="s">
        <v>21148</v>
      </c>
      <c r="B5622" s="3" t="s">
        <v>33772</v>
      </c>
      <c r="C5622" s="4">
        <v>4.0</v>
      </c>
    </row>
    <row r="5623">
      <c r="A5623" s="3" t="s">
        <v>33849</v>
      </c>
      <c r="B5623" s="3" t="s">
        <v>33772</v>
      </c>
      <c r="C5623" s="4">
        <v>4.0</v>
      </c>
    </row>
    <row r="5624">
      <c r="A5624" s="3" t="s">
        <v>33850</v>
      </c>
      <c r="B5624" s="3" t="s">
        <v>33772</v>
      </c>
      <c r="C5624" s="4">
        <v>4.0</v>
      </c>
    </row>
    <row r="5625">
      <c r="A5625" s="3" t="s">
        <v>2494</v>
      </c>
      <c r="B5625" s="3" t="s">
        <v>33772</v>
      </c>
      <c r="C5625" s="4">
        <v>4.0</v>
      </c>
    </row>
    <row r="5626">
      <c r="A5626" s="3" t="s">
        <v>33851</v>
      </c>
      <c r="B5626" s="3" t="s">
        <v>33772</v>
      </c>
      <c r="C5626" s="4">
        <v>4.0</v>
      </c>
    </row>
    <row r="5627">
      <c r="A5627" s="3" t="s">
        <v>29776</v>
      </c>
      <c r="B5627" s="3" t="s">
        <v>33772</v>
      </c>
      <c r="C5627" s="4">
        <v>4.0</v>
      </c>
    </row>
    <row r="5628">
      <c r="A5628" s="3" t="s">
        <v>33532</v>
      </c>
      <c r="B5628" s="3" t="s">
        <v>33772</v>
      </c>
      <c r="C5628" s="4">
        <v>4.0</v>
      </c>
    </row>
    <row r="5629">
      <c r="A5629" s="3" t="s">
        <v>29828</v>
      </c>
      <c r="B5629" s="3" t="s">
        <v>33772</v>
      </c>
      <c r="C5629" s="4">
        <v>4.0</v>
      </c>
    </row>
    <row r="5630">
      <c r="A5630" s="3" t="s">
        <v>9699</v>
      </c>
      <c r="B5630" s="3" t="s">
        <v>33772</v>
      </c>
      <c r="C5630" s="4">
        <v>4.0</v>
      </c>
    </row>
    <row r="5631">
      <c r="A5631" s="3" t="s">
        <v>28554</v>
      </c>
      <c r="B5631" s="3" t="s">
        <v>33772</v>
      </c>
      <c r="C5631" s="4">
        <v>4.0</v>
      </c>
    </row>
    <row r="5632">
      <c r="A5632" s="3" t="s">
        <v>29872</v>
      </c>
      <c r="B5632" s="3" t="s">
        <v>33772</v>
      </c>
      <c r="C5632" s="4">
        <v>4.0</v>
      </c>
    </row>
    <row r="5633">
      <c r="A5633" s="3" t="s">
        <v>1788</v>
      </c>
      <c r="B5633" s="3" t="s">
        <v>33772</v>
      </c>
      <c r="C5633" s="4">
        <v>4.0</v>
      </c>
    </row>
    <row r="5634">
      <c r="A5634" s="3" t="s">
        <v>10811</v>
      </c>
      <c r="B5634" s="3" t="s">
        <v>33772</v>
      </c>
      <c r="C5634" s="4">
        <v>4.0</v>
      </c>
    </row>
    <row r="5635">
      <c r="A5635" s="3" t="s">
        <v>30209</v>
      </c>
      <c r="B5635" s="3" t="s">
        <v>33772</v>
      </c>
      <c r="C5635" s="4">
        <v>4.0</v>
      </c>
    </row>
    <row r="5636">
      <c r="A5636" s="3" t="s">
        <v>29838</v>
      </c>
      <c r="B5636" s="3" t="s">
        <v>33772</v>
      </c>
      <c r="C5636" s="4">
        <v>4.0</v>
      </c>
    </row>
    <row r="5637">
      <c r="A5637" s="3" t="s">
        <v>33852</v>
      </c>
      <c r="B5637" s="3" t="s">
        <v>33772</v>
      </c>
      <c r="C5637" s="4">
        <v>4.0</v>
      </c>
    </row>
    <row r="5638">
      <c r="A5638" s="3" t="s">
        <v>33853</v>
      </c>
      <c r="B5638" s="3" t="s">
        <v>33772</v>
      </c>
      <c r="C5638" s="4">
        <v>4.0</v>
      </c>
    </row>
    <row r="5639">
      <c r="A5639" s="3" t="s">
        <v>33854</v>
      </c>
      <c r="B5639" s="3" t="s">
        <v>33772</v>
      </c>
      <c r="C5639" s="4">
        <v>4.0</v>
      </c>
    </row>
    <row r="5640">
      <c r="A5640" s="3" t="s">
        <v>33274</v>
      </c>
      <c r="B5640" s="3" t="s">
        <v>33772</v>
      </c>
      <c r="C5640" s="4">
        <v>4.0</v>
      </c>
    </row>
    <row r="5641">
      <c r="A5641" s="3" t="s">
        <v>21225</v>
      </c>
      <c r="B5641" s="3" t="s">
        <v>33772</v>
      </c>
      <c r="C5641" s="4">
        <v>4.0</v>
      </c>
    </row>
    <row r="5642">
      <c r="A5642" s="3" t="s">
        <v>29850</v>
      </c>
      <c r="B5642" s="3" t="s">
        <v>33772</v>
      </c>
      <c r="C5642" s="4">
        <v>4.0</v>
      </c>
    </row>
    <row r="5643">
      <c r="A5643" s="3" t="s">
        <v>30087</v>
      </c>
      <c r="B5643" s="3" t="s">
        <v>33772</v>
      </c>
      <c r="C5643" s="4">
        <v>4.0</v>
      </c>
    </row>
    <row r="5644">
      <c r="A5644" s="3" t="s">
        <v>33855</v>
      </c>
      <c r="B5644" s="3" t="s">
        <v>33772</v>
      </c>
      <c r="C5644" s="4">
        <v>4.0</v>
      </c>
    </row>
    <row r="5645">
      <c r="A5645" s="3" t="s">
        <v>33856</v>
      </c>
      <c r="B5645" s="3" t="s">
        <v>33772</v>
      </c>
      <c r="C5645" s="4">
        <v>4.0</v>
      </c>
    </row>
    <row r="5646">
      <c r="A5646" s="3" t="s">
        <v>12446</v>
      </c>
      <c r="B5646" s="3" t="s">
        <v>33772</v>
      </c>
      <c r="C5646" s="4">
        <v>4.0</v>
      </c>
    </row>
    <row r="5647">
      <c r="A5647" s="3" t="s">
        <v>33857</v>
      </c>
      <c r="B5647" s="3" t="s">
        <v>33772</v>
      </c>
      <c r="C5647" s="4">
        <v>4.0</v>
      </c>
    </row>
    <row r="5648">
      <c r="A5648" s="3" t="s">
        <v>2415</v>
      </c>
      <c r="B5648" s="3" t="s">
        <v>33772</v>
      </c>
      <c r="C5648" s="4">
        <v>4.0</v>
      </c>
    </row>
    <row r="5649">
      <c r="A5649" s="3" t="s">
        <v>33858</v>
      </c>
      <c r="B5649" s="3" t="s">
        <v>33772</v>
      </c>
      <c r="C5649" s="4">
        <v>4.0</v>
      </c>
    </row>
    <row r="5650">
      <c r="A5650" s="3" t="s">
        <v>30422</v>
      </c>
      <c r="B5650" s="3" t="s">
        <v>33772</v>
      </c>
      <c r="C5650" s="4">
        <v>4.0</v>
      </c>
    </row>
    <row r="5651">
      <c r="A5651" s="3" t="s">
        <v>33859</v>
      </c>
      <c r="B5651" s="3" t="s">
        <v>33772</v>
      </c>
      <c r="C5651" s="4">
        <v>4.0</v>
      </c>
    </row>
    <row r="5652">
      <c r="A5652" s="3" t="s">
        <v>29469</v>
      </c>
      <c r="B5652" s="3" t="s">
        <v>33772</v>
      </c>
      <c r="C5652" s="4">
        <v>4.0</v>
      </c>
    </row>
    <row r="5653">
      <c r="A5653" s="3" t="s">
        <v>30166</v>
      </c>
      <c r="B5653" s="3" t="s">
        <v>33772</v>
      </c>
      <c r="C5653" s="4">
        <v>4.0</v>
      </c>
    </row>
    <row r="5654">
      <c r="A5654" s="3" t="s">
        <v>10039</v>
      </c>
      <c r="B5654" s="3" t="s">
        <v>33772</v>
      </c>
      <c r="C5654" s="4">
        <v>4.0</v>
      </c>
    </row>
    <row r="5655">
      <c r="A5655" s="3" t="s">
        <v>31437</v>
      </c>
      <c r="B5655" s="3" t="s">
        <v>33772</v>
      </c>
      <c r="C5655" s="4">
        <v>4.0</v>
      </c>
    </row>
    <row r="5656">
      <c r="A5656" s="3" t="s">
        <v>711</v>
      </c>
      <c r="B5656" s="3" t="s">
        <v>33772</v>
      </c>
      <c r="C5656" s="4">
        <v>4.0</v>
      </c>
    </row>
    <row r="5657">
      <c r="A5657" s="3" t="s">
        <v>21708</v>
      </c>
      <c r="B5657" s="3" t="s">
        <v>33772</v>
      </c>
      <c r="C5657" s="4">
        <v>4.0</v>
      </c>
    </row>
    <row r="5658">
      <c r="A5658" s="3" t="s">
        <v>30559</v>
      </c>
      <c r="B5658" s="3" t="s">
        <v>33772</v>
      </c>
      <c r="C5658" s="4">
        <v>4.0</v>
      </c>
    </row>
    <row r="5659">
      <c r="A5659" s="3" t="s">
        <v>28730</v>
      </c>
      <c r="B5659" s="3" t="s">
        <v>33772</v>
      </c>
      <c r="C5659" s="4">
        <v>4.0</v>
      </c>
    </row>
    <row r="5660">
      <c r="A5660" s="3" t="s">
        <v>3604</v>
      </c>
      <c r="B5660" s="3" t="s">
        <v>33772</v>
      </c>
      <c r="C5660" s="4">
        <v>4.0</v>
      </c>
    </row>
    <row r="5661">
      <c r="A5661" s="3" t="s">
        <v>30813</v>
      </c>
      <c r="B5661" s="3" t="s">
        <v>33772</v>
      </c>
      <c r="C5661" s="4">
        <v>4.0</v>
      </c>
    </row>
    <row r="5662">
      <c r="A5662" s="3" t="s">
        <v>33860</v>
      </c>
      <c r="B5662" s="3" t="s">
        <v>33772</v>
      </c>
      <c r="C5662" s="4">
        <v>4.0</v>
      </c>
    </row>
    <row r="5663">
      <c r="A5663" s="3" t="s">
        <v>33861</v>
      </c>
      <c r="B5663" s="3" t="s">
        <v>33772</v>
      </c>
      <c r="C5663" s="4">
        <v>4.0</v>
      </c>
    </row>
    <row r="5664">
      <c r="A5664" s="3" t="s">
        <v>30026</v>
      </c>
      <c r="B5664" s="3" t="s">
        <v>33772</v>
      </c>
      <c r="C5664" s="4">
        <v>4.0</v>
      </c>
    </row>
    <row r="5665">
      <c r="A5665" s="3" t="s">
        <v>10899</v>
      </c>
      <c r="B5665" s="3" t="s">
        <v>33772</v>
      </c>
      <c r="C5665" s="4">
        <v>4.0</v>
      </c>
    </row>
    <row r="5666">
      <c r="A5666" s="3" t="s">
        <v>33862</v>
      </c>
      <c r="B5666" s="3" t="s">
        <v>33772</v>
      </c>
      <c r="C5666" s="4">
        <v>4.0</v>
      </c>
    </row>
    <row r="5667">
      <c r="A5667" s="3" t="s">
        <v>1393</v>
      </c>
      <c r="B5667" s="3" t="s">
        <v>33772</v>
      </c>
      <c r="C5667" s="4">
        <v>4.0</v>
      </c>
    </row>
    <row r="5668">
      <c r="A5668" s="3" t="s">
        <v>30117</v>
      </c>
      <c r="B5668" s="3" t="s">
        <v>33772</v>
      </c>
      <c r="C5668" s="4">
        <v>4.0</v>
      </c>
    </row>
    <row r="5669">
      <c r="A5669" s="3" t="s">
        <v>24479</v>
      </c>
      <c r="B5669" s="3" t="s">
        <v>33772</v>
      </c>
      <c r="C5669" s="4">
        <v>4.0</v>
      </c>
    </row>
    <row r="5670">
      <c r="A5670" s="3" t="s">
        <v>33863</v>
      </c>
      <c r="B5670" s="3" t="s">
        <v>33772</v>
      </c>
      <c r="C5670" s="4">
        <v>4.0</v>
      </c>
    </row>
    <row r="5671">
      <c r="A5671" s="3" t="s">
        <v>33864</v>
      </c>
      <c r="B5671" s="3" t="s">
        <v>33772</v>
      </c>
      <c r="C5671" s="4">
        <v>4.0</v>
      </c>
    </row>
    <row r="5672">
      <c r="A5672" s="3" t="s">
        <v>33865</v>
      </c>
      <c r="B5672" s="3" t="s">
        <v>33772</v>
      </c>
      <c r="C5672" s="4">
        <v>4.0</v>
      </c>
    </row>
    <row r="5673">
      <c r="A5673" s="3" t="s">
        <v>33866</v>
      </c>
      <c r="B5673" s="3" t="s">
        <v>33772</v>
      </c>
      <c r="C5673" s="4">
        <v>4.0</v>
      </c>
    </row>
    <row r="5674">
      <c r="A5674" s="3" t="s">
        <v>611</v>
      </c>
      <c r="B5674" s="3" t="s">
        <v>33772</v>
      </c>
      <c r="C5674" s="4">
        <v>4.0</v>
      </c>
    </row>
    <row r="5675">
      <c r="A5675" s="3" t="s">
        <v>4623</v>
      </c>
      <c r="B5675" s="3" t="s">
        <v>33772</v>
      </c>
      <c r="C5675" s="4">
        <v>4.0</v>
      </c>
    </row>
    <row r="5676">
      <c r="A5676" s="3" t="s">
        <v>33867</v>
      </c>
      <c r="B5676" s="3" t="s">
        <v>33772</v>
      </c>
      <c r="C5676" s="4">
        <v>4.0</v>
      </c>
    </row>
    <row r="5677">
      <c r="A5677" s="3" t="s">
        <v>15219</v>
      </c>
      <c r="B5677" s="3" t="s">
        <v>33772</v>
      </c>
      <c r="C5677" s="4">
        <v>4.0</v>
      </c>
    </row>
    <row r="5678">
      <c r="A5678" s="3" t="s">
        <v>14523</v>
      </c>
      <c r="B5678" s="3" t="s">
        <v>33772</v>
      </c>
      <c r="C5678" s="4">
        <v>4.0</v>
      </c>
    </row>
    <row r="5679">
      <c r="A5679" s="3" t="s">
        <v>33868</v>
      </c>
      <c r="B5679" s="3" t="s">
        <v>33772</v>
      </c>
      <c r="C5679" s="4">
        <v>4.0</v>
      </c>
    </row>
    <row r="5680">
      <c r="A5680" s="3" t="s">
        <v>19123</v>
      </c>
      <c r="B5680" s="3" t="s">
        <v>33772</v>
      </c>
      <c r="C5680" s="4">
        <v>4.0</v>
      </c>
    </row>
    <row r="5681">
      <c r="A5681" s="3" t="s">
        <v>33869</v>
      </c>
      <c r="B5681" s="3" t="s">
        <v>33772</v>
      </c>
      <c r="C5681" s="4">
        <v>4.0</v>
      </c>
    </row>
    <row r="5682">
      <c r="A5682" s="3" t="s">
        <v>29870</v>
      </c>
      <c r="B5682" s="3" t="s">
        <v>33772</v>
      </c>
      <c r="C5682" s="4">
        <v>3.0</v>
      </c>
    </row>
    <row r="5683">
      <c r="A5683" s="3" t="s">
        <v>33870</v>
      </c>
      <c r="B5683" s="3" t="s">
        <v>33772</v>
      </c>
      <c r="C5683" s="4">
        <v>3.0</v>
      </c>
    </row>
    <row r="5684">
      <c r="A5684" s="3" t="s">
        <v>30096</v>
      </c>
      <c r="B5684" s="3" t="s">
        <v>33772</v>
      </c>
      <c r="C5684" s="4">
        <v>3.0</v>
      </c>
    </row>
    <row r="5685">
      <c r="A5685" s="3" t="s">
        <v>30190</v>
      </c>
      <c r="B5685" s="3" t="s">
        <v>33772</v>
      </c>
      <c r="C5685" s="4">
        <v>3.0</v>
      </c>
    </row>
    <row r="5686">
      <c r="A5686" s="3" t="s">
        <v>33871</v>
      </c>
      <c r="B5686" s="3" t="s">
        <v>33772</v>
      </c>
      <c r="C5686" s="4">
        <v>3.0</v>
      </c>
    </row>
    <row r="5687">
      <c r="A5687" s="3" t="s">
        <v>27125</v>
      </c>
      <c r="B5687" s="3" t="s">
        <v>33772</v>
      </c>
      <c r="C5687" s="4">
        <v>3.0</v>
      </c>
    </row>
    <row r="5688">
      <c r="A5688" s="3" t="s">
        <v>9953</v>
      </c>
      <c r="B5688" s="3" t="s">
        <v>33772</v>
      </c>
      <c r="C5688" s="4">
        <v>3.0</v>
      </c>
    </row>
    <row r="5689">
      <c r="A5689" s="3" t="s">
        <v>31758</v>
      </c>
      <c r="B5689" s="3" t="s">
        <v>33772</v>
      </c>
      <c r="C5689" s="4">
        <v>3.0</v>
      </c>
    </row>
    <row r="5690">
      <c r="A5690" s="3" t="s">
        <v>33872</v>
      </c>
      <c r="B5690" s="3" t="s">
        <v>33772</v>
      </c>
      <c r="C5690" s="4">
        <v>3.0</v>
      </c>
    </row>
    <row r="5691">
      <c r="A5691" s="3" t="s">
        <v>33017</v>
      </c>
      <c r="B5691" s="3" t="s">
        <v>33772</v>
      </c>
      <c r="C5691" s="4">
        <v>3.0</v>
      </c>
    </row>
    <row r="5692">
      <c r="A5692" s="3" t="s">
        <v>33873</v>
      </c>
      <c r="B5692" s="3" t="s">
        <v>33772</v>
      </c>
      <c r="C5692" s="4">
        <v>3.0</v>
      </c>
    </row>
    <row r="5693">
      <c r="A5693" s="3" t="s">
        <v>30108</v>
      </c>
      <c r="B5693" s="3" t="s">
        <v>33772</v>
      </c>
      <c r="C5693" s="4">
        <v>3.0</v>
      </c>
    </row>
    <row r="5694">
      <c r="A5694" s="3" t="s">
        <v>333</v>
      </c>
      <c r="B5694" s="3" t="s">
        <v>33772</v>
      </c>
      <c r="C5694" s="4">
        <v>3.0</v>
      </c>
    </row>
    <row r="5695">
      <c r="A5695" s="3" t="s">
        <v>33874</v>
      </c>
      <c r="B5695" s="3" t="s">
        <v>33772</v>
      </c>
      <c r="C5695" s="4">
        <v>3.0</v>
      </c>
    </row>
    <row r="5696">
      <c r="A5696" s="3" t="s">
        <v>33875</v>
      </c>
      <c r="B5696" s="3" t="s">
        <v>33772</v>
      </c>
      <c r="C5696" s="4">
        <v>3.0</v>
      </c>
    </row>
    <row r="5697">
      <c r="A5697" s="3" t="s">
        <v>33876</v>
      </c>
      <c r="B5697" s="3" t="s">
        <v>33772</v>
      </c>
      <c r="C5697" s="4">
        <v>3.0</v>
      </c>
    </row>
    <row r="5698">
      <c r="A5698" s="3" t="s">
        <v>30450</v>
      </c>
      <c r="B5698" s="3" t="s">
        <v>33772</v>
      </c>
      <c r="C5698" s="4">
        <v>3.0</v>
      </c>
    </row>
    <row r="5699">
      <c r="A5699" s="3" t="s">
        <v>33877</v>
      </c>
      <c r="B5699" s="3" t="s">
        <v>33772</v>
      </c>
      <c r="C5699" s="4">
        <v>3.0</v>
      </c>
    </row>
    <row r="5700">
      <c r="A5700" s="3" t="s">
        <v>33878</v>
      </c>
      <c r="B5700" s="3" t="s">
        <v>33772</v>
      </c>
      <c r="C5700" s="4">
        <v>3.0</v>
      </c>
    </row>
    <row r="5701">
      <c r="A5701" s="3" t="s">
        <v>33879</v>
      </c>
      <c r="B5701" s="3" t="s">
        <v>33772</v>
      </c>
      <c r="C5701" s="4">
        <v>3.0</v>
      </c>
    </row>
    <row r="5702">
      <c r="A5702" s="3" t="s">
        <v>30855</v>
      </c>
      <c r="B5702" s="3" t="s">
        <v>33772</v>
      </c>
      <c r="C5702" s="4">
        <v>3.0</v>
      </c>
    </row>
    <row r="5703">
      <c r="A5703" s="3" t="s">
        <v>33880</v>
      </c>
      <c r="B5703" s="3" t="s">
        <v>33772</v>
      </c>
      <c r="C5703" s="4">
        <v>3.0</v>
      </c>
    </row>
    <row r="5704">
      <c r="A5704" s="3" t="s">
        <v>32056</v>
      </c>
      <c r="B5704" s="3" t="s">
        <v>33772</v>
      </c>
      <c r="C5704" s="4">
        <v>3.0</v>
      </c>
    </row>
    <row r="5705">
      <c r="A5705" s="3" t="s">
        <v>33881</v>
      </c>
      <c r="B5705" s="3" t="s">
        <v>33772</v>
      </c>
      <c r="C5705" s="4">
        <v>3.0</v>
      </c>
    </row>
    <row r="5706">
      <c r="A5706" s="3" t="s">
        <v>10092</v>
      </c>
      <c r="B5706" s="3" t="s">
        <v>33772</v>
      </c>
      <c r="C5706" s="4">
        <v>3.0</v>
      </c>
    </row>
    <row r="5707">
      <c r="A5707" s="3" t="s">
        <v>13880</v>
      </c>
      <c r="B5707" s="3" t="s">
        <v>33772</v>
      </c>
      <c r="C5707" s="4">
        <v>3.0</v>
      </c>
    </row>
    <row r="5708">
      <c r="A5708" s="3" t="s">
        <v>30806</v>
      </c>
      <c r="B5708" s="3" t="s">
        <v>33772</v>
      </c>
      <c r="C5708" s="4">
        <v>3.0</v>
      </c>
    </row>
    <row r="5709">
      <c r="A5709" s="3" t="s">
        <v>33882</v>
      </c>
      <c r="B5709" s="3" t="s">
        <v>33772</v>
      </c>
      <c r="C5709" s="4">
        <v>3.0</v>
      </c>
    </row>
    <row r="5710">
      <c r="A5710" s="3" t="s">
        <v>33883</v>
      </c>
      <c r="B5710" s="3" t="s">
        <v>33772</v>
      </c>
      <c r="C5710" s="4">
        <v>3.0</v>
      </c>
    </row>
    <row r="5711">
      <c r="A5711" s="3" t="s">
        <v>7277</v>
      </c>
      <c r="B5711" s="3" t="s">
        <v>33772</v>
      </c>
      <c r="C5711" s="4">
        <v>3.0</v>
      </c>
    </row>
    <row r="5712">
      <c r="A5712" s="3" t="s">
        <v>30140</v>
      </c>
      <c r="B5712" s="3" t="s">
        <v>33772</v>
      </c>
      <c r="C5712" s="4">
        <v>3.0</v>
      </c>
    </row>
    <row r="5713">
      <c r="A5713" s="3" t="s">
        <v>29781</v>
      </c>
      <c r="B5713" s="3" t="s">
        <v>33772</v>
      </c>
      <c r="C5713" s="4">
        <v>3.0</v>
      </c>
    </row>
    <row r="5714">
      <c r="A5714" s="3" t="s">
        <v>33884</v>
      </c>
      <c r="B5714" s="3" t="s">
        <v>33772</v>
      </c>
      <c r="C5714" s="4">
        <v>3.0</v>
      </c>
    </row>
    <row r="5715">
      <c r="A5715" s="3" t="s">
        <v>33885</v>
      </c>
      <c r="B5715" s="3" t="s">
        <v>33772</v>
      </c>
      <c r="C5715" s="4">
        <v>3.0</v>
      </c>
    </row>
    <row r="5716">
      <c r="A5716" s="3" t="s">
        <v>33886</v>
      </c>
      <c r="B5716" s="3" t="s">
        <v>33772</v>
      </c>
      <c r="C5716" s="4">
        <v>3.0</v>
      </c>
    </row>
    <row r="5717">
      <c r="A5717" s="3" t="s">
        <v>33887</v>
      </c>
      <c r="B5717" s="3" t="s">
        <v>33772</v>
      </c>
      <c r="C5717" s="4">
        <v>3.0</v>
      </c>
    </row>
    <row r="5718">
      <c r="A5718" s="3" t="s">
        <v>33888</v>
      </c>
      <c r="B5718" s="3" t="s">
        <v>33772</v>
      </c>
      <c r="C5718" s="4">
        <v>3.0</v>
      </c>
    </row>
    <row r="5719">
      <c r="A5719" s="3" t="s">
        <v>30040</v>
      </c>
      <c r="B5719" s="3" t="s">
        <v>33772</v>
      </c>
      <c r="C5719" s="4">
        <v>3.0</v>
      </c>
    </row>
    <row r="5720">
      <c r="A5720" s="3" t="s">
        <v>30201</v>
      </c>
      <c r="B5720" s="3" t="s">
        <v>33772</v>
      </c>
      <c r="C5720" s="4">
        <v>3.0</v>
      </c>
    </row>
    <row r="5721">
      <c r="A5721" s="3" t="s">
        <v>33889</v>
      </c>
      <c r="B5721" s="3" t="s">
        <v>33772</v>
      </c>
      <c r="C5721" s="4">
        <v>3.0</v>
      </c>
    </row>
    <row r="5722">
      <c r="A5722" s="3" t="s">
        <v>32491</v>
      </c>
      <c r="B5722" s="3" t="s">
        <v>33772</v>
      </c>
      <c r="C5722" s="4">
        <v>3.0</v>
      </c>
    </row>
    <row r="5723">
      <c r="A5723" s="3" t="s">
        <v>33458</v>
      </c>
      <c r="B5723" s="3" t="s">
        <v>33772</v>
      </c>
      <c r="C5723" s="4">
        <v>3.0</v>
      </c>
    </row>
    <row r="5724">
      <c r="A5724" s="3" t="s">
        <v>33890</v>
      </c>
      <c r="B5724" s="3" t="s">
        <v>33772</v>
      </c>
      <c r="C5724" s="4">
        <v>3.0</v>
      </c>
    </row>
    <row r="5725">
      <c r="A5725" s="3" t="s">
        <v>32935</v>
      </c>
      <c r="B5725" s="3" t="s">
        <v>33772</v>
      </c>
      <c r="C5725" s="4">
        <v>3.0</v>
      </c>
    </row>
    <row r="5726">
      <c r="A5726" s="3" t="s">
        <v>21211</v>
      </c>
      <c r="B5726" s="3" t="s">
        <v>33772</v>
      </c>
      <c r="C5726" s="4">
        <v>3.0</v>
      </c>
    </row>
    <row r="5727">
      <c r="A5727" s="3" t="s">
        <v>33891</v>
      </c>
      <c r="B5727" s="3" t="s">
        <v>33772</v>
      </c>
      <c r="C5727" s="4">
        <v>3.0</v>
      </c>
    </row>
    <row r="5728">
      <c r="A5728" s="3" t="s">
        <v>30629</v>
      </c>
      <c r="B5728" s="3" t="s">
        <v>33772</v>
      </c>
      <c r="C5728" s="4">
        <v>3.0</v>
      </c>
    </row>
    <row r="5729">
      <c r="A5729" s="3" t="s">
        <v>33892</v>
      </c>
      <c r="B5729" s="3" t="s">
        <v>33772</v>
      </c>
      <c r="C5729" s="4">
        <v>3.0</v>
      </c>
    </row>
    <row r="5730">
      <c r="A5730" s="3" t="s">
        <v>31858</v>
      </c>
      <c r="B5730" s="3" t="s">
        <v>33772</v>
      </c>
      <c r="C5730" s="4">
        <v>3.0</v>
      </c>
    </row>
    <row r="5731">
      <c r="A5731" s="3" t="s">
        <v>230</v>
      </c>
      <c r="B5731" s="3" t="s">
        <v>33772</v>
      </c>
      <c r="C5731" s="4">
        <v>3.0</v>
      </c>
    </row>
    <row r="5732">
      <c r="A5732" s="3" t="s">
        <v>15946</v>
      </c>
      <c r="B5732" s="3" t="s">
        <v>33772</v>
      </c>
      <c r="C5732" s="4">
        <v>3.0</v>
      </c>
    </row>
    <row r="5733">
      <c r="A5733" s="3" t="s">
        <v>20604</v>
      </c>
      <c r="B5733" s="3" t="s">
        <v>33772</v>
      </c>
      <c r="C5733" s="4">
        <v>3.0</v>
      </c>
    </row>
    <row r="5734">
      <c r="A5734" s="3" t="s">
        <v>33893</v>
      </c>
      <c r="B5734" s="3" t="s">
        <v>33772</v>
      </c>
      <c r="C5734" s="4">
        <v>3.0</v>
      </c>
    </row>
    <row r="5735">
      <c r="A5735" s="3" t="s">
        <v>33894</v>
      </c>
      <c r="B5735" s="3" t="s">
        <v>33772</v>
      </c>
      <c r="C5735" s="4">
        <v>3.0</v>
      </c>
    </row>
    <row r="5736">
      <c r="A5736" s="3" t="s">
        <v>33895</v>
      </c>
      <c r="B5736" s="3" t="s">
        <v>33772</v>
      </c>
      <c r="C5736" s="4">
        <v>3.0</v>
      </c>
    </row>
    <row r="5737">
      <c r="A5737" s="3" t="s">
        <v>33896</v>
      </c>
      <c r="B5737" s="3" t="s">
        <v>33772</v>
      </c>
      <c r="C5737" s="4">
        <v>3.0</v>
      </c>
    </row>
    <row r="5738">
      <c r="A5738" s="3" t="s">
        <v>9400</v>
      </c>
      <c r="B5738" s="3" t="s">
        <v>33772</v>
      </c>
      <c r="C5738" s="4">
        <v>3.0</v>
      </c>
    </row>
    <row r="5739">
      <c r="A5739" s="3" t="s">
        <v>33897</v>
      </c>
      <c r="B5739" s="3" t="s">
        <v>33772</v>
      </c>
      <c r="C5739" s="4">
        <v>3.0</v>
      </c>
    </row>
    <row r="5740">
      <c r="A5740" s="3" t="s">
        <v>33898</v>
      </c>
      <c r="B5740" s="3" t="s">
        <v>33772</v>
      </c>
      <c r="C5740" s="4">
        <v>3.0</v>
      </c>
    </row>
    <row r="5741">
      <c r="A5741" s="3" t="s">
        <v>33899</v>
      </c>
      <c r="B5741" s="3" t="s">
        <v>33772</v>
      </c>
      <c r="C5741" s="4">
        <v>3.0</v>
      </c>
    </row>
    <row r="5742">
      <c r="A5742" s="3" t="s">
        <v>31618</v>
      </c>
      <c r="B5742" s="3" t="s">
        <v>33772</v>
      </c>
      <c r="C5742" s="4">
        <v>3.0</v>
      </c>
    </row>
    <row r="5743">
      <c r="A5743" s="3" t="s">
        <v>33900</v>
      </c>
      <c r="B5743" s="3" t="s">
        <v>33772</v>
      </c>
      <c r="C5743" s="4">
        <v>3.0</v>
      </c>
    </row>
    <row r="5744">
      <c r="A5744" s="3" t="s">
        <v>33901</v>
      </c>
      <c r="B5744" s="3" t="s">
        <v>33772</v>
      </c>
      <c r="C5744" s="4">
        <v>3.0</v>
      </c>
    </row>
    <row r="5745">
      <c r="A5745" s="3" t="s">
        <v>33902</v>
      </c>
      <c r="B5745" s="3" t="s">
        <v>33772</v>
      </c>
      <c r="C5745" s="4">
        <v>3.0</v>
      </c>
    </row>
    <row r="5746">
      <c r="A5746" s="3" t="s">
        <v>33903</v>
      </c>
      <c r="B5746" s="3" t="s">
        <v>33772</v>
      </c>
      <c r="C5746" s="4">
        <v>3.0</v>
      </c>
    </row>
    <row r="5747">
      <c r="A5747" s="3" t="s">
        <v>32770</v>
      </c>
      <c r="B5747" s="3" t="s">
        <v>33772</v>
      </c>
      <c r="C5747" s="4">
        <v>3.0</v>
      </c>
    </row>
    <row r="5748">
      <c r="A5748" s="3" t="s">
        <v>33904</v>
      </c>
      <c r="B5748" s="3" t="s">
        <v>33772</v>
      </c>
      <c r="C5748" s="4">
        <v>3.0</v>
      </c>
    </row>
    <row r="5749">
      <c r="A5749" s="3" t="s">
        <v>33905</v>
      </c>
      <c r="B5749" s="3" t="s">
        <v>33772</v>
      </c>
      <c r="C5749" s="4">
        <v>3.0</v>
      </c>
    </row>
    <row r="5750">
      <c r="A5750" s="3" t="s">
        <v>33906</v>
      </c>
      <c r="B5750" s="3" t="s">
        <v>33772</v>
      </c>
      <c r="C5750" s="4">
        <v>3.0</v>
      </c>
    </row>
    <row r="5751">
      <c r="A5751" s="3" t="s">
        <v>23851</v>
      </c>
      <c r="B5751" s="3" t="s">
        <v>33772</v>
      </c>
      <c r="C5751" s="4">
        <v>3.0</v>
      </c>
    </row>
    <row r="5752">
      <c r="A5752" s="3" t="s">
        <v>33907</v>
      </c>
      <c r="B5752" s="3" t="s">
        <v>33772</v>
      </c>
      <c r="C5752" s="4">
        <v>3.0</v>
      </c>
    </row>
    <row r="5753">
      <c r="A5753" s="3" t="s">
        <v>7601</v>
      </c>
      <c r="B5753" s="3" t="s">
        <v>33772</v>
      </c>
      <c r="C5753" s="4">
        <v>3.0</v>
      </c>
    </row>
    <row r="5754">
      <c r="A5754" s="3" t="s">
        <v>27414</v>
      </c>
      <c r="B5754" s="3" t="s">
        <v>33772</v>
      </c>
      <c r="C5754" s="4">
        <v>3.0</v>
      </c>
    </row>
    <row r="5755">
      <c r="A5755" s="3" t="s">
        <v>18293</v>
      </c>
      <c r="B5755" s="3" t="s">
        <v>33772</v>
      </c>
      <c r="C5755" s="4">
        <v>3.0</v>
      </c>
    </row>
    <row r="5756">
      <c r="A5756" s="3" t="s">
        <v>33908</v>
      </c>
      <c r="B5756" s="3" t="s">
        <v>33772</v>
      </c>
      <c r="C5756" s="4">
        <v>3.0</v>
      </c>
    </row>
    <row r="5757">
      <c r="A5757" s="3" t="s">
        <v>24349</v>
      </c>
      <c r="B5757" s="3" t="s">
        <v>33772</v>
      </c>
      <c r="C5757" s="4">
        <v>3.0</v>
      </c>
    </row>
    <row r="5758">
      <c r="A5758" s="3" t="s">
        <v>33909</v>
      </c>
      <c r="B5758" s="3" t="s">
        <v>33772</v>
      </c>
      <c r="C5758" s="4">
        <v>3.0</v>
      </c>
    </row>
    <row r="5759">
      <c r="A5759" s="3" t="s">
        <v>33910</v>
      </c>
      <c r="B5759" s="3" t="s">
        <v>33772</v>
      </c>
      <c r="C5759" s="4">
        <v>3.0</v>
      </c>
    </row>
    <row r="5760">
      <c r="A5760" s="3" t="s">
        <v>33911</v>
      </c>
      <c r="B5760" s="3" t="s">
        <v>33772</v>
      </c>
      <c r="C5760" s="4">
        <v>3.0</v>
      </c>
    </row>
    <row r="5761">
      <c r="A5761" s="3" t="s">
        <v>33912</v>
      </c>
      <c r="B5761" s="3" t="s">
        <v>33772</v>
      </c>
      <c r="C5761" s="4">
        <v>3.0</v>
      </c>
    </row>
    <row r="5762">
      <c r="A5762" s="3" t="s">
        <v>33913</v>
      </c>
      <c r="B5762" s="3" t="s">
        <v>33772</v>
      </c>
      <c r="C5762" s="4">
        <v>3.0</v>
      </c>
    </row>
    <row r="5763">
      <c r="A5763" s="3" t="s">
        <v>33914</v>
      </c>
      <c r="B5763" s="3" t="s">
        <v>33772</v>
      </c>
      <c r="C5763" s="4">
        <v>3.0</v>
      </c>
    </row>
    <row r="5764">
      <c r="A5764" s="3" t="s">
        <v>33915</v>
      </c>
      <c r="B5764" s="3" t="s">
        <v>33772</v>
      </c>
      <c r="C5764" s="4">
        <v>3.0</v>
      </c>
    </row>
    <row r="5765">
      <c r="A5765" s="3" t="s">
        <v>11070</v>
      </c>
      <c r="B5765" s="3" t="s">
        <v>33772</v>
      </c>
      <c r="C5765" s="4">
        <v>3.0</v>
      </c>
    </row>
    <row r="5766">
      <c r="A5766" s="3" t="s">
        <v>33916</v>
      </c>
      <c r="B5766" s="3" t="s">
        <v>33772</v>
      </c>
      <c r="C5766" s="4">
        <v>3.0</v>
      </c>
    </row>
    <row r="5767">
      <c r="A5767" s="3" t="s">
        <v>25513</v>
      </c>
      <c r="B5767" s="3" t="s">
        <v>33772</v>
      </c>
      <c r="C5767" s="4">
        <v>3.0</v>
      </c>
    </row>
    <row r="5768">
      <c r="A5768" s="3" t="s">
        <v>33917</v>
      </c>
      <c r="B5768" s="3" t="s">
        <v>33772</v>
      </c>
      <c r="C5768" s="4">
        <v>3.0</v>
      </c>
    </row>
    <row r="5769">
      <c r="A5769" s="3" t="s">
        <v>31795</v>
      </c>
      <c r="B5769" s="3" t="s">
        <v>33772</v>
      </c>
      <c r="C5769" s="4">
        <v>3.0</v>
      </c>
    </row>
    <row r="5770">
      <c r="A5770" s="3" t="s">
        <v>33918</v>
      </c>
      <c r="B5770" s="3" t="s">
        <v>33772</v>
      </c>
      <c r="C5770" s="4">
        <v>3.0</v>
      </c>
    </row>
    <row r="5771">
      <c r="A5771" s="3" t="s">
        <v>33919</v>
      </c>
      <c r="B5771" s="3" t="s">
        <v>33772</v>
      </c>
      <c r="C5771" s="4">
        <v>3.0</v>
      </c>
    </row>
    <row r="5772">
      <c r="A5772" s="3" t="s">
        <v>30304</v>
      </c>
      <c r="B5772" s="3" t="s">
        <v>33772</v>
      </c>
      <c r="C5772" s="4">
        <v>3.0</v>
      </c>
    </row>
    <row r="5773">
      <c r="A5773" s="3" t="s">
        <v>33920</v>
      </c>
      <c r="B5773" s="3" t="s">
        <v>33772</v>
      </c>
      <c r="C5773" s="4">
        <v>3.0</v>
      </c>
    </row>
    <row r="5774">
      <c r="A5774" s="3" t="s">
        <v>30139</v>
      </c>
      <c r="B5774" s="3" t="s">
        <v>33772</v>
      </c>
      <c r="C5774" s="4">
        <v>3.0</v>
      </c>
    </row>
    <row r="5775">
      <c r="A5775" s="3" t="s">
        <v>33921</v>
      </c>
      <c r="B5775" s="3" t="s">
        <v>33772</v>
      </c>
      <c r="C5775" s="4">
        <v>3.0</v>
      </c>
    </row>
    <row r="5776">
      <c r="A5776" s="3" t="s">
        <v>32775</v>
      </c>
      <c r="B5776" s="3" t="s">
        <v>33772</v>
      </c>
      <c r="C5776" s="4">
        <v>3.0</v>
      </c>
    </row>
    <row r="5777">
      <c r="A5777" s="3" t="s">
        <v>33922</v>
      </c>
      <c r="B5777" s="3" t="s">
        <v>33772</v>
      </c>
      <c r="C5777" s="4">
        <v>3.0</v>
      </c>
    </row>
    <row r="5778">
      <c r="A5778" s="3" t="s">
        <v>33923</v>
      </c>
      <c r="B5778" s="3" t="s">
        <v>33772</v>
      </c>
      <c r="C5778" s="4">
        <v>3.0</v>
      </c>
    </row>
    <row r="5779">
      <c r="A5779" s="3" t="s">
        <v>33924</v>
      </c>
      <c r="B5779" s="3" t="s">
        <v>33772</v>
      </c>
      <c r="C5779" s="4">
        <v>3.0</v>
      </c>
    </row>
    <row r="5780">
      <c r="A5780" s="3" t="s">
        <v>20855</v>
      </c>
      <c r="B5780" s="3" t="s">
        <v>33772</v>
      </c>
      <c r="C5780" s="4">
        <v>3.0</v>
      </c>
    </row>
    <row r="5781">
      <c r="A5781" s="3" t="s">
        <v>6133</v>
      </c>
      <c r="B5781" s="3" t="s">
        <v>33772</v>
      </c>
      <c r="C5781" s="4">
        <v>3.0</v>
      </c>
    </row>
    <row r="5782">
      <c r="A5782" s="3" t="s">
        <v>33925</v>
      </c>
      <c r="B5782" s="3" t="s">
        <v>33772</v>
      </c>
      <c r="C5782" s="4">
        <v>3.0</v>
      </c>
    </row>
    <row r="5783">
      <c r="A5783" s="3" t="s">
        <v>12925</v>
      </c>
      <c r="B5783" s="3" t="s">
        <v>33772</v>
      </c>
      <c r="C5783" s="4">
        <v>3.0</v>
      </c>
    </row>
    <row r="5784">
      <c r="A5784" s="3" t="s">
        <v>33926</v>
      </c>
      <c r="B5784" s="3" t="s">
        <v>33772</v>
      </c>
      <c r="C5784" s="4">
        <v>3.0</v>
      </c>
    </row>
    <row r="5785">
      <c r="A5785" s="3" t="s">
        <v>33927</v>
      </c>
      <c r="B5785" s="3" t="s">
        <v>33772</v>
      </c>
      <c r="C5785" s="4">
        <v>3.0</v>
      </c>
    </row>
    <row r="5786">
      <c r="A5786" s="3" t="s">
        <v>14882</v>
      </c>
      <c r="B5786" s="3" t="s">
        <v>33772</v>
      </c>
      <c r="C5786" s="4">
        <v>3.0</v>
      </c>
    </row>
    <row r="5787">
      <c r="A5787" s="3" t="s">
        <v>33928</v>
      </c>
      <c r="B5787" s="3" t="s">
        <v>33772</v>
      </c>
      <c r="C5787" s="4">
        <v>3.0</v>
      </c>
    </row>
    <row r="5788">
      <c r="A5788" s="3" t="s">
        <v>29843</v>
      </c>
      <c r="B5788" s="3" t="s">
        <v>33772</v>
      </c>
      <c r="C5788" s="4">
        <v>3.0</v>
      </c>
    </row>
    <row r="5789">
      <c r="A5789" s="3" t="s">
        <v>28805</v>
      </c>
      <c r="B5789" s="3" t="s">
        <v>33772</v>
      </c>
      <c r="C5789" s="4">
        <v>3.0</v>
      </c>
    </row>
    <row r="5790">
      <c r="A5790" s="3" t="s">
        <v>33929</v>
      </c>
      <c r="B5790" s="3" t="s">
        <v>33772</v>
      </c>
      <c r="C5790" s="4">
        <v>3.0</v>
      </c>
    </row>
    <row r="5791">
      <c r="A5791" s="3" t="s">
        <v>33930</v>
      </c>
      <c r="B5791" s="3" t="s">
        <v>33772</v>
      </c>
      <c r="C5791" s="4">
        <v>3.0</v>
      </c>
    </row>
    <row r="5792">
      <c r="A5792" s="3" t="s">
        <v>33931</v>
      </c>
      <c r="B5792" s="3" t="s">
        <v>33772</v>
      </c>
      <c r="C5792" s="4">
        <v>3.0</v>
      </c>
    </row>
    <row r="5793">
      <c r="A5793" s="3" t="s">
        <v>33932</v>
      </c>
      <c r="B5793" s="3" t="s">
        <v>33772</v>
      </c>
      <c r="C5793" s="4">
        <v>3.0</v>
      </c>
    </row>
    <row r="5794">
      <c r="A5794" s="3" t="s">
        <v>33933</v>
      </c>
      <c r="B5794" s="3" t="s">
        <v>33772</v>
      </c>
      <c r="C5794" s="4">
        <v>3.0</v>
      </c>
    </row>
    <row r="5795">
      <c r="A5795" s="3" t="s">
        <v>33934</v>
      </c>
      <c r="B5795" s="3" t="s">
        <v>33772</v>
      </c>
      <c r="C5795" s="4">
        <v>3.0</v>
      </c>
    </row>
    <row r="5796">
      <c r="A5796" s="3" t="s">
        <v>29881</v>
      </c>
      <c r="B5796" s="3" t="s">
        <v>33772</v>
      </c>
      <c r="C5796" s="4">
        <v>3.0</v>
      </c>
    </row>
    <row r="5797">
      <c r="A5797" s="3" t="s">
        <v>31381</v>
      </c>
      <c r="B5797" s="3" t="s">
        <v>33772</v>
      </c>
      <c r="C5797" s="4">
        <v>3.0</v>
      </c>
    </row>
    <row r="5798">
      <c r="A5798" s="3" t="s">
        <v>33935</v>
      </c>
      <c r="B5798" s="3" t="s">
        <v>33772</v>
      </c>
      <c r="C5798" s="4">
        <v>3.0</v>
      </c>
    </row>
    <row r="5799">
      <c r="A5799" s="3" t="s">
        <v>33936</v>
      </c>
      <c r="B5799" s="3" t="s">
        <v>33772</v>
      </c>
      <c r="C5799" s="4">
        <v>3.0</v>
      </c>
    </row>
    <row r="5800">
      <c r="A5800" s="3" t="s">
        <v>33937</v>
      </c>
      <c r="B5800" s="3" t="s">
        <v>33772</v>
      </c>
      <c r="C5800" s="4">
        <v>3.0</v>
      </c>
    </row>
    <row r="5801">
      <c r="A5801" s="3" t="s">
        <v>30711</v>
      </c>
      <c r="B5801" s="3" t="s">
        <v>33772</v>
      </c>
      <c r="C5801" s="4">
        <v>3.0</v>
      </c>
    </row>
    <row r="5802">
      <c r="A5802" s="3" t="s">
        <v>2584</v>
      </c>
      <c r="B5802" s="3" t="s">
        <v>33772</v>
      </c>
      <c r="C5802" s="4">
        <v>3.0</v>
      </c>
    </row>
    <row r="5803">
      <c r="A5803" s="3" t="s">
        <v>10756</v>
      </c>
      <c r="B5803" s="3" t="s">
        <v>33772</v>
      </c>
      <c r="C5803" s="4">
        <v>3.0</v>
      </c>
    </row>
    <row r="5804">
      <c r="A5804" s="3" t="s">
        <v>13739</v>
      </c>
      <c r="B5804" s="3" t="s">
        <v>33772</v>
      </c>
      <c r="C5804" s="4">
        <v>3.0</v>
      </c>
    </row>
    <row r="5805">
      <c r="A5805" s="3" t="s">
        <v>33938</v>
      </c>
      <c r="B5805" s="3" t="s">
        <v>33772</v>
      </c>
      <c r="C5805" s="4">
        <v>3.0</v>
      </c>
    </row>
    <row r="5806">
      <c r="A5806" s="3" t="s">
        <v>33939</v>
      </c>
      <c r="B5806" s="3" t="s">
        <v>33772</v>
      </c>
      <c r="C5806" s="4">
        <v>3.0</v>
      </c>
    </row>
    <row r="5807">
      <c r="A5807" s="3" t="s">
        <v>33940</v>
      </c>
      <c r="B5807" s="3" t="s">
        <v>33772</v>
      </c>
      <c r="C5807" s="4">
        <v>3.0</v>
      </c>
    </row>
    <row r="5808">
      <c r="A5808" s="3" t="s">
        <v>33941</v>
      </c>
      <c r="B5808" s="3" t="s">
        <v>33772</v>
      </c>
      <c r="C5808" s="4">
        <v>3.0</v>
      </c>
    </row>
    <row r="5809">
      <c r="A5809" s="3" t="s">
        <v>33942</v>
      </c>
      <c r="B5809" s="3" t="s">
        <v>33772</v>
      </c>
      <c r="C5809" s="4">
        <v>3.0</v>
      </c>
    </row>
    <row r="5810">
      <c r="A5810" s="3" t="s">
        <v>7491</v>
      </c>
      <c r="B5810" s="3" t="s">
        <v>33772</v>
      </c>
      <c r="C5810" s="4">
        <v>3.0</v>
      </c>
    </row>
    <row r="5811">
      <c r="A5811" s="3" t="s">
        <v>345</v>
      </c>
      <c r="B5811" s="3" t="s">
        <v>33772</v>
      </c>
      <c r="C5811" s="4">
        <v>3.0</v>
      </c>
    </row>
    <row r="5812">
      <c r="A5812" s="3" t="s">
        <v>33943</v>
      </c>
      <c r="B5812" s="3" t="s">
        <v>33772</v>
      </c>
      <c r="C5812" s="4">
        <v>3.0</v>
      </c>
    </row>
    <row r="5813">
      <c r="A5813" s="3" t="s">
        <v>23536</v>
      </c>
      <c r="B5813" s="3" t="s">
        <v>33772</v>
      </c>
      <c r="C5813" s="4">
        <v>3.0</v>
      </c>
    </row>
    <row r="5814">
      <c r="A5814" s="3" t="s">
        <v>33944</v>
      </c>
      <c r="B5814" s="3" t="s">
        <v>33772</v>
      </c>
      <c r="C5814" s="4">
        <v>3.0</v>
      </c>
    </row>
    <row r="5815">
      <c r="A5815" s="3" t="s">
        <v>3199</v>
      </c>
      <c r="B5815" s="3" t="s">
        <v>33772</v>
      </c>
      <c r="C5815" s="4">
        <v>3.0</v>
      </c>
    </row>
    <row r="5816">
      <c r="A5816" s="3" t="s">
        <v>9536</v>
      </c>
      <c r="B5816" s="3" t="s">
        <v>33772</v>
      </c>
      <c r="C5816" s="4">
        <v>3.0</v>
      </c>
    </row>
    <row r="5817">
      <c r="A5817" s="3" t="s">
        <v>33945</v>
      </c>
      <c r="B5817" s="3" t="s">
        <v>33772</v>
      </c>
      <c r="C5817" s="4">
        <v>3.0</v>
      </c>
    </row>
    <row r="5818">
      <c r="A5818" s="3" t="s">
        <v>33946</v>
      </c>
      <c r="B5818" s="3" t="s">
        <v>33772</v>
      </c>
      <c r="C5818" s="4">
        <v>3.0</v>
      </c>
    </row>
    <row r="5819">
      <c r="A5819" s="3" t="s">
        <v>11612</v>
      </c>
      <c r="B5819" s="3" t="s">
        <v>33772</v>
      </c>
      <c r="C5819" s="4">
        <v>3.0</v>
      </c>
    </row>
    <row r="5820">
      <c r="A5820" s="3" t="s">
        <v>33947</v>
      </c>
      <c r="B5820" s="3" t="s">
        <v>33772</v>
      </c>
      <c r="C5820" s="4">
        <v>3.0</v>
      </c>
    </row>
    <row r="5821">
      <c r="A5821" s="3" t="s">
        <v>27488</v>
      </c>
      <c r="B5821" s="3" t="s">
        <v>33772</v>
      </c>
      <c r="C5821" s="4">
        <v>3.0</v>
      </c>
    </row>
    <row r="5822">
      <c r="A5822" s="3" t="s">
        <v>14551</v>
      </c>
      <c r="B5822" s="3" t="s">
        <v>33772</v>
      </c>
      <c r="C5822" s="4">
        <v>3.0</v>
      </c>
    </row>
    <row r="5823">
      <c r="A5823" s="3" t="s">
        <v>33948</v>
      </c>
      <c r="B5823" s="3" t="s">
        <v>33772</v>
      </c>
      <c r="C5823" s="4">
        <v>3.0</v>
      </c>
    </row>
    <row r="5824">
      <c r="A5824" s="3" t="s">
        <v>30131</v>
      </c>
      <c r="B5824" s="3" t="s">
        <v>33772</v>
      </c>
      <c r="C5824" s="4">
        <v>3.0</v>
      </c>
    </row>
    <row r="5825">
      <c r="A5825" s="3" t="s">
        <v>33147</v>
      </c>
      <c r="B5825" s="3" t="s">
        <v>33772</v>
      </c>
      <c r="C5825" s="4">
        <v>3.0</v>
      </c>
    </row>
    <row r="5826">
      <c r="A5826" s="3" t="s">
        <v>33949</v>
      </c>
      <c r="B5826" s="3" t="s">
        <v>33772</v>
      </c>
      <c r="C5826" s="4">
        <v>3.0</v>
      </c>
    </row>
    <row r="5827">
      <c r="A5827" s="3" t="s">
        <v>5919</v>
      </c>
      <c r="B5827" s="3" t="s">
        <v>33772</v>
      </c>
      <c r="C5827" s="4">
        <v>3.0</v>
      </c>
    </row>
    <row r="5828">
      <c r="A5828" s="3" t="s">
        <v>33950</v>
      </c>
      <c r="B5828" s="3" t="s">
        <v>33772</v>
      </c>
      <c r="C5828" s="4">
        <v>3.0</v>
      </c>
    </row>
    <row r="5829">
      <c r="A5829" s="3" t="s">
        <v>14812</v>
      </c>
      <c r="B5829" s="3" t="s">
        <v>33772</v>
      </c>
      <c r="C5829" s="4">
        <v>3.0</v>
      </c>
    </row>
    <row r="5830">
      <c r="A5830" s="3" t="s">
        <v>21497</v>
      </c>
      <c r="B5830" s="3" t="s">
        <v>33772</v>
      </c>
      <c r="C5830" s="4">
        <v>3.0</v>
      </c>
    </row>
    <row r="5831">
      <c r="A5831" s="3" t="s">
        <v>33951</v>
      </c>
      <c r="B5831" s="3" t="s">
        <v>33772</v>
      </c>
      <c r="C5831" s="4">
        <v>3.0</v>
      </c>
    </row>
    <row r="5832">
      <c r="A5832" s="3" t="s">
        <v>33952</v>
      </c>
      <c r="B5832" s="3" t="s">
        <v>33772</v>
      </c>
      <c r="C5832" s="4">
        <v>3.0</v>
      </c>
    </row>
    <row r="5833">
      <c r="A5833" s="3" t="s">
        <v>10095</v>
      </c>
      <c r="B5833" s="3" t="s">
        <v>33772</v>
      </c>
      <c r="C5833" s="4">
        <v>3.0</v>
      </c>
    </row>
    <row r="5834">
      <c r="A5834" s="3" t="s">
        <v>29919</v>
      </c>
      <c r="B5834" s="3" t="s">
        <v>33772</v>
      </c>
      <c r="C5834" s="4">
        <v>3.0</v>
      </c>
    </row>
    <row r="5835">
      <c r="A5835" s="3" t="s">
        <v>33953</v>
      </c>
      <c r="B5835" s="3" t="s">
        <v>33772</v>
      </c>
      <c r="C5835" s="4">
        <v>3.0</v>
      </c>
    </row>
    <row r="5836">
      <c r="A5836" s="3" t="s">
        <v>33954</v>
      </c>
      <c r="B5836" s="3" t="s">
        <v>33772</v>
      </c>
      <c r="C5836" s="4">
        <v>3.0</v>
      </c>
    </row>
    <row r="5837">
      <c r="A5837" s="3" t="s">
        <v>33955</v>
      </c>
      <c r="B5837" s="3" t="s">
        <v>33772</v>
      </c>
      <c r="C5837" s="4">
        <v>3.0</v>
      </c>
    </row>
    <row r="5838">
      <c r="A5838" s="3" t="s">
        <v>870</v>
      </c>
      <c r="B5838" s="3" t="s">
        <v>33772</v>
      </c>
      <c r="C5838" s="4">
        <v>3.0</v>
      </c>
    </row>
    <row r="5839">
      <c r="A5839" s="3" t="s">
        <v>33956</v>
      </c>
      <c r="B5839" s="3" t="s">
        <v>33772</v>
      </c>
      <c r="C5839" s="4">
        <v>3.0</v>
      </c>
    </row>
    <row r="5840">
      <c r="A5840" s="3" t="s">
        <v>33957</v>
      </c>
      <c r="B5840" s="3" t="s">
        <v>33772</v>
      </c>
      <c r="C5840" s="4">
        <v>3.0</v>
      </c>
    </row>
    <row r="5841">
      <c r="A5841" s="3" t="s">
        <v>33958</v>
      </c>
      <c r="B5841" s="3" t="s">
        <v>33772</v>
      </c>
      <c r="C5841" s="4">
        <v>3.0</v>
      </c>
    </row>
    <row r="5842">
      <c r="A5842" s="3" t="s">
        <v>9550</v>
      </c>
      <c r="B5842" s="3" t="s">
        <v>33772</v>
      </c>
      <c r="C5842" s="4">
        <v>3.0</v>
      </c>
    </row>
    <row r="5843">
      <c r="A5843" s="3" t="s">
        <v>19354</v>
      </c>
      <c r="B5843" s="3" t="s">
        <v>33772</v>
      </c>
      <c r="C5843" s="4">
        <v>3.0</v>
      </c>
    </row>
    <row r="5844">
      <c r="A5844" s="3" t="s">
        <v>29986</v>
      </c>
      <c r="B5844" s="3" t="s">
        <v>33772</v>
      </c>
      <c r="C5844" s="4">
        <v>3.0</v>
      </c>
    </row>
    <row r="5845">
      <c r="A5845" s="3" t="s">
        <v>33959</v>
      </c>
      <c r="B5845" s="3" t="s">
        <v>33772</v>
      </c>
      <c r="C5845" s="4">
        <v>3.0</v>
      </c>
    </row>
    <row r="5846">
      <c r="A5846" s="3" t="s">
        <v>688</v>
      </c>
      <c r="B5846" s="3" t="s">
        <v>33772</v>
      </c>
      <c r="C5846" s="4">
        <v>3.0</v>
      </c>
    </row>
    <row r="5847">
      <c r="A5847" s="3" t="s">
        <v>33960</v>
      </c>
      <c r="B5847" s="3" t="s">
        <v>33772</v>
      </c>
      <c r="C5847" s="4">
        <v>3.0</v>
      </c>
    </row>
    <row r="5848">
      <c r="A5848" s="3" t="s">
        <v>33961</v>
      </c>
      <c r="B5848" s="3" t="s">
        <v>33772</v>
      </c>
      <c r="C5848" s="4">
        <v>3.0</v>
      </c>
    </row>
    <row r="5849">
      <c r="A5849" s="3" t="s">
        <v>31020</v>
      </c>
      <c r="B5849" s="3" t="s">
        <v>33772</v>
      </c>
      <c r="C5849" s="4">
        <v>3.0</v>
      </c>
    </row>
    <row r="5850">
      <c r="A5850" s="3" t="s">
        <v>30184</v>
      </c>
      <c r="B5850" s="3" t="s">
        <v>33772</v>
      </c>
      <c r="C5850" s="4">
        <v>3.0</v>
      </c>
    </row>
    <row r="5851">
      <c r="A5851" s="3" t="s">
        <v>33962</v>
      </c>
      <c r="B5851" s="3" t="s">
        <v>33772</v>
      </c>
      <c r="C5851" s="4">
        <v>3.0</v>
      </c>
    </row>
    <row r="5852">
      <c r="A5852" s="3" t="s">
        <v>33963</v>
      </c>
      <c r="B5852" s="3" t="s">
        <v>33772</v>
      </c>
      <c r="C5852" s="4">
        <v>3.0</v>
      </c>
    </row>
    <row r="5853">
      <c r="A5853" s="3" t="s">
        <v>30044</v>
      </c>
      <c r="B5853" s="3" t="s">
        <v>33772</v>
      </c>
      <c r="C5853" s="4">
        <v>3.0</v>
      </c>
    </row>
    <row r="5854">
      <c r="A5854" s="3" t="s">
        <v>33964</v>
      </c>
      <c r="B5854" s="3" t="s">
        <v>33772</v>
      </c>
      <c r="C5854" s="4">
        <v>3.0</v>
      </c>
    </row>
    <row r="5855">
      <c r="A5855" s="3" t="s">
        <v>20405</v>
      </c>
      <c r="B5855" s="3" t="s">
        <v>33772</v>
      </c>
      <c r="C5855" s="4">
        <v>3.0</v>
      </c>
    </row>
    <row r="5856">
      <c r="A5856" s="3" t="s">
        <v>19912</v>
      </c>
      <c r="B5856" s="3" t="s">
        <v>33772</v>
      </c>
      <c r="C5856" s="4">
        <v>3.0</v>
      </c>
    </row>
    <row r="5857">
      <c r="A5857" s="3" t="s">
        <v>33965</v>
      </c>
      <c r="B5857" s="3" t="s">
        <v>33772</v>
      </c>
      <c r="C5857" s="4">
        <v>3.0</v>
      </c>
    </row>
    <row r="5858">
      <c r="A5858" s="3" t="s">
        <v>31195</v>
      </c>
      <c r="B5858" s="3" t="s">
        <v>33772</v>
      </c>
      <c r="C5858" s="4">
        <v>3.0</v>
      </c>
    </row>
    <row r="5859">
      <c r="A5859" s="3" t="s">
        <v>30095</v>
      </c>
      <c r="B5859" s="3" t="s">
        <v>33772</v>
      </c>
      <c r="C5859" s="4">
        <v>3.0</v>
      </c>
    </row>
    <row r="5860">
      <c r="A5860" s="3" t="s">
        <v>33966</v>
      </c>
      <c r="B5860" s="3" t="s">
        <v>33772</v>
      </c>
      <c r="C5860" s="4">
        <v>3.0</v>
      </c>
    </row>
    <row r="5861">
      <c r="A5861" s="3" t="s">
        <v>33967</v>
      </c>
      <c r="B5861" s="3" t="s">
        <v>33772</v>
      </c>
      <c r="C5861" s="4">
        <v>3.0</v>
      </c>
    </row>
    <row r="5862">
      <c r="A5862" s="3" t="s">
        <v>30122</v>
      </c>
      <c r="B5862" s="3" t="s">
        <v>33772</v>
      </c>
      <c r="C5862" s="4">
        <v>3.0</v>
      </c>
    </row>
    <row r="5863">
      <c r="A5863" s="3" t="s">
        <v>33968</v>
      </c>
      <c r="B5863" s="3" t="s">
        <v>33772</v>
      </c>
      <c r="C5863" s="4">
        <v>3.0</v>
      </c>
    </row>
    <row r="5864">
      <c r="A5864" s="3" t="s">
        <v>33969</v>
      </c>
      <c r="B5864" s="3" t="s">
        <v>33772</v>
      </c>
      <c r="C5864" s="4">
        <v>3.0</v>
      </c>
    </row>
    <row r="5865">
      <c r="A5865" s="3" t="s">
        <v>33970</v>
      </c>
      <c r="B5865" s="3" t="s">
        <v>33772</v>
      </c>
      <c r="C5865" s="4">
        <v>3.0</v>
      </c>
    </row>
    <row r="5866">
      <c r="A5866" s="3" t="s">
        <v>874</v>
      </c>
      <c r="B5866" s="3" t="s">
        <v>33772</v>
      </c>
      <c r="C5866" s="4">
        <v>3.0</v>
      </c>
    </row>
    <row r="5867">
      <c r="A5867" s="3" t="s">
        <v>33971</v>
      </c>
      <c r="B5867" s="3" t="s">
        <v>33772</v>
      </c>
      <c r="C5867" s="4">
        <v>3.0</v>
      </c>
    </row>
    <row r="5868">
      <c r="A5868" s="3" t="s">
        <v>33972</v>
      </c>
      <c r="B5868" s="3" t="s">
        <v>33772</v>
      </c>
      <c r="C5868" s="4">
        <v>3.0</v>
      </c>
    </row>
    <row r="5869">
      <c r="A5869" s="3" t="s">
        <v>29971</v>
      </c>
      <c r="B5869" s="3" t="s">
        <v>33772</v>
      </c>
      <c r="C5869" s="4">
        <v>3.0</v>
      </c>
    </row>
    <row r="5870">
      <c r="A5870" s="3" t="s">
        <v>27074</v>
      </c>
      <c r="B5870" s="3" t="s">
        <v>33772</v>
      </c>
      <c r="C5870" s="4">
        <v>3.0</v>
      </c>
    </row>
    <row r="5871">
      <c r="A5871" s="3" t="s">
        <v>29939</v>
      </c>
      <c r="B5871" s="3" t="s">
        <v>33772</v>
      </c>
      <c r="C5871" s="4">
        <v>3.0</v>
      </c>
    </row>
    <row r="5872">
      <c r="A5872" s="3" t="s">
        <v>2598</v>
      </c>
      <c r="B5872" s="3" t="s">
        <v>33772</v>
      </c>
      <c r="C5872" s="4">
        <v>3.0</v>
      </c>
    </row>
    <row r="5873">
      <c r="A5873" s="3" t="s">
        <v>33973</v>
      </c>
      <c r="B5873" s="3" t="s">
        <v>33772</v>
      </c>
      <c r="C5873" s="4">
        <v>3.0</v>
      </c>
    </row>
    <row r="5874">
      <c r="A5874" s="3" t="s">
        <v>33974</v>
      </c>
      <c r="B5874" s="3" t="s">
        <v>33772</v>
      </c>
      <c r="C5874" s="4">
        <v>3.0</v>
      </c>
    </row>
    <row r="5875">
      <c r="A5875" s="3" t="s">
        <v>32328</v>
      </c>
      <c r="B5875" s="3" t="s">
        <v>33772</v>
      </c>
      <c r="C5875" s="4">
        <v>3.0</v>
      </c>
    </row>
    <row r="5876">
      <c r="A5876" s="3" t="s">
        <v>33975</v>
      </c>
      <c r="B5876" s="3" t="s">
        <v>33772</v>
      </c>
      <c r="C5876" s="4">
        <v>3.0</v>
      </c>
    </row>
    <row r="5877">
      <c r="A5877" s="3" t="s">
        <v>33976</v>
      </c>
      <c r="B5877" s="3" t="s">
        <v>33772</v>
      </c>
      <c r="C5877" s="4">
        <v>3.0</v>
      </c>
    </row>
    <row r="5878">
      <c r="A5878" s="3" t="s">
        <v>33977</v>
      </c>
      <c r="B5878" s="3" t="s">
        <v>33772</v>
      </c>
      <c r="C5878" s="4">
        <v>3.0</v>
      </c>
    </row>
    <row r="5879">
      <c r="A5879" s="3" t="s">
        <v>33978</v>
      </c>
      <c r="B5879" s="3" t="s">
        <v>33772</v>
      </c>
      <c r="C5879" s="4">
        <v>3.0</v>
      </c>
    </row>
    <row r="5880">
      <c r="A5880" s="3" t="s">
        <v>33979</v>
      </c>
      <c r="B5880" s="3" t="s">
        <v>33772</v>
      </c>
      <c r="C5880" s="4">
        <v>3.0</v>
      </c>
    </row>
    <row r="5881">
      <c r="A5881" s="3" t="s">
        <v>12249</v>
      </c>
      <c r="B5881" s="3" t="s">
        <v>33772</v>
      </c>
      <c r="C5881" s="4">
        <v>3.0</v>
      </c>
    </row>
    <row r="5882">
      <c r="A5882" s="3" t="s">
        <v>33980</v>
      </c>
      <c r="B5882" s="3" t="s">
        <v>33772</v>
      </c>
      <c r="C5882" s="4">
        <v>3.0</v>
      </c>
    </row>
    <row r="5883">
      <c r="A5883" s="3" t="s">
        <v>11624</v>
      </c>
      <c r="B5883" s="3" t="s">
        <v>33772</v>
      </c>
      <c r="C5883" s="4">
        <v>3.0</v>
      </c>
    </row>
    <row r="5884">
      <c r="A5884" s="3" t="s">
        <v>33981</v>
      </c>
      <c r="B5884" s="3" t="s">
        <v>33772</v>
      </c>
      <c r="C5884" s="4">
        <v>3.0</v>
      </c>
    </row>
    <row r="5885">
      <c r="A5885" s="3" t="s">
        <v>33982</v>
      </c>
      <c r="B5885" s="3" t="s">
        <v>33772</v>
      </c>
      <c r="C5885" s="4">
        <v>3.0</v>
      </c>
    </row>
    <row r="5886">
      <c r="A5886" s="3" t="s">
        <v>33983</v>
      </c>
      <c r="B5886" s="3" t="s">
        <v>33772</v>
      </c>
      <c r="C5886" s="4">
        <v>3.0</v>
      </c>
    </row>
    <row r="5887">
      <c r="A5887" s="3" t="s">
        <v>33984</v>
      </c>
      <c r="B5887" s="3" t="s">
        <v>33772</v>
      </c>
      <c r="C5887" s="4">
        <v>3.0</v>
      </c>
    </row>
    <row r="5888">
      <c r="A5888" s="3" t="s">
        <v>11036</v>
      </c>
      <c r="B5888" s="3" t="s">
        <v>33772</v>
      </c>
      <c r="C5888" s="4">
        <v>3.0</v>
      </c>
    </row>
    <row r="5889">
      <c r="A5889" s="3" t="s">
        <v>33985</v>
      </c>
      <c r="B5889" s="3" t="s">
        <v>33772</v>
      </c>
      <c r="C5889" s="4">
        <v>3.0</v>
      </c>
    </row>
    <row r="5890">
      <c r="A5890" s="3" t="s">
        <v>33986</v>
      </c>
      <c r="B5890" s="3" t="s">
        <v>33772</v>
      </c>
      <c r="C5890" s="4">
        <v>3.0</v>
      </c>
    </row>
    <row r="5891">
      <c r="A5891" s="3" t="s">
        <v>33987</v>
      </c>
      <c r="B5891" s="3" t="s">
        <v>33772</v>
      </c>
      <c r="C5891" s="4">
        <v>3.0</v>
      </c>
    </row>
    <row r="5892">
      <c r="A5892" s="3" t="s">
        <v>33988</v>
      </c>
      <c r="B5892" s="3" t="s">
        <v>33772</v>
      </c>
      <c r="C5892" s="4">
        <v>3.0</v>
      </c>
    </row>
    <row r="5893">
      <c r="A5893" s="3" t="s">
        <v>12434</v>
      </c>
      <c r="B5893" s="3" t="s">
        <v>33772</v>
      </c>
      <c r="C5893" s="4">
        <v>3.0</v>
      </c>
    </row>
    <row r="5894">
      <c r="A5894" s="3" t="s">
        <v>33989</v>
      </c>
      <c r="B5894" s="3" t="s">
        <v>33772</v>
      </c>
      <c r="C5894" s="4">
        <v>3.0</v>
      </c>
    </row>
    <row r="5895">
      <c r="A5895" s="3" t="s">
        <v>33990</v>
      </c>
      <c r="B5895" s="3" t="s">
        <v>33772</v>
      </c>
      <c r="C5895" s="4">
        <v>3.0</v>
      </c>
    </row>
    <row r="5896">
      <c r="A5896" s="3" t="s">
        <v>1989</v>
      </c>
      <c r="B5896" s="3" t="s">
        <v>33772</v>
      </c>
      <c r="C5896" s="4">
        <v>3.0</v>
      </c>
    </row>
    <row r="5897">
      <c r="A5897" s="3" t="s">
        <v>33991</v>
      </c>
      <c r="B5897" s="3" t="s">
        <v>33772</v>
      </c>
      <c r="C5897" s="4">
        <v>3.0</v>
      </c>
    </row>
    <row r="5898">
      <c r="A5898" s="3" t="s">
        <v>30160</v>
      </c>
      <c r="B5898" s="3" t="s">
        <v>33772</v>
      </c>
      <c r="C5898" s="4">
        <v>3.0</v>
      </c>
    </row>
    <row r="5899">
      <c r="A5899" s="3" t="s">
        <v>33992</v>
      </c>
      <c r="B5899" s="3" t="s">
        <v>33772</v>
      </c>
      <c r="C5899" s="4">
        <v>3.0</v>
      </c>
    </row>
    <row r="5900">
      <c r="A5900" s="3" t="s">
        <v>33315</v>
      </c>
      <c r="B5900" s="3" t="s">
        <v>33772</v>
      </c>
      <c r="C5900" s="4">
        <v>3.0</v>
      </c>
    </row>
    <row r="5901">
      <c r="A5901" s="3" t="s">
        <v>2947</v>
      </c>
      <c r="B5901" s="3" t="s">
        <v>33772</v>
      </c>
      <c r="C5901" s="4">
        <v>3.0</v>
      </c>
    </row>
    <row r="5902">
      <c r="A5902" s="3" t="s">
        <v>33993</v>
      </c>
      <c r="B5902" s="3" t="s">
        <v>33772</v>
      </c>
      <c r="C5902" s="4">
        <v>3.0</v>
      </c>
    </row>
    <row r="5903">
      <c r="A5903" s="3" t="s">
        <v>3426</v>
      </c>
      <c r="B5903" s="3" t="s">
        <v>33772</v>
      </c>
      <c r="C5903" s="4">
        <v>3.0</v>
      </c>
    </row>
    <row r="5904">
      <c r="A5904" s="3" t="s">
        <v>30000</v>
      </c>
      <c r="B5904" s="3" t="s">
        <v>33772</v>
      </c>
      <c r="C5904" s="4">
        <v>3.0</v>
      </c>
    </row>
    <row r="5905">
      <c r="A5905" s="3" t="s">
        <v>6311</v>
      </c>
      <c r="B5905" s="3" t="s">
        <v>33772</v>
      </c>
      <c r="C5905" s="4">
        <v>3.0</v>
      </c>
    </row>
    <row r="5906">
      <c r="A5906" s="3" t="s">
        <v>33994</v>
      </c>
      <c r="B5906" s="3" t="s">
        <v>33772</v>
      </c>
      <c r="C5906" s="4">
        <v>3.0</v>
      </c>
    </row>
    <row r="5907">
      <c r="A5907" s="3" t="s">
        <v>33995</v>
      </c>
      <c r="B5907" s="3" t="s">
        <v>33772</v>
      </c>
      <c r="C5907" s="4">
        <v>3.0</v>
      </c>
    </row>
    <row r="5908">
      <c r="A5908" s="3" t="s">
        <v>9375</v>
      </c>
      <c r="B5908" s="3" t="s">
        <v>33772</v>
      </c>
      <c r="C5908" s="4">
        <v>3.0</v>
      </c>
    </row>
    <row r="5909">
      <c r="A5909" s="3" t="s">
        <v>3230</v>
      </c>
      <c r="B5909" s="3" t="s">
        <v>33772</v>
      </c>
      <c r="C5909" s="4">
        <v>3.0</v>
      </c>
    </row>
    <row r="5910">
      <c r="A5910" s="3" t="s">
        <v>21735</v>
      </c>
      <c r="B5910" s="3" t="s">
        <v>33772</v>
      </c>
      <c r="C5910" s="4">
        <v>3.0</v>
      </c>
    </row>
    <row r="5911">
      <c r="A5911" s="3" t="s">
        <v>9726</v>
      </c>
      <c r="B5911" s="3" t="s">
        <v>33772</v>
      </c>
      <c r="C5911" s="4">
        <v>3.0</v>
      </c>
    </row>
    <row r="5912">
      <c r="A5912" s="3" t="s">
        <v>4275</v>
      </c>
      <c r="B5912" s="3" t="s">
        <v>33772</v>
      </c>
      <c r="C5912" s="4">
        <v>3.0</v>
      </c>
    </row>
    <row r="5913">
      <c r="A5913" s="3" t="s">
        <v>29889</v>
      </c>
      <c r="B5913" s="3" t="s">
        <v>33772</v>
      </c>
      <c r="C5913" s="4">
        <v>3.0</v>
      </c>
    </row>
    <row r="5914">
      <c r="A5914" s="3" t="s">
        <v>32620</v>
      </c>
      <c r="B5914" s="3" t="s">
        <v>33772</v>
      </c>
      <c r="C5914" s="4">
        <v>3.0</v>
      </c>
    </row>
    <row r="5915">
      <c r="A5915" s="3" t="s">
        <v>33996</v>
      </c>
      <c r="B5915" s="3" t="s">
        <v>33772</v>
      </c>
      <c r="C5915" s="4">
        <v>3.0</v>
      </c>
    </row>
    <row r="5916">
      <c r="A5916" s="3" t="s">
        <v>71</v>
      </c>
      <c r="B5916" s="3" t="s">
        <v>33772</v>
      </c>
      <c r="C5916" s="4">
        <v>3.0</v>
      </c>
    </row>
    <row r="5917">
      <c r="A5917" s="3" t="s">
        <v>20688</v>
      </c>
      <c r="B5917" s="3" t="s">
        <v>33772</v>
      </c>
      <c r="C5917" s="4">
        <v>3.0</v>
      </c>
    </row>
    <row r="5918">
      <c r="A5918" s="3" t="s">
        <v>32780</v>
      </c>
      <c r="B5918" s="3" t="s">
        <v>33772</v>
      </c>
      <c r="C5918" s="4">
        <v>3.0</v>
      </c>
    </row>
    <row r="5919">
      <c r="A5919" s="3" t="s">
        <v>11312</v>
      </c>
      <c r="B5919" s="3" t="s">
        <v>33772</v>
      </c>
      <c r="C5919" s="4">
        <v>3.0</v>
      </c>
    </row>
    <row r="5920">
      <c r="A5920" s="3" t="s">
        <v>4178</v>
      </c>
      <c r="B5920" s="3" t="s">
        <v>33772</v>
      </c>
      <c r="C5920" s="4">
        <v>3.0</v>
      </c>
    </row>
    <row r="5921">
      <c r="A5921" s="3" t="s">
        <v>23117</v>
      </c>
      <c r="B5921" s="3" t="s">
        <v>33772</v>
      </c>
      <c r="C5921" s="4">
        <v>3.0</v>
      </c>
    </row>
    <row r="5922">
      <c r="A5922" s="3" t="s">
        <v>33997</v>
      </c>
      <c r="B5922" s="3" t="s">
        <v>33772</v>
      </c>
      <c r="C5922" s="4">
        <v>3.0</v>
      </c>
    </row>
    <row r="5923">
      <c r="A5923" s="3" t="s">
        <v>33998</v>
      </c>
      <c r="B5923" s="3" t="s">
        <v>33772</v>
      </c>
      <c r="C5923" s="4">
        <v>3.0</v>
      </c>
    </row>
    <row r="5924">
      <c r="A5924" s="3" t="s">
        <v>33999</v>
      </c>
      <c r="B5924" s="3" t="s">
        <v>33772</v>
      </c>
      <c r="C5924" s="4">
        <v>3.0</v>
      </c>
    </row>
    <row r="5925">
      <c r="A5925" s="3" t="s">
        <v>34000</v>
      </c>
      <c r="B5925" s="3" t="s">
        <v>33772</v>
      </c>
      <c r="C5925" s="4">
        <v>3.0</v>
      </c>
    </row>
    <row r="5926">
      <c r="A5926" s="3" t="s">
        <v>33238</v>
      </c>
      <c r="B5926" s="3" t="s">
        <v>33772</v>
      </c>
      <c r="C5926" s="4">
        <v>3.0</v>
      </c>
    </row>
    <row r="5927">
      <c r="A5927" s="3" t="s">
        <v>34001</v>
      </c>
      <c r="B5927" s="3" t="s">
        <v>33772</v>
      </c>
      <c r="C5927" s="4">
        <v>3.0</v>
      </c>
    </row>
    <row r="5928">
      <c r="A5928" s="3" t="s">
        <v>31546</v>
      </c>
      <c r="B5928" s="3" t="s">
        <v>33772</v>
      </c>
      <c r="C5928" s="4">
        <v>3.0</v>
      </c>
    </row>
    <row r="5929">
      <c r="A5929" s="3" t="s">
        <v>34002</v>
      </c>
      <c r="B5929" s="3" t="s">
        <v>33772</v>
      </c>
      <c r="C5929" s="4">
        <v>3.0</v>
      </c>
    </row>
    <row r="5930">
      <c r="A5930" s="3" t="s">
        <v>2326</v>
      </c>
      <c r="B5930" s="3" t="s">
        <v>33772</v>
      </c>
      <c r="C5930" s="4">
        <v>3.0</v>
      </c>
    </row>
    <row r="5931">
      <c r="A5931" s="3" t="s">
        <v>29909</v>
      </c>
      <c r="B5931" s="3" t="s">
        <v>33772</v>
      </c>
      <c r="C5931" s="4">
        <v>3.0</v>
      </c>
    </row>
    <row r="5932">
      <c r="A5932" s="3" t="s">
        <v>34003</v>
      </c>
      <c r="B5932" s="3" t="s">
        <v>33772</v>
      </c>
      <c r="C5932" s="4">
        <v>3.0</v>
      </c>
    </row>
    <row r="5933">
      <c r="A5933" s="3" t="s">
        <v>34004</v>
      </c>
      <c r="B5933" s="3" t="s">
        <v>33772</v>
      </c>
      <c r="C5933" s="4">
        <v>3.0</v>
      </c>
    </row>
    <row r="5934">
      <c r="A5934" s="3" t="s">
        <v>34005</v>
      </c>
      <c r="B5934" s="3" t="s">
        <v>33772</v>
      </c>
      <c r="C5934" s="4">
        <v>3.0</v>
      </c>
    </row>
    <row r="5935">
      <c r="A5935" s="3" t="s">
        <v>34006</v>
      </c>
      <c r="B5935" s="3" t="s">
        <v>33772</v>
      </c>
      <c r="C5935" s="4">
        <v>3.0</v>
      </c>
    </row>
    <row r="5936">
      <c r="A5936" s="3" t="s">
        <v>34007</v>
      </c>
      <c r="B5936" s="3" t="s">
        <v>33772</v>
      </c>
      <c r="C5936" s="4">
        <v>3.0</v>
      </c>
    </row>
    <row r="5937">
      <c r="A5937" s="3" t="s">
        <v>34008</v>
      </c>
      <c r="B5937" s="3" t="s">
        <v>33772</v>
      </c>
      <c r="C5937" s="4">
        <v>3.0</v>
      </c>
    </row>
    <row r="5938">
      <c r="A5938" s="3" t="s">
        <v>30258</v>
      </c>
      <c r="B5938" s="3" t="s">
        <v>33772</v>
      </c>
      <c r="C5938" s="4">
        <v>3.0</v>
      </c>
    </row>
    <row r="5939">
      <c r="A5939" s="3" t="s">
        <v>34009</v>
      </c>
      <c r="B5939" s="3" t="s">
        <v>33772</v>
      </c>
      <c r="C5939" s="4">
        <v>3.0</v>
      </c>
    </row>
    <row r="5940">
      <c r="A5940" s="3" t="s">
        <v>34010</v>
      </c>
      <c r="B5940" s="3" t="s">
        <v>33772</v>
      </c>
      <c r="C5940" s="4">
        <v>3.0</v>
      </c>
    </row>
    <row r="5941">
      <c r="A5941" s="3" t="s">
        <v>30730</v>
      </c>
      <c r="B5941" s="3" t="s">
        <v>33772</v>
      </c>
      <c r="C5941" s="4">
        <v>3.0</v>
      </c>
    </row>
    <row r="5942">
      <c r="A5942" s="3" t="s">
        <v>34011</v>
      </c>
      <c r="B5942" s="3" t="s">
        <v>33772</v>
      </c>
      <c r="C5942" s="4">
        <v>3.0</v>
      </c>
    </row>
    <row r="5943">
      <c r="A5943" s="3" t="s">
        <v>9710</v>
      </c>
      <c r="B5943" s="3" t="s">
        <v>33772</v>
      </c>
      <c r="C5943" s="4">
        <v>3.0</v>
      </c>
    </row>
    <row r="5944">
      <c r="A5944" s="3" t="s">
        <v>34012</v>
      </c>
      <c r="B5944" s="3" t="s">
        <v>33772</v>
      </c>
      <c r="C5944" s="4">
        <v>3.0</v>
      </c>
    </row>
    <row r="5945">
      <c r="A5945" s="3" t="s">
        <v>34013</v>
      </c>
      <c r="B5945" s="3" t="s">
        <v>33772</v>
      </c>
      <c r="C5945" s="4">
        <v>3.0</v>
      </c>
    </row>
    <row r="5946">
      <c r="A5946" s="3" t="s">
        <v>34014</v>
      </c>
      <c r="B5946" s="3" t="s">
        <v>33772</v>
      </c>
      <c r="C5946" s="4">
        <v>3.0</v>
      </c>
    </row>
    <row r="5947">
      <c r="A5947" s="3" t="s">
        <v>34015</v>
      </c>
      <c r="B5947" s="3" t="s">
        <v>33772</v>
      </c>
      <c r="C5947" s="4">
        <v>3.0</v>
      </c>
    </row>
    <row r="5948">
      <c r="A5948" s="3" t="s">
        <v>34016</v>
      </c>
      <c r="B5948" s="3" t="s">
        <v>33772</v>
      </c>
      <c r="C5948" s="4">
        <v>3.0</v>
      </c>
    </row>
    <row r="5949">
      <c r="A5949" s="3" t="s">
        <v>34017</v>
      </c>
      <c r="B5949" s="3" t="s">
        <v>33772</v>
      </c>
      <c r="C5949" s="4">
        <v>3.0</v>
      </c>
    </row>
    <row r="5950">
      <c r="A5950" s="3" t="s">
        <v>10712</v>
      </c>
      <c r="B5950" s="3" t="s">
        <v>33772</v>
      </c>
      <c r="C5950" s="4">
        <v>3.0</v>
      </c>
    </row>
    <row r="5951">
      <c r="A5951" s="3" t="s">
        <v>11329</v>
      </c>
      <c r="B5951" s="3" t="s">
        <v>33772</v>
      </c>
      <c r="C5951" s="4">
        <v>3.0</v>
      </c>
    </row>
    <row r="5952">
      <c r="A5952" s="3" t="s">
        <v>29864</v>
      </c>
      <c r="B5952" s="3" t="s">
        <v>33772</v>
      </c>
      <c r="C5952" s="4">
        <v>3.0</v>
      </c>
    </row>
    <row r="5953">
      <c r="A5953" s="3" t="s">
        <v>30264</v>
      </c>
      <c r="B5953" s="3" t="s">
        <v>33772</v>
      </c>
      <c r="C5953" s="4">
        <v>3.0</v>
      </c>
    </row>
    <row r="5954">
      <c r="A5954" s="3" t="s">
        <v>34018</v>
      </c>
      <c r="B5954" s="3" t="s">
        <v>33772</v>
      </c>
      <c r="C5954" s="4">
        <v>3.0</v>
      </c>
    </row>
    <row r="5955">
      <c r="A5955" s="3" t="s">
        <v>34019</v>
      </c>
      <c r="B5955" s="3" t="s">
        <v>33772</v>
      </c>
      <c r="C5955" s="4">
        <v>3.0</v>
      </c>
    </row>
    <row r="5956">
      <c r="A5956" s="3" t="s">
        <v>8610</v>
      </c>
      <c r="B5956" s="3" t="s">
        <v>33772</v>
      </c>
      <c r="C5956" s="4">
        <v>3.0</v>
      </c>
    </row>
    <row r="5957">
      <c r="A5957" s="3" t="s">
        <v>332</v>
      </c>
      <c r="B5957" s="3" t="s">
        <v>33772</v>
      </c>
      <c r="C5957" s="4">
        <v>3.0</v>
      </c>
    </row>
    <row r="5958">
      <c r="A5958" s="3" t="s">
        <v>32327</v>
      </c>
      <c r="B5958" s="3" t="s">
        <v>33772</v>
      </c>
      <c r="C5958" s="4">
        <v>3.0</v>
      </c>
    </row>
    <row r="5959">
      <c r="A5959" s="3" t="s">
        <v>779</v>
      </c>
      <c r="B5959" s="3" t="s">
        <v>33772</v>
      </c>
      <c r="C5959" s="4">
        <v>3.0</v>
      </c>
    </row>
    <row r="5960">
      <c r="A5960" s="3" t="s">
        <v>34020</v>
      </c>
      <c r="B5960" s="3" t="s">
        <v>33772</v>
      </c>
      <c r="C5960" s="4">
        <v>3.0</v>
      </c>
    </row>
    <row r="5961">
      <c r="A5961" s="3" t="s">
        <v>34021</v>
      </c>
      <c r="B5961" s="3" t="s">
        <v>33772</v>
      </c>
      <c r="C5961" s="4">
        <v>3.0</v>
      </c>
    </row>
    <row r="5962">
      <c r="A5962" s="3" t="s">
        <v>6211</v>
      </c>
      <c r="B5962" s="3" t="s">
        <v>33772</v>
      </c>
      <c r="C5962" s="4">
        <v>3.0</v>
      </c>
    </row>
    <row r="5963">
      <c r="A5963" s="3" t="s">
        <v>19901</v>
      </c>
      <c r="B5963" s="3" t="s">
        <v>33772</v>
      </c>
      <c r="C5963" s="4">
        <v>3.0</v>
      </c>
    </row>
    <row r="5964">
      <c r="A5964" s="3" t="s">
        <v>12704</v>
      </c>
      <c r="B5964" s="3" t="s">
        <v>33772</v>
      </c>
      <c r="C5964" s="4">
        <v>3.0</v>
      </c>
    </row>
    <row r="5965">
      <c r="A5965" s="3" t="s">
        <v>30828</v>
      </c>
      <c r="B5965" s="3" t="s">
        <v>33772</v>
      </c>
      <c r="C5965" s="4">
        <v>3.0</v>
      </c>
    </row>
    <row r="5966">
      <c r="A5966" s="3" t="s">
        <v>34022</v>
      </c>
      <c r="B5966" s="3" t="s">
        <v>33772</v>
      </c>
      <c r="C5966" s="4">
        <v>3.0</v>
      </c>
    </row>
    <row r="5967">
      <c r="A5967" s="3" t="s">
        <v>29937</v>
      </c>
      <c r="B5967" s="3" t="s">
        <v>33772</v>
      </c>
      <c r="C5967" s="4">
        <v>3.0</v>
      </c>
    </row>
    <row r="5968">
      <c r="A5968" s="3" t="s">
        <v>34023</v>
      </c>
      <c r="B5968" s="3" t="s">
        <v>33772</v>
      </c>
      <c r="C5968" s="4">
        <v>3.0</v>
      </c>
    </row>
    <row r="5969">
      <c r="A5969" s="3" t="s">
        <v>16015</v>
      </c>
      <c r="B5969" s="3" t="s">
        <v>33772</v>
      </c>
      <c r="C5969" s="4">
        <v>3.0</v>
      </c>
    </row>
    <row r="5970">
      <c r="A5970" s="3" t="s">
        <v>34024</v>
      </c>
      <c r="B5970" s="3" t="s">
        <v>33772</v>
      </c>
      <c r="C5970" s="4">
        <v>3.0</v>
      </c>
    </row>
    <row r="5971">
      <c r="A5971" s="3" t="s">
        <v>34025</v>
      </c>
      <c r="B5971" s="3" t="s">
        <v>33772</v>
      </c>
      <c r="C5971" s="4">
        <v>3.0</v>
      </c>
    </row>
    <row r="5972">
      <c r="A5972" s="3" t="s">
        <v>28183</v>
      </c>
      <c r="B5972" s="3" t="s">
        <v>33772</v>
      </c>
      <c r="C5972" s="4">
        <v>3.0</v>
      </c>
    </row>
    <row r="5973">
      <c r="A5973" s="3" t="s">
        <v>34026</v>
      </c>
      <c r="B5973" s="3" t="s">
        <v>33772</v>
      </c>
      <c r="C5973" s="4">
        <v>3.0</v>
      </c>
    </row>
    <row r="5974">
      <c r="A5974" s="3" t="s">
        <v>34027</v>
      </c>
      <c r="B5974" s="3" t="s">
        <v>33772</v>
      </c>
      <c r="C5974" s="4">
        <v>3.0</v>
      </c>
    </row>
    <row r="5975">
      <c r="A5975" s="3" t="s">
        <v>29233</v>
      </c>
      <c r="B5975" s="3" t="s">
        <v>33772</v>
      </c>
      <c r="C5975" s="4">
        <v>3.0</v>
      </c>
    </row>
    <row r="5976">
      <c r="A5976" s="3" t="s">
        <v>34028</v>
      </c>
      <c r="B5976" s="3" t="s">
        <v>33772</v>
      </c>
      <c r="C5976" s="4">
        <v>3.0</v>
      </c>
    </row>
    <row r="5977">
      <c r="A5977" s="3" t="s">
        <v>34029</v>
      </c>
      <c r="B5977" s="3" t="s">
        <v>33772</v>
      </c>
      <c r="C5977" s="4">
        <v>3.0</v>
      </c>
    </row>
    <row r="5978">
      <c r="A5978" s="3" t="s">
        <v>34030</v>
      </c>
      <c r="B5978" s="3" t="s">
        <v>33772</v>
      </c>
      <c r="C5978" s="4">
        <v>3.0</v>
      </c>
    </row>
    <row r="5979">
      <c r="A5979" s="3" t="s">
        <v>34031</v>
      </c>
      <c r="B5979" s="3" t="s">
        <v>33772</v>
      </c>
      <c r="C5979" s="4">
        <v>3.0</v>
      </c>
    </row>
    <row r="5980">
      <c r="A5980" s="3" t="s">
        <v>34032</v>
      </c>
      <c r="B5980" s="3" t="s">
        <v>33772</v>
      </c>
      <c r="C5980" s="4">
        <v>3.0</v>
      </c>
    </row>
    <row r="5981">
      <c r="A5981" s="3" t="s">
        <v>34033</v>
      </c>
      <c r="B5981" s="3" t="s">
        <v>33772</v>
      </c>
      <c r="C5981" s="4">
        <v>3.0</v>
      </c>
    </row>
    <row r="5982">
      <c r="A5982" s="3" t="s">
        <v>34034</v>
      </c>
      <c r="B5982" s="3" t="s">
        <v>33772</v>
      </c>
      <c r="C5982" s="4">
        <v>3.0</v>
      </c>
    </row>
    <row r="5983">
      <c r="A5983" s="3" t="s">
        <v>34035</v>
      </c>
      <c r="B5983" s="3" t="s">
        <v>33772</v>
      </c>
      <c r="C5983" s="4">
        <v>3.0</v>
      </c>
    </row>
    <row r="5984">
      <c r="A5984" s="3" t="s">
        <v>34036</v>
      </c>
      <c r="B5984" s="3" t="s">
        <v>33772</v>
      </c>
      <c r="C5984" s="4">
        <v>3.0</v>
      </c>
    </row>
    <row r="5985">
      <c r="A5985" s="3" t="s">
        <v>21649</v>
      </c>
      <c r="B5985" s="3" t="s">
        <v>33772</v>
      </c>
      <c r="C5985" s="4">
        <v>3.0</v>
      </c>
    </row>
    <row r="5986">
      <c r="A5986" s="3" t="s">
        <v>9343</v>
      </c>
      <c r="B5986" s="3" t="s">
        <v>33772</v>
      </c>
      <c r="C5986" s="4">
        <v>3.0</v>
      </c>
    </row>
    <row r="5987">
      <c r="A5987" s="3" t="s">
        <v>32203</v>
      </c>
      <c r="B5987" s="3" t="s">
        <v>33772</v>
      </c>
      <c r="C5987" s="4">
        <v>3.0</v>
      </c>
    </row>
    <row r="5988">
      <c r="A5988" s="3" t="s">
        <v>29783</v>
      </c>
      <c r="B5988" s="3" t="s">
        <v>33772</v>
      </c>
      <c r="C5988" s="4">
        <v>3.0</v>
      </c>
    </row>
    <row r="5989">
      <c r="A5989" s="3" t="s">
        <v>34037</v>
      </c>
      <c r="B5989" s="3" t="s">
        <v>33772</v>
      </c>
      <c r="C5989" s="4">
        <v>3.0</v>
      </c>
    </row>
    <row r="5990">
      <c r="A5990" s="3" t="s">
        <v>6379</v>
      </c>
      <c r="B5990" s="3" t="s">
        <v>33772</v>
      </c>
      <c r="C5990" s="4">
        <v>3.0</v>
      </c>
    </row>
    <row r="5991">
      <c r="A5991" s="3" t="s">
        <v>29991</v>
      </c>
      <c r="B5991" s="3" t="s">
        <v>33772</v>
      </c>
      <c r="C5991" s="4">
        <v>3.0</v>
      </c>
    </row>
    <row r="5992">
      <c r="A5992" s="3" t="s">
        <v>34038</v>
      </c>
      <c r="B5992" s="3" t="s">
        <v>33772</v>
      </c>
      <c r="C5992" s="4">
        <v>3.0</v>
      </c>
    </row>
    <row r="5993">
      <c r="A5993" s="3" t="s">
        <v>11196</v>
      </c>
      <c r="B5993" s="3" t="s">
        <v>33772</v>
      </c>
      <c r="C5993" s="4">
        <v>3.0</v>
      </c>
    </row>
    <row r="5994">
      <c r="A5994" s="3" t="s">
        <v>19349</v>
      </c>
      <c r="B5994" s="3" t="s">
        <v>33772</v>
      </c>
      <c r="C5994" s="4">
        <v>3.0</v>
      </c>
    </row>
    <row r="5995">
      <c r="A5995" s="3" t="s">
        <v>32855</v>
      </c>
      <c r="B5995" s="3" t="s">
        <v>33772</v>
      </c>
      <c r="C5995" s="4">
        <v>3.0</v>
      </c>
    </row>
    <row r="5996">
      <c r="A5996" s="3" t="s">
        <v>32817</v>
      </c>
      <c r="B5996" s="3" t="s">
        <v>33772</v>
      </c>
      <c r="C5996" s="4">
        <v>3.0</v>
      </c>
    </row>
    <row r="5997">
      <c r="A5997" s="3" t="s">
        <v>1160</v>
      </c>
      <c r="B5997" s="3" t="s">
        <v>33772</v>
      </c>
      <c r="C5997" s="4">
        <v>3.0</v>
      </c>
    </row>
    <row r="5998">
      <c r="A5998" s="3" t="s">
        <v>29885</v>
      </c>
      <c r="B5998" s="3" t="s">
        <v>33772</v>
      </c>
      <c r="C5998" s="4">
        <v>3.0</v>
      </c>
    </row>
    <row r="5999">
      <c r="A5999" s="3" t="s">
        <v>34039</v>
      </c>
      <c r="B5999" s="3" t="s">
        <v>33772</v>
      </c>
      <c r="C5999" s="4">
        <v>3.0</v>
      </c>
    </row>
    <row r="6000">
      <c r="A6000" s="3" t="s">
        <v>13148</v>
      </c>
      <c r="B6000" s="3" t="s">
        <v>33772</v>
      </c>
      <c r="C6000" s="4">
        <v>3.0</v>
      </c>
    </row>
    <row r="6001">
      <c r="A6001" s="3" t="s">
        <v>34040</v>
      </c>
      <c r="B6001" s="3" t="s">
        <v>33772</v>
      </c>
      <c r="C6001" s="4">
        <v>3.0</v>
      </c>
    </row>
    <row r="6002">
      <c r="A6002" s="3" t="s">
        <v>30928</v>
      </c>
      <c r="B6002" s="3" t="s">
        <v>33772</v>
      </c>
      <c r="C6002" s="4">
        <v>3.0</v>
      </c>
    </row>
    <row r="6003">
      <c r="A6003" s="3" t="s">
        <v>34041</v>
      </c>
      <c r="B6003" s="3" t="s">
        <v>33772</v>
      </c>
      <c r="C6003" s="4">
        <v>3.0</v>
      </c>
    </row>
    <row r="6004">
      <c r="A6004" s="3" t="s">
        <v>29836</v>
      </c>
      <c r="B6004" s="3" t="s">
        <v>33772</v>
      </c>
      <c r="C6004" s="4">
        <v>3.0</v>
      </c>
    </row>
    <row r="6005">
      <c r="A6005" s="3" t="s">
        <v>34042</v>
      </c>
      <c r="B6005" s="3" t="s">
        <v>33772</v>
      </c>
      <c r="C6005" s="4">
        <v>3.0</v>
      </c>
    </row>
    <row r="6006">
      <c r="A6006" s="3" t="s">
        <v>19542</v>
      </c>
      <c r="B6006" s="3" t="s">
        <v>33772</v>
      </c>
      <c r="C6006" s="4">
        <v>3.0</v>
      </c>
    </row>
    <row r="6007">
      <c r="A6007" s="3" t="s">
        <v>34043</v>
      </c>
      <c r="B6007" s="3" t="s">
        <v>33772</v>
      </c>
      <c r="C6007" s="4">
        <v>3.0</v>
      </c>
    </row>
    <row r="6008">
      <c r="A6008" s="3" t="s">
        <v>24901</v>
      </c>
      <c r="B6008" s="3" t="s">
        <v>33772</v>
      </c>
      <c r="C6008" s="4">
        <v>3.0</v>
      </c>
    </row>
    <row r="6009">
      <c r="A6009" s="3" t="s">
        <v>5630</v>
      </c>
      <c r="B6009" s="3" t="s">
        <v>33772</v>
      </c>
      <c r="C6009" s="4">
        <v>3.0</v>
      </c>
    </row>
    <row r="6010">
      <c r="A6010" s="3" t="s">
        <v>34044</v>
      </c>
      <c r="B6010" s="3" t="s">
        <v>33772</v>
      </c>
      <c r="C6010" s="4">
        <v>3.0</v>
      </c>
    </row>
    <row r="6011">
      <c r="A6011" s="3" t="s">
        <v>34045</v>
      </c>
      <c r="B6011" s="3" t="s">
        <v>33772</v>
      </c>
      <c r="C6011" s="4">
        <v>3.0</v>
      </c>
    </row>
    <row r="6012">
      <c r="A6012" s="3" t="s">
        <v>34046</v>
      </c>
      <c r="B6012" s="3" t="s">
        <v>33772</v>
      </c>
      <c r="C6012" s="4">
        <v>3.0</v>
      </c>
    </row>
    <row r="6013">
      <c r="A6013" s="3" t="s">
        <v>9790</v>
      </c>
      <c r="B6013" s="3" t="s">
        <v>33772</v>
      </c>
      <c r="C6013" s="4">
        <v>3.0</v>
      </c>
    </row>
    <row r="6014">
      <c r="A6014" s="3" t="s">
        <v>9192</v>
      </c>
      <c r="B6014" s="3" t="s">
        <v>33772</v>
      </c>
      <c r="C6014" s="4">
        <v>3.0</v>
      </c>
    </row>
    <row r="6015">
      <c r="A6015" s="3" t="s">
        <v>31578</v>
      </c>
      <c r="B6015" s="3" t="s">
        <v>33772</v>
      </c>
      <c r="C6015" s="4">
        <v>3.0</v>
      </c>
    </row>
    <row r="6016">
      <c r="A6016" s="3" t="s">
        <v>34047</v>
      </c>
      <c r="B6016" s="3" t="s">
        <v>33772</v>
      </c>
      <c r="C6016" s="4">
        <v>3.0</v>
      </c>
    </row>
    <row r="6017">
      <c r="A6017" s="3" t="s">
        <v>34048</v>
      </c>
      <c r="B6017" s="3" t="s">
        <v>33772</v>
      </c>
      <c r="C6017" s="4">
        <v>3.0</v>
      </c>
    </row>
    <row r="6018">
      <c r="A6018" s="3" t="s">
        <v>34049</v>
      </c>
      <c r="B6018" s="3" t="s">
        <v>33772</v>
      </c>
      <c r="C6018" s="4">
        <v>3.0</v>
      </c>
    </row>
    <row r="6019">
      <c r="A6019" s="3" t="s">
        <v>34050</v>
      </c>
      <c r="B6019" s="3" t="s">
        <v>33772</v>
      </c>
      <c r="C6019" s="4">
        <v>3.0</v>
      </c>
    </row>
    <row r="6020">
      <c r="A6020" s="3" t="s">
        <v>14809</v>
      </c>
      <c r="B6020" s="3" t="s">
        <v>33772</v>
      </c>
      <c r="C6020" s="4">
        <v>3.0</v>
      </c>
    </row>
    <row r="6021">
      <c r="A6021" s="3" t="s">
        <v>30673</v>
      </c>
      <c r="B6021" s="3" t="s">
        <v>33772</v>
      </c>
      <c r="C6021" s="4">
        <v>3.0</v>
      </c>
    </row>
    <row r="6022">
      <c r="A6022" s="3" t="s">
        <v>34051</v>
      </c>
      <c r="B6022" s="3" t="s">
        <v>33772</v>
      </c>
      <c r="C6022" s="4">
        <v>3.0</v>
      </c>
    </row>
    <row r="6023">
      <c r="A6023" s="3" t="s">
        <v>29906</v>
      </c>
      <c r="B6023" s="3" t="s">
        <v>33772</v>
      </c>
      <c r="C6023" s="4">
        <v>3.0</v>
      </c>
    </row>
    <row r="6024">
      <c r="A6024" s="3" t="s">
        <v>8656</v>
      </c>
      <c r="B6024" s="3" t="s">
        <v>33772</v>
      </c>
      <c r="C6024" s="4">
        <v>3.0</v>
      </c>
    </row>
    <row r="6025">
      <c r="A6025" s="3" t="s">
        <v>34052</v>
      </c>
      <c r="B6025" s="3" t="s">
        <v>33772</v>
      </c>
      <c r="C6025" s="4">
        <v>3.0</v>
      </c>
    </row>
    <row r="6026">
      <c r="A6026" s="3" t="s">
        <v>21050</v>
      </c>
      <c r="B6026" s="3" t="s">
        <v>33772</v>
      </c>
      <c r="C6026" s="4">
        <v>3.0</v>
      </c>
    </row>
    <row r="6027">
      <c r="A6027" s="3" t="s">
        <v>34053</v>
      </c>
      <c r="B6027" s="3" t="s">
        <v>33772</v>
      </c>
      <c r="C6027" s="4">
        <v>3.0</v>
      </c>
    </row>
    <row r="6028">
      <c r="A6028" s="3" t="s">
        <v>34054</v>
      </c>
      <c r="B6028" s="3" t="s">
        <v>33772</v>
      </c>
      <c r="C6028" s="4">
        <v>3.0</v>
      </c>
    </row>
    <row r="6029">
      <c r="A6029" s="3" t="s">
        <v>31121</v>
      </c>
      <c r="B6029" s="3" t="s">
        <v>33772</v>
      </c>
      <c r="C6029" s="4">
        <v>3.0</v>
      </c>
    </row>
    <row r="6030">
      <c r="A6030" s="3" t="s">
        <v>34055</v>
      </c>
      <c r="B6030" s="3" t="s">
        <v>33772</v>
      </c>
      <c r="C6030" s="4">
        <v>3.0</v>
      </c>
    </row>
    <row r="6031">
      <c r="A6031" s="3" t="s">
        <v>34056</v>
      </c>
      <c r="B6031" s="3" t="s">
        <v>33772</v>
      </c>
      <c r="C6031" s="4">
        <v>3.0</v>
      </c>
    </row>
    <row r="6032">
      <c r="A6032" s="3" t="s">
        <v>34057</v>
      </c>
      <c r="B6032" s="3" t="s">
        <v>33772</v>
      </c>
      <c r="C6032" s="4">
        <v>3.0</v>
      </c>
    </row>
    <row r="6033">
      <c r="A6033" s="3" t="s">
        <v>34058</v>
      </c>
      <c r="B6033" s="3" t="s">
        <v>33772</v>
      </c>
      <c r="C6033" s="4">
        <v>3.0</v>
      </c>
    </row>
    <row r="6034">
      <c r="A6034" s="3" t="s">
        <v>34059</v>
      </c>
      <c r="B6034" s="3" t="s">
        <v>33772</v>
      </c>
      <c r="C6034" s="4">
        <v>3.0</v>
      </c>
    </row>
    <row r="6035">
      <c r="A6035" s="3" t="s">
        <v>3196</v>
      </c>
      <c r="B6035" s="3" t="s">
        <v>33772</v>
      </c>
      <c r="C6035" s="4">
        <v>3.0</v>
      </c>
    </row>
    <row r="6036">
      <c r="A6036" s="3" t="s">
        <v>34060</v>
      </c>
      <c r="B6036" s="3" t="s">
        <v>33772</v>
      </c>
      <c r="C6036" s="4">
        <v>3.0</v>
      </c>
    </row>
    <row r="6037">
      <c r="A6037" s="3" t="s">
        <v>34061</v>
      </c>
      <c r="B6037" s="3" t="s">
        <v>33772</v>
      </c>
      <c r="C6037" s="4">
        <v>3.0</v>
      </c>
    </row>
    <row r="6038">
      <c r="A6038" s="3" t="s">
        <v>33416</v>
      </c>
      <c r="B6038" s="3" t="s">
        <v>33772</v>
      </c>
      <c r="C6038" s="4">
        <v>3.0</v>
      </c>
    </row>
    <row r="6039">
      <c r="A6039" s="3" t="s">
        <v>9551</v>
      </c>
      <c r="B6039" s="3" t="s">
        <v>33772</v>
      </c>
      <c r="C6039" s="4">
        <v>3.0</v>
      </c>
    </row>
    <row r="6040">
      <c r="A6040" s="3" t="s">
        <v>34062</v>
      </c>
      <c r="B6040" s="3" t="s">
        <v>33772</v>
      </c>
      <c r="C6040" s="4">
        <v>3.0</v>
      </c>
    </row>
    <row r="6041">
      <c r="A6041" s="3" t="s">
        <v>32732</v>
      </c>
      <c r="B6041" s="3" t="s">
        <v>33772</v>
      </c>
      <c r="C6041" s="4">
        <v>3.0</v>
      </c>
    </row>
    <row r="6042">
      <c r="A6042" s="3" t="s">
        <v>16500</v>
      </c>
      <c r="B6042" s="3" t="s">
        <v>33772</v>
      </c>
      <c r="C6042" s="4">
        <v>3.0</v>
      </c>
    </row>
    <row r="6043">
      <c r="A6043" s="3" t="s">
        <v>34063</v>
      </c>
      <c r="B6043" s="3" t="s">
        <v>33772</v>
      </c>
      <c r="C6043" s="4">
        <v>3.0</v>
      </c>
    </row>
    <row r="6044">
      <c r="A6044" s="3" t="s">
        <v>34064</v>
      </c>
      <c r="B6044" s="3" t="s">
        <v>33772</v>
      </c>
      <c r="C6044" s="4">
        <v>3.0</v>
      </c>
    </row>
    <row r="6045">
      <c r="A6045" s="3" t="s">
        <v>34065</v>
      </c>
      <c r="B6045" s="3" t="s">
        <v>33772</v>
      </c>
      <c r="C6045" s="4">
        <v>3.0</v>
      </c>
    </row>
    <row r="6046">
      <c r="A6046" s="3" t="s">
        <v>34066</v>
      </c>
      <c r="B6046" s="3" t="s">
        <v>33772</v>
      </c>
      <c r="C6046" s="4">
        <v>3.0</v>
      </c>
    </row>
    <row r="6047">
      <c r="A6047" s="3" t="s">
        <v>34067</v>
      </c>
      <c r="B6047" s="3" t="s">
        <v>33772</v>
      </c>
      <c r="C6047" s="4">
        <v>3.0</v>
      </c>
    </row>
    <row r="6048">
      <c r="A6048" s="3" t="s">
        <v>34068</v>
      </c>
      <c r="B6048" s="3" t="s">
        <v>33772</v>
      </c>
      <c r="C6048" s="4">
        <v>3.0</v>
      </c>
    </row>
    <row r="6049">
      <c r="A6049" s="3" t="s">
        <v>10374</v>
      </c>
      <c r="B6049" s="3" t="s">
        <v>33772</v>
      </c>
      <c r="C6049" s="4">
        <v>3.0</v>
      </c>
    </row>
    <row r="6050">
      <c r="A6050" s="3" t="s">
        <v>12854</v>
      </c>
      <c r="B6050" s="3" t="s">
        <v>33772</v>
      </c>
      <c r="C6050" s="4">
        <v>3.0</v>
      </c>
    </row>
    <row r="6051">
      <c r="A6051" s="3" t="s">
        <v>27635</v>
      </c>
      <c r="B6051" s="3" t="s">
        <v>33772</v>
      </c>
      <c r="C6051" s="4">
        <v>3.0</v>
      </c>
    </row>
    <row r="6052">
      <c r="A6052" s="3" t="s">
        <v>34069</v>
      </c>
      <c r="B6052" s="3" t="s">
        <v>33772</v>
      </c>
      <c r="C6052" s="4">
        <v>3.0</v>
      </c>
    </row>
    <row r="6053">
      <c r="A6053" s="3" t="s">
        <v>34070</v>
      </c>
      <c r="B6053" s="3" t="s">
        <v>33772</v>
      </c>
      <c r="C6053" s="4">
        <v>3.0</v>
      </c>
    </row>
    <row r="6054">
      <c r="A6054" s="3" t="s">
        <v>34071</v>
      </c>
      <c r="B6054" s="3" t="s">
        <v>33772</v>
      </c>
      <c r="C6054" s="4">
        <v>3.0</v>
      </c>
    </row>
    <row r="6055">
      <c r="A6055" s="3" t="s">
        <v>34072</v>
      </c>
      <c r="B6055" s="3" t="s">
        <v>33772</v>
      </c>
      <c r="C6055" s="4">
        <v>3.0</v>
      </c>
    </row>
    <row r="6056">
      <c r="A6056" s="3" t="s">
        <v>34073</v>
      </c>
      <c r="B6056" s="3" t="s">
        <v>33772</v>
      </c>
      <c r="C6056" s="4">
        <v>3.0</v>
      </c>
    </row>
    <row r="6057">
      <c r="A6057" s="3" t="s">
        <v>34074</v>
      </c>
      <c r="B6057" s="3" t="s">
        <v>33772</v>
      </c>
      <c r="C6057" s="4">
        <v>3.0</v>
      </c>
    </row>
    <row r="6058">
      <c r="A6058" s="3" t="s">
        <v>34075</v>
      </c>
      <c r="B6058" s="3" t="s">
        <v>33772</v>
      </c>
      <c r="C6058" s="4">
        <v>3.0</v>
      </c>
    </row>
    <row r="6059">
      <c r="A6059" s="3" t="s">
        <v>3478</v>
      </c>
      <c r="B6059" s="3" t="s">
        <v>33772</v>
      </c>
      <c r="C6059" s="4">
        <v>3.0</v>
      </c>
    </row>
    <row r="6060">
      <c r="A6060" s="3" t="s">
        <v>34076</v>
      </c>
      <c r="B6060" s="3" t="s">
        <v>33772</v>
      </c>
      <c r="C6060" s="4">
        <v>3.0</v>
      </c>
    </row>
    <row r="6061">
      <c r="A6061" s="3" t="s">
        <v>34077</v>
      </c>
      <c r="B6061" s="3" t="s">
        <v>33772</v>
      </c>
      <c r="C6061" s="4">
        <v>3.0</v>
      </c>
    </row>
    <row r="6062">
      <c r="A6062" s="3" t="s">
        <v>34078</v>
      </c>
      <c r="B6062" s="3" t="s">
        <v>33772</v>
      </c>
      <c r="C6062" s="4">
        <v>3.0</v>
      </c>
    </row>
    <row r="6063">
      <c r="A6063" s="3" t="s">
        <v>34079</v>
      </c>
      <c r="B6063" s="3" t="s">
        <v>33772</v>
      </c>
      <c r="C6063" s="4">
        <v>3.0</v>
      </c>
    </row>
    <row r="6064">
      <c r="A6064" s="3" t="s">
        <v>21835</v>
      </c>
      <c r="B6064" s="3" t="s">
        <v>33772</v>
      </c>
      <c r="C6064" s="4">
        <v>3.0</v>
      </c>
    </row>
    <row r="6065">
      <c r="A6065" s="3" t="s">
        <v>11803</v>
      </c>
      <c r="B6065" s="3" t="s">
        <v>33772</v>
      </c>
      <c r="C6065" s="4">
        <v>3.0</v>
      </c>
    </row>
    <row r="6066">
      <c r="A6066" s="3" t="s">
        <v>32549</v>
      </c>
      <c r="B6066" s="3" t="s">
        <v>33772</v>
      </c>
      <c r="C6066" s="4">
        <v>3.0</v>
      </c>
    </row>
    <row r="6067">
      <c r="A6067" s="3" t="s">
        <v>30430</v>
      </c>
      <c r="B6067" s="3" t="s">
        <v>33772</v>
      </c>
      <c r="C6067" s="4">
        <v>3.0</v>
      </c>
    </row>
    <row r="6068">
      <c r="A6068" s="3" t="s">
        <v>34080</v>
      </c>
      <c r="B6068" s="3" t="s">
        <v>33772</v>
      </c>
      <c r="C6068" s="4">
        <v>3.0</v>
      </c>
    </row>
    <row r="6069">
      <c r="A6069" s="3" t="s">
        <v>3169</v>
      </c>
      <c r="B6069" s="3" t="s">
        <v>33772</v>
      </c>
      <c r="C6069" s="4">
        <v>3.0</v>
      </c>
    </row>
    <row r="6070">
      <c r="A6070" s="3" t="s">
        <v>34081</v>
      </c>
      <c r="B6070" s="3" t="s">
        <v>33772</v>
      </c>
      <c r="C6070" s="4">
        <v>3.0</v>
      </c>
    </row>
    <row r="6071">
      <c r="A6071" s="3" t="s">
        <v>34082</v>
      </c>
      <c r="B6071" s="3" t="s">
        <v>33772</v>
      </c>
      <c r="C6071" s="4">
        <v>3.0</v>
      </c>
    </row>
    <row r="6072">
      <c r="A6072" s="3" t="s">
        <v>34083</v>
      </c>
      <c r="B6072" s="3" t="s">
        <v>33772</v>
      </c>
      <c r="C6072" s="4">
        <v>3.0</v>
      </c>
    </row>
    <row r="6073">
      <c r="A6073" s="3" t="s">
        <v>30901</v>
      </c>
      <c r="B6073" s="3" t="s">
        <v>33772</v>
      </c>
      <c r="C6073" s="4">
        <v>3.0</v>
      </c>
    </row>
    <row r="6074">
      <c r="A6074" s="3" t="s">
        <v>34084</v>
      </c>
      <c r="B6074" s="3" t="s">
        <v>33772</v>
      </c>
      <c r="C6074" s="4">
        <v>3.0</v>
      </c>
    </row>
    <row r="6075">
      <c r="A6075" s="3" t="s">
        <v>33630</v>
      </c>
      <c r="B6075" s="3" t="s">
        <v>33772</v>
      </c>
      <c r="C6075" s="4">
        <v>3.0</v>
      </c>
    </row>
    <row r="6076">
      <c r="A6076" s="3" t="s">
        <v>31736</v>
      </c>
      <c r="B6076" s="3" t="s">
        <v>33772</v>
      </c>
      <c r="C6076" s="4">
        <v>3.0</v>
      </c>
    </row>
    <row r="6077">
      <c r="A6077" s="3" t="s">
        <v>34085</v>
      </c>
      <c r="B6077" s="3" t="s">
        <v>33772</v>
      </c>
      <c r="C6077" s="4">
        <v>3.0</v>
      </c>
    </row>
    <row r="6078">
      <c r="A6078" s="3" t="s">
        <v>34086</v>
      </c>
      <c r="B6078" s="3" t="s">
        <v>33772</v>
      </c>
      <c r="C6078" s="4">
        <v>3.0</v>
      </c>
    </row>
    <row r="6079">
      <c r="A6079" s="3" t="s">
        <v>34087</v>
      </c>
      <c r="B6079" s="3" t="s">
        <v>33772</v>
      </c>
      <c r="C6079" s="4">
        <v>3.0</v>
      </c>
    </row>
    <row r="6080">
      <c r="A6080" s="3" t="s">
        <v>30772</v>
      </c>
      <c r="B6080" s="3" t="s">
        <v>33772</v>
      </c>
      <c r="C6080" s="4">
        <v>3.0</v>
      </c>
    </row>
    <row r="6081">
      <c r="A6081" s="3" t="s">
        <v>12516</v>
      </c>
      <c r="B6081" s="3" t="s">
        <v>33772</v>
      </c>
      <c r="C6081" s="4">
        <v>3.0</v>
      </c>
    </row>
    <row r="6082">
      <c r="A6082" s="3" t="s">
        <v>29974</v>
      </c>
      <c r="B6082" s="3" t="s">
        <v>33772</v>
      </c>
      <c r="C6082" s="4">
        <v>3.0</v>
      </c>
    </row>
    <row r="6083">
      <c r="A6083" s="3" t="s">
        <v>34088</v>
      </c>
      <c r="B6083" s="3" t="s">
        <v>33772</v>
      </c>
      <c r="C6083" s="4">
        <v>3.0</v>
      </c>
    </row>
    <row r="6084">
      <c r="A6084" s="3" t="s">
        <v>9361</v>
      </c>
      <c r="B6084" s="3" t="s">
        <v>33772</v>
      </c>
      <c r="C6084" s="4">
        <v>3.0</v>
      </c>
    </row>
    <row r="6085">
      <c r="A6085" s="3" t="s">
        <v>34089</v>
      </c>
      <c r="B6085" s="3" t="s">
        <v>33772</v>
      </c>
      <c r="C6085" s="4">
        <v>3.0</v>
      </c>
    </row>
    <row r="6086">
      <c r="A6086" s="3" t="s">
        <v>32859</v>
      </c>
      <c r="B6086" s="3" t="s">
        <v>33772</v>
      </c>
      <c r="C6086" s="4">
        <v>3.0</v>
      </c>
    </row>
    <row r="6087">
      <c r="A6087" s="3" t="s">
        <v>9301</v>
      </c>
      <c r="B6087" s="3" t="s">
        <v>33772</v>
      </c>
      <c r="C6087" s="4">
        <v>3.0</v>
      </c>
    </row>
    <row r="6088">
      <c r="A6088" s="3" t="s">
        <v>34090</v>
      </c>
      <c r="B6088" s="3" t="s">
        <v>33772</v>
      </c>
      <c r="C6088" s="4">
        <v>3.0</v>
      </c>
    </row>
    <row r="6089">
      <c r="A6089" s="3" t="s">
        <v>34091</v>
      </c>
      <c r="B6089" s="3" t="s">
        <v>33772</v>
      </c>
      <c r="C6089" s="4">
        <v>3.0</v>
      </c>
    </row>
    <row r="6090">
      <c r="A6090" s="3" t="s">
        <v>16836</v>
      </c>
      <c r="B6090" s="3" t="s">
        <v>33772</v>
      </c>
      <c r="C6090" s="4">
        <v>3.0</v>
      </c>
    </row>
    <row r="6091">
      <c r="A6091" s="3" t="s">
        <v>17345</v>
      </c>
      <c r="B6091" s="3" t="s">
        <v>33772</v>
      </c>
      <c r="C6091" s="4">
        <v>3.0</v>
      </c>
    </row>
    <row r="6092">
      <c r="A6092" s="3" t="s">
        <v>34092</v>
      </c>
      <c r="B6092" s="3" t="s">
        <v>33772</v>
      </c>
      <c r="C6092" s="4">
        <v>3.0</v>
      </c>
    </row>
    <row r="6093">
      <c r="A6093" s="3" t="s">
        <v>34093</v>
      </c>
      <c r="B6093" s="3" t="s">
        <v>33772</v>
      </c>
      <c r="C6093" s="4">
        <v>3.0</v>
      </c>
    </row>
    <row r="6094">
      <c r="A6094" s="3" t="s">
        <v>10797</v>
      </c>
      <c r="B6094" s="3" t="s">
        <v>33772</v>
      </c>
      <c r="C6094" s="4">
        <v>3.0</v>
      </c>
    </row>
    <row r="6095">
      <c r="A6095" s="3" t="s">
        <v>34094</v>
      </c>
      <c r="B6095" s="3" t="s">
        <v>33772</v>
      </c>
      <c r="C6095" s="4">
        <v>3.0</v>
      </c>
    </row>
    <row r="6096">
      <c r="A6096" s="3" t="s">
        <v>34095</v>
      </c>
      <c r="B6096" s="3" t="s">
        <v>33772</v>
      </c>
      <c r="C6096" s="4">
        <v>3.0</v>
      </c>
    </row>
    <row r="6097">
      <c r="A6097" s="3" t="s">
        <v>34096</v>
      </c>
      <c r="B6097" s="3" t="s">
        <v>33772</v>
      </c>
      <c r="C6097" s="4">
        <v>3.0</v>
      </c>
    </row>
    <row r="6098">
      <c r="A6098" s="3" t="s">
        <v>34097</v>
      </c>
      <c r="B6098" s="3" t="s">
        <v>33772</v>
      </c>
      <c r="C6098" s="4">
        <v>3.0</v>
      </c>
    </row>
    <row r="6099">
      <c r="A6099" s="3" t="s">
        <v>34098</v>
      </c>
      <c r="B6099" s="3" t="s">
        <v>33772</v>
      </c>
      <c r="C6099" s="4">
        <v>3.0</v>
      </c>
    </row>
    <row r="6100">
      <c r="A6100" s="3" t="s">
        <v>2175</v>
      </c>
      <c r="B6100" s="3" t="s">
        <v>33772</v>
      </c>
      <c r="C6100" s="4">
        <v>3.0</v>
      </c>
    </row>
    <row r="6101">
      <c r="A6101" s="3" t="s">
        <v>18799</v>
      </c>
      <c r="B6101" s="3" t="s">
        <v>33772</v>
      </c>
      <c r="C6101" s="4">
        <v>3.0</v>
      </c>
    </row>
    <row r="6102">
      <c r="A6102" s="3" t="s">
        <v>29823</v>
      </c>
      <c r="B6102" s="3" t="s">
        <v>33772</v>
      </c>
      <c r="C6102" s="4">
        <v>2.0</v>
      </c>
    </row>
    <row r="6103">
      <c r="A6103" s="3" t="s">
        <v>34099</v>
      </c>
      <c r="B6103" s="3" t="s">
        <v>33772</v>
      </c>
      <c r="C6103" s="4">
        <v>2.0</v>
      </c>
    </row>
    <row r="6104">
      <c r="A6104" s="3" t="s">
        <v>34100</v>
      </c>
      <c r="B6104" s="3" t="s">
        <v>33772</v>
      </c>
      <c r="C6104" s="4">
        <v>2.0</v>
      </c>
    </row>
    <row r="6105">
      <c r="A6105" s="3" t="s">
        <v>34101</v>
      </c>
      <c r="B6105" s="3" t="s">
        <v>33772</v>
      </c>
      <c r="C6105" s="4">
        <v>2.0</v>
      </c>
    </row>
    <row r="6106">
      <c r="A6106" s="3" t="s">
        <v>34102</v>
      </c>
      <c r="B6106" s="3" t="s">
        <v>33772</v>
      </c>
      <c r="C6106" s="4">
        <v>2.0</v>
      </c>
    </row>
    <row r="6107">
      <c r="A6107" s="3" t="s">
        <v>34103</v>
      </c>
      <c r="B6107" s="3" t="s">
        <v>33772</v>
      </c>
      <c r="C6107" s="4">
        <v>2.0</v>
      </c>
    </row>
    <row r="6108">
      <c r="A6108" s="3" t="s">
        <v>34104</v>
      </c>
      <c r="B6108" s="3" t="s">
        <v>33772</v>
      </c>
      <c r="C6108" s="4">
        <v>2.0</v>
      </c>
    </row>
    <row r="6109">
      <c r="A6109" s="3" t="s">
        <v>34105</v>
      </c>
      <c r="B6109" s="3" t="s">
        <v>33772</v>
      </c>
      <c r="C6109" s="4">
        <v>2.0</v>
      </c>
    </row>
    <row r="6110">
      <c r="A6110" s="3" t="s">
        <v>34106</v>
      </c>
      <c r="B6110" s="3" t="s">
        <v>33772</v>
      </c>
      <c r="C6110" s="4">
        <v>2.0</v>
      </c>
    </row>
    <row r="6111">
      <c r="A6111" s="3" t="s">
        <v>34107</v>
      </c>
      <c r="B6111" s="3" t="s">
        <v>33772</v>
      </c>
      <c r="C6111" s="4">
        <v>2.0</v>
      </c>
    </row>
    <row r="6112">
      <c r="A6112" s="3" t="s">
        <v>34108</v>
      </c>
      <c r="B6112" s="3" t="s">
        <v>33772</v>
      </c>
      <c r="C6112" s="4">
        <v>2.0</v>
      </c>
    </row>
    <row r="6113">
      <c r="A6113" s="3" t="s">
        <v>34109</v>
      </c>
      <c r="B6113" s="3" t="s">
        <v>33772</v>
      </c>
      <c r="C6113" s="4">
        <v>2.0</v>
      </c>
    </row>
    <row r="6114">
      <c r="A6114" s="3" t="s">
        <v>31064</v>
      </c>
      <c r="B6114" s="3" t="s">
        <v>33772</v>
      </c>
      <c r="C6114" s="4">
        <v>2.0</v>
      </c>
    </row>
    <row r="6115">
      <c r="A6115" s="3" t="s">
        <v>34110</v>
      </c>
      <c r="B6115" s="3" t="s">
        <v>33772</v>
      </c>
      <c r="C6115" s="4">
        <v>2.0</v>
      </c>
    </row>
    <row r="6116">
      <c r="A6116" s="3" t="s">
        <v>32382</v>
      </c>
      <c r="B6116" s="3" t="s">
        <v>33772</v>
      </c>
      <c r="C6116" s="4">
        <v>2.0</v>
      </c>
    </row>
    <row r="6117">
      <c r="A6117" s="3" t="s">
        <v>34111</v>
      </c>
      <c r="B6117" s="3" t="s">
        <v>33772</v>
      </c>
      <c r="C6117" s="4">
        <v>2.0</v>
      </c>
    </row>
    <row r="6118">
      <c r="A6118" s="3" t="s">
        <v>24579</v>
      </c>
      <c r="B6118" s="3" t="s">
        <v>33772</v>
      </c>
      <c r="C6118" s="4">
        <v>2.0</v>
      </c>
    </row>
    <row r="6119">
      <c r="A6119" s="3" t="s">
        <v>34112</v>
      </c>
      <c r="B6119" s="3" t="s">
        <v>33772</v>
      </c>
      <c r="C6119" s="4">
        <v>2.0</v>
      </c>
    </row>
    <row r="6120">
      <c r="A6120" s="3" t="s">
        <v>5388</v>
      </c>
      <c r="B6120" s="3" t="s">
        <v>33772</v>
      </c>
      <c r="C6120" s="4">
        <v>2.0</v>
      </c>
    </row>
    <row r="6121">
      <c r="A6121" s="3" t="s">
        <v>30842</v>
      </c>
      <c r="B6121" s="3" t="s">
        <v>33772</v>
      </c>
      <c r="C6121" s="4">
        <v>2.0</v>
      </c>
    </row>
    <row r="6122">
      <c r="A6122" s="3" t="s">
        <v>11604</v>
      </c>
      <c r="B6122" s="3" t="s">
        <v>33772</v>
      </c>
      <c r="C6122" s="4">
        <v>2.0</v>
      </c>
    </row>
    <row r="6123">
      <c r="A6123" s="3" t="s">
        <v>34113</v>
      </c>
      <c r="B6123" s="3" t="s">
        <v>33772</v>
      </c>
      <c r="C6123" s="4">
        <v>2.0</v>
      </c>
    </row>
    <row r="6124">
      <c r="A6124" s="3" t="s">
        <v>34114</v>
      </c>
      <c r="B6124" s="3" t="s">
        <v>33772</v>
      </c>
      <c r="C6124" s="4">
        <v>2.0</v>
      </c>
    </row>
    <row r="6125">
      <c r="A6125" s="3" t="s">
        <v>15222</v>
      </c>
      <c r="B6125" s="3" t="s">
        <v>33772</v>
      </c>
      <c r="C6125" s="4">
        <v>2.0</v>
      </c>
    </row>
    <row r="6126">
      <c r="A6126" s="3" t="s">
        <v>12529</v>
      </c>
      <c r="B6126" s="3" t="s">
        <v>33772</v>
      </c>
      <c r="C6126" s="4">
        <v>2.0</v>
      </c>
    </row>
    <row r="6127">
      <c r="A6127" s="3" t="s">
        <v>34115</v>
      </c>
      <c r="B6127" s="3" t="s">
        <v>33772</v>
      </c>
      <c r="C6127" s="4">
        <v>2.0</v>
      </c>
    </row>
    <row r="6128">
      <c r="A6128" s="3" t="s">
        <v>34116</v>
      </c>
      <c r="B6128" s="3" t="s">
        <v>33772</v>
      </c>
      <c r="C6128" s="4">
        <v>2.0</v>
      </c>
    </row>
    <row r="6129">
      <c r="A6129" s="3" t="s">
        <v>25538</v>
      </c>
      <c r="B6129" s="3" t="s">
        <v>33772</v>
      </c>
      <c r="C6129" s="4">
        <v>2.0</v>
      </c>
    </row>
    <row r="6130">
      <c r="A6130" s="3" t="s">
        <v>34117</v>
      </c>
      <c r="B6130" s="3" t="s">
        <v>33772</v>
      </c>
      <c r="C6130" s="4">
        <v>2.0</v>
      </c>
    </row>
    <row r="6131">
      <c r="A6131" s="3" t="s">
        <v>34118</v>
      </c>
      <c r="B6131" s="3" t="s">
        <v>33772</v>
      </c>
      <c r="C6131" s="4">
        <v>2.0</v>
      </c>
    </row>
    <row r="6132">
      <c r="A6132" s="3" t="s">
        <v>25940</v>
      </c>
      <c r="B6132" s="3" t="s">
        <v>33772</v>
      </c>
      <c r="C6132" s="4">
        <v>2.0</v>
      </c>
    </row>
    <row r="6133">
      <c r="A6133" s="3" t="s">
        <v>34119</v>
      </c>
      <c r="B6133" s="3" t="s">
        <v>33772</v>
      </c>
      <c r="C6133" s="4">
        <v>2.0</v>
      </c>
    </row>
    <row r="6134">
      <c r="A6134" s="3" t="s">
        <v>34120</v>
      </c>
      <c r="B6134" s="3" t="s">
        <v>33772</v>
      </c>
      <c r="C6134" s="4">
        <v>2.0</v>
      </c>
    </row>
    <row r="6135">
      <c r="A6135" s="3" t="s">
        <v>34121</v>
      </c>
      <c r="B6135" s="3" t="s">
        <v>33772</v>
      </c>
      <c r="C6135" s="4">
        <v>2.0</v>
      </c>
    </row>
    <row r="6136">
      <c r="A6136" s="3" t="s">
        <v>34122</v>
      </c>
      <c r="B6136" s="3" t="s">
        <v>33772</v>
      </c>
      <c r="C6136" s="4">
        <v>2.0</v>
      </c>
    </row>
    <row r="6137">
      <c r="A6137" s="3" t="s">
        <v>34123</v>
      </c>
      <c r="B6137" s="3" t="s">
        <v>33772</v>
      </c>
      <c r="C6137" s="4">
        <v>2.0</v>
      </c>
    </row>
    <row r="6138">
      <c r="A6138" s="3" t="s">
        <v>34124</v>
      </c>
      <c r="B6138" s="3" t="s">
        <v>33772</v>
      </c>
      <c r="C6138" s="4">
        <v>2.0</v>
      </c>
    </row>
    <row r="6139">
      <c r="A6139" s="3" t="s">
        <v>15239</v>
      </c>
      <c r="B6139" s="3" t="s">
        <v>33772</v>
      </c>
      <c r="C6139" s="4">
        <v>2.0</v>
      </c>
    </row>
    <row r="6140">
      <c r="A6140" s="3" t="s">
        <v>34125</v>
      </c>
      <c r="B6140" s="3" t="s">
        <v>33772</v>
      </c>
      <c r="C6140" s="4">
        <v>2.0</v>
      </c>
    </row>
    <row r="6141">
      <c r="A6141" s="3" t="s">
        <v>34126</v>
      </c>
      <c r="B6141" s="3" t="s">
        <v>33772</v>
      </c>
      <c r="C6141" s="4">
        <v>2.0</v>
      </c>
    </row>
    <row r="6142">
      <c r="A6142" s="3" t="s">
        <v>15443</v>
      </c>
      <c r="B6142" s="3" t="s">
        <v>33772</v>
      </c>
      <c r="C6142" s="4">
        <v>2.0</v>
      </c>
    </row>
    <row r="6143">
      <c r="A6143" s="3" t="s">
        <v>34127</v>
      </c>
      <c r="B6143" s="3" t="s">
        <v>33772</v>
      </c>
      <c r="C6143" s="4">
        <v>2.0</v>
      </c>
    </row>
    <row r="6144">
      <c r="A6144" s="3" t="s">
        <v>15725</v>
      </c>
      <c r="B6144" s="3" t="s">
        <v>33772</v>
      </c>
      <c r="C6144" s="4">
        <v>2.0</v>
      </c>
    </row>
    <row r="6145">
      <c r="A6145" s="3" t="s">
        <v>34128</v>
      </c>
      <c r="B6145" s="3" t="s">
        <v>33772</v>
      </c>
      <c r="C6145" s="4">
        <v>2.0</v>
      </c>
    </row>
    <row r="6146">
      <c r="A6146" s="3" t="s">
        <v>34129</v>
      </c>
      <c r="B6146" s="3" t="s">
        <v>33772</v>
      </c>
      <c r="C6146" s="4">
        <v>2.0</v>
      </c>
    </row>
    <row r="6147">
      <c r="A6147" s="3" t="s">
        <v>9457</v>
      </c>
      <c r="B6147" s="3" t="s">
        <v>33772</v>
      </c>
      <c r="C6147" s="4">
        <v>2.0</v>
      </c>
    </row>
    <row r="6148">
      <c r="A6148" s="3" t="s">
        <v>34130</v>
      </c>
      <c r="B6148" s="3" t="s">
        <v>33772</v>
      </c>
      <c r="C6148" s="4">
        <v>2.0</v>
      </c>
    </row>
    <row r="6149">
      <c r="A6149" s="3" t="s">
        <v>34131</v>
      </c>
      <c r="B6149" s="3" t="s">
        <v>33772</v>
      </c>
      <c r="C6149" s="4">
        <v>2.0</v>
      </c>
    </row>
    <row r="6150">
      <c r="A6150" s="3" t="s">
        <v>34132</v>
      </c>
      <c r="B6150" s="3" t="s">
        <v>33772</v>
      </c>
      <c r="C6150" s="4">
        <v>2.0</v>
      </c>
    </row>
    <row r="6151">
      <c r="A6151" s="3" t="s">
        <v>34133</v>
      </c>
      <c r="B6151" s="3" t="s">
        <v>33772</v>
      </c>
      <c r="C6151" s="4">
        <v>2.0</v>
      </c>
    </row>
    <row r="6152">
      <c r="A6152" s="3" t="s">
        <v>34134</v>
      </c>
      <c r="B6152" s="3" t="s">
        <v>33772</v>
      </c>
      <c r="C6152" s="4">
        <v>2.0</v>
      </c>
    </row>
    <row r="6153">
      <c r="A6153" s="3" t="s">
        <v>32254</v>
      </c>
      <c r="B6153" s="3" t="s">
        <v>33772</v>
      </c>
      <c r="C6153" s="4">
        <v>2.0</v>
      </c>
    </row>
    <row r="6154">
      <c r="A6154" s="3" t="s">
        <v>34135</v>
      </c>
      <c r="B6154" s="3" t="s">
        <v>33772</v>
      </c>
      <c r="C6154" s="4">
        <v>2.0</v>
      </c>
    </row>
    <row r="6155">
      <c r="A6155" s="3" t="s">
        <v>34136</v>
      </c>
      <c r="B6155" s="3" t="s">
        <v>33772</v>
      </c>
      <c r="C6155" s="4">
        <v>2.0</v>
      </c>
    </row>
    <row r="6156">
      <c r="A6156" s="3" t="s">
        <v>34137</v>
      </c>
      <c r="B6156" s="3" t="s">
        <v>33772</v>
      </c>
      <c r="C6156" s="4">
        <v>2.0</v>
      </c>
    </row>
    <row r="6157">
      <c r="A6157" s="3" t="s">
        <v>7596</v>
      </c>
      <c r="B6157" s="3" t="s">
        <v>33772</v>
      </c>
      <c r="C6157" s="4">
        <v>2.0</v>
      </c>
    </row>
    <row r="6158">
      <c r="A6158" s="3" t="s">
        <v>34138</v>
      </c>
      <c r="B6158" s="3" t="s">
        <v>33772</v>
      </c>
      <c r="C6158" s="4">
        <v>2.0</v>
      </c>
    </row>
    <row r="6159">
      <c r="A6159" s="3" t="s">
        <v>34139</v>
      </c>
      <c r="B6159" s="3" t="s">
        <v>33772</v>
      </c>
      <c r="C6159" s="4">
        <v>2.0</v>
      </c>
    </row>
    <row r="6160">
      <c r="A6160" s="3" t="s">
        <v>34140</v>
      </c>
      <c r="B6160" s="3" t="s">
        <v>33772</v>
      </c>
      <c r="C6160" s="4">
        <v>2.0</v>
      </c>
    </row>
    <row r="6161">
      <c r="A6161" s="3" t="s">
        <v>30777</v>
      </c>
      <c r="B6161" s="3" t="s">
        <v>33772</v>
      </c>
      <c r="C6161" s="4">
        <v>2.0</v>
      </c>
    </row>
    <row r="6162">
      <c r="A6162" s="3" t="s">
        <v>34141</v>
      </c>
      <c r="B6162" s="3" t="s">
        <v>33772</v>
      </c>
      <c r="C6162" s="4">
        <v>2.0</v>
      </c>
    </row>
    <row r="6163">
      <c r="A6163" s="3" t="s">
        <v>34142</v>
      </c>
      <c r="B6163" s="3" t="s">
        <v>33772</v>
      </c>
      <c r="C6163" s="4">
        <v>2.0</v>
      </c>
    </row>
    <row r="6164">
      <c r="A6164" s="3" t="s">
        <v>34143</v>
      </c>
      <c r="B6164" s="3" t="s">
        <v>33772</v>
      </c>
      <c r="C6164" s="4">
        <v>2.0</v>
      </c>
    </row>
    <row r="6165">
      <c r="A6165" s="3" t="s">
        <v>29920</v>
      </c>
      <c r="B6165" s="3" t="s">
        <v>33772</v>
      </c>
      <c r="C6165" s="4">
        <v>2.0</v>
      </c>
    </row>
    <row r="6166">
      <c r="A6166" s="4">
        <v>2443222.0</v>
      </c>
      <c r="B6166" s="3" t="s">
        <v>33772</v>
      </c>
      <c r="C6166" s="4">
        <v>2.0</v>
      </c>
    </row>
    <row r="6167">
      <c r="A6167" s="3" t="s">
        <v>34144</v>
      </c>
      <c r="B6167" s="3" t="s">
        <v>33772</v>
      </c>
      <c r="C6167" s="4">
        <v>2.0</v>
      </c>
    </row>
    <row r="6168">
      <c r="A6168" s="3" t="s">
        <v>34145</v>
      </c>
      <c r="B6168" s="3" t="s">
        <v>33772</v>
      </c>
      <c r="C6168" s="4">
        <v>2.0</v>
      </c>
    </row>
    <row r="6169">
      <c r="A6169" s="3" t="s">
        <v>19492</v>
      </c>
      <c r="B6169" s="3" t="s">
        <v>33772</v>
      </c>
      <c r="C6169" s="4">
        <v>2.0</v>
      </c>
    </row>
    <row r="6170">
      <c r="A6170" s="3" t="s">
        <v>34146</v>
      </c>
      <c r="B6170" s="3" t="s">
        <v>33772</v>
      </c>
      <c r="C6170" s="4">
        <v>2.0</v>
      </c>
    </row>
    <row r="6171">
      <c r="A6171" s="3" t="s">
        <v>34147</v>
      </c>
      <c r="B6171" s="3" t="s">
        <v>33772</v>
      </c>
      <c r="C6171" s="4">
        <v>2.0</v>
      </c>
    </row>
    <row r="6172">
      <c r="A6172" s="3" t="s">
        <v>34148</v>
      </c>
      <c r="B6172" s="3" t="s">
        <v>33772</v>
      </c>
      <c r="C6172" s="4">
        <v>2.0</v>
      </c>
    </row>
    <row r="6173">
      <c r="A6173" s="3" t="s">
        <v>34149</v>
      </c>
      <c r="B6173" s="3" t="s">
        <v>33772</v>
      </c>
      <c r="C6173" s="4">
        <v>2.0</v>
      </c>
    </row>
    <row r="6174">
      <c r="A6174" s="3" t="s">
        <v>30328</v>
      </c>
      <c r="B6174" s="3" t="s">
        <v>33772</v>
      </c>
      <c r="C6174" s="4">
        <v>2.0</v>
      </c>
    </row>
    <row r="6175">
      <c r="A6175" s="3" t="s">
        <v>34150</v>
      </c>
      <c r="B6175" s="3" t="s">
        <v>33772</v>
      </c>
      <c r="C6175" s="4">
        <v>2.0</v>
      </c>
    </row>
    <row r="6176">
      <c r="A6176" s="3" t="s">
        <v>17548</v>
      </c>
      <c r="B6176" s="3" t="s">
        <v>33772</v>
      </c>
      <c r="C6176" s="4">
        <v>2.0</v>
      </c>
    </row>
    <row r="6177">
      <c r="A6177" s="3" t="s">
        <v>30306</v>
      </c>
      <c r="B6177" s="3" t="s">
        <v>33772</v>
      </c>
      <c r="C6177" s="4">
        <v>2.0</v>
      </c>
    </row>
    <row r="6178">
      <c r="A6178" s="3" t="s">
        <v>34151</v>
      </c>
      <c r="B6178" s="3" t="s">
        <v>33772</v>
      </c>
      <c r="C6178" s="4">
        <v>2.0</v>
      </c>
    </row>
    <row r="6179">
      <c r="A6179" s="3" t="s">
        <v>34152</v>
      </c>
      <c r="B6179" s="3" t="s">
        <v>33772</v>
      </c>
      <c r="C6179" s="4">
        <v>2.0</v>
      </c>
    </row>
    <row r="6180">
      <c r="A6180" s="3" t="s">
        <v>34153</v>
      </c>
      <c r="B6180" s="3" t="s">
        <v>33772</v>
      </c>
      <c r="C6180" s="4">
        <v>2.0</v>
      </c>
    </row>
    <row r="6181">
      <c r="A6181" s="3" t="s">
        <v>34154</v>
      </c>
      <c r="B6181" s="3" t="s">
        <v>33772</v>
      </c>
      <c r="C6181" s="4">
        <v>2.0</v>
      </c>
    </row>
    <row r="6182">
      <c r="A6182" s="3" t="s">
        <v>34155</v>
      </c>
      <c r="B6182" s="3" t="s">
        <v>33772</v>
      </c>
      <c r="C6182" s="4">
        <v>2.0</v>
      </c>
    </row>
    <row r="6183">
      <c r="A6183" s="3" t="s">
        <v>34156</v>
      </c>
      <c r="B6183" s="3" t="s">
        <v>33772</v>
      </c>
      <c r="C6183" s="4">
        <v>2.0</v>
      </c>
    </row>
    <row r="6184">
      <c r="A6184" s="3" t="s">
        <v>34157</v>
      </c>
      <c r="B6184" s="3" t="s">
        <v>33772</v>
      </c>
      <c r="C6184" s="4">
        <v>2.0</v>
      </c>
    </row>
    <row r="6185">
      <c r="A6185" s="3" t="s">
        <v>34158</v>
      </c>
      <c r="B6185" s="3" t="s">
        <v>33772</v>
      </c>
      <c r="C6185" s="4">
        <v>2.0</v>
      </c>
    </row>
    <row r="6186">
      <c r="A6186" s="3" t="s">
        <v>340</v>
      </c>
      <c r="B6186" s="3" t="s">
        <v>33772</v>
      </c>
      <c r="C6186" s="4">
        <v>2.0</v>
      </c>
    </row>
    <row r="6187">
      <c r="A6187" s="3" t="s">
        <v>34159</v>
      </c>
      <c r="B6187" s="3" t="s">
        <v>33772</v>
      </c>
      <c r="C6187" s="4">
        <v>2.0</v>
      </c>
    </row>
    <row r="6188">
      <c r="A6188" s="3" t="s">
        <v>11545</v>
      </c>
      <c r="B6188" s="3" t="s">
        <v>33772</v>
      </c>
      <c r="C6188" s="4">
        <v>2.0</v>
      </c>
    </row>
    <row r="6189">
      <c r="A6189" s="3" t="s">
        <v>11452</v>
      </c>
      <c r="B6189" s="3" t="s">
        <v>33772</v>
      </c>
      <c r="C6189" s="4">
        <v>2.0</v>
      </c>
    </row>
    <row r="6190">
      <c r="A6190" s="3" t="s">
        <v>17327</v>
      </c>
      <c r="B6190" s="3" t="s">
        <v>33772</v>
      </c>
      <c r="C6190" s="4">
        <v>2.0</v>
      </c>
    </row>
    <row r="6191">
      <c r="A6191" s="3" t="s">
        <v>26399</v>
      </c>
      <c r="B6191" s="3" t="s">
        <v>33772</v>
      </c>
      <c r="C6191" s="4">
        <v>2.0</v>
      </c>
    </row>
    <row r="6192">
      <c r="A6192" s="3" t="s">
        <v>28055</v>
      </c>
      <c r="B6192" s="3" t="s">
        <v>33772</v>
      </c>
      <c r="C6192" s="4">
        <v>2.0</v>
      </c>
    </row>
    <row r="6193">
      <c r="A6193" s="3" t="s">
        <v>34160</v>
      </c>
      <c r="B6193" s="3" t="s">
        <v>33772</v>
      </c>
      <c r="C6193" s="4">
        <v>2.0</v>
      </c>
    </row>
    <row r="6194">
      <c r="A6194" s="3" t="s">
        <v>34161</v>
      </c>
      <c r="B6194" s="3" t="s">
        <v>33772</v>
      </c>
      <c r="C6194" s="4">
        <v>2.0</v>
      </c>
    </row>
    <row r="6195">
      <c r="A6195" s="3" t="s">
        <v>34162</v>
      </c>
      <c r="B6195" s="3" t="s">
        <v>33772</v>
      </c>
      <c r="C6195" s="4">
        <v>2.0</v>
      </c>
    </row>
    <row r="6196">
      <c r="A6196" s="3" t="s">
        <v>34163</v>
      </c>
      <c r="B6196" s="3" t="s">
        <v>33772</v>
      </c>
      <c r="C6196" s="4">
        <v>2.0</v>
      </c>
    </row>
    <row r="6197">
      <c r="A6197" s="3" t="s">
        <v>23559</v>
      </c>
      <c r="B6197" s="3" t="s">
        <v>33772</v>
      </c>
      <c r="C6197" s="4">
        <v>2.0</v>
      </c>
    </row>
    <row r="6198">
      <c r="A6198" s="3" t="s">
        <v>21581</v>
      </c>
      <c r="B6198" s="3" t="s">
        <v>33772</v>
      </c>
      <c r="C6198" s="4">
        <v>2.0</v>
      </c>
    </row>
    <row r="6199">
      <c r="A6199" s="3" t="s">
        <v>17183</v>
      </c>
      <c r="B6199" s="3" t="s">
        <v>33772</v>
      </c>
      <c r="C6199" s="4">
        <v>2.0</v>
      </c>
    </row>
    <row r="6200">
      <c r="A6200" s="3" t="s">
        <v>171</v>
      </c>
      <c r="B6200" s="3" t="s">
        <v>33772</v>
      </c>
      <c r="C6200" s="4">
        <v>2.0</v>
      </c>
    </row>
    <row r="6201">
      <c r="A6201" s="3" t="s">
        <v>34164</v>
      </c>
      <c r="B6201" s="3" t="s">
        <v>33772</v>
      </c>
      <c r="C6201" s="4">
        <v>2.0</v>
      </c>
    </row>
    <row r="6202">
      <c r="A6202" s="3" t="s">
        <v>32686</v>
      </c>
      <c r="B6202" s="3" t="s">
        <v>33772</v>
      </c>
      <c r="C6202" s="4">
        <v>2.0</v>
      </c>
    </row>
    <row r="6203">
      <c r="A6203" s="3" t="s">
        <v>34165</v>
      </c>
      <c r="B6203" s="3" t="s">
        <v>33772</v>
      </c>
      <c r="C6203" s="4">
        <v>2.0</v>
      </c>
    </row>
    <row r="6204">
      <c r="A6204" s="3" t="s">
        <v>34166</v>
      </c>
      <c r="B6204" s="3" t="s">
        <v>33772</v>
      </c>
      <c r="C6204" s="4">
        <v>2.0</v>
      </c>
    </row>
    <row r="6205">
      <c r="A6205" s="3" t="s">
        <v>34167</v>
      </c>
      <c r="B6205" s="3" t="s">
        <v>33772</v>
      </c>
      <c r="C6205" s="4">
        <v>2.0</v>
      </c>
    </row>
    <row r="6206">
      <c r="A6206" s="3" t="s">
        <v>32715</v>
      </c>
      <c r="B6206" s="3" t="s">
        <v>33772</v>
      </c>
      <c r="C6206" s="4">
        <v>2.0</v>
      </c>
    </row>
    <row r="6207">
      <c r="A6207" s="3" t="s">
        <v>34168</v>
      </c>
      <c r="B6207" s="3" t="s">
        <v>33772</v>
      </c>
      <c r="C6207" s="4">
        <v>2.0</v>
      </c>
    </row>
    <row r="6208">
      <c r="A6208" s="3" t="s">
        <v>34169</v>
      </c>
      <c r="B6208" s="3" t="s">
        <v>33772</v>
      </c>
      <c r="C6208" s="4">
        <v>2.0</v>
      </c>
    </row>
    <row r="6209">
      <c r="A6209" s="3" t="s">
        <v>34170</v>
      </c>
      <c r="B6209" s="3" t="s">
        <v>33772</v>
      </c>
      <c r="C6209" s="4">
        <v>2.0</v>
      </c>
    </row>
    <row r="6210">
      <c r="A6210" s="3" t="s">
        <v>34171</v>
      </c>
      <c r="B6210" s="3" t="s">
        <v>33772</v>
      </c>
      <c r="C6210" s="4">
        <v>2.0</v>
      </c>
    </row>
    <row r="6211">
      <c r="A6211" s="3" t="s">
        <v>34172</v>
      </c>
      <c r="B6211" s="3" t="s">
        <v>33772</v>
      </c>
      <c r="C6211" s="4">
        <v>2.0</v>
      </c>
    </row>
    <row r="6212">
      <c r="A6212" s="3" t="s">
        <v>34173</v>
      </c>
      <c r="B6212" s="3" t="s">
        <v>33772</v>
      </c>
      <c r="C6212" s="4">
        <v>2.0</v>
      </c>
    </row>
    <row r="6213">
      <c r="A6213" s="3" t="s">
        <v>34174</v>
      </c>
      <c r="B6213" s="3" t="s">
        <v>33772</v>
      </c>
      <c r="C6213" s="4">
        <v>2.0</v>
      </c>
    </row>
    <row r="6214">
      <c r="A6214" s="3" t="s">
        <v>9945</v>
      </c>
      <c r="B6214" s="3" t="s">
        <v>33772</v>
      </c>
      <c r="C6214" s="4">
        <v>2.0</v>
      </c>
    </row>
    <row r="6215">
      <c r="A6215" s="3" t="s">
        <v>336</v>
      </c>
      <c r="B6215" s="3" t="s">
        <v>33772</v>
      </c>
      <c r="C6215" s="4">
        <v>2.0</v>
      </c>
    </row>
    <row r="6216">
      <c r="A6216" s="3" t="s">
        <v>34175</v>
      </c>
      <c r="B6216" s="3" t="s">
        <v>33772</v>
      </c>
      <c r="C6216" s="4">
        <v>2.0</v>
      </c>
    </row>
    <row r="6217">
      <c r="A6217" s="3" t="s">
        <v>34176</v>
      </c>
      <c r="B6217" s="3" t="s">
        <v>33772</v>
      </c>
      <c r="C6217" s="4">
        <v>2.0</v>
      </c>
    </row>
    <row r="6218">
      <c r="A6218" s="3" t="s">
        <v>34177</v>
      </c>
      <c r="B6218" s="3" t="s">
        <v>33772</v>
      </c>
      <c r="C6218" s="4">
        <v>2.0</v>
      </c>
    </row>
    <row r="6219">
      <c r="A6219" s="3" t="s">
        <v>9532</v>
      </c>
      <c r="B6219" s="3" t="s">
        <v>33772</v>
      </c>
      <c r="C6219" s="4">
        <v>2.0</v>
      </c>
    </row>
    <row r="6220">
      <c r="A6220" s="3" t="s">
        <v>34178</v>
      </c>
      <c r="B6220" s="3" t="s">
        <v>33772</v>
      </c>
      <c r="C6220" s="4">
        <v>2.0</v>
      </c>
    </row>
    <row r="6221">
      <c r="A6221" s="3" t="s">
        <v>34179</v>
      </c>
      <c r="B6221" s="3" t="s">
        <v>33772</v>
      </c>
      <c r="C6221" s="4">
        <v>2.0</v>
      </c>
    </row>
    <row r="6222">
      <c r="A6222" s="3" t="s">
        <v>34180</v>
      </c>
      <c r="B6222" s="3" t="s">
        <v>33772</v>
      </c>
      <c r="C6222" s="4">
        <v>2.0</v>
      </c>
    </row>
    <row r="6223">
      <c r="A6223" s="3" t="s">
        <v>34181</v>
      </c>
      <c r="B6223" s="3" t="s">
        <v>33772</v>
      </c>
      <c r="C6223" s="4">
        <v>2.0</v>
      </c>
    </row>
    <row r="6224">
      <c r="A6224" s="3" t="s">
        <v>34182</v>
      </c>
      <c r="B6224" s="3" t="s">
        <v>33772</v>
      </c>
      <c r="C6224" s="4">
        <v>2.0</v>
      </c>
    </row>
    <row r="6225">
      <c r="A6225" s="3" t="s">
        <v>31744</v>
      </c>
      <c r="B6225" s="3" t="s">
        <v>33772</v>
      </c>
      <c r="C6225" s="4">
        <v>2.0</v>
      </c>
    </row>
    <row r="6226">
      <c r="A6226" s="3" t="s">
        <v>34183</v>
      </c>
      <c r="B6226" s="3" t="s">
        <v>33772</v>
      </c>
      <c r="C6226" s="4">
        <v>2.0</v>
      </c>
    </row>
    <row r="6227">
      <c r="A6227" s="3" t="s">
        <v>34184</v>
      </c>
      <c r="B6227" s="3" t="s">
        <v>33772</v>
      </c>
      <c r="C6227" s="4">
        <v>2.0</v>
      </c>
    </row>
    <row r="6228">
      <c r="A6228" s="3" t="s">
        <v>27405</v>
      </c>
      <c r="B6228" s="3" t="s">
        <v>33772</v>
      </c>
      <c r="C6228" s="4">
        <v>2.0</v>
      </c>
    </row>
    <row r="6229">
      <c r="A6229" s="3" t="s">
        <v>4734</v>
      </c>
      <c r="B6229" s="3" t="s">
        <v>33772</v>
      </c>
      <c r="C6229" s="4">
        <v>2.0</v>
      </c>
    </row>
    <row r="6230">
      <c r="A6230" s="3" t="s">
        <v>30038</v>
      </c>
      <c r="B6230" s="3" t="s">
        <v>33772</v>
      </c>
      <c r="C6230" s="4">
        <v>2.0</v>
      </c>
    </row>
    <row r="6231">
      <c r="A6231" s="3" t="s">
        <v>17340</v>
      </c>
      <c r="B6231" s="3" t="s">
        <v>33772</v>
      </c>
      <c r="C6231" s="4">
        <v>2.0</v>
      </c>
    </row>
    <row r="6232">
      <c r="A6232" s="3" t="s">
        <v>27755</v>
      </c>
      <c r="B6232" s="3" t="s">
        <v>33772</v>
      </c>
      <c r="C6232" s="4">
        <v>2.0</v>
      </c>
    </row>
    <row r="6233">
      <c r="A6233" s="3" t="s">
        <v>9225</v>
      </c>
      <c r="B6233" s="3" t="s">
        <v>33772</v>
      </c>
      <c r="C6233" s="4">
        <v>2.0</v>
      </c>
    </row>
    <row r="6234">
      <c r="A6234" s="3" t="s">
        <v>27819</v>
      </c>
      <c r="B6234" s="3" t="s">
        <v>33772</v>
      </c>
      <c r="C6234" s="4">
        <v>2.0</v>
      </c>
    </row>
    <row r="6235">
      <c r="A6235" s="3" t="s">
        <v>34185</v>
      </c>
      <c r="B6235" s="3" t="s">
        <v>33772</v>
      </c>
      <c r="C6235" s="4">
        <v>2.0</v>
      </c>
    </row>
    <row r="6236">
      <c r="A6236" s="3" t="s">
        <v>34186</v>
      </c>
      <c r="B6236" s="3" t="s">
        <v>33772</v>
      </c>
      <c r="C6236" s="4">
        <v>2.0</v>
      </c>
    </row>
    <row r="6237">
      <c r="A6237" s="3" t="s">
        <v>27908</v>
      </c>
      <c r="B6237" s="3" t="s">
        <v>33772</v>
      </c>
      <c r="C6237" s="4">
        <v>2.0</v>
      </c>
    </row>
    <row r="6238">
      <c r="A6238" s="3" t="s">
        <v>34187</v>
      </c>
      <c r="B6238" s="3" t="s">
        <v>33772</v>
      </c>
      <c r="C6238" s="4">
        <v>2.0</v>
      </c>
    </row>
    <row r="6239">
      <c r="A6239" s="3" t="s">
        <v>34188</v>
      </c>
      <c r="B6239" s="3" t="s">
        <v>33772</v>
      </c>
      <c r="C6239" s="4">
        <v>2.0</v>
      </c>
    </row>
    <row r="6240">
      <c r="A6240" s="3" t="s">
        <v>34189</v>
      </c>
      <c r="B6240" s="3" t="s">
        <v>33772</v>
      </c>
      <c r="C6240" s="4">
        <v>2.0</v>
      </c>
    </row>
    <row r="6241">
      <c r="A6241" s="3" t="s">
        <v>32832</v>
      </c>
      <c r="B6241" s="3" t="s">
        <v>33772</v>
      </c>
      <c r="C6241" s="4">
        <v>2.0</v>
      </c>
    </row>
    <row r="6242">
      <c r="A6242" s="3" t="s">
        <v>34190</v>
      </c>
      <c r="B6242" s="3" t="s">
        <v>33772</v>
      </c>
      <c r="C6242" s="4">
        <v>2.0</v>
      </c>
    </row>
    <row r="6243">
      <c r="A6243" s="3" t="s">
        <v>32666</v>
      </c>
      <c r="B6243" s="3" t="s">
        <v>33772</v>
      </c>
      <c r="C6243" s="4">
        <v>2.0</v>
      </c>
    </row>
    <row r="6244">
      <c r="A6244" s="3" t="s">
        <v>34191</v>
      </c>
      <c r="B6244" s="3" t="s">
        <v>33772</v>
      </c>
      <c r="C6244" s="4">
        <v>2.0</v>
      </c>
    </row>
    <row r="6245">
      <c r="A6245" s="3" t="s">
        <v>34192</v>
      </c>
      <c r="B6245" s="3" t="s">
        <v>33772</v>
      </c>
      <c r="C6245" s="4">
        <v>2.0</v>
      </c>
    </row>
    <row r="6246">
      <c r="A6246" s="3" t="s">
        <v>34193</v>
      </c>
      <c r="B6246" s="3" t="s">
        <v>33772</v>
      </c>
      <c r="C6246" s="4">
        <v>2.0</v>
      </c>
    </row>
    <row r="6247">
      <c r="A6247" s="3" t="s">
        <v>30029</v>
      </c>
      <c r="B6247" s="3" t="s">
        <v>33772</v>
      </c>
      <c r="C6247" s="4">
        <v>2.0</v>
      </c>
    </row>
    <row r="6248">
      <c r="A6248" s="3" t="s">
        <v>34194</v>
      </c>
      <c r="B6248" s="3" t="s">
        <v>33772</v>
      </c>
      <c r="C6248" s="4">
        <v>2.0</v>
      </c>
    </row>
    <row r="6249">
      <c r="A6249" s="3" t="s">
        <v>34195</v>
      </c>
      <c r="B6249" s="3" t="s">
        <v>33772</v>
      </c>
      <c r="C6249" s="4">
        <v>2.0</v>
      </c>
    </row>
    <row r="6250">
      <c r="A6250" s="3" t="s">
        <v>34196</v>
      </c>
      <c r="B6250" s="3" t="s">
        <v>33772</v>
      </c>
      <c r="C6250" s="4">
        <v>2.0</v>
      </c>
    </row>
    <row r="6251">
      <c r="A6251" s="3" t="s">
        <v>34197</v>
      </c>
      <c r="B6251" s="3" t="s">
        <v>33772</v>
      </c>
      <c r="C6251" s="4">
        <v>2.0</v>
      </c>
    </row>
    <row r="6252">
      <c r="A6252" s="3" t="s">
        <v>34198</v>
      </c>
      <c r="B6252" s="3" t="s">
        <v>33772</v>
      </c>
      <c r="C6252" s="4">
        <v>2.0</v>
      </c>
    </row>
    <row r="6253">
      <c r="A6253" s="3" t="s">
        <v>34199</v>
      </c>
      <c r="B6253" s="3" t="s">
        <v>33772</v>
      </c>
      <c r="C6253" s="4">
        <v>2.0</v>
      </c>
    </row>
    <row r="6254">
      <c r="A6254" s="3" t="s">
        <v>34200</v>
      </c>
      <c r="B6254" s="3" t="s">
        <v>33772</v>
      </c>
      <c r="C6254" s="4">
        <v>2.0</v>
      </c>
    </row>
    <row r="6255">
      <c r="A6255" s="3" t="s">
        <v>34201</v>
      </c>
      <c r="B6255" s="3" t="s">
        <v>33772</v>
      </c>
      <c r="C6255" s="4">
        <v>2.0</v>
      </c>
    </row>
    <row r="6256">
      <c r="A6256" s="3" t="s">
        <v>34202</v>
      </c>
      <c r="B6256" s="3" t="s">
        <v>33772</v>
      </c>
      <c r="C6256" s="4">
        <v>2.0</v>
      </c>
    </row>
    <row r="6257">
      <c r="A6257" s="3" t="s">
        <v>34203</v>
      </c>
      <c r="B6257" s="3" t="s">
        <v>33772</v>
      </c>
      <c r="C6257" s="4">
        <v>2.0</v>
      </c>
    </row>
    <row r="6258">
      <c r="A6258" s="3" t="s">
        <v>17207</v>
      </c>
      <c r="B6258" s="3" t="s">
        <v>33772</v>
      </c>
      <c r="C6258" s="4">
        <v>2.0</v>
      </c>
    </row>
    <row r="6259">
      <c r="A6259" s="3" t="s">
        <v>34204</v>
      </c>
      <c r="B6259" s="3" t="s">
        <v>33772</v>
      </c>
      <c r="C6259" s="4">
        <v>2.0</v>
      </c>
    </row>
    <row r="6260">
      <c r="A6260" s="3" t="s">
        <v>34205</v>
      </c>
      <c r="B6260" s="3" t="s">
        <v>33772</v>
      </c>
      <c r="C6260" s="4">
        <v>2.0</v>
      </c>
    </row>
    <row r="6261">
      <c r="A6261" s="3" t="s">
        <v>34206</v>
      </c>
      <c r="B6261" s="3" t="s">
        <v>33772</v>
      </c>
      <c r="C6261" s="4">
        <v>2.0</v>
      </c>
    </row>
    <row r="6262">
      <c r="A6262" s="3" t="s">
        <v>9657</v>
      </c>
      <c r="B6262" s="3" t="s">
        <v>33772</v>
      </c>
      <c r="C6262" s="4">
        <v>2.0</v>
      </c>
    </row>
    <row r="6263">
      <c r="A6263" s="3" t="s">
        <v>34207</v>
      </c>
      <c r="B6263" s="3" t="s">
        <v>33772</v>
      </c>
      <c r="C6263" s="4">
        <v>2.0</v>
      </c>
    </row>
    <row r="6264">
      <c r="A6264" s="3" t="s">
        <v>34208</v>
      </c>
      <c r="B6264" s="3" t="s">
        <v>33772</v>
      </c>
      <c r="C6264" s="4">
        <v>2.0</v>
      </c>
    </row>
    <row r="6265">
      <c r="A6265" s="3" t="s">
        <v>32662</v>
      </c>
      <c r="B6265" s="3" t="s">
        <v>33772</v>
      </c>
      <c r="C6265" s="4">
        <v>2.0</v>
      </c>
    </row>
    <row r="6266">
      <c r="A6266" s="3" t="s">
        <v>34209</v>
      </c>
      <c r="B6266" s="3" t="s">
        <v>33772</v>
      </c>
      <c r="C6266" s="4">
        <v>2.0</v>
      </c>
    </row>
    <row r="6267">
      <c r="A6267" s="3" t="s">
        <v>34210</v>
      </c>
      <c r="B6267" s="3" t="s">
        <v>33772</v>
      </c>
      <c r="C6267" s="4">
        <v>2.0</v>
      </c>
    </row>
    <row r="6268">
      <c r="A6268" s="3" t="s">
        <v>34211</v>
      </c>
      <c r="B6268" s="3" t="s">
        <v>33772</v>
      </c>
      <c r="C6268" s="4">
        <v>2.0</v>
      </c>
    </row>
    <row r="6269">
      <c r="A6269" s="3" t="s">
        <v>34212</v>
      </c>
      <c r="B6269" s="3" t="s">
        <v>33772</v>
      </c>
      <c r="C6269" s="4">
        <v>2.0</v>
      </c>
    </row>
    <row r="6270">
      <c r="A6270" s="3" t="s">
        <v>30220</v>
      </c>
      <c r="B6270" s="3" t="s">
        <v>33772</v>
      </c>
      <c r="C6270" s="4">
        <v>2.0</v>
      </c>
    </row>
    <row r="6271">
      <c r="A6271" s="3" t="s">
        <v>19078</v>
      </c>
      <c r="B6271" s="3" t="s">
        <v>33772</v>
      </c>
      <c r="C6271" s="4">
        <v>2.0</v>
      </c>
    </row>
    <row r="6272">
      <c r="A6272" s="3" t="s">
        <v>10163</v>
      </c>
      <c r="B6272" s="3" t="s">
        <v>33772</v>
      </c>
      <c r="C6272" s="4">
        <v>2.0</v>
      </c>
    </row>
    <row r="6273">
      <c r="A6273" s="3" t="s">
        <v>30003</v>
      </c>
      <c r="B6273" s="3" t="s">
        <v>33772</v>
      </c>
      <c r="C6273" s="4">
        <v>2.0</v>
      </c>
    </row>
    <row r="6274">
      <c r="A6274" s="3" t="s">
        <v>5931</v>
      </c>
      <c r="B6274" s="3" t="s">
        <v>33772</v>
      </c>
      <c r="C6274" s="4">
        <v>2.0</v>
      </c>
    </row>
    <row r="6275">
      <c r="A6275" s="3" t="s">
        <v>29999</v>
      </c>
      <c r="B6275" s="3" t="s">
        <v>33772</v>
      </c>
      <c r="C6275" s="4">
        <v>2.0</v>
      </c>
    </row>
    <row r="6276">
      <c r="A6276" s="3" t="s">
        <v>34213</v>
      </c>
      <c r="B6276" s="3" t="s">
        <v>33772</v>
      </c>
      <c r="C6276" s="4">
        <v>2.0</v>
      </c>
    </row>
    <row r="6277">
      <c r="A6277" s="3" t="s">
        <v>34214</v>
      </c>
      <c r="B6277" s="3" t="s">
        <v>33772</v>
      </c>
      <c r="C6277" s="4">
        <v>2.0</v>
      </c>
    </row>
    <row r="6278">
      <c r="A6278" s="3" t="s">
        <v>32793</v>
      </c>
      <c r="B6278" s="3" t="s">
        <v>33772</v>
      </c>
      <c r="C6278" s="4">
        <v>2.0</v>
      </c>
    </row>
    <row r="6279">
      <c r="A6279" s="3" t="s">
        <v>34215</v>
      </c>
      <c r="B6279" s="3" t="s">
        <v>33772</v>
      </c>
      <c r="C6279" s="4">
        <v>2.0</v>
      </c>
    </row>
    <row r="6280">
      <c r="A6280" s="3" t="s">
        <v>34216</v>
      </c>
      <c r="B6280" s="3" t="s">
        <v>33772</v>
      </c>
      <c r="C6280" s="4">
        <v>2.0</v>
      </c>
    </row>
    <row r="6281">
      <c r="A6281" s="3" t="s">
        <v>15468</v>
      </c>
      <c r="B6281" s="3" t="s">
        <v>33772</v>
      </c>
      <c r="C6281" s="4">
        <v>2.0</v>
      </c>
    </row>
    <row r="6282">
      <c r="A6282" s="3" t="s">
        <v>34217</v>
      </c>
      <c r="B6282" s="3" t="s">
        <v>33772</v>
      </c>
      <c r="C6282" s="4">
        <v>2.0</v>
      </c>
    </row>
    <row r="6283">
      <c r="A6283" s="3" t="s">
        <v>34218</v>
      </c>
      <c r="B6283" s="3" t="s">
        <v>33772</v>
      </c>
      <c r="C6283" s="4">
        <v>2.0</v>
      </c>
    </row>
    <row r="6284">
      <c r="A6284" s="3" t="s">
        <v>22762</v>
      </c>
      <c r="B6284" s="3" t="s">
        <v>33772</v>
      </c>
      <c r="C6284" s="4">
        <v>2.0</v>
      </c>
    </row>
    <row r="6285">
      <c r="A6285" s="3" t="s">
        <v>34219</v>
      </c>
      <c r="B6285" s="3" t="s">
        <v>33772</v>
      </c>
      <c r="C6285" s="4">
        <v>2.0</v>
      </c>
    </row>
    <row r="6286">
      <c r="A6286" s="3" t="s">
        <v>34220</v>
      </c>
      <c r="B6286" s="3" t="s">
        <v>33772</v>
      </c>
      <c r="C6286" s="4">
        <v>2.0</v>
      </c>
    </row>
    <row r="6287">
      <c r="A6287" s="3" t="s">
        <v>11464</v>
      </c>
      <c r="B6287" s="3" t="s">
        <v>33772</v>
      </c>
      <c r="C6287" s="4">
        <v>2.0</v>
      </c>
    </row>
    <row r="6288">
      <c r="A6288" s="3" t="s">
        <v>30852</v>
      </c>
      <c r="B6288" s="3" t="s">
        <v>33772</v>
      </c>
      <c r="C6288" s="4">
        <v>2.0</v>
      </c>
    </row>
    <row r="6289">
      <c r="A6289" s="3" t="s">
        <v>32589</v>
      </c>
      <c r="B6289" s="3" t="s">
        <v>33772</v>
      </c>
      <c r="C6289" s="4">
        <v>2.0</v>
      </c>
    </row>
    <row r="6290">
      <c r="A6290" s="3" t="s">
        <v>15133</v>
      </c>
      <c r="B6290" s="3" t="s">
        <v>33772</v>
      </c>
      <c r="C6290" s="4">
        <v>2.0</v>
      </c>
    </row>
    <row r="6291">
      <c r="A6291" s="3" t="s">
        <v>30492</v>
      </c>
      <c r="B6291" s="3" t="s">
        <v>33772</v>
      </c>
      <c r="C6291" s="4">
        <v>2.0</v>
      </c>
    </row>
    <row r="6292">
      <c r="A6292" s="3" t="s">
        <v>34221</v>
      </c>
      <c r="B6292" s="3" t="s">
        <v>33772</v>
      </c>
      <c r="C6292" s="4">
        <v>2.0</v>
      </c>
    </row>
    <row r="6293">
      <c r="A6293" s="3" t="s">
        <v>34222</v>
      </c>
      <c r="B6293" s="3" t="s">
        <v>33772</v>
      </c>
      <c r="C6293" s="4">
        <v>2.0</v>
      </c>
    </row>
    <row r="6294">
      <c r="A6294" s="3" t="s">
        <v>34223</v>
      </c>
      <c r="B6294" s="3" t="s">
        <v>33772</v>
      </c>
      <c r="C6294" s="4">
        <v>2.0</v>
      </c>
    </row>
    <row r="6295">
      <c r="A6295" s="3" t="s">
        <v>20229</v>
      </c>
      <c r="B6295" s="3" t="s">
        <v>33772</v>
      </c>
      <c r="C6295" s="4">
        <v>2.0</v>
      </c>
    </row>
    <row r="6296">
      <c r="A6296" s="3" t="s">
        <v>34224</v>
      </c>
      <c r="B6296" s="3" t="s">
        <v>33772</v>
      </c>
      <c r="C6296" s="4">
        <v>2.0</v>
      </c>
    </row>
    <row r="6297">
      <c r="A6297" s="3" t="s">
        <v>34225</v>
      </c>
      <c r="B6297" s="3" t="s">
        <v>33772</v>
      </c>
      <c r="C6297" s="4">
        <v>2.0</v>
      </c>
    </row>
    <row r="6298">
      <c r="A6298" s="3" t="s">
        <v>21506</v>
      </c>
      <c r="B6298" s="3" t="s">
        <v>33772</v>
      </c>
      <c r="C6298" s="4">
        <v>2.0</v>
      </c>
    </row>
    <row r="6299">
      <c r="A6299" s="3" t="s">
        <v>34226</v>
      </c>
      <c r="B6299" s="3" t="s">
        <v>33772</v>
      </c>
      <c r="C6299" s="4">
        <v>2.0</v>
      </c>
    </row>
    <row r="6300">
      <c r="A6300" s="3" t="s">
        <v>34227</v>
      </c>
      <c r="B6300" s="3" t="s">
        <v>33772</v>
      </c>
      <c r="C6300" s="4">
        <v>2.0</v>
      </c>
    </row>
    <row r="6301">
      <c r="A6301" s="3" t="s">
        <v>30404</v>
      </c>
      <c r="B6301" s="3" t="s">
        <v>33772</v>
      </c>
      <c r="C6301" s="4">
        <v>2.0</v>
      </c>
    </row>
    <row r="6302">
      <c r="A6302" s="3" t="s">
        <v>34228</v>
      </c>
      <c r="B6302" s="3" t="s">
        <v>33772</v>
      </c>
      <c r="C6302" s="4">
        <v>2.0</v>
      </c>
    </row>
    <row r="6303">
      <c r="A6303" s="3" t="s">
        <v>16396</v>
      </c>
      <c r="B6303" s="3" t="s">
        <v>33772</v>
      </c>
      <c r="C6303" s="4">
        <v>2.0</v>
      </c>
    </row>
    <row r="6304">
      <c r="A6304" s="3" t="s">
        <v>6299</v>
      </c>
      <c r="B6304" s="3" t="s">
        <v>33772</v>
      </c>
      <c r="C6304" s="4">
        <v>2.0</v>
      </c>
    </row>
    <row r="6305">
      <c r="A6305" s="3" t="s">
        <v>34229</v>
      </c>
      <c r="B6305" s="3" t="s">
        <v>33772</v>
      </c>
      <c r="C6305" s="4">
        <v>2.0</v>
      </c>
    </row>
    <row r="6306">
      <c r="A6306" s="3" t="s">
        <v>34230</v>
      </c>
      <c r="B6306" s="3" t="s">
        <v>33772</v>
      </c>
      <c r="C6306" s="4">
        <v>2.0</v>
      </c>
    </row>
    <row r="6307">
      <c r="A6307" s="3" t="s">
        <v>34231</v>
      </c>
      <c r="B6307" s="3" t="s">
        <v>33772</v>
      </c>
      <c r="C6307" s="4">
        <v>2.0</v>
      </c>
    </row>
    <row r="6308">
      <c r="A6308" s="3" t="s">
        <v>29837</v>
      </c>
      <c r="B6308" s="3" t="s">
        <v>33772</v>
      </c>
      <c r="C6308" s="4">
        <v>2.0</v>
      </c>
    </row>
    <row r="6309">
      <c r="A6309" s="3" t="s">
        <v>33155</v>
      </c>
      <c r="B6309" s="3" t="s">
        <v>33772</v>
      </c>
      <c r="C6309" s="4">
        <v>2.0</v>
      </c>
    </row>
    <row r="6310">
      <c r="A6310" s="3" t="s">
        <v>34232</v>
      </c>
      <c r="B6310" s="3" t="s">
        <v>33772</v>
      </c>
      <c r="C6310" s="4">
        <v>2.0</v>
      </c>
    </row>
    <row r="6311">
      <c r="A6311" s="3" t="s">
        <v>34233</v>
      </c>
      <c r="B6311" s="3" t="s">
        <v>33772</v>
      </c>
      <c r="C6311" s="4">
        <v>2.0</v>
      </c>
    </row>
    <row r="6312">
      <c r="A6312" s="3" t="s">
        <v>33151</v>
      </c>
      <c r="B6312" s="3" t="s">
        <v>33772</v>
      </c>
      <c r="C6312" s="4">
        <v>2.0</v>
      </c>
    </row>
    <row r="6313">
      <c r="A6313" s="3" t="s">
        <v>32031</v>
      </c>
      <c r="B6313" s="3" t="s">
        <v>33772</v>
      </c>
      <c r="C6313" s="4">
        <v>2.0</v>
      </c>
    </row>
    <row r="6314">
      <c r="A6314" s="3" t="s">
        <v>34234</v>
      </c>
      <c r="B6314" s="3" t="s">
        <v>33772</v>
      </c>
      <c r="C6314" s="4">
        <v>2.0</v>
      </c>
    </row>
    <row r="6315">
      <c r="A6315" s="3" t="s">
        <v>17478</v>
      </c>
      <c r="B6315" s="3" t="s">
        <v>33772</v>
      </c>
      <c r="C6315" s="4">
        <v>2.0</v>
      </c>
    </row>
    <row r="6316">
      <c r="A6316" s="3" t="s">
        <v>34235</v>
      </c>
      <c r="B6316" s="3" t="s">
        <v>33772</v>
      </c>
      <c r="C6316" s="4">
        <v>2.0</v>
      </c>
    </row>
    <row r="6317">
      <c r="A6317" s="3" t="s">
        <v>34236</v>
      </c>
      <c r="B6317" s="3" t="s">
        <v>33772</v>
      </c>
      <c r="C6317" s="4">
        <v>2.0</v>
      </c>
    </row>
    <row r="6318">
      <c r="A6318" s="3" t="s">
        <v>5485</v>
      </c>
      <c r="B6318" s="3" t="s">
        <v>33772</v>
      </c>
      <c r="C6318" s="4">
        <v>2.0</v>
      </c>
    </row>
    <row r="6319">
      <c r="A6319" s="3" t="s">
        <v>34237</v>
      </c>
      <c r="B6319" s="3" t="s">
        <v>33772</v>
      </c>
      <c r="C6319" s="4">
        <v>2.0</v>
      </c>
    </row>
    <row r="6320">
      <c r="A6320" s="3" t="s">
        <v>26040</v>
      </c>
      <c r="B6320" s="3" t="s">
        <v>33772</v>
      </c>
      <c r="C6320" s="4">
        <v>2.0</v>
      </c>
    </row>
    <row r="6321">
      <c r="A6321" s="3" t="s">
        <v>34238</v>
      </c>
      <c r="B6321" s="3" t="s">
        <v>33772</v>
      </c>
      <c r="C6321" s="4">
        <v>2.0</v>
      </c>
    </row>
    <row r="6322">
      <c r="A6322" s="3" t="s">
        <v>32431</v>
      </c>
      <c r="B6322" s="3" t="s">
        <v>33772</v>
      </c>
      <c r="C6322" s="4">
        <v>2.0</v>
      </c>
    </row>
    <row r="6323">
      <c r="A6323" s="3" t="s">
        <v>5651</v>
      </c>
      <c r="B6323" s="3" t="s">
        <v>33772</v>
      </c>
      <c r="C6323" s="4">
        <v>2.0</v>
      </c>
    </row>
    <row r="6324">
      <c r="A6324" s="3" t="s">
        <v>34239</v>
      </c>
      <c r="B6324" s="3" t="s">
        <v>33772</v>
      </c>
      <c r="C6324" s="4">
        <v>2.0</v>
      </c>
    </row>
    <row r="6325">
      <c r="A6325" s="3" t="s">
        <v>25960</v>
      </c>
      <c r="B6325" s="3" t="s">
        <v>33772</v>
      </c>
      <c r="C6325" s="4">
        <v>2.0</v>
      </c>
    </row>
    <row r="6326">
      <c r="A6326" s="3" t="s">
        <v>34240</v>
      </c>
      <c r="B6326" s="3" t="s">
        <v>33772</v>
      </c>
      <c r="C6326" s="4">
        <v>2.0</v>
      </c>
    </row>
    <row r="6327">
      <c r="A6327" s="3" t="s">
        <v>34241</v>
      </c>
      <c r="B6327" s="3" t="s">
        <v>33772</v>
      </c>
      <c r="C6327" s="4">
        <v>2.0</v>
      </c>
    </row>
    <row r="6328">
      <c r="A6328" s="3" t="s">
        <v>34242</v>
      </c>
      <c r="B6328" s="3" t="s">
        <v>33772</v>
      </c>
      <c r="C6328" s="4">
        <v>2.0</v>
      </c>
    </row>
    <row r="6329">
      <c r="A6329" s="3" t="s">
        <v>34243</v>
      </c>
      <c r="B6329" s="3" t="s">
        <v>33772</v>
      </c>
      <c r="C6329" s="4">
        <v>2.0</v>
      </c>
    </row>
    <row r="6330">
      <c r="A6330" s="3" t="s">
        <v>30959</v>
      </c>
      <c r="B6330" s="3" t="s">
        <v>33772</v>
      </c>
      <c r="C6330" s="4">
        <v>2.0</v>
      </c>
    </row>
    <row r="6331">
      <c r="A6331" s="3" t="s">
        <v>34244</v>
      </c>
      <c r="B6331" s="3" t="s">
        <v>33772</v>
      </c>
      <c r="C6331" s="4">
        <v>2.0</v>
      </c>
    </row>
    <row r="6332">
      <c r="A6332" s="3" t="s">
        <v>632</v>
      </c>
      <c r="B6332" s="3" t="s">
        <v>33772</v>
      </c>
      <c r="C6332" s="4">
        <v>2.0</v>
      </c>
    </row>
    <row r="6333">
      <c r="A6333" s="3" t="s">
        <v>34245</v>
      </c>
      <c r="B6333" s="3" t="s">
        <v>33772</v>
      </c>
      <c r="C6333" s="4">
        <v>2.0</v>
      </c>
    </row>
    <row r="6334">
      <c r="A6334" s="3" t="s">
        <v>31497</v>
      </c>
      <c r="B6334" s="3" t="s">
        <v>33772</v>
      </c>
      <c r="C6334" s="4">
        <v>2.0</v>
      </c>
    </row>
    <row r="6335">
      <c r="A6335" s="3" t="s">
        <v>34246</v>
      </c>
      <c r="B6335" s="3" t="s">
        <v>33772</v>
      </c>
      <c r="C6335" s="4">
        <v>2.0</v>
      </c>
    </row>
    <row r="6336">
      <c r="A6336" s="3" t="s">
        <v>27463</v>
      </c>
      <c r="B6336" s="3" t="s">
        <v>33772</v>
      </c>
      <c r="C6336" s="4">
        <v>2.0</v>
      </c>
    </row>
    <row r="6337">
      <c r="A6337" s="3" t="s">
        <v>29746</v>
      </c>
      <c r="B6337" s="3" t="s">
        <v>33772</v>
      </c>
      <c r="C6337" s="4">
        <v>2.0</v>
      </c>
    </row>
    <row r="6338">
      <c r="A6338" s="3" t="s">
        <v>34247</v>
      </c>
      <c r="B6338" s="3" t="s">
        <v>33772</v>
      </c>
      <c r="C6338" s="4">
        <v>2.0</v>
      </c>
    </row>
    <row r="6339">
      <c r="A6339" s="3" t="s">
        <v>34248</v>
      </c>
      <c r="B6339" s="3" t="s">
        <v>33772</v>
      </c>
      <c r="C6339" s="4">
        <v>2.0</v>
      </c>
    </row>
    <row r="6340">
      <c r="A6340" s="3" t="s">
        <v>34249</v>
      </c>
      <c r="B6340" s="3" t="s">
        <v>33772</v>
      </c>
      <c r="C6340" s="4">
        <v>2.0</v>
      </c>
    </row>
    <row r="6341">
      <c r="A6341" s="3" t="s">
        <v>34250</v>
      </c>
      <c r="B6341" s="3" t="s">
        <v>33772</v>
      </c>
      <c r="C6341" s="4">
        <v>2.0</v>
      </c>
    </row>
    <row r="6342">
      <c r="A6342" s="3" t="s">
        <v>34251</v>
      </c>
      <c r="B6342" s="3" t="s">
        <v>33772</v>
      </c>
      <c r="C6342" s="4">
        <v>2.0</v>
      </c>
    </row>
    <row r="6343">
      <c r="A6343" s="3" t="s">
        <v>34252</v>
      </c>
      <c r="B6343" s="3" t="s">
        <v>33772</v>
      </c>
      <c r="C6343" s="4">
        <v>2.0</v>
      </c>
    </row>
    <row r="6344">
      <c r="A6344" s="3" t="s">
        <v>12211</v>
      </c>
      <c r="B6344" s="3" t="s">
        <v>33772</v>
      </c>
      <c r="C6344" s="4">
        <v>2.0</v>
      </c>
    </row>
    <row r="6345">
      <c r="A6345" s="3" t="s">
        <v>34253</v>
      </c>
      <c r="B6345" s="3" t="s">
        <v>33772</v>
      </c>
      <c r="C6345" s="4">
        <v>2.0</v>
      </c>
    </row>
    <row r="6346">
      <c r="A6346" s="3" t="s">
        <v>34254</v>
      </c>
      <c r="B6346" s="3" t="s">
        <v>33772</v>
      </c>
      <c r="C6346" s="4">
        <v>2.0</v>
      </c>
    </row>
    <row r="6347">
      <c r="A6347" s="3" t="s">
        <v>34255</v>
      </c>
      <c r="B6347" s="3" t="s">
        <v>33772</v>
      </c>
      <c r="C6347" s="4">
        <v>2.0</v>
      </c>
    </row>
    <row r="6348">
      <c r="A6348" s="3" t="s">
        <v>34256</v>
      </c>
      <c r="B6348" s="3" t="s">
        <v>33772</v>
      </c>
      <c r="C6348" s="4">
        <v>2.0</v>
      </c>
    </row>
    <row r="6349">
      <c r="A6349" s="3" t="s">
        <v>34257</v>
      </c>
      <c r="B6349" s="3" t="s">
        <v>33772</v>
      </c>
      <c r="C6349" s="4">
        <v>2.0</v>
      </c>
    </row>
    <row r="6350">
      <c r="A6350" s="3" t="s">
        <v>34258</v>
      </c>
      <c r="B6350" s="3" t="s">
        <v>33772</v>
      </c>
      <c r="C6350" s="4">
        <v>2.0</v>
      </c>
    </row>
    <row r="6351">
      <c r="A6351" s="3" t="s">
        <v>34259</v>
      </c>
      <c r="B6351" s="3" t="s">
        <v>33772</v>
      </c>
      <c r="C6351" s="4">
        <v>2.0</v>
      </c>
    </row>
    <row r="6352">
      <c r="A6352" s="3" t="s">
        <v>34260</v>
      </c>
      <c r="B6352" s="3" t="s">
        <v>33772</v>
      </c>
      <c r="C6352" s="4">
        <v>2.0</v>
      </c>
    </row>
    <row r="6353">
      <c r="A6353" s="3" t="s">
        <v>34261</v>
      </c>
      <c r="B6353" s="3" t="s">
        <v>33772</v>
      </c>
      <c r="C6353" s="4">
        <v>2.0</v>
      </c>
    </row>
    <row r="6354">
      <c r="A6354" s="3" t="s">
        <v>34262</v>
      </c>
      <c r="B6354" s="3" t="s">
        <v>33772</v>
      </c>
      <c r="C6354" s="4">
        <v>2.0</v>
      </c>
    </row>
    <row r="6355">
      <c r="A6355" s="3" t="s">
        <v>34263</v>
      </c>
      <c r="B6355" s="3" t="s">
        <v>33772</v>
      </c>
      <c r="C6355" s="4">
        <v>2.0</v>
      </c>
    </row>
    <row r="6356">
      <c r="A6356" s="3" t="s">
        <v>34264</v>
      </c>
      <c r="B6356" s="3" t="s">
        <v>33772</v>
      </c>
      <c r="C6356" s="4">
        <v>2.0</v>
      </c>
    </row>
    <row r="6357">
      <c r="A6357" s="3" t="s">
        <v>34265</v>
      </c>
      <c r="B6357" s="3" t="s">
        <v>33772</v>
      </c>
      <c r="C6357" s="4">
        <v>2.0</v>
      </c>
    </row>
    <row r="6358">
      <c r="A6358" s="3" t="s">
        <v>34266</v>
      </c>
      <c r="B6358" s="3" t="s">
        <v>33772</v>
      </c>
      <c r="C6358" s="4">
        <v>2.0</v>
      </c>
    </row>
    <row r="6359">
      <c r="A6359" s="3" t="s">
        <v>34267</v>
      </c>
      <c r="B6359" s="3" t="s">
        <v>33772</v>
      </c>
      <c r="C6359" s="4">
        <v>2.0</v>
      </c>
    </row>
    <row r="6360">
      <c r="A6360" s="3" t="s">
        <v>21683</v>
      </c>
      <c r="B6360" s="3" t="s">
        <v>33772</v>
      </c>
      <c r="C6360" s="4">
        <v>2.0</v>
      </c>
    </row>
    <row r="6361">
      <c r="A6361" s="3" t="s">
        <v>34268</v>
      </c>
      <c r="B6361" s="3" t="s">
        <v>33772</v>
      </c>
      <c r="C6361" s="4">
        <v>2.0</v>
      </c>
    </row>
    <row r="6362">
      <c r="A6362" s="3" t="s">
        <v>34269</v>
      </c>
      <c r="B6362" s="3" t="s">
        <v>33772</v>
      </c>
      <c r="C6362" s="4">
        <v>2.0</v>
      </c>
    </row>
    <row r="6363">
      <c r="A6363" s="3" t="s">
        <v>34270</v>
      </c>
      <c r="B6363" s="3" t="s">
        <v>33772</v>
      </c>
      <c r="C6363" s="4">
        <v>2.0</v>
      </c>
    </row>
    <row r="6364">
      <c r="A6364" s="3" t="s">
        <v>34271</v>
      </c>
      <c r="B6364" s="3" t="s">
        <v>33772</v>
      </c>
      <c r="C6364" s="4">
        <v>2.0</v>
      </c>
    </row>
    <row r="6365">
      <c r="A6365" s="3" t="s">
        <v>34272</v>
      </c>
      <c r="B6365" s="3" t="s">
        <v>33772</v>
      </c>
      <c r="C6365" s="4">
        <v>2.0</v>
      </c>
    </row>
    <row r="6366">
      <c r="A6366" s="3" t="s">
        <v>32678</v>
      </c>
      <c r="B6366" s="3" t="s">
        <v>33772</v>
      </c>
      <c r="C6366" s="4">
        <v>2.0</v>
      </c>
    </row>
    <row r="6367">
      <c r="A6367" s="3" t="s">
        <v>15257</v>
      </c>
      <c r="B6367" s="3" t="s">
        <v>33772</v>
      </c>
      <c r="C6367" s="4">
        <v>2.0</v>
      </c>
    </row>
    <row r="6368">
      <c r="A6368" s="3" t="s">
        <v>34273</v>
      </c>
      <c r="B6368" s="3" t="s">
        <v>33772</v>
      </c>
      <c r="C6368" s="4">
        <v>2.0</v>
      </c>
    </row>
    <row r="6369">
      <c r="A6369" s="3" t="s">
        <v>9577</v>
      </c>
      <c r="B6369" s="3" t="s">
        <v>33772</v>
      </c>
      <c r="C6369" s="4">
        <v>2.0</v>
      </c>
    </row>
    <row r="6370">
      <c r="A6370" s="3" t="s">
        <v>34274</v>
      </c>
      <c r="B6370" s="3" t="s">
        <v>33772</v>
      </c>
      <c r="C6370" s="4">
        <v>2.0</v>
      </c>
    </row>
    <row r="6371">
      <c r="A6371" s="3" t="s">
        <v>226</v>
      </c>
      <c r="B6371" s="3" t="s">
        <v>33772</v>
      </c>
      <c r="C6371" s="4">
        <v>2.0</v>
      </c>
    </row>
    <row r="6372">
      <c r="A6372" s="3" t="s">
        <v>30085</v>
      </c>
      <c r="B6372" s="3" t="s">
        <v>33772</v>
      </c>
      <c r="C6372" s="4">
        <v>2.0</v>
      </c>
    </row>
    <row r="6373">
      <c r="A6373" s="3" t="s">
        <v>34275</v>
      </c>
      <c r="B6373" s="3" t="s">
        <v>33772</v>
      </c>
      <c r="C6373" s="4">
        <v>2.0</v>
      </c>
    </row>
    <row r="6374">
      <c r="A6374" s="3" t="s">
        <v>24743</v>
      </c>
      <c r="B6374" s="3" t="s">
        <v>33772</v>
      </c>
      <c r="C6374" s="4">
        <v>2.0</v>
      </c>
    </row>
    <row r="6375">
      <c r="A6375" s="3" t="s">
        <v>34276</v>
      </c>
      <c r="B6375" s="3" t="s">
        <v>33772</v>
      </c>
      <c r="C6375" s="4">
        <v>2.0</v>
      </c>
    </row>
    <row r="6376">
      <c r="A6376" s="3" t="s">
        <v>34277</v>
      </c>
      <c r="B6376" s="3" t="s">
        <v>33772</v>
      </c>
      <c r="C6376" s="4">
        <v>2.0</v>
      </c>
    </row>
    <row r="6377">
      <c r="A6377" s="3" t="s">
        <v>31023</v>
      </c>
      <c r="B6377" s="3" t="s">
        <v>33772</v>
      </c>
      <c r="C6377" s="4">
        <v>2.0</v>
      </c>
    </row>
    <row r="6378">
      <c r="A6378" s="3" t="s">
        <v>34278</v>
      </c>
      <c r="B6378" s="3" t="s">
        <v>33772</v>
      </c>
      <c r="C6378" s="4">
        <v>2.0</v>
      </c>
    </row>
    <row r="6379">
      <c r="A6379" s="3" t="s">
        <v>29938</v>
      </c>
      <c r="B6379" s="3" t="s">
        <v>33772</v>
      </c>
      <c r="C6379" s="4">
        <v>2.0</v>
      </c>
    </row>
    <row r="6380">
      <c r="A6380" s="3" t="s">
        <v>34279</v>
      </c>
      <c r="B6380" s="3" t="s">
        <v>33772</v>
      </c>
      <c r="C6380" s="4">
        <v>2.0</v>
      </c>
    </row>
    <row r="6381">
      <c r="A6381" s="3" t="s">
        <v>34280</v>
      </c>
      <c r="B6381" s="3" t="s">
        <v>33772</v>
      </c>
      <c r="C6381" s="4">
        <v>2.0</v>
      </c>
    </row>
    <row r="6382">
      <c r="A6382" s="3" t="s">
        <v>34281</v>
      </c>
      <c r="B6382" s="3" t="s">
        <v>33772</v>
      </c>
      <c r="C6382" s="4">
        <v>2.0</v>
      </c>
    </row>
    <row r="6383">
      <c r="A6383" s="3" t="s">
        <v>1146</v>
      </c>
      <c r="B6383" s="3" t="s">
        <v>33772</v>
      </c>
      <c r="C6383" s="4">
        <v>2.0</v>
      </c>
    </row>
    <row r="6384">
      <c r="A6384" s="3" t="s">
        <v>34282</v>
      </c>
      <c r="B6384" s="3" t="s">
        <v>33772</v>
      </c>
      <c r="C6384" s="4">
        <v>2.0</v>
      </c>
    </row>
    <row r="6385">
      <c r="A6385" s="3" t="s">
        <v>34283</v>
      </c>
      <c r="B6385" s="3" t="s">
        <v>33772</v>
      </c>
      <c r="C6385" s="4">
        <v>2.0</v>
      </c>
    </row>
    <row r="6386">
      <c r="A6386" s="3" t="s">
        <v>34284</v>
      </c>
      <c r="B6386" s="3" t="s">
        <v>33772</v>
      </c>
      <c r="C6386" s="4">
        <v>2.0</v>
      </c>
    </row>
    <row r="6387">
      <c r="A6387" s="3" t="s">
        <v>34285</v>
      </c>
      <c r="B6387" s="3" t="s">
        <v>33772</v>
      </c>
      <c r="C6387" s="4">
        <v>2.0</v>
      </c>
    </row>
    <row r="6388">
      <c r="A6388" s="3" t="s">
        <v>34286</v>
      </c>
      <c r="B6388" s="3" t="s">
        <v>33772</v>
      </c>
      <c r="C6388" s="4">
        <v>2.0</v>
      </c>
    </row>
    <row r="6389">
      <c r="A6389" s="3" t="s">
        <v>12170</v>
      </c>
      <c r="B6389" s="3" t="s">
        <v>33772</v>
      </c>
      <c r="C6389" s="4">
        <v>2.0</v>
      </c>
    </row>
    <row r="6390">
      <c r="A6390" s="3" t="s">
        <v>28720</v>
      </c>
      <c r="B6390" s="3" t="s">
        <v>33772</v>
      </c>
      <c r="C6390" s="4">
        <v>2.0</v>
      </c>
    </row>
    <row r="6391">
      <c r="A6391" s="3" t="s">
        <v>31262</v>
      </c>
      <c r="B6391" s="3" t="s">
        <v>33772</v>
      </c>
      <c r="C6391" s="4">
        <v>2.0</v>
      </c>
    </row>
    <row r="6392">
      <c r="A6392" s="3" t="s">
        <v>34287</v>
      </c>
      <c r="B6392" s="3" t="s">
        <v>33772</v>
      </c>
      <c r="C6392" s="4">
        <v>2.0</v>
      </c>
    </row>
    <row r="6393">
      <c r="A6393" s="3" t="s">
        <v>34288</v>
      </c>
      <c r="B6393" s="3" t="s">
        <v>33772</v>
      </c>
      <c r="C6393" s="4">
        <v>2.0</v>
      </c>
    </row>
    <row r="6394">
      <c r="A6394" s="3" t="s">
        <v>14658</v>
      </c>
      <c r="B6394" s="3" t="s">
        <v>33772</v>
      </c>
      <c r="C6394" s="4">
        <v>2.0</v>
      </c>
    </row>
    <row r="6395">
      <c r="A6395" s="3" t="s">
        <v>34289</v>
      </c>
      <c r="B6395" s="3" t="s">
        <v>33772</v>
      </c>
      <c r="C6395" s="4">
        <v>2.0</v>
      </c>
    </row>
    <row r="6396">
      <c r="A6396" s="3" t="s">
        <v>6125</v>
      </c>
      <c r="B6396" s="3" t="s">
        <v>33772</v>
      </c>
      <c r="C6396" s="4">
        <v>2.0</v>
      </c>
    </row>
    <row r="6397">
      <c r="A6397" s="3" t="s">
        <v>34290</v>
      </c>
      <c r="B6397" s="3" t="s">
        <v>33772</v>
      </c>
      <c r="C6397" s="4">
        <v>2.0</v>
      </c>
    </row>
    <row r="6398">
      <c r="A6398" s="3" t="s">
        <v>34291</v>
      </c>
      <c r="B6398" s="3" t="s">
        <v>33772</v>
      </c>
      <c r="C6398" s="4">
        <v>2.0</v>
      </c>
    </row>
    <row r="6399">
      <c r="A6399" s="3" t="s">
        <v>30250</v>
      </c>
      <c r="B6399" s="3" t="s">
        <v>33772</v>
      </c>
      <c r="C6399" s="4">
        <v>2.0</v>
      </c>
    </row>
    <row r="6400">
      <c r="A6400" s="3" t="s">
        <v>34292</v>
      </c>
      <c r="B6400" s="3" t="s">
        <v>33772</v>
      </c>
      <c r="C6400" s="4">
        <v>2.0</v>
      </c>
    </row>
    <row r="6401">
      <c r="A6401" s="3" t="s">
        <v>23961</v>
      </c>
      <c r="B6401" s="3" t="s">
        <v>33772</v>
      </c>
      <c r="C6401" s="4">
        <v>2.0</v>
      </c>
    </row>
    <row r="6402">
      <c r="A6402" s="3" t="s">
        <v>34293</v>
      </c>
      <c r="B6402" s="3" t="s">
        <v>33772</v>
      </c>
      <c r="C6402" s="4">
        <v>2.0</v>
      </c>
    </row>
    <row r="6403">
      <c r="A6403" s="3" t="s">
        <v>9455</v>
      </c>
      <c r="B6403" s="3" t="s">
        <v>33772</v>
      </c>
      <c r="C6403" s="4">
        <v>2.0</v>
      </c>
    </row>
    <row r="6404">
      <c r="A6404" s="3" t="s">
        <v>1898</v>
      </c>
      <c r="B6404" s="3" t="s">
        <v>33772</v>
      </c>
      <c r="C6404" s="4">
        <v>2.0</v>
      </c>
    </row>
    <row r="6405">
      <c r="A6405" s="3" t="s">
        <v>34294</v>
      </c>
      <c r="B6405" s="3" t="s">
        <v>33772</v>
      </c>
      <c r="C6405" s="4">
        <v>2.0</v>
      </c>
    </row>
    <row r="6406">
      <c r="A6406" s="3" t="s">
        <v>34295</v>
      </c>
      <c r="B6406" s="3" t="s">
        <v>33772</v>
      </c>
      <c r="C6406" s="4">
        <v>2.0</v>
      </c>
    </row>
    <row r="6407">
      <c r="A6407" s="3" t="s">
        <v>7903</v>
      </c>
      <c r="B6407" s="3" t="s">
        <v>33772</v>
      </c>
      <c r="C6407" s="4">
        <v>2.0</v>
      </c>
    </row>
    <row r="6408">
      <c r="A6408" s="3" t="s">
        <v>10716</v>
      </c>
      <c r="B6408" s="3" t="s">
        <v>33772</v>
      </c>
      <c r="C6408" s="4">
        <v>2.0</v>
      </c>
    </row>
    <row r="6409">
      <c r="A6409" s="3" t="s">
        <v>34296</v>
      </c>
      <c r="B6409" s="3" t="s">
        <v>33772</v>
      </c>
      <c r="C6409" s="4">
        <v>2.0</v>
      </c>
    </row>
    <row r="6410">
      <c r="A6410" s="3" t="s">
        <v>28703</v>
      </c>
      <c r="B6410" s="3" t="s">
        <v>33772</v>
      </c>
      <c r="C6410" s="4">
        <v>2.0</v>
      </c>
    </row>
    <row r="6411">
      <c r="A6411" s="3" t="s">
        <v>22886</v>
      </c>
      <c r="B6411" s="3" t="s">
        <v>33772</v>
      </c>
      <c r="C6411" s="4">
        <v>2.0</v>
      </c>
    </row>
    <row r="6412">
      <c r="A6412" s="3" t="s">
        <v>34297</v>
      </c>
      <c r="B6412" s="3" t="s">
        <v>33772</v>
      </c>
      <c r="C6412" s="4">
        <v>2.0</v>
      </c>
    </row>
    <row r="6413">
      <c r="A6413" s="3" t="s">
        <v>29910</v>
      </c>
      <c r="B6413" s="3" t="s">
        <v>33772</v>
      </c>
      <c r="C6413" s="4">
        <v>2.0</v>
      </c>
    </row>
    <row r="6414">
      <c r="A6414" s="3" t="s">
        <v>34298</v>
      </c>
      <c r="B6414" s="3" t="s">
        <v>33772</v>
      </c>
      <c r="C6414" s="4">
        <v>2.0</v>
      </c>
    </row>
    <row r="6415">
      <c r="A6415" s="3" t="s">
        <v>34299</v>
      </c>
      <c r="B6415" s="3" t="s">
        <v>33772</v>
      </c>
      <c r="C6415" s="4">
        <v>2.0</v>
      </c>
    </row>
    <row r="6416">
      <c r="A6416" s="3" t="s">
        <v>34300</v>
      </c>
      <c r="B6416" s="3" t="s">
        <v>33772</v>
      </c>
      <c r="C6416" s="4">
        <v>2.0</v>
      </c>
    </row>
    <row r="6417">
      <c r="A6417" s="3" t="s">
        <v>20414</v>
      </c>
      <c r="B6417" s="3" t="s">
        <v>33772</v>
      </c>
      <c r="C6417" s="4">
        <v>2.0</v>
      </c>
    </row>
    <row r="6418">
      <c r="A6418" s="3" t="s">
        <v>15135</v>
      </c>
      <c r="B6418" s="3" t="s">
        <v>33772</v>
      </c>
      <c r="C6418" s="4">
        <v>2.0</v>
      </c>
    </row>
    <row r="6419">
      <c r="A6419" s="3" t="s">
        <v>1969</v>
      </c>
      <c r="B6419" s="3" t="s">
        <v>33772</v>
      </c>
      <c r="C6419" s="4">
        <v>2.0</v>
      </c>
    </row>
    <row r="6420">
      <c r="A6420" s="3" t="s">
        <v>34301</v>
      </c>
      <c r="B6420" s="3" t="s">
        <v>33772</v>
      </c>
      <c r="C6420" s="4">
        <v>2.0</v>
      </c>
    </row>
    <row r="6421">
      <c r="A6421" s="3" t="s">
        <v>9575</v>
      </c>
      <c r="B6421" s="3" t="s">
        <v>33772</v>
      </c>
      <c r="C6421" s="4">
        <v>2.0</v>
      </c>
    </row>
    <row r="6422">
      <c r="A6422" s="3" t="s">
        <v>31734</v>
      </c>
      <c r="B6422" s="3" t="s">
        <v>33772</v>
      </c>
      <c r="C6422" s="4">
        <v>2.0</v>
      </c>
    </row>
    <row r="6423">
      <c r="A6423" s="3" t="s">
        <v>26344</v>
      </c>
      <c r="B6423" s="3" t="s">
        <v>33772</v>
      </c>
      <c r="C6423" s="4">
        <v>2.0</v>
      </c>
    </row>
    <row r="6424">
      <c r="A6424" s="3" t="s">
        <v>34302</v>
      </c>
      <c r="B6424" s="3" t="s">
        <v>33772</v>
      </c>
      <c r="C6424" s="4">
        <v>2.0</v>
      </c>
    </row>
    <row r="6425">
      <c r="A6425" s="3" t="s">
        <v>4288</v>
      </c>
      <c r="B6425" s="3" t="s">
        <v>33772</v>
      </c>
      <c r="C6425" s="4">
        <v>2.0</v>
      </c>
    </row>
    <row r="6426">
      <c r="A6426" s="3" t="s">
        <v>31076</v>
      </c>
      <c r="B6426" s="3" t="s">
        <v>33772</v>
      </c>
      <c r="C6426" s="4">
        <v>2.0</v>
      </c>
    </row>
    <row r="6427">
      <c r="A6427" s="3" t="s">
        <v>1883</v>
      </c>
      <c r="B6427" s="3" t="s">
        <v>33772</v>
      </c>
      <c r="C6427" s="4">
        <v>2.0</v>
      </c>
    </row>
    <row r="6428">
      <c r="A6428" s="3" t="s">
        <v>19</v>
      </c>
      <c r="B6428" s="3" t="s">
        <v>33772</v>
      </c>
      <c r="C6428" s="4">
        <v>2.0</v>
      </c>
    </row>
    <row r="6429">
      <c r="A6429" s="3" t="s">
        <v>34303</v>
      </c>
      <c r="B6429" s="3" t="s">
        <v>33772</v>
      </c>
      <c r="C6429" s="4">
        <v>2.0</v>
      </c>
    </row>
    <row r="6430">
      <c r="A6430" s="3" t="s">
        <v>34304</v>
      </c>
      <c r="B6430" s="3" t="s">
        <v>33772</v>
      </c>
      <c r="C6430" s="4">
        <v>2.0</v>
      </c>
    </row>
    <row r="6431">
      <c r="A6431" s="3" t="s">
        <v>34305</v>
      </c>
      <c r="B6431" s="3" t="s">
        <v>33772</v>
      </c>
      <c r="C6431" s="4">
        <v>2.0</v>
      </c>
    </row>
    <row r="6432">
      <c r="A6432" s="3" t="s">
        <v>34306</v>
      </c>
      <c r="B6432" s="3" t="s">
        <v>33772</v>
      </c>
      <c r="C6432" s="4">
        <v>2.0</v>
      </c>
    </row>
    <row r="6433">
      <c r="A6433" s="3" t="s">
        <v>34307</v>
      </c>
      <c r="B6433" s="3" t="s">
        <v>33772</v>
      </c>
      <c r="C6433" s="4">
        <v>2.0</v>
      </c>
    </row>
    <row r="6434">
      <c r="A6434" s="3" t="s">
        <v>34308</v>
      </c>
      <c r="B6434" s="3" t="s">
        <v>33772</v>
      </c>
      <c r="C6434" s="4">
        <v>2.0</v>
      </c>
    </row>
    <row r="6435">
      <c r="A6435" s="3" t="s">
        <v>34309</v>
      </c>
      <c r="B6435" s="3" t="s">
        <v>33772</v>
      </c>
      <c r="C6435" s="4">
        <v>2.0</v>
      </c>
    </row>
    <row r="6436">
      <c r="A6436" s="3" t="s">
        <v>27400</v>
      </c>
      <c r="B6436" s="3" t="s">
        <v>33772</v>
      </c>
      <c r="C6436" s="4">
        <v>2.0</v>
      </c>
    </row>
    <row r="6437">
      <c r="A6437" s="3" t="s">
        <v>12686</v>
      </c>
      <c r="B6437" s="3" t="s">
        <v>33772</v>
      </c>
      <c r="C6437" s="4">
        <v>2.0</v>
      </c>
    </row>
    <row r="6438">
      <c r="A6438" s="3" t="s">
        <v>34310</v>
      </c>
      <c r="B6438" s="3" t="s">
        <v>33772</v>
      </c>
      <c r="C6438" s="4">
        <v>2.0</v>
      </c>
    </row>
    <row r="6439">
      <c r="A6439" s="3" t="s">
        <v>12165</v>
      </c>
      <c r="B6439" s="3" t="s">
        <v>33772</v>
      </c>
      <c r="C6439" s="4">
        <v>2.0</v>
      </c>
    </row>
    <row r="6440">
      <c r="A6440" s="3" t="s">
        <v>34311</v>
      </c>
      <c r="B6440" s="3" t="s">
        <v>33772</v>
      </c>
      <c r="C6440" s="4">
        <v>2.0</v>
      </c>
    </row>
    <row r="6441">
      <c r="A6441" s="3" t="s">
        <v>34312</v>
      </c>
      <c r="B6441" s="3" t="s">
        <v>33772</v>
      </c>
      <c r="C6441" s="4">
        <v>2.0</v>
      </c>
    </row>
    <row r="6442">
      <c r="A6442" s="3" t="s">
        <v>34313</v>
      </c>
      <c r="B6442" s="3" t="s">
        <v>33772</v>
      </c>
      <c r="C6442" s="4">
        <v>2.0</v>
      </c>
    </row>
    <row r="6443">
      <c r="A6443" s="3" t="s">
        <v>18529</v>
      </c>
      <c r="B6443" s="3" t="s">
        <v>33772</v>
      </c>
      <c r="C6443" s="4">
        <v>2.0</v>
      </c>
    </row>
    <row r="6444">
      <c r="A6444" s="3" t="s">
        <v>34314</v>
      </c>
      <c r="B6444" s="3" t="s">
        <v>33772</v>
      </c>
      <c r="C6444" s="4">
        <v>2.0</v>
      </c>
    </row>
    <row r="6445">
      <c r="A6445" s="3" t="s">
        <v>30551</v>
      </c>
      <c r="B6445" s="3" t="s">
        <v>33772</v>
      </c>
      <c r="C6445" s="4">
        <v>2.0</v>
      </c>
    </row>
    <row r="6446">
      <c r="A6446" s="3" t="s">
        <v>18860</v>
      </c>
      <c r="B6446" s="3" t="s">
        <v>33772</v>
      </c>
      <c r="C6446" s="4">
        <v>2.0</v>
      </c>
    </row>
    <row r="6447">
      <c r="A6447" s="3" t="s">
        <v>34315</v>
      </c>
      <c r="B6447" s="3" t="s">
        <v>33772</v>
      </c>
      <c r="C6447" s="4">
        <v>2.0</v>
      </c>
    </row>
    <row r="6448">
      <c r="A6448" s="3" t="s">
        <v>34316</v>
      </c>
      <c r="B6448" s="3" t="s">
        <v>33772</v>
      </c>
      <c r="C6448" s="4">
        <v>2.0</v>
      </c>
    </row>
    <row r="6449">
      <c r="A6449" s="3" t="s">
        <v>23313</v>
      </c>
      <c r="B6449" s="3" t="s">
        <v>33772</v>
      </c>
      <c r="C6449" s="4">
        <v>2.0</v>
      </c>
    </row>
    <row r="6450">
      <c r="A6450" s="3" t="s">
        <v>34317</v>
      </c>
      <c r="B6450" s="3" t="s">
        <v>33772</v>
      </c>
      <c r="C6450" s="4">
        <v>2.0</v>
      </c>
    </row>
    <row r="6451">
      <c r="A6451" s="3" t="s">
        <v>34318</v>
      </c>
      <c r="B6451" s="3" t="s">
        <v>33772</v>
      </c>
      <c r="C6451" s="4">
        <v>2.0</v>
      </c>
    </row>
    <row r="6452">
      <c r="A6452" s="3" t="s">
        <v>34319</v>
      </c>
      <c r="B6452" s="3" t="s">
        <v>33772</v>
      </c>
      <c r="C6452" s="4">
        <v>2.0</v>
      </c>
    </row>
    <row r="6453">
      <c r="A6453" s="3" t="s">
        <v>9368</v>
      </c>
      <c r="B6453" s="3" t="s">
        <v>33772</v>
      </c>
      <c r="C6453" s="4">
        <v>2.0</v>
      </c>
    </row>
    <row r="6454">
      <c r="A6454" s="3" t="s">
        <v>7499</v>
      </c>
      <c r="B6454" s="3" t="s">
        <v>33772</v>
      </c>
      <c r="C6454" s="4">
        <v>2.0</v>
      </c>
    </row>
    <row r="6455">
      <c r="A6455" s="3" t="s">
        <v>34320</v>
      </c>
      <c r="B6455" s="3" t="s">
        <v>33772</v>
      </c>
      <c r="C6455" s="4">
        <v>2.0</v>
      </c>
    </row>
    <row r="6456">
      <c r="A6456" s="3" t="s">
        <v>34321</v>
      </c>
      <c r="B6456" s="3" t="s">
        <v>33772</v>
      </c>
      <c r="C6456" s="4">
        <v>2.0</v>
      </c>
    </row>
    <row r="6457">
      <c r="A6457" s="3" t="s">
        <v>34322</v>
      </c>
      <c r="B6457" s="3" t="s">
        <v>33772</v>
      </c>
      <c r="C6457" s="4">
        <v>2.0</v>
      </c>
    </row>
    <row r="6458">
      <c r="A6458" s="3" t="s">
        <v>32762</v>
      </c>
      <c r="B6458" s="3" t="s">
        <v>33772</v>
      </c>
      <c r="C6458" s="4">
        <v>2.0</v>
      </c>
    </row>
    <row r="6459">
      <c r="A6459" s="3" t="s">
        <v>34323</v>
      </c>
      <c r="B6459" s="3" t="s">
        <v>33772</v>
      </c>
      <c r="C6459" s="4">
        <v>2.0</v>
      </c>
    </row>
    <row r="6460">
      <c r="A6460" s="3" t="s">
        <v>34324</v>
      </c>
      <c r="B6460" s="3" t="s">
        <v>33772</v>
      </c>
      <c r="C6460" s="4">
        <v>2.0</v>
      </c>
    </row>
    <row r="6461">
      <c r="A6461" s="3" t="s">
        <v>34325</v>
      </c>
      <c r="B6461" s="3" t="s">
        <v>33772</v>
      </c>
      <c r="C6461" s="4">
        <v>2.0</v>
      </c>
    </row>
    <row r="6462">
      <c r="A6462" s="3" t="s">
        <v>34326</v>
      </c>
      <c r="B6462" s="3" t="s">
        <v>33772</v>
      </c>
      <c r="C6462" s="4">
        <v>2.0</v>
      </c>
    </row>
    <row r="6463">
      <c r="A6463" s="3" t="s">
        <v>34327</v>
      </c>
      <c r="B6463" s="3" t="s">
        <v>33772</v>
      </c>
      <c r="C6463" s="4">
        <v>2.0</v>
      </c>
    </row>
    <row r="6464">
      <c r="A6464" s="3" t="s">
        <v>30034</v>
      </c>
      <c r="B6464" s="3" t="s">
        <v>33772</v>
      </c>
      <c r="C6464" s="4">
        <v>2.0</v>
      </c>
    </row>
    <row r="6465">
      <c r="A6465" s="3" t="s">
        <v>34328</v>
      </c>
      <c r="B6465" s="3" t="s">
        <v>33772</v>
      </c>
      <c r="C6465" s="4">
        <v>2.0</v>
      </c>
    </row>
    <row r="6466">
      <c r="A6466" s="3" t="s">
        <v>13547</v>
      </c>
      <c r="B6466" s="3" t="s">
        <v>33772</v>
      </c>
      <c r="C6466" s="4">
        <v>2.0</v>
      </c>
    </row>
    <row r="6467">
      <c r="A6467" s="3" t="s">
        <v>34329</v>
      </c>
      <c r="B6467" s="3" t="s">
        <v>33772</v>
      </c>
      <c r="C6467" s="4">
        <v>2.0</v>
      </c>
    </row>
    <row r="6468">
      <c r="A6468" s="3" t="s">
        <v>34330</v>
      </c>
      <c r="B6468" s="3" t="s">
        <v>33772</v>
      </c>
      <c r="C6468" s="4">
        <v>2.0</v>
      </c>
    </row>
    <row r="6469">
      <c r="A6469" s="3" t="s">
        <v>2264</v>
      </c>
      <c r="B6469" s="3" t="s">
        <v>33772</v>
      </c>
      <c r="C6469" s="4">
        <v>2.0</v>
      </c>
    </row>
    <row r="6470">
      <c r="A6470" s="3" t="s">
        <v>34331</v>
      </c>
      <c r="B6470" s="3" t="s">
        <v>33772</v>
      </c>
      <c r="C6470" s="4">
        <v>2.0</v>
      </c>
    </row>
    <row r="6471">
      <c r="A6471" s="3" t="s">
        <v>34332</v>
      </c>
      <c r="B6471" s="3" t="s">
        <v>33772</v>
      </c>
      <c r="C6471" s="4">
        <v>2.0</v>
      </c>
    </row>
    <row r="6472">
      <c r="A6472" s="3" t="s">
        <v>34333</v>
      </c>
      <c r="B6472" s="3" t="s">
        <v>33772</v>
      </c>
      <c r="C6472" s="4">
        <v>2.0</v>
      </c>
    </row>
    <row r="6473">
      <c r="A6473" s="3" t="s">
        <v>34334</v>
      </c>
      <c r="B6473" s="3" t="s">
        <v>33772</v>
      </c>
      <c r="C6473" s="4">
        <v>2.0</v>
      </c>
    </row>
    <row r="6474">
      <c r="A6474" s="3" t="s">
        <v>34335</v>
      </c>
      <c r="B6474" s="3" t="s">
        <v>33772</v>
      </c>
      <c r="C6474" s="4">
        <v>2.0</v>
      </c>
    </row>
    <row r="6475">
      <c r="A6475" s="3" t="s">
        <v>34336</v>
      </c>
      <c r="B6475" s="3" t="s">
        <v>33772</v>
      </c>
      <c r="C6475" s="4">
        <v>2.0</v>
      </c>
    </row>
    <row r="6476">
      <c r="A6476" s="3" t="s">
        <v>34337</v>
      </c>
      <c r="B6476" s="3" t="s">
        <v>33772</v>
      </c>
      <c r="C6476" s="4">
        <v>2.0</v>
      </c>
    </row>
    <row r="6477">
      <c r="A6477" s="3" t="s">
        <v>34338</v>
      </c>
      <c r="B6477" s="3" t="s">
        <v>33772</v>
      </c>
      <c r="C6477" s="4">
        <v>2.0</v>
      </c>
    </row>
    <row r="6478">
      <c r="A6478" s="3" t="s">
        <v>34339</v>
      </c>
      <c r="B6478" s="3" t="s">
        <v>33772</v>
      </c>
      <c r="C6478" s="4">
        <v>2.0</v>
      </c>
    </row>
    <row r="6479">
      <c r="A6479" s="3" t="s">
        <v>34340</v>
      </c>
      <c r="B6479" s="3" t="s">
        <v>33772</v>
      </c>
      <c r="C6479" s="4">
        <v>2.0</v>
      </c>
    </row>
    <row r="6480">
      <c r="A6480" s="3" t="s">
        <v>34341</v>
      </c>
      <c r="B6480" s="3" t="s">
        <v>33772</v>
      </c>
      <c r="C6480" s="4">
        <v>2.0</v>
      </c>
    </row>
    <row r="6481">
      <c r="A6481" s="3" t="s">
        <v>34342</v>
      </c>
      <c r="B6481" s="3" t="s">
        <v>33772</v>
      </c>
      <c r="C6481" s="4">
        <v>2.0</v>
      </c>
    </row>
    <row r="6482">
      <c r="A6482" s="3" t="s">
        <v>34343</v>
      </c>
      <c r="B6482" s="3" t="s">
        <v>33772</v>
      </c>
      <c r="C6482" s="4">
        <v>2.0</v>
      </c>
    </row>
    <row r="6483">
      <c r="A6483" s="3" t="s">
        <v>9534</v>
      </c>
      <c r="B6483" s="3" t="s">
        <v>33772</v>
      </c>
      <c r="C6483" s="4">
        <v>2.0</v>
      </c>
    </row>
    <row r="6484">
      <c r="A6484" s="3" t="s">
        <v>34344</v>
      </c>
      <c r="B6484" s="3" t="s">
        <v>33772</v>
      </c>
      <c r="C6484" s="4">
        <v>2.0</v>
      </c>
    </row>
    <row r="6485">
      <c r="A6485" s="3" t="s">
        <v>31126</v>
      </c>
      <c r="B6485" s="3" t="s">
        <v>33772</v>
      </c>
      <c r="C6485" s="4">
        <v>2.0</v>
      </c>
    </row>
    <row r="6486">
      <c r="A6486" s="3" t="s">
        <v>34345</v>
      </c>
      <c r="B6486" s="3" t="s">
        <v>33772</v>
      </c>
      <c r="C6486" s="4">
        <v>2.0</v>
      </c>
    </row>
    <row r="6487">
      <c r="A6487" s="3" t="s">
        <v>34346</v>
      </c>
      <c r="B6487" s="3" t="s">
        <v>33772</v>
      </c>
      <c r="C6487" s="4">
        <v>2.0</v>
      </c>
    </row>
    <row r="6488">
      <c r="A6488" s="3" t="s">
        <v>34347</v>
      </c>
      <c r="B6488" s="3" t="s">
        <v>33772</v>
      </c>
      <c r="C6488" s="4">
        <v>2.0</v>
      </c>
    </row>
    <row r="6489">
      <c r="A6489" s="3" t="s">
        <v>34348</v>
      </c>
      <c r="B6489" s="3" t="s">
        <v>33772</v>
      </c>
      <c r="C6489" s="4">
        <v>2.0</v>
      </c>
    </row>
    <row r="6490">
      <c r="A6490" s="3" t="s">
        <v>34349</v>
      </c>
      <c r="B6490" s="3" t="s">
        <v>33772</v>
      </c>
      <c r="C6490" s="4">
        <v>2.0</v>
      </c>
    </row>
    <row r="6491">
      <c r="A6491" s="3" t="s">
        <v>34350</v>
      </c>
      <c r="B6491" s="3" t="s">
        <v>33772</v>
      </c>
      <c r="C6491" s="4">
        <v>2.0</v>
      </c>
    </row>
    <row r="6492">
      <c r="A6492" s="3" t="s">
        <v>34351</v>
      </c>
      <c r="B6492" s="3" t="s">
        <v>33772</v>
      </c>
      <c r="C6492" s="4">
        <v>2.0</v>
      </c>
    </row>
    <row r="6493">
      <c r="A6493" s="3" t="s">
        <v>1785</v>
      </c>
      <c r="B6493" s="3" t="s">
        <v>33772</v>
      </c>
      <c r="C6493" s="4">
        <v>2.0</v>
      </c>
    </row>
    <row r="6494">
      <c r="A6494" s="3" t="s">
        <v>10749</v>
      </c>
      <c r="B6494" s="3" t="s">
        <v>33772</v>
      </c>
      <c r="C6494" s="4">
        <v>2.0</v>
      </c>
    </row>
    <row r="6495">
      <c r="A6495" s="3" t="s">
        <v>34352</v>
      </c>
      <c r="B6495" s="3" t="s">
        <v>33772</v>
      </c>
      <c r="C6495" s="4">
        <v>2.0</v>
      </c>
    </row>
    <row r="6496">
      <c r="A6496" s="3" t="s">
        <v>34353</v>
      </c>
      <c r="B6496" s="3" t="s">
        <v>33772</v>
      </c>
      <c r="C6496" s="4">
        <v>2.0</v>
      </c>
    </row>
    <row r="6497">
      <c r="A6497" s="3" t="s">
        <v>29867</v>
      </c>
      <c r="B6497" s="3" t="s">
        <v>33772</v>
      </c>
      <c r="C6497" s="4">
        <v>2.0</v>
      </c>
    </row>
    <row r="6498">
      <c r="A6498" s="3" t="s">
        <v>9313</v>
      </c>
      <c r="B6498" s="3" t="s">
        <v>33772</v>
      </c>
      <c r="C6498" s="4">
        <v>2.0</v>
      </c>
    </row>
    <row r="6499">
      <c r="A6499" s="3" t="s">
        <v>34354</v>
      </c>
      <c r="B6499" s="3" t="s">
        <v>33772</v>
      </c>
      <c r="C6499" s="4">
        <v>2.0</v>
      </c>
    </row>
    <row r="6500">
      <c r="A6500" s="3" t="s">
        <v>34355</v>
      </c>
      <c r="B6500" s="3" t="s">
        <v>33772</v>
      </c>
      <c r="C6500" s="4">
        <v>2.0</v>
      </c>
    </row>
    <row r="6501">
      <c r="A6501" s="3" t="s">
        <v>27575</v>
      </c>
      <c r="B6501" s="3" t="s">
        <v>33772</v>
      </c>
      <c r="C6501" s="4">
        <v>2.0</v>
      </c>
    </row>
    <row r="6502">
      <c r="A6502" s="3" t="s">
        <v>34356</v>
      </c>
      <c r="B6502" s="3" t="s">
        <v>33772</v>
      </c>
      <c r="C6502" s="4">
        <v>2.0</v>
      </c>
    </row>
    <row r="6503">
      <c r="A6503" s="3" t="s">
        <v>34357</v>
      </c>
      <c r="B6503" s="3" t="s">
        <v>33772</v>
      </c>
      <c r="C6503" s="4">
        <v>2.0</v>
      </c>
    </row>
    <row r="6504">
      <c r="A6504" s="3" t="s">
        <v>34358</v>
      </c>
      <c r="B6504" s="3" t="s">
        <v>33772</v>
      </c>
      <c r="C6504" s="4">
        <v>2.0</v>
      </c>
    </row>
    <row r="6505">
      <c r="A6505" s="3" t="s">
        <v>34359</v>
      </c>
      <c r="B6505" s="3" t="s">
        <v>33772</v>
      </c>
      <c r="C6505" s="4">
        <v>2.0</v>
      </c>
    </row>
    <row r="6506">
      <c r="A6506" s="3" t="s">
        <v>4792</v>
      </c>
      <c r="B6506" s="3" t="s">
        <v>33772</v>
      </c>
      <c r="C6506" s="4">
        <v>2.0</v>
      </c>
    </row>
    <row r="6507">
      <c r="A6507" s="3" t="s">
        <v>34360</v>
      </c>
      <c r="B6507" s="3" t="s">
        <v>33772</v>
      </c>
      <c r="C6507" s="4">
        <v>2.0</v>
      </c>
    </row>
    <row r="6508">
      <c r="A6508" s="3" t="s">
        <v>25587</v>
      </c>
      <c r="B6508" s="3" t="s">
        <v>33772</v>
      </c>
      <c r="C6508" s="4">
        <v>2.0</v>
      </c>
    </row>
    <row r="6509">
      <c r="A6509" s="3" t="s">
        <v>34361</v>
      </c>
      <c r="B6509" s="3" t="s">
        <v>33772</v>
      </c>
      <c r="C6509" s="4">
        <v>2.0</v>
      </c>
    </row>
    <row r="6510">
      <c r="A6510" s="3" t="s">
        <v>34362</v>
      </c>
      <c r="B6510" s="3" t="s">
        <v>33772</v>
      </c>
      <c r="C6510" s="4">
        <v>2.0</v>
      </c>
    </row>
    <row r="6511">
      <c r="A6511" s="3" t="s">
        <v>34363</v>
      </c>
      <c r="B6511" s="3" t="s">
        <v>33772</v>
      </c>
      <c r="C6511" s="4">
        <v>2.0</v>
      </c>
    </row>
    <row r="6512">
      <c r="A6512" s="3" t="s">
        <v>34364</v>
      </c>
      <c r="B6512" s="3" t="s">
        <v>33772</v>
      </c>
      <c r="C6512" s="4">
        <v>2.0</v>
      </c>
    </row>
    <row r="6513">
      <c r="A6513" s="3" t="s">
        <v>34365</v>
      </c>
      <c r="B6513" s="3" t="s">
        <v>33772</v>
      </c>
      <c r="C6513" s="4">
        <v>2.0</v>
      </c>
    </row>
    <row r="6514">
      <c r="A6514" s="3" t="s">
        <v>34366</v>
      </c>
      <c r="B6514" s="3" t="s">
        <v>33772</v>
      </c>
      <c r="C6514" s="4">
        <v>2.0</v>
      </c>
    </row>
    <row r="6515">
      <c r="A6515" s="3" t="s">
        <v>32562</v>
      </c>
      <c r="B6515" s="3" t="s">
        <v>33772</v>
      </c>
      <c r="C6515" s="4">
        <v>2.0</v>
      </c>
    </row>
    <row r="6516">
      <c r="A6516" s="3" t="s">
        <v>2726</v>
      </c>
      <c r="B6516" s="3" t="s">
        <v>33772</v>
      </c>
      <c r="C6516" s="4">
        <v>2.0</v>
      </c>
    </row>
    <row r="6517">
      <c r="A6517" s="3" t="s">
        <v>34367</v>
      </c>
      <c r="B6517" s="3" t="s">
        <v>33772</v>
      </c>
      <c r="C6517" s="4">
        <v>2.0</v>
      </c>
    </row>
    <row r="6518">
      <c r="A6518" s="3" t="s">
        <v>34368</v>
      </c>
      <c r="B6518" s="3" t="s">
        <v>33772</v>
      </c>
      <c r="C6518" s="4">
        <v>2.0</v>
      </c>
    </row>
    <row r="6519">
      <c r="A6519" s="3" t="s">
        <v>34369</v>
      </c>
      <c r="B6519" s="3" t="s">
        <v>33772</v>
      </c>
      <c r="C6519" s="4">
        <v>2.0</v>
      </c>
    </row>
    <row r="6520">
      <c r="A6520" s="3" t="s">
        <v>2835</v>
      </c>
      <c r="B6520" s="3" t="s">
        <v>33772</v>
      </c>
      <c r="C6520" s="4">
        <v>2.0</v>
      </c>
    </row>
    <row r="6521">
      <c r="A6521" s="3" t="s">
        <v>34370</v>
      </c>
      <c r="B6521" s="3" t="s">
        <v>33772</v>
      </c>
      <c r="C6521" s="4">
        <v>2.0</v>
      </c>
    </row>
    <row r="6522">
      <c r="A6522" s="3" t="s">
        <v>34371</v>
      </c>
      <c r="B6522" s="3" t="s">
        <v>33772</v>
      </c>
      <c r="C6522" s="4">
        <v>2.0</v>
      </c>
    </row>
    <row r="6523">
      <c r="A6523" s="3" t="s">
        <v>34372</v>
      </c>
      <c r="B6523" s="3" t="s">
        <v>33772</v>
      </c>
      <c r="C6523" s="4">
        <v>2.0</v>
      </c>
    </row>
    <row r="6524">
      <c r="A6524" s="3" t="s">
        <v>34373</v>
      </c>
      <c r="B6524" s="3" t="s">
        <v>33772</v>
      </c>
      <c r="C6524" s="4">
        <v>2.0</v>
      </c>
    </row>
    <row r="6525">
      <c r="A6525" s="3" t="s">
        <v>30068</v>
      </c>
      <c r="B6525" s="3" t="s">
        <v>33772</v>
      </c>
      <c r="C6525" s="4">
        <v>2.0</v>
      </c>
    </row>
    <row r="6526">
      <c r="A6526" s="3" t="s">
        <v>29951</v>
      </c>
      <c r="B6526" s="3" t="s">
        <v>33772</v>
      </c>
      <c r="C6526" s="4">
        <v>2.0</v>
      </c>
    </row>
    <row r="6527">
      <c r="A6527" s="3" t="s">
        <v>14270</v>
      </c>
      <c r="B6527" s="3" t="s">
        <v>33772</v>
      </c>
      <c r="C6527" s="4">
        <v>2.0</v>
      </c>
    </row>
    <row r="6528">
      <c r="A6528" s="3" t="s">
        <v>148</v>
      </c>
      <c r="B6528" s="3" t="s">
        <v>33772</v>
      </c>
      <c r="C6528" s="4">
        <v>2.0</v>
      </c>
    </row>
    <row r="6529">
      <c r="A6529" s="3" t="s">
        <v>34374</v>
      </c>
      <c r="B6529" s="3" t="s">
        <v>33772</v>
      </c>
      <c r="C6529" s="4">
        <v>2.0</v>
      </c>
    </row>
    <row r="6530">
      <c r="A6530" s="3" t="s">
        <v>34375</v>
      </c>
      <c r="B6530" s="3" t="s">
        <v>33772</v>
      </c>
      <c r="C6530" s="4">
        <v>2.0</v>
      </c>
    </row>
    <row r="6531">
      <c r="A6531" s="3" t="s">
        <v>29883</v>
      </c>
      <c r="B6531" s="3" t="s">
        <v>33772</v>
      </c>
      <c r="C6531" s="4">
        <v>2.0</v>
      </c>
    </row>
    <row r="6532">
      <c r="A6532" s="3" t="s">
        <v>32930</v>
      </c>
      <c r="B6532" s="3" t="s">
        <v>33772</v>
      </c>
      <c r="C6532" s="4">
        <v>2.0</v>
      </c>
    </row>
    <row r="6533">
      <c r="A6533" s="3" t="s">
        <v>34376</v>
      </c>
      <c r="B6533" s="3" t="s">
        <v>33772</v>
      </c>
      <c r="C6533" s="4">
        <v>2.0</v>
      </c>
    </row>
    <row r="6534">
      <c r="A6534" s="3" t="s">
        <v>27919</v>
      </c>
      <c r="B6534" s="3" t="s">
        <v>33772</v>
      </c>
      <c r="C6534" s="4">
        <v>2.0</v>
      </c>
    </row>
    <row r="6535">
      <c r="A6535" s="3" t="s">
        <v>34377</v>
      </c>
      <c r="B6535" s="3" t="s">
        <v>33772</v>
      </c>
      <c r="C6535" s="4">
        <v>2.0</v>
      </c>
    </row>
    <row r="6536">
      <c r="A6536" s="3" t="s">
        <v>11467</v>
      </c>
      <c r="B6536" s="3" t="s">
        <v>33772</v>
      </c>
      <c r="C6536" s="4">
        <v>2.0</v>
      </c>
    </row>
    <row r="6537">
      <c r="A6537" s="3" t="s">
        <v>30831</v>
      </c>
      <c r="B6537" s="3" t="s">
        <v>33772</v>
      </c>
      <c r="C6537" s="4">
        <v>2.0</v>
      </c>
    </row>
    <row r="6538">
      <c r="A6538" s="3" t="s">
        <v>34378</v>
      </c>
      <c r="B6538" s="3" t="s">
        <v>33772</v>
      </c>
      <c r="C6538" s="4">
        <v>2.0</v>
      </c>
    </row>
    <row r="6539">
      <c r="A6539" s="3" t="s">
        <v>34379</v>
      </c>
      <c r="B6539" s="3" t="s">
        <v>33772</v>
      </c>
      <c r="C6539" s="4">
        <v>2.0</v>
      </c>
    </row>
    <row r="6540">
      <c r="A6540" s="3" t="s">
        <v>34380</v>
      </c>
      <c r="B6540" s="3" t="s">
        <v>33772</v>
      </c>
      <c r="C6540" s="4">
        <v>2.0</v>
      </c>
    </row>
    <row r="6541">
      <c r="A6541" s="3" t="s">
        <v>34381</v>
      </c>
      <c r="B6541" s="3" t="s">
        <v>33772</v>
      </c>
      <c r="C6541" s="4">
        <v>2.0</v>
      </c>
    </row>
    <row r="6542">
      <c r="A6542" s="3" t="s">
        <v>17689</v>
      </c>
      <c r="B6542" s="3" t="s">
        <v>33772</v>
      </c>
      <c r="C6542" s="4">
        <v>2.0</v>
      </c>
    </row>
    <row r="6543">
      <c r="A6543" s="3" t="s">
        <v>34382</v>
      </c>
      <c r="B6543" s="3" t="s">
        <v>33772</v>
      </c>
      <c r="C6543" s="4">
        <v>2.0</v>
      </c>
    </row>
    <row r="6544">
      <c r="A6544" s="3" t="s">
        <v>34383</v>
      </c>
      <c r="B6544" s="3" t="s">
        <v>33772</v>
      </c>
      <c r="C6544" s="4">
        <v>2.0</v>
      </c>
    </row>
    <row r="6545">
      <c r="A6545" s="3" t="s">
        <v>34384</v>
      </c>
      <c r="B6545" s="3" t="s">
        <v>33772</v>
      </c>
      <c r="C6545" s="4">
        <v>2.0</v>
      </c>
    </row>
    <row r="6546">
      <c r="A6546" s="3" t="s">
        <v>34385</v>
      </c>
      <c r="B6546" s="3" t="s">
        <v>33772</v>
      </c>
      <c r="C6546" s="4">
        <v>2.0</v>
      </c>
    </row>
    <row r="6547">
      <c r="A6547" s="3" t="s">
        <v>16192</v>
      </c>
      <c r="B6547" s="3" t="s">
        <v>33772</v>
      </c>
      <c r="C6547" s="4">
        <v>2.0</v>
      </c>
    </row>
    <row r="6548">
      <c r="A6548" s="3" t="s">
        <v>30605</v>
      </c>
      <c r="B6548" s="3" t="s">
        <v>33772</v>
      </c>
      <c r="C6548" s="4">
        <v>2.0</v>
      </c>
    </row>
    <row r="6549">
      <c r="A6549" s="3" t="s">
        <v>34386</v>
      </c>
      <c r="B6549" s="3" t="s">
        <v>33772</v>
      </c>
      <c r="C6549" s="4">
        <v>2.0</v>
      </c>
    </row>
    <row r="6550">
      <c r="A6550" s="3" t="s">
        <v>34387</v>
      </c>
      <c r="B6550" s="3" t="s">
        <v>33772</v>
      </c>
      <c r="C6550" s="4">
        <v>2.0</v>
      </c>
    </row>
    <row r="6551">
      <c r="A6551" s="3" t="s">
        <v>34388</v>
      </c>
      <c r="B6551" s="3" t="s">
        <v>33772</v>
      </c>
      <c r="C6551" s="4">
        <v>2.0</v>
      </c>
    </row>
    <row r="6552">
      <c r="A6552" s="3" t="s">
        <v>34389</v>
      </c>
      <c r="B6552" s="3" t="s">
        <v>33772</v>
      </c>
      <c r="C6552" s="4">
        <v>2.0</v>
      </c>
    </row>
    <row r="6553">
      <c r="A6553" s="3" t="s">
        <v>34390</v>
      </c>
      <c r="B6553" s="3" t="s">
        <v>33772</v>
      </c>
      <c r="C6553" s="4">
        <v>2.0</v>
      </c>
    </row>
    <row r="6554">
      <c r="A6554" s="3" t="s">
        <v>34391</v>
      </c>
      <c r="B6554" s="3" t="s">
        <v>33772</v>
      </c>
      <c r="C6554" s="4">
        <v>2.0</v>
      </c>
    </row>
    <row r="6555">
      <c r="A6555" s="3" t="s">
        <v>34392</v>
      </c>
      <c r="B6555" s="3" t="s">
        <v>33772</v>
      </c>
      <c r="C6555" s="4">
        <v>2.0</v>
      </c>
    </row>
    <row r="6556">
      <c r="A6556" s="3" t="s">
        <v>32961</v>
      </c>
      <c r="B6556" s="3" t="s">
        <v>33772</v>
      </c>
      <c r="C6556" s="4">
        <v>2.0</v>
      </c>
    </row>
    <row r="6557">
      <c r="A6557" s="3" t="s">
        <v>103</v>
      </c>
      <c r="B6557" s="3" t="s">
        <v>33772</v>
      </c>
      <c r="C6557" s="4">
        <v>2.0</v>
      </c>
    </row>
    <row r="6558">
      <c r="A6558" s="3" t="s">
        <v>34393</v>
      </c>
      <c r="B6558" s="3" t="s">
        <v>33772</v>
      </c>
      <c r="C6558" s="4">
        <v>2.0</v>
      </c>
    </row>
    <row r="6559">
      <c r="A6559" s="3" t="s">
        <v>34394</v>
      </c>
      <c r="B6559" s="3" t="s">
        <v>33772</v>
      </c>
      <c r="C6559" s="4">
        <v>2.0</v>
      </c>
    </row>
    <row r="6560">
      <c r="A6560" s="3" t="s">
        <v>7365</v>
      </c>
      <c r="B6560" s="3" t="s">
        <v>33772</v>
      </c>
      <c r="C6560" s="4">
        <v>2.0</v>
      </c>
    </row>
    <row r="6561">
      <c r="A6561" s="3" t="s">
        <v>34395</v>
      </c>
      <c r="B6561" s="3" t="s">
        <v>33772</v>
      </c>
      <c r="C6561" s="4">
        <v>2.0</v>
      </c>
    </row>
    <row r="6562">
      <c r="A6562" s="3" t="s">
        <v>32332</v>
      </c>
      <c r="B6562" s="3" t="s">
        <v>33772</v>
      </c>
      <c r="C6562" s="4">
        <v>2.0</v>
      </c>
    </row>
    <row r="6563">
      <c r="A6563" s="3" t="s">
        <v>34396</v>
      </c>
      <c r="B6563" s="3" t="s">
        <v>33772</v>
      </c>
      <c r="C6563" s="4">
        <v>2.0</v>
      </c>
    </row>
    <row r="6564">
      <c r="A6564" s="3" t="s">
        <v>34397</v>
      </c>
      <c r="B6564" s="3" t="s">
        <v>33772</v>
      </c>
      <c r="C6564" s="4">
        <v>2.0</v>
      </c>
    </row>
    <row r="6565">
      <c r="A6565" s="3" t="s">
        <v>4124</v>
      </c>
      <c r="B6565" s="3" t="s">
        <v>33772</v>
      </c>
      <c r="C6565" s="4">
        <v>2.0</v>
      </c>
    </row>
    <row r="6566">
      <c r="A6566" s="3" t="s">
        <v>34398</v>
      </c>
      <c r="B6566" s="3" t="s">
        <v>33772</v>
      </c>
      <c r="C6566" s="4">
        <v>2.0</v>
      </c>
    </row>
    <row r="6567">
      <c r="A6567" s="3" t="s">
        <v>34399</v>
      </c>
      <c r="B6567" s="3" t="s">
        <v>33772</v>
      </c>
      <c r="C6567" s="4">
        <v>2.0</v>
      </c>
    </row>
    <row r="6568">
      <c r="A6568" s="3" t="s">
        <v>34400</v>
      </c>
      <c r="B6568" s="3" t="s">
        <v>33772</v>
      </c>
      <c r="C6568" s="4">
        <v>2.0</v>
      </c>
    </row>
    <row r="6569">
      <c r="A6569" s="3" t="s">
        <v>34401</v>
      </c>
      <c r="B6569" s="3" t="s">
        <v>33772</v>
      </c>
      <c r="C6569" s="4">
        <v>2.0</v>
      </c>
    </row>
    <row r="6570">
      <c r="A6570" s="3" t="s">
        <v>34402</v>
      </c>
      <c r="B6570" s="3" t="s">
        <v>33772</v>
      </c>
      <c r="C6570" s="4">
        <v>2.0</v>
      </c>
    </row>
    <row r="6571">
      <c r="A6571" s="3" t="s">
        <v>2456</v>
      </c>
      <c r="B6571" s="3" t="s">
        <v>33772</v>
      </c>
      <c r="C6571" s="4">
        <v>2.0</v>
      </c>
    </row>
    <row r="6572">
      <c r="A6572" s="3" t="s">
        <v>28496</v>
      </c>
      <c r="B6572" s="3" t="s">
        <v>33772</v>
      </c>
      <c r="C6572" s="4">
        <v>2.0</v>
      </c>
    </row>
    <row r="6573">
      <c r="A6573" s="3" t="s">
        <v>34403</v>
      </c>
      <c r="B6573" s="3" t="s">
        <v>33772</v>
      </c>
      <c r="C6573" s="4">
        <v>2.0</v>
      </c>
    </row>
    <row r="6574">
      <c r="A6574" s="3" t="s">
        <v>34404</v>
      </c>
      <c r="B6574" s="3" t="s">
        <v>33772</v>
      </c>
      <c r="C6574" s="4">
        <v>2.0</v>
      </c>
    </row>
    <row r="6575">
      <c r="A6575" s="3" t="s">
        <v>28175</v>
      </c>
      <c r="B6575" s="3" t="s">
        <v>33772</v>
      </c>
      <c r="C6575" s="4">
        <v>2.0</v>
      </c>
    </row>
    <row r="6576">
      <c r="A6576" s="3" t="s">
        <v>34405</v>
      </c>
      <c r="B6576" s="3" t="s">
        <v>33772</v>
      </c>
      <c r="C6576" s="4">
        <v>2.0</v>
      </c>
    </row>
    <row r="6577">
      <c r="A6577" s="3" t="s">
        <v>34406</v>
      </c>
      <c r="B6577" s="3" t="s">
        <v>33772</v>
      </c>
      <c r="C6577" s="4">
        <v>2.0</v>
      </c>
    </row>
    <row r="6578">
      <c r="A6578" s="3" t="s">
        <v>34407</v>
      </c>
      <c r="B6578" s="3" t="s">
        <v>33772</v>
      </c>
      <c r="C6578" s="4">
        <v>2.0</v>
      </c>
    </row>
    <row r="6579">
      <c r="A6579" s="3" t="s">
        <v>20132</v>
      </c>
      <c r="B6579" s="3" t="s">
        <v>33772</v>
      </c>
      <c r="C6579" s="4">
        <v>2.0</v>
      </c>
    </row>
    <row r="6580">
      <c r="A6580" s="3" t="s">
        <v>34408</v>
      </c>
      <c r="B6580" s="3" t="s">
        <v>33772</v>
      </c>
      <c r="C6580" s="4">
        <v>2.0</v>
      </c>
    </row>
    <row r="6581">
      <c r="A6581" s="3" t="s">
        <v>34409</v>
      </c>
      <c r="B6581" s="3" t="s">
        <v>33772</v>
      </c>
      <c r="C6581" s="4">
        <v>2.0</v>
      </c>
    </row>
    <row r="6582">
      <c r="A6582" s="3" t="s">
        <v>4969</v>
      </c>
      <c r="B6582" s="3" t="s">
        <v>33772</v>
      </c>
      <c r="C6582" s="4">
        <v>2.0</v>
      </c>
    </row>
    <row r="6583">
      <c r="A6583" s="3" t="s">
        <v>29829</v>
      </c>
      <c r="B6583" s="3" t="s">
        <v>33772</v>
      </c>
      <c r="C6583" s="4">
        <v>2.0</v>
      </c>
    </row>
    <row r="6584">
      <c r="A6584" s="3" t="s">
        <v>4362</v>
      </c>
      <c r="B6584" s="3" t="s">
        <v>33772</v>
      </c>
      <c r="C6584" s="4">
        <v>2.0</v>
      </c>
    </row>
    <row r="6585">
      <c r="A6585" s="3" t="s">
        <v>20672</v>
      </c>
      <c r="B6585" s="3" t="s">
        <v>33772</v>
      </c>
      <c r="C6585" s="4">
        <v>2.0</v>
      </c>
    </row>
    <row r="6586">
      <c r="A6586" s="3" t="s">
        <v>34410</v>
      </c>
      <c r="B6586" s="3" t="s">
        <v>33772</v>
      </c>
      <c r="C6586" s="4">
        <v>2.0</v>
      </c>
    </row>
    <row r="6587">
      <c r="A6587" s="3" t="s">
        <v>34411</v>
      </c>
      <c r="B6587" s="3" t="s">
        <v>33772</v>
      </c>
      <c r="C6587" s="4">
        <v>2.0</v>
      </c>
    </row>
    <row r="6588">
      <c r="A6588" s="3" t="s">
        <v>34412</v>
      </c>
      <c r="B6588" s="3" t="s">
        <v>33772</v>
      </c>
      <c r="C6588" s="4">
        <v>2.0</v>
      </c>
    </row>
    <row r="6589">
      <c r="A6589" s="3" t="s">
        <v>31738</v>
      </c>
      <c r="B6589" s="3" t="s">
        <v>33772</v>
      </c>
      <c r="C6589" s="4">
        <v>2.0</v>
      </c>
    </row>
    <row r="6590">
      <c r="A6590" s="3" t="s">
        <v>22794</v>
      </c>
      <c r="B6590" s="3" t="s">
        <v>33772</v>
      </c>
      <c r="C6590" s="4">
        <v>2.0</v>
      </c>
    </row>
    <row r="6591">
      <c r="A6591" s="3" t="s">
        <v>34413</v>
      </c>
      <c r="B6591" s="3" t="s">
        <v>33772</v>
      </c>
      <c r="C6591" s="4">
        <v>2.0</v>
      </c>
    </row>
    <row r="6592">
      <c r="A6592" s="3" t="s">
        <v>34414</v>
      </c>
      <c r="B6592" s="3" t="s">
        <v>33772</v>
      </c>
      <c r="C6592" s="4">
        <v>2.0</v>
      </c>
    </row>
    <row r="6593">
      <c r="A6593" s="3" t="s">
        <v>34415</v>
      </c>
      <c r="B6593" s="3" t="s">
        <v>33772</v>
      </c>
      <c r="C6593" s="4">
        <v>2.0</v>
      </c>
    </row>
    <row r="6594">
      <c r="A6594" s="3" t="s">
        <v>3950</v>
      </c>
      <c r="B6594" s="3" t="s">
        <v>33772</v>
      </c>
      <c r="C6594" s="4">
        <v>2.0</v>
      </c>
    </row>
    <row r="6595">
      <c r="A6595" s="3" t="s">
        <v>28572</v>
      </c>
      <c r="B6595" s="3" t="s">
        <v>33772</v>
      </c>
      <c r="C6595" s="4">
        <v>2.0</v>
      </c>
    </row>
    <row r="6596">
      <c r="A6596" s="3" t="s">
        <v>34416</v>
      </c>
      <c r="B6596" s="3" t="s">
        <v>33772</v>
      </c>
      <c r="C6596" s="4">
        <v>2.0</v>
      </c>
    </row>
    <row r="6597">
      <c r="A6597" s="3" t="s">
        <v>34417</v>
      </c>
      <c r="B6597" s="3" t="s">
        <v>33772</v>
      </c>
      <c r="C6597" s="4">
        <v>2.0</v>
      </c>
    </row>
    <row r="6598">
      <c r="A6598" s="3" t="s">
        <v>34418</v>
      </c>
      <c r="B6598" s="3" t="s">
        <v>33772</v>
      </c>
      <c r="C6598" s="4">
        <v>2.0</v>
      </c>
    </row>
    <row r="6599">
      <c r="A6599" s="3" t="s">
        <v>34419</v>
      </c>
      <c r="B6599" s="3" t="s">
        <v>33772</v>
      </c>
      <c r="C6599" s="4">
        <v>2.0</v>
      </c>
    </row>
    <row r="6600">
      <c r="A6600" s="3" t="s">
        <v>32949</v>
      </c>
      <c r="B6600" s="3" t="s">
        <v>33772</v>
      </c>
      <c r="C6600" s="4">
        <v>2.0</v>
      </c>
    </row>
    <row r="6601">
      <c r="A6601" s="3" t="s">
        <v>2750</v>
      </c>
      <c r="B6601" s="3" t="s">
        <v>33772</v>
      </c>
      <c r="C6601" s="4">
        <v>2.0</v>
      </c>
    </row>
    <row r="6602">
      <c r="A6602" s="3" t="s">
        <v>9461</v>
      </c>
      <c r="B6602" s="3" t="s">
        <v>33772</v>
      </c>
      <c r="C6602" s="4">
        <v>2.0</v>
      </c>
    </row>
    <row r="6603">
      <c r="A6603" s="3" t="s">
        <v>34420</v>
      </c>
      <c r="B6603" s="3" t="s">
        <v>33772</v>
      </c>
      <c r="C6603" s="4">
        <v>2.0</v>
      </c>
    </row>
    <row r="6604">
      <c r="A6604" s="3" t="s">
        <v>34421</v>
      </c>
      <c r="B6604" s="3" t="s">
        <v>33772</v>
      </c>
      <c r="C6604" s="4">
        <v>2.0</v>
      </c>
    </row>
    <row r="6605">
      <c r="A6605" s="3" t="s">
        <v>21611</v>
      </c>
      <c r="B6605" s="3" t="s">
        <v>33772</v>
      </c>
      <c r="C6605" s="4">
        <v>2.0</v>
      </c>
    </row>
    <row r="6606">
      <c r="A6606" s="3" t="s">
        <v>34422</v>
      </c>
      <c r="B6606" s="3" t="s">
        <v>33772</v>
      </c>
      <c r="C6606" s="4">
        <v>2.0</v>
      </c>
    </row>
    <row r="6607">
      <c r="A6607" s="3" t="s">
        <v>34423</v>
      </c>
      <c r="B6607" s="3" t="s">
        <v>33772</v>
      </c>
      <c r="C6607" s="4">
        <v>2.0</v>
      </c>
    </row>
    <row r="6608">
      <c r="A6608" s="3" t="s">
        <v>34424</v>
      </c>
      <c r="B6608" s="3" t="s">
        <v>33772</v>
      </c>
      <c r="C6608" s="4">
        <v>2.0</v>
      </c>
    </row>
    <row r="6609">
      <c r="A6609" s="3" t="s">
        <v>34425</v>
      </c>
      <c r="B6609" s="3" t="s">
        <v>33772</v>
      </c>
      <c r="C6609" s="4">
        <v>2.0</v>
      </c>
    </row>
    <row r="6610">
      <c r="A6610" s="3" t="s">
        <v>34426</v>
      </c>
      <c r="B6610" s="3" t="s">
        <v>33772</v>
      </c>
      <c r="C6610" s="4">
        <v>2.0</v>
      </c>
    </row>
    <row r="6611">
      <c r="A6611" s="3" t="s">
        <v>34427</v>
      </c>
      <c r="B6611" s="3" t="s">
        <v>33772</v>
      </c>
      <c r="C6611" s="4">
        <v>2.0</v>
      </c>
    </row>
    <row r="6612">
      <c r="A6612" s="3" t="s">
        <v>34428</v>
      </c>
      <c r="B6612" s="3" t="s">
        <v>33772</v>
      </c>
      <c r="C6612" s="4">
        <v>2.0</v>
      </c>
    </row>
    <row r="6613">
      <c r="A6613" s="3" t="s">
        <v>34429</v>
      </c>
      <c r="B6613" s="3" t="s">
        <v>33772</v>
      </c>
      <c r="C6613" s="4">
        <v>2.0</v>
      </c>
    </row>
    <row r="6614">
      <c r="A6614" s="3" t="s">
        <v>30232</v>
      </c>
      <c r="B6614" s="3" t="s">
        <v>33772</v>
      </c>
      <c r="C6614" s="4">
        <v>2.0</v>
      </c>
    </row>
    <row r="6615">
      <c r="A6615" s="3" t="s">
        <v>34430</v>
      </c>
      <c r="B6615" s="3" t="s">
        <v>33772</v>
      </c>
      <c r="C6615" s="4">
        <v>2.0</v>
      </c>
    </row>
    <row r="6616">
      <c r="A6616" s="3" t="s">
        <v>34431</v>
      </c>
      <c r="B6616" s="3" t="s">
        <v>33772</v>
      </c>
      <c r="C6616" s="4">
        <v>2.0</v>
      </c>
    </row>
    <row r="6617">
      <c r="A6617" s="3" t="s">
        <v>34432</v>
      </c>
      <c r="B6617" s="3" t="s">
        <v>33772</v>
      </c>
      <c r="C6617" s="4">
        <v>2.0</v>
      </c>
    </row>
    <row r="6618">
      <c r="A6618" s="3" t="s">
        <v>34433</v>
      </c>
      <c r="B6618" s="3" t="s">
        <v>33772</v>
      </c>
      <c r="C6618" s="4">
        <v>2.0</v>
      </c>
    </row>
    <row r="6619">
      <c r="A6619" s="3" t="s">
        <v>34434</v>
      </c>
      <c r="B6619" s="3" t="s">
        <v>33772</v>
      </c>
      <c r="C6619" s="4">
        <v>2.0</v>
      </c>
    </row>
    <row r="6620">
      <c r="A6620" s="3" t="s">
        <v>34435</v>
      </c>
      <c r="B6620" s="3" t="s">
        <v>33772</v>
      </c>
      <c r="C6620" s="4">
        <v>2.0</v>
      </c>
    </row>
    <row r="6621">
      <c r="A6621" s="3" t="s">
        <v>34436</v>
      </c>
      <c r="B6621" s="3" t="s">
        <v>33772</v>
      </c>
      <c r="C6621" s="4">
        <v>2.0</v>
      </c>
    </row>
    <row r="6622">
      <c r="A6622" s="3" t="s">
        <v>34437</v>
      </c>
      <c r="B6622" s="3" t="s">
        <v>33772</v>
      </c>
      <c r="C6622" s="4">
        <v>2.0</v>
      </c>
    </row>
    <row r="6623">
      <c r="A6623" s="3" t="s">
        <v>34438</v>
      </c>
      <c r="B6623" s="3" t="s">
        <v>33772</v>
      </c>
      <c r="C6623" s="4">
        <v>2.0</v>
      </c>
    </row>
    <row r="6624">
      <c r="A6624" s="3" t="s">
        <v>34439</v>
      </c>
      <c r="B6624" s="3" t="s">
        <v>33772</v>
      </c>
      <c r="C6624" s="4">
        <v>2.0</v>
      </c>
    </row>
    <row r="6625">
      <c r="A6625" s="3" t="s">
        <v>34440</v>
      </c>
      <c r="B6625" s="3" t="s">
        <v>33772</v>
      </c>
      <c r="C6625" s="4">
        <v>2.0</v>
      </c>
    </row>
    <row r="6626">
      <c r="A6626" s="3" t="s">
        <v>34441</v>
      </c>
      <c r="B6626" s="3" t="s">
        <v>33772</v>
      </c>
      <c r="C6626" s="4">
        <v>2.0</v>
      </c>
    </row>
    <row r="6627">
      <c r="A6627" s="3" t="s">
        <v>34442</v>
      </c>
      <c r="B6627" s="3" t="s">
        <v>33772</v>
      </c>
      <c r="C6627" s="4">
        <v>2.0</v>
      </c>
    </row>
    <row r="6628">
      <c r="A6628" s="3" t="s">
        <v>21600</v>
      </c>
      <c r="B6628" s="3" t="s">
        <v>33772</v>
      </c>
      <c r="C6628" s="4">
        <v>2.0</v>
      </c>
    </row>
    <row r="6629">
      <c r="A6629" s="3" t="s">
        <v>9380</v>
      </c>
      <c r="B6629" s="3" t="s">
        <v>33772</v>
      </c>
      <c r="C6629" s="4">
        <v>2.0</v>
      </c>
    </row>
    <row r="6630">
      <c r="A6630" s="3" t="s">
        <v>34443</v>
      </c>
      <c r="B6630" s="3" t="s">
        <v>33772</v>
      </c>
      <c r="C6630" s="4">
        <v>2.0</v>
      </c>
    </row>
    <row r="6631">
      <c r="A6631" s="3" t="s">
        <v>34444</v>
      </c>
      <c r="B6631" s="3" t="s">
        <v>33772</v>
      </c>
      <c r="C6631" s="4">
        <v>2.0</v>
      </c>
    </row>
    <row r="6632">
      <c r="A6632" s="3" t="s">
        <v>34445</v>
      </c>
      <c r="B6632" s="3" t="s">
        <v>33772</v>
      </c>
      <c r="C6632" s="4">
        <v>2.0</v>
      </c>
    </row>
    <row r="6633">
      <c r="A6633" s="3" t="s">
        <v>34446</v>
      </c>
      <c r="B6633" s="3" t="s">
        <v>33772</v>
      </c>
      <c r="C6633" s="4">
        <v>2.0</v>
      </c>
    </row>
    <row r="6634">
      <c r="A6634" s="3" t="s">
        <v>537</v>
      </c>
      <c r="B6634" s="3" t="s">
        <v>33772</v>
      </c>
      <c r="C6634" s="4">
        <v>2.0</v>
      </c>
    </row>
    <row r="6635">
      <c r="A6635" s="3" t="s">
        <v>34447</v>
      </c>
      <c r="B6635" s="3" t="s">
        <v>33772</v>
      </c>
      <c r="C6635" s="4">
        <v>2.0</v>
      </c>
    </row>
    <row r="6636">
      <c r="A6636" s="3" t="s">
        <v>34448</v>
      </c>
      <c r="B6636" s="3" t="s">
        <v>33772</v>
      </c>
      <c r="C6636" s="4">
        <v>2.0</v>
      </c>
    </row>
    <row r="6637">
      <c r="A6637" s="3" t="s">
        <v>34449</v>
      </c>
      <c r="B6637" s="3" t="s">
        <v>33772</v>
      </c>
      <c r="C6637" s="4">
        <v>2.0</v>
      </c>
    </row>
    <row r="6638">
      <c r="A6638" s="3" t="s">
        <v>34450</v>
      </c>
      <c r="B6638" s="3" t="s">
        <v>33772</v>
      </c>
      <c r="C6638" s="4">
        <v>2.0</v>
      </c>
    </row>
    <row r="6639">
      <c r="A6639" s="3" t="s">
        <v>29610</v>
      </c>
      <c r="B6639" s="3" t="s">
        <v>33772</v>
      </c>
      <c r="C6639" s="4">
        <v>2.0</v>
      </c>
    </row>
    <row r="6640">
      <c r="A6640" s="3" t="s">
        <v>34451</v>
      </c>
      <c r="B6640" s="3" t="s">
        <v>33772</v>
      </c>
      <c r="C6640" s="4">
        <v>2.0</v>
      </c>
    </row>
    <row r="6641">
      <c r="A6641" s="3" t="s">
        <v>30472</v>
      </c>
      <c r="B6641" s="3" t="s">
        <v>33772</v>
      </c>
      <c r="C6641" s="4">
        <v>2.0</v>
      </c>
    </row>
    <row r="6642">
      <c r="A6642" s="3" t="s">
        <v>1845</v>
      </c>
      <c r="B6642" s="3" t="s">
        <v>33772</v>
      </c>
      <c r="C6642" s="4">
        <v>2.0</v>
      </c>
    </row>
    <row r="6643">
      <c r="A6643" s="3" t="s">
        <v>30208</v>
      </c>
      <c r="B6643" s="3" t="s">
        <v>33772</v>
      </c>
      <c r="C6643" s="4">
        <v>2.0</v>
      </c>
    </row>
    <row r="6644">
      <c r="A6644" s="3" t="s">
        <v>29953</v>
      </c>
      <c r="B6644" s="3" t="s">
        <v>33772</v>
      </c>
      <c r="C6644" s="4">
        <v>2.0</v>
      </c>
    </row>
    <row r="6645">
      <c r="A6645" s="3" t="s">
        <v>24292</v>
      </c>
      <c r="B6645" s="3" t="s">
        <v>33772</v>
      </c>
      <c r="C6645" s="4">
        <v>2.0</v>
      </c>
    </row>
    <row r="6646">
      <c r="A6646" s="3" t="s">
        <v>7725</v>
      </c>
      <c r="B6646" s="3" t="s">
        <v>33772</v>
      </c>
      <c r="C6646" s="4">
        <v>2.0</v>
      </c>
    </row>
    <row r="6647">
      <c r="A6647" s="3" t="s">
        <v>32385</v>
      </c>
      <c r="B6647" s="3" t="s">
        <v>33772</v>
      </c>
      <c r="C6647" s="4">
        <v>2.0</v>
      </c>
    </row>
    <row r="6648">
      <c r="A6648" s="3" t="s">
        <v>34452</v>
      </c>
      <c r="B6648" s="3" t="s">
        <v>33772</v>
      </c>
      <c r="C6648" s="4">
        <v>2.0</v>
      </c>
    </row>
    <row r="6649">
      <c r="A6649" s="3" t="s">
        <v>27616</v>
      </c>
      <c r="B6649" s="3" t="s">
        <v>33772</v>
      </c>
      <c r="C6649" s="4">
        <v>2.0</v>
      </c>
    </row>
    <row r="6650">
      <c r="A6650" s="3" t="s">
        <v>34453</v>
      </c>
      <c r="B6650" s="3" t="s">
        <v>33772</v>
      </c>
      <c r="C6650" s="4">
        <v>2.0</v>
      </c>
    </row>
    <row r="6651">
      <c r="A6651" s="3" t="s">
        <v>24192</v>
      </c>
      <c r="B6651" s="3" t="s">
        <v>33772</v>
      </c>
      <c r="C6651" s="4">
        <v>2.0</v>
      </c>
    </row>
    <row r="6652">
      <c r="A6652" s="3" t="s">
        <v>34454</v>
      </c>
      <c r="B6652" s="3" t="s">
        <v>33772</v>
      </c>
      <c r="C6652" s="4">
        <v>2.0</v>
      </c>
    </row>
    <row r="6653">
      <c r="A6653" s="3" t="s">
        <v>34455</v>
      </c>
      <c r="B6653" s="3" t="s">
        <v>33772</v>
      </c>
      <c r="C6653" s="4">
        <v>2.0</v>
      </c>
    </row>
    <row r="6654">
      <c r="A6654" s="3" t="s">
        <v>34456</v>
      </c>
      <c r="B6654" s="3" t="s">
        <v>33772</v>
      </c>
      <c r="C6654" s="4">
        <v>2.0</v>
      </c>
    </row>
    <row r="6655">
      <c r="A6655" s="3" t="s">
        <v>31634</v>
      </c>
      <c r="B6655" s="3" t="s">
        <v>33772</v>
      </c>
      <c r="C6655" s="4">
        <v>2.0</v>
      </c>
    </row>
    <row r="6656">
      <c r="A6656" s="3" t="s">
        <v>11547</v>
      </c>
      <c r="B6656" s="3" t="s">
        <v>33772</v>
      </c>
      <c r="C6656" s="4">
        <v>2.0</v>
      </c>
    </row>
    <row r="6657">
      <c r="A6657" s="3" t="s">
        <v>33715</v>
      </c>
      <c r="B6657" s="3" t="s">
        <v>33772</v>
      </c>
      <c r="C6657" s="4">
        <v>2.0</v>
      </c>
    </row>
    <row r="6658">
      <c r="A6658" s="3" t="s">
        <v>34457</v>
      </c>
      <c r="B6658" s="3" t="s">
        <v>33772</v>
      </c>
      <c r="C6658" s="4">
        <v>2.0</v>
      </c>
    </row>
    <row r="6659">
      <c r="A6659" s="3" t="s">
        <v>34458</v>
      </c>
      <c r="B6659" s="3" t="s">
        <v>33772</v>
      </c>
      <c r="C6659" s="4">
        <v>2.0</v>
      </c>
    </row>
    <row r="6660">
      <c r="A6660" s="3" t="s">
        <v>30269</v>
      </c>
      <c r="B6660" s="3" t="s">
        <v>33772</v>
      </c>
      <c r="C6660" s="4">
        <v>2.0</v>
      </c>
    </row>
    <row r="6661">
      <c r="A6661" s="3" t="s">
        <v>34459</v>
      </c>
      <c r="B6661" s="3" t="s">
        <v>33772</v>
      </c>
      <c r="C6661" s="4">
        <v>2.0</v>
      </c>
    </row>
    <row r="6662">
      <c r="A6662" s="3" t="s">
        <v>34460</v>
      </c>
      <c r="B6662" s="3" t="s">
        <v>33772</v>
      </c>
      <c r="C6662" s="4">
        <v>2.0</v>
      </c>
    </row>
    <row r="6663">
      <c r="A6663" s="3" t="s">
        <v>12143</v>
      </c>
      <c r="B6663" s="3" t="s">
        <v>33772</v>
      </c>
      <c r="C6663" s="4">
        <v>2.0</v>
      </c>
    </row>
    <row r="6664">
      <c r="A6664" s="3" t="s">
        <v>34461</v>
      </c>
      <c r="B6664" s="3" t="s">
        <v>33772</v>
      </c>
      <c r="C6664" s="4">
        <v>2.0</v>
      </c>
    </row>
    <row r="6665">
      <c r="A6665" s="3" t="s">
        <v>34462</v>
      </c>
      <c r="B6665" s="3" t="s">
        <v>33772</v>
      </c>
      <c r="C6665" s="4">
        <v>2.0</v>
      </c>
    </row>
    <row r="6666">
      <c r="A6666" s="3" t="s">
        <v>34463</v>
      </c>
      <c r="B6666" s="3" t="s">
        <v>33772</v>
      </c>
      <c r="C6666" s="4">
        <v>2.0</v>
      </c>
    </row>
    <row r="6667">
      <c r="A6667" s="3" t="s">
        <v>23314</v>
      </c>
      <c r="B6667" s="3" t="s">
        <v>33772</v>
      </c>
      <c r="C6667" s="4">
        <v>2.0</v>
      </c>
    </row>
    <row r="6668">
      <c r="A6668" s="3" t="s">
        <v>34464</v>
      </c>
      <c r="B6668" s="3" t="s">
        <v>33772</v>
      </c>
      <c r="C6668" s="4">
        <v>2.0</v>
      </c>
    </row>
    <row r="6669">
      <c r="A6669" s="3" t="s">
        <v>34465</v>
      </c>
      <c r="B6669" s="3" t="s">
        <v>33772</v>
      </c>
      <c r="C6669" s="4">
        <v>2.0</v>
      </c>
    </row>
    <row r="6670">
      <c r="A6670" s="3" t="s">
        <v>34466</v>
      </c>
      <c r="B6670" s="3" t="s">
        <v>33772</v>
      </c>
      <c r="C6670" s="4">
        <v>2.0</v>
      </c>
    </row>
    <row r="6671">
      <c r="A6671" s="3" t="s">
        <v>23847</v>
      </c>
      <c r="B6671" s="3" t="s">
        <v>33772</v>
      </c>
      <c r="C6671" s="4">
        <v>2.0</v>
      </c>
    </row>
    <row r="6672">
      <c r="A6672" s="3" t="s">
        <v>34467</v>
      </c>
      <c r="B6672" s="3" t="s">
        <v>33772</v>
      </c>
      <c r="C6672" s="4">
        <v>2.0</v>
      </c>
    </row>
    <row r="6673">
      <c r="A6673" s="3" t="s">
        <v>33237</v>
      </c>
      <c r="B6673" s="3" t="s">
        <v>33772</v>
      </c>
      <c r="C6673" s="4">
        <v>2.0</v>
      </c>
    </row>
    <row r="6674">
      <c r="A6674" s="3" t="s">
        <v>34468</v>
      </c>
      <c r="B6674" s="3" t="s">
        <v>33772</v>
      </c>
      <c r="C6674" s="4">
        <v>2.0</v>
      </c>
    </row>
    <row r="6675">
      <c r="A6675" s="3" t="s">
        <v>34469</v>
      </c>
      <c r="B6675" s="3" t="s">
        <v>33772</v>
      </c>
      <c r="C6675" s="4">
        <v>2.0</v>
      </c>
    </row>
    <row r="6676">
      <c r="A6676" s="3" t="s">
        <v>34470</v>
      </c>
      <c r="B6676" s="3" t="s">
        <v>33772</v>
      </c>
      <c r="C6676" s="4">
        <v>2.0</v>
      </c>
    </row>
    <row r="6677">
      <c r="A6677" s="3" t="s">
        <v>7515</v>
      </c>
      <c r="B6677" s="3" t="s">
        <v>33772</v>
      </c>
      <c r="C6677" s="4">
        <v>2.0</v>
      </c>
    </row>
    <row r="6678">
      <c r="A6678" s="3" t="s">
        <v>34471</v>
      </c>
      <c r="B6678" s="3" t="s">
        <v>33772</v>
      </c>
      <c r="C6678" s="4">
        <v>2.0</v>
      </c>
    </row>
    <row r="6679">
      <c r="A6679" s="3" t="s">
        <v>29849</v>
      </c>
      <c r="B6679" s="3" t="s">
        <v>33772</v>
      </c>
      <c r="C6679" s="4">
        <v>2.0</v>
      </c>
    </row>
    <row r="6680">
      <c r="A6680" s="3" t="s">
        <v>34472</v>
      </c>
      <c r="B6680" s="3" t="s">
        <v>33772</v>
      </c>
      <c r="C6680" s="4">
        <v>2.0</v>
      </c>
    </row>
    <row r="6681">
      <c r="A6681" s="3" t="s">
        <v>34473</v>
      </c>
      <c r="B6681" s="3" t="s">
        <v>33772</v>
      </c>
      <c r="C6681" s="4">
        <v>2.0</v>
      </c>
    </row>
    <row r="6682">
      <c r="A6682" s="3" t="s">
        <v>34474</v>
      </c>
      <c r="B6682" s="3" t="s">
        <v>33772</v>
      </c>
      <c r="C6682" s="4">
        <v>2.0</v>
      </c>
    </row>
    <row r="6683">
      <c r="A6683" s="3" t="s">
        <v>34475</v>
      </c>
      <c r="B6683" s="3" t="s">
        <v>33772</v>
      </c>
      <c r="C6683" s="4">
        <v>2.0</v>
      </c>
    </row>
    <row r="6684">
      <c r="A6684" s="3" t="s">
        <v>34476</v>
      </c>
      <c r="B6684" s="3" t="s">
        <v>33772</v>
      </c>
      <c r="C6684" s="4">
        <v>2.0</v>
      </c>
    </row>
    <row r="6685">
      <c r="A6685" s="3" t="s">
        <v>34477</v>
      </c>
      <c r="B6685" s="3" t="s">
        <v>33772</v>
      </c>
      <c r="C6685" s="4">
        <v>2.0</v>
      </c>
    </row>
    <row r="6686">
      <c r="A6686" s="3" t="s">
        <v>34478</v>
      </c>
      <c r="B6686" s="3" t="s">
        <v>33772</v>
      </c>
      <c r="C6686" s="4">
        <v>2.0</v>
      </c>
    </row>
    <row r="6687">
      <c r="A6687" s="3" t="s">
        <v>34479</v>
      </c>
      <c r="B6687" s="3" t="s">
        <v>33772</v>
      </c>
      <c r="C6687" s="4">
        <v>2.0</v>
      </c>
    </row>
    <row r="6688">
      <c r="A6688" s="3" t="s">
        <v>32011</v>
      </c>
      <c r="B6688" s="3" t="s">
        <v>33772</v>
      </c>
      <c r="C6688" s="4">
        <v>2.0</v>
      </c>
    </row>
    <row r="6689">
      <c r="A6689" s="3" t="s">
        <v>34480</v>
      </c>
      <c r="B6689" s="3" t="s">
        <v>33772</v>
      </c>
      <c r="C6689" s="4">
        <v>2.0</v>
      </c>
    </row>
    <row r="6690">
      <c r="A6690" s="3" t="s">
        <v>30261</v>
      </c>
      <c r="B6690" s="3" t="s">
        <v>33772</v>
      </c>
      <c r="C6690" s="4">
        <v>2.0</v>
      </c>
    </row>
    <row r="6691">
      <c r="A6691" s="3" t="s">
        <v>34481</v>
      </c>
      <c r="B6691" s="3" t="s">
        <v>33772</v>
      </c>
      <c r="C6691" s="4">
        <v>2.0</v>
      </c>
    </row>
    <row r="6692">
      <c r="A6692" s="3" t="s">
        <v>34482</v>
      </c>
      <c r="B6692" s="3" t="s">
        <v>33772</v>
      </c>
      <c r="C6692" s="4">
        <v>2.0</v>
      </c>
    </row>
    <row r="6693">
      <c r="A6693" s="3" t="s">
        <v>32044</v>
      </c>
      <c r="B6693" s="3" t="s">
        <v>33772</v>
      </c>
      <c r="C6693" s="4">
        <v>2.0</v>
      </c>
    </row>
    <row r="6694">
      <c r="A6694" s="3" t="s">
        <v>5360</v>
      </c>
      <c r="B6694" s="3" t="s">
        <v>33772</v>
      </c>
      <c r="C6694" s="4">
        <v>2.0</v>
      </c>
    </row>
    <row r="6695">
      <c r="A6695" s="3" t="s">
        <v>34483</v>
      </c>
      <c r="B6695" s="3" t="s">
        <v>33772</v>
      </c>
      <c r="C6695" s="4">
        <v>2.0</v>
      </c>
    </row>
    <row r="6696">
      <c r="A6696" s="3" t="s">
        <v>32878</v>
      </c>
      <c r="B6696" s="3" t="s">
        <v>33772</v>
      </c>
      <c r="C6696" s="4">
        <v>2.0</v>
      </c>
    </row>
    <row r="6697">
      <c r="A6697" s="3" t="s">
        <v>12662</v>
      </c>
      <c r="B6697" s="3" t="s">
        <v>33772</v>
      </c>
      <c r="C6697" s="4">
        <v>2.0</v>
      </c>
    </row>
    <row r="6698">
      <c r="A6698" s="3" t="s">
        <v>34484</v>
      </c>
      <c r="B6698" s="3" t="s">
        <v>33772</v>
      </c>
      <c r="C6698" s="4">
        <v>2.0</v>
      </c>
    </row>
    <row r="6699">
      <c r="A6699" s="3" t="s">
        <v>8443</v>
      </c>
      <c r="B6699" s="3" t="s">
        <v>33772</v>
      </c>
      <c r="C6699" s="4">
        <v>2.0</v>
      </c>
    </row>
    <row r="6700">
      <c r="A6700" s="3" t="s">
        <v>9298</v>
      </c>
      <c r="B6700" s="3" t="s">
        <v>33772</v>
      </c>
      <c r="C6700" s="4">
        <v>2.0</v>
      </c>
    </row>
    <row r="6701">
      <c r="A6701" s="3" t="s">
        <v>4700</v>
      </c>
      <c r="B6701" s="3" t="s">
        <v>33772</v>
      </c>
      <c r="C6701" s="4">
        <v>2.0</v>
      </c>
    </row>
    <row r="6702">
      <c r="A6702" s="3" t="s">
        <v>34485</v>
      </c>
      <c r="B6702" s="3" t="s">
        <v>33772</v>
      </c>
      <c r="C6702" s="4">
        <v>2.0</v>
      </c>
    </row>
    <row r="6703">
      <c r="A6703" s="3" t="s">
        <v>311</v>
      </c>
      <c r="B6703" s="3" t="s">
        <v>33772</v>
      </c>
      <c r="C6703" s="4">
        <v>2.0</v>
      </c>
    </row>
    <row r="6704">
      <c r="A6704" s="3" t="s">
        <v>34486</v>
      </c>
      <c r="B6704" s="3" t="s">
        <v>33772</v>
      </c>
      <c r="C6704" s="4">
        <v>2.0</v>
      </c>
    </row>
    <row r="6705">
      <c r="A6705" s="3" t="s">
        <v>31090</v>
      </c>
      <c r="B6705" s="3" t="s">
        <v>33772</v>
      </c>
      <c r="C6705" s="4">
        <v>2.0</v>
      </c>
    </row>
    <row r="6706">
      <c r="A6706" s="3" t="s">
        <v>34487</v>
      </c>
      <c r="B6706" s="3" t="s">
        <v>33772</v>
      </c>
      <c r="C6706" s="4">
        <v>2.0</v>
      </c>
    </row>
    <row r="6707">
      <c r="A6707" s="3" t="s">
        <v>11189</v>
      </c>
      <c r="B6707" s="3" t="s">
        <v>33772</v>
      </c>
      <c r="C6707" s="4">
        <v>2.0</v>
      </c>
    </row>
    <row r="6708">
      <c r="A6708" s="3" t="s">
        <v>13101</v>
      </c>
      <c r="B6708" s="3" t="s">
        <v>33772</v>
      </c>
      <c r="C6708" s="4">
        <v>2.0</v>
      </c>
    </row>
    <row r="6709">
      <c r="A6709" s="3" t="s">
        <v>34488</v>
      </c>
      <c r="B6709" s="3" t="s">
        <v>33772</v>
      </c>
      <c r="C6709" s="4">
        <v>2.0</v>
      </c>
    </row>
    <row r="6710">
      <c r="A6710" s="3" t="s">
        <v>34489</v>
      </c>
      <c r="B6710" s="3" t="s">
        <v>33772</v>
      </c>
      <c r="C6710" s="4">
        <v>2.0</v>
      </c>
    </row>
    <row r="6711">
      <c r="A6711" s="3" t="s">
        <v>34490</v>
      </c>
      <c r="B6711" s="3" t="s">
        <v>33772</v>
      </c>
      <c r="C6711" s="4">
        <v>2.0</v>
      </c>
    </row>
    <row r="6712">
      <c r="A6712" s="3" t="s">
        <v>34491</v>
      </c>
      <c r="B6712" s="3" t="s">
        <v>33772</v>
      </c>
      <c r="C6712" s="4">
        <v>2.0</v>
      </c>
    </row>
    <row r="6713">
      <c r="A6713" s="3" t="s">
        <v>1939</v>
      </c>
      <c r="B6713" s="3" t="s">
        <v>33772</v>
      </c>
      <c r="C6713" s="4">
        <v>2.0</v>
      </c>
    </row>
    <row r="6714">
      <c r="A6714" s="3" t="s">
        <v>29895</v>
      </c>
      <c r="B6714" s="3" t="s">
        <v>33772</v>
      </c>
      <c r="C6714" s="4">
        <v>2.0</v>
      </c>
    </row>
    <row r="6715">
      <c r="A6715" s="3" t="s">
        <v>29841</v>
      </c>
      <c r="B6715" s="3" t="s">
        <v>33772</v>
      </c>
      <c r="C6715" s="4">
        <v>2.0</v>
      </c>
    </row>
    <row r="6716">
      <c r="A6716" s="3" t="s">
        <v>34492</v>
      </c>
      <c r="B6716" s="3" t="s">
        <v>33772</v>
      </c>
      <c r="C6716" s="4">
        <v>2.0</v>
      </c>
    </row>
    <row r="6717">
      <c r="A6717" s="3" t="s">
        <v>31307</v>
      </c>
      <c r="B6717" s="3" t="s">
        <v>33772</v>
      </c>
      <c r="C6717" s="4">
        <v>2.0</v>
      </c>
    </row>
    <row r="6718">
      <c r="A6718" s="3" t="s">
        <v>34493</v>
      </c>
      <c r="B6718" s="3" t="s">
        <v>33772</v>
      </c>
      <c r="C6718" s="4">
        <v>2.0</v>
      </c>
    </row>
    <row r="6719">
      <c r="A6719" s="3" t="s">
        <v>34494</v>
      </c>
      <c r="B6719" s="3" t="s">
        <v>33772</v>
      </c>
      <c r="C6719" s="4">
        <v>2.0</v>
      </c>
    </row>
    <row r="6720">
      <c r="A6720" s="3" t="s">
        <v>32923</v>
      </c>
      <c r="B6720" s="3" t="s">
        <v>33772</v>
      </c>
      <c r="C6720" s="4">
        <v>2.0</v>
      </c>
    </row>
    <row r="6721">
      <c r="A6721" s="3" t="s">
        <v>34495</v>
      </c>
      <c r="B6721" s="3" t="s">
        <v>33772</v>
      </c>
      <c r="C6721" s="4">
        <v>2.0</v>
      </c>
    </row>
    <row r="6722">
      <c r="A6722" s="3" t="s">
        <v>34496</v>
      </c>
      <c r="B6722" s="3" t="s">
        <v>33772</v>
      </c>
      <c r="C6722" s="4">
        <v>2.0</v>
      </c>
    </row>
    <row r="6723">
      <c r="A6723" s="3" t="s">
        <v>28468</v>
      </c>
      <c r="B6723" s="3" t="s">
        <v>33772</v>
      </c>
      <c r="C6723" s="4">
        <v>2.0</v>
      </c>
    </row>
    <row r="6724">
      <c r="A6724" s="3" t="s">
        <v>26931</v>
      </c>
      <c r="B6724" s="3" t="s">
        <v>33772</v>
      </c>
      <c r="C6724" s="4">
        <v>2.0</v>
      </c>
    </row>
    <row r="6725">
      <c r="A6725" s="3" t="s">
        <v>34497</v>
      </c>
      <c r="B6725" s="3" t="s">
        <v>33772</v>
      </c>
      <c r="C6725" s="4">
        <v>2.0</v>
      </c>
    </row>
    <row r="6726">
      <c r="A6726" s="3" t="s">
        <v>34498</v>
      </c>
      <c r="B6726" s="3" t="s">
        <v>33772</v>
      </c>
      <c r="C6726" s="4">
        <v>2.0</v>
      </c>
    </row>
    <row r="6727">
      <c r="A6727" s="3" t="s">
        <v>34499</v>
      </c>
      <c r="B6727" s="3" t="s">
        <v>33772</v>
      </c>
      <c r="C6727" s="4">
        <v>2.0</v>
      </c>
    </row>
    <row r="6728">
      <c r="A6728" s="3" t="s">
        <v>30420</v>
      </c>
      <c r="B6728" s="3" t="s">
        <v>33772</v>
      </c>
      <c r="C6728" s="4">
        <v>2.0</v>
      </c>
    </row>
    <row r="6729">
      <c r="A6729" s="3" t="s">
        <v>34500</v>
      </c>
      <c r="B6729" s="3" t="s">
        <v>33772</v>
      </c>
      <c r="C6729" s="4">
        <v>2.0</v>
      </c>
    </row>
    <row r="6730">
      <c r="A6730" s="3" t="s">
        <v>34501</v>
      </c>
      <c r="B6730" s="3" t="s">
        <v>33772</v>
      </c>
      <c r="C6730" s="4">
        <v>2.0</v>
      </c>
    </row>
    <row r="6731">
      <c r="A6731" s="3" t="s">
        <v>34502</v>
      </c>
      <c r="B6731" s="3" t="s">
        <v>33772</v>
      </c>
      <c r="C6731" s="4">
        <v>2.0</v>
      </c>
    </row>
    <row r="6732">
      <c r="A6732" s="3" t="s">
        <v>34503</v>
      </c>
      <c r="B6732" s="3" t="s">
        <v>33772</v>
      </c>
      <c r="C6732" s="4">
        <v>2.0</v>
      </c>
    </row>
    <row r="6733">
      <c r="A6733" s="3" t="s">
        <v>34504</v>
      </c>
      <c r="B6733" s="3" t="s">
        <v>33772</v>
      </c>
      <c r="C6733" s="4">
        <v>2.0</v>
      </c>
    </row>
    <row r="6734">
      <c r="A6734" s="3" t="s">
        <v>32531</v>
      </c>
      <c r="B6734" s="3" t="s">
        <v>33772</v>
      </c>
      <c r="C6734" s="4">
        <v>2.0</v>
      </c>
    </row>
    <row r="6735">
      <c r="A6735" s="3" t="s">
        <v>9611</v>
      </c>
      <c r="B6735" s="3" t="s">
        <v>33772</v>
      </c>
      <c r="C6735" s="4">
        <v>2.0</v>
      </c>
    </row>
    <row r="6736">
      <c r="A6736" s="3" t="s">
        <v>10792</v>
      </c>
      <c r="B6736" s="3" t="s">
        <v>33772</v>
      </c>
      <c r="C6736" s="4">
        <v>2.0</v>
      </c>
    </row>
    <row r="6737">
      <c r="A6737" s="3" t="s">
        <v>34505</v>
      </c>
      <c r="B6737" s="3" t="s">
        <v>33772</v>
      </c>
      <c r="C6737" s="4">
        <v>2.0</v>
      </c>
    </row>
    <row r="6738">
      <c r="A6738" s="3" t="s">
        <v>8981</v>
      </c>
      <c r="B6738" s="3" t="s">
        <v>33772</v>
      </c>
      <c r="C6738" s="4">
        <v>2.0</v>
      </c>
    </row>
    <row r="6739">
      <c r="A6739" s="3" t="s">
        <v>34506</v>
      </c>
      <c r="B6739" s="3" t="s">
        <v>33772</v>
      </c>
      <c r="C6739" s="4">
        <v>2.0</v>
      </c>
    </row>
    <row r="6740">
      <c r="A6740" s="3" t="s">
        <v>34507</v>
      </c>
      <c r="B6740" s="3" t="s">
        <v>33772</v>
      </c>
      <c r="C6740" s="4">
        <v>2.0</v>
      </c>
    </row>
    <row r="6741">
      <c r="A6741" s="3" t="s">
        <v>34508</v>
      </c>
      <c r="B6741" s="3" t="s">
        <v>33772</v>
      </c>
      <c r="C6741" s="4">
        <v>2.0</v>
      </c>
    </row>
    <row r="6742">
      <c r="A6742" s="3" t="s">
        <v>34509</v>
      </c>
      <c r="B6742" s="3" t="s">
        <v>33772</v>
      </c>
      <c r="C6742" s="4">
        <v>2.0</v>
      </c>
    </row>
    <row r="6743">
      <c r="A6743" s="3" t="s">
        <v>33272</v>
      </c>
      <c r="B6743" s="3" t="s">
        <v>33772</v>
      </c>
      <c r="C6743" s="4">
        <v>2.0</v>
      </c>
    </row>
    <row r="6744">
      <c r="A6744" s="3" t="s">
        <v>34510</v>
      </c>
      <c r="B6744" s="3" t="s">
        <v>33772</v>
      </c>
      <c r="C6744" s="4">
        <v>2.0</v>
      </c>
    </row>
    <row r="6745">
      <c r="A6745" s="3" t="s">
        <v>9279</v>
      </c>
      <c r="B6745" s="3" t="s">
        <v>33772</v>
      </c>
      <c r="C6745" s="4">
        <v>2.0</v>
      </c>
    </row>
    <row r="6746">
      <c r="A6746" s="3" t="s">
        <v>34511</v>
      </c>
      <c r="B6746" s="3" t="s">
        <v>33772</v>
      </c>
      <c r="C6746" s="4">
        <v>2.0</v>
      </c>
    </row>
    <row r="6747">
      <c r="A6747" s="3" t="s">
        <v>30674</v>
      </c>
      <c r="B6747" s="3" t="s">
        <v>33772</v>
      </c>
      <c r="C6747" s="4">
        <v>2.0</v>
      </c>
    </row>
    <row r="6748">
      <c r="A6748" s="3" t="s">
        <v>34512</v>
      </c>
      <c r="B6748" s="3" t="s">
        <v>33772</v>
      </c>
      <c r="C6748" s="4">
        <v>2.0</v>
      </c>
    </row>
    <row r="6749">
      <c r="A6749" s="3" t="s">
        <v>27426</v>
      </c>
      <c r="B6749" s="3" t="s">
        <v>33772</v>
      </c>
      <c r="C6749" s="4">
        <v>2.0</v>
      </c>
    </row>
    <row r="6750">
      <c r="A6750" s="3" t="s">
        <v>34513</v>
      </c>
      <c r="B6750" s="3" t="s">
        <v>33772</v>
      </c>
      <c r="C6750" s="4">
        <v>2.0</v>
      </c>
    </row>
    <row r="6751">
      <c r="A6751" s="3" t="s">
        <v>34514</v>
      </c>
      <c r="B6751" s="3" t="s">
        <v>33772</v>
      </c>
      <c r="C6751" s="4">
        <v>2.0</v>
      </c>
    </row>
    <row r="6752">
      <c r="A6752" s="3" t="s">
        <v>34515</v>
      </c>
      <c r="B6752" s="3" t="s">
        <v>33772</v>
      </c>
      <c r="C6752" s="4">
        <v>2.0</v>
      </c>
    </row>
    <row r="6753">
      <c r="A6753" s="3" t="s">
        <v>34516</v>
      </c>
      <c r="B6753" s="3" t="s">
        <v>33772</v>
      </c>
      <c r="C6753" s="4">
        <v>2.0</v>
      </c>
    </row>
    <row r="6754">
      <c r="A6754" s="3" t="s">
        <v>34517</v>
      </c>
      <c r="B6754" s="3" t="s">
        <v>33772</v>
      </c>
      <c r="C6754" s="4">
        <v>2.0</v>
      </c>
    </row>
    <row r="6755">
      <c r="A6755" s="3" t="s">
        <v>34518</v>
      </c>
      <c r="B6755" s="3" t="s">
        <v>33772</v>
      </c>
      <c r="C6755" s="4">
        <v>2.0</v>
      </c>
    </row>
    <row r="6756">
      <c r="A6756" s="3" t="s">
        <v>10758</v>
      </c>
      <c r="B6756" s="3" t="s">
        <v>33772</v>
      </c>
      <c r="C6756" s="4">
        <v>2.0</v>
      </c>
    </row>
    <row r="6757">
      <c r="A6757" s="3" t="s">
        <v>33013</v>
      </c>
      <c r="B6757" s="3" t="s">
        <v>33772</v>
      </c>
      <c r="C6757" s="4">
        <v>2.0</v>
      </c>
    </row>
    <row r="6758">
      <c r="A6758" s="3" t="s">
        <v>17462</v>
      </c>
      <c r="B6758" s="3" t="s">
        <v>33772</v>
      </c>
      <c r="C6758" s="4">
        <v>2.0</v>
      </c>
    </row>
    <row r="6759">
      <c r="A6759" s="3" t="s">
        <v>34519</v>
      </c>
      <c r="B6759" s="3" t="s">
        <v>33772</v>
      </c>
      <c r="C6759" s="4">
        <v>2.0</v>
      </c>
    </row>
    <row r="6760">
      <c r="A6760" s="3" t="s">
        <v>34520</v>
      </c>
      <c r="B6760" s="3" t="s">
        <v>33772</v>
      </c>
      <c r="C6760" s="4">
        <v>2.0</v>
      </c>
    </row>
    <row r="6761">
      <c r="A6761" s="3" t="s">
        <v>34521</v>
      </c>
      <c r="B6761" s="3" t="s">
        <v>33772</v>
      </c>
      <c r="C6761" s="4">
        <v>2.0</v>
      </c>
    </row>
    <row r="6762">
      <c r="A6762" s="3" t="s">
        <v>34522</v>
      </c>
      <c r="B6762" s="3" t="s">
        <v>33772</v>
      </c>
      <c r="C6762" s="4">
        <v>2.0</v>
      </c>
    </row>
    <row r="6763">
      <c r="A6763" s="3" t="s">
        <v>34523</v>
      </c>
      <c r="B6763" s="3" t="s">
        <v>33772</v>
      </c>
      <c r="C6763" s="4">
        <v>2.0</v>
      </c>
    </row>
    <row r="6764">
      <c r="A6764" s="3" t="s">
        <v>26772</v>
      </c>
      <c r="B6764" s="3" t="s">
        <v>33772</v>
      </c>
      <c r="C6764" s="4">
        <v>2.0</v>
      </c>
    </row>
    <row r="6765">
      <c r="A6765" s="3" t="s">
        <v>34524</v>
      </c>
      <c r="B6765" s="3" t="s">
        <v>33772</v>
      </c>
      <c r="C6765" s="4">
        <v>2.0</v>
      </c>
    </row>
    <row r="6766">
      <c r="A6766" s="3" t="s">
        <v>34525</v>
      </c>
      <c r="B6766" s="3" t="s">
        <v>33772</v>
      </c>
      <c r="C6766" s="4">
        <v>2.0</v>
      </c>
    </row>
    <row r="6767">
      <c r="A6767" s="3" t="s">
        <v>34526</v>
      </c>
      <c r="B6767" s="3" t="s">
        <v>33772</v>
      </c>
      <c r="C6767" s="4">
        <v>2.0</v>
      </c>
    </row>
    <row r="6768">
      <c r="A6768" s="3" t="s">
        <v>11023</v>
      </c>
      <c r="B6768" s="3" t="s">
        <v>33772</v>
      </c>
      <c r="C6768" s="4">
        <v>2.0</v>
      </c>
    </row>
    <row r="6769">
      <c r="A6769" s="3" t="s">
        <v>34527</v>
      </c>
      <c r="B6769" s="3" t="s">
        <v>33772</v>
      </c>
      <c r="C6769" s="4">
        <v>2.0</v>
      </c>
    </row>
    <row r="6770">
      <c r="A6770" s="3" t="s">
        <v>34528</v>
      </c>
      <c r="B6770" s="3" t="s">
        <v>33772</v>
      </c>
      <c r="C6770" s="4">
        <v>2.0</v>
      </c>
    </row>
    <row r="6771">
      <c r="A6771" s="3" t="s">
        <v>34529</v>
      </c>
      <c r="B6771" s="3" t="s">
        <v>33772</v>
      </c>
      <c r="C6771" s="4">
        <v>2.0</v>
      </c>
    </row>
    <row r="6772">
      <c r="A6772" s="3" t="s">
        <v>21884</v>
      </c>
      <c r="B6772" s="3" t="s">
        <v>33772</v>
      </c>
      <c r="C6772" s="4">
        <v>2.0</v>
      </c>
    </row>
    <row r="6773">
      <c r="A6773" s="3" t="s">
        <v>34530</v>
      </c>
      <c r="B6773" s="3" t="s">
        <v>33772</v>
      </c>
      <c r="C6773" s="4">
        <v>2.0</v>
      </c>
    </row>
    <row r="6774">
      <c r="A6774" s="3" t="s">
        <v>34531</v>
      </c>
      <c r="B6774" s="3" t="s">
        <v>33772</v>
      </c>
      <c r="C6774" s="4">
        <v>2.0</v>
      </c>
    </row>
    <row r="6775">
      <c r="A6775" s="3" t="s">
        <v>34532</v>
      </c>
      <c r="B6775" s="3" t="s">
        <v>33772</v>
      </c>
      <c r="C6775" s="4">
        <v>2.0</v>
      </c>
    </row>
    <row r="6776">
      <c r="A6776" s="3" t="s">
        <v>33673</v>
      </c>
      <c r="B6776" s="3" t="s">
        <v>33772</v>
      </c>
      <c r="C6776" s="4">
        <v>2.0</v>
      </c>
    </row>
    <row r="6777">
      <c r="A6777" s="3" t="s">
        <v>34533</v>
      </c>
      <c r="B6777" s="3" t="s">
        <v>33772</v>
      </c>
      <c r="C6777" s="4">
        <v>2.0</v>
      </c>
    </row>
    <row r="6778">
      <c r="A6778" s="3" t="s">
        <v>34534</v>
      </c>
      <c r="B6778" s="3" t="s">
        <v>33772</v>
      </c>
      <c r="C6778" s="4">
        <v>2.0</v>
      </c>
    </row>
    <row r="6779">
      <c r="A6779" s="3" t="s">
        <v>34535</v>
      </c>
      <c r="B6779" s="3" t="s">
        <v>33772</v>
      </c>
      <c r="C6779" s="4">
        <v>2.0</v>
      </c>
    </row>
    <row r="6780">
      <c r="A6780" s="3" t="s">
        <v>32532</v>
      </c>
      <c r="B6780" s="3" t="s">
        <v>33772</v>
      </c>
      <c r="C6780" s="4">
        <v>2.0</v>
      </c>
    </row>
    <row r="6781">
      <c r="A6781" s="3" t="s">
        <v>34536</v>
      </c>
      <c r="B6781" s="3" t="s">
        <v>33772</v>
      </c>
      <c r="C6781" s="4">
        <v>2.0</v>
      </c>
    </row>
    <row r="6782">
      <c r="A6782" s="3" t="s">
        <v>34537</v>
      </c>
      <c r="B6782" s="3" t="s">
        <v>33772</v>
      </c>
      <c r="C6782" s="4">
        <v>2.0</v>
      </c>
    </row>
    <row r="6783">
      <c r="A6783" s="3" t="s">
        <v>34538</v>
      </c>
      <c r="B6783" s="3" t="s">
        <v>33772</v>
      </c>
      <c r="C6783" s="4">
        <v>2.0</v>
      </c>
    </row>
    <row r="6784">
      <c r="A6784" s="3" t="s">
        <v>34539</v>
      </c>
      <c r="B6784" s="3" t="s">
        <v>33772</v>
      </c>
      <c r="C6784" s="4">
        <v>2.0</v>
      </c>
    </row>
    <row r="6785">
      <c r="A6785" s="3" t="s">
        <v>34540</v>
      </c>
      <c r="B6785" s="3" t="s">
        <v>33772</v>
      </c>
      <c r="C6785" s="4">
        <v>2.0</v>
      </c>
    </row>
    <row r="6786">
      <c r="A6786" s="3" t="s">
        <v>34541</v>
      </c>
      <c r="B6786" s="3" t="s">
        <v>33772</v>
      </c>
      <c r="C6786" s="4">
        <v>2.0</v>
      </c>
    </row>
    <row r="6787">
      <c r="A6787" s="3" t="s">
        <v>34542</v>
      </c>
      <c r="B6787" s="3" t="s">
        <v>33772</v>
      </c>
      <c r="C6787" s="4">
        <v>2.0</v>
      </c>
    </row>
    <row r="6788">
      <c r="A6788" s="3" t="s">
        <v>34543</v>
      </c>
      <c r="B6788" s="3" t="s">
        <v>33772</v>
      </c>
      <c r="C6788" s="4">
        <v>2.0</v>
      </c>
    </row>
    <row r="6789">
      <c r="A6789" s="3" t="s">
        <v>34544</v>
      </c>
      <c r="B6789" s="3" t="s">
        <v>33772</v>
      </c>
      <c r="C6789" s="4">
        <v>2.0</v>
      </c>
    </row>
    <row r="6790">
      <c r="A6790" s="3" t="s">
        <v>34545</v>
      </c>
      <c r="B6790" s="3" t="s">
        <v>33772</v>
      </c>
      <c r="C6790" s="4">
        <v>2.0</v>
      </c>
    </row>
    <row r="6791">
      <c r="A6791" s="3" t="s">
        <v>34546</v>
      </c>
      <c r="B6791" s="3" t="s">
        <v>33772</v>
      </c>
      <c r="C6791" s="4">
        <v>2.0</v>
      </c>
    </row>
    <row r="6792">
      <c r="A6792" s="3" t="s">
        <v>1861</v>
      </c>
      <c r="B6792" s="3" t="s">
        <v>33772</v>
      </c>
      <c r="C6792" s="4">
        <v>2.0</v>
      </c>
    </row>
    <row r="6793">
      <c r="A6793" s="3" t="s">
        <v>34547</v>
      </c>
      <c r="B6793" s="3" t="s">
        <v>33772</v>
      </c>
      <c r="C6793" s="4">
        <v>2.0</v>
      </c>
    </row>
    <row r="6794">
      <c r="A6794" s="3" t="s">
        <v>30641</v>
      </c>
      <c r="B6794" s="3" t="s">
        <v>33772</v>
      </c>
      <c r="C6794" s="4">
        <v>2.0</v>
      </c>
    </row>
    <row r="6795">
      <c r="A6795" s="3" t="s">
        <v>34548</v>
      </c>
      <c r="B6795" s="3" t="s">
        <v>33772</v>
      </c>
      <c r="C6795" s="4">
        <v>2.0</v>
      </c>
    </row>
    <row r="6796">
      <c r="A6796" s="3" t="s">
        <v>34549</v>
      </c>
      <c r="B6796" s="3" t="s">
        <v>33772</v>
      </c>
      <c r="C6796" s="4">
        <v>2.0</v>
      </c>
    </row>
    <row r="6797">
      <c r="A6797" s="3" t="s">
        <v>34550</v>
      </c>
      <c r="B6797" s="3" t="s">
        <v>33772</v>
      </c>
      <c r="C6797" s="4">
        <v>2.0</v>
      </c>
    </row>
    <row r="6798">
      <c r="A6798" s="3" t="s">
        <v>34551</v>
      </c>
      <c r="B6798" s="3" t="s">
        <v>33772</v>
      </c>
      <c r="C6798" s="4">
        <v>2.0</v>
      </c>
    </row>
    <row r="6799">
      <c r="A6799" s="3" t="s">
        <v>34552</v>
      </c>
      <c r="B6799" s="3" t="s">
        <v>33772</v>
      </c>
      <c r="C6799" s="4">
        <v>2.0</v>
      </c>
    </row>
    <row r="6800">
      <c r="A6800" s="3" t="s">
        <v>34553</v>
      </c>
      <c r="B6800" s="3" t="s">
        <v>33772</v>
      </c>
      <c r="C6800" s="4">
        <v>2.0</v>
      </c>
    </row>
    <row r="6801">
      <c r="A6801" s="3" t="s">
        <v>34554</v>
      </c>
      <c r="B6801" s="3" t="s">
        <v>33772</v>
      </c>
      <c r="C6801" s="4">
        <v>2.0</v>
      </c>
    </row>
    <row r="6802">
      <c r="A6802" s="3" t="s">
        <v>33232</v>
      </c>
      <c r="B6802" s="3" t="s">
        <v>33772</v>
      </c>
      <c r="C6802" s="4">
        <v>2.0</v>
      </c>
    </row>
    <row r="6803">
      <c r="A6803" s="3" t="s">
        <v>34555</v>
      </c>
      <c r="B6803" s="3" t="s">
        <v>33772</v>
      </c>
      <c r="C6803" s="4">
        <v>2.0</v>
      </c>
    </row>
    <row r="6804">
      <c r="A6804" s="3" t="s">
        <v>34556</v>
      </c>
      <c r="B6804" s="3" t="s">
        <v>33772</v>
      </c>
      <c r="C6804" s="4">
        <v>2.0</v>
      </c>
    </row>
    <row r="6805">
      <c r="A6805" s="3" t="s">
        <v>5911</v>
      </c>
      <c r="B6805" s="3" t="s">
        <v>33772</v>
      </c>
      <c r="C6805" s="4">
        <v>2.0</v>
      </c>
    </row>
    <row r="6806">
      <c r="A6806" s="3" t="s">
        <v>31051</v>
      </c>
      <c r="B6806" s="3" t="s">
        <v>33772</v>
      </c>
      <c r="C6806" s="4">
        <v>2.0</v>
      </c>
    </row>
    <row r="6807">
      <c r="A6807" s="3" t="s">
        <v>34557</v>
      </c>
      <c r="B6807" s="3" t="s">
        <v>33772</v>
      </c>
      <c r="C6807" s="4">
        <v>2.0</v>
      </c>
    </row>
    <row r="6808">
      <c r="A6808" s="3" t="s">
        <v>34558</v>
      </c>
      <c r="B6808" s="3" t="s">
        <v>33772</v>
      </c>
      <c r="C6808" s="4">
        <v>2.0</v>
      </c>
    </row>
    <row r="6809">
      <c r="A6809" s="3" t="s">
        <v>34559</v>
      </c>
      <c r="B6809" s="3" t="s">
        <v>33772</v>
      </c>
      <c r="C6809" s="4">
        <v>2.0</v>
      </c>
    </row>
    <row r="6810">
      <c r="A6810" s="3" t="s">
        <v>18113</v>
      </c>
      <c r="B6810" s="3" t="s">
        <v>33772</v>
      </c>
      <c r="C6810" s="4">
        <v>2.0</v>
      </c>
    </row>
    <row r="6811">
      <c r="A6811" s="3" t="s">
        <v>10348</v>
      </c>
      <c r="B6811" s="3" t="s">
        <v>33772</v>
      </c>
      <c r="C6811" s="4">
        <v>2.0</v>
      </c>
    </row>
    <row r="6812">
      <c r="A6812" s="3" t="s">
        <v>16030</v>
      </c>
      <c r="B6812" s="3" t="s">
        <v>33772</v>
      </c>
      <c r="C6812" s="4">
        <v>2.0</v>
      </c>
    </row>
    <row r="6813">
      <c r="A6813" s="3" t="s">
        <v>34560</v>
      </c>
      <c r="B6813" s="3" t="s">
        <v>33772</v>
      </c>
      <c r="C6813" s="4">
        <v>2.0</v>
      </c>
    </row>
    <row r="6814">
      <c r="A6814" s="3" t="s">
        <v>32106</v>
      </c>
      <c r="B6814" s="3" t="s">
        <v>33772</v>
      </c>
      <c r="C6814" s="4">
        <v>2.0</v>
      </c>
    </row>
    <row r="6815">
      <c r="A6815" s="3" t="s">
        <v>34561</v>
      </c>
      <c r="B6815" s="3" t="s">
        <v>33772</v>
      </c>
      <c r="C6815" s="4">
        <v>2.0</v>
      </c>
    </row>
    <row r="6816">
      <c r="A6816" s="3" t="s">
        <v>16159</v>
      </c>
      <c r="B6816" s="3" t="s">
        <v>33772</v>
      </c>
      <c r="C6816" s="4">
        <v>2.0</v>
      </c>
    </row>
    <row r="6817">
      <c r="A6817" s="3" t="s">
        <v>30676</v>
      </c>
      <c r="B6817" s="3" t="s">
        <v>33772</v>
      </c>
      <c r="C6817" s="4">
        <v>2.0</v>
      </c>
    </row>
    <row r="6818">
      <c r="A6818" s="3" t="s">
        <v>34562</v>
      </c>
      <c r="B6818" s="3" t="s">
        <v>33772</v>
      </c>
      <c r="C6818" s="4">
        <v>2.0</v>
      </c>
    </row>
    <row r="6819">
      <c r="A6819" s="3" t="s">
        <v>34563</v>
      </c>
      <c r="B6819" s="3" t="s">
        <v>33772</v>
      </c>
      <c r="C6819" s="4">
        <v>2.0</v>
      </c>
    </row>
    <row r="6820">
      <c r="A6820" s="3" t="s">
        <v>34564</v>
      </c>
      <c r="B6820" s="3" t="s">
        <v>33772</v>
      </c>
      <c r="C6820" s="4">
        <v>2.0</v>
      </c>
    </row>
    <row r="6821">
      <c r="A6821" s="3" t="s">
        <v>34565</v>
      </c>
      <c r="B6821" s="3" t="s">
        <v>33772</v>
      </c>
      <c r="C6821" s="4">
        <v>2.0</v>
      </c>
    </row>
    <row r="6822">
      <c r="A6822" s="3" t="s">
        <v>34566</v>
      </c>
      <c r="B6822" s="3" t="s">
        <v>33772</v>
      </c>
      <c r="C6822" s="4">
        <v>2.0</v>
      </c>
    </row>
    <row r="6823">
      <c r="A6823" s="3" t="s">
        <v>7840</v>
      </c>
      <c r="B6823" s="3" t="s">
        <v>33772</v>
      </c>
      <c r="C6823" s="4">
        <v>2.0</v>
      </c>
    </row>
    <row r="6824">
      <c r="A6824" s="3" t="s">
        <v>34567</v>
      </c>
      <c r="B6824" s="3" t="s">
        <v>33772</v>
      </c>
      <c r="C6824" s="4">
        <v>2.0</v>
      </c>
    </row>
    <row r="6825">
      <c r="A6825" s="3" t="s">
        <v>13423</v>
      </c>
      <c r="B6825" s="3" t="s">
        <v>33772</v>
      </c>
      <c r="C6825" s="4">
        <v>2.0</v>
      </c>
    </row>
    <row r="6826">
      <c r="A6826" s="3" t="s">
        <v>16277</v>
      </c>
      <c r="B6826" s="3" t="s">
        <v>33772</v>
      </c>
      <c r="C6826" s="4">
        <v>2.0</v>
      </c>
    </row>
    <row r="6827">
      <c r="A6827" s="3" t="s">
        <v>31182</v>
      </c>
      <c r="B6827" s="3" t="s">
        <v>33772</v>
      </c>
      <c r="C6827" s="4">
        <v>2.0</v>
      </c>
    </row>
    <row r="6828">
      <c r="A6828" s="3" t="s">
        <v>34568</v>
      </c>
      <c r="B6828" s="3" t="s">
        <v>33772</v>
      </c>
      <c r="C6828" s="4">
        <v>2.0</v>
      </c>
    </row>
    <row r="6829">
      <c r="A6829" s="3" t="s">
        <v>34569</v>
      </c>
      <c r="B6829" s="3" t="s">
        <v>33772</v>
      </c>
      <c r="C6829" s="4">
        <v>2.0</v>
      </c>
    </row>
    <row r="6830">
      <c r="A6830" s="3" t="s">
        <v>4439</v>
      </c>
      <c r="B6830" s="3" t="s">
        <v>33772</v>
      </c>
      <c r="C6830" s="4">
        <v>2.0</v>
      </c>
    </row>
    <row r="6831">
      <c r="A6831" s="3" t="s">
        <v>34570</v>
      </c>
      <c r="B6831" s="3" t="s">
        <v>33772</v>
      </c>
      <c r="C6831" s="4">
        <v>2.0</v>
      </c>
    </row>
    <row r="6832">
      <c r="A6832" s="3" t="s">
        <v>34571</v>
      </c>
      <c r="B6832" s="3" t="s">
        <v>33772</v>
      </c>
      <c r="C6832" s="4">
        <v>2.0</v>
      </c>
    </row>
    <row r="6833">
      <c r="A6833" s="3" t="s">
        <v>34572</v>
      </c>
      <c r="B6833" s="3" t="s">
        <v>33772</v>
      </c>
      <c r="C6833" s="4">
        <v>2.0</v>
      </c>
    </row>
    <row r="6834">
      <c r="A6834" s="3" t="s">
        <v>34573</v>
      </c>
      <c r="B6834" s="3" t="s">
        <v>33772</v>
      </c>
      <c r="C6834" s="4">
        <v>2.0</v>
      </c>
    </row>
    <row r="6835">
      <c r="A6835" s="3" t="s">
        <v>27902</v>
      </c>
      <c r="B6835" s="3" t="s">
        <v>33772</v>
      </c>
      <c r="C6835" s="4">
        <v>2.0</v>
      </c>
    </row>
    <row r="6836">
      <c r="A6836" s="3" t="s">
        <v>22560</v>
      </c>
      <c r="B6836" s="3" t="s">
        <v>33772</v>
      </c>
      <c r="C6836" s="4">
        <v>2.0</v>
      </c>
    </row>
    <row r="6837">
      <c r="A6837" s="3" t="s">
        <v>34574</v>
      </c>
      <c r="B6837" s="3" t="s">
        <v>33772</v>
      </c>
      <c r="C6837" s="4">
        <v>2.0</v>
      </c>
    </row>
    <row r="6838">
      <c r="A6838" s="3" t="s">
        <v>34575</v>
      </c>
      <c r="B6838" s="3" t="s">
        <v>33772</v>
      </c>
      <c r="C6838" s="4">
        <v>2.0</v>
      </c>
    </row>
    <row r="6839">
      <c r="A6839" s="3" t="s">
        <v>34576</v>
      </c>
      <c r="B6839" s="3" t="s">
        <v>33772</v>
      </c>
      <c r="C6839" s="4">
        <v>2.0</v>
      </c>
    </row>
    <row r="6840">
      <c r="A6840" s="3" t="s">
        <v>34577</v>
      </c>
      <c r="B6840" s="3" t="s">
        <v>33772</v>
      </c>
      <c r="C6840" s="4">
        <v>2.0</v>
      </c>
    </row>
    <row r="6841">
      <c r="A6841" s="3" t="s">
        <v>33692</v>
      </c>
      <c r="B6841" s="3" t="s">
        <v>33772</v>
      </c>
      <c r="C6841" s="4">
        <v>2.0</v>
      </c>
    </row>
    <row r="6842">
      <c r="A6842" s="3" t="s">
        <v>16945</v>
      </c>
      <c r="B6842" s="3" t="s">
        <v>33772</v>
      </c>
      <c r="C6842" s="4">
        <v>2.0</v>
      </c>
    </row>
    <row r="6843">
      <c r="A6843" s="3" t="s">
        <v>34578</v>
      </c>
      <c r="B6843" s="3" t="s">
        <v>33772</v>
      </c>
      <c r="C6843" s="4">
        <v>2.0</v>
      </c>
    </row>
    <row r="6844">
      <c r="A6844" s="3" t="s">
        <v>34579</v>
      </c>
      <c r="B6844" s="3" t="s">
        <v>33772</v>
      </c>
      <c r="C6844" s="4">
        <v>2.0</v>
      </c>
    </row>
    <row r="6845">
      <c r="A6845" s="3" t="s">
        <v>31954</v>
      </c>
      <c r="B6845" s="3" t="s">
        <v>33772</v>
      </c>
      <c r="C6845" s="4">
        <v>2.0</v>
      </c>
    </row>
    <row r="6846">
      <c r="A6846" s="3" t="s">
        <v>34580</v>
      </c>
      <c r="B6846" s="3" t="s">
        <v>33772</v>
      </c>
      <c r="C6846" s="4">
        <v>2.0</v>
      </c>
    </row>
    <row r="6847">
      <c r="A6847" s="3" t="s">
        <v>34581</v>
      </c>
      <c r="B6847" s="3" t="s">
        <v>33772</v>
      </c>
      <c r="C6847" s="4">
        <v>2.0</v>
      </c>
    </row>
    <row r="6848">
      <c r="A6848" s="3" t="s">
        <v>34582</v>
      </c>
      <c r="B6848" s="3" t="s">
        <v>33772</v>
      </c>
      <c r="C6848" s="4">
        <v>2.0</v>
      </c>
    </row>
    <row r="6849">
      <c r="A6849" s="3" t="s">
        <v>34583</v>
      </c>
      <c r="B6849" s="3" t="s">
        <v>33772</v>
      </c>
      <c r="C6849" s="4">
        <v>2.0</v>
      </c>
    </row>
    <row r="6850">
      <c r="A6850" s="3" t="s">
        <v>34584</v>
      </c>
      <c r="B6850" s="3" t="s">
        <v>33772</v>
      </c>
      <c r="C6850" s="4">
        <v>2.0</v>
      </c>
    </row>
    <row r="6851">
      <c r="A6851" s="3" t="s">
        <v>34585</v>
      </c>
      <c r="B6851" s="3" t="s">
        <v>33772</v>
      </c>
      <c r="C6851" s="4">
        <v>2.0</v>
      </c>
    </row>
    <row r="6852">
      <c r="A6852" s="3" t="s">
        <v>34586</v>
      </c>
      <c r="B6852" s="3" t="s">
        <v>33772</v>
      </c>
      <c r="C6852" s="4">
        <v>2.0</v>
      </c>
    </row>
    <row r="6853">
      <c r="A6853" s="3" t="s">
        <v>34587</v>
      </c>
      <c r="B6853" s="3" t="s">
        <v>33772</v>
      </c>
      <c r="C6853" s="4">
        <v>2.0</v>
      </c>
    </row>
    <row r="6854">
      <c r="A6854" s="3" t="s">
        <v>34588</v>
      </c>
      <c r="B6854" s="3" t="s">
        <v>33772</v>
      </c>
      <c r="C6854" s="4">
        <v>2.0</v>
      </c>
    </row>
    <row r="6855">
      <c r="A6855" s="3" t="s">
        <v>34589</v>
      </c>
      <c r="B6855" s="3" t="s">
        <v>33772</v>
      </c>
      <c r="C6855" s="4">
        <v>2.0</v>
      </c>
    </row>
    <row r="6856">
      <c r="A6856" s="3" t="s">
        <v>30960</v>
      </c>
      <c r="B6856" s="3" t="s">
        <v>33772</v>
      </c>
      <c r="C6856" s="4">
        <v>2.0</v>
      </c>
    </row>
    <row r="6857">
      <c r="A6857" s="3" t="s">
        <v>34590</v>
      </c>
      <c r="B6857" s="3" t="s">
        <v>33772</v>
      </c>
      <c r="C6857" s="4">
        <v>2.0</v>
      </c>
    </row>
    <row r="6858">
      <c r="A6858" s="3" t="s">
        <v>34591</v>
      </c>
      <c r="B6858" s="3" t="s">
        <v>33772</v>
      </c>
      <c r="C6858" s="4">
        <v>2.0</v>
      </c>
    </row>
    <row r="6859">
      <c r="A6859" s="3" t="s">
        <v>34592</v>
      </c>
      <c r="B6859" s="3" t="s">
        <v>33772</v>
      </c>
      <c r="C6859" s="4">
        <v>2.0</v>
      </c>
    </row>
    <row r="6860">
      <c r="A6860" s="3" t="s">
        <v>31314</v>
      </c>
      <c r="B6860" s="3" t="s">
        <v>33772</v>
      </c>
      <c r="C6860" s="4">
        <v>2.0</v>
      </c>
    </row>
    <row r="6861">
      <c r="A6861" s="3" t="s">
        <v>34593</v>
      </c>
      <c r="B6861" s="3" t="s">
        <v>33772</v>
      </c>
      <c r="C6861" s="4">
        <v>2.0</v>
      </c>
    </row>
    <row r="6862">
      <c r="A6862" s="3" t="s">
        <v>34594</v>
      </c>
      <c r="B6862" s="3" t="s">
        <v>33772</v>
      </c>
      <c r="C6862" s="4">
        <v>2.0</v>
      </c>
    </row>
    <row r="6863">
      <c r="A6863" s="3" t="s">
        <v>2138</v>
      </c>
      <c r="B6863" s="3" t="s">
        <v>33772</v>
      </c>
      <c r="C6863" s="4">
        <v>2.0</v>
      </c>
    </row>
    <row r="6864">
      <c r="A6864" s="3" t="s">
        <v>34595</v>
      </c>
      <c r="B6864" s="3" t="s">
        <v>33772</v>
      </c>
      <c r="C6864" s="4">
        <v>2.0</v>
      </c>
    </row>
    <row r="6865">
      <c r="A6865" s="4">
        <v>9171.0</v>
      </c>
      <c r="B6865" s="3" t="s">
        <v>33772</v>
      </c>
      <c r="C6865" s="4">
        <v>2.0</v>
      </c>
    </row>
    <row r="6866">
      <c r="A6866" s="3" t="s">
        <v>22453</v>
      </c>
      <c r="B6866" s="3" t="s">
        <v>33772</v>
      </c>
      <c r="C6866" s="4">
        <v>2.0</v>
      </c>
    </row>
    <row r="6867">
      <c r="A6867" s="3" t="s">
        <v>34596</v>
      </c>
      <c r="B6867" s="3" t="s">
        <v>33772</v>
      </c>
      <c r="C6867" s="4">
        <v>2.0</v>
      </c>
    </row>
    <row r="6868">
      <c r="A6868" s="3" t="s">
        <v>34597</v>
      </c>
      <c r="B6868" s="3" t="s">
        <v>33772</v>
      </c>
      <c r="C6868" s="4">
        <v>2.0</v>
      </c>
    </row>
    <row r="6869">
      <c r="A6869" s="3" t="s">
        <v>34598</v>
      </c>
      <c r="B6869" s="3" t="s">
        <v>33772</v>
      </c>
      <c r="C6869" s="4">
        <v>2.0</v>
      </c>
    </row>
    <row r="6870">
      <c r="A6870" s="3" t="s">
        <v>34599</v>
      </c>
      <c r="B6870" s="3" t="s">
        <v>33772</v>
      </c>
      <c r="C6870" s="4">
        <v>2.0</v>
      </c>
    </row>
    <row r="6871">
      <c r="A6871" s="3" t="s">
        <v>34600</v>
      </c>
      <c r="B6871" s="3" t="s">
        <v>33772</v>
      </c>
      <c r="C6871" s="4">
        <v>2.0</v>
      </c>
    </row>
    <row r="6872">
      <c r="A6872" s="3" t="s">
        <v>34601</v>
      </c>
      <c r="B6872" s="3" t="s">
        <v>33772</v>
      </c>
      <c r="C6872" s="4">
        <v>2.0</v>
      </c>
    </row>
    <row r="6873">
      <c r="A6873" s="3" t="s">
        <v>34602</v>
      </c>
      <c r="B6873" s="3" t="s">
        <v>33772</v>
      </c>
      <c r="C6873" s="4">
        <v>2.0</v>
      </c>
    </row>
    <row r="6874">
      <c r="A6874" s="3" t="s">
        <v>17958</v>
      </c>
      <c r="B6874" s="3" t="s">
        <v>33772</v>
      </c>
      <c r="C6874" s="4">
        <v>2.0</v>
      </c>
    </row>
    <row r="6875">
      <c r="A6875" s="3" t="s">
        <v>34603</v>
      </c>
      <c r="B6875" s="3" t="s">
        <v>33772</v>
      </c>
      <c r="C6875" s="4">
        <v>2.0</v>
      </c>
    </row>
    <row r="6876">
      <c r="A6876" s="3" t="s">
        <v>34604</v>
      </c>
      <c r="B6876" s="3" t="s">
        <v>33772</v>
      </c>
      <c r="C6876" s="4">
        <v>2.0</v>
      </c>
    </row>
    <row r="6877">
      <c r="A6877" s="3" t="s">
        <v>34605</v>
      </c>
      <c r="B6877" s="3" t="s">
        <v>33772</v>
      </c>
      <c r="C6877" s="4">
        <v>2.0</v>
      </c>
    </row>
    <row r="6878">
      <c r="A6878" s="3" t="s">
        <v>29880</v>
      </c>
      <c r="B6878" s="3" t="s">
        <v>33772</v>
      </c>
      <c r="C6878" s="4">
        <v>2.0</v>
      </c>
    </row>
    <row r="6879">
      <c r="A6879" s="3" t="s">
        <v>34606</v>
      </c>
      <c r="B6879" s="3" t="s">
        <v>33772</v>
      </c>
      <c r="C6879" s="4">
        <v>2.0</v>
      </c>
    </row>
    <row r="6880">
      <c r="A6880" s="3" t="s">
        <v>26435</v>
      </c>
      <c r="B6880" s="3" t="s">
        <v>33772</v>
      </c>
      <c r="C6880" s="4">
        <v>2.0</v>
      </c>
    </row>
    <row r="6881">
      <c r="A6881" s="3" t="s">
        <v>23177</v>
      </c>
      <c r="B6881" s="3" t="s">
        <v>33772</v>
      </c>
      <c r="C6881" s="4">
        <v>2.0</v>
      </c>
    </row>
    <row r="6882">
      <c r="A6882" s="3" t="s">
        <v>34607</v>
      </c>
      <c r="B6882" s="3" t="s">
        <v>33772</v>
      </c>
      <c r="C6882" s="4">
        <v>2.0</v>
      </c>
    </row>
    <row r="6883">
      <c r="A6883" s="3" t="s">
        <v>34608</v>
      </c>
      <c r="B6883" s="3" t="s">
        <v>33772</v>
      </c>
      <c r="C6883" s="4">
        <v>2.0</v>
      </c>
    </row>
    <row r="6884">
      <c r="A6884" s="3" t="s">
        <v>34609</v>
      </c>
      <c r="B6884" s="3" t="s">
        <v>33772</v>
      </c>
      <c r="C6884" s="4">
        <v>2.0</v>
      </c>
    </row>
    <row r="6885">
      <c r="A6885" s="3" t="s">
        <v>34610</v>
      </c>
      <c r="B6885" s="3" t="s">
        <v>33772</v>
      </c>
      <c r="C6885" s="4">
        <v>2.0</v>
      </c>
    </row>
    <row r="6886">
      <c r="A6886" s="3" t="s">
        <v>34611</v>
      </c>
      <c r="B6886" s="3" t="s">
        <v>33772</v>
      </c>
      <c r="C6886" s="4">
        <v>2.0</v>
      </c>
    </row>
    <row r="6887">
      <c r="A6887" s="3" t="s">
        <v>34612</v>
      </c>
      <c r="B6887" s="3" t="s">
        <v>33772</v>
      </c>
      <c r="C6887" s="4">
        <v>2.0</v>
      </c>
    </row>
    <row r="6888">
      <c r="A6888" s="3" t="s">
        <v>34613</v>
      </c>
      <c r="B6888" s="3" t="s">
        <v>33772</v>
      </c>
      <c r="C6888" s="4">
        <v>2.0</v>
      </c>
    </row>
    <row r="6889">
      <c r="A6889" s="3" t="s">
        <v>34614</v>
      </c>
      <c r="B6889" s="3" t="s">
        <v>33772</v>
      </c>
      <c r="C6889" s="4">
        <v>2.0</v>
      </c>
    </row>
    <row r="6890">
      <c r="A6890" s="3" t="s">
        <v>1852</v>
      </c>
      <c r="B6890" s="3" t="s">
        <v>33772</v>
      </c>
      <c r="C6890" s="4">
        <v>2.0</v>
      </c>
    </row>
    <row r="6891">
      <c r="A6891" s="3" t="s">
        <v>34615</v>
      </c>
      <c r="B6891" s="3" t="s">
        <v>33772</v>
      </c>
      <c r="C6891" s="4">
        <v>2.0</v>
      </c>
    </row>
    <row r="6892">
      <c r="A6892" s="3" t="s">
        <v>34616</v>
      </c>
      <c r="B6892" s="3" t="s">
        <v>33772</v>
      </c>
      <c r="C6892" s="4">
        <v>2.0</v>
      </c>
    </row>
    <row r="6893">
      <c r="A6893" s="3" t="s">
        <v>40</v>
      </c>
      <c r="B6893" s="3" t="s">
        <v>33772</v>
      </c>
      <c r="C6893" s="4">
        <v>2.0</v>
      </c>
    </row>
    <row r="6894">
      <c r="A6894" s="3" t="s">
        <v>1648</v>
      </c>
      <c r="B6894" s="3" t="s">
        <v>33772</v>
      </c>
      <c r="C6894" s="4">
        <v>2.0</v>
      </c>
    </row>
    <row r="6895">
      <c r="A6895" s="3" t="s">
        <v>30133</v>
      </c>
      <c r="B6895" s="3" t="s">
        <v>33772</v>
      </c>
      <c r="C6895" s="4">
        <v>2.0</v>
      </c>
    </row>
    <row r="6896">
      <c r="A6896" s="3" t="s">
        <v>32251</v>
      </c>
      <c r="B6896" s="3" t="s">
        <v>33772</v>
      </c>
      <c r="C6896" s="4">
        <v>2.0</v>
      </c>
    </row>
    <row r="6897">
      <c r="A6897" s="3" t="s">
        <v>34617</v>
      </c>
      <c r="B6897" s="3" t="s">
        <v>33772</v>
      </c>
      <c r="C6897" s="4">
        <v>2.0</v>
      </c>
    </row>
    <row r="6898">
      <c r="A6898" s="3" t="s">
        <v>32136</v>
      </c>
      <c r="B6898" s="3" t="s">
        <v>33772</v>
      </c>
      <c r="C6898" s="4">
        <v>2.0</v>
      </c>
    </row>
    <row r="6899">
      <c r="A6899" s="3" t="s">
        <v>196</v>
      </c>
      <c r="B6899" s="3" t="s">
        <v>33772</v>
      </c>
      <c r="C6899" s="4">
        <v>2.0</v>
      </c>
    </row>
    <row r="6900">
      <c r="A6900" s="3" t="s">
        <v>30121</v>
      </c>
      <c r="B6900" s="3" t="s">
        <v>33772</v>
      </c>
      <c r="C6900" s="4">
        <v>2.0</v>
      </c>
    </row>
    <row r="6901">
      <c r="A6901" s="3" t="s">
        <v>34618</v>
      </c>
      <c r="B6901" s="3" t="s">
        <v>33772</v>
      </c>
      <c r="C6901" s="4">
        <v>2.0</v>
      </c>
    </row>
    <row r="6902">
      <c r="A6902" s="3" t="s">
        <v>33046</v>
      </c>
      <c r="B6902" s="3" t="s">
        <v>33772</v>
      </c>
      <c r="C6902" s="4">
        <v>2.0</v>
      </c>
    </row>
    <row r="6903">
      <c r="A6903" s="3" t="s">
        <v>18912</v>
      </c>
      <c r="B6903" s="3" t="s">
        <v>33772</v>
      </c>
      <c r="C6903" s="4">
        <v>2.0</v>
      </c>
    </row>
    <row r="6904">
      <c r="A6904" s="3" t="s">
        <v>34619</v>
      </c>
      <c r="B6904" s="3" t="s">
        <v>33772</v>
      </c>
      <c r="C6904" s="4">
        <v>2.0</v>
      </c>
    </row>
    <row r="6905">
      <c r="A6905" s="3" t="s">
        <v>34620</v>
      </c>
      <c r="B6905" s="3" t="s">
        <v>33772</v>
      </c>
      <c r="C6905" s="4">
        <v>2.0</v>
      </c>
    </row>
    <row r="6906">
      <c r="A6906" s="3" t="s">
        <v>34621</v>
      </c>
      <c r="B6906" s="3" t="s">
        <v>33772</v>
      </c>
      <c r="C6906" s="4">
        <v>2.0</v>
      </c>
    </row>
    <row r="6907">
      <c r="A6907" s="3" t="s">
        <v>28751</v>
      </c>
      <c r="B6907" s="3" t="s">
        <v>33772</v>
      </c>
      <c r="C6907" s="4">
        <v>2.0</v>
      </c>
    </row>
    <row r="6908">
      <c r="A6908" s="3" t="s">
        <v>11618</v>
      </c>
      <c r="B6908" s="3" t="s">
        <v>33772</v>
      </c>
      <c r="C6908" s="4">
        <v>2.0</v>
      </c>
    </row>
    <row r="6909">
      <c r="A6909" s="3" t="s">
        <v>34622</v>
      </c>
      <c r="B6909" s="3" t="s">
        <v>33772</v>
      </c>
      <c r="C6909" s="4">
        <v>2.0</v>
      </c>
    </row>
    <row r="6910">
      <c r="A6910" s="3" t="s">
        <v>34623</v>
      </c>
      <c r="B6910" s="3" t="s">
        <v>33772</v>
      </c>
      <c r="C6910" s="4">
        <v>2.0</v>
      </c>
    </row>
    <row r="6911">
      <c r="A6911" s="3" t="s">
        <v>34624</v>
      </c>
      <c r="B6911" s="3" t="s">
        <v>33772</v>
      </c>
      <c r="C6911" s="4">
        <v>2.0</v>
      </c>
    </row>
    <row r="6912">
      <c r="A6912" s="3" t="s">
        <v>34625</v>
      </c>
      <c r="B6912" s="3" t="s">
        <v>33772</v>
      </c>
      <c r="C6912" s="4">
        <v>2.0</v>
      </c>
    </row>
    <row r="6913">
      <c r="A6913" s="3" t="s">
        <v>9646</v>
      </c>
      <c r="B6913" s="3" t="s">
        <v>33772</v>
      </c>
      <c r="C6913" s="4">
        <v>2.0</v>
      </c>
    </row>
    <row r="6914">
      <c r="A6914" s="3" t="s">
        <v>34626</v>
      </c>
      <c r="B6914" s="3" t="s">
        <v>33772</v>
      </c>
      <c r="C6914" s="4">
        <v>2.0</v>
      </c>
    </row>
    <row r="6915">
      <c r="A6915" s="3" t="s">
        <v>34627</v>
      </c>
      <c r="B6915" s="3" t="s">
        <v>33772</v>
      </c>
      <c r="C6915" s="4">
        <v>2.0</v>
      </c>
    </row>
    <row r="6916">
      <c r="A6916" s="3" t="s">
        <v>34628</v>
      </c>
      <c r="B6916" s="3" t="s">
        <v>33772</v>
      </c>
      <c r="C6916" s="4">
        <v>2.0</v>
      </c>
    </row>
    <row r="6917">
      <c r="A6917" s="3" t="s">
        <v>32880</v>
      </c>
      <c r="B6917" s="3" t="s">
        <v>33772</v>
      </c>
      <c r="C6917" s="4">
        <v>2.0</v>
      </c>
    </row>
    <row r="6918">
      <c r="A6918" s="3" t="s">
        <v>31517</v>
      </c>
      <c r="B6918" s="3" t="s">
        <v>33772</v>
      </c>
      <c r="C6918" s="4">
        <v>2.0</v>
      </c>
    </row>
    <row r="6919">
      <c r="A6919" s="3" t="s">
        <v>18009</v>
      </c>
      <c r="B6919" s="3" t="s">
        <v>33772</v>
      </c>
      <c r="C6919" s="4">
        <v>2.0</v>
      </c>
    </row>
    <row r="6920">
      <c r="A6920" s="3" t="s">
        <v>34629</v>
      </c>
      <c r="B6920" s="3" t="s">
        <v>33772</v>
      </c>
      <c r="C6920" s="4">
        <v>2.0</v>
      </c>
    </row>
    <row r="6921">
      <c r="A6921" s="3" t="s">
        <v>34630</v>
      </c>
      <c r="B6921" s="3" t="s">
        <v>33772</v>
      </c>
      <c r="C6921" s="4">
        <v>2.0</v>
      </c>
    </row>
    <row r="6922">
      <c r="A6922" s="3" t="s">
        <v>34631</v>
      </c>
      <c r="B6922" s="3" t="s">
        <v>33772</v>
      </c>
      <c r="C6922" s="4">
        <v>2.0</v>
      </c>
    </row>
    <row r="6923">
      <c r="A6923" s="3" t="s">
        <v>34632</v>
      </c>
      <c r="B6923" s="3" t="s">
        <v>33772</v>
      </c>
      <c r="C6923" s="4">
        <v>2.0</v>
      </c>
    </row>
    <row r="6924">
      <c r="A6924" s="3" t="s">
        <v>34633</v>
      </c>
      <c r="B6924" s="3" t="s">
        <v>33772</v>
      </c>
      <c r="C6924" s="4">
        <v>2.0</v>
      </c>
    </row>
    <row r="6925">
      <c r="A6925" s="3" t="s">
        <v>30234</v>
      </c>
      <c r="B6925" s="3" t="s">
        <v>33772</v>
      </c>
      <c r="C6925" s="4">
        <v>2.0</v>
      </c>
    </row>
    <row r="6926">
      <c r="A6926" s="3" t="s">
        <v>17540</v>
      </c>
      <c r="B6926" s="3" t="s">
        <v>33772</v>
      </c>
      <c r="C6926" s="4">
        <v>2.0</v>
      </c>
    </row>
    <row r="6927">
      <c r="A6927" s="3" t="s">
        <v>34634</v>
      </c>
      <c r="B6927" s="3" t="s">
        <v>33772</v>
      </c>
      <c r="C6927" s="4">
        <v>2.0</v>
      </c>
    </row>
    <row r="6928">
      <c r="A6928" s="3" t="s">
        <v>34635</v>
      </c>
      <c r="B6928" s="3" t="s">
        <v>33772</v>
      </c>
      <c r="C6928" s="4">
        <v>2.0</v>
      </c>
    </row>
    <row r="6929">
      <c r="A6929" s="3" t="s">
        <v>16004</v>
      </c>
      <c r="B6929" s="3" t="s">
        <v>33772</v>
      </c>
      <c r="C6929" s="4">
        <v>2.0</v>
      </c>
    </row>
    <row r="6930">
      <c r="A6930" s="3" t="s">
        <v>11422</v>
      </c>
      <c r="B6930" s="3" t="s">
        <v>33772</v>
      </c>
      <c r="C6930" s="4">
        <v>2.0</v>
      </c>
    </row>
    <row r="6931">
      <c r="A6931" s="3" t="s">
        <v>15949</v>
      </c>
      <c r="B6931" s="3" t="s">
        <v>33772</v>
      </c>
      <c r="C6931" s="4">
        <v>2.0</v>
      </c>
    </row>
    <row r="6932">
      <c r="A6932" s="3" t="s">
        <v>25095</v>
      </c>
      <c r="B6932" s="3" t="s">
        <v>33772</v>
      </c>
      <c r="C6932" s="4">
        <v>2.0</v>
      </c>
    </row>
    <row r="6933">
      <c r="A6933" s="3" t="s">
        <v>34636</v>
      </c>
      <c r="B6933" s="3" t="s">
        <v>33772</v>
      </c>
      <c r="C6933" s="4">
        <v>2.0</v>
      </c>
    </row>
    <row r="6934">
      <c r="A6934" s="3" t="s">
        <v>34637</v>
      </c>
      <c r="B6934" s="3" t="s">
        <v>33772</v>
      </c>
      <c r="C6934" s="4">
        <v>2.0</v>
      </c>
    </row>
    <row r="6935">
      <c r="A6935" s="3" t="s">
        <v>34638</v>
      </c>
      <c r="B6935" s="3" t="s">
        <v>33772</v>
      </c>
      <c r="C6935" s="4">
        <v>2.0</v>
      </c>
    </row>
    <row r="6936">
      <c r="A6936" s="3" t="s">
        <v>34639</v>
      </c>
      <c r="B6936" s="3" t="s">
        <v>33772</v>
      </c>
      <c r="C6936" s="4">
        <v>2.0</v>
      </c>
    </row>
    <row r="6937">
      <c r="A6937" s="3" t="s">
        <v>34640</v>
      </c>
      <c r="B6937" s="3" t="s">
        <v>33772</v>
      </c>
      <c r="C6937" s="4">
        <v>2.0</v>
      </c>
    </row>
    <row r="6938">
      <c r="A6938" s="3" t="s">
        <v>34641</v>
      </c>
      <c r="B6938" s="3" t="s">
        <v>33772</v>
      </c>
      <c r="C6938" s="4">
        <v>2.0</v>
      </c>
    </row>
    <row r="6939">
      <c r="A6939" s="3" t="s">
        <v>34642</v>
      </c>
      <c r="B6939" s="3" t="s">
        <v>33772</v>
      </c>
      <c r="C6939" s="4">
        <v>2.0</v>
      </c>
    </row>
    <row r="6940">
      <c r="A6940" s="3" t="s">
        <v>34643</v>
      </c>
      <c r="B6940" s="3" t="s">
        <v>33772</v>
      </c>
      <c r="C6940" s="4">
        <v>2.0</v>
      </c>
    </row>
    <row r="6941">
      <c r="A6941" s="3" t="s">
        <v>505</v>
      </c>
      <c r="B6941" s="3" t="s">
        <v>33772</v>
      </c>
      <c r="C6941" s="4">
        <v>2.0</v>
      </c>
    </row>
    <row r="6942">
      <c r="A6942" s="3" t="s">
        <v>34644</v>
      </c>
      <c r="B6942" s="3" t="s">
        <v>33772</v>
      </c>
      <c r="C6942" s="4">
        <v>2.0</v>
      </c>
    </row>
    <row r="6943">
      <c r="A6943" s="3" t="s">
        <v>34645</v>
      </c>
      <c r="B6943" s="3" t="s">
        <v>33772</v>
      </c>
      <c r="C6943" s="4">
        <v>2.0</v>
      </c>
    </row>
    <row r="6944">
      <c r="A6944" s="3" t="s">
        <v>10207</v>
      </c>
      <c r="B6944" s="3" t="s">
        <v>33772</v>
      </c>
      <c r="C6944" s="4">
        <v>2.0</v>
      </c>
    </row>
    <row r="6945">
      <c r="A6945" s="3" t="s">
        <v>10746</v>
      </c>
      <c r="B6945" s="3" t="s">
        <v>33772</v>
      </c>
      <c r="C6945" s="4">
        <v>2.0</v>
      </c>
    </row>
    <row r="6946">
      <c r="A6946" s="3" t="s">
        <v>4578</v>
      </c>
      <c r="B6946" s="3" t="s">
        <v>33772</v>
      </c>
      <c r="C6946" s="4">
        <v>2.0</v>
      </c>
    </row>
    <row r="6947">
      <c r="A6947" s="3" t="s">
        <v>34646</v>
      </c>
      <c r="B6947" s="3" t="s">
        <v>33772</v>
      </c>
      <c r="C6947" s="4">
        <v>2.0</v>
      </c>
    </row>
    <row r="6948">
      <c r="A6948" s="3" t="s">
        <v>32200</v>
      </c>
      <c r="B6948" s="3" t="s">
        <v>33772</v>
      </c>
      <c r="C6948" s="4">
        <v>2.0</v>
      </c>
    </row>
    <row r="6949">
      <c r="A6949" s="3" t="s">
        <v>4470</v>
      </c>
      <c r="B6949" s="3" t="s">
        <v>33772</v>
      </c>
      <c r="C6949" s="4">
        <v>2.0</v>
      </c>
    </row>
    <row r="6950">
      <c r="A6950" s="3" t="s">
        <v>34647</v>
      </c>
      <c r="B6950" s="3" t="s">
        <v>33772</v>
      </c>
      <c r="C6950" s="4">
        <v>2.0</v>
      </c>
    </row>
    <row r="6951">
      <c r="A6951" s="3" t="s">
        <v>9407</v>
      </c>
      <c r="B6951" s="3" t="s">
        <v>33772</v>
      </c>
      <c r="C6951" s="4">
        <v>2.0</v>
      </c>
    </row>
    <row r="6952">
      <c r="A6952" s="3" t="s">
        <v>34648</v>
      </c>
      <c r="B6952" s="3" t="s">
        <v>33772</v>
      </c>
      <c r="C6952" s="4">
        <v>2.0</v>
      </c>
    </row>
    <row r="6953">
      <c r="A6953" s="3" t="s">
        <v>34649</v>
      </c>
      <c r="B6953" s="3" t="s">
        <v>33772</v>
      </c>
      <c r="C6953" s="4">
        <v>2.0</v>
      </c>
    </row>
    <row r="6954">
      <c r="A6954" s="3" t="s">
        <v>34650</v>
      </c>
      <c r="B6954" s="3" t="s">
        <v>33772</v>
      </c>
      <c r="C6954" s="4">
        <v>2.0</v>
      </c>
    </row>
    <row r="6955">
      <c r="A6955" s="3" t="s">
        <v>34651</v>
      </c>
      <c r="B6955" s="3" t="s">
        <v>33772</v>
      </c>
      <c r="C6955" s="4">
        <v>2.0</v>
      </c>
    </row>
    <row r="6956">
      <c r="A6956" s="3" t="s">
        <v>34652</v>
      </c>
      <c r="B6956" s="3" t="s">
        <v>33772</v>
      </c>
      <c r="C6956" s="4">
        <v>2.0</v>
      </c>
    </row>
    <row r="6957">
      <c r="A6957" s="3" t="s">
        <v>34653</v>
      </c>
      <c r="B6957" s="3" t="s">
        <v>33772</v>
      </c>
      <c r="C6957" s="4">
        <v>2.0</v>
      </c>
    </row>
    <row r="6958">
      <c r="A6958" s="3" t="s">
        <v>9258</v>
      </c>
      <c r="B6958" s="3" t="s">
        <v>33772</v>
      </c>
      <c r="C6958" s="4">
        <v>2.0</v>
      </c>
    </row>
    <row r="6959">
      <c r="A6959" s="3" t="s">
        <v>29948</v>
      </c>
      <c r="B6959" s="3" t="s">
        <v>33772</v>
      </c>
      <c r="C6959" s="4">
        <v>2.0</v>
      </c>
    </row>
    <row r="6960">
      <c r="A6960" s="3" t="s">
        <v>30411</v>
      </c>
      <c r="B6960" s="3" t="s">
        <v>33772</v>
      </c>
      <c r="C6960" s="4">
        <v>2.0</v>
      </c>
    </row>
    <row r="6961">
      <c r="A6961" s="3" t="s">
        <v>11113</v>
      </c>
      <c r="B6961" s="3" t="s">
        <v>33772</v>
      </c>
      <c r="C6961" s="4">
        <v>2.0</v>
      </c>
    </row>
    <row r="6962">
      <c r="A6962" s="3" t="s">
        <v>34654</v>
      </c>
      <c r="B6962" s="3" t="s">
        <v>33772</v>
      </c>
      <c r="C6962" s="4">
        <v>2.0</v>
      </c>
    </row>
    <row r="6963">
      <c r="A6963" s="3" t="s">
        <v>32663</v>
      </c>
      <c r="B6963" s="3" t="s">
        <v>33772</v>
      </c>
      <c r="C6963" s="4">
        <v>2.0</v>
      </c>
    </row>
    <row r="6964">
      <c r="A6964" s="3" t="s">
        <v>34655</v>
      </c>
      <c r="B6964" s="3" t="s">
        <v>33772</v>
      </c>
      <c r="C6964" s="4">
        <v>2.0</v>
      </c>
    </row>
    <row r="6965">
      <c r="A6965" s="3" t="s">
        <v>34656</v>
      </c>
      <c r="B6965" s="3" t="s">
        <v>33772</v>
      </c>
      <c r="C6965" s="4">
        <v>2.0</v>
      </c>
    </row>
    <row r="6966">
      <c r="A6966" s="3" t="s">
        <v>23927</v>
      </c>
      <c r="B6966" s="3" t="s">
        <v>33772</v>
      </c>
      <c r="C6966" s="4">
        <v>2.0</v>
      </c>
    </row>
    <row r="6967">
      <c r="A6967" s="3" t="s">
        <v>34657</v>
      </c>
      <c r="B6967" s="3" t="s">
        <v>33772</v>
      </c>
      <c r="C6967" s="4">
        <v>2.0</v>
      </c>
    </row>
    <row r="6968">
      <c r="A6968" s="3" t="s">
        <v>34658</v>
      </c>
      <c r="B6968" s="3" t="s">
        <v>33772</v>
      </c>
      <c r="C6968" s="4">
        <v>2.0</v>
      </c>
    </row>
    <row r="6969">
      <c r="A6969" s="3" t="s">
        <v>34659</v>
      </c>
      <c r="B6969" s="3" t="s">
        <v>33772</v>
      </c>
      <c r="C6969" s="4">
        <v>2.0</v>
      </c>
    </row>
    <row r="6970">
      <c r="A6970" s="3" t="s">
        <v>34660</v>
      </c>
      <c r="B6970" s="3" t="s">
        <v>33772</v>
      </c>
      <c r="C6970" s="4">
        <v>2.0</v>
      </c>
    </row>
    <row r="6971">
      <c r="A6971" s="3" t="s">
        <v>34661</v>
      </c>
      <c r="B6971" s="3" t="s">
        <v>33772</v>
      </c>
      <c r="C6971" s="4">
        <v>2.0</v>
      </c>
    </row>
    <row r="6972">
      <c r="A6972" s="3" t="s">
        <v>34662</v>
      </c>
      <c r="B6972" s="3" t="s">
        <v>33772</v>
      </c>
      <c r="C6972" s="4">
        <v>2.0</v>
      </c>
    </row>
    <row r="6973">
      <c r="A6973" s="3" t="s">
        <v>18479</v>
      </c>
      <c r="B6973" s="3" t="s">
        <v>33772</v>
      </c>
      <c r="C6973" s="4">
        <v>2.0</v>
      </c>
    </row>
    <row r="6974">
      <c r="A6974" s="3" t="s">
        <v>34663</v>
      </c>
      <c r="B6974" s="3" t="s">
        <v>33772</v>
      </c>
      <c r="C6974" s="4">
        <v>2.0</v>
      </c>
    </row>
    <row r="6975">
      <c r="A6975" s="3" t="s">
        <v>34664</v>
      </c>
      <c r="B6975" s="3" t="s">
        <v>33772</v>
      </c>
      <c r="C6975" s="4">
        <v>2.0</v>
      </c>
    </row>
    <row r="6976">
      <c r="A6976" s="3" t="s">
        <v>34665</v>
      </c>
      <c r="B6976" s="3" t="s">
        <v>33772</v>
      </c>
      <c r="C6976" s="4">
        <v>2.0</v>
      </c>
    </row>
    <row r="6977">
      <c r="A6977" s="3" t="s">
        <v>34666</v>
      </c>
      <c r="B6977" s="3" t="s">
        <v>33772</v>
      </c>
      <c r="C6977" s="4">
        <v>2.0</v>
      </c>
    </row>
    <row r="6978">
      <c r="A6978" s="3" t="s">
        <v>34667</v>
      </c>
      <c r="B6978" s="3" t="s">
        <v>33772</v>
      </c>
      <c r="C6978" s="4">
        <v>2.0</v>
      </c>
    </row>
    <row r="6979">
      <c r="A6979" s="3" t="s">
        <v>34668</v>
      </c>
      <c r="B6979" s="3" t="s">
        <v>33772</v>
      </c>
      <c r="C6979" s="4">
        <v>2.0</v>
      </c>
    </row>
    <row r="6980">
      <c r="A6980" s="3" t="s">
        <v>9706</v>
      </c>
      <c r="B6980" s="3" t="s">
        <v>33772</v>
      </c>
      <c r="C6980" s="4">
        <v>2.0</v>
      </c>
    </row>
    <row r="6981">
      <c r="A6981" s="3" t="s">
        <v>29957</v>
      </c>
      <c r="B6981" s="3" t="s">
        <v>33772</v>
      </c>
      <c r="C6981" s="4">
        <v>2.0</v>
      </c>
    </row>
    <row r="6982">
      <c r="A6982" s="3" t="s">
        <v>34669</v>
      </c>
      <c r="B6982" s="3" t="s">
        <v>33772</v>
      </c>
      <c r="C6982" s="4">
        <v>2.0</v>
      </c>
    </row>
    <row r="6983">
      <c r="A6983" s="3" t="s">
        <v>15101</v>
      </c>
      <c r="B6983" s="3" t="s">
        <v>33772</v>
      </c>
      <c r="C6983" s="4">
        <v>2.0</v>
      </c>
    </row>
    <row r="6984">
      <c r="A6984" s="3" t="s">
        <v>34670</v>
      </c>
      <c r="B6984" s="3" t="s">
        <v>33772</v>
      </c>
      <c r="C6984" s="4">
        <v>2.0</v>
      </c>
    </row>
    <row r="6985">
      <c r="A6985" s="3" t="s">
        <v>34671</v>
      </c>
      <c r="B6985" s="3" t="s">
        <v>33772</v>
      </c>
      <c r="C6985" s="4">
        <v>2.0</v>
      </c>
    </row>
    <row r="6986">
      <c r="A6986" s="3" t="s">
        <v>34672</v>
      </c>
      <c r="B6986" s="3" t="s">
        <v>33772</v>
      </c>
      <c r="C6986" s="4">
        <v>2.0</v>
      </c>
    </row>
    <row r="6987">
      <c r="A6987" s="3" t="s">
        <v>34673</v>
      </c>
      <c r="B6987" s="3" t="s">
        <v>33772</v>
      </c>
      <c r="C6987" s="4">
        <v>2.0</v>
      </c>
    </row>
    <row r="6988">
      <c r="A6988" s="3" t="s">
        <v>34674</v>
      </c>
      <c r="B6988" s="3" t="s">
        <v>33772</v>
      </c>
      <c r="C6988" s="4">
        <v>2.0</v>
      </c>
    </row>
    <row r="6989">
      <c r="A6989" s="3" t="s">
        <v>28623</v>
      </c>
      <c r="B6989" s="3" t="s">
        <v>33772</v>
      </c>
      <c r="C6989" s="4">
        <v>2.0</v>
      </c>
    </row>
    <row r="6990">
      <c r="A6990" s="3" t="s">
        <v>34675</v>
      </c>
      <c r="B6990" s="3" t="s">
        <v>33772</v>
      </c>
      <c r="C6990" s="4">
        <v>2.0</v>
      </c>
    </row>
    <row r="6991">
      <c r="A6991" s="3" t="s">
        <v>34676</v>
      </c>
      <c r="B6991" s="3" t="s">
        <v>33772</v>
      </c>
      <c r="C6991" s="4">
        <v>2.0</v>
      </c>
    </row>
    <row r="6992">
      <c r="A6992" s="3" t="s">
        <v>6495</v>
      </c>
      <c r="B6992" s="3" t="s">
        <v>33772</v>
      </c>
      <c r="C6992" s="4">
        <v>2.0</v>
      </c>
    </row>
    <row r="6993">
      <c r="A6993" s="3" t="s">
        <v>34677</v>
      </c>
      <c r="B6993" s="3" t="s">
        <v>33772</v>
      </c>
      <c r="C6993" s="4">
        <v>2.0</v>
      </c>
    </row>
    <row r="6994">
      <c r="A6994" s="3" t="s">
        <v>17564</v>
      </c>
      <c r="B6994" s="3" t="s">
        <v>33772</v>
      </c>
      <c r="C6994" s="4">
        <v>2.0</v>
      </c>
    </row>
    <row r="6995">
      <c r="A6995" s="3" t="s">
        <v>34678</v>
      </c>
      <c r="B6995" s="3" t="s">
        <v>33772</v>
      </c>
      <c r="C6995" s="4">
        <v>2.0</v>
      </c>
    </row>
    <row r="6996">
      <c r="A6996" s="3" t="s">
        <v>32180</v>
      </c>
      <c r="B6996" s="3" t="s">
        <v>33772</v>
      </c>
      <c r="C6996" s="4">
        <v>2.0</v>
      </c>
    </row>
    <row r="6997">
      <c r="A6997" s="3" t="s">
        <v>9508</v>
      </c>
      <c r="B6997" s="3" t="s">
        <v>33772</v>
      </c>
      <c r="C6997" s="4">
        <v>2.0</v>
      </c>
    </row>
    <row r="6998">
      <c r="A6998" s="3" t="s">
        <v>31492</v>
      </c>
      <c r="B6998" s="3" t="s">
        <v>33772</v>
      </c>
      <c r="C6998" s="4">
        <v>2.0</v>
      </c>
    </row>
    <row r="6999">
      <c r="A6999" s="3" t="s">
        <v>34679</v>
      </c>
      <c r="B6999" s="3" t="s">
        <v>33772</v>
      </c>
      <c r="C6999" s="4">
        <v>2.0</v>
      </c>
    </row>
    <row r="7000">
      <c r="A7000" s="3" t="s">
        <v>30149</v>
      </c>
      <c r="B7000" s="3" t="s">
        <v>33772</v>
      </c>
      <c r="C7000" s="4">
        <v>2.0</v>
      </c>
    </row>
    <row r="7001">
      <c r="A7001" s="3" t="s">
        <v>34680</v>
      </c>
      <c r="B7001" s="3" t="s">
        <v>33772</v>
      </c>
      <c r="C7001" s="4">
        <v>2.0</v>
      </c>
    </row>
    <row r="7002">
      <c r="A7002" s="3" t="s">
        <v>17601</v>
      </c>
      <c r="B7002" s="3" t="s">
        <v>33772</v>
      </c>
      <c r="C7002" s="4">
        <v>2.0</v>
      </c>
    </row>
    <row r="7003">
      <c r="A7003" s="3" t="s">
        <v>34681</v>
      </c>
      <c r="B7003" s="3" t="s">
        <v>33772</v>
      </c>
      <c r="C7003" s="4">
        <v>2.0</v>
      </c>
    </row>
    <row r="7004">
      <c r="A7004" s="3" t="s">
        <v>34682</v>
      </c>
      <c r="B7004" s="3" t="s">
        <v>33772</v>
      </c>
      <c r="C7004" s="4">
        <v>2.0</v>
      </c>
    </row>
    <row r="7005">
      <c r="A7005" s="3" t="s">
        <v>34683</v>
      </c>
      <c r="B7005" s="3" t="s">
        <v>33772</v>
      </c>
      <c r="C7005" s="4">
        <v>2.0</v>
      </c>
    </row>
    <row r="7006">
      <c r="A7006" s="3" t="s">
        <v>34684</v>
      </c>
      <c r="B7006" s="3" t="s">
        <v>33772</v>
      </c>
      <c r="C7006" s="4">
        <v>2.0</v>
      </c>
    </row>
    <row r="7007">
      <c r="A7007" s="3" t="s">
        <v>34685</v>
      </c>
      <c r="B7007" s="3" t="s">
        <v>33772</v>
      </c>
      <c r="C7007" s="4">
        <v>2.0</v>
      </c>
    </row>
    <row r="7008">
      <c r="A7008" s="3" t="s">
        <v>34686</v>
      </c>
      <c r="B7008" s="3" t="s">
        <v>33772</v>
      </c>
      <c r="C7008" s="4">
        <v>2.0</v>
      </c>
    </row>
    <row r="7009">
      <c r="A7009" s="3" t="s">
        <v>34687</v>
      </c>
      <c r="B7009" s="3" t="s">
        <v>33772</v>
      </c>
      <c r="C7009" s="4">
        <v>2.0</v>
      </c>
    </row>
    <row r="7010">
      <c r="A7010" s="3" t="s">
        <v>34688</v>
      </c>
      <c r="B7010" s="3" t="s">
        <v>33772</v>
      </c>
      <c r="C7010" s="4">
        <v>2.0</v>
      </c>
    </row>
    <row r="7011">
      <c r="A7011" s="3" t="s">
        <v>34689</v>
      </c>
      <c r="B7011" s="3" t="s">
        <v>33772</v>
      </c>
      <c r="C7011" s="4">
        <v>2.0</v>
      </c>
    </row>
    <row r="7012">
      <c r="A7012" s="3" t="s">
        <v>34690</v>
      </c>
      <c r="B7012" s="3" t="s">
        <v>33772</v>
      </c>
      <c r="C7012" s="4">
        <v>2.0</v>
      </c>
    </row>
    <row r="7013">
      <c r="A7013" s="3" t="s">
        <v>34691</v>
      </c>
      <c r="B7013" s="3" t="s">
        <v>33772</v>
      </c>
      <c r="C7013" s="4">
        <v>2.0</v>
      </c>
    </row>
    <row r="7014">
      <c r="A7014" s="3" t="s">
        <v>13534</v>
      </c>
      <c r="B7014" s="3" t="s">
        <v>33772</v>
      </c>
      <c r="C7014" s="4">
        <v>2.0</v>
      </c>
    </row>
    <row r="7015">
      <c r="A7015" s="3" t="s">
        <v>34692</v>
      </c>
      <c r="B7015" s="3" t="s">
        <v>33772</v>
      </c>
      <c r="C7015" s="4">
        <v>2.0</v>
      </c>
    </row>
    <row r="7016">
      <c r="A7016" s="3" t="s">
        <v>34693</v>
      </c>
      <c r="B7016" s="3" t="s">
        <v>33772</v>
      </c>
      <c r="C7016" s="4">
        <v>2.0</v>
      </c>
    </row>
    <row r="7017">
      <c r="A7017" s="3" t="s">
        <v>34694</v>
      </c>
      <c r="B7017" s="3" t="s">
        <v>33772</v>
      </c>
      <c r="C7017" s="4">
        <v>2.0</v>
      </c>
    </row>
    <row r="7018">
      <c r="A7018" s="3" t="s">
        <v>34695</v>
      </c>
      <c r="B7018" s="3" t="s">
        <v>33772</v>
      </c>
      <c r="C7018" s="4">
        <v>2.0</v>
      </c>
    </row>
    <row r="7019">
      <c r="A7019" s="3" t="s">
        <v>31239</v>
      </c>
      <c r="B7019" s="3" t="s">
        <v>33772</v>
      </c>
      <c r="C7019" s="4">
        <v>2.0</v>
      </c>
    </row>
    <row r="7020">
      <c r="A7020" s="3" t="s">
        <v>15300</v>
      </c>
      <c r="B7020" s="3" t="s">
        <v>33772</v>
      </c>
      <c r="C7020" s="4">
        <v>2.0</v>
      </c>
    </row>
    <row r="7021">
      <c r="A7021" s="3" t="s">
        <v>679</v>
      </c>
      <c r="B7021" s="3" t="s">
        <v>33772</v>
      </c>
      <c r="C7021" s="4">
        <v>2.0</v>
      </c>
    </row>
    <row r="7022">
      <c r="A7022" s="3" t="s">
        <v>34696</v>
      </c>
      <c r="B7022" s="3" t="s">
        <v>33772</v>
      </c>
      <c r="C7022" s="4">
        <v>2.0</v>
      </c>
    </row>
    <row r="7023">
      <c r="A7023" s="3" t="s">
        <v>34697</v>
      </c>
      <c r="B7023" s="3" t="s">
        <v>33772</v>
      </c>
      <c r="C7023" s="4">
        <v>2.0</v>
      </c>
    </row>
    <row r="7024">
      <c r="A7024" s="3" t="s">
        <v>34698</v>
      </c>
      <c r="B7024" s="3" t="s">
        <v>33772</v>
      </c>
      <c r="C7024" s="4">
        <v>2.0</v>
      </c>
    </row>
    <row r="7025">
      <c r="A7025" s="3" t="s">
        <v>34699</v>
      </c>
      <c r="B7025" s="3" t="s">
        <v>33772</v>
      </c>
      <c r="C7025" s="4">
        <v>2.0</v>
      </c>
    </row>
    <row r="7026">
      <c r="A7026" s="3" t="s">
        <v>34700</v>
      </c>
      <c r="B7026" s="3" t="s">
        <v>33772</v>
      </c>
      <c r="C7026" s="4">
        <v>2.0</v>
      </c>
    </row>
    <row r="7027">
      <c r="A7027" s="3" t="s">
        <v>34701</v>
      </c>
      <c r="B7027" s="3" t="s">
        <v>33772</v>
      </c>
      <c r="C7027" s="4">
        <v>2.0</v>
      </c>
    </row>
    <row r="7028">
      <c r="A7028" s="3" t="s">
        <v>34702</v>
      </c>
      <c r="B7028" s="3" t="s">
        <v>33772</v>
      </c>
      <c r="C7028" s="4">
        <v>2.0</v>
      </c>
    </row>
    <row r="7029">
      <c r="A7029" s="3" t="s">
        <v>34703</v>
      </c>
      <c r="B7029" s="3" t="s">
        <v>33772</v>
      </c>
      <c r="C7029" s="4">
        <v>2.0</v>
      </c>
    </row>
    <row r="7030">
      <c r="A7030" s="3" t="s">
        <v>34704</v>
      </c>
      <c r="B7030" s="3" t="s">
        <v>33772</v>
      </c>
      <c r="C7030" s="4">
        <v>2.0</v>
      </c>
    </row>
    <row r="7031">
      <c r="A7031" s="3" t="s">
        <v>32588</v>
      </c>
      <c r="B7031" s="3" t="s">
        <v>33772</v>
      </c>
      <c r="C7031" s="4">
        <v>2.0</v>
      </c>
    </row>
    <row r="7032">
      <c r="A7032" s="3" t="s">
        <v>34705</v>
      </c>
      <c r="B7032" s="3" t="s">
        <v>33772</v>
      </c>
      <c r="C7032" s="4">
        <v>2.0</v>
      </c>
    </row>
    <row r="7033">
      <c r="A7033" s="3" t="s">
        <v>34706</v>
      </c>
      <c r="B7033" s="3" t="s">
        <v>33772</v>
      </c>
      <c r="C7033" s="4">
        <v>2.0</v>
      </c>
    </row>
    <row r="7034">
      <c r="A7034" s="3" t="s">
        <v>30849</v>
      </c>
      <c r="B7034" s="3" t="s">
        <v>33772</v>
      </c>
      <c r="C7034" s="4">
        <v>2.0</v>
      </c>
    </row>
    <row r="7035">
      <c r="A7035" s="3" t="s">
        <v>34707</v>
      </c>
      <c r="B7035" s="3" t="s">
        <v>33772</v>
      </c>
      <c r="C7035" s="4">
        <v>2.0</v>
      </c>
    </row>
    <row r="7036">
      <c r="A7036" s="3" t="s">
        <v>34708</v>
      </c>
      <c r="B7036" s="3" t="s">
        <v>33772</v>
      </c>
      <c r="C7036" s="4">
        <v>2.0</v>
      </c>
    </row>
    <row r="7037">
      <c r="A7037" s="3" t="s">
        <v>28379</v>
      </c>
      <c r="B7037" s="3" t="s">
        <v>33772</v>
      </c>
      <c r="C7037" s="4">
        <v>2.0</v>
      </c>
    </row>
    <row r="7038">
      <c r="A7038" s="3" t="s">
        <v>34709</v>
      </c>
      <c r="B7038" s="3" t="s">
        <v>33772</v>
      </c>
      <c r="C7038" s="4">
        <v>2.0</v>
      </c>
    </row>
    <row r="7039">
      <c r="A7039" s="3" t="s">
        <v>25838</v>
      </c>
      <c r="B7039" s="3" t="s">
        <v>33772</v>
      </c>
      <c r="C7039" s="4">
        <v>2.0</v>
      </c>
    </row>
    <row r="7040">
      <c r="A7040" s="3" t="s">
        <v>32990</v>
      </c>
      <c r="B7040" s="3" t="s">
        <v>33772</v>
      </c>
      <c r="C7040" s="4">
        <v>2.0</v>
      </c>
    </row>
    <row r="7041">
      <c r="A7041" s="3" t="s">
        <v>34710</v>
      </c>
      <c r="B7041" s="3" t="s">
        <v>33772</v>
      </c>
      <c r="C7041" s="4">
        <v>2.0</v>
      </c>
    </row>
    <row r="7042">
      <c r="A7042" s="3" t="s">
        <v>9475</v>
      </c>
      <c r="B7042" s="3" t="s">
        <v>33772</v>
      </c>
      <c r="C7042" s="4">
        <v>2.0</v>
      </c>
    </row>
    <row r="7043">
      <c r="A7043" s="3" t="s">
        <v>34711</v>
      </c>
      <c r="B7043" s="3" t="s">
        <v>33772</v>
      </c>
      <c r="C7043" s="4">
        <v>2.0</v>
      </c>
    </row>
    <row r="7044">
      <c r="A7044" s="3" t="s">
        <v>30292</v>
      </c>
      <c r="B7044" s="3" t="s">
        <v>33772</v>
      </c>
      <c r="C7044" s="4">
        <v>2.0</v>
      </c>
    </row>
    <row r="7045">
      <c r="A7045" s="3" t="s">
        <v>30403</v>
      </c>
      <c r="B7045" s="3" t="s">
        <v>33772</v>
      </c>
      <c r="C7045" s="4">
        <v>2.0</v>
      </c>
    </row>
    <row r="7046">
      <c r="A7046" s="3" t="s">
        <v>30310</v>
      </c>
      <c r="B7046" s="3" t="s">
        <v>33772</v>
      </c>
      <c r="C7046" s="4">
        <v>2.0</v>
      </c>
    </row>
    <row r="7047">
      <c r="A7047" s="3" t="s">
        <v>25644</v>
      </c>
      <c r="B7047" s="3" t="s">
        <v>33772</v>
      </c>
      <c r="C7047" s="4">
        <v>2.0</v>
      </c>
    </row>
    <row r="7048">
      <c r="A7048" s="3" t="s">
        <v>34712</v>
      </c>
      <c r="B7048" s="3" t="s">
        <v>33772</v>
      </c>
      <c r="C7048" s="4">
        <v>2.0</v>
      </c>
    </row>
    <row r="7049">
      <c r="A7049" s="3" t="s">
        <v>34713</v>
      </c>
      <c r="B7049" s="3" t="s">
        <v>33772</v>
      </c>
      <c r="C7049" s="4">
        <v>2.0</v>
      </c>
    </row>
    <row r="7050">
      <c r="A7050" s="3" t="s">
        <v>34714</v>
      </c>
      <c r="B7050" s="3" t="s">
        <v>33772</v>
      </c>
      <c r="C7050" s="4">
        <v>2.0</v>
      </c>
    </row>
    <row r="7051">
      <c r="A7051" s="3" t="s">
        <v>34715</v>
      </c>
      <c r="B7051" s="3" t="s">
        <v>33772</v>
      </c>
      <c r="C7051" s="4">
        <v>2.0</v>
      </c>
    </row>
    <row r="7052">
      <c r="A7052" s="3" t="s">
        <v>34716</v>
      </c>
      <c r="B7052" s="3" t="s">
        <v>33772</v>
      </c>
      <c r="C7052" s="4">
        <v>2.0</v>
      </c>
    </row>
    <row r="7053">
      <c r="A7053" s="3" t="s">
        <v>34717</v>
      </c>
      <c r="B7053" s="3" t="s">
        <v>33772</v>
      </c>
      <c r="C7053" s="4">
        <v>2.0</v>
      </c>
    </row>
    <row r="7054">
      <c r="A7054" s="3" t="s">
        <v>34718</v>
      </c>
      <c r="B7054" s="3" t="s">
        <v>33772</v>
      </c>
      <c r="C7054" s="4">
        <v>2.0</v>
      </c>
    </row>
    <row r="7055">
      <c r="A7055" s="3" t="s">
        <v>34719</v>
      </c>
      <c r="B7055" s="3" t="s">
        <v>33772</v>
      </c>
      <c r="C7055" s="4">
        <v>2.0</v>
      </c>
    </row>
    <row r="7056">
      <c r="A7056" s="3" t="s">
        <v>34720</v>
      </c>
      <c r="B7056" s="3" t="s">
        <v>33772</v>
      </c>
      <c r="C7056" s="4">
        <v>2.0</v>
      </c>
    </row>
    <row r="7057">
      <c r="A7057" s="3" t="s">
        <v>30030</v>
      </c>
      <c r="B7057" s="3" t="s">
        <v>33772</v>
      </c>
      <c r="C7057" s="4">
        <v>2.0</v>
      </c>
    </row>
    <row r="7058">
      <c r="A7058" s="3" t="s">
        <v>34721</v>
      </c>
      <c r="B7058" s="3" t="s">
        <v>33772</v>
      </c>
      <c r="C7058" s="4">
        <v>2.0</v>
      </c>
    </row>
    <row r="7059">
      <c r="A7059" s="3" t="s">
        <v>34722</v>
      </c>
      <c r="B7059" s="3" t="s">
        <v>33772</v>
      </c>
      <c r="C7059" s="4">
        <v>2.0</v>
      </c>
    </row>
    <row r="7060">
      <c r="A7060" s="3" t="s">
        <v>34723</v>
      </c>
      <c r="B7060" s="3" t="s">
        <v>33772</v>
      </c>
      <c r="C7060" s="4">
        <v>2.0</v>
      </c>
    </row>
    <row r="7061">
      <c r="A7061" s="3" t="s">
        <v>34724</v>
      </c>
      <c r="B7061" s="3" t="s">
        <v>33772</v>
      </c>
      <c r="C7061" s="4">
        <v>2.0</v>
      </c>
    </row>
    <row r="7062">
      <c r="A7062" s="3" t="s">
        <v>34725</v>
      </c>
      <c r="B7062" s="3" t="s">
        <v>33772</v>
      </c>
      <c r="C7062" s="4">
        <v>2.0</v>
      </c>
    </row>
    <row r="7063">
      <c r="A7063" s="3" t="s">
        <v>34726</v>
      </c>
      <c r="B7063" s="3" t="s">
        <v>33772</v>
      </c>
      <c r="C7063" s="4">
        <v>2.0</v>
      </c>
    </row>
    <row r="7064">
      <c r="A7064" s="3" t="s">
        <v>34727</v>
      </c>
      <c r="B7064" s="3" t="s">
        <v>33772</v>
      </c>
      <c r="C7064" s="4">
        <v>2.0</v>
      </c>
    </row>
    <row r="7065">
      <c r="A7065" s="3" t="s">
        <v>34728</v>
      </c>
      <c r="B7065" s="3" t="s">
        <v>33772</v>
      </c>
      <c r="C7065" s="4">
        <v>2.0</v>
      </c>
    </row>
    <row r="7066">
      <c r="A7066" s="3" t="s">
        <v>34729</v>
      </c>
      <c r="B7066" s="3" t="s">
        <v>33772</v>
      </c>
      <c r="C7066" s="4">
        <v>2.0</v>
      </c>
    </row>
    <row r="7067">
      <c r="A7067" s="3" t="s">
        <v>31231</v>
      </c>
      <c r="B7067" s="3" t="s">
        <v>33772</v>
      </c>
      <c r="C7067" s="4">
        <v>2.0</v>
      </c>
    </row>
    <row r="7068">
      <c r="A7068" s="3" t="s">
        <v>30581</v>
      </c>
      <c r="B7068" s="3" t="s">
        <v>33772</v>
      </c>
      <c r="C7068" s="4">
        <v>2.0</v>
      </c>
    </row>
    <row r="7069">
      <c r="A7069" s="3" t="s">
        <v>34730</v>
      </c>
      <c r="B7069" s="3" t="s">
        <v>33772</v>
      </c>
      <c r="C7069" s="4">
        <v>2.0</v>
      </c>
    </row>
    <row r="7070">
      <c r="A7070" s="3" t="s">
        <v>9170</v>
      </c>
      <c r="B7070" s="3" t="s">
        <v>33772</v>
      </c>
      <c r="C7070" s="4">
        <v>2.0</v>
      </c>
    </row>
    <row r="7071">
      <c r="A7071" s="3" t="s">
        <v>34731</v>
      </c>
      <c r="B7071" s="3" t="s">
        <v>33772</v>
      </c>
      <c r="C7071" s="4">
        <v>2.0</v>
      </c>
    </row>
    <row r="7072">
      <c r="A7072" s="3" t="s">
        <v>29067</v>
      </c>
      <c r="B7072" s="3" t="s">
        <v>33772</v>
      </c>
      <c r="C7072" s="4">
        <v>2.0</v>
      </c>
    </row>
    <row r="7073">
      <c r="A7073" s="3" t="s">
        <v>34732</v>
      </c>
      <c r="B7073" s="3" t="s">
        <v>33772</v>
      </c>
      <c r="C7073" s="4">
        <v>2.0</v>
      </c>
    </row>
    <row r="7074">
      <c r="A7074" s="3" t="s">
        <v>9392</v>
      </c>
      <c r="B7074" s="3" t="s">
        <v>33772</v>
      </c>
      <c r="C7074" s="4">
        <v>2.0</v>
      </c>
    </row>
    <row r="7075">
      <c r="A7075" s="3" t="s">
        <v>34733</v>
      </c>
      <c r="B7075" s="3" t="s">
        <v>33772</v>
      </c>
      <c r="C7075" s="4">
        <v>2.0</v>
      </c>
    </row>
    <row r="7076">
      <c r="A7076" s="3" t="s">
        <v>34734</v>
      </c>
      <c r="B7076" s="3" t="s">
        <v>33772</v>
      </c>
      <c r="C7076" s="4">
        <v>2.0</v>
      </c>
    </row>
    <row r="7077">
      <c r="A7077" s="3" t="s">
        <v>34735</v>
      </c>
      <c r="B7077" s="3" t="s">
        <v>33772</v>
      </c>
      <c r="C7077" s="4">
        <v>2.0</v>
      </c>
    </row>
    <row r="7078">
      <c r="A7078" s="3" t="s">
        <v>34736</v>
      </c>
      <c r="B7078" s="3" t="s">
        <v>33772</v>
      </c>
      <c r="C7078" s="4">
        <v>2.0</v>
      </c>
    </row>
    <row r="7079">
      <c r="A7079" s="3" t="s">
        <v>34737</v>
      </c>
      <c r="B7079" s="3" t="s">
        <v>33772</v>
      </c>
      <c r="C7079" s="4">
        <v>2.0</v>
      </c>
    </row>
    <row r="7080">
      <c r="A7080" s="3" t="s">
        <v>34738</v>
      </c>
      <c r="B7080" s="3" t="s">
        <v>33772</v>
      </c>
      <c r="C7080" s="4">
        <v>2.0</v>
      </c>
    </row>
    <row r="7081">
      <c r="A7081" s="3" t="s">
        <v>34739</v>
      </c>
      <c r="B7081" s="3" t="s">
        <v>33772</v>
      </c>
      <c r="C7081" s="4">
        <v>2.0</v>
      </c>
    </row>
    <row r="7082">
      <c r="A7082" s="3" t="s">
        <v>34740</v>
      </c>
      <c r="B7082" s="3" t="s">
        <v>33772</v>
      </c>
      <c r="C7082" s="4">
        <v>2.0</v>
      </c>
    </row>
    <row r="7083">
      <c r="A7083" s="3" t="s">
        <v>29458</v>
      </c>
      <c r="B7083" s="3" t="s">
        <v>33772</v>
      </c>
      <c r="C7083" s="4">
        <v>2.0</v>
      </c>
    </row>
    <row r="7084">
      <c r="A7084" s="3" t="s">
        <v>30655</v>
      </c>
      <c r="B7084" s="3" t="s">
        <v>33772</v>
      </c>
      <c r="C7084" s="4">
        <v>2.0</v>
      </c>
    </row>
    <row r="7085">
      <c r="A7085" s="3" t="s">
        <v>34741</v>
      </c>
      <c r="B7085" s="3" t="s">
        <v>33772</v>
      </c>
      <c r="C7085" s="4">
        <v>2.0</v>
      </c>
    </row>
    <row r="7086">
      <c r="A7086" s="3" t="s">
        <v>34742</v>
      </c>
      <c r="B7086" s="3" t="s">
        <v>33772</v>
      </c>
      <c r="C7086" s="4">
        <v>2.0</v>
      </c>
    </row>
    <row r="7087">
      <c r="A7087" s="3" t="s">
        <v>29934</v>
      </c>
      <c r="B7087" s="3" t="s">
        <v>33772</v>
      </c>
      <c r="C7087" s="4">
        <v>2.0</v>
      </c>
    </row>
    <row r="7088">
      <c r="A7088" s="3" t="s">
        <v>34743</v>
      </c>
      <c r="B7088" s="3" t="s">
        <v>33772</v>
      </c>
      <c r="C7088" s="4">
        <v>2.0</v>
      </c>
    </row>
    <row r="7089">
      <c r="A7089" s="3" t="s">
        <v>34744</v>
      </c>
      <c r="B7089" s="3" t="s">
        <v>33772</v>
      </c>
      <c r="C7089" s="4">
        <v>2.0</v>
      </c>
    </row>
    <row r="7090">
      <c r="A7090" s="3" t="s">
        <v>34745</v>
      </c>
      <c r="B7090" s="3" t="s">
        <v>33772</v>
      </c>
      <c r="C7090" s="4">
        <v>2.0</v>
      </c>
    </row>
    <row r="7091">
      <c r="A7091" s="3" t="s">
        <v>34746</v>
      </c>
      <c r="B7091" s="3" t="s">
        <v>33772</v>
      </c>
      <c r="C7091" s="4">
        <v>2.0</v>
      </c>
    </row>
    <row r="7092">
      <c r="A7092" s="3" t="s">
        <v>34747</v>
      </c>
      <c r="B7092" s="3" t="s">
        <v>33772</v>
      </c>
      <c r="C7092" s="4">
        <v>2.0</v>
      </c>
    </row>
    <row r="7093">
      <c r="A7093" s="3" t="s">
        <v>34748</v>
      </c>
      <c r="B7093" s="3" t="s">
        <v>33772</v>
      </c>
      <c r="C7093" s="4">
        <v>2.0</v>
      </c>
    </row>
    <row r="7094">
      <c r="A7094" s="3" t="s">
        <v>146</v>
      </c>
      <c r="B7094" s="3" t="s">
        <v>33772</v>
      </c>
      <c r="C7094" s="4">
        <v>2.0</v>
      </c>
    </row>
    <row r="7095">
      <c r="A7095" s="3" t="s">
        <v>15000</v>
      </c>
      <c r="B7095" s="3" t="s">
        <v>33772</v>
      </c>
      <c r="C7095" s="4">
        <v>2.0</v>
      </c>
    </row>
    <row r="7096">
      <c r="A7096" s="3" t="s">
        <v>34749</v>
      </c>
      <c r="B7096" s="3" t="s">
        <v>33772</v>
      </c>
      <c r="C7096" s="4">
        <v>2.0</v>
      </c>
    </row>
    <row r="7097">
      <c r="A7097" s="3" t="s">
        <v>14175</v>
      </c>
      <c r="B7097" s="3" t="s">
        <v>33772</v>
      </c>
      <c r="C7097" s="4">
        <v>2.0</v>
      </c>
    </row>
    <row r="7098">
      <c r="A7098" s="3" t="s">
        <v>31733</v>
      </c>
      <c r="B7098" s="3" t="s">
        <v>33772</v>
      </c>
      <c r="C7098" s="4">
        <v>2.0</v>
      </c>
    </row>
    <row r="7099">
      <c r="A7099" s="3" t="s">
        <v>19104</v>
      </c>
      <c r="B7099" s="3" t="s">
        <v>33772</v>
      </c>
      <c r="C7099" s="4">
        <v>2.0</v>
      </c>
    </row>
    <row r="7100">
      <c r="A7100" s="3" t="s">
        <v>695</v>
      </c>
      <c r="B7100" s="3" t="s">
        <v>33772</v>
      </c>
      <c r="C7100" s="4">
        <v>2.0</v>
      </c>
    </row>
    <row r="7101">
      <c r="A7101" s="3" t="s">
        <v>34750</v>
      </c>
      <c r="B7101" s="3" t="s">
        <v>33772</v>
      </c>
      <c r="C7101" s="4">
        <v>2.0</v>
      </c>
    </row>
    <row r="7102">
      <c r="A7102" s="3" t="s">
        <v>31800</v>
      </c>
      <c r="B7102" s="3" t="s">
        <v>33772</v>
      </c>
      <c r="C7102" s="4">
        <v>2.0</v>
      </c>
    </row>
    <row r="7103">
      <c r="A7103" s="3" t="s">
        <v>34751</v>
      </c>
      <c r="B7103" s="3" t="s">
        <v>33772</v>
      </c>
      <c r="C7103" s="4">
        <v>2.0</v>
      </c>
    </row>
    <row r="7104">
      <c r="A7104" s="3" t="s">
        <v>9756</v>
      </c>
      <c r="B7104" s="3" t="s">
        <v>33772</v>
      </c>
      <c r="C7104" s="4">
        <v>2.0</v>
      </c>
    </row>
    <row r="7105">
      <c r="A7105" s="3" t="s">
        <v>3555</v>
      </c>
      <c r="B7105" s="3" t="s">
        <v>33772</v>
      </c>
      <c r="C7105" s="4">
        <v>2.0</v>
      </c>
    </row>
    <row r="7106">
      <c r="A7106" s="3" t="s">
        <v>5383</v>
      </c>
      <c r="B7106" s="3" t="s">
        <v>33772</v>
      </c>
      <c r="C7106" s="4">
        <v>2.0</v>
      </c>
    </row>
    <row r="7107">
      <c r="A7107" s="3" t="s">
        <v>34752</v>
      </c>
      <c r="B7107" s="3" t="s">
        <v>33772</v>
      </c>
      <c r="C7107" s="4">
        <v>2.0</v>
      </c>
    </row>
    <row r="7108">
      <c r="A7108" s="3" t="s">
        <v>9692</v>
      </c>
      <c r="B7108" s="3" t="s">
        <v>33772</v>
      </c>
      <c r="C7108" s="4">
        <v>2.0</v>
      </c>
    </row>
    <row r="7109">
      <c r="A7109" s="3" t="s">
        <v>34753</v>
      </c>
      <c r="B7109" s="3" t="s">
        <v>33772</v>
      </c>
      <c r="C7109" s="4">
        <v>2.0</v>
      </c>
    </row>
    <row r="7110">
      <c r="A7110" s="3" t="s">
        <v>34754</v>
      </c>
      <c r="B7110" s="3" t="s">
        <v>33772</v>
      </c>
      <c r="C7110" s="4">
        <v>2.0</v>
      </c>
    </row>
    <row r="7111">
      <c r="A7111" s="3" t="s">
        <v>31317</v>
      </c>
      <c r="B7111" s="3" t="s">
        <v>33772</v>
      </c>
      <c r="C7111" s="4">
        <v>2.0</v>
      </c>
    </row>
    <row r="7112">
      <c r="A7112" s="3" t="s">
        <v>34755</v>
      </c>
      <c r="B7112" s="3" t="s">
        <v>33772</v>
      </c>
      <c r="C7112" s="4">
        <v>2.0</v>
      </c>
    </row>
    <row r="7113">
      <c r="A7113" s="3" t="s">
        <v>33648</v>
      </c>
      <c r="B7113" s="3" t="s">
        <v>33772</v>
      </c>
      <c r="C7113" s="4">
        <v>2.0</v>
      </c>
    </row>
    <row r="7114">
      <c r="A7114" s="3" t="s">
        <v>23399</v>
      </c>
      <c r="B7114" s="3" t="s">
        <v>33772</v>
      </c>
      <c r="C7114" s="4">
        <v>2.0</v>
      </c>
    </row>
    <row r="7115">
      <c r="A7115" s="3" t="s">
        <v>5656</v>
      </c>
      <c r="B7115" s="3" t="s">
        <v>33772</v>
      </c>
      <c r="C7115" s="4">
        <v>2.0</v>
      </c>
    </row>
    <row r="7116">
      <c r="A7116" s="3" t="s">
        <v>34756</v>
      </c>
      <c r="B7116" s="3" t="s">
        <v>33772</v>
      </c>
      <c r="C7116" s="4">
        <v>2.0</v>
      </c>
    </row>
    <row r="7117">
      <c r="A7117" s="3" t="s">
        <v>34757</v>
      </c>
      <c r="B7117" s="3" t="s">
        <v>33772</v>
      </c>
      <c r="C7117" s="4">
        <v>2.0</v>
      </c>
    </row>
    <row r="7118">
      <c r="A7118" s="3" t="s">
        <v>34758</v>
      </c>
      <c r="B7118" s="3" t="s">
        <v>33772</v>
      </c>
      <c r="C7118" s="4">
        <v>2.0</v>
      </c>
    </row>
    <row r="7119">
      <c r="A7119" s="3" t="s">
        <v>34759</v>
      </c>
      <c r="B7119" s="3" t="s">
        <v>33772</v>
      </c>
      <c r="C7119" s="4">
        <v>2.0</v>
      </c>
    </row>
    <row r="7120">
      <c r="A7120" s="3" t="s">
        <v>11060</v>
      </c>
      <c r="B7120" s="3" t="s">
        <v>33772</v>
      </c>
      <c r="C7120" s="4">
        <v>2.0</v>
      </c>
    </row>
    <row r="7121">
      <c r="A7121" s="3" t="s">
        <v>31396</v>
      </c>
      <c r="B7121" s="3" t="s">
        <v>33772</v>
      </c>
      <c r="C7121" s="4">
        <v>2.0</v>
      </c>
    </row>
    <row r="7122">
      <c r="A7122" s="3" t="s">
        <v>34760</v>
      </c>
      <c r="B7122" s="3" t="s">
        <v>33772</v>
      </c>
      <c r="C7122" s="4">
        <v>2.0</v>
      </c>
    </row>
    <row r="7123">
      <c r="A7123" s="3" t="s">
        <v>34761</v>
      </c>
      <c r="B7123" s="3" t="s">
        <v>33772</v>
      </c>
      <c r="C7123" s="4">
        <v>2.0</v>
      </c>
    </row>
    <row r="7124">
      <c r="A7124" s="3" t="s">
        <v>13460</v>
      </c>
      <c r="B7124" s="3" t="s">
        <v>33772</v>
      </c>
      <c r="C7124" s="4">
        <v>2.0</v>
      </c>
    </row>
    <row r="7125">
      <c r="A7125" s="3" t="s">
        <v>32077</v>
      </c>
      <c r="B7125" s="3" t="s">
        <v>33772</v>
      </c>
      <c r="C7125" s="4">
        <v>2.0</v>
      </c>
    </row>
    <row r="7126">
      <c r="A7126" s="3" t="s">
        <v>34762</v>
      </c>
      <c r="B7126" s="3" t="s">
        <v>33772</v>
      </c>
      <c r="C7126" s="4">
        <v>2.0</v>
      </c>
    </row>
    <row r="7127">
      <c r="A7127" s="3" t="s">
        <v>34763</v>
      </c>
      <c r="B7127" s="3" t="s">
        <v>33772</v>
      </c>
      <c r="C7127" s="4">
        <v>2.0</v>
      </c>
    </row>
    <row r="7128">
      <c r="A7128" s="3" t="s">
        <v>25300</v>
      </c>
      <c r="B7128" s="3" t="s">
        <v>33772</v>
      </c>
      <c r="C7128" s="4">
        <v>2.0</v>
      </c>
    </row>
    <row r="7129">
      <c r="A7129" s="3" t="s">
        <v>16805</v>
      </c>
      <c r="B7129" s="3" t="s">
        <v>33772</v>
      </c>
      <c r="C7129" s="4">
        <v>2.0</v>
      </c>
    </row>
    <row r="7130">
      <c r="A7130" s="3" t="s">
        <v>34764</v>
      </c>
      <c r="B7130" s="3" t="s">
        <v>33772</v>
      </c>
      <c r="C7130" s="4">
        <v>2.0</v>
      </c>
    </row>
    <row r="7131">
      <c r="A7131" s="3" t="s">
        <v>34765</v>
      </c>
      <c r="B7131" s="3" t="s">
        <v>33772</v>
      </c>
      <c r="C7131" s="4">
        <v>2.0</v>
      </c>
    </row>
    <row r="7132">
      <c r="A7132" s="3" t="s">
        <v>34766</v>
      </c>
      <c r="B7132" s="3" t="s">
        <v>33772</v>
      </c>
      <c r="C7132" s="4">
        <v>2.0</v>
      </c>
    </row>
    <row r="7133">
      <c r="A7133" s="3" t="s">
        <v>29967</v>
      </c>
      <c r="B7133" s="3" t="s">
        <v>33772</v>
      </c>
      <c r="C7133" s="4">
        <v>2.0</v>
      </c>
    </row>
    <row r="7134">
      <c r="A7134" s="3" t="s">
        <v>27081</v>
      </c>
      <c r="B7134" s="3" t="s">
        <v>33772</v>
      </c>
      <c r="C7134" s="4">
        <v>2.0</v>
      </c>
    </row>
    <row r="7135">
      <c r="A7135" s="3" t="s">
        <v>34767</v>
      </c>
      <c r="B7135" s="3" t="s">
        <v>33772</v>
      </c>
      <c r="C7135" s="4">
        <v>2.0</v>
      </c>
    </row>
    <row r="7136">
      <c r="A7136" s="3" t="s">
        <v>34768</v>
      </c>
      <c r="B7136" s="3" t="s">
        <v>33772</v>
      </c>
      <c r="C7136" s="4">
        <v>2.0</v>
      </c>
    </row>
    <row r="7137">
      <c r="A7137" s="3" t="s">
        <v>30702</v>
      </c>
      <c r="B7137" s="3" t="s">
        <v>33772</v>
      </c>
      <c r="C7137" s="4">
        <v>2.0</v>
      </c>
    </row>
    <row r="7138">
      <c r="A7138" s="3" t="s">
        <v>34769</v>
      </c>
      <c r="B7138" s="3" t="s">
        <v>33772</v>
      </c>
      <c r="C7138" s="4">
        <v>2.0</v>
      </c>
    </row>
    <row r="7139">
      <c r="A7139" s="3" t="s">
        <v>34770</v>
      </c>
      <c r="B7139" s="3" t="s">
        <v>33772</v>
      </c>
      <c r="C7139" s="4">
        <v>2.0</v>
      </c>
    </row>
    <row r="7140">
      <c r="A7140" s="3" t="s">
        <v>34771</v>
      </c>
      <c r="B7140" s="3" t="s">
        <v>33772</v>
      </c>
      <c r="C7140" s="4">
        <v>2.0</v>
      </c>
    </row>
    <row r="7141">
      <c r="A7141" s="3" t="s">
        <v>6804</v>
      </c>
      <c r="B7141" s="3" t="s">
        <v>33772</v>
      </c>
      <c r="C7141" s="4">
        <v>2.0</v>
      </c>
    </row>
    <row r="7142">
      <c r="A7142" s="3" t="s">
        <v>34772</v>
      </c>
      <c r="B7142" s="3" t="s">
        <v>33772</v>
      </c>
      <c r="C7142" s="4">
        <v>2.0</v>
      </c>
    </row>
    <row r="7143">
      <c r="A7143" s="3" t="s">
        <v>34773</v>
      </c>
      <c r="B7143" s="3" t="s">
        <v>33772</v>
      </c>
      <c r="C7143" s="4">
        <v>2.0</v>
      </c>
    </row>
    <row r="7144">
      <c r="A7144" s="3" t="s">
        <v>34774</v>
      </c>
      <c r="B7144" s="3" t="s">
        <v>33772</v>
      </c>
      <c r="C7144" s="4">
        <v>2.0</v>
      </c>
    </row>
    <row r="7145">
      <c r="A7145" s="3" t="s">
        <v>34775</v>
      </c>
      <c r="B7145" s="3" t="s">
        <v>33772</v>
      </c>
      <c r="C7145" s="4">
        <v>2.0</v>
      </c>
    </row>
    <row r="7146">
      <c r="A7146" s="3" t="s">
        <v>34776</v>
      </c>
      <c r="B7146" s="3" t="s">
        <v>33772</v>
      </c>
      <c r="C7146" s="4">
        <v>2.0</v>
      </c>
    </row>
    <row r="7147">
      <c r="A7147" s="3" t="s">
        <v>34777</v>
      </c>
      <c r="B7147" s="3" t="s">
        <v>33772</v>
      </c>
      <c r="C7147" s="4">
        <v>2.0</v>
      </c>
    </row>
    <row r="7148">
      <c r="A7148" s="3" t="s">
        <v>34778</v>
      </c>
      <c r="B7148" s="3" t="s">
        <v>33772</v>
      </c>
      <c r="C7148" s="4">
        <v>2.0</v>
      </c>
    </row>
    <row r="7149">
      <c r="A7149" s="3" t="s">
        <v>21780</v>
      </c>
      <c r="B7149" s="3" t="s">
        <v>33772</v>
      </c>
      <c r="C7149" s="4">
        <v>2.0</v>
      </c>
    </row>
    <row r="7150">
      <c r="A7150" s="3" t="s">
        <v>34779</v>
      </c>
      <c r="B7150" s="3" t="s">
        <v>33772</v>
      </c>
      <c r="C7150" s="4">
        <v>2.0</v>
      </c>
    </row>
    <row r="7151">
      <c r="A7151" s="3" t="s">
        <v>34780</v>
      </c>
      <c r="B7151" s="3" t="s">
        <v>33772</v>
      </c>
      <c r="C7151" s="4">
        <v>2.0</v>
      </c>
    </row>
    <row r="7152">
      <c r="A7152" s="3" t="s">
        <v>34781</v>
      </c>
      <c r="B7152" s="3" t="s">
        <v>33772</v>
      </c>
      <c r="C7152" s="4">
        <v>2.0</v>
      </c>
    </row>
    <row r="7153">
      <c r="A7153" s="3" t="s">
        <v>34782</v>
      </c>
      <c r="B7153" s="3" t="s">
        <v>33772</v>
      </c>
      <c r="C7153" s="4">
        <v>2.0</v>
      </c>
    </row>
    <row r="7154">
      <c r="A7154" s="3" t="s">
        <v>34783</v>
      </c>
      <c r="B7154" s="3" t="s">
        <v>33772</v>
      </c>
      <c r="C7154" s="4">
        <v>2.0</v>
      </c>
    </row>
    <row r="7155">
      <c r="A7155" s="3" t="s">
        <v>34784</v>
      </c>
      <c r="B7155" s="3" t="s">
        <v>33772</v>
      </c>
      <c r="C7155" s="4">
        <v>2.0</v>
      </c>
    </row>
    <row r="7156">
      <c r="A7156" s="3" t="s">
        <v>10016</v>
      </c>
      <c r="B7156" s="3" t="s">
        <v>33772</v>
      </c>
      <c r="C7156" s="4">
        <v>2.0</v>
      </c>
    </row>
    <row r="7157">
      <c r="A7157" s="3" t="s">
        <v>34785</v>
      </c>
      <c r="B7157" s="3" t="s">
        <v>33772</v>
      </c>
      <c r="C7157" s="4">
        <v>2.0</v>
      </c>
    </row>
    <row r="7158">
      <c r="A7158" s="3" t="s">
        <v>8245</v>
      </c>
      <c r="B7158" s="3" t="s">
        <v>33772</v>
      </c>
      <c r="C7158" s="4">
        <v>2.0</v>
      </c>
    </row>
    <row r="7159">
      <c r="A7159" s="3" t="s">
        <v>5114</v>
      </c>
      <c r="B7159" s="3" t="s">
        <v>33772</v>
      </c>
      <c r="C7159" s="4">
        <v>2.0</v>
      </c>
    </row>
    <row r="7160">
      <c r="A7160" s="3" t="s">
        <v>25281</v>
      </c>
      <c r="B7160" s="3" t="s">
        <v>33772</v>
      </c>
      <c r="C7160" s="4">
        <v>2.0</v>
      </c>
    </row>
    <row r="7161">
      <c r="A7161" s="3" t="s">
        <v>32486</v>
      </c>
      <c r="B7161" s="3" t="s">
        <v>33772</v>
      </c>
      <c r="C7161" s="4">
        <v>2.0</v>
      </c>
    </row>
    <row r="7162">
      <c r="A7162" s="3" t="s">
        <v>9422</v>
      </c>
      <c r="B7162" s="3" t="s">
        <v>33772</v>
      </c>
      <c r="C7162" s="4">
        <v>2.0</v>
      </c>
    </row>
    <row r="7163">
      <c r="A7163" s="3" t="s">
        <v>34786</v>
      </c>
      <c r="B7163" s="3" t="s">
        <v>33772</v>
      </c>
      <c r="C7163" s="4">
        <v>2.0</v>
      </c>
    </row>
    <row r="7164">
      <c r="A7164" s="3" t="s">
        <v>8304</v>
      </c>
      <c r="B7164" s="3" t="s">
        <v>33772</v>
      </c>
      <c r="C7164" s="4">
        <v>2.0</v>
      </c>
    </row>
    <row r="7165">
      <c r="A7165" s="3" t="s">
        <v>34787</v>
      </c>
      <c r="B7165" s="3" t="s">
        <v>33772</v>
      </c>
      <c r="C7165" s="4">
        <v>2.0</v>
      </c>
    </row>
    <row r="7166">
      <c r="A7166" s="3" t="s">
        <v>5639</v>
      </c>
      <c r="B7166" s="3" t="s">
        <v>33772</v>
      </c>
      <c r="C7166" s="4">
        <v>2.0</v>
      </c>
    </row>
    <row r="7167">
      <c r="A7167" s="3" t="s">
        <v>34788</v>
      </c>
      <c r="B7167" s="3" t="s">
        <v>33772</v>
      </c>
      <c r="C7167" s="4">
        <v>2.0</v>
      </c>
    </row>
    <row r="7168">
      <c r="A7168" s="3" t="s">
        <v>12650</v>
      </c>
      <c r="B7168" s="3" t="s">
        <v>33772</v>
      </c>
      <c r="C7168" s="4">
        <v>2.0</v>
      </c>
    </row>
    <row r="7169">
      <c r="A7169" s="3" t="s">
        <v>30377</v>
      </c>
      <c r="B7169" s="3" t="s">
        <v>33772</v>
      </c>
      <c r="C7169" s="4">
        <v>2.0</v>
      </c>
    </row>
    <row r="7170">
      <c r="A7170" s="3" t="s">
        <v>3929</v>
      </c>
      <c r="B7170" s="3" t="s">
        <v>33772</v>
      </c>
      <c r="C7170" s="4">
        <v>2.0</v>
      </c>
    </row>
    <row r="7171">
      <c r="A7171" s="3" t="s">
        <v>34789</v>
      </c>
      <c r="B7171" s="3" t="s">
        <v>33772</v>
      </c>
      <c r="C7171" s="4">
        <v>2.0</v>
      </c>
    </row>
    <row r="7172">
      <c r="A7172" s="3" t="s">
        <v>34790</v>
      </c>
      <c r="B7172" s="3" t="s">
        <v>33772</v>
      </c>
      <c r="C7172" s="4">
        <v>2.0</v>
      </c>
    </row>
    <row r="7173">
      <c r="A7173" s="3" t="s">
        <v>34791</v>
      </c>
      <c r="B7173" s="3" t="s">
        <v>33772</v>
      </c>
      <c r="C7173" s="4">
        <v>2.0</v>
      </c>
    </row>
    <row r="7174">
      <c r="A7174" s="3" t="s">
        <v>34792</v>
      </c>
      <c r="B7174" s="3" t="s">
        <v>33772</v>
      </c>
      <c r="C7174" s="4">
        <v>2.0</v>
      </c>
    </row>
    <row r="7175">
      <c r="A7175" s="3" t="s">
        <v>34793</v>
      </c>
      <c r="B7175" s="3" t="s">
        <v>33772</v>
      </c>
      <c r="C7175" s="4">
        <v>2.0</v>
      </c>
    </row>
    <row r="7176">
      <c r="A7176" s="3" t="s">
        <v>34794</v>
      </c>
      <c r="B7176" s="3" t="s">
        <v>33772</v>
      </c>
      <c r="C7176" s="4">
        <v>2.0</v>
      </c>
    </row>
    <row r="7177">
      <c r="A7177" s="3" t="s">
        <v>34795</v>
      </c>
      <c r="B7177" s="3" t="s">
        <v>33772</v>
      </c>
      <c r="C7177" s="4">
        <v>2.0</v>
      </c>
    </row>
    <row r="7178">
      <c r="A7178" s="3" t="s">
        <v>34796</v>
      </c>
      <c r="B7178" s="3" t="s">
        <v>33772</v>
      </c>
      <c r="C7178" s="4">
        <v>2.0</v>
      </c>
    </row>
    <row r="7179">
      <c r="A7179" s="3" t="s">
        <v>34797</v>
      </c>
      <c r="B7179" s="3" t="s">
        <v>33772</v>
      </c>
      <c r="C7179" s="4">
        <v>2.0</v>
      </c>
    </row>
    <row r="7180">
      <c r="A7180" s="3" t="s">
        <v>34798</v>
      </c>
      <c r="B7180" s="3" t="s">
        <v>33772</v>
      </c>
      <c r="C7180" s="4">
        <v>2.0</v>
      </c>
    </row>
    <row r="7181">
      <c r="A7181" s="3" t="s">
        <v>32269</v>
      </c>
      <c r="B7181" s="3" t="s">
        <v>33772</v>
      </c>
      <c r="C7181" s="4">
        <v>2.0</v>
      </c>
    </row>
    <row r="7182">
      <c r="A7182" s="3" t="s">
        <v>34799</v>
      </c>
      <c r="B7182" s="3" t="s">
        <v>33772</v>
      </c>
      <c r="C7182" s="4">
        <v>2.0</v>
      </c>
    </row>
    <row r="7183">
      <c r="A7183" s="3" t="s">
        <v>34800</v>
      </c>
      <c r="B7183" s="3" t="s">
        <v>33772</v>
      </c>
      <c r="C7183" s="4">
        <v>2.0</v>
      </c>
    </row>
    <row r="7184">
      <c r="A7184" s="3" t="s">
        <v>34801</v>
      </c>
      <c r="B7184" s="3" t="s">
        <v>33772</v>
      </c>
      <c r="C7184" s="4">
        <v>2.0</v>
      </c>
    </row>
    <row r="7185">
      <c r="A7185" s="3" t="s">
        <v>16339</v>
      </c>
      <c r="B7185" s="3" t="s">
        <v>33772</v>
      </c>
      <c r="C7185" s="4">
        <v>2.0</v>
      </c>
    </row>
    <row r="7186">
      <c r="A7186" s="3" t="s">
        <v>23463</v>
      </c>
      <c r="B7186" s="3" t="s">
        <v>33772</v>
      </c>
      <c r="C7186" s="4">
        <v>2.0</v>
      </c>
    </row>
    <row r="7187">
      <c r="A7187" s="3" t="s">
        <v>34802</v>
      </c>
      <c r="B7187" s="3" t="s">
        <v>33772</v>
      </c>
      <c r="C7187" s="4">
        <v>2.0</v>
      </c>
    </row>
    <row r="7188">
      <c r="A7188" s="3" t="s">
        <v>34803</v>
      </c>
      <c r="B7188" s="3" t="s">
        <v>33772</v>
      </c>
      <c r="C7188" s="4">
        <v>2.0</v>
      </c>
    </row>
    <row r="7189">
      <c r="A7189" s="3" t="s">
        <v>34804</v>
      </c>
      <c r="B7189" s="3" t="s">
        <v>33772</v>
      </c>
      <c r="C7189" s="4">
        <v>2.0</v>
      </c>
    </row>
    <row r="7190">
      <c r="A7190" s="3" t="s">
        <v>34805</v>
      </c>
      <c r="B7190" s="3" t="s">
        <v>33772</v>
      </c>
      <c r="C7190" s="4">
        <v>2.0</v>
      </c>
    </row>
    <row r="7191">
      <c r="A7191" s="3" t="s">
        <v>34806</v>
      </c>
      <c r="B7191" s="3" t="s">
        <v>33772</v>
      </c>
      <c r="C7191" s="4">
        <v>2.0</v>
      </c>
    </row>
    <row r="7192">
      <c r="A7192" s="3" t="s">
        <v>23827</v>
      </c>
      <c r="B7192" s="3" t="s">
        <v>33772</v>
      </c>
      <c r="C7192" s="4">
        <v>2.0</v>
      </c>
    </row>
    <row r="7193">
      <c r="A7193" s="3" t="s">
        <v>34807</v>
      </c>
      <c r="B7193" s="3" t="s">
        <v>33772</v>
      </c>
      <c r="C7193" s="4">
        <v>2.0</v>
      </c>
    </row>
    <row r="7194">
      <c r="A7194" s="3" t="s">
        <v>34808</v>
      </c>
      <c r="B7194" s="3" t="s">
        <v>33772</v>
      </c>
      <c r="C7194" s="4">
        <v>2.0</v>
      </c>
    </row>
    <row r="7195">
      <c r="A7195" s="3" t="s">
        <v>34809</v>
      </c>
      <c r="B7195" s="3" t="s">
        <v>33772</v>
      </c>
      <c r="C7195" s="4">
        <v>2.0</v>
      </c>
    </row>
    <row r="7196">
      <c r="A7196" s="3" t="s">
        <v>11599</v>
      </c>
      <c r="B7196" s="3" t="s">
        <v>33772</v>
      </c>
      <c r="C7196" s="4">
        <v>2.0</v>
      </c>
    </row>
    <row r="7197">
      <c r="A7197" s="3" t="s">
        <v>34810</v>
      </c>
      <c r="B7197" s="3" t="s">
        <v>33772</v>
      </c>
      <c r="C7197" s="4">
        <v>2.0</v>
      </c>
    </row>
    <row r="7198">
      <c r="A7198" s="3" t="s">
        <v>34811</v>
      </c>
      <c r="B7198" s="3" t="s">
        <v>33772</v>
      </c>
      <c r="C7198" s="4">
        <v>2.0</v>
      </c>
    </row>
    <row r="7199">
      <c r="A7199" s="3" t="s">
        <v>29926</v>
      </c>
      <c r="B7199" s="3" t="s">
        <v>33772</v>
      </c>
      <c r="C7199" s="4">
        <v>2.0</v>
      </c>
    </row>
    <row r="7200">
      <c r="A7200" s="3" t="s">
        <v>11121</v>
      </c>
      <c r="B7200" s="3" t="s">
        <v>33772</v>
      </c>
      <c r="C7200" s="4">
        <v>2.0</v>
      </c>
    </row>
    <row r="7201">
      <c r="A7201" s="3" t="s">
        <v>12066</v>
      </c>
      <c r="B7201" s="3" t="s">
        <v>33772</v>
      </c>
      <c r="C7201" s="4">
        <v>2.0</v>
      </c>
    </row>
    <row r="7202">
      <c r="A7202" s="3" t="s">
        <v>34812</v>
      </c>
      <c r="B7202" s="3" t="s">
        <v>33772</v>
      </c>
      <c r="C7202" s="4">
        <v>2.0</v>
      </c>
    </row>
    <row r="7203">
      <c r="A7203" s="3" t="s">
        <v>34813</v>
      </c>
      <c r="B7203" s="3" t="s">
        <v>33772</v>
      </c>
      <c r="C7203" s="4">
        <v>2.0</v>
      </c>
    </row>
    <row r="7204">
      <c r="A7204" s="3" t="s">
        <v>34814</v>
      </c>
      <c r="B7204" s="3" t="s">
        <v>33772</v>
      </c>
      <c r="C7204" s="4">
        <v>2.0</v>
      </c>
    </row>
    <row r="7205">
      <c r="A7205" s="3" t="s">
        <v>34815</v>
      </c>
      <c r="B7205" s="3" t="s">
        <v>33772</v>
      </c>
      <c r="C7205" s="4">
        <v>2.0</v>
      </c>
    </row>
    <row r="7206">
      <c r="A7206" s="3" t="s">
        <v>34816</v>
      </c>
      <c r="B7206" s="3" t="s">
        <v>33772</v>
      </c>
      <c r="C7206" s="4">
        <v>2.0</v>
      </c>
    </row>
    <row r="7207">
      <c r="A7207" s="3" t="s">
        <v>34817</v>
      </c>
      <c r="B7207" s="3" t="s">
        <v>33772</v>
      </c>
      <c r="C7207" s="4">
        <v>2.0</v>
      </c>
    </row>
    <row r="7208">
      <c r="A7208" s="3" t="s">
        <v>34818</v>
      </c>
      <c r="B7208" s="3" t="s">
        <v>33772</v>
      </c>
      <c r="C7208" s="4">
        <v>2.0</v>
      </c>
    </row>
    <row r="7209">
      <c r="A7209" s="3" t="s">
        <v>34819</v>
      </c>
      <c r="B7209" s="3" t="s">
        <v>33772</v>
      </c>
      <c r="C7209" s="4">
        <v>2.0</v>
      </c>
    </row>
    <row r="7210">
      <c r="A7210" s="3" t="s">
        <v>34820</v>
      </c>
      <c r="B7210" s="3" t="s">
        <v>33772</v>
      </c>
      <c r="C7210" s="4">
        <v>2.0</v>
      </c>
    </row>
    <row r="7211">
      <c r="A7211" s="3" t="s">
        <v>34821</v>
      </c>
      <c r="B7211" s="3" t="s">
        <v>33772</v>
      </c>
      <c r="C7211" s="4">
        <v>2.0</v>
      </c>
    </row>
    <row r="7212">
      <c r="A7212" s="3" t="s">
        <v>34822</v>
      </c>
      <c r="B7212" s="3" t="s">
        <v>33772</v>
      </c>
      <c r="C7212" s="4">
        <v>2.0</v>
      </c>
    </row>
    <row r="7213">
      <c r="A7213" s="3" t="s">
        <v>2627</v>
      </c>
      <c r="B7213" s="3" t="s">
        <v>33772</v>
      </c>
      <c r="C7213" s="4">
        <v>2.0</v>
      </c>
    </row>
    <row r="7214">
      <c r="A7214" s="3" t="s">
        <v>34823</v>
      </c>
      <c r="B7214" s="3" t="s">
        <v>33772</v>
      </c>
      <c r="C7214" s="4">
        <v>2.0</v>
      </c>
    </row>
    <row r="7215">
      <c r="A7215" s="3" t="s">
        <v>34824</v>
      </c>
      <c r="B7215" s="3" t="s">
        <v>33772</v>
      </c>
      <c r="C7215" s="4">
        <v>2.0</v>
      </c>
    </row>
    <row r="7216">
      <c r="A7216" s="3" t="s">
        <v>34825</v>
      </c>
      <c r="B7216" s="3" t="s">
        <v>33772</v>
      </c>
      <c r="C7216" s="4">
        <v>2.0</v>
      </c>
    </row>
    <row r="7217">
      <c r="A7217" s="3" t="s">
        <v>34826</v>
      </c>
      <c r="B7217" s="3" t="s">
        <v>33772</v>
      </c>
      <c r="C7217" s="4">
        <v>2.0</v>
      </c>
    </row>
    <row r="7218">
      <c r="A7218" s="3" t="s">
        <v>34827</v>
      </c>
      <c r="B7218" s="3" t="s">
        <v>33772</v>
      </c>
      <c r="C7218" s="4">
        <v>2.0</v>
      </c>
    </row>
    <row r="7219">
      <c r="A7219" s="3" t="s">
        <v>34828</v>
      </c>
      <c r="B7219" s="3" t="s">
        <v>33772</v>
      </c>
      <c r="C7219" s="4">
        <v>2.0</v>
      </c>
    </row>
    <row r="7220">
      <c r="A7220" s="3" t="s">
        <v>34829</v>
      </c>
      <c r="B7220" s="3" t="s">
        <v>33772</v>
      </c>
      <c r="C7220" s="4">
        <v>2.0</v>
      </c>
    </row>
    <row r="7221">
      <c r="A7221" s="3" t="s">
        <v>34830</v>
      </c>
      <c r="B7221" s="3" t="s">
        <v>33772</v>
      </c>
      <c r="C7221" s="4">
        <v>2.0</v>
      </c>
    </row>
    <row r="7222">
      <c r="A7222" s="3" t="s">
        <v>32954</v>
      </c>
      <c r="B7222" s="3" t="s">
        <v>33772</v>
      </c>
      <c r="C7222" s="4">
        <v>2.0</v>
      </c>
    </row>
    <row r="7223">
      <c r="A7223" s="3" t="s">
        <v>34831</v>
      </c>
      <c r="B7223" s="3" t="s">
        <v>33772</v>
      </c>
      <c r="C7223" s="4">
        <v>2.0</v>
      </c>
    </row>
    <row r="7224">
      <c r="A7224" s="3" t="s">
        <v>34832</v>
      </c>
      <c r="B7224" s="3" t="s">
        <v>33772</v>
      </c>
      <c r="C7224" s="4">
        <v>2.0</v>
      </c>
    </row>
    <row r="7225">
      <c r="A7225" s="3" t="s">
        <v>34833</v>
      </c>
      <c r="B7225" s="3" t="s">
        <v>33772</v>
      </c>
      <c r="C7225" s="4">
        <v>2.0</v>
      </c>
    </row>
    <row r="7226">
      <c r="A7226" s="3" t="s">
        <v>34834</v>
      </c>
      <c r="B7226" s="3" t="s">
        <v>33772</v>
      </c>
      <c r="C7226" s="4">
        <v>2.0</v>
      </c>
    </row>
    <row r="7227">
      <c r="A7227" s="3" t="s">
        <v>34835</v>
      </c>
      <c r="B7227" s="3" t="s">
        <v>33772</v>
      </c>
      <c r="C7227" s="4">
        <v>2.0</v>
      </c>
    </row>
    <row r="7228">
      <c r="A7228" s="3" t="s">
        <v>34836</v>
      </c>
      <c r="B7228" s="3" t="s">
        <v>33772</v>
      </c>
      <c r="C7228" s="4">
        <v>2.0</v>
      </c>
    </row>
    <row r="7229">
      <c r="A7229" s="3" t="s">
        <v>34837</v>
      </c>
      <c r="B7229" s="3" t="s">
        <v>33772</v>
      </c>
      <c r="C7229" s="4">
        <v>2.0</v>
      </c>
    </row>
    <row r="7230">
      <c r="A7230" s="3" t="s">
        <v>34838</v>
      </c>
      <c r="B7230" s="3" t="s">
        <v>33772</v>
      </c>
      <c r="C7230" s="4">
        <v>2.0</v>
      </c>
    </row>
    <row r="7231">
      <c r="A7231" s="3" t="s">
        <v>34839</v>
      </c>
      <c r="B7231" s="3" t="s">
        <v>33772</v>
      </c>
      <c r="C7231" s="4">
        <v>2.0</v>
      </c>
    </row>
    <row r="7232">
      <c r="A7232" s="3" t="s">
        <v>16388</v>
      </c>
      <c r="B7232" s="3" t="s">
        <v>33772</v>
      </c>
      <c r="C7232" s="4">
        <v>2.0</v>
      </c>
    </row>
    <row r="7233">
      <c r="A7233" s="3" t="s">
        <v>34840</v>
      </c>
      <c r="B7233" s="3" t="s">
        <v>33772</v>
      </c>
      <c r="C7233" s="4">
        <v>2.0</v>
      </c>
    </row>
    <row r="7234">
      <c r="A7234" s="3" t="s">
        <v>34841</v>
      </c>
      <c r="B7234" s="3" t="s">
        <v>33772</v>
      </c>
      <c r="C7234" s="4">
        <v>2.0</v>
      </c>
    </row>
    <row r="7235">
      <c r="A7235" s="3" t="s">
        <v>34842</v>
      </c>
      <c r="B7235" s="3" t="s">
        <v>33772</v>
      </c>
      <c r="C7235" s="4">
        <v>2.0</v>
      </c>
    </row>
    <row r="7236">
      <c r="A7236" s="3" t="s">
        <v>34843</v>
      </c>
      <c r="B7236" s="3" t="s">
        <v>33772</v>
      </c>
      <c r="C7236" s="4">
        <v>2.0</v>
      </c>
    </row>
    <row r="7237">
      <c r="A7237" s="3" t="s">
        <v>34844</v>
      </c>
      <c r="B7237" s="3" t="s">
        <v>33772</v>
      </c>
      <c r="C7237" s="4">
        <v>2.0</v>
      </c>
    </row>
    <row r="7238">
      <c r="A7238" s="3" t="s">
        <v>34845</v>
      </c>
      <c r="B7238" s="3" t="s">
        <v>33772</v>
      </c>
      <c r="C7238" s="4">
        <v>2.0</v>
      </c>
    </row>
    <row r="7239">
      <c r="A7239" s="3" t="s">
        <v>34846</v>
      </c>
      <c r="B7239" s="3" t="s">
        <v>33772</v>
      </c>
      <c r="C7239" s="4">
        <v>2.0</v>
      </c>
    </row>
    <row r="7240">
      <c r="A7240" s="3" t="s">
        <v>34847</v>
      </c>
      <c r="B7240" s="3" t="s">
        <v>33772</v>
      </c>
      <c r="C7240" s="4">
        <v>2.0</v>
      </c>
    </row>
    <row r="7241">
      <c r="A7241" s="3" t="s">
        <v>34848</v>
      </c>
      <c r="B7241" s="3" t="s">
        <v>33772</v>
      </c>
      <c r="C7241" s="4">
        <v>2.0</v>
      </c>
    </row>
    <row r="7242">
      <c r="A7242" s="3" t="s">
        <v>31939</v>
      </c>
      <c r="B7242" s="3" t="s">
        <v>33772</v>
      </c>
      <c r="C7242" s="4">
        <v>2.0</v>
      </c>
    </row>
    <row r="7243">
      <c r="A7243" s="3" t="s">
        <v>34849</v>
      </c>
      <c r="B7243" s="3" t="s">
        <v>33772</v>
      </c>
      <c r="C7243" s="4">
        <v>2.0</v>
      </c>
    </row>
    <row r="7244">
      <c r="A7244" s="3" t="s">
        <v>34850</v>
      </c>
      <c r="B7244" s="3" t="s">
        <v>33772</v>
      </c>
      <c r="C7244" s="4">
        <v>2.0</v>
      </c>
    </row>
    <row r="7245">
      <c r="A7245" s="3" t="s">
        <v>32064</v>
      </c>
      <c r="B7245" s="3" t="s">
        <v>33772</v>
      </c>
      <c r="C7245" s="4">
        <v>2.0</v>
      </c>
    </row>
    <row r="7246">
      <c r="A7246" s="3" t="s">
        <v>20677</v>
      </c>
      <c r="B7246" s="3" t="s">
        <v>33772</v>
      </c>
      <c r="C7246" s="4">
        <v>2.0</v>
      </c>
    </row>
    <row r="7247">
      <c r="A7247" s="3" t="s">
        <v>31556</v>
      </c>
      <c r="B7247" s="3" t="s">
        <v>33772</v>
      </c>
      <c r="C7247" s="4">
        <v>2.0</v>
      </c>
    </row>
    <row r="7248">
      <c r="A7248" s="3" t="s">
        <v>12867</v>
      </c>
      <c r="B7248" s="3" t="s">
        <v>33772</v>
      </c>
      <c r="C7248" s="4">
        <v>2.0</v>
      </c>
    </row>
    <row r="7249">
      <c r="A7249" s="3" t="s">
        <v>34851</v>
      </c>
      <c r="B7249" s="3" t="s">
        <v>33772</v>
      </c>
      <c r="C7249" s="4">
        <v>2.0</v>
      </c>
    </row>
    <row r="7250">
      <c r="A7250" s="3" t="s">
        <v>21977</v>
      </c>
      <c r="B7250" s="3" t="s">
        <v>33772</v>
      </c>
      <c r="C7250" s="4">
        <v>2.0</v>
      </c>
    </row>
    <row r="7251">
      <c r="A7251" s="3" t="s">
        <v>34852</v>
      </c>
      <c r="B7251" s="3" t="s">
        <v>33772</v>
      </c>
      <c r="C7251" s="4">
        <v>2.0</v>
      </c>
    </row>
    <row r="7252">
      <c r="A7252" s="3" t="s">
        <v>34853</v>
      </c>
      <c r="B7252" s="3" t="s">
        <v>33772</v>
      </c>
      <c r="C7252" s="4">
        <v>2.0</v>
      </c>
    </row>
    <row r="7253">
      <c r="A7253" s="3" t="s">
        <v>34854</v>
      </c>
      <c r="B7253" s="3" t="s">
        <v>33772</v>
      </c>
      <c r="C7253" s="4">
        <v>2.0</v>
      </c>
    </row>
    <row r="7254">
      <c r="A7254" s="3" t="s">
        <v>34855</v>
      </c>
      <c r="B7254" s="3" t="s">
        <v>33772</v>
      </c>
      <c r="C7254" s="4">
        <v>2.0</v>
      </c>
    </row>
    <row r="7255">
      <c r="A7255" s="3" t="s">
        <v>1938</v>
      </c>
      <c r="B7255" s="3" t="s">
        <v>33772</v>
      </c>
      <c r="C7255" s="4">
        <v>2.0</v>
      </c>
    </row>
    <row r="7256">
      <c r="A7256" s="3" t="s">
        <v>34856</v>
      </c>
      <c r="B7256" s="3" t="s">
        <v>33772</v>
      </c>
      <c r="C7256" s="4">
        <v>2.0</v>
      </c>
    </row>
    <row r="7257">
      <c r="A7257" s="3" t="s">
        <v>34857</v>
      </c>
      <c r="B7257" s="3" t="s">
        <v>33772</v>
      </c>
      <c r="C7257" s="4">
        <v>2.0</v>
      </c>
    </row>
    <row r="7258">
      <c r="A7258" s="3" t="s">
        <v>34858</v>
      </c>
      <c r="B7258" s="3" t="s">
        <v>33772</v>
      </c>
      <c r="C7258" s="4">
        <v>2.0</v>
      </c>
    </row>
    <row r="7259">
      <c r="A7259" s="3" t="s">
        <v>10914</v>
      </c>
      <c r="B7259" s="3" t="s">
        <v>33772</v>
      </c>
      <c r="C7259" s="4">
        <v>2.0</v>
      </c>
    </row>
    <row r="7260">
      <c r="A7260" s="3" t="s">
        <v>34859</v>
      </c>
      <c r="B7260" s="3" t="s">
        <v>33772</v>
      </c>
      <c r="C7260" s="4">
        <v>2.0</v>
      </c>
    </row>
    <row r="7261">
      <c r="A7261" s="3" t="s">
        <v>34860</v>
      </c>
      <c r="B7261" s="3" t="s">
        <v>33772</v>
      </c>
      <c r="C7261" s="4">
        <v>2.0</v>
      </c>
    </row>
    <row r="7262">
      <c r="A7262" s="3" t="s">
        <v>34861</v>
      </c>
      <c r="B7262" s="3" t="s">
        <v>33772</v>
      </c>
      <c r="C7262" s="4">
        <v>2.0</v>
      </c>
    </row>
    <row r="7263">
      <c r="A7263" s="3" t="s">
        <v>30283</v>
      </c>
      <c r="B7263" s="3" t="s">
        <v>33772</v>
      </c>
      <c r="C7263" s="4">
        <v>2.0</v>
      </c>
    </row>
    <row r="7264">
      <c r="A7264" s="3" t="s">
        <v>34862</v>
      </c>
      <c r="B7264" s="3" t="s">
        <v>33772</v>
      </c>
      <c r="C7264" s="4">
        <v>2.0</v>
      </c>
    </row>
    <row r="7265">
      <c r="A7265" s="3" t="s">
        <v>34863</v>
      </c>
      <c r="B7265" s="3" t="s">
        <v>33772</v>
      </c>
      <c r="C7265" s="4">
        <v>2.0</v>
      </c>
    </row>
    <row r="7266">
      <c r="A7266" s="3" t="s">
        <v>34864</v>
      </c>
      <c r="B7266" s="3" t="s">
        <v>33772</v>
      </c>
      <c r="C7266" s="4">
        <v>2.0</v>
      </c>
    </row>
    <row r="7267">
      <c r="A7267" s="3" t="s">
        <v>34865</v>
      </c>
      <c r="B7267" s="3" t="s">
        <v>33772</v>
      </c>
      <c r="C7267" s="4">
        <v>2.0</v>
      </c>
    </row>
    <row r="7268">
      <c r="A7268" s="3" t="s">
        <v>34866</v>
      </c>
      <c r="B7268" s="3" t="s">
        <v>33772</v>
      </c>
      <c r="C7268" s="4">
        <v>2.0</v>
      </c>
    </row>
    <row r="7269">
      <c r="A7269" s="3" t="s">
        <v>8383</v>
      </c>
      <c r="B7269" s="3" t="s">
        <v>33772</v>
      </c>
      <c r="C7269" s="4">
        <v>2.0</v>
      </c>
    </row>
    <row r="7270">
      <c r="A7270" s="3" t="s">
        <v>34867</v>
      </c>
      <c r="B7270" s="3" t="s">
        <v>33772</v>
      </c>
      <c r="C7270" s="4">
        <v>2.0</v>
      </c>
    </row>
    <row r="7271">
      <c r="A7271" s="3" t="s">
        <v>34868</v>
      </c>
      <c r="B7271" s="3" t="s">
        <v>33772</v>
      </c>
      <c r="C7271" s="4">
        <v>2.0</v>
      </c>
    </row>
    <row r="7272">
      <c r="A7272" s="3" t="s">
        <v>10422</v>
      </c>
      <c r="B7272" s="3" t="s">
        <v>33772</v>
      </c>
      <c r="C7272" s="4">
        <v>2.0</v>
      </c>
    </row>
    <row r="7273">
      <c r="A7273" s="3" t="s">
        <v>34869</v>
      </c>
      <c r="B7273" s="3" t="s">
        <v>33772</v>
      </c>
      <c r="C7273" s="4">
        <v>2.0</v>
      </c>
    </row>
    <row r="7274">
      <c r="A7274" s="3" t="s">
        <v>34870</v>
      </c>
      <c r="B7274" s="3" t="s">
        <v>33772</v>
      </c>
      <c r="C7274" s="4">
        <v>2.0</v>
      </c>
    </row>
    <row r="7275">
      <c r="A7275" s="3" t="s">
        <v>29900</v>
      </c>
      <c r="B7275" s="3" t="s">
        <v>33772</v>
      </c>
      <c r="C7275" s="4">
        <v>2.0</v>
      </c>
    </row>
    <row r="7276">
      <c r="A7276" s="3" t="s">
        <v>34871</v>
      </c>
      <c r="B7276" s="3" t="s">
        <v>33772</v>
      </c>
      <c r="C7276" s="4">
        <v>2.0</v>
      </c>
    </row>
    <row r="7277">
      <c r="A7277" s="3" t="s">
        <v>34872</v>
      </c>
      <c r="B7277" s="3" t="s">
        <v>33772</v>
      </c>
      <c r="C7277" s="4">
        <v>2.0</v>
      </c>
    </row>
    <row r="7278">
      <c r="A7278" s="3" t="s">
        <v>34873</v>
      </c>
      <c r="B7278" s="3" t="s">
        <v>33772</v>
      </c>
      <c r="C7278" s="4">
        <v>2.0</v>
      </c>
    </row>
    <row r="7279">
      <c r="A7279" s="3" t="s">
        <v>34874</v>
      </c>
      <c r="B7279" s="3" t="s">
        <v>33772</v>
      </c>
      <c r="C7279" s="4">
        <v>2.0</v>
      </c>
    </row>
    <row r="7280">
      <c r="A7280" s="3" t="s">
        <v>34875</v>
      </c>
      <c r="B7280" s="3" t="s">
        <v>33772</v>
      </c>
      <c r="C7280" s="4">
        <v>2.0</v>
      </c>
    </row>
    <row r="7281">
      <c r="A7281" s="3" t="s">
        <v>34876</v>
      </c>
      <c r="B7281" s="3" t="s">
        <v>33772</v>
      </c>
      <c r="C7281" s="4">
        <v>2.0</v>
      </c>
    </row>
    <row r="7282">
      <c r="A7282" s="3" t="s">
        <v>34877</v>
      </c>
      <c r="B7282" s="3" t="s">
        <v>33772</v>
      </c>
      <c r="C7282" s="4">
        <v>2.0</v>
      </c>
    </row>
    <row r="7283">
      <c r="A7283" s="3" t="s">
        <v>28098</v>
      </c>
      <c r="B7283" s="3" t="s">
        <v>33772</v>
      </c>
      <c r="C7283" s="4">
        <v>2.0</v>
      </c>
    </row>
    <row r="7284">
      <c r="A7284" s="3" t="s">
        <v>21667</v>
      </c>
      <c r="B7284" s="3" t="s">
        <v>33772</v>
      </c>
      <c r="C7284" s="4">
        <v>2.0</v>
      </c>
    </row>
    <row r="7285">
      <c r="A7285" s="3" t="s">
        <v>34878</v>
      </c>
      <c r="B7285" s="3" t="s">
        <v>33772</v>
      </c>
      <c r="C7285" s="4">
        <v>2.0</v>
      </c>
    </row>
    <row r="7286">
      <c r="A7286" s="3" t="s">
        <v>34879</v>
      </c>
      <c r="B7286" s="3" t="s">
        <v>33772</v>
      </c>
      <c r="C7286" s="4">
        <v>2.0</v>
      </c>
    </row>
    <row r="7287">
      <c r="A7287" s="3" t="s">
        <v>34880</v>
      </c>
      <c r="B7287" s="3" t="s">
        <v>33772</v>
      </c>
      <c r="C7287" s="4">
        <v>2.0</v>
      </c>
    </row>
    <row r="7288">
      <c r="A7288" s="3" t="s">
        <v>34881</v>
      </c>
      <c r="B7288" s="3" t="s">
        <v>33772</v>
      </c>
      <c r="C7288" s="4">
        <v>2.0</v>
      </c>
    </row>
    <row r="7289">
      <c r="A7289" s="3" t="s">
        <v>34882</v>
      </c>
      <c r="B7289" s="3" t="s">
        <v>33772</v>
      </c>
      <c r="C7289" s="4">
        <v>2.0</v>
      </c>
    </row>
    <row r="7290">
      <c r="A7290" s="3" t="s">
        <v>34883</v>
      </c>
      <c r="B7290" s="3" t="s">
        <v>33772</v>
      </c>
      <c r="C7290" s="4">
        <v>2.0</v>
      </c>
    </row>
    <row r="7291">
      <c r="A7291" s="3" t="s">
        <v>34884</v>
      </c>
      <c r="B7291" s="3" t="s">
        <v>33772</v>
      </c>
      <c r="C7291" s="4">
        <v>2.0</v>
      </c>
    </row>
    <row r="7292">
      <c r="A7292" s="3" t="s">
        <v>34885</v>
      </c>
      <c r="B7292" s="3" t="s">
        <v>33772</v>
      </c>
      <c r="C7292" s="4">
        <v>2.0</v>
      </c>
    </row>
    <row r="7293">
      <c r="A7293" s="3" t="s">
        <v>34886</v>
      </c>
      <c r="B7293" s="3" t="s">
        <v>33772</v>
      </c>
      <c r="C7293" s="4">
        <v>2.0</v>
      </c>
    </row>
    <row r="7294">
      <c r="A7294" s="3" t="s">
        <v>34887</v>
      </c>
      <c r="B7294" s="3" t="s">
        <v>33772</v>
      </c>
      <c r="C7294" s="4">
        <v>2.0</v>
      </c>
    </row>
    <row r="7295">
      <c r="A7295" s="3" t="s">
        <v>34888</v>
      </c>
      <c r="B7295" s="3" t="s">
        <v>33772</v>
      </c>
      <c r="C7295" s="4">
        <v>2.0</v>
      </c>
    </row>
    <row r="7296">
      <c r="A7296" s="3" t="s">
        <v>30066</v>
      </c>
      <c r="B7296" s="3" t="s">
        <v>33772</v>
      </c>
      <c r="C7296" s="4">
        <v>2.0</v>
      </c>
    </row>
    <row r="7297">
      <c r="A7297" s="3" t="s">
        <v>34889</v>
      </c>
      <c r="B7297" s="3" t="s">
        <v>33772</v>
      </c>
      <c r="C7297" s="4">
        <v>2.0</v>
      </c>
    </row>
    <row r="7298">
      <c r="A7298" s="3" t="s">
        <v>34890</v>
      </c>
      <c r="B7298" s="3" t="s">
        <v>33772</v>
      </c>
      <c r="C7298" s="4">
        <v>2.0</v>
      </c>
    </row>
    <row r="7299">
      <c r="A7299" s="3" t="s">
        <v>34891</v>
      </c>
      <c r="B7299" s="3" t="s">
        <v>33772</v>
      </c>
      <c r="C7299" s="4">
        <v>2.0</v>
      </c>
    </row>
    <row r="7300">
      <c r="A7300" s="3" t="s">
        <v>34892</v>
      </c>
      <c r="B7300" s="3" t="s">
        <v>33772</v>
      </c>
      <c r="C7300" s="4">
        <v>2.0</v>
      </c>
    </row>
    <row r="7301">
      <c r="A7301" s="3" t="s">
        <v>34893</v>
      </c>
      <c r="B7301" s="3" t="s">
        <v>33772</v>
      </c>
      <c r="C7301" s="4">
        <v>2.0</v>
      </c>
    </row>
    <row r="7302">
      <c r="A7302" s="3" t="s">
        <v>4932</v>
      </c>
      <c r="B7302" s="3" t="s">
        <v>33772</v>
      </c>
      <c r="C7302" s="4">
        <v>2.0</v>
      </c>
    </row>
    <row r="7303">
      <c r="A7303" s="3" t="s">
        <v>17301</v>
      </c>
      <c r="B7303" s="3" t="s">
        <v>33772</v>
      </c>
      <c r="C7303" s="4">
        <v>2.0</v>
      </c>
    </row>
    <row r="7304">
      <c r="A7304" s="3" t="s">
        <v>34894</v>
      </c>
      <c r="B7304" s="3" t="s">
        <v>33772</v>
      </c>
      <c r="C7304" s="4">
        <v>2.0</v>
      </c>
    </row>
    <row r="7305">
      <c r="A7305" s="3" t="s">
        <v>34895</v>
      </c>
      <c r="B7305" s="3" t="s">
        <v>33772</v>
      </c>
      <c r="C7305" s="4">
        <v>2.0</v>
      </c>
    </row>
    <row r="7306">
      <c r="A7306" s="3" t="s">
        <v>34896</v>
      </c>
      <c r="B7306" s="3" t="s">
        <v>33772</v>
      </c>
      <c r="C7306" s="4">
        <v>2.0</v>
      </c>
    </row>
    <row r="7307">
      <c r="A7307" s="3" t="s">
        <v>34897</v>
      </c>
      <c r="B7307" s="3" t="s">
        <v>33772</v>
      </c>
      <c r="C7307" s="4">
        <v>2.0</v>
      </c>
    </row>
    <row r="7308">
      <c r="A7308" s="3" t="s">
        <v>34898</v>
      </c>
      <c r="B7308" s="3" t="s">
        <v>33772</v>
      </c>
      <c r="C7308" s="4">
        <v>2.0</v>
      </c>
    </row>
    <row r="7309">
      <c r="A7309" s="3" t="s">
        <v>34899</v>
      </c>
      <c r="B7309" s="3" t="s">
        <v>33772</v>
      </c>
      <c r="C7309" s="4">
        <v>2.0</v>
      </c>
    </row>
    <row r="7310">
      <c r="A7310" s="3" t="s">
        <v>34900</v>
      </c>
      <c r="B7310" s="3" t="s">
        <v>33772</v>
      </c>
      <c r="C7310" s="4">
        <v>2.0</v>
      </c>
    </row>
    <row r="7311">
      <c r="A7311" s="3" t="s">
        <v>34901</v>
      </c>
      <c r="B7311" s="3" t="s">
        <v>33772</v>
      </c>
      <c r="C7311" s="4">
        <v>2.0</v>
      </c>
    </row>
    <row r="7312">
      <c r="A7312" s="3" t="s">
        <v>34902</v>
      </c>
      <c r="B7312" s="3" t="s">
        <v>33772</v>
      </c>
      <c r="C7312" s="4">
        <v>2.0</v>
      </c>
    </row>
    <row r="7313">
      <c r="A7313" s="3" t="s">
        <v>34903</v>
      </c>
      <c r="B7313" s="3" t="s">
        <v>33772</v>
      </c>
      <c r="C7313" s="4">
        <v>2.0</v>
      </c>
    </row>
    <row r="7314">
      <c r="A7314" s="3" t="s">
        <v>34904</v>
      </c>
      <c r="B7314" s="3" t="s">
        <v>33772</v>
      </c>
      <c r="C7314" s="4">
        <v>2.0</v>
      </c>
    </row>
    <row r="7315">
      <c r="A7315" s="3" t="s">
        <v>34905</v>
      </c>
      <c r="B7315" s="3" t="s">
        <v>33772</v>
      </c>
      <c r="C7315" s="4">
        <v>2.0</v>
      </c>
    </row>
    <row r="7316">
      <c r="A7316" s="3" t="s">
        <v>34906</v>
      </c>
      <c r="B7316" s="3" t="s">
        <v>33772</v>
      </c>
      <c r="C7316" s="4">
        <v>2.0</v>
      </c>
    </row>
    <row r="7317">
      <c r="A7317" s="3" t="s">
        <v>33527</v>
      </c>
      <c r="B7317" s="3" t="s">
        <v>33772</v>
      </c>
      <c r="C7317" s="4">
        <v>2.0</v>
      </c>
    </row>
    <row r="7318">
      <c r="A7318" s="3" t="s">
        <v>34907</v>
      </c>
      <c r="B7318" s="3" t="s">
        <v>33772</v>
      </c>
      <c r="C7318" s="4">
        <v>2.0</v>
      </c>
    </row>
    <row r="7319">
      <c r="A7319" s="3" t="s">
        <v>28731</v>
      </c>
      <c r="B7319" s="3" t="s">
        <v>33772</v>
      </c>
      <c r="C7319" s="4">
        <v>2.0</v>
      </c>
    </row>
    <row r="7320">
      <c r="A7320" s="3" t="s">
        <v>34908</v>
      </c>
      <c r="B7320" s="3" t="s">
        <v>33772</v>
      </c>
      <c r="C7320" s="4">
        <v>2.0</v>
      </c>
    </row>
    <row r="7321">
      <c r="A7321" s="3" t="s">
        <v>29840</v>
      </c>
      <c r="B7321" s="3" t="s">
        <v>33772</v>
      </c>
      <c r="C7321" s="4">
        <v>2.0</v>
      </c>
    </row>
    <row r="7322">
      <c r="A7322" s="3" t="s">
        <v>34909</v>
      </c>
      <c r="B7322" s="3" t="s">
        <v>33772</v>
      </c>
      <c r="C7322" s="4">
        <v>2.0</v>
      </c>
    </row>
    <row r="7323">
      <c r="A7323" s="3" t="s">
        <v>34910</v>
      </c>
      <c r="B7323" s="3" t="s">
        <v>33772</v>
      </c>
      <c r="C7323" s="4">
        <v>2.0</v>
      </c>
    </row>
    <row r="7324">
      <c r="A7324" s="3" t="s">
        <v>34911</v>
      </c>
      <c r="B7324" s="3" t="s">
        <v>33772</v>
      </c>
      <c r="C7324" s="4">
        <v>2.0</v>
      </c>
    </row>
    <row r="7325">
      <c r="A7325" s="3" t="s">
        <v>34912</v>
      </c>
      <c r="B7325" s="3" t="s">
        <v>33772</v>
      </c>
      <c r="C7325" s="4">
        <v>2.0</v>
      </c>
    </row>
    <row r="7326">
      <c r="A7326" s="3" t="s">
        <v>34913</v>
      </c>
      <c r="B7326" s="3" t="s">
        <v>33772</v>
      </c>
      <c r="C7326" s="4">
        <v>2.0</v>
      </c>
    </row>
    <row r="7327">
      <c r="A7327" s="3" t="s">
        <v>29782</v>
      </c>
      <c r="B7327" s="3" t="s">
        <v>33772</v>
      </c>
      <c r="C7327" s="4">
        <v>2.0</v>
      </c>
    </row>
    <row r="7328">
      <c r="A7328" s="3" t="s">
        <v>34914</v>
      </c>
      <c r="B7328" s="3" t="s">
        <v>33772</v>
      </c>
      <c r="C7328" s="4">
        <v>2.0</v>
      </c>
    </row>
    <row r="7329">
      <c r="A7329" s="3" t="s">
        <v>34915</v>
      </c>
      <c r="B7329" s="3" t="s">
        <v>33772</v>
      </c>
      <c r="C7329" s="4">
        <v>2.0</v>
      </c>
    </row>
    <row r="7330">
      <c r="A7330" s="3" t="s">
        <v>34916</v>
      </c>
      <c r="B7330" s="3" t="s">
        <v>33772</v>
      </c>
      <c r="C7330" s="4">
        <v>2.0</v>
      </c>
    </row>
    <row r="7331">
      <c r="A7331" s="3" t="s">
        <v>31124</v>
      </c>
      <c r="B7331" s="3" t="s">
        <v>33772</v>
      </c>
      <c r="C7331" s="4">
        <v>2.0</v>
      </c>
    </row>
    <row r="7332">
      <c r="A7332" s="3" t="s">
        <v>34917</v>
      </c>
      <c r="B7332" s="3" t="s">
        <v>33772</v>
      </c>
      <c r="C7332" s="4">
        <v>2.0</v>
      </c>
    </row>
    <row r="7333">
      <c r="A7333" s="3" t="s">
        <v>34918</v>
      </c>
      <c r="B7333" s="3" t="s">
        <v>33772</v>
      </c>
      <c r="C7333" s="4">
        <v>2.0</v>
      </c>
    </row>
    <row r="7334">
      <c r="A7334" s="3" t="s">
        <v>34919</v>
      </c>
      <c r="B7334" s="3" t="s">
        <v>33772</v>
      </c>
      <c r="C7334" s="4">
        <v>2.0</v>
      </c>
    </row>
    <row r="7335">
      <c r="A7335" s="3" t="s">
        <v>34920</v>
      </c>
      <c r="B7335" s="3" t="s">
        <v>33772</v>
      </c>
      <c r="C7335" s="4">
        <v>2.0</v>
      </c>
    </row>
    <row r="7336">
      <c r="A7336" s="3" t="s">
        <v>34921</v>
      </c>
      <c r="B7336" s="3" t="s">
        <v>33772</v>
      </c>
      <c r="C7336" s="4">
        <v>2.0</v>
      </c>
    </row>
    <row r="7337">
      <c r="A7337" s="3" t="s">
        <v>34922</v>
      </c>
      <c r="B7337" s="3" t="s">
        <v>33772</v>
      </c>
      <c r="C7337" s="4">
        <v>2.0</v>
      </c>
    </row>
    <row r="7338">
      <c r="A7338" s="3" t="s">
        <v>34923</v>
      </c>
      <c r="B7338" s="3" t="s">
        <v>33772</v>
      </c>
      <c r="C7338" s="4">
        <v>2.0</v>
      </c>
    </row>
    <row r="7339">
      <c r="A7339" s="3" t="s">
        <v>34924</v>
      </c>
      <c r="B7339" s="3" t="s">
        <v>33772</v>
      </c>
      <c r="C7339" s="4">
        <v>2.0</v>
      </c>
    </row>
    <row r="7340">
      <c r="A7340" s="3" t="s">
        <v>32542</v>
      </c>
      <c r="B7340" s="3" t="s">
        <v>33772</v>
      </c>
      <c r="C7340" s="4">
        <v>2.0</v>
      </c>
    </row>
    <row r="7341">
      <c r="A7341" s="3" t="s">
        <v>34925</v>
      </c>
      <c r="B7341" s="3" t="s">
        <v>33772</v>
      </c>
      <c r="C7341" s="4">
        <v>2.0</v>
      </c>
    </row>
    <row r="7342">
      <c r="A7342" s="3" t="s">
        <v>10451</v>
      </c>
      <c r="B7342" s="3" t="s">
        <v>33772</v>
      </c>
      <c r="C7342" s="4">
        <v>2.0</v>
      </c>
    </row>
    <row r="7343">
      <c r="A7343" s="3" t="s">
        <v>15341</v>
      </c>
      <c r="B7343" s="3" t="s">
        <v>33772</v>
      </c>
      <c r="C7343" s="4">
        <v>2.0</v>
      </c>
    </row>
    <row r="7344">
      <c r="A7344" s="3" t="s">
        <v>34926</v>
      </c>
      <c r="B7344" s="3" t="s">
        <v>33772</v>
      </c>
      <c r="C7344" s="4">
        <v>2.0</v>
      </c>
    </row>
    <row r="7345">
      <c r="A7345" s="3" t="s">
        <v>34927</v>
      </c>
      <c r="B7345" s="3" t="s">
        <v>33772</v>
      </c>
      <c r="C7345" s="4">
        <v>2.0</v>
      </c>
    </row>
    <row r="7346">
      <c r="A7346" s="3" t="s">
        <v>33426</v>
      </c>
      <c r="B7346" s="3" t="s">
        <v>33772</v>
      </c>
      <c r="C7346" s="4">
        <v>2.0</v>
      </c>
    </row>
    <row r="7347">
      <c r="A7347" s="3" t="s">
        <v>30129</v>
      </c>
      <c r="B7347" s="3" t="s">
        <v>33772</v>
      </c>
      <c r="C7347" s="4">
        <v>2.0</v>
      </c>
    </row>
    <row r="7348">
      <c r="A7348" s="3" t="s">
        <v>10578</v>
      </c>
      <c r="B7348" s="3" t="s">
        <v>33772</v>
      </c>
      <c r="C7348" s="4">
        <v>2.0</v>
      </c>
    </row>
    <row r="7349">
      <c r="A7349" s="3" t="s">
        <v>34928</v>
      </c>
      <c r="B7349" s="3" t="s">
        <v>33772</v>
      </c>
      <c r="C7349" s="4">
        <v>2.0</v>
      </c>
    </row>
    <row r="7350">
      <c r="A7350" s="3" t="s">
        <v>34929</v>
      </c>
      <c r="B7350" s="3" t="s">
        <v>33772</v>
      </c>
      <c r="C7350" s="4">
        <v>2.0</v>
      </c>
    </row>
    <row r="7351">
      <c r="A7351" s="3" t="s">
        <v>34930</v>
      </c>
      <c r="B7351" s="3" t="s">
        <v>33772</v>
      </c>
      <c r="C7351" s="4">
        <v>2.0</v>
      </c>
    </row>
    <row r="7352">
      <c r="A7352" s="3" t="s">
        <v>16276</v>
      </c>
      <c r="B7352" s="3" t="s">
        <v>33772</v>
      </c>
      <c r="C7352" s="4">
        <v>2.0</v>
      </c>
    </row>
    <row r="7353">
      <c r="A7353" s="3" t="s">
        <v>29941</v>
      </c>
      <c r="B7353" s="3" t="s">
        <v>33772</v>
      </c>
      <c r="C7353" s="4">
        <v>2.0</v>
      </c>
    </row>
    <row r="7354">
      <c r="A7354" s="3" t="s">
        <v>3300</v>
      </c>
      <c r="B7354" s="3" t="s">
        <v>33772</v>
      </c>
      <c r="C7354" s="4">
        <v>2.0</v>
      </c>
    </row>
    <row r="7355">
      <c r="A7355" s="3" t="s">
        <v>30386</v>
      </c>
      <c r="B7355" s="3" t="s">
        <v>33772</v>
      </c>
      <c r="C7355" s="4">
        <v>2.0</v>
      </c>
    </row>
    <row r="7356">
      <c r="A7356" s="3" t="s">
        <v>9673</v>
      </c>
      <c r="B7356" s="3" t="s">
        <v>33772</v>
      </c>
      <c r="C7356" s="4">
        <v>2.0</v>
      </c>
    </row>
    <row r="7357">
      <c r="A7357" s="3" t="s">
        <v>34931</v>
      </c>
      <c r="B7357" s="3" t="s">
        <v>33772</v>
      </c>
      <c r="C7357" s="4">
        <v>2.0</v>
      </c>
    </row>
    <row r="7358">
      <c r="A7358" s="3" t="s">
        <v>34932</v>
      </c>
      <c r="B7358" s="3" t="s">
        <v>33772</v>
      </c>
      <c r="C7358" s="4">
        <v>2.0</v>
      </c>
    </row>
    <row r="7359">
      <c r="A7359" s="3" t="s">
        <v>34933</v>
      </c>
      <c r="B7359" s="3" t="s">
        <v>33772</v>
      </c>
      <c r="C7359" s="4">
        <v>2.0</v>
      </c>
    </row>
    <row r="7360">
      <c r="A7360" s="3" t="s">
        <v>21544</v>
      </c>
      <c r="B7360" s="3" t="s">
        <v>33772</v>
      </c>
      <c r="C7360" s="4">
        <v>2.0</v>
      </c>
    </row>
    <row r="7361">
      <c r="A7361" s="3" t="s">
        <v>22428</v>
      </c>
      <c r="B7361" s="3" t="s">
        <v>33772</v>
      </c>
      <c r="C7361" s="4">
        <v>2.0</v>
      </c>
    </row>
    <row r="7362">
      <c r="A7362" s="3" t="s">
        <v>34934</v>
      </c>
      <c r="B7362" s="3" t="s">
        <v>33772</v>
      </c>
      <c r="C7362" s="4">
        <v>2.0</v>
      </c>
    </row>
    <row r="7363">
      <c r="A7363" s="3" t="s">
        <v>7074</v>
      </c>
      <c r="B7363" s="3" t="s">
        <v>33772</v>
      </c>
      <c r="C7363" s="4">
        <v>2.0</v>
      </c>
    </row>
    <row r="7364">
      <c r="A7364" s="3" t="s">
        <v>34935</v>
      </c>
      <c r="B7364" s="3" t="s">
        <v>33772</v>
      </c>
      <c r="C7364" s="4">
        <v>2.0</v>
      </c>
    </row>
    <row r="7365">
      <c r="A7365" s="3" t="s">
        <v>27700</v>
      </c>
      <c r="B7365" s="3" t="s">
        <v>33772</v>
      </c>
      <c r="C7365" s="4">
        <v>2.0</v>
      </c>
    </row>
    <row r="7366">
      <c r="A7366" s="4">
        <v>3.4656691E7</v>
      </c>
      <c r="B7366" s="3" t="s">
        <v>33772</v>
      </c>
      <c r="C7366" s="4">
        <v>2.0</v>
      </c>
    </row>
    <row r="7367">
      <c r="A7367" s="3" t="s">
        <v>34936</v>
      </c>
      <c r="B7367" s="3" t="s">
        <v>33772</v>
      </c>
      <c r="C7367" s="4">
        <v>2.0</v>
      </c>
    </row>
    <row r="7368">
      <c r="A7368" s="3" t="s">
        <v>34937</v>
      </c>
      <c r="B7368" s="3" t="s">
        <v>33772</v>
      </c>
      <c r="C7368" s="4">
        <v>2.0</v>
      </c>
    </row>
    <row r="7369">
      <c r="A7369" s="3" t="s">
        <v>27739</v>
      </c>
      <c r="B7369" s="3" t="s">
        <v>33772</v>
      </c>
      <c r="C7369" s="4">
        <v>2.0</v>
      </c>
    </row>
    <row r="7370">
      <c r="A7370" s="3" t="s">
        <v>13507</v>
      </c>
      <c r="B7370" s="3" t="s">
        <v>33772</v>
      </c>
      <c r="C7370" s="4">
        <v>2.0</v>
      </c>
    </row>
    <row r="7371">
      <c r="A7371" s="3" t="s">
        <v>34938</v>
      </c>
      <c r="B7371" s="3" t="s">
        <v>33772</v>
      </c>
      <c r="C7371" s="4">
        <v>2.0</v>
      </c>
    </row>
    <row r="7372">
      <c r="A7372" s="3" t="s">
        <v>29891</v>
      </c>
      <c r="B7372" s="3" t="s">
        <v>33772</v>
      </c>
      <c r="C7372" s="4">
        <v>2.0</v>
      </c>
    </row>
    <row r="7373">
      <c r="A7373" s="3" t="s">
        <v>32016</v>
      </c>
      <c r="B7373" s="3" t="s">
        <v>33772</v>
      </c>
      <c r="C7373" s="4">
        <v>2.0</v>
      </c>
    </row>
    <row r="7374">
      <c r="A7374" s="3" t="s">
        <v>30171</v>
      </c>
      <c r="B7374" s="3" t="s">
        <v>33772</v>
      </c>
      <c r="C7374" s="4">
        <v>2.0</v>
      </c>
    </row>
    <row r="7375">
      <c r="A7375" s="3" t="s">
        <v>30987</v>
      </c>
      <c r="B7375" s="3" t="s">
        <v>33772</v>
      </c>
      <c r="C7375" s="4">
        <v>2.0</v>
      </c>
    </row>
    <row r="7376">
      <c r="A7376" s="3" t="s">
        <v>31179</v>
      </c>
      <c r="B7376" s="3" t="s">
        <v>33772</v>
      </c>
      <c r="C7376" s="4">
        <v>2.0</v>
      </c>
    </row>
    <row r="7377">
      <c r="A7377" s="3" t="s">
        <v>3577</v>
      </c>
      <c r="B7377" s="3" t="s">
        <v>33772</v>
      </c>
      <c r="C7377" s="4">
        <v>2.0</v>
      </c>
    </row>
    <row r="7378">
      <c r="A7378" s="3" t="s">
        <v>34939</v>
      </c>
      <c r="B7378" s="3" t="s">
        <v>33772</v>
      </c>
      <c r="C7378" s="4">
        <v>2.0</v>
      </c>
    </row>
    <row r="7379">
      <c r="A7379" s="3" t="s">
        <v>29834</v>
      </c>
      <c r="B7379" s="3" t="s">
        <v>33772</v>
      </c>
      <c r="C7379" s="4">
        <v>2.0</v>
      </c>
    </row>
    <row r="7380">
      <c r="A7380" s="3" t="s">
        <v>34940</v>
      </c>
      <c r="B7380" s="3" t="s">
        <v>33772</v>
      </c>
      <c r="C7380" s="4">
        <v>2.0</v>
      </c>
    </row>
    <row r="7381">
      <c r="A7381" s="3" t="s">
        <v>34941</v>
      </c>
      <c r="B7381" s="3" t="s">
        <v>33772</v>
      </c>
      <c r="C7381" s="4">
        <v>2.0</v>
      </c>
    </row>
    <row r="7382">
      <c r="A7382" s="3" t="s">
        <v>34942</v>
      </c>
      <c r="B7382" s="3" t="s">
        <v>33772</v>
      </c>
      <c r="C7382" s="4">
        <v>2.0</v>
      </c>
    </row>
    <row r="7383">
      <c r="A7383" s="3" t="s">
        <v>29868</v>
      </c>
      <c r="B7383" s="3" t="s">
        <v>33772</v>
      </c>
      <c r="C7383" s="4">
        <v>2.0</v>
      </c>
    </row>
    <row r="7384">
      <c r="A7384" s="3" t="s">
        <v>11814</v>
      </c>
      <c r="B7384" s="3" t="s">
        <v>33772</v>
      </c>
      <c r="C7384" s="4">
        <v>2.0</v>
      </c>
    </row>
    <row r="7385">
      <c r="A7385" s="3" t="s">
        <v>34943</v>
      </c>
      <c r="B7385" s="3" t="s">
        <v>33772</v>
      </c>
      <c r="C7385" s="4">
        <v>2.0</v>
      </c>
    </row>
    <row r="7386">
      <c r="A7386" s="3" t="s">
        <v>34944</v>
      </c>
      <c r="B7386" s="3" t="s">
        <v>33772</v>
      </c>
      <c r="C7386" s="4">
        <v>2.0</v>
      </c>
    </row>
    <row r="7387">
      <c r="A7387" s="3" t="s">
        <v>34945</v>
      </c>
      <c r="B7387" s="3" t="s">
        <v>33772</v>
      </c>
      <c r="C7387" s="4">
        <v>2.0</v>
      </c>
    </row>
    <row r="7388">
      <c r="A7388" s="3" t="s">
        <v>34946</v>
      </c>
      <c r="B7388" s="3" t="s">
        <v>33772</v>
      </c>
      <c r="C7388" s="4">
        <v>2.0</v>
      </c>
    </row>
    <row r="7389">
      <c r="A7389" s="3" t="s">
        <v>34947</v>
      </c>
      <c r="B7389" s="3" t="s">
        <v>33772</v>
      </c>
      <c r="C7389" s="4">
        <v>2.0</v>
      </c>
    </row>
    <row r="7390">
      <c r="A7390" s="3" t="s">
        <v>34948</v>
      </c>
      <c r="B7390" s="3" t="s">
        <v>33772</v>
      </c>
      <c r="C7390" s="4">
        <v>2.0</v>
      </c>
    </row>
    <row r="7391">
      <c r="A7391" s="3" t="s">
        <v>30391</v>
      </c>
      <c r="B7391" s="3" t="s">
        <v>33772</v>
      </c>
      <c r="C7391" s="4">
        <v>2.0</v>
      </c>
    </row>
    <row r="7392">
      <c r="A7392" s="3" t="s">
        <v>34949</v>
      </c>
      <c r="B7392" s="3" t="s">
        <v>33772</v>
      </c>
      <c r="C7392" s="4">
        <v>2.0</v>
      </c>
    </row>
    <row r="7393">
      <c r="A7393" s="3" t="s">
        <v>34950</v>
      </c>
      <c r="B7393" s="3" t="s">
        <v>33772</v>
      </c>
      <c r="C7393" s="4">
        <v>2.0</v>
      </c>
    </row>
    <row r="7394">
      <c r="A7394" s="3" t="s">
        <v>34951</v>
      </c>
      <c r="B7394" s="3" t="s">
        <v>33772</v>
      </c>
      <c r="C7394" s="4">
        <v>2.0</v>
      </c>
    </row>
    <row r="7395">
      <c r="A7395" s="3" t="s">
        <v>34952</v>
      </c>
      <c r="B7395" s="3" t="s">
        <v>33772</v>
      </c>
      <c r="C7395" s="4">
        <v>2.0</v>
      </c>
    </row>
    <row r="7396">
      <c r="A7396" s="3" t="s">
        <v>34953</v>
      </c>
      <c r="B7396" s="3" t="s">
        <v>33772</v>
      </c>
      <c r="C7396" s="4">
        <v>2.0</v>
      </c>
    </row>
    <row r="7397">
      <c r="A7397" s="3" t="s">
        <v>34954</v>
      </c>
      <c r="B7397" s="3" t="s">
        <v>33772</v>
      </c>
      <c r="C7397" s="4">
        <v>2.0</v>
      </c>
    </row>
    <row r="7398">
      <c r="A7398" s="3" t="s">
        <v>34955</v>
      </c>
      <c r="B7398" s="3" t="s">
        <v>33772</v>
      </c>
      <c r="C7398" s="4">
        <v>2.0</v>
      </c>
    </row>
    <row r="7399">
      <c r="A7399" s="3" t="s">
        <v>34956</v>
      </c>
      <c r="B7399" s="3" t="s">
        <v>33772</v>
      </c>
      <c r="C7399" s="4">
        <v>2.0</v>
      </c>
    </row>
    <row r="7400">
      <c r="A7400" s="3" t="s">
        <v>31232</v>
      </c>
      <c r="B7400" s="3" t="s">
        <v>33772</v>
      </c>
      <c r="C7400" s="4">
        <v>2.0</v>
      </c>
    </row>
    <row r="7401">
      <c r="A7401" s="3" t="s">
        <v>34957</v>
      </c>
      <c r="B7401" s="3" t="s">
        <v>33772</v>
      </c>
      <c r="C7401" s="4">
        <v>2.0</v>
      </c>
    </row>
    <row r="7402">
      <c r="A7402" s="3" t="s">
        <v>34958</v>
      </c>
      <c r="B7402" s="3" t="s">
        <v>33772</v>
      </c>
      <c r="C7402" s="4">
        <v>2.0</v>
      </c>
    </row>
    <row r="7403">
      <c r="A7403" s="3" t="s">
        <v>34959</v>
      </c>
      <c r="B7403" s="3" t="s">
        <v>33772</v>
      </c>
      <c r="C7403" s="4">
        <v>2.0</v>
      </c>
    </row>
    <row r="7404">
      <c r="A7404" s="3" t="s">
        <v>25746</v>
      </c>
      <c r="B7404" s="3" t="s">
        <v>33772</v>
      </c>
      <c r="C7404" s="4">
        <v>2.0</v>
      </c>
    </row>
    <row r="7405">
      <c r="A7405" s="3" t="s">
        <v>29482</v>
      </c>
      <c r="B7405" s="3" t="s">
        <v>33772</v>
      </c>
      <c r="C7405" s="4">
        <v>2.0</v>
      </c>
    </row>
    <row r="7406">
      <c r="A7406" s="3" t="s">
        <v>34960</v>
      </c>
      <c r="B7406" s="3" t="s">
        <v>33772</v>
      </c>
      <c r="C7406" s="4">
        <v>2.0</v>
      </c>
    </row>
    <row r="7407">
      <c r="A7407" s="3" t="s">
        <v>34961</v>
      </c>
      <c r="B7407" s="3" t="s">
        <v>33772</v>
      </c>
      <c r="C7407" s="4">
        <v>2.0</v>
      </c>
    </row>
    <row r="7408">
      <c r="A7408" s="3" t="s">
        <v>34962</v>
      </c>
      <c r="B7408" s="3" t="s">
        <v>33772</v>
      </c>
      <c r="C7408" s="4">
        <v>2.0</v>
      </c>
    </row>
    <row r="7409">
      <c r="A7409" s="3" t="s">
        <v>34963</v>
      </c>
      <c r="B7409" s="3" t="s">
        <v>33772</v>
      </c>
      <c r="C7409" s="4">
        <v>2.0</v>
      </c>
    </row>
    <row r="7410">
      <c r="A7410" s="3" t="s">
        <v>34964</v>
      </c>
      <c r="B7410" s="3" t="s">
        <v>33772</v>
      </c>
      <c r="C7410" s="4">
        <v>2.0</v>
      </c>
    </row>
    <row r="7411">
      <c r="A7411" s="3" t="s">
        <v>34965</v>
      </c>
      <c r="B7411" s="3" t="s">
        <v>33772</v>
      </c>
      <c r="C7411" s="4">
        <v>2.0</v>
      </c>
    </row>
    <row r="7412">
      <c r="A7412" s="3" t="s">
        <v>34966</v>
      </c>
      <c r="B7412" s="3" t="s">
        <v>33772</v>
      </c>
      <c r="C7412" s="4">
        <v>2.0</v>
      </c>
    </row>
    <row r="7413">
      <c r="A7413" s="3" t="s">
        <v>34967</v>
      </c>
      <c r="B7413" s="3" t="s">
        <v>33772</v>
      </c>
      <c r="C7413" s="4">
        <v>2.0</v>
      </c>
    </row>
    <row r="7414">
      <c r="A7414" s="3" t="s">
        <v>26535</v>
      </c>
      <c r="B7414" s="3" t="s">
        <v>33772</v>
      </c>
      <c r="C7414" s="4">
        <v>2.0</v>
      </c>
    </row>
    <row r="7415">
      <c r="A7415" s="3" t="s">
        <v>34968</v>
      </c>
      <c r="B7415" s="3" t="s">
        <v>33772</v>
      </c>
      <c r="C7415" s="4">
        <v>2.0</v>
      </c>
    </row>
    <row r="7416">
      <c r="A7416" s="3" t="s">
        <v>34969</v>
      </c>
      <c r="B7416" s="3" t="s">
        <v>33772</v>
      </c>
      <c r="C7416" s="4">
        <v>2.0</v>
      </c>
    </row>
    <row r="7417">
      <c r="A7417" s="3" t="s">
        <v>34970</v>
      </c>
      <c r="B7417" s="3" t="s">
        <v>33772</v>
      </c>
      <c r="C7417" s="4">
        <v>2.0</v>
      </c>
    </row>
    <row r="7418">
      <c r="A7418" s="3" t="s">
        <v>34971</v>
      </c>
      <c r="B7418" s="3" t="s">
        <v>33772</v>
      </c>
      <c r="C7418" s="4">
        <v>2.0</v>
      </c>
    </row>
    <row r="7419">
      <c r="A7419" s="3" t="s">
        <v>24914</v>
      </c>
      <c r="B7419" s="3" t="s">
        <v>33772</v>
      </c>
      <c r="C7419" s="4">
        <v>2.0</v>
      </c>
    </row>
    <row r="7420">
      <c r="A7420" s="3" t="s">
        <v>34972</v>
      </c>
      <c r="B7420" s="3" t="s">
        <v>33772</v>
      </c>
      <c r="C7420" s="4">
        <v>2.0</v>
      </c>
    </row>
    <row r="7421">
      <c r="A7421" s="3" t="s">
        <v>34973</v>
      </c>
      <c r="B7421" s="3" t="s">
        <v>33772</v>
      </c>
      <c r="C7421" s="4">
        <v>2.0</v>
      </c>
    </row>
    <row r="7422">
      <c r="A7422" s="3" t="s">
        <v>34974</v>
      </c>
      <c r="B7422" s="3" t="s">
        <v>33772</v>
      </c>
      <c r="C7422" s="4">
        <v>2.0</v>
      </c>
    </row>
    <row r="7423">
      <c r="A7423" s="3" t="s">
        <v>34975</v>
      </c>
      <c r="B7423" s="3" t="s">
        <v>33772</v>
      </c>
      <c r="C7423" s="4">
        <v>2.0</v>
      </c>
    </row>
    <row r="7424">
      <c r="A7424" s="3" t="s">
        <v>34976</v>
      </c>
      <c r="B7424" s="3" t="s">
        <v>33772</v>
      </c>
      <c r="C7424" s="4">
        <v>2.0</v>
      </c>
    </row>
    <row r="7425">
      <c r="A7425" s="3" t="s">
        <v>34977</v>
      </c>
      <c r="B7425" s="3" t="s">
        <v>33772</v>
      </c>
      <c r="C7425" s="4">
        <v>2.0</v>
      </c>
    </row>
    <row r="7426">
      <c r="A7426" s="3" t="s">
        <v>18759</v>
      </c>
      <c r="B7426" s="3" t="s">
        <v>33772</v>
      </c>
      <c r="C7426" s="4">
        <v>2.0</v>
      </c>
    </row>
    <row r="7427">
      <c r="A7427" s="3" t="s">
        <v>3526</v>
      </c>
      <c r="B7427" s="3" t="s">
        <v>33772</v>
      </c>
      <c r="C7427" s="4">
        <v>2.0</v>
      </c>
    </row>
    <row r="7428">
      <c r="A7428" s="3" t="s">
        <v>34978</v>
      </c>
      <c r="B7428" s="3" t="s">
        <v>33772</v>
      </c>
      <c r="C7428" s="4">
        <v>2.0</v>
      </c>
    </row>
    <row r="7429">
      <c r="A7429" s="3" t="s">
        <v>34979</v>
      </c>
      <c r="B7429" s="3" t="s">
        <v>33772</v>
      </c>
      <c r="C7429" s="4">
        <v>2.0</v>
      </c>
    </row>
    <row r="7430">
      <c r="A7430" s="3" t="s">
        <v>34980</v>
      </c>
      <c r="B7430" s="3" t="s">
        <v>33772</v>
      </c>
      <c r="C7430" s="4">
        <v>2.0</v>
      </c>
    </row>
    <row r="7431">
      <c r="A7431" s="3" t="s">
        <v>5576</v>
      </c>
      <c r="B7431" s="3" t="s">
        <v>33772</v>
      </c>
      <c r="C7431" s="4">
        <v>2.0</v>
      </c>
    </row>
    <row r="7432">
      <c r="A7432" s="3" t="s">
        <v>34981</v>
      </c>
      <c r="B7432" s="3" t="s">
        <v>33772</v>
      </c>
      <c r="C7432" s="4">
        <v>2.0</v>
      </c>
    </row>
    <row r="7433">
      <c r="A7433" s="3" t="s">
        <v>34982</v>
      </c>
      <c r="B7433" s="3" t="s">
        <v>33772</v>
      </c>
      <c r="C7433" s="4">
        <v>2.0</v>
      </c>
    </row>
    <row r="7434">
      <c r="A7434" s="3" t="s">
        <v>34983</v>
      </c>
      <c r="B7434" s="3" t="s">
        <v>33772</v>
      </c>
      <c r="C7434" s="4">
        <v>2.0</v>
      </c>
    </row>
    <row r="7435">
      <c r="A7435" s="3" t="s">
        <v>34984</v>
      </c>
      <c r="B7435" s="3" t="s">
        <v>33772</v>
      </c>
      <c r="C7435" s="4">
        <v>2.0</v>
      </c>
    </row>
    <row r="7436">
      <c r="A7436" s="3" t="s">
        <v>34985</v>
      </c>
      <c r="B7436" s="3" t="s">
        <v>33772</v>
      </c>
      <c r="C7436" s="4">
        <v>2.0</v>
      </c>
    </row>
    <row r="7437">
      <c r="A7437" s="3" t="s">
        <v>31571</v>
      </c>
      <c r="B7437" s="3" t="s">
        <v>33772</v>
      </c>
      <c r="C7437" s="4">
        <v>2.0</v>
      </c>
    </row>
    <row r="7438">
      <c r="A7438" s="3" t="s">
        <v>33624</v>
      </c>
      <c r="B7438" s="3" t="s">
        <v>33772</v>
      </c>
      <c r="C7438" s="4">
        <v>2.0</v>
      </c>
    </row>
    <row r="7439">
      <c r="A7439" s="3" t="s">
        <v>34986</v>
      </c>
      <c r="B7439" s="3" t="s">
        <v>33772</v>
      </c>
      <c r="C7439" s="4">
        <v>2.0</v>
      </c>
    </row>
    <row r="7440">
      <c r="A7440" s="3" t="s">
        <v>31614</v>
      </c>
      <c r="B7440" s="3" t="s">
        <v>33772</v>
      </c>
      <c r="C7440" s="4">
        <v>2.0</v>
      </c>
    </row>
    <row r="7441">
      <c r="A7441" s="3" t="s">
        <v>34987</v>
      </c>
      <c r="B7441" s="3" t="s">
        <v>33772</v>
      </c>
      <c r="C7441" s="4">
        <v>2.0</v>
      </c>
    </row>
    <row r="7442">
      <c r="A7442" s="3" t="s">
        <v>34988</v>
      </c>
      <c r="B7442" s="3" t="s">
        <v>33772</v>
      </c>
      <c r="C7442" s="4">
        <v>2.0</v>
      </c>
    </row>
    <row r="7443">
      <c r="A7443" s="3" t="s">
        <v>34989</v>
      </c>
      <c r="B7443" s="3" t="s">
        <v>33772</v>
      </c>
      <c r="C7443" s="4">
        <v>2.0</v>
      </c>
    </row>
    <row r="7444">
      <c r="A7444" s="3" t="s">
        <v>34990</v>
      </c>
      <c r="B7444" s="3" t="s">
        <v>33772</v>
      </c>
      <c r="C7444" s="4">
        <v>2.0</v>
      </c>
    </row>
    <row r="7445">
      <c r="A7445" s="3" t="s">
        <v>34991</v>
      </c>
      <c r="B7445" s="3" t="s">
        <v>33772</v>
      </c>
      <c r="C7445" s="4">
        <v>2.0</v>
      </c>
    </row>
    <row r="7446">
      <c r="A7446" s="3" t="s">
        <v>34992</v>
      </c>
      <c r="B7446" s="3" t="s">
        <v>33772</v>
      </c>
      <c r="C7446" s="4">
        <v>2.0</v>
      </c>
    </row>
    <row r="7447">
      <c r="A7447" s="3" t="s">
        <v>18046</v>
      </c>
      <c r="B7447" s="3" t="s">
        <v>33772</v>
      </c>
      <c r="C7447" s="4">
        <v>2.0</v>
      </c>
    </row>
    <row r="7448">
      <c r="A7448" s="3" t="s">
        <v>34993</v>
      </c>
      <c r="B7448" s="3" t="s">
        <v>33772</v>
      </c>
      <c r="C7448" s="4">
        <v>2.0</v>
      </c>
    </row>
    <row r="7449">
      <c r="A7449" s="3" t="s">
        <v>34994</v>
      </c>
      <c r="B7449" s="3" t="s">
        <v>33772</v>
      </c>
      <c r="C7449" s="4">
        <v>2.0</v>
      </c>
    </row>
    <row r="7450">
      <c r="A7450" s="3" t="s">
        <v>31300</v>
      </c>
      <c r="B7450" s="3" t="s">
        <v>33772</v>
      </c>
      <c r="C7450" s="4">
        <v>2.0</v>
      </c>
    </row>
    <row r="7451">
      <c r="A7451" s="3" t="s">
        <v>34995</v>
      </c>
      <c r="B7451" s="3" t="s">
        <v>33772</v>
      </c>
      <c r="C7451" s="4">
        <v>2.0</v>
      </c>
    </row>
    <row r="7452">
      <c r="A7452" s="3" t="s">
        <v>34996</v>
      </c>
      <c r="B7452" s="3" t="s">
        <v>33772</v>
      </c>
      <c r="C7452" s="4">
        <v>2.0</v>
      </c>
    </row>
    <row r="7453">
      <c r="A7453" s="3" t="s">
        <v>33759</v>
      </c>
      <c r="B7453" s="3" t="s">
        <v>33772</v>
      </c>
      <c r="C7453" s="4">
        <v>2.0</v>
      </c>
    </row>
    <row r="7454">
      <c r="A7454" s="3" t="s">
        <v>34997</v>
      </c>
      <c r="B7454" s="3" t="s">
        <v>33772</v>
      </c>
      <c r="C7454" s="4">
        <v>2.0</v>
      </c>
    </row>
    <row r="7455">
      <c r="A7455" s="3" t="s">
        <v>34998</v>
      </c>
      <c r="B7455" s="3" t="s">
        <v>33772</v>
      </c>
      <c r="C7455" s="4">
        <v>2.0</v>
      </c>
    </row>
    <row r="7456">
      <c r="A7456" s="3" t="s">
        <v>34999</v>
      </c>
      <c r="B7456" s="3" t="s">
        <v>33772</v>
      </c>
      <c r="C7456" s="4">
        <v>2.0</v>
      </c>
    </row>
    <row r="7457">
      <c r="A7457" s="3" t="s">
        <v>21598</v>
      </c>
      <c r="B7457" s="3" t="s">
        <v>33772</v>
      </c>
      <c r="C7457" s="4">
        <v>2.0</v>
      </c>
    </row>
    <row r="7458">
      <c r="A7458" s="3" t="s">
        <v>35000</v>
      </c>
      <c r="B7458" s="3" t="s">
        <v>33772</v>
      </c>
      <c r="C7458" s="4">
        <v>2.0</v>
      </c>
    </row>
    <row r="7459">
      <c r="A7459" s="3" t="s">
        <v>35001</v>
      </c>
      <c r="B7459" s="3" t="s">
        <v>33772</v>
      </c>
      <c r="C7459" s="4">
        <v>2.0</v>
      </c>
    </row>
    <row r="7460">
      <c r="A7460" s="3" t="s">
        <v>35002</v>
      </c>
      <c r="B7460" s="3" t="s">
        <v>33772</v>
      </c>
      <c r="C7460" s="4">
        <v>2.0</v>
      </c>
    </row>
    <row r="7461">
      <c r="A7461" s="3" t="s">
        <v>35003</v>
      </c>
      <c r="B7461" s="3" t="s">
        <v>33772</v>
      </c>
      <c r="C7461" s="4">
        <v>2.0</v>
      </c>
    </row>
    <row r="7462">
      <c r="A7462" s="3" t="s">
        <v>35004</v>
      </c>
      <c r="B7462" s="3" t="s">
        <v>33772</v>
      </c>
      <c r="C7462" s="4">
        <v>2.0</v>
      </c>
    </row>
    <row r="7463">
      <c r="A7463" s="3" t="s">
        <v>35005</v>
      </c>
      <c r="B7463" s="3" t="s">
        <v>33772</v>
      </c>
      <c r="C7463" s="4">
        <v>2.0</v>
      </c>
    </row>
    <row r="7464">
      <c r="A7464" s="3" t="s">
        <v>35006</v>
      </c>
      <c r="B7464" s="3" t="s">
        <v>33772</v>
      </c>
      <c r="C7464" s="4">
        <v>2.0</v>
      </c>
    </row>
    <row r="7465">
      <c r="A7465" s="3" t="s">
        <v>35007</v>
      </c>
      <c r="B7465" s="3" t="s">
        <v>33772</v>
      </c>
      <c r="C7465" s="4">
        <v>2.0</v>
      </c>
    </row>
    <row r="7466">
      <c r="A7466" s="3" t="s">
        <v>35008</v>
      </c>
      <c r="B7466" s="3" t="s">
        <v>33772</v>
      </c>
      <c r="C7466" s="4">
        <v>2.0</v>
      </c>
    </row>
    <row r="7467">
      <c r="A7467" s="3" t="s">
        <v>35009</v>
      </c>
      <c r="B7467" s="3" t="s">
        <v>33772</v>
      </c>
      <c r="C7467" s="4">
        <v>2.0</v>
      </c>
    </row>
    <row r="7468">
      <c r="A7468" s="3" t="s">
        <v>35010</v>
      </c>
      <c r="B7468" s="3" t="s">
        <v>33772</v>
      </c>
      <c r="C7468" s="4">
        <v>2.0</v>
      </c>
    </row>
    <row r="7469">
      <c r="A7469" s="3" t="s">
        <v>35011</v>
      </c>
      <c r="B7469" s="3" t="s">
        <v>33772</v>
      </c>
      <c r="C7469" s="4">
        <v>2.0</v>
      </c>
    </row>
    <row r="7470">
      <c r="A7470" s="3" t="s">
        <v>35012</v>
      </c>
      <c r="B7470" s="3" t="s">
        <v>33772</v>
      </c>
      <c r="C7470" s="4">
        <v>2.0</v>
      </c>
    </row>
    <row r="7471">
      <c r="A7471" s="3" t="s">
        <v>35013</v>
      </c>
      <c r="B7471" s="3" t="s">
        <v>33772</v>
      </c>
      <c r="C7471" s="4">
        <v>2.0</v>
      </c>
    </row>
    <row r="7472">
      <c r="A7472" s="3" t="s">
        <v>35014</v>
      </c>
      <c r="B7472" s="3" t="s">
        <v>33772</v>
      </c>
      <c r="C7472" s="4">
        <v>2.0</v>
      </c>
    </row>
    <row r="7473">
      <c r="A7473" s="3" t="s">
        <v>35015</v>
      </c>
      <c r="B7473" s="3" t="s">
        <v>33772</v>
      </c>
      <c r="C7473" s="4">
        <v>2.0</v>
      </c>
    </row>
    <row r="7474">
      <c r="A7474" s="3" t="s">
        <v>3834</v>
      </c>
      <c r="B7474" s="3" t="s">
        <v>33772</v>
      </c>
      <c r="C7474" s="4">
        <v>2.0</v>
      </c>
    </row>
    <row r="7475">
      <c r="A7475" s="3" t="s">
        <v>35016</v>
      </c>
      <c r="B7475" s="3" t="s">
        <v>33772</v>
      </c>
      <c r="C7475" s="4">
        <v>2.0</v>
      </c>
    </row>
    <row r="7476">
      <c r="A7476" s="3" t="s">
        <v>29513</v>
      </c>
      <c r="B7476" s="3" t="s">
        <v>33772</v>
      </c>
      <c r="C7476" s="4">
        <v>2.0</v>
      </c>
    </row>
    <row r="7477">
      <c r="A7477" s="3" t="s">
        <v>21063</v>
      </c>
      <c r="B7477" s="3" t="s">
        <v>33772</v>
      </c>
      <c r="C7477" s="4">
        <v>2.0</v>
      </c>
    </row>
    <row r="7478">
      <c r="A7478" s="3" t="s">
        <v>18079</v>
      </c>
      <c r="B7478" s="3" t="s">
        <v>33772</v>
      </c>
      <c r="C7478" s="4">
        <v>2.0</v>
      </c>
    </row>
    <row r="7479">
      <c r="A7479" s="3" t="s">
        <v>35017</v>
      </c>
      <c r="B7479" s="3" t="s">
        <v>33772</v>
      </c>
      <c r="C7479" s="4">
        <v>2.0</v>
      </c>
    </row>
    <row r="7480">
      <c r="A7480" s="3" t="s">
        <v>32800</v>
      </c>
      <c r="B7480" s="3" t="s">
        <v>33772</v>
      </c>
      <c r="C7480" s="4">
        <v>2.0</v>
      </c>
    </row>
    <row r="7481">
      <c r="A7481" s="3" t="s">
        <v>30627</v>
      </c>
      <c r="B7481" s="3" t="s">
        <v>33772</v>
      </c>
      <c r="C7481" s="4">
        <v>2.0</v>
      </c>
    </row>
    <row r="7482">
      <c r="A7482" s="3" t="s">
        <v>30538</v>
      </c>
      <c r="B7482" s="3" t="s">
        <v>33772</v>
      </c>
      <c r="C7482" s="4">
        <v>2.0</v>
      </c>
    </row>
    <row r="7483">
      <c r="A7483" s="3" t="s">
        <v>35018</v>
      </c>
      <c r="B7483" s="3" t="s">
        <v>33772</v>
      </c>
      <c r="C7483" s="4">
        <v>2.0</v>
      </c>
    </row>
    <row r="7484">
      <c r="A7484" s="3" t="s">
        <v>35019</v>
      </c>
      <c r="B7484" s="3" t="s">
        <v>33772</v>
      </c>
      <c r="C7484" s="4">
        <v>2.0</v>
      </c>
    </row>
    <row r="7485">
      <c r="A7485" s="3" t="s">
        <v>30031</v>
      </c>
      <c r="B7485" s="3" t="s">
        <v>33772</v>
      </c>
      <c r="C7485" s="4">
        <v>2.0</v>
      </c>
    </row>
    <row r="7486">
      <c r="A7486" s="3" t="s">
        <v>35020</v>
      </c>
      <c r="B7486" s="3" t="s">
        <v>33772</v>
      </c>
      <c r="C7486" s="4">
        <v>2.0</v>
      </c>
    </row>
    <row r="7487">
      <c r="A7487" s="3" t="s">
        <v>10617</v>
      </c>
      <c r="B7487" s="3" t="s">
        <v>33772</v>
      </c>
      <c r="C7487" s="4">
        <v>2.0</v>
      </c>
    </row>
    <row r="7488">
      <c r="A7488" s="3" t="s">
        <v>35021</v>
      </c>
      <c r="B7488" s="3" t="s">
        <v>33772</v>
      </c>
      <c r="C7488" s="4">
        <v>2.0</v>
      </c>
    </row>
    <row r="7489">
      <c r="A7489" s="3" t="s">
        <v>35022</v>
      </c>
      <c r="B7489" s="3" t="s">
        <v>33772</v>
      </c>
      <c r="C7489" s="4">
        <v>2.0</v>
      </c>
    </row>
    <row r="7490">
      <c r="A7490" s="3" t="s">
        <v>35023</v>
      </c>
      <c r="B7490" s="3" t="s">
        <v>33772</v>
      </c>
      <c r="C7490" s="4">
        <v>2.0</v>
      </c>
    </row>
    <row r="7491">
      <c r="A7491" s="3" t="s">
        <v>35024</v>
      </c>
      <c r="B7491" s="3" t="s">
        <v>33772</v>
      </c>
      <c r="C7491" s="4">
        <v>2.0</v>
      </c>
    </row>
    <row r="7492">
      <c r="A7492" s="3" t="s">
        <v>31457</v>
      </c>
      <c r="B7492" s="3" t="s">
        <v>33772</v>
      </c>
      <c r="C7492" s="4">
        <v>2.0</v>
      </c>
    </row>
    <row r="7493">
      <c r="A7493" s="3" t="s">
        <v>35025</v>
      </c>
      <c r="B7493" s="3" t="s">
        <v>33772</v>
      </c>
      <c r="C7493" s="4">
        <v>2.0</v>
      </c>
    </row>
    <row r="7494">
      <c r="A7494" s="3" t="s">
        <v>35026</v>
      </c>
      <c r="B7494" s="3" t="s">
        <v>33772</v>
      </c>
      <c r="C7494" s="4">
        <v>2.0</v>
      </c>
    </row>
    <row r="7495">
      <c r="A7495" s="3" t="s">
        <v>35027</v>
      </c>
      <c r="B7495" s="3" t="s">
        <v>33772</v>
      </c>
      <c r="C7495" s="4">
        <v>2.0</v>
      </c>
    </row>
    <row r="7496">
      <c r="A7496" s="3" t="s">
        <v>35028</v>
      </c>
      <c r="B7496" s="3" t="s">
        <v>33772</v>
      </c>
      <c r="C7496" s="4">
        <v>2.0</v>
      </c>
    </row>
    <row r="7497">
      <c r="A7497" s="3" t="s">
        <v>35029</v>
      </c>
      <c r="B7497" s="3" t="s">
        <v>33772</v>
      </c>
      <c r="C7497" s="4">
        <v>2.0</v>
      </c>
    </row>
    <row r="7498">
      <c r="A7498" s="3" t="s">
        <v>29793</v>
      </c>
      <c r="B7498" s="3" t="s">
        <v>33772</v>
      </c>
      <c r="C7498" s="4">
        <v>2.0</v>
      </c>
    </row>
    <row r="7499">
      <c r="A7499" s="3" t="s">
        <v>35030</v>
      </c>
      <c r="B7499" s="3" t="s">
        <v>33772</v>
      </c>
      <c r="C7499" s="4">
        <v>2.0</v>
      </c>
    </row>
    <row r="7500">
      <c r="A7500" s="3" t="s">
        <v>35031</v>
      </c>
      <c r="B7500" s="3" t="s">
        <v>33772</v>
      </c>
      <c r="C7500" s="4">
        <v>2.0</v>
      </c>
    </row>
    <row r="7501">
      <c r="A7501" s="3" t="s">
        <v>35032</v>
      </c>
      <c r="B7501" s="3" t="s">
        <v>33772</v>
      </c>
      <c r="C7501" s="4">
        <v>2.0</v>
      </c>
    </row>
    <row r="7502">
      <c r="A7502" s="3" t="s">
        <v>35033</v>
      </c>
      <c r="B7502" s="3" t="s">
        <v>33772</v>
      </c>
      <c r="C7502" s="4">
        <v>2.0</v>
      </c>
    </row>
    <row r="7503">
      <c r="A7503" s="3" t="s">
        <v>35034</v>
      </c>
      <c r="B7503" s="3" t="s">
        <v>33772</v>
      </c>
      <c r="C7503" s="4">
        <v>2.0</v>
      </c>
    </row>
    <row r="7504">
      <c r="A7504" s="3" t="s">
        <v>35035</v>
      </c>
      <c r="B7504" s="3" t="s">
        <v>33772</v>
      </c>
      <c r="C7504" s="4">
        <v>2.0</v>
      </c>
    </row>
    <row r="7505">
      <c r="A7505" s="3" t="s">
        <v>35036</v>
      </c>
      <c r="B7505" s="3" t="s">
        <v>33772</v>
      </c>
      <c r="C7505" s="4">
        <v>2.0</v>
      </c>
    </row>
    <row r="7506">
      <c r="A7506" s="3" t="s">
        <v>10777</v>
      </c>
      <c r="B7506" s="3" t="s">
        <v>33772</v>
      </c>
      <c r="C7506" s="4">
        <v>2.0</v>
      </c>
    </row>
    <row r="7507">
      <c r="A7507" s="3" t="s">
        <v>35037</v>
      </c>
      <c r="B7507" s="3" t="s">
        <v>33772</v>
      </c>
      <c r="C7507" s="4">
        <v>2.0</v>
      </c>
    </row>
    <row r="7508">
      <c r="A7508" s="3" t="s">
        <v>11616</v>
      </c>
      <c r="B7508" s="3" t="s">
        <v>33772</v>
      </c>
      <c r="C7508" s="4">
        <v>2.0</v>
      </c>
    </row>
    <row r="7509">
      <c r="A7509" s="3" t="s">
        <v>35038</v>
      </c>
      <c r="B7509" s="3" t="s">
        <v>33772</v>
      </c>
      <c r="C7509" s="4">
        <v>2.0</v>
      </c>
    </row>
    <row r="7510">
      <c r="A7510" s="3" t="s">
        <v>35039</v>
      </c>
      <c r="B7510" s="3" t="s">
        <v>33772</v>
      </c>
      <c r="C7510" s="4">
        <v>2.0</v>
      </c>
    </row>
    <row r="7511">
      <c r="A7511" s="3" t="s">
        <v>9715</v>
      </c>
      <c r="B7511" s="3" t="s">
        <v>33772</v>
      </c>
      <c r="C7511" s="4">
        <v>2.0</v>
      </c>
    </row>
    <row r="7512">
      <c r="A7512" s="3" t="s">
        <v>35040</v>
      </c>
      <c r="B7512" s="3" t="s">
        <v>33772</v>
      </c>
      <c r="C7512" s="4">
        <v>2.0</v>
      </c>
    </row>
    <row r="7513">
      <c r="A7513" s="3" t="s">
        <v>35041</v>
      </c>
      <c r="B7513" s="3" t="s">
        <v>33772</v>
      </c>
      <c r="C7513" s="4">
        <v>2.0</v>
      </c>
    </row>
    <row r="7514">
      <c r="A7514" s="3" t="s">
        <v>35042</v>
      </c>
      <c r="B7514" s="3" t="s">
        <v>33772</v>
      </c>
      <c r="C7514" s="4">
        <v>2.0</v>
      </c>
    </row>
    <row r="7515">
      <c r="A7515" s="3" t="s">
        <v>35043</v>
      </c>
      <c r="B7515" s="3" t="s">
        <v>33772</v>
      </c>
      <c r="C7515" s="4">
        <v>2.0</v>
      </c>
    </row>
    <row r="7516">
      <c r="A7516" s="3" t="s">
        <v>31424</v>
      </c>
      <c r="B7516" s="3" t="s">
        <v>33772</v>
      </c>
      <c r="C7516" s="4">
        <v>2.0</v>
      </c>
    </row>
    <row r="7517">
      <c r="A7517" s="3" t="s">
        <v>35044</v>
      </c>
      <c r="B7517" s="3" t="s">
        <v>33772</v>
      </c>
      <c r="C7517" s="4">
        <v>2.0</v>
      </c>
    </row>
    <row r="7518">
      <c r="A7518" s="3" t="s">
        <v>35045</v>
      </c>
      <c r="B7518" s="3" t="s">
        <v>33772</v>
      </c>
      <c r="C7518" s="4">
        <v>2.0</v>
      </c>
    </row>
    <row r="7519">
      <c r="A7519" s="3" t="s">
        <v>35046</v>
      </c>
      <c r="B7519" s="3" t="s">
        <v>33772</v>
      </c>
      <c r="C7519" s="4">
        <v>2.0</v>
      </c>
    </row>
    <row r="7520">
      <c r="A7520" s="3" t="s">
        <v>35047</v>
      </c>
      <c r="B7520" s="3" t="s">
        <v>33772</v>
      </c>
      <c r="C7520" s="4">
        <v>2.0</v>
      </c>
    </row>
    <row r="7521">
      <c r="A7521" s="3" t="s">
        <v>9500</v>
      </c>
      <c r="B7521" s="3" t="s">
        <v>33772</v>
      </c>
      <c r="C7521" s="4">
        <v>2.0</v>
      </c>
    </row>
    <row r="7522">
      <c r="A7522" s="3" t="s">
        <v>35048</v>
      </c>
      <c r="B7522" s="3" t="s">
        <v>33772</v>
      </c>
      <c r="C7522" s="4">
        <v>2.0</v>
      </c>
    </row>
    <row r="7523">
      <c r="A7523" s="3" t="s">
        <v>22167</v>
      </c>
      <c r="B7523" s="3" t="s">
        <v>33772</v>
      </c>
      <c r="C7523" s="4">
        <v>2.0</v>
      </c>
    </row>
    <row r="7524">
      <c r="A7524" s="3" t="s">
        <v>32443</v>
      </c>
      <c r="B7524" s="3" t="s">
        <v>33772</v>
      </c>
      <c r="C7524" s="4">
        <v>2.0</v>
      </c>
    </row>
    <row r="7525">
      <c r="A7525" s="3" t="s">
        <v>35049</v>
      </c>
      <c r="B7525" s="3" t="s">
        <v>33772</v>
      </c>
      <c r="C7525" s="4">
        <v>2.0</v>
      </c>
    </row>
    <row r="7526">
      <c r="A7526" s="3" t="s">
        <v>35050</v>
      </c>
      <c r="B7526" s="3" t="s">
        <v>33772</v>
      </c>
      <c r="C7526" s="4">
        <v>2.0</v>
      </c>
    </row>
    <row r="7527">
      <c r="A7527" s="3" t="s">
        <v>35051</v>
      </c>
      <c r="B7527" s="3" t="s">
        <v>33772</v>
      </c>
      <c r="C7527" s="4">
        <v>2.0</v>
      </c>
    </row>
    <row r="7528">
      <c r="A7528" s="3" t="s">
        <v>35052</v>
      </c>
      <c r="B7528" s="3" t="s">
        <v>33772</v>
      </c>
      <c r="C7528" s="4">
        <v>2.0</v>
      </c>
    </row>
    <row r="7529">
      <c r="A7529" s="3" t="s">
        <v>35053</v>
      </c>
      <c r="B7529" s="3" t="s">
        <v>33772</v>
      </c>
      <c r="C7529" s="4">
        <v>2.0</v>
      </c>
    </row>
    <row r="7530">
      <c r="A7530" s="3" t="s">
        <v>35054</v>
      </c>
      <c r="B7530" s="3" t="s">
        <v>33772</v>
      </c>
      <c r="C7530" s="4">
        <v>2.0</v>
      </c>
    </row>
    <row r="7531">
      <c r="A7531" s="3" t="s">
        <v>35055</v>
      </c>
      <c r="B7531" s="3" t="s">
        <v>33772</v>
      </c>
      <c r="C7531" s="4">
        <v>2.0</v>
      </c>
    </row>
    <row r="7532">
      <c r="A7532" s="3" t="s">
        <v>35056</v>
      </c>
      <c r="B7532" s="3" t="s">
        <v>33772</v>
      </c>
      <c r="C7532" s="4">
        <v>2.0</v>
      </c>
    </row>
    <row r="7533">
      <c r="A7533" s="3" t="s">
        <v>33455</v>
      </c>
      <c r="B7533" s="3" t="s">
        <v>33772</v>
      </c>
      <c r="C7533" s="4">
        <v>2.0</v>
      </c>
    </row>
    <row r="7534">
      <c r="A7534" s="3" t="s">
        <v>35057</v>
      </c>
      <c r="B7534" s="3" t="s">
        <v>33772</v>
      </c>
      <c r="C7534" s="4">
        <v>2.0</v>
      </c>
    </row>
    <row r="7535">
      <c r="A7535" s="3" t="s">
        <v>35058</v>
      </c>
      <c r="B7535" s="3" t="s">
        <v>33772</v>
      </c>
      <c r="C7535" s="4">
        <v>2.0</v>
      </c>
    </row>
    <row r="7536">
      <c r="A7536" s="3" t="s">
        <v>35059</v>
      </c>
      <c r="B7536" s="3" t="s">
        <v>33772</v>
      </c>
      <c r="C7536" s="4">
        <v>2.0</v>
      </c>
    </row>
    <row r="7537">
      <c r="A7537" s="3" t="s">
        <v>30245</v>
      </c>
      <c r="B7537" s="3" t="s">
        <v>33772</v>
      </c>
      <c r="C7537" s="4">
        <v>2.0</v>
      </c>
    </row>
    <row r="7538">
      <c r="A7538" s="3" t="s">
        <v>31456</v>
      </c>
      <c r="B7538" s="3" t="s">
        <v>33772</v>
      </c>
      <c r="C7538" s="4">
        <v>2.0</v>
      </c>
    </row>
    <row r="7539">
      <c r="A7539" s="3" t="s">
        <v>35060</v>
      </c>
      <c r="B7539" s="3" t="s">
        <v>33772</v>
      </c>
      <c r="C7539" s="4">
        <v>2.0</v>
      </c>
    </row>
    <row r="7540">
      <c r="A7540" s="3" t="s">
        <v>35061</v>
      </c>
      <c r="B7540" s="3" t="s">
        <v>33772</v>
      </c>
      <c r="C7540" s="4">
        <v>2.0</v>
      </c>
    </row>
    <row r="7541">
      <c r="A7541" s="3" t="s">
        <v>35062</v>
      </c>
      <c r="B7541" s="3" t="s">
        <v>33772</v>
      </c>
      <c r="C7541" s="4">
        <v>2.0</v>
      </c>
    </row>
    <row r="7542">
      <c r="A7542" s="3" t="s">
        <v>35063</v>
      </c>
      <c r="B7542" s="3" t="s">
        <v>33772</v>
      </c>
      <c r="C7542" s="4">
        <v>2.0</v>
      </c>
    </row>
    <row r="7543">
      <c r="A7543" s="3" t="s">
        <v>35064</v>
      </c>
      <c r="B7543" s="3" t="s">
        <v>33772</v>
      </c>
      <c r="C7543" s="4">
        <v>2.0</v>
      </c>
    </row>
    <row r="7544">
      <c r="A7544" s="3" t="s">
        <v>35065</v>
      </c>
      <c r="B7544" s="3" t="s">
        <v>33772</v>
      </c>
      <c r="C7544" s="4">
        <v>2.0</v>
      </c>
    </row>
    <row r="7545">
      <c r="A7545" s="3" t="s">
        <v>23948</v>
      </c>
      <c r="B7545" s="3" t="s">
        <v>33772</v>
      </c>
      <c r="C7545" s="4">
        <v>2.0</v>
      </c>
    </row>
    <row r="7546">
      <c r="A7546" s="3" t="s">
        <v>35066</v>
      </c>
      <c r="B7546" s="3" t="s">
        <v>33772</v>
      </c>
      <c r="C7546" s="4">
        <v>2.0</v>
      </c>
    </row>
    <row r="7547">
      <c r="A7547" s="3" t="s">
        <v>35067</v>
      </c>
      <c r="B7547" s="3" t="s">
        <v>33772</v>
      </c>
      <c r="C7547" s="4">
        <v>2.0</v>
      </c>
    </row>
    <row r="7548">
      <c r="A7548" s="3" t="s">
        <v>35068</v>
      </c>
      <c r="B7548" s="3" t="s">
        <v>33772</v>
      </c>
      <c r="C7548" s="4">
        <v>2.0</v>
      </c>
    </row>
    <row r="7549">
      <c r="A7549" s="3" t="s">
        <v>35069</v>
      </c>
      <c r="B7549" s="3" t="s">
        <v>33772</v>
      </c>
      <c r="C7549" s="4">
        <v>2.0</v>
      </c>
    </row>
    <row r="7550">
      <c r="A7550" s="3" t="s">
        <v>35070</v>
      </c>
      <c r="B7550" s="3" t="s">
        <v>33772</v>
      </c>
      <c r="C7550" s="4">
        <v>2.0</v>
      </c>
    </row>
    <row r="7551">
      <c r="A7551" s="3" t="s">
        <v>35071</v>
      </c>
      <c r="B7551" s="3" t="s">
        <v>33772</v>
      </c>
      <c r="C7551" s="4">
        <v>2.0</v>
      </c>
    </row>
    <row r="7552">
      <c r="A7552" s="3" t="s">
        <v>35072</v>
      </c>
      <c r="B7552" s="3" t="s">
        <v>33772</v>
      </c>
      <c r="C7552" s="4">
        <v>2.0</v>
      </c>
    </row>
    <row r="7553">
      <c r="A7553" s="3" t="s">
        <v>35073</v>
      </c>
      <c r="B7553" s="3" t="s">
        <v>33772</v>
      </c>
      <c r="C7553" s="4">
        <v>2.0</v>
      </c>
    </row>
    <row r="7554">
      <c r="A7554" s="3" t="s">
        <v>35074</v>
      </c>
      <c r="B7554" s="3" t="s">
        <v>33772</v>
      </c>
      <c r="C7554" s="4">
        <v>2.0</v>
      </c>
    </row>
    <row r="7555">
      <c r="A7555" s="3" t="s">
        <v>11137</v>
      </c>
      <c r="B7555" s="3" t="s">
        <v>33772</v>
      </c>
      <c r="C7555" s="4">
        <v>2.0</v>
      </c>
    </row>
    <row r="7556">
      <c r="A7556" s="3" t="s">
        <v>35075</v>
      </c>
      <c r="B7556" s="3" t="s">
        <v>33772</v>
      </c>
      <c r="C7556" s="4">
        <v>2.0</v>
      </c>
    </row>
    <row r="7557">
      <c r="A7557" s="3" t="s">
        <v>35076</v>
      </c>
      <c r="B7557" s="3" t="s">
        <v>33772</v>
      </c>
      <c r="C7557" s="4">
        <v>2.0</v>
      </c>
    </row>
    <row r="7558">
      <c r="A7558" s="3" t="s">
        <v>35077</v>
      </c>
      <c r="B7558" s="3" t="s">
        <v>33772</v>
      </c>
      <c r="C7558" s="4">
        <v>2.0</v>
      </c>
    </row>
    <row r="7559">
      <c r="A7559" s="3" t="s">
        <v>35078</v>
      </c>
      <c r="B7559" s="3" t="s">
        <v>33772</v>
      </c>
      <c r="C7559" s="4">
        <v>2.0</v>
      </c>
    </row>
    <row r="7560">
      <c r="A7560" s="3" t="s">
        <v>35079</v>
      </c>
      <c r="B7560" s="3" t="s">
        <v>33772</v>
      </c>
      <c r="C7560" s="4">
        <v>2.0</v>
      </c>
    </row>
    <row r="7561">
      <c r="A7561" s="3" t="s">
        <v>35080</v>
      </c>
      <c r="B7561" s="3" t="s">
        <v>33772</v>
      </c>
      <c r="C7561" s="4">
        <v>2.0</v>
      </c>
    </row>
    <row r="7562">
      <c r="A7562" s="3" t="s">
        <v>35081</v>
      </c>
      <c r="B7562" s="3" t="s">
        <v>33772</v>
      </c>
      <c r="C7562" s="4">
        <v>2.0</v>
      </c>
    </row>
    <row r="7563">
      <c r="A7563" s="3" t="s">
        <v>35082</v>
      </c>
      <c r="B7563" s="3" t="s">
        <v>33772</v>
      </c>
      <c r="C7563" s="4">
        <v>2.0</v>
      </c>
    </row>
    <row r="7564">
      <c r="A7564" s="3" t="s">
        <v>35083</v>
      </c>
      <c r="B7564" s="3" t="s">
        <v>33772</v>
      </c>
      <c r="C7564" s="4">
        <v>2.0</v>
      </c>
    </row>
    <row r="7565">
      <c r="A7565" s="3" t="s">
        <v>35084</v>
      </c>
      <c r="B7565" s="3" t="s">
        <v>33772</v>
      </c>
      <c r="C7565" s="4">
        <v>2.0</v>
      </c>
    </row>
    <row r="7566">
      <c r="A7566" s="3" t="s">
        <v>812</v>
      </c>
      <c r="B7566" s="3" t="s">
        <v>33772</v>
      </c>
      <c r="C7566" s="4">
        <v>2.0</v>
      </c>
    </row>
    <row r="7567">
      <c r="A7567" s="3" t="s">
        <v>9309</v>
      </c>
      <c r="B7567" s="3" t="s">
        <v>33772</v>
      </c>
      <c r="C7567" s="4">
        <v>2.0</v>
      </c>
    </row>
    <row r="7568">
      <c r="A7568" s="3" t="s">
        <v>33287</v>
      </c>
      <c r="B7568" s="3" t="s">
        <v>33772</v>
      </c>
      <c r="C7568" s="4">
        <v>2.0</v>
      </c>
    </row>
    <row r="7569">
      <c r="A7569" s="3" t="s">
        <v>12460</v>
      </c>
      <c r="B7569" s="3" t="s">
        <v>33772</v>
      </c>
      <c r="C7569" s="4">
        <v>2.0</v>
      </c>
    </row>
    <row r="7570">
      <c r="A7570" s="3" t="s">
        <v>35085</v>
      </c>
      <c r="B7570" s="3" t="s">
        <v>33772</v>
      </c>
      <c r="C7570" s="4">
        <v>2.0</v>
      </c>
    </row>
    <row r="7571">
      <c r="A7571" s="3" t="s">
        <v>35086</v>
      </c>
      <c r="B7571" s="3" t="s">
        <v>33772</v>
      </c>
      <c r="C7571" s="4">
        <v>2.0</v>
      </c>
    </row>
    <row r="7572">
      <c r="A7572" s="3" t="s">
        <v>35087</v>
      </c>
      <c r="B7572" s="3" t="s">
        <v>33772</v>
      </c>
      <c r="C7572" s="4">
        <v>2.0</v>
      </c>
    </row>
    <row r="7573">
      <c r="A7573" s="3" t="s">
        <v>30061</v>
      </c>
      <c r="B7573" s="3" t="s">
        <v>33772</v>
      </c>
      <c r="C7573" s="4">
        <v>2.0</v>
      </c>
    </row>
    <row r="7574">
      <c r="A7574" s="3" t="s">
        <v>31432</v>
      </c>
      <c r="B7574" s="3" t="s">
        <v>33772</v>
      </c>
      <c r="C7574" s="4">
        <v>2.0</v>
      </c>
    </row>
    <row r="7575">
      <c r="A7575" s="3" t="s">
        <v>35088</v>
      </c>
      <c r="B7575" s="3" t="s">
        <v>33772</v>
      </c>
      <c r="C7575" s="4">
        <v>2.0</v>
      </c>
    </row>
    <row r="7576">
      <c r="A7576" s="3" t="s">
        <v>35089</v>
      </c>
      <c r="B7576" s="3" t="s">
        <v>33772</v>
      </c>
      <c r="C7576" s="4">
        <v>2.0</v>
      </c>
    </row>
    <row r="7577">
      <c r="A7577" s="3" t="s">
        <v>10810</v>
      </c>
      <c r="B7577" s="3" t="s">
        <v>33772</v>
      </c>
      <c r="C7577" s="4">
        <v>2.0</v>
      </c>
    </row>
    <row r="7578">
      <c r="A7578" s="3" t="s">
        <v>35090</v>
      </c>
      <c r="B7578" s="3" t="s">
        <v>33772</v>
      </c>
      <c r="C7578" s="4">
        <v>2.0</v>
      </c>
    </row>
    <row r="7579">
      <c r="A7579" s="3" t="s">
        <v>35091</v>
      </c>
      <c r="B7579" s="3" t="s">
        <v>33772</v>
      </c>
      <c r="C7579" s="4">
        <v>2.0</v>
      </c>
    </row>
    <row r="7580">
      <c r="A7580" s="3" t="s">
        <v>35092</v>
      </c>
      <c r="B7580" s="3" t="s">
        <v>33772</v>
      </c>
      <c r="C7580" s="4">
        <v>2.0</v>
      </c>
    </row>
    <row r="7581">
      <c r="A7581" s="3" t="s">
        <v>35093</v>
      </c>
      <c r="B7581" s="3" t="s">
        <v>33772</v>
      </c>
      <c r="C7581" s="4">
        <v>2.0</v>
      </c>
    </row>
    <row r="7582">
      <c r="A7582" s="3" t="s">
        <v>35094</v>
      </c>
      <c r="B7582" s="3" t="s">
        <v>33772</v>
      </c>
      <c r="C7582" s="4">
        <v>2.0</v>
      </c>
    </row>
    <row r="7583">
      <c r="A7583" s="3" t="s">
        <v>35095</v>
      </c>
      <c r="B7583" s="3" t="s">
        <v>33772</v>
      </c>
      <c r="C7583" s="4">
        <v>2.0</v>
      </c>
    </row>
    <row r="7584">
      <c r="A7584" s="3" t="s">
        <v>35096</v>
      </c>
      <c r="B7584" s="3" t="s">
        <v>33772</v>
      </c>
      <c r="C7584" s="4">
        <v>2.0</v>
      </c>
    </row>
    <row r="7585">
      <c r="A7585" s="3" t="s">
        <v>35097</v>
      </c>
      <c r="B7585" s="3" t="s">
        <v>33772</v>
      </c>
      <c r="C7585" s="4">
        <v>2.0</v>
      </c>
    </row>
    <row r="7586">
      <c r="A7586" s="3" t="s">
        <v>35098</v>
      </c>
      <c r="B7586" s="3" t="s">
        <v>33772</v>
      </c>
      <c r="C7586" s="4">
        <v>2.0</v>
      </c>
    </row>
    <row r="7587">
      <c r="A7587" s="3" t="s">
        <v>35099</v>
      </c>
      <c r="B7587" s="3" t="s">
        <v>33772</v>
      </c>
      <c r="C7587" s="4">
        <v>2.0</v>
      </c>
    </row>
    <row r="7588">
      <c r="A7588" s="3" t="s">
        <v>35100</v>
      </c>
      <c r="B7588" s="3" t="s">
        <v>33772</v>
      </c>
      <c r="C7588" s="4">
        <v>2.0</v>
      </c>
    </row>
    <row r="7589">
      <c r="A7589" s="3" t="s">
        <v>35101</v>
      </c>
      <c r="B7589" s="3" t="s">
        <v>33772</v>
      </c>
      <c r="C7589" s="4">
        <v>2.0</v>
      </c>
    </row>
    <row r="7590">
      <c r="A7590" s="3" t="s">
        <v>35102</v>
      </c>
      <c r="B7590" s="3" t="s">
        <v>33772</v>
      </c>
      <c r="C7590" s="4">
        <v>2.0</v>
      </c>
    </row>
    <row r="7591">
      <c r="A7591" s="3" t="s">
        <v>29105</v>
      </c>
      <c r="B7591" s="3" t="s">
        <v>33772</v>
      </c>
      <c r="C7591" s="4">
        <v>2.0</v>
      </c>
    </row>
    <row r="7592">
      <c r="A7592" s="3" t="s">
        <v>35103</v>
      </c>
      <c r="B7592" s="3" t="s">
        <v>33772</v>
      </c>
      <c r="C7592" s="4">
        <v>2.0</v>
      </c>
    </row>
    <row r="7593">
      <c r="A7593" s="3" t="s">
        <v>35104</v>
      </c>
      <c r="B7593" s="3" t="s">
        <v>33772</v>
      </c>
      <c r="C7593" s="4">
        <v>2.0</v>
      </c>
    </row>
    <row r="7594">
      <c r="A7594" s="3" t="s">
        <v>35105</v>
      </c>
      <c r="B7594" s="3" t="s">
        <v>33772</v>
      </c>
      <c r="C7594" s="4">
        <v>2.0</v>
      </c>
    </row>
    <row r="7595">
      <c r="A7595" s="3" t="s">
        <v>35106</v>
      </c>
      <c r="B7595" s="3" t="s">
        <v>33772</v>
      </c>
      <c r="C7595" s="4">
        <v>2.0</v>
      </c>
    </row>
    <row r="7596">
      <c r="A7596" s="3" t="s">
        <v>35107</v>
      </c>
      <c r="B7596" s="3" t="s">
        <v>33772</v>
      </c>
      <c r="C7596" s="4">
        <v>2.0</v>
      </c>
    </row>
    <row r="7597">
      <c r="A7597" s="3" t="s">
        <v>30518</v>
      </c>
      <c r="B7597" s="3" t="s">
        <v>33772</v>
      </c>
      <c r="C7597" s="4">
        <v>2.0</v>
      </c>
    </row>
    <row r="7598">
      <c r="A7598" s="3" t="s">
        <v>35108</v>
      </c>
      <c r="B7598" s="3" t="s">
        <v>33772</v>
      </c>
      <c r="C7598" s="4">
        <v>2.0</v>
      </c>
    </row>
    <row r="7599">
      <c r="A7599" s="3" t="s">
        <v>35109</v>
      </c>
      <c r="B7599" s="3" t="s">
        <v>33772</v>
      </c>
      <c r="C7599" s="4">
        <v>2.0</v>
      </c>
    </row>
    <row r="7600">
      <c r="A7600" s="3" t="s">
        <v>35110</v>
      </c>
      <c r="B7600" s="3" t="s">
        <v>33772</v>
      </c>
      <c r="C7600" s="4">
        <v>2.0</v>
      </c>
    </row>
    <row r="7601">
      <c r="A7601" s="3" t="s">
        <v>35111</v>
      </c>
      <c r="B7601" s="3" t="s">
        <v>33772</v>
      </c>
      <c r="C7601" s="4">
        <v>2.0</v>
      </c>
    </row>
    <row r="7602">
      <c r="A7602" s="3" t="s">
        <v>35112</v>
      </c>
      <c r="B7602" s="3" t="s">
        <v>33772</v>
      </c>
      <c r="C7602" s="4">
        <v>2.0</v>
      </c>
    </row>
    <row r="7603">
      <c r="A7603" s="3" t="s">
        <v>35113</v>
      </c>
      <c r="B7603" s="3" t="s">
        <v>33772</v>
      </c>
      <c r="C7603" s="4">
        <v>2.0</v>
      </c>
    </row>
    <row r="7604">
      <c r="A7604" s="3" t="s">
        <v>35114</v>
      </c>
      <c r="B7604" s="3" t="s">
        <v>33772</v>
      </c>
      <c r="C7604" s="4">
        <v>2.0</v>
      </c>
    </row>
    <row r="7605">
      <c r="A7605" s="3" t="s">
        <v>35115</v>
      </c>
      <c r="B7605" s="3" t="s">
        <v>33772</v>
      </c>
      <c r="C7605" s="4">
        <v>2.0</v>
      </c>
    </row>
    <row r="7606">
      <c r="A7606" s="3" t="s">
        <v>35116</v>
      </c>
      <c r="B7606" s="3" t="s">
        <v>33772</v>
      </c>
      <c r="C7606" s="4">
        <v>2.0</v>
      </c>
    </row>
    <row r="7607">
      <c r="A7607" s="3" t="s">
        <v>35117</v>
      </c>
      <c r="B7607" s="3" t="s">
        <v>33772</v>
      </c>
      <c r="C7607" s="4">
        <v>2.0</v>
      </c>
    </row>
    <row r="7608">
      <c r="A7608" s="3" t="s">
        <v>33278</v>
      </c>
      <c r="B7608" s="3" t="s">
        <v>33772</v>
      </c>
      <c r="C7608" s="4">
        <v>2.0</v>
      </c>
    </row>
    <row r="7609">
      <c r="A7609" s="3" t="s">
        <v>35118</v>
      </c>
      <c r="B7609" s="3" t="s">
        <v>33772</v>
      </c>
      <c r="C7609" s="4">
        <v>2.0</v>
      </c>
    </row>
    <row r="7610">
      <c r="A7610" s="3" t="s">
        <v>35119</v>
      </c>
      <c r="B7610" s="3" t="s">
        <v>33772</v>
      </c>
      <c r="C7610" s="4">
        <v>2.0</v>
      </c>
    </row>
    <row r="7611">
      <c r="A7611" s="3" t="s">
        <v>35120</v>
      </c>
      <c r="B7611" s="3" t="s">
        <v>33772</v>
      </c>
      <c r="C7611" s="4">
        <v>2.0</v>
      </c>
    </row>
    <row r="7612">
      <c r="A7612" s="3" t="s">
        <v>35121</v>
      </c>
      <c r="B7612" s="3" t="s">
        <v>33772</v>
      </c>
      <c r="C7612" s="4">
        <v>2.0</v>
      </c>
    </row>
    <row r="7613">
      <c r="A7613" s="3" t="s">
        <v>35122</v>
      </c>
      <c r="B7613" s="3" t="s">
        <v>33772</v>
      </c>
      <c r="C7613" s="4">
        <v>2.0</v>
      </c>
    </row>
    <row r="7614">
      <c r="A7614" s="3" t="s">
        <v>32608</v>
      </c>
      <c r="B7614" s="3" t="s">
        <v>33772</v>
      </c>
      <c r="C7614" s="4">
        <v>2.0</v>
      </c>
    </row>
    <row r="7615">
      <c r="A7615" s="3" t="s">
        <v>35123</v>
      </c>
      <c r="B7615" s="3" t="s">
        <v>33772</v>
      </c>
      <c r="C7615" s="4">
        <v>2.0</v>
      </c>
    </row>
    <row r="7616">
      <c r="A7616" s="3" t="s">
        <v>35124</v>
      </c>
      <c r="B7616" s="3" t="s">
        <v>33772</v>
      </c>
      <c r="C7616" s="4">
        <v>2.0</v>
      </c>
    </row>
    <row r="7617">
      <c r="A7617" s="3" t="s">
        <v>31674</v>
      </c>
      <c r="B7617" s="3" t="s">
        <v>33772</v>
      </c>
      <c r="C7617" s="4">
        <v>2.0</v>
      </c>
    </row>
    <row r="7618">
      <c r="A7618" s="3" t="s">
        <v>31696</v>
      </c>
      <c r="B7618" s="3" t="s">
        <v>33772</v>
      </c>
      <c r="C7618" s="4">
        <v>2.0</v>
      </c>
    </row>
    <row r="7619">
      <c r="A7619" s="3" t="s">
        <v>35125</v>
      </c>
      <c r="B7619" s="3" t="s">
        <v>33772</v>
      </c>
      <c r="C7619" s="4">
        <v>2.0</v>
      </c>
    </row>
    <row r="7620">
      <c r="A7620" s="3" t="s">
        <v>35126</v>
      </c>
      <c r="B7620" s="3" t="s">
        <v>33772</v>
      </c>
      <c r="C7620" s="4">
        <v>2.0</v>
      </c>
    </row>
    <row r="7621">
      <c r="A7621" s="3" t="s">
        <v>35127</v>
      </c>
      <c r="B7621" s="3" t="s">
        <v>33772</v>
      </c>
      <c r="C7621" s="4">
        <v>2.0</v>
      </c>
    </row>
    <row r="7622">
      <c r="A7622" s="3" t="s">
        <v>11092</v>
      </c>
      <c r="B7622" s="3" t="s">
        <v>33772</v>
      </c>
      <c r="C7622" s="4">
        <v>2.0</v>
      </c>
    </row>
    <row r="7623">
      <c r="A7623" s="3" t="s">
        <v>35128</v>
      </c>
      <c r="B7623" s="3" t="s">
        <v>33772</v>
      </c>
      <c r="C7623" s="4">
        <v>2.0</v>
      </c>
    </row>
    <row r="7624">
      <c r="A7624" s="3" t="s">
        <v>13623</v>
      </c>
      <c r="B7624" s="3" t="s">
        <v>33772</v>
      </c>
      <c r="C7624" s="4">
        <v>2.0</v>
      </c>
    </row>
    <row r="7625">
      <c r="A7625" s="3" t="s">
        <v>35129</v>
      </c>
      <c r="B7625" s="3" t="s">
        <v>33772</v>
      </c>
      <c r="C7625" s="4">
        <v>2.0</v>
      </c>
    </row>
    <row r="7626">
      <c r="A7626" s="3" t="s">
        <v>35130</v>
      </c>
      <c r="B7626" s="3" t="s">
        <v>33772</v>
      </c>
      <c r="C7626" s="4">
        <v>2.0</v>
      </c>
    </row>
    <row r="7627">
      <c r="A7627" s="3" t="s">
        <v>35131</v>
      </c>
      <c r="B7627" s="3" t="s">
        <v>33772</v>
      </c>
      <c r="C7627" s="4">
        <v>2.0</v>
      </c>
    </row>
    <row r="7628">
      <c r="A7628" s="3" t="s">
        <v>35132</v>
      </c>
      <c r="B7628" s="3" t="s">
        <v>33772</v>
      </c>
      <c r="C7628" s="4">
        <v>2.0</v>
      </c>
    </row>
    <row r="7629">
      <c r="A7629" s="3" t="s">
        <v>35133</v>
      </c>
      <c r="B7629" s="3" t="s">
        <v>33772</v>
      </c>
      <c r="C7629" s="4">
        <v>2.0</v>
      </c>
    </row>
    <row r="7630">
      <c r="A7630" s="3" t="s">
        <v>35134</v>
      </c>
      <c r="B7630" s="3" t="s">
        <v>33772</v>
      </c>
      <c r="C7630" s="4">
        <v>2.0</v>
      </c>
    </row>
    <row r="7631">
      <c r="A7631" s="3" t="s">
        <v>35135</v>
      </c>
      <c r="B7631" s="3" t="s">
        <v>33772</v>
      </c>
      <c r="C7631" s="4">
        <v>2.0</v>
      </c>
    </row>
    <row r="7632">
      <c r="A7632" s="3" t="s">
        <v>32917</v>
      </c>
      <c r="B7632" s="3" t="s">
        <v>33772</v>
      </c>
      <c r="C7632" s="4">
        <v>2.0</v>
      </c>
    </row>
    <row r="7633">
      <c r="A7633" s="3" t="s">
        <v>35136</v>
      </c>
      <c r="B7633" s="3" t="s">
        <v>33772</v>
      </c>
      <c r="C7633" s="4">
        <v>2.0</v>
      </c>
    </row>
    <row r="7634">
      <c r="A7634" s="3" t="s">
        <v>30523</v>
      </c>
      <c r="B7634" s="3" t="s">
        <v>33772</v>
      </c>
      <c r="C7634" s="4">
        <v>2.0</v>
      </c>
    </row>
    <row r="7635">
      <c r="A7635" s="3" t="s">
        <v>35137</v>
      </c>
      <c r="B7635" s="3" t="s">
        <v>33772</v>
      </c>
      <c r="C7635" s="4">
        <v>2.0</v>
      </c>
    </row>
    <row r="7636">
      <c r="A7636" s="3" t="s">
        <v>32080</v>
      </c>
      <c r="B7636" s="3" t="s">
        <v>33772</v>
      </c>
      <c r="C7636" s="4">
        <v>2.0</v>
      </c>
    </row>
    <row r="7637">
      <c r="A7637" s="3" t="s">
        <v>35138</v>
      </c>
      <c r="B7637" s="3" t="s">
        <v>33772</v>
      </c>
      <c r="C7637" s="4">
        <v>2.0</v>
      </c>
    </row>
    <row r="7638">
      <c r="A7638" s="3" t="s">
        <v>35139</v>
      </c>
      <c r="B7638" s="3" t="s">
        <v>33772</v>
      </c>
      <c r="C7638" s="4">
        <v>2.0</v>
      </c>
    </row>
    <row r="7639">
      <c r="A7639" s="3" t="s">
        <v>22775</v>
      </c>
      <c r="B7639" s="3" t="s">
        <v>33772</v>
      </c>
      <c r="C7639" s="4">
        <v>2.0</v>
      </c>
    </row>
    <row r="7640">
      <c r="A7640" s="3" t="s">
        <v>35140</v>
      </c>
      <c r="B7640" s="3" t="s">
        <v>33772</v>
      </c>
      <c r="C7640" s="4">
        <v>2.0</v>
      </c>
    </row>
    <row r="7641">
      <c r="A7641" s="3" t="s">
        <v>35141</v>
      </c>
      <c r="B7641" s="3" t="s">
        <v>33772</v>
      </c>
      <c r="C7641" s="4">
        <v>2.0</v>
      </c>
    </row>
    <row r="7642">
      <c r="A7642" s="3" t="s">
        <v>35142</v>
      </c>
      <c r="B7642" s="3" t="s">
        <v>33772</v>
      </c>
      <c r="C7642" s="4">
        <v>2.0</v>
      </c>
    </row>
    <row r="7643">
      <c r="A7643" s="3" t="s">
        <v>35143</v>
      </c>
      <c r="B7643" s="3" t="s">
        <v>33772</v>
      </c>
      <c r="C7643" s="4">
        <v>2.0</v>
      </c>
    </row>
    <row r="7644">
      <c r="A7644" s="3" t="s">
        <v>35144</v>
      </c>
      <c r="B7644" s="3" t="s">
        <v>33772</v>
      </c>
      <c r="C7644" s="4">
        <v>2.0</v>
      </c>
    </row>
    <row r="7645">
      <c r="A7645" s="3" t="s">
        <v>35145</v>
      </c>
      <c r="B7645" s="3" t="s">
        <v>33772</v>
      </c>
      <c r="C7645" s="4">
        <v>2.0</v>
      </c>
    </row>
    <row r="7646">
      <c r="A7646" s="3" t="s">
        <v>35146</v>
      </c>
      <c r="B7646" s="3" t="s">
        <v>33772</v>
      </c>
      <c r="C7646" s="4">
        <v>2.0</v>
      </c>
    </row>
    <row r="7647">
      <c r="A7647" s="3" t="s">
        <v>35147</v>
      </c>
      <c r="B7647" s="3" t="s">
        <v>33772</v>
      </c>
      <c r="C7647" s="4">
        <v>2.0</v>
      </c>
    </row>
    <row r="7648">
      <c r="A7648" s="3" t="s">
        <v>24554</v>
      </c>
      <c r="B7648" s="3" t="s">
        <v>33772</v>
      </c>
      <c r="C7648" s="4">
        <v>2.0</v>
      </c>
    </row>
    <row r="7649">
      <c r="A7649" s="3" t="s">
        <v>35148</v>
      </c>
      <c r="B7649" s="3" t="s">
        <v>33772</v>
      </c>
      <c r="C7649" s="4">
        <v>2.0</v>
      </c>
    </row>
    <row r="7650">
      <c r="A7650" s="3" t="s">
        <v>35149</v>
      </c>
      <c r="B7650" s="3" t="s">
        <v>33772</v>
      </c>
      <c r="C7650" s="4">
        <v>2.0</v>
      </c>
    </row>
    <row r="7651">
      <c r="A7651" s="3" t="s">
        <v>35150</v>
      </c>
      <c r="B7651" s="3" t="s">
        <v>33772</v>
      </c>
      <c r="C7651" s="4">
        <v>2.0</v>
      </c>
    </row>
    <row r="7652">
      <c r="A7652" s="3" t="s">
        <v>10806</v>
      </c>
      <c r="B7652" s="3" t="s">
        <v>33772</v>
      </c>
      <c r="C7652" s="4">
        <v>2.0</v>
      </c>
    </row>
    <row r="7653">
      <c r="A7653" s="3" t="s">
        <v>24268</v>
      </c>
      <c r="B7653" s="3" t="s">
        <v>33772</v>
      </c>
      <c r="C7653" s="4">
        <v>2.0</v>
      </c>
    </row>
    <row r="7654">
      <c r="A7654" s="3" t="s">
        <v>24921</v>
      </c>
      <c r="B7654" s="3" t="s">
        <v>33772</v>
      </c>
      <c r="C7654" s="4">
        <v>2.0</v>
      </c>
    </row>
    <row r="7655">
      <c r="A7655" s="3" t="s">
        <v>11792</v>
      </c>
      <c r="B7655" s="3" t="s">
        <v>33772</v>
      </c>
      <c r="C7655" s="4">
        <v>2.0</v>
      </c>
    </row>
    <row r="7656">
      <c r="A7656" s="3" t="s">
        <v>29833</v>
      </c>
      <c r="B7656" s="3" t="s">
        <v>33772</v>
      </c>
      <c r="C7656" s="4">
        <v>2.0</v>
      </c>
    </row>
    <row r="7657">
      <c r="A7657" s="3" t="s">
        <v>35151</v>
      </c>
      <c r="B7657" s="3" t="s">
        <v>33772</v>
      </c>
      <c r="C7657" s="4">
        <v>2.0</v>
      </c>
    </row>
    <row r="7658">
      <c r="A7658" s="3" t="s">
        <v>33348</v>
      </c>
      <c r="B7658" s="3" t="s">
        <v>33772</v>
      </c>
      <c r="C7658" s="4">
        <v>2.0</v>
      </c>
    </row>
    <row r="7659">
      <c r="A7659" s="3" t="s">
        <v>35152</v>
      </c>
      <c r="B7659" s="3" t="s">
        <v>33772</v>
      </c>
      <c r="C7659" s="4">
        <v>2.0</v>
      </c>
    </row>
    <row r="7660">
      <c r="A7660" s="3" t="s">
        <v>35153</v>
      </c>
      <c r="B7660" s="3" t="s">
        <v>33772</v>
      </c>
      <c r="C7660" s="4">
        <v>2.0</v>
      </c>
    </row>
    <row r="7661">
      <c r="A7661" s="3" t="s">
        <v>35154</v>
      </c>
      <c r="B7661" s="3" t="s">
        <v>33772</v>
      </c>
      <c r="C7661" s="4">
        <v>2.0</v>
      </c>
    </row>
    <row r="7662">
      <c r="A7662" s="3" t="s">
        <v>30156</v>
      </c>
      <c r="B7662" s="3" t="s">
        <v>33772</v>
      </c>
      <c r="C7662" s="4">
        <v>2.0</v>
      </c>
    </row>
    <row r="7663">
      <c r="A7663" s="3" t="s">
        <v>35155</v>
      </c>
      <c r="B7663" s="3" t="s">
        <v>33772</v>
      </c>
      <c r="C7663" s="4">
        <v>2.0</v>
      </c>
    </row>
    <row r="7664">
      <c r="A7664" s="3" t="s">
        <v>35156</v>
      </c>
      <c r="B7664" s="3" t="s">
        <v>33772</v>
      </c>
      <c r="C7664" s="4">
        <v>2.0</v>
      </c>
    </row>
    <row r="7665">
      <c r="A7665" s="3" t="s">
        <v>35157</v>
      </c>
      <c r="B7665" s="3" t="s">
        <v>33772</v>
      </c>
      <c r="C7665" s="4">
        <v>2.0</v>
      </c>
    </row>
    <row r="7666">
      <c r="A7666" s="3" t="s">
        <v>5718</v>
      </c>
      <c r="B7666" s="3" t="s">
        <v>33772</v>
      </c>
      <c r="C7666" s="4">
        <v>2.0</v>
      </c>
    </row>
    <row r="7667">
      <c r="A7667" s="3" t="s">
        <v>35158</v>
      </c>
      <c r="B7667" s="3" t="s">
        <v>33772</v>
      </c>
      <c r="C7667" s="4">
        <v>2.0</v>
      </c>
    </row>
    <row r="7668">
      <c r="A7668" s="3" t="s">
        <v>10378</v>
      </c>
      <c r="B7668" s="3" t="s">
        <v>33772</v>
      </c>
      <c r="C7668" s="4">
        <v>2.0</v>
      </c>
    </row>
    <row r="7669">
      <c r="A7669" s="3" t="s">
        <v>7871</v>
      </c>
      <c r="B7669" s="3" t="s">
        <v>33772</v>
      </c>
      <c r="C7669" s="4">
        <v>2.0</v>
      </c>
    </row>
    <row r="7670">
      <c r="A7670" s="3" t="s">
        <v>35159</v>
      </c>
      <c r="B7670" s="3" t="s">
        <v>33772</v>
      </c>
      <c r="C7670" s="4">
        <v>2.0</v>
      </c>
    </row>
    <row r="7671">
      <c r="A7671" s="3" t="s">
        <v>35160</v>
      </c>
      <c r="B7671" s="3" t="s">
        <v>33772</v>
      </c>
      <c r="C7671" s="4">
        <v>2.0</v>
      </c>
    </row>
    <row r="7672">
      <c r="A7672" s="3" t="s">
        <v>35161</v>
      </c>
      <c r="B7672" s="3" t="s">
        <v>33772</v>
      </c>
      <c r="C7672" s="4">
        <v>2.0</v>
      </c>
    </row>
    <row r="7673">
      <c r="A7673" s="3" t="s">
        <v>32020</v>
      </c>
      <c r="B7673" s="3" t="s">
        <v>33772</v>
      </c>
      <c r="C7673" s="4">
        <v>2.0</v>
      </c>
    </row>
    <row r="7674">
      <c r="A7674" s="3" t="s">
        <v>29962</v>
      </c>
      <c r="B7674" s="3" t="s">
        <v>33772</v>
      </c>
      <c r="C7674" s="4">
        <v>2.0</v>
      </c>
    </row>
    <row r="7675">
      <c r="A7675" s="3" t="s">
        <v>29940</v>
      </c>
      <c r="B7675" s="3" t="s">
        <v>33772</v>
      </c>
      <c r="C7675" s="4">
        <v>2.0</v>
      </c>
    </row>
    <row r="7676">
      <c r="A7676" s="3" t="s">
        <v>35162</v>
      </c>
      <c r="B7676" s="3" t="s">
        <v>33772</v>
      </c>
      <c r="C7676" s="4">
        <v>2.0</v>
      </c>
    </row>
    <row r="7677">
      <c r="A7677" s="3" t="s">
        <v>35163</v>
      </c>
      <c r="B7677" s="3" t="s">
        <v>33772</v>
      </c>
      <c r="C7677" s="4">
        <v>2.0</v>
      </c>
    </row>
    <row r="7678">
      <c r="A7678" s="3" t="s">
        <v>35164</v>
      </c>
      <c r="B7678" s="3" t="s">
        <v>33772</v>
      </c>
      <c r="C7678" s="4">
        <v>2.0</v>
      </c>
    </row>
    <row r="7679">
      <c r="A7679" s="3" t="s">
        <v>35165</v>
      </c>
      <c r="B7679" s="3" t="s">
        <v>33772</v>
      </c>
      <c r="C7679" s="4">
        <v>2.0</v>
      </c>
    </row>
    <row r="7680">
      <c r="A7680" s="3" t="s">
        <v>35166</v>
      </c>
      <c r="B7680" s="3" t="s">
        <v>33772</v>
      </c>
      <c r="C7680" s="4">
        <v>2.0</v>
      </c>
    </row>
    <row r="7681">
      <c r="A7681" s="3" t="s">
        <v>30182</v>
      </c>
      <c r="B7681" s="3" t="s">
        <v>33772</v>
      </c>
      <c r="C7681" s="4">
        <v>2.0</v>
      </c>
    </row>
    <row r="7682">
      <c r="A7682" s="3" t="s">
        <v>29821</v>
      </c>
      <c r="B7682" s="3" t="s">
        <v>33772</v>
      </c>
      <c r="C7682" s="4">
        <v>2.0</v>
      </c>
    </row>
    <row r="7683">
      <c r="A7683" s="3" t="s">
        <v>35167</v>
      </c>
      <c r="B7683" s="3" t="s">
        <v>33772</v>
      </c>
      <c r="C7683" s="4">
        <v>2.0</v>
      </c>
    </row>
    <row r="7684">
      <c r="A7684" s="3" t="s">
        <v>35168</v>
      </c>
      <c r="B7684" s="3" t="s">
        <v>33772</v>
      </c>
      <c r="C7684" s="4">
        <v>2.0</v>
      </c>
    </row>
    <row r="7685">
      <c r="A7685" s="3" t="s">
        <v>35169</v>
      </c>
      <c r="B7685" s="3" t="s">
        <v>33772</v>
      </c>
      <c r="C7685" s="4">
        <v>2.0</v>
      </c>
    </row>
    <row r="7686">
      <c r="A7686" s="3" t="s">
        <v>449</v>
      </c>
      <c r="B7686" s="3" t="s">
        <v>33772</v>
      </c>
      <c r="C7686" s="4">
        <v>2.0</v>
      </c>
    </row>
    <row r="7687">
      <c r="A7687" s="3" t="s">
        <v>9547</v>
      </c>
      <c r="B7687" s="3" t="s">
        <v>33772</v>
      </c>
      <c r="C7687" s="4">
        <v>2.0</v>
      </c>
    </row>
    <row r="7688">
      <c r="A7688" s="3" t="s">
        <v>35170</v>
      </c>
      <c r="B7688" s="3" t="s">
        <v>33772</v>
      </c>
      <c r="C7688" s="4">
        <v>2.0</v>
      </c>
    </row>
    <row r="7689">
      <c r="A7689" s="3" t="s">
        <v>19459</v>
      </c>
      <c r="B7689" s="3" t="s">
        <v>33772</v>
      </c>
      <c r="C7689" s="4">
        <v>2.0</v>
      </c>
    </row>
    <row r="7690">
      <c r="A7690" s="3" t="s">
        <v>35171</v>
      </c>
      <c r="B7690" s="3" t="s">
        <v>33772</v>
      </c>
      <c r="C7690" s="4">
        <v>2.0</v>
      </c>
    </row>
    <row r="7691">
      <c r="A7691" s="3" t="s">
        <v>35172</v>
      </c>
      <c r="B7691" s="3" t="s">
        <v>33772</v>
      </c>
      <c r="C7691" s="4">
        <v>2.0</v>
      </c>
    </row>
    <row r="7692">
      <c r="A7692" s="3" t="s">
        <v>35173</v>
      </c>
      <c r="B7692" s="3" t="s">
        <v>33772</v>
      </c>
      <c r="C7692" s="4">
        <v>2.0</v>
      </c>
    </row>
    <row r="7693">
      <c r="A7693" s="3" t="s">
        <v>28330</v>
      </c>
      <c r="B7693" s="3" t="s">
        <v>33772</v>
      </c>
      <c r="C7693" s="4">
        <v>2.0</v>
      </c>
    </row>
    <row r="7694">
      <c r="A7694" s="3" t="s">
        <v>35174</v>
      </c>
      <c r="B7694" s="3" t="s">
        <v>33772</v>
      </c>
      <c r="C7694" s="4">
        <v>2.0</v>
      </c>
    </row>
    <row r="7695">
      <c r="A7695" s="3" t="s">
        <v>29912</v>
      </c>
      <c r="B7695" s="3" t="s">
        <v>33772</v>
      </c>
      <c r="C7695" s="4">
        <v>2.0</v>
      </c>
    </row>
    <row r="7696">
      <c r="A7696" s="3" t="s">
        <v>35175</v>
      </c>
      <c r="B7696" s="3" t="s">
        <v>33772</v>
      </c>
      <c r="C7696" s="4">
        <v>2.0</v>
      </c>
    </row>
    <row r="7697">
      <c r="A7697" s="3" t="s">
        <v>23187</v>
      </c>
      <c r="B7697" s="3" t="s">
        <v>33772</v>
      </c>
      <c r="C7697" s="4">
        <v>2.0</v>
      </c>
    </row>
    <row r="7698">
      <c r="A7698" s="3" t="s">
        <v>35176</v>
      </c>
      <c r="B7698" s="3" t="s">
        <v>33772</v>
      </c>
      <c r="C7698" s="4">
        <v>2.0</v>
      </c>
    </row>
    <row r="7699">
      <c r="A7699" s="3" t="s">
        <v>35177</v>
      </c>
      <c r="B7699" s="3" t="s">
        <v>33772</v>
      </c>
      <c r="C7699" s="4">
        <v>2.0</v>
      </c>
    </row>
    <row r="7700">
      <c r="A7700" s="3" t="s">
        <v>35178</v>
      </c>
      <c r="B7700" s="3" t="s">
        <v>33772</v>
      </c>
      <c r="C7700" s="4">
        <v>2.0</v>
      </c>
    </row>
    <row r="7701">
      <c r="A7701" s="3" t="s">
        <v>12079</v>
      </c>
      <c r="B7701" s="3" t="s">
        <v>33772</v>
      </c>
      <c r="C7701" s="4">
        <v>2.0</v>
      </c>
    </row>
    <row r="7702">
      <c r="A7702" s="3" t="s">
        <v>35179</v>
      </c>
      <c r="B7702" s="3" t="s">
        <v>33772</v>
      </c>
      <c r="C7702" s="4">
        <v>2.0</v>
      </c>
    </row>
    <row r="7703">
      <c r="A7703" s="3" t="s">
        <v>35180</v>
      </c>
      <c r="B7703" s="3" t="s">
        <v>33772</v>
      </c>
      <c r="C7703" s="4">
        <v>2.0</v>
      </c>
    </row>
    <row r="7704">
      <c r="A7704" s="3" t="s">
        <v>29259</v>
      </c>
      <c r="B7704" s="3" t="s">
        <v>33772</v>
      </c>
      <c r="C7704" s="4">
        <v>2.0</v>
      </c>
    </row>
    <row r="7705">
      <c r="A7705" s="3" t="s">
        <v>35181</v>
      </c>
      <c r="B7705" s="3" t="s">
        <v>33772</v>
      </c>
      <c r="C7705" s="4">
        <v>2.0</v>
      </c>
    </row>
    <row r="7706">
      <c r="A7706" s="3" t="s">
        <v>35182</v>
      </c>
      <c r="B7706" s="3" t="s">
        <v>33772</v>
      </c>
      <c r="C7706" s="4">
        <v>2.0</v>
      </c>
    </row>
    <row r="7707">
      <c r="A7707" s="3" t="s">
        <v>35183</v>
      </c>
      <c r="B7707" s="3" t="s">
        <v>33772</v>
      </c>
      <c r="C7707" s="4">
        <v>2.0</v>
      </c>
    </row>
    <row r="7708">
      <c r="A7708" s="3" t="s">
        <v>35184</v>
      </c>
      <c r="B7708" s="3" t="s">
        <v>33772</v>
      </c>
      <c r="C7708" s="4">
        <v>2.0</v>
      </c>
    </row>
    <row r="7709">
      <c r="A7709" s="3" t="s">
        <v>35185</v>
      </c>
      <c r="B7709" s="3" t="s">
        <v>33772</v>
      </c>
      <c r="C7709" s="4">
        <v>2.0</v>
      </c>
    </row>
    <row r="7710">
      <c r="A7710" s="3" t="s">
        <v>32214</v>
      </c>
      <c r="B7710" s="3" t="s">
        <v>33772</v>
      </c>
      <c r="C7710" s="4">
        <v>2.0</v>
      </c>
    </row>
    <row r="7711">
      <c r="A7711" s="3" t="s">
        <v>35186</v>
      </c>
      <c r="B7711" s="3" t="s">
        <v>33772</v>
      </c>
      <c r="C7711" s="4">
        <v>2.0</v>
      </c>
    </row>
    <row r="7712">
      <c r="A7712" s="3" t="s">
        <v>11904</v>
      </c>
      <c r="B7712" s="3" t="s">
        <v>33772</v>
      </c>
      <c r="C7712" s="4">
        <v>2.0</v>
      </c>
    </row>
    <row r="7713">
      <c r="A7713" s="3" t="s">
        <v>21451</v>
      </c>
      <c r="B7713" s="3" t="s">
        <v>33772</v>
      </c>
      <c r="C7713" s="4">
        <v>2.0</v>
      </c>
    </row>
    <row r="7714">
      <c r="A7714" s="3" t="s">
        <v>30053</v>
      </c>
      <c r="B7714" s="3" t="s">
        <v>33772</v>
      </c>
      <c r="C7714" s="4">
        <v>2.0</v>
      </c>
    </row>
    <row r="7715">
      <c r="A7715" s="3" t="s">
        <v>22461</v>
      </c>
      <c r="B7715" s="3" t="s">
        <v>33772</v>
      </c>
      <c r="C7715" s="4">
        <v>2.0</v>
      </c>
    </row>
    <row r="7716">
      <c r="A7716" s="3" t="s">
        <v>35187</v>
      </c>
      <c r="B7716" s="3" t="s">
        <v>33772</v>
      </c>
      <c r="C7716" s="4">
        <v>2.0</v>
      </c>
    </row>
    <row r="7717">
      <c r="A7717" s="3" t="s">
        <v>35188</v>
      </c>
      <c r="B7717" s="3" t="s">
        <v>33772</v>
      </c>
      <c r="C7717" s="4">
        <v>2.0</v>
      </c>
    </row>
    <row r="7718">
      <c r="A7718" s="3" t="s">
        <v>35189</v>
      </c>
      <c r="B7718" s="3" t="s">
        <v>33772</v>
      </c>
      <c r="C7718" s="4">
        <v>2.0</v>
      </c>
    </row>
    <row r="7719">
      <c r="A7719" s="3" t="s">
        <v>30297</v>
      </c>
      <c r="B7719" s="3" t="s">
        <v>33772</v>
      </c>
      <c r="C7719" s="4">
        <v>2.0</v>
      </c>
    </row>
    <row r="7720">
      <c r="A7720" s="3" t="s">
        <v>35190</v>
      </c>
      <c r="B7720" s="3" t="s">
        <v>33772</v>
      </c>
      <c r="C7720" s="4">
        <v>2.0</v>
      </c>
    </row>
    <row r="7721">
      <c r="A7721" s="3" t="s">
        <v>35191</v>
      </c>
      <c r="B7721" s="3" t="s">
        <v>33772</v>
      </c>
      <c r="C7721" s="4">
        <v>2.0</v>
      </c>
    </row>
    <row r="7722">
      <c r="A7722" s="3" t="s">
        <v>35192</v>
      </c>
      <c r="B7722" s="3" t="s">
        <v>33772</v>
      </c>
      <c r="C7722" s="4">
        <v>2.0</v>
      </c>
    </row>
    <row r="7723">
      <c r="A7723" s="3" t="s">
        <v>35193</v>
      </c>
      <c r="B7723" s="3" t="s">
        <v>33772</v>
      </c>
      <c r="C7723" s="4">
        <v>2.0</v>
      </c>
    </row>
    <row r="7724">
      <c r="A7724" s="3" t="s">
        <v>24866</v>
      </c>
      <c r="B7724" s="3" t="s">
        <v>33772</v>
      </c>
      <c r="C7724" s="4">
        <v>2.0</v>
      </c>
    </row>
    <row r="7725">
      <c r="A7725" s="3" t="s">
        <v>35194</v>
      </c>
      <c r="B7725" s="3" t="s">
        <v>33772</v>
      </c>
      <c r="C7725" s="4">
        <v>2.0</v>
      </c>
    </row>
    <row r="7726">
      <c r="A7726" s="3" t="s">
        <v>11087</v>
      </c>
      <c r="B7726" s="3" t="s">
        <v>33772</v>
      </c>
      <c r="C7726" s="4">
        <v>2.0</v>
      </c>
    </row>
    <row r="7727">
      <c r="A7727" s="3" t="s">
        <v>35195</v>
      </c>
      <c r="B7727" s="3" t="s">
        <v>33772</v>
      </c>
      <c r="C7727" s="4">
        <v>2.0</v>
      </c>
    </row>
    <row r="7728">
      <c r="A7728" s="3" t="s">
        <v>35196</v>
      </c>
      <c r="B7728" s="3" t="s">
        <v>33772</v>
      </c>
      <c r="C7728" s="4">
        <v>2.0</v>
      </c>
    </row>
    <row r="7729">
      <c r="A7729" s="3" t="s">
        <v>35197</v>
      </c>
      <c r="B7729" s="3" t="s">
        <v>33772</v>
      </c>
      <c r="C7729" s="4">
        <v>2.0</v>
      </c>
    </row>
    <row r="7730">
      <c r="A7730" s="3" t="s">
        <v>32702</v>
      </c>
      <c r="B7730" s="3" t="s">
        <v>33772</v>
      </c>
      <c r="C7730" s="4">
        <v>2.0</v>
      </c>
    </row>
    <row r="7731">
      <c r="A7731" s="3" t="s">
        <v>35198</v>
      </c>
      <c r="B7731" s="3" t="s">
        <v>33772</v>
      </c>
      <c r="C7731" s="4">
        <v>2.0</v>
      </c>
    </row>
    <row r="7732">
      <c r="A7732" s="3" t="s">
        <v>301</v>
      </c>
      <c r="B7732" s="3" t="s">
        <v>33772</v>
      </c>
      <c r="C7732" s="4">
        <v>2.0</v>
      </c>
    </row>
    <row r="7733">
      <c r="A7733" s="3" t="s">
        <v>35199</v>
      </c>
      <c r="B7733" s="3" t="s">
        <v>33772</v>
      </c>
      <c r="C7733" s="4">
        <v>2.0</v>
      </c>
    </row>
    <row r="7734">
      <c r="A7734" s="3" t="s">
        <v>3317</v>
      </c>
      <c r="B7734" s="3" t="s">
        <v>33772</v>
      </c>
      <c r="C7734" s="4">
        <v>2.0</v>
      </c>
    </row>
    <row r="7735">
      <c r="A7735" s="3" t="s">
        <v>35200</v>
      </c>
      <c r="B7735" s="3" t="s">
        <v>33772</v>
      </c>
      <c r="C7735" s="4">
        <v>2.0</v>
      </c>
    </row>
    <row r="7736">
      <c r="A7736" s="3" t="s">
        <v>9612</v>
      </c>
      <c r="B7736" s="3" t="s">
        <v>33772</v>
      </c>
      <c r="C7736" s="4">
        <v>2.0</v>
      </c>
    </row>
    <row r="7737">
      <c r="A7737" s="3" t="s">
        <v>35201</v>
      </c>
      <c r="B7737" s="3" t="s">
        <v>33772</v>
      </c>
      <c r="C7737" s="4">
        <v>2.0</v>
      </c>
    </row>
    <row r="7738">
      <c r="A7738" s="3" t="s">
        <v>30801</v>
      </c>
      <c r="B7738" s="3" t="s">
        <v>33772</v>
      </c>
      <c r="C7738" s="4">
        <v>2.0</v>
      </c>
    </row>
    <row r="7739">
      <c r="A7739" s="3" t="s">
        <v>35202</v>
      </c>
      <c r="B7739" s="3" t="s">
        <v>33772</v>
      </c>
      <c r="C7739" s="4">
        <v>2.0</v>
      </c>
    </row>
    <row r="7740">
      <c r="A7740" s="3" t="s">
        <v>33406</v>
      </c>
      <c r="B7740" s="3" t="s">
        <v>33772</v>
      </c>
      <c r="C7740" s="4">
        <v>2.0</v>
      </c>
    </row>
    <row r="7741">
      <c r="A7741" s="3" t="s">
        <v>35203</v>
      </c>
      <c r="B7741" s="3" t="s">
        <v>33772</v>
      </c>
      <c r="C7741" s="4">
        <v>2.0</v>
      </c>
    </row>
    <row r="7742">
      <c r="A7742" s="3" t="s">
        <v>35204</v>
      </c>
      <c r="B7742" s="3" t="s">
        <v>33772</v>
      </c>
      <c r="C7742" s="4">
        <v>2.0</v>
      </c>
    </row>
    <row r="7743">
      <c r="A7743" s="3" t="s">
        <v>33052</v>
      </c>
      <c r="B7743" s="3" t="s">
        <v>33772</v>
      </c>
      <c r="C7743" s="4">
        <v>2.0</v>
      </c>
    </row>
    <row r="7744">
      <c r="A7744" s="3" t="s">
        <v>35205</v>
      </c>
      <c r="B7744" s="3" t="s">
        <v>33772</v>
      </c>
      <c r="C7744" s="4">
        <v>2.0</v>
      </c>
    </row>
    <row r="7745">
      <c r="A7745" s="3" t="s">
        <v>30260</v>
      </c>
      <c r="B7745" s="3" t="s">
        <v>33772</v>
      </c>
      <c r="C7745" s="4">
        <v>2.0</v>
      </c>
    </row>
    <row r="7746">
      <c r="A7746" s="3" t="s">
        <v>35206</v>
      </c>
      <c r="B7746" s="3" t="s">
        <v>33772</v>
      </c>
      <c r="C7746" s="4">
        <v>2.0</v>
      </c>
    </row>
    <row r="7747">
      <c r="A7747" s="3" t="s">
        <v>30678</v>
      </c>
      <c r="B7747" s="3" t="s">
        <v>33772</v>
      </c>
      <c r="C7747" s="4">
        <v>2.0</v>
      </c>
    </row>
    <row r="7748">
      <c r="A7748" s="3" t="s">
        <v>35207</v>
      </c>
      <c r="B7748" s="3" t="s">
        <v>33772</v>
      </c>
      <c r="C7748" s="4">
        <v>2.0</v>
      </c>
    </row>
    <row r="7749">
      <c r="A7749" s="3" t="s">
        <v>35208</v>
      </c>
      <c r="B7749" s="3" t="s">
        <v>33772</v>
      </c>
      <c r="C7749" s="4">
        <v>2.0</v>
      </c>
    </row>
    <row r="7750">
      <c r="A7750" s="3" t="s">
        <v>35209</v>
      </c>
      <c r="B7750" s="3" t="s">
        <v>33772</v>
      </c>
      <c r="C7750" s="4">
        <v>2.0</v>
      </c>
    </row>
    <row r="7751">
      <c r="A7751" s="3" t="s">
        <v>30185</v>
      </c>
      <c r="B7751" s="3" t="s">
        <v>33772</v>
      </c>
      <c r="C7751" s="4">
        <v>2.0</v>
      </c>
    </row>
    <row r="7752">
      <c r="A7752" s="3" t="s">
        <v>35210</v>
      </c>
      <c r="B7752" s="3" t="s">
        <v>33772</v>
      </c>
      <c r="C7752" s="4">
        <v>2.0</v>
      </c>
    </row>
    <row r="7753">
      <c r="A7753" s="3" t="s">
        <v>35211</v>
      </c>
      <c r="B7753" s="3" t="s">
        <v>33772</v>
      </c>
      <c r="C7753" s="4">
        <v>2.0</v>
      </c>
    </row>
    <row r="7754">
      <c r="A7754" s="3" t="s">
        <v>35212</v>
      </c>
      <c r="B7754" s="3" t="s">
        <v>33772</v>
      </c>
      <c r="C7754" s="4">
        <v>2.0</v>
      </c>
    </row>
    <row r="7755">
      <c r="A7755" s="3" t="s">
        <v>35213</v>
      </c>
      <c r="B7755" s="3" t="s">
        <v>33772</v>
      </c>
      <c r="C7755" s="4">
        <v>2.0</v>
      </c>
    </row>
    <row r="7756">
      <c r="A7756" s="3" t="s">
        <v>35214</v>
      </c>
      <c r="B7756" s="3" t="s">
        <v>33772</v>
      </c>
      <c r="C7756" s="4">
        <v>2.0</v>
      </c>
    </row>
    <row r="7757">
      <c r="A7757" s="3" t="s">
        <v>35215</v>
      </c>
      <c r="B7757" s="3" t="s">
        <v>33772</v>
      </c>
      <c r="C7757" s="4">
        <v>2.0</v>
      </c>
    </row>
    <row r="7758">
      <c r="A7758" s="3" t="s">
        <v>30840</v>
      </c>
      <c r="B7758" s="3" t="s">
        <v>33772</v>
      </c>
      <c r="C7758" s="4">
        <v>2.0</v>
      </c>
    </row>
    <row r="7759">
      <c r="A7759" s="3" t="s">
        <v>30243</v>
      </c>
      <c r="B7759" s="3" t="s">
        <v>33772</v>
      </c>
      <c r="C7759" s="4">
        <v>2.0</v>
      </c>
    </row>
    <row r="7760">
      <c r="A7760" s="3" t="s">
        <v>35216</v>
      </c>
      <c r="B7760" s="3" t="s">
        <v>33772</v>
      </c>
      <c r="C7760" s="4">
        <v>2.0</v>
      </c>
    </row>
    <row r="7761">
      <c r="A7761" s="3" t="s">
        <v>35217</v>
      </c>
      <c r="B7761" s="3" t="s">
        <v>33772</v>
      </c>
      <c r="C7761" s="4">
        <v>2.0</v>
      </c>
    </row>
    <row r="7762">
      <c r="A7762" s="3" t="s">
        <v>35218</v>
      </c>
      <c r="B7762" s="3" t="s">
        <v>33772</v>
      </c>
      <c r="C7762" s="4">
        <v>2.0</v>
      </c>
    </row>
    <row r="7763">
      <c r="A7763" s="3" t="s">
        <v>12842</v>
      </c>
      <c r="B7763" s="3" t="s">
        <v>33772</v>
      </c>
      <c r="C7763" s="4">
        <v>2.0</v>
      </c>
    </row>
    <row r="7764">
      <c r="A7764" s="3" t="s">
        <v>30887</v>
      </c>
      <c r="B7764" s="3" t="s">
        <v>33772</v>
      </c>
      <c r="C7764" s="4">
        <v>2.0</v>
      </c>
    </row>
    <row r="7765">
      <c r="A7765" s="3" t="s">
        <v>35219</v>
      </c>
      <c r="B7765" s="3" t="s">
        <v>33772</v>
      </c>
      <c r="C7765" s="4">
        <v>2.0</v>
      </c>
    </row>
    <row r="7766">
      <c r="A7766" s="3" t="s">
        <v>35220</v>
      </c>
      <c r="B7766" s="3" t="s">
        <v>33772</v>
      </c>
      <c r="C7766" s="4">
        <v>2.0</v>
      </c>
    </row>
    <row r="7767">
      <c r="A7767" s="3" t="s">
        <v>35221</v>
      </c>
      <c r="B7767" s="3" t="s">
        <v>33772</v>
      </c>
      <c r="C7767" s="4">
        <v>2.0</v>
      </c>
    </row>
    <row r="7768">
      <c r="A7768" s="3" t="s">
        <v>35222</v>
      </c>
      <c r="B7768" s="3" t="s">
        <v>33772</v>
      </c>
      <c r="C7768" s="4">
        <v>2.0</v>
      </c>
    </row>
    <row r="7769">
      <c r="A7769" s="3" t="s">
        <v>35223</v>
      </c>
      <c r="B7769" s="3" t="s">
        <v>33772</v>
      </c>
      <c r="C7769" s="4">
        <v>2.0</v>
      </c>
    </row>
    <row r="7770">
      <c r="A7770" s="3" t="s">
        <v>35224</v>
      </c>
      <c r="B7770" s="3" t="s">
        <v>33772</v>
      </c>
      <c r="C7770" s="4">
        <v>2.0</v>
      </c>
    </row>
    <row r="7771">
      <c r="A7771" s="3" t="s">
        <v>30228</v>
      </c>
      <c r="B7771" s="3" t="s">
        <v>33772</v>
      </c>
      <c r="C7771" s="4">
        <v>2.0</v>
      </c>
    </row>
    <row r="7772">
      <c r="A7772" s="3" t="s">
        <v>35225</v>
      </c>
      <c r="B7772" s="3" t="s">
        <v>33772</v>
      </c>
      <c r="C7772" s="4">
        <v>2.0</v>
      </c>
    </row>
    <row r="7773">
      <c r="A7773" s="3" t="s">
        <v>35226</v>
      </c>
      <c r="B7773" s="3" t="s">
        <v>33772</v>
      </c>
      <c r="C7773" s="4">
        <v>2.0</v>
      </c>
    </row>
    <row r="7774">
      <c r="A7774" s="3" t="s">
        <v>35227</v>
      </c>
      <c r="B7774" s="3" t="s">
        <v>33772</v>
      </c>
      <c r="C7774" s="4">
        <v>2.0</v>
      </c>
    </row>
    <row r="7775">
      <c r="A7775" s="3" t="s">
        <v>29822</v>
      </c>
      <c r="B7775" s="3" t="s">
        <v>31088</v>
      </c>
      <c r="C7775" s="4">
        <v>33.0</v>
      </c>
    </row>
    <row r="7776">
      <c r="A7776" s="3" t="s">
        <v>33397</v>
      </c>
      <c r="B7776" s="3" t="s">
        <v>31088</v>
      </c>
      <c r="C7776" s="4">
        <v>32.0</v>
      </c>
    </row>
    <row r="7777">
      <c r="A7777" s="3" t="s">
        <v>29824</v>
      </c>
      <c r="B7777" s="3" t="s">
        <v>31088</v>
      </c>
      <c r="C7777" s="4">
        <v>31.0</v>
      </c>
    </row>
    <row r="7778">
      <c r="A7778" s="3" t="s">
        <v>33838</v>
      </c>
      <c r="B7778" s="3" t="s">
        <v>31088</v>
      </c>
      <c r="C7778" s="4">
        <v>31.0</v>
      </c>
    </row>
    <row r="7779">
      <c r="A7779" s="3" t="s">
        <v>29804</v>
      </c>
      <c r="B7779" s="3" t="s">
        <v>31088</v>
      </c>
      <c r="C7779" s="4">
        <v>31.0</v>
      </c>
    </row>
    <row r="7780">
      <c r="A7780" s="3" t="s">
        <v>101</v>
      </c>
      <c r="B7780" s="3" t="s">
        <v>31088</v>
      </c>
      <c r="C7780" s="4">
        <v>29.0</v>
      </c>
    </row>
    <row r="7781">
      <c r="A7781" s="3" t="s">
        <v>30855</v>
      </c>
      <c r="B7781" s="3" t="s">
        <v>31088</v>
      </c>
      <c r="C7781" s="4">
        <v>27.0</v>
      </c>
    </row>
    <row r="7782">
      <c r="A7782" s="3" t="s">
        <v>29826</v>
      </c>
      <c r="B7782" s="3" t="s">
        <v>31088</v>
      </c>
      <c r="C7782" s="4">
        <v>26.0</v>
      </c>
    </row>
    <row r="7783">
      <c r="A7783" s="3" t="s">
        <v>13744</v>
      </c>
      <c r="B7783" s="3" t="s">
        <v>31088</v>
      </c>
      <c r="C7783" s="4">
        <v>25.0</v>
      </c>
    </row>
    <row r="7784">
      <c r="A7784" s="3" t="s">
        <v>10849</v>
      </c>
      <c r="B7784" s="3" t="s">
        <v>31088</v>
      </c>
      <c r="C7784" s="4">
        <v>24.0</v>
      </c>
    </row>
    <row r="7785">
      <c r="A7785" s="3" t="s">
        <v>29882</v>
      </c>
      <c r="B7785" s="3" t="s">
        <v>31088</v>
      </c>
      <c r="C7785" s="4">
        <v>23.0</v>
      </c>
    </row>
    <row r="7786">
      <c r="A7786" s="3" t="s">
        <v>35228</v>
      </c>
      <c r="B7786" s="3" t="s">
        <v>31088</v>
      </c>
      <c r="C7786" s="4">
        <v>23.0</v>
      </c>
    </row>
    <row r="7787">
      <c r="A7787" s="3" t="s">
        <v>16058</v>
      </c>
      <c r="B7787" s="3" t="s">
        <v>31088</v>
      </c>
      <c r="C7787" s="4">
        <v>23.0</v>
      </c>
    </row>
    <row r="7788">
      <c r="A7788" s="3" t="s">
        <v>30648</v>
      </c>
      <c r="B7788" s="3" t="s">
        <v>31088</v>
      </c>
      <c r="C7788" s="4">
        <v>22.0</v>
      </c>
    </row>
    <row r="7789">
      <c r="A7789" s="3" t="s">
        <v>2949</v>
      </c>
      <c r="B7789" s="3" t="s">
        <v>31088</v>
      </c>
      <c r="C7789" s="4">
        <v>21.0</v>
      </c>
    </row>
    <row r="7790">
      <c r="A7790" s="3" t="s">
        <v>33784</v>
      </c>
      <c r="B7790" s="3" t="s">
        <v>31088</v>
      </c>
      <c r="C7790" s="4">
        <v>20.0</v>
      </c>
    </row>
    <row r="7791">
      <c r="A7791" s="3" t="s">
        <v>29817</v>
      </c>
      <c r="B7791" s="3" t="s">
        <v>31088</v>
      </c>
      <c r="C7791" s="4">
        <v>20.0</v>
      </c>
    </row>
    <row r="7792">
      <c r="A7792" s="3" t="s">
        <v>35229</v>
      </c>
      <c r="B7792" s="3" t="s">
        <v>31088</v>
      </c>
      <c r="C7792" s="4">
        <v>18.0</v>
      </c>
    </row>
    <row r="7793">
      <c r="A7793" s="3" t="s">
        <v>9302</v>
      </c>
      <c r="B7793" s="3" t="s">
        <v>31088</v>
      </c>
      <c r="C7793" s="4">
        <v>18.0</v>
      </c>
    </row>
    <row r="7794">
      <c r="A7794" s="3" t="s">
        <v>33788</v>
      </c>
      <c r="B7794" s="3" t="s">
        <v>31088</v>
      </c>
      <c r="C7794" s="4">
        <v>18.0</v>
      </c>
    </row>
    <row r="7795">
      <c r="A7795" s="3" t="s">
        <v>29845</v>
      </c>
      <c r="B7795" s="3" t="s">
        <v>31088</v>
      </c>
      <c r="C7795" s="4">
        <v>18.0</v>
      </c>
    </row>
    <row r="7796">
      <c r="A7796" s="3" t="s">
        <v>33812</v>
      </c>
      <c r="B7796" s="3" t="s">
        <v>31088</v>
      </c>
      <c r="C7796" s="4">
        <v>18.0</v>
      </c>
    </row>
    <row r="7797">
      <c r="A7797" s="3" t="s">
        <v>5662</v>
      </c>
      <c r="B7797" s="3" t="s">
        <v>31088</v>
      </c>
      <c r="C7797" s="4">
        <v>18.0</v>
      </c>
    </row>
    <row r="7798">
      <c r="A7798" s="3" t="s">
        <v>29827</v>
      </c>
      <c r="B7798" s="3" t="s">
        <v>31088</v>
      </c>
      <c r="C7798" s="4">
        <v>18.0</v>
      </c>
    </row>
    <row r="7799">
      <c r="A7799" s="3" t="s">
        <v>30160</v>
      </c>
      <c r="B7799" s="3" t="s">
        <v>31088</v>
      </c>
      <c r="C7799" s="4">
        <v>17.0</v>
      </c>
    </row>
    <row r="7800">
      <c r="A7800" s="3" t="s">
        <v>29816</v>
      </c>
      <c r="B7800" s="3" t="s">
        <v>31088</v>
      </c>
      <c r="C7800" s="4">
        <v>17.0</v>
      </c>
    </row>
    <row r="7801">
      <c r="A7801" s="3" t="s">
        <v>27635</v>
      </c>
      <c r="B7801" s="3" t="s">
        <v>31088</v>
      </c>
      <c r="C7801" s="4">
        <v>17.0</v>
      </c>
    </row>
    <row r="7802">
      <c r="A7802" s="3" t="s">
        <v>29793</v>
      </c>
      <c r="B7802" s="3" t="s">
        <v>31088</v>
      </c>
      <c r="C7802" s="4">
        <v>17.0</v>
      </c>
    </row>
    <row r="7803">
      <c r="A7803" s="3" t="s">
        <v>33697</v>
      </c>
      <c r="B7803" s="3" t="s">
        <v>31088</v>
      </c>
      <c r="C7803" s="4">
        <v>16.0</v>
      </c>
    </row>
    <row r="7804">
      <c r="A7804" s="3" t="s">
        <v>29913</v>
      </c>
      <c r="B7804" s="3" t="s">
        <v>31088</v>
      </c>
      <c r="C7804" s="4">
        <v>16.0</v>
      </c>
    </row>
    <row r="7805">
      <c r="A7805" s="3" t="s">
        <v>31973</v>
      </c>
      <c r="B7805" s="3" t="s">
        <v>31088</v>
      </c>
      <c r="C7805" s="4">
        <v>16.0</v>
      </c>
    </row>
    <row r="7806">
      <c r="A7806" s="3" t="s">
        <v>11070</v>
      </c>
      <c r="B7806" s="3" t="s">
        <v>31088</v>
      </c>
      <c r="C7806" s="4">
        <v>16.0</v>
      </c>
    </row>
    <row r="7807">
      <c r="A7807" s="3" t="s">
        <v>30131</v>
      </c>
      <c r="B7807" s="3" t="s">
        <v>31088</v>
      </c>
      <c r="C7807" s="4">
        <v>16.0</v>
      </c>
    </row>
    <row r="7808">
      <c r="A7808" s="3" t="s">
        <v>29850</v>
      </c>
      <c r="B7808" s="3" t="s">
        <v>31088</v>
      </c>
      <c r="C7808" s="4">
        <v>16.0</v>
      </c>
    </row>
    <row r="7809">
      <c r="A7809" s="3" t="s">
        <v>33909</v>
      </c>
      <c r="B7809" s="3" t="s">
        <v>31088</v>
      </c>
      <c r="C7809" s="4">
        <v>15.0</v>
      </c>
    </row>
    <row r="7810">
      <c r="A7810" s="3" t="s">
        <v>29875</v>
      </c>
      <c r="B7810" s="3" t="s">
        <v>31088</v>
      </c>
      <c r="C7810" s="4">
        <v>15.0</v>
      </c>
    </row>
    <row r="7811">
      <c r="A7811" s="3" t="s">
        <v>30028</v>
      </c>
      <c r="B7811" s="3" t="s">
        <v>31088</v>
      </c>
      <c r="C7811" s="4">
        <v>15.0</v>
      </c>
    </row>
    <row r="7812">
      <c r="A7812" s="3" t="s">
        <v>33905</v>
      </c>
      <c r="B7812" s="3" t="s">
        <v>31088</v>
      </c>
      <c r="C7812" s="4">
        <v>15.0</v>
      </c>
    </row>
    <row r="7813">
      <c r="A7813" s="3" t="s">
        <v>30583</v>
      </c>
      <c r="B7813" s="3" t="s">
        <v>31088</v>
      </c>
      <c r="C7813" s="4">
        <v>15.0</v>
      </c>
    </row>
    <row r="7814">
      <c r="A7814" s="3" t="s">
        <v>29860</v>
      </c>
      <c r="B7814" s="3" t="s">
        <v>31088</v>
      </c>
      <c r="C7814" s="4">
        <v>14.0</v>
      </c>
    </row>
    <row r="7815">
      <c r="A7815" s="3" t="s">
        <v>33046</v>
      </c>
      <c r="B7815" s="3" t="s">
        <v>31088</v>
      </c>
      <c r="C7815" s="4">
        <v>14.0</v>
      </c>
    </row>
    <row r="7816">
      <c r="A7816" s="3" t="s">
        <v>34861</v>
      </c>
      <c r="B7816" s="3" t="s">
        <v>31088</v>
      </c>
      <c r="C7816" s="4">
        <v>14.0</v>
      </c>
    </row>
    <row r="7817">
      <c r="A7817" s="3" t="s">
        <v>1141</v>
      </c>
      <c r="B7817" s="3" t="s">
        <v>31088</v>
      </c>
      <c r="C7817" s="4">
        <v>14.0</v>
      </c>
    </row>
    <row r="7818">
      <c r="A7818" s="3" t="s">
        <v>7322</v>
      </c>
      <c r="B7818" s="3" t="s">
        <v>31088</v>
      </c>
      <c r="C7818" s="4">
        <v>14.0</v>
      </c>
    </row>
    <row r="7819">
      <c r="A7819" s="3" t="s">
        <v>33780</v>
      </c>
      <c r="B7819" s="3" t="s">
        <v>31088</v>
      </c>
      <c r="C7819" s="4">
        <v>14.0</v>
      </c>
    </row>
    <row r="7820">
      <c r="A7820" s="3" t="s">
        <v>30253</v>
      </c>
      <c r="B7820" s="3" t="s">
        <v>31088</v>
      </c>
      <c r="C7820" s="4">
        <v>14.0</v>
      </c>
    </row>
    <row r="7821">
      <c r="A7821" s="3" t="s">
        <v>29806</v>
      </c>
      <c r="B7821" s="3" t="s">
        <v>31088</v>
      </c>
      <c r="C7821" s="4">
        <v>13.0</v>
      </c>
    </row>
    <row r="7822">
      <c r="A7822" s="3" t="s">
        <v>7758</v>
      </c>
      <c r="B7822" s="3" t="s">
        <v>31088</v>
      </c>
      <c r="C7822" s="4">
        <v>13.0</v>
      </c>
    </row>
    <row r="7823">
      <c r="A7823" s="3" t="s">
        <v>29986</v>
      </c>
      <c r="B7823" s="3" t="s">
        <v>31088</v>
      </c>
      <c r="C7823" s="4">
        <v>13.0</v>
      </c>
    </row>
    <row r="7824">
      <c r="A7824" s="3" t="s">
        <v>9662</v>
      </c>
      <c r="B7824" s="3" t="s">
        <v>31088</v>
      </c>
      <c r="C7824" s="4">
        <v>13.0</v>
      </c>
    </row>
    <row r="7825">
      <c r="A7825" s="3" t="s">
        <v>27534</v>
      </c>
      <c r="B7825" s="3" t="s">
        <v>31088</v>
      </c>
      <c r="C7825" s="4">
        <v>13.0</v>
      </c>
    </row>
    <row r="7826">
      <c r="A7826" s="3" t="s">
        <v>33773</v>
      </c>
      <c r="B7826" s="3" t="s">
        <v>31088</v>
      </c>
      <c r="C7826" s="4">
        <v>13.0</v>
      </c>
    </row>
    <row r="7827">
      <c r="A7827" s="3" t="s">
        <v>29800</v>
      </c>
      <c r="B7827" s="3" t="s">
        <v>31088</v>
      </c>
      <c r="C7827" s="4">
        <v>13.0</v>
      </c>
    </row>
    <row r="7828">
      <c r="A7828" s="3" t="s">
        <v>29846</v>
      </c>
      <c r="B7828" s="3" t="s">
        <v>31088</v>
      </c>
      <c r="C7828" s="4">
        <v>13.0</v>
      </c>
    </row>
    <row r="7829">
      <c r="A7829" s="3" t="s">
        <v>30261</v>
      </c>
      <c r="B7829" s="3" t="s">
        <v>31088</v>
      </c>
      <c r="C7829" s="4">
        <v>13.0</v>
      </c>
    </row>
    <row r="7830">
      <c r="A7830" s="3" t="s">
        <v>33794</v>
      </c>
      <c r="B7830" s="3" t="s">
        <v>31088</v>
      </c>
      <c r="C7830" s="4">
        <v>13.0</v>
      </c>
    </row>
    <row r="7831">
      <c r="A7831" s="3" t="s">
        <v>30017</v>
      </c>
      <c r="B7831" s="3" t="s">
        <v>31088</v>
      </c>
      <c r="C7831" s="4">
        <v>13.0</v>
      </c>
    </row>
    <row r="7832">
      <c r="A7832" s="3" t="s">
        <v>33597</v>
      </c>
      <c r="B7832" s="3" t="s">
        <v>31088</v>
      </c>
      <c r="C7832" s="4">
        <v>13.0</v>
      </c>
    </row>
    <row r="7833">
      <c r="A7833" s="3" t="s">
        <v>27414</v>
      </c>
      <c r="B7833" s="3" t="s">
        <v>31088</v>
      </c>
      <c r="C7833" s="4">
        <v>13.0</v>
      </c>
    </row>
    <row r="7834">
      <c r="A7834" s="3" t="s">
        <v>18333</v>
      </c>
      <c r="B7834" s="3" t="s">
        <v>31088</v>
      </c>
      <c r="C7834" s="4">
        <v>13.0</v>
      </c>
    </row>
    <row r="7835">
      <c r="A7835" s="3" t="s">
        <v>29789</v>
      </c>
      <c r="B7835" s="3" t="s">
        <v>31088</v>
      </c>
      <c r="C7835" s="4">
        <v>12.0</v>
      </c>
    </row>
    <row r="7836">
      <c r="A7836" s="3" t="s">
        <v>1315</v>
      </c>
      <c r="B7836" s="3" t="s">
        <v>31088</v>
      </c>
      <c r="C7836" s="4">
        <v>12.0</v>
      </c>
    </row>
    <row r="7837">
      <c r="A7837" s="3" t="s">
        <v>10025</v>
      </c>
      <c r="B7837" s="3" t="s">
        <v>31088</v>
      </c>
      <c r="C7837" s="4">
        <v>12.0</v>
      </c>
    </row>
    <row r="7838">
      <c r="A7838" s="3" t="s">
        <v>30719</v>
      </c>
      <c r="B7838" s="3" t="s">
        <v>31088</v>
      </c>
      <c r="C7838" s="4">
        <v>12.0</v>
      </c>
    </row>
    <row r="7839">
      <c r="A7839" s="3" t="s">
        <v>29915</v>
      </c>
      <c r="B7839" s="3" t="s">
        <v>31088</v>
      </c>
      <c r="C7839" s="4">
        <v>12.0</v>
      </c>
    </row>
    <row r="7840">
      <c r="A7840" s="3" t="s">
        <v>31437</v>
      </c>
      <c r="B7840" s="3" t="s">
        <v>31088</v>
      </c>
      <c r="C7840" s="4">
        <v>12.0</v>
      </c>
    </row>
    <row r="7841">
      <c r="A7841" s="3" t="s">
        <v>35230</v>
      </c>
      <c r="B7841" s="3" t="s">
        <v>31088</v>
      </c>
      <c r="C7841" s="4">
        <v>11.0</v>
      </c>
    </row>
    <row r="7842">
      <c r="A7842" s="3" t="s">
        <v>33146</v>
      </c>
      <c r="B7842" s="3" t="s">
        <v>31088</v>
      </c>
      <c r="C7842" s="4">
        <v>11.0</v>
      </c>
    </row>
    <row r="7843">
      <c r="A7843" s="3" t="s">
        <v>29852</v>
      </c>
      <c r="B7843" s="3" t="s">
        <v>31088</v>
      </c>
      <c r="C7843" s="4">
        <v>11.0</v>
      </c>
    </row>
    <row r="7844">
      <c r="A7844" s="3" t="s">
        <v>30596</v>
      </c>
      <c r="B7844" s="3" t="s">
        <v>31088</v>
      </c>
      <c r="C7844" s="4">
        <v>11.0</v>
      </c>
    </row>
    <row r="7845">
      <c r="A7845" s="3" t="s">
        <v>30220</v>
      </c>
      <c r="B7845" s="3" t="s">
        <v>31088</v>
      </c>
      <c r="C7845" s="4">
        <v>11.0</v>
      </c>
    </row>
    <row r="7846">
      <c r="A7846" s="3" t="s">
        <v>20630</v>
      </c>
      <c r="B7846" s="3" t="s">
        <v>31088</v>
      </c>
      <c r="C7846" s="4">
        <v>11.0</v>
      </c>
    </row>
    <row r="7847">
      <c r="A7847" s="3" t="s">
        <v>30982</v>
      </c>
      <c r="B7847" s="3" t="s">
        <v>31088</v>
      </c>
      <c r="C7847" s="4">
        <v>11.0</v>
      </c>
    </row>
    <row r="7848">
      <c r="A7848" s="3" t="s">
        <v>30199</v>
      </c>
      <c r="B7848" s="3" t="s">
        <v>31088</v>
      </c>
      <c r="C7848" s="4">
        <v>11.0</v>
      </c>
    </row>
    <row r="7849">
      <c r="A7849" s="3" t="s">
        <v>30637</v>
      </c>
      <c r="B7849" s="3" t="s">
        <v>31088</v>
      </c>
      <c r="C7849" s="4">
        <v>10.0</v>
      </c>
    </row>
    <row r="7850">
      <c r="A7850" s="3" t="s">
        <v>33774</v>
      </c>
      <c r="B7850" s="3" t="s">
        <v>31088</v>
      </c>
      <c r="C7850" s="4">
        <v>10.0</v>
      </c>
    </row>
    <row r="7851">
      <c r="A7851" s="3" t="s">
        <v>35231</v>
      </c>
      <c r="B7851" s="3" t="s">
        <v>31088</v>
      </c>
      <c r="C7851" s="4">
        <v>10.0</v>
      </c>
    </row>
    <row r="7852">
      <c r="A7852" s="3" t="s">
        <v>16704</v>
      </c>
      <c r="B7852" s="3" t="s">
        <v>31088</v>
      </c>
      <c r="C7852" s="4">
        <v>10.0</v>
      </c>
    </row>
    <row r="7853">
      <c r="A7853" s="3" t="s">
        <v>30760</v>
      </c>
      <c r="B7853" s="3" t="s">
        <v>31088</v>
      </c>
      <c r="C7853" s="4">
        <v>10.0</v>
      </c>
    </row>
    <row r="7854">
      <c r="A7854" s="3" t="s">
        <v>31720</v>
      </c>
      <c r="B7854" s="3" t="s">
        <v>31088</v>
      </c>
      <c r="C7854" s="4">
        <v>10.0</v>
      </c>
    </row>
    <row r="7855">
      <c r="A7855" s="3" t="s">
        <v>29926</v>
      </c>
      <c r="B7855" s="3" t="s">
        <v>31088</v>
      </c>
      <c r="C7855" s="4">
        <v>10.0</v>
      </c>
    </row>
    <row r="7856">
      <c r="A7856" s="3" t="s">
        <v>3334</v>
      </c>
      <c r="B7856" s="3" t="s">
        <v>31088</v>
      </c>
      <c r="C7856" s="4">
        <v>10.0</v>
      </c>
    </row>
    <row r="7857">
      <c r="A7857" s="3" t="s">
        <v>29862</v>
      </c>
      <c r="B7857" s="3" t="s">
        <v>31088</v>
      </c>
      <c r="C7857" s="4">
        <v>10.0</v>
      </c>
    </row>
    <row r="7858">
      <c r="A7858" s="3" t="s">
        <v>28173</v>
      </c>
      <c r="B7858" s="3" t="s">
        <v>31088</v>
      </c>
      <c r="C7858" s="4">
        <v>10.0</v>
      </c>
    </row>
    <row r="7859">
      <c r="A7859" s="3" t="s">
        <v>29969</v>
      </c>
      <c r="B7859" s="3" t="s">
        <v>31088</v>
      </c>
      <c r="C7859" s="4">
        <v>10.0</v>
      </c>
    </row>
    <row r="7860">
      <c r="A7860" s="3" t="s">
        <v>27482</v>
      </c>
      <c r="B7860" s="3" t="s">
        <v>31088</v>
      </c>
      <c r="C7860" s="4">
        <v>10.0</v>
      </c>
    </row>
    <row r="7861">
      <c r="A7861" s="3" t="s">
        <v>35232</v>
      </c>
      <c r="B7861" s="3" t="s">
        <v>31088</v>
      </c>
      <c r="C7861" s="4">
        <v>10.0</v>
      </c>
    </row>
    <row r="7862">
      <c r="A7862" s="3" t="s">
        <v>3478</v>
      </c>
      <c r="B7862" s="3" t="s">
        <v>31088</v>
      </c>
      <c r="C7862" s="4">
        <v>10.0</v>
      </c>
    </row>
    <row r="7863">
      <c r="A7863" s="3" t="s">
        <v>29874</v>
      </c>
      <c r="B7863" s="3" t="s">
        <v>31088</v>
      </c>
      <c r="C7863" s="4">
        <v>10.0</v>
      </c>
    </row>
    <row r="7864">
      <c r="A7864" s="3" t="s">
        <v>30052</v>
      </c>
      <c r="B7864" s="3" t="s">
        <v>31088</v>
      </c>
      <c r="C7864" s="4">
        <v>10.0</v>
      </c>
    </row>
    <row r="7865">
      <c r="A7865" s="3" t="s">
        <v>29842</v>
      </c>
      <c r="B7865" s="3" t="s">
        <v>31088</v>
      </c>
      <c r="C7865" s="4">
        <v>10.0</v>
      </c>
    </row>
    <row r="7866">
      <c r="A7866" s="3" t="s">
        <v>33807</v>
      </c>
      <c r="B7866" s="3" t="s">
        <v>31088</v>
      </c>
      <c r="C7866" s="4">
        <v>10.0</v>
      </c>
    </row>
    <row r="7867">
      <c r="A7867" s="3" t="s">
        <v>33799</v>
      </c>
      <c r="B7867" s="3" t="s">
        <v>31088</v>
      </c>
      <c r="C7867" s="4">
        <v>10.0</v>
      </c>
    </row>
    <row r="7868">
      <c r="A7868" s="3" t="s">
        <v>11092</v>
      </c>
      <c r="B7868" s="3" t="s">
        <v>31088</v>
      </c>
      <c r="C7868" s="4">
        <v>10.0</v>
      </c>
    </row>
    <row r="7869">
      <c r="A7869" s="3" t="s">
        <v>33757</v>
      </c>
      <c r="B7869" s="3" t="s">
        <v>31088</v>
      </c>
      <c r="C7869" s="4">
        <v>10.0</v>
      </c>
    </row>
    <row r="7870">
      <c r="A7870" s="3" t="s">
        <v>16801</v>
      </c>
      <c r="B7870" s="3" t="s">
        <v>31088</v>
      </c>
      <c r="C7870" s="4">
        <v>10.0</v>
      </c>
    </row>
    <row r="7871">
      <c r="A7871" s="3" t="s">
        <v>33870</v>
      </c>
      <c r="B7871" s="3" t="s">
        <v>31088</v>
      </c>
      <c r="C7871" s="4">
        <v>10.0</v>
      </c>
    </row>
    <row r="7872">
      <c r="A7872" s="3" t="s">
        <v>29992</v>
      </c>
      <c r="B7872" s="3" t="s">
        <v>31088</v>
      </c>
      <c r="C7872" s="4">
        <v>10.0</v>
      </c>
    </row>
    <row r="7873">
      <c r="A7873" s="3" t="s">
        <v>29469</v>
      </c>
      <c r="B7873" s="3" t="s">
        <v>31088</v>
      </c>
      <c r="C7873" s="4">
        <v>10.0</v>
      </c>
    </row>
    <row r="7874">
      <c r="A7874" s="3" t="s">
        <v>33775</v>
      </c>
      <c r="B7874" s="3" t="s">
        <v>31088</v>
      </c>
      <c r="C7874" s="4">
        <v>10.0</v>
      </c>
    </row>
    <row r="7875">
      <c r="A7875" s="3" t="s">
        <v>29905</v>
      </c>
      <c r="B7875" s="3" t="s">
        <v>31088</v>
      </c>
      <c r="C7875" s="4">
        <v>9.0</v>
      </c>
    </row>
    <row r="7876">
      <c r="A7876" s="3" t="s">
        <v>29818</v>
      </c>
      <c r="B7876" s="3" t="s">
        <v>31088</v>
      </c>
      <c r="C7876" s="4">
        <v>9.0</v>
      </c>
    </row>
    <row r="7877">
      <c r="A7877" s="3" t="s">
        <v>10625</v>
      </c>
      <c r="B7877" s="3" t="s">
        <v>31088</v>
      </c>
      <c r="C7877" s="4">
        <v>9.0</v>
      </c>
    </row>
    <row r="7878">
      <c r="A7878" s="3" t="s">
        <v>29783</v>
      </c>
      <c r="B7878" s="3" t="s">
        <v>31088</v>
      </c>
      <c r="C7878" s="4">
        <v>9.0</v>
      </c>
    </row>
    <row r="7879">
      <c r="A7879" s="3" t="s">
        <v>32056</v>
      </c>
      <c r="B7879" s="3" t="s">
        <v>31088</v>
      </c>
      <c r="C7879" s="4">
        <v>9.0</v>
      </c>
    </row>
    <row r="7880">
      <c r="A7880" s="3" t="s">
        <v>35098</v>
      </c>
      <c r="B7880" s="3" t="s">
        <v>31088</v>
      </c>
      <c r="C7880" s="4">
        <v>9.0</v>
      </c>
    </row>
    <row r="7881">
      <c r="A7881" s="3" t="s">
        <v>29863</v>
      </c>
      <c r="B7881" s="3" t="s">
        <v>31088</v>
      </c>
      <c r="C7881" s="4">
        <v>9.0</v>
      </c>
    </row>
    <row r="7882">
      <c r="A7882" s="3" t="s">
        <v>29830</v>
      </c>
      <c r="B7882" s="3" t="s">
        <v>31088</v>
      </c>
      <c r="C7882" s="4">
        <v>9.0</v>
      </c>
    </row>
    <row r="7883">
      <c r="A7883" s="3" t="s">
        <v>30367</v>
      </c>
      <c r="B7883" s="3" t="s">
        <v>31088</v>
      </c>
      <c r="C7883" s="4">
        <v>9.0</v>
      </c>
    </row>
    <row r="7884">
      <c r="A7884" s="3" t="s">
        <v>25094</v>
      </c>
      <c r="B7884" s="3" t="s">
        <v>31088</v>
      </c>
      <c r="C7884" s="4">
        <v>9.0</v>
      </c>
    </row>
    <row r="7885">
      <c r="A7885" s="3" t="s">
        <v>29896</v>
      </c>
      <c r="B7885" s="3" t="s">
        <v>31088</v>
      </c>
      <c r="C7885" s="4">
        <v>9.0</v>
      </c>
    </row>
    <row r="7886">
      <c r="A7886" s="3" t="s">
        <v>32327</v>
      </c>
      <c r="B7886" s="3" t="s">
        <v>31088</v>
      </c>
      <c r="C7886" s="4">
        <v>9.0</v>
      </c>
    </row>
    <row r="7887">
      <c r="A7887" s="3" t="s">
        <v>9</v>
      </c>
      <c r="B7887" s="3" t="s">
        <v>31088</v>
      </c>
      <c r="C7887" s="4">
        <v>9.0</v>
      </c>
    </row>
    <row r="7888">
      <c r="A7888" s="3" t="s">
        <v>24479</v>
      </c>
      <c r="B7888" s="3" t="s">
        <v>31088</v>
      </c>
      <c r="C7888" s="4">
        <v>9.0</v>
      </c>
    </row>
    <row r="7889">
      <c r="A7889" s="3" t="s">
        <v>33914</v>
      </c>
      <c r="B7889" s="3" t="s">
        <v>31088</v>
      </c>
      <c r="C7889" s="4">
        <v>9.0</v>
      </c>
    </row>
    <row r="7890">
      <c r="A7890" s="3" t="s">
        <v>35233</v>
      </c>
      <c r="B7890" s="3" t="s">
        <v>31088</v>
      </c>
      <c r="C7890" s="4">
        <v>9.0</v>
      </c>
    </row>
    <row r="7891">
      <c r="A7891" s="3" t="s">
        <v>20229</v>
      </c>
      <c r="B7891" s="3" t="s">
        <v>31088</v>
      </c>
      <c r="C7891" s="4">
        <v>9.0</v>
      </c>
    </row>
    <row r="7892">
      <c r="A7892" s="3" t="s">
        <v>9768</v>
      </c>
      <c r="B7892" s="3" t="s">
        <v>31088</v>
      </c>
      <c r="C7892" s="4">
        <v>9.0</v>
      </c>
    </row>
    <row r="7893">
      <c r="A7893" s="3" t="s">
        <v>30959</v>
      </c>
      <c r="B7893" s="3" t="s">
        <v>31088</v>
      </c>
      <c r="C7893" s="4">
        <v>9.0</v>
      </c>
    </row>
    <row r="7894">
      <c r="A7894" s="3" t="s">
        <v>33673</v>
      </c>
      <c r="B7894" s="3" t="s">
        <v>31088</v>
      </c>
      <c r="C7894" s="4">
        <v>9.0</v>
      </c>
    </row>
    <row r="7895">
      <c r="A7895" s="3" t="s">
        <v>16355</v>
      </c>
      <c r="B7895" s="3" t="s">
        <v>31088</v>
      </c>
      <c r="C7895" s="4">
        <v>9.0</v>
      </c>
    </row>
    <row r="7896">
      <c r="A7896" s="3" t="s">
        <v>30082</v>
      </c>
      <c r="B7896" s="3" t="s">
        <v>31088</v>
      </c>
      <c r="C7896" s="4">
        <v>9.0</v>
      </c>
    </row>
    <row r="7897">
      <c r="A7897" s="3" t="s">
        <v>29916</v>
      </c>
      <c r="B7897" s="3" t="s">
        <v>31088</v>
      </c>
      <c r="C7897" s="4">
        <v>9.0</v>
      </c>
    </row>
    <row r="7898">
      <c r="A7898" s="3" t="s">
        <v>35234</v>
      </c>
      <c r="B7898" s="3" t="s">
        <v>31088</v>
      </c>
      <c r="C7898" s="4">
        <v>9.0</v>
      </c>
    </row>
    <row r="7899">
      <c r="A7899" s="3" t="s">
        <v>35235</v>
      </c>
      <c r="B7899" s="3" t="s">
        <v>31088</v>
      </c>
      <c r="C7899" s="4">
        <v>9.0</v>
      </c>
    </row>
    <row r="7900">
      <c r="A7900" s="3" t="s">
        <v>35236</v>
      </c>
      <c r="B7900" s="3" t="s">
        <v>31088</v>
      </c>
      <c r="C7900" s="4">
        <v>9.0</v>
      </c>
    </row>
    <row r="7901">
      <c r="A7901" s="3" t="s">
        <v>32026</v>
      </c>
      <c r="B7901" s="3" t="s">
        <v>31088</v>
      </c>
      <c r="C7901" s="4">
        <v>9.0</v>
      </c>
    </row>
    <row r="7902">
      <c r="A7902" s="3" t="s">
        <v>29252</v>
      </c>
      <c r="B7902" s="3" t="s">
        <v>31088</v>
      </c>
      <c r="C7902" s="4">
        <v>9.0</v>
      </c>
    </row>
    <row r="7903">
      <c r="A7903" s="3" t="s">
        <v>35237</v>
      </c>
      <c r="B7903" s="3" t="s">
        <v>31088</v>
      </c>
      <c r="C7903" s="4">
        <v>9.0</v>
      </c>
    </row>
    <row r="7904">
      <c r="A7904" s="3" t="s">
        <v>35238</v>
      </c>
      <c r="B7904" s="3" t="s">
        <v>31088</v>
      </c>
      <c r="C7904" s="4">
        <v>8.0</v>
      </c>
    </row>
    <row r="7905">
      <c r="A7905" s="3" t="s">
        <v>29833</v>
      </c>
      <c r="B7905" s="3" t="s">
        <v>31088</v>
      </c>
      <c r="C7905" s="4">
        <v>8.0</v>
      </c>
    </row>
    <row r="7906">
      <c r="A7906" s="3" t="s">
        <v>34780</v>
      </c>
      <c r="B7906" s="3" t="s">
        <v>31088</v>
      </c>
      <c r="C7906" s="4">
        <v>8.0</v>
      </c>
    </row>
    <row r="7907">
      <c r="A7907" s="3" t="s">
        <v>16500</v>
      </c>
      <c r="B7907" s="3" t="s">
        <v>31088</v>
      </c>
      <c r="C7907" s="4">
        <v>8.0</v>
      </c>
    </row>
    <row r="7908">
      <c r="A7908" s="3" t="s">
        <v>35239</v>
      </c>
      <c r="B7908" s="3" t="s">
        <v>31088</v>
      </c>
      <c r="C7908" s="4">
        <v>8.0</v>
      </c>
    </row>
    <row r="7909">
      <c r="A7909" s="3" t="s">
        <v>32818</v>
      </c>
      <c r="B7909" s="3" t="s">
        <v>31088</v>
      </c>
      <c r="C7909" s="4">
        <v>8.0</v>
      </c>
    </row>
    <row r="7910">
      <c r="A7910" s="3" t="s">
        <v>35240</v>
      </c>
      <c r="B7910" s="3" t="s">
        <v>31088</v>
      </c>
      <c r="C7910" s="4">
        <v>8.0</v>
      </c>
    </row>
    <row r="7911">
      <c r="A7911" s="3" t="s">
        <v>33445</v>
      </c>
      <c r="B7911" s="3" t="s">
        <v>31088</v>
      </c>
      <c r="C7911" s="4">
        <v>8.0</v>
      </c>
    </row>
    <row r="7912">
      <c r="A7912" s="3" t="s">
        <v>30192</v>
      </c>
      <c r="B7912" s="3" t="s">
        <v>31088</v>
      </c>
      <c r="C7912" s="4">
        <v>8.0</v>
      </c>
    </row>
    <row r="7913">
      <c r="A7913" s="3" t="s">
        <v>14809</v>
      </c>
      <c r="B7913" s="3" t="s">
        <v>31088</v>
      </c>
      <c r="C7913" s="4">
        <v>8.0</v>
      </c>
    </row>
    <row r="7914">
      <c r="A7914" s="3" t="s">
        <v>31084</v>
      </c>
      <c r="B7914" s="3" t="s">
        <v>31088</v>
      </c>
      <c r="C7914" s="4">
        <v>8.0</v>
      </c>
    </row>
    <row r="7915">
      <c r="A7915" s="3" t="s">
        <v>35241</v>
      </c>
      <c r="B7915" s="3" t="s">
        <v>31088</v>
      </c>
      <c r="C7915" s="4">
        <v>8.0</v>
      </c>
    </row>
    <row r="7916">
      <c r="A7916" s="3" t="s">
        <v>33406</v>
      </c>
      <c r="B7916" s="3" t="s">
        <v>31088</v>
      </c>
      <c r="C7916" s="4">
        <v>8.0</v>
      </c>
    </row>
    <row r="7917">
      <c r="A7917" s="3" t="s">
        <v>27839</v>
      </c>
      <c r="B7917" s="3" t="s">
        <v>31088</v>
      </c>
      <c r="C7917" s="4">
        <v>8.0</v>
      </c>
    </row>
    <row r="7918">
      <c r="A7918" s="3" t="s">
        <v>32755</v>
      </c>
      <c r="B7918" s="3" t="s">
        <v>31088</v>
      </c>
      <c r="C7918" s="4">
        <v>8.0</v>
      </c>
    </row>
    <row r="7919">
      <c r="A7919" s="3" t="s">
        <v>35242</v>
      </c>
      <c r="B7919" s="3" t="s">
        <v>31088</v>
      </c>
      <c r="C7919" s="4">
        <v>8.0</v>
      </c>
    </row>
    <row r="7920">
      <c r="A7920" s="3" t="s">
        <v>8928</v>
      </c>
      <c r="B7920" s="3" t="s">
        <v>31088</v>
      </c>
      <c r="C7920" s="4">
        <v>8.0</v>
      </c>
    </row>
    <row r="7921">
      <c r="A7921" s="3" t="s">
        <v>33666</v>
      </c>
      <c r="B7921" s="3" t="s">
        <v>31088</v>
      </c>
      <c r="C7921" s="4">
        <v>8.0</v>
      </c>
    </row>
    <row r="7922">
      <c r="A7922" s="3" t="s">
        <v>34805</v>
      </c>
      <c r="B7922" s="3" t="s">
        <v>31088</v>
      </c>
      <c r="C7922" s="4">
        <v>8.0</v>
      </c>
    </row>
    <row r="7923">
      <c r="A7923" s="3" t="s">
        <v>35243</v>
      </c>
      <c r="B7923" s="3" t="s">
        <v>31088</v>
      </c>
      <c r="C7923" s="4">
        <v>8.0</v>
      </c>
    </row>
    <row r="7924">
      <c r="A7924" s="3" t="s">
        <v>35244</v>
      </c>
      <c r="B7924" s="3" t="s">
        <v>31088</v>
      </c>
      <c r="C7924" s="4">
        <v>7.0</v>
      </c>
    </row>
    <row r="7925">
      <c r="A7925" s="3" t="s">
        <v>32271</v>
      </c>
      <c r="B7925" s="3" t="s">
        <v>31088</v>
      </c>
      <c r="C7925" s="4">
        <v>7.0</v>
      </c>
    </row>
    <row r="7926">
      <c r="A7926" s="3" t="s">
        <v>10374</v>
      </c>
      <c r="B7926" s="3" t="s">
        <v>31088</v>
      </c>
      <c r="C7926" s="4">
        <v>7.0</v>
      </c>
    </row>
    <row r="7927">
      <c r="A7927" s="3" t="s">
        <v>12379</v>
      </c>
      <c r="B7927" s="3" t="s">
        <v>31088</v>
      </c>
      <c r="C7927" s="4">
        <v>7.0</v>
      </c>
    </row>
    <row r="7928">
      <c r="A7928" s="3" t="s">
        <v>35245</v>
      </c>
      <c r="B7928" s="3" t="s">
        <v>31088</v>
      </c>
      <c r="C7928" s="4">
        <v>7.0</v>
      </c>
    </row>
    <row r="7929">
      <c r="A7929" s="3" t="s">
        <v>30627</v>
      </c>
      <c r="B7929" s="3" t="s">
        <v>31088</v>
      </c>
      <c r="C7929" s="4">
        <v>7.0</v>
      </c>
    </row>
    <row r="7930">
      <c r="A7930" s="3" t="s">
        <v>30212</v>
      </c>
      <c r="B7930" s="3" t="s">
        <v>31088</v>
      </c>
      <c r="C7930" s="4">
        <v>7.0</v>
      </c>
    </row>
    <row r="7931">
      <c r="A7931" s="3" t="s">
        <v>35246</v>
      </c>
      <c r="B7931" s="3" t="s">
        <v>31088</v>
      </c>
      <c r="C7931" s="4">
        <v>7.0</v>
      </c>
    </row>
    <row r="7932">
      <c r="A7932" s="3" t="s">
        <v>15878</v>
      </c>
      <c r="B7932" s="3" t="s">
        <v>31088</v>
      </c>
      <c r="C7932" s="4">
        <v>7.0</v>
      </c>
    </row>
    <row r="7933">
      <c r="A7933" s="3" t="s">
        <v>35247</v>
      </c>
      <c r="B7933" s="3" t="s">
        <v>31088</v>
      </c>
      <c r="C7933" s="4">
        <v>7.0</v>
      </c>
    </row>
    <row r="7934">
      <c r="A7934" s="3" t="s">
        <v>30183</v>
      </c>
      <c r="B7934" s="3" t="s">
        <v>31088</v>
      </c>
      <c r="C7934" s="4">
        <v>7.0</v>
      </c>
    </row>
    <row r="7935">
      <c r="A7935" s="3" t="s">
        <v>35248</v>
      </c>
      <c r="B7935" s="3" t="s">
        <v>31088</v>
      </c>
      <c r="C7935" s="4">
        <v>7.0</v>
      </c>
    </row>
    <row r="7936">
      <c r="A7936" s="3" t="s">
        <v>33803</v>
      </c>
      <c r="B7936" s="3" t="s">
        <v>31088</v>
      </c>
      <c r="C7936" s="4">
        <v>7.0</v>
      </c>
    </row>
    <row r="7937">
      <c r="A7937" s="3" t="s">
        <v>19104</v>
      </c>
      <c r="B7937" s="3" t="s">
        <v>31088</v>
      </c>
      <c r="C7937" s="4">
        <v>7.0</v>
      </c>
    </row>
    <row r="7938">
      <c r="A7938" s="3" t="s">
        <v>35103</v>
      </c>
      <c r="B7938" s="3" t="s">
        <v>31088</v>
      </c>
      <c r="C7938" s="4">
        <v>7.0</v>
      </c>
    </row>
    <row r="7939">
      <c r="A7939" s="3" t="s">
        <v>34745</v>
      </c>
      <c r="B7939" s="3" t="s">
        <v>31088</v>
      </c>
      <c r="C7939" s="4">
        <v>7.0</v>
      </c>
    </row>
    <row r="7940">
      <c r="A7940" s="3" t="s">
        <v>10422</v>
      </c>
      <c r="B7940" s="3" t="s">
        <v>31088</v>
      </c>
      <c r="C7940" s="4">
        <v>7.0</v>
      </c>
    </row>
    <row r="7941">
      <c r="A7941" s="3" t="s">
        <v>35031</v>
      </c>
      <c r="B7941" s="3" t="s">
        <v>31088</v>
      </c>
      <c r="C7941" s="4">
        <v>7.0</v>
      </c>
    </row>
    <row r="7942">
      <c r="A7942" s="3" t="s">
        <v>29837</v>
      </c>
      <c r="B7942" s="3" t="s">
        <v>31088</v>
      </c>
      <c r="C7942" s="4">
        <v>7.0</v>
      </c>
    </row>
    <row r="7943">
      <c r="A7943" s="3" t="s">
        <v>33800</v>
      </c>
      <c r="B7943" s="3" t="s">
        <v>31088</v>
      </c>
      <c r="C7943" s="4">
        <v>7.0</v>
      </c>
    </row>
    <row r="7944">
      <c r="A7944" s="3" t="s">
        <v>32727</v>
      </c>
      <c r="B7944" s="3" t="s">
        <v>31088</v>
      </c>
      <c r="C7944" s="4">
        <v>7.0</v>
      </c>
    </row>
    <row r="7945">
      <c r="A7945" s="3" t="s">
        <v>7345</v>
      </c>
      <c r="B7945" s="3" t="s">
        <v>31088</v>
      </c>
      <c r="C7945" s="4">
        <v>7.0</v>
      </c>
    </row>
    <row r="7946">
      <c r="A7946" s="3" t="s">
        <v>29776</v>
      </c>
      <c r="B7946" s="3" t="s">
        <v>31088</v>
      </c>
      <c r="C7946" s="4">
        <v>7.0</v>
      </c>
    </row>
    <row r="7947">
      <c r="A7947" s="3" t="s">
        <v>35107</v>
      </c>
      <c r="B7947" s="3" t="s">
        <v>31088</v>
      </c>
      <c r="C7947" s="4">
        <v>7.0</v>
      </c>
    </row>
    <row r="7948">
      <c r="A7948" s="3" t="s">
        <v>35249</v>
      </c>
      <c r="B7948" s="3" t="s">
        <v>31088</v>
      </c>
      <c r="C7948" s="4">
        <v>7.0</v>
      </c>
    </row>
    <row r="7949">
      <c r="A7949" s="3" t="s">
        <v>29911</v>
      </c>
      <c r="B7949" s="3" t="s">
        <v>31088</v>
      </c>
      <c r="C7949" s="4">
        <v>7.0</v>
      </c>
    </row>
    <row r="7950">
      <c r="A7950" s="3" t="s">
        <v>30512</v>
      </c>
      <c r="B7950" s="3" t="s">
        <v>31088</v>
      </c>
      <c r="C7950" s="4">
        <v>7.0</v>
      </c>
    </row>
    <row r="7951">
      <c r="A7951" s="3" t="s">
        <v>29855</v>
      </c>
      <c r="B7951" s="3" t="s">
        <v>31088</v>
      </c>
      <c r="C7951" s="4">
        <v>7.0</v>
      </c>
    </row>
    <row r="7952">
      <c r="A7952" s="3" t="s">
        <v>33768</v>
      </c>
      <c r="B7952" s="3" t="s">
        <v>31088</v>
      </c>
      <c r="C7952" s="4">
        <v>7.0</v>
      </c>
    </row>
    <row r="7953">
      <c r="A7953" s="3" t="s">
        <v>29974</v>
      </c>
      <c r="B7953" s="3" t="s">
        <v>31088</v>
      </c>
      <c r="C7953" s="4">
        <v>7.0</v>
      </c>
    </row>
    <row r="7954">
      <c r="A7954" s="3" t="s">
        <v>35250</v>
      </c>
      <c r="B7954" s="3" t="s">
        <v>31088</v>
      </c>
      <c r="C7954" s="4">
        <v>7.0</v>
      </c>
    </row>
    <row r="7955">
      <c r="A7955" s="3" t="s">
        <v>35251</v>
      </c>
      <c r="B7955" s="3" t="s">
        <v>31088</v>
      </c>
      <c r="C7955" s="4">
        <v>7.0</v>
      </c>
    </row>
    <row r="7956">
      <c r="A7956" s="3" t="s">
        <v>29924</v>
      </c>
      <c r="B7956" s="3" t="s">
        <v>31088</v>
      </c>
      <c r="C7956" s="4">
        <v>7.0</v>
      </c>
    </row>
    <row r="7957">
      <c r="A7957" s="3" t="s">
        <v>29889</v>
      </c>
      <c r="B7957" s="3" t="s">
        <v>31088</v>
      </c>
      <c r="C7957" s="4">
        <v>7.0</v>
      </c>
    </row>
    <row r="7958">
      <c r="A7958" s="3" t="s">
        <v>34410</v>
      </c>
      <c r="B7958" s="3" t="s">
        <v>31088</v>
      </c>
      <c r="C7958" s="4">
        <v>7.0</v>
      </c>
    </row>
    <row r="7959">
      <c r="A7959" s="3" t="s">
        <v>635</v>
      </c>
      <c r="B7959" s="3" t="s">
        <v>31088</v>
      </c>
      <c r="C7959" s="4">
        <v>7.0</v>
      </c>
    </row>
    <row r="7960">
      <c r="A7960" s="3" t="s">
        <v>35252</v>
      </c>
      <c r="B7960" s="3" t="s">
        <v>31088</v>
      </c>
      <c r="C7960" s="4">
        <v>7.0</v>
      </c>
    </row>
    <row r="7961">
      <c r="A7961" s="3" t="s">
        <v>29823</v>
      </c>
      <c r="B7961" s="3" t="s">
        <v>31088</v>
      </c>
      <c r="C7961" s="4">
        <v>7.0</v>
      </c>
    </row>
    <row r="7962">
      <c r="A7962" s="3" t="s">
        <v>35080</v>
      </c>
      <c r="B7962" s="3" t="s">
        <v>31088</v>
      </c>
      <c r="C7962" s="4">
        <v>7.0</v>
      </c>
    </row>
    <row r="7963">
      <c r="A7963" s="3" t="s">
        <v>30085</v>
      </c>
      <c r="B7963" s="3" t="s">
        <v>31088</v>
      </c>
      <c r="C7963" s="4">
        <v>7.0</v>
      </c>
    </row>
    <row r="7964">
      <c r="A7964" s="3" t="s">
        <v>9413</v>
      </c>
      <c r="B7964" s="3" t="s">
        <v>31088</v>
      </c>
      <c r="C7964" s="4">
        <v>7.0</v>
      </c>
    </row>
    <row r="7965">
      <c r="A7965" s="3" t="s">
        <v>31022</v>
      </c>
      <c r="B7965" s="3" t="s">
        <v>31088</v>
      </c>
      <c r="C7965" s="4">
        <v>7.0</v>
      </c>
    </row>
    <row r="7966">
      <c r="A7966" s="3" t="s">
        <v>29912</v>
      </c>
      <c r="B7966" s="3" t="s">
        <v>31088</v>
      </c>
      <c r="C7966" s="4">
        <v>7.0</v>
      </c>
    </row>
    <row r="7967">
      <c r="A7967" s="3" t="s">
        <v>32732</v>
      </c>
      <c r="B7967" s="3" t="s">
        <v>31088</v>
      </c>
      <c r="C7967" s="4">
        <v>7.0</v>
      </c>
    </row>
    <row r="7968">
      <c r="A7968" s="3" t="s">
        <v>30420</v>
      </c>
      <c r="B7968" s="3" t="s">
        <v>31088</v>
      </c>
      <c r="C7968" s="4">
        <v>7.0</v>
      </c>
    </row>
    <row r="7969">
      <c r="A7969" s="3" t="s">
        <v>35088</v>
      </c>
      <c r="B7969" s="3" t="s">
        <v>31088</v>
      </c>
      <c r="C7969" s="4">
        <v>6.0</v>
      </c>
    </row>
    <row r="7970">
      <c r="A7970" s="3" t="s">
        <v>31533</v>
      </c>
      <c r="B7970" s="3" t="s">
        <v>31088</v>
      </c>
      <c r="C7970" s="4">
        <v>6.0</v>
      </c>
    </row>
    <row r="7971">
      <c r="A7971" s="3" t="s">
        <v>35253</v>
      </c>
      <c r="B7971" s="3" t="s">
        <v>31088</v>
      </c>
      <c r="C7971" s="4">
        <v>6.0</v>
      </c>
    </row>
    <row r="7972">
      <c r="A7972" s="3" t="s">
        <v>31396</v>
      </c>
      <c r="B7972" s="3" t="s">
        <v>31088</v>
      </c>
      <c r="C7972" s="4">
        <v>6.0</v>
      </c>
    </row>
    <row r="7973">
      <c r="A7973" s="3" t="s">
        <v>35254</v>
      </c>
      <c r="B7973" s="3" t="s">
        <v>31088</v>
      </c>
      <c r="C7973" s="4">
        <v>6.0</v>
      </c>
    </row>
    <row r="7974">
      <c r="A7974" s="3" t="s">
        <v>8656</v>
      </c>
      <c r="B7974" s="3" t="s">
        <v>31088</v>
      </c>
      <c r="C7974" s="4">
        <v>6.0</v>
      </c>
    </row>
    <row r="7975">
      <c r="A7975" s="3" t="s">
        <v>35255</v>
      </c>
      <c r="B7975" s="3" t="s">
        <v>31088</v>
      </c>
      <c r="C7975" s="4">
        <v>6.0</v>
      </c>
    </row>
    <row r="7976">
      <c r="A7976" s="3" t="s">
        <v>33692</v>
      </c>
      <c r="B7976" s="3" t="s">
        <v>31088</v>
      </c>
      <c r="C7976" s="4">
        <v>6.0</v>
      </c>
    </row>
    <row r="7977">
      <c r="A7977" s="3" t="s">
        <v>35256</v>
      </c>
      <c r="B7977" s="3" t="s">
        <v>31088</v>
      </c>
      <c r="C7977" s="4">
        <v>6.0</v>
      </c>
    </row>
    <row r="7978">
      <c r="A7978" s="3" t="s">
        <v>35151</v>
      </c>
      <c r="B7978" s="3" t="s">
        <v>31088</v>
      </c>
      <c r="C7978" s="4">
        <v>6.0</v>
      </c>
    </row>
    <row r="7979">
      <c r="A7979" s="3" t="s">
        <v>33056</v>
      </c>
      <c r="B7979" s="3" t="s">
        <v>31088</v>
      </c>
      <c r="C7979" s="4">
        <v>6.0</v>
      </c>
    </row>
    <row r="7980">
      <c r="A7980" s="3" t="s">
        <v>29885</v>
      </c>
      <c r="B7980" s="3" t="s">
        <v>31088</v>
      </c>
      <c r="C7980" s="4">
        <v>6.0</v>
      </c>
    </row>
    <row r="7981">
      <c r="A7981" s="3" t="s">
        <v>10095</v>
      </c>
      <c r="B7981" s="3" t="s">
        <v>31088</v>
      </c>
      <c r="C7981" s="4">
        <v>6.0</v>
      </c>
    </row>
    <row r="7982">
      <c r="A7982" s="3" t="s">
        <v>35067</v>
      </c>
      <c r="B7982" s="3" t="s">
        <v>31088</v>
      </c>
      <c r="C7982" s="4">
        <v>6.0</v>
      </c>
    </row>
    <row r="7983">
      <c r="A7983" s="3" t="s">
        <v>14979</v>
      </c>
      <c r="B7983" s="3" t="s">
        <v>31088</v>
      </c>
      <c r="C7983" s="4">
        <v>6.0</v>
      </c>
    </row>
    <row r="7984">
      <c r="A7984" s="3" t="s">
        <v>33633</v>
      </c>
      <c r="B7984" s="3" t="s">
        <v>31088</v>
      </c>
      <c r="C7984" s="4">
        <v>6.0</v>
      </c>
    </row>
    <row r="7985">
      <c r="A7985" s="3" t="s">
        <v>11196</v>
      </c>
      <c r="B7985" s="3" t="s">
        <v>31088</v>
      </c>
      <c r="C7985" s="4">
        <v>6.0</v>
      </c>
    </row>
    <row r="7986">
      <c r="A7986" s="3" t="s">
        <v>9838</v>
      </c>
      <c r="B7986" s="3" t="s">
        <v>31088</v>
      </c>
      <c r="C7986" s="4">
        <v>6.0</v>
      </c>
    </row>
    <row r="7987">
      <c r="A7987" s="3" t="s">
        <v>491</v>
      </c>
      <c r="B7987" s="3" t="s">
        <v>31088</v>
      </c>
      <c r="C7987" s="4">
        <v>6.0</v>
      </c>
    </row>
    <row r="7988">
      <c r="A7988" s="3" t="s">
        <v>4691</v>
      </c>
      <c r="B7988" s="3" t="s">
        <v>31088</v>
      </c>
      <c r="C7988" s="4">
        <v>6.0</v>
      </c>
    </row>
    <row r="7989">
      <c r="A7989" s="3" t="s">
        <v>35257</v>
      </c>
      <c r="B7989" s="3" t="s">
        <v>31088</v>
      </c>
      <c r="C7989" s="4">
        <v>6.0</v>
      </c>
    </row>
    <row r="7990">
      <c r="A7990" s="3" t="s">
        <v>31264</v>
      </c>
      <c r="B7990" s="3" t="s">
        <v>31088</v>
      </c>
      <c r="C7990" s="4">
        <v>6.0</v>
      </c>
    </row>
    <row r="7991">
      <c r="A7991" s="3" t="s">
        <v>32602</v>
      </c>
      <c r="B7991" s="3" t="s">
        <v>31088</v>
      </c>
      <c r="C7991" s="4">
        <v>6.0</v>
      </c>
    </row>
    <row r="7992">
      <c r="A7992" s="3" t="s">
        <v>35258</v>
      </c>
      <c r="B7992" s="3" t="s">
        <v>31088</v>
      </c>
      <c r="C7992" s="4">
        <v>6.0</v>
      </c>
    </row>
    <row r="7993">
      <c r="A7993" s="3" t="s">
        <v>30134</v>
      </c>
      <c r="B7993" s="3" t="s">
        <v>31088</v>
      </c>
      <c r="C7993" s="4">
        <v>6.0</v>
      </c>
    </row>
    <row r="7994">
      <c r="A7994" s="3" t="s">
        <v>30269</v>
      </c>
      <c r="B7994" s="3" t="s">
        <v>31088</v>
      </c>
      <c r="C7994" s="4">
        <v>6.0</v>
      </c>
    </row>
    <row r="7995">
      <c r="A7995" s="3" t="s">
        <v>35259</v>
      </c>
      <c r="B7995" s="3" t="s">
        <v>31088</v>
      </c>
      <c r="C7995" s="4">
        <v>6.0</v>
      </c>
    </row>
    <row r="7996">
      <c r="A7996" s="3" t="s">
        <v>34984</v>
      </c>
      <c r="B7996" s="3" t="s">
        <v>31088</v>
      </c>
      <c r="C7996" s="4">
        <v>6.0</v>
      </c>
    </row>
    <row r="7997">
      <c r="A7997" s="3" t="s">
        <v>7277</v>
      </c>
      <c r="B7997" s="3" t="s">
        <v>31088</v>
      </c>
      <c r="C7997" s="4">
        <v>6.0</v>
      </c>
    </row>
    <row r="7998">
      <c r="A7998" s="3" t="s">
        <v>30371</v>
      </c>
      <c r="B7998" s="3" t="s">
        <v>31088</v>
      </c>
      <c r="C7998" s="4">
        <v>6.0</v>
      </c>
    </row>
    <row r="7999">
      <c r="A7999" s="3" t="s">
        <v>35260</v>
      </c>
      <c r="B7999" s="3" t="s">
        <v>31088</v>
      </c>
      <c r="C7999" s="4">
        <v>6.0</v>
      </c>
    </row>
    <row r="8000">
      <c r="A8000" s="3" t="s">
        <v>33823</v>
      </c>
      <c r="B8000" s="3" t="s">
        <v>31088</v>
      </c>
      <c r="C8000" s="4">
        <v>6.0</v>
      </c>
    </row>
    <row r="8001">
      <c r="A8001" s="3" t="s">
        <v>35261</v>
      </c>
      <c r="B8001" s="3" t="s">
        <v>31088</v>
      </c>
      <c r="C8001" s="4">
        <v>6.0</v>
      </c>
    </row>
    <row r="8002">
      <c r="A8002" s="3" t="s">
        <v>30806</v>
      </c>
      <c r="B8002" s="3" t="s">
        <v>31088</v>
      </c>
      <c r="C8002" s="4">
        <v>6.0</v>
      </c>
    </row>
    <row r="8003">
      <c r="A8003" s="3" t="s">
        <v>35262</v>
      </c>
      <c r="B8003" s="3" t="s">
        <v>31088</v>
      </c>
      <c r="C8003" s="4">
        <v>6.0</v>
      </c>
    </row>
    <row r="8004">
      <c r="A8004" s="3" t="s">
        <v>30174</v>
      </c>
      <c r="B8004" s="3" t="s">
        <v>31088</v>
      </c>
      <c r="C8004" s="4">
        <v>6.0</v>
      </c>
    </row>
    <row r="8005">
      <c r="A8005" s="3" t="s">
        <v>35263</v>
      </c>
      <c r="B8005" s="3" t="s">
        <v>31088</v>
      </c>
      <c r="C8005" s="4">
        <v>6.0</v>
      </c>
    </row>
    <row r="8006">
      <c r="A8006" s="3" t="s">
        <v>30375</v>
      </c>
      <c r="B8006" s="3" t="s">
        <v>31088</v>
      </c>
      <c r="C8006" s="4">
        <v>6.0</v>
      </c>
    </row>
    <row r="8007">
      <c r="A8007" s="3" t="s">
        <v>30013</v>
      </c>
      <c r="B8007" s="3" t="s">
        <v>31088</v>
      </c>
      <c r="C8007" s="4">
        <v>6.0</v>
      </c>
    </row>
    <row r="8008">
      <c r="A8008" s="3" t="s">
        <v>29942</v>
      </c>
      <c r="B8008" s="3" t="s">
        <v>31088</v>
      </c>
      <c r="C8008" s="4">
        <v>6.0</v>
      </c>
    </row>
    <row r="8009">
      <c r="A8009" s="3" t="s">
        <v>35264</v>
      </c>
      <c r="B8009" s="3" t="s">
        <v>31088</v>
      </c>
      <c r="C8009" s="4">
        <v>6.0</v>
      </c>
    </row>
    <row r="8010">
      <c r="A8010" s="3" t="s">
        <v>35265</v>
      </c>
      <c r="B8010" s="3" t="s">
        <v>31088</v>
      </c>
      <c r="C8010" s="4">
        <v>6.0</v>
      </c>
    </row>
    <row r="8011">
      <c r="A8011" s="3" t="s">
        <v>14882</v>
      </c>
      <c r="B8011" s="3" t="s">
        <v>31088</v>
      </c>
      <c r="C8011" s="4">
        <v>6.0</v>
      </c>
    </row>
    <row r="8012">
      <c r="A8012" s="3" t="s">
        <v>29778</v>
      </c>
      <c r="B8012" s="3" t="s">
        <v>31088</v>
      </c>
      <c r="C8012" s="4">
        <v>6.0</v>
      </c>
    </row>
    <row r="8013">
      <c r="A8013" s="3" t="s">
        <v>30140</v>
      </c>
      <c r="B8013" s="3" t="s">
        <v>31088</v>
      </c>
      <c r="C8013" s="4">
        <v>6.0</v>
      </c>
    </row>
    <row r="8014">
      <c r="A8014" s="3" t="s">
        <v>35266</v>
      </c>
      <c r="B8014" s="3" t="s">
        <v>31088</v>
      </c>
      <c r="C8014" s="4">
        <v>6.0</v>
      </c>
    </row>
    <row r="8015">
      <c r="A8015" s="3" t="s">
        <v>35267</v>
      </c>
      <c r="B8015" s="3" t="s">
        <v>31088</v>
      </c>
      <c r="C8015" s="4">
        <v>6.0</v>
      </c>
    </row>
    <row r="8016">
      <c r="A8016" s="3" t="s">
        <v>35268</v>
      </c>
      <c r="B8016" s="3" t="s">
        <v>31088</v>
      </c>
      <c r="C8016" s="4">
        <v>6.0</v>
      </c>
    </row>
    <row r="8017">
      <c r="A8017" s="3" t="s">
        <v>35269</v>
      </c>
      <c r="B8017" s="3" t="s">
        <v>31088</v>
      </c>
      <c r="C8017" s="4">
        <v>6.0</v>
      </c>
    </row>
    <row r="8018">
      <c r="A8018" s="3" t="s">
        <v>35270</v>
      </c>
      <c r="B8018" s="3" t="s">
        <v>31088</v>
      </c>
      <c r="C8018" s="4">
        <v>6.0</v>
      </c>
    </row>
    <row r="8019">
      <c r="A8019" s="3" t="s">
        <v>29989</v>
      </c>
      <c r="B8019" s="3" t="s">
        <v>31088</v>
      </c>
      <c r="C8019" s="4">
        <v>6.0</v>
      </c>
    </row>
    <row r="8020">
      <c r="A8020" s="3" t="s">
        <v>35271</v>
      </c>
      <c r="B8020" s="3" t="s">
        <v>31088</v>
      </c>
      <c r="C8020" s="4">
        <v>6.0</v>
      </c>
    </row>
    <row r="8021">
      <c r="A8021" s="3" t="s">
        <v>33789</v>
      </c>
      <c r="B8021" s="3" t="s">
        <v>31088</v>
      </c>
      <c r="C8021" s="4">
        <v>6.0</v>
      </c>
    </row>
    <row r="8022">
      <c r="A8022" s="3" t="s">
        <v>35272</v>
      </c>
      <c r="B8022" s="3" t="s">
        <v>31088</v>
      </c>
      <c r="C8022" s="4">
        <v>6.0</v>
      </c>
    </row>
    <row r="8023">
      <c r="A8023" s="3" t="s">
        <v>33391</v>
      </c>
      <c r="B8023" s="3" t="s">
        <v>31088</v>
      </c>
      <c r="C8023" s="4">
        <v>6.0</v>
      </c>
    </row>
    <row r="8024">
      <c r="A8024" s="3" t="s">
        <v>32757</v>
      </c>
      <c r="B8024" s="3" t="s">
        <v>31088</v>
      </c>
      <c r="C8024" s="4">
        <v>6.0</v>
      </c>
    </row>
    <row r="8025">
      <c r="A8025" s="3" t="s">
        <v>35273</v>
      </c>
      <c r="B8025" s="3" t="s">
        <v>31088</v>
      </c>
      <c r="C8025" s="4">
        <v>6.0</v>
      </c>
    </row>
    <row r="8026">
      <c r="A8026" s="3" t="s">
        <v>31738</v>
      </c>
      <c r="B8026" s="3" t="s">
        <v>31088</v>
      </c>
      <c r="C8026" s="4">
        <v>6.0</v>
      </c>
    </row>
    <row r="8027">
      <c r="A8027" s="3" t="s">
        <v>31292</v>
      </c>
      <c r="B8027" s="3" t="s">
        <v>31088</v>
      </c>
      <c r="C8027" s="4">
        <v>6.0</v>
      </c>
    </row>
    <row r="8028">
      <c r="A8028" s="3" t="s">
        <v>35274</v>
      </c>
      <c r="B8028" s="3" t="s">
        <v>31088</v>
      </c>
      <c r="C8028" s="4">
        <v>6.0</v>
      </c>
    </row>
    <row r="8029">
      <c r="A8029" s="3" t="s">
        <v>35275</v>
      </c>
      <c r="B8029" s="3" t="s">
        <v>31088</v>
      </c>
      <c r="C8029" s="4">
        <v>6.0</v>
      </c>
    </row>
    <row r="8030">
      <c r="A8030" s="3" t="s">
        <v>11894</v>
      </c>
      <c r="B8030" s="3" t="s">
        <v>31088</v>
      </c>
      <c r="C8030" s="4">
        <v>6.0</v>
      </c>
    </row>
    <row r="8031">
      <c r="A8031" s="3" t="s">
        <v>33885</v>
      </c>
      <c r="B8031" s="3" t="s">
        <v>31088</v>
      </c>
      <c r="C8031" s="4">
        <v>6.0</v>
      </c>
    </row>
    <row r="8032">
      <c r="A8032" s="3" t="s">
        <v>34097</v>
      </c>
      <c r="B8032" s="3" t="s">
        <v>31088</v>
      </c>
      <c r="C8032" s="4">
        <v>6.0</v>
      </c>
    </row>
    <row r="8033">
      <c r="A8033" s="3" t="s">
        <v>30</v>
      </c>
      <c r="B8033" s="3" t="s">
        <v>31088</v>
      </c>
      <c r="C8033" s="4">
        <v>5.0</v>
      </c>
    </row>
    <row r="8034">
      <c r="A8034" s="3" t="s">
        <v>33746</v>
      </c>
      <c r="B8034" s="3" t="s">
        <v>31088</v>
      </c>
      <c r="C8034" s="4">
        <v>5.0</v>
      </c>
    </row>
    <row r="8035">
      <c r="A8035" s="3" t="s">
        <v>3985</v>
      </c>
      <c r="B8035" s="3" t="s">
        <v>31088</v>
      </c>
      <c r="C8035" s="4">
        <v>5.0</v>
      </c>
    </row>
    <row r="8036">
      <c r="A8036" s="3" t="s">
        <v>29231</v>
      </c>
      <c r="B8036" s="3" t="s">
        <v>31088</v>
      </c>
      <c r="C8036" s="4">
        <v>5.0</v>
      </c>
    </row>
    <row r="8037">
      <c r="A8037" s="3" t="s">
        <v>29899</v>
      </c>
      <c r="B8037" s="3" t="s">
        <v>31088</v>
      </c>
      <c r="C8037" s="4">
        <v>5.0</v>
      </c>
    </row>
    <row r="8038">
      <c r="A8038" s="3" t="s">
        <v>17345</v>
      </c>
      <c r="B8038" s="3" t="s">
        <v>31088</v>
      </c>
      <c r="C8038" s="4">
        <v>5.0</v>
      </c>
    </row>
    <row r="8039">
      <c r="A8039" s="3" t="s">
        <v>30888</v>
      </c>
      <c r="B8039" s="3" t="s">
        <v>31088</v>
      </c>
      <c r="C8039" s="4">
        <v>5.0</v>
      </c>
    </row>
    <row r="8040">
      <c r="A8040" s="3" t="s">
        <v>35276</v>
      </c>
      <c r="B8040" s="3" t="s">
        <v>31088</v>
      </c>
      <c r="C8040" s="4">
        <v>5.0</v>
      </c>
    </row>
    <row r="8041">
      <c r="A8041" s="3" t="s">
        <v>33776</v>
      </c>
      <c r="B8041" s="3" t="s">
        <v>31088</v>
      </c>
      <c r="C8041" s="4">
        <v>5.0</v>
      </c>
    </row>
    <row r="8042">
      <c r="A8042" s="3" t="s">
        <v>29839</v>
      </c>
      <c r="B8042" s="3" t="s">
        <v>31088</v>
      </c>
      <c r="C8042" s="4">
        <v>5.0</v>
      </c>
    </row>
    <row r="8043">
      <c r="A8043" s="3" t="s">
        <v>35277</v>
      </c>
      <c r="B8043" s="3" t="s">
        <v>31088</v>
      </c>
      <c r="C8043" s="4">
        <v>5.0</v>
      </c>
    </row>
    <row r="8044">
      <c r="A8044" s="3" t="s">
        <v>32005</v>
      </c>
      <c r="B8044" s="3" t="s">
        <v>31088</v>
      </c>
      <c r="C8044" s="4">
        <v>5.0</v>
      </c>
    </row>
    <row r="8045">
      <c r="A8045" s="3" t="s">
        <v>29531</v>
      </c>
      <c r="B8045" s="3" t="s">
        <v>31088</v>
      </c>
      <c r="C8045" s="4">
        <v>5.0</v>
      </c>
    </row>
    <row r="8046">
      <c r="A8046" s="3" t="s">
        <v>21653</v>
      </c>
      <c r="B8046" s="3" t="s">
        <v>31088</v>
      </c>
      <c r="C8046" s="4">
        <v>5.0</v>
      </c>
    </row>
    <row r="8047">
      <c r="A8047" s="3" t="s">
        <v>10811</v>
      </c>
      <c r="B8047" s="3" t="s">
        <v>31088</v>
      </c>
      <c r="C8047" s="4">
        <v>5.0</v>
      </c>
    </row>
    <row r="8048">
      <c r="A8048" s="3" t="s">
        <v>35278</v>
      </c>
      <c r="B8048" s="3" t="s">
        <v>31088</v>
      </c>
      <c r="C8048" s="4">
        <v>5.0</v>
      </c>
    </row>
    <row r="8049">
      <c r="A8049" s="3" t="s">
        <v>31455</v>
      </c>
      <c r="B8049" s="3" t="s">
        <v>31088</v>
      </c>
      <c r="C8049" s="4">
        <v>5.0</v>
      </c>
    </row>
    <row r="8050">
      <c r="A8050" s="3" t="s">
        <v>29857</v>
      </c>
      <c r="B8050" s="3" t="s">
        <v>31088</v>
      </c>
      <c r="C8050" s="4">
        <v>5.0</v>
      </c>
    </row>
    <row r="8051">
      <c r="A8051" s="3" t="s">
        <v>35211</v>
      </c>
      <c r="B8051" s="3" t="s">
        <v>31088</v>
      </c>
      <c r="C8051" s="4">
        <v>5.0</v>
      </c>
    </row>
    <row r="8052">
      <c r="A8052" s="3" t="s">
        <v>35279</v>
      </c>
      <c r="B8052" s="3" t="s">
        <v>31088</v>
      </c>
      <c r="C8052" s="4">
        <v>5.0</v>
      </c>
    </row>
    <row r="8053">
      <c r="A8053" s="3" t="s">
        <v>35280</v>
      </c>
      <c r="B8053" s="3" t="s">
        <v>31088</v>
      </c>
      <c r="C8053" s="4">
        <v>5.0</v>
      </c>
    </row>
    <row r="8054">
      <c r="A8054" s="3" t="s">
        <v>35281</v>
      </c>
      <c r="B8054" s="3" t="s">
        <v>31088</v>
      </c>
      <c r="C8054" s="4">
        <v>5.0</v>
      </c>
    </row>
    <row r="8055">
      <c r="A8055" s="3" t="s">
        <v>35282</v>
      </c>
      <c r="B8055" s="3" t="s">
        <v>31088</v>
      </c>
      <c r="C8055" s="4">
        <v>5.0</v>
      </c>
    </row>
    <row r="8056">
      <c r="A8056" s="3" t="s">
        <v>29513</v>
      </c>
      <c r="B8056" s="3" t="s">
        <v>31088</v>
      </c>
      <c r="C8056" s="4">
        <v>5.0</v>
      </c>
    </row>
    <row r="8057">
      <c r="A8057" s="3" t="s">
        <v>33912</v>
      </c>
      <c r="B8057" s="3" t="s">
        <v>31088</v>
      </c>
      <c r="C8057" s="4">
        <v>5.0</v>
      </c>
    </row>
    <row r="8058">
      <c r="A8058" s="3" t="s">
        <v>35283</v>
      </c>
      <c r="B8058" s="3" t="s">
        <v>31088</v>
      </c>
      <c r="C8058" s="4">
        <v>5.0</v>
      </c>
    </row>
    <row r="8059">
      <c r="A8059" s="3" t="s">
        <v>30074</v>
      </c>
      <c r="B8059" s="3" t="s">
        <v>31088</v>
      </c>
      <c r="C8059" s="4">
        <v>5.0</v>
      </c>
    </row>
    <row r="8060">
      <c r="A8060" s="3" t="s">
        <v>35284</v>
      </c>
      <c r="B8060" s="3" t="s">
        <v>31088</v>
      </c>
      <c r="C8060" s="4">
        <v>5.0</v>
      </c>
    </row>
    <row r="8061">
      <c r="A8061" s="3" t="s">
        <v>10092</v>
      </c>
      <c r="B8061" s="3" t="s">
        <v>31088</v>
      </c>
      <c r="C8061" s="4">
        <v>5.0</v>
      </c>
    </row>
    <row r="8062">
      <c r="A8062" s="3" t="s">
        <v>1995</v>
      </c>
      <c r="B8062" s="3" t="s">
        <v>31088</v>
      </c>
      <c r="C8062" s="4">
        <v>5.0</v>
      </c>
    </row>
    <row r="8063">
      <c r="A8063" s="3" t="s">
        <v>35285</v>
      </c>
      <c r="B8063" s="3" t="s">
        <v>31088</v>
      </c>
      <c r="C8063" s="4">
        <v>5.0</v>
      </c>
    </row>
    <row r="8064">
      <c r="A8064" s="3" t="s">
        <v>30490</v>
      </c>
      <c r="B8064" s="3" t="s">
        <v>31088</v>
      </c>
      <c r="C8064" s="4">
        <v>5.0</v>
      </c>
    </row>
    <row r="8065">
      <c r="A8065" s="3" t="s">
        <v>31614</v>
      </c>
      <c r="B8065" s="3" t="s">
        <v>31088</v>
      </c>
      <c r="C8065" s="4">
        <v>5.0</v>
      </c>
    </row>
    <row r="8066">
      <c r="A8066" s="3" t="s">
        <v>35286</v>
      </c>
      <c r="B8066" s="3" t="s">
        <v>31088</v>
      </c>
      <c r="C8066" s="4">
        <v>5.0</v>
      </c>
    </row>
    <row r="8067">
      <c r="A8067" s="3" t="s">
        <v>35287</v>
      </c>
      <c r="B8067" s="3" t="s">
        <v>31088</v>
      </c>
      <c r="C8067" s="4">
        <v>5.0</v>
      </c>
    </row>
    <row r="8068">
      <c r="A8068" s="3" t="s">
        <v>34454</v>
      </c>
      <c r="B8068" s="3" t="s">
        <v>31088</v>
      </c>
      <c r="C8068" s="4">
        <v>5.0</v>
      </c>
    </row>
    <row r="8069">
      <c r="A8069" s="3" t="s">
        <v>35288</v>
      </c>
      <c r="B8069" s="3" t="s">
        <v>31088</v>
      </c>
      <c r="C8069" s="4">
        <v>5.0</v>
      </c>
    </row>
    <row r="8070">
      <c r="A8070" s="3" t="s">
        <v>30071</v>
      </c>
      <c r="B8070" s="3" t="s">
        <v>31088</v>
      </c>
      <c r="C8070" s="4">
        <v>5.0</v>
      </c>
    </row>
    <row r="8071">
      <c r="A8071" s="3" t="s">
        <v>711</v>
      </c>
      <c r="B8071" s="3" t="s">
        <v>31088</v>
      </c>
      <c r="C8071" s="4">
        <v>5.0</v>
      </c>
    </row>
    <row r="8072">
      <c r="A8072" s="3" t="s">
        <v>35289</v>
      </c>
      <c r="B8072" s="3" t="s">
        <v>31088</v>
      </c>
      <c r="C8072" s="4">
        <v>5.0</v>
      </c>
    </row>
    <row r="8073">
      <c r="A8073" s="3" t="s">
        <v>29954</v>
      </c>
      <c r="B8073" s="3" t="s">
        <v>31088</v>
      </c>
      <c r="C8073" s="4">
        <v>5.0</v>
      </c>
    </row>
    <row r="8074">
      <c r="A8074" s="3" t="s">
        <v>30589</v>
      </c>
      <c r="B8074" s="3" t="s">
        <v>31088</v>
      </c>
      <c r="C8074" s="4">
        <v>5.0</v>
      </c>
    </row>
    <row r="8075">
      <c r="A8075" s="3" t="s">
        <v>30814</v>
      </c>
      <c r="B8075" s="3" t="s">
        <v>31088</v>
      </c>
      <c r="C8075" s="4">
        <v>5.0</v>
      </c>
    </row>
    <row r="8076">
      <c r="A8076" s="3" t="s">
        <v>35290</v>
      </c>
      <c r="B8076" s="3" t="s">
        <v>31088</v>
      </c>
      <c r="C8076" s="4">
        <v>5.0</v>
      </c>
    </row>
    <row r="8077">
      <c r="A8077" s="3" t="s">
        <v>35291</v>
      </c>
      <c r="B8077" s="3" t="s">
        <v>31088</v>
      </c>
      <c r="C8077" s="4">
        <v>5.0</v>
      </c>
    </row>
    <row r="8078">
      <c r="A8078" s="3" t="s">
        <v>31952</v>
      </c>
      <c r="B8078" s="3" t="s">
        <v>31088</v>
      </c>
      <c r="C8078" s="4">
        <v>5.0</v>
      </c>
    </row>
    <row r="8079">
      <c r="A8079" s="3" t="s">
        <v>35292</v>
      </c>
      <c r="B8079" s="3" t="s">
        <v>31088</v>
      </c>
      <c r="C8079" s="4">
        <v>5.0</v>
      </c>
    </row>
    <row r="8080">
      <c r="A8080" s="3" t="s">
        <v>35293</v>
      </c>
      <c r="B8080" s="3" t="s">
        <v>31088</v>
      </c>
      <c r="C8080" s="4">
        <v>5.0</v>
      </c>
    </row>
    <row r="8081">
      <c r="A8081" s="3" t="s">
        <v>30403</v>
      </c>
      <c r="B8081" s="3" t="s">
        <v>31088</v>
      </c>
      <c r="C8081" s="4">
        <v>5.0</v>
      </c>
    </row>
    <row r="8082">
      <c r="A8082" s="3" t="s">
        <v>2415</v>
      </c>
      <c r="B8082" s="3" t="s">
        <v>31088</v>
      </c>
      <c r="C8082" s="4">
        <v>5.0</v>
      </c>
    </row>
    <row r="8083">
      <c r="A8083" s="3" t="s">
        <v>27488</v>
      </c>
      <c r="B8083" s="3" t="s">
        <v>31088</v>
      </c>
      <c r="C8083" s="4">
        <v>5.0</v>
      </c>
    </row>
    <row r="8084">
      <c r="A8084" s="3" t="s">
        <v>19901</v>
      </c>
      <c r="B8084" s="3" t="s">
        <v>31088</v>
      </c>
      <c r="C8084" s="4">
        <v>5.0</v>
      </c>
    </row>
    <row r="8085">
      <c r="A8085" s="3" t="s">
        <v>144</v>
      </c>
      <c r="B8085" s="3" t="s">
        <v>31088</v>
      </c>
      <c r="C8085" s="4">
        <v>5.0</v>
      </c>
    </row>
    <row r="8086">
      <c r="A8086" s="3" t="s">
        <v>21554</v>
      </c>
      <c r="B8086" s="3" t="s">
        <v>31088</v>
      </c>
      <c r="C8086" s="4">
        <v>5.0</v>
      </c>
    </row>
    <row r="8087">
      <c r="A8087" s="3" t="s">
        <v>35294</v>
      </c>
      <c r="B8087" s="3" t="s">
        <v>31088</v>
      </c>
      <c r="C8087" s="4">
        <v>5.0</v>
      </c>
    </row>
    <row r="8088">
      <c r="A8088" s="3" t="s">
        <v>31085</v>
      </c>
      <c r="B8088" s="3" t="s">
        <v>31088</v>
      </c>
      <c r="C8088" s="4">
        <v>5.0</v>
      </c>
    </row>
    <row r="8089">
      <c r="A8089" s="3" t="s">
        <v>21330</v>
      </c>
      <c r="B8089" s="3" t="s">
        <v>31088</v>
      </c>
      <c r="C8089" s="4">
        <v>5.0</v>
      </c>
    </row>
    <row r="8090">
      <c r="A8090" s="3" t="s">
        <v>35295</v>
      </c>
      <c r="B8090" s="3" t="s">
        <v>31088</v>
      </c>
      <c r="C8090" s="4">
        <v>5.0</v>
      </c>
    </row>
    <row r="8091">
      <c r="A8091" s="3" t="s">
        <v>34037</v>
      </c>
      <c r="B8091" s="3" t="s">
        <v>31088</v>
      </c>
      <c r="C8091" s="4">
        <v>5.0</v>
      </c>
    </row>
    <row r="8092">
      <c r="A8092" s="3" t="s">
        <v>3929</v>
      </c>
      <c r="B8092" s="3" t="s">
        <v>31088</v>
      </c>
      <c r="C8092" s="4">
        <v>5.0</v>
      </c>
    </row>
    <row r="8093">
      <c r="A8093" s="3" t="s">
        <v>34032</v>
      </c>
      <c r="B8093" s="3" t="s">
        <v>31088</v>
      </c>
      <c r="C8093" s="4">
        <v>5.0</v>
      </c>
    </row>
    <row r="8094">
      <c r="A8094" s="3" t="s">
        <v>35296</v>
      </c>
      <c r="B8094" s="3" t="s">
        <v>31088</v>
      </c>
      <c r="C8094" s="4">
        <v>5.0</v>
      </c>
    </row>
    <row r="8095">
      <c r="A8095" s="3" t="s">
        <v>10810</v>
      </c>
      <c r="B8095" s="3" t="s">
        <v>31088</v>
      </c>
      <c r="C8095" s="4">
        <v>5.0</v>
      </c>
    </row>
    <row r="8096">
      <c r="A8096" s="3" t="s">
        <v>29920</v>
      </c>
      <c r="B8096" s="3" t="s">
        <v>31088</v>
      </c>
      <c r="C8096" s="4">
        <v>5.0</v>
      </c>
    </row>
    <row r="8097">
      <c r="A8097" s="3" t="s">
        <v>32382</v>
      </c>
      <c r="B8097" s="3" t="s">
        <v>31088</v>
      </c>
      <c r="C8097" s="4">
        <v>5.0</v>
      </c>
    </row>
    <row r="8098">
      <c r="A8098" s="3" t="s">
        <v>30899</v>
      </c>
      <c r="B8098" s="3" t="s">
        <v>31088</v>
      </c>
      <c r="C8098" s="4">
        <v>5.0</v>
      </c>
    </row>
    <row r="8099">
      <c r="A8099" s="3" t="s">
        <v>35297</v>
      </c>
      <c r="B8099" s="3" t="s">
        <v>31088</v>
      </c>
      <c r="C8099" s="4">
        <v>5.0</v>
      </c>
    </row>
    <row r="8100">
      <c r="A8100" s="3" t="s">
        <v>33649</v>
      </c>
      <c r="B8100" s="3" t="s">
        <v>31088</v>
      </c>
      <c r="C8100" s="4">
        <v>5.0</v>
      </c>
    </row>
    <row r="8101">
      <c r="A8101" s="3" t="s">
        <v>35298</v>
      </c>
      <c r="B8101" s="3" t="s">
        <v>31088</v>
      </c>
      <c r="C8101" s="4">
        <v>5.0</v>
      </c>
    </row>
    <row r="8102">
      <c r="A8102" s="3" t="s">
        <v>35299</v>
      </c>
      <c r="B8102" s="3" t="s">
        <v>31088</v>
      </c>
      <c r="C8102" s="4">
        <v>5.0</v>
      </c>
    </row>
    <row r="8103">
      <c r="A8103" s="3" t="s">
        <v>30772</v>
      </c>
      <c r="B8103" s="3" t="s">
        <v>31088</v>
      </c>
      <c r="C8103" s="4">
        <v>5.0</v>
      </c>
    </row>
    <row r="8104">
      <c r="A8104" s="3" t="s">
        <v>4269</v>
      </c>
      <c r="B8104" s="3" t="s">
        <v>31088</v>
      </c>
      <c r="C8104" s="4">
        <v>5.0</v>
      </c>
    </row>
    <row r="8105">
      <c r="A8105" s="3" t="s">
        <v>30102</v>
      </c>
      <c r="B8105" s="3" t="s">
        <v>31088</v>
      </c>
      <c r="C8105" s="4">
        <v>5.0</v>
      </c>
    </row>
    <row r="8106">
      <c r="A8106" s="3" t="s">
        <v>34059</v>
      </c>
      <c r="B8106" s="3" t="s">
        <v>31088</v>
      </c>
      <c r="C8106" s="4">
        <v>5.0</v>
      </c>
    </row>
    <row r="8107">
      <c r="A8107" s="3" t="s">
        <v>34049</v>
      </c>
      <c r="B8107" s="3" t="s">
        <v>31088</v>
      </c>
      <c r="C8107" s="4">
        <v>5.0</v>
      </c>
    </row>
    <row r="8108">
      <c r="A8108" s="3" t="s">
        <v>35300</v>
      </c>
      <c r="B8108" s="3" t="s">
        <v>31088</v>
      </c>
      <c r="C8108" s="4">
        <v>5.0</v>
      </c>
    </row>
    <row r="8109">
      <c r="A8109" s="3" t="s">
        <v>9301</v>
      </c>
      <c r="B8109" s="3" t="s">
        <v>31088</v>
      </c>
      <c r="C8109" s="4">
        <v>5.0</v>
      </c>
    </row>
    <row r="8110">
      <c r="A8110" s="3" t="s">
        <v>35301</v>
      </c>
      <c r="B8110" s="3" t="s">
        <v>31088</v>
      </c>
      <c r="C8110" s="4">
        <v>5.0</v>
      </c>
    </row>
    <row r="8111">
      <c r="A8111" s="3" t="s">
        <v>30361</v>
      </c>
      <c r="B8111" s="3" t="s">
        <v>31088</v>
      </c>
      <c r="C8111" s="4">
        <v>5.0</v>
      </c>
    </row>
    <row r="8112">
      <c r="A8112" s="3" t="s">
        <v>29946</v>
      </c>
      <c r="B8112" s="3" t="s">
        <v>31088</v>
      </c>
      <c r="C8112" s="4">
        <v>5.0</v>
      </c>
    </row>
    <row r="8113">
      <c r="A8113" s="3" t="s">
        <v>30166</v>
      </c>
      <c r="B8113" s="3" t="s">
        <v>31088</v>
      </c>
      <c r="C8113" s="4">
        <v>5.0</v>
      </c>
    </row>
    <row r="8114">
      <c r="A8114" s="3" t="s">
        <v>30939</v>
      </c>
      <c r="B8114" s="3" t="s">
        <v>31088</v>
      </c>
      <c r="C8114" s="4">
        <v>5.0</v>
      </c>
    </row>
    <row r="8115">
      <c r="A8115" s="3" t="s">
        <v>33185</v>
      </c>
      <c r="B8115" s="3" t="s">
        <v>31088</v>
      </c>
      <c r="C8115" s="4">
        <v>5.0</v>
      </c>
    </row>
    <row r="8116">
      <c r="A8116" s="3" t="s">
        <v>33620</v>
      </c>
      <c r="B8116" s="3" t="s">
        <v>31088</v>
      </c>
      <c r="C8116" s="4">
        <v>5.0</v>
      </c>
    </row>
    <row r="8117">
      <c r="A8117" s="3" t="s">
        <v>31163</v>
      </c>
      <c r="B8117" s="3" t="s">
        <v>31088</v>
      </c>
      <c r="C8117" s="4">
        <v>5.0</v>
      </c>
    </row>
    <row r="8118">
      <c r="A8118" s="3" t="s">
        <v>35302</v>
      </c>
      <c r="B8118" s="3" t="s">
        <v>31088</v>
      </c>
      <c r="C8118" s="4">
        <v>5.0</v>
      </c>
    </row>
    <row r="8119">
      <c r="A8119" s="3" t="s">
        <v>11186</v>
      </c>
      <c r="B8119" s="3" t="s">
        <v>31088</v>
      </c>
      <c r="C8119" s="4">
        <v>5.0</v>
      </c>
    </row>
    <row r="8120">
      <c r="A8120" s="3" t="s">
        <v>35303</v>
      </c>
      <c r="B8120" s="3" t="s">
        <v>31088</v>
      </c>
      <c r="C8120" s="4">
        <v>5.0</v>
      </c>
    </row>
    <row r="8121">
      <c r="A8121" s="3" t="s">
        <v>35304</v>
      </c>
      <c r="B8121" s="3" t="s">
        <v>31088</v>
      </c>
      <c r="C8121" s="4">
        <v>5.0</v>
      </c>
    </row>
    <row r="8122">
      <c r="A8122" s="3" t="s">
        <v>33301</v>
      </c>
      <c r="B8122" s="3" t="s">
        <v>31088</v>
      </c>
      <c r="C8122" s="4">
        <v>5.0</v>
      </c>
    </row>
    <row r="8123">
      <c r="A8123" s="3" t="s">
        <v>35305</v>
      </c>
      <c r="B8123" s="3" t="s">
        <v>31088</v>
      </c>
      <c r="C8123" s="4">
        <v>5.0</v>
      </c>
    </row>
    <row r="8124">
      <c r="A8124" s="3" t="s">
        <v>4623</v>
      </c>
      <c r="B8124" s="3" t="s">
        <v>31088</v>
      </c>
      <c r="C8124" s="4">
        <v>5.0</v>
      </c>
    </row>
    <row r="8125">
      <c r="A8125" s="3" t="s">
        <v>35306</v>
      </c>
      <c r="B8125" s="3" t="s">
        <v>31088</v>
      </c>
      <c r="C8125" s="4">
        <v>5.0</v>
      </c>
    </row>
    <row r="8126">
      <c r="A8126" s="3" t="s">
        <v>35307</v>
      </c>
      <c r="B8126" s="3" t="s">
        <v>31088</v>
      </c>
      <c r="C8126" s="4">
        <v>5.0</v>
      </c>
    </row>
    <row r="8127">
      <c r="A8127" s="3" t="s">
        <v>31902</v>
      </c>
      <c r="B8127" s="3" t="s">
        <v>31088</v>
      </c>
      <c r="C8127" s="4">
        <v>5.0</v>
      </c>
    </row>
    <row r="8128">
      <c r="A8128" s="3" t="s">
        <v>35308</v>
      </c>
      <c r="B8128" s="3" t="s">
        <v>31088</v>
      </c>
      <c r="C8128" s="4">
        <v>5.0</v>
      </c>
    </row>
    <row r="8129">
      <c r="A8129" s="3" t="s">
        <v>35309</v>
      </c>
      <c r="B8129" s="3" t="s">
        <v>31088</v>
      </c>
      <c r="C8129" s="4">
        <v>5.0</v>
      </c>
    </row>
    <row r="8130">
      <c r="A8130" s="3" t="s">
        <v>35310</v>
      </c>
      <c r="B8130" s="3" t="s">
        <v>31088</v>
      </c>
      <c r="C8130" s="4">
        <v>5.0</v>
      </c>
    </row>
    <row r="8131">
      <c r="A8131" s="3" t="s">
        <v>35311</v>
      </c>
      <c r="B8131" s="3" t="s">
        <v>31088</v>
      </c>
      <c r="C8131" s="4">
        <v>5.0</v>
      </c>
    </row>
    <row r="8132">
      <c r="A8132" s="3" t="s">
        <v>35312</v>
      </c>
      <c r="B8132" s="3" t="s">
        <v>31088</v>
      </c>
      <c r="C8132" s="4">
        <v>5.0</v>
      </c>
    </row>
    <row r="8133">
      <c r="A8133" s="3" t="s">
        <v>16761</v>
      </c>
      <c r="B8133" s="3" t="s">
        <v>31088</v>
      </c>
      <c r="C8133" s="4">
        <v>5.0</v>
      </c>
    </row>
    <row r="8134">
      <c r="A8134" s="3" t="s">
        <v>34008</v>
      </c>
      <c r="B8134" s="3" t="s">
        <v>31088</v>
      </c>
      <c r="C8134" s="4">
        <v>5.0</v>
      </c>
    </row>
    <row r="8135">
      <c r="A8135" s="3" t="s">
        <v>19835</v>
      </c>
      <c r="B8135" s="3" t="s">
        <v>31088</v>
      </c>
      <c r="C8135" s="4">
        <v>5.0</v>
      </c>
    </row>
    <row r="8136">
      <c r="A8136" s="3" t="s">
        <v>30242</v>
      </c>
      <c r="B8136" s="3" t="s">
        <v>31088</v>
      </c>
      <c r="C8136" s="4">
        <v>5.0</v>
      </c>
    </row>
    <row r="8137">
      <c r="A8137" s="3" t="s">
        <v>35313</v>
      </c>
      <c r="B8137" s="3" t="s">
        <v>31088</v>
      </c>
      <c r="C8137" s="4">
        <v>5.0</v>
      </c>
    </row>
    <row r="8138">
      <c r="A8138" s="3" t="s">
        <v>34084</v>
      </c>
      <c r="B8138" s="3" t="s">
        <v>31088</v>
      </c>
      <c r="C8138" s="4">
        <v>5.0</v>
      </c>
    </row>
    <row r="8139">
      <c r="A8139" s="3" t="s">
        <v>35314</v>
      </c>
      <c r="B8139" s="3" t="s">
        <v>31088</v>
      </c>
      <c r="C8139" s="4">
        <v>5.0</v>
      </c>
    </row>
    <row r="8140">
      <c r="A8140" s="3" t="s">
        <v>29853</v>
      </c>
      <c r="B8140" s="3" t="s">
        <v>31088</v>
      </c>
      <c r="C8140" s="4">
        <v>5.0</v>
      </c>
    </row>
    <row r="8141">
      <c r="A8141" s="3" t="s">
        <v>31106</v>
      </c>
      <c r="B8141" s="3" t="s">
        <v>31088</v>
      </c>
      <c r="C8141" s="4">
        <v>5.0</v>
      </c>
    </row>
    <row r="8142">
      <c r="A8142" s="3" t="s">
        <v>10765</v>
      </c>
      <c r="B8142" s="3" t="s">
        <v>31088</v>
      </c>
      <c r="C8142" s="4">
        <v>5.0</v>
      </c>
    </row>
    <row r="8143">
      <c r="A8143" s="3" t="s">
        <v>35315</v>
      </c>
      <c r="B8143" s="3" t="s">
        <v>31088</v>
      </c>
      <c r="C8143" s="4">
        <v>5.0</v>
      </c>
    </row>
    <row r="8144">
      <c r="A8144" s="3" t="s">
        <v>32231</v>
      </c>
      <c r="B8144" s="3" t="s">
        <v>31088</v>
      </c>
      <c r="C8144" s="4">
        <v>5.0</v>
      </c>
    </row>
    <row r="8145">
      <c r="A8145" s="3" t="s">
        <v>34760</v>
      </c>
      <c r="B8145" s="3" t="s">
        <v>31088</v>
      </c>
      <c r="C8145" s="4">
        <v>5.0</v>
      </c>
    </row>
    <row r="8146">
      <c r="A8146" s="3" t="s">
        <v>35316</v>
      </c>
      <c r="B8146" s="3" t="s">
        <v>31088</v>
      </c>
      <c r="C8146" s="4">
        <v>5.0</v>
      </c>
    </row>
    <row r="8147">
      <c r="A8147" s="3" t="s">
        <v>35317</v>
      </c>
      <c r="B8147" s="3" t="s">
        <v>31088</v>
      </c>
      <c r="C8147" s="4">
        <v>5.0</v>
      </c>
    </row>
    <row r="8148">
      <c r="A8148" s="3" t="s">
        <v>33787</v>
      </c>
      <c r="B8148" s="3" t="s">
        <v>31088</v>
      </c>
      <c r="C8148" s="4">
        <v>5.0</v>
      </c>
    </row>
    <row r="8149">
      <c r="A8149" s="3" t="s">
        <v>35318</v>
      </c>
      <c r="B8149" s="3" t="s">
        <v>31088</v>
      </c>
      <c r="C8149" s="4">
        <v>5.0</v>
      </c>
    </row>
    <row r="8150">
      <c r="A8150" s="3" t="s">
        <v>35319</v>
      </c>
      <c r="B8150" s="3" t="s">
        <v>31088</v>
      </c>
      <c r="C8150" s="4">
        <v>5.0</v>
      </c>
    </row>
    <row r="8151">
      <c r="A8151" s="3" t="s">
        <v>30258</v>
      </c>
      <c r="B8151" s="3" t="s">
        <v>31088</v>
      </c>
      <c r="C8151" s="4">
        <v>5.0</v>
      </c>
    </row>
    <row r="8152">
      <c r="A8152" s="3" t="s">
        <v>35320</v>
      </c>
      <c r="B8152" s="3" t="s">
        <v>31088</v>
      </c>
      <c r="C8152" s="4">
        <v>5.0</v>
      </c>
    </row>
    <row r="8153">
      <c r="A8153" s="3" t="s">
        <v>35321</v>
      </c>
      <c r="B8153" s="3" t="s">
        <v>31088</v>
      </c>
      <c r="C8153" s="4">
        <v>5.0</v>
      </c>
    </row>
    <row r="8154">
      <c r="A8154" s="3" t="s">
        <v>33828</v>
      </c>
      <c r="B8154" s="3" t="s">
        <v>31088</v>
      </c>
      <c r="C8154" s="4">
        <v>5.0</v>
      </c>
    </row>
    <row r="8155">
      <c r="A8155" s="3" t="s">
        <v>35322</v>
      </c>
      <c r="B8155" s="3" t="s">
        <v>31088</v>
      </c>
      <c r="C8155" s="4">
        <v>5.0</v>
      </c>
    </row>
    <row r="8156">
      <c r="A8156" s="3" t="s">
        <v>35323</v>
      </c>
      <c r="B8156" s="3" t="s">
        <v>31088</v>
      </c>
      <c r="C8156" s="4">
        <v>5.0</v>
      </c>
    </row>
    <row r="8157">
      <c r="A8157" s="3" t="s">
        <v>30307</v>
      </c>
      <c r="B8157" s="3" t="s">
        <v>31088</v>
      </c>
      <c r="C8157" s="4">
        <v>5.0</v>
      </c>
    </row>
    <row r="8158">
      <c r="A8158" s="3" t="s">
        <v>33029</v>
      </c>
      <c r="B8158" s="3" t="s">
        <v>31088</v>
      </c>
      <c r="C8158" s="4">
        <v>5.0</v>
      </c>
    </row>
    <row r="8159">
      <c r="A8159" s="3" t="s">
        <v>35324</v>
      </c>
      <c r="B8159" s="3" t="s">
        <v>31088</v>
      </c>
      <c r="C8159" s="4">
        <v>5.0</v>
      </c>
    </row>
    <row r="8160">
      <c r="A8160" s="3" t="s">
        <v>35325</v>
      </c>
      <c r="B8160" s="3" t="s">
        <v>31088</v>
      </c>
      <c r="C8160" s="4">
        <v>5.0</v>
      </c>
    </row>
    <row r="8161">
      <c r="A8161" s="3" t="s">
        <v>35326</v>
      </c>
      <c r="B8161" s="3" t="s">
        <v>31088</v>
      </c>
      <c r="C8161" s="4">
        <v>4.0</v>
      </c>
    </row>
    <row r="8162">
      <c r="A8162" s="3" t="s">
        <v>29781</v>
      </c>
      <c r="B8162" s="3" t="s">
        <v>31088</v>
      </c>
      <c r="C8162" s="4">
        <v>4.0</v>
      </c>
    </row>
    <row r="8163">
      <c r="A8163" s="3" t="s">
        <v>2975</v>
      </c>
      <c r="B8163" s="3" t="s">
        <v>31088</v>
      </c>
      <c r="C8163" s="4">
        <v>4.0</v>
      </c>
    </row>
    <row r="8164">
      <c r="A8164" s="3" t="s">
        <v>1146</v>
      </c>
      <c r="B8164" s="3" t="s">
        <v>31088</v>
      </c>
      <c r="C8164" s="4">
        <v>4.0</v>
      </c>
    </row>
    <row r="8165">
      <c r="A8165" s="3" t="s">
        <v>35327</v>
      </c>
      <c r="B8165" s="3" t="s">
        <v>31088</v>
      </c>
      <c r="C8165" s="4">
        <v>4.0</v>
      </c>
    </row>
    <row r="8166">
      <c r="A8166" s="3" t="s">
        <v>33816</v>
      </c>
      <c r="B8166" s="3" t="s">
        <v>31088</v>
      </c>
      <c r="C8166" s="4">
        <v>4.0</v>
      </c>
    </row>
    <row r="8167">
      <c r="A8167" s="3" t="s">
        <v>16851</v>
      </c>
      <c r="B8167" s="3" t="s">
        <v>31088</v>
      </c>
      <c r="C8167" s="4">
        <v>4.0</v>
      </c>
    </row>
    <row r="8168">
      <c r="A8168" s="3" t="s">
        <v>32350</v>
      </c>
      <c r="B8168" s="3" t="s">
        <v>31088</v>
      </c>
      <c r="C8168" s="4">
        <v>4.0</v>
      </c>
    </row>
    <row r="8169">
      <c r="A8169" s="3" t="s">
        <v>35328</v>
      </c>
      <c r="B8169" s="3" t="s">
        <v>31088</v>
      </c>
      <c r="C8169" s="4">
        <v>4.0</v>
      </c>
    </row>
    <row r="8170">
      <c r="A8170" s="3" t="s">
        <v>34074</v>
      </c>
      <c r="B8170" s="3" t="s">
        <v>31088</v>
      </c>
      <c r="C8170" s="4">
        <v>4.0</v>
      </c>
    </row>
    <row r="8171">
      <c r="A8171" s="3" t="s">
        <v>33901</v>
      </c>
      <c r="B8171" s="3" t="s">
        <v>31088</v>
      </c>
      <c r="C8171" s="4">
        <v>4.0</v>
      </c>
    </row>
    <row r="8172">
      <c r="A8172" s="3" t="s">
        <v>35329</v>
      </c>
      <c r="B8172" s="3" t="s">
        <v>31088</v>
      </c>
      <c r="C8172" s="4">
        <v>4.0</v>
      </c>
    </row>
    <row r="8173">
      <c r="A8173" s="3" t="s">
        <v>35330</v>
      </c>
      <c r="B8173" s="3" t="s">
        <v>31088</v>
      </c>
      <c r="C8173" s="4">
        <v>4.0</v>
      </c>
    </row>
    <row r="8174">
      <c r="A8174" s="3" t="s">
        <v>29463</v>
      </c>
      <c r="B8174" s="3" t="s">
        <v>31088</v>
      </c>
      <c r="C8174" s="4">
        <v>4.0</v>
      </c>
    </row>
    <row r="8175">
      <c r="A8175" s="3" t="s">
        <v>16098</v>
      </c>
      <c r="B8175" s="3" t="s">
        <v>31088</v>
      </c>
      <c r="C8175" s="4">
        <v>4.0</v>
      </c>
    </row>
    <row r="8176">
      <c r="A8176" s="3" t="s">
        <v>35331</v>
      </c>
      <c r="B8176" s="3" t="s">
        <v>31088</v>
      </c>
      <c r="C8176" s="4">
        <v>4.0</v>
      </c>
    </row>
    <row r="8177">
      <c r="A8177" s="3" t="s">
        <v>34179</v>
      </c>
      <c r="B8177" s="3" t="s">
        <v>31088</v>
      </c>
      <c r="C8177" s="4">
        <v>4.0</v>
      </c>
    </row>
    <row r="8178">
      <c r="A8178" s="3" t="s">
        <v>35332</v>
      </c>
      <c r="B8178" s="3" t="s">
        <v>31088</v>
      </c>
      <c r="C8178" s="4">
        <v>4.0</v>
      </c>
    </row>
    <row r="8179">
      <c r="A8179" s="3" t="s">
        <v>33219</v>
      </c>
      <c r="B8179" s="3" t="s">
        <v>31088</v>
      </c>
      <c r="C8179" s="4">
        <v>4.0</v>
      </c>
    </row>
    <row r="8180">
      <c r="A8180" s="3" t="s">
        <v>9457</v>
      </c>
      <c r="B8180" s="3" t="s">
        <v>31088</v>
      </c>
      <c r="C8180" s="4">
        <v>4.0</v>
      </c>
    </row>
    <row r="8181">
      <c r="A8181" s="3" t="s">
        <v>2828</v>
      </c>
      <c r="B8181" s="3" t="s">
        <v>31088</v>
      </c>
      <c r="C8181" s="4">
        <v>4.0</v>
      </c>
    </row>
    <row r="8182">
      <c r="A8182" s="3" t="s">
        <v>33833</v>
      </c>
      <c r="B8182" s="3" t="s">
        <v>31088</v>
      </c>
      <c r="C8182" s="4">
        <v>4.0</v>
      </c>
    </row>
    <row r="8183">
      <c r="A8183" s="3" t="s">
        <v>11023</v>
      </c>
      <c r="B8183" s="3" t="s">
        <v>31088</v>
      </c>
      <c r="C8183" s="4">
        <v>4.0</v>
      </c>
    </row>
    <row r="8184">
      <c r="A8184" s="3" t="s">
        <v>31903</v>
      </c>
      <c r="B8184" s="3" t="s">
        <v>31088</v>
      </c>
      <c r="C8184" s="4">
        <v>4.0</v>
      </c>
    </row>
    <row r="8185">
      <c r="A8185" s="3" t="s">
        <v>32954</v>
      </c>
      <c r="B8185" s="3" t="s">
        <v>31088</v>
      </c>
      <c r="C8185" s="4">
        <v>4.0</v>
      </c>
    </row>
    <row r="8186">
      <c r="A8186" s="3" t="s">
        <v>33193</v>
      </c>
      <c r="B8186" s="3" t="s">
        <v>31088</v>
      </c>
      <c r="C8186" s="4">
        <v>4.0</v>
      </c>
    </row>
    <row r="8187">
      <c r="A8187" s="3" t="s">
        <v>35333</v>
      </c>
      <c r="B8187" s="3" t="s">
        <v>31088</v>
      </c>
      <c r="C8187" s="4">
        <v>4.0</v>
      </c>
    </row>
    <row r="8188">
      <c r="A8188" s="3" t="s">
        <v>35334</v>
      </c>
      <c r="B8188" s="3" t="s">
        <v>31088</v>
      </c>
      <c r="C8188" s="4">
        <v>4.0</v>
      </c>
    </row>
    <row r="8189">
      <c r="A8189" s="3" t="s">
        <v>35335</v>
      </c>
      <c r="B8189" s="3" t="s">
        <v>31088</v>
      </c>
      <c r="C8189" s="4">
        <v>4.0</v>
      </c>
    </row>
    <row r="8190">
      <c r="A8190" s="3" t="s">
        <v>35336</v>
      </c>
      <c r="B8190" s="3" t="s">
        <v>31088</v>
      </c>
      <c r="C8190" s="4">
        <v>4.0</v>
      </c>
    </row>
    <row r="8191">
      <c r="A8191" s="3" t="s">
        <v>594</v>
      </c>
      <c r="B8191" s="3" t="s">
        <v>31088</v>
      </c>
      <c r="C8191" s="4">
        <v>4.0</v>
      </c>
    </row>
    <row r="8192">
      <c r="A8192" s="3" t="s">
        <v>35337</v>
      </c>
      <c r="B8192" s="3" t="s">
        <v>31088</v>
      </c>
      <c r="C8192" s="4">
        <v>4.0</v>
      </c>
    </row>
    <row r="8193">
      <c r="A8193" s="3" t="s">
        <v>35338</v>
      </c>
      <c r="B8193" s="3" t="s">
        <v>31088</v>
      </c>
      <c r="C8193" s="4">
        <v>4.0</v>
      </c>
    </row>
    <row r="8194">
      <c r="A8194" s="3" t="s">
        <v>33433</v>
      </c>
      <c r="B8194" s="3" t="s">
        <v>31088</v>
      </c>
      <c r="C8194" s="4">
        <v>4.0</v>
      </c>
    </row>
    <row r="8195">
      <c r="A8195" s="3" t="s">
        <v>33455</v>
      </c>
      <c r="B8195" s="3" t="s">
        <v>31088</v>
      </c>
      <c r="C8195" s="4">
        <v>4.0</v>
      </c>
    </row>
    <row r="8196">
      <c r="A8196" s="3" t="s">
        <v>16513</v>
      </c>
      <c r="B8196" s="3" t="s">
        <v>31088</v>
      </c>
      <c r="C8196" s="4">
        <v>4.0</v>
      </c>
    </row>
    <row r="8197">
      <c r="A8197" s="3" t="s">
        <v>34000</v>
      </c>
      <c r="B8197" s="3" t="s">
        <v>31088</v>
      </c>
      <c r="C8197" s="4">
        <v>4.0</v>
      </c>
    </row>
    <row r="8198">
      <c r="A8198" s="3" t="s">
        <v>30329</v>
      </c>
      <c r="B8198" s="3" t="s">
        <v>31088</v>
      </c>
      <c r="C8198" s="4">
        <v>4.0</v>
      </c>
    </row>
    <row r="8199">
      <c r="A8199" s="3" t="s">
        <v>35339</v>
      </c>
      <c r="B8199" s="3" t="s">
        <v>31088</v>
      </c>
      <c r="C8199" s="4">
        <v>4.0</v>
      </c>
    </row>
    <row r="8200">
      <c r="A8200" s="3" t="s">
        <v>35340</v>
      </c>
      <c r="B8200" s="3" t="s">
        <v>31088</v>
      </c>
      <c r="C8200" s="4">
        <v>4.0</v>
      </c>
    </row>
    <row r="8201">
      <c r="A8201" s="3" t="s">
        <v>35341</v>
      </c>
      <c r="B8201" s="3" t="s">
        <v>31088</v>
      </c>
      <c r="C8201" s="4">
        <v>4.0</v>
      </c>
    </row>
    <row r="8202">
      <c r="A8202" s="3" t="s">
        <v>22616</v>
      </c>
      <c r="B8202" s="3" t="s">
        <v>31088</v>
      </c>
      <c r="C8202" s="4">
        <v>4.0</v>
      </c>
    </row>
    <row r="8203">
      <c r="A8203" s="3" t="s">
        <v>35342</v>
      </c>
      <c r="B8203" s="3" t="s">
        <v>31088</v>
      </c>
      <c r="C8203" s="4">
        <v>4.0</v>
      </c>
    </row>
    <row r="8204">
      <c r="A8204" s="3" t="s">
        <v>35343</v>
      </c>
      <c r="B8204" s="3" t="s">
        <v>31088</v>
      </c>
      <c r="C8204" s="4">
        <v>4.0</v>
      </c>
    </row>
    <row r="8205">
      <c r="A8205" s="3" t="s">
        <v>29337</v>
      </c>
      <c r="B8205" s="3" t="s">
        <v>31088</v>
      </c>
      <c r="C8205" s="4">
        <v>4.0</v>
      </c>
    </row>
    <row r="8206">
      <c r="A8206" s="3" t="s">
        <v>30108</v>
      </c>
      <c r="B8206" s="3" t="s">
        <v>31088</v>
      </c>
      <c r="C8206" s="4">
        <v>4.0</v>
      </c>
    </row>
    <row r="8207">
      <c r="A8207" s="3" t="s">
        <v>33991</v>
      </c>
      <c r="B8207" s="3" t="s">
        <v>31088</v>
      </c>
      <c r="C8207" s="4">
        <v>4.0</v>
      </c>
    </row>
    <row r="8208">
      <c r="A8208" s="3" t="s">
        <v>27615</v>
      </c>
      <c r="B8208" s="3" t="s">
        <v>31088</v>
      </c>
      <c r="C8208" s="4">
        <v>4.0</v>
      </c>
    </row>
    <row r="8209">
      <c r="A8209" s="3" t="s">
        <v>977</v>
      </c>
      <c r="B8209" s="3" t="s">
        <v>31088</v>
      </c>
      <c r="C8209" s="4">
        <v>4.0</v>
      </c>
    </row>
    <row r="8210">
      <c r="A8210" s="3" t="s">
        <v>33149</v>
      </c>
      <c r="B8210" s="3" t="s">
        <v>31088</v>
      </c>
      <c r="C8210" s="4">
        <v>4.0</v>
      </c>
    </row>
    <row r="8211">
      <c r="A8211" s="3" t="s">
        <v>35113</v>
      </c>
      <c r="B8211" s="3" t="s">
        <v>31088</v>
      </c>
      <c r="C8211" s="4">
        <v>4.0</v>
      </c>
    </row>
    <row r="8212">
      <c r="A8212" s="3" t="s">
        <v>29900</v>
      </c>
      <c r="B8212" s="3" t="s">
        <v>31088</v>
      </c>
      <c r="C8212" s="4">
        <v>4.0</v>
      </c>
    </row>
    <row r="8213">
      <c r="A8213" s="3" t="s">
        <v>9575</v>
      </c>
      <c r="B8213" s="3" t="s">
        <v>31088</v>
      </c>
      <c r="C8213" s="4">
        <v>4.0</v>
      </c>
    </row>
    <row r="8214">
      <c r="A8214" s="3" t="s">
        <v>34725</v>
      </c>
      <c r="B8214" s="3" t="s">
        <v>31088</v>
      </c>
      <c r="C8214" s="4">
        <v>4.0</v>
      </c>
    </row>
    <row r="8215">
      <c r="A8215" s="3" t="s">
        <v>33911</v>
      </c>
      <c r="B8215" s="3" t="s">
        <v>31088</v>
      </c>
      <c r="C8215" s="4">
        <v>4.0</v>
      </c>
    </row>
    <row r="8216">
      <c r="A8216" s="3" t="s">
        <v>14961</v>
      </c>
      <c r="B8216" s="3" t="s">
        <v>31088</v>
      </c>
      <c r="C8216" s="4">
        <v>4.0</v>
      </c>
    </row>
    <row r="8217">
      <c r="A8217" s="3" t="s">
        <v>6125</v>
      </c>
      <c r="B8217" s="3" t="s">
        <v>31088</v>
      </c>
      <c r="C8217" s="4">
        <v>4.0</v>
      </c>
    </row>
    <row r="8218">
      <c r="A8218" s="3" t="s">
        <v>35344</v>
      </c>
      <c r="B8218" s="3" t="s">
        <v>31088</v>
      </c>
      <c r="C8218" s="4">
        <v>4.0</v>
      </c>
    </row>
    <row r="8219">
      <c r="A8219" s="3" t="s">
        <v>31926</v>
      </c>
      <c r="B8219" s="3" t="s">
        <v>31088</v>
      </c>
      <c r="C8219" s="4">
        <v>4.0</v>
      </c>
    </row>
    <row r="8220">
      <c r="A8220" s="3" t="s">
        <v>30499</v>
      </c>
      <c r="B8220" s="3" t="s">
        <v>31088</v>
      </c>
      <c r="C8220" s="4">
        <v>4.0</v>
      </c>
    </row>
    <row r="8221">
      <c r="A8221" s="3" t="s">
        <v>30026</v>
      </c>
      <c r="B8221" s="3" t="s">
        <v>31088</v>
      </c>
      <c r="C8221" s="4">
        <v>4.0</v>
      </c>
    </row>
    <row r="8222">
      <c r="A8222" s="3" t="s">
        <v>35345</v>
      </c>
      <c r="B8222" s="3" t="s">
        <v>31088</v>
      </c>
      <c r="C8222" s="4">
        <v>4.0</v>
      </c>
    </row>
    <row r="8223">
      <c r="A8223" s="3" t="s">
        <v>34751</v>
      </c>
      <c r="B8223" s="3" t="s">
        <v>31088</v>
      </c>
      <c r="C8223" s="4">
        <v>4.0</v>
      </c>
    </row>
    <row r="8224">
      <c r="A8224" s="3" t="s">
        <v>21650</v>
      </c>
      <c r="B8224" s="3" t="s">
        <v>31088</v>
      </c>
      <c r="C8224" s="4">
        <v>4.0</v>
      </c>
    </row>
    <row r="8225">
      <c r="A8225" s="3" t="s">
        <v>18725</v>
      </c>
      <c r="B8225" s="3" t="s">
        <v>31088</v>
      </c>
      <c r="C8225" s="4">
        <v>4.0</v>
      </c>
    </row>
    <row r="8226">
      <c r="A8226" s="3" t="s">
        <v>33458</v>
      </c>
      <c r="B8226" s="3" t="s">
        <v>31088</v>
      </c>
      <c r="C8226" s="4">
        <v>4.0</v>
      </c>
    </row>
    <row r="8227">
      <c r="A8227" s="3" t="s">
        <v>35346</v>
      </c>
      <c r="B8227" s="3" t="s">
        <v>31088</v>
      </c>
      <c r="C8227" s="4">
        <v>4.0</v>
      </c>
    </row>
    <row r="8228">
      <c r="A8228" s="3" t="s">
        <v>35347</v>
      </c>
      <c r="B8228" s="3" t="s">
        <v>31088</v>
      </c>
      <c r="C8228" s="4">
        <v>4.0</v>
      </c>
    </row>
    <row r="8229">
      <c r="A8229" s="3" t="s">
        <v>35348</v>
      </c>
      <c r="B8229" s="3" t="s">
        <v>31088</v>
      </c>
      <c r="C8229" s="4">
        <v>4.0</v>
      </c>
    </row>
    <row r="8230">
      <c r="A8230" s="3" t="s">
        <v>35349</v>
      </c>
      <c r="B8230" s="3" t="s">
        <v>31088</v>
      </c>
      <c r="C8230" s="4">
        <v>4.0</v>
      </c>
    </row>
    <row r="8231">
      <c r="A8231" s="3" t="s">
        <v>30652</v>
      </c>
      <c r="B8231" s="3" t="s">
        <v>31088</v>
      </c>
      <c r="C8231" s="4">
        <v>4.0</v>
      </c>
    </row>
    <row r="8232">
      <c r="A8232" s="3" t="s">
        <v>30813</v>
      </c>
      <c r="B8232" s="3" t="s">
        <v>31088</v>
      </c>
      <c r="C8232" s="4">
        <v>4.0</v>
      </c>
    </row>
    <row r="8233">
      <c r="A8233" s="3" t="s">
        <v>32928</v>
      </c>
      <c r="B8233" s="3" t="s">
        <v>31088</v>
      </c>
      <c r="C8233" s="4">
        <v>4.0</v>
      </c>
    </row>
    <row r="8234">
      <c r="A8234" s="3" t="s">
        <v>35350</v>
      </c>
      <c r="B8234" s="3" t="s">
        <v>31088</v>
      </c>
      <c r="C8234" s="4">
        <v>4.0</v>
      </c>
    </row>
    <row r="8235">
      <c r="A8235" s="3" t="s">
        <v>35351</v>
      </c>
      <c r="B8235" s="3" t="s">
        <v>31088</v>
      </c>
      <c r="C8235" s="4">
        <v>4.0</v>
      </c>
    </row>
    <row r="8236">
      <c r="A8236" s="3" t="s">
        <v>33576</v>
      </c>
      <c r="B8236" s="3" t="s">
        <v>31088</v>
      </c>
      <c r="C8236" s="4">
        <v>4.0</v>
      </c>
    </row>
    <row r="8237">
      <c r="A8237" s="3" t="s">
        <v>35352</v>
      </c>
      <c r="B8237" s="3" t="s">
        <v>31088</v>
      </c>
      <c r="C8237" s="4">
        <v>4.0</v>
      </c>
    </row>
    <row r="8238">
      <c r="A8238" s="3" t="s">
        <v>28294</v>
      </c>
      <c r="B8238" s="3" t="s">
        <v>31088</v>
      </c>
      <c r="C8238" s="4">
        <v>4.0</v>
      </c>
    </row>
    <row r="8239">
      <c r="A8239" s="3" t="s">
        <v>35353</v>
      </c>
      <c r="B8239" s="3" t="s">
        <v>31088</v>
      </c>
      <c r="C8239" s="4">
        <v>4.0</v>
      </c>
    </row>
    <row r="8240">
      <c r="A8240" s="3" t="s">
        <v>35354</v>
      </c>
      <c r="B8240" s="3" t="s">
        <v>31088</v>
      </c>
      <c r="C8240" s="4">
        <v>4.0</v>
      </c>
    </row>
    <row r="8241">
      <c r="A8241" s="3" t="s">
        <v>35355</v>
      </c>
      <c r="B8241" s="3" t="s">
        <v>31088</v>
      </c>
      <c r="C8241" s="4">
        <v>4.0</v>
      </c>
    </row>
    <row r="8242">
      <c r="A8242" s="3" t="s">
        <v>30034</v>
      </c>
      <c r="B8242" s="3" t="s">
        <v>31088</v>
      </c>
      <c r="C8242" s="4">
        <v>4.0</v>
      </c>
    </row>
    <row r="8243">
      <c r="A8243" s="3" t="s">
        <v>29858</v>
      </c>
      <c r="B8243" s="3" t="s">
        <v>31088</v>
      </c>
      <c r="C8243" s="4">
        <v>4.0</v>
      </c>
    </row>
    <row r="8244">
      <c r="A8244" s="3" t="s">
        <v>16435</v>
      </c>
      <c r="B8244" s="3" t="s">
        <v>31088</v>
      </c>
      <c r="C8244" s="4">
        <v>4.0</v>
      </c>
    </row>
    <row r="8245">
      <c r="A8245" s="3" t="s">
        <v>32850</v>
      </c>
      <c r="B8245" s="3" t="s">
        <v>31088</v>
      </c>
      <c r="C8245" s="4">
        <v>4.0</v>
      </c>
    </row>
    <row r="8246">
      <c r="A8246" s="3" t="s">
        <v>35356</v>
      </c>
      <c r="B8246" s="3" t="s">
        <v>31088</v>
      </c>
      <c r="C8246" s="4">
        <v>4.0</v>
      </c>
    </row>
    <row r="8247">
      <c r="A8247" s="3" t="s">
        <v>3091</v>
      </c>
      <c r="B8247" s="3" t="s">
        <v>31088</v>
      </c>
      <c r="C8247" s="4">
        <v>4.0</v>
      </c>
    </row>
    <row r="8248">
      <c r="A8248" s="3" t="s">
        <v>33781</v>
      </c>
      <c r="B8248" s="3" t="s">
        <v>31088</v>
      </c>
      <c r="C8248" s="4">
        <v>4.0</v>
      </c>
    </row>
    <row r="8249">
      <c r="A8249" s="3" t="s">
        <v>33644</v>
      </c>
      <c r="B8249" s="3" t="s">
        <v>31088</v>
      </c>
      <c r="C8249" s="4">
        <v>4.0</v>
      </c>
    </row>
    <row r="8250">
      <c r="A8250" s="3" t="s">
        <v>33847</v>
      </c>
      <c r="B8250" s="3" t="s">
        <v>31088</v>
      </c>
      <c r="C8250" s="4">
        <v>4.0</v>
      </c>
    </row>
    <row r="8251">
      <c r="A8251" s="3" t="s">
        <v>30807</v>
      </c>
      <c r="B8251" s="3" t="s">
        <v>31088</v>
      </c>
      <c r="C8251" s="4">
        <v>4.0</v>
      </c>
    </row>
    <row r="8252">
      <c r="A8252" s="3" t="s">
        <v>35357</v>
      </c>
      <c r="B8252" s="3" t="s">
        <v>31088</v>
      </c>
      <c r="C8252" s="4">
        <v>4.0</v>
      </c>
    </row>
    <row r="8253">
      <c r="A8253" s="3" t="s">
        <v>7279</v>
      </c>
      <c r="B8253" s="3" t="s">
        <v>31088</v>
      </c>
      <c r="C8253" s="4">
        <v>4.0</v>
      </c>
    </row>
    <row r="8254">
      <c r="A8254" s="3" t="s">
        <v>30504</v>
      </c>
      <c r="B8254" s="3" t="s">
        <v>31088</v>
      </c>
      <c r="C8254" s="4">
        <v>4.0</v>
      </c>
    </row>
    <row r="8255">
      <c r="A8255" s="3" t="s">
        <v>35358</v>
      </c>
      <c r="B8255" s="3" t="s">
        <v>31088</v>
      </c>
      <c r="C8255" s="4">
        <v>4.0</v>
      </c>
    </row>
    <row r="8256">
      <c r="A8256" s="3" t="s">
        <v>35359</v>
      </c>
      <c r="B8256" s="3" t="s">
        <v>31088</v>
      </c>
      <c r="C8256" s="4">
        <v>4.0</v>
      </c>
    </row>
    <row r="8257">
      <c r="A8257" s="3" t="s">
        <v>35360</v>
      </c>
      <c r="B8257" s="3" t="s">
        <v>31088</v>
      </c>
      <c r="C8257" s="4">
        <v>4.0</v>
      </c>
    </row>
    <row r="8258">
      <c r="A8258" s="3" t="s">
        <v>35361</v>
      </c>
      <c r="B8258" s="3" t="s">
        <v>31088</v>
      </c>
      <c r="C8258" s="4">
        <v>4.0</v>
      </c>
    </row>
    <row r="8259">
      <c r="A8259" s="3" t="s">
        <v>33998</v>
      </c>
      <c r="B8259" s="3" t="s">
        <v>31088</v>
      </c>
      <c r="C8259" s="4">
        <v>4.0</v>
      </c>
    </row>
    <row r="8260">
      <c r="A8260" s="3" t="s">
        <v>35362</v>
      </c>
      <c r="B8260" s="3" t="s">
        <v>31088</v>
      </c>
      <c r="C8260" s="4">
        <v>4.0</v>
      </c>
    </row>
    <row r="8261">
      <c r="A8261" s="3" t="s">
        <v>35363</v>
      </c>
      <c r="B8261" s="3" t="s">
        <v>31088</v>
      </c>
      <c r="C8261" s="4">
        <v>4.0</v>
      </c>
    </row>
    <row r="8262">
      <c r="A8262" s="3" t="s">
        <v>35364</v>
      </c>
      <c r="B8262" s="3" t="s">
        <v>31088</v>
      </c>
      <c r="C8262" s="4">
        <v>4.0</v>
      </c>
    </row>
    <row r="8263">
      <c r="A8263" s="3" t="s">
        <v>35365</v>
      </c>
      <c r="B8263" s="3" t="s">
        <v>31088</v>
      </c>
      <c r="C8263" s="4">
        <v>4.0</v>
      </c>
    </row>
    <row r="8264">
      <c r="A8264" s="3" t="s">
        <v>34025</v>
      </c>
      <c r="B8264" s="3" t="s">
        <v>31088</v>
      </c>
      <c r="C8264" s="4">
        <v>4.0</v>
      </c>
    </row>
    <row r="8265">
      <c r="A8265" s="3" t="s">
        <v>30870</v>
      </c>
      <c r="B8265" s="3" t="s">
        <v>31088</v>
      </c>
      <c r="C8265" s="4">
        <v>4.0</v>
      </c>
    </row>
    <row r="8266">
      <c r="A8266" s="3" t="s">
        <v>35366</v>
      </c>
      <c r="B8266" s="3" t="s">
        <v>31088</v>
      </c>
      <c r="C8266" s="4">
        <v>4.0</v>
      </c>
    </row>
    <row r="8267">
      <c r="A8267" s="3" t="s">
        <v>35367</v>
      </c>
      <c r="B8267" s="3" t="s">
        <v>31088</v>
      </c>
      <c r="C8267" s="4">
        <v>4.0</v>
      </c>
    </row>
    <row r="8268">
      <c r="A8268" s="3" t="s">
        <v>30004</v>
      </c>
      <c r="B8268" s="3" t="s">
        <v>31088</v>
      </c>
      <c r="C8268" s="4">
        <v>4.0</v>
      </c>
    </row>
    <row r="8269">
      <c r="A8269" s="3" t="s">
        <v>30061</v>
      </c>
      <c r="B8269" s="3" t="s">
        <v>31088</v>
      </c>
      <c r="C8269" s="4">
        <v>4.0</v>
      </c>
    </row>
    <row r="8270">
      <c r="A8270" s="3" t="s">
        <v>27710</v>
      </c>
      <c r="B8270" s="3" t="s">
        <v>31088</v>
      </c>
      <c r="C8270" s="4">
        <v>4.0</v>
      </c>
    </row>
    <row r="8271">
      <c r="A8271" s="3" t="s">
        <v>35368</v>
      </c>
      <c r="B8271" s="3" t="s">
        <v>31088</v>
      </c>
      <c r="C8271" s="4">
        <v>4.0</v>
      </c>
    </row>
    <row r="8272">
      <c r="A8272" s="3" t="s">
        <v>26297</v>
      </c>
      <c r="B8272" s="3" t="s">
        <v>31088</v>
      </c>
      <c r="C8272" s="4">
        <v>4.0</v>
      </c>
    </row>
    <row r="8273">
      <c r="A8273" s="3" t="s">
        <v>33835</v>
      </c>
      <c r="B8273" s="3" t="s">
        <v>31088</v>
      </c>
      <c r="C8273" s="4">
        <v>4.0</v>
      </c>
    </row>
    <row r="8274">
      <c r="A8274" s="3" t="s">
        <v>35369</v>
      </c>
      <c r="B8274" s="3" t="s">
        <v>31088</v>
      </c>
      <c r="C8274" s="4">
        <v>4.0</v>
      </c>
    </row>
    <row r="8275">
      <c r="A8275" s="3" t="s">
        <v>32777</v>
      </c>
      <c r="B8275" s="3" t="s">
        <v>31088</v>
      </c>
      <c r="C8275" s="4">
        <v>4.0</v>
      </c>
    </row>
    <row r="8276">
      <c r="A8276" s="3" t="s">
        <v>28256</v>
      </c>
      <c r="B8276" s="3" t="s">
        <v>31088</v>
      </c>
      <c r="C8276" s="4">
        <v>4.0</v>
      </c>
    </row>
    <row r="8277">
      <c r="A8277" s="3" t="s">
        <v>35370</v>
      </c>
      <c r="B8277" s="3" t="s">
        <v>31088</v>
      </c>
      <c r="C8277" s="4">
        <v>4.0</v>
      </c>
    </row>
    <row r="8278">
      <c r="A8278" s="3" t="s">
        <v>35371</v>
      </c>
      <c r="B8278" s="3" t="s">
        <v>31088</v>
      </c>
      <c r="C8278" s="4">
        <v>4.0</v>
      </c>
    </row>
    <row r="8279">
      <c r="A8279" s="3" t="s">
        <v>35372</v>
      </c>
      <c r="B8279" s="3" t="s">
        <v>31088</v>
      </c>
      <c r="C8279" s="4">
        <v>4.0</v>
      </c>
    </row>
    <row r="8280">
      <c r="A8280" s="3" t="s">
        <v>32666</v>
      </c>
      <c r="B8280" s="3" t="s">
        <v>31088</v>
      </c>
      <c r="C8280" s="4">
        <v>4.0</v>
      </c>
    </row>
    <row r="8281">
      <c r="A8281" s="3" t="s">
        <v>35373</v>
      </c>
      <c r="B8281" s="3" t="s">
        <v>31088</v>
      </c>
      <c r="C8281" s="4">
        <v>4.0</v>
      </c>
    </row>
    <row r="8282">
      <c r="A8282" s="3" t="s">
        <v>31539</v>
      </c>
      <c r="B8282" s="3" t="s">
        <v>31088</v>
      </c>
      <c r="C8282" s="4">
        <v>4.0</v>
      </c>
    </row>
    <row r="8283">
      <c r="A8283" s="3" t="s">
        <v>668</v>
      </c>
      <c r="B8283" s="3" t="s">
        <v>31088</v>
      </c>
      <c r="C8283" s="4">
        <v>4.0</v>
      </c>
    </row>
    <row r="8284">
      <c r="A8284" s="3" t="s">
        <v>35374</v>
      </c>
      <c r="B8284" s="3" t="s">
        <v>31088</v>
      </c>
      <c r="C8284" s="4">
        <v>4.0</v>
      </c>
    </row>
    <row r="8285">
      <c r="A8285" s="3" t="s">
        <v>19378</v>
      </c>
      <c r="B8285" s="3" t="s">
        <v>31088</v>
      </c>
      <c r="C8285" s="4">
        <v>4.0</v>
      </c>
    </row>
    <row r="8286">
      <c r="A8286" s="3" t="s">
        <v>35375</v>
      </c>
      <c r="B8286" s="3" t="s">
        <v>31088</v>
      </c>
      <c r="C8286" s="4">
        <v>4.0</v>
      </c>
    </row>
    <row r="8287">
      <c r="A8287" s="3" t="s">
        <v>12157</v>
      </c>
      <c r="B8287" s="3" t="s">
        <v>31088</v>
      </c>
      <c r="C8287" s="4">
        <v>4.0</v>
      </c>
    </row>
    <row r="8288">
      <c r="A8288" s="3" t="s">
        <v>35376</v>
      </c>
      <c r="B8288" s="3" t="s">
        <v>31088</v>
      </c>
      <c r="C8288" s="4">
        <v>4.0</v>
      </c>
    </row>
    <row r="8289">
      <c r="A8289" s="3" t="s">
        <v>35377</v>
      </c>
      <c r="B8289" s="3" t="s">
        <v>31088</v>
      </c>
      <c r="C8289" s="4">
        <v>4.0</v>
      </c>
    </row>
    <row r="8290">
      <c r="A8290" s="3" t="s">
        <v>32780</v>
      </c>
      <c r="B8290" s="3" t="s">
        <v>31088</v>
      </c>
      <c r="C8290" s="4">
        <v>4.0</v>
      </c>
    </row>
    <row r="8291">
      <c r="A8291" s="3" t="s">
        <v>29948</v>
      </c>
      <c r="B8291" s="3" t="s">
        <v>31088</v>
      </c>
      <c r="C8291" s="4">
        <v>4.0</v>
      </c>
    </row>
    <row r="8292">
      <c r="A8292" s="3" t="s">
        <v>35378</v>
      </c>
      <c r="B8292" s="3" t="s">
        <v>31088</v>
      </c>
      <c r="C8292" s="4">
        <v>4.0</v>
      </c>
    </row>
    <row r="8293">
      <c r="A8293" s="3" t="s">
        <v>31294</v>
      </c>
      <c r="B8293" s="3" t="s">
        <v>31088</v>
      </c>
      <c r="C8293" s="4">
        <v>4.0</v>
      </c>
    </row>
    <row r="8294">
      <c r="A8294" s="3" t="s">
        <v>30834</v>
      </c>
      <c r="B8294" s="3" t="s">
        <v>31088</v>
      </c>
      <c r="C8294" s="4">
        <v>4.0</v>
      </c>
    </row>
    <row r="8295">
      <c r="A8295" s="3" t="s">
        <v>31259</v>
      </c>
      <c r="B8295" s="3" t="s">
        <v>31088</v>
      </c>
      <c r="C8295" s="4">
        <v>4.0</v>
      </c>
    </row>
    <row r="8296">
      <c r="A8296" s="3" t="s">
        <v>35379</v>
      </c>
      <c r="B8296" s="3" t="s">
        <v>31088</v>
      </c>
      <c r="C8296" s="4">
        <v>4.0</v>
      </c>
    </row>
    <row r="8297">
      <c r="A8297" s="3" t="s">
        <v>31955</v>
      </c>
      <c r="B8297" s="3" t="s">
        <v>31088</v>
      </c>
      <c r="C8297" s="4">
        <v>4.0</v>
      </c>
    </row>
    <row r="8298">
      <c r="A8298" s="3" t="s">
        <v>35380</v>
      </c>
      <c r="B8298" s="3" t="s">
        <v>31088</v>
      </c>
      <c r="C8298" s="4">
        <v>4.0</v>
      </c>
    </row>
    <row r="8299">
      <c r="A8299" s="3" t="s">
        <v>30422</v>
      </c>
      <c r="B8299" s="3" t="s">
        <v>31088</v>
      </c>
      <c r="C8299" s="4">
        <v>4.0</v>
      </c>
    </row>
    <row r="8300">
      <c r="A8300" s="3" t="s">
        <v>35381</v>
      </c>
      <c r="B8300" s="3" t="s">
        <v>31088</v>
      </c>
      <c r="C8300" s="4">
        <v>4.0</v>
      </c>
    </row>
    <row r="8301">
      <c r="A8301" s="3" t="s">
        <v>35382</v>
      </c>
      <c r="B8301" s="3" t="s">
        <v>31088</v>
      </c>
      <c r="C8301" s="4">
        <v>4.0</v>
      </c>
    </row>
    <row r="8302">
      <c r="A8302" s="3" t="s">
        <v>35383</v>
      </c>
      <c r="B8302" s="3" t="s">
        <v>31088</v>
      </c>
      <c r="C8302" s="4">
        <v>4.0</v>
      </c>
    </row>
    <row r="8303">
      <c r="A8303" s="3" t="s">
        <v>9592</v>
      </c>
      <c r="B8303" s="3" t="s">
        <v>31088</v>
      </c>
      <c r="C8303" s="4">
        <v>4.0</v>
      </c>
    </row>
    <row r="8304">
      <c r="A8304" s="3" t="s">
        <v>34485</v>
      </c>
      <c r="B8304" s="3" t="s">
        <v>31088</v>
      </c>
      <c r="C8304" s="4">
        <v>4.0</v>
      </c>
    </row>
    <row r="8305">
      <c r="A8305" s="3" t="s">
        <v>35384</v>
      </c>
      <c r="B8305" s="3" t="s">
        <v>31088</v>
      </c>
      <c r="C8305" s="4">
        <v>4.0</v>
      </c>
    </row>
    <row r="8306">
      <c r="A8306" s="3" t="s">
        <v>30073</v>
      </c>
      <c r="B8306" s="3" t="s">
        <v>31088</v>
      </c>
      <c r="C8306" s="4">
        <v>4.0</v>
      </c>
    </row>
    <row r="8307">
      <c r="A8307" s="3" t="s">
        <v>35385</v>
      </c>
      <c r="B8307" s="3" t="s">
        <v>31088</v>
      </c>
      <c r="C8307" s="4">
        <v>4.0</v>
      </c>
    </row>
    <row r="8308">
      <c r="A8308" s="3" t="s">
        <v>14203</v>
      </c>
      <c r="B8308" s="3" t="s">
        <v>31088</v>
      </c>
      <c r="C8308" s="4">
        <v>4.0</v>
      </c>
    </row>
    <row r="8309">
      <c r="A8309" s="3" t="s">
        <v>35386</v>
      </c>
      <c r="B8309" s="3" t="s">
        <v>31088</v>
      </c>
      <c r="C8309" s="4">
        <v>4.0</v>
      </c>
    </row>
    <row r="8310">
      <c r="A8310" s="3" t="s">
        <v>34170</v>
      </c>
      <c r="B8310" s="3" t="s">
        <v>31088</v>
      </c>
      <c r="C8310" s="4">
        <v>4.0</v>
      </c>
    </row>
    <row r="8311">
      <c r="A8311" s="3" t="s">
        <v>29780</v>
      </c>
      <c r="B8311" s="3" t="s">
        <v>31088</v>
      </c>
      <c r="C8311" s="4">
        <v>4.0</v>
      </c>
    </row>
    <row r="8312">
      <c r="A8312" s="3" t="s">
        <v>35387</v>
      </c>
      <c r="B8312" s="3" t="s">
        <v>31088</v>
      </c>
      <c r="C8312" s="4">
        <v>4.0</v>
      </c>
    </row>
    <row r="8313">
      <c r="A8313" s="3" t="s">
        <v>35388</v>
      </c>
      <c r="B8313" s="3" t="s">
        <v>31088</v>
      </c>
      <c r="C8313" s="4">
        <v>4.0</v>
      </c>
    </row>
    <row r="8314">
      <c r="A8314" s="3" t="s">
        <v>35389</v>
      </c>
      <c r="B8314" s="3" t="s">
        <v>31088</v>
      </c>
      <c r="C8314" s="4">
        <v>4.0</v>
      </c>
    </row>
    <row r="8315">
      <c r="A8315" s="3" t="s">
        <v>33936</v>
      </c>
      <c r="B8315" s="3" t="s">
        <v>31088</v>
      </c>
      <c r="C8315" s="4">
        <v>4.0</v>
      </c>
    </row>
    <row r="8316">
      <c r="A8316" s="3" t="s">
        <v>35390</v>
      </c>
      <c r="B8316" s="3" t="s">
        <v>31088</v>
      </c>
      <c r="C8316" s="4">
        <v>4.0</v>
      </c>
    </row>
    <row r="8317">
      <c r="A8317" s="3" t="s">
        <v>35391</v>
      </c>
      <c r="B8317" s="3" t="s">
        <v>31088</v>
      </c>
      <c r="C8317" s="4">
        <v>4.0</v>
      </c>
    </row>
    <row r="8318">
      <c r="A8318" s="3" t="s">
        <v>35392</v>
      </c>
      <c r="B8318" s="3" t="s">
        <v>31088</v>
      </c>
      <c r="C8318" s="4">
        <v>4.0</v>
      </c>
    </row>
    <row r="8319">
      <c r="A8319" s="3" t="s">
        <v>32470</v>
      </c>
      <c r="B8319" s="3" t="s">
        <v>31088</v>
      </c>
      <c r="C8319" s="4">
        <v>4.0</v>
      </c>
    </row>
    <row r="8320">
      <c r="A8320" s="3" t="s">
        <v>29829</v>
      </c>
      <c r="B8320" s="3" t="s">
        <v>31088</v>
      </c>
      <c r="C8320" s="4">
        <v>4.0</v>
      </c>
    </row>
    <row r="8321">
      <c r="A8321" s="3" t="s">
        <v>29966</v>
      </c>
      <c r="B8321" s="3" t="s">
        <v>31088</v>
      </c>
      <c r="C8321" s="4">
        <v>4.0</v>
      </c>
    </row>
    <row r="8322">
      <c r="A8322" s="3" t="s">
        <v>19828</v>
      </c>
      <c r="B8322" s="3" t="s">
        <v>31088</v>
      </c>
      <c r="C8322" s="4">
        <v>4.0</v>
      </c>
    </row>
    <row r="8323">
      <c r="A8323" s="3" t="s">
        <v>29981</v>
      </c>
      <c r="B8323" s="3" t="s">
        <v>31088</v>
      </c>
      <c r="C8323" s="4">
        <v>4.0</v>
      </c>
    </row>
    <row r="8324">
      <c r="A8324" s="3" t="s">
        <v>8286</v>
      </c>
      <c r="B8324" s="3" t="s">
        <v>31088</v>
      </c>
      <c r="C8324" s="4">
        <v>4.0</v>
      </c>
    </row>
    <row r="8325">
      <c r="A8325" s="3" t="s">
        <v>9289</v>
      </c>
      <c r="B8325" s="3" t="s">
        <v>31088</v>
      </c>
      <c r="C8325" s="4">
        <v>4.0</v>
      </c>
    </row>
    <row r="8326">
      <c r="A8326" s="3" t="s">
        <v>18340</v>
      </c>
      <c r="B8326" s="3" t="s">
        <v>31088</v>
      </c>
      <c r="C8326" s="4">
        <v>4.0</v>
      </c>
    </row>
    <row r="8327">
      <c r="A8327" s="3" t="s">
        <v>9496</v>
      </c>
      <c r="B8327" s="3" t="s">
        <v>31088</v>
      </c>
      <c r="C8327" s="4">
        <v>4.0</v>
      </c>
    </row>
    <row r="8328">
      <c r="A8328" s="3" t="s">
        <v>32689</v>
      </c>
      <c r="B8328" s="3" t="s">
        <v>31088</v>
      </c>
      <c r="C8328" s="4">
        <v>4.0</v>
      </c>
    </row>
    <row r="8329">
      <c r="A8329" s="3" t="s">
        <v>32251</v>
      </c>
      <c r="B8329" s="3" t="s">
        <v>31088</v>
      </c>
      <c r="C8329" s="4">
        <v>4.0</v>
      </c>
    </row>
    <row r="8330">
      <c r="A8330" s="3" t="s">
        <v>35393</v>
      </c>
      <c r="B8330" s="3" t="s">
        <v>31088</v>
      </c>
      <c r="C8330" s="4">
        <v>4.0</v>
      </c>
    </row>
    <row r="8331">
      <c r="A8331" s="3" t="s">
        <v>35394</v>
      </c>
      <c r="B8331" s="3" t="s">
        <v>31088</v>
      </c>
      <c r="C8331" s="4">
        <v>4.0</v>
      </c>
    </row>
    <row r="8332">
      <c r="A8332" s="3" t="s">
        <v>35395</v>
      </c>
      <c r="B8332" s="3" t="s">
        <v>31088</v>
      </c>
      <c r="C8332" s="4">
        <v>4.0</v>
      </c>
    </row>
    <row r="8333">
      <c r="A8333" s="3" t="s">
        <v>35396</v>
      </c>
      <c r="B8333" s="3" t="s">
        <v>31088</v>
      </c>
      <c r="C8333" s="4">
        <v>4.0</v>
      </c>
    </row>
    <row r="8334">
      <c r="A8334" s="3" t="s">
        <v>35397</v>
      </c>
      <c r="B8334" s="3" t="s">
        <v>31088</v>
      </c>
      <c r="C8334" s="4">
        <v>4.0</v>
      </c>
    </row>
    <row r="8335">
      <c r="A8335" s="3" t="s">
        <v>10016</v>
      </c>
      <c r="B8335" s="3" t="s">
        <v>31088</v>
      </c>
      <c r="C8335" s="4">
        <v>4.0</v>
      </c>
    </row>
    <row r="8336">
      <c r="A8336" s="3" t="s">
        <v>33869</v>
      </c>
      <c r="B8336" s="3" t="s">
        <v>31088</v>
      </c>
      <c r="C8336" s="4">
        <v>4.0</v>
      </c>
    </row>
    <row r="8337">
      <c r="A8337" s="3" t="s">
        <v>34003</v>
      </c>
      <c r="B8337" s="3" t="s">
        <v>31088</v>
      </c>
      <c r="C8337" s="4">
        <v>4.0</v>
      </c>
    </row>
    <row r="8338">
      <c r="A8338" s="3" t="s">
        <v>34961</v>
      </c>
      <c r="B8338" s="3" t="s">
        <v>31088</v>
      </c>
      <c r="C8338" s="4">
        <v>4.0</v>
      </c>
    </row>
    <row r="8339">
      <c r="A8339" s="3" t="s">
        <v>29890</v>
      </c>
      <c r="B8339" s="3" t="s">
        <v>31088</v>
      </c>
      <c r="C8339" s="4">
        <v>4.0</v>
      </c>
    </row>
    <row r="8340">
      <c r="A8340" s="3" t="s">
        <v>14108</v>
      </c>
      <c r="B8340" s="3" t="s">
        <v>31088</v>
      </c>
      <c r="C8340" s="4">
        <v>4.0</v>
      </c>
    </row>
    <row r="8341">
      <c r="A8341" s="3" t="s">
        <v>35398</v>
      </c>
      <c r="B8341" s="3" t="s">
        <v>31088</v>
      </c>
      <c r="C8341" s="4">
        <v>4.0</v>
      </c>
    </row>
    <row r="8342">
      <c r="A8342" s="3" t="s">
        <v>35399</v>
      </c>
      <c r="B8342" s="3" t="s">
        <v>31088</v>
      </c>
      <c r="C8342" s="4">
        <v>4.0</v>
      </c>
    </row>
    <row r="8343">
      <c r="A8343" s="3" t="s">
        <v>29976</v>
      </c>
      <c r="B8343" s="3" t="s">
        <v>31088</v>
      </c>
      <c r="C8343" s="4">
        <v>4.0</v>
      </c>
    </row>
    <row r="8344">
      <c r="A8344" s="3" t="s">
        <v>30000</v>
      </c>
      <c r="B8344" s="3" t="s">
        <v>31088</v>
      </c>
      <c r="C8344" s="4">
        <v>4.0</v>
      </c>
    </row>
    <row r="8345">
      <c r="A8345" s="3" t="s">
        <v>30496</v>
      </c>
      <c r="B8345" s="3" t="s">
        <v>31088</v>
      </c>
      <c r="C8345" s="4">
        <v>4.0</v>
      </c>
    </row>
    <row r="8346">
      <c r="A8346" s="3" t="s">
        <v>32489</v>
      </c>
      <c r="B8346" s="3" t="s">
        <v>31088</v>
      </c>
      <c r="C8346" s="4">
        <v>4.0</v>
      </c>
    </row>
    <row r="8347">
      <c r="A8347" s="3" t="s">
        <v>35400</v>
      </c>
      <c r="B8347" s="3" t="s">
        <v>31088</v>
      </c>
      <c r="C8347" s="4">
        <v>4.0</v>
      </c>
    </row>
    <row r="8348">
      <c r="A8348" s="3" t="s">
        <v>33842</v>
      </c>
      <c r="B8348" s="3" t="s">
        <v>31088</v>
      </c>
      <c r="C8348" s="4">
        <v>4.0</v>
      </c>
    </row>
    <row r="8349">
      <c r="A8349" s="3" t="s">
        <v>35401</v>
      </c>
      <c r="B8349" s="3" t="s">
        <v>31088</v>
      </c>
      <c r="C8349" s="4">
        <v>4.0</v>
      </c>
    </row>
    <row r="8350">
      <c r="A8350" s="3" t="s">
        <v>35402</v>
      </c>
      <c r="B8350" s="3" t="s">
        <v>31088</v>
      </c>
      <c r="C8350" s="4">
        <v>4.0</v>
      </c>
    </row>
    <row r="8351">
      <c r="A8351" s="3" t="s">
        <v>32522</v>
      </c>
      <c r="B8351" s="3" t="s">
        <v>31088</v>
      </c>
      <c r="C8351" s="4">
        <v>4.0</v>
      </c>
    </row>
    <row r="8352">
      <c r="A8352" s="3" t="s">
        <v>33871</v>
      </c>
      <c r="B8352" s="3" t="s">
        <v>31088</v>
      </c>
      <c r="C8352" s="4">
        <v>4.0</v>
      </c>
    </row>
    <row r="8353">
      <c r="A8353" s="3" t="s">
        <v>34738</v>
      </c>
      <c r="B8353" s="3" t="s">
        <v>31088</v>
      </c>
      <c r="C8353" s="4">
        <v>4.0</v>
      </c>
    </row>
    <row r="8354">
      <c r="A8354" s="3" t="s">
        <v>35403</v>
      </c>
      <c r="B8354" s="3" t="s">
        <v>31088</v>
      </c>
      <c r="C8354" s="4">
        <v>4.0</v>
      </c>
    </row>
    <row r="8355">
      <c r="A8355" s="3" t="s">
        <v>35404</v>
      </c>
      <c r="B8355" s="3" t="s">
        <v>31088</v>
      </c>
      <c r="C8355" s="4">
        <v>4.0</v>
      </c>
    </row>
    <row r="8356">
      <c r="A8356" s="3" t="s">
        <v>33782</v>
      </c>
      <c r="B8356" s="3" t="s">
        <v>31088</v>
      </c>
      <c r="C8356" s="4">
        <v>4.0</v>
      </c>
    </row>
    <row r="8357">
      <c r="A8357" s="3" t="s">
        <v>30031</v>
      </c>
      <c r="B8357" s="3" t="s">
        <v>31088</v>
      </c>
      <c r="C8357" s="4">
        <v>4.0</v>
      </c>
    </row>
    <row r="8358">
      <c r="A8358" s="3" t="s">
        <v>34318</v>
      </c>
      <c r="B8358" s="3" t="s">
        <v>31088</v>
      </c>
      <c r="C8358" s="4">
        <v>4.0</v>
      </c>
    </row>
    <row r="8359">
      <c r="A8359" s="3" t="s">
        <v>10753</v>
      </c>
      <c r="B8359" s="3" t="s">
        <v>31088</v>
      </c>
      <c r="C8359" s="4">
        <v>4.0</v>
      </c>
    </row>
    <row r="8360">
      <c r="A8360" s="3" t="s">
        <v>35405</v>
      </c>
      <c r="B8360" s="3" t="s">
        <v>31088</v>
      </c>
      <c r="C8360" s="4">
        <v>4.0</v>
      </c>
    </row>
    <row r="8361">
      <c r="A8361" s="3" t="s">
        <v>35069</v>
      </c>
      <c r="B8361" s="3" t="s">
        <v>31088</v>
      </c>
      <c r="C8361" s="4">
        <v>4.0</v>
      </c>
    </row>
    <row r="8362">
      <c r="A8362" s="3" t="s">
        <v>35406</v>
      </c>
      <c r="B8362" s="3" t="s">
        <v>31088</v>
      </c>
      <c r="C8362" s="4">
        <v>4.0</v>
      </c>
    </row>
    <row r="8363">
      <c r="A8363" s="3" t="s">
        <v>35407</v>
      </c>
      <c r="B8363" s="3" t="s">
        <v>31088</v>
      </c>
      <c r="C8363" s="4">
        <v>4.0</v>
      </c>
    </row>
    <row r="8364">
      <c r="A8364" s="3" t="s">
        <v>35408</v>
      </c>
      <c r="B8364" s="3" t="s">
        <v>31088</v>
      </c>
      <c r="C8364" s="4">
        <v>4.0</v>
      </c>
    </row>
    <row r="8365">
      <c r="A8365" s="3" t="s">
        <v>29815</v>
      </c>
      <c r="B8365" s="3" t="s">
        <v>31088</v>
      </c>
      <c r="C8365" s="4">
        <v>4.0</v>
      </c>
    </row>
    <row r="8366">
      <c r="A8366" s="3" t="s">
        <v>30677</v>
      </c>
      <c r="B8366" s="3" t="s">
        <v>31088</v>
      </c>
      <c r="C8366" s="4">
        <v>4.0</v>
      </c>
    </row>
    <row r="8367">
      <c r="A8367" s="3" t="s">
        <v>32856</v>
      </c>
      <c r="B8367" s="3" t="s">
        <v>31088</v>
      </c>
      <c r="C8367" s="4">
        <v>4.0</v>
      </c>
    </row>
    <row r="8368">
      <c r="A8368" s="3" t="s">
        <v>32744</v>
      </c>
      <c r="B8368" s="3" t="s">
        <v>31088</v>
      </c>
      <c r="C8368" s="4">
        <v>4.0</v>
      </c>
    </row>
    <row r="8369">
      <c r="A8369" s="3" t="s">
        <v>30785</v>
      </c>
      <c r="B8369" s="3" t="s">
        <v>31088</v>
      </c>
      <c r="C8369" s="4">
        <v>4.0</v>
      </c>
    </row>
    <row r="8370">
      <c r="A8370" s="3" t="s">
        <v>35409</v>
      </c>
      <c r="B8370" s="3" t="s">
        <v>31088</v>
      </c>
      <c r="C8370" s="4">
        <v>4.0</v>
      </c>
    </row>
    <row r="8371">
      <c r="A8371" s="3" t="s">
        <v>32123</v>
      </c>
      <c r="B8371" s="3" t="s">
        <v>31088</v>
      </c>
      <c r="C8371" s="4">
        <v>4.0</v>
      </c>
    </row>
    <row r="8372">
      <c r="A8372" s="3" t="s">
        <v>35410</v>
      </c>
      <c r="B8372" s="3" t="s">
        <v>31088</v>
      </c>
      <c r="C8372" s="4">
        <v>4.0</v>
      </c>
    </row>
    <row r="8373">
      <c r="A8373" s="3" t="s">
        <v>34620</v>
      </c>
      <c r="B8373" s="3" t="s">
        <v>31088</v>
      </c>
      <c r="C8373" s="4">
        <v>4.0</v>
      </c>
    </row>
    <row r="8374">
      <c r="A8374" s="3" t="s">
        <v>29859</v>
      </c>
      <c r="B8374" s="3" t="s">
        <v>31088</v>
      </c>
      <c r="C8374" s="4">
        <v>4.0</v>
      </c>
    </row>
    <row r="8375">
      <c r="A8375" s="3" t="s">
        <v>35411</v>
      </c>
      <c r="B8375" s="3" t="s">
        <v>31088</v>
      </c>
      <c r="C8375" s="4">
        <v>4.0</v>
      </c>
    </row>
    <row r="8376">
      <c r="A8376" s="3" t="s">
        <v>29895</v>
      </c>
      <c r="B8376" s="3" t="s">
        <v>31088</v>
      </c>
      <c r="C8376" s="4">
        <v>4.0</v>
      </c>
    </row>
    <row r="8377">
      <c r="A8377" s="3" t="s">
        <v>35412</v>
      </c>
      <c r="B8377" s="3" t="s">
        <v>31088</v>
      </c>
      <c r="C8377" s="4">
        <v>4.0</v>
      </c>
    </row>
    <row r="8378">
      <c r="A8378" s="3" t="s">
        <v>35413</v>
      </c>
      <c r="B8378" s="3" t="s">
        <v>31088</v>
      </c>
      <c r="C8378" s="4">
        <v>4.0</v>
      </c>
    </row>
    <row r="8379">
      <c r="A8379" s="3" t="s">
        <v>35414</v>
      </c>
      <c r="B8379" s="3" t="s">
        <v>31088</v>
      </c>
      <c r="C8379" s="4">
        <v>4.0</v>
      </c>
    </row>
    <row r="8380">
      <c r="A8380" s="3" t="s">
        <v>30158</v>
      </c>
      <c r="B8380" s="3" t="s">
        <v>31088</v>
      </c>
      <c r="C8380" s="4">
        <v>4.0</v>
      </c>
    </row>
    <row r="8381">
      <c r="A8381" s="3" t="s">
        <v>29854</v>
      </c>
      <c r="B8381" s="3" t="s">
        <v>31088</v>
      </c>
      <c r="C8381" s="4">
        <v>4.0</v>
      </c>
    </row>
    <row r="8382">
      <c r="A8382" s="3" t="s">
        <v>32697</v>
      </c>
      <c r="B8382" s="3" t="s">
        <v>31088</v>
      </c>
      <c r="C8382" s="4">
        <v>4.0</v>
      </c>
    </row>
    <row r="8383">
      <c r="A8383" s="3" t="s">
        <v>32819</v>
      </c>
      <c r="B8383" s="3" t="s">
        <v>31088</v>
      </c>
      <c r="C8383" s="4">
        <v>4.0</v>
      </c>
    </row>
    <row r="8384">
      <c r="A8384" s="3" t="s">
        <v>35415</v>
      </c>
      <c r="B8384" s="3" t="s">
        <v>31088</v>
      </c>
      <c r="C8384" s="4">
        <v>4.0</v>
      </c>
    </row>
    <row r="8385">
      <c r="A8385" s="3" t="s">
        <v>35416</v>
      </c>
      <c r="B8385" s="3" t="s">
        <v>31088</v>
      </c>
      <c r="C8385" s="4">
        <v>4.0</v>
      </c>
    </row>
    <row r="8386">
      <c r="A8386" s="3" t="s">
        <v>35417</v>
      </c>
      <c r="B8386" s="3" t="s">
        <v>31088</v>
      </c>
      <c r="C8386" s="4">
        <v>4.0</v>
      </c>
    </row>
    <row r="8387">
      <c r="A8387" s="3" t="s">
        <v>35418</v>
      </c>
      <c r="B8387" s="3" t="s">
        <v>31088</v>
      </c>
      <c r="C8387" s="4">
        <v>4.0</v>
      </c>
    </row>
    <row r="8388">
      <c r="A8388" s="3" t="s">
        <v>33662</v>
      </c>
      <c r="B8388" s="3" t="s">
        <v>31088</v>
      </c>
      <c r="C8388" s="4">
        <v>4.0</v>
      </c>
    </row>
    <row r="8389">
      <c r="A8389" s="3" t="s">
        <v>33809</v>
      </c>
      <c r="B8389" s="3" t="s">
        <v>31088</v>
      </c>
      <c r="C8389" s="4">
        <v>4.0</v>
      </c>
    </row>
    <row r="8390">
      <c r="A8390" s="3" t="s">
        <v>35419</v>
      </c>
      <c r="B8390" s="3" t="s">
        <v>31088</v>
      </c>
      <c r="C8390" s="4">
        <v>4.0</v>
      </c>
    </row>
    <row r="8391">
      <c r="A8391" s="3" t="s">
        <v>32859</v>
      </c>
      <c r="B8391" s="3" t="s">
        <v>31088</v>
      </c>
      <c r="C8391" s="4">
        <v>4.0</v>
      </c>
    </row>
    <row r="8392">
      <c r="A8392" s="3" t="s">
        <v>35420</v>
      </c>
      <c r="B8392" s="3" t="s">
        <v>31088</v>
      </c>
      <c r="C8392" s="4">
        <v>4.0</v>
      </c>
    </row>
    <row r="8393">
      <c r="A8393" s="3" t="s">
        <v>35421</v>
      </c>
      <c r="B8393" s="3" t="s">
        <v>31088</v>
      </c>
      <c r="C8393" s="4">
        <v>4.0</v>
      </c>
    </row>
    <row r="8394">
      <c r="A8394" s="3" t="s">
        <v>35422</v>
      </c>
      <c r="B8394" s="3" t="s">
        <v>31088</v>
      </c>
      <c r="C8394" s="4">
        <v>3.0</v>
      </c>
    </row>
    <row r="8395">
      <c r="A8395" s="3" t="s">
        <v>30029</v>
      </c>
      <c r="B8395" s="3" t="s">
        <v>31088</v>
      </c>
      <c r="C8395" s="4">
        <v>3.0</v>
      </c>
    </row>
    <row r="8396">
      <c r="A8396" s="3" t="s">
        <v>34086</v>
      </c>
      <c r="B8396" s="3" t="s">
        <v>31088</v>
      </c>
      <c r="C8396" s="4">
        <v>3.0</v>
      </c>
    </row>
    <row r="8397">
      <c r="A8397" s="3" t="s">
        <v>35423</v>
      </c>
      <c r="B8397" s="3" t="s">
        <v>31088</v>
      </c>
      <c r="C8397" s="4">
        <v>3.0</v>
      </c>
    </row>
    <row r="8398">
      <c r="A8398" s="3" t="s">
        <v>35424</v>
      </c>
      <c r="B8398" s="3" t="s">
        <v>31088</v>
      </c>
      <c r="C8398" s="4">
        <v>3.0</v>
      </c>
    </row>
    <row r="8399">
      <c r="A8399" s="3" t="s">
        <v>34199</v>
      </c>
      <c r="B8399" s="3" t="s">
        <v>31088</v>
      </c>
      <c r="C8399" s="4">
        <v>3.0</v>
      </c>
    </row>
    <row r="8400">
      <c r="A8400" s="3" t="s">
        <v>35425</v>
      </c>
      <c r="B8400" s="3" t="s">
        <v>31088</v>
      </c>
      <c r="C8400" s="4">
        <v>3.0</v>
      </c>
    </row>
    <row r="8401">
      <c r="A8401" s="3" t="s">
        <v>35426</v>
      </c>
      <c r="B8401" s="3" t="s">
        <v>31088</v>
      </c>
      <c r="C8401" s="4">
        <v>3.0</v>
      </c>
    </row>
    <row r="8402">
      <c r="A8402" s="3" t="s">
        <v>30179</v>
      </c>
      <c r="B8402" s="3" t="s">
        <v>31088</v>
      </c>
      <c r="C8402" s="4">
        <v>3.0</v>
      </c>
    </row>
    <row r="8403">
      <c r="A8403" s="3" t="s">
        <v>9534</v>
      </c>
      <c r="B8403" s="3" t="s">
        <v>31088</v>
      </c>
      <c r="C8403" s="4">
        <v>3.0</v>
      </c>
    </row>
    <row r="8404">
      <c r="A8404" s="3" t="s">
        <v>301</v>
      </c>
      <c r="B8404" s="3" t="s">
        <v>31088</v>
      </c>
      <c r="C8404" s="4">
        <v>3.0</v>
      </c>
    </row>
    <row r="8405">
      <c r="A8405" s="3" t="s">
        <v>35427</v>
      </c>
      <c r="B8405" s="3" t="s">
        <v>31088</v>
      </c>
      <c r="C8405" s="4">
        <v>3.0</v>
      </c>
    </row>
    <row r="8406">
      <c r="A8406" s="3" t="s">
        <v>35428</v>
      </c>
      <c r="B8406" s="3" t="s">
        <v>31088</v>
      </c>
      <c r="C8406" s="4">
        <v>3.0</v>
      </c>
    </row>
    <row r="8407">
      <c r="A8407" s="3" t="s">
        <v>32793</v>
      </c>
      <c r="B8407" s="3" t="s">
        <v>31088</v>
      </c>
      <c r="C8407" s="4">
        <v>3.0</v>
      </c>
    </row>
    <row r="8408">
      <c r="A8408" s="3" t="s">
        <v>35429</v>
      </c>
      <c r="B8408" s="3" t="s">
        <v>31088</v>
      </c>
      <c r="C8408" s="4">
        <v>3.0</v>
      </c>
    </row>
    <row r="8409">
      <c r="A8409" s="3" t="s">
        <v>35430</v>
      </c>
      <c r="B8409" s="3" t="s">
        <v>31088</v>
      </c>
      <c r="C8409" s="4">
        <v>3.0</v>
      </c>
    </row>
    <row r="8410">
      <c r="A8410" s="3" t="s">
        <v>12143</v>
      </c>
      <c r="B8410" s="3" t="s">
        <v>31088</v>
      </c>
      <c r="C8410" s="4">
        <v>3.0</v>
      </c>
    </row>
    <row r="8411">
      <c r="A8411" s="3" t="s">
        <v>33932</v>
      </c>
      <c r="B8411" s="3" t="s">
        <v>31088</v>
      </c>
      <c r="C8411" s="4">
        <v>3.0</v>
      </c>
    </row>
    <row r="8412">
      <c r="A8412" s="3" t="s">
        <v>35431</v>
      </c>
      <c r="B8412" s="3" t="s">
        <v>31088</v>
      </c>
      <c r="C8412" s="4">
        <v>3.0</v>
      </c>
    </row>
    <row r="8413">
      <c r="A8413" s="3" t="s">
        <v>35432</v>
      </c>
      <c r="B8413" s="3" t="s">
        <v>31088</v>
      </c>
      <c r="C8413" s="4">
        <v>3.0</v>
      </c>
    </row>
    <row r="8414">
      <c r="A8414" s="3" t="s">
        <v>33888</v>
      </c>
      <c r="B8414" s="3" t="s">
        <v>31088</v>
      </c>
      <c r="C8414" s="4">
        <v>3.0</v>
      </c>
    </row>
    <row r="8415">
      <c r="A8415" s="3" t="s">
        <v>35433</v>
      </c>
      <c r="B8415" s="3" t="s">
        <v>31088</v>
      </c>
      <c r="C8415" s="4">
        <v>3.0</v>
      </c>
    </row>
    <row r="8416">
      <c r="A8416" s="3" t="s">
        <v>35434</v>
      </c>
      <c r="B8416" s="3" t="s">
        <v>31088</v>
      </c>
      <c r="C8416" s="4">
        <v>3.0</v>
      </c>
    </row>
    <row r="8417">
      <c r="A8417" s="3" t="s">
        <v>31017</v>
      </c>
      <c r="B8417" s="3" t="s">
        <v>31088</v>
      </c>
      <c r="C8417" s="4">
        <v>3.0</v>
      </c>
    </row>
    <row r="8418">
      <c r="A8418" s="3" t="s">
        <v>28430</v>
      </c>
      <c r="B8418" s="3" t="s">
        <v>31088</v>
      </c>
      <c r="C8418" s="4">
        <v>3.0</v>
      </c>
    </row>
    <row r="8419">
      <c r="A8419" s="3" t="s">
        <v>35435</v>
      </c>
      <c r="B8419" s="3" t="s">
        <v>31088</v>
      </c>
      <c r="C8419" s="4">
        <v>3.0</v>
      </c>
    </row>
    <row r="8420">
      <c r="A8420" s="3" t="s">
        <v>31057</v>
      </c>
      <c r="B8420" s="3" t="s">
        <v>31088</v>
      </c>
      <c r="C8420" s="4">
        <v>3.0</v>
      </c>
    </row>
    <row r="8421">
      <c r="A8421" s="3" t="s">
        <v>23313</v>
      </c>
      <c r="B8421" s="3" t="s">
        <v>31088</v>
      </c>
      <c r="C8421" s="4">
        <v>3.0</v>
      </c>
    </row>
    <row r="8422">
      <c r="A8422" s="3" t="s">
        <v>259</v>
      </c>
      <c r="B8422" s="3" t="s">
        <v>31088</v>
      </c>
      <c r="C8422" s="4">
        <v>3.0</v>
      </c>
    </row>
    <row r="8423">
      <c r="A8423" s="3" t="s">
        <v>35436</v>
      </c>
      <c r="B8423" s="3" t="s">
        <v>31088</v>
      </c>
      <c r="C8423" s="4">
        <v>3.0</v>
      </c>
    </row>
    <row r="8424">
      <c r="A8424" s="3" t="s">
        <v>16015</v>
      </c>
      <c r="B8424" s="3" t="s">
        <v>31088</v>
      </c>
      <c r="C8424" s="4">
        <v>3.0</v>
      </c>
    </row>
    <row r="8425">
      <c r="A8425" s="3" t="s">
        <v>35437</v>
      </c>
      <c r="B8425" s="3" t="s">
        <v>31088</v>
      </c>
      <c r="C8425" s="4">
        <v>3.0</v>
      </c>
    </row>
    <row r="8426">
      <c r="A8426" s="3" t="s">
        <v>25940</v>
      </c>
      <c r="B8426" s="3" t="s">
        <v>31088</v>
      </c>
      <c r="C8426" s="4">
        <v>3.0</v>
      </c>
    </row>
    <row r="8427">
      <c r="A8427" s="3" t="s">
        <v>22485</v>
      </c>
      <c r="B8427" s="3" t="s">
        <v>31088</v>
      </c>
      <c r="C8427" s="4">
        <v>3.0</v>
      </c>
    </row>
    <row r="8428">
      <c r="A8428" s="3" t="s">
        <v>35438</v>
      </c>
      <c r="B8428" s="3" t="s">
        <v>31088</v>
      </c>
      <c r="C8428" s="4">
        <v>3.0</v>
      </c>
    </row>
    <row r="8429">
      <c r="A8429" s="3" t="s">
        <v>33379</v>
      </c>
      <c r="B8429" s="3" t="s">
        <v>31088</v>
      </c>
      <c r="C8429" s="4">
        <v>3.0</v>
      </c>
    </row>
    <row r="8430">
      <c r="A8430" s="3" t="s">
        <v>34377</v>
      </c>
      <c r="B8430" s="3" t="s">
        <v>31088</v>
      </c>
      <c r="C8430" s="4">
        <v>3.0</v>
      </c>
    </row>
    <row r="8431">
      <c r="A8431" s="3" t="s">
        <v>35439</v>
      </c>
      <c r="B8431" s="3" t="s">
        <v>31088</v>
      </c>
      <c r="C8431" s="4">
        <v>3.0</v>
      </c>
    </row>
    <row r="8432">
      <c r="A8432" s="3" t="s">
        <v>31503</v>
      </c>
      <c r="B8432" s="3" t="s">
        <v>31088</v>
      </c>
      <c r="C8432" s="4">
        <v>3.0</v>
      </c>
    </row>
    <row r="8433">
      <c r="A8433" s="3" t="s">
        <v>15572</v>
      </c>
      <c r="B8433" s="3" t="s">
        <v>31088</v>
      </c>
      <c r="C8433" s="4">
        <v>3.0</v>
      </c>
    </row>
    <row r="8434">
      <c r="A8434" s="3" t="s">
        <v>30559</v>
      </c>
      <c r="B8434" s="3" t="s">
        <v>31088</v>
      </c>
      <c r="C8434" s="4">
        <v>3.0</v>
      </c>
    </row>
    <row r="8435">
      <c r="A8435" s="3" t="s">
        <v>35440</v>
      </c>
      <c r="B8435" s="3" t="s">
        <v>31088</v>
      </c>
      <c r="C8435" s="4">
        <v>3.0</v>
      </c>
    </row>
    <row r="8436">
      <c r="A8436" s="3" t="s">
        <v>34995</v>
      </c>
      <c r="B8436" s="3" t="s">
        <v>31088</v>
      </c>
      <c r="C8436" s="4">
        <v>3.0</v>
      </c>
    </row>
    <row r="8437">
      <c r="A8437" s="3" t="s">
        <v>10619</v>
      </c>
      <c r="B8437" s="3" t="s">
        <v>31088</v>
      </c>
      <c r="C8437" s="4">
        <v>3.0</v>
      </c>
    </row>
    <row r="8438">
      <c r="A8438" s="3" t="s">
        <v>35441</v>
      </c>
      <c r="B8438" s="3" t="s">
        <v>31088</v>
      </c>
      <c r="C8438" s="4">
        <v>3.0</v>
      </c>
    </row>
    <row r="8439">
      <c r="A8439" s="3" t="s">
        <v>35442</v>
      </c>
      <c r="B8439" s="3" t="s">
        <v>31088</v>
      </c>
      <c r="C8439" s="4">
        <v>3.0</v>
      </c>
    </row>
    <row r="8440">
      <c r="A8440" s="3" t="s">
        <v>30094</v>
      </c>
      <c r="B8440" s="3" t="s">
        <v>31088</v>
      </c>
      <c r="C8440" s="4">
        <v>3.0</v>
      </c>
    </row>
    <row r="8441">
      <c r="A8441" s="3" t="s">
        <v>35443</v>
      </c>
      <c r="B8441" s="3" t="s">
        <v>31088</v>
      </c>
      <c r="C8441" s="4">
        <v>3.0</v>
      </c>
    </row>
    <row r="8442">
      <c r="A8442" s="3" t="s">
        <v>30155</v>
      </c>
      <c r="B8442" s="3" t="s">
        <v>31088</v>
      </c>
      <c r="C8442" s="4">
        <v>3.0</v>
      </c>
    </row>
    <row r="8443">
      <c r="A8443" s="3" t="s">
        <v>24901</v>
      </c>
      <c r="B8443" s="3" t="s">
        <v>31088</v>
      </c>
      <c r="C8443" s="4">
        <v>3.0</v>
      </c>
    </row>
    <row r="8444">
      <c r="A8444" s="3" t="s">
        <v>35444</v>
      </c>
      <c r="B8444" s="3" t="s">
        <v>31088</v>
      </c>
      <c r="C8444" s="4">
        <v>3.0</v>
      </c>
    </row>
    <row r="8445">
      <c r="A8445" s="3" t="s">
        <v>35445</v>
      </c>
      <c r="B8445" s="3" t="s">
        <v>31088</v>
      </c>
      <c r="C8445" s="4">
        <v>3.0</v>
      </c>
    </row>
    <row r="8446">
      <c r="A8446" s="3" t="s">
        <v>9400</v>
      </c>
      <c r="B8446" s="3" t="s">
        <v>31088</v>
      </c>
      <c r="C8446" s="4">
        <v>3.0</v>
      </c>
    </row>
    <row r="8447">
      <c r="A8447" s="3" t="s">
        <v>35446</v>
      </c>
      <c r="B8447" s="3" t="s">
        <v>31088</v>
      </c>
      <c r="C8447" s="4">
        <v>3.0</v>
      </c>
    </row>
    <row r="8448">
      <c r="A8448" s="3" t="s">
        <v>34810</v>
      </c>
      <c r="B8448" s="3" t="s">
        <v>31088</v>
      </c>
      <c r="C8448" s="4">
        <v>3.0</v>
      </c>
    </row>
    <row r="8449">
      <c r="A8449" s="3" t="s">
        <v>35447</v>
      </c>
      <c r="B8449" s="3" t="s">
        <v>31088</v>
      </c>
      <c r="C8449" s="4">
        <v>3.0</v>
      </c>
    </row>
    <row r="8450">
      <c r="A8450" s="3" t="s">
        <v>29808</v>
      </c>
      <c r="B8450" s="3" t="s">
        <v>31088</v>
      </c>
      <c r="C8450" s="4">
        <v>3.0</v>
      </c>
    </row>
    <row r="8451">
      <c r="A8451" s="3" t="s">
        <v>35448</v>
      </c>
      <c r="B8451" s="3" t="s">
        <v>31088</v>
      </c>
      <c r="C8451" s="4">
        <v>3.0</v>
      </c>
    </row>
    <row r="8452">
      <c r="A8452" s="3" t="s">
        <v>35449</v>
      </c>
      <c r="B8452" s="3" t="s">
        <v>31088</v>
      </c>
      <c r="C8452" s="4">
        <v>3.0</v>
      </c>
    </row>
    <row r="8453">
      <c r="A8453" s="3" t="s">
        <v>35450</v>
      </c>
      <c r="B8453" s="3" t="s">
        <v>31088</v>
      </c>
      <c r="C8453" s="4">
        <v>3.0</v>
      </c>
    </row>
    <row r="8454">
      <c r="A8454" s="3" t="s">
        <v>35451</v>
      </c>
      <c r="B8454" s="3" t="s">
        <v>31088</v>
      </c>
      <c r="C8454" s="4">
        <v>3.0</v>
      </c>
    </row>
    <row r="8455">
      <c r="A8455" s="3" t="s">
        <v>33777</v>
      </c>
      <c r="B8455" s="3" t="s">
        <v>31088</v>
      </c>
      <c r="C8455" s="4">
        <v>3.0</v>
      </c>
    </row>
    <row r="8456">
      <c r="A8456" s="3" t="s">
        <v>35452</v>
      </c>
      <c r="B8456" s="3" t="s">
        <v>31088</v>
      </c>
      <c r="C8456" s="4">
        <v>3.0</v>
      </c>
    </row>
    <row r="8457">
      <c r="A8457" s="3" t="s">
        <v>33887</v>
      </c>
      <c r="B8457" s="3" t="s">
        <v>31088</v>
      </c>
      <c r="C8457" s="4">
        <v>3.0</v>
      </c>
    </row>
    <row r="8458">
      <c r="A8458" s="3" t="s">
        <v>29987</v>
      </c>
      <c r="B8458" s="3" t="s">
        <v>31088</v>
      </c>
      <c r="C8458" s="4">
        <v>3.0</v>
      </c>
    </row>
    <row r="8459">
      <c r="A8459" s="3" t="s">
        <v>4883</v>
      </c>
      <c r="B8459" s="3" t="s">
        <v>31088</v>
      </c>
      <c r="C8459" s="4">
        <v>3.0</v>
      </c>
    </row>
    <row r="8460">
      <c r="A8460" s="3" t="s">
        <v>34006</v>
      </c>
      <c r="B8460" s="3" t="s">
        <v>31088</v>
      </c>
      <c r="C8460" s="4">
        <v>3.0</v>
      </c>
    </row>
    <row r="8461">
      <c r="A8461" s="3" t="s">
        <v>35453</v>
      </c>
      <c r="B8461" s="3" t="s">
        <v>31088</v>
      </c>
      <c r="C8461" s="4">
        <v>3.0</v>
      </c>
    </row>
    <row r="8462">
      <c r="A8462" s="3" t="s">
        <v>35454</v>
      </c>
      <c r="B8462" s="3" t="s">
        <v>31088</v>
      </c>
      <c r="C8462" s="4">
        <v>3.0</v>
      </c>
    </row>
    <row r="8463">
      <c r="A8463" s="3" t="s">
        <v>32802</v>
      </c>
      <c r="B8463" s="3" t="s">
        <v>31088</v>
      </c>
      <c r="C8463" s="4">
        <v>3.0</v>
      </c>
    </row>
    <row r="8464">
      <c r="A8464" s="3" t="s">
        <v>35455</v>
      </c>
      <c r="B8464" s="3" t="s">
        <v>31088</v>
      </c>
      <c r="C8464" s="4">
        <v>3.0</v>
      </c>
    </row>
    <row r="8465">
      <c r="A8465" s="3" t="s">
        <v>33738</v>
      </c>
      <c r="B8465" s="3" t="s">
        <v>31088</v>
      </c>
      <c r="C8465" s="4">
        <v>3.0</v>
      </c>
    </row>
    <row r="8466">
      <c r="A8466" s="3" t="s">
        <v>35101</v>
      </c>
      <c r="B8466" s="3" t="s">
        <v>31088</v>
      </c>
      <c r="C8466" s="4">
        <v>3.0</v>
      </c>
    </row>
    <row r="8467">
      <c r="A8467" s="3" t="s">
        <v>30035</v>
      </c>
      <c r="B8467" s="3" t="s">
        <v>31088</v>
      </c>
      <c r="C8467" s="4">
        <v>3.0</v>
      </c>
    </row>
    <row r="8468">
      <c r="A8468" s="3" t="s">
        <v>35456</v>
      </c>
      <c r="B8468" s="3" t="s">
        <v>31088</v>
      </c>
      <c r="C8468" s="4">
        <v>3.0</v>
      </c>
    </row>
    <row r="8469">
      <c r="A8469" s="3" t="s">
        <v>35197</v>
      </c>
      <c r="B8469" s="3" t="s">
        <v>31088</v>
      </c>
      <c r="C8469" s="4">
        <v>3.0</v>
      </c>
    </row>
    <row r="8470">
      <c r="A8470" s="3" t="s">
        <v>31639</v>
      </c>
      <c r="B8470" s="3" t="s">
        <v>31088</v>
      </c>
      <c r="C8470" s="4">
        <v>3.0</v>
      </c>
    </row>
    <row r="8471">
      <c r="A8471" s="3" t="s">
        <v>35457</v>
      </c>
      <c r="B8471" s="3" t="s">
        <v>31088</v>
      </c>
      <c r="C8471" s="4">
        <v>3.0</v>
      </c>
    </row>
    <row r="8472">
      <c r="A8472" s="3" t="s">
        <v>35215</v>
      </c>
      <c r="B8472" s="3" t="s">
        <v>31088</v>
      </c>
      <c r="C8472" s="4">
        <v>3.0</v>
      </c>
    </row>
    <row r="8473">
      <c r="A8473" s="3" t="s">
        <v>35458</v>
      </c>
      <c r="B8473" s="3" t="s">
        <v>31088</v>
      </c>
      <c r="C8473" s="4">
        <v>3.0</v>
      </c>
    </row>
    <row r="8474">
      <c r="A8474" s="3" t="s">
        <v>33779</v>
      </c>
      <c r="B8474" s="3" t="s">
        <v>31088</v>
      </c>
      <c r="C8474" s="4">
        <v>3.0</v>
      </c>
    </row>
    <row r="8475">
      <c r="A8475" s="3" t="s">
        <v>30297</v>
      </c>
      <c r="B8475" s="3" t="s">
        <v>31088</v>
      </c>
      <c r="C8475" s="4">
        <v>3.0</v>
      </c>
    </row>
    <row r="8476">
      <c r="A8476" s="3" t="s">
        <v>35459</v>
      </c>
      <c r="B8476" s="3" t="s">
        <v>31088</v>
      </c>
      <c r="C8476" s="4">
        <v>3.0</v>
      </c>
    </row>
    <row r="8477">
      <c r="A8477" s="3" t="s">
        <v>30891</v>
      </c>
      <c r="B8477" s="3" t="s">
        <v>31088</v>
      </c>
      <c r="C8477" s="4">
        <v>3.0</v>
      </c>
    </row>
    <row r="8478">
      <c r="A8478" s="3" t="s">
        <v>35460</v>
      </c>
      <c r="B8478" s="3" t="s">
        <v>31088</v>
      </c>
      <c r="C8478" s="4">
        <v>3.0</v>
      </c>
    </row>
    <row r="8479">
      <c r="A8479" s="3" t="s">
        <v>35461</v>
      </c>
      <c r="B8479" s="3" t="s">
        <v>31088</v>
      </c>
      <c r="C8479" s="4">
        <v>3.0</v>
      </c>
    </row>
    <row r="8480">
      <c r="A8480" s="3" t="s">
        <v>33853</v>
      </c>
      <c r="B8480" s="3" t="s">
        <v>31088</v>
      </c>
      <c r="C8480" s="4">
        <v>3.0</v>
      </c>
    </row>
    <row r="8481">
      <c r="A8481" s="3" t="s">
        <v>870</v>
      </c>
      <c r="B8481" s="3" t="s">
        <v>31088</v>
      </c>
      <c r="C8481" s="4">
        <v>3.0</v>
      </c>
    </row>
    <row r="8482">
      <c r="A8482" s="3" t="s">
        <v>35462</v>
      </c>
      <c r="B8482" s="3" t="s">
        <v>31088</v>
      </c>
      <c r="C8482" s="4">
        <v>3.0</v>
      </c>
    </row>
    <row r="8483">
      <c r="A8483" s="3" t="s">
        <v>22259</v>
      </c>
      <c r="B8483" s="3" t="s">
        <v>31088</v>
      </c>
      <c r="C8483" s="4">
        <v>3.0</v>
      </c>
    </row>
    <row r="8484">
      <c r="A8484" s="3" t="s">
        <v>35463</v>
      </c>
      <c r="B8484" s="3" t="s">
        <v>31088</v>
      </c>
      <c r="C8484" s="4">
        <v>3.0</v>
      </c>
    </row>
    <row r="8485">
      <c r="A8485" s="3" t="s">
        <v>35464</v>
      </c>
      <c r="B8485" s="3" t="s">
        <v>31088</v>
      </c>
      <c r="C8485" s="4">
        <v>3.0</v>
      </c>
    </row>
    <row r="8486">
      <c r="A8486" s="3" t="s">
        <v>35465</v>
      </c>
      <c r="B8486" s="3" t="s">
        <v>31088</v>
      </c>
      <c r="C8486" s="4">
        <v>3.0</v>
      </c>
    </row>
    <row r="8487">
      <c r="A8487" s="3" t="s">
        <v>30391</v>
      </c>
      <c r="B8487" s="3" t="s">
        <v>31088</v>
      </c>
      <c r="C8487" s="4">
        <v>3.0</v>
      </c>
    </row>
    <row r="8488">
      <c r="A8488" s="3" t="s">
        <v>35466</v>
      </c>
      <c r="B8488" s="3" t="s">
        <v>31088</v>
      </c>
      <c r="C8488" s="4">
        <v>3.0</v>
      </c>
    </row>
    <row r="8489">
      <c r="A8489" s="3" t="s">
        <v>35467</v>
      </c>
      <c r="B8489" s="3" t="s">
        <v>31088</v>
      </c>
      <c r="C8489" s="4">
        <v>3.0</v>
      </c>
    </row>
    <row r="8490">
      <c r="A8490" s="3" t="s">
        <v>35468</v>
      </c>
      <c r="B8490" s="3" t="s">
        <v>31088</v>
      </c>
      <c r="C8490" s="4">
        <v>3.0</v>
      </c>
    </row>
    <row r="8491">
      <c r="A8491" s="3" t="s">
        <v>34993</v>
      </c>
      <c r="B8491" s="3" t="s">
        <v>31088</v>
      </c>
      <c r="C8491" s="4">
        <v>3.0</v>
      </c>
    </row>
    <row r="8492">
      <c r="A8492" s="3" t="s">
        <v>33157</v>
      </c>
      <c r="B8492" s="3" t="s">
        <v>31088</v>
      </c>
      <c r="C8492" s="4">
        <v>3.0</v>
      </c>
    </row>
    <row r="8493">
      <c r="A8493" s="3" t="s">
        <v>30210</v>
      </c>
      <c r="B8493" s="3" t="s">
        <v>31088</v>
      </c>
      <c r="C8493" s="4">
        <v>3.0</v>
      </c>
    </row>
    <row r="8494">
      <c r="A8494" s="3" t="s">
        <v>35469</v>
      </c>
      <c r="B8494" s="3" t="s">
        <v>31088</v>
      </c>
      <c r="C8494" s="4">
        <v>3.0</v>
      </c>
    </row>
    <row r="8495">
      <c r="A8495" s="3" t="s">
        <v>35470</v>
      </c>
      <c r="B8495" s="3" t="s">
        <v>31088</v>
      </c>
      <c r="C8495" s="4">
        <v>3.0</v>
      </c>
    </row>
    <row r="8496">
      <c r="A8496" s="3" t="s">
        <v>35471</v>
      </c>
      <c r="B8496" s="3" t="s">
        <v>31088</v>
      </c>
      <c r="C8496" s="4">
        <v>3.0</v>
      </c>
    </row>
    <row r="8497">
      <c r="A8497" s="3" t="s">
        <v>35472</v>
      </c>
      <c r="B8497" s="3" t="s">
        <v>31088</v>
      </c>
      <c r="C8497" s="4">
        <v>3.0</v>
      </c>
    </row>
    <row r="8498">
      <c r="A8498" s="3" t="s">
        <v>35473</v>
      </c>
      <c r="B8498" s="3" t="s">
        <v>31088</v>
      </c>
      <c r="C8498" s="4">
        <v>3.0</v>
      </c>
    </row>
    <row r="8499">
      <c r="A8499" s="3" t="s">
        <v>31538</v>
      </c>
      <c r="B8499" s="3" t="s">
        <v>31088</v>
      </c>
      <c r="C8499" s="4">
        <v>3.0</v>
      </c>
    </row>
    <row r="8500">
      <c r="A8500" s="3" t="s">
        <v>35474</v>
      </c>
      <c r="B8500" s="3" t="s">
        <v>31088</v>
      </c>
      <c r="C8500" s="4">
        <v>3.0</v>
      </c>
    </row>
    <row r="8501">
      <c r="A8501" s="3" t="s">
        <v>30022</v>
      </c>
      <c r="B8501" s="3" t="s">
        <v>31088</v>
      </c>
      <c r="C8501" s="4">
        <v>3.0</v>
      </c>
    </row>
    <row r="8502">
      <c r="A8502" s="3" t="s">
        <v>28098</v>
      </c>
      <c r="B8502" s="3" t="s">
        <v>31088</v>
      </c>
      <c r="C8502" s="4">
        <v>3.0</v>
      </c>
    </row>
    <row r="8503">
      <c r="A8503" s="3" t="s">
        <v>30551</v>
      </c>
      <c r="B8503" s="3" t="s">
        <v>31088</v>
      </c>
      <c r="C8503" s="4">
        <v>3.0</v>
      </c>
    </row>
    <row r="8504">
      <c r="A8504" s="3" t="s">
        <v>8722</v>
      </c>
      <c r="B8504" s="3" t="s">
        <v>31088</v>
      </c>
      <c r="C8504" s="4">
        <v>3.0</v>
      </c>
    </row>
    <row r="8505">
      <c r="A8505" s="3" t="s">
        <v>33621</v>
      </c>
      <c r="B8505" s="3" t="s">
        <v>31088</v>
      </c>
      <c r="C8505" s="4">
        <v>3.0</v>
      </c>
    </row>
    <row r="8506">
      <c r="A8506" s="3" t="s">
        <v>30699</v>
      </c>
      <c r="B8506" s="3" t="s">
        <v>31088</v>
      </c>
      <c r="C8506" s="4">
        <v>3.0</v>
      </c>
    </row>
    <row r="8507">
      <c r="A8507" s="3" t="s">
        <v>9486</v>
      </c>
      <c r="B8507" s="3" t="s">
        <v>31088</v>
      </c>
      <c r="C8507" s="4">
        <v>3.0</v>
      </c>
    </row>
    <row r="8508">
      <c r="A8508" s="3" t="s">
        <v>30787</v>
      </c>
      <c r="B8508" s="3" t="s">
        <v>31088</v>
      </c>
      <c r="C8508" s="4">
        <v>3.0</v>
      </c>
    </row>
    <row r="8509">
      <c r="A8509" s="3" t="s">
        <v>754</v>
      </c>
      <c r="B8509" s="3" t="s">
        <v>31088</v>
      </c>
      <c r="C8509" s="4">
        <v>3.0</v>
      </c>
    </row>
    <row r="8510">
      <c r="A8510" s="3" t="s">
        <v>72</v>
      </c>
      <c r="B8510" s="3" t="s">
        <v>31088</v>
      </c>
      <c r="C8510" s="4">
        <v>3.0</v>
      </c>
    </row>
    <row r="8511">
      <c r="A8511" s="3" t="s">
        <v>35475</v>
      </c>
      <c r="B8511" s="3" t="s">
        <v>31088</v>
      </c>
      <c r="C8511" s="4">
        <v>3.0</v>
      </c>
    </row>
    <row r="8512">
      <c r="A8512" s="3" t="s">
        <v>35476</v>
      </c>
      <c r="B8512" s="3" t="s">
        <v>31088</v>
      </c>
      <c r="C8512" s="4">
        <v>3.0</v>
      </c>
    </row>
    <row r="8513">
      <c r="A8513" s="3" t="s">
        <v>35192</v>
      </c>
      <c r="B8513" s="3" t="s">
        <v>31088</v>
      </c>
      <c r="C8513" s="4">
        <v>3.0</v>
      </c>
    </row>
    <row r="8514">
      <c r="A8514" s="3" t="s">
        <v>35477</v>
      </c>
      <c r="B8514" s="3" t="s">
        <v>31088</v>
      </c>
      <c r="C8514" s="4">
        <v>3.0</v>
      </c>
    </row>
    <row r="8515">
      <c r="A8515" s="3" t="s">
        <v>35478</v>
      </c>
      <c r="B8515" s="3" t="s">
        <v>31088</v>
      </c>
      <c r="C8515" s="4">
        <v>3.0</v>
      </c>
    </row>
    <row r="8516">
      <c r="A8516" s="3" t="s">
        <v>35479</v>
      </c>
      <c r="B8516" s="3" t="s">
        <v>31088</v>
      </c>
      <c r="C8516" s="4">
        <v>3.0</v>
      </c>
    </row>
    <row r="8517">
      <c r="A8517" s="3" t="s">
        <v>35480</v>
      </c>
      <c r="B8517" s="3" t="s">
        <v>31088</v>
      </c>
      <c r="C8517" s="4">
        <v>3.0</v>
      </c>
    </row>
    <row r="8518">
      <c r="A8518" s="3" t="s">
        <v>17816</v>
      </c>
      <c r="B8518" s="3" t="s">
        <v>31088</v>
      </c>
      <c r="C8518" s="4">
        <v>3.0</v>
      </c>
    </row>
    <row r="8519">
      <c r="A8519" s="3" t="s">
        <v>35481</v>
      </c>
      <c r="B8519" s="3" t="s">
        <v>31088</v>
      </c>
      <c r="C8519" s="4">
        <v>3.0</v>
      </c>
    </row>
    <row r="8520">
      <c r="A8520" s="3" t="s">
        <v>35482</v>
      </c>
      <c r="B8520" s="3" t="s">
        <v>31088</v>
      </c>
      <c r="C8520" s="4">
        <v>3.0</v>
      </c>
    </row>
    <row r="8521">
      <c r="A8521" s="3" t="s">
        <v>35483</v>
      </c>
      <c r="B8521" s="3" t="s">
        <v>31088</v>
      </c>
      <c r="C8521" s="4">
        <v>3.0</v>
      </c>
    </row>
    <row r="8522">
      <c r="A8522" s="3" t="s">
        <v>35484</v>
      </c>
      <c r="B8522" s="3" t="s">
        <v>31088</v>
      </c>
      <c r="C8522" s="4">
        <v>3.0</v>
      </c>
    </row>
    <row r="8523">
      <c r="A8523" s="3" t="s">
        <v>31109</v>
      </c>
      <c r="B8523" s="3" t="s">
        <v>31088</v>
      </c>
      <c r="C8523" s="4">
        <v>3.0</v>
      </c>
    </row>
    <row r="8524">
      <c r="A8524" s="3" t="s">
        <v>35485</v>
      </c>
      <c r="B8524" s="3" t="s">
        <v>31088</v>
      </c>
      <c r="C8524" s="4">
        <v>3.0</v>
      </c>
    </row>
    <row r="8525">
      <c r="A8525" s="3" t="s">
        <v>35486</v>
      </c>
      <c r="B8525" s="3" t="s">
        <v>31088</v>
      </c>
      <c r="C8525" s="4">
        <v>3.0</v>
      </c>
    </row>
    <row r="8526">
      <c r="A8526" s="3" t="s">
        <v>35487</v>
      </c>
      <c r="B8526" s="3" t="s">
        <v>31088</v>
      </c>
      <c r="C8526" s="4">
        <v>3.0</v>
      </c>
    </row>
    <row r="8527">
      <c r="A8527" s="3" t="s">
        <v>672</v>
      </c>
      <c r="B8527" s="3" t="s">
        <v>31088</v>
      </c>
      <c r="C8527" s="4">
        <v>3.0</v>
      </c>
    </row>
    <row r="8528">
      <c r="A8528" s="3" t="s">
        <v>34373</v>
      </c>
      <c r="B8528" s="3" t="s">
        <v>31088</v>
      </c>
      <c r="C8528" s="4">
        <v>3.0</v>
      </c>
    </row>
    <row r="8529">
      <c r="A8529" s="3" t="s">
        <v>35488</v>
      </c>
      <c r="B8529" s="3" t="s">
        <v>31088</v>
      </c>
      <c r="C8529" s="4">
        <v>3.0</v>
      </c>
    </row>
    <row r="8530">
      <c r="A8530" s="3" t="s">
        <v>31754</v>
      </c>
      <c r="B8530" s="3" t="s">
        <v>31088</v>
      </c>
      <c r="C8530" s="4">
        <v>3.0</v>
      </c>
    </row>
    <row r="8531">
      <c r="A8531" s="3" t="s">
        <v>35489</v>
      </c>
      <c r="B8531" s="3" t="s">
        <v>31088</v>
      </c>
      <c r="C8531" s="4">
        <v>3.0</v>
      </c>
    </row>
    <row r="8532">
      <c r="A8532" s="3" t="s">
        <v>35490</v>
      </c>
      <c r="B8532" s="3" t="s">
        <v>31088</v>
      </c>
      <c r="C8532" s="4">
        <v>3.0</v>
      </c>
    </row>
    <row r="8533">
      <c r="A8533" s="3" t="s">
        <v>32629</v>
      </c>
      <c r="B8533" s="3" t="s">
        <v>31088</v>
      </c>
      <c r="C8533" s="4">
        <v>3.0</v>
      </c>
    </row>
    <row r="8534">
      <c r="A8534" s="3" t="s">
        <v>32080</v>
      </c>
      <c r="B8534" s="3" t="s">
        <v>31088</v>
      </c>
      <c r="C8534" s="4">
        <v>3.0</v>
      </c>
    </row>
    <row r="8535">
      <c r="A8535" s="3" t="s">
        <v>35491</v>
      </c>
      <c r="B8535" s="3" t="s">
        <v>31088</v>
      </c>
      <c r="C8535" s="4">
        <v>3.0</v>
      </c>
    </row>
    <row r="8536">
      <c r="A8536" s="3" t="s">
        <v>35492</v>
      </c>
      <c r="B8536" s="3" t="s">
        <v>31088</v>
      </c>
      <c r="C8536" s="4">
        <v>3.0</v>
      </c>
    </row>
    <row r="8537">
      <c r="A8537" s="3" t="s">
        <v>35493</v>
      </c>
      <c r="B8537" s="3" t="s">
        <v>31088</v>
      </c>
      <c r="C8537" s="4">
        <v>3.0</v>
      </c>
    </row>
    <row r="8538">
      <c r="A8538" s="3" t="s">
        <v>34536</v>
      </c>
      <c r="B8538" s="3" t="s">
        <v>31088</v>
      </c>
      <c r="C8538" s="4">
        <v>3.0</v>
      </c>
    </row>
    <row r="8539">
      <c r="A8539" s="3" t="s">
        <v>35185</v>
      </c>
      <c r="B8539" s="3" t="s">
        <v>31088</v>
      </c>
      <c r="C8539" s="4">
        <v>3.0</v>
      </c>
    </row>
    <row r="8540">
      <c r="A8540" s="3" t="s">
        <v>35494</v>
      </c>
      <c r="B8540" s="3" t="s">
        <v>31088</v>
      </c>
      <c r="C8540" s="4">
        <v>3.0</v>
      </c>
    </row>
    <row r="8541">
      <c r="A8541" s="3" t="s">
        <v>30054</v>
      </c>
      <c r="B8541" s="3" t="s">
        <v>31088</v>
      </c>
      <c r="C8541" s="4">
        <v>3.0</v>
      </c>
    </row>
    <row r="8542">
      <c r="A8542" s="3" t="s">
        <v>35495</v>
      </c>
      <c r="B8542" s="3" t="s">
        <v>31088</v>
      </c>
      <c r="C8542" s="4">
        <v>3.0</v>
      </c>
    </row>
    <row r="8543">
      <c r="A8543" s="3" t="s">
        <v>382</v>
      </c>
      <c r="B8543" s="3" t="s">
        <v>31088</v>
      </c>
      <c r="C8543" s="4">
        <v>3.0</v>
      </c>
    </row>
    <row r="8544">
      <c r="A8544" s="3" t="s">
        <v>35496</v>
      </c>
      <c r="B8544" s="3" t="s">
        <v>31088</v>
      </c>
      <c r="C8544" s="4">
        <v>3.0</v>
      </c>
    </row>
    <row r="8545">
      <c r="A8545" s="3" t="s">
        <v>35497</v>
      </c>
      <c r="B8545" s="3" t="s">
        <v>31088</v>
      </c>
      <c r="C8545" s="4">
        <v>3.0</v>
      </c>
    </row>
    <row r="8546">
      <c r="A8546" s="3" t="s">
        <v>35498</v>
      </c>
      <c r="B8546" s="3" t="s">
        <v>31088</v>
      </c>
      <c r="C8546" s="4">
        <v>3.0</v>
      </c>
    </row>
    <row r="8547">
      <c r="A8547" s="3" t="s">
        <v>35499</v>
      </c>
      <c r="B8547" s="3" t="s">
        <v>31088</v>
      </c>
      <c r="C8547" s="4">
        <v>3.0</v>
      </c>
    </row>
    <row r="8548">
      <c r="A8548" s="3" t="s">
        <v>35500</v>
      </c>
      <c r="B8548" s="3" t="s">
        <v>31088</v>
      </c>
      <c r="C8548" s="4">
        <v>3.0</v>
      </c>
    </row>
    <row r="8549">
      <c r="A8549" s="3" t="s">
        <v>35501</v>
      </c>
      <c r="B8549" s="3" t="s">
        <v>31088</v>
      </c>
      <c r="C8549" s="4">
        <v>3.0</v>
      </c>
    </row>
    <row r="8550">
      <c r="A8550" s="3" t="s">
        <v>35502</v>
      </c>
      <c r="B8550" s="3" t="s">
        <v>31088</v>
      </c>
      <c r="C8550" s="4">
        <v>3.0</v>
      </c>
    </row>
    <row r="8551">
      <c r="A8551" s="3" t="s">
        <v>35503</v>
      </c>
      <c r="B8551" s="3" t="s">
        <v>31088</v>
      </c>
      <c r="C8551" s="4">
        <v>3.0</v>
      </c>
    </row>
    <row r="8552">
      <c r="A8552" s="3" t="s">
        <v>33641</v>
      </c>
      <c r="B8552" s="3" t="s">
        <v>31088</v>
      </c>
      <c r="C8552" s="4">
        <v>3.0</v>
      </c>
    </row>
    <row r="8553">
      <c r="A8553" s="3" t="s">
        <v>35504</v>
      </c>
      <c r="B8553" s="3" t="s">
        <v>31088</v>
      </c>
      <c r="C8553" s="4">
        <v>3.0</v>
      </c>
    </row>
    <row r="8554">
      <c r="A8554" s="3" t="s">
        <v>35505</v>
      </c>
      <c r="B8554" s="3" t="s">
        <v>31088</v>
      </c>
      <c r="C8554" s="4">
        <v>3.0</v>
      </c>
    </row>
    <row r="8555">
      <c r="A8555" s="3" t="s">
        <v>32969</v>
      </c>
      <c r="B8555" s="3" t="s">
        <v>31088</v>
      </c>
      <c r="C8555" s="4">
        <v>3.0</v>
      </c>
    </row>
    <row r="8556">
      <c r="A8556" s="3" t="s">
        <v>34830</v>
      </c>
      <c r="B8556" s="3" t="s">
        <v>31088</v>
      </c>
      <c r="C8556" s="4">
        <v>3.0</v>
      </c>
    </row>
    <row r="8557">
      <c r="A8557" s="3" t="s">
        <v>35506</v>
      </c>
      <c r="B8557" s="3" t="s">
        <v>31088</v>
      </c>
      <c r="C8557" s="4">
        <v>3.0</v>
      </c>
    </row>
    <row r="8558">
      <c r="A8558" s="3" t="s">
        <v>35507</v>
      </c>
      <c r="B8558" s="3" t="s">
        <v>31088</v>
      </c>
      <c r="C8558" s="4">
        <v>3.0</v>
      </c>
    </row>
    <row r="8559">
      <c r="A8559" s="3" t="s">
        <v>35508</v>
      </c>
      <c r="B8559" s="3" t="s">
        <v>31088</v>
      </c>
      <c r="C8559" s="4">
        <v>3.0</v>
      </c>
    </row>
    <row r="8560">
      <c r="A8560" s="3" t="s">
        <v>34140</v>
      </c>
      <c r="B8560" s="3" t="s">
        <v>31088</v>
      </c>
      <c r="C8560" s="4">
        <v>3.0</v>
      </c>
    </row>
    <row r="8561">
      <c r="A8561" s="3" t="s">
        <v>35509</v>
      </c>
      <c r="B8561" s="3" t="s">
        <v>31088</v>
      </c>
      <c r="C8561" s="4">
        <v>3.0</v>
      </c>
    </row>
    <row r="8562">
      <c r="A8562" s="3" t="s">
        <v>35510</v>
      </c>
      <c r="B8562" s="3" t="s">
        <v>31088</v>
      </c>
      <c r="C8562" s="4">
        <v>3.0</v>
      </c>
    </row>
    <row r="8563">
      <c r="A8563" s="3" t="s">
        <v>33938</v>
      </c>
      <c r="B8563" s="3" t="s">
        <v>31088</v>
      </c>
      <c r="C8563" s="4">
        <v>3.0</v>
      </c>
    </row>
    <row r="8564">
      <c r="A8564" s="3" t="s">
        <v>35511</v>
      </c>
      <c r="B8564" s="3" t="s">
        <v>31088</v>
      </c>
      <c r="C8564" s="4">
        <v>3.0</v>
      </c>
    </row>
    <row r="8565">
      <c r="A8565" s="3" t="s">
        <v>35512</v>
      </c>
      <c r="B8565" s="3" t="s">
        <v>31088</v>
      </c>
      <c r="C8565" s="4">
        <v>3.0</v>
      </c>
    </row>
    <row r="8566">
      <c r="A8566" s="3" t="s">
        <v>30519</v>
      </c>
      <c r="B8566" s="3" t="s">
        <v>31088</v>
      </c>
      <c r="C8566" s="4">
        <v>3.0</v>
      </c>
    </row>
    <row r="8567">
      <c r="A8567" s="3" t="s">
        <v>30353</v>
      </c>
      <c r="B8567" s="3" t="s">
        <v>31088</v>
      </c>
      <c r="C8567" s="4">
        <v>3.0</v>
      </c>
    </row>
    <row r="8568">
      <c r="A8568" s="3" t="s">
        <v>29887</v>
      </c>
      <c r="B8568" s="3" t="s">
        <v>31088</v>
      </c>
      <c r="C8568" s="4">
        <v>3.0</v>
      </c>
    </row>
    <row r="8569">
      <c r="A8569" s="3" t="s">
        <v>35513</v>
      </c>
      <c r="B8569" s="3" t="s">
        <v>31088</v>
      </c>
      <c r="C8569" s="4">
        <v>3.0</v>
      </c>
    </row>
    <row r="8570">
      <c r="A8570" s="3" t="s">
        <v>34474</v>
      </c>
      <c r="B8570" s="3" t="s">
        <v>31088</v>
      </c>
      <c r="C8570" s="4">
        <v>3.0</v>
      </c>
    </row>
    <row r="8571">
      <c r="A8571" s="3" t="s">
        <v>35514</v>
      </c>
      <c r="B8571" s="3" t="s">
        <v>31088</v>
      </c>
      <c r="C8571" s="4">
        <v>3.0</v>
      </c>
    </row>
    <row r="8572">
      <c r="A8572" s="3" t="s">
        <v>35515</v>
      </c>
      <c r="B8572" s="3" t="s">
        <v>31088</v>
      </c>
      <c r="C8572" s="4">
        <v>3.0</v>
      </c>
    </row>
    <row r="8573">
      <c r="A8573" s="3" t="s">
        <v>35516</v>
      </c>
      <c r="B8573" s="3" t="s">
        <v>31088</v>
      </c>
      <c r="C8573" s="4">
        <v>3.0</v>
      </c>
    </row>
    <row r="8574">
      <c r="A8574" s="3" t="s">
        <v>38</v>
      </c>
      <c r="B8574" s="3" t="s">
        <v>31088</v>
      </c>
      <c r="C8574" s="4">
        <v>3.0</v>
      </c>
    </row>
    <row r="8575">
      <c r="A8575" s="3" t="s">
        <v>31962</v>
      </c>
      <c r="B8575" s="3" t="s">
        <v>31088</v>
      </c>
      <c r="C8575" s="4">
        <v>3.0</v>
      </c>
    </row>
    <row r="8576">
      <c r="A8576" s="3" t="s">
        <v>35517</v>
      </c>
      <c r="B8576" s="3" t="s">
        <v>31088</v>
      </c>
      <c r="C8576" s="4">
        <v>3.0</v>
      </c>
    </row>
    <row r="8577">
      <c r="A8577" s="3" t="s">
        <v>35518</v>
      </c>
      <c r="B8577" s="3" t="s">
        <v>31088</v>
      </c>
      <c r="C8577" s="4">
        <v>3.0</v>
      </c>
    </row>
    <row r="8578">
      <c r="A8578" s="3" t="s">
        <v>35519</v>
      </c>
      <c r="B8578" s="3" t="s">
        <v>31088</v>
      </c>
      <c r="C8578" s="4">
        <v>3.0</v>
      </c>
    </row>
    <row r="8579">
      <c r="A8579" s="3" t="s">
        <v>34414</v>
      </c>
      <c r="B8579" s="3" t="s">
        <v>31088</v>
      </c>
      <c r="C8579" s="4">
        <v>3.0</v>
      </c>
    </row>
    <row r="8580">
      <c r="A8580" s="3" t="s">
        <v>32552</v>
      </c>
      <c r="B8580" s="3" t="s">
        <v>31088</v>
      </c>
      <c r="C8580" s="4">
        <v>3.0</v>
      </c>
    </row>
    <row r="8581">
      <c r="A8581" s="3" t="s">
        <v>35520</v>
      </c>
      <c r="B8581" s="3" t="s">
        <v>31088</v>
      </c>
      <c r="C8581" s="4">
        <v>3.0</v>
      </c>
    </row>
    <row r="8582">
      <c r="A8582" s="3" t="s">
        <v>35521</v>
      </c>
      <c r="B8582" s="3" t="s">
        <v>31088</v>
      </c>
      <c r="C8582" s="4">
        <v>3.0</v>
      </c>
    </row>
    <row r="8583">
      <c r="A8583" s="3" t="s">
        <v>35522</v>
      </c>
      <c r="B8583" s="3" t="s">
        <v>31088</v>
      </c>
      <c r="C8583" s="4">
        <v>3.0</v>
      </c>
    </row>
    <row r="8584">
      <c r="A8584" s="3" t="s">
        <v>2598</v>
      </c>
      <c r="B8584" s="3" t="s">
        <v>31088</v>
      </c>
      <c r="C8584" s="4">
        <v>3.0</v>
      </c>
    </row>
    <row r="8585">
      <c r="A8585" s="3" t="s">
        <v>35523</v>
      </c>
      <c r="B8585" s="3" t="s">
        <v>31088</v>
      </c>
      <c r="C8585" s="4">
        <v>3.0</v>
      </c>
    </row>
    <row r="8586">
      <c r="A8586" s="3" t="s">
        <v>31381</v>
      </c>
      <c r="B8586" s="3" t="s">
        <v>31088</v>
      </c>
      <c r="C8586" s="4">
        <v>3.0</v>
      </c>
    </row>
    <row r="8587">
      <c r="A8587" s="3" t="s">
        <v>34674</v>
      </c>
      <c r="B8587" s="3" t="s">
        <v>31088</v>
      </c>
      <c r="C8587" s="4">
        <v>3.0</v>
      </c>
    </row>
    <row r="8588">
      <c r="A8588" s="3" t="s">
        <v>35524</v>
      </c>
      <c r="B8588" s="3" t="s">
        <v>31088</v>
      </c>
      <c r="C8588" s="4">
        <v>3.0</v>
      </c>
    </row>
    <row r="8589">
      <c r="A8589" s="3" t="s">
        <v>35525</v>
      </c>
      <c r="B8589" s="3" t="s">
        <v>31088</v>
      </c>
      <c r="C8589" s="4">
        <v>3.0</v>
      </c>
    </row>
    <row r="8590">
      <c r="A8590" s="3" t="s">
        <v>33950</v>
      </c>
      <c r="B8590" s="3" t="s">
        <v>31088</v>
      </c>
      <c r="C8590" s="4">
        <v>3.0</v>
      </c>
    </row>
    <row r="8591">
      <c r="A8591" s="3" t="s">
        <v>35526</v>
      </c>
      <c r="B8591" s="3" t="s">
        <v>31088</v>
      </c>
      <c r="C8591" s="4">
        <v>3.0</v>
      </c>
    </row>
    <row r="8592">
      <c r="A8592" s="3" t="s">
        <v>29929</v>
      </c>
      <c r="B8592" s="3" t="s">
        <v>31088</v>
      </c>
      <c r="C8592" s="4">
        <v>3.0</v>
      </c>
    </row>
    <row r="8593">
      <c r="A8593" s="3" t="s">
        <v>35527</v>
      </c>
      <c r="B8593" s="3" t="s">
        <v>31088</v>
      </c>
      <c r="C8593" s="4">
        <v>3.0</v>
      </c>
    </row>
    <row r="8594">
      <c r="A8594" s="3" t="s">
        <v>35528</v>
      </c>
      <c r="B8594" s="3" t="s">
        <v>31088</v>
      </c>
      <c r="C8594" s="4">
        <v>3.0</v>
      </c>
    </row>
    <row r="8595">
      <c r="A8595" s="3" t="s">
        <v>31149</v>
      </c>
      <c r="B8595" s="3" t="s">
        <v>31088</v>
      </c>
      <c r="C8595" s="4">
        <v>3.0</v>
      </c>
    </row>
    <row r="8596">
      <c r="A8596" s="3" t="s">
        <v>35529</v>
      </c>
      <c r="B8596" s="3" t="s">
        <v>31088</v>
      </c>
      <c r="C8596" s="4">
        <v>3.0</v>
      </c>
    </row>
    <row r="8597">
      <c r="A8597" s="3" t="s">
        <v>35530</v>
      </c>
      <c r="B8597" s="3" t="s">
        <v>31088</v>
      </c>
      <c r="C8597" s="4">
        <v>3.0</v>
      </c>
    </row>
    <row r="8598">
      <c r="A8598" s="3" t="s">
        <v>35531</v>
      </c>
      <c r="B8598" s="3" t="s">
        <v>31088</v>
      </c>
      <c r="C8598" s="4">
        <v>3.0</v>
      </c>
    </row>
    <row r="8599">
      <c r="A8599" s="3" t="s">
        <v>29932</v>
      </c>
      <c r="B8599" s="3" t="s">
        <v>31088</v>
      </c>
      <c r="C8599" s="4">
        <v>3.0</v>
      </c>
    </row>
    <row r="8600">
      <c r="A8600" s="3" t="s">
        <v>33165</v>
      </c>
      <c r="B8600" s="3" t="s">
        <v>31088</v>
      </c>
      <c r="C8600" s="4">
        <v>3.0</v>
      </c>
    </row>
    <row r="8601">
      <c r="A8601" s="3" t="s">
        <v>35532</v>
      </c>
      <c r="B8601" s="3" t="s">
        <v>31088</v>
      </c>
      <c r="C8601" s="4">
        <v>3.0</v>
      </c>
    </row>
    <row r="8602">
      <c r="A8602" s="3" t="s">
        <v>35533</v>
      </c>
      <c r="B8602" s="3" t="s">
        <v>31088</v>
      </c>
      <c r="C8602" s="4">
        <v>3.0</v>
      </c>
    </row>
    <row r="8603">
      <c r="A8603" s="3" t="s">
        <v>35534</v>
      </c>
      <c r="B8603" s="3" t="s">
        <v>31088</v>
      </c>
      <c r="C8603" s="4">
        <v>3.0</v>
      </c>
    </row>
    <row r="8604">
      <c r="A8604" s="3" t="s">
        <v>35535</v>
      </c>
      <c r="B8604" s="3" t="s">
        <v>31088</v>
      </c>
      <c r="C8604" s="4">
        <v>3.0</v>
      </c>
    </row>
    <row r="8605">
      <c r="A8605" s="3" t="s">
        <v>35536</v>
      </c>
      <c r="B8605" s="3" t="s">
        <v>31088</v>
      </c>
      <c r="C8605" s="4">
        <v>3.0</v>
      </c>
    </row>
    <row r="8606">
      <c r="A8606" s="3" t="s">
        <v>35537</v>
      </c>
      <c r="B8606" s="3" t="s">
        <v>31088</v>
      </c>
      <c r="C8606" s="4">
        <v>3.0</v>
      </c>
    </row>
    <row r="8607">
      <c r="A8607" s="3" t="s">
        <v>35538</v>
      </c>
      <c r="B8607" s="3" t="s">
        <v>31088</v>
      </c>
      <c r="C8607" s="4">
        <v>3.0</v>
      </c>
    </row>
    <row r="8608">
      <c r="A8608" s="3" t="s">
        <v>148</v>
      </c>
      <c r="B8608" s="3" t="s">
        <v>31088</v>
      </c>
      <c r="C8608" s="4">
        <v>3.0</v>
      </c>
    </row>
    <row r="8609">
      <c r="A8609" s="3" t="s">
        <v>35539</v>
      </c>
      <c r="B8609" s="3" t="s">
        <v>31088</v>
      </c>
      <c r="C8609" s="4">
        <v>3.0</v>
      </c>
    </row>
    <row r="8610">
      <c r="A8610" s="3" t="s">
        <v>35540</v>
      </c>
      <c r="B8610" s="3" t="s">
        <v>31088</v>
      </c>
      <c r="C8610" s="4">
        <v>3.0</v>
      </c>
    </row>
    <row r="8611">
      <c r="A8611" s="3" t="s">
        <v>31200</v>
      </c>
      <c r="B8611" s="3" t="s">
        <v>31088</v>
      </c>
      <c r="C8611" s="4">
        <v>3.0</v>
      </c>
    </row>
    <row r="8612">
      <c r="A8612" s="3" t="s">
        <v>35541</v>
      </c>
      <c r="B8612" s="3" t="s">
        <v>31088</v>
      </c>
      <c r="C8612" s="4">
        <v>3.0</v>
      </c>
    </row>
    <row r="8613">
      <c r="A8613" s="3" t="s">
        <v>32400</v>
      </c>
      <c r="B8613" s="3" t="s">
        <v>31088</v>
      </c>
      <c r="C8613" s="4">
        <v>3.0</v>
      </c>
    </row>
    <row r="8614">
      <c r="A8614" s="3" t="s">
        <v>35542</v>
      </c>
      <c r="B8614" s="3" t="s">
        <v>31088</v>
      </c>
      <c r="C8614" s="4">
        <v>3.0</v>
      </c>
    </row>
    <row r="8615">
      <c r="A8615" s="3" t="s">
        <v>35543</v>
      </c>
      <c r="B8615" s="3" t="s">
        <v>31088</v>
      </c>
      <c r="C8615" s="4">
        <v>3.0</v>
      </c>
    </row>
    <row r="8616">
      <c r="A8616" s="3" t="s">
        <v>35544</v>
      </c>
      <c r="B8616" s="3" t="s">
        <v>31088</v>
      </c>
      <c r="C8616" s="4">
        <v>3.0</v>
      </c>
    </row>
    <row r="8617">
      <c r="A8617" s="3" t="s">
        <v>35545</v>
      </c>
      <c r="B8617" s="3" t="s">
        <v>31088</v>
      </c>
      <c r="C8617" s="4">
        <v>3.0</v>
      </c>
    </row>
    <row r="8618">
      <c r="A8618" s="3" t="s">
        <v>33220</v>
      </c>
      <c r="B8618" s="3" t="s">
        <v>31088</v>
      </c>
      <c r="C8618" s="4">
        <v>3.0</v>
      </c>
    </row>
    <row r="8619">
      <c r="A8619" s="3" t="s">
        <v>35546</v>
      </c>
      <c r="B8619" s="3" t="s">
        <v>31088</v>
      </c>
      <c r="C8619" s="4">
        <v>3.0</v>
      </c>
    </row>
    <row r="8620">
      <c r="A8620" s="3" t="s">
        <v>35547</v>
      </c>
      <c r="B8620" s="3" t="s">
        <v>31088</v>
      </c>
      <c r="C8620" s="4">
        <v>3.0</v>
      </c>
    </row>
    <row r="8621">
      <c r="A8621" s="3" t="s">
        <v>35548</v>
      </c>
      <c r="B8621" s="3" t="s">
        <v>31088</v>
      </c>
      <c r="C8621" s="4">
        <v>3.0</v>
      </c>
    </row>
    <row r="8622">
      <c r="A8622" s="3" t="s">
        <v>35549</v>
      </c>
      <c r="B8622" s="3" t="s">
        <v>31088</v>
      </c>
      <c r="C8622" s="4">
        <v>3.0</v>
      </c>
    </row>
    <row r="8623">
      <c r="A8623" s="3" t="s">
        <v>27074</v>
      </c>
      <c r="B8623" s="3" t="s">
        <v>31088</v>
      </c>
      <c r="C8623" s="4">
        <v>3.0</v>
      </c>
    </row>
    <row r="8624">
      <c r="A8624" s="3" t="s">
        <v>35550</v>
      </c>
      <c r="B8624" s="3" t="s">
        <v>31088</v>
      </c>
      <c r="C8624" s="4">
        <v>3.0</v>
      </c>
    </row>
    <row r="8625">
      <c r="A8625" s="3" t="s">
        <v>35551</v>
      </c>
      <c r="B8625" s="3" t="s">
        <v>31088</v>
      </c>
      <c r="C8625" s="4">
        <v>3.0</v>
      </c>
    </row>
    <row r="8626">
      <c r="A8626" s="3" t="s">
        <v>1752</v>
      </c>
      <c r="B8626" s="3" t="s">
        <v>31088</v>
      </c>
      <c r="C8626" s="4">
        <v>3.0</v>
      </c>
    </row>
    <row r="8627">
      <c r="A8627" s="3" t="s">
        <v>16627</v>
      </c>
      <c r="B8627" s="3" t="s">
        <v>31088</v>
      </c>
      <c r="C8627" s="4">
        <v>3.0</v>
      </c>
    </row>
    <row r="8628">
      <c r="A8628" s="3" t="s">
        <v>35552</v>
      </c>
      <c r="B8628" s="3" t="s">
        <v>31088</v>
      </c>
      <c r="C8628" s="4">
        <v>3.0</v>
      </c>
    </row>
    <row r="8629">
      <c r="A8629" s="3" t="s">
        <v>32389</v>
      </c>
      <c r="B8629" s="3" t="s">
        <v>31088</v>
      </c>
      <c r="C8629" s="4">
        <v>3.0</v>
      </c>
    </row>
    <row r="8630">
      <c r="A8630" s="3" t="s">
        <v>35553</v>
      </c>
      <c r="B8630" s="3" t="s">
        <v>31088</v>
      </c>
      <c r="C8630" s="4">
        <v>3.0</v>
      </c>
    </row>
    <row r="8631">
      <c r="A8631" s="3" t="s">
        <v>35554</v>
      </c>
      <c r="B8631" s="3" t="s">
        <v>31088</v>
      </c>
      <c r="C8631" s="4">
        <v>3.0</v>
      </c>
    </row>
    <row r="8632">
      <c r="A8632" s="3" t="s">
        <v>35555</v>
      </c>
      <c r="B8632" s="3" t="s">
        <v>31088</v>
      </c>
      <c r="C8632" s="4">
        <v>3.0</v>
      </c>
    </row>
    <row r="8633">
      <c r="A8633" s="3" t="s">
        <v>34741</v>
      </c>
      <c r="B8633" s="3" t="s">
        <v>31088</v>
      </c>
      <c r="C8633" s="4">
        <v>3.0</v>
      </c>
    </row>
    <row r="8634">
      <c r="A8634" s="3" t="s">
        <v>34796</v>
      </c>
      <c r="B8634" s="3" t="s">
        <v>31088</v>
      </c>
      <c r="C8634" s="4">
        <v>3.0</v>
      </c>
    </row>
    <row r="8635">
      <c r="A8635" s="3" t="s">
        <v>35556</v>
      </c>
      <c r="B8635" s="3" t="s">
        <v>31088</v>
      </c>
      <c r="C8635" s="4">
        <v>3.0</v>
      </c>
    </row>
    <row r="8636">
      <c r="A8636" s="3" t="s">
        <v>34530</v>
      </c>
      <c r="B8636" s="3" t="s">
        <v>31088</v>
      </c>
      <c r="C8636" s="4">
        <v>3.0</v>
      </c>
    </row>
    <row r="8637">
      <c r="A8637" s="3" t="s">
        <v>33400</v>
      </c>
      <c r="B8637" s="3" t="s">
        <v>31088</v>
      </c>
      <c r="C8637" s="4">
        <v>3.0</v>
      </c>
    </row>
    <row r="8638">
      <c r="A8638" s="3" t="s">
        <v>12783</v>
      </c>
      <c r="B8638" s="3" t="s">
        <v>31088</v>
      </c>
      <c r="C8638" s="4">
        <v>3.0</v>
      </c>
    </row>
    <row r="8639">
      <c r="A8639" s="3" t="s">
        <v>35557</v>
      </c>
      <c r="B8639" s="3" t="s">
        <v>31088</v>
      </c>
      <c r="C8639" s="4">
        <v>3.0</v>
      </c>
    </row>
    <row r="8640">
      <c r="A8640" s="3" t="s">
        <v>35558</v>
      </c>
      <c r="B8640" s="3" t="s">
        <v>31088</v>
      </c>
      <c r="C8640" s="4">
        <v>3.0</v>
      </c>
    </row>
    <row r="8641">
      <c r="A8641" s="3" t="s">
        <v>35559</v>
      </c>
      <c r="B8641" s="3" t="s">
        <v>31088</v>
      </c>
      <c r="C8641" s="4">
        <v>3.0</v>
      </c>
    </row>
    <row r="8642">
      <c r="A8642" s="3" t="s">
        <v>35560</v>
      </c>
      <c r="B8642" s="3" t="s">
        <v>31088</v>
      </c>
      <c r="C8642" s="4">
        <v>3.0</v>
      </c>
    </row>
    <row r="8643">
      <c r="A8643" s="3" t="s">
        <v>29870</v>
      </c>
      <c r="B8643" s="3" t="s">
        <v>31088</v>
      </c>
      <c r="C8643" s="4">
        <v>3.0</v>
      </c>
    </row>
    <row r="8644">
      <c r="A8644" s="3" t="s">
        <v>29112</v>
      </c>
      <c r="B8644" s="3" t="s">
        <v>31088</v>
      </c>
      <c r="C8644" s="4">
        <v>3.0</v>
      </c>
    </row>
    <row r="8645">
      <c r="A8645" s="3" t="s">
        <v>21236</v>
      </c>
      <c r="B8645" s="3" t="s">
        <v>31088</v>
      </c>
      <c r="C8645" s="4">
        <v>3.0</v>
      </c>
    </row>
    <row r="8646">
      <c r="A8646" s="3" t="s">
        <v>35561</v>
      </c>
      <c r="B8646" s="3" t="s">
        <v>31088</v>
      </c>
      <c r="C8646" s="4">
        <v>3.0</v>
      </c>
    </row>
    <row r="8647">
      <c r="A8647" s="3" t="s">
        <v>35562</v>
      </c>
      <c r="B8647" s="3" t="s">
        <v>31088</v>
      </c>
      <c r="C8647" s="4">
        <v>3.0</v>
      </c>
    </row>
    <row r="8648">
      <c r="A8648" s="3" t="s">
        <v>35563</v>
      </c>
      <c r="B8648" s="3" t="s">
        <v>31088</v>
      </c>
      <c r="C8648" s="4">
        <v>3.0</v>
      </c>
    </row>
    <row r="8649">
      <c r="A8649" s="3" t="s">
        <v>12131</v>
      </c>
      <c r="B8649" s="3" t="s">
        <v>31088</v>
      </c>
      <c r="C8649" s="4">
        <v>3.0</v>
      </c>
    </row>
    <row r="8650">
      <c r="A8650" s="3" t="s">
        <v>35564</v>
      </c>
      <c r="B8650" s="3" t="s">
        <v>31088</v>
      </c>
      <c r="C8650" s="4">
        <v>3.0</v>
      </c>
    </row>
    <row r="8651">
      <c r="A8651" s="3" t="s">
        <v>35565</v>
      </c>
      <c r="B8651" s="3" t="s">
        <v>31088</v>
      </c>
      <c r="C8651" s="4">
        <v>3.0</v>
      </c>
    </row>
    <row r="8652">
      <c r="A8652" s="3" t="s">
        <v>35566</v>
      </c>
      <c r="B8652" s="3" t="s">
        <v>31088</v>
      </c>
      <c r="C8652" s="4">
        <v>3.0</v>
      </c>
    </row>
    <row r="8653">
      <c r="A8653" s="3" t="s">
        <v>33955</v>
      </c>
      <c r="B8653" s="3" t="s">
        <v>31088</v>
      </c>
      <c r="C8653" s="4">
        <v>3.0</v>
      </c>
    </row>
    <row r="8654">
      <c r="A8654" s="3" t="s">
        <v>30862</v>
      </c>
      <c r="B8654" s="3" t="s">
        <v>31088</v>
      </c>
      <c r="C8654" s="4">
        <v>3.0</v>
      </c>
    </row>
    <row r="8655">
      <c r="A8655" s="3" t="s">
        <v>30780</v>
      </c>
      <c r="B8655" s="3" t="s">
        <v>31088</v>
      </c>
      <c r="C8655" s="4">
        <v>3.0</v>
      </c>
    </row>
    <row r="8656">
      <c r="A8656" s="3" t="s">
        <v>35567</v>
      </c>
      <c r="B8656" s="3" t="s">
        <v>31088</v>
      </c>
      <c r="C8656" s="4">
        <v>3.0</v>
      </c>
    </row>
    <row r="8657">
      <c r="A8657" s="3" t="s">
        <v>10899</v>
      </c>
      <c r="B8657" s="3" t="s">
        <v>31088</v>
      </c>
      <c r="C8657" s="4">
        <v>3.0</v>
      </c>
    </row>
    <row r="8658">
      <c r="A8658" s="3" t="s">
        <v>34047</v>
      </c>
      <c r="B8658" s="3" t="s">
        <v>31088</v>
      </c>
      <c r="C8658" s="4">
        <v>3.0</v>
      </c>
    </row>
    <row r="8659">
      <c r="A8659" s="3" t="s">
        <v>14523</v>
      </c>
      <c r="B8659" s="3" t="s">
        <v>31088</v>
      </c>
      <c r="C8659" s="4">
        <v>3.0</v>
      </c>
    </row>
    <row r="8660">
      <c r="A8660" s="3" t="s">
        <v>35568</v>
      </c>
      <c r="B8660" s="3" t="s">
        <v>31088</v>
      </c>
      <c r="C8660" s="4">
        <v>3.0</v>
      </c>
    </row>
    <row r="8661">
      <c r="A8661" s="3" t="s">
        <v>35569</v>
      </c>
      <c r="B8661" s="3" t="s">
        <v>31088</v>
      </c>
      <c r="C8661" s="4">
        <v>3.0</v>
      </c>
    </row>
    <row r="8662">
      <c r="A8662" s="3" t="s">
        <v>34402</v>
      </c>
      <c r="B8662" s="3" t="s">
        <v>31088</v>
      </c>
      <c r="C8662" s="4">
        <v>3.0</v>
      </c>
    </row>
    <row r="8663">
      <c r="A8663" s="3" t="s">
        <v>35570</v>
      </c>
      <c r="B8663" s="3" t="s">
        <v>31088</v>
      </c>
      <c r="C8663" s="4">
        <v>3.0</v>
      </c>
    </row>
    <row r="8664">
      <c r="A8664" s="3" t="s">
        <v>35571</v>
      </c>
      <c r="B8664" s="3" t="s">
        <v>31088</v>
      </c>
      <c r="C8664" s="4">
        <v>3.0</v>
      </c>
    </row>
    <row r="8665">
      <c r="A8665" s="3" t="s">
        <v>35572</v>
      </c>
      <c r="B8665" s="3" t="s">
        <v>31088</v>
      </c>
      <c r="C8665" s="4">
        <v>3.0</v>
      </c>
    </row>
    <row r="8666">
      <c r="A8666" s="3" t="s">
        <v>7597</v>
      </c>
      <c r="B8666" s="3" t="s">
        <v>31088</v>
      </c>
      <c r="C8666" s="4">
        <v>3.0</v>
      </c>
    </row>
    <row r="8667">
      <c r="A8667" s="3" t="s">
        <v>35573</v>
      </c>
      <c r="B8667" s="3" t="s">
        <v>31088</v>
      </c>
      <c r="C8667" s="4">
        <v>3.0</v>
      </c>
    </row>
    <row r="8668">
      <c r="A8668" s="3" t="s">
        <v>35020</v>
      </c>
      <c r="B8668" s="3" t="s">
        <v>31088</v>
      </c>
      <c r="C8668" s="4">
        <v>3.0</v>
      </c>
    </row>
    <row r="8669">
      <c r="A8669" s="3" t="s">
        <v>35574</v>
      </c>
      <c r="B8669" s="3" t="s">
        <v>31088</v>
      </c>
      <c r="C8669" s="4">
        <v>3.0</v>
      </c>
    </row>
    <row r="8670">
      <c r="A8670" s="3" t="s">
        <v>35575</v>
      </c>
      <c r="B8670" s="3" t="s">
        <v>31088</v>
      </c>
      <c r="C8670" s="4">
        <v>3.0</v>
      </c>
    </row>
    <row r="8671">
      <c r="A8671" s="3" t="s">
        <v>35576</v>
      </c>
      <c r="B8671" s="3" t="s">
        <v>31088</v>
      </c>
      <c r="C8671" s="4">
        <v>3.0</v>
      </c>
    </row>
    <row r="8672">
      <c r="A8672" s="3" t="s">
        <v>35577</v>
      </c>
      <c r="B8672" s="3" t="s">
        <v>31088</v>
      </c>
      <c r="C8672" s="4">
        <v>3.0</v>
      </c>
    </row>
    <row r="8673">
      <c r="A8673" s="3" t="s">
        <v>35578</v>
      </c>
      <c r="B8673" s="3" t="s">
        <v>31088</v>
      </c>
      <c r="C8673" s="4">
        <v>3.0</v>
      </c>
    </row>
    <row r="8674">
      <c r="A8674" s="3" t="s">
        <v>35579</v>
      </c>
      <c r="B8674" s="3" t="s">
        <v>31088</v>
      </c>
      <c r="C8674" s="4">
        <v>3.0</v>
      </c>
    </row>
    <row r="8675">
      <c r="A8675" s="3" t="s">
        <v>35580</v>
      </c>
      <c r="B8675" s="3" t="s">
        <v>31088</v>
      </c>
      <c r="C8675" s="4">
        <v>3.0</v>
      </c>
    </row>
    <row r="8676">
      <c r="A8676" s="3" t="s">
        <v>29851</v>
      </c>
      <c r="B8676" s="3" t="s">
        <v>31088</v>
      </c>
      <c r="C8676" s="4">
        <v>3.0</v>
      </c>
    </row>
    <row r="8677">
      <c r="A8677" s="3" t="s">
        <v>30230</v>
      </c>
      <c r="B8677" s="3" t="s">
        <v>31088</v>
      </c>
      <c r="C8677" s="4">
        <v>3.0</v>
      </c>
    </row>
    <row r="8678">
      <c r="A8678" s="3" t="s">
        <v>35581</v>
      </c>
      <c r="B8678" s="3" t="s">
        <v>31088</v>
      </c>
      <c r="C8678" s="4">
        <v>3.0</v>
      </c>
    </row>
    <row r="8679">
      <c r="A8679" s="3" t="s">
        <v>35582</v>
      </c>
      <c r="B8679" s="3" t="s">
        <v>31088</v>
      </c>
      <c r="C8679" s="4">
        <v>3.0</v>
      </c>
    </row>
    <row r="8680">
      <c r="A8680" s="3" t="s">
        <v>35583</v>
      </c>
      <c r="B8680" s="3" t="s">
        <v>31088</v>
      </c>
      <c r="C8680" s="4">
        <v>3.0</v>
      </c>
    </row>
    <row r="8681">
      <c r="A8681" s="3" t="s">
        <v>35584</v>
      </c>
      <c r="B8681" s="3" t="s">
        <v>31088</v>
      </c>
      <c r="C8681" s="4">
        <v>3.0</v>
      </c>
    </row>
    <row r="8682">
      <c r="A8682" s="3" t="s">
        <v>30605</v>
      </c>
      <c r="B8682" s="3" t="s">
        <v>31088</v>
      </c>
      <c r="C8682" s="4">
        <v>3.0</v>
      </c>
    </row>
    <row r="8683">
      <c r="A8683" s="3" t="s">
        <v>35585</v>
      </c>
      <c r="B8683" s="3" t="s">
        <v>31088</v>
      </c>
      <c r="C8683" s="4">
        <v>3.0</v>
      </c>
    </row>
    <row r="8684">
      <c r="A8684" s="3" t="s">
        <v>33895</v>
      </c>
      <c r="B8684" s="3" t="s">
        <v>31088</v>
      </c>
      <c r="C8684" s="4">
        <v>3.0</v>
      </c>
    </row>
    <row r="8685">
      <c r="A8685" s="3" t="s">
        <v>35586</v>
      </c>
      <c r="B8685" s="3" t="s">
        <v>31088</v>
      </c>
      <c r="C8685" s="4">
        <v>3.0</v>
      </c>
    </row>
    <row r="8686">
      <c r="A8686" s="3" t="s">
        <v>35587</v>
      </c>
      <c r="B8686" s="3" t="s">
        <v>31088</v>
      </c>
      <c r="C8686" s="4">
        <v>3.0</v>
      </c>
    </row>
    <row r="8687">
      <c r="A8687" s="3" t="s">
        <v>9291</v>
      </c>
      <c r="B8687" s="3" t="s">
        <v>31088</v>
      </c>
      <c r="C8687" s="4">
        <v>3.0</v>
      </c>
    </row>
    <row r="8688">
      <c r="A8688" s="3" t="s">
        <v>35588</v>
      </c>
      <c r="B8688" s="3" t="s">
        <v>31088</v>
      </c>
      <c r="C8688" s="4">
        <v>3.0</v>
      </c>
    </row>
    <row r="8689">
      <c r="A8689" s="3" t="s">
        <v>35589</v>
      </c>
      <c r="B8689" s="3" t="s">
        <v>31088</v>
      </c>
      <c r="C8689" s="4">
        <v>3.0</v>
      </c>
    </row>
    <row r="8690">
      <c r="A8690" s="3" t="s">
        <v>35590</v>
      </c>
      <c r="B8690" s="3" t="s">
        <v>31088</v>
      </c>
      <c r="C8690" s="4">
        <v>3.0</v>
      </c>
    </row>
    <row r="8691">
      <c r="A8691" s="3" t="s">
        <v>35591</v>
      </c>
      <c r="B8691" s="3" t="s">
        <v>31088</v>
      </c>
      <c r="C8691" s="4">
        <v>3.0</v>
      </c>
    </row>
    <row r="8692">
      <c r="A8692" s="3" t="s">
        <v>35592</v>
      </c>
      <c r="B8692" s="3" t="s">
        <v>31088</v>
      </c>
      <c r="C8692" s="4">
        <v>3.0</v>
      </c>
    </row>
    <row r="8693">
      <c r="A8693" s="3" t="s">
        <v>35593</v>
      </c>
      <c r="B8693" s="3" t="s">
        <v>31088</v>
      </c>
      <c r="C8693" s="4">
        <v>3.0</v>
      </c>
    </row>
    <row r="8694">
      <c r="A8694" s="3" t="s">
        <v>35594</v>
      </c>
      <c r="B8694" s="3" t="s">
        <v>31088</v>
      </c>
      <c r="C8694" s="4">
        <v>3.0</v>
      </c>
    </row>
    <row r="8695">
      <c r="A8695" s="3" t="s">
        <v>30238</v>
      </c>
      <c r="B8695" s="3" t="s">
        <v>31088</v>
      </c>
      <c r="C8695" s="4">
        <v>3.0</v>
      </c>
    </row>
    <row r="8696">
      <c r="A8696" s="3" t="s">
        <v>35595</v>
      </c>
      <c r="B8696" s="3" t="s">
        <v>31088</v>
      </c>
      <c r="C8696" s="4">
        <v>3.0</v>
      </c>
    </row>
    <row r="8697">
      <c r="A8697" s="3" t="s">
        <v>34309</v>
      </c>
      <c r="B8697" s="3" t="s">
        <v>31088</v>
      </c>
      <c r="C8697" s="4">
        <v>3.0</v>
      </c>
    </row>
    <row r="8698">
      <c r="A8698" s="3" t="s">
        <v>30048</v>
      </c>
      <c r="B8698" s="3" t="s">
        <v>31088</v>
      </c>
      <c r="C8698" s="4">
        <v>3.0</v>
      </c>
    </row>
    <row r="8699">
      <c r="A8699" s="3" t="s">
        <v>35596</v>
      </c>
      <c r="B8699" s="3" t="s">
        <v>31088</v>
      </c>
      <c r="C8699" s="4">
        <v>3.0</v>
      </c>
    </row>
    <row r="8700">
      <c r="A8700" s="3" t="s">
        <v>35597</v>
      </c>
      <c r="B8700" s="3" t="s">
        <v>31088</v>
      </c>
      <c r="C8700" s="4">
        <v>3.0</v>
      </c>
    </row>
    <row r="8701">
      <c r="A8701" s="3" t="s">
        <v>10712</v>
      </c>
      <c r="B8701" s="3" t="s">
        <v>31088</v>
      </c>
      <c r="C8701" s="4">
        <v>3.0</v>
      </c>
    </row>
    <row r="8702">
      <c r="A8702" s="3" t="s">
        <v>35598</v>
      </c>
      <c r="B8702" s="3" t="s">
        <v>31088</v>
      </c>
      <c r="C8702" s="4">
        <v>3.0</v>
      </c>
    </row>
    <row r="8703">
      <c r="A8703" s="3" t="s">
        <v>35599</v>
      </c>
      <c r="B8703" s="3" t="s">
        <v>31088</v>
      </c>
      <c r="C8703" s="4">
        <v>3.0</v>
      </c>
    </row>
    <row r="8704">
      <c r="A8704" s="3" t="s">
        <v>35600</v>
      </c>
      <c r="B8704" s="3" t="s">
        <v>31088</v>
      </c>
      <c r="C8704" s="4">
        <v>3.0</v>
      </c>
    </row>
    <row r="8705">
      <c r="A8705" s="3" t="s">
        <v>35601</v>
      </c>
      <c r="B8705" s="3" t="s">
        <v>31088</v>
      </c>
      <c r="C8705" s="4">
        <v>3.0</v>
      </c>
    </row>
    <row r="8706">
      <c r="A8706" s="3" t="s">
        <v>18352</v>
      </c>
      <c r="B8706" s="3" t="s">
        <v>31088</v>
      </c>
      <c r="C8706" s="4">
        <v>3.0</v>
      </c>
    </row>
    <row r="8707">
      <c r="A8707" s="3" t="s">
        <v>35602</v>
      </c>
      <c r="B8707" s="3" t="s">
        <v>31088</v>
      </c>
      <c r="C8707" s="4">
        <v>3.0</v>
      </c>
    </row>
    <row r="8708">
      <c r="A8708" s="3" t="s">
        <v>13330</v>
      </c>
      <c r="B8708" s="3" t="s">
        <v>31088</v>
      </c>
      <c r="C8708" s="4">
        <v>3.0</v>
      </c>
    </row>
    <row r="8709">
      <c r="A8709" s="3" t="s">
        <v>34136</v>
      </c>
      <c r="B8709" s="3" t="s">
        <v>31088</v>
      </c>
      <c r="C8709" s="4">
        <v>3.0</v>
      </c>
    </row>
    <row r="8710">
      <c r="A8710" s="3" t="s">
        <v>35603</v>
      </c>
      <c r="B8710" s="3" t="s">
        <v>31088</v>
      </c>
      <c r="C8710" s="4">
        <v>3.0</v>
      </c>
    </row>
    <row r="8711">
      <c r="A8711" s="3" t="s">
        <v>35604</v>
      </c>
      <c r="B8711" s="3" t="s">
        <v>31088</v>
      </c>
      <c r="C8711" s="4">
        <v>3.0</v>
      </c>
    </row>
    <row r="8712">
      <c r="A8712" s="3" t="s">
        <v>35605</v>
      </c>
      <c r="B8712" s="3" t="s">
        <v>31088</v>
      </c>
      <c r="C8712" s="4">
        <v>3.0</v>
      </c>
    </row>
    <row r="8713">
      <c r="A8713" s="3" t="s">
        <v>30154</v>
      </c>
      <c r="B8713" s="3" t="s">
        <v>31088</v>
      </c>
      <c r="C8713" s="4">
        <v>3.0</v>
      </c>
    </row>
    <row r="8714">
      <c r="A8714" s="3" t="s">
        <v>35606</v>
      </c>
      <c r="B8714" s="3" t="s">
        <v>31088</v>
      </c>
      <c r="C8714" s="4">
        <v>3.0</v>
      </c>
    </row>
    <row r="8715">
      <c r="A8715" s="3" t="s">
        <v>35607</v>
      </c>
      <c r="B8715" s="3" t="s">
        <v>31088</v>
      </c>
      <c r="C8715" s="4">
        <v>3.0</v>
      </c>
    </row>
    <row r="8716">
      <c r="A8716" s="3" t="s">
        <v>35608</v>
      </c>
      <c r="B8716" s="3" t="s">
        <v>31088</v>
      </c>
      <c r="C8716" s="4">
        <v>3.0</v>
      </c>
    </row>
    <row r="8717">
      <c r="A8717" s="3" t="s">
        <v>35609</v>
      </c>
      <c r="B8717" s="3" t="s">
        <v>31088</v>
      </c>
      <c r="C8717" s="4">
        <v>3.0</v>
      </c>
    </row>
    <row r="8718">
      <c r="A8718" s="3" t="s">
        <v>35610</v>
      </c>
      <c r="B8718" s="3" t="s">
        <v>31088</v>
      </c>
      <c r="C8718" s="4">
        <v>3.0</v>
      </c>
    </row>
    <row r="8719">
      <c r="A8719" s="3" t="s">
        <v>35611</v>
      </c>
      <c r="B8719" s="3" t="s">
        <v>31088</v>
      </c>
      <c r="C8719" s="4">
        <v>3.0</v>
      </c>
    </row>
    <row r="8720">
      <c r="A8720" s="3" t="s">
        <v>35612</v>
      </c>
      <c r="B8720" s="3" t="s">
        <v>31088</v>
      </c>
      <c r="C8720" s="4">
        <v>3.0</v>
      </c>
    </row>
    <row r="8721">
      <c r="A8721" s="3" t="s">
        <v>35613</v>
      </c>
      <c r="B8721" s="3" t="s">
        <v>31088</v>
      </c>
      <c r="C8721" s="4">
        <v>3.0</v>
      </c>
    </row>
    <row r="8722">
      <c r="A8722" s="3" t="s">
        <v>14396</v>
      </c>
      <c r="B8722" s="3" t="s">
        <v>31088</v>
      </c>
      <c r="C8722" s="4">
        <v>3.0</v>
      </c>
    </row>
    <row r="8723">
      <c r="A8723" s="3" t="s">
        <v>35614</v>
      </c>
      <c r="B8723" s="3" t="s">
        <v>31088</v>
      </c>
      <c r="C8723" s="4">
        <v>3.0</v>
      </c>
    </row>
    <row r="8724">
      <c r="A8724" s="3" t="s">
        <v>35615</v>
      </c>
      <c r="B8724" s="3" t="s">
        <v>31088</v>
      </c>
      <c r="C8724" s="4">
        <v>3.0</v>
      </c>
    </row>
    <row r="8725">
      <c r="A8725" s="3" t="s">
        <v>35616</v>
      </c>
      <c r="B8725" s="3" t="s">
        <v>31088</v>
      </c>
      <c r="C8725" s="4">
        <v>3.0</v>
      </c>
    </row>
    <row r="8726">
      <c r="A8726" s="3" t="s">
        <v>31089</v>
      </c>
      <c r="B8726" s="3" t="s">
        <v>31088</v>
      </c>
      <c r="C8726" s="4">
        <v>3.0</v>
      </c>
    </row>
    <row r="8727">
      <c r="A8727" s="3" t="s">
        <v>35617</v>
      </c>
      <c r="B8727" s="3" t="s">
        <v>31088</v>
      </c>
      <c r="C8727" s="4">
        <v>3.0</v>
      </c>
    </row>
    <row r="8728">
      <c r="A8728" s="3" t="s">
        <v>35618</v>
      </c>
      <c r="B8728" s="3" t="s">
        <v>31088</v>
      </c>
      <c r="C8728" s="4">
        <v>3.0</v>
      </c>
    </row>
    <row r="8729">
      <c r="A8729" s="3" t="s">
        <v>35619</v>
      </c>
      <c r="B8729" s="3" t="s">
        <v>31088</v>
      </c>
      <c r="C8729" s="4">
        <v>3.0</v>
      </c>
    </row>
    <row r="8730">
      <c r="A8730" s="3" t="s">
        <v>14111</v>
      </c>
      <c r="B8730" s="3" t="s">
        <v>31088</v>
      </c>
      <c r="C8730" s="4">
        <v>3.0</v>
      </c>
    </row>
    <row r="8731">
      <c r="A8731" s="3" t="s">
        <v>9369</v>
      </c>
      <c r="B8731" s="3" t="s">
        <v>31088</v>
      </c>
      <c r="C8731" s="4">
        <v>3.0</v>
      </c>
    </row>
    <row r="8732">
      <c r="A8732" s="3" t="s">
        <v>34886</v>
      </c>
      <c r="B8732" s="3" t="s">
        <v>31088</v>
      </c>
      <c r="C8732" s="4">
        <v>3.0</v>
      </c>
    </row>
    <row r="8733">
      <c r="A8733" s="3" t="s">
        <v>35620</v>
      </c>
      <c r="B8733" s="3" t="s">
        <v>31088</v>
      </c>
      <c r="C8733" s="4">
        <v>3.0</v>
      </c>
    </row>
    <row r="8734">
      <c r="A8734" s="3" t="s">
        <v>29959</v>
      </c>
      <c r="B8734" s="3" t="s">
        <v>31088</v>
      </c>
      <c r="C8734" s="4">
        <v>3.0</v>
      </c>
    </row>
    <row r="8735">
      <c r="A8735" s="3" t="s">
        <v>35621</v>
      </c>
      <c r="B8735" s="3" t="s">
        <v>31088</v>
      </c>
      <c r="C8735" s="4">
        <v>3.0</v>
      </c>
    </row>
    <row r="8736">
      <c r="A8736" s="3" t="s">
        <v>35622</v>
      </c>
      <c r="B8736" s="3" t="s">
        <v>31088</v>
      </c>
      <c r="C8736" s="4">
        <v>3.0</v>
      </c>
    </row>
    <row r="8737">
      <c r="A8737" s="3" t="s">
        <v>34316</v>
      </c>
      <c r="B8737" s="3" t="s">
        <v>31088</v>
      </c>
      <c r="C8737" s="4">
        <v>3.0</v>
      </c>
    </row>
    <row r="8738">
      <c r="A8738" s="3" t="s">
        <v>35623</v>
      </c>
      <c r="B8738" s="3" t="s">
        <v>31088</v>
      </c>
      <c r="C8738" s="4">
        <v>3.0</v>
      </c>
    </row>
    <row r="8739">
      <c r="A8739" s="3" t="s">
        <v>35624</v>
      </c>
      <c r="B8739" s="3" t="s">
        <v>31088</v>
      </c>
      <c r="C8739" s="4">
        <v>3.0</v>
      </c>
    </row>
    <row r="8740">
      <c r="A8740" s="3" t="s">
        <v>35625</v>
      </c>
      <c r="B8740" s="3" t="s">
        <v>31088</v>
      </c>
      <c r="C8740" s="4">
        <v>3.0</v>
      </c>
    </row>
    <row r="8741">
      <c r="A8741" s="3" t="s">
        <v>35626</v>
      </c>
      <c r="B8741" s="3" t="s">
        <v>31088</v>
      </c>
      <c r="C8741" s="4">
        <v>3.0</v>
      </c>
    </row>
    <row r="8742">
      <c r="A8742" s="3" t="s">
        <v>33954</v>
      </c>
      <c r="B8742" s="3" t="s">
        <v>31088</v>
      </c>
      <c r="C8742" s="4">
        <v>3.0</v>
      </c>
    </row>
    <row r="8743">
      <c r="A8743" s="3" t="s">
        <v>35627</v>
      </c>
      <c r="B8743" s="3" t="s">
        <v>31088</v>
      </c>
      <c r="C8743" s="4">
        <v>3.0</v>
      </c>
    </row>
    <row r="8744">
      <c r="A8744" s="3" t="s">
        <v>33792</v>
      </c>
      <c r="B8744" s="3" t="s">
        <v>31088</v>
      </c>
      <c r="C8744" s="4">
        <v>3.0</v>
      </c>
    </row>
    <row r="8745">
      <c r="A8745" s="3" t="s">
        <v>35628</v>
      </c>
      <c r="B8745" s="3" t="s">
        <v>31088</v>
      </c>
      <c r="C8745" s="4">
        <v>3.0</v>
      </c>
    </row>
    <row r="8746">
      <c r="A8746" s="3" t="s">
        <v>34894</v>
      </c>
      <c r="B8746" s="3" t="s">
        <v>31088</v>
      </c>
      <c r="C8746" s="4">
        <v>3.0</v>
      </c>
    </row>
    <row r="8747">
      <c r="A8747" s="3" t="s">
        <v>35629</v>
      </c>
      <c r="B8747" s="3" t="s">
        <v>31088</v>
      </c>
      <c r="C8747" s="4">
        <v>3.0</v>
      </c>
    </row>
    <row r="8748">
      <c r="A8748" s="3" t="s">
        <v>16004</v>
      </c>
      <c r="B8748" s="3" t="s">
        <v>31088</v>
      </c>
      <c r="C8748" s="4">
        <v>3.0</v>
      </c>
    </row>
    <row r="8749">
      <c r="A8749" s="3" t="s">
        <v>35630</v>
      </c>
      <c r="B8749" s="3" t="s">
        <v>31088</v>
      </c>
      <c r="C8749" s="4">
        <v>3.0</v>
      </c>
    </row>
    <row r="8750">
      <c r="A8750" s="3" t="s">
        <v>34818</v>
      </c>
      <c r="B8750" s="3" t="s">
        <v>31088</v>
      </c>
      <c r="C8750" s="4">
        <v>3.0</v>
      </c>
    </row>
    <row r="8751">
      <c r="A8751" s="3" t="s">
        <v>30928</v>
      </c>
      <c r="B8751" s="3" t="s">
        <v>31088</v>
      </c>
      <c r="C8751" s="4">
        <v>3.0</v>
      </c>
    </row>
    <row r="8752">
      <c r="A8752" s="3" t="s">
        <v>35631</v>
      </c>
      <c r="B8752" s="3" t="s">
        <v>31088</v>
      </c>
      <c r="C8752" s="4">
        <v>3.0</v>
      </c>
    </row>
    <row r="8753">
      <c r="A8753" s="3" t="s">
        <v>35632</v>
      </c>
      <c r="B8753" s="3" t="s">
        <v>31088</v>
      </c>
      <c r="C8753" s="4">
        <v>3.0</v>
      </c>
    </row>
    <row r="8754">
      <c r="A8754" s="3" t="s">
        <v>35633</v>
      </c>
      <c r="B8754" s="3" t="s">
        <v>31088</v>
      </c>
      <c r="C8754" s="4">
        <v>3.0</v>
      </c>
    </row>
    <row r="8755">
      <c r="A8755" s="3" t="s">
        <v>35634</v>
      </c>
      <c r="B8755" s="3" t="s">
        <v>31088</v>
      </c>
      <c r="C8755" s="4">
        <v>3.0</v>
      </c>
    </row>
    <row r="8756">
      <c r="A8756" s="3" t="s">
        <v>13677</v>
      </c>
      <c r="B8756" s="3" t="s">
        <v>31088</v>
      </c>
      <c r="C8756" s="4">
        <v>3.0</v>
      </c>
    </row>
    <row r="8757">
      <c r="A8757" s="3" t="s">
        <v>35635</v>
      </c>
      <c r="B8757" s="3" t="s">
        <v>31088</v>
      </c>
      <c r="C8757" s="4">
        <v>3.0</v>
      </c>
    </row>
    <row r="8758">
      <c r="A8758" s="3" t="s">
        <v>35636</v>
      </c>
      <c r="B8758" s="3" t="s">
        <v>31088</v>
      </c>
      <c r="C8758" s="4">
        <v>3.0</v>
      </c>
    </row>
    <row r="8759">
      <c r="A8759" s="3" t="s">
        <v>29834</v>
      </c>
      <c r="B8759" s="3" t="s">
        <v>31088</v>
      </c>
      <c r="C8759" s="4">
        <v>3.0</v>
      </c>
    </row>
    <row r="8760">
      <c r="A8760" s="3" t="s">
        <v>35637</v>
      </c>
      <c r="B8760" s="3" t="s">
        <v>31088</v>
      </c>
      <c r="C8760" s="4">
        <v>3.0</v>
      </c>
    </row>
    <row r="8761">
      <c r="A8761" s="3" t="s">
        <v>35638</v>
      </c>
      <c r="B8761" s="3" t="s">
        <v>31088</v>
      </c>
      <c r="C8761" s="4">
        <v>3.0</v>
      </c>
    </row>
    <row r="8762">
      <c r="A8762" s="3" t="s">
        <v>35639</v>
      </c>
      <c r="B8762" s="3" t="s">
        <v>31088</v>
      </c>
      <c r="C8762" s="4">
        <v>3.0</v>
      </c>
    </row>
    <row r="8763">
      <c r="A8763" s="3" t="s">
        <v>35640</v>
      </c>
      <c r="B8763" s="3" t="s">
        <v>31088</v>
      </c>
      <c r="C8763" s="4">
        <v>3.0</v>
      </c>
    </row>
    <row r="8764">
      <c r="A8764" s="3" t="s">
        <v>35641</v>
      </c>
      <c r="B8764" s="3" t="s">
        <v>31088</v>
      </c>
      <c r="C8764" s="4">
        <v>3.0</v>
      </c>
    </row>
    <row r="8765">
      <c r="A8765" s="3" t="s">
        <v>35081</v>
      </c>
      <c r="B8765" s="3" t="s">
        <v>31088</v>
      </c>
      <c r="C8765" s="4">
        <v>3.0</v>
      </c>
    </row>
    <row r="8766">
      <c r="A8766" s="3" t="s">
        <v>30786</v>
      </c>
      <c r="B8766" s="3" t="s">
        <v>31088</v>
      </c>
      <c r="C8766" s="4">
        <v>3.0</v>
      </c>
    </row>
    <row r="8767">
      <c r="A8767" s="3" t="s">
        <v>35642</v>
      </c>
      <c r="B8767" s="3" t="s">
        <v>31088</v>
      </c>
      <c r="C8767" s="4">
        <v>3.0</v>
      </c>
    </row>
    <row r="8768">
      <c r="A8768" s="3" t="s">
        <v>35643</v>
      </c>
      <c r="B8768" s="3" t="s">
        <v>31088</v>
      </c>
      <c r="C8768" s="4">
        <v>3.0</v>
      </c>
    </row>
    <row r="8769">
      <c r="A8769" s="3" t="s">
        <v>35644</v>
      </c>
      <c r="B8769" s="3" t="s">
        <v>31088</v>
      </c>
      <c r="C8769" s="4">
        <v>3.0</v>
      </c>
    </row>
    <row r="8770">
      <c r="A8770" s="3" t="s">
        <v>35645</v>
      </c>
      <c r="B8770" s="3" t="s">
        <v>31088</v>
      </c>
      <c r="C8770" s="4">
        <v>3.0</v>
      </c>
    </row>
    <row r="8771">
      <c r="A8771" s="3" t="s">
        <v>35646</v>
      </c>
      <c r="B8771" s="3" t="s">
        <v>31088</v>
      </c>
      <c r="C8771" s="4">
        <v>3.0</v>
      </c>
    </row>
    <row r="8772">
      <c r="A8772" s="3" t="s">
        <v>34223</v>
      </c>
      <c r="B8772" s="3" t="s">
        <v>31088</v>
      </c>
      <c r="C8772" s="4">
        <v>3.0</v>
      </c>
    </row>
    <row r="8773">
      <c r="A8773" s="3" t="s">
        <v>35647</v>
      </c>
      <c r="B8773" s="3" t="s">
        <v>31088</v>
      </c>
      <c r="C8773" s="4">
        <v>3.0</v>
      </c>
    </row>
    <row r="8774">
      <c r="A8774" s="3" t="s">
        <v>33715</v>
      </c>
      <c r="B8774" s="3" t="s">
        <v>31088</v>
      </c>
      <c r="C8774" s="4">
        <v>3.0</v>
      </c>
    </row>
    <row r="8775">
      <c r="A8775" s="3" t="s">
        <v>35648</v>
      </c>
      <c r="B8775" s="3" t="s">
        <v>31088</v>
      </c>
      <c r="C8775" s="4">
        <v>3.0</v>
      </c>
    </row>
    <row r="8776">
      <c r="A8776" s="3" t="s">
        <v>35649</v>
      </c>
      <c r="B8776" s="3" t="s">
        <v>31088</v>
      </c>
      <c r="C8776" s="4">
        <v>3.0</v>
      </c>
    </row>
    <row r="8777">
      <c r="A8777" s="3" t="s">
        <v>29892</v>
      </c>
      <c r="B8777" s="3" t="s">
        <v>31088</v>
      </c>
      <c r="C8777" s="4">
        <v>3.0</v>
      </c>
    </row>
    <row r="8778">
      <c r="A8778" s="3" t="s">
        <v>35650</v>
      </c>
      <c r="B8778" s="3" t="s">
        <v>31088</v>
      </c>
      <c r="C8778" s="4">
        <v>3.0</v>
      </c>
    </row>
    <row r="8779">
      <c r="A8779" s="3" t="s">
        <v>35651</v>
      </c>
      <c r="B8779" s="3" t="s">
        <v>31088</v>
      </c>
      <c r="C8779" s="4">
        <v>3.0</v>
      </c>
    </row>
    <row r="8780">
      <c r="A8780" s="3" t="s">
        <v>35652</v>
      </c>
      <c r="B8780" s="3" t="s">
        <v>31088</v>
      </c>
      <c r="C8780" s="4">
        <v>3.0</v>
      </c>
    </row>
    <row r="8781">
      <c r="A8781" s="3" t="s">
        <v>35653</v>
      </c>
      <c r="B8781" s="3" t="s">
        <v>31088</v>
      </c>
      <c r="C8781" s="4">
        <v>3.0</v>
      </c>
    </row>
    <row r="8782">
      <c r="A8782" s="3" t="s">
        <v>16693</v>
      </c>
      <c r="B8782" s="3" t="s">
        <v>31088</v>
      </c>
      <c r="C8782" s="4">
        <v>3.0</v>
      </c>
    </row>
    <row r="8783">
      <c r="A8783" s="3" t="s">
        <v>22773</v>
      </c>
      <c r="B8783" s="3" t="s">
        <v>31088</v>
      </c>
      <c r="C8783" s="4">
        <v>3.0</v>
      </c>
    </row>
    <row r="8784">
      <c r="A8784" s="3" t="s">
        <v>35654</v>
      </c>
      <c r="B8784" s="3" t="s">
        <v>31088</v>
      </c>
      <c r="C8784" s="4">
        <v>3.0</v>
      </c>
    </row>
    <row r="8785">
      <c r="A8785" s="3" t="s">
        <v>35655</v>
      </c>
      <c r="B8785" s="3" t="s">
        <v>31088</v>
      </c>
      <c r="C8785" s="4">
        <v>3.0</v>
      </c>
    </row>
    <row r="8786">
      <c r="A8786" s="3" t="s">
        <v>35656</v>
      </c>
      <c r="B8786" s="3" t="s">
        <v>31088</v>
      </c>
      <c r="C8786" s="4">
        <v>3.0</v>
      </c>
    </row>
    <row r="8787">
      <c r="A8787" s="3" t="s">
        <v>30359</v>
      </c>
      <c r="B8787" s="3" t="s">
        <v>31088</v>
      </c>
      <c r="C8787" s="4">
        <v>3.0</v>
      </c>
    </row>
    <row r="8788">
      <c r="A8788" s="3" t="s">
        <v>35657</v>
      </c>
      <c r="B8788" s="3" t="s">
        <v>31088</v>
      </c>
      <c r="C8788" s="4">
        <v>3.0</v>
      </c>
    </row>
    <row r="8789">
      <c r="A8789" s="3" t="s">
        <v>35658</v>
      </c>
      <c r="B8789" s="3" t="s">
        <v>31088</v>
      </c>
      <c r="C8789" s="4">
        <v>3.0</v>
      </c>
    </row>
    <row r="8790">
      <c r="A8790" s="3" t="s">
        <v>31198</v>
      </c>
      <c r="B8790" s="3" t="s">
        <v>31088</v>
      </c>
      <c r="C8790" s="4">
        <v>3.0</v>
      </c>
    </row>
    <row r="8791">
      <c r="A8791" s="3" t="s">
        <v>35659</v>
      </c>
      <c r="B8791" s="3" t="s">
        <v>31088</v>
      </c>
      <c r="C8791" s="4">
        <v>3.0</v>
      </c>
    </row>
    <row r="8792">
      <c r="A8792" s="3" t="s">
        <v>35660</v>
      </c>
      <c r="B8792" s="3" t="s">
        <v>31088</v>
      </c>
      <c r="C8792" s="4">
        <v>3.0</v>
      </c>
    </row>
    <row r="8793">
      <c r="A8793" s="3" t="s">
        <v>30239</v>
      </c>
      <c r="B8793" s="3" t="s">
        <v>31088</v>
      </c>
      <c r="C8793" s="4">
        <v>3.0</v>
      </c>
    </row>
    <row r="8794">
      <c r="A8794" s="3" t="s">
        <v>34016</v>
      </c>
      <c r="B8794" s="3" t="s">
        <v>31088</v>
      </c>
      <c r="C8794" s="4">
        <v>3.0</v>
      </c>
    </row>
    <row r="8795">
      <c r="A8795" s="3" t="s">
        <v>35661</v>
      </c>
      <c r="B8795" s="3" t="s">
        <v>31088</v>
      </c>
      <c r="C8795" s="4">
        <v>3.0</v>
      </c>
    </row>
    <row r="8796">
      <c r="A8796" s="3" t="s">
        <v>12833</v>
      </c>
      <c r="B8796" s="3" t="s">
        <v>31088</v>
      </c>
      <c r="C8796" s="4">
        <v>3.0</v>
      </c>
    </row>
    <row r="8797">
      <c r="A8797" s="3" t="s">
        <v>35662</v>
      </c>
      <c r="B8797" s="3" t="s">
        <v>31088</v>
      </c>
      <c r="C8797" s="4">
        <v>3.0</v>
      </c>
    </row>
    <row r="8798">
      <c r="A8798" s="3" t="s">
        <v>35663</v>
      </c>
      <c r="B8798" s="3" t="s">
        <v>31088</v>
      </c>
      <c r="C8798" s="4">
        <v>3.0</v>
      </c>
    </row>
    <row r="8799">
      <c r="A8799" s="3" t="s">
        <v>27326</v>
      </c>
      <c r="B8799" s="3" t="s">
        <v>31088</v>
      </c>
      <c r="C8799" s="4">
        <v>3.0</v>
      </c>
    </row>
    <row r="8800">
      <c r="A8800" s="3" t="s">
        <v>19771</v>
      </c>
      <c r="B8800" s="3" t="s">
        <v>31088</v>
      </c>
      <c r="C8800" s="4">
        <v>3.0</v>
      </c>
    </row>
    <row r="8801">
      <c r="A8801" s="3" t="s">
        <v>9955</v>
      </c>
      <c r="B8801" s="3" t="s">
        <v>31088</v>
      </c>
      <c r="C8801" s="4">
        <v>3.0</v>
      </c>
    </row>
    <row r="8802">
      <c r="A8802" s="3" t="s">
        <v>27346</v>
      </c>
      <c r="B8802" s="3" t="s">
        <v>31088</v>
      </c>
      <c r="C8802" s="4">
        <v>3.0</v>
      </c>
    </row>
    <row r="8803">
      <c r="A8803" s="3" t="s">
        <v>35664</v>
      </c>
      <c r="B8803" s="3" t="s">
        <v>31088</v>
      </c>
      <c r="C8803" s="4">
        <v>3.0</v>
      </c>
    </row>
    <row r="8804">
      <c r="A8804" s="3" t="s">
        <v>32423</v>
      </c>
      <c r="B8804" s="3" t="s">
        <v>31088</v>
      </c>
      <c r="C8804" s="4">
        <v>3.0</v>
      </c>
    </row>
    <row r="8805">
      <c r="A8805" s="3" t="s">
        <v>35665</v>
      </c>
      <c r="B8805" s="3" t="s">
        <v>31088</v>
      </c>
      <c r="C8805" s="4">
        <v>3.0</v>
      </c>
    </row>
    <row r="8806">
      <c r="A8806" s="3" t="s">
        <v>35666</v>
      </c>
      <c r="B8806" s="3" t="s">
        <v>31088</v>
      </c>
      <c r="C8806" s="4">
        <v>3.0</v>
      </c>
    </row>
    <row r="8807">
      <c r="A8807" s="3" t="s">
        <v>35667</v>
      </c>
      <c r="B8807" s="3" t="s">
        <v>31088</v>
      </c>
      <c r="C8807" s="4">
        <v>3.0</v>
      </c>
    </row>
    <row r="8808">
      <c r="A8808" s="3" t="s">
        <v>35668</v>
      </c>
      <c r="B8808" s="3" t="s">
        <v>31088</v>
      </c>
      <c r="C8808" s="4">
        <v>3.0</v>
      </c>
    </row>
    <row r="8809">
      <c r="A8809" s="3" t="s">
        <v>23975</v>
      </c>
      <c r="B8809" s="3" t="s">
        <v>31088</v>
      </c>
      <c r="C8809" s="4">
        <v>3.0</v>
      </c>
    </row>
    <row r="8810">
      <c r="A8810" s="3" t="s">
        <v>35669</v>
      </c>
      <c r="B8810" s="3" t="s">
        <v>31088</v>
      </c>
      <c r="C8810" s="4">
        <v>3.0</v>
      </c>
    </row>
    <row r="8811">
      <c r="A8811" s="3" t="s">
        <v>35670</v>
      </c>
      <c r="B8811" s="3" t="s">
        <v>31088</v>
      </c>
      <c r="C8811" s="4">
        <v>3.0</v>
      </c>
    </row>
    <row r="8812">
      <c r="A8812" s="3" t="s">
        <v>33274</v>
      </c>
      <c r="B8812" s="3" t="s">
        <v>31088</v>
      </c>
      <c r="C8812" s="4">
        <v>3.0</v>
      </c>
    </row>
    <row r="8813">
      <c r="A8813" s="3" t="s">
        <v>16945</v>
      </c>
      <c r="B8813" s="3" t="s">
        <v>31088</v>
      </c>
      <c r="C8813" s="4">
        <v>3.0</v>
      </c>
    </row>
    <row r="8814">
      <c r="A8814" s="3" t="s">
        <v>35671</v>
      </c>
      <c r="B8814" s="3" t="s">
        <v>31088</v>
      </c>
      <c r="C8814" s="4">
        <v>3.0</v>
      </c>
    </row>
    <row r="8815">
      <c r="A8815" s="3" t="s">
        <v>35672</v>
      </c>
      <c r="B8815" s="3" t="s">
        <v>31088</v>
      </c>
      <c r="C8815" s="4">
        <v>3.0</v>
      </c>
    </row>
    <row r="8816">
      <c r="A8816" s="3" t="s">
        <v>35673</v>
      </c>
      <c r="B8816" s="3" t="s">
        <v>31088</v>
      </c>
      <c r="C8816" s="4">
        <v>3.0</v>
      </c>
    </row>
    <row r="8817">
      <c r="A8817" s="3" t="s">
        <v>35674</v>
      </c>
      <c r="B8817" s="3" t="s">
        <v>31088</v>
      </c>
      <c r="C8817" s="4">
        <v>3.0</v>
      </c>
    </row>
    <row r="8818">
      <c r="A8818" s="3" t="s">
        <v>35675</v>
      </c>
      <c r="B8818" s="3" t="s">
        <v>31088</v>
      </c>
      <c r="C8818" s="4">
        <v>3.0</v>
      </c>
    </row>
    <row r="8819">
      <c r="A8819" s="3" t="s">
        <v>31946</v>
      </c>
      <c r="B8819" s="3" t="s">
        <v>31088</v>
      </c>
      <c r="C8819" s="4">
        <v>3.0</v>
      </c>
    </row>
    <row r="8820">
      <c r="A8820" s="3" t="s">
        <v>2588</v>
      </c>
      <c r="B8820" s="3" t="s">
        <v>31088</v>
      </c>
      <c r="C8820" s="4">
        <v>3.0</v>
      </c>
    </row>
    <row r="8821">
      <c r="A8821" s="3" t="s">
        <v>35676</v>
      </c>
      <c r="B8821" s="3" t="s">
        <v>31088</v>
      </c>
      <c r="C8821" s="4">
        <v>3.0</v>
      </c>
    </row>
    <row r="8822">
      <c r="A8822" s="3" t="s">
        <v>35677</v>
      </c>
      <c r="B8822" s="3" t="s">
        <v>31088</v>
      </c>
      <c r="C8822" s="4">
        <v>3.0</v>
      </c>
    </row>
    <row r="8823">
      <c r="A8823" s="3" t="s">
        <v>33401</v>
      </c>
      <c r="B8823" s="3" t="s">
        <v>31088</v>
      </c>
      <c r="C8823" s="4">
        <v>3.0</v>
      </c>
    </row>
    <row r="8824">
      <c r="A8824" s="3" t="s">
        <v>35678</v>
      </c>
      <c r="B8824" s="3" t="s">
        <v>31088</v>
      </c>
      <c r="C8824" s="4">
        <v>3.0</v>
      </c>
    </row>
    <row r="8825">
      <c r="A8825" s="3" t="s">
        <v>30190</v>
      </c>
      <c r="B8825" s="3" t="s">
        <v>31088</v>
      </c>
      <c r="C8825" s="4">
        <v>3.0</v>
      </c>
    </row>
    <row r="8826">
      <c r="A8826" s="3" t="s">
        <v>35679</v>
      </c>
      <c r="B8826" s="3" t="s">
        <v>31088</v>
      </c>
      <c r="C8826" s="4">
        <v>3.0</v>
      </c>
    </row>
    <row r="8827">
      <c r="A8827" s="3" t="s">
        <v>2175</v>
      </c>
      <c r="B8827" s="3" t="s">
        <v>31088</v>
      </c>
      <c r="C8827" s="4">
        <v>3.0</v>
      </c>
    </row>
    <row r="8828">
      <c r="A8828" s="3" t="s">
        <v>10961</v>
      </c>
      <c r="B8828" s="3" t="s">
        <v>31088</v>
      </c>
      <c r="C8828" s="4">
        <v>3.0</v>
      </c>
    </row>
    <row r="8829">
      <c r="A8829" s="3" t="s">
        <v>35680</v>
      </c>
      <c r="B8829" s="3" t="s">
        <v>31088</v>
      </c>
      <c r="C8829" s="4">
        <v>3.0</v>
      </c>
    </row>
    <row r="8830">
      <c r="A8830" s="3" t="s">
        <v>35681</v>
      </c>
      <c r="B8830" s="3" t="s">
        <v>31088</v>
      </c>
      <c r="C8830" s="4">
        <v>3.0</v>
      </c>
    </row>
    <row r="8831">
      <c r="A8831" s="3" t="s">
        <v>35682</v>
      </c>
      <c r="B8831" s="3" t="s">
        <v>31088</v>
      </c>
      <c r="C8831" s="4">
        <v>3.0</v>
      </c>
    </row>
    <row r="8832">
      <c r="A8832" s="3" t="s">
        <v>35683</v>
      </c>
      <c r="B8832" s="3" t="s">
        <v>31088</v>
      </c>
      <c r="C8832" s="4">
        <v>3.0</v>
      </c>
    </row>
    <row r="8833">
      <c r="A8833" s="3" t="s">
        <v>35684</v>
      </c>
      <c r="B8833" s="3" t="s">
        <v>31088</v>
      </c>
      <c r="C8833" s="4">
        <v>3.0</v>
      </c>
    </row>
    <row r="8834">
      <c r="A8834" s="3" t="s">
        <v>35685</v>
      </c>
      <c r="B8834" s="3" t="s">
        <v>31088</v>
      </c>
      <c r="C8834" s="4">
        <v>3.0</v>
      </c>
    </row>
    <row r="8835">
      <c r="A8835" s="3" t="s">
        <v>35686</v>
      </c>
      <c r="B8835" s="3" t="s">
        <v>31088</v>
      </c>
      <c r="C8835" s="4">
        <v>3.0</v>
      </c>
    </row>
    <row r="8836">
      <c r="A8836" s="3" t="s">
        <v>18608</v>
      </c>
      <c r="B8836" s="3" t="s">
        <v>31088</v>
      </c>
      <c r="C8836" s="4">
        <v>3.0</v>
      </c>
    </row>
    <row r="8837">
      <c r="A8837" s="3" t="s">
        <v>35687</v>
      </c>
      <c r="B8837" s="3" t="s">
        <v>31088</v>
      </c>
      <c r="C8837" s="4">
        <v>3.0</v>
      </c>
    </row>
    <row r="8838">
      <c r="A8838" s="3" t="s">
        <v>35688</v>
      </c>
      <c r="B8838" s="3" t="s">
        <v>31088</v>
      </c>
      <c r="C8838" s="4">
        <v>3.0</v>
      </c>
    </row>
    <row r="8839">
      <c r="A8839" s="3" t="s">
        <v>35689</v>
      </c>
      <c r="B8839" s="3" t="s">
        <v>31088</v>
      </c>
      <c r="C8839" s="4">
        <v>3.0</v>
      </c>
    </row>
    <row r="8840">
      <c r="A8840" s="3" t="s">
        <v>32919</v>
      </c>
      <c r="B8840" s="3" t="s">
        <v>31088</v>
      </c>
      <c r="C8840" s="4">
        <v>3.0</v>
      </c>
    </row>
    <row r="8841">
      <c r="A8841" s="3" t="s">
        <v>35690</v>
      </c>
      <c r="B8841" s="3" t="s">
        <v>31088</v>
      </c>
      <c r="C8841" s="4">
        <v>3.0</v>
      </c>
    </row>
    <row r="8842">
      <c r="A8842" s="3" t="s">
        <v>30110</v>
      </c>
      <c r="B8842" s="3" t="s">
        <v>31088</v>
      </c>
      <c r="C8842" s="4">
        <v>3.0</v>
      </c>
    </row>
    <row r="8843">
      <c r="A8843" s="3" t="s">
        <v>10756</v>
      </c>
      <c r="B8843" s="3" t="s">
        <v>31088</v>
      </c>
      <c r="C8843" s="4">
        <v>3.0</v>
      </c>
    </row>
    <row r="8844">
      <c r="A8844" s="3" t="s">
        <v>35007</v>
      </c>
      <c r="B8844" s="3" t="s">
        <v>31088</v>
      </c>
      <c r="C8844" s="4">
        <v>3.0</v>
      </c>
    </row>
    <row r="8845">
      <c r="A8845" s="3" t="s">
        <v>35691</v>
      </c>
      <c r="B8845" s="3" t="s">
        <v>31088</v>
      </c>
      <c r="C8845" s="4">
        <v>3.0</v>
      </c>
    </row>
    <row r="8846">
      <c r="A8846" s="3" t="s">
        <v>30005</v>
      </c>
      <c r="B8846" s="3" t="s">
        <v>31088</v>
      </c>
      <c r="C8846" s="4">
        <v>3.0</v>
      </c>
    </row>
    <row r="8847">
      <c r="A8847" s="3" t="s">
        <v>35692</v>
      </c>
      <c r="B8847" s="3" t="s">
        <v>31088</v>
      </c>
      <c r="C8847" s="4">
        <v>3.0</v>
      </c>
    </row>
    <row r="8848">
      <c r="A8848" s="3" t="s">
        <v>35693</v>
      </c>
      <c r="B8848" s="3" t="s">
        <v>31088</v>
      </c>
      <c r="C8848" s="4">
        <v>3.0</v>
      </c>
    </row>
    <row r="8849">
      <c r="A8849" s="3" t="s">
        <v>32393</v>
      </c>
      <c r="B8849" s="3" t="s">
        <v>31088</v>
      </c>
      <c r="C8849" s="4">
        <v>3.0</v>
      </c>
    </row>
    <row r="8850">
      <c r="A8850" s="3" t="s">
        <v>34250</v>
      </c>
      <c r="B8850" s="3" t="s">
        <v>31088</v>
      </c>
      <c r="C8850" s="4">
        <v>3.0</v>
      </c>
    </row>
    <row r="8851">
      <c r="A8851" s="3" t="s">
        <v>29871</v>
      </c>
      <c r="B8851" s="3" t="s">
        <v>31088</v>
      </c>
      <c r="C8851" s="4">
        <v>3.0</v>
      </c>
    </row>
    <row r="8852">
      <c r="A8852" s="3" t="s">
        <v>32141</v>
      </c>
      <c r="B8852" s="3" t="s">
        <v>31088</v>
      </c>
      <c r="C8852" s="4">
        <v>3.0</v>
      </c>
    </row>
    <row r="8853">
      <c r="A8853" s="3" t="s">
        <v>35694</v>
      </c>
      <c r="B8853" s="3" t="s">
        <v>31088</v>
      </c>
      <c r="C8853" s="4">
        <v>3.0</v>
      </c>
    </row>
    <row r="8854">
      <c r="A8854" s="3" t="s">
        <v>33627</v>
      </c>
      <c r="B8854" s="3" t="s">
        <v>31088</v>
      </c>
      <c r="C8854" s="4">
        <v>3.0</v>
      </c>
    </row>
    <row r="8855">
      <c r="A8855" s="3" t="s">
        <v>35695</v>
      </c>
      <c r="B8855" s="3" t="s">
        <v>31088</v>
      </c>
      <c r="C8855" s="4">
        <v>3.0</v>
      </c>
    </row>
    <row r="8856">
      <c r="A8856" s="3" t="s">
        <v>35696</v>
      </c>
      <c r="B8856" s="3" t="s">
        <v>31088</v>
      </c>
      <c r="C8856" s="4">
        <v>3.0</v>
      </c>
    </row>
    <row r="8857">
      <c r="A8857" s="3" t="s">
        <v>32222</v>
      </c>
      <c r="B8857" s="3" t="s">
        <v>31088</v>
      </c>
      <c r="C8857" s="4">
        <v>3.0</v>
      </c>
    </row>
    <row r="8858">
      <c r="A8858" s="3" t="s">
        <v>35697</v>
      </c>
      <c r="B8858" s="3" t="s">
        <v>31088</v>
      </c>
      <c r="C8858" s="4">
        <v>3.0</v>
      </c>
    </row>
    <row r="8859">
      <c r="A8859" s="3" t="s">
        <v>33295</v>
      </c>
      <c r="B8859" s="3" t="s">
        <v>31088</v>
      </c>
      <c r="C8859" s="4">
        <v>3.0</v>
      </c>
    </row>
    <row r="8860">
      <c r="A8860" s="3" t="s">
        <v>35698</v>
      </c>
      <c r="B8860" s="3" t="s">
        <v>31088</v>
      </c>
      <c r="C8860" s="4">
        <v>3.0</v>
      </c>
    </row>
    <row r="8861">
      <c r="A8861" s="3" t="s">
        <v>33113</v>
      </c>
      <c r="B8861" s="3" t="s">
        <v>31088</v>
      </c>
      <c r="C8861" s="4">
        <v>3.0</v>
      </c>
    </row>
    <row r="8862">
      <c r="A8862" s="3" t="s">
        <v>35699</v>
      </c>
      <c r="B8862" s="3" t="s">
        <v>31088</v>
      </c>
      <c r="C8862" s="4">
        <v>3.0</v>
      </c>
    </row>
    <row r="8863">
      <c r="A8863" s="3" t="s">
        <v>33068</v>
      </c>
      <c r="B8863" s="3" t="s">
        <v>31088</v>
      </c>
      <c r="C8863" s="4">
        <v>3.0</v>
      </c>
    </row>
    <row r="8864">
      <c r="A8864" s="3" t="s">
        <v>33841</v>
      </c>
      <c r="B8864" s="3" t="s">
        <v>31088</v>
      </c>
      <c r="C8864" s="4">
        <v>3.0</v>
      </c>
    </row>
    <row r="8865">
      <c r="A8865" s="3" t="s">
        <v>30564</v>
      </c>
      <c r="B8865" s="3" t="s">
        <v>31088</v>
      </c>
      <c r="C8865" s="4">
        <v>3.0</v>
      </c>
    </row>
    <row r="8866">
      <c r="A8866" s="3" t="s">
        <v>35700</v>
      </c>
      <c r="B8866" s="3" t="s">
        <v>31088</v>
      </c>
      <c r="C8866" s="4">
        <v>3.0</v>
      </c>
    </row>
    <row r="8867">
      <c r="A8867" s="3" t="s">
        <v>35701</v>
      </c>
      <c r="B8867" s="3" t="s">
        <v>31088</v>
      </c>
      <c r="C8867" s="4">
        <v>3.0</v>
      </c>
    </row>
    <row r="8868">
      <c r="A8868" s="3" t="s">
        <v>35702</v>
      </c>
      <c r="B8868" s="3" t="s">
        <v>31088</v>
      </c>
      <c r="C8868" s="4">
        <v>3.0</v>
      </c>
    </row>
    <row r="8869">
      <c r="A8869" s="3" t="s">
        <v>35703</v>
      </c>
      <c r="B8869" s="3" t="s">
        <v>31088</v>
      </c>
      <c r="C8869" s="4">
        <v>3.0</v>
      </c>
    </row>
    <row r="8870">
      <c r="A8870" s="3" t="s">
        <v>35704</v>
      </c>
      <c r="B8870" s="3" t="s">
        <v>31088</v>
      </c>
      <c r="C8870" s="4">
        <v>3.0</v>
      </c>
    </row>
    <row r="8871">
      <c r="A8871" s="3" t="s">
        <v>27452</v>
      </c>
      <c r="B8871" s="3" t="s">
        <v>31088</v>
      </c>
      <c r="C8871" s="4">
        <v>3.0</v>
      </c>
    </row>
    <row r="8872">
      <c r="A8872" s="3" t="s">
        <v>35705</v>
      </c>
      <c r="B8872" s="3" t="s">
        <v>31088</v>
      </c>
      <c r="C8872" s="4">
        <v>3.0</v>
      </c>
    </row>
    <row r="8873">
      <c r="A8873" s="3" t="s">
        <v>35706</v>
      </c>
      <c r="B8873" s="3" t="s">
        <v>31088</v>
      </c>
      <c r="C8873" s="4">
        <v>3.0</v>
      </c>
    </row>
    <row r="8874">
      <c r="A8874" s="3" t="s">
        <v>33978</v>
      </c>
      <c r="B8874" s="3" t="s">
        <v>31088</v>
      </c>
      <c r="C8874" s="4">
        <v>3.0</v>
      </c>
    </row>
    <row r="8875">
      <c r="A8875" s="3" t="s">
        <v>34217</v>
      </c>
      <c r="B8875" s="3" t="s">
        <v>31088</v>
      </c>
      <c r="C8875" s="4">
        <v>3.0</v>
      </c>
    </row>
    <row r="8876">
      <c r="A8876" s="3" t="s">
        <v>30164</v>
      </c>
      <c r="B8876" s="3" t="s">
        <v>31088</v>
      </c>
      <c r="C8876" s="4">
        <v>3.0</v>
      </c>
    </row>
    <row r="8877">
      <c r="A8877" s="3" t="s">
        <v>35707</v>
      </c>
      <c r="B8877" s="3" t="s">
        <v>31088</v>
      </c>
      <c r="C8877" s="4">
        <v>3.0</v>
      </c>
    </row>
    <row r="8878">
      <c r="A8878" s="3" t="s">
        <v>35708</v>
      </c>
      <c r="B8878" s="3" t="s">
        <v>31088</v>
      </c>
      <c r="C8878" s="4">
        <v>3.0</v>
      </c>
    </row>
    <row r="8879">
      <c r="A8879" s="3" t="s">
        <v>8593</v>
      </c>
      <c r="B8879" s="3" t="s">
        <v>31088</v>
      </c>
      <c r="C8879" s="4">
        <v>3.0</v>
      </c>
    </row>
    <row r="8880">
      <c r="A8880" s="3" t="s">
        <v>35709</v>
      </c>
      <c r="B8880" s="3" t="s">
        <v>31088</v>
      </c>
      <c r="C8880" s="4">
        <v>3.0</v>
      </c>
    </row>
    <row r="8881">
      <c r="A8881" s="3" t="s">
        <v>35710</v>
      </c>
      <c r="B8881" s="3" t="s">
        <v>31088</v>
      </c>
      <c r="C8881" s="4">
        <v>3.0</v>
      </c>
    </row>
    <row r="8882">
      <c r="A8882" s="3" t="s">
        <v>33604</v>
      </c>
      <c r="B8882" s="3" t="s">
        <v>31088</v>
      </c>
      <c r="C8882" s="4">
        <v>3.0</v>
      </c>
    </row>
    <row r="8883">
      <c r="A8883" s="3" t="s">
        <v>35711</v>
      </c>
      <c r="B8883" s="3" t="s">
        <v>31088</v>
      </c>
      <c r="C8883" s="4">
        <v>3.0</v>
      </c>
    </row>
    <row r="8884">
      <c r="A8884" s="3" t="s">
        <v>30729</v>
      </c>
      <c r="B8884" s="3" t="s">
        <v>31088</v>
      </c>
      <c r="C8884" s="4">
        <v>3.0</v>
      </c>
    </row>
    <row r="8885">
      <c r="A8885" s="3" t="s">
        <v>33979</v>
      </c>
      <c r="B8885" s="3" t="s">
        <v>31088</v>
      </c>
      <c r="C8885" s="4">
        <v>3.0</v>
      </c>
    </row>
    <row r="8886">
      <c r="A8886" s="3" t="s">
        <v>35712</v>
      </c>
      <c r="B8886" s="3" t="s">
        <v>31088</v>
      </c>
      <c r="C8886" s="4">
        <v>3.0</v>
      </c>
    </row>
    <row r="8887">
      <c r="A8887" s="3" t="s">
        <v>35713</v>
      </c>
      <c r="B8887" s="3" t="s">
        <v>31088</v>
      </c>
      <c r="C8887" s="4">
        <v>3.0</v>
      </c>
    </row>
    <row r="8888">
      <c r="A8888" s="3" t="s">
        <v>35714</v>
      </c>
      <c r="B8888" s="3" t="s">
        <v>31088</v>
      </c>
      <c r="C8888" s="4">
        <v>3.0</v>
      </c>
    </row>
    <row r="8889">
      <c r="A8889" s="3" t="s">
        <v>35715</v>
      </c>
      <c r="B8889" s="3" t="s">
        <v>31088</v>
      </c>
      <c r="C8889" s="4">
        <v>3.0</v>
      </c>
    </row>
    <row r="8890">
      <c r="A8890" s="3" t="s">
        <v>31307</v>
      </c>
      <c r="B8890" s="3" t="s">
        <v>31088</v>
      </c>
      <c r="C8890" s="4">
        <v>3.0</v>
      </c>
    </row>
    <row r="8891">
      <c r="A8891" s="3" t="s">
        <v>29797</v>
      </c>
      <c r="B8891" s="3" t="s">
        <v>31088</v>
      </c>
      <c r="C8891" s="4">
        <v>3.0</v>
      </c>
    </row>
    <row r="8892">
      <c r="A8892" s="3" t="s">
        <v>33785</v>
      </c>
      <c r="B8892" s="3" t="s">
        <v>31088</v>
      </c>
      <c r="C8892" s="4">
        <v>3.0</v>
      </c>
    </row>
    <row r="8893">
      <c r="A8893" s="3" t="s">
        <v>16788</v>
      </c>
      <c r="B8893" s="3" t="s">
        <v>31088</v>
      </c>
      <c r="C8893" s="4">
        <v>3.0</v>
      </c>
    </row>
    <row r="8894">
      <c r="A8894" s="3" t="s">
        <v>27843</v>
      </c>
      <c r="B8894" s="3" t="s">
        <v>31088</v>
      </c>
      <c r="C8894" s="4">
        <v>3.0</v>
      </c>
    </row>
    <row r="8895">
      <c r="A8895" s="3" t="s">
        <v>35716</v>
      </c>
      <c r="B8895" s="3" t="s">
        <v>31088</v>
      </c>
      <c r="C8895" s="4">
        <v>3.0</v>
      </c>
    </row>
    <row r="8896">
      <c r="A8896" s="3" t="s">
        <v>32872</v>
      </c>
      <c r="B8896" s="3" t="s">
        <v>31088</v>
      </c>
      <c r="C8896" s="4">
        <v>3.0</v>
      </c>
    </row>
    <row r="8897">
      <c r="A8897" s="3" t="s">
        <v>19459</v>
      </c>
      <c r="B8897" s="3" t="s">
        <v>31088</v>
      </c>
      <c r="C8897" s="4">
        <v>3.0</v>
      </c>
    </row>
    <row r="8898">
      <c r="A8898" s="3" t="s">
        <v>35717</v>
      </c>
      <c r="B8898" s="3" t="s">
        <v>31088</v>
      </c>
      <c r="C8898" s="4">
        <v>3.0</v>
      </c>
    </row>
    <row r="8899">
      <c r="A8899" s="3" t="s">
        <v>35718</v>
      </c>
      <c r="B8899" s="3" t="s">
        <v>31088</v>
      </c>
      <c r="C8899" s="4">
        <v>3.0</v>
      </c>
    </row>
    <row r="8900">
      <c r="A8900" s="3" t="s">
        <v>35719</v>
      </c>
      <c r="B8900" s="3" t="s">
        <v>31088</v>
      </c>
      <c r="C8900" s="4">
        <v>3.0</v>
      </c>
    </row>
    <row r="8901">
      <c r="A8901" s="3" t="s">
        <v>35720</v>
      </c>
      <c r="B8901" s="3" t="s">
        <v>31088</v>
      </c>
      <c r="C8901" s="4">
        <v>3.0</v>
      </c>
    </row>
    <row r="8902">
      <c r="A8902" s="3" t="s">
        <v>30365</v>
      </c>
      <c r="B8902" s="3" t="s">
        <v>31088</v>
      </c>
      <c r="C8902" s="4">
        <v>3.0</v>
      </c>
    </row>
    <row r="8903">
      <c r="A8903" s="3" t="s">
        <v>30016</v>
      </c>
      <c r="B8903" s="3" t="s">
        <v>31088</v>
      </c>
      <c r="C8903" s="4">
        <v>3.0</v>
      </c>
    </row>
    <row r="8904">
      <c r="A8904" s="3" t="s">
        <v>35721</v>
      </c>
      <c r="B8904" s="3" t="s">
        <v>31088</v>
      </c>
      <c r="C8904" s="4">
        <v>3.0</v>
      </c>
    </row>
    <row r="8905">
      <c r="A8905" s="3" t="s">
        <v>35722</v>
      </c>
      <c r="B8905" s="3" t="s">
        <v>31088</v>
      </c>
      <c r="C8905" s="4">
        <v>3.0</v>
      </c>
    </row>
    <row r="8906">
      <c r="A8906" s="3" t="s">
        <v>35723</v>
      </c>
      <c r="B8906" s="3" t="s">
        <v>31088</v>
      </c>
      <c r="C8906" s="4">
        <v>3.0</v>
      </c>
    </row>
    <row r="8907">
      <c r="A8907" s="3" t="s">
        <v>35724</v>
      </c>
      <c r="B8907" s="3" t="s">
        <v>31088</v>
      </c>
      <c r="C8907" s="4">
        <v>2.0</v>
      </c>
    </row>
    <row r="8908">
      <c r="A8908" s="3" t="s">
        <v>35725</v>
      </c>
      <c r="B8908" s="3" t="s">
        <v>31088</v>
      </c>
      <c r="C8908" s="4">
        <v>2.0</v>
      </c>
    </row>
    <row r="8909">
      <c r="A8909" s="3" t="s">
        <v>35726</v>
      </c>
      <c r="B8909" s="3" t="s">
        <v>31088</v>
      </c>
      <c r="C8909" s="4">
        <v>2.0</v>
      </c>
    </row>
    <row r="8910">
      <c r="A8910" s="3" t="s">
        <v>15999</v>
      </c>
      <c r="B8910" s="3" t="s">
        <v>31088</v>
      </c>
      <c r="C8910" s="4">
        <v>2.0</v>
      </c>
    </row>
    <row r="8911">
      <c r="A8911" s="3" t="s">
        <v>35727</v>
      </c>
      <c r="B8911" s="3" t="s">
        <v>31088</v>
      </c>
      <c r="C8911" s="4">
        <v>2.0</v>
      </c>
    </row>
    <row r="8912">
      <c r="A8912" s="3" t="s">
        <v>35728</v>
      </c>
      <c r="B8912" s="3" t="s">
        <v>31088</v>
      </c>
      <c r="C8912" s="4">
        <v>2.0</v>
      </c>
    </row>
    <row r="8913">
      <c r="A8913" s="3" t="s">
        <v>35729</v>
      </c>
      <c r="B8913" s="3" t="s">
        <v>31088</v>
      </c>
      <c r="C8913" s="4">
        <v>2.0</v>
      </c>
    </row>
    <row r="8914">
      <c r="A8914" s="3" t="s">
        <v>32902</v>
      </c>
      <c r="B8914" s="3" t="s">
        <v>31088</v>
      </c>
      <c r="C8914" s="4">
        <v>2.0</v>
      </c>
    </row>
    <row r="8915">
      <c r="A8915" s="3" t="s">
        <v>35730</v>
      </c>
      <c r="B8915" s="3" t="s">
        <v>31088</v>
      </c>
      <c r="C8915" s="4">
        <v>2.0</v>
      </c>
    </row>
    <row r="8916">
      <c r="A8916" s="3" t="s">
        <v>4058</v>
      </c>
      <c r="B8916" s="3" t="s">
        <v>31088</v>
      </c>
      <c r="C8916" s="4">
        <v>2.0</v>
      </c>
    </row>
    <row r="8917">
      <c r="A8917" s="3" t="s">
        <v>35731</v>
      </c>
      <c r="B8917" s="3" t="s">
        <v>31088</v>
      </c>
      <c r="C8917" s="4">
        <v>2.0</v>
      </c>
    </row>
    <row r="8918">
      <c r="A8918" s="3" t="s">
        <v>35732</v>
      </c>
      <c r="B8918" s="3" t="s">
        <v>31088</v>
      </c>
      <c r="C8918" s="4">
        <v>2.0</v>
      </c>
    </row>
    <row r="8919">
      <c r="A8919" s="3" t="s">
        <v>9903</v>
      </c>
      <c r="B8919" s="3" t="s">
        <v>31088</v>
      </c>
      <c r="C8919" s="4">
        <v>2.0</v>
      </c>
    </row>
    <row r="8920">
      <c r="A8920" s="3" t="s">
        <v>32961</v>
      </c>
      <c r="B8920" s="3" t="s">
        <v>31088</v>
      </c>
      <c r="C8920" s="4">
        <v>2.0</v>
      </c>
    </row>
    <row r="8921">
      <c r="A8921" s="3" t="s">
        <v>35733</v>
      </c>
      <c r="B8921" s="3" t="s">
        <v>31088</v>
      </c>
      <c r="C8921" s="4">
        <v>2.0</v>
      </c>
    </row>
    <row r="8922">
      <c r="A8922" s="3" t="s">
        <v>35734</v>
      </c>
      <c r="B8922" s="3" t="s">
        <v>31088</v>
      </c>
      <c r="C8922" s="4">
        <v>2.0</v>
      </c>
    </row>
    <row r="8923">
      <c r="A8923" s="3" t="s">
        <v>35735</v>
      </c>
      <c r="B8923" s="3" t="s">
        <v>31088</v>
      </c>
      <c r="C8923" s="4">
        <v>2.0</v>
      </c>
    </row>
    <row r="8924">
      <c r="A8924" s="3" t="s">
        <v>35736</v>
      </c>
      <c r="B8924" s="3" t="s">
        <v>31088</v>
      </c>
      <c r="C8924" s="4">
        <v>2.0</v>
      </c>
    </row>
    <row r="8925">
      <c r="A8925" s="3" t="s">
        <v>35737</v>
      </c>
      <c r="B8925" s="3" t="s">
        <v>31088</v>
      </c>
      <c r="C8925" s="4">
        <v>2.0</v>
      </c>
    </row>
    <row r="8926">
      <c r="A8926" s="3" t="s">
        <v>35738</v>
      </c>
      <c r="B8926" s="3" t="s">
        <v>31088</v>
      </c>
      <c r="C8926" s="4">
        <v>2.0</v>
      </c>
    </row>
    <row r="8927">
      <c r="A8927" s="3" t="s">
        <v>35739</v>
      </c>
      <c r="B8927" s="3" t="s">
        <v>31088</v>
      </c>
      <c r="C8927" s="4">
        <v>2.0</v>
      </c>
    </row>
    <row r="8928">
      <c r="A8928" s="3" t="s">
        <v>13087</v>
      </c>
      <c r="B8928" s="3" t="s">
        <v>31088</v>
      </c>
      <c r="C8928" s="4">
        <v>2.0</v>
      </c>
    </row>
    <row r="8929">
      <c r="A8929" s="3" t="s">
        <v>30702</v>
      </c>
      <c r="B8929" s="3" t="s">
        <v>31088</v>
      </c>
      <c r="C8929" s="4">
        <v>2.0</v>
      </c>
    </row>
    <row r="8930">
      <c r="A8930" s="3" t="s">
        <v>35740</v>
      </c>
      <c r="B8930" s="3" t="s">
        <v>31088</v>
      </c>
      <c r="C8930" s="4">
        <v>2.0</v>
      </c>
    </row>
    <row r="8931">
      <c r="A8931" s="3" t="s">
        <v>30044</v>
      </c>
      <c r="B8931" s="3" t="s">
        <v>31088</v>
      </c>
      <c r="C8931" s="4">
        <v>2.0</v>
      </c>
    </row>
    <row r="8932">
      <c r="A8932" s="3" t="s">
        <v>6211</v>
      </c>
      <c r="B8932" s="3" t="s">
        <v>31088</v>
      </c>
      <c r="C8932" s="4">
        <v>2.0</v>
      </c>
    </row>
    <row r="8933">
      <c r="A8933" s="3" t="s">
        <v>35741</v>
      </c>
      <c r="B8933" s="3" t="s">
        <v>31088</v>
      </c>
      <c r="C8933" s="4">
        <v>2.0</v>
      </c>
    </row>
    <row r="8934">
      <c r="A8934" s="3" t="s">
        <v>34661</v>
      </c>
      <c r="B8934" s="3" t="s">
        <v>31088</v>
      </c>
      <c r="C8934" s="4">
        <v>2.0</v>
      </c>
    </row>
    <row r="8935">
      <c r="A8935" s="3" t="s">
        <v>35742</v>
      </c>
      <c r="B8935" s="3" t="s">
        <v>31088</v>
      </c>
      <c r="C8935" s="4">
        <v>2.0</v>
      </c>
    </row>
    <row r="8936">
      <c r="A8936" s="3" t="s">
        <v>35743</v>
      </c>
      <c r="B8936" s="3" t="s">
        <v>31088</v>
      </c>
      <c r="C8936" s="4">
        <v>2.0</v>
      </c>
    </row>
    <row r="8937">
      <c r="A8937" s="3" t="s">
        <v>35744</v>
      </c>
      <c r="B8937" s="3" t="s">
        <v>31088</v>
      </c>
      <c r="C8937" s="4">
        <v>2.0</v>
      </c>
    </row>
    <row r="8938">
      <c r="A8938" s="3" t="s">
        <v>35745</v>
      </c>
      <c r="B8938" s="3" t="s">
        <v>31088</v>
      </c>
      <c r="C8938" s="4">
        <v>2.0</v>
      </c>
    </row>
    <row r="8939">
      <c r="A8939" s="3" t="s">
        <v>35746</v>
      </c>
      <c r="B8939" s="3" t="s">
        <v>31088</v>
      </c>
      <c r="C8939" s="4">
        <v>2.0</v>
      </c>
    </row>
    <row r="8940">
      <c r="A8940" s="3" t="s">
        <v>28498</v>
      </c>
      <c r="B8940" s="3" t="s">
        <v>31088</v>
      </c>
      <c r="C8940" s="4">
        <v>2.0</v>
      </c>
    </row>
    <row r="8941">
      <c r="A8941" s="3" t="s">
        <v>35747</v>
      </c>
      <c r="B8941" s="3" t="s">
        <v>31088</v>
      </c>
      <c r="C8941" s="4">
        <v>2.0</v>
      </c>
    </row>
    <row r="8942">
      <c r="A8942" s="3" t="s">
        <v>35748</v>
      </c>
      <c r="B8942" s="3" t="s">
        <v>31088</v>
      </c>
      <c r="C8942" s="4">
        <v>2.0</v>
      </c>
    </row>
    <row r="8943">
      <c r="A8943" s="3" t="s">
        <v>71</v>
      </c>
      <c r="B8943" s="3" t="s">
        <v>31088</v>
      </c>
      <c r="C8943" s="4">
        <v>2.0</v>
      </c>
    </row>
    <row r="8944">
      <c r="A8944" s="3" t="s">
        <v>35749</v>
      </c>
      <c r="B8944" s="3" t="s">
        <v>31088</v>
      </c>
      <c r="C8944" s="4">
        <v>2.0</v>
      </c>
    </row>
    <row r="8945">
      <c r="A8945" s="3" t="s">
        <v>31784</v>
      </c>
      <c r="B8945" s="3" t="s">
        <v>31088</v>
      </c>
      <c r="C8945" s="4">
        <v>2.0</v>
      </c>
    </row>
    <row r="8946">
      <c r="A8946" s="3" t="s">
        <v>35750</v>
      </c>
      <c r="B8946" s="3" t="s">
        <v>31088</v>
      </c>
      <c r="C8946" s="4">
        <v>2.0</v>
      </c>
    </row>
    <row r="8947">
      <c r="A8947" s="3" t="s">
        <v>35751</v>
      </c>
      <c r="B8947" s="3" t="s">
        <v>31088</v>
      </c>
      <c r="C8947" s="4">
        <v>2.0</v>
      </c>
    </row>
    <row r="8948">
      <c r="A8948" s="3" t="s">
        <v>35752</v>
      </c>
      <c r="B8948" s="3" t="s">
        <v>31088</v>
      </c>
      <c r="C8948" s="4">
        <v>2.0</v>
      </c>
    </row>
    <row r="8949">
      <c r="A8949" s="3" t="s">
        <v>35753</v>
      </c>
      <c r="B8949" s="3" t="s">
        <v>31088</v>
      </c>
      <c r="C8949" s="4">
        <v>2.0</v>
      </c>
    </row>
    <row r="8950">
      <c r="A8950" s="3" t="s">
        <v>35754</v>
      </c>
      <c r="B8950" s="3" t="s">
        <v>31088</v>
      </c>
      <c r="C8950" s="4">
        <v>2.0</v>
      </c>
    </row>
    <row r="8951">
      <c r="A8951" s="3" t="s">
        <v>16073</v>
      </c>
      <c r="B8951" s="3" t="s">
        <v>31088</v>
      </c>
      <c r="C8951" s="4">
        <v>2.0</v>
      </c>
    </row>
    <row r="8952">
      <c r="A8952" s="3" t="s">
        <v>35755</v>
      </c>
      <c r="B8952" s="3" t="s">
        <v>31088</v>
      </c>
      <c r="C8952" s="4">
        <v>2.0</v>
      </c>
    </row>
    <row r="8953">
      <c r="A8953" s="3" t="s">
        <v>35756</v>
      </c>
      <c r="B8953" s="3" t="s">
        <v>31088</v>
      </c>
      <c r="C8953" s="4">
        <v>2.0</v>
      </c>
    </row>
    <row r="8954">
      <c r="A8954" s="3" t="s">
        <v>7965</v>
      </c>
      <c r="B8954" s="3" t="s">
        <v>31088</v>
      </c>
      <c r="C8954" s="4">
        <v>2.0</v>
      </c>
    </row>
    <row r="8955">
      <c r="A8955" s="3" t="s">
        <v>21506</v>
      </c>
      <c r="B8955" s="3" t="s">
        <v>31088</v>
      </c>
      <c r="C8955" s="4">
        <v>2.0</v>
      </c>
    </row>
    <row r="8956">
      <c r="A8956" s="3" t="s">
        <v>35757</v>
      </c>
      <c r="B8956" s="3" t="s">
        <v>31088</v>
      </c>
      <c r="C8956" s="4">
        <v>2.0</v>
      </c>
    </row>
    <row r="8957">
      <c r="A8957" s="3" t="s">
        <v>35758</v>
      </c>
      <c r="B8957" s="3" t="s">
        <v>31088</v>
      </c>
      <c r="C8957" s="4">
        <v>2.0</v>
      </c>
    </row>
    <row r="8958">
      <c r="A8958" s="3" t="s">
        <v>35759</v>
      </c>
      <c r="B8958" s="3" t="s">
        <v>31088</v>
      </c>
      <c r="C8958" s="4">
        <v>2.0</v>
      </c>
    </row>
    <row r="8959">
      <c r="A8959" s="3" t="s">
        <v>35760</v>
      </c>
      <c r="B8959" s="3" t="s">
        <v>31088</v>
      </c>
      <c r="C8959" s="4">
        <v>2.0</v>
      </c>
    </row>
    <row r="8960">
      <c r="A8960" s="3" t="s">
        <v>35761</v>
      </c>
      <c r="B8960" s="3" t="s">
        <v>31088</v>
      </c>
      <c r="C8960" s="4">
        <v>2.0</v>
      </c>
    </row>
    <row r="8961">
      <c r="A8961" s="3" t="s">
        <v>35762</v>
      </c>
      <c r="B8961" s="3" t="s">
        <v>31088</v>
      </c>
      <c r="C8961" s="4">
        <v>2.0</v>
      </c>
    </row>
    <row r="8962">
      <c r="A8962" s="3" t="s">
        <v>35763</v>
      </c>
      <c r="B8962" s="3" t="s">
        <v>31088</v>
      </c>
      <c r="C8962" s="4">
        <v>2.0</v>
      </c>
    </row>
    <row r="8963">
      <c r="A8963" s="3" t="s">
        <v>14317</v>
      </c>
      <c r="B8963" s="3" t="s">
        <v>31088</v>
      </c>
      <c r="C8963" s="4">
        <v>2.0</v>
      </c>
    </row>
    <row r="8964">
      <c r="A8964" s="3" t="s">
        <v>35764</v>
      </c>
      <c r="B8964" s="3" t="s">
        <v>31088</v>
      </c>
      <c r="C8964" s="4">
        <v>2.0</v>
      </c>
    </row>
    <row r="8965">
      <c r="A8965" s="3" t="s">
        <v>35765</v>
      </c>
      <c r="B8965" s="3" t="s">
        <v>31088</v>
      </c>
      <c r="C8965" s="4">
        <v>2.0</v>
      </c>
    </row>
    <row r="8966">
      <c r="A8966" s="3" t="s">
        <v>35766</v>
      </c>
      <c r="B8966" s="3" t="s">
        <v>31088</v>
      </c>
      <c r="C8966" s="4">
        <v>2.0</v>
      </c>
    </row>
    <row r="8967">
      <c r="A8967" s="3" t="s">
        <v>35767</v>
      </c>
      <c r="B8967" s="3" t="s">
        <v>31088</v>
      </c>
      <c r="C8967" s="4">
        <v>2.0</v>
      </c>
    </row>
    <row r="8968">
      <c r="A8968" s="3" t="s">
        <v>32723</v>
      </c>
      <c r="B8968" s="3" t="s">
        <v>31088</v>
      </c>
      <c r="C8968" s="4">
        <v>2.0</v>
      </c>
    </row>
    <row r="8969">
      <c r="A8969" s="3" t="s">
        <v>35768</v>
      </c>
      <c r="B8969" s="3" t="s">
        <v>31088</v>
      </c>
      <c r="C8969" s="4">
        <v>2.0</v>
      </c>
    </row>
    <row r="8970">
      <c r="A8970" s="3" t="s">
        <v>34826</v>
      </c>
      <c r="B8970" s="3" t="s">
        <v>31088</v>
      </c>
      <c r="C8970" s="4">
        <v>2.0</v>
      </c>
    </row>
    <row r="8971">
      <c r="A8971" s="3" t="s">
        <v>35769</v>
      </c>
      <c r="B8971" s="3" t="s">
        <v>31088</v>
      </c>
      <c r="C8971" s="4">
        <v>2.0</v>
      </c>
    </row>
    <row r="8972">
      <c r="A8972" s="3" t="s">
        <v>35770</v>
      </c>
      <c r="B8972" s="3" t="s">
        <v>31088</v>
      </c>
      <c r="C8972" s="4">
        <v>2.0</v>
      </c>
    </row>
    <row r="8973">
      <c r="A8973" s="3" t="s">
        <v>35771</v>
      </c>
      <c r="B8973" s="3" t="s">
        <v>31088</v>
      </c>
      <c r="C8973" s="4">
        <v>2.0</v>
      </c>
    </row>
    <row r="8974">
      <c r="A8974" s="3" t="s">
        <v>35772</v>
      </c>
      <c r="B8974" s="3" t="s">
        <v>31088</v>
      </c>
      <c r="C8974" s="4">
        <v>2.0</v>
      </c>
    </row>
    <row r="8975">
      <c r="A8975" s="3" t="s">
        <v>13806</v>
      </c>
      <c r="B8975" s="3" t="s">
        <v>31088</v>
      </c>
      <c r="C8975" s="4">
        <v>2.0</v>
      </c>
    </row>
    <row r="8976">
      <c r="A8976" s="3" t="s">
        <v>35773</v>
      </c>
      <c r="B8976" s="3" t="s">
        <v>31088</v>
      </c>
      <c r="C8976" s="4">
        <v>2.0</v>
      </c>
    </row>
    <row r="8977">
      <c r="A8977" s="3" t="s">
        <v>33858</v>
      </c>
      <c r="B8977" s="3" t="s">
        <v>31088</v>
      </c>
      <c r="C8977" s="4">
        <v>2.0</v>
      </c>
    </row>
    <row r="8978">
      <c r="A8978" s="3" t="s">
        <v>35774</v>
      </c>
      <c r="B8978" s="3" t="s">
        <v>31088</v>
      </c>
      <c r="C8978" s="4">
        <v>2.0</v>
      </c>
    </row>
    <row r="8979">
      <c r="A8979" s="3" t="s">
        <v>35775</v>
      </c>
      <c r="B8979" s="3" t="s">
        <v>31088</v>
      </c>
      <c r="C8979" s="4">
        <v>2.0</v>
      </c>
    </row>
    <row r="8980">
      <c r="A8980" s="3" t="s">
        <v>35776</v>
      </c>
      <c r="B8980" s="3" t="s">
        <v>31088</v>
      </c>
      <c r="C8980" s="4">
        <v>2.0</v>
      </c>
    </row>
    <row r="8981">
      <c r="A8981" s="3" t="s">
        <v>35777</v>
      </c>
      <c r="B8981" s="3" t="s">
        <v>31088</v>
      </c>
      <c r="C8981" s="4">
        <v>2.0</v>
      </c>
    </row>
    <row r="8982">
      <c r="A8982" s="3" t="s">
        <v>30428</v>
      </c>
      <c r="B8982" s="3" t="s">
        <v>31088</v>
      </c>
      <c r="C8982" s="4">
        <v>2.0</v>
      </c>
    </row>
    <row r="8983">
      <c r="A8983" s="3" t="s">
        <v>9258</v>
      </c>
      <c r="B8983" s="3" t="s">
        <v>31088</v>
      </c>
      <c r="C8983" s="4">
        <v>2.0</v>
      </c>
    </row>
    <row r="8984">
      <c r="A8984" s="3" t="s">
        <v>35778</v>
      </c>
      <c r="B8984" s="3" t="s">
        <v>31088</v>
      </c>
      <c r="C8984" s="4">
        <v>2.0</v>
      </c>
    </row>
    <row r="8985">
      <c r="A8985" s="3" t="s">
        <v>688</v>
      </c>
      <c r="B8985" s="3" t="s">
        <v>31088</v>
      </c>
      <c r="C8985" s="4">
        <v>2.0</v>
      </c>
    </row>
    <row r="8986">
      <c r="A8986" s="3" t="s">
        <v>35779</v>
      </c>
      <c r="B8986" s="3" t="s">
        <v>31088</v>
      </c>
      <c r="C8986" s="4">
        <v>2.0</v>
      </c>
    </row>
    <row r="8987">
      <c r="A8987" s="3" t="s">
        <v>35780</v>
      </c>
      <c r="B8987" s="3" t="s">
        <v>31088</v>
      </c>
      <c r="C8987" s="4">
        <v>2.0</v>
      </c>
    </row>
    <row r="8988">
      <c r="A8988" s="3" t="s">
        <v>35781</v>
      </c>
      <c r="B8988" s="3" t="s">
        <v>31088</v>
      </c>
      <c r="C8988" s="4">
        <v>2.0</v>
      </c>
    </row>
    <row r="8989">
      <c r="A8989" s="3" t="s">
        <v>35782</v>
      </c>
      <c r="B8989" s="3" t="s">
        <v>31088</v>
      </c>
      <c r="C8989" s="4">
        <v>2.0</v>
      </c>
    </row>
    <row r="8990">
      <c r="A8990" s="3" t="s">
        <v>35783</v>
      </c>
      <c r="B8990" s="3" t="s">
        <v>31088</v>
      </c>
      <c r="C8990" s="4">
        <v>2.0</v>
      </c>
    </row>
    <row r="8991">
      <c r="A8991" s="3" t="s">
        <v>35784</v>
      </c>
      <c r="B8991" s="3" t="s">
        <v>31088</v>
      </c>
      <c r="C8991" s="4">
        <v>2.0</v>
      </c>
    </row>
    <row r="8992">
      <c r="A8992" s="3" t="s">
        <v>28915</v>
      </c>
      <c r="B8992" s="3" t="s">
        <v>31088</v>
      </c>
      <c r="C8992" s="4">
        <v>2.0</v>
      </c>
    </row>
    <row r="8993">
      <c r="A8993" s="3" t="s">
        <v>29370</v>
      </c>
      <c r="B8993" s="3" t="s">
        <v>31088</v>
      </c>
      <c r="C8993" s="4">
        <v>2.0</v>
      </c>
    </row>
    <row r="8994">
      <c r="A8994" s="3" t="s">
        <v>35785</v>
      </c>
      <c r="B8994" s="3" t="s">
        <v>31088</v>
      </c>
      <c r="C8994" s="4">
        <v>2.0</v>
      </c>
    </row>
    <row r="8995">
      <c r="A8995" s="3" t="s">
        <v>35786</v>
      </c>
      <c r="B8995" s="3" t="s">
        <v>31088</v>
      </c>
      <c r="C8995" s="4">
        <v>2.0</v>
      </c>
    </row>
    <row r="8996">
      <c r="A8996" s="3" t="s">
        <v>35787</v>
      </c>
      <c r="B8996" s="3" t="s">
        <v>31088</v>
      </c>
      <c r="C8996" s="4">
        <v>2.0</v>
      </c>
    </row>
    <row r="8997">
      <c r="A8997" s="3" t="s">
        <v>35788</v>
      </c>
      <c r="B8997" s="3" t="s">
        <v>31088</v>
      </c>
      <c r="C8997" s="4">
        <v>2.0</v>
      </c>
    </row>
    <row r="8998">
      <c r="A8998" s="3" t="s">
        <v>9452</v>
      </c>
      <c r="B8998" s="3" t="s">
        <v>31088</v>
      </c>
      <c r="C8998" s="4">
        <v>2.0</v>
      </c>
    </row>
    <row r="8999">
      <c r="A8999" s="3" t="s">
        <v>35789</v>
      </c>
      <c r="B8999" s="3" t="s">
        <v>31088</v>
      </c>
      <c r="C8999" s="4">
        <v>2.0</v>
      </c>
    </row>
    <row r="9000">
      <c r="A9000" s="3" t="s">
        <v>32864</v>
      </c>
      <c r="B9000" s="3" t="s">
        <v>31088</v>
      </c>
      <c r="C9000" s="4">
        <v>2.0</v>
      </c>
    </row>
    <row r="9001">
      <c r="A9001" s="3" t="s">
        <v>35790</v>
      </c>
      <c r="B9001" s="3" t="s">
        <v>31088</v>
      </c>
      <c r="C9001" s="4">
        <v>2.0</v>
      </c>
    </row>
    <row r="9002">
      <c r="A9002" s="3" t="s">
        <v>30188</v>
      </c>
      <c r="B9002" s="3" t="s">
        <v>31088</v>
      </c>
      <c r="C9002" s="4">
        <v>2.0</v>
      </c>
    </row>
    <row r="9003">
      <c r="A9003" s="3" t="s">
        <v>35791</v>
      </c>
      <c r="B9003" s="3" t="s">
        <v>31088</v>
      </c>
      <c r="C9003" s="4">
        <v>2.0</v>
      </c>
    </row>
    <row r="9004">
      <c r="A9004" s="3" t="s">
        <v>31359</v>
      </c>
      <c r="B9004" s="3" t="s">
        <v>31088</v>
      </c>
      <c r="C9004" s="4">
        <v>2.0</v>
      </c>
    </row>
    <row r="9005">
      <c r="A9005" s="3" t="s">
        <v>35792</v>
      </c>
      <c r="B9005" s="3" t="s">
        <v>31088</v>
      </c>
      <c r="C9005" s="4">
        <v>2.0</v>
      </c>
    </row>
    <row r="9006">
      <c r="A9006" s="3" t="s">
        <v>35793</v>
      </c>
      <c r="B9006" s="3" t="s">
        <v>31088</v>
      </c>
      <c r="C9006" s="4">
        <v>2.0</v>
      </c>
    </row>
    <row r="9007">
      <c r="A9007" s="4">
        <v>7030.0</v>
      </c>
      <c r="B9007" s="3" t="s">
        <v>31088</v>
      </c>
      <c r="C9007" s="4">
        <v>2.0</v>
      </c>
    </row>
    <row r="9008">
      <c r="A9008" s="3" t="s">
        <v>35794</v>
      </c>
      <c r="B9008" s="3" t="s">
        <v>31088</v>
      </c>
      <c r="C9008" s="4">
        <v>2.0</v>
      </c>
    </row>
    <row r="9009">
      <c r="A9009" s="3" t="s">
        <v>35795</v>
      </c>
      <c r="B9009" s="3" t="s">
        <v>31088</v>
      </c>
      <c r="C9009" s="4">
        <v>2.0</v>
      </c>
    </row>
    <row r="9010">
      <c r="A9010" s="3" t="s">
        <v>34452</v>
      </c>
      <c r="B9010" s="3" t="s">
        <v>31088</v>
      </c>
      <c r="C9010" s="4">
        <v>2.0</v>
      </c>
    </row>
    <row r="9011">
      <c r="A9011" s="3" t="s">
        <v>35796</v>
      </c>
      <c r="B9011" s="3" t="s">
        <v>31088</v>
      </c>
      <c r="C9011" s="4">
        <v>2.0</v>
      </c>
    </row>
    <row r="9012">
      <c r="A9012" s="3" t="s">
        <v>35797</v>
      </c>
      <c r="B9012" s="3" t="s">
        <v>31088</v>
      </c>
      <c r="C9012" s="4">
        <v>2.0</v>
      </c>
    </row>
    <row r="9013">
      <c r="A9013" s="3" t="s">
        <v>32203</v>
      </c>
      <c r="B9013" s="3" t="s">
        <v>31088</v>
      </c>
      <c r="C9013" s="4">
        <v>2.0</v>
      </c>
    </row>
    <row r="9014">
      <c r="A9014" s="3" t="s">
        <v>35798</v>
      </c>
      <c r="B9014" s="3" t="s">
        <v>31088</v>
      </c>
      <c r="C9014" s="4">
        <v>2.0</v>
      </c>
    </row>
    <row r="9015">
      <c r="A9015" s="3" t="s">
        <v>35799</v>
      </c>
      <c r="B9015" s="3" t="s">
        <v>31088</v>
      </c>
      <c r="C9015" s="4">
        <v>2.0</v>
      </c>
    </row>
    <row r="9016">
      <c r="A9016" s="3" t="s">
        <v>21921</v>
      </c>
      <c r="B9016" s="3" t="s">
        <v>31088</v>
      </c>
      <c r="C9016" s="4">
        <v>2.0</v>
      </c>
    </row>
    <row r="9017">
      <c r="A9017" s="3" t="s">
        <v>34534</v>
      </c>
      <c r="B9017" s="3" t="s">
        <v>31088</v>
      </c>
      <c r="C9017" s="4">
        <v>2.0</v>
      </c>
    </row>
    <row r="9018">
      <c r="A9018" s="3" t="s">
        <v>35800</v>
      </c>
      <c r="B9018" s="3" t="s">
        <v>31088</v>
      </c>
      <c r="C9018" s="4">
        <v>2.0</v>
      </c>
    </row>
    <row r="9019">
      <c r="A9019" s="3" t="s">
        <v>35801</v>
      </c>
      <c r="B9019" s="3" t="s">
        <v>31088</v>
      </c>
      <c r="C9019" s="4">
        <v>2.0</v>
      </c>
    </row>
    <row r="9020">
      <c r="A9020" s="3" t="s">
        <v>35802</v>
      </c>
      <c r="B9020" s="3" t="s">
        <v>31088</v>
      </c>
      <c r="C9020" s="4">
        <v>2.0</v>
      </c>
    </row>
    <row r="9021">
      <c r="A9021" s="3" t="s">
        <v>33278</v>
      </c>
      <c r="B9021" s="3" t="s">
        <v>31088</v>
      </c>
      <c r="C9021" s="4">
        <v>2.0</v>
      </c>
    </row>
    <row r="9022">
      <c r="A9022" s="3" t="s">
        <v>25431</v>
      </c>
      <c r="B9022" s="3" t="s">
        <v>31088</v>
      </c>
      <c r="C9022" s="4">
        <v>2.0</v>
      </c>
    </row>
    <row r="9023">
      <c r="A9023" s="3" t="s">
        <v>35803</v>
      </c>
      <c r="B9023" s="3" t="s">
        <v>31088</v>
      </c>
      <c r="C9023" s="4">
        <v>2.0</v>
      </c>
    </row>
    <row r="9024">
      <c r="A9024" s="3" t="s">
        <v>34664</v>
      </c>
      <c r="B9024" s="3" t="s">
        <v>31088</v>
      </c>
      <c r="C9024" s="4">
        <v>2.0</v>
      </c>
    </row>
    <row r="9025">
      <c r="A9025" s="3" t="s">
        <v>33822</v>
      </c>
      <c r="B9025" s="3" t="s">
        <v>31088</v>
      </c>
      <c r="C9025" s="4">
        <v>2.0</v>
      </c>
    </row>
    <row r="9026">
      <c r="A9026" s="3" t="s">
        <v>35804</v>
      </c>
      <c r="B9026" s="3" t="s">
        <v>31088</v>
      </c>
      <c r="C9026" s="4">
        <v>2.0</v>
      </c>
    </row>
    <row r="9027">
      <c r="A9027" s="3" t="s">
        <v>34939</v>
      </c>
      <c r="B9027" s="3" t="s">
        <v>31088</v>
      </c>
      <c r="C9027" s="4">
        <v>2.0</v>
      </c>
    </row>
    <row r="9028">
      <c r="A9028" s="3" t="s">
        <v>35805</v>
      </c>
      <c r="B9028" s="3" t="s">
        <v>31088</v>
      </c>
      <c r="C9028" s="4">
        <v>2.0</v>
      </c>
    </row>
    <row r="9029">
      <c r="A9029" s="3" t="s">
        <v>35806</v>
      </c>
      <c r="B9029" s="3" t="s">
        <v>31088</v>
      </c>
      <c r="C9029" s="4">
        <v>2.0</v>
      </c>
    </row>
    <row r="9030">
      <c r="A9030" s="3" t="s">
        <v>35807</v>
      </c>
      <c r="B9030" s="3" t="s">
        <v>31088</v>
      </c>
      <c r="C9030" s="4">
        <v>2.0</v>
      </c>
    </row>
    <row r="9031">
      <c r="A9031" s="3" t="s">
        <v>35808</v>
      </c>
      <c r="B9031" s="3" t="s">
        <v>31088</v>
      </c>
      <c r="C9031" s="4">
        <v>2.0</v>
      </c>
    </row>
    <row r="9032">
      <c r="A9032" s="3" t="s">
        <v>35809</v>
      </c>
      <c r="B9032" s="3" t="s">
        <v>31088</v>
      </c>
      <c r="C9032" s="4">
        <v>2.0</v>
      </c>
    </row>
    <row r="9033">
      <c r="A9033" s="3" t="s">
        <v>35810</v>
      </c>
      <c r="B9033" s="3" t="s">
        <v>31088</v>
      </c>
      <c r="C9033" s="4">
        <v>2.0</v>
      </c>
    </row>
    <row r="9034">
      <c r="A9034" s="3" t="s">
        <v>35811</v>
      </c>
      <c r="B9034" s="3" t="s">
        <v>31088</v>
      </c>
      <c r="C9034" s="4">
        <v>2.0</v>
      </c>
    </row>
    <row r="9035">
      <c r="A9035" s="3" t="s">
        <v>35812</v>
      </c>
      <c r="B9035" s="3" t="s">
        <v>31088</v>
      </c>
      <c r="C9035" s="4">
        <v>2.0</v>
      </c>
    </row>
    <row r="9036">
      <c r="A9036" s="3" t="s">
        <v>35813</v>
      </c>
      <c r="B9036" s="3" t="s">
        <v>31088</v>
      </c>
      <c r="C9036" s="4">
        <v>2.0</v>
      </c>
    </row>
    <row r="9037">
      <c r="A9037" s="3" t="s">
        <v>35814</v>
      </c>
      <c r="B9037" s="3" t="s">
        <v>31088</v>
      </c>
      <c r="C9037" s="4">
        <v>2.0</v>
      </c>
    </row>
    <row r="9038">
      <c r="A9038" s="3" t="s">
        <v>35815</v>
      </c>
      <c r="B9038" s="3" t="s">
        <v>31088</v>
      </c>
      <c r="C9038" s="4">
        <v>2.0</v>
      </c>
    </row>
    <row r="9039">
      <c r="A9039" s="3" t="s">
        <v>35816</v>
      </c>
      <c r="B9039" s="3" t="s">
        <v>31088</v>
      </c>
      <c r="C9039" s="4">
        <v>2.0</v>
      </c>
    </row>
    <row r="9040">
      <c r="A9040" s="3" t="s">
        <v>35817</v>
      </c>
      <c r="B9040" s="3" t="s">
        <v>31088</v>
      </c>
      <c r="C9040" s="4">
        <v>2.0</v>
      </c>
    </row>
    <row r="9041">
      <c r="A9041" s="3" t="s">
        <v>32832</v>
      </c>
      <c r="B9041" s="3" t="s">
        <v>31088</v>
      </c>
      <c r="C9041" s="4">
        <v>2.0</v>
      </c>
    </row>
    <row r="9042">
      <c r="A9042" s="3" t="s">
        <v>35818</v>
      </c>
      <c r="B9042" s="3" t="s">
        <v>31088</v>
      </c>
      <c r="C9042" s="4">
        <v>2.0</v>
      </c>
    </row>
    <row r="9043">
      <c r="A9043" s="3" t="s">
        <v>35819</v>
      </c>
      <c r="B9043" s="3" t="s">
        <v>31088</v>
      </c>
      <c r="C9043" s="4">
        <v>2.0</v>
      </c>
    </row>
    <row r="9044">
      <c r="A9044" s="3" t="s">
        <v>35820</v>
      </c>
      <c r="B9044" s="3" t="s">
        <v>31088</v>
      </c>
      <c r="C9044" s="4">
        <v>2.0</v>
      </c>
    </row>
    <row r="9045">
      <c r="A9045" s="3" t="s">
        <v>35821</v>
      </c>
      <c r="B9045" s="3" t="s">
        <v>31088</v>
      </c>
      <c r="C9045" s="4">
        <v>2.0</v>
      </c>
    </row>
    <row r="9046">
      <c r="A9046" s="3" t="s">
        <v>35822</v>
      </c>
      <c r="B9046" s="3" t="s">
        <v>31088</v>
      </c>
      <c r="C9046" s="4">
        <v>2.0</v>
      </c>
    </row>
    <row r="9047">
      <c r="A9047" s="3" t="s">
        <v>35823</v>
      </c>
      <c r="B9047" s="3" t="s">
        <v>31088</v>
      </c>
      <c r="C9047" s="4">
        <v>2.0</v>
      </c>
    </row>
    <row r="9048">
      <c r="A9048" s="3" t="s">
        <v>35824</v>
      </c>
      <c r="B9048" s="3" t="s">
        <v>31088</v>
      </c>
      <c r="C9048" s="4">
        <v>2.0</v>
      </c>
    </row>
    <row r="9049">
      <c r="A9049" s="3" t="s">
        <v>35825</v>
      </c>
      <c r="B9049" s="3" t="s">
        <v>31088</v>
      </c>
      <c r="C9049" s="4">
        <v>2.0</v>
      </c>
    </row>
    <row r="9050">
      <c r="A9050" s="3" t="s">
        <v>35826</v>
      </c>
      <c r="B9050" s="3" t="s">
        <v>31088</v>
      </c>
      <c r="C9050" s="4">
        <v>2.0</v>
      </c>
    </row>
    <row r="9051">
      <c r="A9051" s="3" t="s">
        <v>21708</v>
      </c>
      <c r="B9051" s="3" t="s">
        <v>31088</v>
      </c>
      <c r="C9051" s="4">
        <v>2.0</v>
      </c>
    </row>
    <row r="9052">
      <c r="A9052" s="3" t="s">
        <v>35827</v>
      </c>
      <c r="B9052" s="3" t="s">
        <v>31088</v>
      </c>
      <c r="C9052" s="4">
        <v>2.0</v>
      </c>
    </row>
    <row r="9053">
      <c r="A9053" s="3" t="s">
        <v>35828</v>
      </c>
      <c r="B9053" s="3" t="s">
        <v>31088</v>
      </c>
      <c r="C9053" s="4">
        <v>2.0</v>
      </c>
    </row>
    <row r="9054">
      <c r="A9054" s="3" t="s">
        <v>632</v>
      </c>
      <c r="B9054" s="3" t="s">
        <v>31088</v>
      </c>
      <c r="C9054" s="4">
        <v>2.0</v>
      </c>
    </row>
    <row r="9055">
      <c r="A9055" s="3" t="s">
        <v>32226</v>
      </c>
      <c r="B9055" s="3" t="s">
        <v>31088</v>
      </c>
      <c r="C9055" s="4">
        <v>2.0</v>
      </c>
    </row>
    <row r="9056">
      <c r="A9056" s="3" t="s">
        <v>35829</v>
      </c>
      <c r="B9056" s="3" t="s">
        <v>31088</v>
      </c>
      <c r="C9056" s="4">
        <v>2.0</v>
      </c>
    </row>
    <row r="9057">
      <c r="A9057" s="3" t="s">
        <v>32132</v>
      </c>
      <c r="B9057" s="3" t="s">
        <v>31088</v>
      </c>
      <c r="C9057" s="4">
        <v>2.0</v>
      </c>
    </row>
    <row r="9058">
      <c r="A9058" s="3" t="s">
        <v>35830</v>
      </c>
      <c r="B9058" s="3" t="s">
        <v>31088</v>
      </c>
      <c r="C9058" s="4">
        <v>2.0</v>
      </c>
    </row>
    <row r="9059">
      <c r="A9059" s="3" t="s">
        <v>31937</v>
      </c>
      <c r="B9059" s="3" t="s">
        <v>31088</v>
      </c>
      <c r="C9059" s="4">
        <v>2.0</v>
      </c>
    </row>
    <row r="9060">
      <c r="A9060" s="3" t="s">
        <v>35831</v>
      </c>
      <c r="B9060" s="3" t="s">
        <v>31088</v>
      </c>
      <c r="C9060" s="4">
        <v>2.0</v>
      </c>
    </row>
    <row r="9061">
      <c r="A9061" s="3" t="s">
        <v>12355</v>
      </c>
      <c r="B9061" s="3" t="s">
        <v>31088</v>
      </c>
      <c r="C9061" s="4">
        <v>2.0</v>
      </c>
    </row>
    <row r="9062">
      <c r="A9062" s="3" t="s">
        <v>30748</v>
      </c>
      <c r="B9062" s="3" t="s">
        <v>31088</v>
      </c>
      <c r="C9062" s="4">
        <v>2.0</v>
      </c>
    </row>
    <row r="9063">
      <c r="A9063" s="3" t="s">
        <v>35832</v>
      </c>
      <c r="B9063" s="3" t="s">
        <v>31088</v>
      </c>
      <c r="C9063" s="4">
        <v>2.0</v>
      </c>
    </row>
    <row r="9064">
      <c r="A9064" s="3" t="s">
        <v>35833</v>
      </c>
      <c r="B9064" s="3" t="s">
        <v>31088</v>
      </c>
      <c r="C9064" s="4">
        <v>2.0</v>
      </c>
    </row>
    <row r="9065">
      <c r="A9065" s="3" t="s">
        <v>30700</v>
      </c>
      <c r="B9065" s="3" t="s">
        <v>31088</v>
      </c>
      <c r="C9065" s="4">
        <v>2.0</v>
      </c>
    </row>
    <row r="9066">
      <c r="A9066" s="3" t="s">
        <v>31880</v>
      </c>
      <c r="B9066" s="3" t="s">
        <v>31088</v>
      </c>
      <c r="C9066" s="4">
        <v>2.0</v>
      </c>
    </row>
    <row r="9067">
      <c r="A9067" s="3" t="s">
        <v>35834</v>
      </c>
      <c r="B9067" s="3" t="s">
        <v>31088</v>
      </c>
      <c r="C9067" s="4">
        <v>2.0</v>
      </c>
    </row>
    <row r="9068">
      <c r="A9068" s="3" t="s">
        <v>9508</v>
      </c>
      <c r="B9068" s="3" t="s">
        <v>31088</v>
      </c>
      <c r="C9068" s="4">
        <v>2.0</v>
      </c>
    </row>
    <row r="9069">
      <c r="A9069" s="3" t="s">
        <v>35835</v>
      </c>
      <c r="B9069" s="3" t="s">
        <v>31088</v>
      </c>
      <c r="C9069" s="4">
        <v>2.0</v>
      </c>
    </row>
    <row r="9070">
      <c r="A9070" s="3" t="s">
        <v>35836</v>
      </c>
      <c r="B9070" s="3" t="s">
        <v>31088</v>
      </c>
      <c r="C9070" s="4">
        <v>2.0</v>
      </c>
    </row>
    <row r="9071">
      <c r="A9071" s="3" t="s">
        <v>35837</v>
      </c>
      <c r="B9071" s="3" t="s">
        <v>31088</v>
      </c>
      <c r="C9071" s="4">
        <v>2.0</v>
      </c>
    </row>
    <row r="9072">
      <c r="A9072" s="3" t="s">
        <v>35838</v>
      </c>
      <c r="B9072" s="3" t="s">
        <v>31088</v>
      </c>
      <c r="C9072" s="4">
        <v>2.0</v>
      </c>
    </row>
    <row r="9073">
      <c r="A9073" s="3" t="s">
        <v>35839</v>
      </c>
      <c r="B9073" s="3" t="s">
        <v>31088</v>
      </c>
      <c r="C9073" s="4">
        <v>2.0</v>
      </c>
    </row>
    <row r="9074">
      <c r="A9074" s="3" t="s">
        <v>35840</v>
      </c>
      <c r="B9074" s="3" t="s">
        <v>31088</v>
      </c>
      <c r="C9074" s="4">
        <v>2.0</v>
      </c>
    </row>
    <row r="9075">
      <c r="A9075" s="3" t="s">
        <v>35841</v>
      </c>
      <c r="B9075" s="3" t="s">
        <v>31088</v>
      </c>
      <c r="C9075" s="4">
        <v>2.0</v>
      </c>
    </row>
    <row r="9076">
      <c r="A9076" s="3" t="s">
        <v>35842</v>
      </c>
      <c r="B9076" s="3" t="s">
        <v>31088</v>
      </c>
      <c r="C9076" s="4">
        <v>2.0</v>
      </c>
    </row>
    <row r="9077">
      <c r="A9077" s="3" t="s">
        <v>34057</v>
      </c>
      <c r="B9077" s="3" t="s">
        <v>31088</v>
      </c>
      <c r="C9077" s="4">
        <v>2.0</v>
      </c>
    </row>
    <row r="9078">
      <c r="A9078" s="3" t="s">
        <v>34468</v>
      </c>
      <c r="B9078" s="3" t="s">
        <v>31088</v>
      </c>
      <c r="C9078" s="4">
        <v>2.0</v>
      </c>
    </row>
    <row r="9079">
      <c r="A9079" s="3" t="s">
        <v>35843</v>
      </c>
      <c r="B9079" s="3" t="s">
        <v>31088</v>
      </c>
      <c r="C9079" s="4">
        <v>2.0</v>
      </c>
    </row>
    <row r="9080">
      <c r="A9080" s="3" t="s">
        <v>29901</v>
      </c>
      <c r="B9080" s="3" t="s">
        <v>31088</v>
      </c>
      <c r="C9080" s="4">
        <v>2.0</v>
      </c>
    </row>
    <row r="9081">
      <c r="A9081" s="3" t="s">
        <v>35844</v>
      </c>
      <c r="B9081" s="3" t="s">
        <v>31088</v>
      </c>
      <c r="C9081" s="4">
        <v>2.0</v>
      </c>
    </row>
    <row r="9082">
      <c r="A9082" s="3" t="s">
        <v>31195</v>
      </c>
      <c r="B9082" s="3" t="s">
        <v>31088</v>
      </c>
      <c r="C9082" s="4">
        <v>2.0</v>
      </c>
    </row>
    <row r="9083">
      <c r="A9083" s="3" t="s">
        <v>33819</v>
      </c>
      <c r="B9083" s="3" t="s">
        <v>31088</v>
      </c>
      <c r="C9083" s="4">
        <v>2.0</v>
      </c>
    </row>
    <row r="9084">
      <c r="A9084" s="3" t="s">
        <v>35845</v>
      </c>
      <c r="B9084" s="3" t="s">
        <v>31088</v>
      </c>
      <c r="C9084" s="4">
        <v>2.0</v>
      </c>
    </row>
    <row r="9085">
      <c r="A9085" s="3" t="s">
        <v>35846</v>
      </c>
      <c r="B9085" s="3" t="s">
        <v>31088</v>
      </c>
      <c r="C9085" s="4">
        <v>2.0</v>
      </c>
    </row>
    <row r="9086">
      <c r="A9086" s="3" t="s">
        <v>35847</v>
      </c>
      <c r="B9086" s="3" t="s">
        <v>31088</v>
      </c>
      <c r="C9086" s="4">
        <v>2.0</v>
      </c>
    </row>
    <row r="9087">
      <c r="A9087" s="3" t="s">
        <v>35848</v>
      </c>
      <c r="B9087" s="3" t="s">
        <v>31088</v>
      </c>
      <c r="C9087" s="4">
        <v>2.0</v>
      </c>
    </row>
    <row r="9088">
      <c r="A9088" s="3" t="s">
        <v>34721</v>
      </c>
      <c r="B9088" s="3" t="s">
        <v>31088</v>
      </c>
      <c r="C9088" s="4">
        <v>2.0</v>
      </c>
    </row>
    <row r="9089">
      <c r="A9089" s="3" t="s">
        <v>15800</v>
      </c>
      <c r="B9089" s="3" t="s">
        <v>31088</v>
      </c>
      <c r="C9089" s="4">
        <v>2.0</v>
      </c>
    </row>
    <row r="9090">
      <c r="A9090" s="3" t="s">
        <v>35849</v>
      </c>
      <c r="B9090" s="3" t="s">
        <v>31088</v>
      </c>
      <c r="C9090" s="4">
        <v>2.0</v>
      </c>
    </row>
    <row r="9091">
      <c r="A9091" s="3" t="s">
        <v>35850</v>
      </c>
      <c r="B9091" s="3" t="s">
        <v>31088</v>
      </c>
      <c r="C9091" s="4">
        <v>2.0</v>
      </c>
    </row>
    <row r="9092">
      <c r="A9092" s="3" t="s">
        <v>24233</v>
      </c>
      <c r="B9092" s="3" t="s">
        <v>31088</v>
      </c>
      <c r="C9092" s="4">
        <v>2.0</v>
      </c>
    </row>
    <row r="9093">
      <c r="A9093" s="3" t="s">
        <v>35851</v>
      </c>
      <c r="B9093" s="3" t="s">
        <v>31088</v>
      </c>
      <c r="C9093" s="4">
        <v>2.0</v>
      </c>
    </row>
    <row r="9094">
      <c r="A9094" s="3" t="s">
        <v>35852</v>
      </c>
      <c r="B9094" s="3" t="s">
        <v>31088</v>
      </c>
      <c r="C9094" s="4">
        <v>2.0</v>
      </c>
    </row>
    <row r="9095">
      <c r="A9095" s="3" t="s">
        <v>35853</v>
      </c>
      <c r="B9095" s="3" t="s">
        <v>31088</v>
      </c>
      <c r="C9095" s="4">
        <v>2.0</v>
      </c>
    </row>
    <row r="9096">
      <c r="A9096" s="3" t="s">
        <v>35854</v>
      </c>
      <c r="B9096" s="3" t="s">
        <v>31088</v>
      </c>
      <c r="C9096" s="4">
        <v>2.0</v>
      </c>
    </row>
    <row r="9097">
      <c r="A9097" s="3" t="s">
        <v>35855</v>
      </c>
      <c r="B9097" s="3" t="s">
        <v>31088</v>
      </c>
      <c r="C9097" s="4">
        <v>2.0</v>
      </c>
    </row>
    <row r="9098">
      <c r="A9098" s="3" t="s">
        <v>35856</v>
      </c>
      <c r="B9098" s="3" t="s">
        <v>31088</v>
      </c>
      <c r="C9098" s="4">
        <v>2.0</v>
      </c>
    </row>
    <row r="9099">
      <c r="A9099" s="3" t="s">
        <v>35857</v>
      </c>
      <c r="B9099" s="3" t="s">
        <v>31088</v>
      </c>
      <c r="C9099" s="4">
        <v>2.0</v>
      </c>
    </row>
    <row r="9100">
      <c r="A9100" s="3" t="s">
        <v>35858</v>
      </c>
      <c r="B9100" s="3" t="s">
        <v>31088</v>
      </c>
      <c r="C9100" s="4">
        <v>2.0</v>
      </c>
    </row>
    <row r="9101">
      <c r="A9101" s="3" t="s">
        <v>35859</v>
      </c>
      <c r="B9101" s="3" t="s">
        <v>31088</v>
      </c>
      <c r="C9101" s="4">
        <v>2.0</v>
      </c>
    </row>
    <row r="9102">
      <c r="A9102" s="3" t="s">
        <v>35860</v>
      </c>
      <c r="B9102" s="3" t="s">
        <v>31088</v>
      </c>
      <c r="C9102" s="4">
        <v>2.0</v>
      </c>
    </row>
    <row r="9103">
      <c r="A9103" s="3" t="s">
        <v>30165</v>
      </c>
      <c r="B9103" s="3" t="s">
        <v>31088</v>
      </c>
      <c r="C9103" s="4">
        <v>2.0</v>
      </c>
    </row>
    <row r="9104">
      <c r="A9104" s="3" t="s">
        <v>35861</v>
      </c>
      <c r="B9104" s="3" t="s">
        <v>31088</v>
      </c>
      <c r="C9104" s="4">
        <v>2.0</v>
      </c>
    </row>
    <row r="9105">
      <c r="A9105" s="3" t="s">
        <v>35862</v>
      </c>
      <c r="B9105" s="3" t="s">
        <v>31088</v>
      </c>
      <c r="C9105" s="4">
        <v>2.0</v>
      </c>
    </row>
    <row r="9106">
      <c r="A9106" s="3" t="s">
        <v>31839</v>
      </c>
      <c r="B9106" s="3" t="s">
        <v>31088</v>
      </c>
      <c r="C9106" s="4">
        <v>2.0</v>
      </c>
    </row>
    <row r="9107">
      <c r="A9107" s="3" t="s">
        <v>35863</v>
      </c>
      <c r="B9107" s="3" t="s">
        <v>31088</v>
      </c>
      <c r="C9107" s="4">
        <v>2.0</v>
      </c>
    </row>
    <row r="9108">
      <c r="A9108" s="3" t="s">
        <v>33959</v>
      </c>
      <c r="B9108" s="3" t="s">
        <v>31088</v>
      </c>
      <c r="C9108" s="4">
        <v>2.0</v>
      </c>
    </row>
    <row r="9109">
      <c r="A9109" s="3" t="s">
        <v>9925</v>
      </c>
      <c r="B9109" s="3" t="s">
        <v>31088</v>
      </c>
      <c r="C9109" s="4">
        <v>2.0</v>
      </c>
    </row>
    <row r="9110">
      <c r="A9110" s="3" t="s">
        <v>35864</v>
      </c>
      <c r="B9110" s="3" t="s">
        <v>31088</v>
      </c>
      <c r="C9110" s="4">
        <v>2.0</v>
      </c>
    </row>
    <row r="9111">
      <c r="A9111" s="3" t="s">
        <v>30631</v>
      </c>
      <c r="B9111" s="3" t="s">
        <v>31088</v>
      </c>
      <c r="C9111" s="4">
        <v>2.0</v>
      </c>
    </row>
    <row r="9112">
      <c r="A9112" s="3" t="s">
        <v>35865</v>
      </c>
      <c r="B9112" s="3" t="s">
        <v>31088</v>
      </c>
      <c r="C9112" s="4">
        <v>2.0</v>
      </c>
    </row>
    <row r="9113">
      <c r="A9113" s="3" t="s">
        <v>35866</v>
      </c>
      <c r="B9113" s="3" t="s">
        <v>31088</v>
      </c>
      <c r="C9113" s="4">
        <v>2.0</v>
      </c>
    </row>
    <row r="9114">
      <c r="A9114" s="3" t="s">
        <v>35867</v>
      </c>
      <c r="B9114" s="3" t="s">
        <v>31088</v>
      </c>
      <c r="C9114" s="4">
        <v>2.0</v>
      </c>
    </row>
    <row r="9115">
      <c r="A9115" s="3" t="s">
        <v>35868</v>
      </c>
      <c r="B9115" s="3" t="s">
        <v>31088</v>
      </c>
      <c r="C9115" s="4">
        <v>2.0</v>
      </c>
    </row>
    <row r="9116">
      <c r="A9116" s="3" t="s">
        <v>35869</v>
      </c>
      <c r="B9116" s="3" t="s">
        <v>31088</v>
      </c>
      <c r="C9116" s="4">
        <v>2.0</v>
      </c>
    </row>
    <row r="9117">
      <c r="A9117" s="3" t="s">
        <v>35870</v>
      </c>
      <c r="B9117" s="3" t="s">
        <v>31088</v>
      </c>
      <c r="C9117" s="4">
        <v>2.0</v>
      </c>
    </row>
    <row r="9118">
      <c r="A9118" s="3" t="s">
        <v>35871</v>
      </c>
      <c r="B9118" s="3" t="s">
        <v>31088</v>
      </c>
      <c r="C9118" s="4">
        <v>2.0</v>
      </c>
    </row>
    <row r="9119">
      <c r="A9119" s="3" t="s">
        <v>35872</v>
      </c>
      <c r="B9119" s="3" t="s">
        <v>31088</v>
      </c>
      <c r="C9119" s="4">
        <v>2.0</v>
      </c>
    </row>
    <row r="9120">
      <c r="A9120" s="3" t="s">
        <v>35873</v>
      </c>
      <c r="B9120" s="3" t="s">
        <v>31088</v>
      </c>
      <c r="C9120" s="4">
        <v>2.0</v>
      </c>
    </row>
    <row r="9121">
      <c r="A9121" s="3" t="s">
        <v>35874</v>
      </c>
      <c r="B9121" s="3" t="s">
        <v>31088</v>
      </c>
      <c r="C9121" s="4">
        <v>2.0</v>
      </c>
    </row>
    <row r="9122">
      <c r="A9122" s="3" t="s">
        <v>35875</v>
      </c>
      <c r="B9122" s="3" t="s">
        <v>31088</v>
      </c>
      <c r="C9122" s="4">
        <v>2.0</v>
      </c>
    </row>
    <row r="9123">
      <c r="A9123" s="3" t="s">
        <v>35876</v>
      </c>
      <c r="B9123" s="3" t="s">
        <v>31088</v>
      </c>
      <c r="C9123" s="4">
        <v>2.0</v>
      </c>
    </row>
    <row r="9124">
      <c r="A9124" s="3" t="s">
        <v>35877</v>
      </c>
      <c r="B9124" s="3" t="s">
        <v>31088</v>
      </c>
      <c r="C9124" s="4">
        <v>2.0</v>
      </c>
    </row>
    <row r="9125">
      <c r="A9125" s="3" t="s">
        <v>35878</v>
      </c>
      <c r="B9125" s="3" t="s">
        <v>31088</v>
      </c>
      <c r="C9125" s="4">
        <v>2.0</v>
      </c>
    </row>
    <row r="9126">
      <c r="A9126" s="3" t="s">
        <v>35879</v>
      </c>
      <c r="B9126" s="3" t="s">
        <v>31088</v>
      </c>
      <c r="C9126" s="4">
        <v>2.0</v>
      </c>
    </row>
    <row r="9127">
      <c r="A9127" s="3" t="s">
        <v>29433</v>
      </c>
      <c r="B9127" s="3" t="s">
        <v>31088</v>
      </c>
      <c r="C9127" s="4">
        <v>2.0</v>
      </c>
    </row>
    <row r="9128">
      <c r="A9128" s="3" t="s">
        <v>10777</v>
      </c>
      <c r="B9128" s="3" t="s">
        <v>31088</v>
      </c>
      <c r="C9128" s="4">
        <v>2.0</v>
      </c>
    </row>
    <row r="9129">
      <c r="A9129" s="3" t="s">
        <v>2916</v>
      </c>
      <c r="B9129" s="3" t="s">
        <v>31088</v>
      </c>
      <c r="C9129" s="4">
        <v>2.0</v>
      </c>
    </row>
    <row r="9130">
      <c r="A9130" s="3" t="s">
        <v>30007</v>
      </c>
      <c r="B9130" s="3" t="s">
        <v>31088</v>
      </c>
      <c r="C9130" s="4">
        <v>2.0</v>
      </c>
    </row>
    <row r="9131">
      <c r="A9131" s="3" t="s">
        <v>35880</v>
      </c>
      <c r="B9131" s="3" t="s">
        <v>31088</v>
      </c>
      <c r="C9131" s="4">
        <v>2.0</v>
      </c>
    </row>
    <row r="9132">
      <c r="A9132" s="3" t="s">
        <v>33717</v>
      </c>
      <c r="B9132" s="3" t="s">
        <v>31088</v>
      </c>
      <c r="C9132" s="4">
        <v>2.0</v>
      </c>
    </row>
    <row r="9133">
      <c r="A9133" s="3" t="s">
        <v>35881</v>
      </c>
      <c r="B9133" s="3" t="s">
        <v>31088</v>
      </c>
      <c r="C9133" s="4">
        <v>2.0</v>
      </c>
    </row>
    <row r="9134">
      <c r="A9134" s="3" t="s">
        <v>35882</v>
      </c>
      <c r="B9134" s="3" t="s">
        <v>31088</v>
      </c>
      <c r="C9134" s="4">
        <v>2.0</v>
      </c>
    </row>
    <row r="9135">
      <c r="A9135" s="3" t="s">
        <v>35883</v>
      </c>
      <c r="B9135" s="3" t="s">
        <v>31088</v>
      </c>
      <c r="C9135" s="4">
        <v>2.0</v>
      </c>
    </row>
    <row r="9136">
      <c r="A9136" s="3" t="s">
        <v>35884</v>
      </c>
      <c r="B9136" s="3" t="s">
        <v>31088</v>
      </c>
      <c r="C9136" s="4">
        <v>2.0</v>
      </c>
    </row>
    <row r="9137">
      <c r="A9137" s="3" t="s">
        <v>35885</v>
      </c>
      <c r="B9137" s="3" t="s">
        <v>31088</v>
      </c>
      <c r="C9137" s="4">
        <v>2.0</v>
      </c>
    </row>
    <row r="9138">
      <c r="A9138" s="3" t="s">
        <v>35886</v>
      </c>
      <c r="B9138" s="3" t="s">
        <v>31088</v>
      </c>
      <c r="C9138" s="4">
        <v>2.0</v>
      </c>
    </row>
    <row r="9139">
      <c r="A9139" s="3" t="s">
        <v>35887</v>
      </c>
      <c r="B9139" s="3" t="s">
        <v>31088</v>
      </c>
      <c r="C9139" s="4">
        <v>2.0</v>
      </c>
    </row>
    <row r="9140">
      <c r="A9140" s="3" t="s">
        <v>33210</v>
      </c>
      <c r="B9140" s="3" t="s">
        <v>31088</v>
      </c>
      <c r="C9140" s="4">
        <v>2.0</v>
      </c>
    </row>
    <row r="9141">
      <c r="A9141" s="3" t="s">
        <v>35888</v>
      </c>
      <c r="B9141" s="3" t="s">
        <v>31088</v>
      </c>
      <c r="C9141" s="4">
        <v>2.0</v>
      </c>
    </row>
    <row r="9142">
      <c r="A9142" s="3" t="s">
        <v>33946</v>
      </c>
      <c r="B9142" s="3" t="s">
        <v>31088</v>
      </c>
      <c r="C9142" s="4">
        <v>2.0</v>
      </c>
    </row>
    <row r="9143">
      <c r="A9143" s="3" t="s">
        <v>35889</v>
      </c>
      <c r="B9143" s="3" t="s">
        <v>31088</v>
      </c>
      <c r="C9143" s="4">
        <v>2.0</v>
      </c>
    </row>
    <row r="9144">
      <c r="A9144" s="3" t="s">
        <v>18593</v>
      </c>
      <c r="B9144" s="3" t="s">
        <v>31088</v>
      </c>
      <c r="C9144" s="4">
        <v>2.0</v>
      </c>
    </row>
    <row r="9145">
      <c r="A9145" s="3" t="s">
        <v>35890</v>
      </c>
      <c r="B9145" s="3" t="s">
        <v>31088</v>
      </c>
      <c r="C9145" s="4">
        <v>2.0</v>
      </c>
    </row>
    <row r="9146">
      <c r="A9146" s="3" t="s">
        <v>29813</v>
      </c>
      <c r="B9146" s="3" t="s">
        <v>31088</v>
      </c>
      <c r="C9146" s="4">
        <v>2.0</v>
      </c>
    </row>
    <row r="9147">
      <c r="A9147" s="3" t="s">
        <v>35891</v>
      </c>
      <c r="B9147" s="3" t="s">
        <v>31088</v>
      </c>
      <c r="C9147" s="4">
        <v>2.0</v>
      </c>
    </row>
    <row r="9148">
      <c r="A9148" s="3" t="s">
        <v>35892</v>
      </c>
      <c r="B9148" s="3" t="s">
        <v>31088</v>
      </c>
      <c r="C9148" s="4">
        <v>2.0</v>
      </c>
    </row>
    <row r="9149">
      <c r="A9149" s="3" t="s">
        <v>35893</v>
      </c>
      <c r="B9149" s="3" t="s">
        <v>31088</v>
      </c>
      <c r="C9149" s="4">
        <v>2.0</v>
      </c>
    </row>
    <row r="9150">
      <c r="A9150" s="3" t="s">
        <v>35894</v>
      </c>
      <c r="B9150" s="3" t="s">
        <v>31088</v>
      </c>
      <c r="C9150" s="4">
        <v>2.0</v>
      </c>
    </row>
    <row r="9151">
      <c r="A9151" s="3" t="s">
        <v>3277</v>
      </c>
      <c r="B9151" s="3" t="s">
        <v>31088</v>
      </c>
      <c r="C9151" s="4">
        <v>2.0</v>
      </c>
    </row>
    <row r="9152">
      <c r="A9152" s="3" t="s">
        <v>34746</v>
      </c>
      <c r="B9152" s="3" t="s">
        <v>31088</v>
      </c>
      <c r="C9152" s="4">
        <v>2.0</v>
      </c>
    </row>
    <row r="9153">
      <c r="A9153" s="3" t="s">
        <v>35895</v>
      </c>
      <c r="B9153" s="3" t="s">
        <v>31088</v>
      </c>
      <c r="C9153" s="4">
        <v>2.0</v>
      </c>
    </row>
    <row r="9154">
      <c r="A9154" s="3" t="s">
        <v>35896</v>
      </c>
      <c r="B9154" s="3" t="s">
        <v>31088</v>
      </c>
      <c r="C9154" s="4">
        <v>2.0</v>
      </c>
    </row>
    <row r="9155">
      <c r="A9155" s="3" t="s">
        <v>9932</v>
      </c>
      <c r="B9155" s="3" t="s">
        <v>31088</v>
      </c>
      <c r="C9155" s="4">
        <v>2.0</v>
      </c>
    </row>
    <row r="9156">
      <c r="A9156" s="3" t="s">
        <v>31899</v>
      </c>
      <c r="B9156" s="3" t="s">
        <v>31088</v>
      </c>
      <c r="C9156" s="4">
        <v>2.0</v>
      </c>
    </row>
    <row r="9157">
      <c r="A9157" s="3" t="s">
        <v>27353</v>
      </c>
      <c r="B9157" s="3" t="s">
        <v>31088</v>
      </c>
      <c r="C9157" s="4">
        <v>2.0</v>
      </c>
    </row>
    <row r="9158">
      <c r="A9158" s="3" t="s">
        <v>35897</v>
      </c>
      <c r="B9158" s="3" t="s">
        <v>31088</v>
      </c>
      <c r="C9158" s="4">
        <v>2.0</v>
      </c>
    </row>
    <row r="9159">
      <c r="A9159" s="3" t="s">
        <v>32917</v>
      </c>
      <c r="B9159" s="3" t="s">
        <v>31088</v>
      </c>
      <c r="C9159" s="4">
        <v>2.0</v>
      </c>
    </row>
    <row r="9160">
      <c r="A9160" s="3" t="s">
        <v>2706</v>
      </c>
      <c r="B9160" s="3" t="s">
        <v>31088</v>
      </c>
      <c r="C9160" s="4">
        <v>2.0</v>
      </c>
    </row>
    <row r="9161">
      <c r="A9161" s="3" t="s">
        <v>35898</v>
      </c>
      <c r="B9161" s="3" t="s">
        <v>31088</v>
      </c>
      <c r="C9161" s="4">
        <v>2.0</v>
      </c>
    </row>
    <row r="9162">
      <c r="A9162" s="3" t="s">
        <v>35899</v>
      </c>
      <c r="B9162" s="3" t="s">
        <v>31088</v>
      </c>
      <c r="C9162" s="4">
        <v>2.0</v>
      </c>
    </row>
    <row r="9163">
      <c r="A9163" s="3" t="s">
        <v>35900</v>
      </c>
      <c r="B9163" s="3" t="s">
        <v>31088</v>
      </c>
      <c r="C9163" s="4">
        <v>2.0</v>
      </c>
    </row>
    <row r="9164">
      <c r="A9164" s="3" t="s">
        <v>31693</v>
      </c>
      <c r="B9164" s="3" t="s">
        <v>31088</v>
      </c>
      <c r="C9164" s="4">
        <v>2.0</v>
      </c>
    </row>
    <row r="9165">
      <c r="A9165" s="3" t="s">
        <v>35901</v>
      </c>
      <c r="B9165" s="3" t="s">
        <v>31088</v>
      </c>
      <c r="C9165" s="4">
        <v>2.0</v>
      </c>
    </row>
    <row r="9166">
      <c r="A9166" s="3" t="s">
        <v>31928</v>
      </c>
      <c r="B9166" s="3" t="s">
        <v>31088</v>
      </c>
      <c r="C9166" s="4">
        <v>2.0</v>
      </c>
    </row>
    <row r="9167">
      <c r="A9167" s="3" t="s">
        <v>35902</v>
      </c>
      <c r="B9167" s="3" t="s">
        <v>31088</v>
      </c>
      <c r="C9167" s="4">
        <v>2.0</v>
      </c>
    </row>
    <row r="9168">
      <c r="A9168" s="3" t="s">
        <v>35903</v>
      </c>
      <c r="B9168" s="3" t="s">
        <v>31088</v>
      </c>
      <c r="C9168" s="4">
        <v>2.0</v>
      </c>
    </row>
    <row r="9169">
      <c r="A9169" s="3" t="s">
        <v>35904</v>
      </c>
      <c r="B9169" s="3" t="s">
        <v>31088</v>
      </c>
      <c r="C9169" s="4">
        <v>2.0</v>
      </c>
    </row>
    <row r="9170">
      <c r="A9170" s="3" t="s">
        <v>34056</v>
      </c>
      <c r="B9170" s="3" t="s">
        <v>31088</v>
      </c>
      <c r="C9170" s="4">
        <v>2.0</v>
      </c>
    </row>
    <row r="9171">
      <c r="A9171" s="3" t="s">
        <v>35905</v>
      </c>
      <c r="B9171" s="3" t="s">
        <v>31088</v>
      </c>
      <c r="C9171" s="4">
        <v>2.0</v>
      </c>
    </row>
    <row r="9172">
      <c r="A9172" s="3" t="s">
        <v>33986</v>
      </c>
      <c r="B9172" s="3" t="s">
        <v>31088</v>
      </c>
      <c r="C9172" s="4">
        <v>2.0</v>
      </c>
    </row>
    <row r="9173">
      <c r="A9173" s="3" t="s">
        <v>35906</v>
      </c>
      <c r="B9173" s="3" t="s">
        <v>31088</v>
      </c>
      <c r="C9173" s="4">
        <v>2.0</v>
      </c>
    </row>
    <row r="9174">
      <c r="A9174" s="3" t="s">
        <v>34015</v>
      </c>
      <c r="B9174" s="3" t="s">
        <v>31088</v>
      </c>
      <c r="C9174" s="4">
        <v>2.0</v>
      </c>
    </row>
    <row r="9175">
      <c r="A9175" s="3" t="s">
        <v>35907</v>
      </c>
      <c r="B9175" s="3" t="s">
        <v>31088</v>
      </c>
      <c r="C9175" s="4">
        <v>2.0</v>
      </c>
    </row>
    <row r="9176">
      <c r="A9176" s="3" t="s">
        <v>35908</v>
      </c>
      <c r="B9176" s="3" t="s">
        <v>31088</v>
      </c>
      <c r="C9176" s="4">
        <v>2.0</v>
      </c>
    </row>
    <row r="9177">
      <c r="A9177" s="3" t="s">
        <v>35909</v>
      </c>
      <c r="B9177" s="3" t="s">
        <v>31088</v>
      </c>
      <c r="C9177" s="4">
        <v>2.0</v>
      </c>
    </row>
    <row r="9178">
      <c r="A9178" s="3" t="s">
        <v>35910</v>
      </c>
      <c r="B9178" s="3" t="s">
        <v>31088</v>
      </c>
      <c r="C9178" s="4">
        <v>2.0</v>
      </c>
    </row>
    <row r="9179">
      <c r="A9179" s="3" t="s">
        <v>35911</v>
      </c>
      <c r="B9179" s="3" t="s">
        <v>31088</v>
      </c>
      <c r="C9179" s="4">
        <v>2.0</v>
      </c>
    </row>
    <row r="9180">
      <c r="A9180" s="3" t="s">
        <v>35912</v>
      </c>
      <c r="B9180" s="3" t="s">
        <v>31088</v>
      </c>
      <c r="C9180" s="4">
        <v>2.0</v>
      </c>
    </row>
    <row r="9181">
      <c r="A9181" s="3" t="s">
        <v>35913</v>
      </c>
      <c r="B9181" s="3" t="s">
        <v>31088</v>
      </c>
      <c r="C9181" s="4">
        <v>2.0</v>
      </c>
    </row>
    <row r="9182">
      <c r="A9182" s="3" t="s">
        <v>35914</v>
      </c>
      <c r="B9182" s="3" t="s">
        <v>31088</v>
      </c>
      <c r="C9182" s="4">
        <v>2.0</v>
      </c>
    </row>
    <row r="9183">
      <c r="A9183" s="3" t="s">
        <v>35915</v>
      </c>
      <c r="B9183" s="3" t="s">
        <v>31088</v>
      </c>
      <c r="C9183" s="4">
        <v>2.0</v>
      </c>
    </row>
    <row r="9184">
      <c r="A9184" s="3" t="s">
        <v>34589</v>
      </c>
      <c r="B9184" s="3" t="s">
        <v>31088</v>
      </c>
      <c r="C9184" s="4">
        <v>2.0</v>
      </c>
    </row>
    <row r="9185">
      <c r="A9185" s="3" t="s">
        <v>35916</v>
      </c>
      <c r="B9185" s="3" t="s">
        <v>31088</v>
      </c>
      <c r="C9185" s="4">
        <v>2.0</v>
      </c>
    </row>
    <row r="9186">
      <c r="A9186" s="3" t="s">
        <v>35917</v>
      </c>
      <c r="B9186" s="3" t="s">
        <v>31088</v>
      </c>
      <c r="C9186" s="4">
        <v>2.0</v>
      </c>
    </row>
    <row r="9187">
      <c r="A9187" s="3" t="s">
        <v>35918</v>
      </c>
      <c r="B9187" s="3" t="s">
        <v>31088</v>
      </c>
      <c r="C9187" s="4">
        <v>2.0</v>
      </c>
    </row>
    <row r="9188">
      <c r="A9188" s="3" t="s">
        <v>35919</v>
      </c>
      <c r="B9188" s="3" t="s">
        <v>31088</v>
      </c>
      <c r="C9188" s="4">
        <v>2.0</v>
      </c>
    </row>
    <row r="9189">
      <c r="A9189" s="3" t="s">
        <v>12460</v>
      </c>
      <c r="B9189" s="3" t="s">
        <v>31088</v>
      </c>
      <c r="C9189" s="4">
        <v>2.0</v>
      </c>
    </row>
    <row r="9190">
      <c r="A9190" s="3" t="s">
        <v>30203</v>
      </c>
      <c r="B9190" s="3" t="s">
        <v>31088</v>
      </c>
      <c r="C9190" s="4">
        <v>2.0</v>
      </c>
    </row>
    <row r="9191">
      <c r="A9191" s="3" t="s">
        <v>35920</v>
      </c>
      <c r="B9191" s="3" t="s">
        <v>31088</v>
      </c>
      <c r="C9191" s="4">
        <v>2.0</v>
      </c>
    </row>
    <row r="9192">
      <c r="A9192" s="3" t="s">
        <v>35921</v>
      </c>
      <c r="B9192" s="3" t="s">
        <v>31088</v>
      </c>
      <c r="C9192" s="4">
        <v>2.0</v>
      </c>
    </row>
    <row r="9193">
      <c r="A9193" s="3" t="s">
        <v>35922</v>
      </c>
      <c r="B9193" s="3" t="s">
        <v>31088</v>
      </c>
      <c r="C9193" s="4">
        <v>2.0</v>
      </c>
    </row>
    <row r="9194">
      <c r="A9194" s="3" t="s">
        <v>35923</v>
      </c>
      <c r="B9194" s="3" t="s">
        <v>31088</v>
      </c>
      <c r="C9194" s="4">
        <v>2.0</v>
      </c>
    </row>
    <row r="9195">
      <c r="A9195" s="3" t="s">
        <v>31861</v>
      </c>
      <c r="B9195" s="3" t="s">
        <v>31088</v>
      </c>
      <c r="C9195" s="4">
        <v>2.0</v>
      </c>
    </row>
    <row r="9196">
      <c r="A9196" s="3" t="s">
        <v>35924</v>
      </c>
      <c r="B9196" s="3" t="s">
        <v>31088</v>
      </c>
      <c r="C9196" s="4">
        <v>2.0</v>
      </c>
    </row>
    <row r="9197">
      <c r="A9197" s="3" t="s">
        <v>35925</v>
      </c>
      <c r="B9197" s="3" t="s">
        <v>31088</v>
      </c>
      <c r="C9197" s="4">
        <v>2.0</v>
      </c>
    </row>
    <row r="9198">
      <c r="A9198" s="3" t="s">
        <v>35926</v>
      </c>
      <c r="B9198" s="3" t="s">
        <v>31088</v>
      </c>
      <c r="C9198" s="4">
        <v>2.0</v>
      </c>
    </row>
    <row r="9199">
      <c r="A9199" s="3" t="s">
        <v>35927</v>
      </c>
      <c r="B9199" s="3" t="s">
        <v>31088</v>
      </c>
      <c r="C9199" s="4">
        <v>2.0</v>
      </c>
    </row>
    <row r="9200">
      <c r="A9200" s="3" t="s">
        <v>35928</v>
      </c>
      <c r="B9200" s="3" t="s">
        <v>31088</v>
      </c>
      <c r="C9200" s="4">
        <v>2.0</v>
      </c>
    </row>
    <row r="9201">
      <c r="A9201" s="3" t="s">
        <v>35929</v>
      </c>
      <c r="B9201" s="3" t="s">
        <v>31088</v>
      </c>
      <c r="C9201" s="4">
        <v>2.0</v>
      </c>
    </row>
    <row r="9202">
      <c r="A9202" s="3" t="s">
        <v>35930</v>
      </c>
      <c r="B9202" s="3" t="s">
        <v>31088</v>
      </c>
      <c r="C9202" s="4">
        <v>2.0</v>
      </c>
    </row>
    <row r="9203">
      <c r="A9203" s="3" t="s">
        <v>35931</v>
      </c>
      <c r="B9203" s="3" t="s">
        <v>31088</v>
      </c>
      <c r="C9203" s="4">
        <v>2.0</v>
      </c>
    </row>
    <row r="9204">
      <c r="A9204" s="3" t="s">
        <v>35932</v>
      </c>
      <c r="B9204" s="3" t="s">
        <v>31088</v>
      </c>
      <c r="C9204" s="4">
        <v>2.0</v>
      </c>
    </row>
    <row r="9205">
      <c r="A9205" s="3" t="s">
        <v>31840</v>
      </c>
      <c r="B9205" s="3" t="s">
        <v>31088</v>
      </c>
      <c r="C9205" s="4">
        <v>2.0</v>
      </c>
    </row>
    <row r="9206">
      <c r="A9206" s="3" t="s">
        <v>30304</v>
      </c>
      <c r="B9206" s="3" t="s">
        <v>31088</v>
      </c>
      <c r="C9206" s="4">
        <v>2.0</v>
      </c>
    </row>
    <row r="9207">
      <c r="A9207" s="3" t="s">
        <v>27450</v>
      </c>
      <c r="B9207" s="3" t="s">
        <v>31088</v>
      </c>
      <c r="C9207" s="4">
        <v>2.0</v>
      </c>
    </row>
    <row r="9208">
      <c r="A9208" s="3" t="s">
        <v>34091</v>
      </c>
      <c r="B9208" s="3" t="s">
        <v>31088</v>
      </c>
      <c r="C9208" s="4">
        <v>2.0</v>
      </c>
    </row>
    <row r="9209">
      <c r="A9209" s="3" t="s">
        <v>35933</v>
      </c>
      <c r="B9209" s="3" t="s">
        <v>31088</v>
      </c>
      <c r="C9209" s="4">
        <v>2.0</v>
      </c>
    </row>
    <row r="9210">
      <c r="A9210" s="3" t="s">
        <v>35934</v>
      </c>
      <c r="B9210" s="3" t="s">
        <v>31088</v>
      </c>
      <c r="C9210" s="4">
        <v>2.0</v>
      </c>
    </row>
    <row r="9211">
      <c r="A9211" s="3" t="s">
        <v>35935</v>
      </c>
      <c r="B9211" s="3" t="s">
        <v>31088</v>
      </c>
      <c r="C9211" s="4">
        <v>2.0</v>
      </c>
    </row>
    <row r="9212">
      <c r="A9212" s="3" t="s">
        <v>35936</v>
      </c>
      <c r="B9212" s="3" t="s">
        <v>31088</v>
      </c>
      <c r="C9212" s="4">
        <v>2.0</v>
      </c>
    </row>
    <row r="9213">
      <c r="A9213" s="3" t="s">
        <v>35937</v>
      </c>
      <c r="B9213" s="3" t="s">
        <v>31088</v>
      </c>
      <c r="C9213" s="4">
        <v>2.0</v>
      </c>
    </row>
    <row r="9214">
      <c r="A9214" s="3" t="s">
        <v>35938</v>
      </c>
      <c r="B9214" s="3" t="s">
        <v>31088</v>
      </c>
      <c r="C9214" s="4">
        <v>2.0</v>
      </c>
    </row>
    <row r="9215">
      <c r="A9215" s="3" t="s">
        <v>34551</v>
      </c>
      <c r="B9215" s="3" t="s">
        <v>31088</v>
      </c>
      <c r="C9215" s="4">
        <v>2.0</v>
      </c>
    </row>
    <row r="9216">
      <c r="A9216" s="3" t="s">
        <v>35939</v>
      </c>
      <c r="B9216" s="3" t="s">
        <v>31088</v>
      </c>
      <c r="C9216" s="4">
        <v>2.0</v>
      </c>
    </row>
    <row r="9217">
      <c r="A9217" s="3" t="s">
        <v>35940</v>
      </c>
      <c r="B9217" s="3" t="s">
        <v>31088</v>
      </c>
      <c r="C9217" s="4">
        <v>2.0</v>
      </c>
    </row>
    <row r="9218">
      <c r="A9218" s="3" t="s">
        <v>35941</v>
      </c>
      <c r="B9218" s="3" t="s">
        <v>31088</v>
      </c>
      <c r="C9218" s="4">
        <v>2.0</v>
      </c>
    </row>
    <row r="9219">
      <c r="A9219" s="3" t="s">
        <v>35942</v>
      </c>
      <c r="B9219" s="3" t="s">
        <v>31088</v>
      </c>
      <c r="C9219" s="4">
        <v>2.0</v>
      </c>
    </row>
    <row r="9220">
      <c r="A9220" s="3" t="s">
        <v>35943</v>
      </c>
      <c r="B9220" s="3" t="s">
        <v>31088</v>
      </c>
      <c r="C9220" s="4">
        <v>2.0</v>
      </c>
    </row>
    <row r="9221">
      <c r="A9221" s="3" t="s">
        <v>35944</v>
      </c>
      <c r="B9221" s="3" t="s">
        <v>31088</v>
      </c>
      <c r="C9221" s="4">
        <v>2.0</v>
      </c>
    </row>
    <row r="9222">
      <c r="A9222" s="3" t="s">
        <v>35945</v>
      </c>
      <c r="B9222" s="3" t="s">
        <v>31088</v>
      </c>
      <c r="C9222" s="4">
        <v>2.0</v>
      </c>
    </row>
    <row r="9223">
      <c r="A9223" s="3" t="s">
        <v>13734</v>
      </c>
      <c r="B9223" s="3" t="s">
        <v>31088</v>
      </c>
      <c r="C9223" s="4">
        <v>2.0</v>
      </c>
    </row>
    <row r="9224">
      <c r="A9224" s="3" t="s">
        <v>17689</v>
      </c>
      <c r="B9224" s="3" t="s">
        <v>31088</v>
      </c>
      <c r="C9224" s="4">
        <v>2.0</v>
      </c>
    </row>
    <row r="9225">
      <c r="A9225" s="3" t="s">
        <v>35946</v>
      </c>
      <c r="B9225" s="3" t="s">
        <v>31088</v>
      </c>
      <c r="C9225" s="4">
        <v>2.0</v>
      </c>
    </row>
    <row r="9226">
      <c r="A9226" s="3" t="s">
        <v>35947</v>
      </c>
      <c r="B9226" s="3" t="s">
        <v>31088</v>
      </c>
      <c r="C9226" s="4">
        <v>2.0</v>
      </c>
    </row>
    <row r="9227">
      <c r="A9227" s="3" t="s">
        <v>35948</v>
      </c>
      <c r="B9227" s="3" t="s">
        <v>31088</v>
      </c>
      <c r="C9227" s="4">
        <v>2.0</v>
      </c>
    </row>
    <row r="9228">
      <c r="A9228" s="3" t="s">
        <v>32698</v>
      </c>
      <c r="B9228" s="3" t="s">
        <v>31088</v>
      </c>
      <c r="C9228" s="4">
        <v>2.0</v>
      </c>
    </row>
    <row r="9229">
      <c r="A9229" s="3" t="s">
        <v>14672</v>
      </c>
      <c r="B9229" s="3" t="s">
        <v>31088</v>
      </c>
      <c r="C9229" s="4">
        <v>2.0</v>
      </c>
    </row>
    <row r="9230">
      <c r="A9230" s="3" t="s">
        <v>35949</v>
      </c>
      <c r="B9230" s="3" t="s">
        <v>31088</v>
      </c>
      <c r="C9230" s="4">
        <v>2.0</v>
      </c>
    </row>
    <row r="9231">
      <c r="A9231" s="3" t="s">
        <v>35950</v>
      </c>
      <c r="B9231" s="3" t="s">
        <v>31088</v>
      </c>
      <c r="C9231" s="4">
        <v>2.0</v>
      </c>
    </row>
    <row r="9232">
      <c r="A9232" s="3" t="s">
        <v>35951</v>
      </c>
      <c r="B9232" s="3" t="s">
        <v>31088</v>
      </c>
      <c r="C9232" s="4">
        <v>2.0</v>
      </c>
    </row>
    <row r="9233">
      <c r="A9233" s="3" t="s">
        <v>35952</v>
      </c>
      <c r="B9233" s="3" t="s">
        <v>31088</v>
      </c>
      <c r="C9233" s="4">
        <v>2.0</v>
      </c>
    </row>
    <row r="9234">
      <c r="A9234" s="3" t="s">
        <v>35953</v>
      </c>
      <c r="B9234" s="3" t="s">
        <v>31088</v>
      </c>
      <c r="C9234" s="4">
        <v>2.0</v>
      </c>
    </row>
    <row r="9235">
      <c r="A9235" s="3" t="s">
        <v>19905</v>
      </c>
      <c r="B9235" s="3" t="s">
        <v>31088</v>
      </c>
      <c r="C9235" s="4">
        <v>2.0</v>
      </c>
    </row>
    <row r="9236">
      <c r="A9236" s="3" t="s">
        <v>19557</v>
      </c>
      <c r="B9236" s="3" t="s">
        <v>31088</v>
      </c>
      <c r="C9236" s="4">
        <v>2.0</v>
      </c>
    </row>
    <row r="9237">
      <c r="A9237" s="3" t="s">
        <v>30264</v>
      </c>
      <c r="B9237" s="3" t="s">
        <v>31088</v>
      </c>
      <c r="C9237" s="4">
        <v>2.0</v>
      </c>
    </row>
    <row r="9238">
      <c r="A9238" s="3" t="s">
        <v>10617</v>
      </c>
      <c r="B9238" s="3" t="s">
        <v>31088</v>
      </c>
      <c r="C9238" s="4">
        <v>2.0</v>
      </c>
    </row>
    <row r="9239">
      <c r="A9239" s="3" t="s">
        <v>11308</v>
      </c>
      <c r="B9239" s="3" t="s">
        <v>31088</v>
      </c>
      <c r="C9239" s="4">
        <v>2.0</v>
      </c>
    </row>
    <row r="9240">
      <c r="A9240" s="3" t="s">
        <v>35954</v>
      </c>
      <c r="B9240" s="3" t="s">
        <v>31088</v>
      </c>
      <c r="C9240" s="4">
        <v>2.0</v>
      </c>
    </row>
    <row r="9241">
      <c r="A9241" s="3" t="s">
        <v>35225</v>
      </c>
      <c r="B9241" s="3" t="s">
        <v>31088</v>
      </c>
      <c r="C9241" s="4">
        <v>2.0</v>
      </c>
    </row>
    <row r="9242">
      <c r="A9242" s="3" t="s">
        <v>128</v>
      </c>
      <c r="B9242" s="3" t="s">
        <v>31088</v>
      </c>
      <c r="C9242" s="4">
        <v>2.0</v>
      </c>
    </row>
    <row r="9243">
      <c r="A9243" s="3" t="s">
        <v>29285</v>
      </c>
      <c r="B9243" s="3" t="s">
        <v>31088</v>
      </c>
      <c r="C9243" s="4">
        <v>2.0</v>
      </c>
    </row>
    <row r="9244">
      <c r="A9244" s="3" t="s">
        <v>35955</v>
      </c>
      <c r="B9244" s="3" t="s">
        <v>31088</v>
      </c>
      <c r="C9244" s="4">
        <v>2.0</v>
      </c>
    </row>
    <row r="9245">
      <c r="A9245" s="3" t="s">
        <v>35956</v>
      </c>
      <c r="B9245" s="3" t="s">
        <v>31088</v>
      </c>
      <c r="C9245" s="4">
        <v>2.0</v>
      </c>
    </row>
    <row r="9246">
      <c r="A9246" s="3" t="s">
        <v>35957</v>
      </c>
      <c r="B9246" s="3" t="s">
        <v>31088</v>
      </c>
      <c r="C9246" s="4">
        <v>2.0</v>
      </c>
    </row>
    <row r="9247">
      <c r="A9247" s="3" t="s">
        <v>33840</v>
      </c>
      <c r="B9247" s="3" t="s">
        <v>31088</v>
      </c>
      <c r="C9247" s="4">
        <v>2.0</v>
      </c>
    </row>
    <row r="9248">
      <c r="A9248" s="3" t="s">
        <v>35958</v>
      </c>
      <c r="B9248" s="3" t="s">
        <v>31088</v>
      </c>
      <c r="C9248" s="4">
        <v>2.0</v>
      </c>
    </row>
    <row r="9249">
      <c r="A9249" s="3" t="s">
        <v>35959</v>
      </c>
      <c r="B9249" s="3" t="s">
        <v>31088</v>
      </c>
      <c r="C9249" s="4">
        <v>2.0</v>
      </c>
    </row>
    <row r="9250">
      <c r="A9250" s="3" t="s">
        <v>34625</v>
      </c>
      <c r="B9250" s="3" t="s">
        <v>31088</v>
      </c>
      <c r="C9250" s="4">
        <v>2.0</v>
      </c>
    </row>
    <row r="9251">
      <c r="A9251" s="3" t="s">
        <v>35960</v>
      </c>
      <c r="B9251" s="3" t="s">
        <v>31088</v>
      </c>
      <c r="C9251" s="4">
        <v>2.0</v>
      </c>
    </row>
    <row r="9252">
      <c r="A9252" s="3" t="s">
        <v>35961</v>
      </c>
      <c r="B9252" s="3" t="s">
        <v>31088</v>
      </c>
      <c r="C9252" s="4">
        <v>2.0</v>
      </c>
    </row>
    <row r="9253">
      <c r="A9253" s="3" t="s">
        <v>35962</v>
      </c>
      <c r="B9253" s="3" t="s">
        <v>31088</v>
      </c>
      <c r="C9253" s="4">
        <v>2.0</v>
      </c>
    </row>
    <row r="9254">
      <c r="A9254" s="3" t="s">
        <v>35963</v>
      </c>
      <c r="B9254" s="3" t="s">
        <v>31088</v>
      </c>
      <c r="C9254" s="4">
        <v>2.0</v>
      </c>
    </row>
    <row r="9255">
      <c r="A9255" s="3" t="s">
        <v>35964</v>
      </c>
      <c r="B9255" s="3" t="s">
        <v>31088</v>
      </c>
      <c r="C9255" s="4">
        <v>2.0</v>
      </c>
    </row>
    <row r="9256">
      <c r="A9256" s="3" t="s">
        <v>33057</v>
      </c>
      <c r="B9256" s="3" t="s">
        <v>31088</v>
      </c>
      <c r="C9256" s="4">
        <v>2.0</v>
      </c>
    </row>
    <row r="9257">
      <c r="A9257" s="3" t="s">
        <v>30129</v>
      </c>
      <c r="B9257" s="3" t="s">
        <v>31088</v>
      </c>
      <c r="C9257" s="4">
        <v>2.0</v>
      </c>
    </row>
    <row r="9258">
      <c r="A9258" s="3" t="s">
        <v>29891</v>
      </c>
      <c r="B9258" s="3" t="s">
        <v>31088</v>
      </c>
      <c r="C9258" s="4">
        <v>2.0</v>
      </c>
    </row>
    <row r="9259">
      <c r="A9259" s="3" t="s">
        <v>27575</v>
      </c>
      <c r="B9259" s="3" t="s">
        <v>31088</v>
      </c>
      <c r="C9259" s="4">
        <v>2.0</v>
      </c>
    </row>
    <row r="9260">
      <c r="A9260" s="3" t="s">
        <v>9356</v>
      </c>
      <c r="B9260" s="3" t="s">
        <v>31088</v>
      </c>
      <c r="C9260" s="4">
        <v>2.0</v>
      </c>
    </row>
    <row r="9261">
      <c r="A9261" s="3" t="s">
        <v>35965</v>
      </c>
      <c r="B9261" s="3" t="s">
        <v>31088</v>
      </c>
      <c r="C9261" s="4">
        <v>2.0</v>
      </c>
    </row>
    <row r="9262">
      <c r="A9262" s="3" t="s">
        <v>35966</v>
      </c>
      <c r="B9262" s="3" t="s">
        <v>31088</v>
      </c>
      <c r="C9262" s="4">
        <v>2.0</v>
      </c>
    </row>
    <row r="9263">
      <c r="A9263" s="3" t="s">
        <v>33921</v>
      </c>
      <c r="B9263" s="3" t="s">
        <v>31088</v>
      </c>
      <c r="C9263" s="4">
        <v>2.0</v>
      </c>
    </row>
    <row r="9264">
      <c r="A9264" s="3" t="s">
        <v>32539</v>
      </c>
      <c r="B9264" s="3" t="s">
        <v>31088</v>
      </c>
      <c r="C9264" s="4">
        <v>2.0</v>
      </c>
    </row>
    <row r="9265">
      <c r="A9265" s="3" t="s">
        <v>35967</v>
      </c>
      <c r="B9265" s="3" t="s">
        <v>31088</v>
      </c>
      <c r="C9265" s="4">
        <v>2.0</v>
      </c>
    </row>
    <row r="9266">
      <c r="A9266" s="3" t="s">
        <v>35968</v>
      </c>
      <c r="B9266" s="3" t="s">
        <v>31088</v>
      </c>
      <c r="C9266" s="4">
        <v>2.0</v>
      </c>
    </row>
    <row r="9267">
      <c r="A9267" s="3" t="s">
        <v>35969</v>
      </c>
      <c r="B9267" s="3" t="s">
        <v>31088</v>
      </c>
      <c r="C9267" s="4">
        <v>2.0</v>
      </c>
    </row>
    <row r="9268">
      <c r="A9268" s="3" t="s">
        <v>32254</v>
      </c>
      <c r="B9268" s="3" t="s">
        <v>31088</v>
      </c>
      <c r="C9268" s="4">
        <v>2.0</v>
      </c>
    </row>
    <row r="9269">
      <c r="A9269" s="3" t="s">
        <v>35970</v>
      </c>
      <c r="B9269" s="3" t="s">
        <v>31088</v>
      </c>
      <c r="C9269" s="4">
        <v>2.0</v>
      </c>
    </row>
    <row r="9270">
      <c r="A9270" s="3" t="s">
        <v>11680</v>
      </c>
      <c r="B9270" s="3" t="s">
        <v>31088</v>
      </c>
      <c r="C9270" s="4">
        <v>2.0</v>
      </c>
    </row>
    <row r="9271">
      <c r="A9271" s="3" t="s">
        <v>35971</v>
      </c>
      <c r="B9271" s="3" t="s">
        <v>31088</v>
      </c>
      <c r="C9271" s="4">
        <v>2.0</v>
      </c>
    </row>
    <row r="9272">
      <c r="A9272" s="3" t="s">
        <v>34578</v>
      </c>
      <c r="B9272" s="3" t="s">
        <v>31088</v>
      </c>
      <c r="C9272" s="4">
        <v>2.0</v>
      </c>
    </row>
    <row r="9273">
      <c r="A9273" s="3" t="s">
        <v>33866</v>
      </c>
      <c r="B9273" s="3" t="s">
        <v>31088</v>
      </c>
      <c r="C9273" s="4">
        <v>2.0</v>
      </c>
    </row>
    <row r="9274">
      <c r="A9274" s="3" t="s">
        <v>35972</v>
      </c>
      <c r="B9274" s="3" t="s">
        <v>31088</v>
      </c>
      <c r="C9274" s="4">
        <v>2.0</v>
      </c>
    </row>
    <row r="9275">
      <c r="A9275" s="3" t="s">
        <v>35973</v>
      </c>
      <c r="B9275" s="3" t="s">
        <v>31088</v>
      </c>
      <c r="C9275" s="4">
        <v>2.0</v>
      </c>
    </row>
    <row r="9276">
      <c r="A9276" s="3" t="s">
        <v>30673</v>
      </c>
      <c r="B9276" s="3" t="s">
        <v>31088</v>
      </c>
      <c r="C9276" s="4">
        <v>2.0</v>
      </c>
    </row>
    <row r="9277">
      <c r="A9277" s="3" t="s">
        <v>35974</v>
      </c>
      <c r="B9277" s="3" t="s">
        <v>31088</v>
      </c>
      <c r="C9277" s="4">
        <v>2.0</v>
      </c>
    </row>
    <row r="9278">
      <c r="A9278" s="3" t="s">
        <v>33860</v>
      </c>
      <c r="B9278" s="3" t="s">
        <v>31088</v>
      </c>
      <c r="C9278" s="4">
        <v>2.0</v>
      </c>
    </row>
    <row r="9279">
      <c r="A9279" s="3" t="s">
        <v>35975</v>
      </c>
      <c r="B9279" s="3" t="s">
        <v>31088</v>
      </c>
      <c r="C9279" s="4">
        <v>2.0</v>
      </c>
    </row>
    <row r="9280">
      <c r="A9280" s="3" t="s">
        <v>34052</v>
      </c>
      <c r="B9280" s="3" t="s">
        <v>31088</v>
      </c>
      <c r="C9280" s="4">
        <v>2.0</v>
      </c>
    </row>
    <row r="9281">
      <c r="A9281" s="3" t="s">
        <v>10106</v>
      </c>
      <c r="B9281" s="3" t="s">
        <v>31088</v>
      </c>
      <c r="C9281" s="4">
        <v>2.0</v>
      </c>
    </row>
    <row r="9282">
      <c r="A9282" s="3" t="s">
        <v>35976</v>
      </c>
      <c r="B9282" s="3" t="s">
        <v>31088</v>
      </c>
      <c r="C9282" s="4">
        <v>2.0</v>
      </c>
    </row>
    <row r="9283">
      <c r="A9283" s="3" t="s">
        <v>35977</v>
      </c>
      <c r="B9283" s="3" t="s">
        <v>31088</v>
      </c>
      <c r="C9283" s="4">
        <v>2.0</v>
      </c>
    </row>
    <row r="9284">
      <c r="A9284" s="3" t="s">
        <v>35978</v>
      </c>
      <c r="B9284" s="3" t="s">
        <v>31088</v>
      </c>
      <c r="C9284" s="4">
        <v>2.0</v>
      </c>
    </row>
    <row r="9285">
      <c r="A9285" s="3" t="s">
        <v>34896</v>
      </c>
      <c r="B9285" s="3" t="s">
        <v>31088</v>
      </c>
      <c r="C9285" s="4">
        <v>2.0</v>
      </c>
    </row>
    <row r="9286">
      <c r="A9286" s="3" t="s">
        <v>9256</v>
      </c>
      <c r="B9286" s="3" t="s">
        <v>31088</v>
      </c>
      <c r="C9286" s="4">
        <v>2.0</v>
      </c>
    </row>
    <row r="9287">
      <c r="A9287" s="3" t="s">
        <v>24221</v>
      </c>
      <c r="B9287" s="3" t="s">
        <v>31088</v>
      </c>
      <c r="C9287" s="4">
        <v>2.0</v>
      </c>
    </row>
    <row r="9288">
      <c r="A9288" s="3" t="s">
        <v>16840</v>
      </c>
      <c r="B9288" s="3" t="s">
        <v>31088</v>
      </c>
      <c r="C9288" s="4">
        <v>2.0</v>
      </c>
    </row>
    <row r="9289">
      <c r="A9289" s="3" t="s">
        <v>35979</v>
      </c>
      <c r="B9289" s="3" t="s">
        <v>31088</v>
      </c>
      <c r="C9289" s="4">
        <v>2.0</v>
      </c>
    </row>
    <row r="9290">
      <c r="A9290" s="3" t="s">
        <v>35980</v>
      </c>
      <c r="B9290" s="3" t="s">
        <v>31088</v>
      </c>
      <c r="C9290" s="4">
        <v>2.0</v>
      </c>
    </row>
    <row r="9291">
      <c r="A9291" s="3" t="s">
        <v>35981</v>
      </c>
      <c r="B9291" s="3" t="s">
        <v>31088</v>
      </c>
      <c r="C9291" s="4">
        <v>2.0</v>
      </c>
    </row>
    <row r="9292">
      <c r="A9292" s="3" t="s">
        <v>31121</v>
      </c>
      <c r="B9292" s="3" t="s">
        <v>31088</v>
      </c>
      <c r="C9292" s="4">
        <v>2.0</v>
      </c>
    </row>
    <row r="9293">
      <c r="A9293" s="3" t="s">
        <v>35982</v>
      </c>
      <c r="B9293" s="3" t="s">
        <v>31088</v>
      </c>
      <c r="C9293" s="4">
        <v>2.0</v>
      </c>
    </row>
    <row r="9294">
      <c r="A9294" s="3" t="s">
        <v>32557</v>
      </c>
      <c r="B9294" s="3" t="s">
        <v>31088</v>
      </c>
      <c r="C9294" s="4">
        <v>2.0</v>
      </c>
    </row>
    <row r="9295">
      <c r="A9295" s="3" t="s">
        <v>35983</v>
      </c>
      <c r="B9295" s="3" t="s">
        <v>31088</v>
      </c>
      <c r="C9295" s="4">
        <v>2.0</v>
      </c>
    </row>
    <row r="9296">
      <c r="A9296" s="3" t="s">
        <v>35984</v>
      </c>
      <c r="B9296" s="3" t="s">
        <v>31088</v>
      </c>
      <c r="C9296" s="4">
        <v>2.0</v>
      </c>
    </row>
    <row r="9297">
      <c r="A9297" s="3" t="s">
        <v>13676</v>
      </c>
      <c r="B9297" s="3" t="s">
        <v>31088</v>
      </c>
      <c r="C9297" s="4">
        <v>2.0</v>
      </c>
    </row>
    <row r="9298">
      <c r="A9298" s="3" t="s">
        <v>13197</v>
      </c>
      <c r="B9298" s="3" t="s">
        <v>31088</v>
      </c>
      <c r="C9298" s="4">
        <v>2.0</v>
      </c>
    </row>
    <row r="9299">
      <c r="A9299" s="3" t="s">
        <v>35985</v>
      </c>
      <c r="B9299" s="3" t="s">
        <v>31088</v>
      </c>
      <c r="C9299" s="4">
        <v>2.0</v>
      </c>
    </row>
    <row r="9300">
      <c r="A9300" s="3" t="s">
        <v>17733</v>
      </c>
      <c r="B9300" s="3" t="s">
        <v>31088</v>
      </c>
      <c r="C9300" s="4">
        <v>2.0</v>
      </c>
    </row>
    <row r="9301">
      <c r="A9301" s="3" t="s">
        <v>1182</v>
      </c>
      <c r="B9301" s="3" t="s">
        <v>31088</v>
      </c>
      <c r="C9301" s="4">
        <v>2.0</v>
      </c>
    </row>
    <row r="9302">
      <c r="A9302" s="3" t="s">
        <v>10638</v>
      </c>
      <c r="B9302" s="3" t="s">
        <v>31088</v>
      </c>
      <c r="C9302" s="4">
        <v>2.0</v>
      </c>
    </row>
    <row r="9303">
      <c r="A9303" s="3" t="s">
        <v>19159</v>
      </c>
      <c r="B9303" s="3" t="s">
        <v>31088</v>
      </c>
      <c r="C9303" s="4">
        <v>2.0</v>
      </c>
    </row>
    <row r="9304">
      <c r="A9304" s="3" t="s">
        <v>35986</v>
      </c>
      <c r="B9304" s="3" t="s">
        <v>31088</v>
      </c>
      <c r="C9304" s="4">
        <v>2.0</v>
      </c>
    </row>
    <row r="9305">
      <c r="A9305" s="3" t="s">
        <v>35987</v>
      </c>
      <c r="B9305" s="3" t="s">
        <v>31088</v>
      </c>
      <c r="C9305" s="4">
        <v>2.0</v>
      </c>
    </row>
    <row r="9306">
      <c r="A9306" s="3" t="s">
        <v>30047</v>
      </c>
      <c r="B9306" s="3" t="s">
        <v>31088</v>
      </c>
      <c r="C9306" s="4">
        <v>2.0</v>
      </c>
    </row>
    <row r="9307">
      <c r="A9307" s="3" t="s">
        <v>27390</v>
      </c>
      <c r="B9307" s="3" t="s">
        <v>31088</v>
      </c>
      <c r="C9307" s="4">
        <v>2.0</v>
      </c>
    </row>
    <row r="9308">
      <c r="A9308" s="3" t="s">
        <v>35988</v>
      </c>
      <c r="B9308" s="3" t="s">
        <v>31088</v>
      </c>
      <c r="C9308" s="4">
        <v>2.0</v>
      </c>
    </row>
    <row r="9309">
      <c r="A9309" s="3" t="s">
        <v>35989</v>
      </c>
      <c r="B9309" s="3" t="s">
        <v>31088</v>
      </c>
      <c r="C9309" s="4">
        <v>2.0</v>
      </c>
    </row>
    <row r="9310">
      <c r="A9310" s="3" t="s">
        <v>35990</v>
      </c>
      <c r="B9310" s="3" t="s">
        <v>31088</v>
      </c>
      <c r="C9310" s="4">
        <v>2.0</v>
      </c>
    </row>
    <row r="9311">
      <c r="A9311" s="3" t="s">
        <v>35991</v>
      </c>
      <c r="B9311" s="3" t="s">
        <v>31088</v>
      </c>
      <c r="C9311" s="4">
        <v>2.0</v>
      </c>
    </row>
    <row r="9312">
      <c r="A9312" s="3" t="s">
        <v>2094</v>
      </c>
      <c r="B9312" s="3" t="s">
        <v>31088</v>
      </c>
      <c r="C9312" s="4">
        <v>2.0</v>
      </c>
    </row>
    <row r="9313">
      <c r="A9313" s="3" t="s">
        <v>35992</v>
      </c>
      <c r="B9313" s="3" t="s">
        <v>31088</v>
      </c>
      <c r="C9313" s="4">
        <v>2.0</v>
      </c>
    </row>
    <row r="9314">
      <c r="A9314" s="3" t="s">
        <v>35174</v>
      </c>
      <c r="B9314" s="3" t="s">
        <v>31088</v>
      </c>
      <c r="C9314" s="4">
        <v>2.0</v>
      </c>
    </row>
    <row r="9315">
      <c r="A9315" s="3" t="s">
        <v>34212</v>
      </c>
      <c r="B9315" s="3" t="s">
        <v>31088</v>
      </c>
      <c r="C9315" s="4">
        <v>2.0</v>
      </c>
    </row>
    <row r="9316">
      <c r="A9316" s="3" t="s">
        <v>35993</v>
      </c>
      <c r="B9316" s="3" t="s">
        <v>31088</v>
      </c>
      <c r="C9316" s="4">
        <v>2.0</v>
      </c>
    </row>
    <row r="9317">
      <c r="A9317" s="3" t="s">
        <v>35994</v>
      </c>
      <c r="B9317" s="3" t="s">
        <v>31088</v>
      </c>
      <c r="C9317" s="4">
        <v>2.0</v>
      </c>
    </row>
    <row r="9318">
      <c r="A9318" s="3" t="s">
        <v>35995</v>
      </c>
      <c r="B9318" s="3" t="s">
        <v>31088</v>
      </c>
      <c r="C9318" s="4">
        <v>2.0</v>
      </c>
    </row>
    <row r="9319">
      <c r="A9319" s="3" t="s">
        <v>35996</v>
      </c>
      <c r="B9319" s="3" t="s">
        <v>31088</v>
      </c>
      <c r="C9319" s="4">
        <v>2.0</v>
      </c>
    </row>
    <row r="9320">
      <c r="A9320" s="3" t="s">
        <v>35997</v>
      </c>
      <c r="B9320" s="3" t="s">
        <v>31088</v>
      </c>
      <c r="C9320" s="4">
        <v>2.0</v>
      </c>
    </row>
    <row r="9321">
      <c r="A9321" s="3" t="s">
        <v>39</v>
      </c>
      <c r="B9321" s="3" t="s">
        <v>31088</v>
      </c>
      <c r="C9321" s="4">
        <v>2.0</v>
      </c>
    </row>
    <row r="9322">
      <c r="A9322" s="3" t="s">
        <v>5911</v>
      </c>
      <c r="B9322" s="3" t="s">
        <v>31088</v>
      </c>
      <c r="C9322" s="4">
        <v>2.0</v>
      </c>
    </row>
    <row r="9323">
      <c r="A9323" s="3" t="s">
        <v>35998</v>
      </c>
      <c r="B9323" s="3" t="s">
        <v>31088</v>
      </c>
      <c r="C9323" s="4">
        <v>2.0</v>
      </c>
    </row>
    <row r="9324">
      <c r="A9324" s="3" t="s">
        <v>27931</v>
      </c>
      <c r="B9324" s="3" t="s">
        <v>31088</v>
      </c>
      <c r="C9324" s="4">
        <v>2.0</v>
      </c>
    </row>
    <row r="9325">
      <c r="A9325" s="3" t="s">
        <v>35999</v>
      </c>
      <c r="B9325" s="3" t="s">
        <v>31088</v>
      </c>
      <c r="C9325" s="4">
        <v>2.0</v>
      </c>
    </row>
    <row r="9326">
      <c r="A9326" s="3" t="s">
        <v>36000</v>
      </c>
      <c r="B9326" s="3" t="s">
        <v>31088</v>
      </c>
      <c r="C9326" s="4">
        <v>2.0</v>
      </c>
    </row>
    <row r="9327">
      <c r="A9327" s="3" t="s">
        <v>33416</v>
      </c>
      <c r="B9327" s="3" t="s">
        <v>31088</v>
      </c>
      <c r="C9327" s="4">
        <v>2.0</v>
      </c>
    </row>
    <row r="9328">
      <c r="A9328" s="3" t="s">
        <v>12990</v>
      </c>
      <c r="B9328" s="3" t="s">
        <v>31088</v>
      </c>
      <c r="C9328" s="4">
        <v>2.0</v>
      </c>
    </row>
    <row r="9329">
      <c r="A9329" s="3" t="s">
        <v>30735</v>
      </c>
      <c r="B9329" s="3" t="s">
        <v>31088</v>
      </c>
      <c r="C9329" s="4">
        <v>2.0</v>
      </c>
    </row>
    <row r="9330">
      <c r="A9330" s="3" t="s">
        <v>2843</v>
      </c>
      <c r="B9330" s="3" t="s">
        <v>31088</v>
      </c>
      <c r="C9330" s="4">
        <v>2.0</v>
      </c>
    </row>
    <row r="9331">
      <c r="A9331" s="3" t="s">
        <v>36001</v>
      </c>
      <c r="B9331" s="3" t="s">
        <v>31088</v>
      </c>
      <c r="C9331" s="4">
        <v>2.0</v>
      </c>
    </row>
    <row r="9332">
      <c r="A9332" s="3" t="s">
        <v>34063</v>
      </c>
      <c r="B9332" s="3" t="s">
        <v>31088</v>
      </c>
      <c r="C9332" s="4">
        <v>2.0</v>
      </c>
    </row>
    <row r="9333">
      <c r="A9333" s="3" t="s">
        <v>36002</v>
      </c>
      <c r="B9333" s="3" t="s">
        <v>31088</v>
      </c>
      <c r="C9333" s="4">
        <v>2.0</v>
      </c>
    </row>
    <row r="9334">
      <c r="A9334" s="3" t="s">
        <v>36003</v>
      </c>
      <c r="B9334" s="3" t="s">
        <v>31088</v>
      </c>
      <c r="C9334" s="4">
        <v>2.0</v>
      </c>
    </row>
    <row r="9335">
      <c r="A9335" s="3" t="s">
        <v>25281</v>
      </c>
      <c r="B9335" s="3" t="s">
        <v>31088</v>
      </c>
      <c r="C9335" s="4">
        <v>2.0</v>
      </c>
    </row>
    <row r="9336">
      <c r="A9336" s="3" t="s">
        <v>36004</v>
      </c>
      <c r="B9336" s="3" t="s">
        <v>31088</v>
      </c>
      <c r="C9336" s="4">
        <v>2.0</v>
      </c>
    </row>
    <row r="9337">
      <c r="A9337" s="3" t="s">
        <v>36005</v>
      </c>
      <c r="B9337" s="3" t="s">
        <v>31088</v>
      </c>
      <c r="C9337" s="4">
        <v>2.0</v>
      </c>
    </row>
    <row r="9338">
      <c r="A9338" s="3" t="s">
        <v>32708</v>
      </c>
      <c r="B9338" s="3" t="s">
        <v>31088</v>
      </c>
      <c r="C9338" s="4">
        <v>2.0</v>
      </c>
    </row>
    <row r="9339">
      <c r="A9339" s="3" t="s">
        <v>30187</v>
      </c>
      <c r="B9339" s="3" t="s">
        <v>31088</v>
      </c>
      <c r="C9339" s="4">
        <v>2.0</v>
      </c>
    </row>
    <row r="9340">
      <c r="A9340" s="3" t="s">
        <v>36006</v>
      </c>
      <c r="B9340" s="3" t="s">
        <v>31088</v>
      </c>
      <c r="C9340" s="4">
        <v>2.0</v>
      </c>
    </row>
    <row r="9341">
      <c r="A9341" s="3" t="s">
        <v>36007</v>
      </c>
      <c r="B9341" s="3" t="s">
        <v>31088</v>
      </c>
      <c r="C9341" s="4">
        <v>2.0</v>
      </c>
    </row>
    <row r="9342">
      <c r="A9342" s="3" t="s">
        <v>36008</v>
      </c>
      <c r="B9342" s="3" t="s">
        <v>31088</v>
      </c>
      <c r="C9342" s="4">
        <v>2.0</v>
      </c>
    </row>
    <row r="9343">
      <c r="A9343" s="3" t="s">
        <v>34469</v>
      </c>
      <c r="B9343" s="3" t="s">
        <v>31088</v>
      </c>
      <c r="C9343" s="4">
        <v>2.0</v>
      </c>
    </row>
    <row r="9344">
      <c r="A9344" s="3" t="s">
        <v>36009</v>
      </c>
      <c r="B9344" s="3" t="s">
        <v>31088</v>
      </c>
      <c r="C9344" s="4">
        <v>2.0</v>
      </c>
    </row>
    <row r="9345">
      <c r="A9345" s="3" t="s">
        <v>36010</v>
      </c>
      <c r="B9345" s="3" t="s">
        <v>31088</v>
      </c>
      <c r="C9345" s="4">
        <v>2.0</v>
      </c>
    </row>
    <row r="9346">
      <c r="A9346" s="3" t="s">
        <v>36011</v>
      </c>
      <c r="B9346" s="3" t="s">
        <v>31088</v>
      </c>
      <c r="C9346" s="4">
        <v>2.0</v>
      </c>
    </row>
    <row r="9347">
      <c r="A9347" s="3" t="s">
        <v>36012</v>
      </c>
      <c r="B9347" s="3" t="s">
        <v>31088</v>
      </c>
      <c r="C9347" s="4">
        <v>2.0</v>
      </c>
    </row>
    <row r="9348">
      <c r="A9348" s="3" t="s">
        <v>36013</v>
      </c>
      <c r="B9348" s="3" t="s">
        <v>31088</v>
      </c>
      <c r="C9348" s="4">
        <v>2.0</v>
      </c>
    </row>
    <row r="9349">
      <c r="A9349" s="3" t="s">
        <v>36014</v>
      </c>
      <c r="B9349" s="3" t="s">
        <v>31088</v>
      </c>
      <c r="C9349" s="4">
        <v>2.0</v>
      </c>
    </row>
    <row r="9350">
      <c r="A9350" s="3" t="s">
        <v>36015</v>
      </c>
      <c r="B9350" s="3" t="s">
        <v>31088</v>
      </c>
      <c r="C9350" s="4">
        <v>2.0</v>
      </c>
    </row>
    <row r="9351">
      <c r="A9351" s="3" t="s">
        <v>36016</v>
      </c>
      <c r="B9351" s="3" t="s">
        <v>31088</v>
      </c>
      <c r="C9351" s="4">
        <v>2.0</v>
      </c>
    </row>
    <row r="9352">
      <c r="A9352" s="3" t="s">
        <v>9380</v>
      </c>
      <c r="B9352" s="3" t="s">
        <v>31088</v>
      </c>
      <c r="C9352" s="4">
        <v>2.0</v>
      </c>
    </row>
    <row r="9353">
      <c r="A9353" s="3" t="s">
        <v>36017</v>
      </c>
      <c r="B9353" s="3" t="s">
        <v>31088</v>
      </c>
      <c r="C9353" s="4">
        <v>2.0</v>
      </c>
    </row>
    <row r="9354">
      <c r="A9354" s="3" t="s">
        <v>36018</v>
      </c>
      <c r="B9354" s="3" t="s">
        <v>31088</v>
      </c>
      <c r="C9354" s="4">
        <v>2.0</v>
      </c>
    </row>
    <row r="9355">
      <c r="A9355" s="3" t="s">
        <v>36019</v>
      </c>
      <c r="B9355" s="3" t="s">
        <v>31088</v>
      </c>
      <c r="C9355" s="4">
        <v>2.0</v>
      </c>
    </row>
    <row r="9356">
      <c r="A9356" s="3" t="s">
        <v>36020</v>
      </c>
      <c r="B9356" s="3" t="s">
        <v>31088</v>
      </c>
      <c r="C9356" s="4">
        <v>2.0</v>
      </c>
    </row>
    <row r="9357">
      <c r="A9357" s="3" t="s">
        <v>36021</v>
      </c>
      <c r="B9357" s="3" t="s">
        <v>31088</v>
      </c>
      <c r="C9357" s="4">
        <v>2.0</v>
      </c>
    </row>
    <row r="9358">
      <c r="A9358" s="3" t="s">
        <v>36022</v>
      </c>
      <c r="B9358" s="3" t="s">
        <v>31088</v>
      </c>
      <c r="C9358" s="4">
        <v>2.0</v>
      </c>
    </row>
    <row r="9359">
      <c r="A9359" s="3" t="s">
        <v>36023</v>
      </c>
      <c r="B9359" s="3" t="s">
        <v>31088</v>
      </c>
      <c r="C9359" s="4">
        <v>2.0</v>
      </c>
    </row>
    <row r="9360">
      <c r="A9360" s="3" t="s">
        <v>36024</v>
      </c>
      <c r="B9360" s="3" t="s">
        <v>31088</v>
      </c>
      <c r="C9360" s="4">
        <v>2.0</v>
      </c>
    </row>
    <row r="9361">
      <c r="A9361" s="3" t="s">
        <v>36025</v>
      </c>
      <c r="B9361" s="3" t="s">
        <v>31088</v>
      </c>
      <c r="C9361" s="4">
        <v>2.0</v>
      </c>
    </row>
    <row r="9362">
      <c r="A9362" s="3" t="s">
        <v>36026</v>
      </c>
      <c r="B9362" s="3" t="s">
        <v>31088</v>
      </c>
      <c r="C9362" s="4">
        <v>2.0</v>
      </c>
    </row>
    <row r="9363">
      <c r="A9363" s="3" t="s">
        <v>36027</v>
      </c>
      <c r="B9363" s="3" t="s">
        <v>31088</v>
      </c>
      <c r="C9363" s="4">
        <v>2.0</v>
      </c>
    </row>
    <row r="9364">
      <c r="A9364" s="3" t="s">
        <v>36028</v>
      </c>
      <c r="B9364" s="3" t="s">
        <v>31088</v>
      </c>
      <c r="C9364" s="4">
        <v>2.0</v>
      </c>
    </row>
    <row r="9365">
      <c r="A9365" s="3" t="s">
        <v>36029</v>
      </c>
      <c r="B9365" s="3" t="s">
        <v>31088</v>
      </c>
      <c r="C9365" s="4">
        <v>2.0</v>
      </c>
    </row>
    <row r="9366">
      <c r="A9366" s="3" t="s">
        <v>36030</v>
      </c>
      <c r="B9366" s="3" t="s">
        <v>31088</v>
      </c>
      <c r="C9366" s="4">
        <v>2.0</v>
      </c>
    </row>
    <row r="9367">
      <c r="A9367" s="3" t="s">
        <v>28022</v>
      </c>
      <c r="B9367" s="3" t="s">
        <v>31088</v>
      </c>
      <c r="C9367" s="4">
        <v>2.0</v>
      </c>
    </row>
    <row r="9368">
      <c r="A9368" s="3" t="s">
        <v>32535</v>
      </c>
      <c r="B9368" s="3" t="s">
        <v>31088</v>
      </c>
      <c r="C9368" s="4">
        <v>2.0</v>
      </c>
    </row>
    <row r="9369">
      <c r="A9369" s="3" t="s">
        <v>34734</v>
      </c>
      <c r="B9369" s="3" t="s">
        <v>31088</v>
      </c>
      <c r="C9369" s="4">
        <v>2.0</v>
      </c>
    </row>
    <row r="9370">
      <c r="A9370" s="3" t="s">
        <v>36031</v>
      </c>
      <c r="B9370" s="3" t="s">
        <v>31088</v>
      </c>
      <c r="C9370" s="4">
        <v>2.0</v>
      </c>
    </row>
    <row r="9371">
      <c r="A9371" s="3" t="s">
        <v>36032</v>
      </c>
      <c r="B9371" s="3" t="s">
        <v>31088</v>
      </c>
      <c r="C9371" s="4">
        <v>2.0</v>
      </c>
    </row>
    <row r="9372">
      <c r="A9372" s="3" t="s">
        <v>36033</v>
      </c>
      <c r="B9372" s="3" t="s">
        <v>31088</v>
      </c>
      <c r="C9372" s="4">
        <v>2.0</v>
      </c>
    </row>
    <row r="9373">
      <c r="A9373" s="3" t="s">
        <v>36034</v>
      </c>
      <c r="B9373" s="3" t="s">
        <v>31088</v>
      </c>
      <c r="C9373" s="4">
        <v>2.0</v>
      </c>
    </row>
    <row r="9374">
      <c r="A9374" s="3" t="s">
        <v>14354</v>
      </c>
      <c r="B9374" s="3" t="s">
        <v>31088</v>
      </c>
      <c r="C9374" s="4">
        <v>2.0</v>
      </c>
    </row>
    <row r="9375">
      <c r="A9375" s="3" t="s">
        <v>36035</v>
      </c>
      <c r="B9375" s="3" t="s">
        <v>31088</v>
      </c>
      <c r="C9375" s="4">
        <v>2.0</v>
      </c>
    </row>
    <row r="9376">
      <c r="A9376" s="3" t="s">
        <v>36036</v>
      </c>
      <c r="B9376" s="3" t="s">
        <v>31088</v>
      </c>
      <c r="C9376" s="4">
        <v>2.0</v>
      </c>
    </row>
    <row r="9377">
      <c r="A9377" s="3" t="s">
        <v>2522</v>
      </c>
      <c r="B9377" s="3" t="s">
        <v>31088</v>
      </c>
      <c r="C9377" s="4">
        <v>2.0</v>
      </c>
    </row>
    <row r="9378">
      <c r="A9378" s="3" t="s">
        <v>36037</v>
      </c>
      <c r="B9378" s="3" t="s">
        <v>31088</v>
      </c>
      <c r="C9378" s="4">
        <v>2.0</v>
      </c>
    </row>
    <row r="9379">
      <c r="A9379" s="3" t="s">
        <v>36038</v>
      </c>
      <c r="B9379" s="3" t="s">
        <v>31088</v>
      </c>
      <c r="C9379" s="4">
        <v>2.0</v>
      </c>
    </row>
    <row r="9380">
      <c r="A9380" s="3" t="s">
        <v>36039</v>
      </c>
      <c r="B9380" s="3" t="s">
        <v>31088</v>
      </c>
      <c r="C9380" s="4">
        <v>2.0</v>
      </c>
    </row>
    <row r="9381">
      <c r="A9381" s="3" t="s">
        <v>36040</v>
      </c>
      <c r="B9381" s="3" t="s">
        <v>31088</v>
      </c>
      <c r="C9381" s="4">
        <v>2.0</v>
      </c>
    </row>
    <row r="9382">
      <c r="A9382" s="3" t="s">
        <v>36041</v>
      </c>
      <c r="B9382" s="3" t="s">
        <v>31088</v>
      </c>
      <c r="C9382" s="4">
        <v>2.0</v>
      </c>
    </row>
    <row r="9383">
      <c r="A9383" s="3" t="s">
        <v>36042</v>
      </c>
      <c r="B9383" s="3" t="s">
        <v>31088</v>
      </c>
      <c r="C9383" s="4">
        <v>2.0</v>
      </c>
    </row>
    <row r="9384">
      <c r="A9384" s="3" t="s">
        <v>36043</v>
      </c>
      <c r="B9384" s="3" t="s">
        <v>31088</v>
      </c>
      <c r="C9384" s="4">
        <v>2.0</v>
      </c>
    </row>
    <row r="9385">
      <c r="A9385" s="3" t="s">
        <v>36044</v>
      </c>
      <c r="B9385" s="3" t="s">
        <v>31088</v>
      </c>
      <c r="C9385" s="4">
        <v>2.0</v>
      </c>
    </row>
    <row r="9386">
      <c r="A9386" s="3" t="s">
        <v>36045</v>
      </c>
      <c r="B9386" s="3" t="s">
        <v>31088</v>
      </c>
      <c r="C9386" s="4">
        <v>2.0</v>
      </c>
    </row>
    <row r="9387">
      <c r="A9387" s="3" t="s">
        <v>36046</v>
      </c>
      <c r="B9387" s="3" t="s">
        <v>31088</v>
      </c>
      <c r="C9387" s="4">
        <v>2.0</v>
      </c>
    </row>
    <row r="9388">
      <c r="A9388" s="3" t="s">
        <v>36047</v>
      </c>
      <c r="B9388" s="3" t="s">
        <v>31088</v>
      </c>
      <c r="C9388" s="4">
        <v>2.0</v>
      </c>
    </row>
    <row r="9389">
      <c r="A9389" s="3" t="s">
        <v>36048</v>
      </c>
      <c r="B9389" s="3" t="s">
        <v>31088</v>
      </c>
      <c r="C9389" s="4">
        <v>2.0</v>
      </c>
    </row>
    <row r="9390">
      <c r="A9390" s="3" t="s">
        <v>36049</v>
      </c>
      <c r="B9390" s="3" t="s">
        <v>31088</v>
      </c>
      <c r="C9390" s="4">
        <v>2.0</v>
      </c>
    </row>
    <row r="9391">
      <c r="A9391" s="3" t="s">
        <v>36050</v>
      </c>
      <c r="B9391" s="3" t="s">
        <v>31088</v>
      </c>
      <c r="C9391" s="4">
        <v>2.0</v>
      </c>
    </row>
    <row r="9392">
      <c r="A9392" s="3" t="s">
        <v>36051</v>
      </c>
      <c r="B9392" s="3" t="s">
        <v>31088</v>
      </c>
      <c r="C9392" s="4">
        <v>2.0</v>
      </c>
    </row>
    <row r="9393">
      <c r="A9393" s="3" t="s">
        <v>36052</v>
      </c>
      <c r="B9393" s="3" t="s">
        <v>31088</v>
      </c>
      <c r="C9393" s="4">
        <v>2.0</v>
      </c>
    </row>
    <row r="9394">
      <c r="A9394" s="3" t="s">
        <v>30581</v>
      </c>
      <c r="B9394" s="3" t="s">
        <v>31088</v>
      </c>
      <c r="C9394" s="4">
        <v>2.0</v>
      </c>
    </row>
    <row r="9395">
      <c r="A9395" s="3" t="s">
        <v>34155</v>
      </c>
      <c r="B9395" s="3" t="s">
        <v>31088</v>
      </c>
      <c r="C9395" s="4">
        <v>2.0</v>
      </c>
    </row>
    <row r="9396">
      <c r="A9396" s="3" t="s">
        <v>36053</v>
      </c>
      <c r="B9396" s="3" t="s">
        <v>31088</v>
      </c>
      <c r="C9396" s="4">
        <v>2.0</v>
      </c>
    </row>
    <row r="9397">
      <c r="A9397" s="3" t="s">
        <v>36054</v>
      </c>
      <c r="B9397" s="3" t="s">
        <v>31088</v>
      </c>
      <c r="C9397" s="4">
        <v>2.0</v>
      </c>
    </row>
    <row r="9398">
      <c r="A9398" s="3" t="s">
        <v>36055</v>
      </c>
      <c r="B9398" s="3" t="s">
        <v>31088</v>
      </c>
      <c r="C9398" s="4">
        <v>2.0</v>
      </c>
    </row>
    <row r="9399">
      <c r="A9399" s="3" t="s">
        <v>17501</v>
      </c>
      <c r="B9399" s="3" t="s">
        <v>31088</v>
      </c>
      <c r="C9399" s="4">
        <v>2.0</v>
      </c>
    </row>
    <row r="9400">
      <c r="A9400" s="3" t="s">
        <v>36056</v>
      </c>
      <c r="B9400" s="3" t="s">
        <v>31088</v>
      </c>
      <c r="C9400" s="4">
        <v>2.0</v>
      </c>
    </row>
    <row r="9401">
      <c r="A9401" s="3" t="s">
        <v>36057</v>
      </c>
      <c r="B9401" s="3" t="s">
        <v>31088</v>
      </c>
      <c r="C9401" s="4">
        <v>2.0</v>
      </c>
    </row>
    <row r="9402">
      <c r="A9402" s="3" t="s">
        <v>36058</v>
      </c>
      <c r="B9402" s="3" t="s">
        <v>31088</v>
      </c>
      <c r="C9402" s="4">
        <v>2.0</v>
      </c>
    </row>
    <row r="9403">
      <c r="A9403" s="3" t="s">
        <v>36059</v>
      </c>
      <c r="B9403" s="3" t="s">
        <v>31088</v>
      </c>
      <c r="C9403" s="4">
        <v>2.0</v>
      </c>
    </row>
    <row r="9404">
      <c r="A9404" s="3" t="s">
        <v>30030</v>
      </c>
      <c r="B9404" s="3" t="s">
        <v>31088</v>
      </c>
      <c r="C9404" s="4">
        <v>2.0</v>
      </c>
    </row>
    <row r="9405">
      <c r="A9405" s="3" t="s">
        <v>22827</v>
      </c>
      <c r="B9405" s="3" t="s">
        <v>31088</v>
      </c>
      <c r="C9405" s="4">
        <v>2.0</v>
      </c>
    </row>
    <row r="9406">
      <c r="A9406" s="3" t="s">
        <v>36060</v>
      </c>
      <c r="B9406" s="3" t="s">
        <v>31088</v>
      </c>
      <c r="C9406" s="4">
        <v>2.0</v>
      </c>
    </row>
    <row r="9407">
      <c r="A9407" s="3" t="s">
        <v>36061</v>
      </c>
      <c r="B9407" s="3" t="s">
        <v>31088</v>
      </c>
      <c r="C9407" s="4">
        <v>2.0</v>
      </c>
    </row>
    <row r="9408">
      <c r="A9408" s="3" t="s">
        <v>36062</v>
      </c>
      <c r="B9408" s="3" t="s">
        <v>31088</v>
      </c>
      <c r="C9408" s="4">
        <v>2.0</v>
      </c>
    </row>
    <row r="9409">
      <c r="A9409" s="3" t="s">
        <v>25089</v>
      </c>
      <c r="B9409" s="3" t="s">
        <v>31088</v>
      </c>
      <c r="C9409" s="4">
        <v>2.0</v>
      </c>
    </row>
    <row r="9410">
      <c r="A9410" s="3" t="s">
        <v>36063</v>
      </c>
      <c r="B9410" s="3" t="s">
        <v>31088</v>
      </c>
      <c r="C9410" s="4">
        <v>2.0</v>
      </c>
    </row>
    <row r="9411">
      <c r="A9411" s="3" t="s">
        <v>12249</v>
      </c>
      <c r="B9411" s="3" t="s">
        <v>31088</v>
      </c>
      <c r="C9411" s="4">
        <v>2.0</v>
      </c>
    </row>
    <row r="9412">
      <c r="A9412" s="3" t="s">
        <v>36064</v>
      </c>
      <c r="B9412" s="3" t="s">
        <v>31088</v>
      </c>
      <c r="C9412" s="4">
        <v>2.0</v>
      </c>
    </row>
    <row r="9413">
      <c r="A9413" s="3" t="s">
        <v>36065</v>
      </c>
      <c r="B9413" s="3" t="s">
        <v>31088</v>
      </c>
      <c r="C9413" s="4">
        <v>2.0</v>
      </c>
    </row>
    <row r="9414">
      <c r="A9414" s="3" t="s">
        <v>36066</v>
      </c>
      <c r="B9414" s="3" t="s">
        <v>31088</v>
      </c>
      <c r="C9414" s="4">
        <v>2.0</v>
      </c>
    </row>
    <row r="9415">
      <c r="A9415" s="3" t="s">
        <v>15914</v>
      </c>
      <c r="B9415" s="3" t="s">
        <v>31088</v>
      </c>
      <c r="C9415" s="4">
        <v>2.0</v>
      </c>
    </row>
    <row r="9416">
      <c r="A9416" s="3" t="s">
        <v>36067</v>
      </c>
      <c r="B9416" s="3" t="s">
        <v>31088</v>
      </c>
      <c r="C9416" s="4">
        <v>2.0</v>
      </c>
    </row>
    <row r="9417">
      <c r="A9417" s="3" t="s">
        <v>36068</v>
      </c>
      <c r="B9417" s="3" t="s">
        <v>31088</v>
      </c>
      <c r="C9417" s="4">
        <v>2.0</v>
      </c>
    </row>
    <row r="9418">
      <c r="A9418" s="3" t="s">
        <v>9712</v>
      </c>
      <c r="B9418" s="3" t="s">
        <v>31088</v>
      </c>
      <c r="C9418" s="4">
        <v>2.0</v>
      </c>
    </row>
    <row r="9419">
      <c r="A9419" s="3" t="s">
        <v>34224</v>
      </c>
      <c r="B9419" s="3" t="s">
        <v>31088</v>
      </c>
      <c r="C9419" s="4">
        <v>2.0</v>
      </c>
    </row>
    <row r="9420">
      <c r="A9420" s="3" t="s">
        <v>36069</v>
      </c>
      <c r="B9420" s="3" t="s">
        <v>31088</v>
      </c>
      <c r="C9420" s="4">
        <v>2.0</v>
      </c>
    </row>
    <row r="9421">
      <c r="A9421" s="3" t="s">
        <v>36070</v>
      </c>
      <c r="B9421" s="3" t="s">
        <v>31088</v>
      </c>
      <c r="C9421" s="4">
        <v>2.0</v>
      </c>
    </row>
    <row r="9422">
      <c r="A9422" s="3" t="s">
        <v>36071</v>
      </c>
      <c r="B9422" s="3" t="s">
        <v>31088</v>
      </c>
      <c r="C9422" s="4">
        <v>2.0</v>
      </c>
    </row>
    <row r="9423">
      <c r="A9423" s="3" t="s">
        <v>36072</v>
      </c>
      <c r="B9423" s="3" t="s">
        <v>31088</v>
      </c>
      <c r="C9423" s="4">
        <v>2.0</v>
      </c>
    </row>
    <row r="9424">
      <c r="A9424" s="3" t="s">
        <v>30096</v>
      </c>
      <c r="B9424" s="3" t="s">
        <v>31088</v>
      </c>
      <c r="C9424" s="4">
        <v>2.0</v>
      </c>
    </row>
    <row r="9425">
      <c r="A9425" s="3" t="s">
        <v>14025</v>
      </c>
      <c r="B9425" s="3" t="s">
        <v>31088</v>
      </c>
      <c r="C9425" s="4">
        <v>2.0</v>
      </c>
    </row>
    <row r="9426">
      <c r="A9426" s="3" t="s">
        <v>12854</v>
      </c>
      <c r="B9426" s="3" t="s">
        <v>31088</v>
      </c>
      <c r="C9426" s="4">
        <v>2.0</v>
      </c>
    </row>
    <row r="9427">
      <c r="A9427" s="3" t="s">
        <v>30971</v>
      </c>
      <c r="B9427" s="3" t="s">
        <v>31088</v>
      </c>
      <c r="C9427" s="4">
        <v>2.0</v>
      </c>
    </row>
    <row r="9428">
      <c r="A9428" s="3" t="s">
        <v>36073</v>
      </c>
      <c r="B9428" s="3" t="s">
        <v>31088</v>
      </c>
      <c r="C9428" s="4">
        <v>2.0</v>
      </c>
    </row>
    <row r="9429">
      <c r="A9429" s="3" t="s">
        <v>31136</v>
      </c>
      <c r="B9429" s="3" t="s">
        <v>31088</v>
      </c>
      <c r="C9429" s="4">
        <v>2.0</v>
      </c>
    </row>
    <row r="9430">
      <c r="A9430" s="3" t="s">
        <v>36074</v>
      </c>
      <c r="B9430" s="3" t="s">
        <v>31088</v>
      </c>
      <c r="C9430" s="4">
        <v>2.0</v>
      </c>
    </row>
    <row r="9431">
      <c r="A9431" s="3" t="s">
        <v>36075</v>
      </c>
      <c r="B9431" s="3" t="s">
        <v>31088</v>
      </c>
      <c r="C9431" s="4">
        <v>2.0</v>
      </c>
    </row>
    <row r="9432">
      <c r="A9432" s="3" t="s">
        <v>36076</v>
      </c>
      <c r="B9432" s="3" t="s">
        <v>31088</v>
      </c>
      <c r="C9432" s="4">
        <v>2.0</v>
      </c>
    </row>
    <row r="9433">
      <c r="A9433" s="3" t="s">
        <v>36077</v>
      </c>
      <c r="B9433" s="3" t="s">
        <v>31088</v>
      </c>
      <c r="C9433" s="4">
        <v>2.0</v>
      </c>
    </row>
    <row r="9434">
      <c r="A9434" s="3" t="s">
        <v>35061</v>
      </c>
      <c r="B9434" s="3" t="s">
        <v>31088</v>
      </c>
      <c r="C9434" s="4">
        <v>2.0</v>
      </c>
    </row>
    <row r="9435">
      <c r="A9435" s="3" t="s">
        <v>1693</v>
      </c>
      <c r="B9435" s="3" t="s">
        <v>31088</v>
      </c>
      <c r="C9435" s="4">
        <v>2.0</v>
      </c>
    </row>
    <row r="9436">
      <c r="A9436" s="3" t="s">
        <v>36078</v>
      </c>
      <c r="B9436" s="3" t="s">
        <v>31088</v>
      </c>
      <c r="C9436" s="4">
        <v>2.0</v>
      </c>
    </row>
    <row r="9437">
      <c r="A9437" s="3" t="s">
        <v>36079</v>
      </c>
      <c r="B9437" s="3" t="s">
        <v>31088</v>
      </c>
      <c r="C9437" s="4">
        <v>2.0</v>
      </c>
    </row>
    <row r="9438">
      <c r="A9438" s="3" t="s">
        <v>36080</v>
      </c>
      <c r="B9438" s="3" t="s">
        <v>31088</v>
      </c>
      <c r="C9438" s="4">
        <v>2.0</v>
      </c>
    </row>
    <row r="9439">
      <c r="A9439" s="3" t="s">
        <v>34107</v>
      </c>
      <c r="B9439" s="3" t="s">
        <v>31088</v>
      </c>
      <c r="C9439" s="4">
        <v>2.0</v>
      </c>
    </row>
    <row r="9440">
      <c r="A9440" s="3" t="s">
        <v>11612</v>
      </c>
      <c r="B9440" s="3" t="s">
        <v>31088</v>
      </c>
      <c r="C9440" s="4">
        <v>2.0</v>
      </c>
    </row>
    <row r="9441">
      <c r="A9441" s="3" t="s">
        <v>36081</v>
      </c>
      <c r="B9441" s="3" t="s">
        <v>31088</v>
      </c>
      <c r="C9441" s="4">
        <v>2.0</v>
      </c>
    </row>
    <row r="9442">
      <c r="A9442" s="3" t="s">
        <v>36082</v>
      </c>
      <c r="B9442" s="3" t="s">
        <v>31088</v>
      </c>
      <c r="C9442" s="4">
        <v>2.0</v>
      </c>
    </row>
    <row r="9443">
      <c r="A9443" s="3" t="s">
        <v>36083</v>
      </c>
      <c r="B9443" s="3" t="s">
        <v>31088</v>
      </c>
      <c r="C9443" s="4">
        <v>2.0</v>
      </c>
    </row>
    <row r="9444">
      <c r="A9444" s="3" t="s">
        <v>36084</v>
      </c>
      <c r="B9444" s="3" t="s">
        <v>31088</v>
      </c>
      <c r="C9444" s="4">
        <v>2.0</v>
      </c>
    </row>
    <row r="9445">
      <c r="A9445" s="3" t="s">
        <v>36085</v>
      </c>
      <c r="B9445" s="3" t="s">
        <v>31088</v>
      </c>
      <c r="C9445" s="4">
        <v>2.0</v>
      </c>
    </row>
    <row r="9446">
      <c r="A9446" s="3" t="s">
        <v>36086</v>
      </c>
      <c r="B9446" s="3" t="s">
        <v>31088</v>
      </c>
      <c r="C9446" s="4">
        <v>2.0</v>
      </c>
    </row>
    <row r="9447">
      <c r="A9447" s="3" t="s">
        <v>34370</v>
      </c>
      <c r="B9447" s="3" t="s">
        <v>31088</v>
      </c>
      <c r="C9447" s="4">
        <v>2.0</v>
      </c>
    </row>
    <row r="9448">
      <c r="A9448" s="3" t="s">
        <v>36087</v>
      </c>
      <c r="B9448" s="3" t="s">
        <v>31088</v>
      </c>
      <c r="C9448" s="4">
        <v>2.0</v>
      </c>
    </row>
    <row r="9449">
      <c r="A9449" s="3" t="s">
        <v>34528</v>
      </c>
      <c r="B9449" s="3" t="s">
        <v>31088</v>
      </c>
      <c r="C9449" s="4">
        <v>2.0</v>
      </c>
    </row>
    <row r="9450">
      <c r="A9450" s="3" t="s">
        <v>36088</v>
      </c>
      <c r="B9450" s="3" t="s">
        <v>31088</v>
      </c>
      <c r="C9450" s="4">
        <v>2.0</v>
      </c>
    </row>
    <row r="9451">
      <c r="A9451" s="3" t="s">
        <v>9630</v>
      </c>
      <c r="B9451" s="3" t="s">
        <v>31088</v>
      </c>
      <c r="C9451" s="4">
        <v>2.0</v>
      </c>
    </row>
    <row r="9452">
      <c r="A9452" s="3" t="s">
        <v>36089</v>
      </c>
      <c r="B9452" s="3" t="s">
        <v>31088</v>
      </c>
      <c r="C9452" s="4">
        <v>2.0</v>
      </c>
    </row>
    <row r="9453">
      <c r="A9453" s="3" t="s">
        <v>36090</v>
      </c>
      <c r="B9453" s="3" t="s">
        <v>31088</v>
      </c>
      <c r="C9453" s="4">
        <v>2.0</v>
      </c>
    </row>
    <row r="9454">
      <c r="A9454" s="3" t="s">
        <v>36091</v>
      </c>
      <c r="B9454" s="3" t="s">
        <v>31088</v>
      </c>
      <c r="C9454" s="4">
        <v>2.0</v>
      </c>
    </row>
    <row r="9455">
      <c r="A9455" s="3" t="s">
        <v>21003</v>
      </c>
      <c r="B9455" s="3" t="s">
        <v>31088</v>
      </c>
      <c r="C9455" s="4">
        <v>2.0</v>
      </c>
    </row>
    <row r="9456">
      <c r="A9456" s="3" t="s">
        <v>26378</v>
      </c>
      <c r="B9456" s="3" t="s">
        <v>31088</v>
      </c>
      <c r="C9456" s="4">
        <v>2.0</v>
      </c>
    </row>
    <row r="9457">
      <c r="A9457" s="3" t="s">
        <v>36092</v>
      </c>
      <c r="B9457" s="3" t="s">
        <v>31088</v>
      </c>
      <c r="C9457" s="4">
        <v>2.0</v>
      </c>
    </row>
    <row r="9458">
      <c r="A9458" s="3" t="s">
        <v>36093</v>
      </c>
      <c r="B9458" s="3" t="s">
        <v>31088</v>
      </c>
      <c r="C9458" s="4">
        <v>2.0</v>
      </c>
    </row>
    <row r="9459">
      <c r="A9459" s="3" t="s">
        <v>36094</v>
      </c>
      <c r="B9459" s="3" t="s">
        <v>31088</v>
      </c>
      <c r="C9459" s="4">
        <v>2.0</v>
      </c>
    </row>
    <row r="9460">
      <c r="A9460" s="3" t="s">
        <v>32142</v>
      </c>
      <c r="B9460" s="3" t="s">
        <v>31088</v>
      </c>
      <c r="C9460" s="4">
        <v>2.0</v>
      </c>
    </row>
    <row r="9461">
      <c r="A9461" s="3" t="s">
        <v>17494</v>
      </c>
      <c r="B9461" s="3" t="s">
        <v>31088</v>
      </c>
      <c r="C9461" s="4">
        <v>2.0</v>
      </c>
    </row>
    <row r="9462">
      <c r="A9462" s="3" t="s">
        <v>21457</v>
      </c>
      <c r="B9462" s="3" t="s">
        <v>31088</v>
      </c>
      <c r="C9462" s="4">
        <v>2.0</v>
      </c>
    </row>
    <row r="9463">
      <c r="A9463" s="3" t="s">
        <v>36095</v>
      </c>
      <c r="B9463" s="3" t="s">
        <v>31088</v>
      </c>
      <c r="C9463" s="4">
        <v>2.0</v>
      </c>
    </row>
    <row r="9464">
      <c r="A9464" s="3" t="s">
        <v>36096</v>
      </c>
      <c r="B9464" s="3" t="s">
        <v>31088</v>
      </c>
      <c r="C9464" s="4">
        <v>2.0</v>
      </c>
    </row>
    <row r="9465">
      <c r="A9465" s="3" t="s">
        <v>36097</v>
      </c>
      <c r="B9465" s="3" t="s">
        <v>31088</v>
      </c>
      <c r="C9465" s="4">
        <v>2.0</v>
      </c>
    </row>
    <row r="9466">
      <c r="A9466" s="3" t="s">
        <v>17109</v>
      </c>
      <c r="B9466" s="3" t="s">
        <v>31088</v>
      </c>
      <c r="C9466" s="4">
        <v>2.0</v>
      </c>
    </row>
    <row r="9467">
      <c r="A9467" s="3" t="s">
        <v>36098</v>
      </c>
      <c r="B9467" s="3" t="s">
        <v>31088</v>
      </c>
      <c r="C9467" s="4">
        <v>2.0</v>
      </c>
    </row>
    <row r="9468">
      <c r="A9468" s="3" t="s">
        <v>14631</v>
      </c>
      <c r="B9468" s="3" t="s">
        <v>31088</v>
      </c>
      <c r="C9468" s="4">
        <v>2.0</v>
      </c>
    </row>
    <row r="9469">
      <c r="A9469" s="3" t="s">
        <v>9303</v>
      </c>
      <c r="B9469" s="3" t="s">
        <v>31088</v>
      </c>
      <c r="C9469" s="4">
        <v>2.0</v>
      </c>
    </row>
    <row r="9470">
      <c r="A9470" s="3" t="s">
        <v>36099</v>
      </c>
      <c r="B9470" s="3" t="s">
        <v>31088</v>
      </c>
      <c r="C9470" s="4">
        <v>2.0</v>
      </c>
    </row>
    <row r="9471">
      <c r="A9471" s="3" t="s">
        <v>33541</v>
      </c>
      <c r="B9471" s="3" t="s">
        <v>31088</v>
      </c>
      <c r="C9471" s="4">
        <v>2.0</v>
      </c>
    </row>
    <row r="9472">
      <c r="A9472" s="3" t="s">
        <v>32667</v>
      </c>
      <c r="B9472" s="3" t="s">
        <v>31088</v>
      </c>
      <c r="C9472" s="4">
        <v>2.0</v>
      </c>
    </row>
    <row r="9473">
      <c r="A9473" s="3" t="s">
        <v>36100</v>
      </c>
      <c r="B9473" s="3" t="s">
        <v>31088</v>
      </c>
      <c r="C9473" s="4">
        <v>2.0</v>
      </c>
    </row>
    <row r="9474">
      <c r="A9474" s="3" t="s">
        <v>36101</v>
      </c>
      <c r="B9474" s="3" t="s">
        <v>31088</v>
      </c>
      <c r="C9474" s="4">
        <v>2.0</v>
      </c>
    </row>
    <row r="9475">
      <c r="A9475" s="3" t="s">
        <v>34157</v>
      </c>
      <c r="B9475" s="3" t="s">
        <v>31088</v>
      </c>
      <c r="C9475" s="4">
        <v>2.0</v>
      </c>
    </row>
    <row r="9476">
      <c r="A9476" s="3" t="s">
        <v>36102</v>
      </c>
      <c r="B9476" s="3" t="s">
        <v>31088</v>
      </c>
      <c r="C9476" s="4">
        <v>2.0</v>
      </c>
    </row>
    <row r="9477">
      <c r="A9477" s="3" t="s">
        <v>36103</v>
      </c>
      <c r="B9477" s="3" t="s">
        <v>31088</v>
      </c>
      <c r="C9477" s="4">
        <v>2.0</v>
      </c>
    </row>
    <row r="9478">
      <c r="A9478" s="3" t="s">
        <v>36104</v>
      </c>
      <c r="B9478" s="3" t="s">
        <v>31088</v>
      </c>
      <c r="C9478" s="4">
        <v>2.0</v>
      </c>
    </row>
    <row r="9479">
      <c r="A9479" s="3" t="s">
        <v>36105</v>
      </c>
      <c r="B9479" s="3" t="s">
        <v>31088</v>
      </c>
      <c r="C9479" s="4">
        <v>2.0</v>
      </c>
    </row>
    <row r="9480">
      <c r="A9480" s="3" t="s">
        <v>36106</v>
      </c>
      <c r="B9480" s="3" t="s">
        <v>31088</v>
      </c>
      <c r="C9480" s="4">
        <v>2.0</v>
      </c>
    </row>
    <row r="9481">
      <c r="A9481" s="3" t="s">
        <v>36107</v>
      </c>
      <c r="B9481" s="3" t="s">
        <v>31088</v>
      </c>
      <c r="C9481" s="4">
        <v>2.0</v>
      </c>
    </row>
    <row r="9482">
      <c r="A9482" s="3" t="s">
        <v>29865</v>
      </c>
      <c r="B9482" s="3" t="s">
        <v>31088</v>
      </c>
      <c r="C9482" s="4">
        <v>2.0</v>
      </c>
    </row>
    <row r="9483">
      <c r="A9483" s="3" t="s">
        <v>36108</v>
      </c>
      <c r="B9483" s="3" t="s">
        <v>31088</v>
      </c>
      <c r="C9483" s="4">
        <v>2.0</v>
      </c>
    </row>
    <row r="9484">
      <c r="A9484" s="3" t="s">
        <v>27596</v>
      </c>
      <c r="B9484" s="3" t="s">
        <v>31088</v>
      </c>
      <c r="C9484" s="4">
        <v>2.0</v>
      </c>
    </row>
    <row r="9485">
      <c r="A9485" s="3" t="s">
        <v>32626</v>
      </c>
      <c r="B9485" s="3" t="s">
        <v>31088</v>
      </c>
      <c r="C9485" s="4">
        <v>2.0</v>
      </c>
    </row>
    <row r="9486">
      <c r="A9486" s="3" t="s">
        <v>20115</v>
      </c>
      <c r="B9486" s="3" t="s">
        <v>31088</v>
      </c>
      <c r="C9486" s="4">
        <v>2.0</v>
      </c>
    </row>
    <row r="9487">
      <c r="A9487" s="3" t="s">
        <v>8264</v>
      </c>
      <c r="B9487" s="3" t="s">
        <v>31088</v>
      </c>
      <c r="C9487" s="4">
        <v>2.0</v>
      </c>
    </row>
    <row r="9488">
      <c r="A9488" s="3" t="s">
        <v>2490</v>
      </c>
      <c r="B9488" s="3" t="s">
        <v>31088</v>
      </c>
      <c r="C9488" s="4">
        <v>2.0</v>
      </c>
    </row>
    <row r="9489">
      <c r="A9489" s="3" t="s">
        <v>36109</v>
      </c>
      <c r="B9489" s="3" t="s">
        <v>31088</v>
      </c>
      <c r="C9489" s="4">
        <v>2.0</v>
      </c>
    </row>
    <row r="9490">
      <c r="A9490" s="3" t="s">
        <v>30622</v>
      </c>
      <c r="B9490" s="3" t="s">
        <v>31088</v>
      </c>
      <c r="C9490" s="4">
        <v>2.0</v>
      </c>
    </row>
    <row r="9491">
      <c r="A9491" s="3" t="s">
        <v>36110</v>
      </c>
      <c r="B9491" s="3" t="s">
        <v>31088</v>
      </c>
      <c r="C9491" s="4">
        <v>2.0</v>
      </c>
    </row>
    <row r="9492">
      <c r="A9492" s="3" t="s">
        <v>36111</v>
      </c>
      <c r="B9492" s="3" t="s">
        <v>31088</v>
      </c>
      <c r="C9492" s="4">
        <v>2.0</v>
      </c>
    </row>
    <row r="9493">
      <c r="A9493" s="3" t="s">
        <v>36112</v>
      </c>
      <c r="B9493" s="3" t="s">
        <v>31088</v>
      </c>
      <c r="C9493" s="4">
        <v>2.0</v>
      </c>
    </row>
    <row r="9494">
      <c r="A9494" s="3" t="s">
        <v>36113</v>
      </c>
      <c r="B9494" s="3" t="s">
        <v>31088</v>
      </c>
      <c r="C9494" s="4">
        <v>2.0</v>
      </c>
    </row>
    <row r="9495">
      <c r="A9495" s="3" t="s">
        <v>36114</v>
      </c>
      <c r="B9495" s="3" t="s">
        <v>31088</v>
      </c>
      <c r="C9495" s="4">
        <v>2.0</v>
      </c>
    </row>
    <row r="9496">
      <c r="A9496" s="3" t="s">
        <v>36115</v>
      </c>
      <c r="B9496" s="3" t="s">
        <v>31088</v>
      </c>
      <c r="C9496" s="4">
        <v>2.0</v>
      </c>
    </row>
    <row r="9497">
      <c r="A9497" s="3" t="s">
        <v>36116</v>
      </c>
      <c r="B9497" s="3" t="s">
        <v>31088</v>
      </c>
      <c r="C9497" s="4">
        <v>2.0</v>
      </c>
    </row>
    <row r="9498">
      <c r="A9498" s="3" t="s">
        <v>32208</v>
      </c>
      <c r="B9498" s="3" t="s">
        <v>31088</v>
      </c>
      <c r="C9498" s="4">
        <v>2.0</v>
      </c>
    </row>
    <row r="9499">
      <c r="A9499" s="3" t="s">
        <v>35227</v>
      </c>
      <c r="B9499" s="3" t="s">
        <v>31088</v>
      </c>
      <c r="C9499" s="4">
        <v>2.0</v>
      </c>
    </row>
    <row r="9500">
      <c r="A9500" s="3" t="s">
        <v>36117</v>
      </c>
      <c r="B9500" s="3" t="s">
        <v>31088</v>
      </c>
      <c r="C9500" s="4">
        <v>2.0</v>
      </c>
    </row>
    <row r="9501">
      <c r="A9501" s="3" t="s">
        <v>36118</v>
      </c>
      <c r="B9501" s="3" t="s">
        <v>31088</v>
      </c>
      <c r="C9501" s="4">
        <v>2.0</v>
      </c>
    </row>
    <row r="9502">
      <c r="A9502" s="3" t="s">
        <v>36119</v>
      </c>
      <c r="B9502" s="3" t="s">
        <v>31088</v>
      </c>
      <c r="C9502" s="4">
        <v>2.0</v>
      </c>
    </row>
    <row r="9503">
      <c r="A9503" s="3" t="s">
        <v>36120</v>
      </c>
      <c r="B9503" s="3" t="s">
        <v>31088</v>
      </c>
      <c r="C9503" s="4">
        <v>2.0</v>
      </c>
    </row>
    <row r="9504">
      <c r="A9504" s="3" t="s">
        <v>36121</v>
      </c>
      <c r="B9504" s="3" t="s">
        <v>31088</v>
      </c>
      <c r="C9504" s="4">
        <v>2.0</v>
      </c>
    </row>
    <row r="9505">
      <c r="A9505" s="3" t="s">
        <v>30859</v>
      </c>
      <c r="B9505" s="3" t="s">
        <v>31088</v>
      </c>
      <c r="C9505" s="4">
        <v>2.0</v>
      </c>
    </row>
    <row r="9506">
      <c r="A9506" s="3" t="s">
        <v>164</v>
      </c>
      <c r="B9506" s="3" t="s">
        <v>31088</v>
      </c>
      <c r="C9506" s="4">
        <v>2.0</v>
      </c>
    </row>
    <row r="9507">
      <c r="A9507" s="3" t="s">
        <v>36122</v>
      </c>
      <c r="B9507" s="3" t="s">
        <v>31088</v>
      </c>
      <c r="C9507" s="4">
        <v>2.0</v>
      </c>
    </row>
    <row r="9508">
      <c r="A9508" s="3" t="s">
        <v>33953</v>
      </c>
      <c r="B9508" s="3" t="s">
        <v>31088</v>
      </c>
      <c r="C9508" s="4">
        <v>2.0</v>
      </c>
    </row>
    <row r="9509">
      <c r="A9509" s="3" t="s">
        <v>27824</v>
      </c>
      <c r="B9509" s="3" t="s">
        <v>31088</v>
      </c>
      <c r="C9509" s="4">
        <v>2.0</v>
      </c>
    </row>
    <row r="9510">
      <c r="A9510" s="3" t="s">
        <v>7548</v>
      </c>
      <c r="B9510" s="3" t="s">
        <v>31088</v>
      </c>
      <c r="C9510" s="4">
        <v>2.0</v>
      </c>
    </row>
    <row r="9511">
      <c r="A9511" s="3" t="s">
        <v>36123</v>
      </c>
      <c r="B9511" s="3" t="s">
        <v>31088</v>
      </c>
      <c r="C9511" s="4">
        <v>2.0</v>
      </c>
    </row>
    <row r="9512">
      <c r="A9512" s="3" t="s">
        <v>17564</v>
      </c>
      <c r="B9512" s="3" t="s">
        <v>31088</v>
      </c>
      <c r="C9512" s="4">
        <v>2.0</v>
      </c>
    </row>
    <row r="9513">
      <c r="A9513" s="3" t="s">
        <v>32269</v>
      </c>
      <c r="B9513" s="3" t="s">
        <v>31088</v>
      </c>
      <c r="C9513" s="4">
        <v>2.0</v>
      </c>
    </row>
    <row r="9514">
      <c r="A9514" s="3" t="s">
        <v>36124</v>
      </c>
      <c r="B9514" s="3" t="s">
        <v>31088</v>
      </c>
      <c r="C9514" s="4">
        <v>2.0</v>
      </c>
    </row>
    <row r="9515">
      <c r="A9515" s="3" t="s">
        <v>36125</v>
      </c>
      <c r="B9515" s="3" t="s">
        <v>31088</v>
      </c>
      <c r="C9515" s="4">
        <v>2.0</v>
      </c>
    </row>
    <row r="9516">
      <c r="A9516" s="3" t="s">
        <v>30558</v>
      </c>
      <c r="B9516" s="3" t="s">
        <v>31088</v>
      </c>
      <c r="C9516" s="4">
        <v>2.0</v>
      </c>
    </row>
    <row r="9517">
      <c r="A9517" s="3" t="s">
        <v>32790</v>
      </c>
      <c r="B9517" s="3" t="s">
        <v>31088</v>
      </c>
      <c r="C9517" s="4">
        <v>2.0</v>
      </c>
    </row>
    <row r="9518">
      <c r="A9518" s="3" t="s">
        <v>36126</v>
      </c>
      <c r="B9518" s="3" t="s">
        <v>31088</v>
      </c>
      <c r="C9518" s="4">
        <v>2.0</v>
      </c>
    </row>
    <row r="9519">
      <c r="A9519" s="3" t="s">
        <v>36127</v>
      </c>
      <c r="B9519" s="3" t="s">
        <v>31088</v>
      </c>
      <c r="C9519" s="4">
        <v>2.0</v>
      </c>
    </row>
    <row r="9520">
      <c r="A9520" s="3" t="s">
        <v>36128</v>
      </c>
      <c r="B9520" s="3" t="s">
        <v>31088</v>
      </c>
      <c r="C9520" s="4">
        <v>2.0</v>
      </c>
    </row>
    <row r="9521">
      <c r="A9521" s="3" t="s">
        <v>36129</v>
      </c>
      <c r="B9521" s="3" t="s">
        <v>31088</v>
      </c>
      <c r="C9521" s="4">
        <v>2.0</v>
      </c>
    </row>
    <row r="9522">
      <c r="A9522" s="3" t="s">
        <v>33052</v>
      </c>
      <c r="B9522" s="3" t="s">
        <v>31088</v>
      </c>
      <c r="C9522" s="4">
        <v>2.0</v>
      </c>
    </row>
    <row r="9523">
      <c r="A9523" s="3" t="s">
        <v>36130</v>
      </c>
      <c r="B9523" s="3" t="s">
        <v>31088</v>
      </c>
      <c r="C9523" s="4">
        <v>2.0</v>
      </c>
    </row>
    <row r="9524">
      <c r="A9524" s="3" t="s">
        <v>36131</v>
      </c>
      <c r="B9524" s="3" t="s">
        <v>31088</v>
      </c>
      <c r="C9524" s="4">
        <v>2.0</v>
      </c>
    </row>
    <row r="9525">
      <c r="A9525" s="3" t="s">
        <v>36132</v>
      </c>
      <c r="B9525" s="3" t="s">
        <v>31088</v>
      </c>
      <c r="C9525" s="4">
        <v>2.0</v>
      </c>
    </row>
    <row r="9526">
      <c r="A9526" s="3" t="s">
        <v>36133</v>
      </c>
      <c r="B9526" s="3" t="s">
        <v>31088</v>
      </c>
      <c r="C9526" s="4">
        <v>2.0</v>
      </c>
    </row>
    <row r="9527">
      <c r="A9527" s="3" t="s">
        <v>36134</v>
      </c>
      <c r="B9527" s="3" t="s">
        <v>31088</v>
      </c>
      <c r="C9527" s="4">
        <v>2.0</v>
      </c>
    </row>
    <row r="9528">
      <c r="A9528" s="3" t="s">
        <v>36135</v>
      </c>
      <c r="B9528" s="3" t="s">
        <v>31088</v>
      </c>
      <c r="C9528" s="4">
        <v>2.0</v>
      </c>
    </row>
    <row r="9529">
      <c r="A9529" s="3" t="s">
        <v>36136</v>
      </c>
      <c r="B9529" s="3" t="s">
        <v>31088</v>
      </c>
      <c r="C9529" s="4">
        <v>2.0</v>
      </c>
    </row>
    <row r="9530">
      <c r="A9530" s="3" t="s">
        <v>27457</v>
      </c>
      <c r="B9530" s="3" t="s">
        <v>31088</v>
      </c>
      <c r="C9530" s="4">
        <v>2.0</v>
      </c>
    </row>
    <row r="9531">
      <c r="A9531" s="3" t="s">
        <v>36137</v>
      </c>
      <c r="B9531" s="3" t="s">
        <v>31088</v>
      </c>
      <c r="C9531" s="4">
        <v>2.0</v>
      </c>
    </row>
    <row r="9532">
      <c r="A9532" s="3" t="s">
        <v>36138</v>
      </c>
      <c r="B9532" s="3" t="s">
        <v>31088</v>
      </c>
      <c r="C9532" s="4">
        <v>2.0</v>
      </c>
    </row>
    <row r="9533">
      <c r="A9533" s="3" t="s">
        <v>36139</v>
      </c>
      <c r="B9533" s="3" t="s">
        <v>31088</v>
      </c>
      <c r="C9533" s="4">
        <v>2.0</v>
      </c>
    </row>
    <row r="9534">
      <c r="A9534" s="3" t="s">
        <v>36140</v>
      </c>
      <c r="B9534" s="3" t="s">
        <v>31088</v>
      </c>
      <c r="C9534" s="4">
        <v>2.0</v>
      </c>
    </row>
    <row r="9535">
      <c r="A9535" s="3" t="s">
        <v>1464</v>
      </c>
      <c r="B9535" s="3" t="s">
        <v>31088</v>
      </c>
      <c r="C9535" s="4">
        <v>2.0</v>
      </c>
    </row>
    <row r="9536">
      <c r="A9536" s="3" t="s">
        <v>36141</v>
      </c>
      <c r="B9536" s="3" t="s">
        <v>31088</v>
      </c>
      <c r="C9536" s="4">
        <v>2.0</v>
      </c>
    </row>
    <row r="9537">
      <c r="A9537" s="3" t="s">
        <v>34502</v>
      </c>
      <c r="B9537" s="3" t="s">
        <v>31088</v>
      </c>
      <c r="C9537" s="4">
        <v>2.0</v>
      </c>
    </row>
    <row r="9538">
      <c r="A9538" s="3" t="s">
        <v>36142</v>
      </c>
      <c r="B9538" s="3" t="s">
        <v>31088</v>
      </c>
      <c r="C9538" s="4">
        <v>2.0</v>
      </c>
    </row>
    <row r="9539">
      <c r="A9539" s="3" t="s">
        <v>36143</v>
      </c>
      <c r="B9539" s="3" t="s">
        <v>31088</v>
      </c>
      <c r="C9539" s="4">
        <v>2.0</v>
      </c>
    </row>
    <row r="9540">
      <c r="A9540" s="3" t="s">
        <v>36144</v>
      </c>
      <c r="B9540" s="3" t="s">
        <v>31088</v>
      </c>
      <c r="C9540" s="4">
        <v>2.0</v>
      </c>
    </row>
    <row r="9541">
      <c r="A9541" s="3" t="s">
        <v>36145</v>
      </c>
      <c r="B9541" s="3" t="s">
        <v>31088</v>
      </c>
      <c r="C9541" s="4">
        <v>2.0</v>
      </c>
    </row>
    <row r="9542">
      <c r="A9542" s="3" t="s">
        <v>36146</v>
      </c>
      <c r="B9542" s="3" t="s">
        <v>31088</v>
      </c>
      <c r="C9542" s="4">
        <v>2.0</v>
      </c>
    </row>
    <row r="9543">
      <c r="A9543" s="3" t="s">
        <v>36147</v>
      </c>
      <c r="B9543" s="3" t="s">
        <v>31088</v>
      </c>
      <c r="C9543" s="4">
        <v>2.0</v>
      </c>
    </row>
    <row r="9544">
      <c r="A9544" s="3" t="s">
        <v>36148</v>
      </c>
      <c r="B9544" s="3" t="s">
        <v>31088</v>
      </c>
      <c r="C9544" s="4">
        <v>2.0</v>
      </c>
    </row>
    <row r="9545">
      <c r="A9545" s="3" t="s">
        <v>16707</v>
      </c>
      <c r="B9545" s="3" t="s">
        <v>31088</v>
      </c>
      <c r="C9545" s="4">
        <v>2.0</v>
      </c>
    </row>
    <row r="9546">
      <c r="A9546" s="3" t="s">
        <v>36149</v>
      </c>
      <c r="B9546" s="3" t="s">
        <v>31088</v>
      </c>
      <c r="C9546" s="4">
        <v>2.0</v>
      </c>
    </row>
    <row r="9547">
      <c r="A9547" s="3" t="s">
        <v>36150</v>
      </c>
      <c r="B9547" s="3" t="s">
        <v>31088</v>
      </c>
      <c r="C9547" s="4">
        <v>2.0</v>
      </c>
    </row>
    <row r="9548">
      <c r="A9548" s="3" t="s">
        <v>13018</v>
      </c>
      <c r="B9548" s="3" t="s">
        <v>31088</v>
      </c>
      <c r="C9548" s="4">
        <v>2.0</v>
      </c>
    </row>
    <row r="9549">
      <c r="A9549" s="3" t="s">
        <v>36151</v>
      </c>
      <c r="B9549" s="3" t="s">
        <v>31088</v>
      </c>
      <c r="C9549" s="4">
        <v>2.0</v>
      </c>
    </row>
    <row r="9550">
      <c r="A9550" s="3" t="s">
        <v>36152</v>
      </c>
      <c r="B9550" s="3" t="s">
        <v>31088</v>
      </c>
      <c r="C9550" s="4">
        <v>2.0</v>
      </c>
    </row>
    <row r="9551">
      <c r="A9551" s="3" t="s">
        <v>31206</v>
      </c>
      <c r="B9551" s="3" t="s">
        <v>31088</v>
      </c>
      <c r="C9551" s="4">
        <v>2.0</v>
      </c>
    </row>
    <row r="9552">
      <c r="A9552" s="3" t="s">
        <v>36153</v>
      </c>
      <c r="B9552" s="3" t="s">
        <v>31088</v>
      </c>
      <c r="C9552" s="4">
        <v>2.0</v>
      </c>
    </row>
    <row r="9553">
      <c r="A9553" s="3" t="s">
        <v>36154</v>
      </c>
      <c r="B9553" s="3" t="s">
        <v>31088</v>
      </c>
      <c r="C9553" s="4">
        <v>2.0</v>
      </c>
    </row>
    <row r="9554">
      <c r="A9554" s="3" t="s">
        <v>36155</v>
      </c>
      <c r="B9554" s="3" t="s">
        <v>31088</v>
      </c>
      <c r="C9554" s="4">
        <v>2.0</v>
      </c>
    </row>
    <row r="9555">
      <c r="A9555" s="3" t="s">
        <v>36156</v>
      </c>
      <c r="B9555" s="3" t="s">
        <v>31088</v>
      </c>
      <c r="C9555" s="4">
        <v>2.0</v>
      </c>
    </row>
    <row r="9556">
      <c r="A9556" s="3" t="s">
        <v>36157</v>
      </c>
      <c r="B9556" s="3" t="s">
        <v>31088</v>
      </c>
      <c r="C9556" s="4">
        <v>2.0</v>
      </c>
    </row>
    <row r="9557">
      <c r="A9557" s="3" t="s">
        <v>9735</v>
      </c>
      <c r="B9557" s="3" t="s">
        <v>31088</v>
      </c>
      <c r="C9557" s="4">
        <v>2.0</v>
      </c>
    </row>
    <row r="9558">
      <c r="A9558" s="3" t="s">
        <v>36158</v>
      </c>
      <c r="B9558" s="3" t="s">
        <v>31088</v>
      </c>
      <c r="C9558" s="4">
        <v>2.0</v>
      </c>
    </row>
    <row r="9559">
      <c r="A9559" s="3" t="s">
        <v>4704</v>
      </c>
      <c r="B9559" s="3" t="s">
        <v>31088</v>
      </c>
      <c r="C9559" s="4">
        <v>2.0</v>
      </c>
    </row>
    <row r="9560">
      <c r="A9560" s="3" t="s">
        <v>36159</v>
      </c>
      <c r="B9560" s="3" t="s">
        <v>31088</v>
      </c>
      <c r="C9560" s="4">
        <v>2.0</v>
      </c>
    </row>
    <row r="9561">
      <c r="A9561" s="3" t="s">
        <v>30248</v>
      </c>
      <c r="B9561" s="3" t="s">
        <v>31088</v>
      </c>
      <c r="C9561" s="4">
        <v>2.0</v>
      </c>
    </row>
    <row r="9562">
      <c r="A9562" s="3" t="s">
        <v>36160</v>
      </c>
      <c r="B9562" s="3" t="s">
        <v>31088</v>
      </c>
      <c r="C9562" s="4">
        <v>2.0</v>
      </c>
    </row>
    <row r="9563">
      <c r="A9563" s="3" t="s">
        <v>36161</v>
      </c>
      <c r="B9563" s="3" t="s">
        <v>31088</v>
      </c>
      <c r="C9563" s="4">
        <v>2.0</v>
      </c>
    </row>
    <row r="9564">
      <c r="A9564" s="3" t="s">
        <v>36162</v>
      </c>
      <c r="B9564" s="3" t="s">
        <v>31088</v>
      </c>
      <c r="C9564" s="4">
        <v>2.0</v>
      </c>
    </row>
    <row r="9565">
      <c r="A9565" s="3" t="s">
        <v>36163</v>
      </c>
      <c r="B9565" s="3" t="s">
        <v>31088</v>
      </c>
      <c r="C9565" s="4">
        <v>2.0</v>
      </c>
    </row>
    <row r="9566">
      <c r="A9566" s="3" t="s">
        <v>36164</v>
      </c>
      <c r="B9566" s="3" t="s">
        <v>31088</v>
      </c>
      <c r="C9566" s="4">
        <v>2.0</v>
      </c>
    </row>
    <row r="9567">
      <c r="A9567" s="3" t="s">
        <v>36165</v>
      </c>
      <c r="B9567" s="3" t="s">
        <v>31088</v>
      </c>
      <c r="C9567" s="4">
        <v>2.0</v>
      </c>
    </row>
    <row r="9568">
      <c r="A9568" s="3" t="s">
        <v>30906</v>
      </c>
      <c r="B9568" s="3" t="s">
        <v>31088</v>
      </c>
      <c r="C9568" s="4">
        <v>2.0</v>
      </c>
    </row>
    <row r="9569">
      <c r="A9569" s="3" t="s">
        <v>36166</v>
      </c>
      <c r="B9569" s="3" t="s">
        <v>31088</v>
      </c>
      <c r="C9569" s="4">
        <v>2.0</v>
      </c>
    </row>
    <row r="9570">
      <c r="A9570" s="3" t="s">
        <v>32487</v>
      </c>
      <c r="B9570" s="3" t="s">
        <v>31088</v>
      </c>
      <c r="C9570" s="4">
        <v>2.0</v>
      </c>
    </row>
    <row r="9571">
      <c r="A9571" s="3" t="s">
        <v>36167</v>
      </c>
      <c r="B9571" s="3" t="s">
        <v>31088</v>
      </c>
      <c r="C9571" s="4">
        <v>2.0</v>
      </c>
    </row>
    <row r="9572">
      <c r="A9572" s="3" t="s">
        <v>11799</v>
      </c>
      <c r="B9572" s="3" t="s">
        <v>31088</v>
      </c>
      <c r="C9572" s="4">
        <v>2.0</v>
      </c>
    </row>
    <row r="9573">
      <c r="A9573" s="3" t="s">
        <v>30339</v>
      </c>
      <c r="B9573" s="3" t="s">
        <v>31088</v>
      </c>
      <c r="C9573" s="4">
        <v>2.0</v>
      </c>
    </row>
    <row r="9574">
      <c r="A9574" s="3" t="s">
        <v>29886</v>
      </c>
      <c r="B9574" s="3" t="s">
        <v>31088</v>
      </c>
      <c r="C9574" s="4">
        <v>2.0</v>
      </c>
    </row>
    <row r="9575">
      <c r="A9575" s="3" t="s">
        <v>16359</v>
      </c>
      <c r="B9575" s="3" t="s">
        <v>31088</v>
      </c>
      <c r="C9575" s="4">
        <v>2.0</v>
      </c>
    </row>
    <row r="9576">
      <c r="A9576" s="3" t="s">
        <v>36168</v>
      </c>
      <c r="B9576" s="3" t="s">
        <v>31088</v>
      </c>
      <c r="C9576" s="4">
        <v>2.0</v>
      </c>
    </row>
    <row r="9577">
      <c r="A9577" s="3" t="s">
        <v>36169</v>
      </c>
      <c r="B9577" s="3" t="s">
        <v>31088</v>
      </c>
      <c r="C9577" s="4">
        <v>2.0</v>
      </c>
    </row>
    <row r="9578">
      <c r="A9578" s="3" t="s">
        <v>3200</v>
      </c>
      <c r="B9578" s="3" t="s">
        <v>31088</v>
      </c>
      <c r="C9578" s="4">
        <v>2.0</v>
      </c>
    </row>
    <row r="9579">
      <c r="A9579" s="3" t="s">
        <v>34126</v>
      </c>
      <c r="B9579" s="3" t="s">
        <v>31088</v>
      </c>
      <c r="C9579" s="4">
        <v>2.0</v>
      </c>
    </row>
    <row r="9580">
      <c r="A9580" s="3" t="s">
        <v>36170</v>
      </c>
      <c r="B9580" s="3" t="s">
        <v>31088</v>
      </c>
      <c r="C9580" s="4">
        <v>2.0</v>
      </c>
    </row>
    <row r="9581">
      <c r="A9581" s="3" t="s">
        <v>36171</v>
      </c>
      <c r="B9581" s="3" t="s">
        <v>31088</v>
      </c>
      <c r="C9581" s="4">
        <v>2.0</v>
      </c>
    </row>
    <row r="9582">
      <c r="A9582" s="3" t="s">
        <v>36172</v>
      </c>
      <c r="B9582" s="3" t="s">
        <v>31088</v>
      </c>
      <c r="C9582" s="4">
        <v>2.0</v>
      </c>
    </row>
    <row r="9583">
      <c r="A9583" s="3" t="s">
        <v>36173</v>
      </c>
      <c r="B9583" s="3" t="s">
        <v>31088</v>
      </c>
      <c r="C9583" s="4">
        <v>2.0</v>
      </c>
    </row>
    <row r="9584">
      <c r="A9584" s="3" t="s">
        <v>36174</v>
      </c>
      <c r="B9584" s="3" t="s">
        <v>31088</v>
      </c>
      <c r="C9584" s="4">
        <v>2.0</v>
      </c>
    </row>
    <row r="9585">
      <c r="A9585" s="3" t="s">
        <v>36175</v>
      </c>
      <c r="B9585" s="3" t="s">
        <v>31088</v>
      </c>
      <c r="C9585" s="4">
        <v>2.0</v>
      </c>
    </row>
    <row r="9586">
      <c r="A9586" s="3" t="s">
        <v>36176</v>
      </c>
      <c r="B9586" s="3" t="s">
        <v>31088</v>
      </c>
      <c r="C9586" s="4">
        <v>2.0</v>
      </c>
    </row>
    <row r="9587">
      <c r="A9587" s="3" t="s">
        <v>34931</v>
      </c>
      <c r="B9587" s="3" t="s">
        <v>31088</v>
      </c>
      <c r="C9587" s="4">
        <v>2.0</v>
      </c>
    </row>
    <row r="9588">
      <c r="A9588" s="3" t="s">
        <v>34076</v>
      </c>
      <c r="B9588" s="3" t="s">
        <v>31088</v>
      </c>
      <c r="C9588" s="4">
        <v>2.0</v>
      </c>
    </row>
    <row r="9589">
      <c r="A9589" s="3" t="s">
        <v>12925</v>
      </c>
      <c r="B9589" s="3" t="s">
        <v>31088</v>
      </c>
      <c r="C9589" s="4">
        <v>2.0</v>
      </c>
    </row>
    <row r="9590">
      <c r="A9590" s="3" t="s">
        <v>36177</v>
      </c>
      <c r="B9590" s="3" t="s">
        <v>31088</v>
      </c>
      <c r="C9590" s="4">
        <v>2.0</v>
      </c>
    </row>
    <row r="9591">
      <c r="A9591" s="3" t="s">
        <v>36178</v>
      </c>
      <c r="B9591" s="3" t="s">
        <v>31088</v>
      </c>
      <c r="C9591" s="4">
        <v>2.0</v>
      </c>
    </row>
    <row r="9592">
      <c r="A9592" s="3" t="s">
        <v>34565</v>
      </c>
      <c r="B9592" s="3" t="s">
        <v>31088</v>
      </c>
      <c r="C9592" s="4">
        <v>2.0</v>
      </c>
    </row>
    <row r="9593">
      <c r="A9593" s="3" t="s">
        <v>213</v>
      </c>
      <c r="B9593" s="3" t="s">
        <v>31088</v>
      </c>
      <c r="C9593" s="4">
        <v>2.0</v>
      </c>
    </row>
    <row r="9594">
      <c r="A9594" s="3" t="s">
        <v>36179</v>
      </c>
      <c r="B9594" s="3" t="s">
        <v>31088</v>
      </c>
      <c r="C9594" s="4">
        <v>2.0</v>
      </c>
    </row>
    <row r="9595">
      <c r="A9595" s="3" t="s">
        <v>26708</v>
      </c>
      <c r="B9595" s="3" t="s">
        <v>31088</v>
      </c>
      <c r="C9595" s="4">
        <v>2.0</v>
      </c>
    </row>
    <row r="9596">
      <c r="A9596" s="3" t="s">
        <v>36180</v>
      </c>
      <c r="B9596" s="3" t="s">
        <v>31088</v>
      </c>
      <c r="C9596" s="4">
        <v>2.0</v>
      </c>
    </row>
    <row r="9597">
      <c r="A9597" s="3" t="s">
        <v>36181</v>
      </c>
      <c r="B9597" s="3" t="s">
        <v>31088</v>
      </c>
      <c r="C9597" s="4">
        <v>2.0</v>
      </c>
    </row>
    <row r="9598">
      <c r="A9598" s="3" t="s">
        <v>33642</v>
      </c>
      <c r="B9598" s="3" t="s">
        <v>31088</v>
      </c>
      <c r="C9598" s="4">
        <v>2.0</v>
      </c>
    </row>
    <row r="9599">
      <c r="A9599" s="3" t="s">
        <v>36182</v>
      </c>
      <c r="B9599" s="3" t="s">
        <v>31088</v>
      </c>
      <c r="C9599" s="4">
        <v>2.0</v>
      </c>
    </row>
    <row r="9600">
      <c r="A9600" s="3" t="s">
        <v>28057</v>
      </c>
      <c r="B9600" s="3" t="s">
        <v>31088</v>
      </c>
      <c r="C9600" s="4">
        <v>2.0</v>
      </c>
    </row>
    <row r="9601">
      <c r="A9601" s="3" t="s">
        <v>34963</v>
      </c>
      <c r="B9601" s="3" t="s">
        <v>31088</v>
      </c>
      <c r="C9601" s="4">
        <v>2.0</v>
      </c>
    </row>
    <row r="9602">
      <c r="A9602" s="3" t="s">
        <v>36183</v>
      </c>
      <c r="B9602" s="3" t="s">
        <v>31088</v>
      </c>
      <c r="C9602" s="4">
        <v>2.0</v>
      </c>
    </row>
    <row r="9603">
      <c r="A9603" s="3" t="s">
        <v>36184</v>
      </c>
      <c r="B9603" s="3" t="s">
        <v>31088</v>
      </c>
      <c r="C9603" s="4">
        <v>2.0</v>
      </c>
    </row>
    <row r="9604">
      <c r="A9604" s="3" t="s">
        <v>36185</v>
      </c>
      <c r="B9604" s="3" t="s">
        <v>31088</v>
      </c>
      <c r="C9604" s="4">
        <v>2.0</v>
      </c>
    </row>
    <row r="9605">
      <c r="A9605" s="3" t="s">
        <v>36186</v>
      </c>
      <c r="B9605" s="3" t="s">
        <v>31088</v>
      </c>
      <c r="C9605" s="4">
        <v>2.0</v>
      </c>
    </row>
    <row r="9606">
      <c r="A9606" s="3" t="s">
        <v>36187</v>
      </c>
      <c r="B9606" s="3" t="s">
        <v>31088</v>
      </c>
      <c r="C9606" s="4">
        <v>2.0</v>
      </c>
    </row>
    <row r="9607">
      <c r="A9607" s="3" t="s">
        <v>36188</v>
      </c>
      <c r="B9607" s="3" t="s">
        <v>31088</v>
      </c>
      <c r="C9607" s="4">
        <v>2.0</v>
      </c>
    </row>
    <row r="9608">
      <c r="A9608" s="3" t="s">
        <v>36189</v>
      </c>
      <c r="B9608" s="3" t="s">
        <v>31088</v>
      </c>
      <c r="C9608" s="4">
        <v>2.0</v>
      </c>
    </row>
    <row r="9609">
      <c r="A9609" s="3" t="s">
        <v>36190</v>
      </c>
      <c r="B9609" s="3" t="s">
        <v>31088</v>
      </c>
      <c r="C9609" s="4">
        <v>2.0</v>
      </c>
    </row>
    <row r="9610">
      <c r="A9610" s="3" t="s">
        <v>36191</v>
      </c>
      <c r="B9610" s="3" t="s">
        <v>31088</v>
      </c>
      <c r="C9610" s="4">
        <v>2.0</v>
      </c>
    </row>
    <row r="9611">
      <c r="A9611" s="3" t="s">
        <v>36192</v>
      </c>
      <c r="B9611" s="3" t="s">
        <v>31088</v>
      </c>
      <c r="C9611" s="4">
        <v>2.0</v>
      </c>
    </row>
    <row r="9612">
      <c r="A9612" s="3" t="s">
        <v>36193</v>
      </c>
      <c r="B9612" s="3" t="s">
        <v>31088</v>
      </c>
      <c r="C9612" s="4">
        <v>2.0</v>
      </c>
    </row>
    <row r="9613">
      <c r="A9613" s="3" t="s">
        <v>36194</v>
      </c>
      <c r="B9613" s="3" t="s">
        <v>31088</v>
      </c>
      <c r="C9613" s="4">
        <v>2.0</v>
      </c>
    </row>
    <row r="9614">
      <c r="A9614" s="3" t="s">
        <v>36195</v>
      </c>
      <c r="B9614" s="3" t="s">
        <v>31088</v>
      </c>
      <c r="C9614" s="4">
        <v>2.0</v>
      </c>
    </row>
    <row r="9615">
      <c r="A9615" s="3" t="s">
        <v>36196</v>
      </c>
      <c r="B9615" s="3" t="s">
        <v>31088</v>
      </c>
      <c r="C9615" s="4">
        <v>2.0</v>
      </c>
    </row>
    <row r="9616">
      <c r="A9616" s="3" t="s">
        <v>30746</v>
      </c>
      <c r="B9616" s="3" t="s">
        <v>31088</v>
      </c>
      <c r="C9616" s="4">
        <v>2.0</v>
      </c>
    </row>
    <row r="9617">
      <c r="A9617" s="3" t="s">
        <v>36197</v>
      </c>
      <c r="B9617" s="3" t="s">
        <v>31088</v>
      </c>
      <c r="C9617" s="4">
        <v>2.0</v>
      </c>
    </row>
    <row r="9618">
      <c r="A9618" s="3" t="s">
        <v>36198</v>
      </c>
      <c r="B9618" s="3" t="s">
        <v>31088</v>
      </c>
      <c r="C9618" s="4">
        <v>2.0</v>
      </c>
    </row>
    <row r="9619">
      <c r="A9619" s="3" t="s">
        <v>36199</v>
      </c>
      <c r="B9619" s="3" t="s">
        <v>31088</v>
      </c>
      <c r="C9619" s="4">
        <v>2.0</v>
      </c>
    </row>
    <row r="9620">
      <c r="A9620" s="3" t="s">
        <v>36200</v>
      </c>
      <c r="B9620" s="3" t="s">
        <v>31088</v>
      </c>
      <c r="C9620" s="4">
        <v>2.0</v>
      </c>
    </row>
    <row r="9621">
      <c r="A9621" s="3" t="s">
        <v>36201</v>
      </c>
      <c r="B9621" s="3" t="s">
        <v>31088</v>
      </c>
      <c r="C9621" s="4">
        <v>2.0</v>
      </c>
    </row>
    <row r="9622">
      <c r="A9622" s="3" t="s">
        <v>36202</v>
      </c>
      <c r="B9622" s="3" t="s">
        <v>31088</v>
      </c>
      <c r="C9622" s="4">
        <v>2.0</v>
      </c>
    </row>
    <row r="9623">
      <c r="A9623" s="3" t="s">
        <v>36203</v>
      </c>
      <c r="B9623" s="3" t="s">
        <v>31088</v>
      </c>
      <c r="C9623" s="4">
        <v>2.0</v>
      </c>
    </row>
    <row r="9624">
      <c r="A9624" s="3" t="s">
        <v>9639</v>
      </c>
      <c r="B9624" s="3" t="s">
        <v>31088</v>
      </c>
      <c r="C9624" s="4">
        <v>2.0</v>
      </c>
    </row>
    <row r="9625">
      <c r="A9625" s="3" t="s">
        <v>36204</v>
      </c>
      <c r="B9625" s="3" t="s">
        <v>31088</v>
      </c>
      <c r="C9625" s="4">
        <v>2.0</v>
      </c>
    </row>
    <row r="9626">
      <c r="A9626" s="3" t="s">
        <v>36205</v>
      </c>
      <c r="B9626" s="3" t="s">
        <v>31088</v>
      </c>
      <c r="C9626" s="4">
        <v>2.0</v>
      </c>
    </row>
    <row r="9627">
      <c r="A9627" s="3" t="s">
        <v>36206</v>
      </c>
      <c r="B9627" s="3" t="s">
        <v>31088</v>
      </c>
      <c r="C9627" s="4">
        <v>2.0</v>
      </c>
    </row>
    <row r="9628">
      <c r="A9628" s="3" t="s">
        <v>36207</v>
      </c>
      <c r="B9628" s="3" t="s">
        <v>31088</v>
      </c>
      <c r="C9628" s="4">
        <v>2.0</v>
      </c>
    </row>
    <row r="9629">
      <c r="A9629" s="3" t="s">
        <v>36208</v>
      </c>
      <c r="B9629" s="3" t="s">
        <v>31088</v>
      </c>
      <c r="C9629" s="4">
        <v>2.0</v>
      </c>
    </row>
    <row r="9630">
      <c r="A9630" s="3" t="s">
        <v>36209</v>
      </c>
      <c r="B9630" s="3" t="s">
        <v>31088</v>
      </c>
      <c r="C9630" s="4">
        <v>2.0</v>
      </c>
    </row>
    <row r="9631">
      <c r="A9631" s="3" t="s">
        <v>36210</v>
      </c>
      <c r="B9631" s="3" t="s">
        <v>31088</v>
      </c>
      <c r="C9631" s="4">
        <v>2.0</v>
      </c>
    </row>
    <row r="9632">
      <c r="A9632" s="3" t="s">
        <v>36211</v>
      </c>
      <c r="B9632" s="3" t="s">
        <v>31088</v>
      </c>
      <c r="C9632" s="4">
        <v>2.0</v>
      </c>
    </row>
    <row r="9633">
      <c r="A9633" s="3" t="s">
        <v>36212</v>
      </c>
      <c r="B9633" s="3" t="s">
        <v>31088</v>
      </c>
      <c r="C9633" s="4">
        <v>2.0</v>
      </c>
    </row>
    <row r="9634">
      <c r="A9634" s="3" t="s">
        <v>36213</v>
      </c>
      <c r="B9634" s="3" t="s">
        <v>31088</v>
      </c>
      <c r="C9634" s="4">
        <v>2.0</v>
      </c>
    </row>
    <row r="9635">
      <c r="A9635" s="3" t="s">
        <v>36214</v>
      </c>
      <c r="B9635" s="3" t="s">
        <v>31088</v>
      </c>
      <c r="C9635" s="4">
        <v>2.0</v>
      </c>
    </row>
    <row r="9636">
      <c r="A9636" s="3" t="s">
        <v>36215</v>
      </c>
      <c r="B9636" s="3" t="s">
        <v>31088</v>
      </c>
      <c r="C9636" s="4">
        <v>2.0</v>
      </c>
    </row>
    <row r="9637">
      <c r="A9637" s="3" t="s">
        <v>36216</v>
      </c>
      <c r="B9637" s="3" t="s">
        <v>31088</v>
      </c>
      <c r="C9637" s="4">
        <v>2.0</v>
      </c>
    </row>
    <row r="9638">
      <c r="A9638" s="3" t="s">
        <v>23918</v>
      </c>
      <c r="B9638" s="3" t="s">
        <v>31088</v>
      </c>
      <c r="C9638" s="4">
        <v>2.0</v>
      </c>
    </row>
    <row r="9639">
      <c r="A9639" s="3" t="s">
        <v>36217</v>
      </c>
      <c r="B9639" s="3" t="s">
        <v>31088</v>
      </c>
      <c r="C9639" s="4">
        <v>2.0</v>
      </c>
    </row>
    <row r="9640">
      <c r="A9640" s="3" t="s">
        <v>31834</v>
      </c>
      <c r="B9640" s="3" t="s">
        <v>31088</v>
      </c>
      <c r="C9640" s="4">
        <v>2.0</v>
      </c>
    </row>
    <row r="9641">
      <c r="A9641" s="3" t="s">
        <v>36218</v>
      </c>
      <c r="B9641" s="3" t="s">
        <v>31088</v>
      </c>
      <c r="C9641" s="4">
        <v>2.0</v>
      </c>
    </row>
    <row r="9642">
      <c r="A9642" s="3" t="s">
        <v>36219</v>
      </c>
      <c r="B9642" s="3" t="s">
        <v>31088</v>
      </c>
      <c r="C9642" s="4">
        <v>2.0</v>
      </c>
    </row>
    <row r="9643">
      <c r="A9643" s="3" t="s">
        <v>29983</v>
      </c>
      <c r="B9643" s="3" t="s">
        <v>31088</v>
      </c>
      <c r="C9643" s="4">
        <v>2.0</v>
      </c>
    </row>
    <row r="9644">
      <c r="A9644" s="3" t="s">
        <v>505</v>
      </c>
      <c r="B9644" s="3" t="s">
        <v>31088</v>
      </c>
      <c r="C9644" s="4">
        <v>2.0</v>
      </c>
    </row>
    <row r="9645">
      <c r="A9645" s="3" t="s">
        <v>36220</v>
      </c>
      <c r="B9645" s="3" t="s">
        <v>31088</v>
      </c>
      <c r="C9645" s="4">
        <v>2.0</v>
      </c>
    </row>
    <row r="9646">
      <c r="A9646" s="3" t="s">
        <v>11975</v>
      </c>
      <c r="B9646" s="3" t="s">
        <v>31088</v>
      </c>
      <c r="C9646" s="4">
        <v>2.0</v>
      </c>
    </row>
    <row r="9647">
      <c r="A9647" s="3" t="s">
        <v>36221</v>
      </c>
      <c r="B9647" s="3" t="s">
        <v>31088</v>
      </c>
      <c r="C9647" s="4">
        <v>2.0</v>
      </c>
    </row>
    <row r="9648">
      <c r="A9648" s="3" t="s">
        <v>22300</v>
      </c>
      <c r="B9648" s="3" t="s">
        <v>31088</v>
      </c>
      <c r="C9648" s="4">
        <v>2.0</v>
      </c>
    </row>
    <row r="9649">
      <c r="A9649" s="3" t="s">
        <v>36222</v>
      </c>
      <c r="B9649" s="3" t="s">
        <v>31088</v>
      </c>
      <c r="C9649" s="4">
        <v>2.0</v>
      </c>
    </row>
    <row r="9650">
      <c r="A9650" s="3" t="s">
        <v>36223</v>
      </c>
      <c r="B9650" s="3" t="s">
        <v>31088</v>
      </c>
      <c r="C9650" s="4">
        <v>2.0</v>
      </c>
    </row>
    <row r="9651">
      <c r="A9651" s="3" t="s">
        <v>9430</v>
      </c>
      <c r="B9651" s="3" t="s">
        <v>31088</v>
      </c>
      <c r="C9651" s="4">
        <v>2.0</v>
      </c>
    </row>
    <row r="9652">
      <c r="A9652" s="3" t="s">
        <v>36224</v>
      </c>
      <c r="B9652" s="3" t="s">
        <v>31088</v>
      </c>
      <c r="C9652" s="4">
        <v>2.0</v>
      </c>
    </row>
    <row r="9653">
      <c r="A9653" s="3" t="s">
        <v>36225</v>
      </c>
      <c r="B9653" s="3" t="s">
        <v>31088</v>
      </c>
      <c r="C9653" s="4">
        <v>2.0</v>
      </c>
    </row>
    <row r="9654">
      <c r="A9654" s="3" t="s">
        <v>1174</v>
      </c>
      <c r="B9654" s="3" t="s">
        <v>31088</v>
      </c>
      <c r="C9654" s="4">
        <v>2.0</v>
      </c>
    </row>
    <row r="9655">
      <c r="A9655" s="3" t="s">
        <v>31400</v>
      </c>
      <c r="B9655" s="3" t="s">
        <v>31088</v>
      </c>
      <c r="C9655" s="4">
        <v>2.0</v>
      </c>
    </row>
    <row r="9656">
      <c r="A9656" s="3" t="s">
        <v>33981</v>
      </c>
      <c r="B9656" s="3" t="s">
        <v>31088</v>
      </c>
      <c r="C9656" s="4">
        <v>2.0</v>
      </c>
    </row>
    <row r="9657">
      <c r="A9657" s="3" t="s">
        <v>36226</v>
      </c>
      <c r="B9657" s="3" t="s">
        <v>31088</v>
      </c>
      <c r="C9657" s="4">
        <v>2.0</v>
      </c>
    </row>
    <row r="9658">
      <c r="A9658" s="3" t="s">
        <v>34542</v>
      </c>
      <c r="B9658" s="3" t="s">
        <v>31088</v>
      </c>
      <c r="C9658" s="4">
        <v>2.0</v>
      </c>
    </row>
    <row r="9659">
      <c r="A9659" s="3" t="s">
        <v>36227</v>
      </c>
      <c r="B9659" s="3" t="s">
        <v>31088</v>
      </c>
      <c r="C9659" s="4">
        <v>2.0</v>
      </c>
    </row>
    <row r="9660">
      <c r="A9660" s="3" t="s">
        <v>36228</v>
      </c>
      <c r="B9660" s="3" t="s">
        <v>31088</v>
      </c>
      <c r="C9660" s="4">
        <v>2.0</v>
      </c>
    </row>
    <row r="9661">
      <c r="A9661" s="3" t="s">
        <v>36229</v>
      </c>
      <c r="B9661" s="3" t="s">
        <v>31088</v>
      </c>
      <c r="C9661" s="4">
        <v>2.0</v>
      </c>
    </row>
    <row r="9662">
      <c r="A9662" s="3" t="s">
        <v>36230</v>
      </c>
      <c r="B9662" s="3" t="s">
        <v>31088</v>
      </c>
      <c r="C9662" s="4">
        <v>2.0</v>
      </c>
    </row>
    <row r="9663">
      <c r="A9663" s="3" t="s">
        <v>33622</v>
      </c>
      <c r="B9663" s="3" t="s">
        <v>31088</v>
      </c>
      <c r="C9663" s="4">
        <v>2.0</v>
      </c>
    </row>
    <row r="9664">
      <c r="A9664" s="3" t="s">
        <v>897</v>
      </c>
      <c r="B9664" s="3" t="s">
        <v>31088</v>
      </c>
      <c r="C9664" s="4">
        <v>2.0</v>
      </c>
    </row>
    <row r="9665">
      <c r="A9665" s="3" t="s">
        <v>36231</v>
      </c>
      <c r="B9665" s="3" t="s">
        <v>31088</v>
      </c>
      <c r="C9665" s="4">
        <v>2.0</v>
      </c>
    </row>
    <row r="9666">
      <c r="A9666" s="3" t="s">
        <v>31755</v>
      </c>
      <c r="B9666" s="3" t="s">
        <v>31088</v>
      </c>
      <c r="C9666" s="4">
        <v>2.0</v>
      </c>
    </row>
    <row r="9667">
      <c r="A9667" s="3" t="s">
        <v>36232</v>
      </c>
      <c r="B9667" s="3" t="s">
        <v>31088</v>
      </c>
      <c r="C9667" s="4">
        <v>2.0</v>
      </c>
    </row>
    <row r="9668">
      <c r="A9668" s="3" t="s">
        <v>36233</v>
      </c>
      <c r="B9668" s="3" t="s">
        <v>31088</v>
      </c>
      <c r="C9668" s="4">
        <v>2.0</v>
      </c>
    </row>
    <row r="9669">
      <c r="A9669" s="3" t="s">
        <v>32310</v>
      </c>
      <c r="B9669" s="3" t="s">
        <v>31088</v>
      </c>
      <c r="C9669" s="4">
        <v>2.0</v>
      </c>
    </row>
    <row r="9670">
      <c r="A9670" s="3" t="s">
        <v>33937</v>
      </c>
      <c r="B9670" s="3" t="s">
        <v>31088</v>
      </c>
      <c r="C9670" s="4">
        <v>2.0</v>
      </c>
    </row>
    <row r="9671">
      <c r="A9671" s="3" t="s">
        <v>36234</v>
      </c>
      <c r="B9671" s="3" t="s">
        <v>31088</v>
      </c>
      <c r="C9671" s="4">
        <v>2.0</v>
      </c>
    </row>
    <row r="9672">
      <c r="A9672" s="3" t="s">
        <v>36235</v>
      </c>
      <c r="B9672" s="3" t="s">
        <v>31088</v>
      </c>
      <c r="C9672" s="4">
        <v>2.0</v>
      </c>
    </row>
    <row r="9673">
      <c r="A9673" s="3" t="s">
        <v>36236</v>
      </c>
      <c r="B9673" s="3" t="s">
        <v>31088</v>
      </c>
      <c r="C9673" s="4">
        <v>2.0</v>
      </c>
    </row>
    <row r="9674">
      <c r="A9674" s="3" t="s">
        <v>36237</v>
      </c>
      <c r="B9674" s="3" t="s">
        <v>31088</v>
      </c>
      <c r="C9674" s="4">
        <v>2.0</v>
      </c>
    </row>
    <row r="9675">
      <c r="A9675" s="3" t="s">
        <v>35002</v>
      </c>
      <c r="B9675" s="3" t="s">
        <v>31088</v>
      </c>
      <c r="C9675" s="4">
        <v>2.0</v>
      </c>
    </row>
    <row r="9676">
      <c r="A9676" s="3" t="s">
        <v>36238</v>
      </c>
      <c r="B9676" s="3" t="s">
        <v>31088</v>
      </c>
      <c r="C9676" s="4">
        <v>2.0</v>
      </c>
    </row>
    <row r="9677">
      <c r="A9677" s="3" t="s">
        <v>36239</v>
      </c>
      <c r="B9677" s="3" t="s">
        <v>31088</v>
      </c>
      <c r="C9677" s="4">
        <v>2.0</v>
      </c>
    </row>
    <row r="9678">
      <c r="A9678" s="3" t="s">
        <v>36240</v>
      </c>
      <c r="B9678" s="3" t="s">
        <v>31088</v>
      </c>
      <c r="C9678" s="4">
        <v>2.0</v>
      </c>
    </row>
    <row r="9679">
      <c r="A9679" s="3" t="s">
        <v>36241</v>
      </c>
      <c r="B9679" s="3" t="s">
        <v>31088</v>
      </c>
      <c r="C9679" s="4">
        <v>2.0</v>
      </c>
    </row>
    <row r="9680">
      <c r="A9680" s="3" t="s">
        <v>36242</v>
      </c>
      <c r="B9680" s="3" t="s">
        <v>31088</v>
      </c>
      <c r="C9680" s="4">
        <v>2.0</v>
      </c>
    </row>
    <row r="9681">
      <c r="A9681" s="3" t="s">
        <v>36243</v>
      </c>
      <c r="B9681" s="3" t="s">
        <v>31088</v>
      </c>
      <c r="C9681" s="4">
        <v>2.0</v>
      </c>
    </row>
    <row r="9682">
      <c r="A9682" s="3" t="s">
        <v>31023</v>
      </c>
      <c r="B9682" s="3" t="s">
        <v>31088</v>
      </c>
      <c r="C9682" s="4">
        <v>2.0</v>
      </c>
    </row>
    <row r="9683">
      <c r="A9683" s="3" t="s">
        <v>36244</v>
      </c>
      <c r="B9683" s="3" t="s">
        <v>31088</v>
      </c>
      <c r="C9683" s="4">
        <v>2.0</v>
      </c>
    </row>
    <row r="9684">
      <c r="A9684" s="3" t="s">
        <v>36245</v>
      </c>
      <c r="B9684" s="3" t="s">
        <v>31088</v>
      </c>
      <c r="C9684" s="4">
        <v>2.0</v>
      </c>
    </row>
    <row r="9685">
      <c r="A9685" s="3" t="s">
        <v>36246</v>
      </c>
      <c r="B9685" s="3" t="s">
        <v>31088</v>
      </c>
      <c r="C9685" s="4">
        <v>2.0</v>
      </c>
    </row>
    <row r="9686">
      <c r="A9686" s="3" t="s">
        <v>31433</v>
      </c>
      <c r="B9686" s="3" t="s">
        <v>31088</v>
      </c>
      <c r="C9686" s="4">
        <v>2.0</v>
      </c>
    </row>
    <row r="9687">
      <c r="A9687" s="3" t="s">
        <v>36247</v>
      </c>
      <c r="B9687" s="3" t="s">
        <v>31088</v>
      </c>
      <c r="C9687" s="4">
        <v>2.0</v>
      </c>
    </row>
    <row r="9688">
      <c r="A9688" s="3" t="s">
        <v>36248</v>
      </c>
      <c r="B9688" s="3" t="s">
        <v>31088</v>
      </c>
      <c r="C9688" s="4">
        <v>2.0</v>
      </c>
    </row>
    <row r="9689">
      <c r="A9689" s="3" t="s">
        <v>36249</v>
      </c>
      <c r="B9689" s="3" t="s">
        <v>31088</v>
      </c>
      <c r="C9689" s="4">
        <v>2.0</v>
      </c>
    </row>
    <row r="9690">
      <c r="A9690" s="3" t="s">
        <v>10974</v>
      </c>
      <c r="B9690" s="3" t="s">
        <v>31088</v>
      </c>
      <c r="C9690" s="4">
        <v>2.0</v>
      </c>
    </row>
    <row r="9691">
      <c r="A9691" s="3" t="s">
        <v>33321</v>
      </c>
      <c r="B9691" s="3" t="s">
        <v>31088</v>
      </c>
      <c r="C9691" s="4">
        <v>2.0</v>
      </c>
    </row>
    <row r="9692">
      <c r="A9692" s="3" t="s">
        <v>36250</v>
      </c>
      <c r="B9692" s="3" t="s">
        <v>31088</v>
      </c>
      <c r="C9692" s="4">
        <v>2.0</v>
      </c>
    </row>
    <row r="9693">
      <c r="A9693" s="3" t="s">
        <v>36251</v>
      </c>
      <c r="B9693" s="3" t="s">
        <v>31088</v>
      </c>
      <c r="C9693" s="4">
        <v>2.0</v>
      </c>
    </row>
    <row r="9694">
      <c r="A9694" s="3" t="s">
        <v>34630</v>
      </c>
      <c r="B9694" s="3" t="s">
        <v>31088</v>
      </c>
      <c r="C9694" s="4">
        <v>2.0</v>
      </c>
    </row>
    <row r="9695">
      <c r="A9695" s="3" t="s">
        <v>36252</v>
      </c>
      <c r="B9695" s="3" t="s">
        <v>31088</v>
      </c>
      <c r="C9695" s="4">
        <v>2.0</v>
      </c>
    </row>
    <row r="9696">
      <c r="A9696" s="3" t="s">
        <v>36253</v>
      </c>
      <c r="B9696" s="3" t="s">
        <v>31088</v>
      </c>
      <c r="C9696" s="4">
        <v>2.0</v>
      </c>
    </row>
    <row r="9697">
      <c r="A9697" s="3" t="s">
        <v>36254</v>
      </c>
      <c r="B9697" s="3" t="s">
        <v>31088</v>
      </c>
      <c r="C9697" s="4">
        <v>2.0</v>
      </c>
    </row>
    <row r="9698">
      <c r="A9698" s="3" t="s">
        <v>36255</v>
      </c>
      <c r="B9698" s="3" t="s">
        <v>31088</v>
      </c>
      <c r="C9698" s="4">
        <v>2.0</v>
      </c>
    </row>
    <row r="9699">
      <c r="A9699" s="3" t="s">
        <v>36256</v>
      </c>
      <c r="B9699" s="3" t="s">
        <v>31088</v>
      </c>
      <c r="C9699" s="4">
        <v>2.0</v>
      </c>
    </row>
    <row r="9700">
      <c r="A9700" s="3" t="s">
        <v>33098</v>
      </c>
      <c r="B9700" s="3" t="s">
        <v>31088</v>
      </c>
      <c r="C9700" s="4">
        <v>2.0</v>
      </c>
    </row>
    <row r="9701">
      <c r="A9701" s="3" t="s">
        <v>36257</v>
      </c>
      <c r="B9701" s="3" t="s">
        <v>31088</v>
      </c>
      <c r="C9701" s="4">
        <v>2.0</v>
      </c>
    </row>
    <row r="9702">
      <c r="A9702" s="3" t="s">
        <v>36258</v>
      </c>
      <c r="B9702" s="3" t="s">
        <v>31088</v>
      </c>
      <c r="C9702" s="4">
        <v>2.0</v>
      </c>
    </row>
    <row r="9703">
      <c r="A9703" s="3" t="s">
        <v>36259</v>
      </c>
      <c r="B9703" s="3" t="s">
        <v>31088</v>
      </c>
      <c r="C9703" s="4">
        <v>2.0</v>
      </c>
    </row>
    <row r="9704">
      <c r="A9704" s="3" t="s">
        <v>36260</v>
      </c>
      <c r="B9704" s="3" t="s">
        <v>31088</v>
      </c>
      <c r="C9704" s="4">
        <v>2.0</v>
      </c>
    </row>
    <row r="9705">
      <c r="A9705" s="3" t="s">
        <v>36261</v>
      </c>
      <c r="B9705" s="3" t="s">
        <v>31088</v>
      </c>
      <c r="C9705" s="4">
        <v>2.0</v>
      </c>
    </row>
    <row r="9706">
      <c r="A9706" s="3" t="s">
        <v>36262</v>
      </c>
      <c r="B9706" s="3" t="s">
        <v>31088</v>
      </c>
      <c r="C9706" s="4">
        <v>2.0</v>
      </c>
    </row>
    <row r="9707">
      <c r="A9707" s="3" t="s">
        <v>36263</v>
      </c>
      <c r="B9707" s="3" t="s">
        <v>31088</v>
      </c>
      <c r="C9707" s="4">
        <v>2.0</v>
      </c>
    </row>
    <row r="9708">
      <c r="A9708" s="3" t="s">
        <v>36264</v>
      </c>
      <c r="B9708" s="3" t="s">
        <v>31088</v>
      </c>
      <c r="C9708" s="4">
        <v>2.0</v>
      </c>
    </row>
    <row r="9709">
      <c r="A9709" s="3" t="s">
        <v>30769</v>
      </c>
      <c r="B9709" s="3" t="s">
        <v>31088</v>
      </c>
      <c r="C9709" s="4">
        <v>2.0</v>
      </c>
    </row>
    <row r="9710">
      <c r="A9710" s="3" t="s">
        <v>36265</v>
      </c>
      <c r="B9710" s="3" t="s">
        <v>31088</v>
      </c>
      <c r="C9710" s="4">
        <v>2.0</v>
      </c>
    </row>
    <row r="9711">
      <c r="A9711" s="3" t="s">
        <v>36266</v>
      </c>
      <c r="B9711" s="3" t="s">
        <v>31088</v>
      </c>
      <c r="C9711" s="4">
        <v>2.0</v>
      </c>
    </row>
    <row r="9712">
      <c r="A9712" s="3" t="s">
        <v>36267</v>
      </c>
      <c r="B9712" s="3" t="s">
        <v>31088</v>
      </c>
      <c r="C9712" s="4">
        <v>2.0</v>
      </c>
    </row>
    <row r="9713">
      <c r="A9713" s="3" t="s">
        <v>36268</v>
      </c>
      <c r="B9713" s="3" t="s">
        <v>31088</v>
      </c>
      <c r="C9713" s="4">
        <v>2.0</v>
      </c>
    </row>
    <row r="9714">
      <c r="A9714" s="3" t="s">
        <v>36269</v>
      </c>
      <c r="B9714" s="3" t="s">
        <v>31088</v>
      </c>
      <c r="C9714" s="4">
        <v>2.0</v>
      </c>
    </row>
    <row r="9715">
      <c r="A9715" s="3" t="s">
        <v>36270</v>
      </c>
      <c r="B9715" s="3" t="s">
        <v>31088</v>
      </c>
      <c r="C9715" s="4">
        <v>2.0</v>
      </c>
    </row>
    <row r="9716">
      <c r="A9716" s="3" t="s">
        <v>36271</v>
      </c>
      <c r="B9716" s="3" t="s">
        <v>31088</v>
      </c>
      <c r="C9716" s="4">
        <v>2.0</v>
      </c>
    </row>
    <row r="9717">
      <c r="A9717" s="3" t="s">
        <v>36272</v>
      </c>
      <c r="B9717" s="3" t="s">
        <v>31088</v>
      </c>
      <c r="C9717" s="4">
        <v>2.0</v>
      </c>
    </row>
    <row r="9718">
      <c r="A9718" s="3" t="s">
        <v>36273</v>
      </c>
      <c r="B9718" s="3" t="s">
        <v>31088</v>
      </c>
      <c r="C9718" s="4">
        <v>2.0</v>
      </c>
    </row>
    <row r="9719">
      <c r="A9719" s="3" t="s">
        <v>36274</v>
      </c>
      <c r="B9719" s="3" t="s">
        <v>31088</v>
      </c>
      <c r="C9719" s="4">
        <v>2.0</v>
      </c>
    </row>
    <row r="9720">
      <c r="A9720" s="3" t="s">
        <v>36275</v>
      </c>
      <c r="B9720" s="3" t="s">
        <v>31088</v>
      </c>
      <c r="C9720" s="4">
        <v>2.0</v>
      </c>
    </row>
    <row r="9721">
      <c r="A9721" s="3" t="s">
        <v>36276</v>
      </c>
      <c r="B9721" s="3" t="s">
        <v>31088</v>
      </c>
      <c r="C9721" s="4">
        <v>2.0</v>
      </c>
    </row>
    <row r="9722">
      <c r="A9722" s="3" t="s">
        <v>36277</v>
      </c>
      <c r="B9722" s="3" t="s">
        <v>31088</v>
      </c>
      <c r="C9722" s="4">
        <v>2.0</v>
      </c>
    </row>
    <row r="9723">
      <c r="A9723" s="3" t="s">
        <v>9334</v>
      </c>
      <c r="B9723" s="3" t="s">
        <v>31088</v>
      </c>
      <c r="C9723" s="4">
        <v>2.0</v>
      </c>
    </row>
    <row r="9724">
      <c r="A9724" s="3" t="s">
        <v>36278</v>
      </c>
      <c r="B9724" s="3" t="s">
        <v>31088</v>
      </c>
      <c r="C9724" s="4">
        <v>2.0</v>
      </c>
    </row>
    <row r="9725">
      <c r="A9725" s="3" t="s">
        <v>36279</v>
      </c>
      <c r="B9725" s="3" t="s">
        <v>31088</v>
      </c>
      <c r="C9725" s="4">
        <v>2.0</v>
      </c>
    </row>
    <row r="9726">
      <c r="A9726" s="3" t="s">
        <v>36280</v>
      </c>
      <c r="B9726" s="3" t="s">
        <v>31088</v>
      </c>
      <c r="C9726" s="4">
        <v>2.0</v>
      </c>
    </row>
    <row r="9727">
      <c r="A9727" s="3" t="s">
        <v>36281</v>
      </c>
      <c r="B9727" s="3" t="s">
        <v>31088</v>
      </c>
      <c r="C9727" s="4">
        <v>2.0</v>
      </c>
    </row>
    <row r="9728">
      <c r="A9728" s="3" t="s">
        <v>20987</v>
      </c>
      <c r="B9728" s="3" t="s">
        <v>31088</v>
      </c>
      <c r="C9728" s="4">
        <v>2.0</v>
      </c>
    </row>
    <row r="9729">
      <c r="A9729" s="3" t="s">
        <v>36282</v>
      </c>
      <c r="B9729" s="3" t="s">
        <v>31088</v>
      </c>
      <c r="C9729" s="4">
        <v>2.0</v>
      </c>
    </row>
    <row r="9730">
      <c r="A9730" s="3" t="s">
        <v>27616</v>
      </c>
      <c r="B9730" s="3" t="s">
        <v>31088</v>
      </c>
      <c r="C9730" s="4">
        <v>2.0</v>
      </c>
    </row>
    <row r="9731">
      <c r="A9731" s="3" t="s">
        <v>36283</v>
      </c>
      <c r="B9731" s="3" t="s">
        <v>31088</v>
      </c>
      <c r="C9731" s="4">
        <v>2.0</v>
      </c>
    </row>
    <row r="9732">
      <c r="A9732" s="3" t="s">
        <v>36284</v>
      </c>
      <c r="B9732" s="3" t="s">
        <v>31088</v>
      </c>
      <c r="C9732" s="4">
        <v>2.0</v>
      </c>
    </row>
    <row r="9733">
      <c r="A9733" s="3" t="s">
        <v>36285</v>
      </c>
      <c r="B9733" s="3" t="s">
        <v>31088</v>
      </c>
      <c r="C9733" s="4">
        <v>2.0</v>
      </c>
    </row>
    <row r="9734">
      <c r="A9734" s="3" t="s">
        <v>36286</v>
      </c>
      <c r="B9734" s="3" t="s">
        <v>31088</v>
      </c>
      <c r="C9734" s="4">
        <v>2.0</v>
      </c>
    </row>
    <row r="9735">
      <c r="A9735" s="3" t="s">
        <v>33826</v>
      </c>
      <c r="B9735" s="3" t="s">
        <v>31088</v>
      </c>
      <c r="C9735" s="4">
        <v>2.0</v>
      </c>
    </row>
    <row r="9736">
      <c r="A9736" s="3" t="s">
        <v>36287</v>
      </c>
      <c r="B9736" s="3" t="s">
        <v>31088</v>
      </c>
      <c r="C9736" s="4">
        <v>2.0</v>
      </c>
    </row>
    <row r="9737">
      <c r="A9737" s="3" t="s">
        <v>24130</v>
      </c>
      <c r="B9737" s="3" t="s">
        <v>31088</v>
      </c>
      <c r="C9737" s="4">
        <v>2.0</v>
      </c>
    </row>
    <row r="9738">
      <c r="A9738" s="3" t="s">
        <v>36288</v>
      </c>
      <c r="B9738" s="3" t="s">
        <v>31088</v>
      </c>
      <c r="C9738" s="4">
        <v>2.0</v>
      </c>
    </row>
    <row r="9739">
      <c r="A9739" s="3" t="s">
        <v>36289</v>
      </c>
      <c r="B9739" s="3" t="s">
        <v>31088</v>
      </c>
      <c r="C9739" s="4">
        <v>2.0</v>
      </c>
    </row>
    <row r="9740">
      <c r="A9740" s="3" t="s">
        <v>31596</v>
      </c>
      <c r="B9740" s="3" t="s">
        <v>31088</v>
      </c>
      <c r="C9740" s="4">
        <v>2.0</v>
      </c>
    </row>
    <row r="9741">
      <c r="A9741" s="3" t="s">
        <v>36290</v>
      </c>
      <c r="B9741" s="3" t="s">
        <v>31088</v>
      </c>
      <c r="C9741" s="4">
        <v>2.0</v>
      </c>
    </row>
    <row r="9742">
      <c r="A9742" s="3" t="s">
        <v>36291</v>
      </c>
      <c r="B9742" s="3" t="s">
        <v>31088</v>
      </c>
      <c r="C9742" s="4">
        <v>2.0</v>
      </c>
    </row>
    <row r="9743">
      <c r="A9743" s="3" t="s">
        <v>36292</v>
      </c>
      <c r="B9743" s="3" t="s">
        <v>31088</v>
      </c>
      <c r="C9743" s="4">
        <v>2.0</v>
      </c>
    </row>
    <row r="9744">
      <c r="A9744" s="3" t="s">
        <v>33756</v>
      </c>
      <c r="B9744" s="3" t="s">
        <v>31088</v>
      </c>
      <c r="C9744" s="4">
        <v>2.0</v>
      </c>
    </row>
    <row r="9745">
      <c r="A9745" s="3" t="s">
        <v>36293</v>
      </c>
      <c r="B9745" s="3" t="s">
        <v>31088</v>
      </c>
      <c r="C9745" s="4">
        <v>2.0</v>
      </c>
    </row>
    <row r="9746">
      <c r="A9746" s="3" t="s">
        <v>36294</v>
      </c>
      <c r="B9746" s="3" t="s">
        <v>31088</v>
      </c>
      <c r="C9746" s="4">
        <v>2.0</v>
      </c>
    </row>
    <row r="9747">
      <c r="A9747" s="3" t="s">
        <v>30198</v>
      </c>
      <c r="B9747" s="3" t="s">
        <v>31088</v>
      </c>
      <c r="C9747" s="4">
        <v>2.0</v>
      </c>
    </row>
    <row r="9748">
      <c r="A9748" s="3" t="s">
        <v>36295</v>
      </c>
      <c r="B9748" s="3" t="s">
        <v>31088</v>
      </c>
      <c r="C9748" s="4">
        <v>2.0</v>
      </c>
    </row>
    <row r="9749">
      <c r="A9749" s="3" t="s">
        <v>34171</v>
      </c>
      <c r="B9749" s="3" t="s">
        <v>31088</v>
      </c>
      <c r="C9749" s="4">
        <v>2.0</v>
      </c>
    </row>
    <row r="9750">
      <c r="A9750" s="3" t="s">
        <v>29972</v>
      </c>
      <c r="B9750" s="3" t="s">
        <v>31088</v>
      </c>
      <c r="C9750" s="4">
        <v>2.0</v>
      </c>
    </row>
    <row r="9751">
      <c r="A9751" s="3" t="s">
        <v>35214</v>
      </c>
      <c r="B9751" s="3" t="s">
        <v>31088</v>
      </c>
      <c r="C9751" s="4">
        <v>2.0</v>
      </c>
    </row>
    <row r="9752">
      <c r="A9752" s="3" t="s">
        <v>36296</v>
      </c>
      <c r="B9752" s="3" t="s">
        <v>31088</v>
      </c>
      <c r="C9752" s="4">
        <v>2.0</v>
      </c>
    </row>
    <row r="9753">
      <c r="A9753" s="3" t="s">
        <v>36297</v>
      </c>
      <c r="B9753" s="3" t="s">
        <v>31088</v>
      </c>
      <c r="C9753" s="4">
        <v>2.0</v>
      </c>
    </row>
    <row r="9754">
      <c r="A9754" s="3" t="s">
        <v>36298</v>
      </c>
      <c r="B9754" s="3" t="s">
        <v>31088</v>
      </c>
      <c r="C9754" s="4">
        <v>2.0</v>
      </c>
    </row>
    <row r="9755">
      <c r="A9755" s="3" t="s">
        <v>36299</v>
      </c>
      <c r="B9755" s="3" t="s">
        <v>31088</v>
      </c>
      <c r="C9755" s="4">
        <v>2.0</v>
      </c>
    </row>
    <row r="9756">
      <c r="A9756" s="3" t="s">
        <v>36300</v>
      </c>
      <c r="B9756" s="3" t="s">
        <v>31088</v>
      </c>
      <c r="C9756" s="4">
        <v>2.0</v>
      </c>
    </row>
    <row r="9757">
      <c r="A9757" s="3" t="s">
        <v>36301</v>
      </c>
      <c r="B9757" s="3" t="s">
        <v>31088</v>
      </c>
      <c r="C9757" s="4">
        <v>2.0</v>
      </c>
    </row>
    <row r="9758">
      <c r="A9758" s="3" t="s">
        <v>31942</v>
      </c>
      <c r="B9758" s="3" t="s">
        <v>31088</v>
      </c>
      <c r="C9758" s="4">
        <v>2.0</v>
      </c>
    </row>
    <row r="9759">
      <c r="A9759" s="3" t="s">
        <v>36302</v>
      </c>
      <c r="B9759" s="3" t="s">
        <v>31088</v>
      </c>
      <c r="C9759" s="4">
        <v>2.0</v>
      </c>
    </row>
    <row r="9760">
      <c r="A9760" s="3" t="s">
        <v>36303</v>
      </c>
      <c r="B9760" s="3" t="s">
        <v>31088</v>
      </c>
      <c r="C9760" s="4">
        <v>2.0</v>
      </c>
    </row>
    <row r="9761">
      <c r="A9761" s="3" t="s">
        <v>36304</v>
      </c>
      <c r="B9761" s="3" t="s">
        <v>31088</v>
      </c>
      <c r="C9761" s="4">
        <v>2.0</v>
      </c>
    </row>
    <row r="9762">
      <c r="A9762" s="3" t="s">
        <v>19813</v>
      </c>
      <c r="B9762" s="3" t="s">
        <v>31088</v>
      </c>
      <c r="C9762" s="4">
        <v>2.0</v>
      </c>
    </row>
    <row r="9763">
      <c r="A9763" s="3" t="s">
        <v>36305</v>
      </c>
      <c r="B9763" s="3" t="s">
        <v>31088</v>
      </c>
      <c r="C9763" s="4">
        <v>2.0</v>
      </c>
    </row>
    <row r="9764">
      <c r="A9764" s="3" t="s">
        <v>36306</v>
      </c>
      <c r="B9764" s="3" t="s">
        <v>31088</v>
      </c>
      <c r="C9764" s="4">
        <v>2.0</v>
      </c>
    </row>
    <row r="9765">
      <c r="A9765" s="3" t="s">
        <v>31510</v>
      </c>
      <c r="B9765" s="3" t="s">
        <v>31088</v>
      </c>
      <c r="C9765" s="4">
        <v>2.0</v>
      </c>
    </row>
    <row r="9766">
      <c r="A9766" s="3" t="s">
        <v>29999</v>
      </c>
      <c r="B9766" s="3" t="s">
        <v>31088</v>
      </c>
      <c r="C9766" s="4">
        <v>2.0</v>
      </c>
    </row>
    <row r="9767">
      <c r="A9767" s="3" t="s">
        <v>36307</v>
      </c>
      <c r="B9767" s="3" t="s">
        <v>31088</v>
      </c>
      <c r="C9767" s="4">
        <v>2.0</v>
      </c>
    </row>
    <row r="9768">
      <c r="A9768" s="3" t="s">
        <v>36308</v>
      </c>
      <c r="B9768" s="3" t="s">
        <v>31088</v>
      </c>
      <c r="C9768" s="4">
        <v>2.0</v>
      </c>
    </row>
    <row r="9769">
      <c r="A9769" s="3" t="s">
        <v>36309</v>
      </c>
      <c r="B9769" s="3" t="s">
        <v>31088</v>
      </c>
      <c r="C9769" s="4">
        <v>2.0</v>
      </c>
    </row>
    <row r="9770">
      <c r="A9770" s="3" t="s">
        <v>36310</v>
      </c>
      <c r="B9770" s="3" t="s">
        <v>31088</v>
      </c>
      <c r="C9770" s="4">
        <v>2.0</v>
      </c>
    </row>
    <row r="9771">
      <c r="A9771" s="3" t="s">
        <v>36311</v>
      </c>
      <c r="B9771" s="3" t="s">
        <v>31088</v>
      </c>
      <c r="C9771" s="4">
        <v>2.0</v>
      </c>
    </row>
    <row r="9772">
      <c r="A9772" s="3" t="s">
        <v>31615</v>
      </c>
      <c r="B9772" s="3" t="s">
        <v>31088</v>
      </c>
      <c r="C9772" s="4">
        <v>2.0</v>
      </c>
    </row>
    <row r="9773">
      <c r="A9773" s="3" t="s">
        <v>36312</v>
      </c>
      <c r="B9773" s="3" t="s">
        <v>31088</v>
      </c>
      <c r="C9773" s="4">
        <v>2.0</v>
      </c>
    </row>
    <row r="9774">
      <c r="A9774" s="3" t="s">
        <v>36313</v>
      </c>
      <c r="B9774" s="3" t="s">
        <v>31088</v>
      </c>
      <c r="C9774" s="4">
        <v>2.0</v>
      </c>
    </row>
    <row r="9775">
      <c r="A9775" s="3" t="s">
        <v>36314</v>
      </c>
      <c r="B9775" s="3" t="s">
        <v>31088</v>
      </c>
      <c r="C9775" s="4">
        <v>2.0</v>
      </c>
    </row>
    <row r="9776">
      <c r="A9776" s="3" t="s">
        <v>36315</v>
      </c>
      <c r="B9776" s="3" t="s">
        <v>31088</v>
      </c>
      <c r="C9776" s="4">
        <v>2.0</v>
      </c>
    </row>
    <row r="9777">
      <c r="A9777" s="3" t="s">
        <v>36316</v>
      </c>
      <c r="B9777" s="3" t="s">
        <v>31088</v>
      </c>
      <c r="C9777" s="4">
        <v>2.0</v>
      </c>
    </row>
    <row r="9778">
      <c r="A9778" s="3" t="s">
        <v>36317</v>
      </c>
      <c r="B9778" s="3" t="s">
        <v>31088</v>
      </c>
      <c r="C9778" s="4">
        <v>2.0</v>
      </c>
    </row>
    <row r="9779">
      <c r="A9779" s="3" t="s">
        <v>36318</v>
      </c>
      <c r="B9779" s="3" t="s">
        <v>31088</v>
      </c>
      <c r="C9779" s="4">
        <v>2.0</v>
      </c>
    </row>
    <row r="9780">
      <c r="A9780" s="3" t="s">
        <v>36319</v>
      </c>
      <c r="B9780" s="3" t="s">
        <v>31088</v>
      </c>
      <c r="C9780" s="4">
        <v>2.0</v>
      </c>
    </row>
    <row r="9781">
      <c r="A9781" s="3" t="s">
        <v>36320</v>
      </c>
      <c r="B9781" s="3" t="s">
        <v>31088</v>
      </c>
      <c r="C9781" s="4">
        <v>2.0</v>
      </c>
    </row>
    <row r="9782">
      <c r="A9782" s="3" t="s">
        <v>36321</v>
      </c>
      <c r="B9782" s="3" t="s">
        <v>31088</v>
      </c>
      <c r="C9782" s="4">
        <v>2.0</v>
      </c>
    </row>
    <row r="9783">
      <c r="A9783" s="3" t="s">
        <v>36322</v>
      </c>
      <c r="B9783" s="3" t="s">
        <v>31088</v>
      </c>
      <c r="C9783" s="4">
        <v>2.0</v>
      </c>
    </row>
    <row r="9784">
      <c r="A9784" s="3" t="s">
        <v>36323</v>
      </c>
      <c r="B9784" s="3" t="s">
        <v>31088</v>
      </c>
      <c r="C9784" s="4">
        <v>2.0</v>
      </c>
    </row>
    <row r="9785">
      <c r="A9785" s="3" t="s">
        <v>30101</v>
      </c>
      <c r="B9785" s="3" t="s">
        <v>31088</v>
      </c>
      <c r="C9785" s="4">
        <v>2.0</v>
      </c>
    </row>
    <row r="9786">
      <c r="A9786" s="3" t="s">
        <v>36324</v>
      </c>
      <c r="B9786" s="3" t="s">
        <v>31088</v>
      </c>
      <c r="C9786" s="4">
        <v>2.0</v>
      </c>
    </row>
    <row r="9787">
      <c r="A9787" s="3" t="s">
        <v>30310</v>
      </c>
      <c r="B9787" s="3" t="s">
        <v>31088</v>
      </c>
      <c r="C9787" s="4">
        <v>2.0</v>
      </c>
    </row>
    <row r="9788">
      <c r="A9788" s="3" t="s">
        <v>36325</v>
      </c>
      <c r="B9788" s="3" t="s">
        <v>31088</v>
      </c>
      <c r="C9788" s="4">
        <v>2.0</v>
      </c>
    </row>
    <row r="9789">
      <c r="A9789" s="3" t="s">
        <v>36326</v>
      </c>
      <c r="B9789" s="3" t="s">
        <v>31088</v>
      </c>
      <c r="C9789" s="4">
        <v>2.0</v>
      </c>
    </row>
    <row r="9790">
      <c r="A9790" s="3" t="s">
        <v>36327</v>
      </c>
      <c r="B9790" s="3" t="s">
        <v>31088</v>
      </c>
      <c r="C9790" s="4">
        <v>2.0</v>
      </c>
    </row>
    <row r="9791">
      <c r="A9791" s="3" t="s">
        <v>34761</v>
      </c>
      <c r="B9791" s="3" t="s">
        <v>31088</v>
      </c>
      <c r="C9791" s="4">
        <v>2.0</v>
      </c>
    </row>
    <row r="9792">
      <c r="A9792" s="3" t="s">
        <v>36328</v>
      </c>
      <c r="B9792" s="3" t="s">
        <v>31088</v>
      </c>
      <c r="C9792" s="4">
        <v>2.0</v>
      </c>
    </row>
    <row r="9793">
      <c r="A9793" s="3" t="s">
        <v>36329</v>
      </c>
      <c r="B9793" s="3" t="s">
        <v>31088</v>
      </c>
      <c r="C9793" s="4">
        <v>2.0</v>
      </c>
    </row>
    <row r="9794">
      <c r="A9794" s="3" t="s">
        <v>36330</v>
      </c>
      <c r="B9794" s="3" t="s">
        <v>31088</v>
      </c>
      <c r="C9794" s="4">
        <v>2.0</v>
      </c>
    </row>
    <row r="9795">
      <c r="A9795" s="3" t="s">
        <v>36331</v>
      </c>
      <c r="B9795" s="3" t="s">
        <v>31088</v>
      </c>
      <c r="C9795" s="4">
        <v>2.0</v>
      </c>
    </row>
    <row r="9796">
      <c r="A9796" s="3" t="s">
        <v>2007</v>
      </c>
      <c r="B9796" s="3" t="s">
        <v>31088</v>
      </c>
      <c r="C9796" s="4">
        <v>2.0</v>
      </c>
    </row>
    <row r="9797">
      <c r="A9797" s="3" t="s">
        <v>36332</v>
      </c>
      <c r="B9797" s="3" t="s">
        <v>31088</v>
      </c>
      <c r="C9797" s="4">
        <v>2.0</v>
      </c>
    </row>
    <row r="9798">
      <c r="A9798" s="3" t="s">
        <v>36333</v>
      </c>
      <c r="B9798" s="3" t="s">
        <v>31088</v>
      </c>
      <c r="C9798" s="4">
        <v>2.0</v>
      </c>
    </row>
    <row r="9799">
      <c r="A9799" s="3" t="s">
        <v>36334</v>
      </c>
      <c r="B9799" s="3" t="s">
        <v>31088</v>
      </c>
      <c r="C9799" s="4">
        <v>2.0</v>
      </c>
    </row>
    <row r="9800">
      <c r="A9800" s="3" t="s">
        <v>36335</v>
      </c>
      <c r="B9800" s="3" t="s">
        <v>31088</v>
      </c>
      <c r="C9800" s="4">
        <v>2.0</v>
      </c>
    </row>
    <row r="9801">
      <c r="A9801" s="3" t="s">
        <v>32078</v>
      </c>
      <c r="B9801" s="3" t="s">
        <v>31088</v>
      </c>
      <c r="C9801" s="4">
        <v>2.0</v>
      </c>
    </row>
    <row r="9802">
      <c r="A9802" s="3" t="s">
        <v>34521</v>
      </c>
      <c r="B9802" s="3" t="s">
        <v>31088</v>
      </c>
      <c r="C9802" s="4">
        <v>2.0</v>
      </c>
    </row>
    <row r="9803">
      <c r="A9803" s="3" t="s">
        <v>36336</v>
      </c>
      <c r="B9803" s="3" t="s">
        <v>31088</v>
      </c>
      <c r="C9803" s="4">
        <v>2.0</v>
      </c>
    </row>
    <row r="9804">
      <c r="A9804" s="3" t="s">
        <v>36337</v>
      </c>
      <c r="B9804" s="3" t="s">
        <v>31088</v>
      </c>
      <c r="C9804" s="4">
        <v>2.0</v>
      </c>
    </row>
    <row r="9805">
      <c r="A9805" s="3" t="s">
        <v>22152</v>
      </c>
      <c r="B9805" s="3" t="s">
        <v>31088</v>
      </c>
      <c r="C9805" s="4">
        <v>2.0</v>
      </c>
    </row>
    <row r="9806">
      <c r="A9806" s="3" t="s">
        <v>36338</v>
      </c>
      <c r="B9806" s="3" t="s">
        <v>31088</v>
      </c>
      <c r="C9806" s="4">
        <v>2.0</v>
      </c>
    </row>
    <row r="9807">
      <c r="A9807" s="3" t="s">
        <v>36339</v>
      </c>
      <c r="B9807" s="3" t="s">
        <v>31088</v>
      </c>
      <c r="C9807" s="4">
        <v>2.0</v>
      </c>
    </row>
    <row r="9808">
      <c r="A9808" s="3" t="s">
        <v>29848</v>
      </c>
      <c r="B9808" s="3" t="s">
        <v>31088</v>
      </c>
      <c r="C9808" s="4">
        <v>2.0</v>
      </c>
    </row>
    <row r="9809">
      <c r="A9809" s="3" t="s">
        <v>21476</v>
      </c>
      <c r="B9809" s="3" t="s">
        <v>31088</v>
      </c>
      <c r="C9809" s="4">
        <v>2.0</v>
      </c>
    </row>
    <row r="9810">
      <c r="A9810" s="3" t="s">
        <v>36340</v>
      </c>
      <c r="B9810" s="3" t="s">
        <v>31088</v>
      </c>
      <c r="C9810" s="4">
        <v>2.0</v>
      </c>
    </row>
    <row r="9811">
      <c r="A9811" s="3" t="s">
        <v>36341</v>
      </c>
      <c r="B9811" s="3" t="s">
        <v>31088</v>
      </c>
      <c r="C9811" s="4">
        <v>2.0</v>
      </c>
    </row>
    <row r="9812">
      <c r="A9812" s="3" t="s">
        <v>36342</v>
      </c>
      <c r="B9812" s="3" t="s">
        <v>31088</v>
      </c>
      <c r="C9812" s="4">
        <v>2.0</v>
      </c>
    </row>
    <row r="9813">
      <c r="A9813" s="3" t="s">
        <v>30537</v>
      </c>
      <c r="B9813" s="3" t="s">
        <v>31088</v>
      </c>
      <c r="C9813" s="4">
        <v>2.0</v>
      </c>
    </row>
    <row r="9814">
      <c r="A9814" s="3" t="s">
        <v>36343</v>
      </c>
      <c r="B9814" s="3" t="s">
        <v>31088</v>
      </c>
      <c r="C9814" s="4">
        <v>2.0</v>
      </c>
    </row>
    <row r="9815">
      <c r="A9815" s="3" t="s">
        <v>36344</v>
      </c>
      <c r="B9815" s="3" t="s">
        <v>31088</v>
      </c>
      <c r="C9815" s="4">
        <v>2.0</v>
      </c>
    </row>
    <row r="9816">
      <c r="A9816" s="3" t="s">
        <v>36345</v>
      </c>
      <c r="B9816" s="3" t="s">
        <v>31088</v>
      </c>
      <c r="C9816" s="4">
        <v>2.0</v>
      </c>
    </row>
    <row r="9817">
      <c r="A9817" s="3" t="s">
        <v>36346</v>
      </c>
      <c r="B9817" s="3" t="s">
        <v>31088</v>
      </c>
      <c r="C9817" s="4">
        <v>2.0</v>
      </c>
    </row>
    <row r="9818">
      <c r="A9818" s="3" t="s">
        <v>36347</v>
      </c>
      <c r="B9818" s="3" t="s">
        <v>31088</v>
      </c>
      <c r="C9818" s="4">
        <v>2.0</v>
      </c>
    </row>
    <row r="9819">
      <c r="A9819" s="3" t="s">
        <v>36348</v>
      </c>
      <c r="B9819" s="3" t="s">
        <v>31088</v>
      </c>
      <c r="C9819" s="4">
        <v>2.0</v>
      </c>
    </row>
    <row r="9820">
      <c r="A9820" s="3" t="s">
        <v>36349</v>
      </c>
      <c r="B9820" s="3" t="s">
        <v>31088</v>
      </c>
      <c r="C9820" s="4">
        <v>2.0</v>
      </c>
    </row>
    <row r="9821">
      <c r="A9821" s="3" t="s">
        <v>76</v>
      </c>
      <c r="B9821" s="3" t="s">
        <v>31088</v>
      </c>
      <c r="C9821" s="4">
        <v>2.0</v>
      </c>
    </row>
    <row r="9822">
      <c r="A9822" s="3" t="s">
        <v>10923</v>
      </c>
      <c r="B9822" s="3" t="s">
        <v>31088</v>
      </c>
      <c r="C9822" s="4">
        <v>2.0</v>
      </c>
    </row>
    <row r="9823">
      <c r="A9823" s="3" t="s">
        <v>36350</v>
      </c>
      <c r="B9823" s="3" t="s">
        <v>31088</v>
      </c>
      <c r="C9823" s="4">
        <v>2.0</v>
      </c>
    </row>
    <row r="9824">
      <c r="A9824" s="3" t="s">
        <v>36351</v>
      </c>
      <c r="B9824" s="3" t="s">
        <v>31088</v>
      </c>
      <c r="C9824" s="4">
        <v>2.0</v>
      </c>
    </row>
    <row r="9825">
      <c r="A9825" s="3" t="s">
        <v>13787</v>
      </c>
      <c r="B9825" s="3" t="s">
        <v>31088</v>
      </c>
      <c r="C9825" s="4">
        <v>2.0</v>
      </c>
    </row>
    <row r="9826">
      <c r="A9826" s="3" t="s">
        <v>34020</v>
      </c>
      <c r="B9826" s="3" t="s">
        <v>31088</v>
      </c>
      <c r="C9826" s="4">
        <v>2.0</v>
      </c>
    </row>
    <row r="9827">
      <c r="A9827" s="3" t="s">
        <v>36352</v>
      </c>
      <c r="B9827" s="3" t="s">
        <v>31088</v>
      </c>
      <c r="C9827" s="4">
        <v>2.0</v>
      </c>
    </row>
    <row r="9828">
      <c r="A9828" s="3" t="s">
        <v>36353</v>
      </c>
      <c r="B9828" s="3" t="s">
        <v>31088</v>
      </c>
      <c r="C9828" s="4">
        <v>2.0</v>
      </c>
    </row>
    <row r="9829">
      <c r="A9829" s="3" t="s">
        <v>34731</v>
      </c>
      <c r="B9829" s="3" t="s">
        <v>31088</v>
      </c>
      <c r="C9829" s="4">
        <v>2.0</v>
      </c>
    </row>
    <row r="9830">
      <c r="A9830" s="3" t="s">
        <v>36354</v>
      </c>
      <c r="B9830" s="3" t="s">
        <v>31088</v>
      </c>
      <c r="C9830" s="4">
        <v>2.0</v>
      </c>
    </row>
    <row r="9831">
      <c r="A9831" s="3" t="s">
        <v>36355</v>
      </c>
      <c r="B9831" s="3" t="s">
        <v>31088</v>
      </c>
      <c r="C9831" s="4">
        <v>2.0</v>
      </c>
    </row>
    <row r="9832">
      <c r="A9832" s="3" t="s">
        <v>36356</v>
      </c>
      <c r="B9832" s="3" t="s">
        <v>31088</v>
      </c>
      <c r="C9832" s="4">
        <v>2.0</v>
      </c>
    </row>
    <row r="9833">
      <c r="A9833" s="3" t="s">
        <v>36357</v>
      </c>
      <c r="B9833" s="3" t="s">
        <v>31088</v>
      </c>
      <c r="C9833" s="4">
        <v>2.0</v>
      </c>
    </row>
    <row r="9834">
      <c r="A9834" s="3" t="s">
        <v>29809</v>
      </c>
      <c r="B9834" s="3" t="s">
        <v>31088</v>
      </c>
      <c r="C9834" s="4">
        <v>2.0</v>
      </c>
    </row>
    <row r="9835">
      <c r="A9835" s="3" t="s">
        <v>36358</v>
      </c>
      <c r="B9835" s="3" t="s">
        <v>31088</v>
      </c>
      <c r="C9835" s="4">
        <v>2.0</v>
      </c>
    </row>
    <row r="9836">
      <c r="A9836" s="3" t="s">
        <v>36359</v>
      </c>
      <c r="B9836" s="3" t="s">
        <v>31088</v>
      </c>
      <c r="C9836" s="4">
        <v>2.0</v>
      </c>
    </row>
    <row r="9837">
      <c r="A9837" s="3" t="s">
        <v>36360</v>
      </c>
      <c r="B9837" s="3" t="s">
        <v>31088</v>
      </c>
      <c r="C9837" s="4">
        <v>2.0</v>
      </c>
    </row>
    <row r="9838">
      <c r="A9838" s="3" t="s">
        <v>36361</v>
      </c>
      <c r="B9838" s="3" t="s">
        <v>31088</v>
      </c>
      <c r="C9838" s="4">
        <v>2.0</v>
      </c>
    </row>
    <row r="9839">
      <c r="A9839" s="3" t="s">
        <v>36362</v>
      </c>
      <c r="B9839" s="3" t="s">
        <v>31088</v>
      </c>
      <c r="C9839" s="4">
        <v>2.0</v>
      </c>
    </row>
    <row r="9840">
      <c r="A9840" s="3" t="s">
        <v>36363</v>
      </c>
      <c r="B9840" s="3" t="s">
        <v>31088</v>
      </c>
      <c r="C9840" s="4">
        <v>2.0</v>
      </c>
    </row>
    <row r="9841">
      <c r="A9841" s="3" t="s">
        <v>36364</v>
      </c>
      <c r="B9841" s="3" t="s">
        <v>31088</v>
      </c>
      <c r="C9841" s="4">
        <v>2.0</v>
      </c>
    </row>
    <row r="9842">
      <c r="A9842" s="3" t="s">
        <v>36365</v>
      </c>
      <c r="B9842" s="3" t="s">
        <v>31088</v>
      </c>
      <c r="C9842" s="4">
        <v>2.0</v>
      </c>
    </row>
    <row r="9843">
      <c r="A9843" s="3" t="s">
        <v>36366</v>
      </c>
      <c r="B9843" s="3" t="s">
        <v>31088</v>
      </c>
      <c r="C9843" s="4">
        <v>2.0</v>
      </c>
    </row>
    <row r="9844">
      <c r="A9844" s="3" t="s">
        <v>34061</v>
      </c>
      <c r="B9844" s="3" t="s">
        <v>31088</v>
      </c>
      <c r="C9844" s="4">
        <v>2.0</v>
      </c>
    </row>
    <row r="9845">
      <c r="A9845" s="3" t="s">
        <v>36367</v>
      </c>
      <c r="B9845" s="3" t="s">
        <v>31088</v>
      </c>
      <c r="C9845" s="4">
        <v>2.0</v>
      </c>
    </row>
    <row r="9846">
      <c r="A9846" s="3" t="s">
        <v>10274</v>
      </c>
      <c r="B9846" s="3" t="s">
        <v>31088</v>
      </c>
      <c r="C9846" s="4">
        <v>2.0</v>
      </c>
    </row>
    <row r="9847">
      <c r="A9847" s="3" t="s">
        <v>36368</v>
      </c>
      <c r="B9847" s="3" t="s">
        <v>31088</v>
      </c>
      <c r="C9847" s="4">
        <v>2.0</v>
      </c>
    </row>
    <row r="9848">
      <c r="A9848" s="3" t="s">
        <v>36369</v>
      </c>
      <c r="B9848" s="3" t="s">
        <v>31088</v>
      </c>
      <c r="C9848" s="4">
        <v>2.0</v>
      </c>
    </row>
    <row r="9849">
      <c r="A9849" s="3" t="s">
        <v>36370</v>
      </c>
      <c r="B9849" s="3" t="s">
        <v>31088</v>
      </c>
      <c r="C9849" s="4">
        <v>2.0</v>
      </c>
    </row>
    <row r="9850">
      <c r="A9850" s="3" t="s">
        <v>36371</v>
      </c>
      <c r="B9850" s="3" t="s">
        <v>31088</v>
      </c>
      <c r="C9850" s="4">
        <v>2.0</v>
      </c>
    </row>
    <row r="9851">
      <c r="A9851" s="3" t="s">
        <v>36372</v>
      </c>
      <c r="B9851" s="3" t="s">
        <v>31088</v>
      </c>
      <c r="C9851" s="4">
        <v>2.0</v>
      </c>
    </row>
    <row r="9852">
      <c r="A9852" s="3" t="s">
        <v>36373</v>
      </c>
      <c r="B9852" s="3" t="s">
        <v>31088</v>
      </c>
      <c r="C9852" s="4">
        <v>2.0</v>
      </c>
    </row>
    <row r="9853">
      <c r="A9853" s="3" t="s">
        <v>238</v>
      </c>
      <c r="B9853" s="3" t="s">
        <v>31088</v>
      </c>
      <c r="C9853" s="4">
        <v>2.0</v>
      </c>
    </row>
    <row r="9854">
      <c r="A9854" s="3" t="s">
        <v>36374</v>
      </c>
      <c r="B9854" s="3" t="s">
        <v>31088</v>
      </c>
      <c r="C9854" s="4">
        <v>2.0</v>
      </c>
    </row>
    <row r="9855">
      <c r="A9855" s="3" t="s">
        <v>36375</v>
      </c>
      <c r="B9855" s="3" t="s">
        <v>31088</v>
      </c>
      <c r="C9855" s="4">
        <v>2.0</v>
      </c>
    </row>
    <row r="9856">
      <c r="A9856" s="3" t="s">
        <v>33630</v>
      </c>
      <c r="B9856" s="3" t="s">
        <v>31088</v>
      </c>
      <c r="C9856" s="4">
        <v>2.0</v>
      </c>
    </row>
    <row r="9857">
      <c r="A9857" s="3" t="s">
        <v>36376</v>
      </c>
      <c r="B9857" s="3" t="s">
        <v>31088</v>
      </c>
      <c r="C9857" s="4">
        <v>2.0</v>
      </c>
    </row>
    <row r="9858">
      <c r="A9858" s="3" t="s">
        <v>31251</v>
      </c>
      <c r="B9858" s="3" t="s">
        <v>31088</v>
      </c>
      <c r="C9858" s="4">
        <v>2.0</v>
      </c>
    </row>
    <row r="9859">
      <c r="A9859" s="3" t="s">
        <v>36377</v>
      </c>
      <c r="B9859" s="3" t="s">
        <v>31088</v>
      </c>
      <c r="C9859" s="4">
        <v>2.0</v>
      </c>
    </row>
    <row r="9860">
      <c r="A9860" s="3" t="s">
        <v>36378</v>
      </c>
      <c r="B9860" s="3" t="s">
        <v>31088</v>
      </c>
      <c r="C9860" s="4">
        <v>2.0</v>
      </c>
    </row>
    <row r="9861">
      <c r="A9861" s="3" t="s">
        <v>36379</v>
      </c>
      <c r="B9861" s="3" t="s">
        <v>31088</v>
      </c>
      <c r="C9861" s="4">
        <v>2.0</v>
      </c>
    </row>
    <row r="9862">
      <c r="A9862" s="3" t="s">
        <v>36380</v>
      </c>
      <c r="B9862" s="3" t="s">
        <v>31088</v>
      </c>
      <c r="C9862" s="4">
        <v>2.0</v>
      </c>
    </row>
    <row r="9863">
      <c r="A9863" s="3" t="s">
        <v>36381</v>
      </c>
      <c r="B9863" s="3" t="s">
        <v>31088</v>
      </c>
      <c r="C9863" s="4">
        <v>2.0</v>
      </c>
    </row>
    <row r="9864">
      <c r="A9864" s="3" t="s">
        <v>36382</v>
      </c>
      <c r="B9864" s="3" t="s">
        <v>31088</v>
      </c>
      <c r="C9864" s="4">
        <v>2.0</v>
      </c>
    </row>
    <row r="9865">
      <c r="A9865" s="3" t="s">
        <v>36383</v>
      </c>
      <c r="B9865" s="3" t="s">
        <v>31088</v>
      </c>
      <c r="C9865" s="4">
        <v>2.0</v>
      </c>
    </row>
    <row r="9866">
      <c r="A9866" s="3" t="s">
        <v>36384</v>
      </c>
      <c r="B9866" s="3" t="s">
        <v>31088</v>
      </c>
      <c r="C9866" s="4">
        <v>2.0</v>
      </c>
    </row>
    <row r="9867">
      <c r="A9867" s="3" t="s">
        <v>36385</v>
      </c>
      <c r="B9867" s="3" t="s">
        <v>31088</v>
      </c>
      <c r="C9867" s="4">
        <v>2.0</v>
      </c>
    </row>
    <row r="9868">
      <c r="A9868" s="3" t="s">
        <v>33892</v>
      </c>
      <c r="B9868" s="3" t="s">
        <v>31088</v>
      </c>
      <c r="C9868" s="4">
        <v>2.0</v>
      </c>
    </row>
    <row r="9869">
      <c r="A9869" s="3" t="s">
        <v>36386</v>
      </c>
      <c r="B9869" s="3" t="s">
        <v>31088</v>
      </c>
      <c r="C9869" s="4">
        <v>2.0</v>
      </c>
    </row>
    <row r="9870">
      <c r="A9870" s="3" t="s">
        <v>36387</v>
      </c>
      <c r="B9870" s="3" t="s">
        <v>31088</v>
      </c>
      <c r="C9870" s="4">
        <v>2.0</v>
      </c>
    </row>
    <row r="9871">
      <c r="A9871" s="3" t="s">
        <v>36388</v>
      </c>
      <c r="B9871" s="3" t="s">
        <v>31088</v>
      </c>
      <c r="C9871" s="4">
        <v>2.0</v>
      </c>
    </row>
    <row r="9872">
      <c r="A9872" s="3" t="s">
        <v>36389</v>
      </c>
      <c r="B9872" s="3" t="s">
        <v>31088</v>
      </c>
      <c r="C9872" s="4">
        <v>2.0</v>
      </c>
    </row>
    <row r="9873">
      <c r="A9873" s="3" t="s">
        <v>34598</v>
      </c>
      <c r="B9873" s="3" t="s">
        <v>31088</v>
      </c>
      <c r="C9873" s="4">
        <v>2.0</v>
      </c>
    </row>
    <row r="9874">
      <c r="A9874" s="3" t="s">
        <v>18349</v>
      </c>
      <c r="B9874" s="3" t="s">
        <v>31088</v>
      </c>
      <c r="C9874" s="4">
        <v>2.0</v>
      </c>
    </row>
    <row r="9875">
      <c r="A9875" s="3" t="s">
        <v>36390</v>
      </c>
      <c r="B9875" s="3" t="s">
        <v>31088</v>
      </c>
      <c r="C9875" s="4">
        <v>2.0</v>
      </c>
    </row>
    <row r="9876">
      <c r="A9876" s="3" t="s">
        <v>36391</v>
      </c>
      <c r="B9876" s="3" t="s">
        <v>31088</v>
      </c>
      <c r="C9876" s="4">
        <v>2.0</v>
      </c>
    </row>
    <row r="9877">
      <c r="A9877" s="3" t="s">
        <v>36392</v>
      </c>
      <c r="B9877" s="3" t="s">
        <v>31088</v>
      </c>
      <c r="C9877" s="4">
        <v>2.0</v>
      </c>
    </row>
    <row r="9878">
      <c r="A9878" s="3" t="s">
        <v>28612</v>
      </c>
      <c r="B9878" s="3" t="s">
        <v>31088</v>
      </c>
      <c r="C9878" s="4">
        <v>2.0</v>
      </c>
    </row>
    <row r="9879">
      <c r="A9879" s="3" t="s">
        <v>33348</v>
      </c>
      <c r="B9879" s="3" t="s">
        <v>31088</v>
      </c>
      <c r="C9879" s="4">
        <v>2.0</v>
      </c>
    </row>
    <row r="9880">
      <c r="A9880" s="3" t="s">
        <v>36393</v>
      </c>
      <c r="B9880" s="3" t="s">
        <v>31088</v>
      </c>
      <c r="C9880" s="4">
        <v>2.0</v>
      </c>
    </row>
    <row r="9881">
      <c r="A9881" s="3" t="s">
        <v>36394</v>
      </c>
      <c r="B9881" s="3" t="s">
        <v>31088</v>
      </c>
      <c r="C9881" s="4">
        <v>2.0</v>
      </c>
    </row>
    <row r="9882">
      <c r="A9882" s="3" t="s">
        <v>36395</v>
      </c>
      <c r="B9882" s="3" t="s">
        <v>31088</v>
      </c>
      <c r="C9882" s="4">
        <v>2.0</v>
      </c>
    </row>
    <row r="9883">
      <c r="A9883" s="3" t="s">
        <v>345</v>
      </c>
      <c r="B9883" s="3" t="s">
        <v>31088</v>
      </c>
      <c r="C9883" s="4">
        <v>2.0</v>
      </c>
    </row>
    <row r="9884">
      <c r="A9884" s="3" t="s">
        <v>36396</v>
      </c>
      <c r="B9884" s="3" t="s">
        <v>31088</v>
      </c>
      <c r="C9884" s="4">
        <v>2.0</v>
      </c>
    </row>
    <row r="9885">
      <c r="A9885" s="3" t="s">
        <v>30010</v>
      </c>
      <c r="B9885" s="3" t="s">
        <v>31088</v>
      </c>
      <c r="C9885" s="4">
        <v>2.0</v>
      </c>
    </row>
    <row r="9886">
      <c r="A9886" s="3" t="s">
        <v>36397</v>
      </c>
      <c r="B9886" s="3" t="s">
        <v>31088</v>
      </c>
      <c r="C9886" s="4">
        <v>2.0</v>
      </c>
    </row>
    <row r="9887">
      <c r="A9887" s="3" t="s">
        <v>17351</v>
      </c>
      <c r="B9887" s="3" t="s">
        <v>31088</v>
      </c>
      <c r="C9887" s="4">
        <v>2.0</v>
      </c>
    </row>
    <row r="9888">
      <c r="A9888" s="3" t="s">
        <v>36398</v>
      </c>
      <c r="B9888" s="3" t="s">
        <v>31088</v>
      </c>
      <c r="C9888" s="4">
        <v>2.0</v>
      </c>
    </row>
    <row r="9889">
      <c r="A9889" s="3" t="s">
        <v>36399</v>
      </c>
      <c r="B9889" s="3" t="s">
        <v>31088</v>
      </c>
      <c r="C9889" s="4">
        <v>2.0</v>
      </c>
    </row>
    <row r="9890">
      <c r="A9890" s="3" t="s">
        <v>28790</v>
      </c>
      <c r="B9890" s="3" t="s">
        <v>31088</v>
      </c>
      <c r="C9890" s="4">
        <v>2.0</v>
      </c>
    </row>
    <row r="9891">
      <c r="A9891" s="3" t="s">
        <v>36400</v>
      </c>
      <c r="B9891" s="3" t="s">
        <v>31088</v>
      </c>
      <c r="C9891" s="4">
        <v>2.0</v>
      </c>
    </row>
    <row r="9892">
      <c r="A9892" s="3" t="s">
        <v>36401</v>
      </c>
      <c r="B9892" s="3" t="s">
        <v>31088</v>
      </c>
      <c r="C9892" s="4">
        <v>2.0</v>
      </c>
    </row>
    <row r="9893">
      <c r="A9893" s="3" t="s">
        <v>36402</v>
      </c>
      <c r="B9893" s="3" t="s">
        <v>31088</v>
      </c>
      <c r="C9893" s="4">
        <v>2.0</v>
      </c>
    </row>
    <row r="9894">
      <c r="A9894" s="3" t="s">
        <v>36403</v>
      </c>
      <c r="B9894" s="3" t="s">
        <v>31088</v>
      </c>
      <c r="C9894" s="4">
        <v>2.0</v>
      </c>
    </row>
    <row r="9895">
      <c r="A9895" s="3" t="s">
        <v>30778</v>
      </c>
      <c r="B9895" s="3" t="s">
        <v>31088</v>
      </c>
      <c r="C9895" s="4">
        <v>2.0</v>
      </c>
    </row>
    <row r="9896">
      <c r="A9896" s="3" t="s">
        <v>16577</v>
      </c>
      <c r="B9896" s="3" t="s">
        <v>31088</v>
      </c>
      <c r="C9896" s="4">
        <v>2.0</v>
      </c>
    </row>
    <row r="9897">
      <c r="A9897" s="3" t="s">
        <v>36404</v>
      </c>
      <c r="B9897" s="3" t="s">
        <v>31088</v>
      </c>
      <c r="C9897" s="4">
        <v>2.0</v>
      </c>
    </row>
    <row r="9898">
      <c r="A9898" s="3" t="s">
        <v>10443</v>
      </c>
      <c r="B9898" s="3" t="s">
        <v>31088</v>
      </c>
      <c r="C9898" s="4">
        <v>2.0</v>
      </c>
    </row>
    <row r="9899">
      <c r="A9899" s="3" t="s">
        <v>35129</v>
      </c>
      <c r="B9899" s="3" t="s">
        <v>31088</v>
      </c>
      <c r="C9899" s="4">
        <v>2.0</v>
      </c>
    </row>
    <row r="9900">
      <c r="A9900" s="3" t="s">
        <v>36405</v>
      </c>
      <c r="B9900" s="3" t="s">
        <v>31088</v>
      </c>
      <c r="C9900" s="4">
        <v>2.0</v>
      </c>
    </row>
    <row r="9901">
      <c r="A9901" s="3" t="s">
        <v>10797</v>
      </c>
      <c r="B9901" s="3" t="s">
        <v>31088</v>
      </c>
      <c r="C9901" s="4">
        <v>2.0</v>
      </c>
    </row>
    <row r="9902">
      <c r="A9902" s="3" t="s">
        <v>36406</v>
      </c>
      <c r="B9902" s="3" t="s">
        <v>31088</v>
      </c>
      <c r="C9902" s="4">
        <v>2.0</v>
      </c>
    </row>
    <row r="9903">
      <c r="A9903" s="3" t="s">
        <v>36407</v>
      </c>
      <c r="B9903" s="3" t="s">
        <v>31088</v>
      </c>
      <c r="C9903" s="4">
        <v>2.0</v>
      </c>
    </row>
    <row r="9904">
      <c r="A9904" s="3" t="s">
        <v>36408</v>
      </c>
      <c r="B9904" s="3" t="s">
        <v>31088</v>
      </c>
      <c r="C9904" s="4">
        <v>2.0</v>
      </c>
    </row>
    <row r="9905">
      <c r="A9905" s="3" t="s">
        <v>32637</v>
      </c>
      <c r="B9905" s="3" t="s">
        <v>31088</v>
      </c>
      <c r="C9905" s="4">
        <v>2.0</v>
      </c>
    </row>
    <row r="9906">
      <c r="A9906" s="3" t="s">
        <v>32016</v>
      </c>
      <c r="B9906" s="3" t="s">
        <v>31088</v>
      </c>
      <c r="C9906" s="4">
        <v>2.0</v>
      </c>
    </row>
    <row r="9907">
      <c r="A9907" s="3" t="s">
        <v>36409</v>
      </c>
      <c r="B9907" s="3" t="s">
        <v>31088</v>
      </c>
      <c r="C9907" s="4">
        <v>2.0</v>
      </c>
    </row>
    <row r="9908">
      <c r="A9908" s="3" t="s">
        <v>34274</v>
      </c>
      <c r="B9908" s="3" t="s">
        <v>31088</v>
      </c>
      <c r="C9908" s="4">
        <v>2.0</v>
      </c>
    </row>
    <row r="9909">
      <c r="A9909" s="3" t="s">
        <v>36410</v>
      </c>
      <c r="B9909" s="3" t="s">
        <v>31088</v>
      </c>
      <c r="C9909" s="4">
        <v>2.0</v>
      </c>
    </row>
    <row r="9910">
      <c r="A9910" s="3" t="s">
        <v>36411</v>
      </c>
      <c r="B9910" s="3" t="s">
        <v>31088</v>
      </c>
      <c r="C9910" s="4">
        <v>2.0</v>
      </c>
    </row>
    <row r="9911">
      <c r="A9911" s="3" t="s">
        <v>36412</v>
      </c>
      <c r="B9911" s="3" t="s">
        <v>31088</v>
      </c>
      <c r="C9911" s="4">
        <v>2.0</v>
      </c>
    </row>
    <row r="9912">
      <c r="A9912" s="3" t="s">
        <v>33192</v>
      </c>
      <c r="B9912" s="3" t="s">
        <v>31088</v>
      </c>
      <c r="C9912" s="4">
        <v>2.0</v>
      </c>
    </row>
    <row r="9913">
      <c r="A9913" s="3" t="s">
        <v>36413</v>
      </c>
      <c r="B9913" s="3" t="s">
        <v>31088</v>
      </c>
      <c r="C9913" s="4">
        <v>2.0</v>
      </c>
    </row>
    <row r="9914">
      <c r="A9914" s="3" t="s">
        <v>36414</v>
      </c>
      <c r="B9914" s="3" t="s">
        <v>31088</v>
      </c>
      <c r="C9914" s="4">
        <v>2.0</v>
      </c>
    </row>
    <row r="9915">
      <c r="A9915" s="3" t="s">
        <v>36415</v>
      </c>
      <c r="B9915" s="3" t="s">
        <v>31088</v>
      </c>
      <c r="C9915" s="4">
        <v>2.0</v>
      </c>
    </row>
    <row r="9916">
      <c r="A9916" s="3" t="s">
        <v>36416</v>
      </c>
      <c r="B9916" s="3" t="s">
        <v>31088</v>
      </c>
      <c r="C9916" s="4">
        <v>2.0</v>
      </c>
    </row>
    <row r="9917">
      <c r="A9917" s="3" t="s">
        <v>36417</v>
      </c>
      <c r="B9917" s="3" t="s">
        <v>31088</v>
      </c>
      <c r="C9917" s="4">
        <v>2.0</v>
      </c>
    </row>
    <row r="9918">
      <c r="A9918" s="3" t="s">
        <v>36418</v>
      </c>
      <c r="B9918" s="3" t="s">
        <v>31088</v>
      </c>
      <c r="C9918" s="4">
        <v>2.0</v>
      </c>
    </row>
    <row r="9919">
      <c r="A9919" s="3" t="s">
        <v>36419</v>
      </c>
      <c r="B9919" s="3" t="s">
        <v>31088</v>
      </c>
      <c r="C9919" s="4">
        <v>2.0</v>
      </c>
    </row>
    <row r="9920">
      <c r="A9920" s="3" t="s">
        <v>36420</v>
      </c>
      <c r="B9920" s="3" t="s">
        <v>31088</v>
      </c>
      <c r="C9920" s="4">
        <v>2.0</v>
      </c>
    </row>
    <row r="9921">
      <c r="A9921" s="3" t="s">
        <v>36421</v>
      </c>
      <c r="B9921" s="3" t="s">
        <v>31088</v>
      </c>
      <c r="C9921" s="4">
        <v>2.0</v>
      </c>
    </row>
    <row r="9922">
      <c r="A9922" s="3" t="s">
        <v>34922</v>
      </c>
      <c r="B9922" s="3" t="s">
        <v>31088</v>
      </c>
      <c r="C9922" s="4">
        <v>2.0</v>
      </c>
    </row>
    <row r="9923">
      <c r="A9923" s="3" t="s">
        <v>36422</v>
      </c>
      <c r="B9923" s="3" t="s">
        <v>31088</v>
      </c>
      <c r="C9923" s="4">
        <v>2.0</v>
      </c>
    </row>
    <row r="9924">
      <c r="A9924" s="3" t="s">
        <v>36423</v>
      </c>
      <c r="B9924" s="3" t="s">
        <v>31088</v>
      </c>
      <c r="C9924" s="4">
        <v>2.0</v>
      </c>
    </row>
    <row r="9925">
      <c r="A9925" s="3" t="s">
        <v>26363</v>
      </c>
      <c r="B9925" s="3" t="s">
        <v>31088</v>
      </c>
      <c r="C9925" s="4">
        <v>2.0</v>
      </c>
    </row>
    <row r="9926">
      <c r="A9926" s="3" t="s">
        <v>7199</v>
      </c>
      <c r="B9926" s="3" t="s">
        <v>31088</v>
      </c>
      <c r="C9926" s="4">
        <v>2.0</v>
      </c>
    </row>
    <row r="9927">
      <c r="A9927" s="3" t="s">
        <v>19726</v>
      </c>
      <c r="B9927" s="3" t="s">
        <v>31088</v>
      </c>
      <c r="C9927" s="4">
        <v>2.0</v>
      </c>
    </row>
    <row r="9928">
      <c r="A9928" s="3" t="s">
        <v>29868</v>
      </c>
      <c r="B9928" s="3" t="s">
        <v>31088</v>
      </c>
      <c r="C9928" s="4">
        <v>2.0</v>
      </c>
    </row>
    <row r="9929">
      <c r="A9929" s="3" t="s">
        <v>33793</v>
      </c>
      <c r="B9929" s="3" t="s">
        <v>31088</v>
      </c>
      <c r="C9929" s="4">
        <v>2.0</v>
      </c>
    </row>
    <row r="9930">
      <c r="A9930" s="3" t="s">
        <v>36424</v>
      </c>
      <c r="B9930" s="3" t="s">
        <v>31088</v>
      </c>
      <c r="C9930" s="4">
        <v>2.0</v>
      </c>
    </row>
    <row r="9931">
      <c r="A9931" s="3" t="s">
        <v>36425</v>
      </c>
      <c r="B9931" s="3" t="s">
        <v>31088</v>
      </c>
      <c r="C9931" s="4">
        <v>2.0</v>
      </c>
    </row>
    <row r="9932">
      <c r="A9932" s="3" t="s">
        <v>34628</v>
      </c>
      <c r="B9932" s="3" t="s">
        <v>31088</v>
      </c>
      <c r="C9932" s="4">
        <v>2.0</v>
      </c>
    </row>
    <row r="9933">
      <c r="A9933" s="3" t="s">
        <v>36426</v>
      </c>
      <c r="B9933" s="3" t="s">
        <v>31088</v>
      </c>
      <c r="C9933" s="4">
        <v>2.0</v>
      </c>
    </row>
    <row r="9934">
      <c r="A9934" s="3" t="s">
        <v>36427</v>
      </c>
      <c r="B9934" s="3" t="s">
        <v>31088</v>
      </c>
      <c r="C9934" s="4">
        <v>2.0</v>
      </c>
    </row>
    <row r="9935">
      <c r="A9935" s="3" t="s">
        <v>18364</v>
      </c>
      <c r="B9935" s="3" t="s">
        <v>31088</v>
      </c>
      <c r="C9935" s="4">
        <v>2.0</v>
      </c>
    </row>
    <row r="9936">
      <c r="A9936" s="3" t="s">
        <v>36428</v>
      </c>
      <c r="B9936" s="3" t="s">
        <v>31088</v>
      </c>
      <c r="C9936" s="4">
        <v>2.0</v>
      </c>
    </row>
    <row r="9937">
      <c r="A9937" s="3" t="s">
        <v>36429</v>
      </c>
      <c r="B9937" s="3" t="s">
        <v>31088</v>
      </c>
      <c r="C9937" s="4">
        <v>2.0</v>
      </c>
    </row>
    <row r="9938">
      <c r="A9938" s="3" t="s">
        <v>36430</v>
      </c>
      <c r="B9938" s="3" t="s">
        <v>31088</v>
      </c>
      <c r="C9938" s="4">
        <v>2.0</v>
      </c>
    </row>
    <row r="9939">
      <c r="A9939" s="3" t="s">
        <v>36431</v>
      </c>
      <c r="B9939" s="3" t="s">
        <v>31088</v>
      </c>
      <c r="C9939" s="4">
        <v>2.0</v>
      </c>
    </row>
    <row r="9940">
      <c r="A9940" s="3" t="s">
        <v>36432</v>
      </c>
      <c r="B9940" s="3" t="s">
        <v>31088</v>
      </c>
      <c r="C9940" s="4">
        <v>2.0</v>
      </c>
    </row>
    <row r="9941">
      <c r="A9941" s="3" t="s">
        <v>36433</v>
      </c>
      <c r="B9941" s="3" t="s">
        <v>31088</v>
      </c>
      <c r="C9941" s="4">
        <v>2.0</v>
      </c>
    </row>
    <row r="9942">
      <c r="A9942" s="3" t="s">
        <v>31179</v>
      </c>
      <c r="B9942" s="3" t="s">
        <v>31088</v>
      </c>
      <c r="C9942" s="4">
        <v>2.0</v>
      </c>
    </row>
    <row r="9943">
      <c r="A9943" s="3" t="s">
        <v>31974</v>
      </c>
      <c r="B9943" s="3" t="s">
        <v>31088</v>
      </c>
      <c r="C9943" s="4">
        <v>2.0</v>
      </c>
    </row>
    <row r="9944">
      <c r="A9944" s="3" t="s">
        <v>1164</v>
      </c>
      <c r="B9944" s="3" t="s">
        <v>31088</v>
      </c>
      <c r="C9944" s="4">
        <v>2.0</v>
      </c>
    </row>
    <row r="9945">
      <c r="A9945" s="3" t="s">
        <v>30315</v>
      </c>
      <c r="B9945" s="3" t="s">
        <v>31088</v>
      </c>
      <c r="C9945" s="4">
        <v>2.0</v>
      </c>
    </row>
    <row r="9946">
      <c r="A9946" s="3" t="s">
        <v>34980</v>
      </c>
      <c r="B9946" s="3" t="s">
        <v>31088</v>
      </c>
      <c r="C9946" s="4">
        <v>2.0</v>
      </c>
    </row>
    <row r="9947">
      <c r="A9947" s="3" t="s">
        <v>36434</v>
      </c>
      <c r="B9947" s="3" t="s">
        <v>31088</v>
      </c>
      <c r="C9947" s="4">
        <v>2.0</v>
      </c>
    </row>
    <row r="9948">
      <c r="A9948" s="3" t="s">
        <v>36435</v>
      </c>
      <c r="B9948" s="3" t="s">
        <v>31088</v>
      </c>
      <c r="C9948" s="4">
        <v>2.0</v>
      </c>
    </row>
    <row r="9949">
      <c r="A9949" s="3" t="s">
        <v>36436</v>
      </c>
      <c r="B9949" s="3" t="s">
        <v>31088</v>
      </c>
      <c r="C9949" s="4">
        <v>2.0</v>
      </c>
    </row>
    <row r="9950">
      <c r="A9950" s="3" t="s">
        <v>36437</v>
      </c>
      <c r="B9950" s="3" t="s">
        <v>31088</v>
      </c>
      <c r="C9950" s="4">
        <v>2.0</v>
      </c>
    </row>
    <row r="9951">
      <c r="A9951" s="3" t="s">
        <v>36438</v>
      </c>
      <c r="B9951" s="3" t="s">
        <v>31088</v>
      </c>
      <c r="C9951" s="4">
        <v>2.0</v>
      </c>
    </row>
    <row r="9952">
      <c r="A9952" s="3" t="s">
        <v>13406</v>
      </c>
      <c r="B9952" s="3" t="s">
        <v>31088</v>
      </c>
      <c r="C9952" s="4">
        <v>2.0</v>
      </c>
    </row>
    <row r="9953">
      <c r="A9953" s="3" t="s">
        <v>36439</v>
      </c>
      <c r="B9953" s="3" t="s">
        <v>31088</v>
      </c>
      <c r="C9953" s="4">
        <v>2.0</v>
      </c>
    </row>
    <row r="9954">
      <c r="A9954" s="3" t="s">
        <v>36440</v>
      </c>
      <c r="B9954" s="3" t="s">
        <v>31088</v>
      </c>
      <c r="C9954" s="4">
        <v>2.0</v>
      </c>
    </row>
    <row r="9955">
      <c r="A9955" s="3" t="s">
        <v>10925</v>
      </c>
      <c r="B9955" s="3" t="s">
        <v>31088</v>
      </c>
      <c r="C9955" s="4">
        <v>2.0</v>
      </c>
    </row>
    <row r="9956">
      <c r="A9956" s="3" t="s">
        <v>36441</v>
      </c>
      <c r="B9956" s="3" t="s">
        <v>31088</v>
      </c>
      <c r="C9956" s="4">
        <v>2.0</v>
      </c>
    </row>
    <row r="9957">
      <c r="A9957" s="3" t="s">
        <v>36442</v>
      </c>
      <c r="B9957" s="3" t="s">
        <v>31088</v>
      </c>
      <c r="C9957" s="4">
        <v>2.0</v>
      </c>
    </row>
    <row r="9958">
      <c r="A9958" s="3" t="s">
        <v>36443</v>
      </c>
      <c r="B9958" s="3" t="s">
        <v>31088</v>
      </c>
      <c r="C9958" s="4">
        <v>2.0</v>
      </c>
    </row>
    <row r="9959">
      <c r="A9959" s="3" t="s">
        <v>36444</v>
      </c>
      <c r="B9959" s="3" t="s">
        <v>31088</v>
      </c>
      <c r="C9959" s="4">
        <v>2.0</v>
      </c>
    </row>
    <row r="9960">
      <c r="A9960" s="3" t="s">
        <v>36445</v>
      </c>
      <c r="B9960" s="3" t="s">
        <v>31088</v>
      </c>
      <c r="C9960" s="4">
        <v>2.0</v>
      </c>
    </row>
    <row r="9961">
      <c r="A9961" s="3" t="s">
        <v>36446</v>
      </c>
      <c r="B9961" s="3" t="s">
        <v>31088</v>
      </c>
      <c r="C9961" s="4">
        <v>2.0</v>
      </c>
    </row>
    <row r="9962">
      <c r="A9962" s="3" t="s">
        <v>36447</v>
      </c>
      <c r="B9962" s="3" t="s">
        <v>31088</v>
      </c>
      <c r="C9962" s="4">
        <v>2.0</v>
      </c>
    </row>
    <row r="9963">
      <c r="A9963" s="3" t="s">
        <v>30352</v>
      </c>
      <c r="B9963" s="3" t="s">
        <v>31088</v>
      </c>
      <c r="C9963" s="4">
        <v>2.0</v>
      </c>
    </row>
    <row r="9964">
      <c r="A9964" s="3" t="s">
        <v>36448</v>
      </c>
      <c r="B9964" s="3" t="s">
        <v>31088</v>
      </c>
      <c r="C9964" s="4">
        <v>2.0</v>
      </c>
    </row>
    <row r="9965">
      <c r="A9965" s="3" t="s">
        <v>36449</v>
      </c>
      <c r="B9965" s="3" t="s">
        <v>31088</v>
      </c>
      <c r="C9965" s="4">
        <v>2.0</v>
      </c>
    </row>
    <row r="9966">
      <c r="A9966" s="3" t="s">
        <v>10802</v>
      </c>
      <c r="B9966" s="3" t="s">
        <v>31088</v>
      </c>
      <c r="C9966" s="4">
        <v>2.0</v>
      </c>
    </row>
    <row r="9967">
      <c r="A9967" s="3" t="s">
        <v>36450</v>
      </c>
      <c r="B9967" s="3" t="s">
        <v>31088</v>
      </c>
      <c r="C9967" s="4">
        <v>2.0</v>
      </c>
    </row>
    <row r="9968">
      <c r="A9968" s="3" t="s">
        <v>36451</v>
      </c>
      <c r="B9968" s="3" t="s">
        <v>31088</v>
      </c>
      <c r="C9968" s="4">
        <v>2.0</v>
      </c>
    </row>
    <row r="9969">
      <c r="A9969" s="3" t="s">
        <v>36452</v>
      </c>
      <c r="B9969" s="3" t="s">
        <v>31088</v>
      </c>
      <c r="C9969" s="4">
        <v>2.0</v>
      </c>
    </row>
    <row r="9970">
      <c r="A9970" s="3" t="s">
        <v>14546</v>
      </c>
      <c r="B9970" s="3" t="s">
        <v>31088</v>
      </c>
      <c r="C9970" s="4">
        <v>2.0</v>
      </c>
    </row>
    <row r="9971">
      <c r="A9971" s="3" t="s">
        <v>4128</v>
      </c>
      <c r="B9971" s="3" t="s">
        <v>31088</v>
      </c>
      <c r="C9971" s="4">
        <v>2.0</v>
      </c>
    </row>
    <row r="9972">
      <c r="A9972" s="3" t="s">
        <v>36453</v>
      </c>
      <c r="B9972" s="3" t="s">
        <v>31088</v>
      </c>
      <c r="C9972" s="4">
        <v>2.0</v>
      </c>
    </row>
    <row r="9973">
      <c r="A9973" s="3" t="s">
        <v>36454</v>
      </c>
      <c r="B9973" s="3" t="s">
        <v>31088</v>
      </c>
      <c r="C9973" s="4">
        <v>2.0</v>
      </c>
    </row>
    <row r="9974">
      <c r="A9974" s="3" t="s">
        <v>36455</v>
      </c>
      <c r="B9974" s="3" t="s">
        <v>31088</v>
      </c>
      <c r="C9974" s="4">
        <v>2.0</v>
      </c>
    </row>
    <row r="9975">
      <c r="A9975" s="3" t="s">
        <v>36456</v>
      </c>
      <c r="B9975" s="3" t="s">
        <v>31088</v>
      </c>
      <c r="C9975" s="4">
        <v>2.0</v>
      </c>
    </row>
    <row r="9976">
      <c r="A9976" s="3" t="s">
        <v>34722</v>
      </c>
      <c r="B9976" s="3" t="s">
        <v>31088</v>
      </c>
      <c r="C9976" s="4">
        <v>2.0</v>
      </c>
    </row>
    <row r="9977">
      <c r="A9977" s="3" t="s">
        <v>35127</v>
      </c>
      <c r="B9977" s="3" t="s">
        <v>31088</v>
      </c>
      <c r="C9977" s="4">
        <v>2.0</v>
      </c>
    </row>
    <row r="9978">
      <c r="A9978" s="3" t="s">
        <v>36457</v>
      </c>
      <c r="B9978" s="3" t="s">
        <v>31088</v>
      </c>
      <c r="C9978" s="4">
        <v>2.0</v>
      </c>
    </row>
    <row r="9979">
      <c r="A9979" s="3" t="s">
        <v>36458</v>
      </c>
      <c r="B9979" s="3" t="s">
        <v>31088</v>
      </c>
      <c r="C9979" s="4">
        <v>2.0</v>
      </c>
    </row>
    <row r="9980">
      <c r="A9980" s="3" t="s">
        <v>36459</v>
      </c>
      <c r="B9980" s="3" t="s">
        <v>31088</v>
      </c>
      <c r="C9980" s="4">
        <v>2.0</v>
      </c>
    </row>
    <row r="9981">
      <c r="A9981" s="3" t="s">
        <v>34988</v>
      </c>
      <c r="B9981" s="3" t="s">
        <v>31088</v>
      </c>
      <c r="C9981" s="4">
        <v>2.0</v>
      </c>
    </row>
    <row r="9982">
      <c r="A9982" s="3" t="s">
        <v>36460</v>
      </c>
      <c r="B9982" s="3" t="s">
        <v>31088</v>
      </c>
      <c r="C9982" s="4">
        <v>2.0</v>
      </c>
    </row>
    <row r="9983">
      <c r="A9983" s="3" t="s">
        <v>36461</v>
      </c>
      <c r="B9983" s="3" t="s">
        <v>31088</v>
      </c>
      <c r="C9983" s="4">
        <v>2.0</v>
      </c>
    </row>
    <row r="9984">
      <c r="A9984" s="3" t="s">
        <v>36462</v>
      </c>
      <c r="B9984" s="3" t="s">
        <v>31088</v>
      </c>
      <c r="C9984" s="4">
        <v>2.0</v>
      </c>
    </row>
    <row r="9985">
      <c r="A9985" s="3" t="s">
        <v>36463</v>
      </c>
      <c r="B9985" s="3" t="s">
        <v>31088</v>
      </c>
      <c r="C9985" s="4">
        <v>2.0</v>
      </c>
    </row>
    <row r="9986">
      <c r="A9986" s="3" t="s">
        <v>9651</v>
      </c>
      <c r="B9986" s="3" t="s">
        <v>31088</v>
      </c>
      <c r="C9986" s="4">
        <v>2.0</v>
      </c>
    </row>
    <row r="9987">
      <c r="A9987" s="3" t="s">
        <v>36464</v>
      </c>
      <c r="B9987" s="3" t="s">
        <v>31088</v>
      </c>
      <c r="C9987" s="4">
        <v>2.0</v>
      </c>
    </row>
    <row r="9988">
      <c r="A9988" s="3" t="s">
        <v>32124</v>
      </c>
      <c r="B9988" s="3" t="s">
        <v>31088</v>
      </c>
      <c r="C9988" s="4">
        <v>2.0</v>
      </c>
    </row>
    <row r="9989">
      <c r="A9989" s="3" t="s">
        <v>36465</v>
      </c>
      <c r="B9989" s="3" t="s">
        <v>31088</v>
      </c>
      <c r="C9989" s="4">
        <v>2.0</v>
      </c>
    </row>
    <row r="9990">
      <c r="A9990" s="3" t="s">
        <v>36466</v>
      </c>
      <c r="B9990" s="3" t="s">
        <v>31088</v>
      </c>
      <c r="C9990" s="4">
        <v>2.0</v>
      </c>
    </row>
    <row r="9991">
      <c r="A9991" s="3" t="s">
        <v>28199</v>
      </c>
      <c r="B9991" s="3" t="s">
        <v>31088</v>
      </c>
      <c r="C9991" s="4">
        <v>2.0</v>
      </c>
    </row>
    <row r="9992">
      <c r="A9992" s="3" t="s">
        <v>36467</v>
      </c>
      <c r="B9992" s="3" t="s">
        <v>31088</v>
      </c>
      <c r="C9992" s="4">
        <v>2.0</v>
      </c>
    </row>
    <row r="9993">
      <c r="A9993" s="3" t="s">
        <v>36468</v>
      </c>
      <c r="B9993" s="3" t="s">
        <v>31088</v>
      </c>
      <c r="C9993" s="4">
        <v>2.0</v>
      </c>
    </row>
    <row r="9994">
      <c r="A9994" s="3" t="s">
        <v>36469</v>
      </c>
      <c r="B9994" s="3" t="s">
        <v>31088</v>
      </c>
      <c r="C9994" s="4">
        <v>2.0</v>
      </c>
    </row>
    <row r="9995">
      <c r="A9995" s="3" t="s">
        <v>36470</v>
      </c>
      <c r="B9995" s="3" t="s">
        <v>31088</v>
      </c>
      <c r="C9995" s="4">
        <v>2.0</v>
      </c>
    </row>
    <row r="9996">
      <c r="A9996" s="3" t="s">
        <v>36471</v>
      </c>
      <c r="B9996" s="3" t="s">
        <v>31088</v>
      </c>
      <c r="C9996" s="4">
        <v>2.0</v>
      </c>
    </row>
    <row r="9997">
      <c r="A9997" s="3" t="s">
        <v>36472</v>
      </c>
      <c r="B9997" s="3" t="s">
        <v>31088</v>
      </c>
      <c r="C9997" s="4">
        <v>2.0</v>
      </c>
    </row>
    <row r="9998">
      <c r="A9998" s="3" t="s">
        <v>36473</v>
      </c>
      <c r="B9998" s="3" t="s">
        <v>31088</v>
      </c>
      <c r="C9998" s="4">
        <v>2.0</v>
      </c>
    </row>
    <row r="9999">
      <c r="A9999" s="3" t="s">
        <v>36474</v>
      </c>
      <c r="B9999" s="3" t="s">
        <v>31088</v>
      </c>
      <c r="C9999" s="4">
        <v>2.0</v>
      </c>
    </row>
    <row r="10000">
      <c r="A10000" s="3" t="s">
        <v>36475</v>
      </c>
      <c r="B10000" s="3" t="s">
        <v>31088</v>
      </c>
      <c r="C10000" s="4">
        <v>2.0</v>
      </c>
    </row>
    <row r="10001">
      <c r="A10001" s="3" t="s">
        <v>36476</v>
      </c>
      <c r="B10001" s="3" t="s">
        <v>31088</v>
      </c>
      <c r="C10001" s="4">
        <v>2.0</v>
      </c>
    </row>
    <row r="10002">
      <c r="A10002" s="3" t="s">
        <v>36477</v>
      </c>
      <c r="B10002" s="3" t="s">
        <v>31088</v>
      </c>
      <c r="C10002" s="4">
        <v>2.0</v>
      </c>
    </row>
    <row r="10003">
      <c r="A10003" s="3" t="s">
        <v>36478</v>
      </c>
      <c r="B10003" s="3" t="s">
        <v>31088</v>
      </c>
      <c r="C10003" s="4">
        <v>2.0</v>
      </c>
    </row>
    <row r="10004">
      <c r="A10004" s="3" t="s">
        <v>36479</v>
      </c>
      <c r="B10004" s="3" t="s">
        <v>31088</v>
      </c>
      <c r="C10004" s="4">
        <v>2.0</v>
      </c>
    </row>
    <row r="10005">
      <c r="A10005" s="3" t="s">
        <v>36480</v>
      </c>
      <c r="B10005" s="3" t="s">
        <v>31088</v>
      </c>
      <c r="C10005" s="4">
        <v>2.0</v>
      </c>
    </row>
    <row r="10006">
      <c r="A10006" s="3" t="s">
        <v>36481</v>
      </c>
      <c r="B10006" s="3" t="s">
        <v>31088</v>
      </c>
      <c r="C10006" s="4">
        <v>2.0</v>
      </c>
    </row>
    <row r="10007">
      <c r="A10007" s="3" t="s">
        <v>36482</v>
      </c>
      <c r="B10007" s="3" t="s">
        <v>31088</v>
      </c>
      <c r="C10007" s="4">
        <v>2.0</v>
      </c>
    </row>
    <row r="10008">
      <c r="A10008" s="3" t="s">
        <v>11126</v>
      </c>
      <c r="B10008" s="3" t="s">
        <v>31088</v>
      </c>
      <c r="C10008" s="4">
        <v>2.0</v>
      </c>
    </row>
    <row r="10009">
      <c r="A10009" s="3" t="s">
        <v>32476</v>
      </c>
      <c r="B10009" s="3" t="s">
        <v>31088</v>
      </c>
      <c r="C10009" s="4">
        <v>2.0</v>
      </c>
    </row>
    <row r="10010">
      <c r="A10010" s="3" t="s">
        <v>36483</v>
      </c>
      <c r="B10010" s="3" t="s">
        <v>31088</v>
      </c>
      <c r="C10010" s="4">
        <v>2.0</v>
      </c>
    </row>
    <row r="10011">
      <c r="A10011" s="3" t="s">
        <v>36484</v>
      </c>
      <c r="B10011" s="3" t="s">
        <v>31088</v>
      </c>
      <c r="C10011" s="4">
        <v>2.0</v>
      </c>
    </row>
    <row r="10012">
      <c r="A10012" s="3" t="s">
        <v>36485</v>
      </c>
      <c r="B10012" s="3" t="s">
        <v>31088</v>
      </c>
      <c r="C10012" s="4">
        <v>2.0</v>
      </c>
    </row>
    <row r="10013">
      <c r="A10013" s="3" t="s">
        <v>36486</v>
      </c>
      <c r="B10013" s="3" t="s">
        <v>31088</v>
      </c>
      <c r="C10013" s="4">
        <v>2.0</v>
      </c>
    </row>
    <row r="10014">
      <c r="A10014" s="3" t="s">
        <v>36487</v>
      </c>
      <c r="B10014" s="3" t="s">
        <v>31088</v>
      </c>
      <c r="C10014" s="4">
        <v>2.0</v>
      </c>
    </row>
    <row r="10015">
      <c r="A10015" s="3" t="s">
        <v>36488</v>
      </c>
      <c r="B10015" s="3" t="s">
        <v>31088</v>
      </c>
      <c r="C10015" s="4">
        <v>2.0</v>
      </c>
    </row>
    <row r="10016">
      <c r="A10016" s="3" t="s">
        <v>36489</v>
      </c>
      <c r="B10016" s="3" t="s">
        <v>31088</v>
      </c>
      <c r="C10016" s="4">
        <v>2.0</v>
      </c>
    </row>
    <row r="10017">
      <c r="A10017" s="3" t="s">
        <v>36490</v>
      </c>
      <c r="B10017" s="3" t="s">
        <v>31088</v>
      </c>
      <c r="C10017" s="4">
        <v>2.0</v>
      </c>
    </row>
    <row r="10018">
      <c r="A10018" s="3" t="s">
        <v>34868</v>
      </c>
      <c r="B10018" s="3" t="s">
        <v>31088</v>
      </c>
      <c r="C10018" s="4">
        <v>2.0</v>
      </c>
    </row>
    <row r="10019">
      <c r="A10019" s="3" t="s">
        <v>36491</v>
      </c>
      <c r="B10019" s="3" t="s">
        <v>31088</v>
      </c>
      <c r="C10019" s="4">
        <v>2.0</v>
      </c>
    </row>
    <row r="10020">
      <c r="A10020" s="3" t="s">
        <v>36492</v>
      </c>
      <c r="B10020" s="3" t="s">
        <v>31088</v>
      </c>
      <c r="C10020" s="4">
        <v>2.0</v>
      </c>
    </row>
    <row r="10021">
      <c r="A10021" s="3" t="s">
        <v>36493</v>
      </c>
      <c r="B10021" s="3" t="s">
        <v>31088</v>
      </c>
      <c r="C10021" s="4">
        <v>2.0</v>
      </c>
    </row>
    <row r="10022">
      <c r="A10022" s="3" t="s">
        <v>36494</v>
      </c>
      <c r="B10022" s="3" t="s">
        <v>31088</v>
      </c>
      <c r="C10022" s="4">
        <v>2.0</v>
      </c>
    </row>
    <row r="10023">
      <c r="A10023" s="3" t="s">
        <v>36495</v>
      </c>
      <c r="B10023" s="3" t="s">
        <v>31088</v>
      </c>
      <c r="C10023" s="4">
        <v>2.0</v>
      </c>
    </row>
    <row r="10024">
      <c r="A10024" s="3" t="s">
        <v>36496</v>
      </c>
      <c r="B10024" s="3" t="s">
        <v>31088</v>
      </c>
      <c r="C10024" s="4">
        <v>2.0</v>
      </c>
    </row>
    <row r="10025">
      <c r="A10025" s="3" t="s">
        <v>36497</v>
      </c>
      <c r="B10025" s="3" t="s">
        <v>31088</v>
      </c>
      <c r="C10025" s="4">
        <v>2.0</v>
      </c>
    </row>
    <row r="10026">
      <c r="A10026" s="3" t="s">
        <v>36498</v>
      </c>
      <c r="B10026" s="3" t="s">
        <v>31088</v>
      </c>
      <c r="C10026" s="4">
        <v>2.0</v>
      </c>
    </row>
    <row r="10027">
      <c r="A10027" s="3" t="s">
        <v>36499</v>
      </c>
      <c r="B10027" s="3" t="s">
        <v>31088</v>
      </c>
      <c r="C10027" s="4">
        <v>2.0</v>
      </c>
    </row>
    <row r="10028">
      <c r="A10028" s="3" t="s">
        <v>36500</v>
      </c>
      <c r="B10028" s="3" t="s">
        <v>31088</v>
      </c>
      <c r="C10028" s="4">
        <v>2.0</v>
      </c>
    </row>
    <row r="10029">
      <c r="A10029" s="3" t="s">
        <v>36501</v>
      </c>
      <c r="B10029" s="3" t="s">
        <v>31088</v>
      </c>
      <c r="C10029" s="4">
        <v>2.0</v>
      </c>
    </row>
    <row r="10030">
      <c r="A10030" s="3" t="s">
        <v>36502</v>
      </c>
      <c r="B10030" s="3" t="s">
        <v>31088</v>
      </c>
      <c r="C10030" s="4">
        <v>2.0</v>
      </c>
    </row>
    <row r="10031">
      <c r="A10031" s="3" t="s">
        <v>33817</v>
      </c>
      <c r="B10031" s="3" t="s">
        <v>31088</v>
      </c>
      <c r="C10031" s="4">
        <v>2.0</v>
      </c>
    </row>
    <row r="10032">
      <c r="A10032" s="3" t="s">
        <v>36503</v>
      </c>
      <c r="B10032" s="3" t="s">
        <v>31088</v>
      </c>
      <c r="C10032" s="4">
        <v>2.0</v>
      </c>
    </row>
    <row r="10033">
      <c r="A10033" s="3" t="s">
        <v>36504</v>
      </c>
      <c r="B10033" s="3" t="s">
        <v>31088</v>
      </c>
      <c r="C10033" s="4">
        <v>2.0</v>
      </c>
    </row>
    <row r="10034">
      <c r="A10034" s="3" t="s">
        <v>25117</v>
      </c>
      <c r="B10034" s="3" t="s">
        <v>31088</v>
      </c>
      <c r="C10034" s="4">
        <v>2.0</v>
      </c>
    </row>
    <row r="10035">
      <c r="A10035" s="3" t="s">
        <v>36505</v>
      </c>
      <c r="B10035" s="3" t="s">
        <v>31088</v>
      </c>
      <c r="C10035" s="4">
        <v>2.0</v>
      </c>
    </row>
    <row r="10036">
      <c r="A10036" s="3" t="s">
        <v>36506</v>
      </c>
      <c r="B10036" s="3" t="s">
        <v>31088</v>
      </c>
      <c r="C10036" s="4">
        <v>2.0</v>
      </c>
    </row>
    <row r="10037">
      <c r="A10037" s="3" t="s">
        <v>36507</v>
      </c>
      <c r="B10037" s="3" t="s">
        <v>31088</v>
      </c>
      <c r="C10037" s="4">
        <v>2.0</v>
      </c>
    </row>
    <row r="10038">
      <c r="A10038" s="3" t="s">
        <v>36508</v>
      </c>
      <c r="B10038" s="3" t="s">
        <v>31088</v>
      </c>
      <c r="C10038" s="4">
        <v>2.0</v>
      </c>
    </row>
    <row r="10039">
      <c r="A10039" s="3" t="s">
        <v>32600</v>
      </c>
      <c r="B10039" s="3" t="s">
        <v>31088</v>
      </c>
      <c r="C10039" s="4">
        <v>2.0</v>
      </c>
    </row>
    <row r="10040">
      <c r="A10040" s="3" t="s">
        <v>36509</v>
      </c>
      <c r="B10040" s="3" t="s">
        <v>31088</v>
      </c>
      <c r="C10040" s="4">
        <v>2.0</v>
      </c>
    </row>
    <row r="10041">
      <c r="A10041" s="3" t="s">
        <v>30117</v>
      </c>
      <c r="B10041" s="3" t="s">
        <v>31088</v>
      </c>
      <c r="C10041" s="4">
        <v>2.0</v>
      </c>
    </row>
    <row r="10042">
      <c r="A10042" s="3" t="s">
        <v>36510</v>
      </c>
      <c r="B10042" s="3" t="s">
        <v>31088</v>
      </c>
      <c r="C10042" s="4">
        <v>2.0</v>
      </c>
    </row>
    <row r="10043">
      <c r="A10043" s="3" t="s">
        <v>36511</v>
      </c>
      <c r="B10043" s="3" t="s">
        <v>31088</v>
      </c>
      <c r="C10043" s="4">
        <v>2.0</v>
      </c>
    </row>
    <row r="10044">
      <c r="A10044" s="3" t="s">
        <v>36512</v>
      </c>
      <c r="B10044" s="3" t="s">
        <v>31088</v>
      </c>
      <c r="C10044" s="4">
        <v>2.0</v>
      </c>
    </row>
    <row r="10045">
      <c r="A10045" s="3" t="s">
        <v>36513</v>
      </c>
      <c r="B10045" s="3" t="s">
        <v>31088</v>
      </c>
      <c r="C10045" s="4">
        <v>2.0</v>
      </c>
    </row>
    <row r="10046">
      <c r="A10046" s="3" t="s">
        <v>34881</v>
      </c>
      <c r="B10046" s="3" t="s">
        <v>31088</v>
      </c>
      <c r="C10046" s="4">
        <v>2.0</v>
      </c>
    </row>
    <row r="10047">
      <c r="A10047" s="3" t="s">
        <v>36514</v>
      </c>
      <c r="B10047" s="3" t="s">
        <v>31088</v>
      </c>
      <c r="C10047" s="4">
        <v>2.0</v>
      </c>
    </row>
    <row r="10048">
      <c r="A10048" s="3" t="s">
        <v>36515</v>
      </c>
      <c r="B10048" s="3" t="s">
        <v>31088</v>
      </c>
      <c r="C10048" s="4">
        <v>2.0</v>
      </c>
    </row>
    <row r="10049">
      <c r="A10049" s="3" t="s">
        <v>36516</v>
      </c>
      <c r="B10049" s="3" t="s">
        <v>31088</v>
      </c>
      <c r="C10049" s="4">
        <v>2.0</v>
      </c>
    </row>
    <row r="10050">
      <c r="A10050" s="3" t="s">
        <v>36517</v>
      </c>
      <c r="B10050" s="3" t="s">
        <v>31088</v>
      </c>
      <c r="C10050" s="4">
        <v>2.0</v>
      </c>
    </row>
    <row r="10051">
      <c r="A10051" s="3" t="s">
        <v>36518</v>
      </c>
      <c r="B10051" s="3" t="s">
        <v>31088</v>
      </c>
      <c r="C10051" s="4">
        <v>2.0</v>
      </c>
    </row>
    <row r="10052">
      <c r="A10052" s="3" t="s">
        <v>34634</v>
      </c>
      <c r="B10052" s="3" t="s">
        <v>31088</v>
      </c>
      <c r="C10052" s="4">
        <v>2.0</v>
      </c>
    </row>
    <row r="10053">
      <c r="A10053" s="3" t="s">
        <v>36519</v>
      </c>
      <c r="B10053" s="3" t="s">
        <v>31088</v>
      </c>
      <c r="C10053" s="4">
        <v>2.0</v>
      </c>
    </row>
    <row r="10054">
      <c r="A10054" s="3" t="s">
        <v>36520</v>
      </c>
      <c r="B10054" s="3" t="s">
        <v>31088</v>
      </c>
      <c r="C10054" s="4">
        <v>2.0</v>
      </c>
    </row>
    <row r="10055">
      <c r="A10055" s="3" t="s">
        <v>36521</v>
      </c>
      <c r="B10055" s="3" t="s">
        <v>31088</v>
      </c>
      <c r="C10055" s="4">
        <v>2.0</v>
      </c>
    </row>
    <row r="10056">
      <c r="A10056" s="3" t="s">
        <v>36522</v>
      </c>
      <c r="B10056" s="3" t="s">
        <v>31088</v>
      </c>
      <c r="C10056" s="4">
        <v>2.0</v>
      </c>
    </row>
    <row r="10057">
      <c r="A10057" s="3" t="s">
        <v>36523</v>
      </c>
      <c r="B10057" s="3" t="s">
        <v>31088</v>
      </c>
      <c r="C10057" s="4">
        <v>2.0</v>
      </c>
    </row>
    <row r="10058">
      <c r="A10058" s="3" t="s">
        <v>36524</v>
      </c>
      <c r="B10058" s="3" t="s">
        <v>31088</v>
      </c>
      <c r="C10058" s="4">
        <v>2.0</v>
      </c>
    </row>
    <row r="10059">
      <c r="A10059" s="3" t="s">
        <v>36525</v>
      </c>
      <c r="B10059" s="3" t="s">
        <v>31088</v>
      </c>
      <c r="C10059" s="4">
        <v>2.0</v>
      </c>
    </row>
    <row r="10060">
      <c r="A10060" s="3" t="s">
        <v>36526</v>
      </c>
      <c r="B10060" s="3" t="s">
        <v>31088</v>
      </c>
      <c r="C10060" s="4">
        <v>2.0</v>
      </c>
    </row>
    <row r="10061">
      <c r="A10061" s="3" t="s">
        <v>36527</v>
      </c>
      <c r="B10061" s="3" t="s">
        <v>31088</v>
      </c>
      <c r="C10061" s="4">
        <v>2.0</v>
      </c>
    </row>
    <row r="10062">
      <c r="A10062" s="3" t="s">
        <v>36528</v>
      </c>
      <c r="B10062" s="3" t="s">
        <v>31088</v>
      </c>
      <c r="C10062" s="4">
        <v>2.0</v>
      </c>
    </row>
    <row r="10063">
      <c r="A10063" s="3" t="s">
        <v>36529</v>
      </c>
      <c r="B10063" s="3" t="s">
        <v>31088</v>
      </c>
      <c r="C10063" s="4">
        <v>2.0</v>
      </c>
    </row>
    <row r="10064">
      <c r="A10064" s="3" t="s">
        <v>36530</v>
      </c>
      <c r="B10064" s="3" t="s">
        <v>31088</v>
      </c>
      <c r="C10064" s="4">
        <v>2.0</v>
      </c>
    </row>
    <row r="10065">
      <c r="A10065" s="3" t="s">
        <v>27332</v>
      </c>
      <c r="B10065" s="3" t="s">
        <v>31088</v>
      </c>
      <c r="C10065" s="4">
        <v>2.0</v>
      </c>
    </row>
    <row r="10066">
      <c r="A10066" s="3" t="s">
        <v>36531</v>
      </c>
      <c r="B10066" s="3" t="s">
        <v>31088</v>
      </c>
      <c r="C10066" s="4">
        <v>2.0</v>
      </c>
    </row>
    <row r="10067">
      <c r="A10067" s="3" t="s">
        <v>36532</v>
      </c>
      <c r="B10067" s="3" t="s">
        <v>31088</v>
      </c>
      <c r="C10067" s="4">
        <v>2.0</v>
      </c>
    </row>
    <row r="10068">
      <c r="A10068" s="3" t="s">
        <v>36533</v>
      </c>
      <c r="B10068" s="3" t="s">
        <v>31088</v>
      </c>
      <c r="C10068" s="4">
        <v>2.0</v>
      </c>
    </row>
    <row r="10069">
      <c r="A10069" s="3" t="s">
        <v>36534</v>
      </c>
      <c r="B10069" s="3" t="s">
        <v>31088</v>
      </c>
      <c r="C10069" s="4">
        <v>2.0</v>
      </c>
    </row>
    <row r="10070">
      <c r="A10070" s="3" t="s">
        <v>36535</v>
      </c>
      <c r="B10070" s="3" t="s">
        <v>31088</v>
      </c>
      <c r="C10070" s="4">
        <v>2.0</v>
      </c>
    </row>
    <row r="10071">
      <c r="A10071" s="3" t="s">
        <v>36536</v>
      </c>
      <c r="B10071" s="3" t="s">
        <v>31088</v>
      </c>
      <c r="C10071" s="4">
        <v>2.0</v>
      </c>
    </row>
    <row r="10072">
      <c r="A10072" s="3" t="s">
        <v>36537</v>
      </c>
      <c r="B10072" s="3" t="s">
        <v>31088</v>
      </c>
      <c r="C10072" s="4">
        <v>2.0</v>
      </c>
    </row>
    <row r="10073">
      <c r="A10073" s="3" t="s">
        <v>36538</v>
      </c>
      <c r="B10073" s="3" t="s">
        <v>31088</v>
      </c>
      <c r="C10073" s="4">
        <v>2.0</v>
      </c>
    </row>
    <row r="10074">
      <c r="A10074" s="3" t="s">
        <v>36539</v>
      </c>
      <c r="B10074" s="3" t="s">
        <v>31088</v>
      </c>
      <c r="C10074" s="4">
        <v>2.0</v>
      </c>
    </row>
    <row r="10075">
      <c r="A10075" s="3" t="s">
        <v>6186</v>
      </c>
      <c r="B10075" s="3" t="s">
        <v>31088</v>
      </c>
      <c r="C10075" s="4">
        <v>2.0</v>
      </c>
    </row>
    <row r="10076">
      <c r="A10076" s="3" t="s">
        <v>36540</v>
      </c>
      <c r="B10076" s="3" t="s">
        <v>31088</v>
      </c>
      <c r="C10076" s="4">
        <v>2.0</v>
      </c>
    </row>
    <row r="10077">
      <c r="A10077" s="3" t="s">
        <v>36541</v>
      </c>
      <c r="B10077" s="3" t="s">
        <v>31088</v>
      </c>
      <c r="C10077" s="4">
        <v>2.0</v>
      </c>
    </row>
    <row r="10078">
      <c r="A10078" s="3" t="s">
        <v>28277</v>
      </c>
      <c r="B10078" s="3" t="s">
        <v>31088</v>
      </c>
      <c r="C10078" s="4">
        <v>2.0</v>
      </c>
    </row>
    <row r="10079">
      <c r="A10079" s="3" t="s">
        <v>36542</v>
      </c>
      <c r="B10079" s="3" t="s">
        <v>31088</v>
      </c>
      <c r="C10079" s="4">
        <v>2.0</v>
      </c>
    </row>
    <row r="10080">
      <c r="A10080" s="3" t="s">
        <v>36543</v>
      </c>
      <c r="B10080" s="3" t="s">
        <v>31088</v>
      </c>
      <c r="C10080" s="4">
        <v>2.0</v>
      </c>
    </row>
    <row r="10081">
      <c r="A10081" s="3" t="s">
        <v>36544</v>
      </c>
      <c r="B10081" s="3" t="s">
        <v>31088</v>
      </c>
      <c r="C10081" s="4">
        <v>2.0</v>
      </c>
    </row>
    <row r="10082">
      <c r="A10082" s="3" t="s">
        <v>31271</v>
      </c>
      <c r="B10082" s="3" t="s">
        <v>31088</v>
      </c>
      <c r="C10082" s="4">
        <v>2.0</v>
      </c>
    </row>
    <row r="10083">
      <c r="A10083" s="3" t="s">
        <v>36545</v>
      </c>
      <c r="B10083" s="3" t="s">
        <v>31088</v>
      </c>
      <c r="C10083" s="4">
        <v>2.0</v>
      </c>
    </row>
    <row r="10084">
      <c r="A10084" s="3" t="s">
        <v>36546</v>
      </c>
      <c r="B10084" s="3" t="s">
        <v>31088</v>
      </c>
      <c r="C10084" s="4">
        <v>2.0</v>
      </c>
    </row>
    <row r="10085">
      <c r="A10085" s="3" t="s">
        <v>32383</v>
      </c>
      <c r="B10085" s="3" t="s">
        <v>31088</v>
      </c>
      <c r="C10085" s="4">
        <v>2.0</v>
      </c>
    </row>
    <row r="10086">
      <c r="A10086" s="3" t="s">
        <v>36547</v>
      </c>
      <c r="B10086" s="3" t="s">
        <v>31088</v>
      </c>
      <c r="C10086" s="4">
        <v>2.0</v>
      </c>
    </row>
    <row r="10087">
      <c r="A10087" s="3" t="s">
        <v>36548</v>
      </c>
      <c r="B10087" s="3" t="s">
        <v>31088</v>
      </c>
      <c r="C10087" s="4">
        <v>2.0</v>
      </c>
    </row>
    <row r="10088">
      <c r="A10088" s="3" t="s">
        <v>30328</v>
      </c>
      <c r="B10088" s="3" t="s">
        <v>31088</v>
      </c>
      <c r="C10088" s="4">
        <v>2.0</v>
      </c>
    </row>
    <row r="10089">
      <c r="A10089" s="3" t="s">
        <v>36549</v>
      </c>
      <c r="B10089" s="3" t="s">
        <v>31088</v>
      </c>
      <c r="C10089" s="4">
        <v>2.0</v>
      </c>
    </row>
    <row r="10090">
      <c r="A10090" s="3" t="s">
        <v>29979</v>
      </c>
      <c r="B10090" s="3" t="s">
        <v>31088</v>
      </c>
      <c r="C10090" s="4">
        <v>2.0</v>
      </c>
    </row>
    <row r="10091">
      <c r="A10091" s="3" t="s">
        <v>36550</v>
      </c>
      <c r="B10091" s="3" t="s">
        <v>31088</v>
      </c>
      <c r="C10091" s="4">
        <v>2.0</v>
      </c>
    </row>
    <row r="10092">
      <c r="A10092" s="3" t="s">
        <v>36551</v>
      </c>
      <c r="B10092" s="3" t="s">
        <v>31088</v>
      </c>
      <c r="C10092" s="4">
        <v>2.0</v>
      </c>
    </row>
    <row r="10093">
      <c r="A10093" s="3" t="s">
        <v>36552</v>
      </c>
      <c r="B10093" s="3" t="s">
        <v>31088</v>
      </c>
      <c r="C10093" s="4">
        <v>2.0</v>
      </c>
    </row>
    <row r="10094">
      <c r="A10094" s="3" t="s">
        <v>36553</v>
      </c>
      <c r="B10094" s="3" t="s">
        <v>31088</v>
      </c>
      <c r="C10094" s="4">
        <v>2.0</v>
      </c>
    </row>
    <row r="10095">
      <c r="A10095" s="3" t="s">
        <v>36554</v>
      </c>
      <c r="B10095" s="3" t="s">
        <v>31088</v>
      </c>
      <c r="C10095" s="4">
        <v>2.0</v>
      </c>
    </row>
    <row r="10096">
      <c r="A10096" s="3" t="s">
        <v>13472</v>
      </c>
      <c r="B10096" s="3" t="s">
        <v>31088</v>
      </c>
      <c r="C10096" s="4">
        <v>2.0</v>
      </c>
    </row>
    <row r="10097">
      <c r="A10097" s="3" t="s">
        <v>36555</v>
      </c>
      <c r="B10097" s="3" t="s">
        <v>31088</v>
      </c>
      <c r="C10097" s="4">
        <v>2.0</v>
      </c>
    </row>
    <row r="10098">
      <c r="A10098" s="3" t="s">
        <v>36556</v>
      </c>
      <c r="B10098" s="3" t="s">
        <v>31088</v>
      </c>
      <c r="C10098" s="4">
        <v>2.0</v>
      </c>
    </row>
    <row r="10099">
      <c r="A10099" s="3" t="s">
        <v>36557</v>
      </c>
      <c r="B10099" s="3" t="s">
        <v>31088</v>
      </c>
      <c r="C10099" s="4">
        <v>2.0</v>
      </c>
    </row>
    <row r="10100">
      <c r="A10100" s="3" t="s">
        <v>36558</v>
      </c>
      <c r="B10100" s="3" t="s">
        <v>31088</v>
      </c>
      <c r="C10100" s="4">
        <v>2.0</v>
      </c>
    </row>
    <row r="10101">
      <c r="A10101" s="3" t="s">
        <v>30298</v>
      </c>
      <c r="B10101" s="3" t="s">
        <v>31088</v>
      </c>
      <c r="C10101" s="4">
        <v>2.0</v>
      </c>
    </row>
    <row r="10102">
      <c r="A10102" s="3" t="s">
        <v>36559</v>
      </c>
      <c r="B10102" s="3" t="s">
        <v>31088</v>
      </c>
      <c r="C10102" s="4">
        <v>2.0</v>
      </c>
    </row>
    <row r="10103">
      <c r="A10103" s="3" t="s">
        <v>36560</v>
      </c>
      <c r="B10103" s="3" t="s">
        <v>31088</v>
      </c>
      <c r="C10103" s="4">
        <v>2.0</v>
      </c>
    </row>
    <row r="10104">
      <c r="A10104" s="3" t="s">
        <v>36561</v>
      </c>
      <c r="B10104" s="3" t="s">
        <v>31088</v>
      </c>
      <c r="C10104" s="4">
        <v>2.0</v>
      </c>
    </row>
    <row r="10105">
      <c r="A10105" s="3" t="s">
        <v>30634</v>
      </c>
      <c r="B10105" s="3" t="s">
        <v>31088</v>
      </c>
      <c r="C10105" s="4">
        <v>2.0</v>
      </c>
    </row>
    <row r="10106">
      <c r="A10106" s="3" t="s">
        <v>36562</v>
      </c>
      <c r="B10106" s="3" t="s">
        <v>31088</v>
      </c>
      <c r="C10106" s="4">
        <v>2.0</v>
      </c>
    </row>
    <row r="10107">
      <c r="A10107" s="3" t="s">
        <v>36563</v>
      </c>
      <c r="B10107" s="3" t="s">
        <v>31088</v>
      </c>
      <c r="C10107" s="4">
        <v>2.0</v>
      </c>
    </row>
    <row r="10108">
      <c r="A10108" s="3" t="s">
        <v>27938</v>
      </c>
      <c r="B10108" s="3" t="s">
        <v>31088</v>
      </c>
      <c r="C10108" s="4">
        <v>2.0</v>
      </c>
    </row>
    <row r="10109">
      <c r="A10109" s="3" t="s">
        <v>36564</v>
      </c>
      <c r="B10109" s="3" t="s">
        <v>31088</v>
      </c>
      <c r="C10109" s="4">
        <v>2.0</v>
      </c>
    </row>
    <row r="10110">
      <c r="A10110" s="3" t="s">
        <v>8282</v>
      </c>
      <c r="B10110" s="3" t="s">
        <v>31088</v>
      </c>
      <c r="C10110" s="4">
        <v>2.0</v>
      </c>
    </row>
    <row r="10111">
      <c r="A10111" s="3" t="s">
        <v>36565</v>
      </c>
      <c r="B10111" s="3" t="s">
        <v>31088</v>
      </c>
      <c r="C10111" s="4">
        <v>2.0</v>
      </c>
    </row>
    <row r="10112">
      <c r="A10112" s="3" t="s">
        <v>29825</v>
      </c>
      <c r="B10112" s="3" t="s">
        <v>31088</v>
      </c>
      <c r="C10112" s="4">
        <v>2.0</v>
      </c>
    </row>
    <row r="10113">
      <c r="A10113" s="3" t="s">
        <v>20508</v>
      </c>
      <c r="B10113" s="3" t="s">
        <v>31088</v>
      </c>
      <c r="C10113" s="4">
        <v>2.0</v>
      </c>
    </row>
    <row r="10114">
      <c r="A10114" s="3" t="s">
        <v>36566</v>
      </c>
      <c r="B10114" s="3" t="s">
        <v>31088</v>
      </c>
      <c r="C10114" s="4">
        <v>2.0</v>
      </c>
    </row>
    <row r="10115">
      <c r="A10115" s="3" t="s">
        <v>36567</v>
      </c>
      <c r="B10115" s="3" t="s">
        <v>31088</v>
      </c>
      <c r="C10115" s="4">
        <v>2.0</v>
      </c>
    </row>
    <row r="10116">
      <c r="A10116" s="3" t="s">
        <v>32904</v>
      </c>
      <c r="B10116" s="3" t="s">
        <v>31088</v>
      </c>
      <c r="C10116" s="4">
        <v>2.0</v>
      </c>
    </row>
    <row r="10117">
      <c r="A10117" s="3" t="s">
        <v>29228</v>
      </c>
      <c r="B10117" s="3" t="s">
        <v>31088</v>
      </c>
      <c r="C10117" s="4">
        <v>2.0</v>
      </c>
    </row>
    <row r="10118">
      <c r="A10118" s="3" t="s">
        <v>36568</v>
      </c>
      <c r="B10118" s="3" t="s">
        <v>31088</v>
      </c>
      <c r="C10118" s="4">
        <v>2.0</v>
      </c>
    </row>
    <row r="10119">
      <c r="A10119" s="3" t="s">
        <v>36569</v>
      </c>
      <c r="B10119" s="3" t="s">
        <v>31088</v>
      </c>
      <c r="C10119" s="4">
        <v>2.0</v>
      </c>
    </row>
    <row r="10120">
      <c r="A10120" s="3" t="s">
        <v>30809</v>
      </c>
      <c r="B10120" s="3" t="s">
        <v>31088</v>
      </c>
      <c r="C10120" s="4">
        <v>2.0</v>
      </c>
    </row>
    <row r="10121">
      <c r="A10121" s="3" t="s">
        <v>36570</v>
      </c>
      <c r="B10121" s="3" t="s">
        <v>31088</v>
      </c>
      <c r="C10121" s="4">
        <v>2.0</v>
      </c>
    </row>
    <row r="10122">
      <c r="A10122" s="3" t="s">
        <v>36571</v>
      </c>
      <c r="B10122" s="3" t="s">
        <v>31088</v>
      </c>
      <c r="C10122" s="4">
        <v>2.0</v>
      </c>
    </row>
    <row r="10123">
      <c r="A10123" s="3" t="s">
        <v>30849</v>
      </c>
      <c r="B10123" s="3" t="s">
        <v>31088</v>
      </c>
      <c r="C10123" s="4">
        <v>2.0</v>
      </c>
    </row>
    <row r="10124">
      <c r="A10124" s="3" t="s">
        <v>36572</v>
      </c>
      <c r="B10124" s="3" t="s">
        <v>31088</v>
      </c>
      <c r="C10124" s="4">
        <v>2.0</v>
      </c>
    </row>
    <row r="10125">
      <c r="A10125" s="3" t="s">
        <v>36573</v>
      </c>
      <c r="B10125" s="3" t="s">
        <v>31088</v>
      </c>
      <c r="C10125" s="4">
        <v>2.0</v>
      </c>
    </row>
    <row r="10126">
      <c r="A10126" s="3" t="s">
        <v>36574</v>
      </c>
      <c r="B10126" s="3" t="s">
        <v>31088</v>
      </c>
      <c r="C10126" s="4">
        <v>2.0</v>
      </c>
    </row>
    <row r="10127">
      <c r="A10127" s="3" t="s">
        <v>36575</v>
      </c>
      <c r="B10127" s="3" t="s">
        <v>31088</v>
      </c>
      <c r="C10127" s="4">
        <v>2.0</v>
      </c>
    </row>
    <row r="10128">
      <c r="A10128" s="3" t="s">
        <v>36576</v>
      </c>
      <c r="B10128" s="3" t="s">
        <v>31088</v>
      </c>
      <c r="C10128" s="4">
        <v>2.0</v>
      </c>
    </row>
    <row r="10129">
      <c r="A10129" s="3" t="s">
        <v>36577</v>
      </c>
      <c r="B10129" s="3" t="s">
        <v>31088</v>
      </c>
      <c r="C10129" s="4">
        <v>2.0</v>
      </c>
    </row>
    <row r="10130">
      <c r="A10130" s="3" t="s">
        <v>6864</v>
      </c>
      <c r="B10130" s="3" t="s">
        <v>31088</v>
      </c>
      <c r="C10130" s="4">
        <v>2.0</v>
      </c>
    </row>
    <row r="10131">
      <c r="A10131" s="3" t="s">
        <v>36578</v>
      </c>
      <c r="B10131" s="3" t="s">
        <v>31088</v>
      </c>
      <c r="C10131" s="4">
        <v>2.0</v>
      </c>
    </row>
    <row r="10132">
      <c r="A10132" s="3" t="s">
        <v>36579</v>
      </c>
      <c r="B10132" s="3" t="s">
        <v>31088</v>
      </c>
      <c r="C10132" s="4">
        <v>2.0</v>
      </c>
    </row>
    <row r="10133">
      <c r="A10133" s="3" t="s">
        <v>36580</v>
      </c>
      <c r="B10133" s="3" t="s">
        <v>31088</v>
      </c>
      <c r="C10133" s="4">
        <v>2.0</v>
      </c>
    </row>
    <row r="10134">
      <c r="A10134" s="3" t="s">
        <v>208</v>
      </c>
      <c r="B10134" s="3" t="s">
        <v>31088</v>
      </c>
      <c r="C10134" s="4">
        <v>2.0</v>
      </c>
    </row>
    <row r="10135">
      <c r="A10135" s="3" t="s">
        <v>36581</v>
      </c>
      <c r="B10135" s="3" t="s">
        <v>31088</v>
      </c>
      <c r="C10135" s="4">
        <v>2.0</v>
      </c>
    </row>
    <row r="10136">
      <c r="A10136" s="3" t="s">
        <v>36582</v>
      </c>
      <c r="B10136" s="3" t="s">
        <v>31088</v>
      </c>
      <c r="C10136" s="4">
        <v>2.0</v>
      </c>
    </row>
    <row r="10137">
      <c r="A10137" s="3" t="s">
        <v>36583</v>
      </c>
      <c r="B10137" s="3" t="s">
        <v>31088</v>
      </c>
      <c r="C10137" s="4">
        <v>2.0</v>
      </c>
    </row>
    <row r="10138">
      <c r="A10138" s="3" t="s">
        <v>36584</v>
      </c>
      <c r="B10138" s="3" t="s">
        <v>31088</v>
      </c>
      <c r="C10138" s="4">
        <v>2.0</v>
      </c>
    </row>
    <row r="10139">
      <c r="A10139" s="3" t="s">
        <v>34611</v>
      </c>
      <c r="B10139" s="3" t="s">
        <v>31088</v>
      </c>
      <c r="C10139" s="4">
        <v>2.0</v>
      </c>
    </row>
    <row r="10140">
      <c r="A10140" s="3" t="s">
        <v>36585</v>
      </c>
      <c r="B10140" s="3" t="s">
        <v>31088</v>
      </c>
      <c r="C10140" s="4">
        <v>2.0</v>
      </c>
    </row>
    <row r="10141">
      <c r="A10141" s="3" t="s">
        <v>36586</v>
      </c>
      <c r="B10141" s="3" t="s">
        <v>31088</v>
      </c>
      <c r="C10141" s="4">
        <v>2.0</v>
      </c>
    </row>
    <row r="10142">
      <c r="A10142" s="3" t="s">
        <v>21344</v>
      </c>
      <c r="B10142" s="3" t="s">
        <v>31088</v>
      </c>
      <c r="C10142" s="4">
        <v>2.0</v>
      </c>
    </row>
    <row r="10143">
      <c r="A10143" s="3" t="s">
        <v>36587</v>
      </c>
      <c r="B10143" s="3" t="s">
        <v>31088</v>
      </c>
      <c r="C10143" s="4">
        <v>2.0</v>
      </c>
    </row>
    <row r="10144">
      <c r="A10144" s="3" t="s">
        <v>36588</v>
      </c>
      <c r="B10144" s="3" t="s">
        <v>31088</v>
      </c>
      <c r="C10144" s="4">
        <v>2.0</v>
      </c>
    </row>
    <row r="10145">
      <c r="A10145" s="3" t="s">
        <v>36589</v>
      </c>
      <c r="B10145" s="3" t="s">
        <v>31088</v>
      </c>
      <c r="C10145" s="4">
        <v>2.0</v>
      </c>
    </row>
    <row r="10146">
      <c r="A10146" s="3" t="s">
        <v>30481</v>
      </c>
      <c r="B10146" s="3" t="s">
        <v>31088</v>
      </c>
      <c r="C10146" s="4">
        <v>2.0</v>
      </c>
    </row>
    <row r="10147">
      <c r="A10147" s="3" t="s">
        <v>33815</v>
      </c>
      <c r="B10147" s="3" t="s">
        <v>31088</v>
      </c>
      <c r="C10147" s="4">
        <v>2.0</v>
      </c>
    </row>
    <row r="10148">
      <c r="A10148" s="3" t="s">
        <v>36590</v>
      </c>
      <c r="B10148" s="3" t="s">
        <v>31088</v>
      </c>
      <c r="C10148" s="4">
        <v>2.0</v>
      </c>
    </row>
    <row r="10149">
      <c r="A10149" s="3" t="s">
        <v>36591</v>
      </c>
      <c r="B10149" s="3" t="s">
        <v>31088</v>
      </c>
      <c r="C10149" s="4">
        <v>2.0</v>
      </c>
    </row>
    <row r="10150">
      <c r="A10150" s="3" t="s">
        <v>36592</v>
      </c>
      <c r="B10150" s="3" t="s">
        <v>31088</v>
      </c>
      <c r="C10150" s="4">
        <v>2.0</v>
      </c>
    </row>
    <row r="10151">
      <c r="A10151" s="3" t="s">
        <v>36593</v>
      </c>
      <c r="B10151" s="3" t="s">
        <v>31088</v>
      </c>
      <c r="C10151" s="4">
        <v>2.0</v>
      </c>
    </row>
    <row r="10152">
      <c r="A10152" s="3" t="s">
        <v>36594</v>
      </c>
      <c r="B10152" s="3" t="s">
        <v>31088</v>
      </c>
      <c r="C10152" s="4">
        <v>2.0</v>
      </c>
    </row>
    <row r="10153">
      <c r="A10153" s="3" t="s">
        <v>36595</v>
      </c>
      <c r="B10153" s="3" t="s">
        <v>31088</v>
      </c>
      <c r="C10153" s="4">
        <v>2.0</v>
      </c>
    </row>
    <row r="10154">
      <c r="A10154" s="3" t="s">
        <v>36596</v>
      </c>
      <c r="B10154" s="3" t="s">
        <v>31088</v>
      </c>
      <c r="C10154" s="4">
        <v>2.0</v>
      </c>
    </row>
    <row r="10155">
      <c r="A10155" s="3" t="s">
        <v>33739</v>
      </c>
      <c r="B10155" s="3" t="s">
        <v>31088</v>
      </c>
      <c r="C10155" s="4">
        <v>2.0</v>
      </c>
    </row>
    <row r="10156">
      <c r="A10156" s="3" t="s">
        <v>29002</v>
      </c>
      <c r="B10156" s="3" t="s">
        <v>31088</v>
      </c>
      <c r="C10156" s="4">
        <v>2.0</v>
      </c>
    </row>
    <row r="10157">
      <c r="A10157" s="3" t="s">
        <v>36597</v>
      </c>
      <c r="B10157" s="3" t="s">
        <v>31088</v>
      </c>
      <c r="C10157" s="4">
        <v>2.0</v>
      </c>
    </row>
    <row r="10158">
      <c r="A10158" s="3" t="s">
        <v>33420</v>
      </c>
      <c r="B10158" s="3" t="s">
        <v>31088</v>
      </c>
      <c r="C10158" s="4">
        <v>2.0</v>
      </c>
    </row>
    <row r="10159">
      <c r="A10159" s="3" t="s">
        <v>32484</v>
      </c>
      <c r="B10159" s="3" t="s">
        <v>31088</v>
      </c>
      <c r="C10159" s="4">
        <v>2.0</v>
      </c>
    </row>
    <row r="10160">
      <c r="A10160" s="3" t="s">
        <v>36598</v>
      </c>
      <c r="B10160" s="3" t="s">
        <v>31088</v>
      </c>
      <c r="C10160" s="4">
        <v>2.0</v>
      </c>
    </row>
    <row r="10161">
      <c r="A10161" s="3" t="s">
        <v>36599</v>
      </c>
      <c r="B10161" s="3" t="s">
        <v>31088</v>
      </c>
      <c r="C10161" s="4">
        <v>2.0</v>
      </c>
    </row>
    <row r="10162">
      <c r="A10162" s="3" t="s">
        <v>36600</v>
      </c>
      <c r="B10162" s="3" t="s">
        <v>31088</v>
      </c>
      <c r="C10162" s="4">
        <v>2.0</v>
      </c>
    </row>
    <row r="10163">
      <c r="A10163" s="3" t="s">
        <v>36601</v>
      </c>
      <c r="B10163" s="3" t="s">
        <v>31088</v>
      </c>
      <c r="C10163" s="4">
        <v>2.0</v>
      </c>
    </row>
    <row r="10164">
      <c r="A10164" s="3" t="s">
        <v>24953</v>
      </c>
      <c r="B10164" s="3" t="s">
        <v>31088</v>
      </c>
      <c r="C10164" s="4">
        <v>2.0</v>
      </c>
    </row>
    <row r="10165">
      <c r="A10165" s="3" t="s">
        <v>36602</v>
      </c>
      <c r="B10165" s="3" t="s">
        <v>31088</v>
      </c>
      <c r="C10165" s="4">
        <v>2.0</v>
      </c>
    </row>
    <row r="10166">
      <c r="A10166" s="3" t="s">
        <v>36603</v>
      </c>
      <c r="B10166" s="3" t="s">
        <v>31088</v>
      </c>
      <c r="C10166" s="4">
        <v>2.0</v>
      </c>
    </row>
    <row r="10167">
      <c r="A10167" s="3" t="s">
        <v>36604</v>
      </c>
      <c r="B10167" s="3" t="s">
        <v>31088</v>
      </c>
      <c r="C10167" s="4">
        <v>2.0</v>
      </c>
    </row>
    <row r="10168">
      <c r="A10168" s="3" t="s">
        <v>33726</v>
      </c>
      <c r="B10168" s="3" t="s">
        <v>31088</v>
      </c>
      <c r="C10168" s="4">
        <v>2.0</v>
      </c>
    </row>
    <row r="10169">
      <c r="A10169" s="3" t="s">
        <v>36605</v>
      </c>
      <c r="B10169" s="3" t="s">
        <v>31088</v>
      </c>
      <c r="C10169" s="4">
        <v>2.0</v>
      </c>
    </row>
    <row r="10170">
      <c r="A10170" s="3" t="s">
        <v>36606</v>
      </c>
      <c r="B10170" s="3" t="s">
        <v>31088</v>
      </c>
      <c r="C10170" s="4">
        <v>2.0</v>
      </c>
    </row>
    <row r="10171">
      <c r="A10171" s="3" t="s">
        <v>36607</v>
      </c>
      <c r="B10171" s="3" t="s">
        <v>31088</v>
      </c>
      <c r="C10171" s="4">
        <v>2.0</v>
      </c>
    </row>
    <row r="10172">
      <c r="A10172" s="3" t="s">
        <v>36608</v>
      </c>
      <c r="B10172" s="3" t="s">
        <v>31088</v>
      </c>
      <c r="C10172" s="4">
        <v>2.0</v>
      </c>
    </row>
    <row r="10173">
      <c r="A10173" s="3" t="s">
        <v>36609</v>
      </c>
      <c r="B10173" s="3" t="s">
        <v>31088</v>
      </c>
      <c r="C10173" s="4">
        <v>2.0</v>
      </c>
    </row>
    <row r="10174">
      <c r="A10174" s="3" t="s">
        <v>36610</v>
      </c>
      <c r="B10174" s="3" t="s">
        <v>31088</v>
      </c>
      <c r="C10174" s="4">
        <v>2.0</v>
      </c>
    </row>
    <row r="10175">
      <c r="A10175" s="3" t="s">
        <v>36611</v>
      </c>
      <c r="B10175" s="3" t="s">
        <v>31088</v>
      </c>
      <c r="C10175" s="4">
        <v>2.0</v>
      </c>
    </row>
    <row r="10176">
      <c r="A10176" s="3" t="s">
        <v>36612</v>
      </c>
      <c r="B10176" s="3" t="s">
        <v>31088</v>
      </c>
      <c r="C10176" s="4">
        <v>2.0</v>
      </c>
    </row>
    <row r="10177">
      <c r="A10177" s="3" t="s">
        <v>36613</v>
      </c>
      <c r="B10177" s="3" t="s">
        <v>31088</v>
      </c>
      <c r="C10177" s="4">
        <v>2.0</v>
      </c>
    </row>
    <row r="10178">
      <c r="A10178" s="3" t="s">
        <v>36614</v>
      </c>
      <c r="B10178" s="3" t="s">
        <v>31088</v>
      </c>
      <c r="C10178" s="4">
        <v>2.0</v>
      </c>
    </row>
    <row r="10179">
      <c r="A10179" s="3" t="s">
        <v>36615</v>
      </c>
      <c r="B10179" s="3" t="s">
        <v>31088</v>
      </c>
      <c r="C10179" s="4">
        <v>2.0</v>
      </c>
    </row>
    <row r="10180">
      <c r="A10180" s="3" t="s">
        <v>9831</v>
      </c>
      <c r="B10180" s="3" t="s">
        <v>31088</v>
      </c>
      <c r="C10180" s="4">
        <v>2.0</v>
      </c>
    </row>
    <row r="10181">
      <c r="A10181" s="3" t="s">
        <v>36616</v>
      </c>
      <c r="B10181" s="3" t="s">
        <v>31088</v>
      </c>
      <c r="C10181" s="4">
        <v>2.0</v>
      </c>
    </row>
    <row r="10182">
      <c r="A10182" s="3" t="s">
        <v>36617</v>
      </c>
      <c r="B10182" s="3" t="s">
        <v>31088</v>
      </c>
      <c r="C10182" s="4">
        <v>2.0</v>
      </c>
    </row>
    <row r="10183">
      <c r="A10183" s="3" t="s">
        <v>33577</v>
      </c>
      <c r="B10183" s="3" t="s">
        <v>31088</v>
      </c>
      <c r="C10183" s="4">
        <v>2.0</v>
      </c>
    </row>
    <row r="10184">
      <c r="A10184" s="3" t="s">
        <v>22886</v>
      </c>
      <c r="B10184" s="3" t="s">
        <v>31088</v>
      </c>
      <c r="C10184" s="4">
        <v>2.0</v>
      </c>
    </row>
    <row r="10185">
      <c r="A10185" s="3" t="s">
        <v>36618</v>
      </c>
      <c r="B10185" s="3" t="s">
        <v>31088</v>
      </c>
      <c r="C10185" s="4">
        <v>2.0</v>
      </c>
    </row>
    <row r="10186">
      <c r="A10186" s="3" t="s">
        <v>36619</v>
      </c>
      <c r="B10186" s="3" t="s">
        <v>31088</v>
      </c>
      <c r="C10186" s="4">
        <v>2.0</v>
      </c>
    </row>
    <row r="10187">
      <c r="A10187" s="3" t="s">
        <v>36620</v>
      </c>
      <c r="B10187" s="3" t="s">
        <v>31088</v>
      </c>
      <c r="C10187" s="4">
        <v>2.0</v>
      </c>
    </row>
    <row r="10188">
      <c r="A10188" s="3" t="s">
        <v>36621</v>
      </c>
      <c r="B10188" s="3" t="s">
        <v>31088</v>
      </c>
      <c r="C10188" s="4">
        <v>2.0</v>
      </c>
    </row>
    <row r="10189">
      <c r="A10189" s="3" t="s">
        <v>30402</v>
      </c>
      <c r="B10189" s="3" t="s">
        <v>31088</v>
      </c>
      <c r="C10189" s="4">
        <v>2.0</v>
      </c>
    </row>
    <row r="10190">
      <c r="A10190" s="3" t="s">
        <v>36622</v>
      </c>
      <c r="B10190" s="3" t="s">
        <v>31088</v>
      </c>
      <c r="C10190" s="4">
        <v>2.0</v>
      </c>
    </row>
    <row r="10191">
      <c r="A10191" s="3" t="s">
        <v>36623</v>
      </c>
      <c r="B10191" s="3" t="s">
        <v>31088</v>
      </c>
      <c r="C10191" s="4">
        <v>2.0</v>
      </c>
    </row>
    <row r="10192">
      <c r="A10192" s="3" t="s">
        <v>36624</v>
      </c>
      <c r="B10192" s="3" t="s">
        <v>31088</v>
      </c>
      <c r="C10192" s="4">
        <v>2.0</v>
      </c>
    </row>
    <row r="10193">
      <c r="A10193" s="3" t="s">
        <v>32200</v>
      </c>
      <c r="B10193" s="3" t="s">
        <v>31088</v>
      </c>
      <c r="C10193" s="4">
        <v>2.0</v>
      </c>
    </row>
    <row r="10194">
      <c r="A10194" s="3" t="s">
        <v>36625</v>
      </c>
      <c r="B10194" s="3" t="s">
        <v>31088</v>
      </c>
      <c r="C10194" s="4">
        <v>2.0</v>
      </c>
    </row>
    <row r="10195">
      <c r="A10195" s="3" t="s">
        <v>36626</v>
      </c>
      <c r="B10195" s="3" t="s">
        <v>31088</v>
      </c>
      <c r="C10195" s="4">
        <v>2.0</v>
      </c>
    </row>
    <row r="10196">
      <c r="A10196" s="3" t="s">
        <v>36627</v>
      </c>
      <c r="B10196" s="3" t="s">
        <v>31088</v>
      </c>
      <c r="C10196" s="4">
        <v>2.0</v>
      </c>
    </row>
    <row r="10197">
      <c r="A10197" s="3" t="s">
        <v>36628</v>
      </c>
      <c r="B10197" s="3" t="s">
        <v>31088</v>
      </c>
      <c r="C10197" s="4">
        <v>2.0</v>
      </c>
    </row>
    <row r="10198">
      <c r="A10198" s="3" t="s">
        <v>36629</v>
      </c>
      <c r="B10198" s="3" t="s">
        <v>31088</v>
      </c>
      <c r="C10198" s="4">
        <v>2.0</v>
      </c>
    </row>
    <row r="10199">
      <c r="A10199" s="3" t="s">
        <v>36630</v>
      </c>
      <c r="B10199" s="3" t="s">
        <v>31088</v>
      </c>
      <c r="C10199" s="4">
        <v>2.0</v>
      </c>
    </row>
    <row r="10200">
      <c r="A10200" s="3" t="s">
        <v>36631</v>
      </c>
      <c r="B10200" s="3" t="s">
        <v>31088</v>
      </c>
      <c r="C10200" s="4">
        <v>2.0</v>
      </c>
    </row>
    <row r="10201">
      <c r="A10201" s="3" t="s">
        <v>36632</v>
      </c>
      <c r="B10201" s="3" t="s">
        <v>31088</v>
      </c>
      <c r="C10201" s="4">
        <v>2.0</v>
      </c>
    </row>
    <row r="10202">
      <c r="A10202" s="3" t="s">
        <v>36633</v>
      </c>
      <c r="B10202" s="3" t="s">
        <v>31088</v>
      </c>
      <c r="C10202" s="4">
        <v>2.0</v>
      </c>
    </row>
    <row r="10203">
      <c r="A10203" s="3" t="s">
        <v>36634</v>
      </c>
      <c r="B10203" s="3" t="s">
        <v>31088</v>
      </c>
      <c r="C10203" s="4">
        <v>2.0</v>
      </c>
    </row>
    <row r="10204">
      <c r="A10204" s="3" t="s">
        <v>36635</v>
      </c>
      <c r="B10204" s="3" t="s">
        <v>31088</v>
      </c>
      <c r="C10204" s="4">
        <v>2.0</v>
      </c>
    </row>
    <row r="10205">
      <c r="A10205" s="3" t="s">
        <v>36636</v>
      </c>
      <c r="B10205" s="3" t="s">
        <v>31088</v>
      </c>
      <c r="C10205" s="4">
        <v>2.0</v>
      </c>
    </row>
    <row r="10206">
      <c r="A10206" s="3" t="s">
        <v>36637</v>
      </c>
      <c r="B10206" s="3" t="s">
        <v>31088</v>
      </c>
      <c r="C10206" s="4">
        <v>2.0</v>
      </c>
    </row>
    <row r="10207">
      <c r="A10207" s="3" t="s">
        <v>36638</v>
      </c>
      <c r="B10207" s="3" t="s">
        <v>31088</v>
      </c>
      <c r="C10207" s="4">
        <v>2.0</v>
      </c>
    </row>
    <row r="10208">
      <c r="A10208" s="3" t="s">
        <v>36639</v>
      </c>
      <c r="B10208" s="3" t="s">
        <v>31088</v>
      </c>
      <c r="C10208" s="4">
        <v>2.0</v>
      </c>
    </row>
    <row r="10209">
      <c r="A10209" s="3" t="s">
        <v>34968</v>
      </c>
      <c r="B10209" s="3" t="s">
        <v>31088</v>
      </c>
      <c r="C10209" s="4">
        <v>2.0</v>
      </c>
    </row>
    <row r="10210">
      <c r="A10210" s="3" t="s">
        <v>36640</v>
      </c>
      <c r="B10210" s="3" t="s">
        <v>31088</v>
      </c>
      <c r="C10210" s="4">
        <v>2.0</v>
      </c>
    </row>
    <row r="10211">
      <c r="A10211" s="3" t="s">
        <v>9169</v>
      </c>
      <c r="B10211" s="3" t="s">
        <v>31088</v>
      </c>
      <c r="C10211" s="4">
        <v>2.0</v>
      </c>
    </row>
    <row r="10212">
      <c r="A10212" s="3" t="s">
        <v>36641</v>
      </c>
      <c r="B10212" s="3" t="s">
        <v>31088</v>
      </c>
      <c r="C10212" s="4">
        <v>2.0</v>
      </c>
    </row>
    <row r="10213">
      <c r="A10213" s="3" t="s">
        <v>36642</v>
      </c>
      <c r="B10213" s="3" t="s">
        <v>31088</v>
      </c>
      <c r="C10213" s="4">
        <v>2.0</v>
      </c>
    </row>
    <row r="10214">
      <c r="A10214" s="3" t="s">
        <v>36643</v>
      </c>
      <c r="B10214" s="3" t="s">
        <v>31088</v>
      </c>
      <c r="C10214" s="4">
        <v>2.0</v>
      </c>
    </row>
    <row r="10215">
      <c r="A10215" s="3" t="s">
        <v>36644</v>
      </c>
      <c r="B10215" s="3" t="s">
        <v>31088</v>
      </c>
      <c r="C10215" s="4">
        <v>2.0</v>
      </c>
    </row>
    <row r="10216">
      <c r="A10216" s="3" t="s">
        <v>30068</v>
      </c>
      <c r="B10216" s="3" t="s">
        <v>31088</v>
      </c>
      <c r="C10216" s="4">
        <v>2.0</v>
      </c>
    </row>
    <row r="10217">
      <c r="A10217" s="3" t="s">
        <v>36645</v>
      </c>
      <c r="B10217" s="3" t="s">
        <v>31088</v>
      </c>
      <c r="C10217" s="4">
        <v>2.0</v>
      </c>
    </row>
    <row r="10218">
      <c r="A10218" s="3" t="s">
        <v>36646</v>
      </c>
      <c r="B10218" s="3" t="s">
        <v>31088</v>
      </c>
      <c r="C10218" s="4">
        <v>2.0</v>
      </c>
    </row>
    <row r="10219">
      <c r="A10219" s="3" t="s">
        <v>36647</v>
      </c>
      <c r="B10219" s="3" t="s">
        <v>31088</v>
      </c>
      <c r="C10219" s="4">
        <v>2.0</v>
      </c>
    </row>
    <row r="10220">
      <c r="A10220" s="3" t="s">
        <v>36648</v>
      </c>
      <c r="B10220" s="3" t="s">
        <v>31088</v>
      </c>
      <c r="C10220" s="4">
        <v>2.0</v>
      </c>
    </row>
    <row r="10221">
      <c r="A10221" s="3" t="s">
        <v>36649</v>
      </c>
      <c r="B10221" s="3" t="s">
        <v>31088</v>
      </c>
      <c r="C10221" s="4">
        <v>2.0</v>
      </c>
    </row>
    <row r="10222">
      <c r="A10222" s="3" t="s">
        <v>36650</v>
      </c>
      <c r="B10222" s="3" t="s">
        <v>31088</v>
      </c>
      <c r="C10222" s="4">
        <v>2.0</v>
      </c>
    </row>
    <row r="10223">
      <c r="A10223" s="3" t="s">
        <v>36651</v>
      </c>
      <c r="B10223" s="3" t="s">
        <v>31088</v>
      </c>
      <c r="C10223" s="4">
        <v>2.0</v>
      </c>
    </row>
    <row r="10224">
      <c r="A10224" s="3" t="s">
        <v>36652</v>
      </c>
      <c r="B10224" s="3" t="s">
        <v>31088</v>
      </c>
      <c r="C10224" s="4">
        <v>2.0</v>
      </c>
    </row>
    <row r="10225">
      <c r="A10225" s="3" t="s">
        <v>36653</v>
      </c>
      <c r="B10225" s="3" t="s">
        <v>31088</v>
      </c>
      <c r="C10225" s="4">
        <v>2.0</v>
      </c>
    </row>
    <row r="10226">
      <c r="A10226" s="3" t="s">
        <v>30580</v>
      </c>
      <c r="B10226" s="3" t="s">
        <v>31088</v>
      </c>
      <c r="C10226" s="4">
        <v>2.0</v>
      </c>
    </row>
    <row r="10227">
      <c r="A10227" s="3" t="s">
        <v>36654</v>
      </c>
      <c r="B10227" s="3" t="s">
        <v>31088</v>
      </c>
      <c r="C10227" s="4">
        <v>2.0</v>
      </c>
    </row>
    <row r="10228">
      <c r="A10228" s="3" t="s">
        <v>36655</v>
      </c>
      <c r="B10228" s="3" t="s">
        <v>31088</v>
      </c>
      <c r="C10228" s="4">
        <v>2.0</v>
      </c>
    </row>
    <row r="10229">
      <c r="A10229" s="3" t="s">
        <v>36656</v>
      </c>
      <c r="B10229" s="3" t="s">
        <v>31088</v>
      </c>
      <c r="C10229" s="4">
        <v>2.0</v>
      </c>
    </row>
    <row r="10230">
      <c r="A10230" s="3" t="s">
        <v>10498</v>
      </c>
      <c r="B10230" s="3" t="s">
        <v>31088</v>
      </c>
      <c r="C10230" s="4">
        <v>2.0</v>
      </c>
    </row>
    <row r="10231">
      <c r="A10231" s="3" t="s">
        <v>36657</v>
      </c>
      <c r="B10231" s="3" t="s">
        <v>31088</v>
      </c>
      <c r="C10231" s="4">
        <v>2.0</v>
      </c>
    </row>
    <row r="10232">
      <c r="A10232" s="3" t="s">
        <v>36658</v>
      </c>
      <c r="B10232" s="3" t="s">
        <v>31088</v>
      </c>
      <c r="C10232" s="4">
        <v>2.0</v>
      </c>
    </row>
    <row r="10233">
      <c r="A10233" s="3" t="s">
        <v>30779</v>
      </c>
      <c r="B10233" s="3" t="s">
        <v>31088</v>
      </c>
      <c r="C10233" s="4">
        <v>2.0</v>
      </c>
    </row>
    <row r="10234">
      <c r="A10234" s="3" t="s">
        <v>33805</v>
      </c>
      <c r="B10234" s="3" t="s">
        <v>31088</v>
      </c>
      <c r="C10234" s="4">
        <v>2.0</v>
      </c>
    </row>
    <row r="10235">
      <c r="A10235" s="3" t="s">
        <v>36659</v>
      </c>
      <c r="B10235" s="3" t="s">
        <v>31088</v>
      </c>
      <c r="C10235" s="4">
        <v>2.0</v>
      </c>
    </row>
    <row r="10236">
      <c r="A10236" s="3" t="s">
        <v>33830</v>
      </c>
      <c r="B10236" s="3" t="s">
        <v>31088</v>
      </c>
      <c r="C10236" s="4">
        <v>2.0</v>
      </c>
    </row>
    <row r="10237">
      <c r="A10237" s="3" t="s">
        <v>34275</v>
      </c>
      <c r="B10237" s="3" t="s">
        <v>31088</v>
      </c>
      <c r="C10237" s="4">
        <v>2.0</v>
      </c>
    </row>
    <row r="10238">
      <c r="A10238" s="3" t="s">
        <v>34082</v>
      </c>
      <c r="B10238" s="3" t="s">
        <v>31088</v>
      </c>
      <c r="C10238" s="4">
        <v>2.0</v>
      </c>
    </row>
    <row r="10239">
      <c r="A10239" s="3" t="s">
        <v>36660</v>
      </c>
      <c r="B10239" s="3" t="s">
        <v>31088</v>
      </c>
      <c r="C10239" s="4">
        <v>2.0</v>
      </c>
    </row>
    <row r="10240">
      <c r="A10240" s="3" t="s">
        <v>36661</v>
      </c>
      <c r="B10240" s="3" t="s">
        <v>31088</v>
      </c>
      <c r="C10240" s="4">
        <v>2.0</v>
      </c>
    </row>
    <row r="10241">
      <c r="A10241" s="3" t="s">
        <v>7296</v>
      </c>
      <c r="B10241" s="3" t="s">
        <v>31088</v>
      </c>
      <c r="C10241" s="4">
        <v>2.0</v>
      </c>
    </row>
    <row r="10242">
      <c r="A10242" s="3" t="s">
        <v>36662</v>
      </c>
      <c r="B10242" s="3" t="s">
        <v>31088</v>
      </c>
      <c r="C10242" s="4">
        <v>2.0</v>
      </c>
    </row>
    <row r="10243">
      <c r="A10243" s="3" t="s">
        <v>36663</v>
      </c>
      <c r="B10243" s="3" t="s">
        <v>31088</v>
      </c>
      <c r="C10243" s="4">
        <v>2.0</v>
      </c>
    </row>
    <row r="10244">
      <c r="A10244" s="3" t="s">
        <v>150</v>
      </c>
      <c r="B10244" s="3" t="s">
        <v>31088</v>
      </c>
      <c r="C10244" s="4">
        <v>2.0</v>
      </c>
    </row>
    <row r="10245">
      <c r="A10245" s="3" t="s">
        <v>16566</v>
      </c>
      <c r="B10245" s="3" t="s">
        <v>31088</v>
      </c>
      <c r="C10245" s="4">
        <v>2.0</v>
      </c>
    </row>
    <row r="10246">
      <c r="A10246" s="3" t="s">
        <v>21850</v>
      </c>
      <c r="B10246" s="3" t="s">
        <v>31088</v>
      </c>
      <c r="C10246" s="4">
        <v>2.0</v>
      </c>
    </row>
    <row r="10247">
      <c r="A10247" s="3" t="s">
        <v>31183</v>
      </c>
      <c r="B10247" s="3" t="s">
        <v>31088</v>
      </c>
      <c r="C10247" s="4">
        <v>2.0</v>
      </c>
    </row>
    <row r="10248">
      <c r="A10248" s="3" t="s">
        <v>36664</v>
      </c>
      <c r="B10248" s="3" t="s">
        <v>31088</v>
      </c>
      <c r="C10248" s="4">
        <v>2.0</v>
      </c>
    </row>
    <row r="10249">
      <c r="A10249" s="3" t="s">
        <v>36665</v>
      </c>
      <c r="B10249" s="3" t="s">
        <v>31088</v>
      </c>
      <c r="C10249" s="4">
        <v>2.0</v>
      </c>
    </row>
    <row r="10250">
      <c r="A10250" s="3" t="s">
        <v>36666</v>
      </c>
      <c r="B10250" s="3" t="s">
        <v>31088</v>
      </c>
      <c r="C10250" s="4">
        <v>2.0</v>
      </c>
    </row>
    <row r="10251">
      <c r="A10251" s="3" t="s">
        <v>36667</v>
      </c>
      <c r="B10251" s="3" t="s">
        <v>31088</v>
      </c>
      <c r="C10251" s="4">
        <v>2.0</v>
      </c>
    </row>
    <row r="10252">
      <c r="A10252" s="3" t="s">
        <v>36668</v>
      </c>
      <c r="B10252" s="3" t="s">
        <v>31088</v>
      </c>
      <c r="C10252" s="4">
        <v>2.0</v>
      </c>
    </row>
    <row r="10253">
      <c r="A10253" s="3" t="s">
        <v>17320</v>
      </c>
      <c r="B10253" s="3" t="s">
        <v>31088</v>
      </c>
      <c r="C10253" s="4">
        <v>2.0</v>
      </c>
    </row>
    <row r="10254">
      <c r="A10254" s="3" t="s">
        <v>36669</v>
      </c>
      <c r="B10254" s="3" t="s">
        <v>31088</v>
      </c>
      <c r="C10254" s="4">
        <v>2.0</v>
      </c>
    </row>
    <row r="10255">
      <c r="A10255" s="3" t="s">
        <v>36670</v>
      </c>
      <c r="B10255" s="3" t="s">
        <v>31088</v>
      </c>
      <c r="C10255" s="4">
        <v>2.0</v>
      </c>
    </row>
    <row r="10256">
      <c r="A10256" s="3" t="s">
        <v>36671</v>
      </c>
      <c r="B10256" s="3" t="s">
        <v>31088</v>
      </c>
      <c r="C10256" s="4">
        <v>2.0</v>
      </c>
    </row>
    <row r="10257">
      <c r="A10257" s="3" t="s">
        <v>36672</v>
      </c>
      <c r="B10257" s="3" t="s">
        <v>31088</v>
      </c>
      <c r="C10257" s="4">
        <v>2.0</v>
      </c>
    </row>
    <row r="10258">
      <c r="A10258" s="3" t="s">
        <v>36673</v>
      </c>
      <c r="B10258" s="3" t="s">
        <v>31088</v>
      </c>
      <c r="C10258" s="4">
        <v>2.0</v>
      </c>
    </row>
    <row r="10259">
      <c r="A10259" s="3" t="s">
        <v>36674</v>
      </c>
      <c r="B10259" s="3" t="s">
        <v>31088</v>
      </c>
      <c r="C10259" s="4">
        <v>2.0</v>
      </c>
    </row>
    <row r="10260">
      <c r="A10260" s="3" t="s">
        <v>36675</v>
      </c>
      <c r="B10260" s="3" t="s">
        <v>31088</v>
      </c>
      <c r="C10260" s="4">
        <v>2.0</v>
      </c>
    </row>
    <row r="10261">
      <c r="A10261" s="3" t="s">
        <v>36676</v>
      </c>
      <c r="B10261" s="3" t="s">
        <v>31088</v>
      </c>
      <c r="C10261" s="4">
        <v>2.0</v>
      </c>
    </row>
    <row r="10262">
      <c r="A10262" s="3" t="s">
        <v>36677</v>
      </c>
      <c r="B10262" s="3" t="s">
        <v>31088</v>
      </c>
      <c r="C10262" s="4">
        <v>2.0</v>
      </c>
    </row>
    <row r="10263">
      <c r="A10263" s="3" t="s">
        <v>36678</v>
      </c>
      <c r="B10263" s="3" t="s">
        <v>31088</v>
      </c>
      <c r="C10263" s="4">
        <v>2.0</v>
      </c>
    </row>
    <row r="10264">
      <c r="A10264" s="3" t="s">
        <v>36679</v>
      </c>
      <c r="B10264" s="3" t="s">
        <v>31088</v>
      </c>
      <c r="C10264" s="4">
        <v>2.0</v>
      </c>
    </row>
    <row r="10265">
      <c r="A10265" s="3" t="s">
        <v>36680</v>
      </c>
      <c r="B10265" s="3" t="s">
        <v>31088</v>
      </c>
      <c r="C10265" s="4">
        <v>2.0</v>
      </c>
    </row>
    <row r="10266">
      <c r="A10266" s="3" t="s">
        <v>36681</v>
      </c>
      <c r="B10266" s="3" t="s">
        <v>31088</v>
      </c>
      <c r="C10266" s="4">
        <v>2.0</v>
      </c>
    </row>
    <row r="10267">
      <c r="A10267" s="3" t="s">
        <v>36682</v>
      </c>
      <c r="B10267" s="3" t="s">
        <v>31088</v>
      </c>
      <c r="C10267" s="4">
        <v>2.0</v>
      </c>
    </row>
    <row r="10268">
      <c r="A10268" s="3" t="s">
        <v>36683</v>
      </c>
      <c r="B10268" s="3" t="s">
        <v>31088</v>
      </c>
      <c r="C10268" s="4">
        <v>2.0</v>
      </c>
    </row>
    <row r="10269">
      <c r="A10269" s="3" t="s">
        <v>36684</v>
      </c>
      <c r="B10269" s="3" t="s">
        <v>31088</v>
      </c>
      <c r="C10269" s="4">
        <v>2.0</v>
      </c>
    </row>
    <row r="10270">
      <c r="A10270" s="3" t="s">
        <v>33918</v>
      </c>
      <c r="B10270" s="3" t="s">
        <v>31088</v>
      </c>
      <c r="C10270" s="4">
        <v>2.0</v>
      </c>
    </row>
    <row r="10271">
      <c r="A10271" s="3" t="s">
        <v>36685</v>
      </c>
      <c r="B10271" s="3" t="s">
        <v>31088</v>
      </c>
      <c r="C10271" s="4">
        <v>2.0</v>
      </c>
    </row>
    <row r="10272">
      <c r="A10272" s="3" t="s">
        <v>36686</v>
      </c>
      <c r="B10272" s="3" t="s">
        <v>31088</v>
      </c>
      <c r="C10272" s="4">
        <v>2.0</v>
      </c>
    </row>
    <row r="10273">
      <c r="A10273" s="3" t="s">
        <v>36687</v>
      </c>
      <c r="B10273" s="3" t="s">
        <v>31088</v>
      </c>
      <c r="C10273" s="4">
        <v>2.0</v>
      </c>
    </row>
    <row r="10274">
      <c r="A10274" s="3" t="s">
        <v>36688</v>
      </c>
      <c r="B10274" s="3" t="s">
        <v>31088</v>
      </c>
      <c r="C10274" s="4">
        <v>2.0</v>
      </c>
    </row>
    <row r="10275">
      <c r="A10275" s="3" t="s">
        <v>36689</v>
      </c>
      <c r="B10275" s="3" t="s">
        <v>31088</v>
      </c>
      <c r="C10275" s="4">
        <v>2.0</v>
      </c>
    </row>
    <row r="10276">
      <c r="A10276" s="3" t="s">
        <v>36690</v>
      </c>
      <c r="B10276" s="3" t="s">
        <v>31088</v>
      </c>
      <c r="C10276" s="4">
        <v>2.0</v>
      </c>
    </row>
    <row r="10277">
      <c r="A10277" s="3" t="s">
        <v>36691</v>
      </c>
      <c r="B10277" s="3" t="s">
        <v>31088</v>
      </c>
      <c r="C10277" s="4">
        <v>2.0</v>
      </c>
    </row>
    <row r="10278">
      <c r="A10278" s="3" t="s">
        <v>36692</v>
      </c>
      <c r="B10278" s="3" t="s">
        <v>31088</v>
      </c>
      <c r="C10278" s="4">
        <v>2.0</v>
      </c>
    </row>
    <row r="10279">
      <c r="A10279" s="3" t="s">
        <v>36693</v>
      </c>
      <c r="B10279" s="3" t="s">
        <v>31088</v>
      </c>
      <c r="C10279" s="4">
        <v>2.0</v>
      </c>
    </row>
    <row r="10280">
      <c r="A10280" s="3" t="s">
        <v>36694</v>
      </c>
      <c r="B10280" s="3" t="s">
        <v>31088</v>
      </c>
      <c r="C10280" s="4">
        <v>2.0</v>
      </c>
    </row>
    <row r="10281">
      <c r="A10281" s="3" t="s">
        <v>36695</v>
      </c>
      <c r="B10281" s="3" t="s">
        <v>31088</v>
      </c>
      <c r="C10281" s="4">
        <v>2.0</v>
      </c>
    </row>
    <row r="10282">
      <c r="A10282" s="3" t="s">
        <v>36696</v>
      </c>
      <c r="B10282" s="3" t="s">
        <v>31088</v>
      </c>
      <c r="C10282" s="4">
        <v>2.0</v>
      </c>
    </row>
    <row r="10283">
      <c r="A10283" s="3" t="s">
        <v>36697</v>
      </c>
      <c r="B10283" s="3" t="s">
        <v>31088</v>
      </c>
      <c r="C10283" s="4">
        <v>2.0</v>
      </c>
    </row>
    <row r="10284">
      <c r="A10284" s="3" t="s">
        <v>36698</v>
      </c>
      <c r="B10284" s="3" t="s">
        <v>31088</v>
      </c>
      <c r="C10284" s="4">
        <v>2.0</v>
      </c>
    </row>
    <row r="10285">
      <c r="A10285" s="3" t="s">
        <v>36699</v>
      </c>
      <c r="B10285" s="3" t="s">
        <v>31088</v>
      </c>
      <c r="C10285" s="4">
        <v>2.0</v>
      </c>
    </row>
    <row r="10286">
      <c r="A10286" s="3" t="s">
        <v>29963</v>
      </c>
      <c r="B10286" s="3" t="s">
        <v>31088</v>
      </c>
      <c r="C10286" s="4">
        <v>2.0</v>
      </c>
    </row>
    <row r="10287">
      <c r="A10287" s="3" t="s">
        <v>36700</v>
      </c>
      <c r="B10287" s="3" t="s">
        <v>31088</v>
      </c>
      <c r="C10287" s="4">
        <v>2.0</v>
      </c>
    </row>
    <row r="10288">
      <c r="A10288" s="3" t="s">
        <v>9375</v>
      </c>
      <c r="B10288" s="3" t="s">
        <v>31088</v>
      </c>
      <c r="C10288" s="4">
        <v>2.0</v>
      </c>
    </row>
    <row r="10289">
      <c r="A10289" s="3" t="s">
        <v>10145</v>
      </c>
      <c r="B10289" s="3" t="s">
        <v>31088</v>
      </c>
      <c r="C10289" s="4">
        <v>2.0</v>
      </c>
    </row>
    <row r="10290">
      <c r="A10290" s="3" t="s">
        <v>36701</v>
      </c>
      <c r="B10290" s="3" t="s">
        <v>31088</v>
      </c>
      <c r="C10290" s="4">
        <v>2.0</v>
      </c>
    </row>
    <row r="10291">
      <c r="A10291" s="3" t="s">
        <v>12469</v>
      </c>
      <c r="B10291" s="3" t="s">
        <v>31088</v>
      </c>
      <c r="C10291" s="4">
        <v>2.0</v>
      </c>
    </row>
    <row r="10292">
      <c r="A10292" s="3" t="s">
        <v>34004</v>
      </c>
      <c r="B10292" s="3" t="s">
        <v>31088</v>
      </c>
      <c r="C10292" s="4">
        <v>2.0</v>
      </c>
    </row>
    <row r="10293">
      <c r="A10293" s="3" t="s">
        <v>16103</v>
      </c>
      <c r="B10293" s="3" t="s">
        <v>31088</v>
      </c>
      <c r="C10293" s="4">
        <v>2.0</v>
      </c>
    </row>
    <row r="10294">
      <c r="A10294" s="3" t="s">
        <v>36702</v>
      </c>
      <c r="B10294" s="3" t="s">
        <v>31088</v>
      </c>
      <c r="C10294" s="4">
        <v>2.0</v>
      </c>
    </row>
    <row r="10295">
      <c r="A10295" s="3" t="s">
        <v>36703</v>
      </c>
      <c r="B10295" s="3" t="s">
        <v>31088</v>
      </c>
      <c r="C10295" s="4">
        <v>2.0</v>
      </c>
    </row>
    <row r="10296">
      <c r="A10296" s="3" t="s">
        <v>30385</v>
      </c>
      <c r="B10296" s="3" t="s">
        <v>31088</v>
      </c>
      <c r="C10296" s="4">
        <v>2.0</v>
      </c>
    </row>
    <row r="10297">
      <c r="A10297" s="3" t="s">
        <v>36704</v>
      </c>
      <c r="B10297" s="3" t="s">
        <v>31088</v>
      </c>
      <c r="C10297" s="4">
        <v>2.0</v>
      </c>
    </row>
    <row r="10298">
      <c r="A10298" s="3" t="s">
        <v>36705</v>
      </c>
      <c r="B10298" s="3" t="s">
        <v>31088</v>
      </c>
      <c r="C10298" s="4">
        <v>2.0</v>
      </c>
    </row>
    <row r="10299">
      <c r="A10299" s="3" t="s">
        <v>36706</v>
      </c>
      <c r="B10299" s="3" t="s">
        <v>31088</v>
      </c>
      <c r="C10299" s="4">
        <v>2.0</v>
      </c>
    </row>
    <row r="10300">
      <c r="A10300" s="3" t="s">
        <v>33740</v>
      </c>
      <c r="B10300" s="3" t="s">
        <v>31088</v>
      </c>
      <c r="C10300" s="4">
        <v>2.0</v>
      </c>
    </row>
    <row r="10301">
      <c r="A10301" s="3" t="s">
        <v>36707</v>
      </c>
      <c r="B10301" s="3" t="s">
        <v>31088</v>
      </c>
      <c r="C10301" s="4">
        <v>2.0</v>
      </c>
    </row>
    <row r="10302">
      <c r="A10302" s="3" t="s">
        <v>36708</v>
      </c>
      <c r="B10302" s="3" t="s">
        <v>31088</v>
      </c>
      <c r="C10302" s="4">
        <v>2.0</v>
      </c>
    </row>
    <row r="10303">
      <c r="A10303" s="3" t="s">
        <v>36709</v>
      </c>
      <c r="B10303" s="3" t="s">
        <v>31088</v>
      </c>
      <c r="C10303" s="4">
        <v>2.0</v>
      </c>
    </row>
    <row r="10304">
      <c r="A10304" s="3" t="s">
        <v>30611</v>
      </c>
      <c r="B10304" s="3" t="s">
        <v>31088</v>
      </c>
      <c r="C10304" s="4">
        <v>2.0</v>
      </c>
    </row>
    <row r="10305">
      <c r="A10305" s="3" t="s">
        <v>36710</v>
      </c>
      <c r="B10305" s="3" t="s">
        <v>31088</v>
      </c>
      <c r="C10305" s="4">
        <v>2.0</v>
      </c>
    </row>
    <row r="10306">
      <c r="A10306" s="3" t="s">
        <v>36711</v>
      </c>
      <c r="B10306" s="3" t="s">
        <v>31088</v>
      </c>
      <c r="C10306" s="4">
        <v>2.0</v>
      </c>
    </row>
    <row r="10307">
      <c r="A10307" s="3" t="s">
        <v>36712</v>
      </c>
      <c r="B10307" s="3" t="s">
        <v>31088</v>
      </c>
      <c r="C10307" s="4">
        <v>2.0</v>
      </c>
    </row>
    <row r="10308">
      <c r="A10308" s="3" t="s">
        <v>34192</v>
      </c>
      <c r="B10308" s="3" t="s">
        <v>31088</v>
      </c>
      <c r="C10308" s="4">
        <v>2.0</v>
      </c>
    </row>
    <row r="10309">
      <c r="A10309" s="3" t="s">
        <v>34777</v>
      </c>
      <c r="B10309" s="3" t="s">
        <v>31088</v>
      </c>
      <c r="C10309" s="4">
        <v>2.0</v>
      </c>
    </row>
    <row r="10310">
      <c r="A10310" s="3" t="s">
        <v>36713</v>
      </c>
      <c r="B10310" s="3" t="s">
        <v>31088</v>
      </c>
      <c r="C10310" s="4">
        <v>2.0</v>
      </c>
    </row>
    <row r="10311">
      <c r="A10311" s="3" t="s">
        <v>36714</v>
      </c>
      <c r="B10311" s="3" t="s">
        <v>31088</v>
      </c>
      <c r="C10311" s="4">
        <v>2.0</v>
      </c>
    </row>
    <row r="10312">
      <c r="A10312" s="3" t="s">
        <v>36715</v>
      </c>
      <c r="B10312" s="3" t="s">
        <v>31088</v>
      </c>
      <c r="C10312" s="4">
        <v>2.0</v>
      </c>
    </row>
    <row r="10313">
      <c r="A10313" s="3" t="s">
        <v>36716</v>
      </c>
      <c r="B10313" s="3" t="s">
        <v>31088</v>
      </c>
      <c r="C10313" s="4">
        <v>2.0</v>
      </c>
    </row>
    <row r="10314">
      <c r="A10314" s="3" t="s">
        <v>36717</v>
      </c>
      <c r="B10314" s="3" t="s">
        <v>31088</v>
      </c>
      <c r="C10314" s="4">
        <v>2.0</v>
      </c>
    </row>
    <row r="10315">
      <c r="A10315" s="3" t="s">
        <v>35182</v>
      </c>
      <c r="B10315" s="3" t="s">
        <v>31088</v>
      </c>
      <c r="C10315" s="4">
        <v>2.0</v>
      </c>
    </row>
    <row r="10316">
      <c r="A10316" s="3" t="s">
        <v>34888</v>
      </c>
      <c r="B10316" s="3" t="s">
        <v>31088</v>
      </c>
      <c r="C10316" s="4">
        <v>2.0</v>
      </c>
    </row>
    <row r="10317">
      <c r="A10317" s="3" t="s">
        <v>36718</v>
      </c>
      <c r="B10317" s="3" t="s">
        <v>31088</v>
      </c>
      <c r="C10317" s="4">
        <v>2.0</v>
      </c>
    </row>
    <row r="10318">
      <c r="A10318" s="3" t="s">
        <v>36719</v>
      </c>
      <c r="B10318" s="3" t="s">
        <v>31088</v>
      </c>
      <c r="C10318" s="4">
        <v>2.0</v>
      </c>
    </row>
    <row r="10319">
      <c r="A10319" s="3" t="s">
        <v>36720</v>
      </c>
      <c r="B10319" s="3" t="s">
        <v>31088</v>
      </c>
      <c r="C10319" s="4">
        <v>2.0</v>
      </c>
    </row>
    <row r="10320">
      <c r="A10320" s="3" t="s">
        <v>36721</v>
      </c>
      <c r="B10320" s="3" t="s">
        <v>31088</v>
      </c>
      <c r="C10320" s="4">
        <v>2.0</v>
      </c>
    </row>
    <row r="10321">
      <c r="A10321" s="3" t="s">
        <v>36722</v>
      </c>
      <c r="B10321" s="3" t="s">
        <v>31088</v>
      </c>
      <c r="C10321" s="4">
        <v>2.0</v>
      </c>
    </row>
    <row r="10322">
      <c r="A10322" s="3" t="s">
        <v>28743</v>
      </c>
      <c r="B10322" s="3" t="s">
        <v>31088</v>
      </c>
      <c r="C10322" s="4">
        <v>2.0</v>
      </c>
    </row>
    <row r="10323">
      <c r="A10323" s="3" t="s">
        <v>36723</v>
      </c>
      <c r="B10323" s="3" t="s">
        <v>31088</v>
      </c>
      <c r="C10323" s="4">
        <v>2.0</v>
      </c>
    </row>
    <row r="10324">
      <c r="A10324" s="3" t="s">
        <v>36724</v>
      </c>
      <c r="B10324" s="3" t="s">
        <v>31088</v>
      </c>
      <c r="C10324" s="4">
        <v>2.0</v>
      </c>
    </row>
    <row r="10325">
      <c r="A10325" s="3" t="s">
        <v>36725</v>
      </c>
      <c r="B10325" s="3" t="s">
        <v>31088</v>
      </c>
      <c r="C10325" s="4">
        <v>2.0</v>
      </c>
    </row>
    <row r="10326">
      <c r="A10326" s="3" t="s">
        <v>33865</v>
      </c>
      <c r="B10326" s="3" t="s">
        <v>31088</v>
      </c>
      <c r="C10326" s="4">
        <v>2.0</v>
      </c>
    </row>
    <row r="10327">
      <c r="A10327" s="3" t="s">
        <v>36726</v>
      </c>
      <c r="B10327" s="3" t="s">
        <v>31088</v>
      </c>
      <c r="C10327" s="4">
        <v>2.0</v>
      </c>
    </row>
    <row r="10328">
      <c r="A10328" s="3" t="s">
        <v>36727</v>
      </c>
      <c r="B10328" s="3" t="s">
        <v>31088</v>
      </c>
      <c r="C10328" s="4">
        <v>2.0</v>
      </c>
    </row>
    <row r="10329">
      <c r="A10329" s="3" t="s">
        <v>36728</v>
      </c>
      <c r="B10329" s="3" t="s">
        <v>31088</v>
      </c>
      <c r="C10329" s="4">
        <v>2.0</v>
      </c>
    </row>
    <row r="10330">
      <c r="A10330" s="3" t="s">
        <v>36729</v>
      </c>
      <c r="B10330" s="3" t="s">
        <v>31088</v>
      </c>
      <c r="C10330" s="4">
        <v>2.0</v>
      </c>
    </row>
    <row r="10331">
      <c r="A10331" s="3" t="s">
        <v>36730</v>
      </c>
      <c r="B10331" s="3" t="s">
        <v>31088</v>
      </c>
      <c r="C10331" s="4">
        <v>2.0</v>
      </c>
    </row>
    <row r="10332">
      <c r="A10332" s="3" t="s">
        <v>36731</v>
      </c>
      <c r="B10332" s="3" t="s">
        <v>31088</v>
      </c>
      <c r="C10332" s="4">
        <v>2.0</v>
      </c>
    </row>
    <row r="10333">
      <c r="A10333" s="3" t="s">
        <v>33617</v>
      </c>
      <c r="B10333" s="3" t="s">
        <v>31088</v>
      </c>
      <c r="C10333" s="4">
        <v>2.0</v>
      </c>
    </row>
    <row r="10334">
      <c r="A10334" s="3" t="s">
        <v>29906</v>
      </c>
      <c r="B10334" s="3" t="s">
        <v>31088</v>
      </c>
      <c r="C10334" s="4">
        <v>2.0</v>
      </c>
    </row>
    <row r="10335">
      <c r="A10335" s="3" t="s">
        <v>36732</v>
      </c>
      <c r="B10335" s="3" t="s">
        <v>31088</v>
      </c>
      <c r="C10335" s="4">
        <v>2.0</v>
      </c>
    </row>
    <row r="10336">
      <c r="A10336" s="3" t="s">
        <v>36733</v>
      </c>
      <c r="B10336" s="3" t="s">
        <v>31088</v>
      </c>
      <c r="C10336" s="4">
        <v>2.0</v>
      </c>
    </row>
    <row r="10337">
      <c r="A10337" s="3" t="s">
        <v>29881</v>
      </c>
      <c r="B10337" s="3" t="s">
        <v>31088</v>
      </c>
      <c r="C10337" s="4">
        <v>2.0</v>
      </c>
    </row>
    <row r="10338">
      <c r="A10338" s="3" t="s">
        <v>36734</v>
      </c>
      <c r="B10338" s="3" t="s">
        <v>31088</v>
      </c>
      <c r="C10338" s="4">
        <v>2.0</v>
      </c>
    </row>
    <row r="10339">
      <c r="A10339" s="3" t="s">
        <v>36735</v>
      </c>
      <c r="B10339" s="3" t="s">
        <v>31088</v>
      </c>
      <c r="C10339" s="4">
        <v>2.0</v>
      </c>
    </row>
    <row r="10340">
      <c r="A10340" s="3" t="s">
        <v>36736</v>
      </c>
      <c r="B10340" s="3" t="s">
        <v>31088</v>
      </c>
      <c r="C10340" s="4">
        <v>2.0</v>
      </c>
    </row>
    <row r="10341">
      <c r="A10341" s="3" t="s">
        <v>31742</v>
      </c>
      <c r="B10341" s="3" t="s">
        <v>31088</v>
      </c>
      <c r="C10341" s="4">
        <v>2.0</v>
      </c>
    </row>
    <row r="10342">
      <c r="A10342" s="3" t="s">
        <v>36737</v>
      </c>
      <c r="B10342" s="3" t="s">
        <v>31088</v>
      </c>
      <c r="C10342" s="4">
        <v>2.0</v>
      </c>
    </row>
    <row r="10343">
      <c r="A10343" s="3" t="s">
        <v>36738</v>
      </c>
      <c r="B10343" s="3" t="s">
        <v>31088</v>
      </c>
      <c r="C10343" s="4">
        <v>2.0</v>
      </c>
    </row>
    <row r="10344">
      <c r="A10344" s="3" t="s">
        <v>36739</v>
      </c>
      <c r="B10344" s="3" t="s">
        <v>31088</v>
      </c>
      <c r="C10344" s="4">
        <v>2.0</v>
      </c>
    </row>
    <row r="10345">
      <c r="A10345" s="3" t="s">
        <v>36740</v>
      </c>
      <c r="B10345" s="3" t="s">
        <v>31088</v>
      </c>
      <c r="C10345" s="4">
        <v>2.0</v>
      </c>
    </row>
    <row r="10346">
      <c r="A10346" s="3" t="s">
        <v>10819</v>
      </c>
      <c r="B10346" s="3" t="s">
        <v>31088</v>
      </c>
      <c r="C10346" s="4">
        <v>2.0</v>
      </c>
    </row>
    <row r="10347">
      <c r="A10347" s="3" t="s">
        <v>30324</v>
      </c>
      <c r="B10347" s="3" t="s">
        <v>31088</v>
      </c>
      <c r="C10347" s="4">
        <v>2.0</v>
      </c>
    </row>
    <row r="10348">
      <c r="A10348" s="3" t="s">
        <v>36741</v>
      </c>
      <c r="B10348" s="3" t="s">
        <v>31088</v>
      </c>
      <c r="C10348" s="4">
        <v>2.0</v>
      </c>
    </row>
    <row r="10349">
      <c r="A10349" s="3" t="s">
        <v>33216</v>
      </c>
      <c r="B10349" s="3" t="s">
        <v>31088</v>
      </c>
      <c r="C10349" s="4">
        <v>2.0</v>
      </c>
    </row>
    <row r="10350">
      <c r="A10350" s="3" t="s">
        <v>36742</v>
      </c>
      <c r="B10350" s="3" t="s">
        <v>31088</v>
      </c>
      <c r="C10350" s="4">
        <v>2.0</v>
      </c>
    </row>
    <row r="10351">
      <c r="A10351" s="3" t="s">
        <v>30148</v>
      </c>
      <c r="B10351" s="3" t="s">
        <v>31088</v>
      </c>
      <c r="C10351" s="4">
        <v>2.0</v>
      </c>
    </row>
    <row r="10352">
      <c r="A10352" s="3" t="s">
        <v>36743</v>
      </c>
      <c r="B10352" s="3" t="s">
        <v>31088</v>
      </c>
      <c r="C10352" s="4">
        <v>2.0</v>
      </c>
    </row>
    <row r="10353">
      <c r="A10353" s="3" t="s">
        <v>36744</v>
      </c>
      <c r="B10353" s="3" t="s">
        <v>31088</v>
      </c>
      <c r="C10353" s="4">
        <v>2.0</v>
      </c>
    </row>
    <row r="10354">
      <c r="A10354" s="3" t="s">
        <v>36745</v>
      </c>
      <c r="B10354" s="3" t="s">
        <v>31088</v>
      </c>
      <c r="C10354" s="4">
        <v>2.0</v>
      </c>
    </row>
    <row r="10355">
      <c r="A10355" s="3" t="s">
        <v>36746</v>
      </c>
      <c r="B10355" s="3" t="s">
        <v>31088</v>
      </c>
      <c r="C10355" s="4">
        <v>2.0</v>
      </c>
    </row>
    <row r="10356">
      <c r="A10356" s="3" t="s">
        <v>18860</v>
      </c>
      <c r="B10356" s="3" t="s">
        <v>31088</v>
      </c>
      <c r="C10356" s="4">
        <v>2.0</v>
      </c>
    </row>
    <row r="10357">
      <c r="A10357" s="3" t="s">
        <v>36747</v>
      </c>
      <c r="B10357" s="3" t="s">
        <v>31088</v>
      </c>
      <c r="C10357" s="4">
        <v>2.0</v>
      </c>
    </row>
    <row r="10358">
      <c r="A10358" s="3" t="s">
        <v>29904</v>
      </c>
      <c r="B10358" s="3" t="s">
        <v>31088</v>
      </c>
      <c r="C10358" s="4">
        <v>2.0</v>
      </c>
    </row>
    <row r="10359">
      <c r="A10359" s="3" t="s">
        <v>36748</v>
      </c>
      <c r="B10359" s="3" t="s">
        <v>31088</v>
      </c>
      <c r="C10359" s="4">
        <v>2.0</v>
      </c>
    </row>
    <row r="10360">
      <c r="A10360" s="3" t="s">
        <v>36749</v>
      </c>
      <c r="B10360" s="3" t="s">
        <v>31088</v>
      </c>
      <c r="C10360" s="4">
        <v>2.0</v>
      </c>
    </row>
    <row r="10361">
      <c r="A10361" s="3" t="s">
        <v>36750</v>
      </c>
      <c r="B10361" s="3" t="s">
        <v>31088</v>
      </c>
      <c r="C10361" s="4">
        <v>2.0</v>
      </c>
    </row>
    <row r="10362">
      <c r="A10362" s="3" t="s">
        <v>36751</v>
      </c>
      <c r="B10362" s="3" t="s">
        <v>31088</v>
      </c>
      <c r="C10362" s="4">
        <v>2.0</v>
      </c>
    </row>
    <row r="10363">
      <c r="A10363" s="3" t="s">
        <v>32107</v>
      </c>
      <c r="B10363" s="3" t="s">
        <v>31088</v>
      </c>
      <c r="C10363" s="4">
        <v>2.0</v>
      </c>
    </row>
    <row r="10364">
      <c r="A10364" s="3" t="s">
        <v>30984</v>
      </c>
      <c r="B10364" s="3" t="s">
        <v>31088</v>
      </c>
      <c r="C10364" s="4">
        <v>2.0</v>
      </c>
    </row>
    <row r="10365">
      <c r="A10365" s="3" t="s">
        <v>36752</v>
      </c>
      <c r="B10365" s="3" t="s">
        <v>31088</v>
      </c>
      <c r="C10365" s="4">
        <v>2.0</v>
      </c>
    </row>
    <row r="10366">
      <c r="A10366" s="3" t="s">
        <v>36753</v>
      </c>
      <c r="B10366" s="3" t="s">
        <v>31088</v>
      </c>
      <c r="C10366" s="4">
        <v>2.0</v>
      </c>
    </row>
    <row r="10367">
      <c r="A10367" s="3" t="s">
        <v>31534</v>
      </c>
      <c r="B10367" s="3" t="s">
        <v>31088</v>
      </c>
      <c r="C10367" s="4">
        <v>2.0</v>
      </c>
    </row>
    <row r="10368">
      <c r="A10368" s="3" t="s">
        <v>36754</v>
      </c>
      <c r="B10368" s="3" t="s">
        <v>31088</v>
      </c>
      <c r="C10368" s="4">
        <v>2.0</v>
      </c>
    </row>
    <row r="10369">
      <c r="A10369" s="3" t="s">
        <v>36755</v>
      </c>
      <c r="B10369" s="3" t="s">
        <v>31088</v>
      </c>
      <c r="C10369" s="4">
        <v>2.0</v>
      </c>
    </row>
    <row r="10370">
      <c r="A10370" s="3" t="s">
        <v>34266</v>
      </c>
      <c r="B10370" s="3" t="s">
        <v>31088</v>
      </c>
      <c r="C10370" s="4">
        <v>2.0</v>
      </c>
    </row>
    <row r="10371">
      <c r="A10371" s="3" t="s">
        <v>36756</v>
      </c>
      <c r="B10371" s="3" t="s">
        <v>31088</v>
      </c>
      <c r="C10371" s="4">
        <v>2.0</v>
      </c>
    </row>
    <row r="10372">
      <c r="A10372" s="3" t="s">
        <v>36757</v>
      </c>
      <c r="B10372" s="3" t="s">
        <v>31088</v>
      </c>
      <c r="C10372" s="4">
        <v>2.0</v>
      </c>
    </row>
    <row r="10373">
      <c r="A10373" s="3" t="s">
        <v>36758</v>
      </c>
      <c r="B10373" s="3" t="s">
        <v>31088</v>
      </c>
      <c r="C10373" s="4">
        <v>2.0</v>
      </c>
    </row>
    <row r="10374">
      <c r="A10374" s="3" t="s">
        <v>14129</v>
      </c>
      <c r="B10374" s="3" t="s">
        <v>31088</v>
      </c>
      <c r="C10374" s="4">
        <v>2.0</v>
      </c>
    </row>
    <row r="10375">
      <c r="A10375" s="3" t="s">
        <v>30842</v>
      </c>
      <c r="B10375" s="3" t="s">
        <v>31088</v>
      </c>
      <c r="C10375" s="4">
        <v>2.0</v>
      </c>
    </row>
    <row r="10376">
      <c r="A10376" s="3" t="s">
        <v>36759</v>
      </c>
      <c r="B10376" s="3" t="s">
        <v>31088</v>
      </c>
      <c r="C10376" s="4">
        <v>2.0</v>
      </c>
    </row>
    <row r="10377">
      <c r="A10377" s="3" t="s">
        <v>36760</v>
      </c>
      <c r="B10377" s="3" t="s">
        <v>31088</v>
      </c>
      <c r="C10377" s="4">
        <v>2.0</v>
      </c>
    </row>
    <row r="10378">
      <c r="A10378" s="3" t="s">
        <v>36761</v>
      </c>
      <c r="B10378" s="3" t="s">
        <v>31088</v>
      </c>
      <c r="C10378" s="4">
        <v>2.0</v>
      </c>
    </row>
    <row r="10379">
      <c r="A10379" s="3" t="s">
        <v>36762</v>
      </c>
      <c r="B10379" s="3" t="s">
        <v>31088</v>
      </c>
      <c r="C10379" s="4">
        <v>2.0</v>
      </c>
    </row>
    <row r="10380">
      <c r="A10380" s="3" t="s">
        <v>36763</v>
      </c>
      <c r="B10380" s="3" t="s">
        <v>31088</v>
      </c>
      <c r="C10380" s="4">
        <v>2.0</v>
      </c>
    </row>
    <row r="10381">
      <c r="A10381" s="3" t="s">
        <v>36764</v>
      </c>
      <c r="B10381" s="3" t="s">
        <v>31088</v>
      </c>
      <c r="C10381" s="4">
        <v>2.0</v>
      </c>
    </row>
    <row r="10382">
      <c r="A10382" s="3" t="s">
        <v>19220</v>
      </c>
      <c r="B10382" s="3" t="s">
        <v>31088</v>
      </c>
      <c r="C10382" s="4">
        <v>2.0</v>
      </c>
    </row>
    <row r="10383">
      <c r="A10383" s="3" t="s">
        <v>30292</v>
      </c>
      <c r="B10383" s="3" t="s">
        <v>31088</v>
      </c>
      <c r="C10383" s="4">
        <v>2.0</v>
      </c>
    </row>
    <row r="10384">
      <c r="A10384" s="3" t="s">
        <v>34774</v>
      </c>
      <c r="B10384" s="3" t="s">
        <v>31088</v>
      </c>
      <c r="C10384" s="4">
        <v>2.0</v>
      </c>
    </row>
    <row r="10385">
      <c r="A10385" s="3" t="s">
        <v>36765</v>
      </c>
      <c r="B10385" s="3" t="s">
        <v>31088</v>
      </c>
      <c r="C10385" s="4">
        <v>2.0</v>
      </c>
    </row>
    <row r="10386">
      <c r="A10386" s="3" t="s">
        <v>36766</v>
      </c>
      <c r="B10386" s="3" t="s">
        <v>31088</v>
      </c>
      <c r="C10386" s="4">
        <v>2.0</v>
      </c>
    </row>
    <row r="10387">
      <c r="A10387" s="3" t="s">
        <v>7268</v>
      </c>
      <c r="B10387" s="3" t="s">
        <v>31088</v>
      </c>
      <c r="C10387" s="4">
        <v>2.0</v>
      </c>
    </row>
    <row r="10388">
      <c r="A10388" s="3" t="s">
        <v>34094</v>
      </c>
      <c r="B10388" s="3" t="s">
        <v>31088</v>
      </c>
      <c r="C10388" s="4">
        <v>2.0</v>
      </c>
    </row>
    <row r="10389">
      <c r="A10389" s="3" t="s">
        <v>36767</v>
      </c>
      <c r="B10389" s="3" t="s">
        <v>31088</v>
      </c>
      <c r="C10389" s="4">
        <v>2.0</v>
      </c>
    </row>
    <row r="10390">
      <c r="A10390" s="3" t="s">
        <v>36768</v>
      </c>
      <c r="B10390" s="3" t="s">
        <v>31088</v>
      </c>
      <c r="C10390" s="4">
        <v>2.0</v>
      </c>
    </row>
    <row r="10391">
      <c r="A10391" s="3" t="s">
        <v>36769</v>
      </c>
      <c r="B10391" s="3" t="s">
        <v>31088</v>
      </c>
      <c r="C10391" s="4">
        <v>2.0</v>
      </c>
    </row>
    <row r="10392">
      <c r="A10392" s="3" t="s">
        <v>29872</v>
      </c>
      <c r="B10392" s="3" t="s">
        <v>31088</v>
      </c>
      <c r="C10392" s="4">
        <v>2.0</v>
      </c>
    </row>
    <row r="10393">
      <c r="A10393" s="3" t="s">
        <v>36770</v>
      </c>
      <c r="B10393" s="3" t="s">
        <v>31088</v>
      </c>
      <c r="C10393" s="4">
        <v>2.0</v>
      </c>
    </row>
    <row r="10394">
      <c r="A10394" s="3" t="s">
        <v>36771</v>
      </c>
      <c r="B10394" s="3" t="s">
        <v>31088</v>
      </c>
      <c r="C10394" s="4">
        <v>2.0</v>
      </c>
    </row>
    <row r="10395">
      <c r="A10395" s="3" t="s">
        <v>36772</v>
      </c>
      <c r="B10395" s="3" t="s">
        <v>31088</v>
      </c>
      <c r="C10395" s="4">
        <v>2.0</v>
      </c>
    </row>
    <row r="10396">
      <c r="A10396" s="3" t="s">
        <v>36773</v>
      </c>
      <c r="B10396" s="3" t="s">
        <v>31088</v>
      </c>
      <c r="C10396" s="4">
        <v>2.0</v>
      </c>
    </row>
    <row r="10397">
      <c r="A10397" s="3" t="s">
        <v>36774</v>
      </c>
      <c r="B10397" s="3" t="s">
        <v>31088</v>
      </c>
      <c r="C10397" s="4">
        <v>2.0</v>
      </c>
    </row>
    <row r="10398">
      <c r="A10398" s="3" t="s">
        <v>36775</v>
      </c>
      <c r="B10398" s="3" t="s">
        <v>31088</v>
      </c>
      <c r="C10398" s="4">
        <v>2.0</v>
      </c>
    </row>
    <row r="10399">
      <c r="A10399" s="3" t="s">
        <v>36776</v>
      </c>
      <c r="B10399" s="3" t="s">
        <v>31088</v>
      </c>
      <c r="C10399" s="4">
        <v>2.0</v>
      </c>
    </row>
    <row r="10400">
      <c r="A10400" s="3" t="s">
        <v>36777</v>
      </c>
      <c r="B10400" s="3" t="s">
        <v>31088</v>
      </c>
      <c r="C10400" s="4">
        <v>2.0</v>
      </c>
    </row>
    <row r="10401">
      <c r="A10401" s="3" t="s">
        <v>32179</v>
      </c>
      <c r="B10401" s="3" t="s">
        <v>31088</v>
      </c>
      <c r="C10401" s="4">
        <v>2.0</v>
      </c>
    </row>
    <row r="10402">
      <c r="A10402" s="3" t="s">
        <v>31006</v>
      </c>
      <c r="B10402" s="3" t="s">
        <v>31088</v>
      </c>
      <c r="C10402" s="4">
        <v>2.0</v>
      </c>
    </row>
    <row r="10403">
      <c r="A10403" s="3" t="s">
        <v>36778</v>
      </c>
      <c r="B10403" s="3" t="s">
        <v>31088</v>
      </c>
      <c r="C10403" s="4">
        <v>2.0</v>
      </c>
    </row>
    <row r="10404">
      <c r="A10404" s="3" t="s">
        <v>32324</v>
      </c>
      <c r="B10404" s="3" t="s">
        <v>31088</v>
      </c>
      <c r="C10404" s="4">
        <v>2.0</v>
      </c>
    </row>
    <row r="10405">
      <c r="A10405" s="3" t="s">
        <v>36779</v>
      </c>
      <c r="B10405" s="3" t="s">
        <v>31088</v>
      </c>
      <c r="C10405" s="4">
        <v>2.0</v>
      </c>
    </row>
    <row r="10406">
      <c r="A10406" s="3" t="s">
        <v>33786</v>
      </c>
      <c r="B10406" s="3" t="s">
        <v>31088</v>
      </c>
      <c r="C10406" s="4">
        <v>2.0</v>
      </c>
    </row>
    <row r="10407">
      <c r="A10407" s="3" t="s">
        <v>36780</v>
      </c>
      <c r="B10407" s="3" t="s">
        <v>31088</v>
      </c>
      <c r="C10407" s="4">
        <v>2.0</v>
      </c>
    </row>
    <row r="10408">
      <c r="A10408" s="3" t="s">
        <v>36781</v>
      </c>
      <c r="B10408" s="3" t="s">
        <v>31088</v>
      </c>
      <c r="C10408" s="4">
        <v>2.0</v>
      </c>
    </row>
    <row r="10409">
      <c r="A10409" s="3" t="s">
        <v>36782</v>
      </c>
      <c r="B10409" s="3" t="s">
        <v>31088</v>
      </c>
      <c r="C10409" s="4">
        <v>2.0</v>
      </c>
    </row>
    <row r="10410">
      <c r="A10410" s="3" t="s">
        <v>36783</v>
      </c>
      <c r="B10410" s="3" t="s">
        <v>31088</v>
      </c>
      <c r="C10410" s="4">
        <v>2.0</v>
      </c>
    </row>
    <row r="10411">
      <c r="A10411" s="3" t="s">
        <v>30592</v>
      </c>
      <c r="B10411" s="3" t="s">
        <v>31088</v>
      </c>
      <c r="C10411" s="4">
        <v>2.0</v>
      </c>
    </row>
    <row r="10412">
      <c r="A10412" s="3" t="s">
        <v>36784</v>
      </c>
      <c r="B10412" s="3" t="s">
        <v>31088</v>
      </c>
      <c r="C10412" s="4">
        <v>2.0</v>
      </c>
    </row>
    <row r="10413">
      <c r="A10413" s="3" t="s">
        <v>36785</v>
      </c>
      <c r="B10413" s="3" t="s">
        <v>31088</v>
      </c>
      <c r="C10413" s="4">
        <v>2.0</v>
      </c>
    </row>
    <row r="10414">
      <c r="A10414" s="3" t="s">
        <v>33801</v>
      </c>
      <c r="B10414" s="3" t="s">
        <v>31088</v>
      </c>
      <c r="C10414" s="4">
        <v>2.0</v>
      </c>
    </row>
    <row r="10415">
      <c r="A10415" s="3" t="s">
        <v>33966</v>
      </c>
      <c r="B10415" s="3" t="s">
        <v>31088</v>
      </c>
      <c r="C10415" s="4">
        <v>2.0</v>
      </c>
    </row>
    <row r="10416">
      <c r="A10416" s="3" t="s">
        <v>36786</v>
      </c>
      <c r="B10416" s="3" t="s">
        <v>31088</v>
      </c>
      <c r="C10416" s="4">
        <v>2.0</v>
      </c>
    </row>
    <row r="10417">
      <c r="A10417" s="3" t="s">
        <v>34909</v>
      </c>
      <c r="B10417" s="3" t="s">
        <v>31088</v>
      </c>
      <c r="C10417" s="4">
        <v>2.0</v>
      </c>
    </row>
    <row r="10418">
      <c r="A10418" s="3" t="s">
        <v>34837</v>
      </c>
      <c r="B10418" s="3" t="s">
        <v>31088</v>
      </c>
      <c r="C10418" s="4">
        <v>2.0</v>
      </c>
    </row>
    <row r="10419">
      <c r="A10419" s="3" t="s">
        <v>36787</v>
      </c>
      <c r="B10419" s="3" t="s">
        <v>31088</v>
      </c>
      <c r="C10419" s="4">
        <v>2.0</v>
      </c>
    </row>
    <row r="10420">
      <c r="A10420" s="3" t="s">
        <v>36788</v>
      </c>
      <c r="B10420" s="3" t="s">
        <v>31088</v>
      </c>
      <c r="C10420" s="4">
        <v>2.0</v>
      </c>
    </row>
    <row r="10421">
      <c r="A10421" s="3" t="s">
        <v>33681</v>
      </c>
      <c r="B10421" s="3" t="s">
        <v>31088</v>
      </c>
      <c r="C10421" s="4">
        <v>2.0</v>
      </c>
    </row>
    <row r="10422">
      <c r="A10422" s="3" t="s">
        <v>36789</v>
      </c>
      <c r="B10422" s="3" t="s">
        <v>31088</v>
      </c>
      <c r="C10422" s="4">
        <v>2.0</v>
      </c>
    </row>
    <row r="10423">
      <c r="A10423" s="3" t="s">
        <v>36790</v>
      </c>
      <c r="B10423" s="3" t="s">
        <v>31088</v>
      </c>
      <c r="C10423" s="4">
        <v>2.0</v>
      </c>
    </row>
    <row r="10424">
      <c r="A10424" s="3" t="s">
        <v>36791</v>
      </c>
      <c r="B10424" s="3" t="s">
        <v>31088</v>
      </c>
      <c r="C10424" s="4">
        <v>2.0</v>
      </c>
    </row>
    <row r="10425">
      <c r="A10425" s="3" t="s">
        <v>36792</v>
      </c>
      <c r="B10425" s="3" t="s">
        <v>31088</v>
      </c>
      <c r="C10425" s="4">
        <v>2.0</v>
      </c>
    </row>
    <row r="10426">
      <c r="A10426" s="3" t="s">
        <v>32363</v>
      </c>
      <c r="B10426" s="3" t="s">
        <v>31088</v>
      </c>
      <c r="C10426" s="4">
        <v>2.0</v>
      </c>
    </row>
    <row r="10427">
      <c r="A10427" s="3" t="s">
        <v>10746</v>
      </c>
      <c r="B10427" s="3" t="s">
        <v>31088</v>
      </c>
      <c r="C10427" s="4">
        <v>2.0</v>
      </c>
    </row>
    <row r="10428">
      <c r="A10428" s="3" t="s">
        <v>36793</v>
      </c>
      <c r="B10428" s="3" t="s">
        <v>31088</v>
      </c>
      <c r="C10428" s="4">
        <v>2.0</v>
      </c>
    </row>
    <row r="10429">
      <c r="A10429" s="3" t="s">
        <v>15474</v>
      </c>
      <c r="B10429" s="3" t="s">
        <v>31088</v>
      </c>
      <c r="C10429" s="4">
        <v>2.0</v>
      </c>
    </row>
    <row r="10430">
      <c r="A10430" s="3" t="s">
        <v>36794</v>
      </c>
      <c r="B10430" s="3" t="s">
        <v>31088</v>
      </c>
      <c r="C10430" s="4">
        <v>2.0</v>
      </c>
    </row>
    <row r="10431">
      <c r="A10431" s="3" t="s">
        <v>36795</v>
      </c>
      <c r="B10431" s="3" t="s">
        <v>31088</v>
      </c>
      <c r="C10431" s="4">
        <v>2.0</v>
      </c>
    </row>
    <row r="10432">
      <c r="A10432" s="3" t="s">
        <v>36796</v>
      </c>
      <c r="B10432" s="3" t="s">
        <v>31088</v>
      </c>
      <c r="C10432" s="4">
        <v>2.0</v>
      </c>
    </row>
    <row r="10433">
      <c r="A10433" s="3" t="s">
        <v>30655</v>
      </c>
      <c r="B10433" s="3" t="s">
        <v>31088</v>
      </c>
      <c r="C10433" s="4">
        <v>2.0</v>
      </c>
    </row>
    <row r="10434">
      <c r="A10434" s="3" t="s">
        <v>36797</v>
      </c>
      <c r="B10434" s="3" t="s">
        <v>31088</v>
      </c>
      <c r="C10434" s="4">
        <v>2.0</v>
      </c>
    </row>
    <row r="10435">
      <c r="A10435" s="3" t="s">
        <v>32725</v>
      </c>
      <c r="B10435" s="3" t="s">
        <v>31088</v>
      </c>
      <c r="C10435" s="4">
        <v>2.0</v>
      </c>
    </row>
    <row r="10436">
      <c r="A10436" s="3" t="s">
        <v>36798</v>
      </c>
      <c r="B10436" s="3" t="s">
        <v>31088</v>
      </c>
      <c r="C10436" s="4">
        <v>2.0</v>
      </c>
    </row>
    <row r="10437">
      <c r="A10437" s="3" t="s">
        <v>36799</v>
      </c>
      <c r="B10437" s="3" t="s">
        <v>31088</v>
      </c>
      <c r="C10437" s="4">
        <v>2.0</v>
      </c>
    </row>
    <row r="10438">
      <c r="A10438" s="3" t="s">
        <v>36800</v>
      </c>
      <c r="B10438" s="3" t="s">
        <v>31088</v>
      </c>
      <c r="C10438" s="4">
        <v>2.0</v>
      </c>
    </row>
    <row r="10439">
      <c r="A10439" s="3" t="s">
        <v>36801</v>
      </c>
      <c r="B10439" s="3" t="s">
        <v>31088</v>
      </c>
      <c r="C10439" s="4">
        <v>2.0</v>
      </c>
    </row>
    <row r="10440">
      <c r="A10440" s="3" t="s">
        <v>36802</v>
      </c>
      <c r="B10440" s="3" t="s">
        <v>31088</v>
      </c>
      <c r="C10440" s="4">
        <v>2.0</v>
      </c>
    </row>
    <row r="10441">
      <c r="A10441" s="3" t="s">
        <v>32045</v>
      </c>
      <c r="B10441" s="3" t="s">
        <v>31088</v>
      </c>
      <c r="C10441" s="4">
        <v>2.0</v>
      </c>
    </row>
    <row r="10442">
      <c r="A10442" s="3" t="s">
        <v>36803</v>
      </c>
      <c r="B10442" s="3" t="s">
        <v>31088</v>
      </c>
      <c r="C10442" s="4">
        <v>2.0</v>
      </c>
    </row>
    <row r="10443">
      <c r="A10443" s="3" t="s">
        <v>36804</v>
      </c>
      <c r="B10443" s="3" t="s">
        <v>31088</v>
      </c>
      <c r="C10443" s="4">
        <v>2.0</v>
      </c>
    </row>
    <row r="10444">
      <c r="A10444" s="3" t="s">
        <v>36805</v>
      </c>
      <c r="B10444" s="3" t="s">
        <v>31088</v>
      </c>
      <c r="C10444" s="4">
        <v>2.0</v>
      </c>
    </row>
    <row r="10445">
      <c r="A10445" s="3" t="s">
        <v>36806</v>
      </c>
      <c r="B10445" s="3" t="s">
        <v>31088</v>
      </c>
      <c r="C10445" s="4">
        <v>2.0</v>
      </c>
    </row>
    <row r="10446">
      <c r="A10446" s="3" t="s">
        <v>27493</v>
      </c>
      <c r="B10446" s="3" t="s">
        <v>31088</v>
      </c>
      <c r="C10446" s="4">
        <v>2.0</v>
      </c>
    </row>
    <row r="10447">
      <c r="A10447" s="3" t="s">
        <v>36807</v>
      </c>
      <c r="B10447" s="3" t="s">
        <v>31088</v>
      </c>
      <c r="C10447" s="4">
        <v>2.0</v>
      </c>
    </row>
    <row r="10448">
      <c r="A10448" s="3" t="s">
        <v>36808</v>
      </c>
      <c r="B10448" s="3" t="s">
        <v>31088</v>
      </c>
      <c r="C10448" s="4">
        <v>2.0</v>
      </c>
    </row>
    <row r="10449">
      <c r="A10449" s="3" t="s">
        <v>21262</v>
      </c>
      <c r="B10449" s="3" t="s">
        <v>31088</v>
      </c>
      <c r="C10449" s="4">
        <v>2.0</v>
      </c>
    </row>
    <row r="10450">
      <c r="A10450" s="3" t="s">
        <v>36809</v>
      </c>
      <c r="B10450" s="3" t="s">
        <v>31088</v>
      </c>
      <c r="C10450" s="4">
        <v>2.0</v>
      </c>
    </row>
    <row r="10451">
      <c r="A10451" s="3" t="s">
        <v>36810</v>
      </c>
      <c r="B10451" s="3" t="s">
        <v>31088</v>
      </c>
      <c r="C10451" s="4">
        <v>2.0</v>
      </c>
    </row>
    <row r="10452">
      <c r="A10452" s="3" t="s">
        <v>36811</v>
      </c>
      <c r="B10452" s="3" t="s">
        <v>31088</v>
      </c>
      <c r="C10452" s="4">
        <v>2.0</v>
      </c>
    </row>
    <row r="10453">
      <c r="A10453" s="3" t="s">
        <v>34936</v>
      </c>
      <c r="B10453" s="3" t="s">
        <v>31088</v>
      </c>
      <c r="C10453" s="4">
        <v>2.0</v>
      </c>
    </row>
    <row r="10454">
      <c r="A10454" s="3" t="s">
        <v>36812</v>
      </c>
      <c r="B10454" s="3" t="s">
        <v>31088</v>
      </c>
      <c r="C10454" s="4">
        <v>2.0</v>
      </c>
    </row>
    <row r="10455">
      <c r="A10455" s="3" t="s">
        <v>36813</v>
      </c>
      <c r="B10455" s="3" t="s">
        <v>31088</v>
      </c>
      <c r="C10455" s="4">
        <v>2.0</v>
      </c>
    </row>
    <row r="10456">
      <c r="A10456" s="3" t="s">
        <v>36814</v>
      </c>
      <c r="B10456" s="3" t="s">
        <v>31088</v>
      </c>
      <c r="C10456" s="4">
        <v>2.0</v>
      </c>
    </row>
    <row r="10457">
      <c r="A10457" s="3" t="s">
        <v>36815</v>
      </c>
      <c r="B10457" s="3" t="s">
        <v>31088</v>
      </c>
      <c r="C10457" s="4">
        <v>2.0</v>
      </c>
    </row>
    <row r="10458">
      <c r="A10458" s="3" t="s">
        <v>36816</v>
      </c>
      <c r="B10458" s="3" t="s">
        <v>31088</v>
      </c>
      <c r="C10458" s="4">
        <v>2.0</v>
      </c>
    </row>
    <row r="10459">
      <c r="A10459" s="3" t="s">
        <v>34460</v>
      </c>
      <c r="B10459" s="3" t="s">
        <v>31088</v>
      </c>
      <c r="C10459" s="4">
        <v>2.0</v>
      </c>
    </row>
    <row r="10460">
      <c r="A10460" s="3" t="s">
        <v>30133</v>
      </c>
      <c r="B10460" s="3" t="s">
        <v>31088</v>
      </c>
      <c r="C10460" s="4">
        <v>2.0</v>
      </c>
    </row>
    <row r="10461">
      <c r="A10461" s="3" t="s">
        <v>22940</v>
      </c>
      <c r="B10461" s="3" t="s">
        <v>31088</v>
      </c>
      <c r="C10461" s="4">
        <v>2.0</v>
      </c>
    </row>
    <row r="10462">
      <c r="A10462" s="3" t="s">
        <v>36817</v>
      </c>
      <c r="B10462" s="3" t="s">
        <v>31088</v>
      </c>
      <c r="C10462" s="4">
        <v>2.0</v>
      </c>
    </row>
    <row r="10463">
      <c r="A10463" s="3" t="s">
        <v>36818</v>
      </c>
      <c r="B10463" s="3" t="s">
        <v>31088</v>
      </c>
      <c r="C10463" s="4">
        <v>2.0</v>
      </c>
    </row>
    <row r="10464">
      <c r="A10464" s="3" t="s">
        <v>34948</v>
      </c>
      <c r="B10464" s="3" t="s">
        <v>31088</v>
      </c>
      <c r="C10464" s="4">
        <v>2.0</v>
      </c>
    </row>
    <row r="10465">
      <c r="A10465" s="3" t="s">
        <v>36819</v>
      </c>
      <c r="B10465" s="3" t="s">
        <v>31088</v>
      </c>
      <c r="C10465" s="4">
        <v>2.0</v>
      </c>
    </row>
    <row r="10466">
      <c r="A10466" s="3" t="s">
        <v>36820</v>
      </c>
      <c r="B10466" s="3" t="s">
        <v>31088</v>
      </c>
      <c r="C10466" s="4">
        <v>2.0</v>
      </c>
    </row>
    <row r="10467">
      <c r="A10467" s="3" t="s">
        <v>36821</v>
      </c>
      <c r="B10467" s="3" t="s">
        <v>31088</v>
      </c>
      <c r="C10467" s="4">
        <v>2.0</v>
      </c>
    </row>
    <row r="10468">
      <c r="A10468" s="3" t="s">
        <v>32937</v>
      </c>
      <c r="B10468" s="3" t="s">
        <v>31088</v>
      </c>
      <c r="C10468" s="4">
        <v>2.0</v>
      </c>
    </row>
    <row r="10469">
      <c r="A10469" s="3" t="s">
        <v>36822</v>
      </c>
      <c r="B10469" s="3" t="s">
        <v>31088</v>
      </c>
      <c r="C10469" s="4">
        <v>2.0</v>
      </c>
    </row>
    <row r="10470">
      <c r="A10470" s="3" t="s">
        <v>36823</v>
      </c>
      <c r="B10470" s="3" t="s">
        <v>31088</v>
      </c>
      <c r="C10470" s="4">
        <v>2.0</v>
      </c>
    </row>
    <row r="10471">
      <c r="A10471" s="3" t="s">
        <v>36824</v>
      </c>
      <c r="B10471" s="3" t="s">
        <v>31088</v>
      </c>
      <c r="C10471" s="4">
        <v>2.0</v>
      </c>
    </row>
    <row r="10472">
      <c r="A10472" s="3" t="s">
        <v>19689</v>
      </c>
      <c r="B10472" s="3" t="s">
        <v>31088</v>
      </c>
      <c r="C10472" s="4">
        <v>2.0</v>
      </c>
    </row>
    <row r="10473">
      <c r="A10473" s="3" t="s">
        <v>36825</v>
      </c>
      <c r="B10473" s="3" t="s">
        <v>31088</v>
      </c>
      <c r="C10473" s="4">
        <v>2.0</v>
      </c>
    </row>
    <row r="10474">
      <c r="A10474" s="3" t="s">
        <v>36826</v>
      </c>
      <c r="B10474" s="3" t="s">
        <v>31088</v>
      </c>
      <c r="C10474" s="4">
        <v>2.0</v>
      </c>
    </row>
    <row r="10475">
      <c r="A10475" s="3" t="s">
        <v>36827</v>
      </c>
      <c r="B10475" s="3" t="s">
        <v>31088</v>
      </c>
      <c r="C10475" s="4">
        <v>2.0</v>
      </c>
    </row>
    <row r="10476">
      <c r="A10476" s="3" t="s">
        <v>36828</v>
      </c>
      <c r="B10476" s="3" t="s">
        <v>31088</v>
      </c>
      <c r="C10476" s="4">
        <v>2.0</v>
      </c>
    </row>
    <row r="10477">
      <c r="A10477" s="3" t="s">
        <v>36829</v>
      </c>
      <c r="B10477" s="3" t="s">
        <v>31088</v>
      </c>
      <c r="C10477" s="4">
        <v>2.0</v>
      </c>
    </row>
    <row r="10478">
      <c r="A10478" s="3" t="s">
        <v>36830</v>
      </c>
      <c r="B10478" s="3" t="s">
        <v>31088</v>
      </c>
      <c r="C10478" s="4">
        <v>2.0</v>
      </c>
    </row>
    <row r="10479">
      <c r="A10479" s="3" t="s">
        <v>36831</v>
      </c>
      <c r="B10479" s="3" t="s">
        <v>31088</v>
      </c>
      <c r="C10479" s="4">
        <v>2.0</v>
      </c>
    </row>
    <row r="10480">
      <c r="A10480" s="3" t="s">
        <v>36832</v>
      </c>
      <c r="B10480" s="3" t="s">
        <v>31088</v>
      </c>
      <c r="C10480" s="4">
        <v>2.0</v>
      </c>
    </row>
    <row r="10481">
      <c r="A10481" s="3" t="s">
        <v>14866</v>
      </c>
      <c r="B10481" s="3" t="s">
        <v>31088</v>
      </c>
      <c r="C10481" s="4">
        <v>2.0</v>
      </c>
    </row>
    <row r="10482">
      <c r="A10482" s="3" t="s">
        <v>36833</v>
      </c>
      <c r="B10482" s="3" t="s">
        <v>31088</v>
      </c>
      <c r="C10482" s="4">
        <v>2.0</v>
      </c>
    </row>
    <row r="10483">
      <c r="A10483" s="3" t="s">
        <v>36834</v>
      </c>
      <c r="B10483" s="3" t="s">
        <v>31088</v>
      </c>
      <c r="C10483" s="4">
        <v>2.0</v>
      </c>
    </row>
    <row r="10484">
      <c r="A10484" s="3" t="s">
        <v>36835</v>
      </c>
      <c r="B10484" s="3" t="s">
        <v>31088</v>
      </c>
      <c r="C10484" s="4">
        <v>2.0</v>
      </c>
    </row>
    <row r="10485">
      <c r="A10485" s="3" t="s">
        <v>34701</v>
      </c>
      <c r="B10485" s="3" t="s">
        <v>31088</v>
      </c>
      <c r="C10485" s="4">
        <v>2.0</v>
      </c>
    </row>
    <row r="10486">
      <c r="A10486" s="3" t="s">
        <v>36836</v>
      </c>
      <c r="B10486" s="3" t="s">
        <v>31088</v>
      </c>
      <c r="C10486" s="4">
        <v>2.0</v>
      </c>
    </row>
    <row r="10487">
      <c r="A10487" s="3" t="s">
        <v>36837</v>
      </c>
      <c r="B10487" s="3" t="s">
        <v>31088</v>
      </c>
      <c r="C10487" s="4">
        <v>2.0</v>
      </c>
    </row>
    <row r="10488">
      <c r="A10488" s="3" t="s">
        <v>27426</v>
      </c>
      <c r="B10488" s="3" t="s">
        <v>31088</v>
      </c>
      <c r="C10488" s="4">
        <v>2.0</v>
      </c>
    </row>
    <row r="10489">
      <c r="A10489" s="3" t="s">
        <v>11310</v>
      </c>
      <c r="B10489" s="3" t="s">
        <v>31088</v>
      </c>
      <c r="C10489" s="4">
        <v>2.0</v>
      </c>
    </row>
    <row r="10490">
      <c r="A10490" s="3" t="s">
        <v>36838</v>
      </c>
      <c r="B10490" s="3" t="s">
        <v>31088</v>
      </c>
      <c r="C10490" s="4">
        <v>2.0</v>
      </c>
    </row>
    <row r="10491">
      <c r="A10491" s="3" t="s">
        <v>36839</v>
      </c>
      <c r="B10491" s="3" t="s">
        <v>31088</v>
      </c>
      <c r="C10491" s="4">
        <v>2.0</v>
      </c>
    </row>
    <row r="10492">
      <c r="A10492" s="3" t="s">
        <v>28209</v>
      </c>
      <c r="B10492" s="3" t="s">
        <v>31088</v>
      </c>
      <c r="C10492" s="4">
        <v>2.0</v>
      </c>
    </row>
    <row r="10493">
      <c r="A10493" s="3" t="s">
        <v>36840</v>
      </c>
      <c r="B10493" s="3" t="s">
        <v>31088</v>
      </c>
      <c r="C10493" s="4">
        <v>2.0</v>
      </c>
    </row>
    <row r="10494">
      <c r="A10494" s="3" t="s">
        <v>36841</v>
      </c>
      <c r="B10494" s="3" t="s">
        <v>31088</v>
      </c>
      <c r="C10494" s="4">
        <v>2.0</v>
      </c>
    </row>
    <row r="10495">
      <c r="A10495" s="3" t="s">
        <v>11914</v>
      </c>
      <c r="B10495" s="3" t="s">
        <v>31088</v>
      </c>
      <c r="C10495" s="4">
        <v>2.0</v>
      </c>
    </row>
    <row r="10496">
      <c r="A10496" s="3" t="s">
        <v>3534</v>
      </c>
      <c r="B10496" s="3" t="s">
        <v>31088</v>
      </c>
      <c r="C10496" s="4">
        <v>2.0</v>
      </c>
    </row>
    <row r="10497">
      <c r="A10497" s="3" t="s">
        <v>12271</v>
      </c>
      <c r="B10497" s="3" t="s">
        <v>31088</v>
      </c>
      <c r="C10497" s="4">
        <v>2.0</v>
      </c>
    </row>
    <row r="10498">
      <c r="A10498" s="3" t="s">
        <v>36842</v>
      </c>
      <c r="B10498" s="3" t="s">
        <v>31088</v>
      </c>
      <c r="C10498" s="4">
        <v>2.0</v>
      </c>
    </row>
    <row r="10499">
      <c r="A10499" s="3" t="s">
        <v>36843</v>
      </c>
      <c r="B10499" s="3" t="s">
        <v>31088</v>
      </c>
      <c r="C10499" s="4">
        <v>2.0</v>
      </c>
    </row>
    <row r="10500">
      <c r="A10500" s="3" t="s">
        <v>36844</v>
      </c>
      <c r="B10500" s="3" t="s">
        <v>31088</v>
      </c>
      <c r="C10500" s="4">
        <v>2.0</v>
      </c>
    </row>
    <row r="10501">
      <c r="A10501" s="3" t="s">
        <v>36845</v>
      </c>
      <c r="B10501" s="3" t="s">
        <v>31088</v>
      </c>
      <c r="C10501" s="4">
        <v>2.0</v>
      </c>
    </row>
    <row r="10502">
      <c r="A10502" s="3" t="s">
        <v>36846</v>
      </c>
      <c r="B10502" s="3" t="s">
        <v>31088</v>
      </c>
      <c r="C10502" s="4">
        <v>2.0</v>
      </c>
    </row>
    <row r="10503">
      <c r="A10503" s="3" t="s">
        <v>34852</v>
      </c>
      <c r="B10503" s="3" t="s">
        <v>31088</v>
      </c>
      <c r="C10503" s="4">
        <v>2.0</v>
      </c>
    </row>
    <row r="10504">
      <c r="A10504" s="3" t="s">
        <v>29861</v>
      </c>
      <c r="B10504" s="3" t="s">
        <v>31088</v>
      </c>
      <c r="C10504" s="4">
        <v>2.0</v>
      </c>
    </row>
    <row r="10505">
      <c r="A10505" s="3" t="s">
        <v>10822</v>
      </c>
      <c r="B10505" s="3" t="s">
        <v>31088</v>
      </c>
      <c r="C10505" s="4">
        <v>2.0</v>
      </c>
    </row>
    <row r="10506">
      <c r="A10506" s="3" t="s">
        <v>34778</v>
      </c>
      <c r="B10506" s="3" t="s">
        <v>31088</v>
      </c>
      <c r="C10506" s="4">
        <v>2.0</v>
      </c>
    </row>
    <row r="10507">
      <c r="A10507" s="3" t="s">
        <v>36847</v>
      </c>
      <c r="B10507" s="3" t="s">
        <v>31088</v>
      </c>
      <c r="C10507" s="4">
        <v>2.0</v>
      </c>
    </row>
    <row r="10508">
      <c r="A10508" s="3" t="s">
        <v>36848</v>
      </c>
      <c r="B10508" s="3" t="s">
        <v>31088</v>
      </c>
      <c r="C10508" s="4">
        <v>2.0</v>
      </c>
    </row>
    <row r="10509">
      <c r="A10509" s="3" t="s">
        <v>36849</v>
      </c>
      <c r="B10509" s="3" t="s">
        <v>31088</v>
      </c>
      <c r="C10509" s="4">
        <v>2.0</v>
      </c>
    </row>
    <row r="10510">
      <c r="A10510" s="3" t="s">
        <v>36850</v>
      </c>
      <c r="B10510" s="3" t="s">
        <v>31088</v>
      </c>
      <c r="C10510" s="4">
        <v>2.0</v>
      </c>
    </row>
    <row r="10511">
      <c r="A10511" s="3" t="s">
        <v>36851</v>
      </c>
      <c r="B10511" s="3" t="s">
        <v>31088</v>
      </c>
      <c r="C10511" s="4">
        <v>2.0</v>
      </c>
    </row>
    <row r="10512">
      <c r="A10512" s="3" t="s">
        <v>30049</v>
      </c>
      <c r="B10512" s="3" t="s">
        <v>31088</v>
      </c>
      <c r="C10512" s="4">
        <v>2.0</v>
      </c>
    </row>
    <row r="10513">
      <c r="A10513" s="3" t="s">
        <v>36852</v>
      </c>
      <c r="B10513" s="3" t="s">
        <v>31088</v>
      </c>
      <c r="C10513" s="4">
        <v>2.0</v>
      </c>
    </row>
    <row r="10514">
      <c r="A10514" s="3" t="s">
        <v>36853</v>
      </c>
      <c r="B10514" s="3" t="s">
        <v>31088</v>
      </c>
      <c r="C10514" s="4">
        <v>2.0</v>
      </c>
    </row>
    <row r="10515">
      <c r="A10515" s="3" t="s">
        <v>36854</v>
      </c>
      <c r="B10515" s="3" t="s">
        <v>31088</v>
      </c>
      <c r="C10515" s="4">
        <v>2.0</v>
      </c>
    </row>
    <row r="10516">
      <c r="A10516" s="3" t="s">
        <v>32140</v>
      </c>
      <c r="B10516" s="3" t="s">
        <v>31088</v>
      </c>
      <c r="C10516" s="4">
        <v>2.0</v>
      </c>
    </row>
    <row r="10517">
      <c r="A10517" s="3" t="s">
        <v>36855</v>
      </c>
      <c r="B10517" s="3" t="s">
        <v>31088</v>
      </c>
      <c r="C10517" s="4">
        <v>2.0</v>
      </c>
    </row>
    <row r="10518">
      <c r="A10518" s="3" t="s">
        <v>34559</v>
      </c>
      <c r="B10518" s="3" t="s">
        <v>31088</v>
      </c>
      <c r="C10518" s="4">
        <v>2.0</v>
      </c>
    </row>
    <row r="10519">
      <c r="A10519" s="3" t="s">
        <v>36856</v>
      </c>
      <c r="B10519" s="3" t="s">
        <v>31088</v>
      </c>
      <c r="C10519" s="4">
        <v>2.0</v>
      </c>
    </row>
    <row r="10520">
      <c r="A10520" s="3" t="s">
        <v>36857</v>
      </c>
      <c r="B10520" s="3" t="s">
        <v>31088</v>
      </c>
      <c r="C10520" s="4">
        <v>2.0</v>
      </c>
    </row>
    <row r="10521">
      <c r="A10521" s="3" t="s">
        <v>33654</v>
      </c>
      <c r="B10521" s="3" t="s">
        <v>31088</v>
      </c>
      <c r="C10521" s="4">
        <v>2.0</v>
      </c>
    </row>
    <row r="10522">
      <c r="A10522" s="3" t="s">
        <v>36858</v>
      </c>
      <c r="B10522" s="3" t="s">
        <v>31088</v>
      </c>
      <c r="C10522" s="4">
        <v>2.0</v>
      </c>
    </row>
    <row r="10523">
      <c r="A10523" s="3" t="s">
        <v>36859</v>
      </c>
      <c r="B10523" s="3" t="s">
        <v>31088</v>
      </c>
      <c r="C10523" s="4">
        <v>2.0</v>
      </c>
    </row>
    <row r="10524">
      <c r="A10524" s="3" t="s">
        <v>30492</v>
      </c>
      <c r="B10524" s="3" t="s">
        <v>31088</v>
      </c>
      <c r="C10524" s="4">
        <v>2.0</v>
      </c>
    </row>
    <row r="10525">
      <c r="A10525" s="3" t="s">
        <v>36860</v>
      </c>
      <c r="B10525" s="3" t="s">
        <v>31088</v>
      </c>
      <c r="C10525" s="4">
        <v>2.0</v>
      </c>
    </row>
    <row r="10526">
      <c r="A10526" s="3" t="s">
        <v>36861</v>
      </c>
      <c r="B10526" s="3" t="s">
        <v>31088</v>
      </c>
      <c r="C10526" s="4">
        <v>2.0</v>
      </c>
    </row>
    <row r="10527">
      <c r="A10527" s="3" t="s">
        <v>36862</v>
      </c>
      <c r="B10527" s="3" t="s">
        <v>31088</v>
      </c>
      <c r="C10527" s="4">
        <v>2.0</v>
      </c>
    </row>
    <row r="10528">
      <c r="A10528" s="3" t="s">
        <v>36863</v>
      </c>
      <c r="B10528" s="3" t="s">
        <v>31088</v>
      </c>
      <c r="C10528" s="4">
        <v>2.0</v>
      </c>
    </row>
    <row r="10529">
      <c r="A10529" s="3" t="s">
        <v>32673</v>
      </c>
      <c r="B10529" s="3" t="s">
        <v>31088</v>
      </c>
      <c r="C10529" s="4">
        <v>2.0</v>
      </c>
    </row>
    <row r="10530">
      <c r="A10530" s="3" t="s">
        <v>36864</v>
      </c>
      <c r="B10530" s="3" t="s">
        <v>31088</v>
      </c>
      <c r="C10530" s="4">
        <v>2.0</v>
      </c>
    </row>
    <row r="10531">
      <c r="A10531" s="3" t="s">
        <v>36865</v>
      </c>
      <c r="B10531" s="3" t="s">
        <v>31088</v>
      </c>
      <c r="C10531" s="4">
        <v>2.0</v>
      </c>
    </row>
    <row r="10532">
      <c r="A10532" s="3" t="s">
        <v>33238</v>
      </c>
      <c r="B10532" s="3" t="s">
        <v>31088</v>
      </c>
      <c r="C10532" s="4">
        <v>2.0</v>
      </c>
    </row>
    <row r="10533">
      <c r="A10533" s="3" t="s">
        <v>36866</v>
      </c>
      <c r="B10533" s="3" t="s">
        <v>31088</v>
      </c>
      <c r="C10533" s="4">
        <v>2.0</v>
      </c>
    </row>
    <row r="10534">
      <c r="A10534" s="3" t="s">
        <v>36867</v>
      </c>
      <c r="B10534" s="3" t="s">
        <v>31088</v>
      </c>
      <c r="C10534" s="4">
        <v>2.0</v>
      </c>
    </row>
    <row r="10535">
      <c r="A10535" s="3" t="s">
        <v>36868</v>
      </c>
      <c r="B10535" s="3" t="s">
        <v>31088</v>
      </c>
      <c r="C10535" s="4">
        <v>2.0</v>
      </c>
    </row>
    <row r="10536">
      <c r="A10536" s="3" t="s">
        <v>36869</v>
      </c>
      <c r="B10536" s="3" t="s">
        <v>31088</v>
      </c>
      <c r="C10536" s="4">
        <v>2.0</v>
      </c>
    </row>
    <row r="10537">
      <c r="A10537" s="3" t="s">
        <v>695</v>
      </c>
      <c r="B10537" s="3" t="s">
        <v>31088</v>
      </c>
      <c r="C10537" s="4">
        <v>2.0</v>
      </c>
    </row>
    <row r="10538">
      <c r="A10538" s="3" t="s">
        <v>36870</v>
      </c>
      <c r="B10538" s="3" t="s">
        <v>31088</v>
      </c>
      <c r="C10538" s="4">
        <v>2.0</v>
      </c>
    </row>
    <row r="10539">
      <c r="A10539" s="3" t="s">
        <v>36871</v>
      </c>
      <c r="B10539" s="3" t="s">
        <v>31088</v>
      </c>
      <c r="C10539" s="4">
        <v>2.0</v>
      </c>
    </row>
    <row r="10540">
      <c r="A10540" s="3" t="s">
        <v>36872</v>
      </c>
      <c r="B10540" s="3" t="s">
        <v>31088</v>
      </c>
      <c r="C10540" s="4">
        <v>2.0</v>
      </c>
    </row>
    <row r="10541">
      <c r="A10541" s="3" t="s">
        <v>36873</v>
      </c>
      <c r="B10541" s="3" t="s">
        <v>31088</v>
      </c>
      <c r="C10541" s="4">
        <v>2.0</v>
      </c>
    </row>
    <row r="10542">
      <c r="A10542" s="3" t="s">
        <v>34407</v>
      </c>
      <c r="B10542" s="3" t="s">
        <v>31088</v>
      </c>
      <c r="C10542" s="4">
        <v>2.0</v>
      </c>
    </row>
    <row r="10543">
      <c r="A10543" s="3" t="s">
        <v>36874</v>
      </c>
      <c r="B10543" s="3" t="s">
        <v>31088</v>
      </c>
      <c r="C10543" s="4">
        <v>2.0</v>
      </c>
    </row>
    <row r="10544">
      <c r="A10544" s="3" t="s">
        <v>36875</v>
      </c>
      <c r="B10544" s="3" t="s">
        <v>31088</v>
      </c>
      <c r="C10544" s="4">
        <v>2.0</v>
      </c>
    </row>
    <row r="10545">
      <c r="A10545" s="3" t="s">
        <v>36876</v>
      </c>
      <c r="B10545" s="3" t="s">
        <v>31088</v>
      </c>
      <c r="C10545" s="4">
        <v>2.0</v>
      </c>
    </row>
    <row r="10546">
      <c r="A10546" s="3" t="s">
        <v>36877</v>
      </c>
      <c r="B10546" s="3" t="s">
        <v>31088</v>
      </c>
      <c r="C10546" s="4">
        <v>2.0</v>
      </c>
    </row>
    <row r="10547">
      <c r="A10547" s="3" t="s">
        <v>36878</v>
      </c>
      <c r="B10547" s="3" t="s">
        <v>31088</v>
      </c>
      <c r="C10547" s="4">
        <v>2.0</v>
      </c>
    </row>
    <row r="10548">
      <c r="A10548" s="3" t="s">
        <v>36879</v>
      </c>
      <c r="B10548" s="3" t="s">
        <v>31088</v>
      </c>
      <c r="C10548" s="4">
        <v>2.0</v>
      </c>
    </row>
    <row r="10549">
      <c r="A10549" s="3" t="s">
        <v>36880</v>
      </c>
      <c r="B10549" s="3" t="s">
        <v>31088</v>
      </c>
      <c r="C10549" s="4">
        <v>2.0</v>
      </c>
    </row>
    <row r="10550">
      <c r="A10550" s="3" t="s">
        <v>36881</v>
      </c>
      <c r="B10550" s="3" t="s">
        <v>31088</v>
      </c>
      <c r="C10550" s="4">
        <v>2.0</v>
      </c>
    </row>
    <row r="10551">
      <c r="A10551" s="3" t="s">
        <v>36882</v>
      </c>
      <c r="B10551" s="3" t="s">
        <v>31088</v>
      </c>
      <c r="C10551" s="4">
        <v>2.0</v>
      </c>
    </row>
    <row r="10552">
      <c r="A10552" s="3" t="s">
        <v>35203</v>
      </c>
      <c r="B10552" s="3" t="s">
        <v>31088</v>
      </c>
      <c r="C10552" s="4">
        <v>2.0</v>
      </c>
    </row>
    <row r="10553">
      <c r="A10553" s="3" t="s">
        <v>36883</v>
      </c>
      <c r="B10553" s="3" t="s">
        <v>31088</v>
      </c>
      <c r="C10553" s="4">
        <v>2.0</v>
      </c>
    </row>
    <row r="10554">
      <c r="A10554" s="3" t="s">
        <v>36884</v>
      </c>
      <c r="B10554" s="3" t="s">
        <v>31088</v>
      </c>
      <c r="C10554" s="4">
        <v>2.0</v>
      </c>
    </row>
    <row r="10555">
      <c r="A10555" s="3" t="s">
        <v>32235</v>
      </c>
      <c r="B10555" s="3" t="s">
        <v>31088</v>
      </c>
      <c r="C10555" s="4">
        <v>2.0</v>
      </c>
    </row>
    <row r="10556">
      <c r="A10556" s="3" t="s">
        <v>36885</v>
      </c>
      <c r="B10556" s="3" t="s">
        <v>31088</v>
      </c>
      <c r="C10556" s="4">
        <v>2.0</v>
      </c>
    </row>
    <row r="10557">
      <c r="A10557" s="3" t="s">
        <v>30121</v>
      </c>
      <c r="B10557" s="3" t="s">
        <v>31088</v>
      </c>
      <c r="C10557" s="4">
        <v>2.0</v>
      </c>
    </row>
    <row r="10558">
      <c r="A10558" s="3" t="s">
        <v>36886</v>
      </c>
      <c r="B10558" s="3" t="s">
        <v>31088</v>
      </c>
      <c r="C10558" s="4">
        <v>2.0</v>
      </c>
    </row>
    <row r="10559">
      <c r="A10559" s="3" t="s">
        <v>29804</v>
      </c>
      <c r="B10559" s="3" t="s">
        <v>14860</v>
      </c>
      <c r="C10559" s="4">
        <v>36.0</v>
      </c>
    </row>
    <row r="10560">
      <c r="A10560" s="3" t="s">
        <v>9302</v>
      </c>
      <c r="B10560" s="3" t="s">
        <v>14860</v>
      </c>
      <c r="C10560" s="4">
        <v>28.0</v>
      </c>
    </row>
    <row r="10561">
      <c r="A10561" s="3" t="s">
        <v>29822</v>
      </c>
      <c r="B10561" s="3" t="s">
        <v>14860</v>
      </c>
      <c r="C10561" s="4">
        <v>22.0</v>
      </c>
    </row>
    <row r="10562">
      <c r="A10562" s="3" t="s">
        <v>16058</v>
      </c>
      <c r="B10562" s="3" t="s">
        <v>14860</v>
      </c>
      <c r="C10562" s="4">
        <v>21.0</v>
      </c>
    </row>
    <row r="10563">
      <c r="A10563" s="3" t="s">
        <v>30</v>
      </c>
      <c r="B10563" s="3" t="s">
        <v>14860</v>
      </c>
      <c r="C10563" s="4">
        <v>20.0</v>
      </c>
    </row>
    <row r="10564">
      <c r="A10564" s="3" t="s">
        <v>29896</v>
      </c>
      <c r="B10564" s="3" t="s">
        <v>14860</v>
      </c>
      <c r="C10564" s="4">
        <v>20.0</v>
      </c>
    </row>
    <row r="10565">
      <c r="A10565" s="3" t="s">
        <v>29832</v>
      </c>
      <c r="B10565" s="3" t="s">
        <v>14860</v>
      </c>
      <c r="C10565" s="4">
        <v>18.0</v>
      </c>
    </row>
    <row r="10566">
      <c r="A10566" s="3" t="s">
        <v>9768</v>
      </c>
      <c r="B10566" s="3" t="s">
        <v>14860</v>
      </c>
      <c r="C10566" s="4">
        <v>18.0</v>
      </c>
    </row>
    <row r="10567">
      <c r="A10567" s="3" t="s">
        <v>29824</v>
      </c>
      <c r="B10567" s="3" t="s">
        <v>14860</v>
      </c>
      <c r="C10567" s="4">
        <v>18.0</v>
      </c>
    </row>
    <row r="10568">
      <c r="A10568" s="3" t="s">
        <v>29826</v>
      </c>
      <c r="B10568" s="3" t="s">
        <v>14860</v>
      </c>
      <c r="C10568" s="4">
        <v>17.0</v>
      </c>
    </row>
    <row r="10569">
      <c r="A10569" s="3" t="s">
        <v>29793</v>
      </c>
      <c r="B10569" s="3" t="s">
        <v>14860</v>
      </c>
      <c r="C10569" s="4">
        <v>16.0</v>
      </c>
    </row>
    <row r="10570">
      <c r="A10570" s="3" t="s">
        <v>2949</v>
      </c>
      <c r="B10570" s="3" t="s">
        <v>14860</v>
      </c>
      <c r="C10570" s="4">
        <v>16.0</v>
      </c>
    </row>
    <row r="10571">
      <c r="A10571" s="3" t="s">
        <v>29817</v>
      </c>
      <c r="B10571" s="3" t="s">
        <v>14860</v>
      </c>
      <c r="C10571" s="4">
        <v>16.0</v>
      </c>
    </row>
    <row r="10572">
      <c r="A10572" s="3" t="s">
        <v>3929</v>
      </c>
      <c r="B10572" s="3" t="s">
        <v>14860</v>
      </c>
      <c r="C10572" s="4">
        <v>15.0</v>
      </c>
    </row>
    <row r="10573">
      <c r="A10573" s="3" t="s">
        <v>31200</v>
      </c>
      <c r="B10573" s="3" t="s">
        <v>14860</v>
      </c>
      <c r="C10573" s="4">
        <v>15.0</v>
      </c>
    </row>
    <row r="10574">
      <c r="A10574" s="3" t="s">
        <v>101</v>
      </c>
      <c r="B10574" s="3" t="s">
        <v>14860</v>
      </c>
      <c r="C10574" s="4">
        <v>15.0</v>
      </c>
    </row>
    <row r="10575">
      <c r="A10575" s="3" t="s">
        <v>32780</v>
      </c>
      <c r="B10575" s="3" t="s">
        <v>14860</v>
      </c>
      <c r="C10575" s="4">
        <v>15.0</v>
      </c>
    </row>
    <row r="10576">
      <c r="A10576" s="3" t="s">
        <v>29959</v>
      </c>
      <c r="B10576" s="3" t="s">
        <v>14860</v>
      </c>
      <c r="C10576" s="4">
        <v>14.0</v>
      </c>
    </row>
    <row r="10577">
      <c r="A10577" s="3" t="s">
        <v>29882</v>
      </c>
      <c r="B10577" s="3" t="s">
        <v>14860</v>
      </c>
      <c r="C10577" s="4">
        <v>13.0</v>
      </c>
    </row>
    <row r="10578">
      <c r="A10578" s="3" t="s">
        <v>20630</v>
      </c>
      <c r="B10578" s="3" t="s">
        <v>14860</v>
      </c>
      <c r="C10578" s="4">
        <v>13.0</v>
      </c>
    </row>
    <row r="10579">
      <c r="A10579" s="3" t="s">
        <v>29915</v>
      </c>
      <c r="B10579" s="3" t="s">
        <v>14860</v>
      </c>
      <c r="C10579" s="4">
        <v>13.0</v>
      </c>
    </row>
    <row r="10580">
      <c r="A10580" s="3" t="s">
        <v>30026</v>
      </c>
      <c r="B10580" s="3" t="s">
        <v>14860</v>
      </c>
      <c r="C10580" s="4">
        <v>12.0</v>
      </c>
    </row>
    <row r="10581">
      <c r="A10581" s="3" t="s">
        <v>33780</v>
      </c>
      <c r="B10581" s="3" t="s">
        <v>14860</v>
      </c>
      <c r="C10581" s="4">
        <v>12.0</v>
      </c>
    </row>
    <row r="10582">
      <c r="A10582" s="3" t="s">
        <v>30094</v>
      </c>
      <c r="B10582" s="3" t="s">
        <v>14860</v>
      </c>
      <c r="C10582" s="4">
        <v>12.0</v>
      </c>
    </row>
    <row r="10583">
      <c r="A10583" s="3" t="s">
        <v>32389</v>
      </c>
      <c r="B10583" s="3" t="s">
        <v>14860</v>
      </c>
      <c r="C10583" s="4">
        <v>12.0</v>
      </c>
    </row>
    <row r="10584">
      <c r="A10584" s="3" t="s">
        <v>36887</v>
      </c>
      <c r="B10584" s="3" t="s">
        <v>14860</v>
      </c>
      <c r="C10584" s="4">
        <v>12.0</v>
      </c>
    </row>
    <row r="10585">
      <c r="A10585" s="3" t="s">
        <v>29895</v>
      </c>
      <c r="B10585" s="3" t="s">
        <v>14860</v>
      </c>
      <c r="C10585" s="4">
        <v>12.0</v>
      </c>
    </row>
    <row r="10586">
      <c r="A10586" s="3" t="s">
        <v>30760</v>
      </c>
      <c r="B10586" s="3" t="s">
        <v>14860</v>
      </c>
      <c r="C10586" s="4">
        <v>11.0</v>
      </c>
    </row>
    <row r="10587">
      <c r="A10587" s="3" t="s">
        <v>15878</v>
      </c>
      <c r="B10587" s="3" t="s">
        <v>14860</v>
      </c>
      <c r="C10587" s="4">
        <v>11.0</v>
      </c>
    </row>
    <row r="10588">
      <c r="A10588" s="3" t="s">
        <v>9838</v>
      </c>
      <c r="B10588" s="3" t="s">
        <v>14860</v>
      </c>
      <c r="C10588" s="4">
        <v>11.0</v>
      </c>
    </row>
    <row r="10589">
      <c r="A10589" s="3" t="s">
        <v>31147</v>
      </c>
      <c r="B10589" s="3" t="s">
        <v>14860</v>
      </c>
      <c r="C10589" s="4">
        <v>11.0</v>
      </c>
    </row>
    <row r="10590">
      <c r="A10590" s="3" t="s">
        <v>30160</v>
      </c>
      <c r="B10590" s="3" t="s">
        <v>14860</v>
      </c>
      <c r="C10590" s="4">
        <v>11.0</v>
      </c>
    </row>
    <row r="10591">
      <c r="A10591" s="3" t="s">
        <v>29842</v>
      </c>
      <c r="B10591" s="3" t="s">
        <v>14860</v>
      </c>
      <c r="C10591" s="4">
        <v>11.0</v>
      </c>
    </row>
    <row r="10592">
      <c r="A10592" s="3" t="s">
        <v>5662</v>
      </c>
      <c r="B10592" s="3" t="s">
        <v>14860</v>
      </c>
      <c r="C10592" s="4">
        <v>10.0</v>
      </c>
    </row>
    <row r="10593">
      <c r="A10593" s="3" t="s">
        <v>29851</v>
      </c>
      <c r="B10593" s="3" t="s">
        <v>14860</v>
      </c>
      <c r="C10593" s="4">
        <v>10.0</v>
      </c>
    </row>
    <row r="10594">
      <c r="A10594" s="3" t="s">
        <v>29823</v>
      </c>
      <c r="B10594" s="3" t="s">
        <v>14860</v>
      </c>
      <c r="C10594" s="4">
        <v>10.0</v>
      </c>
    </row>
    <row r="10595">
      <c r="A10595" s="3" t="s">
        <v>30110</v>
      </c>
      <c r="B10595" s="3" t="s">
        <v>14860</v>
      </c>
      <c r="C10595" s="4">
        <v>10.0</v>
      </c>
    </row>
    <row r="10596">
      <c r="A10596" s="3" t="s">
        <v>35714</v>
      </c>
      <c r="B10596" s="3" t="s">
        <v>14860</v>
      </c>
      <c r="C10596" s="4">
        <v>10.0</v>
      </c>
    </row>
    <row r="10597">
      <c r="A10597" s="3" t="s">
        <v>35270</v>
      </c>
      <c r="B10597" s="3" t="s">
        <v>14860</v>
      </c>
      <c r="C10597" s="4">
        <v>10.0</v>
      </c>
    </row>
    <row r="10598">
      <c r="A10598" s="3" t="s">
        <v>29858</v>
      </c>
      <c r="B10598" s="3" t="s">
        <v>14860</v>
      </c>
      <c r="C10598" s="4">
        <v>10.0</v>
      </c>
    </row>
    <row r="10599">
      <c r="A10599" s="3" t="s">
        <v>33704</v>
      </c>
      <c r="B10599" s="3" t="s">
        <v>14860</v>
      </c>
      <c r="C10599" s="4">
        <v>10.0</v>
      </c>
    </row>
    <row r="10600">
      <c r="A10600" s="3" t="s">
        <v>30192</v>
      </c>
      <c r="B10600" s="3" t="s">
        <v>14860</v>
      </c>
      <c r="C10600" s="4">
        <v>10.0</v>
      </c>
    </row>
    <row r="10601">
      <c r="A10601" s="3" t="s">
        <v>18333</v>
      </c>
      <c r="B10601" s="3" t="s">
        <v>14860</v>
      </c>
      <c r="C10601" s="4">
        <v>10.0</v>
      </c>
    </row>
    <row r="10602">
      <c r="A10602" s="3" t="s">
        <v>29830</v>
      </c>
      <c r="B10602" s="3" t="s">
        <v>14860</v>
      </c>
      <c r="C10602" s="4">
        <v>10.0</v>
      </c>
    </row>
    <row r="10603">
      <c r="A10603" s="3" t="s">
        <v>30304</v>
      </c>
      <c r="B10603" s="3" t="s">
        <v>14860</v>
      </c>
      <c r="C10603" s="4">
        <v>9.0</v>
      </c>
    </row>
    <row r="10604">
      <c r="A10604" s="3" t="s">
        <v>29815</v>
      </c>
      <c r="B10604" s="3" t="s">
        <v>14860</v>
      </c>
      <c r="C10604" s="4">
        <v>9.0</v>
      </c>
    </row>
    <row r="10605">
      <c r="A10605" s="3" t="s">
        <v>29933</v>
      </c>
      <c r="B10605" s="3" t="s">
        <v>14860</v>
      </c>
      <c r="C10605" s="4">
        <v>9.0</v>
      </c>
    </row>
    <row r="10606">
      <c r="A10606" s="3" t="s">
        <v>35031</v>
      </c>
      <c r="B10606" s="3" t="s">
        <v>14860</v>
      </c>
      <c r="C10606" s="4">
        <v>9.0</v>
      </c>
    </row>
    <row r="10607">
      <c r="A10607" s="3" t="s">
        <v>27534</v>
      </c>
      <c r="B10607" s="3" t="s">
        <v>14860</v>
      </c>
      <c r="C10607" s="4">
        <v>9.0</v>
      </c>
    </row>
    <row r="10608">
      <c r="A10608" s="3" t="s">
        <v>30174</v>
      </c>
      <c r="B10608" s="3" t="s">
        <v>14860</v>
      </c>
      <c r="C10608" s="4">
        <v>9.0</v>
      </c>
    </row>
    <row r="10609">
      <c r="A10609" s="3" t="s">
        <v>29942</v>
      </c>
      <c r="B10609" s="3" t="s">
        <v>14860</v>
      </c>
      <c r="C10609" s="4">
        <v>9.0</v>
      </c>
    </row>
    <row r="10610">
      <c r="A10610" s="3" t="s">
        <v>29874</v>
      </c>
      <c r="B10610" s="3" t="s">
        <v>14860</v>
      </c>
      <c r="C10610" s="4">
        <v>9.0</v>
      </c>
    </row>
    <row r="10611">
      <c r="A10611" s="3" t="s">
        <v>10095</v>
      </c>
      <c r="B10611" s="3" t="s">
        <v>14860</v>
      </c>
      <c r="C10611" s="4">
        <v>9.0</v>
      </c>
    </row>
    <row r="10612">
      <c r="A10612" s="3" t="s">
        <v>29946</v>
      </c>
      <c r="B10612" s="3" t="s">
        <v>14860</v>
      </c>
      <c r="C10612" s="4">
        <v>9.0</v>
      </c>
    </row>
    <row r="10613">
      <c r="A10613" s="3" t="s">
        <v>594</v>
      </c>
      <c r="B10613" s="3" t="s">
        <v>14860</v>
      </c>
      <c r="C10613" s="4">
        <v>8.0</v>
      </c>
    </row>
    <row r="10614">
      <c r="A10614" s="3" t="s">
        <v>29806</v>
      </c>
      <c r="B10614" s="3" t="s">
        <v>14860</v>
      </c>
      <c r="C10614" s="4">
        <v>8.0</v>
      </c>
    </row>
    <row r="10615">
      <c r="A10615" s="3" t="s">
        <v>29913</v>
      </c>
      <c r="B10615" s="3" t="s">
        <v>14860</v>
      </c>
      <c r="C10615" s="4">
        <v>8.0</v>
      </c>
    </row>
    <row r="10616">
      <c r="A10616" s="3" t="s">
        <v>30315</v>
      </c>
      <c r="B10616" s="3" t="s">
        <v>14860</v>
      </c>
      <c r="C10616" s="4">
        <v>8.0</v>
      </c>
    </row>
    <row r="10617">
      <c r="A10617" s="3" t="s">
        <v>32622</v>
      </c>
      <c r="B10617" s="3" t="s">
        <v>14860</v>
      </c>
      <c r="C10617" s="4">
        <v>8.0</v>
      </c>
    </row>
    <row r="10618">
      <c r="A10618" s="3" t="s">
        <v>19901</v>
      </c>
      <c r="B10618" s="3" t="s">
        <v>14860</v>
      </c>
      <c r="C10618" s="4">
        <v>8.0</v>
      </c>
    </row>
    <row r="10619">
      <c r="A10619" s="3" t="s">
        <v>29778</v>
      </c>
      <c r="B10619" s="3" t="s">
        <v>14860</v>
      </c>
      <c r="C10619" s="4">
        <v>8.0</v>
      </c>
    </row>
    <row r="10620">
      <c r="A10620" s="3" t="s">
        <v>30052</v>
      </c>
      <c r="B10620" s="3" t="s">
        <v>14860</v>
      </c>
      <c r="C10620" s="4">
        <v>8.0</v>
      </c>
    </row>
    <row r="10621">
      <c r="A10621" s="3" t="s">
        <v>29828</v>
      </c>
      <c r="B10621" s="3" t="s">
        <v>14860</v>
      </c>
      <c r="C10621" s="4">
        <v>8.0</v>
      </c>
    </row>
    <row r="10622">
      <c r="A10622" s="3" t="s">
        <v>28805</v>
      </c>
      <c r="B10622" s="3" t="s">
        <v>14860</v>
      </c>
      <c r="C10622" s="4">
        <v>8.0</v>
      </c>
    </row>
    <row r="10623">
      <c r="A10623" s="3" t="s">
        <v>32522</v>
      </c>
      <c r="B10623" s="3" t="s">
        <v>14860</v>
      </c>
      <c r="C10623" s="4">
        <v>8.0</v>
      </c>
    </row>
    <row r="10624">
      <c r="A10624" s="3" t="s">
        <v>33465</v>
      </c>
      <c r="B10624" s="3" t="s">
        <v>14860</v>
      </c>
      <c r="C10624" s="4">
        <v>8.0</v>
      </c>
    </row>
    <row r="10625">
      <c r="A10625" s="3" t="s">
        <v>36888</v>
      </c>
      <c r="B10625" s="3" t="s">
        <v>14860</v>
      </c>
      <c r="C10625" s="4">
        <v>8.0</v>
      </c>
    </row>
    <row r="10626">
      <c r="A10626" s="3" t="s">
        <v>30439</v>
      </c>
      <c r="B10626" s="3" t="s">
        <v>14860</v>
      </c>
      <c r="C10626" s="4">
        <v>8.0</v>
      </c>
    </row>
    <row r="10627">
      <c r="A10627" s="3" t="s">
        <v>31084</v>
      </c>
      <c r="B10627" s="3" t="s">
        <v>14860</v>
      </c>
      <c r="C10627" s="4">
        <v>8.0</v>
      </c>
    </row>
    <row r="10628">
      <c r="A10628" s="3" t="s">
        <v>32393</v>
      </c>
      <c r="B10628" s="3" t="s">
        <v>14860</v>
      </c>
      <c r="C10628" s="4">
        <v>8.0</v>
      </c>
    </row>
    <row r="10629">
      <c r="A10629" s="3" t="s">
        <v>29863</v>
      </c>
      <c r="B10629" s="3" t="s">
        <v>14860</v>
      </c>
      <c r="C10629" s="4">
        <v>8.0</v>
      </c>
    </row>
    <row r="10630">
      <c r="A10630" s="3" t="s">
        <v>33794</v>
      </c>
      <c r="B10630" s="3" t="s">
        <v>14860</v>
      </c>
      <c r="C10630" s="4">
        <v>8.0</v>
      </c>
    </row>
    <row r="10631">
      <c r="A10631" s="3" t="s">
        <v>36751</v>
      </c>
      <c r="B10631" s="3" t="s">
        <v>14860</v>
      </c>
      <c r="C10631" s="4">
        <v>8.0</v>
      </c>
    </row>
    <row r="10632">
      <c r="A10632" s="3" t="s">
        <v>33406</v>
      </c>
      <c r="B10632" s="3" t="s">
        <v>14860</v>
      </c>
      <c r="C10632" s="4">
        <v>8.0</v>
      </c>
    </row>
    <row r="10633">
      <c r="A10633" s="3" t="s">
        <v>30337</v>
      </c>
      <c r="B10633" s="3" t="s">
        <v>14860</v>
      </c>
      <c r="C10633" s="4">
        <v>8.0</v>
      </c>
    </row>
    <row r="10634">
      <c r="A10634" s="3" t="s">
        <v>36889</v>
      </c>
      <c r="B10634" s="3" t="s">
        <v>14860</v>
      </c>
      <c r="C10634" s="4">
        <v>8.0</v>
      </c>
    </row>
    <row r="10635">
      <c r="A10635" s="3" t="s">
        <v>35434</v>
      </c>
      <c r="B10635" s="3" t="s">
        <v>14860</v>
      </c>
      <c r="C10635" s="4">
        <v>7.0</v>
      </c>
    </row>
    <row r="10636">
      <c r="A10636" s="3" t="s">
        <v>36890</v>
      </c>
      <c r="B10636" s="3" t="s">
        <v>14860</v>
      </c>
      <c r="C10636" s="4">
        <v>7.0</v>
      </c>
    </row>
    <row r="10637">
      <c r="A10637" s="3" t="s">
        <v>30345</v>
      </c>
      <c r="B10637" s="3" t="s">
        <v>14860</v>
      </c>
      <c r="C10637" s="4">
        <v>7.0</v>
      </c>
    </row>
    <row r="10638">
      <c r="A10638" s="3" t="s">
        <v>31345</v>
      </c>
      <c r="B10638" s="3" t="s">
        <v>14860</v>
      </c>
      <c r="C10638" s="4">
        <v>7.0</v>
      </c>
    </row>
    <row r="10639">
      <c r="A10639" s="3" t="s">
        <v>29989</v>
      </c>
      <c r="B10639" s="3" t="s">
        <v>14860</v>
      </c>
      <c r="C10639" s="4">
        <v>7.0</v>
      </c>
    </row>
    <row r="10640">
      <c r="A10640" s="3" t="s">
        <v>36891</v>
      </c>
      <c r="B10640" s="3" t="s">
        <v>14860</v>
      </c>
      <c r="C10640" s="4">
        <v>7.0</v>
      </c>
    </row>
    <row r="10641">
      <c r="A10641" s="3" t="s">
        <v>5208</v>
      </c>
      <c r="B10641" s="3" t="s">
        <v>14860</v>
      </c>
      <c r="C10641" s="4">
        <v>7.0</v>
      </c>
    </row>
    <row r="10642">
      <c r="A10642" s="3" t="s">
        <v>35609</v>
      </c>
      <c r="B10642" s="3" t="s">
        <v>14860</v>
      </c>
      <c r="C10642" s="4">
        <v>7.0</v>
      </c>
    </row>
    <row r="10643">
      <c r="A10643" s="3" t="s">
        <v>29860</v>
      </c>
      <c r="B10643" s="3" t="s">
        <v>14860</v>
      </c>
      <c r="C10643" s="4">
        <v>7.0</v>
      </c>
    </row>
    <row r="10644">
      <c r="A10644" s="3" t="s">
        <v>29838</v>
      </c>
      <c r="B10644" s="3" t="s">
        <v>14860</v>
      </c>
      <c r="C10644" s="4">
        <v>7.0</v>
      </c>
    </row>
    <row r="10645">
      <c r="A10645" s="3" t="s">
        <v>29890</v>
      </c>
      <c r="B10645" s="3" t="s">
        <v>14860</v>
      </c>
      <c r="C10645" s="4">
        <v>7.0</v>
      </c>
    </row>
    <row r="10646">
      <c r="A10646" s="3" t="s">
        <v>30637</v>
      </c>
      <c r="B10646" s="3" t="s">
        <v>14860</v>
      </c>
      <c r="C10646" s="4">
        <v>7.0</v>
      </c>
    </row>
    <row r="10647">
      <c r="A10647" s="3" t="s">
        <v>20229</v>
      </c>
      <c r="B10647" s="3" t="s">
        <v>14860</v>
      </c>
      <c r="C10647" s="4">
        <v>7.0</v>
      </c>
    </row>
    <row r="10648">
      <c r="A10648" s="3" t="s">
        <v>29948</v>
      </c>
      <c r="B10648" s="3" t="s">
        <v>14860</v>
      </c>
      <c r="C10648" s="4">
        <v>7.0</v>
      </c>
    </row>
    <row r="10649">
      <c r="A10649" s="3" t="s">
        <v>29876</v>
      </c>
      <c r="B10649" s="3" t="s">
        <v>14860</v>
      </c>
      <c r="C10649" s="4">
        <v>7.0</v>
      </c>
    </row>
    <row r="10650">
      <c r="A10650" s="3" t="s">
        <v>33301</v>
      </c>
      <c r="B10650" s="3" t="s">
        <v>14860</v>
      </c>
      <c r="C10650" s="4">
        <v>7.0</v>
      </c>
    </row>
    <row r="10651">
      <c r="A10651" s="3" t="s">
        <v>29912</v>
      </c>
      <c r="B10651" s="3" t="s">
        <v>14860</v>
      </c>
      <c r="C10651" s="4">
        <v>7.0</v>
      </c>
    </row>
    <row r="10652">
      <c r="A10652" s="3" t="s">
        <v>30677</v>
      </c>
      <c r="B10652" s="3" t="s">
        <v>14860</v>
      </c>
      <c r="C10652" s="4">
        <v>7.0</v>
      </c>
    </row>
    <row r="10653">
      <c r="A10653" s="3" t="s">
        <v>7322</v>
      </c>
      <c r="B10653" s="3" t="s">
        <v>14860</v>
      </c>
      <c r="C10653" s="4">
        <v>7.0</v>
      </c>
    </row>
    <row r="10654">
      <c r="A10654" s="3" t="s">
        <v>30834</v>
      </c>
      <c r="B10654" s="3" t="s">
        <v>14860</v>
      </c>
      <c r="C10654" s="4">
        <v>7.0</v>
      </c>
    </row>
    <row r="10655">
      <c r="A10655" s="3" t="s">
        <v>29846</v>
      </c>
      <c r="B10655" s="3" t="s">
        <v>14860</v>
      </c>
      <c r="C10655" s="4">
        <v>7.0</v>
      </c>
    </row>
    <row r="10656">
      <c r="A10656" s="3" t="s">
        <v>31688</v>
      </c>
      <c r="B10656" s="3" t="s">
        <v>14860</v>
      </c>
      <c r="C10656" s="4">
        <v>7.0</v>
      </c>
    </row>
    <row r="10657">
      <c r="A10657" s="3" t="s">
        <v>36642</v>
      </c>
      <c r="B10657" s="3" t="s">
        <v>14860</v>
      </c>
      <c r="C10657" s="4">
        <v>7.0</v>
      </c>
    </row>
    <row r="10658">
      <c r="A10658" s="3" t="s">
        <v>30199</v>
      </c>
      <c r="B10658" s="3" t="s">
        <v>14860</v>
      </c>
      <c r="C10658" s="4">
        <v>7.0</v>
      </c>
    </row>
    <row r="10659">
      <c r="A10659" s="3" t="s">
        <v>36892</v>
      </c>
      <c r="B10659" s="3" t="s">
        <v>14860</v>
      </c>
      <c r="C10659" s="4">
        <v>7.0</v>
      </c>
    </row>
    <row r="10660">
      <c r="A10660" s="3" t="s">
        <v>36796</v>
      </c>
      <c r="B10660" s="3" t="s">
        <v>14860</v>
      </c>
      <c r="C10660" s="4">
        <v>7.0</v>
      </c>
    </row>
    <row r="10661">
      <c r="A10661" s="3" t="s">
        <v>2975</v>
      </c>
      <c r="B10661" s="3" t="s">
        <v>14860</v>
      </c>
      <c r="C10661" s="4">
        <v>7.0</v>
      </c>
    </row>
    <row r="10662">
      <c r="A10662" s="3" t="s">
        <v>30143</v>
      </c>
      <c r="B10662" s="3" t="s">
        <v>14860</v>
      </c>
      <c r="C10662" s="4">
        <v>6.0</v>
      </c>
    </row>
    <row r="10663">
      <c r="A10663" s="3" t="s">
        <v>33938</v>
      </c>
      <c r="B10663" s="3" t="s">
        <v>14860</v>
      </c>
      <c r="C10663" s="4">
        <v>6.0</v>
      </c>
    </row>
    <row r="10664">
      <c r="A10664" s="3" t="s">
        <v>36893</v>
      </c>
      <c r="B10664" s="3" t="s">
        <v>14860</v>
      </c>
      <c r="C10664" s="4">
        <v>6.0</v>
      </c>
    </row>
    <row r="10665">
      <c r="A10665" s="3" t="s">
        <v>36894</v>
      </c>
      <c r="B10665" s="3" t="s">
        <v>14860</v>
      </c>
      <c r="C10665" s="4">
        <v>6.0</v>
      </c>
    </row>
    <row r="10666">
      <c r="A10666" s="3" t="s">
        <v>30766</v>
      </c>
      <c r="B10666" s="3" t="s">
        <v>14860</v>
      </c>
      <c r="C10666" s="4">
        <v>6.0</v>
      </c>
    </row>
    <row r="10667">
      <c r="A10667" s="3" t="s">
        <v>29920</v>
      </c>
      <c r="B10667" s="3" t="s">
        <v>14860</v>
      </c>
      <c r="C10667" s="4">
        <v>6.0</v>
      </c>
    </row>
    <row r="10668">
      <c r="A10668" s="3" t="s">
        <v>30786</v>
      </c>
      <c r="B10668" s="3" t="s">
        <v>14860</v>
      </c>
      <c r="C10668" s="4">
        <v>6.0</v>
      </c>
    </row>
    <row r="10669">
      <c r="A10669" s="3" t="s">
        <v>30082</v>
      </c>
      <c r="B10669" s="3" t="s">
        <v>14860</v>
      </c>
      <c r="C10669" s="4">
        <v>6.0</v>
      </c>
    </row>
    <row r="10670">
      <c r="A10670" s="3" t="s">
        <v>31163</v>
      </c>
      <c r="B10670" s="3" t="s">
        <v>14860</v>
      </c>
      <c r="C10670" s="4">
        <v>6.0</v>
      </c>
    </row>
    <row r="10671">
      <c r="A10671" s="3" t="s">
        <v>30583</v>
      </c>
      <c r="B10671" s="3" t="s">
        <v>14860</v>
      </c>
      <c r="C10671" s="4">
        <v>6.0</v>
      </c>
    </row>
    <row r="10672">
      <c r="A10672" s="3" t="s">
        <v>27635</v>
      </c>
      <c r="B10672" s="3" t="s">
        <v>14860</v>
      </c>
      <c r="C10672" s="4">
        <v>6.0</v>
      </c>
    </row>
    <row r="10673">
      <c r="A10673" s="3" t="s">
        <v>4269</v>
      </c>
      <c r="B10673" s="3" t="s">
        <v>14860</v>
      </c>
      <c r="C10673" s="4">
        <v>6.0</v>
      </c>
    </row>
    <row r="10674">
      <c r="A10674" s="3" t="s">
        <v>29976</v>
      </c>
      <c r="B10674" s="3" t="s">
        <v>14860</v>
      </c>
      <c r="C10674" s="4">
        <v>6.0</v>
      </c>
    </row>
    <row r="10675">
      <c r="A10675" s="3" t="s">
        <v>34502</v>
      </c>
      <c r="B10675" s="3" t="s">
        <v>14860</v>
      </c>
      <c r="C10675" s="4">
        <v>6.0</v>
      </c>
    </row>
    <row r="10676">
      <c r="A10676" s="3" t="s">
        <v>30423</v>
      </c>
      <c r="B10676" s="3" t="s">
        <v>14860</v>
      </c>
      <c r="C10676" s="4">
        <v>6.0</v>
      </c>
    </row>
    <row r="10677">
      <c r="A10677" s="3" t="s">
        <v>8286</v>
      </c>
      <c r="B10677" s="3" t="s">
        <v>14860</v>
      </c>
      <c r="C10677" s="4">
        <v>6.0</v>
      </c>
    </row>
    <row r="10678">
      <c r="A10678" s="3" t="s">
        <v>29818</v>
      </c>
      <c r="B10678" s="3" t="s">
        <v>14860</v>
      </c>
      <c r="C10678" s="4">
        <v>6.0</v>
      </c>
    </row>
    <row r="10679">
      <c r="A10679" s="3" t="s">
        <v>28173</v>
      </c>
      <c r="B10679" s="3" t="s">
        <v>14860</v>
      </c>
      <c r="C10679" s="4">
        <v>6.0</v>
      </c>
    </row>
    <row r="10680">
      <c r="A10680" s="3" t="s">
        <v>29850</v>
      </c>
      <c r="B10680" s="3" t="s">
        <v>14860</v>
      </c>
      <c r="C10680" s="4">
        <v>6.0</v>
      </c>
    </row>
    <row r="10681">
      <c r="A10681" s="3" t="s">
        <v>30053</v>
      </c>
      <c r="B10681" s="3" t="s">
        <v>14860</v>
      </c>
      <c r="C10681" s="4">
        <v>6.0</v>
      </c>
    </row>
    <row r="10682">
      <c r="A10682" s="3" t="s">
        <v>29852</v>
      </c>
      <c r="B10682" s="3" t="s">
        <v>14860</v>
      </c>
      <c r="C10682" s="4">
        <v>6.0</v>
      </c>
    </row>
    <row r="10683">
      <c r="A10683" s="3" t="s">
        <v>29831</v>
      </c>
      <c r="B10683" s="3" t="s">
        <v>14860</v>
      </c>
      <c r="C10683" s="4">
        <v>6.0</v>
      </c>
    </row>
    <row r="10684">
      <c r="A10684" s="3" t="s">
        <v>29834</v>
      </c>
      <c r="B10684" s="3" t="s">
        <v>14860</v>
      </c>
      <c r="C10684" s="4">
        <v>6.0</v>
      </c>
    </row>
    <row r="10685">
      <c r="A10685" s="3" t="s">
        <v>36895</v>
      </c>
      <c r="B10685" s="3" t="s">
        <v>14860</v>
      </c>
      <c r="C10685" s="4">
        <v>6.0</v>
      </c>
    </row>
    <row r="10686">
      <c r="A10686" s="3" t="s">
        <v>29469</v>
      </c>
      <c r="B10686" s="3" t="s">
        <v>14860</v>
      </c>
      <c r="C10686" s="4">
        <v>6.0</v>
      </c>
    </row>
    <row r="10687">
      <c r="A10687" s="3" t="s">
        <v>34861</v>
      </c>
      <c r="B10687" s="3" t="s">
        <v>14860</v>
      </c>
      <c r="C10687" s="4">
        <v>6.0</v>
      </c>
    </row>
    <row r="10688">
      <c r="A10688" s="3" t="s">
        <v>35151</v>
      </c>
      <c r="B10688" s="3" t="s">
        <v>14860</v>
      </c>
      <c r="C10688" s="4">
        <v>6.0</v>
      </c>
    </row>
    <row r="10689">
      <c r="A10689" s="3" t="s">
        <v>33885</v>
      </c>
      <c r="B10689" s="3" t="s">
        <v>14860</v>
      </c>
      <c r="C10689" s="4">
        <v>6.0</v>
      </c>
    </row>
    <row r="10690">
      <c r="A10690" s="3" t="s">
        <v>30228</v>
      </c>
      <c r="B10690" s="3" t="s">
        <v>14860</v>
      </c>
      <c r="C10690" s="4">
        <v>6.0</v>
      </c>
    </row>
    <row r="10691">
      <c r="A10691" s="3" t="s">
        <v>30000</v>
      </c>
      <c r="B10691" s="3" t="s">
        <v>14860</v>
      </c>
      <c r="C10691" s="4">
        <v>6.0</v>
      </c>
    </row>
    <row r="10692">
      <c r="A10692" s="3" t="s">
        <v>30098</v>
      </c>
      <c r="B10692" s="3" t="s">
        <v>14860</v>
      </c>
      <c r="C10692" s="4">
        <v>6.0</v>
      </c>
    </row>
    <row r="10693">
      <c r="A10693" s="3" t="s">
        <v>30261</v>
      </c>
      <c r="B10693" s="3" t="s">
        <v>14860</v>
      </c>
      <c r="C10693" s="4">
        <v>6.0</v>
      </c>
    </row>
    <row r="10694">
      <c r="A10694" s="3" t="s">
        <v>29963</v>
      </c>
      <c r="B10694" s="3" t="s">
        <v>14860</v>
      </c>
      <c r="C10694" s="4">
        <v>6.0</v>
      </c>
    </row>
    <row r="10695">
      <c r="A10695" s="3" t="s">
        <v>29816</v>
      </c>
      <c r="B10695" s="3" t="s">
        <v>14860</v>
      </c>
      <c r="C10695" s="4">
        <v>6.0</v>
      </c>
    </row>
    <row r="10696">
      <c r="A10696" s="3" t="s">
        <v>31952</v>
      </c>
      <c r="B10696" s="3" t="s">
        <v>14860</v>
      </c>
      <c r="C10696" s="4">
        <v>6.0</v>
      </c>
    </row>
    <row r="10697">
      <c r="A10697" s="3" t="s">
        <v>36896</v>
      </c>
      <c r="B10697" s="3" t="s">
        <v>14860</v>
      </c>
      <c r="C10697" s="4">
        <v>6.0</v>
      </c>
    </row>
    <row r="10698">
      <c r="A10698" s="3" t="s">
        <v>29949</v>
      </c>
      <c r="B10698" s="3" t="s">
        <v>14860</v>
      </c>
      <c r="C10698" s="4">
        <v>6.0</v>
      </c>
    </row>
    <row r="10699">
      <c r="A10699" s="3" t="s">
        <v>29916</v>
      </c>
      <c r="B10699" s="3" t="s">
        <v>14860</v>
      </c>
      <c r="C10699" s="4">
        <v>6.0</v>
      </c>
    </row>
    <row r="10700">
      <c r="A10700" s="3" t="s">
        <v>35406</v>
      </c>
      <c r="B10700" s="3" t="s">
        <v>14860</v>
      </c>
      <c r="C10700" s="4">
        <v>6.0</v>
      </c>
    </row>
    <row r="10701">
      <c r="A10701" s="3" t="s">
        <v>30714</v>
      </c>
      <c r="B10701" s="3" t="s">
        <v>14860</v>
      </c>
      <c r="C10701" s="4">
        <v>6.0</v>
      </c>
    </row>
    <row r="10702">
      <c r="A10702" s="3" t="s">
        <v>9258</v>
      </c>
      <c r="B10702" s="3" t="s">
        <v>14860</v>
      </c>
      <c r="C10702" s="4">
        <v>6.0</v>
      </c>
    </row>
    <row r="10703">
      <c r="A10703" s="3" t="s">
        <v>29930</v>
      </c>
      <c r="B10703" s="3" t="s">
        <v>14860</v>
      </c>
      <c r="C10703" s="4">
        <v>6.0</v>
      </c>
    </row>
    <row r="10704">
      <c r="A10704" s="3" t="s">
        <v>29924</v>
      </c>
      <c r="B10704" s="3" t="s">
        <v>14860</v>
      </c>
      <c r="C10704" s="4">
        <v>6.0</v>
      </c>
    </row>
    <row r="10705">
      <c r="A10705" s="3" t="s">
        <v>33746</v>
      </c>
      <c r="B10705" s="3" t="s">
        <v>14860</v>
      </c>
      <c r="C10705" s="4">
        <v>5.0</v>
      </c>
    </row>
    <row r="10706">
      <c r="A10706" s="3" t="s">
        <v>36897</v>
      </c>
      <c r="B10706" s="3" t="s">
        <v>14860</v>
      </c>
      <c r="C10706" s="4">
        <v>5.0</v>
      </c>
    </row>
    <row r="10707">
      <c r="A10707" s="3" t="s">
        <v>29892</v>
      </c>
      <c r="B10707" s="3" t="s">
        <v>14860</v>
      </c>
      <c r="C10707" s="4">
        <v>5.0</v>
      </c>
    </row>
    <row r="10708">
      <c r="A10708" s="3" t="s">
        <v>29900</v>
      </c>
      <c r="B10708" s="3" t="s">
        <v>14860</v>
      </c>
      <c r="C10708" s="4">
        <v>5.0</v>
      </c>
    </row>
    <row r="10709">
      <c r="A10709" s="3" t="s">
        <v>35254</v>
      </c>
      <c r="B10709" s="3" t="s">
        <v>14860</v>
      </c>
      <c r="C10709" s="4">
        <v>5.0</v>
      </c>
    </row>
    <row r="10710">
      <c r="A10710" s="3" t="s">
        <v>30699</v>
      </c>
      <c r="B10710" s="3" t="s">
        <v>14860</v>
      </c>
      <c r="C10710" s="4">
        <v>5.0</v>
      </c>
    </row>
    <row r="10711">
      <c r="A10711" s="3" t="s">
        <v>31396</v>
      </c>
      <c r="B10711" s="3" t="s">
        <v>14860</v>
      </c>
      <c r="C10711" s="4">
        <v>5.0</v>
      </c>
    </row>
    <row r="10712">
      <c r="A10712" s="3" t="s">
        <v>30253</v>
      </c>
      <c r="B10712" s="3" t="s">
        <v>14860</v>
      </c>
      <c r="C10712" s="4">
        <v>5.0</v>
      </c>
    </row>
    <row r="10713">
      <c r="A10713" s="3" t="s">
        <v>28497</v>
      </c>
      <c r="B10713" s="3" t="s">
        <v>14860</v>
      </c>
      <c r="C10713" s="4">
        <v>5.0</v>
      </c>
    </row>
    <row r="10714">
      <c r="A10714" s="3" t="s">
        <v>27353</v>
      </c>
      <c r="B10714" s="3" t="s">
        <v>14860</v>
      </c>
      <c r="C10714" s="4">
        <v>5.0</v>
      </c>
    </row>
    <row r="10715">
      <c r="A10715" s="3" t="s">
        <v>35862</v>
      </c>
      <c r="B10715" s="3" t="s">
        <v>14860</v>
      </c>
      <c r="C10715" s="4">
        <v>5.0</v>
      </c>
    </row>
    <row r="10716">
      <c r="A10716" s="3" t="s">
        <v>36898</v>
      </c>
      <c r="B10716" s="3" t="s">
        <v>14860</v>
      </c>
      <c r="C10716" s="4">
        <v>5.0</v>
      </c>
    </row>
    <row r="10717">
      <c r="A10717" s="3" t="s">
        <v>30208</v>
      </c>
      <c r="B10717" s="3" t="s">
        <v>14860</v>
      </c>
      <c r="C10717" s="4">
        <v>5.0</v>
      </c>
    </row>
    <row r="10718">
      <c r="A10718" s="3" t="s">
        <v>8656</v>
      </c>
      <c r="B10718" s="3" t="s">
        <v>14860</v>
      </c>
      <c r="C10718" s="4">
        <v>5.0</v>
      </c>
    </row>
    <row r="10719">
      <c r="A10719" s="3" t="s">
        <v>33902</v>
      </c>
      <c r="B10719" s="3" t="s">
        <v>14860</v>
      </c>
      <c r="C10719" s="4">
        <v>5.0</v>
      </c>
    </row>
    <row r="10720">
      <c r="A10720" s="3" t="s">
        <v>30746</v>
      </c>
      <c r="B10720" s="3" t="s">
        <v>14860</v>
      </c>
      <c r="C10720" s="4">
        <v>5.0</v>
      </c>
    </row>
    <row r="10721">
      <c r="A10721" s="3" t="s">
        <v>36899</v>
      </c>
      <c r="B10721" s="3" t="s">
        <v>14860</v>
      </c>
      <c r="C10721" s="4">
        <v>5.0</v>
      </c>
    </row>
    <row r="10722">
      <c r="A10722" s="3" t="s">
        <v>29879</v>
      </c>
      <c r="B10722" s="3" t="s">
        <v>14860</v>
      </c>
      <c r="C10722" s="4">
        <v>5.0</v>
      </c>
    </row>
    <row r="10723">
      <c r="A10723" s="3" t="s">
        <v>29995</v>
      </c>
      <c r="B10723" s="3" t="s">
        <v>14860</v>
      </c>
      <c r="C10723" s="4">
        <v>5.0</v>
      </c>
    </row>
    <row r="10724">
      <c r="A10724" s="3" t="s">
        <v>32484</v>
      </c>
      <c r="B10724" s="3" t="s">
        <v>14860</v>
      </c>
      <c r="C10724" s="4">
        <v>5.0</v>
      </c>
    </row>
    <row r="10725">
      <c r="A10725" s="3" t="s">
        <v>8928</v>
      </c>
      <c r="B10725" s="3" t="s">
        <v>14860</v>
      </c>
      <c r="C10725" s="4">
        <v>5.0</v>
      </c>
    </row>
    <row r="10726">
      <c r="A10726" s="3" t="s">
        <v>36900</v>
      </c>
      <c r="B10726" s="3" t="s">
        <v>14860</v>
      </c>
      <c r="C10726" s="4">
        <v>5.0</v>
      </c>
    </row>
    <row r="10727">
      <c r="A10727" s="3" t="s">
        <v>4691</v>
      </c>
      <c r="B10727" s="3" t="s">
        <v>14860</v>
      </c>
      <c r="C10727" s="4">
        <v>5.0</v>
      </c>
    </row>
    <row r="10728">
      <c r="A10728" s="3" t="s">
        <v>9596</v>
      </c>
      <c r="B10728" s="3" t="s">
        <v>14860</v>
      </c>
      <c r="C10728" s="4">
        <v>5.0</v>
      </c>
    </row>
    <row r="10729">
      <c r="A10729" s="3" t="s">
        <v>9662</v>
      </c>
      <c r="B10729" s="3" t="s">
        <v>14860</v>
      </c>
      <c r="C10729" s="4">
        <v>5.0</v>
      </c>
    </row>
    <row r="10730">
      <c r="A10730" s="3" t="s">
        <v>16693</v>
      </c>
      <c r="B10730" s="3" t="s">
        <v>14860</v>
      </c>
      <c r="C10730" s="4">
        <v>5.0</v>
      </c>
    </row>
    <row r="10731">
      <c r="A10731" s="3" t="s">
        <v>35292</v>
      </c>
      <c r="B10731" s="3" t="s">
        <v>14860</v>
      </c>
      <c r="C10731" s="4">
        <v>5.0</v>
      </c>
    </row>
    <row r="10732">
      <c r="A10732" s="3" t="s">
        <v>32124</v>
      </c>
      <c r="B10732" s="3" t="s">
        <v>14860</v>
      </c>
      <c r="C10732" s="4">
        <v>5.0</v>
      </c>
    </row>
    <row r="10733">
      <c r="A10733" s="3" t="s">
        <v>19835</v>
      </c>
      <c r="B10733" s="3" t="s">
        <v>14860</v>
      </c>
      <c r="C10733" s="4">
        <v>5.0</v>
      </c>
    </row>
    <row r="10734">
      <c r="A10734" s="3" t="s">
        <v>27414</v>
      </c>
      <c r="B10734" s="3" t="s">
        <v>14860</v>
      </c>
      <c r="C10734" s="4">
        <v>5.0</v>
      </c>
    </row>
    <row r="10735">
      <c r="A10735" s="3" t="s">
        <v>31017</v>
      </c>
      <c r="B10735" s="3" t="s">
        <v>14860</v>
      </c>
      <c r="C10735" s="4">
        <v>5.0</v>
      </c>
    </row>
    <row r="10736">
      <c r="A10736" s="3" t="s">
        <v>30490</v>
      </c>
      <c r="B10736" s="3" t="s">
        <v>14860</v>
      </c>
      <c r="C10736" s="4">
        <v>5.0</v>
      </c>
    </row>
    <row r="10737">
      <c r="A10737" s="3" t="s">
        <v>16015</v>
      </c>
      <c r="B10737" s="3" t="s">
        <v>14860</v>
      </c>
      <c r="C10737" s="4">
        <v>5.0</v>
      </c>
    </row>
    <row r="10738">
      <c r="A10738" s="3" t="s">
        <v>35225</v>
      </c>
      <c r="B10738" s="3" t="s">
        <v>14860</v>
      </c>
      <c r="C10738" s="4">
        <v>5.0</v>
      </c>
    </row>
    <row r="10739">
      <c r="A10739" s="3" t="s">
        <v>30719</v>
      </c>
      <c r="B10739" s="3" t="s">
        <v>14860</v>
      </c>
      <c r="C10739" s="4">
        <v>5.0</v>
      </c>
    </row>
    <row r="10740">
      <c r="A10740" s="3" t="s">
        <v>34780</v>
      </c>
      <c r="B10740" s="3" t="s">
        <v>14860</v>
      </c>
      <c r="C10740" s="4">
        <v>5.0</v>
      </c>
    </row>
    <row r="10741">
      <c r="A10741" s="3" t="s">
        <v>36901</v>
      </c>
      <c r="B10741" s="3" t="s">
        <v>14860</v>
      </c>
      <c r="C10741" s="4">
        <v>5.0</v>
      </c>
    </row>
    <row r="10742">
      <c r="A10742" s="3" t="s">
        <v>32391</v>
      </c>
      <c r="B10742" s="3" t="s">
        <v>14860</v>
      </c>
      <c r="C10742" s="4">
        <v>5.0</v>
      </c>
    </row>
    <row r="10743">
      <c r="A10743" s="3" t="s">
        <v>36902</v>
      </c>
      <c r="B10743" s="3" t="s">
        <v>14860</v>
      </c>
      <c r="C10743" s="4">
        <v>5.0</v>
      </c>
    </row>
    <row r="10744">
      <c r="A10744" s="3" t="s">
        <v>36903</v>
      </c>
      <c r="B10744" s="3" t="s">
        <v>14860</v>
      </c>
      <c r="C10744" s="4">
        <v>5.0</v>
      </c>
    </row>
    <row r="10745">
      <c r="A10745" s="3" t="s">
        <v>33979</v>
      </c>
      <c r="B10745" s="3" t="s">
        <v>14860</v>
      </c>
      <c r="C10745" s="4">
        <v>5.0</v>
      </c>
    </row>
    <row r="10746">
      <c r="A10746" s="3" t="s">
        <v>16500</v>
      </c>
      <c r="B10746" s="3" t="s">
        <v>14860</v>
      </c>
      <c r="C10746" s="4">
        <v>5.0</v>
      </c>
    </row>
    <row r="10747">
      <c r="A10747" s="3" t="s">
        <v>16627</v>
      </c>
      <c r="B10747" s="3" t="s">
        <v>14860</v>
      </c>
      <c r="C10747" s="4">
        <v>5.0</v>
      </c>
    </row>
    <row r="10748">
      <c r="A10748" s="3" t="s">
        <v>31259</v>
      </c>
      <c r="B10748" s="3" t="s">
        <v>14860</v>
      </c>
      <c r="C10748" s="4">
        <v>5.0</v>
      </c>
    </row>
    <row r="10749">
      <c r="A10749" s="3" t="s">
        <v>31510</v>
      </c>
      <c r="B10749" s="3" t="s">
        <v>14860</v>
      </c>
      <c r="C10749" s="4">
        <v>5.0</v>
      </c>
    </row>
    <row r="10750">
      <c r="A10750" s="3" t="s">
        <v>14809</v>
      </c>
      <c r="B10750" s="3" t="s">
        <v>14860</v>
      </c>
      <c r="C10750" s="4">
        <v>5.0</v>
      </c>
    </row>
    <row r="10751">
      <c r="A10751" s="3" t="s">
        <v>32105</v>
      </c>
      <c r="B10751" s="3" t="s">
        <v>14860</v>
      </c>
      <c r="C10751" s="4">
        <v>5.0</v>
      </c>
    </row>
    <row r="10752">
      <c r="A10752" s="3" t="s">
        <v>16435</v>
      </c>
      <c r="B10752" s="3" t="s">
        <v>14860</v>
      </c>
      <c r="C10752" s="4">
        <v>5.0</v>
      </c>
    </row>
    <row r="10753">
      <c r="A10753" s="3" t="s">
        <v>30004</v>
      </c>
      <c r="B10753" s="3" t="s">
        <v>14860</v>
      </c>
      <c r="C10753" s="4">
        <v>5.0</v>
      </c>
    </row>
    <row r="10754">
      <c r="A10754" s="3" t="s">
        <v>36904</v>
      </c>
      <c r="B10754" s="3" t="s">
        <v>14860</v>
      </c>
      <c r="C10754" s="4">
        <v>5.0</v>
      </c>
    </row>
    <row r="10755">
      <c r="A10755" s="3" t="s">
        <v>35420</v>
      </c>
      <c r="B10755" s="3" t="s">
        <v>14860</v>
      </c>
      <c r="C10755" s="4">
        <v>5.0</v>
      </c>
    </row>
    <row r="10756">
      <c r="A10756" s="3" t="s">
        <v>30046</v>
      </c>
      <c r="B10756" s="3" t="s">
        <v>14860</v>
      </c>
      <c r="C10756" s="4">
        <v>5.0</v>
      </c>
    </row>
    <row r="10757">
      <c r="A10757" s="3" t="s">
        <v>31596</v>
      </c>
      <c r="B10757" s="3" t="s">
        <v>14860</v>
      </c>
      <c r="C10757" s="4">
        <v>5.0</v>
      </c>
    </row>
    <row r="10758">
      <c r="A10758" s="3" t="s">
        <v>29943</v>
      </c>
      <c r="B10758" s="3" t="s">
        <v>14860</v>
      </c>
      <c r="C10758" s="4">
        <v>5.0</v>
      </c>
    </row>
    <row r="10759">
      <c r="A10759" s="3" t="s">
        <v>32557</v>
      </c>
      <c r="B10759" s="3" t="s">
        <v>14860</v>
      </c>
      <c r="C10759" s="4">
        <v>5.0</v>
      </c>
    </row>
    <row r="10760">
      <c r="A10760" s="3" t="s">
        <v>30535</v>
      </c>
      <c r="B10760" s="3" t="s">
        <v>14860</v>
      </c>
      <c r="C10760" s="4">
        <v>5.0</v>
      </c>
    </row>
    <row r="10761">
      <c r="A10761" s="3" t="s">
        <v>31747</v>
      </c>
      <c r="B10761" s="3" t="s">
        <v>14860</v>
      </c>
      <c r="C10761" s="4">
        <v>5.0</v>
      </c>
    </row>
    <row r="10762">
      <c r="A10762" s="3" t="s">
        <v>36905</v>
      </c>
      <c r="B10762" s="3" t="s">
        <v>14860</v>
      </c>
      <c r="C10762" s="4">
        <v>5.0</v>
      </c>
    </row>
    <row r="10763">
      <c r="A10763" s="3" t="s">
        <v>33218</v>
      </c>
      <c r="B10763" s="3" t="s">
        <v>14860</v>
      </c>
      <c r="C10763" s="4">
        <v>5.0</v>
      </c>
    </row>
    <row r="10764">
      <c r="A10764" s="3" t="s">
        <v>32975</v>
      </c>
      <c r="B10764" s="3" t="s">
        <v>14860</v>
      </c>
      <c r="C10764" s="4">
        <v>5.0</v>
      </c>
    </row>
    <row r="10765">
      <c r="A10765" s="3" t="s">
        <v>10811</v>
      </c>
      <c r="B10765" s="3" t="s">
        <v>14860</v>
      </c>
      <c r="C10765" s="4">
        <v>5.0</v>
      </c>
    </row>
    <row r="10766">
      <c r="A10766" s="3" t="s">
        <v>32945</v>
      </c>
      <c r="B10766" s="3" t="s">
        <v>14860</v>
      </c>
      <c r="C10766" s="4">
        <v>5.0</v>
      </c>
    </row>
    <row r="10767">
      <c r="A10767" s="3" t="s">
        <v>36906</v>
      </c>
      <c r="B10767" s="3" t="s">
        <v>14860</v>
      </c>
      <c r="C10767" s="4">
        <v>5.0</v>
      </c>
    </row>
    <row r="10768">
      <c r="A10768" s="3" t="s">
        <v>19828</v>
      </c>
      <c r="B10768" s="3" t="s">
        <v>14860</v>
      </c>
      <c r="C10768" s="4">
        <v>5.0</v>
      </c>
    </row>
    <row r="10769">
      <c r="A10769" s="3" t="s">
        <v>30504</v>
      </c>
      <c r="B10769" s="3" t="s">
        <v>14860</v>
      </c>
      <c r="C10769" s="4">
        <v>5.0</v>
      </c>
    </row>
    <row r="10770">
      <c r="A10770" s="3" t="s">
        <v>36907</v>
      </c>
      <c r="B10770" s="3" t="s">
        <v>14860</v>
      </c>
      <c r="C10770" s="4">
        <v>5.0</v>
      </c>
    </row>
    <row r="10771">
      <c r="A10771" s="3" t="s">
        <v>36908</v>
      </c>
      <c r="B10771" s="3" t="s">
        <v>14860</v>
      </c>
      <c r="C10771" s="4">
        <v>5.0</v>
      </c>
    </row>
    <row r="10772">
      <c r="A10772" s="3" t="s">
        <v>30457</v>
      </c>
      <c r="B10772" s="3" t="s">
        <v>14860</v>
      </c>
      <c r="C10772" s="4">
        <v>4.0</v>
      </c>
    </row>
    <row r="10773">
      <c r="A10773" s="3" t="s">
        <v>29905</v>
      </c>
      <c r="B10773" s="3" t="s">
        <v>14860</v>
      </c>
      <c r="C10773" s="4">
        <v>4.0</v>
      </c>
    </row>
    <row r="10774">
      <c r="A10774" s="3" t="s">
        <v>36909</v>
      </c>
      <c r="B10774" s="3" t="s">
        <v>14860</v>
      </c>
      <c r="C10774" s="4">
        <v>4.0</v>
      </c>
    </row>
    <row r="10775">
      <c r="A10775" s="3" t="s">
        <v>36910</v>
      </c>
      <c r="B10775" s="3" t="s">
        <v>14860</v>
      </c>
      <c r="C10775" s="4">
        <v>4.0</v>
      </c>
    </row>
    <row r="10776">
      <c r="A10776" s="3" t="s">
        <v>36911</v>
      </c>
      <c r="B10776" s="3" t="s">
        <v>14860</v>
      </c>
      <c r="C10776" s="4">
        <v>4.0</v>
      </c>
    </row>
    <row r="10777">
      <c r="A10777" s="3" t="s">
        <v>29833</v>
      </c>
      <c r="B10777" s="3" t="s">
        <v>14860</v>
      </c>
      <c r="C10777" s="4">
        <v>4.0</v>
      </c>
    </row>
    <row r="10778">
      <c r="A10778" s="3" t="s">
        <v>36912</v>
      </c>
      <c r="B10778" s="3" t="s">
        <v>14860</v>
      </c>
      <c r="C10778" s="4">
        <v>4.0</v>
      </c>
    </row>
    <row r="10779">
      <c r="A10779" s="3" t="s">
        <v>33458</v>
      </c>
      <c r="B10779" s="3" t="s">
        <v>14860</v>
      </c>
      <c r="C10779" s="4">
        <v>4.0</v>
      </c>
    </row>
    <row r="10780">
      <c r="A10780" s="3" t="s">
        <v>33697</v>
      </c>
      <c r="B10780" s="3" t="s">
        <v>14860</v>
      </c>
      <c r="C10780" s="4">
        <v>4.0</v>
      </c>
    </row>
    <row r="10781">
      <c r="A10781" s="3" t="s">
        <v>2921</v>
      </c>
      <c r="B10781" s="3" t="s">
        <v>14860</v>
      </c>
      <c r="C10781" s="4">
        <v>4.0</v>
      </c>
    </row>
    <row r="10782">
      <c r="A10782" s="3" t="s">
        <v>30830</v>
      </c>
      <c r="B10782" s="3" t="s">
        <v>14860</v>
      </c>
      <c r="C10782" s="4">
        <v>4.0</v>
      </c>
    </row>
    <row r="10783">
      <c r="A10783" s="3" t="s">
        <v>36913</v>
      </c>
      <c r="B10783" s="3" t="s">
        <v>14860</v>
      </c>
      <c r="C10783" s="4">
        <v>4.0</v>
      </c>
    </row>
    <row r="10784">
      <c r="A10784" s="3" t="s">
        <v>36914</v>
      </c>
      <c r="B10784" s="3" t="s">
        <v>14860</v>
      </c>
      <c r="C10784" s="4">
        <v>4.0</v>
      </c>
    </row>
    <row r="10785">
      <c r="A10785" s="3" t="s">
        <v>3334</v>
      </c>
      <c r="B10785" s="3" t="s">
        <v>14860</v>
      </c>
      <c r="C10785" s="4">
        <v>4.0</v>
      </c>
    </row>
    <row r="10786">
      <c r="A10786" s="3" t="s">
        <v>30488</v>
      </c>
      <c r="B10786" s="3" t="s">
        <v>14860</v>
      </c>
      <c r="C10786" s="4">
        <v>4.0</v>
      </c>
    </row>
    <row r="10787">
      <c r="A10787" s="3" t="s">
        <v>7268</v>
      </c>
      <c r="B10787" s="3" t="s">
        <v>14860</v>
      </c>
      <c r="C10787" s="4">
        <v>4.0</v>
      </c>
    </row>
    <row r="10788">
      <c r="A10788" s="3" t="s">
        <v>36915</v>
      </c>
      <c r="B10788" s="3" t="s">
        <v>14860</v>
      </c>
      <c r="C10788" s="4">
        <v>4.0</v>
      </c>
    </row>
    <row r="10789">
      <c r="A10789" s="3" t="s">
        <v>36916</v>
      </c>
      <c r="B10789" s="3" t="s">
        <v>14860</v>
      </c>
      <c r="C10789" s="4">
        <v>4.0</v>
      </c>
    </row>
    <row r="10790">
      <c r="A10790" s="3" t="s">
        <v>31455</v>
      </c>
      <c r="B10790" s="3" t="s">
        <v>14860</v>
      </c>
      <c r="C10790" s="4">
        <v>4.0</v>
      </c>
    </row>
    <row r="10791">
      <c r="A10791" s="3" t="s">
        <v>96</v>
      </c>
      <c r="B10791" s="3" t="s">
        <v>14860</v>
      </c>
      <c r="C10791" s="4">
        <v>4.0</v>
      </c>
    </row>
    <row r="10792">
      <c r="A10792" s="3" t="s">
        <v>36917</v>
      </c>
      <c r="B10792" s="3" t="s">
        <v>14860</v>
      </c>
      <c r="C10792" s="4">
        <v>4.0</v>
      </c>
    </row>
    <row r="10793">
      <c r="A10793" s="3" t="s">
        <v>35291</v>
      </c>
      <c r="B10793" s="3" t="s">
        <v>14860</v>
      </c>
      <c r="C10793" s="4">
        <v>4.0</v>
      </c>
    </row>
    <row r="10794">
      <c r="A10794" s="3" t="s">
        <v>36918</v>
      </c>
      <c r="B10794" s="3" t="s">
        <v>14860</v>
      </c>
      <c r="C10794" s="4">
        <v>4.0</v>
      </c>
    </row>
    <row r="10795">
      <c r="A10795" s="3" t="s">
        <v>33029</v>
      </c>
      <c r="B10795" s="3" t="s">
        <v>14860</v>
      </c>
      <c r="C10795" s="4">
        <v>4.0</v>
      </c>
    </row>
    <row r="10796">
      <c r="A10796" s="3" t="s">
        <v>16150</v>
      </c>
      <c r="B10796" s="3" t="s">
        <v>14860</v>
      </c>
      <c r="C10796" s="4">
        <v>4.0</v>
      </c>
    </row>
    <row r="10797">
      <c r="A10797" s="3" t="s">
        <v>71</v>
      </c>
      <c r="B10797" s="3" t="s">
        <v>14860</v>
      </c>
      <c r="C10797" s="4">
        <v>4.0</v>
      </c>
    </row>
    <row r="10798">
      <c r="A10798" s="3" t="s">
        <v>30825</v>
      </c>
      <c r="B10798" s="3" t="s">
        <v>14860</v>
      </c>
      <c r="C10798" s="4">
        <v>4.0</v>
      </c>
    </row>
    <row r="10799">
      <c r="A10799" s="3" t="s">
        <v>3458</v>
      </c>
      <c r="B10799" s="3" t="s">
        <v>14860</v>
      </c>
      <c r="C10799" s="4">
        <v>4.0</v>
      </c>
    </row>
    <row r="10800">
      <c r="A10800" s="3" t="s">
        <v>32732</v>
      </c>
      <c r="B10800" s="3" t="s">
        <v>14860</v>
      </c>
      <c r="C10800" s="4">
        <v>4.0</v>
      </c>
    </row>
    <row r="10801">
      <c r="A10801" s="3" t="s">
        <v>36919</v>
      </c>
      <c r="B10801" s="3" t="s">
        <v>14860</v>
      </c>
      <c r="C10801" s="4">
        <v>4.0</v>
      </c>
    </row>
    <row r="10802">
      <c r="A10802" s="3" t="s">
        <v>30073</v>
      </c>
      <c r="B10802" s="3" t="s">
        <v>14860</v>
      </c>
      <c r="C10802" s="4">
        <v>4.0</v>
      </c>
    </row>
    <row r="10803">
      <c r="A10803" s="3" t="s">
        <v>33673</v>
      </c>
      <c r="B10803" s="3" t="s">
        <v>14860</v>
      </c>
      <c r="C10803" s="4">
        <v>4.0</v>
      </c>
    </row>
    <row r="10804">
      <c r="A10804" s="3" t="s">
        <v>30168</v>
      </c>
      <c r="B10804" s="3" t="s">
        <v>14860</v>
      </c>
      <c r="C10804" s="4">
        <v>4.0</v>
      </c>
    </row>
    <row r="10805">
      <c r="A10805" s="3" t="s">
        <v>36920</v>
      </c>
      <c r="B10805" s="3" t="s">
        <v>14860</v>
      </c>
      <c r="C10805" s="4">
        <v>4.0</v>
      </c>
    </row>
    <row r="10806">
      <c r="A10806" s="3" t="s">
        <v>36921</v>
      </c>
      <c r="B10806" s="3" t="s">
        <v>14860</v>
      </c>
      <c r="C10806" s="4">
        <v>4.0</v>
      </c>
    </row>
    <row r="10807">
      <c r="A10807" s="3" t="s">
        <v>36093</v>
      </c>
      <c r="B10807" s="3" t="s">
        <v>14860</v>
      </c>
      <c r="C10807" s="4">
        <v>4.0</v>
      </c>
    </row>
    <row r="10808">
      <c r="A10808" s="3" t="s">
        <v>36922</v>
      </c>
      <c r="B10808" s="3" t="s">
        <v>14860</v>
      </c>
      <c r="C10808" s="4">
        <v>4.0</v>
      </c>
    </row>
    <row r="10809">
      <c r="A10809" s="3" t="s">
        <v>29999</v>
      </c>
      <c r="B10809" s="3" t="s">
        <v>14860</v>
      </c>
      <c r="C10809" s="4">
        <v>4.0</v>
      </c>
    </row>
    <row r="10810">
      <c r="A10810" s="3" t="s">
        <v>3918</v>
      </c>
      <c r="B10810" s="3" t="s">
        <v>14860</v>
      </c>
      <c r="C10810" s="4">
        <v>4.0</v>
      </c>
    </row>
    <row r="10811">
      <c r="A10811" s="3" t="s">
        <v>36923</v>
      </c>
      <c r="B10811" s="3" t="s">
        <v>14860</v>
      </c>
      <c r="C10811" s="4">
        <v>4.0</v>
      </c>
    </row>
    <row r="10812">
      <c r="A10812" s="3" t="s">
        <v>30207</v>
      </c>
      <c r="B10812" s="3" t="s">
        <v>14860</v>
      </c>
      <c r="C10812" s="4">
        <v>4.0</v>
      </c>
    </row>
    <row r="10813">
      <c r="A10813" s="3" t="s">
        <v>32026</v>
      </c>
      <c r="B10813" s="3" t="s">
        <v>14860</v>
      </c>
      <c r="C10813" s="4">
        <v>4.0</v>
      </c>
    </row>
    <row r="10814">
      <c r="A10814" s="3" t="s">
        <v>36924</v>
      </c>
      <c r="B10814" s="3" t="s">
        <v>14860</v>
      </c>
      <c r="C10814" s="4">
        <v>4.0</v>
      </c>
    </row>
    <row r="10815">
      <c r="A10815" s="3" t="s">
        <v>21850</v>
      </c>
      <c r="B10815" s="3" t="s">
        <v>14860</v>
      </c>
      <c r="C10815" s="4">
        <v>4.0</v>
      </c>
    </row>
    <row r="10816">
      <c r="A10816" s="3" t="s">
        <v>27710</v>
      </c>
      <c r="B10816" s="3" t="s">
        <v>14860</v>
      </c>
      <c r="C10816" s="4">
        <v>4.0</v>
      </c>
    </row>
    <row r="10817">
      <c r="A10817" s="3" t="s">
        <v>36925</v>
      </c>
      <c r="B10817" s="3" t="s">
        <v>14860</v>
      </c>
      <c r="C10817" s="4">
        <v>4.0</v>
      </c>
    </row>
    <row r="10818">
      <c r="A10818" s="3" t="s">
        <v>36926</v>
      </c>
      <c r="B10818" s="3" t="s">
        <v>14860</v>
      </c>
      <c r="C10818" s="4">
        <v>4.0</v>
      </c>
    </row>
    <row r="10819">
      <c r="A10819" s="3" t="s">
        <v>10822</v>
      </c>
      <c r="B10819" s="3" t="s">
        <v>14860</v>
      </c>
      <c r="C10819" s="4">
        <v>4.0</v>
      </c>
    </row>
    <row r="10820">
      <c r="A10820" s="3" t="s">
        <v>30140</v>
      </c>
      <c r="B10820" s="3" t="s">
        <v>14860</v>
      </c>
      <c r="C10820" s="4">
        <v>4.0</v>
      </c>
    </row>
    <row r="10821">
      <c r="A10821" s="3" t="s">
        <v>29789</v>
      </c>
      <c r="B10821" s="3" t="s">
        <v>14860</v>
      </c>
      <c r="C10821" s="4">
        <v>4.0</v>
      </c>
    </row>
    <row r="10822">
      <c r="A10822" s="3" t="s">
        <v>36927</v>
      </c>
      <c r="B10822" s="3" t="s">
        <v>14860</v>
      </c>
      <c r="C10822" s="4">
        <v>4.0</v>
      </c>
    </row>
    <row r="10823">
      <c r="A10823" s="3" t="s">
        <v>35347</v>
      </c>
      <c r="B10823" s="3" t="s">
        <v>14860</v>
      </c>
      <c r="C10823" s="4">
        <v>4.0</v>
      </c>
    </row>
    <row r="10824">
      <c r="A10824" s="3" t="s">
        <v>30288</v>
      </c>
      <c r="B10824" s="3" t="s">
        <v>14860</v>
      </c>
      <c r="C10824" s="4">
        <v>4.0</v>
      </c>
    </row>
    <row r="10825">
      <c r="A10825" s="3" t="s">
        <v>30748</v>
      </c>
      <c r="B10825" s="3" t="s">
        <v>14860</v>
      </c>
      <c r="C10825" s="4">
        <v>4.0</v>
      </c>
    </row>
    <row r="10826">
      <c r="A10826" s="3" t="s">
        <v>30772</v>
      </c>
      <c r="B10826" s="3" t="s">
        <v>14860</v>
      </c>
      <c r="C10826" s="4">
        <v>4.0</v>
      </c>
    </row>
    <row r="10827">
      <c r="A10827" s="3" t="s">
        <v>21236</v>
      </c>
      <c r="B10827" s="3" t="s">
        <v>14860</v>
      </c>
      <c r="C10827" s="4">
        <v>4.0</v>
      </c>
    </row>
    <row r="10828">
      <c r="A10828" s="3" t="s">
        <v>31953</v>
      </c>
      <c r="B10828" s="3" t="s">
        <v>14860</v>
      </c>
      <c r="C10828" s="4">
        <v>4.0</v>
      </c>
    </row>
    <row r="10829">
      <c r="A10829" s="3" t="s">
        <v>9400</v>
      </c>
      <c r="B10829" s="3" t="s">
        <v>14860</v>
      </c>
      <c r="C10829" s="4">
        <v>4.0</v>
      </c>
    </row>
    <row r="10830">
      <c r="A10830" s="3" t="s">
        <v>36928</v>
      </c>
      <c r="B10830" s="3" t="s">
        <v>14860</v>
      </c>
      <c r="C10830" s="4">
        <v>4.0</v>
      </c>
    </row>
    <row r="10831">
      <c r="A10831" s="3" t="s">
        <v>30361</v>
      </c>
      <c r="B10831" s="3" t="s">
        <v>14860</v>
      </c>
      <c r="C10831" s="4">
        <v>4.0</v>
      </c>
    </row>
    <row r="10832">
      <c r="A10832" s="3" t="s">
        <v>29871</v>
      </c>
      <c r="B10832" s="3" t="s">
        <v>14860</v>
      </c>
      <c r="C10832" s="4">
        <v>4.0</v>
      </c>
    </row>
    <row r="10833">
      <c r="A10833" s="3" t="s">
        <v>29884</v>
      </c>
      <c r="B10833" s="3" t="s">
        <v>14860</v>
      </c>
      <c r="C10833" s="4">
        <v>4.0</v>
      </c>
    </row>
    <row r="10834">
      <c r="A10834" s="3" t="s">
        <v>29415</v>
      </c>
      <c r="B10834" s="3" t="s">
        <v>14860</v>
      </c>
      <c r="C10834" s="4">
        <v>4.0</v>
      </c>
    </row>
    <row r="10835">
      <c r="A10835" s="3" t="s">
        <v>27426</v>
      </c>
      <c r="B10835" s="3" t="s">
        <v>14860</v>
      </c>
      <c r="C10835" s="4">
        <v>4.0</v>
      </c>
    </row>
    <row r="10836">
      <c r="A10836" s="3" t="s">
        <v>36929</v>
      </c>
      <c r="B10836" s="3" t="s">
        <v>14860</v>
      </c>
      <c r="C10836" s="4">
        <v>4.0</v>
      </c>
    </row>
    <row r="10837">
      <c r="A10837" s="3" t="s">
        <v>35577</v>
      </c>
      <c r="B10837" s="3" t="s">
        <v>14860</v>
      </c>
      <c r="C10837" s="4">
        <v>4.0</v>
      </c>
    </row>
    <row r="10838">
      <c r="A10838" s="3" t="s">
        <v>36930</v>
      </c>
      <c r="B10838" s="3" t="s">
        <v>14860</v>
      </c>
      <c r="C10838" s="4">
        <v>4.0</v>
      </c>
    </row>
    <row r="10839">
      <c r="A10839" s="3" t="s">
        <v>30115</v>
      </c>
      <c r="B10839" s="3" t="s">
        <v>14860</v>
      </c>
      <c r="C10839" s="4">
        <v>4.0</v>
      </c>
    </row>
    <row r="10840">
      <c r="A10840" s="3" t="s">
        <v>33220</v>
      </c>
      <c r="B10840" s="3" t="s">
        <v>14860</v>
      </c>
      <c r="C10840" s="4">
        <v>4.0</v>
      </c>
    </row>
    <row r="10841">
      <c r="A10841" s="3" t="s">
        <v>36931</v>
      </c>
      <c r="B10841" s="3" t="s">
        <v>14860</v>
      </c>
      <c r="C10841" s="4">
        <v>4.0</v>
      </c>
    </row>
    <row r="10842">
      <c r="A10842" s="3" t="s">
        <v>30859</v>
      </c>
      <c r="B10842" s="3" t="s">
        <v>14860</v>
      </c>
      <c r="C10842" s="4">
        <v>4.0</v>
      </c>
    </row>
    <row r="10843">
      <c r="A10843" s="3" t="s">
        <v>32833</v>
      </c>
      <c r="B10843" s="3" t="s">
        <v>14860</v>
      </c>
      <c r="C10843" s="4">
        <v>4.0</v>
      </c>
    </row>
    <row r="10844">
      <c r="A10844" s="3" t="s">
        <v>36932</v>
      </c>
      <c r="B10844" s="3" t="s">
        <v>14860</v>
      </c>
      <c r="C10844" s="4">
        <v>4.0</v>
      </c>
    </row>
    <row r="10845">
      <c r="A10845" s="3" t="s">
        <v>36933</v>
      </c>
      <c r="B10845" s="3" t="s">
        <v>14860</v>
      </c>
      <c r="C10845" s="4">
        <v>4.0</v>
      </c>
    </row>
    <row r="10846">
      <c r="A10846" s="3" t="s">
        <v>14866</v>
      </c>
      <c r="B10846" s="3" t="s">
        <v>14860</v>
      </c>
      <c r="C10846" s="4">
        <v>4.0</v>
      </c>
    </row>
    <row r="10847">
      <c r="A10847" s="3" t="s">
        <v>36934</v>
      </c>
      <c r="B10847" s="3" t="s">
        <v>14860</v>
      </c>
      <c r="C10847" s="4">
        <v>4.0</v>
      </c>
    </row>
    <row r="10848">
      <c r="A10848" s="3" t="s">
        <v>36935</v>
      </c>
      <c r="B10848" s="3" t="s">
        <v>14860</v>
      </c>
      <c r="C10848" s="4">
        <v>4.0</v>
      </c>
    </row>
    <row r="10849">
      <c r="A10849" s="3" t="s">
        <v>36936</v>
      </c>
      <c r="B10849" s="3" t="s">
        <v>14860</v>
      </c>
      <c r="C10849" s="4">
        <v>4.0</v>
      </c>
    </row>
    <row r="10850">
      <c r="A10850" s="3" t="s">
        <v>10756</v>
      </c>
      <c r="B10850" s="3" t="s">
        <v>14860</v>
      </c>
      <c r="C10850" s="4">
        <v>4.0</v>
      </c>
    </row>
    <row r="10851">
      <c r="A10851" s="3" t="s">
        <v>29893</v>
      </c>
      <c r="B10851" s="3" t="s">
        <v>14860</v>
      </c>
      <c r="C10851" s="4">
        <v>4.0</v>
      </c>
    </row>
    <row r="10852">
      <c r="A10852" s="3" t="s">
        <v>30009</v>
      </c>
      <c r="B10852" s="3" t="s">
        <v>14860</v>
      </c>
      <c r="C10852" s="4">
        <v>4.0</v>
      </c>
    </row>
    <row r="10853">
      <c r="A10853" s="3" t="s">
        <v>31342</v>
      </c>
      <c r="B10853" s="3" t="s">
        <v>14860</v>
      </c>
      <c r="C10853" s="4">
        <v>4.0</v>
      </c>
    </row>
    <row r="10854">
      <c r="A10854" s="3" t="s">
        <v>29881</v>
      </c>
      <c r="B10854" s="3" t="s">
        <v>14860</v>
      </c>
      <c r="C10854" s="4">
        <v>4.0</v>
      </c>
    </row>
    <row r="10855">
      <c r="A10855" s="3" t="s">
        <v>30353</v>
      </c>
      <c r="B10855" s="3" t="s">
        <v>14860</v>
      </c>
      <c r="C10855" s="4">
        <v>4.0</v>
      </c>
    </row>
    <row r="10856">
      <c r="A10856" s="3" t="s">
        <v>36937</v>
      </c>
      <c r="B10856" s="3" t="s">
        <v>14860</v>
      </c>
      <c r="C10856" s="4">
        <v>4.0</v>
      </c>
    </row>
    <row r="10857">
      <c r="A10857" s="3" t="s">
        <v>35670</v>
      </c>
      <c r="B10857" s="3" t="s">
        <v>14860</v>
      </c>
      <c r="C10857" s="4">
        <v>4.0</v>
      </c>
    </row>
    <row r="10858">
      <c r="A10858" s="3" t="s">
        <v>32602</v>
      </c>
      <c r="B10858" s="3" t="s">
        <v>14860</v>
      </c>
      <c r="C10858" s="4">
        <v>4.0</v>
      </c>
    </row>
    <row r="10859">
      <c r="A10859" s="3" t="s">
        <v>30855</v>
      </c>
      <c r="B10859" s="3" t="s">
        <v>14860</v>
      </c>
      <c r="C10859" s="4">
        <v>4.0</v>
      </c>
    </row>
    <row r="10860">
      <c r="A10860" s="3" t="s">
        <v>31578</v>
      </c>
      <c r="B10860" s="3" t="s">
        <v>14860</v>
      </c>
      <c r="C10860" s="4">
        <v>4.0</v>
      </c>
    </row>
    <row r="10861">
      <c r="A10861" s="3" t="s">
        <v>36938</v>
      </c>
      <c r="B10861" s="3" t="s">
        <v>14860</v>
      </c>
      <c r="C10861" s="4">
        <v>4.0</v>
      </c>
    </row>
    <row r="10862">
      <c r="A10862" s="3" t="s">
        <v>35239</v>
      </c>
      <c r="B10862" s="3" t="s">
        <v>14860</v>
      </c>
      <c r="C10862" s="4">
        <v>4.0</v>
      </c>
    </row>
    <row r="10863">
      <c r="A10863" s="3" t="s">
        <v>32621</v>
      </c>
      <c r="B10863" s="3" t="s">
        <v>14860</v>
      </c>
      <c r="C10863" s="4">
        <v>4.0</v>
      </c>
    </row>
    <row r="10864">
      <c r="A10864" s="3" t="s">
        <v>30596</v>
      </c>
      <c r="B10864" s="3" t="s">
        <v>14860</v>
      </c>
      <c r="C10864" s="4">
        <v>4.0</v>
      </c>
    </row>
    <row r="10865">
      <c r="A10865" s="3" t="s">
        <v>30017</v>
      </c>
      <c r="B10865" s="3" t="s">
        <v>14860</v>
      </c>
      <c r="C10865" s="4">
        <v>4.0</v>
      </c>
    </row>
    <row r="10866">
      <c r="A10866" s="3" t="s">
        <v>19691</v>
      </c>
      <c r="B10866" s="3" t="s">
        <v>14860</v>
      </c>
      <c r="C10866" s="4">
        <v>4.0</v>
      </c>
    </row>
    <row r="10867">
      <c r="A10867" s="3" t="s">
        <v>33479</v>
      </c>
      <c r="B10867" s="3" t="s">
        <v>14860</v>
      </c>
      <c r="C10867" s="4">
        <v>4.0</v>
      </c>
    </row>
    <row r="10868">
      <c r="A10868" s="3" t="s">
        <v>36939</v>
      </c>
      <c r="B10868" s="3" t="s">
        <v>14860</v>
      </c>
      <c r="C10868" s="4">
        <v>4.0</v>
      </c>
    </row>
    <row r="10869">
      <c r="A10869" s="3" t="s">
        <v>36940</v>
      </c>
      <c r="B10869" s="3" t="s">
        <v>14860</v>
      </c>
      <c r="C10869" s="4">
        <v>4.0</v>
      </c>
    </row>
    <row r="10870">
      <c r="A10870" s="3" t="s">
        <v>30235</v>
      </c>
      <c r="B10870" s="3" t="s">
        <v>14860</v>
      </c>
      <c r="C10870" s="4">
        <v>4.0</v>
      </c>
    </row>
    <row r="10871">
      <c r="A10871" s="3" t="s">
        <v>2536</v>
      </c>
      <c r="B10871" s="3" t="s">
        <v>14860</v>
      </c>
      <c r="C10871" s="4">
        <v>4.0</v>
      </c>
    </row>
    <row r="10872">
      <c r="A10872" s="3" t="s">
        <v>36941</v>
      </c>
      <c r="B10872" s="3" t="s">
        <v>14860</v>
      </c>
      <c r="C10872" s="4">
        <v>4.0</v>
      </c>
    </row>
    <row r="10873">
      <c r="A10873" s="3" t="s">
        <v>33577</v>
      </c>
      <c r="B10873" s="3" t="s">
        <v>14860</v>
      </c>
      <c r="C10873" s="4">
        <v>4.0</v>
      </c>
    </row>
    <row r="10874">
      <c r="A10874" s="3" t="s">
        <v>31839</v>
      </c>
      <c r="B10874" s="3" t="s">
        <v>14860</v>
      </c>
      <c r="C10874" s="4">
        <v>4.0</v>
      </c>
    </row>
    <row r="10875">
      <c r="A10875" s="3" t="s">
        <v>36942</v>
      </c>
      <c r="B10875" s="3" t="s">
        <v>14860</v>
      </c>
      <c r="C10875" s="4">
        <v>4.0</v>
      </c>
    </row>
    <row r="10876">
      <c r="A10876" s="3" t="s">
        <v>31043</v>
      </c>
      <c r="B10876" s="3" t="s">
        <v>14860</v>
      </c>
      <c r="C10876" s="4">
        <v>4.0</v>
      </c>
    </row>
    <row r="10877">
      <c r="A10877" s="3" t="s">
        <v>29978</v>
      </c>
      <c r="B10877" s="3" t="s">
        <v>14860</v>
      </c>
      <c r="C10877" s="4">
        <v>4.0</v>
      </c>
    </row>
    <row r="10878">
      <c r="A10878" s="3" t="s">
        <v>36943</v>
      </c>
      <c r="B10878" s="3" t="s">
        <v>14860</v>
      </c>
      <c r="C10878" s="4">
        <v>4.0</v>
      </c>
    </row>
    <row r="10879">
      <c r="A10879" s="3" t="s">
        <v>36700</v>
      </c>
      <c r="B10879" s="3" t="s">
        <v>14860</v>
      </c>
      <c r="C10879" s="4">
        <v>4.0</v>
      </c>
    </row>
    <row r="10880">
      <c r="A10880" s="3" t="s">
        <v>30589</v>
      </c>
      <c r="B10880" s="3" t="s">
        <v>14860</v>
      </c>
      <c r="C10880" s="4">
        <v>4.0</v>
      </c>
    </row>
    <row r="10881">
      <c r="A10881" s="3" t="s">
        <v>36944</v>
      </c>
      <c r="B10881" s="3" t="s">
        <v>14860</v>
      </c>
      <c r="C10881" s="4">
        <v>4.0</v>
      </c>
    </row>
    <row r="10882">
      <c r="A10882" s="3" t="s">
        <v>32495</v>
      </c>
      <c r="B10882" s="3" t="s">
        <v>14860</v>
      </c>
      <c r="C10882" s="4">
        <v>4.0</v>
      </c>
    </row>
    <row r="10883">
      <c r="A10883" s="3" t="s">
        <v>12768</v>
      </c>
      <c r="B10883" s="3" t="s">
        <v>14860</v>
      </c>
      <c r="C10883" s="4">
        <v>4.0</v>
      </c>
    </row>
    <row r="10884">
      <c r="A10884" s="3" t="s">
        <v>36945</v>
      </c>
      <c r="B10884" s="3" t="s">
        <v>14860</v>
      </c>
      <c r="C10884" s="4">
        <v>4.0</v>
      </c>
    </row>
    <row r="10885">
      <c r="A10885" s="3" t="s">
        <v>36946</v>
      </c>
      <c r="B10885" s="3" t="s">
        <v>14860</v>
      </c>
      <c r="C10885" s="4">
        <v>4.0</v>
      </c>
    </row>
    <row r="10886">
      <c r="A10886" s="3" t="s">
        <v>36083</v>
      </c>
      <c r="B10886" s="3" t="s">
        <v>14860</v>
      </c>
      <c r="C10886" s="4">
        <v>4.0</v>
      </c>
    </row>
    <row r="10887">
      <c r="A10887" s="3" t="s">
        <v>34805</v>
      </c>
      <c r="B10887" s="3" t="s">
        <v>14860</v>
      </c>
      <c r="C10887" s="4">
        <v>4.0</v>
      </c>
    </row>
    <row r="10888">
      <c r="A10888" s="3" t="s">
        <v>36105</v>
      </c>
      <c r="B10888" s="3" t="s">
        <v>14860</v>
      </c>
      <c r="C10888" s="4">
        <v>4.0</v>
      </c>
    </row>
    <row r="10889">
      <c r="A10889" s="3" t="s">
        <v>33608</v>
      </c>
      <c r="B10889" s="3" t="s">
        <v>14860</v>
      </c>
      <c r="C10889" s="4">
        <v>4.0</v>
      </c>
    </row>
    <row r="10890">
      <c r="A10890" s="3" t="s">
        <v>33870</v>
      </c>
      <c r="B10890" s="3" t="s">
        <v>14860</v>
      </c>
      <c r="C10890" s="4">
        <v>4.0</v>
      </c>
    </row>
    <row r="10891">
      <c r="A10891" s="3" t="s">
        <v>15842</v>
      </c>
      <c r="B10891" s="3" t="s">
        <v>14860</v>
      </c>
      <c r="C10891" s="4">
        <v>4.0</v>
      </c>
    </row>
    <row r="10892">
      <c r="A10892" s="3" t="s">
        <v>30131</v>
      </c>
      <c r="B10892" s="3" t="s">
        <v>14860</v>
      </c>
      <c r="C10892" s="4">
        <v>4.0</v>
      </c>
    </row>
    <row r="10893">
      <c r="A10893" s="3" t="s">
        <v>21360</v>
      </c>
      <c r="B10893" s="3" t="s">
        <v>14860</v>
      </c>
      <c r="C10893" s="4">
        <v>4.0</v>
      </c>
    </row>
    <row r="10894">
      <c r="A10894" s="3" t="s">
        <v>33757</v>
      </c>
      <c r="B10894" s="3" t="s">
        <v>14860</v>
      </c>
      <c r="C10894" s="4">
        <v>4.0</v>
      </c>
    </row>
    <row r="10895">
      <c r="A10895" s="3" t="s">
        <v>21708</v>
      </c>
      <c r="B10895" s="3" t="s">
        <v>14860</v>
      </c>
      <c r="C10895" s="4">
        <v>4.0</v>
      </c>
    </row>
    <row r="10896">
      <c r="A10896" s="3" t="s">
        <v>36947</v>
      </c>
      <c r="B10896" s="3" t="s">
        <v>14860</v>
      </c>
      <c r="C10896" s="4">
        <v>4.0</v>
      </c>
    </row>
    <row r="10897">
      <c r="A10897" s="3" t="s">
        <v>36948</v>
      </c>
      <c r="B10897" s="3" t="s">
        <v>14860</v>
      </c>
      <c r="C10897" s="4">
        <v>4.0</v>
      </c>
    </row>
    <row r="10898">
      <c r="A10898" s="3" t="s">
        <v>36949</v>
      </c>
      <c r="B10898" s="3" t="s">
        <v>14860</v>
      </c>
      <c r="C10898" s="4">
        <v>4.0</v>
      </c>
    </row>
    <row r="10899">
      <c r="A10899" s="3" t="s">
        <v>35701</v>
      </c>
      <c r="B10899" s="3" t="s">
        <v>14860</v>
      </c>
      <c r="C10899" s="4">
        <v>4.0</v>
      </c>
    </row>
    <row r="10900">
      <c r="A10900" s="3" t="s">
        <v>36950</v>
      </c>
      <c r="B10900" s="3" t="s">
        <v>14860</v>
      </c>
      <c r="C10900" s="4">
        <v>4.0</v>
      </c>
    </row>
    <row r="10901">
      <c r="A10901" s="3" t="s">
        <v>36951</v>
      </c>
      <c r="B10901" s="3" t="s">
        <v>14860</v>
      </c>
      <c r="C10901" s="4">
        <v>4.0</v>
      </c>
    </row>
    <row r="10902">
      <c r="A10902" s="3" t="s">
        <v>30323</v>
      </c>
      <c r="B10902" s="3" t="s">
        <v>14860</v>
      </c>
      <c r="C10902" s="4">
        <v>4.0</v>
      </c>
    </row>
    <row r="10903">
      <c r="A10903" s="3" t="s">
        <v>36952</v>
      </c>
      <c r="B10903" s="3" t="s">
        <v>14860</v>
      </c>
      <c r="C10903" s="4">
        <v>4.0</v>
      </c>
    </row>
    <row r="10904">
      <c r="A10904" s="3" t="s">
        <v>29899</v>
      </c>
      <c r="B10904" s="3" t="s">
        <v>14860</v>
      </c>
      <c r="C10904" s="4">
        <v>4.0</v>
      </c>
    </row>
    <row r="10905">
      <c r="A10905" s="3" t="s">
        <v>36953</v>
      </c>
      <c r="B10905" s="3" t="s">
        <v>14860</v>
      </c>
      <c r="C10905" s="4">
        <v>4.0</v>
      </c>
    </row>
    <row r="10906">
      <c r="A10906" s="3" t="s">
        <v>33379</v>
      </c>
      <c r="B10906" s="3" t="s">
        <v>14860</v>
      </c>
      <c r="C10906" s="4">
        <v>4.0</v>
      </c>
    </row>
    <row r="10907">
      <c r="A10907" s="3" t="s">
        <v>30310</v>
      </c>
      <c r="B10907" s="3" t="s">
        <v>14860</v>
      </c>
      <c r="C10907" s="4">
        <v>4.0</v>
      </c>
    </row>
    <row r="10908">
      <c r="A10908" s="3" t="s">
        <v>36954</v>
      </c>
      <c r="B10908" s="3" t="s">
        <v>14860</v>
      </c>
      <c r="C10908" s="4">
        <v>4.0</v>
      </c>
    </row>
    <row r="10909">
      <c r="A10909" s="3" t="s">
        <v>33826</v>
      </c>
      <c r="B10909" s="3" t="s">
        <v>14860</v>
      </c>
      <c r="C10909" s="4">
        <v>4.0</v>
      </c>
    </row>
    <row r="10910">
      <c r="A10910" s="3" t="s">
        <v>35651</v>
      </c>
      <c r="B10910" s="3" t="s">
        <v>14860</v>
      </c>
      <c r="C10910" s="4">
        <v>4.0</v>
      </c>
    </row>
    <row r="10911">
      <c r="A10911" s="3" t="s">
        <v>32777</v>
      </c>
      <c r="B10911" s="3" t="s">
        <v>14860</v>
      </c>
      <c r="C10911" s="4">
        <v>4.0</v>
      </c>
    </row>
    <row r="10912">
      <c r="A10912" s="3" t="s">
        <v>21517</v>
      </c>
      <c r="B10912" s="3" t="s">
        <v>14860</v>
      </c>
      <c r="C10912" s="4">
        <v>4.0</v>
      </c>
    </row>
    <row r="10913">
      <c r="A10913" s="3" t="s">
        <v>10974</v>
      </c>
      <c r="B10913" s="3" t="s">
        <v>14860</v>
      </c>
      <c r="C10913" s="4">
        <v>4.0</v>
      </c>
    </row>
    <row r="10914">
      <c r="A10914" s="3" t="s">
        <v>10765</v>
      </c>
      <c r="B10914" s="3" t="s">
        <v>14860</v>
      </c>
      <c r="C10914" s="4">
        <v>4.0</v>
      </c>
    </row>
    <row r="10915">
      <c r="A10915" s="3" t="s">
        <v>36955</v>
      </c>
      <c r="B10915" s="3" t="s">
        <v>14860</v>
      </c>
      <c r="C10915" s="4">
        <v>4.0</v>
      </c>
    </row>
    <row r="10916">
      <c r="A10916" s="3" t="s">
        <v>36956</v>
      </c>
      <c r="B10916" s="3" t="s">
        <v>14860</v>
      </c>
      <c r="C10916" s="4">
        <v>4.0</v>
      </c>
    </row>
    <row r="10917">
      <c r="A10917" s="3" t="s">
        <v>11126</v>
      </c>
      <c r="B10917" s="3" t="s">
        <v>14860</v>
      </c>
      <c r="C10917" s="4">
        <v>4.0</v>
      </c>
    </row>
    <row r="10918">
      <c r="A10918" s="3" t="s">
        <v>10849</v>
      </c>
      <c r="B10918" s="3" t="s">
        <v>14860</v>
      </c>
      <c r="C10918" s="4">
        <v>4.0</v>
      </c>
    </row>
    <row r="10919">
      <c r="A10919" s="3" t="s">
        <v>36957</v>
      </c>
      <c r="B10919" s="3" t="s">
        <v>14860</v>
      </c>
      <c r="C10919" s="4">
        <v>4.0</v>
      </c>
    </row>
    <row r="10920">
      <c r="A10920" s="3" t="s">
        <v>30229</v>
      </c>
      <c r="B10920" s="3" t="s">
        <v>14860</v>
      </c>
      <c r="C10920" s="4">
        <v>4.0</v>
      </c>
    </row>
    <row r="10921">
      <c r="A10921" s="3" t="s">
        <v>2007</v>
      </c>
      <c r="B10921" s="3" t="s">
        <v>14860</v>
      </c>
      <c r="C10921" s="4">
        <v>4.0</v>
      </c>
    </row>
    <row r="10922">
      <c r="A10922" s="3" t="s">
        <v>29845</v>
      </c>
      <c r="B10922" s="3" t="s">
        <v>14860</v>
      </c>
      <c r="C10922" s="4">
        <v>4.0</v>
      </c>
    </row>
    <row r="10923">
      <c r="A10923" s="3" t="s">
        <v>36958</v>
      </c>
      <c r="B10923" s="3" t="s">
        <v>14860</v>
      </c>
      <c r="C10923" s="4">
        <v>4.0</v>
      </c>
    </row>
    <row r="10924">
      <c r="A10924" s="3" t="s">
        <v>29783</v>
      </c>
      <c r="B10924" s="3" t="s">
        <v>14860</v>
      </c>
      <c r="C10924" s="4">
        <v>4.0</v>
      </c>
    </row>
    <row r="10925">
      <c r="A10925" s="3" t="s">
        <v>36959</v>
      </c>
      <c r="B10925" s="3" t="s">
        <v>14860</v>
      </c>
      <c r="C10925" s="4">
        <v>3.0</v>
      </c>
    </row>
    <row r="10926">
      <c r="A10926" s="3" t="s">
        <v>35297</v>
      </c>
      <c r="B10926" s="3" t="s">
        <v>14860</v>
      </c>
      <c r="C10926" s="4">
        <v>3.0</v>
      </c>
    </row>
    <row r="10927">
      <c r="A10927" s="3" t="s">
        <v>36960</v>
      </c>
      <c r="B10927" s="3" t="s">
        <v>14860</v>
      </c>
      <c r="C10927" s="4">
        <v>3.0</v>
      </c>
    </row>
    <row r="10928">
      <c r="A10928" s="3" t="s">
        <v>36567</v>
      </c>
      <c r="B10928" s="3" t="s">
        <v>14860</v>
      </c>
      <c r="C10928" s="4">
        <v>3.0</v>
      </c>
    </row>
    <row r="10929">
      <c r="A10929" s="3" t="s">
        <v>29986</v>
      </c>
      <c r="B10929" s="3" t="s">
        <v>14860</v>
      </c>
      <c r="C10929" s="4">
        <v>3.0</v>
      </c>
    </row>
    <row r="10930">
      <c r="A10930" s="3" t="s">
        <v>32226</v>
      </c>
      <c r="B10930" s="3" t="s">
        <v>14860</v>
      </c>
      <c r="C10930" s="4">
        <v>3.0</v>
      </c>
    </row>
    <row r="10931">
      <c r="A10931" s="3" t="s">
        <v>36961</v>
      </c>
      <c r="B10931" s="3" t="s">
        <v>14860</v>
      </c>
      <c r="C10931" s="4">
        <v>3.0</v>
      </c>
    </row>
    <row r="10932">
      <c r="A10932" s="3" t="s">
        <v>260</v>
      </c>
      <c r="B10932" s="3" t="s">
        <v>14860</v>
      </c>
      <c r="C10932" s="4">
        <v>3.0</v>
      </c>
    </row>
    <row r="10933">
      <c r="A10933" s="3" t="s">
        <v>32727</v>
      </c>
      <c r="B10933" s="3" t="s">
        <v>14860</v>
      </c>
      <c r="C10933" s="4">
        <v>3.0</v>
      </c>
    </row>
    <row r="10934">
      <c r="A10934" s="3" t="s">
        <v>32442</v>
      </c>
      <c r="B10934" s="3" t="s">
        <v>14860</v>
      </c>
      <c r="C10934" s="4">
        <v>3.0</v>
      </c>
    </row>
    <row r="10935">
      <c r="A10935" s="3" t="s">
        <v>36962</v>
      </c>
      <c r="B10935" s="3" t="s">
        <v>14860</v>
      </c>
      <c r="C10935" s="4">
        <v>3.0</v>
      </c>
    </row>
    <row r="10936">
      <c r="A10936" s="3" t="s">
        <v>30711</v>
      </c>
      <c r="B10936" s="3" t="s">
        <v>14860</v>
      </c>
      <c r="C10936" s="4">
        <v>3.0</v>
      </c>
    </row>
    <row r="10937">
      <c r="A10937" s="3" t="s">
        <v>36963</v>
      </c>
      <c r="B10937" s="3" t="s">
        <v>14860</v>
      </c>
      <c r="C10937" s="4">
        <v>3.0</v>
      </c>
    </row>
    <row r="10938">
      <c r="A10938" s="3" t="s">
        <v>36964</v>
      </c>
      <c r="B10938" s="3" t="s">
        <v>14860</v>
      </c>
      <c r="C10938" s="4">
        <v>3.0</v>
      </c>
    </row>
    <row r="10939">
      <c r="A10939" s="3" t="s">
        <v>4663</v>
      </c>
      <c r="B10939" s="3" t="s">
        <v>14860</v>
      </c>
      <c r="C10939" s="4">
        <v>3.0</v>
      </c>
    </row>
    <row r="10940">
      <c r="A10940" s="3" t="s">
        <v>31521</v>
      </c>
      <c r="B10940" s="3" t="s">
        <v>14860</v>
      </c>
      <c r="C10940" s="4">
        <v>3.0</v>
      </c>
    </row>
    <row r="10941">
      <c r="A10941" s="3" t="s">
        <v>30512</v>
      </c>
      <c r="B10941" s="3" t="s">
        <v>14860</v>
      </c>
      <c r="C10941" s="4">
        <v>3.0</v>
      </c>
    </row>
    <row r="10942">
      <c r="A10942" s="3" t="s">
        <v>36965</v>
      </c>
      <c r="B10942" s="3" t="s">
        <v>14860</v>
      </c>
      <c r="C10942" s="4">
        <v>3.0</v>
      </c>
    </row>
    <row r="10943">
      <c r="A10943" s="3" t="s">
        <v>32565</v>
      </c>
      <c r="B10943" s="3" t="s">
        <v>14860</v>
      </c>
      <c r="C10943" s="4">
        <v>3.0</v>
      </c>
    </row>
    <row r="10944">
      <c r="A10944" s="3" t="s">
        <v>11535</v>
      </c>
      <c r="B10944" s="3" t="s">
        <v>14860</v>
      </c>
      <c r="C10944" s="4">
        <v>3.0</v>
      </c>
    </row>
    <row r="10945">
      <c r="A10945" s="3" t="s">
        <v>36966</v>
      </c>
      <c r="B10945" s="3" t="s">
        <v>14860</v>
      </c>
      <c r="C10945" s="4">
        <v>3.0</v>
      </c>
    </row>
    <row r="10946">
      <c r="A10946" s="3" t="s">
        <v>9551</v>
      </c>
      <c r="B10946" s="3" t="s">
        <v>14860</v>
      </c>
      <c r="C10946" s="4">
        <v>3.0</v>
      </c>
    </row>
    <row r="10947">
      <c r="A10947" s="3" t="s">
        <v>36967</v>
      </c>
      <c r="B10947" s="3" t="s">
        <v>14860</v>
      </c>
      <c r="C10947" s="4">
        <v>3.0</v>
      </c>
    </row>
    <row r="10948">
      <c r="A10948" s="3" t="s">
        <v>28098</v>
      </c>
      <c r="B10948" s="3" t="s">
        <v>14860</v>
      </c>
      <c r="C10948" s="4">
        <v>3.0</v>
      </c>
    </row>
    <row r="10949">
      <c r="A10949" s="3" t="s">
        <v>36968</v>
      </c>
      <c r="B10949" s="3" t="s">
        <v>14860</v>
      </c>
      <c r="C10949" s="4">
        <v>3.0</v>
      </c>
    </row>
    <row r="10950">
      <c r="A10950" s="3" t="s">
        <v>36969</v>
      </c>
      <c r="B10950" s="3" t="s">
        <v>14860</v>
      </c>
      <c r="C10950" s="4">
        <v>3.0</v>
      </c>
    </row>
    <row r="10951">
      <c r="A10951" s="3" t="s">
        <v>30257</v>
      </c>
      <c r="B10951" s="3" t="s">
        <v>14860</v>
      </c>
      <c r="C10951" s="4">
        <v>3.0</v>
      </c>
    </row>
    <row r="10952">
      <c r="A10952" s="3" t="s">
        <v>35463</v>
      </c>
      <c r="B10952" s="3" t="s">
        <v>14860</v>
      </c>
      <c r="C10952" s="4">
        <v>3.0</v>
      </c>
    </row>
    <row r="10953">
      <c r="A10953" s="3" t="s">
        <v>32584</v>
      </c>
      <c r="B10953" s="3" t="s">
        <v>14860</v>
      </c>
      <c r="C10953" s="4">
        <v>3.0</v>
      </c>
    </row>
    <row r="10954">
      <c r="A10954" s="3" t="s">
        <v>16851</v>
      </c>
      <c r="B10954" s="3" t="s">
        <v>14860</v>
      </c>
      <c r="C10954" s="4">
        <v>3.0</v>
      </c>
    </row>
    <row r="10955">
      <c r="A10955" s="3" t="s">
        <v>33056</v>
      </c>
      <c r="B10955" s="3" t="s">
        <v>14860</v>
      </c>
      <c r="C10955" s="4">
        <v>3.0</v>
      </c>
    </row>
    <row r="10956">
      <c r="A10956" s="3" t="s">
        <v>31684</v>
      </c>
      <c r="B10956" s="3" t="s">
        <v>14860</v>
      </c>
      <c r="C10956" s="4">
        <v>3.0</v>
      </c>
    </row>
    <row r="10957">
      <c r="A10957" s="3" t="s">
        <v>36970</v>
      </c>
      <c r="B10957" s="3" t="s">
        <v>14860</v>
      </c>
      <c r="C10957" s="4">
        <v>3.0</v>
      </c>
    </row>
    <row r="10958">
      <c r="A10958" s="3" t="s">
        <v>29880</v>
      </c>
      <c r="B10958" s="3" t="s">
        <v>14860</v>
      </c>
      <c r="C10958" s="4">
        <v>3.0</v>
      </c>
    </row>
    <row r="10959">
      <c r="A10959" s="3" t="s">
        <v>30650</v>
      </c>
      <c r="B10959" s="3" t="s">
        <v>14860</v>
      </c>
      <c r="C10959" s="4">
        <v>3.0</v>
      </c>
    </row>
    <row r="10960">
      <c r="A10960" s="3" t="s">
        <v>4001</v>
      </c>
      <c r="B10960" s="3" t="s">
        <v>14860</v>
      </c>
      <c r="C10960" s="4">
        <v>3.0</v>
      </c>
    </row>
    <row r="10961">
      <c r="A10961" s="3" t="s">
        <v>13099</v>
      </c>
      <c r="B10961" s="3" t="s">
        <v>14860</v>
      </c>
      <c r="C10961" s="4">
        <v>3.0</v>
      </c>
    </row>
    <row r="10962">
      <c r="A10962" s="3" t="s">
        <v>36971</v>
      </c>
      <c r="B10962" s="3" t="s">
        <v>14860</v>
      </c>
      <c r="C10962" s="4">
        <v>3.0</v>
      </c>
    </row>
    <row r="10963">
      <c r="A10963" s="3" t="s">
        <v>16804</v>
      </c>
      <c r="B10963" s="3" t="s">
        <v>14860</v>
      </c>
      <c r="C10963" s="4">
        <v>3.0</v>
      </c>
    </row>
    <row r="10964">
      <c r="A10964" s="3" t="s">
        <v>36972</v>
      </c>
      <c r="B10964" s="3" t="s">
        <v>14860</v>
      </c>
      <c r="C10964" s="4">
        <v>3.0</v>
      </c>
    </row>
    <row r="10965">
      <c r="A10965" s="3" t="s">
        <v>5063</v>
      </c>
      <c r="B10965" s="3" t="s">
        <v>14860</v>
      </c>
      <c r="C10965" s="4">
        <v>3.0</v>
      </c>
    </row>
    <row r="10966">
      <c r="A10966" s="3" t="s">
        <v>36973</v>
      </c>
      <c r="B10966" s="3" t="s">
        <v>14860</v>
      </c>
      <c r="C10966" s="4">
        <v>3.0</v>
      </c>
    </row>
    <row r="10967">
      <c r="A10967" s="3" t="s">
        <v>36974</v>
      </c>
      <c r="B10967" s="3" t="s">
        <v>14860</v>
      </c>
      <c r="C10967" s="4">
        <v>3.0</v>
      </c>
    </row>
    <row r="10968">
      <c r="A10968" s="3" t="s">
        <v>36975</v>
      </c>
      <c r="B10968" s="3" t="s">
        <v>14860</v>
      </c>
      <c r="C10968" s="4">
        <v>3.0</v>
      </c>
    </row>
    <row r="10969">
      <c r="A10969" s="3" t="s">
        <v>29967</v>
      </c>
      <c r="B10969" s="3" t="s">
        <v>14860</v>
      </c>
      <c r="C10969" s="4">
        <v>3.0</v>
      </c>
    </row>
    <row r="10970">
      <c r="A10970" s="3" t="s">
        <v>36976</v>
      </c>
      <c r="B10970" s="3" t="s">
        <v>14860</v>
      </c>
      <c r="C10970" s="4">
        <v>3.0</v>
      </c>
    </row>
    <row r="10971">
      <c r="A10971" s="3" t="s">
        <v>36977</v>
      </c>
      <c r="B10971" s="3" t="s">
        <v>14860</v>
      </c>
      <c r="C10971" s="4">
        <v>3.0</v>
      </c>
    </row>
    <row r="10972">
      <c r="A10972" s="3" t="s">
        <v>36978</v>
      </c>
      <c r="B10972" s="3" t="s">
        <v>14860</v>
      </c>
      <c r="C10972" s="4">
        <v>3.0</v>
      </c>
    </row>
    <row r="10973">
      <c r="A10973" s="3" t="s">
        <v>15807</v>
      </c>
      <c r="B10973" s="3" t="s">
        <v>14860</v>
      </c>
      <c r="C10973" s="4">
        <v>3.0</v>
      </c>
    </row>
    <row r="10974">
      <c r="A10974" s="3" t="s">
        <v>36979</v>
      </c>
      <c r="B10974" s="3" t="s">
        <v>14860</v>
      </c>
      <c r="C10974" s="4">
        <v>3.0</v>
      </c>
    </row>
    <row r="10975">
      <c r="A10975" s="3" t="s">
        <v>36980</v>
      </c>
      <c r="B10975" s="3" t="s">
        <v>14860</v>
      </c>
      <c r="C10975" s="4">
        <v>3.0</v>
      </c>
    </row>
    <row r="10976">
      <c r="A10976" s="3" t="s">
        <v>29889</v>
      </c>
      <c r="B10976" s="3" t="s">
        <v>14860</v>
      </c>
      <c r="C10976" s="4">
        <v>3.0</v>
      </c>
    </row>
    <row r="10977">
      <c r="A10977" s="3" t="s">
        <v>29865</v>
      </c>
      <c r="B10977" s="3" t="s">
        <v>14860</v>
      </c>
      <c r="C10977" s="4">
        <v>3.0</v>
      </c>
    </row>
    <row r="10978">
      <c r="A10978" s="3" t="s">
        <v>30778</v>
      </c>
      <c r="B10978" s="3" t="s">
        <v>14860</v>
      </c>
      <c r="C10978" s="4">
        <v>3.0</v>
      </c>
    </row>
    <row r="10979">
      <c r="A10979" s="3" t="s">
        <v>34910</v>
      </c>
      <c r="B10979" s="3" t="s">
        <v>14860</v>
      </c>
      <c r="C10979" s="4">
        <v>3.0</v>
      </c>
    </row>
    <row r="10980">
      <c r="A10980" s="3" t="s">
        <v>36981</v>
      </c>
      <c r="B10980" s="3" t="s">
        <v>14860</v>
      </c>
      <c r="C10980" s="4">
        <v>3.0</v>
      </c>
    </row>
    <row r="10981">
      <c r="A10981" s="3" t="s">
        <v>31097</v>
      </c>
      <c r="B10981" s="3" t="s">
        <v>14860</v>
      </c>
      <c r="C10981" s="4">
        <v>3.0</v>
      </c>
    </row>
    <row r="10982">
      <c r="A10982" s="3" t="s">
        <v>29911</v>
      </c>
      <c r="B10982" s="3" t="s">
        <v>14860</v>
      </c>
      <c r="C10982" s="4">
        <v>3.0</v>
      </c>
    </row>
    <row r="10983">
      <c r="A10983" s="3" t="s">
        <v>32107</v>
      </c>
      <c r="B10983" s="3" t="s">
        <v>14860</v>
      </c>
      <c r="C10983" s="4">
        <v>3.0</v>
      </c>
    </row>
    <row r="10984">
      <c r="A10984" s="3" t="s">
        <v>30059</v>
      </c>
      <c r="B10984" s="3" t="s">
        <v>14860</v>
      </c>
      <c r="C10984" s="4">
        <v>3.0</v>
      </c>
    </row>
    <row r="10985">
      <c r="A10985" s="3" t="s">
        <v>28530</v>
      </c>
      <c r="B10985" s="3" t="s">
        <v>14860</v>
      </c>
      <c r="C10985" s="4">
        <v>3.0</v>
      </c>
    </row>
    <row r="10986">
      <c r="A10986" s="3" t="s">
        <v>2653</v>
      </c>
      <c r="B10986" s="3" t="s">
        <v>14860</v>
      </c>
      <c r="C10986" s="4">
        <v>3.0</v>
      </c>
    </row>
    <row r="10987">
      <c r="A10987" s="3" t="s">
        <v>26708</v>
      </c>
      <c r="B10987" s="3" t="s">
        <v>14860</v>
      </c>
      <c r="C10987" s="4">
        <v>3.0</v>
      </c>
    </row>
    <row r="10988">
      <c r="A10988" s="3" t="s">
        <v>36982</v>
      </c>
      <c r="B10988" s="3" t="s">
        <v>14860</v>
      </c>
      <c r="C10988" s="4">
        <v>3.0</v>
      </c>
    </row>
    <row r="10989">
      <c r="A10989" s="3" t="s">
        <v>9864</v>
      </c>
      <c r="B10989" s="3" t="s">
        <v>14860</v>
      </c>
      <c r="C10989" s="4">
        <v>3.0</v>
      </c>
    </row>
    <row r="10990">
      <c r="A10990" s="3" t="s">
        <v>32373</v>
      </c>
      <c r="B10990" s="3" t="s">
        <v>14860</v>
      </c>
      <c r="C10990" s="4">
        <v>3.0</v>
      </c>
    </row>
    <row r="10991">
      <c r="A10991" s="3" t="s">
        <v>29870</v>
      </c>
      <c r="B10991" s="3" t="s">
        <v>14860</v>
      </c>
      <c r="C10991" s="4">
        <v>3.0</v>
      </c>
    </row>
    <row r="10992">
      <c r="A10992" s="3" t="s">
        <v>32077</v>
      </c>
      <c r="B10992" s="3" t="s">
        <v>14860</v>
      </c>
      <c r="C10992" s="4">
        <v>3.0</v>
      </c>
    </row>
    <row r="10993">
      <c r="A10993" s="3" t="s">
        <v>146</v>
      </c>
      <c r="B10993" s="3" t="s">
        <v>14860</v>
      </c>
      <c r="C10993" s="4">
        <v>3.0</v>
      </c>
    </row>
    <row r="10994">
      <c r="A10994" s="3" t="s">
        <v>34589</v>
      </c>
      <c r="B10994" s="3" t="s">
        <v>14860</v>
      </c>
      <c r="C10994" s="4">
        <v>3.0</v>
      </c>
    </row>
    <row r="10995">
      <c r="A10995" s="3" t="s">
        <v>35353</v>
      </c>
      <c r="B10995" s="3" t="s">
        <v>14860</v>
      </c>
      <c r="C10995" s="4">
        <v>3.0</v>
      </c>
    </row>
    <row r="10996">
      <c r="A10996" s="3" t="s">
        <v>238</v>
      </c>
      <c r="B10996" s="3" t="s">
        <v>14860</v>
      </c>
      <c r="C10996" s="4">
        <v>3.0</v>
      </c>
    </row>
    <row r="10997">
      <c r="A10997" s="3" t="s">
        <v>9059</v>
      </c>
      <c r="B10997" s="3" t="s">
        <v>14860</v>
      </c>
      <c r="C10997" s="4">
        <v>3.0</v>
      </c>
    </row>
    <row r="10998">
      <c r="A10998" s="3" t="s">
        <v>36983</v>
      </c>
      <c r="B10998" s="3" t="s">
        <v>14860</v>
      </c>
      <c r="C10998" s="4">
        <v>3.0</v>
      </c>
    </row>
    <row r="10999">
      <c r="A10999" s="3" t="s">
        <v>12482</v>
      </c>
      <c r="B10999" s="3" t="s">
        <v>14860</v>
      </c>
      <c r="C10999" s="4">
        <v>3.0</v>
      </c>
    </row>
    <row r="11000">
      <c r="A11000" s="3" t="s">
        <v>31349</v>
      </c>
      <c r="B11000" s="3" t="s">
        <v>14860</v>
      </c>
      <c r="C11000" s="4">
        <v>3.0</v>
      </c>
    </row>
    <row r="11001">
      <c r="A11001" s="3" t="s">
        <v>36984</v>
      </c>
      <c r="B11001" s="3" t="s">
        <v>14860</v>
      </c>
      <c r="C11001" s="4">
        <v>3.0</v>
      </c>
    </row>
    <row r="11002">
      <c r="A11002" s="3" t="s">
        <v>16082</v>
      </c>
      <c r="B11002" s="3" t="s">
        <v>14860</v>
      </c>
      <c r="C11002" s="4">
        <v>3.0</v>
      </c>
    </row>
    <row r="11003">
      <c r="A11003" s="3" t="s">
        <v>16513</v>
      </c>
      <c r="B11003" s="3" t="s">
        <v>14860</v>
      </c>
      <c r="C11003" s="4">
        <v>3.0</v>
      </c>
    </row>
    <row r="11004">
      <c r="A11004" s="3" t="s">
        <v>21148</v>
      </c>
      <c r="B11004" s="3" t="s">
        <v>14860</v>
      </c>
      <c r="C11004" s="4">
        <v>3.0</v>
      </c>
    </row>
    <row r="11005">
      <c r="A11005" s="3" t="s">
        <v>36985</v>
      </c>
      <c r="B11005" s="3" t="s">
        <v>14860</v>
      </c>
      <c r="C11005" s="4">
        <v>3.0</v>
      </c>
    </row>
    <row r="11006">
      <c r="A11006" s="3" t="s">
        <v>36986</v>
      </c>
      <c r="B11006" s="3" t="s">
        <v>14860</v>
      </c>
      <c r="C11006" s="4">
        <v>3.0</v>
      </c>
    </row>
    <row r="11007">
      <c r="A11007" s="3" t="s">
        <v>36987</v>
      </c>
      <c r="B11007" s="3" t="s">
        <v>14860</v>
      </c>
      <c r="C11007" s="4">
        <v>3.0</v>
      </c>
    </row>
    <row r="11008">
      <c r="A11008" s="3" t="s">
        <v>36988</v>
      </c>
      <c r="B11008" s="3" t="s">
        <v>14860</v>
      </c>
      <c r="C11008" s="4">
        <v>3.0</v>
      </c>
    </row>
    <row r="11009">
      <c r="A11009" s="3" t="s">
        <v>31713</v>
      </c>
      <c r="B11009" s="3" t="s">
        <v>14860</v>
      </c>
      <c r="C11009" s="4">
        <v>3.0</v>
      </c>
    </row>
    <row r="11010">
      <c r="A11010" s="3" t="s">
        <v>10697</v>
      </c>
      <c r="B11010" s="3" t="s">
        <v>14860</v>
      </c>
      <c r="C11010" s="4">
        <v>3.0</v>
      </c>
    </row>
    <row r="11011">
      <c r="A11011" s="3" t="s">
        <v>36989</v>
      </c>
      <c r="B11011" s="3" t="s">
        <v>14860</v>
      </c>
      <c r="C11011" s="4">
        <v>3.0</v>
      </c>
    </row>
    <row r="11012">
      <c r="A11012" s="3" t="s">
        <v>30428</v>
      </c>
      <c r="B11012" s="3" t="s">
        <v>14860</v>
      </c>
      <c r="C11012" s="4">
        <v>3.0</v>
      </c>
    </row>
    <row r="11013">
      <c r="A11013" s="3" t="s">
        <v>29868</v>
      </c>
      <c r="B11013" s="3" t="s">
        <v>14860</v>
      </c>
      <c r="C11013" s="4">
        <v>3.0</v>
      </c>
    </row>
    <row r="11014">
      <c r="A11014" s="3" t="s">
        <v>30275</v>
      </c>
      <c r="B11014" s="3" t="s">
        <v>14860</v>
      </c>
      <c r="C11014" s="4">
        <v>3.0</v>
      </c>
    </row>
    <row r="11015">
      <c r="A11015" s="3" t="s">
        <v>36990</v>
      </c>
      <c r="B11015" s="3" t="s">
        <v>14860</v>
      </c>
      <c r="C11015" s="4">
        <v>3.0</v>
      </c>
    </row>
    <row r="11016">
      <c r="A11016" s="3" t="s">
        <v>29853</v>
      </c>
      <c r="B11016" s="3" t="s">
        <v>14860</v>
      </c>
      <c r="C11016" s="4">
        <v>3.0</v>
      </c>
    </row>
    <row r="11017">
      <c r="A11017" s="3" t="s">
        <v>32065</v>
      </c>
      <c r="B11017" s="3" t="s">
        <v>14860</v>
      </c>
      <c r="C11017" s="4">
        <v>3.0</v>
      </c>
    </row>
    <row r="11018">
      <c r="A11018" s="3" t="s">
        <v>30121</v>
      </c>
      <c r="B11018" s="3" t="s">
        <v>14860</v>
      </c>
      <c r="C11018" s="4">
        <v>3.0</v>
      </c>
    </row>
    <row r="11019">
      <c r="A11019" s="3" t="s">
        <v>32544</v>
      </c>
      <c r="B11019" s="3" t="s">
        <v>14860</v>
      </c>
      <c r="C11019" s="4">
        <v>3.0</v>
      </c>
    </row>
    <row r="11020">
      <c r="A11020" s="3" t="s">
        <v>32818</v>
      </c>
      <c r="B11020" s="3" t="s">
        <v>14860</v>
      </c>
      <c r="C11020" s="4">
        <v>3.0</v>
      </c>
    </row>
    <row r="11021">
      <c r="A11021" s="3" t="s">
        <v>29956</v>
      </c>
      <c r="B11021" s="3" t="s">
        <v>14860</v>
      </c>
      <c r="C11021" s="4">
        <v>3.0</v>
      </c>
    </row>
    <row r="11022">
      <c r="A11022" s="3" t="s">
        <v>29513</v>
      </c>
      <c r="B11022" s="3" t="s">
        <v>14860</v>
      </c>
      <c r="C11022" s="4">
        <v>3.0</v>
      </c>
    </row>
    <row r="11023">
      <c r="A11023" s="3" t="s">
        <v>29975</v>
      </c>
      <c r="B11023" s="3" t="s">
        <v>14860</v>
      </c>
      <c r="C11023" s="4">
        <v>3.0</v>
      </c>
    </row>
    <row r="11024">
      <c r="A11024" s="3" t="s">
        <v>29841</v>
      </c>
      <c r="B11024" s="3" t="s">
        <v>14860</v>
      </c>
      <c r="C11024" s="4">
        <v>3.0</v>
      </c>
    </row>
    <row r="11025">
      <c r="A11025" s="3" t="s">
        <v>36991</v>
      </c>
      <c r="B11025" s="3" t="s">
        <v>14860</v>
      </c>
      <c r="C11025" s="4">
        <v>3.0</v>
      </c>
    </row>
    <row r="11026">
      <c r="A11026" s="3" t="s">
        <v>28841</v>
      </c>
      <c r="B11026" s="3" t="s">
        <v>14860</v>
      </c>
      <c r="C11026" s="4">
        <v>3.0</v>
      </c>
    </row>
    <row r="11027">
      <c r="A11027" s="3" t="s">
        <v>36992</v>
      </c>
      <c r="B11027" s="3" t="s">
        <v>14860</v>
      </c>
      <c r="C11027" s="4">
        <v>3.0</v>
      </c>
    </row>
    <row r="11028">
      <c r="A11028" s="3" t="s">
        <v>36993</v>
      </c>
      <c r="B11028" s="3" t="s">
        <v>14860</v>
      </c>
      <c r="C11028" s="4">
        <v>3.0</v>
      </c>
    </row>
    <row r="11029">
      <c r="A11029" s="3" t="s">
        <v>22474</v>
      </c>
      <c r="B11029" s="3" t="s">
        <v>14860</v>
      </c>
      <c r="C11029" s="4">
        <v>3.0</v>
      </c>
    </row>
    <row r="11030">
      <c r="A11030" s="3" t="s">
        <v>30182</v>
      </c>
      <c r="B11030" s="3" t="s">
        <v>14860</v>
      </c>
      <c r="C11030" s="4">
        <v>3.0</v>
      </c>
    </row>
    <row r="11031">
      <c r="A11031" s="3" t="s">
        <v>35255</v>
      </c>
      <c r="B11031" s="3" t="s">
        <v>14860</v>
      </c>
      <c r="C11031" s="4">
        <v>3.0</v>
      </c>
    </row>
    <row r="11032">
      <c r="A11032" s="3" t="s">
        <v>36994</v>
      </c>
      <c r="B11032" s="3" t="s">
        <v>14860</v>
      </c>
      <c r="C11032" s="4">
        <v>3.0</v>
      </c>
    </row>
    <row r="11033">
      <c r="A11033" s="3" t="s">
        <v>35943</v>
      </c>
      <c r="B11033" s="3" t="s">
        <v>14860</v>
      </c>
      <c r="C11033" s="4">
        <v>3.0</v>
      </c>
    </row>
    <row r="11034">
      <c r="A11034" s="3" t="s">
        <v>18809</v>
      </c>
      <c r="B11034" s="3" t="s">
        <v>14860</v>
      </c>
      <c r="C11034" s="4">
        <v>3.0</v>
      </c>
    </row>
    <row r="11035">
      <c r="A11035" s="3" t="s">
        <v>36037</v>
      </c>
      <c r="B11035" s="3" t="s">
        <v>14860</v>
      </c>
      <c r="C11035" s="4">
        <v>3.0</v>
      </c>
    </row>
    <row r="11036">
      <c r="A11036" s="3" t="s">
        <v>20855</v>
      </c>
      <c r="B11036" s="3" t="s">
        <v>14860</v>
      </c>
      <c r="C11036" s="4">
        <v>3.0</v>
      </c>
    </row>
    <row r="11037">
      <c r="A11037" s="3" t="s">
        <v>30611</v>
      </c>
      <c r="B11037" s="3" t="s">
        <v>14860</v>
      </c>
      <c r="C11037" s="4">
        <v>3.0</v>
      </c>
    </row>
    <row r="11038">
      <c r="A11038" s="3" t="s">
        <v>33238</v>
      </c>
      <c r="B11038" s="3" t="s">
        <v>14860</v>
      </c>
      <c r="C11038" s="4">
        <v>3.0</v>
      </c>
    </row>
    <row r="11039">
      <c r="A11039" s="3" t="s">
        <v>33282</v>
      </c>
      <c r="B11039" s="3" t="s">
        <v>14860</v>
      </c>
      <c r="C11039" s="4">
        <v>3.0</v>
      </c>
    </row>
    <row r="11040">
      <c r="A11040" s="3" t="s">
        <v>31121</v>
      </c>
      <c r="B11040" s="3" t="s">
        <v>14860</v>
      </c>
      <c r="C11040" s="4">
        <v>3.0</v>
      </c>
    </row>
    <row r="11041">
      <c r="A11041" s="3" t="s">
        <v>35302</v>
      </c>
      <c r="B11041" s="3" t="s">
        <v>14860</v>
      </c>
      <c r="C11041" s="4">
        <v>3.0</v>
      </c>
    </row>
    <row r="11042">
      <c r="A11042" s="3" t="s">
        <v>36995</v>
      </c>
      <c r="B11042" s="3" t="s">
        <v>14860</v>
      </c>
      <c r="C11042" s="4">
        <v>3.0</v>
      </c>
    </row>
    <row r="11043">
      <c r="A11043" s="3" t="s">
        <v>36996</v>
      </c>
      <c r="B11043" s="3" t="s">
        <v>14860</v>
      </c>
      <c r="C11043" s="4">
        <v>3.0</v>
      </c>
    </row>
    <row r="11044">
      <c r="A11044" s="3" t="s">
        <v>36997</v>
      </c>
      <c r="B11044" s="3" t="s">
        <v>14860</v>
      </c>
      <c r="C11044" s="4">
        <v>3.0</v>
      </c>
    </row>
    <row r="11045">
      <c r="A11045" s="3" t="s">
        <v>36998</v>
      </c>
      <c r="B11045" s="3" t="s">
        <v>14860</v>
      </c>
      <c r="C11045" s="4">
        <v>3.0</v>
      </c>
    </row>
    <row r="11046">
      <c r="A11046" s="3" t="s">
        <v>36999</v>
      </c>
      <c r="B11046" s="3" t="s">
        <v>14860</v>
      </c>
      <c r="C11046" s="4">
        <v>3.0</v>
      </c>
    </row>
    <row r="11047">
      <c r="A11047" s="3" t="s">
        <v>10625</v>
      </c>
      <c r="B11047" s="3" t="s">
        <v>14860</v>
      </c>
      <c r="C11047" s="4">
        <v>3.0</v>
      </c>
    </row>
    <row r="11048">
      <c r="A11048" s="3" t="s">
        <v>37000</v>
      </c>
      <c r="B11048" s="3" t="s">
        <v>14860</v>
      </c>
      <c r="C11048" s="4">
        <v>3.0</v>
      </c>
    </row>
    <row r="11049">
      <c r="A11049" s="3" t="s">
        <v>16704</v>
      </c>
      <c r="B11049" s="3" t="s">
        <v>14860</v>
      </c>
      <c r="C11049" s="4">
        <v>3.0</v>
      </c>
    </row>
    <row r="11050">
      <c r="A11050" s="3" t="s">
        <v>23313</v>
      </c>
      <c r="B11050" s="3" t="s">
        <v>14860</v>
      </c>
      <c r="C11050" s="4">
        <v>3.0</v>
      </c>
    </row>
    <row r="11051">
      <c r="A11051" s="3" t="s">
        <v>37001</v>
      </c>
      <c r="B11051" s="3" t="s">
        <v>14860</v>
      </c>
      <c r="C11051" s="4">
        <v>3.0</v>
      </c>
    </row>
    <row r="11052">
      <c r="A11052" s="3" t="s">
        <v>144</v>
      </c>
      <c r="B11052" s="3" t="s">
        <v>14860</v>
      </c>
      <c r="C11052" s="4">
        <v>3.0</v>
      </c>
    </row>
    <row r="11053">
      <c r="A11053" s="3" t="s">
        <v>16566</v>
      </c>
      <c r="B11053" s="3" t="s">
        <v>14860</v>
      </c>
      <c r="C11053" s="4">
        <v>3.0</v>
      </c>
    </row>
    <row r="11054">
      <c r="A11054" s="3" t="s">
        <v>35994</v>
      </c>
      <c r="B11054" s="3" t="s">
        <v>14860</v>
      </c>
      <c r="C11054" s="4">
        <v>3.0</v>
      </c>
    </row>
    <row r="11055">
      <c r="A11055" s="3" t="s">
        <v>29929</v>
      </c>
      <c r="B11055" s="3" t="s">
        <v>14860</v>
      </c>
      <c r="C11055" s="4">
        <v>3.0</v>
      </c>
    </row>
    <row r="11056">
      <c r="A11056" s="3" t="s">
        <v>37002</v>
      </c>
      <c r="B11056" s="3" t="s">
        <v>14860</v>
      </c>
      <c r="C11056" s="4">
        <v>3.0</v>
      </c>
    </row>
    <row r="11057">
      <c r="A11057" s="3" t="s">
        <v>19661</v>
      </c>
      <c r="B11057" s="3" t="s">
        <v>14860</v>
      </c>
      <c r="C11057" s="4">
        <v>3.0</v>
      </c>
    </row>
    <row r="11058">
      <c r="A11058" s="3" t="s">
        <v>32112</v>
      </c>
      <c r="B11058" s="3" t="s">
        <v>14860</v>
      </c>
      <c r="C11058" s="4">
        <v>3.0</v>
      </c>
    </row>
    <row r="11059">
      <c r="A11059" s="3" t="s">
        <v>30471</v>
      </c>
      <c r="B11059" s="3" t="s">
        <v>14860</v>
      </c>
      <c r="C11059" s="4">
        <v>3.0</v>
      </c>
    </row>
    <row r="11060">
      <c r="A11060" s="3" t="s">
        <v>37003</v>
      </c>
      <c r="B11060" s="3" t="s">
        <v>14860</v>
      </c>
      <c r="C11060" s="4">
        <v>3.0</v>
      </c>
    </row>
    <row r="11061">
      <c r="A11061" s="3" t="s">
        <v>31539</v>
      </c>
      <c r="B11061" s="3" t="s">
        <v>14860</v>
      </c>
      <c r="C11061" s="4">
        <v>3.0</v>
      </c>
    </row>
    <row r="11062">
      <c r="A11062" s="3" t="s">
        <v>37004</v>
      </c>
      <c r="B11062" s="3" t="s">
        <v>14860</v>
      </c>
      <c r="C11062" s="4">
        <v>3.0</v>
      </c>
    </row>
    <row r="11063">
      <c r="A11063" s="3" t="s">
        <v>35560</v>
      </c>
      <c r="B11063" s="3" t="s">
        <v>14860</v>
      </c>
      <c r="C11063" s="4">
        <v>3.0</v>
      </c>
    </row>
    <row r="11064">
      <c r="A11064" s="3" t="s">
        <v>16103</v>
      </c>
      <c r="B11064" s="3" t="s">
        <v>14860</v>
      </c>
      <c r="C11064" s="4">
        <v>3.0</v>
      </c>
    </row>
    <row r="11065">
      <c r="A11065" s="3" t="s">
        <v>37005</v>
      </c>
      <c r="B11065" s="3" t="s">
        <v>14860</v>
      </c>
      <c r="C11065" s="4">
        <v>3.0</v>
      </c>
    </row>
    <row r="11066">
      <c r="A11066" s="3" t="s">
        <v>36531</v>
      </c>
      <c r="B11066" s="3" t="s">
        <v>14860</v>
      </c>
      <c r="C11066" s="4">
        <v>3.0</v>
      </c>
    </row>
    <row r="11067">
      <c r="A11067" s="3" t="s">
        <v>20638</v>
      </c>
      <c r="B11067" s="3" t="s">
        <v>14860</v>
      </c>
      <c r="C11067" s="4">
        <v>3.0</v>
      </c>
    </row>
    <row r="11068">
      <c r="A11068" s="3" t="s">
        <v>37006</v>
      </c>
      <c r="B11068" s="3" t="s">
        <v>14860</v>
      </c>
      <c r="C11068" s="4">
        <v>3.0</v>
      </c>
    </row>
    <row r="11069">
      <c r="A11069" s="3" t="s">
        <v>37007</v>
      </c>
      <c r="B11069" s="3" t="s">
        <v>14860</v>
      </c>
      <c r="C11069" s="4">
        <v>3.0</v>
      </c>
    </row>
    <row r="11070">
      <c r="A11070" s="3" t="s">
        <v>35355</v>
      </c>
      <c r="B11070" s="3" t="s">
        <v>14860</v>
      </c>
      <c r="C11070" s="4">
        <v>3.0</v>
      </c>
    </row>
    <row r="11071">
      <c r="A11071" s="3" t="s">
        <v>32073</v>
      </c>
      <c r="B11071" s="3" t="s">
        <v>14860</v>
      </c>
      <c r="C11071" s="4">
        <v>3.0</v>
      </c>
    </row>
    <row r="11072">
      <c r="A11072" s="3" t="s">
        <v>37008</v>
      </c>
      <c r="B11072" s="3" t="s">
        <v>14860</v>
      </c>
      <c r="C11072" s="4">
        <v>3.0</v>
      </c>
    </row>
    <row r="11073">
      <c r="A11073" s="3" t="s">
        <v>35684</v>
      </c>
      <c r="B11073" s="3" t="s">
        <v>14860</v>
      </c>
      <c r="C11073" s="4">
        <v>3.0</v>
      </c>
    </row>
    <row r="11074">
      <c r="A11074" s="3" t="s">
        <v>37009</v>
      </c>
      <c r="B11074" s="3" t="s">
        <v>14860</v>
      </c>
      <c r="C11074" s="4">
        <v>3.0</v>
      </c>
    </row>
    <row r="11075">
      <c r="A11075" s="3" t="s">
        <v>37010</v>
      </c>
      <c r="B11075" s="3" t="s">
        <v>14860</v>
      </c>
      <c r="C11075" s="4">
        <v>3.0</v>
      </c>
    </row>
    <row r="11076">
      <c r="A11076" s="3" t="s">
        <v>37011</v>
      </c>
      <c r="B11076" s="3" t="s">
        <v>14860</v>
      </c>
      <c r="C11076" s="4">
        <v>3.0</v>
      </c>
    </row>
    <row r="11077">
      <c r="A11077" s="3" t="s">
        <v>37012</v>
      </c>
      <c r="B11077" s="3" t="s">
        <v>14860</v>
      </c>
      <c r="C11077" s="4">
        <v>3.0</v>
      </c>
    </row>
    <row r="11078">
      <c r="A11078" s="3" t="s">
        <v>30206</v>
      </c>
      <c r="B11078" s="3" t="s">
        <v>14860</v>
      </c>
      <c r="C11078" s="4">
        <v>3.0</v>
      </c>
    </row>
    <row r="11079">
      <c r="A11079" s="3" t="s">
        <v>37013</v>
      </c>
      <c r="B11079" s="3" t="s">
        <v>14860</v>
      </c>
      <c r="C11079" s="4">
        <v>3.0</v>
      </c>
    </row>
    <row r="11080">
      <c r="A11080" s="3" t="s">
        <v>37014</v>
      </c>
      <c r="B11080" s="3" t="s">
        <v>14860</v>
      </c>
      <c r="C11080" s="4">
        <v>3.0</v>
      </c>
    </row>
    <row r="11081">
      <c r="A11081" s="3" t="s">
        <v>30373</v>
      </c>
      <c r="B11081" s="3" t="s">
        <v>14860</v>
      </c>
      <c r="C11081" s="4">
        <v>3.0</v>
      </c>
    </row>
    <row r="11082">
      <c r="A11082" s="3" t="s">
        <v>35081</v>
      </c>
      <c r="B11082" s="3" t="s">
        <v>14860</v>
      </c>
      <c r="C11082" s="4">
        <v>3.0</v>
      </c>
    </row>
    <row r="11083">
      <c r="A11083" s="3" t="s">
        <v>37015</v>
      </c>
      <c r="B11083" s="3" t="s">
        <v>14860</v>
      </c>
      <c r="C11083" s="4">
        <v>3.0</v>
      </c>
    </row>
    <row r="11084">
      <c r="A11084" s="3" t="s">
        <v>30028</v>
      </c>
      <c r="B11084" s="3" t="s">
        <v>14860</v>
      </c>
      <c r="C11084" s="4">
        <v>3.0</v>
      </c>
    </row>
    <row r="11085">
      <c r="A11085" s="3" t="s">
        <v>16953</v>
      </c>
      <c r="B11085" s="3" t="s">
        <v>14860</v>
      </c>
      <c r="C11085" s="4">
        <v>3.0</v>
      </c>
    </row>
    <row r="11086">
      <c r="A11086" s="3" t="s">
        <v>10578</v>
      </c>
      <c r="B11086" s="3" t="s">
        <v>14860</v>
      </c>
      <c r="C11086" s="4">
        <v>3.0</v>
      </c>
    </row>
    <row r="11087">
      <c r="A11087" s="3" t="s">
        <v>33583</v>
      </c>
      <c r="B11087" s="3" t="s">
        <v>14860</v>
      </c>
      <c r="C11087" s="4">
        <v>3.0</v>
      </c>
    </row>
    <row r="11088">
      <c r="A11088" s="3" t="s">
        <v>29909</v>
      </c>
      <c r="B11088" s="3" t="s">
        <v>14860</v>
      </c>
      <c r="C11088" s="4">
        <v>3.0</v>
      </c>
    </row>
    <row r="11089">
      <c r="A11089" s="3" t="s">
        <v>37016</v>
      </c>
      <c r="B11089" s="3" t="s">
        <v>14860</v>
      </c>
      <c r="C11089" s="4">
        <v>3.0</v>
      </c>
    </row>
    <row r="11090">
      <c r="A11090" s="3" t="s">
        <v>37017</v>
      </c>
      <c r="B11090" s="3" t="s">
        <v>14860</v>
      </c>
      <c r="C11090" s="4">
        <v>3.0</v>
      </c>
    </row>
    <row r="11091">
      <c r="A11091" s="3" t="s">
        <v>37018</v>
      </c>
      <c r="B11091" s="3" t="s">
        <v>14860</v>
      </c>
      <c r="C11091" s="4">
        <v>3.0</v>
      </c>
    </row>
    <row r="11092">
      <c r="A11092" s="3" t="s">
        <v>37019</v>
      </c>
      <c r="B11092" s="3" t="s">
        <v>14860</v>
      </c>
      <c r="C11092" s="4">
        <v>3.0</v>
      </c>
    </row>
    <row r="11093">
      <c r="A11093" s="3" t="s">
        <v>36694</v>
      </c>
      <c r="B11093" s="3" t="s">
        <v>14860</v>
      </c>
      <c r="C11093" s="4">
        <v>3.0</v>
      </c>
    </row>
    <row r="11094">
      <c r="A11094" s="3" t="s">
        <v>32256</v>
      </c>
      <c r="B11094" s="3" t="s">
        <v>14860</v>
      </c>
      <c r="C11094" s="4">
        <v>3.0</v>
      </c>
    </row>
    <row r="11095">
      <c r="A11095" s="3" t="s">
        <v>37020</v>
      </c>
      <c r="B11095" s="3" t="s">
        <v>14860</v>
      </c>
      <c r="C11095" s="4">
        <v>3.0</v>
      </c>
    </row>
    <row r="11096">
      <c r="A11096" s="3" t="s">
        <v>37021</v>
      </c>
      <c r="B11096" s="3" t="s">
        <v>14860</v>
      </c>
      <c r="C11096" s="4">
        <v>3.0</v>
      </c>
    </row>
    <row r="11097">
      <c r="A11097" s="3" t="s">
        <v>14523</v>
      </c>
      <c r="B11097" s="3" t="s">
        <v>14860</v>
      </c>
      <c r="C11097" s="4">
        <v>3.0</v>
      </c>
    </row>
    <row r="11098">
      <c r="A11098" s="3" t="s">
        <v>37022</v>
      </c>
      <c r="B11098" s="3" t="s">
        <v>14860</v>
      </c>
      <c r="C11098" s="4">
        <v>3.0</v>
      </c>
    </row>
    <row r="11099">
      <c r="A11099" s="3" t="s">
        <v>37023</v>
      </c>
      <c r="B11099" s="3" t="s">
        <v>14860</v>
      </c>
      <c r="C11099" s="4">
        <v>3.0</v>
      </c>
    </row>
    <row r="11100">
      <c r="A11100" s="3" t="s">
        <v>37024</v>
      </c>
      <c r="B11100" s="3" t="s">
        <v>14860</v>
      </c>
      <c r="C11100" s="4">
        <v>3.0</v>
      </c>
    </row>
    <row r="11101">
      <c r="A11101" s="3" t="s">
        <v>32421</v>
      </c>
      <c r="B11101" s="3" t="s">
        <v>14860</v>
      </c>
      <c r="C11101" s="4">
        <v>3.0</v>
      </c>
    </row>
    <row r="11102">
      <c r="A11102" s="3" t="s">
        <v>35650</v>
      </c>
      <c r="B11102" s="3" t="s">
        <v>14860</v>
      </c>
      <c r="C11102" s="4">
        <v>3.0</v>
      </c>
    </row>
    <row r="11103">
      <c r="A11103" s="3" t="s">
        <v>37025</v>
      </c>
      <c r="B11103" s="3" t="s">
        <v>14860</v>
      </c>
      <c r="C11103" s="4">
        <v>3.0</v>
      </c>
    </row>
    <row r="11104">
      <c r="A11104" s="3" t="s">
        <v>37026</v>
      </c>
      <c r="B11104" s="3" t="s">
        <v>14860</v>
      </c>
      <c r="C11104" s="4">
        <v>3.0</v>
      </c>
    </row>
    <row r="11105">
      <c r="A11105" s="3" t="s">
        <v>34738</v>
      </c>
      <c r="B11105" s="3" t="s">
        <v>14860</v>
      </c>
      <c r="C11105" s="4">
        <v>3.0</v>
      </c>
    </row>
    <row r="11106">
      <c r="A11106" s="3" t="s">
        <v>37027</v>
      </c>
      <c r="B11106" s="3" t="s">
        <v>14860</v>
      </c>
      <c r="C11106" s="4">
        <v>3.0</v>
      </c>
    </row>
    <row r="11107">
      <c r="A11107" s="3" t="s">
        <v>37028</v>
      </c>
      <c r="B11107" s="3" t="s">
        <v>14860</v>
      </c>
      <c r="C11107" s="4">
        <v>3.0</v>
      </c>
    </row>
    <row r="11108">
      <c r="A11108" s="3" t="s">
        <v>37029</v>
      </c>
      <c r="B11108" s="3" t="s">
        <v>14860</v>
      </c>
      <c r="C11108" s="4">
        <v>3.0</v>
      </c>
    </row>
    <row r="11109">
      <c r="A11109" s="3" t="s">
        <v>11196</v>
      </c>
      <c r="B11109" s="3" t="s">
        <v>14860</v>
      </c>
      <c r="C11109" s="4">
        <v>3.0</v>
      </c>
    </row>
    <row r="11110">
      <c r="A11110" s="3" t="s">
        <v>13725</v>
      </c>
      <c r="B11110" s="3" t="s">
        <v>14860</v>
      </c>
      <c r="C11110" s="4">
        <v>3.0</v>
      </c>
    </row>
    <row r="11111">
      <c r="A11111" s="3" t="s">
        <v>35391</v>
      </c>
      <c r="B11111" s="3" t="s">
        <v>14860</v>
      </c>
      <c r="C11111" s="4">
        <v>3.0</v>
      </c>
    </row>
    <row r="11112">
      <c r="A11112" s="3" t="s">
        <v>30190</v>
      </c>
      <c r="B11112" s="3" t="s">
        <v>14860</v>
      </c>
      <c r="C11112" s="4">
        <v>3.0</v>
      </c>
    </row>
    <row r="11113">
      <c r="A11113" s="3" t="s">
        <v>27938</v>
      </c>
      <c r="B11113" s="3" t="s">
        <v>14860</v>
      </c>
      <c r="C11113" s="4">
        <v>3.0</v>
      </c>
    </row>
    <row r="11114">
      <c r="A11114" s="3" t="s">
        <v>36203</v>
      </c>
      <c r="B11114" s="3" t="s">
        <v>14860</v>
      </c>
      <c r="C11114" s="4">
        <v>3.0</v>
      </c>
    </row>
    <row r="11115">
      <c r="A11115" s="3" t="s">
        <v>37030</v>
      </c>
      <c r="B11115" s="3" t="s">
        <v>14860</v>
      </c>
      <c r="C11115" s="4">
        <v>3.0</v>
      </c>
    </row>
    <row r="11116">
      <c r="A11116" s="3" t="s">
        <v>37031</v>
      </c>
      <c r="B11116" s="3" t="s">
        <v>14860</v>
      </c>
      <c r="C11116" s="4">
        <v>3.0</v>
      </c>
    </row>
    <row r="11117">
      <c r="A11117" s="3" t="s">
        <v>31016</v>
      </c>
      <c r="B11117" s="3" t="s">
        <v>14860</v>
      </c>
      <c r="C11117" s="4">
        <v>3.0</v>
      </c>
    </row>
    <row r="11118">
      <c r="A11118" s="3" t="s">
        <v>37032</v>
      </c>
      <c r="B11118" s="3" t="s">
        <v>14860</v>
      </c>
      <c r="C11118" s="4">
        <v>3.0</v>
      </c>
    </row>
    <row r="11119">
      <c r="A11119" s="3" t="s">
        <v>7345</v>
      </c>
      <c r="B11119" s="3" t="s">
        <v>14860</v>
      </c>
      <c r="C11119" s="4">
        <v>3.0</v>
      </c>
    </row>
    <row r="11120">
      <c r="A11120" s="3" t="s">
        <v>37033</v>
      </c>
      <c r="B11120" s="3" t="s">
        <v>14860</v>
      </c>
      <c r="C11120" s="4">
        <v>3.0</v>
      </c>
    </row>
    <row r="11121">
      <c r="A11121" s="3" t="s">
        <v>35070</v>
      </c>
      <c r="B11121" s="3" t="s">
        <v>14860</v>
      </c>
      <c r="C11121" s="4">
        <v>3.0</v>
      </c>
    </row>
    <row r="11122">
      <c r="A11122" s="3" t="s">
        <v>29878</v>
      </c>
      <c r="B11122" s="3" t="s">
        <v>14860</v>
      </c>
      <c r="C11122" s="4">
        <v>3.0</v>
      </c>
    </row>
    <row r="11123">
      <c r="A11123" s="3" t="s">
        <v>32850</v>
      </c>
      <c r="B11123" s="3" t="s">
        <v>14860</v>
      </c>
      <c r="C11123" s="4">
        <v>3.0</v>
      </c>
    </row>
    <row r="11124">
      <c r="A11124" s="3" t="s">
        <v>33219</v>
      </c>
      <c r="B11124" s="3" t="s">
        <v>14860</v>
      </c>
      <c r="C11124" s="4">
        <v>3.0</v>
      </c>
    </row>
    <row r="11125">
      <c r="A11125" s="3" t="s">
        <v>37034</v>
      </c>
      <c r="B11125" s="3" t="s">
        <v>14860</v>
      </c>
      <c r="C11125" s="4">
        <v>3.0</v>
      </c>
    </row>
    <row r="11126">
      <c r="A11126" s="3" t="s">
        <v>32142</v>
      </c>
      <c r="B11126" s="3" t="s">
        <v>14860</v>
      </c>
      <c r="C11126" s="4">
        <v>3.0</v>
      </c>
    </row>
    <row r="11127">
      <c r="A11127" s="3" t="s">
        <v>18257</v>
      </c>
      <c r="B11127" s="3" t="s">
        <v>14860</v>
      </c>
      <c r="C11127" s="4">
        <v>3.0</v>
      </c>
    </row>
    <row r="11128">
      <c r="A11128" s="3" t="s">
        <v>30230</v>
      </c>
      <c r="B11128" s="3" t="s">
        <v>14860</v>
      </c>
      <c r="C11128" s="4">
        <v>3.0</v>
      </c>
    </row>
    <row r="11129">
      <c r="A11129" s="3" t="s">
        <v>29111</v>
      </c>
      <c r="B11129" s="3" t="s">
        <v>14860</v>
      </c>
      <c r="C11129" s="4">
        <v>3.0</v>
      </c>
    </row>
    <row r="11130">
      <c r="A11130" s="3" t="s">
        <v>34660</v>
      </c>
      <c r="B11130" s="3" t="s">
        <v>14860</v>
      </c>
      <c r="C11130" s="4">
        <v>3.0</v>
      </c>
    </row>
    <row r="11131">
      <c r="A11131" s="3" t="s">
        <v>30648</v>
      </c>
      <c r="B11131" s="3" t="s">
        <v>14860</v>
      </c>
      <c r="C11131" s="4">
        <v>3.0</v>
      </c>
    </row>
    <row r="11132">
      <c r="A11132" s="3" t="s">
        <v>21650</v>
      </c>
      <c r="B11132" s="3" t="s">
        <v>14860</v>
      </c>
      <c r="C11132" s="4">
        <v>3.0</v>
      </c>
    </row>
    <row r="11133">
      <c r="A11133" s="3" t="s">
        <v>35559</v>
      </c>
      <c r="B11133" s="3" t="s">
        <v>14860</v>
      </c>
      <c r="C11133" s="4">
        <v>3.0</v>
      </c>
    </row>
    <row r="11134">
      <c r="A11134" s="3" t="s">
        <v>22773</v>
      </c>
      <c r="B11134" s="3" t="s">
        <v>14860</v>
      </c>
      <c r="C11134" s="4">
        <v>3.0</v>
      </c>
    </row>
    <row r="11135">
      <c r="A11135" s="3" t="s">
        <v>37035</v>
      </c>
      <c r="B11135" s="3" t="s">
        <v>14860</v>
      </c>
      <c r="C11135" s="4">
        <v>3.0</v>
      </c>
    </row>
    <row r="11136">
      <c r="A11136" s="3" t="s">
        <v>36518</v>
      </c>
      <c r="B11136" s="3" t="s">
        <v>14860</v>
      </c>
      <c r="C11136" s="4">
        <v>3.0</v>
      </c>
    </row>
    <row r="11137">
      <c r="A11137" s="3" t="s">
        <v>37036</v>
      </c>
      <c r="B11137" s="3" t="s">
        <v>14860</v>
      </c>
      <c r="C11137" s="4">
        <v>3.0</v>
      </c>
    </row>
    <row r="11138">
      <c r="A11138" s="3" t="s">
        <v>37037</v>
      </c>
      <c r="B11138" s="3" t="s">
        <v>14860</v>
      </c>
      <c r="C11138" s="4">
        <v>3.0</v>
      </c>
    </row>
    <row r="11139">
      <c r="A11139" s="3" t="s">
        <v>194</v>
      </c>
      <c r="B11139" s="3" t="s">
        <v>14860</v>
      </c>
      <c r="C11139" s="4">
        <v>3.0</v>
      </c>
    </row>
    <row r="11140">
      <c r="A11140" s="3" t="s">
        <v>8282</v>
      </c>
      <c r="B11140" s="3" t="s">
        <v>14860</v>
      </c>
      <c r="C11140" s="4">
        <v>3.0</v>
      </c>
    </row>
    <row r="11141">
      <c r="A11141" s="3" t="s">
        <v>37038</v>
      </c>
      <c r="B11141" s="3" t="s">
        <v>14860</v>
      </c>
      <c r="C11141" s="4">
        <v>3.0</v>
      </c>
    </row>
    <row r="11142">
      <c r="A11142" s="3" t="s">
        <v>32757</v>
      </c>
      <c r="B11142" s="3" t="s">
        <v>14860</v>
      </c>
      <c r="C11142" s="4">
        <v>3.0</v>
      </c>
    </row>
    <row r="11143">
      <c r="A11143" s="3" t="s">
        <v>37039</v>
      </c>
      <c r="B11143" s="3" t="s">
        <v>14860</v>
      </c>
      <c r="C11143" s="4">
        <v>3.0</v>
      </c>
    </row>
    <row r="11144">
      <c r="A11144" s="3" t="s">
        <v>37040</v>
      </c>
      <c r="B11144" s="3" t="s">
        <v>14860</v>
      </c>
      <c r="C11144" s="4">
        <v>3.0</v>
      </c>
    </row>
    <row r="11145">
      <c r="A11145" s="3" t="s">
        <v>37041</v>
      </c>
      <c r="B11145" s="3" t="s">
        <v>14860</v>
      </c>
      <c r="C11145" s="4">
        <v>3.0</v>
      </c>
    </row>
    <row r="11146">
      <c r="A11146" s="3" t="s">
        <v>37042</v>
      </c>
      <c r="B11146" s="3" t="s">
        <v>14860</v>
      </c>
      <c r="C11146" s="4">
        <v>3.0</v>
      </c>
    </row>
    <row r="11147">
      <c r="A11147" s="3" t="s">
        <v>10810</v>
      </c>
      <c r="B11147" s="3" t="s">
        <v>14860</v>
      </c>
      <c r="C11147" s="4">
        <v>3.0</v>
      </c>
    </row>
    <row r="11148">
      <c r="A11148" s="3" t="s">
        <v>37043</v>
      </c>
      <c r="B11148" s="3" t="s">
        <v>14860</v>
      </c>
      <c r="C11148" s="4">
        <v>3.0</v>
      </c>
    </row>
    <row r="11149">
      <c r="A11149" s="3" t="s">
        <v>37044</v>
      </c>
      <c r="B11149" s="3" t="s">
        <v>14860</v>
      </c>
      <c r="C11149" s="4">
        <v>3.0</v>
      </c>
    </row>
    <row r="11150">
      <c r="A11150" s="3" t="s">
        <v>18806</v>
      </c>
      <c r="B11150" s="3" t="s">
        <v>14860</v>
      </c>
      <c r="C11150" s="4">
        <v>3.0</v>
      </c>
    </row>
    <row r="11151">
      <c r="A11151" s="3" t="s">
        <v>37045</v>
      </c>
      <c r="B11151" s="3" t="s">
        <v>14860</v>
      </c>
      <c r="C11151" s="4">
        <v>3.0</v>
      </c>
    </row>
    <row r="11152">
      <c r="A11152" s="3" t="s">
        <v>37046</v>
      </c>
      <c r="B11152" s="3" t="s">
        <v>14860</v>
      </c>
      <c r="C11152" s="4">
        <v>3.0</v>
      </c>
    </row>
    <row r="11153">
      <c r="A11153" s="3" t="s">
        <v>37047</v>
      </c>
      <c r="B11153" s="3" t="s">
        <v>14860</v>
      </c>
      <c r="C11153" s="4">
        <v>3.0</v>
      </c>
    </row>
    <row r="11154">
      <c r="A11154" s="3" t="s">
        <v>17028</v>
      </c>
      <c r="B11154" s="3" t="s">
        <v>14860</v>
      </c>
      <c r="C11154" s="4">
        <v>3.0</v>
      </c>
    </row>
    <row r="11155">
      <c r="A11155" s="3" t="s">
        <v>33391</v>
      </c>
      <c r="B11155" s="3" t="s">
        <v>14860</v>
      </c>
      <c r="C11155" s="4">
        <v>3.0</v>
      </c>
    </row>
    <row r="11156">
      <c r="A11156" s="3" t="s">
        <v>36342</v>
      </c>
      <c r="B11156" s="3" t="s">
        <v>14860</v>
      </c>
      <c r="C11156" s="4">
        <v>3.0</v>
      </c>
    </row>
    <row r="11157">
      <c r="A11157" s="3" t="s">
        <v>33765</v>
      </c>
      <c r="B11157" s="3" t="s">
        <v>14860</v>
      </c>
      <c r="C11157" s="4">
        <v>3.0</v>
      </c>
    </row>
    <row r="11158">
      <c r="A11158" s="3" t="s">
        <v>37048</v>
      </c>
      <c r="B11158" s="3" t="s">
        <v>14860</v>
      </c>
      <c r="C11158" s="4">
        <v>3.0</v>
      </c>
    </row>
    <row r="11159">
      <c r="A11159" s="3" t="s">
        <v>35354</v>
      </c>
      <c r="B11159" s="3" t="s">
        <v>14860</v>
      </c>
      <c r="C11159" s="4">
        <v>3.0</v>
      </c>
    </row>
    <row r="11160">
      <c r="A11160" s="3" t="s">
        <v>37049</v>
      </c>
      <c r="B11160" s="3" t="s">
        <v>14860</v>
      </c>
      <c r="C11160" s="4">
        <v>3.0</v>
      </c>
    </row>
    <row r="11161">
      <c r="A11161" s="3" t="s">
        <v>37050</v>
      </c>
      <c r="B11161" s="3" t="s">
        <v>14860</v>
      </c>
      <c r="C11161" s="4">
        <v>3.0</v>
      </c>
    </row>
    <row r="11162">
      <c r="A11162" s="3" t="s">
        <v>37051</v>
      </c>
      <c r="B11162" s="3" t="s">
        <v>14860</v>
      </c>
      <c r="C11162" s="4">
        <v>3.0</v>
      </c>
    </row>
    <row r="11163">
      <c r="A11163" s="3" t="s">
        <v>37052</v>
      </c>
      <c r="B11163" s="3" t="s">
        <v>14860</v>
      </c>
      <c r="C11163" s="4">
        <v>3.0</v>
      </c>
    </row>
    <row r="11164">
      <c r="A11164" s="3" t="s">
        <v>37053</v>
      </c>
      <c r="B11164" s="3" t="s">
        <v>14860</v>
      </c>
      <c r="C11164" s="4">
        <v>3.0</v>
      </c>
    </row>
    <row r="11165">
      <c r="A11165" s="3" t="s">
        <v>32856</v>
      </c>
      <c r="B11165" s="3" t="s">
        <v>14860</v>
      </c>
      <c r="C11165" s="4">
        <v>3.0</v>
      </c>
    </row>
    <row r="11166">
      <c r="A11166" s="3" t="s">
        <v>37054</v>
      </c>
      <c r="B11166" s="3" t="s">
        <v>14860</v>
      </c>
      <c r="C11166" s="4">
        <v>3.0</v>
      </c>
    </row>
    <row r="11167">
      <c r="A11167" s="3" t="s">
        <v>37055</v>
      </c>
      <c r="B11167" s="3" t="s">
        <v>14860</v>
      </c>
      <c r="C11167" s="4">
        <v>3.0</v>
      </c>
    </row>
    <row r="11168">
      <c r="A11168" s="3" t="s">
        <v>37056</v>
      </c>
      <c r="B11168" s="3" t="s">
        <v>14860</v>
      </c>
      <c r="C11168" s="4">
        <v>3.0</v>
      </c>
    </row>
    <row r="11169">
      <c r="A11169" s="3" t="s">
        <v>34620</v>
      </c>
      <c r="B11169" s="3" t="s">
        <v>14860</v>
      </c>
      <c r="C11169" s="4">
        <v>3.0</v>
      </c>
    </row>
    <row r="11170">
      <c r="A11170" s="3" t="s">
        <v>37057</v>
      </c>
      <c r="B11170" s="3" t="s">
        <v>14860</v>
      </c>
      <c r="C11170" s="4">
        <v>3.0</v>
      </c>
    </row>
    <row r="11171">
      <c r="A11171" s="3" t="s">
        <v>29902</v>
      </c>
      <c r="B11171" s="3" t="s">
        <v>14860</v>
      </c>
      <c r="C11171" s="4">
        <v>3.0</v>
      </c>
    </row>
    <row r="11172">
      <c r="A11172" s="3" t="s">
        <v>37058</v>
      </c>
      <c r="B11172" s="3" t="s">
        <v>14860</v>
      </c>
      <c r="C11172" s="4">
        <v>3.0</v>
      </c>
    </row>
    <row r="11173">
      <c r="A11173" s="3" t="s">
        <v>33165</v>
      </c>
      <c r="B11173" s="3" t="s">
        <v>14860</v>
      </c>
      <c r="C11173" s="4">
        <v>3.0</v>
      </c>
    </row>
    <row r="11174">
      <c r="A11174" s="3" t="s">
        <v>37059</v>
      </c>
      <c r="B11174" s="3" t="s">
        <v>14860</v>
      </c>
      <c r="C11174" s="4">
        <v>3.0</v>
      </c>
    </row>
    <row r="11175">
      <c r="A11175" s="3" t="s">
        <v>35288</v>
      </c>
      <c r="B11175" s="3" t="s">
        <v>14860</v>
      </c>
      <c r="C11175" s="4">
        <v>3.0</v>
      </c>
    </row>
    <row r="11176">
      <c r="A11176" s="3" t="s">
        <v>37060</v>
      </c>
      <c r="B11176" s="3" t="s">
        <v>14860</v>
      </c>
      <c r="C11176" s="4">
        <v>3.0</v>
      </c>
    </row>
    <row r="11177">
      <c r="A11177" s="3" t="s">
        <v>37061</v>
      </c>
      <c r="B11177" s="3" t="s">
        <v>14860</v>
      </c>
      <c r="C11177" s="4">
        <v>3.0</v>
      </c>
    </row>
    <row r="11178">
      <c r="A11178" s="3" t="s">
        <v>30468</v>
      </c>
      <c r="B11178" s="3" t="s">
        <v>14860</v>
      </c>
      <c r="C11178" s="4">
        <v>3.0</v>
      </c>
    </row>
    <row r="11179">
      <c r="A11179" s="3" t="s">
        <v>37062</v>
      </c>
      <c r="B11179" s="3" t="s">
        <v>14860</v>
      </c>
      <c r="C11179" s="4">
        <v>3.0</v>
      </c>
    </row>
    <row r="11180">
      <c r="A11180" s="3" t="s">
        <v>31066</v>
      </c>
      <c r="B11180" s="3" t="s">
        <v>14860</v>
      </c>
      <c r="C11180" s="4">
        <v>3.0</v>
      </c>
    </row>
    <row r="11181">
      <c r="A11181" s="3" t="s">
        <v>37063</v>
      </c>
      <c r="B11181" s="3" t="s">
        <v>14860</v>
      </c>
      <c r="C11181" s="4">
        <v>3.0</v>
      </c>
    </row>
    <row r="11182">
      <c r="A11182" s="3" t="s">
        <v>37064</v>
      </c>
      <c r="B11182" s="3" t="s">
        <v>14860</v>
      </c>
      <c r="C11182" s="4">
        <v>3.0</v>
      </c>
    </row>
    <row r="11183">
      <c r="A11183" s="3" t="s">
        <v>2588</v>
      </c>
      <c r="B11183" s="3" t="s">
        <v>14860</v>
      </c>
      <c r="C11183" s="4">
        <v>3.0</v>
      </c>
    </row>
    <row r="11184">
      <c r="A11184" s="3" t="s">
        <v>32666</v>
      </c>
      <c r="B11184" s="3" t="s">
        <v>14860</v>
      </c>
      <c r="C11184" s="4">
        <v>3.0</v>
      </c>
    </row>
    <row r="11185">
      <c r="A11185" s="3" t="s">
        <v>30154</v>
      </c>
      <c r="B11185" s="3" t="s">
        <v>14860</v>
      </c>
      <c r="C11185" s="4">
        <v>3.0</v>
      </c>
    </row>
    <row r="11186">
      <c r="A11186" s="3" t="s">
        <v>29252</v>
      </c>
      <c r="B11186" s="3" t="s">
        <v>14860</v>
      </c>
      <c r="C11186" s="4">
        <v>3.0</v>
      </c>
    </row>
    <row r="11187">
      <c r="A11187" s="3" t="s">
        <v>36120</v>
      </c>
      <c r="B11187" s="3" t="s">
        <v>14860</v>
      </c>
      <c r="C11187" s="4">
        <v>3.0</v>
      </c>
    </row>
    <row r="11188">
      <c r="A11188" s="3" t="s">
        <v>29918</v>
      </c>
      <c r="B11188" s="3" t="s">
        <v>14860</v>
      </c>
      <c r="C11188" s="4">
        <v>3.0</v>
      </c>
    </row>
    <row r="11189">
      <c r="A11189" s="3" t="s">
        <v>31911</v>
      </c>
      <c r="B11189" s="3" t="s">
        <v>14860</v>
      </c>
      <c r="C11189" s="4">
        <v>3.0</v>
      </c>
    </row>
    <row r="11190">
      <c r="A11190" s="3" t="s">
        <v>30982</v>
      </c>
      <c r="B11190" s="3" t="s">
        <v>14860</v>
      </c>
      <c r="C11190" s="4">
        <v>3.0</v>
      </c>
    </row>
    <row r="11191">
      <c r="A11191" s="3" t="s">
        <v>31946</v>
      </c>
      <c r="B11191" s="3" t="s">
        <v>14860</v>
      </c>
      <c r="C11191" s="4">
        <v>3.0</v>
      </c>
    </row>
    <row r="11192">
      <c r="A11192" s="3" t="s">
        <v>37065</v>
      </c>
      <c r="B11192" s="3" t="s">
        <v>14860</v>
      </c>
      <c r="C11192" s="4">
        <v>3.0</v>
      </c>
    </row>
    <row r="11193">
      <c r="A11193" s="3" t="s">
        <v>36792</v>
      </c>
      <c r="B11193" s="3" t="s">
        <v>14860</v>
      </c>
      <c r="C11193" s="4">
        <v>3.0</v>
      </c>
    </row>
    <row r="11194">
      <c r="A11194" s="3" t="s">
        <v>35127</v>
      </c>
      <c r="B11194" s="3" t="s">
        <v>14860</v>
      </c>
      <c r="C11194" s="4">
        <v>3.0</v>
      </c>
    </row>
    <row r="11195">
      <c r="A11195" s="3" t="s">
        <v>37066</v>
      </c>
      <c r="B11195" s="3" t="s">
        <v>14860</v>
      </c>
      <c r="C11195" s="4">
        <v>3.0</v>
      </c>
    </row>
    <row r="11196">
      <c r="A11196" s="3" t="s">
        <v>37067</v>
      </c>
      <c r="B11196" s="3" t="s">
        <v>14860</v>
      </c>
      <c r="C11196" s="4">
        <v>3.0</v>
      </c>
    </row>
    <row r="11197">
      <c r="A11197" s="3" t="s">
        <v>35251</v>
      </c>
      <c r="B11197" s="3" t="s">
        <v>14860</v>
      </c>
      <c r="C11197" s="4">
        <v>3.0</v>
      </c>
    </row>
    <row r="11198">
      <c r="A11198" s="3" t="s">
        <v>9831</v>
      </c>
      <c r="B11198" s="3" t="s">
        <v>14860</v>
      </c>
      <c r="C11198" s="4">
        <v>3.0</v>
      </c>
    </row>
    <row r="11199">
      <c r="A11199" s="3" t="s">
        <v>36095</v>
      </c>
      <c r="B11199" s="3" t="s">
        <v>14860</v>
      </c>
      <c r="C11199" s="4">
        <v>3.0</v>
      </c>
    </row>
    <row r="11200">
      <c r="A11200" s="3" t="s">
        <v>37068</v>
      </c>
      <c r="B11200" s="3" t="s">
        <v>14860</v>
      </c>
      <c r="C11200" s="4">
        <v>3.0</v>
      </c>
    </row>
    <row r="11201">
      <c r="A11201" s="3" t="s">
        <v>21568</v>
      </c>
      <c r="B11201" s="3" t="s">
        <v>14860</v>
      </c>
      <c r="C11201" s="4">
        <v>3.0</v>
      </c>
    </row>
    <row r="11202">
      <c r="A11202" s="3" t="s">
        <v>37069</v>
      </c>
      <c r="B11202" s="3" t="s">
        <v>14860</v>
      </c>
      <c r="C11202" s="4">
        <v>3.0</v>
      </c>
    </row>
    <row r="11203">
      <c r="A11203" s="3" t="s">
        <v>36691</v>
      </c>
      <c r="B11203" s="3" t="s">
        <v>14860</v>
      </c>
      <c r="C11203" s="4">
        <v>3.0</v>
      </c>
    </row>
    <row r="11204">
      <c r="A11204" s="3" t="s">
        <v>29859</v>
      </c>
      <c r="B11204" s="3" t="s">
        <v>14860</v>
      </c>
      <c r="C11204" s="4">
        <v>3.0</v>
      </c>
    </row>
    <row r="11205">
      <c r="A11205" s="3" t="s">
        <v>37070</v>
      </c>
      <c r="B11205" s="3" t="s">
        <v>14860</v>
      </c>
      <c r="C11205" s="4">
        <v>3.0</v>
      </c>
    </row>
    <row r="11206">
      <c r="A11206" s="3" t="s">
        <v>30085</v>
      </c>
      <c r="B11206" s="3" t="s">
        <v>14860</v>
      </c>
      <c r="C11206" s="4">
        <v>3.0</v>
      </c>
    </row>
    <row r="11207">
      <c r="A11207" s="3" t="s">
        <v>37071</v>
      </c>
      <c r="B11207" s="3" t="s">
        <v>14860</v>
      </c>
      <c r="C11207" s="4">
        <v>3.0</v>
      </c>
    </row>
    <row r="11208">
      <c r="A11208" s="3" t="s">
        <v>29981</v>
      </c>
      <c r="B11208" s="3" t="s">
        <v>14860</v>
      </c>
      <c r="C11208" s="4">
        <v>3.0</v>
      </c>
    </row>
    <row r="11209">
      <c r="A11209" s="3" t="s">
        <v>37072</v>
      </c>
      <c r="B11209" s="3" t="s">
        <v>14860</v>
      </c>
      <c r="C11209" s="4">
        <v>3.0</v>
      </c>
    </row>
    <row r="11210">
      <c r="A11210" s="3" t="s">
        <v>31206</v>
      </c>
      <c r="B11210" s="3" t="s">
        <v>14860</v>
      </c>
      <c r="C11210" s="4">
        <v>3.0</v>
      </c>
    </row>
    <row r="11211">
      <c r="A11211" s="3" t="s">
        <v>32872</v>
      </c>
      <c r="B11211" s="3" t="s">
        <v>14860</v>
      </c>
      <c r="C11211" s="4">
        <v>3.0</v>
      </c>
    </row>
    <row r="11212">
      <c r="A11212" s="3" t="s">
        <v>30420</v>
      </c>
      <c r="B11212" s="3" t="s">
        <v>14860</v>
      </c>
      <c r="C11212" s="4">
        <v>3.0</v>
      </c>
    </row>
    <row r="11213">
      <c r="A11213" s="3" t="s">
        <v>37073</v>
      </c>
      <c r="B11213" s="3" t="s">
        <v>14860</v>
      </c>
      <c r="C11213" s="4">
        <v>3.0</v>
      </c>
    </row>
    <row r="11214">
      <c r="A11214" s="3" t="s">
        <v>37074</v>
      </c>
      <c r="B11214" s="3" t="s">
        <v>14860</v>
      </c>
      <c r="C11214" s="4">
        <v>3.0</v>
      </c>
    </row>
    <row r="11215">
      <c r="A11215" s="3" t="s">
        <v>37075</v>
      </c>
      <c r="B11215" s="3" t="s">
        <v>14860</v>
      </c>
      <c r="C11215" s="4">
        <v>3.0</v>
      </c>
    </row>
    <row r="11216">
      <c r="A11216" s="3" t="s">
        <v>28155</v>
      </c>
      <c r="B11216" s="3" t="s">
        <v>14860</v>
      </c>
      <c r="C11216" s="4">
        <v>3.0</v>
      </c>
    </row>
    <row r="11217">
      <c r="A11217" s="3" t="s">
        <v>37076</v>
      </c>
      <c r="B11217" s="3" t="s">
        <v>14860</v>
      </c>
      <c r="C11217" s="4">
        <v>3.0</v>
      </c>
    </row>
    <row r="11218">
      <c r="A11218" s="3" t="s">
        <v>37077</v>
      </c>
      <c r="B11218" s="3" t="s">
        <v>14860</v>
      </c>
      <c r="C11218" s="4">
        <v>2.0</v>
      </c>
    </row>
    <row r="11219">
      <c r="A11219" s="3" t="s">
        <v>37078</v>
      </c>
      <c r="B11219" s="3" t="s">
        <v>14860</v>
      </c>
      <c r="C11219" s="4">
        <v>2.0</v>
      </c>
    </row>
    <row r="11220">
      <c r="A11220" s="3" t="s">
        <v>37079</v>
      </c>
      <c r="B11220" s="3" t="s">
        <v>14860</v>
      </c>
      <c r="C11220" s="4">
        <v>2.0</v>
      </c>
    </row>
    <row r="11221">
      <c r="A11221" s="3" t="s">
        <v>37080</v>
      </c>
      <c r="B11221" s="3" t="s">
        <v>14860</v>
      </c>
      <c r="C11221" s="4">
        <v>2.0</v>
      </c>
    </row>
    <row r="11222">
      <c r="A11222" s="3" t="s">
        <v>37081</v>
      </c>
      <c r="B11222" s="3" t="s">
        <v>14860</v>
      </c>
      <c r="C11222" s="4">
        <v>2.0</v>
      </c>
    </row>
    <row r="11223">
      <c r="A11223" s="3" t="s">
        <v>37082</v>
      </c>
      <c r="B11223" s="3" t="s">
        <v>14860</v>
      </c>
      <c r="C11223" s="4">
        <v>2.0</v>
      </c>
    </row>
    <row r="11224">
      <c r="A11224" s="3" t="s">
        <v>37083</v>
      </c>
      <c r="B11224" s="3" t="s">
        <v>14860</v>
      </c>
      <c r="C11224" s="4">
        <v>2.0</v>
      </c>
    </row>
    <row r="11225">
      <c r="A11225" s="3" t="s">
        <v>37084</v>
      </c>
      <c r="B11225" s="3" t="s">
        <v>14860</v>
      </c>
      <c r="C11225" s="4">
        <v>2.0</v>
      </c>
    </row>
    <row r="11226">
      <c r="A11226" s="3" t="s">
        <v>33049</v>
      </c>
      <c r="B11226" s="3" t="s">
        <v>14860</v>
      </c>
      <c r="C11226" s="4">
        <v>2.0</v>
      </c>
    </row>
    <row r="11227">
      <c r="A11227" s="3" t="s">
        <v>37085</v>
      </c>
      <c r="B11227" s="3" t="s">
        <v>14860</v>
      </c>
      <c r="C11227" s="4">
        <v>2.0</v>
      </c>
    </row>
    <row r="11228">
      <c r="A11228" s="3" t="s">
        <v>37086</v>
      </c>
      <c r="B11228" s="3" t="s">
        <v>14860</v>
      </c>
      <c r="C11228" s="4">
        <v>2.0</v>
      </c>
    </row>
    <row r="11229">
      <c r="A11229" s="3" t="s">
        <v>37087</v>
      </c>
      <c r="B11229" s="3" t="s">
        <v>14860</v>
      </c>
      <c r="C11229" s="4">
        <v>2.0</v>
      </c>
    </row>
    <row r="11230">
      <c r="A11230" s="3" t="s">
        <v>26211</v>
      </c>
      <c r="B11230" s="3" t="s">
        <v>14860</v>
      </c>
      <c r="C11230" s="4">
        <v>2.0</v>
      </c>
    </row>
    <row r="11231">
      <c r="A11231" s="3" t="s">
        <v>8442</v>
      </c>
      <c r="B11231" s="3" t="s">
        <v>14860</v>
      </c>
      <c r="C11231" s="4">
        <v>2.0</v>
      </c>
    </row>
    <row r="11232">
      <c r="A11232" s="3" t="s">
        <v>37088</v>
      </c>
      <c r="B11232" s="3" t="s">
        <v>14860</v>
      </c>
      <c r="C11232" s="4">
        <v>2.0</v>
      </c>
    </row>
    <row r="11233">
      <c r="A11233" s="3" t="s">
        <v>37089</v>
      </c>
      <c r="B11233" s="3" t="s">
        <v>14860</v>
      </c>
      <c r="C11233" s="4">
        <v>2.0</v>
      </c>
    </row>
    <row r="11234">
      <c r="A11234" s="3" t="s">
        <v>37090</v>
      </c>
      <c r="B11234" s="3" t="s">
        <v>14860</v>
      </c>
      <c r="C11234" s="4">
        <v>2.0</v>
      </c>
    </row>
    <row r="11235">
      <c r="A11235" s="3" t="s">
        <v>37091</v>
      </c>
      <c r="B11235" s="3" t="s">
        <v>14860</v>
      </c>
      <c r="C11235" s="4">
        <v>2.0</v>
      </c>
    </row>
    <row r="11236">
      <c r="A11236" s="3" t="s">
        <v>37092</v>
      </c>
      <c r="B11236" s="3" t="s">
        <v>14860</v>
      </c>
      <c r="C11236" s="4">
        <v>2.0</v>
      </c>
    </row>
    <row r="11237">
      <c r="A11237" s="3" t="s">
        <v>37093</v>
      </c>
      <c r="B11237" s="3" t="s">
        <v>14860</v>
      </c>
      <c r="C11237" s="4">
        <v>2.0</v>
      </c>
    </row>
    <row r="11238">
      <c r="A11238" s="3" t="s">
        <v>37094</v>
      </c>
      <c r="B11238" s="3" t="s">
        <v>14860</v>
      </c>
      <c r="C11238" s="4">
        <v>2.0</v>
      </c>
    </row>
    <row r="11239">
      <c r="A11239" s="3" t="s">
        <v>37095</v>
      </c>
      <c r="B11239" s="3" t="s">
        <v>14860</v>
      </c>
      <c r="C11239" s="4">
        <v>2.0</v>
      </c>
    </row>
    <row r="11240">
      <c r="A11240" s="3" t="s">
        <v>37096</v>
      </c>
      <c r="B11240" s="3" t="s">
        <v>14860</v>
      </c>
      <c r="C11240" s="4">
        <v>2.0</v>
      </c>
    </row>
    <row r="11241">
      <c r="A11241" s="3" t="s">
        <v>10026</v>
      </c>
      <c r="B11241" s="3" t="s">
        <v>14860</v>
      </c>
      <c r="C11241" s="4">
        <v>2.0</v>
      </c>
    </row>
    <row r="11242">
      <c r="A11242" s="3" t="s">
        <v>35883</v>
      </c>
      <c r="B11242" s="3" t="s">
        <v>14860</v>
      </c>
      <c r="C11242" s="4">
        <v>2.0</v>
      </c>
    </row>
    <row r="11243">
      <c r="A11243" s="3" t="s">
        <v>9046</v>
      </c>
      <c r="B11243" s="3" t="s">
        <v>14860</v>
      </c>
      <c r="C11243" s="4">
        <v>2.0</v>
      </c>
    </row>
    <row r="11244">
      <c r="A11244" s="3" t="s">
        <v>37097</v>
      </c>
      <c r="B11244" s="3" t="s">
        <v>14860</v>
      </c>
      <c r="C11244" s="4">
        <v>2.0</v>
      </c>
    </row>
    <row r="11245">
      <c r="A11245" s="3" t="s">
        <v>35447</v>
      </c>
      <c r="B11245" s="3" t="s">
        <v>14860</v>
      </c>
      <c r="C11245" s="4">
        <v>2.0</v>
      </c>
    </row>
    <row r="11246">
      <c r="A11246" s="3" t="s">
        <v>7143</v>
      </c>
      <c r="B11246" s="3" t="s">
        <v>14860</v>
      </c>
      <c r="C11246" s="4">
        <v>2.0</v>
      </c>
    </row>
    <row r="11247">
      <c r="A11247" s="3" t="s">
        <v>37098</v>
      </c>
      <c r="B11247" s="3" t="s">
        <v>14860</v>
      </c>
      <c r="C11247" s="4">
        <v>2.0</v>
      </c>
    </row>
    <row r="11248">
      <c r="A11248" s="3" t="s">
        <v>37099</v>
      </c>
      <c r="B11248" s="3" t="s">
        <v>14860</v>
      </c>
      <c r="C11248" s="4">
        <v>2.0</v>
      </c>
    </row>
    <row r="11249">
      <c r="A11249" s="3" t="s">
        <v>37100</v>
      </c>
      <c r="B11249" s="3" t="s">
        <v>14860</v>
      </c>
      <c r="C11249" s="4">
        <v>2.0</v>
      </c>
    </row>
    <row r="11250">
      <c r="A11250" s="3" t="s">
        <v>37101</v>
      </c>
      <c r="B11250" s="3" t="s">
        <v>14860</v>
      </c>
      <c r="C11250" s="4">
        <v>2.0</v>
      </c>
    </row>
    <row r="11251">
      <c r="A11251" s="3" t="s">
        <v>33215</v>
      </c>
      <c r="B11251" s="3" t="s">
        <v>14860</v>
      </c>
      <c r="C11251" s="4">
        <v>2.0</v>
      </c>
    </row>
    <row r="11252">
      <c r="A11252" s="3" t="s">
        <v>30022</v>
      </c>
      <c r="B11252" s="3" t="s">
        <v>14860</v>
      </c>
      <c r="C11252" s="4">
        <v>2.0</v>
      </c>
    </row>
    <row r="11253">
      <c r="A11253" s="3" t="s">
        <v>37102</v>
      </c>
      <c r="B11253" s="3" t="s">
        <v>14860</v>
      </c>
      <c r="C11253" s="4">
        <v>2.0</v>
      </c>
    </row>
    <row r="11254">
      <c r="A11254" s="3" t="s">
        <v>34210</v>
      </c>
      <c r="B11254" s="3" t="s">
        <v>14860</v>
      </c>
      <c r="C11254" s="4">
        <v>2.0</v>
      </c>
    </row>
    <row r="11255">
      <c r="A11255" s="3" t="s">
        <v>37103</v>
      </c>
      <c r="B11255" s="3" t="s">
        <v>14860</v>
      </c>
      <c r="C11255" s="4">
        <v>2.0</v>
      </c>
    </row>
    <row r="11256">
      <c r="A11256" s="3" t="s">
        <v>37104</v>
      </c>
      <c r="B11256" s="3" t="s">
        <v>14860</v>
      </c>
      <c r="C11256" s="4">
        <v>2.0</v>
      </c>
    </row>
    <row r="11257">
      <c r="A11257" s="3" t="s">
        <v>37105</v>
      </c>
      <c r="B11257" s="3" t="s">
        <v>14860</v>
      </c>
      <c r="C11257" s="4">
        <v>2.0</v>
      </c>
    </row>
    <row r="11258">
      <c r="A11258" s="3" t="s">
        <v>2421</v>
      </c>
      <c r="B11258" s="3" t="s">
        <v>14860</v>
      </c>
      <c r="C11258" s="4">
        <v>2.0</v>
      </c>
    </row>
    <row r="11259">
      <c r="A11259" s="3" t="s">
        <v>5335</v>
      </c>
      <c r="B11259" s="3" t="s">
        <v>14860</v>
      </c>
      <c r="C11259" s="4">
        <v>2.0</v>
      </c>
    </row>
    <row r="11260">
      <c r="A11260" s="3" t="s">
        <v>9486</v>
      </c>
      <c r="B11260" s="3" t="s">
        <v>14860</v>
      </c>
      <c r="C11260" s="4">
        <v>2.0</v>
      </c>
    </row>
    <row r="11261">
      <c r="A11261" s="3" t="s">
        <v>37106</v>
      </c>
      <c r="B11261" s="3" t="s">
        <v>14860</v>
      </c>
      <c r="C11261" s="4">
        <v>2.0</v>
      </c>
    </row>
    <row r="11262">
      <c r="A11262" s="3" t="s">
        <v>21402</v>
      </c>
      <c r="B11262" s="3" t="s">
        <v>14860</v>
      </c>
      <c r="C11262" s="4">
        <v>2.0</v>
      </c>
    </row>
    <row r="11263">
      <c r="A11263" s="3" t="s">
        <v>33400</v>
      </c>
      <c r="B11263" s="3" t="s">
        <v>14860</v>
      </c>
      <c r="C11263" s="4">
        <v>2.0</v>
      </c>
    </row>
    <row r="11264">
      <c r="A11264" s="3" t="s">
        <v>35439</v>
      </c>
      <c r="B11264" s="3" t="s">
        <v>14860</v>
      </c>
      <c r="C11264" s="4">
        <v>2.0</v>
      </c>
    </row>
    <row r="11265">
      <c r="A11265" s="3" t="s">
        <v>37107</v>
      </c>
      <c r="B11265" s="3" t="s">
        <v>14860</v>
      </c>
      <c r="C11265" s="4">
        <v>2.0</v>
      </c>
    </row>
    <row r="11266">
      <c r="A11266" s="3" t="s">
        <v>36769</v>
      </c>
      <c r="B11266" s="3" t="s">
        <v>14860</v>
      </c>
      <c r="C11266" s="4">
        <v>2.0</v>
      </c>
    </row>
    <row r="11267">
      <c r="A11267" s="3" t="s">
        <v>31308</v>
      </c>
      <c r="B11267" s="3" t="s">
        <v>14860</v>
      </c>
      <c r="C11267" s="4">
        <v>2.0</v>
      </c>
    </row>
    <row r="11268">
      <c r="A11268" s="3" t="s">
        <v>10572</v>
      </c>
      <c r="B11268" s="3" t="s">
        <v>14860</v>
      </c>
      <c r="C11268" s="4">
        <v>2.0</v>
      </c>
    </row>
    <row r="11269">
      <c r="A11269" s="3" t="s">
        <v>37108</v>
      </c>
      <c r="B11269" s="3" t="s">
        <v>14860</v>
      </c>
      <c r="C11269" s="4">
        <v>2.0</v>
      </c>
    </row>
    <row r="11270">
      <c r="A11270" s="3" t="s">
        <v>27824</v>
      </c>
      <c r="B11270" s="3" t="s">
        <v>14860</v>
      </c>
      <c r="C11270" s="4">
        <v>2.0</v>
      </c>
    </row>
    <row r="11271">
      <c r="A11271" s="3" t="s">
        <v>37109</v>
      </c>
      <c r="B11271" s="3" t="s">
        <v>14860</v>
      </c>
      <c r="C11271" s="4">
        <v>2.0</v>
      </c>
    </row>
    <row r="11272">
      <c r="A11272" s="3" t="s">
        <v>37110</v>
      </c>
      <c r="B11272" s="3" t="s">
        <v>14860</v>
      </c>
      <c r="C11272" s="4">
        <v>2.0</v>
      </c>
    </row>
    <row r="11273">
      <c r="A11273" s="3" t="s">
        <v>37111</v>
      </c>
      <c r="B11273" s="3" t="s">
        <v>14860</v>
      </c>
      <c r="C11273" s="4">
        <v>2.0</v>
      </c>
    </row>
    <row r="11274">
      <c r="A11274" s="3" t="s">
        <v>18273</v>
      </c>
      <c r="B11274" s="3" t="s">
        <v>14860</v>
      </c>
      <c r="C11274" s="4">
        <v>2.0</v>
      </c>
    </row>
    <row r="11275">
      <c r="A11275" s="3" t="s">
        <v>21916</v>
      </c>
      <c r="B11275" s="3" t="s">
        <v>14860</v>
      </c>
      <c r="C11275" s="4">
        <v>2.0</v>
      </c>
    </row>
    <row r="11276">
      <c r="A11276" s="3" t="s">
        <v>37112</v>
      </c>
      <c r="B11276" s="3" t="s">
        <v>14860</v>
      </c>
      <c r="C11276" s="4">
        <v>2.0</v>
      </c>
    </row>
    <row r="11277">
      <c r="A11277" s="3" t="s">
        <v>37113</v>
      </c>
      <c r="B11277" s="3" t="s">
        <v>14860</v>
      </c>
      <c r="C11277" s="4">
        <v>2.0</v>
      </c>
    </row>
    <row r="11278">
      <c r="A11278" s="3" t="s">
        <v>12235</v>
      </c>
      <c r="B11278" s="3" t="s">
        <v>14860</v>
      </c>
      <c r="C11278" s="4">
        <v>2.0</v>
      </c>
    </row>
    <row r="11279">
      <c r="A11279" s="3" t="s">
        <v>15854</v>
      </c>
      <c r="B11279" s="3" t="s">
        <v>14860</v>
      </c>
      <c r="C11279" s="4">
        <v>2.0</v>
      </c>
    </row>
    <row r="11280">
      <c r="A11280" s="3" t="s">
        <v>37114</v>
      </c>
      <c r="B11280" s="3" t="s">
        <v>14860</v>
      </c>
      <c r="C11280" s="4">
        <v>2.0</v>
      </c>
    </row>
    <row r="11281">
      <c r="A11281" s="3" t="s">
        <v>28986</v>
      </c>
      <c r="B11281" s="3" t="s">
        <v>14860</v>
      </c>
      <c r="C11281" s="4">
        <v>2.0</v>
      </c>
    </row>
    <row r="11282">
      <c r="A11282" s="3" t="s">
        <v>5410</v>
      </c>
      <c r="B11282" s="3" t="s">
        <v>14860</v>
      </c>
      <c r="C11282" s="4">
        <v>2.0</v>
      </c>
    </row>
    <row r="11283">
      <c r="A11283" s="3" t="s">
        <v>37115</v>
      </c>
      <c r="B11283" s="3" t="s">
        <v>14860</v>
      </c>
      <c r="C11283" s="4">
        <v>2.0</v>
      </c>
    </row>
    <row r="11284">
      <c r="A11284" s="3" t="s">
        <v>4704</v>
      </c>
      <c r="B11284" s="3" t="s">
        <v>14860</v>
      </c>
      <c r="C11284" s="4">
        <v>2.0</v>
      </c>
    </row>
    <row r="11285">
      <c r="A11285" s="3" t="s">
        <v>37116</v>
      </c>
      <c r="B11285" s="3" t="s">
        <v>14860</v>
      </c>
      <c r="C11285" s="4">
        <v>2.0</v>
      </c>
    </row>
    <row r="11286">
      <c r="A11286" s="3" t="s">
        <v>37117</v>
      </c>
      <c r="B11286" s="3" t="s">
        <v>14860</v>
      </c>
      <c r="C11286" s="4">
        <v>2.0</v>
      </c>
    </row>
    <row r="11287">
      <c r="A11287" s="3" t="s">
        <v>37118</v>
      </c>
      <c r="B11287" s="3" t="s">
        <v>14860</v>
      </c>
      <c r="C11287" s="4">
        <v>2.0</v>
      </c>
    </row>
    <row r="11288">
      <c r="A11288" s="3" t="s">
        <v>37119</v>
      </c>
      <c r="B11288" s="3" t="s">
        <v>14860</v>
      </c>
      <c r="C11288" s="4">
        <v>2.0</v>
      </c>
    </row>
    <row r="11289">
      <c r="A11289" s="3" t="s">
        <v>34223</v>
      </c>
      <c r="B11289" s="3" t="s">
        <v>14860</v>
      </c>
      <c r="C11289" s="4">
        <v>2.0</v>
      </c>
    </row>
    <row r="11290">
      <c r="A11290" s="3" t="s">
        <v>37120</v>
      </c>
      <c r="B11290" s="3" t="s">
        <v>14860</v>
      </c>
      <c r="C11290" s="4">
        <v>2.0</v>
      </c>
    </row>
    <row r="11291">
      <c r="A11291" s="3" t="s">
        <v>37121</v>
      </c>
      <c r="B11291" s="3" t="s">
        <v>14860</v>
      </c>
      <c r="C11291" s="4">
        <v>2.0</v>
      </c>
    </row>
    <row r="11292">
      <c r="A11292" s="3" t="s">
        <v>36670</v>
      </c>
      <c r="B11292" s="3" t="s">
        <v>14860</v>
      </c>
      <c r="C11292" s="4">
        <v>2.0</v>
      </c>
    </row>
    <row r="11293">
      <c r="A11293" s="3" t="s">
        <v>37122</v>
      </c>
      <c r="B11293" s="3" t="s">
        <v>14860</v>
      </c>
      <c r="C11293" s="4">
        <v>2.0</v>
      </c>
    </row>
    <row r="11294">
      <c r="A11294" s="3" t="s">
        <v>19557</v>
      </c>
      <c r="B11294" s="3" t="s">
        <v>14860</v>
      </c>
      <c r="C11294" s="4">
        <v>2.0</v>
      </c>
    </row>
    <row r="11295">
      <c r="A11295" s="3" t="s">
        <v>37123</v>
      </c>
      <c r="B11295" s="3" t="s">
        <v>14860</v>
      </c>
      <c r="C11295" s="4">
        <v>2.0</v>
      </c>
    </row>
    <row r="11296">
      <c r="A11296" s="3" t="s">
        <v>37124</v>
      </c>
      <c r="B11296" s="3" t="s">
        <v>14860</v>
      </c>
      <c r="C11296" s="4">
        <v>2.0</v>
      </c>
    </row>
    <row r="11297">
      <c r="A11297" s="3" t="s">
        <v>30289</v>
      </c>
      <c r="B11297" s="3" t="s">
        <v>14860</v>
      </c>
      <c r="C11297" s="4">
        <v>2.0</v>
      </c>
    </row>
    <row r="11298">
      <c r="A11298" s="3" t="s">
        <v>37125</v>
      </c>
      <c r="B11298" s="3" t="s">
        <v>14860</v>
      </c>
      <c r="C11298" s="4">
        <v>2.0</v>
      </c>
    </row>
    <row r="11299">
      <c r="A11299" s="3" t="s">
        <v>37126</v>
      </c>
      <c r="B11299" s="3" t="s">
        <v>14860</v>
      </c>
      <c r="C11299" s="4">
        <v>2.0</v>
      </c>
    </row>
    <row r="11300">
      <c r="A11300" s="3" t="s">
        <v>30111</v>
      </c>
      <c r="B11300" s="3" t="s">
        <v>14860</v>
      </c>
      <c r="C11300" s="4">
        <v>2.0</v>
      </c>
    </row>
    <row r="11301">
      <c r="A11301" s="3" t="s">
        <v>10856</v>
      </c>
      <c r="B11301" s="3" t="s">
        <v>14860</v>
      </c>
      <c r="C11301" s="4">
        <v>2.0</v>
      </c>
    </row>
    <row r="11302">
      <c r="A11302" s="3" t="s">
        <v>37127</v>
      </c>
      <c r="B11302" s="3" t="s">
        <v>14860</v>
      </c>
      <c r="C11302" s="4">
        <v>2.0</v>
      </c>
    </row>
    <row r="11303">
      <c r="A11303" s="3" t="s">
        <v>37128</v>
      </c>
      <c r="B11303" s="3" t="s">
        <v>14860</v>
      </c>
      <c r="C11303" s="4">
        <v>2.0</v>
      </c>
    </row>
    <row r="11304">
      <c r="A11304" s="3" t="s">
        <v>10619</v>
      </c>
      <c r="B11304" s="3" t="s">
        <v>14860</v>
      </c>
      <c r="C11304" s="4">
        <v>2.0</v>
      </c>
    </row>
    <row r="11305">
      <c r="A11305" s="3" t="s">
        <v>15918</v>
      </c>
      <c r="B11305" s="3" t="s">
        <v>14860</v>
      </c>
      <c r="C11305" s="4">
        <v>2.0</v>
      </c>
    </row>
    <row r="11306">
      <c r="A11306" s="3" t="s">
        <v>37129</v>
      </c>
      <c r="B11306" s="3" t="s">
        <v>14860</v>
      </c>
      <c r="C11306" s="4">
        <v>2.0</v>
      </c>
    </row>
    <row r="11307">
      <c r="A11307" s="3" t="s">
        <v>37130</v>
      </c>
      <c r="B11307" s="3" t="s">
        <v>14860</v>
      </c>
      <c r="C11307" s="4">
        <v>2.0</v>
      </c>
    </row>
    <row r="11308">
      <c r="A11308" s="3" t="s">
        <v>37131</v>
      </c>
      <c r="B11308" s="3" t="s">
        <v>14860</v>
      </c>
      <c r="C11308" s="4">
        <v>2.0</v>
      </c>
    </row>
    <row r="11309">
      <c r="A11309" s="3" t="s">
        <v>34847</v>
      </c>
      <c r="B11309" s="3" t="s">
        <v>14860</v>
      </c>
      <c r="C11309" s="4">
        <v>2.0</v>
      </c>
    </row>
    <row r="11310">
      <c r="A11310" s="3" t="s">
        <v>37132</v>
      </c>
      <c r="B11310" s="3" t="s">
        <v>14860</v>
      </c>
      <c r="C11310" s="4">
        <v>2.0</v>
      </c>
    </row>
    <row r="11311">
      <c r="A11311" s="3" t="s">
        <v>29984</v>
      </c>
      <c r="B11311" s="3" t="s">
        <v>14860</v>
      </c>
      <c r="C11311" s="4">
        <v>2.0</v>
      </c>
    </row>
    <row r="11312">
      <c r="A11312" s="3" t="s">
        <v>35326</v>
      </c>
      <c r="B11312" s="3" t="s">
        <v>14860</v>
      </c>
      <c r="C11312" s="4">
        <v>2.0</v>
      </c>
    </row>
    <row r="11313">
      <c r="A11313" s="3" t="s">
        <v>37133</v>
      </c>
      <c r="B11313" s="3" t="s">
        <v>14860</v>
      </c>
      <c r="C11313" s="4">
        <v>2.0</v>
      </c>
    </row>
    <row r="11314">
      <c r="A11314" s="3" t="s">
        <v>37134</v>
      </c>
      <c r="B11314" s="3" t="s">
        <v>14860</v>
      </c>
      <c r="C11314" s="4">
        <v>2.0</v>
      </c>
    </row>
    <row r="11315">
      <c r="A11315" s="3" t="s">
        <v>12762</v>
      </c>
      <c r="B11315" s="3" t="s">
        <v>14860</v>
      </c>
      <c r="C11315" s="4">
        <v>2.0</v>
      </c>
    </row>
    <row r="11316">
      <c r="A11316" s="3" t="s">
        <v>35965</v>
      </c>
      <c r="B11316" s="3" t="s">
        <v>14860</v>
      </c>
      <c r="C11316" s="4">
        <v>2.0</v>
      </c>
    </row>
    <row r="11317">
      <c r="A11317" s="3" t="s">
        <v>37135</v>
      </c>
      <c r="B11317" s="3" t="s">
        <v>14860</v>
      </c>
      <c r="C11317" s="4">
        <v>2.0</v>
      </c>
    </row>
    <row r="11318">
      <c r="A11318" s="3" t="s">
        <v>20723</v>
      </c>
      <c r="B11318" s="3" t="s">
        <v>14860</v>
      </c>
      <c r="C11318" s="4">
        <v>2.0</v>
      </c>
    </row>
    <row r="11319">
      <c r="A11319" s="3" t="s">
        <v>37136</v>
      </c>
      <c r="B11319" s="3" t="s">
        <v>14860</v>
      </c>
      <c r="C11319" s="4">
        <v>2.0</v>
      </c>
    </row>
    <row r="11320">
      <c r="A11320" s="3" t="s">
        <v>37137</v>
      </c>
      <c r="B11320" s="3" t="s">
        <v>14860</v>
      </c>
      <c r="C11320" s="4">
        <v>2.0</v>
      </c>
    </row>
    <row r="11321">
      <c r="A11321" s="3" t="s">
        <v>31718</v>
      </c>
      <c r="B11321" s="3" t="s">
        <v>14860</v>
      </c>
      <c r="C11321" s="4">
        <v>2.0</v>
      </c>
    </row>
    <row r="11322">
      <c r="A11322" s="3" t="s">
        <v>37138</v>
      </c>
      <c r="B11322" s="3" t="s">
        <v>14860</v>
      </c>
      <c r="C11322" s="4">
        <v>2.0</v>
      </c>
    </row>
    <row r="11323">
      <c r="A11323" s="3" t="s">
        <v>37139</v>
      </c>
      <c r="B11323" s="3" t="s">
        <v>14860</v>
      </c>
      <c r="C11323" s="4">
        <v>2.0</v>
      </c>
    </row>
    <row r="11324">
      <c r="A11324" s="3" t="s">
        <v>37140</v>
      </c>
      <c r="B11324" s="3" t="s">
        <v>14860</v>
      </c>
      <c r="C11324" s="4">
        <v>2.0</v>
      </c>
    </row>
    <row r="11325">
      <c r="A11325" s="3" t="s">
        <v>37141</v>
      </c>
      <c r="B11325" s="3" t="s">
        <v>14860</v>
      </c>
      <c r="C11325" s="4">
        <v>2.0</v>
      </c>
    </row>
    <row r="11326">
      <c r="A11326" s="3" t="s">
        <v>37142</v>
      </c>
      <c r="B11326" s="3" t="s">
        <v>14860</v>
      </c>
      <c r="C11326" s="4">
        <v>2.0</v>
      </c>
    </row>
    <row r="11327">
      <c r="A11327" s="3" t="s">
        <v>35721</v>
      </c>
      <c r="B11327" s="3" t="s">
        <v>14860</v>
      </c>
      <c r="C11327" s="4">
        <v>2.0</v>
      </c>
    </row>
    <row r="11328">
      <c r="A11328" s="3" t="s">
        <v>37143</v>
      </c>
      <c r="B11328" s="3" t="s">
        <v>14860</v>
      </c>
      <c r="C11328" s="4">
        <v>2.0</v>
      </c>
    </row>
    <row r="11329">
      <c r="A11329" s="3" t="s">
        <v>15999</v>
      </c>
      <c r="B11329" s="3" t="s">
        <v>14860</v>
      </c>
      <c r="C11329" s="4">
        <v>2.0</v>
      </c>
    </row>
    <row r="11330">
      <c r="A11330" s="3" t="s">
        <v>37144</v>
      </c>
      <c r="B11330" s="3" t="s">
        <v>14860</v>
      </c>
      <c r="C11330" s="4">
        <v>2.0</v>
      </c>
    </row>
    <row r="11331">
      <c r="A11331" s="3" t="s">
        <v>28915</v>
      </c>
      <c r="B11331" s="3" t="s">
        <v>14860</v>
      </c>
      <c r="C11331" s="4">
        <v>2.0</v>
      </c>
    </row>
    <row r="11332">
      <c r="A11332" s="3" t="s">
        <v>37145</v>
      </c>
      <c r="B11332" s="3" t="s">
        <v>14860</v>
      </c>
      <c r="C11332" s="4">
        <v>2.0</v>
      </c>
    </row>
    <row r="11333">
      <c r="A11333" s="3" t="s">
        <v>21598</v>
      </c>
      <c r="B11333" s="3" t="s">
        <v>14860</v>
      </c>
      <c r="C11333" s="4">
        <v>2.0</v>
      </c>
    </row>
    <row r="11334">
      <c r="A11334" s="3" t="s">
        <v>35628</v>
      </c>
      <c r="B11334" s="3" t="s">
        <v>14860</v>
      </c>
      <c r="C11334" s="4">
        <v>2.0</v>
      </c>
    </row>
    <row r="11335">
      <c r="A11335" s="3" t="s">
        <v>31044</v>
      </c>
      <c r="B11335" s="3" t="s">
        <v>14860</v>
      </c>
      <c r="C11335" s="4">
        <v>2.0</v>
      </c>
    </row>
    <row r="11336">
      <c r="A11336" s="3" t="s">
        <v>29800</v>
      </c>
      <c r="B11336" s="3" t="s">
        <v>14860</v>
      </c>
      <c r="C11336" s="4">
        <v>2.0</v>
      </c>
    </row>
    <row r="11337">
      <c r="A11337" s="3" t="s">
        <v>37146</v>
      </c>
      <c r="B11337" s="3" t="s">
        <v>14860</v>
      </c>
      <c r="C11337" s="4">
        <v>2.0</v>
      </c>
    </row>
    <row r="11338">
      <c r="A11338" s="3" t="s">
        <v>37147</v>
      </c>
      <c r="B11338" s="3" t="s">
        <v>14860</v>
      </c>
      <c r="C11338" s="4">
        <v>2.0</v>
      </c>
    </row>
    <row r="11339">
      <c r="A11339" s="3" t="s">
        <v>4975</v>
      </c>
      <c r="B11339" s="3" t="s">
        <v>14860</v>
      </c>
      <c r="C11339" s="4">
        <v>2.0</v>
      </c>
    </row>
    <row r="11340">
      <c r="A11340" s="3" t="s">
        <v>30781</v>
      </c>
      <c r="B11340" s="3" t="s">
        <v>14860</v>
      </c>
      <c r="C11340" s="4">
        <v>2.0</v>
      </c>
    </row>
    <row r="11341">
      <c r="A11341" s="3" t="s">
        <v>37148</v>
      </c>
      <c r="B11341" s="3" t="s">
        <v>14860</v>
      </c>
      <c r="C11341" s="4">
        <v>2.0</v>
      </c>
    </row>
    <row r="11342">
      <c r="A11342" s="3" t="s">
        <v>67</v>
      </c>
      <c r="B11342" s="3" t="s">
        <v>14860</v>
      </c>
      <c r="C11342" s="4">
        <v>2.0</v>
      </c>
    </row>
    <row r="11343">
      <c r="A11343" s="3" t="s">
        <v>37149</v>
      </c>
      <c r="B11343" s="3" t="s">
        <v>14860</v>
      </c>
      <c r="C11343" s="4">
        <v>2.0</v>
      </c>
    </row>
    <row r="11344">
      <c r="A11344" s="3" t="s">
        <v>37150</v>
      </c>
      <c r="B11344" s="3" t="s">
        <v>14860</v>
      </c>
      <c r="C11344" s="4">
        <v>2.0</v>
      </c>
    </row>
    <row r="11345">
      <c r="A11345" s="3" t="s">
        <v>37151</v>
      </c>
      <c r="B11345" s="3" t="s">
        <v>14860</v>
      </c>
      <c r="C11345" s="4">
        <v>2.0</v>
      </c>
    </row>
    <row r="11346">
      <c r="A11346" s="3" t="s">
        <v>16030</v>
      </c>
      <c r="B11346" s="3" t="s">
        <v>14860</v>
      </c>
      <c r="C11346" s="4">
        <v>2.0</v>
      </c>
    </row>
    <row r="11347">
      <c r="A11347" s="3" t="s">
        <v>37152</v>
      </c>
      <c r="B11347" s="3" t="s">
        <v>14860</v>
      </c>
      <c r="C11347" s="4">
        <v>2.0</v>
      </c>
    </row>
    <row r="11348">
      <c r="A11348" s="3" t="s">
        <v>37153</v>
      </c>
      <c r="B11348" s="3" t="s">
        <v>14860</v>
      </c>
      <c r="C11348" s="4">
        <v>2.0</v>
      </c>
    </row>
    <row r="11349">
      <c r="A11349" s="3" t="s">
        <v>37154</v>
      </c>
      <c r="B11349" s="3" t="s">
        <v>14860</v>
      </c>
      <c r="C11349" s="4">
        <v>2.0</v>
      </c>
    </row>
    <row r="11350">
      <c r="A11350" s="3" t="s">
        <v>19104</v>
      </c>
      <c r="B11350" s="3" t="s">
        <v>14860</v>
      </c>
      <c r="C11350" s="4">
        <v>2.0</v>
      </c>
    </row>
    <row r="11351">
      <c r="A11351" s="3" t="s">
        <v>37155</v>
      </c>
      <c r="B11351" s="3" t="s">
        <v>14860</v>
      </c>
      <c r="C11351" s="4">
        <v>2.0</v>
      </c>
    </row>
    <row r="11352">
      <c r="A11352" s="3" t="s">
        <v>37156</v>
      </c>
      <c r="B11352" s="3" t="s">
        <v>14860</v>
      </c>
      <c r="C11352" s="4">
        <v>2.0</v>
      </c>
    </row>
    <row r="11353">
      <c r="A11353" s="3" t="s">
        <v>32103</v>
      </c>
      <c r="B11353" s="3" t="s">
        <v>14860</v>
      </c>
      <c r="C11353" s="4">
        <v>2.0</v>
      </c>
    </row>
    <row r="11354">
      <c r="A11354" s="3" t="s">
        <v>13577</v>
      </c>
      <c r="B11354" s="3" t="s">
        <v>14860</v>
      </c>
      <c r="C11354" s="4">
        <v>2.0</v>
      </c>
    </row>
    <row r="11355">
      <c r="A11355" s="3" t="s">
        <v>1414</v>
      </c>
      <c r="B11355" s="3" t="s">
        <v>14860</v>
      </c>
      <c r="C11355" s="4">
        <v>2.0</v>
      </c>
    </row>
    <row r="11356">
      <c r="A11356" s="3" t="s">
        <v>37157</v>
      </c>
      <c r="B11356" s="3" t="s">
        <v>14860</v>
      </c>
      <c r="C11356" s="4">
        <v>2.0</v>
      </c>
    </row>
    <row r="11357">
      <c r="A11357" s="3" t="s">
        <v>35381</v>
      </c>
      <c r="B11357" s="3" t="s">
        <v>14860</v>
      </c>
      <c r="C11357" s="4">
        <v>2.0</v>
      </c>
    </row>
    <row r="11358">
      <c r="A11358" s="3" t="s">
        <v>34831</v>
      </c>
      <c r="B11358" s="3" t="s">
        <v>14860</v>
      </c>
      <c r="C11358" s="4">
        <v>2.0</v>
      </c>
    </row>
    <row r="11359">
      <c r="A11359" s="3" t="s">
        <v>37158</v>
      </c>
      <c r="B11359" s="3" t="s">
        <v>14860</v>
      </c>
      <c r="C11359" s="4">
        <v>2.0</v>
      </c>
    </row>
    <row r="11360">
      <c r="A11360" s="3" t="s">
        <v>30102</v>
      </c>
      <c r="B11360" s="3" t="s">
        <v>14860</v>
      </c>
      <c r="C11360" s="4">
        <v>2.0</v>
      </c>
    </row>
    <row r="11361">
      <c r="A11361" s="3" t="s">
        <v>37159</v>
      </c>
      <c r="B11361" s="3" t="s">
        <v>14860</v>
      </c>
      <c r="C11361" s="4">
        <v>2.0</v>
      </c>
    </row>
    <row r="11362">
      <c r="A11362" s="3" t="s">
        <v>30109</v>
      </c>
      <c r="B11362" s="3" t="s">
        <v>14860</v>
      </c>
      <c r="C11362" s="4">
        <v>2.0</v>
      </c>
    </row>
    <row r="11363">
      <c r="A11363" s="3" t="s">
        <v>37160</v>
      </c>
      <c r="B11363" s="3" t="s">
        <v>14860</v>
      </c>
      <c r="C11363" s="4">
        <v>2.0</v>
      </c>
    </row>
    <row r="11364">
      <c r="A11364" s="3" t="s">
        <v>32299</v>
      </c>
      <c r="B11364" s="3" t="s">
        <v>14860</v>
      </c>
      <c r="C11364" s="4">
        <v>2.0</v>
      </c>
    </row>
    <row r="11365">
      <c r="A11365" s="3" t="s">
        <v>37161</v>
      </c>
      <c r="B11365" s="3" t="s">
        <v>14860</v>
      </c>
      <c r="C11365" s="4">
        <v>2.0</v>
      </c>
    </row>
    <row r="11366">
      <c r="A11366" s="3" t="s">
        <v>37162</v>
      </c>
      <c r="B11366" s="3" t="s">
        <v>14860</v>
      </c>
      <c r="C11366" s="4">
        <v>2.0</v>
      </c>
    </row>
    <row r="11367">
      <c r="A11367" s="3" t="s">
        <v>33644</v>
      </c>
      <c r="B11367" s="3" t="s">
        <v>14860</v>
      </c>
      <c r="C11367" s="4">
        <v>2.0</v>
      </c>
    </row>
    <row r="11368">
      <c r="A11368" s="3" t="s">
        <v>37163</v>
      </c>
      <c r="B11368" s="3" t="s">
        <v>14860</v>
      </c>
      <c r="C11368" s="4">
        <v>2.0</v>
      </c>
    </row>
    <row r="11369">
      <c r="A11369" s="3" t="s">
        <v>37164</v>
      </c>
      <c r="B11369" s="3" t="s">
        <v>14860</v>
      </c>
      <c r="C11369" s="4">
        <v>2.0</v>
      </c>
    </row>
    <row r="11370">
      <c r="A11370" s="3" t="s">
        <v>37165</v>
      </c>
      <c r="B11370" s="3" t="s">
        <v>14860</v>
      </c>
      <c r="C11370" s="4">
        <v>2.0</v>
      </c>
    </row>
    <row r="11371">
      <c r="A11371" s="3" t="s">
        <v>29973</v>
      </c>
      <c r="B11371" s="3" t="s">
        <v>14860</v>
      </c>
      <c r="C11371" s="4">
        <v>2.0</v>
      </c>
    </row>
    <row r="11372">
      <c r="A11372" s="3" t="s">
        <v>276</v>
      </c>
      <c r="B11372" s="3" t="s">
        <v>14860</v>
      </c>
      <c r="C11372" s="4">
        <v>2.0</v>
      </c>
    </row>
    <row r="11373">
      <c r="A11373" s="3" t="s">
        <v>31736</v>
      </c>
      <c r="B11373" s="3" t="s">
        <v>14860</v>
      </c>
      <c r="C11373" s="4">
        <v>2.0</v>
      </c>
    </row>
    <row r="11374">
      <c r="A11374" s="3" t="s">
        <v>8830</v>
      </c>
      <c r="B11374" s="3" t="s">
        <v>14860</v>
      </c>
      <c r="C11374" s="4">
        <v>2.0</v>
      </c>
    </row>
    <row r="11375">
      <c r="A11375" s="3" t="s">
        <v>37166</v>
      </c>
      <c r="B11375" s="3" t="s">
        <v>14860</v>
      </c>
      <c r="C11375" s="4">
        <v>2.0</v>
      </c>
    </row>
    <row r="11376">
      <c r="A11376" s="3" t="s">
        <v>5629</v>
      </c>
      <c r="B11376" s="3" t="s">
        <v>14860</v>
      </c>
      <c r="C11376" s="4">
        <v>2.0</v>
      </c>
    </row>
    <row r="11377">
      <c r="A11377" s="3" t="s">
        <v>37167</v>
      </c>
      <c r="B11377" s="3" t="s">
        <v>14860</v>
      </c>
      <c r="C11377" s="4">
        <v>2.0</v>
      </c>
    </row>
    <row r="11378">
      <c r="A11378" s="3" t="s">
        <v>15225</v>
      </c>
      <c r="B11378" s="3" t="s">
        <v>14860</v>
      </c>
      <c r="C11378" s="4">
        <v>2.0</v>
      </c>
    </row>
    <row r="11379">
      <c r="A11379" s="3" t="s">
        <v>37168</v>
      </c>
      <c r="B11379" s="3" t="s">
        <v>14860</v>
      </c>
      <c r="C11379" s="4">
        <v>2.0</v>
      </c>
    </row>
    <row r="11380">
      <c r="A11380" s="3" t="s">
        <v>33082</v>
      </c>
      <c r="B11380" s="3" t="s">
        <v>14860</v>
      </c>
      <c r="C11380" s="4">
        <v>2.0</v>
      </c>
    </row>
    <row r="11381">
      <c r="A11381" s="3" t="s">
        <v>16172</v>
      </c>
      <c r="B11381" s="3" t="s">
        <v>14860</v>
      </c>
      <c r="C11381" s="4">
        <v>2.0</v>
      </c>
    </row>
    <row r="11382">
      <c r="A11382" s="3" t="s">
        <v>37169</v>
      </c>
      <c r="B11382" s="3" t="s">
        <v>14860</v>
      </c>
      <c r="C11382" s="4">
        <v>2.0</v>
      </c>
    </row>
    <row r="11383">
      <c r="A11383" s="3" t="s">
        <v>33791</v>
      </c>
      <c r="B11383" s="3" t="s">
        <v>14860</v>
      </c>
      <c r="C11383" s="4">
        <v>2.0</v>
      </c>
    </row>
    <row r="11384">
      <c r="A11384" s="3" t="s">
        <v>27400</v>
      </c>
      <c r="B11384" s="3" t="s">
        <v>14860</v>
      </c>
      <c r="C11384" s="4">
        <v>2.0</v>
      </c>
    </row>
    <row r="11385">
      <c r="A11385" s="3" t="s">
        <v>37170</v>
      </c>
      <c r="B11385" s="3" t="s">
        <v>14860</v>
      </c>
      <c r="C11385" s="4">
        <v>2.0</v>
      </c>
    </row>
    <row r="11386">
      <c r="A11386" s="3" t="s">
        <v>37171</v>
      </c>
      <c r="B11386" s="3" t="s">
        <v>14860</v>
      </c>
      <c r="C11386" s="4">
        <v>2.0</v>
      </c>
    </row>
    <row r="11387">
      <c r="A11387" s="3" t="s">
        <v>37172</v>
      </c>
      <c r="B11387" s="3" t="s">
        <v>14860</v>
      </c>
      <c r="C11387" s="4">
        <v>2.0</v>
      </c>
    </row>
    <row r="11388">
      <c r="A11388" s="3" t="s">
        <v>37173</v>
      </c>
      <c r="B11388" s="3" t="s">
        <v>14860</v>
      </c>
      <c r="C11388" s="4">
        <v>2.0</v>
      </c>
    </row>
    <row r="11389">
      <c r="A11389" s="3" t="s">
        <v>37174</v>
      </c>
      <c r="B11389" s="3" t="s">
        <v>14860</v>
      </c>
      <c r="C11389" s="4">
        <v>2.0</v>
      </c>
    </row>
    <row r="11390">
      <c r="A11390" s="3" t="s">
        <v>37175</v>
      </c>
      <c r="B11390" s="3" t="s">
        <v>14860</v>
      </c>
      <c r="C11390" s="4">
        <v>2.0</v>
      </c>
    </row>
    <row r="11391">
      <c r="A11391" s="3" t="s">
        <v>37176</v>
      </c>
      <c r="B11391" s="3" t="s">
        <v>14860</v>
      </c>
      <c r="C11391" s="4">
        <v>2.0</v>
      </c>
    </row>
    <row r="11392">
      <c r="A11392" s="3" t="s">
        <v>507</v>
      </c>
      <c r="B11392" s="3" t="s">
        <v>14860</v>
      </c>
      <c r="C11392" s="4">
        <v>2.0</v>
      </c>
    </row>
    <row r="11393">
      <c r="A11393" s="3" t="s">
        <v>30652</v>
      </c>
      <c r="B11393" s="3" t="s">
        <v>14860</v>
      </c>
      <c r="C11393" s="4">
        <v>2.0</v>
      </c>
    </row>
    <row r="11394">
      <c r="A11394" s="3" t="s">
        <v>37177</v>
      </c>
      <c r="B11394" s="3" t="s">
        <v>14860</v>
      </c>
      <c r="C11394" s="4">
        <v>2.0</v>
      </c>
    </row>
    <row r="11395">
      <c r="A11395" s="3" t="s">
        <v>37178</v>
      </c>
      <c r="B11395" s="3" t="s">
        <v>14860</v>
      </c>
      <c r="C11395" s="4">
        <v>2.0</v>
      </c>
    </row>
    <row r="11396">
      <c r="A11396" s="3" t="s">
        <v>15809</v>
      </c>
      <c r="B11396" s="3" t="s">
        <v>14860</v>
      </c>
      <c r="C11396" s="4">
        <v>2.0</v>
      </c>
    </row>
    <row r="11397">
      <c r="A11397" s="3" t="s">
        <v>37179</v>
      </c>
      <c r="B11397" s="3" t="s">
        <v>14860</v>
      </c>
      <c r="C11397" s="4">
        <v>2.0</v>
      </c>
    </row>
    <row r="11398">
      <c r="A11398" s="3" t="s">
        <v>37180</v>
      </c>
      <c r="B11398" s="3" t="s">
        <v>14860</v>
      </c>
      <c r="C11398" s="4">
        <v>2.0</v>
      </c>
    </row>
    <row r="11399">
      <c r="A11399" s="3" t="s">
        <v>37181</v>
      </c>
      <c r="B11399" s="3" t="s">
        <v>14860</v>
      </c>
      <c r="C11399" s="4">
        <v>2.0</v>
      </c>
    </row>
    <row r="11400">
      <c r="A11400" s="3" t="s">
        <v>37182</v>
      </c>
      <c r="B11400" s="3" t="s">
        <v>14860</v>
      </c>
      <c r="C11400" s="4">
        <v>2.0</v>
      </c>
    </row>
    <row r="11401">
      <c r="A11401" s="3" t="s">
        <v>35537</v>
      </c>
      <c r="B11401" s="3" t="s">
        <v>14860</v>
      </c>
      <c r="C11401" s="4">
        <v>2.0</v>
      </c>
    </row>
    <row r="11402">
      <c r="A11402" s="3" t="s">
        <v>37183</v>
      </c>
      <c r="B11402" s="3" t="s">
        <v>14860</v>
      </c>
      <c r="C11402" s="4">
        <v>2.0</v>
      </c>
    </row>
    <row r="11403">
      <c r="A11403" s="3" t="s">
        <v>37184</v>
      </c>
      <c r="B11403" s="3" t="s">
        <v>14860</v>
      </c>
      <c r="C11403" s="4">
        <v>2.0</v>
      </c>
    </row>
    <row r="11404">
      <c r="A11404" s="3" t="s">
        <v>37185</v>
      </c>
      <c r="B11404" s="3" t="s">
        <v>14860</v>
      </c>
      <c r="C11404" s="4">
        <v>2.0</v>
      </c>
    </row>
    <row r="11405">
      <c r="A11405" s="3" t="s">
        <v>35534</v>
      </c>
      <c r="B11405" s="3" t="s">
        <v>14860</v>
      </c>
      <c r="C11405" s="4">
        <v>2.0</v>
      </c>
    </row>
    <row r="11406">
      <c r="A11406" s="3" t="s">
        <v>37186</v>
      </c>
      <c r="B11406" s="3" t="s">
        <v>14860</v>
      </c>
      <c r="C11406" s="4">
        <v>2.0</v>
      </c>
    </row>
    <row r="11407">
      <c r="A11407" s="3" t="s">
        <v>37187</v>
      </c>
      <c r="B11407" s="3" t="s">
        <v>14860</v>
      </c>
      <c r="C11407" s="4">
        <v>2.0</v>
      </c>
    </row>
    <row r="11408">
      <c r="A11408" s="3" t="s">
        <v>37188</v>
      </c>
      <c r="B11408" s="3" t="s">
        <v>14860</v>
      </c>
      <c r="C11408" s="4">
        <v>2.0</v>
      </c>
    </row>
    <row r="11409">
      <c r="A11409" s="3" t="s">
        <v>37189</v>
      </c>
      <c r="B11409" s="3" t="s">
        <v>14860</v>
      </c>
      <c r="C11409" s="4">
        <v>2.0</v>
      </c>
    </row>
    <row r="11410">
      <c r="A11410" s="3" t="s">
        <v>9578</v>
      </c>
      <c r="B11410" s="3" t="s">
        <v>14860</v>
      </c>
      <c r="C11410" s="4">
        <v>2.0</v>
      </c>
    </row>
    <row r="11411">
      <c r="A11411" s="3" t="s">
        <v>36164</v>
      </c>
      <c r="B11411" s="3" t="s">
        <v>14860</v>
      </c>
      <c r="C11411" s="4">
        <v>2.0</v>
      </c>
    </row>
    <row r="11412">
      <c r="A11412" s="3" t="s">
        <v>37190</v>
      </c>
      <c r="B11412" s="3" t="s">
        <v>14860</v>
      </c>
      <c r="C11412" s="4">
        <v>2.0</v>
      </c>
    </row>
    <row r="11413">
      <c r="A11413" s="3" t="s">
        <v>37191</v>
      </c>
      <c r="B11413" s="3" t="s">
        <v>14860</v>
      </c>
      <c r="C11413" s="4">
        <v>2.0</v>
      </c>
    </row>
    <row r="11414">
      <c r="A11414" s="3" t="s">
        <v>35331</v>
      </c>
      <c r="B11414" s="3" t="s">
        <v>14860</v>
      </c>
      <c r="C11414" s="4">
        <v>2.0</v>
      </c>
    </row>
    <row r="11415">
      <c r="A11415" s="3" t="s">
        <v>37192</v>
      </c>
      <c r="B11415" s="3" t="s">
        <v>14860</v>
      </c>
      <c r="C11415" s="4">
        <v>2.0</v>
      </c>
    </row>
    <row r="11416">
      <c r="A11416" s="3" t="s">
        <v>30899</v>
      </c>
      <c r="B11416" s="3" t="s">
        <v>14860</v>
      </c>
      <c r="C11416" s="4">
        <v>2.0</v>
      </c>
    </row>
    <row r="11417">
      <c r="A11417" s="3" t="s">
        <v>31014</v>
      </c>
      <c r="B11417" s="3" t="s">
        <v>14860</v>
      </c>
      <c r="C11417" s="4">
        <v>2.0</v>
      </c>
    </row>
    <row r="11418">
      <c r="A11418" s="3" t="s">
        <v>32841</v>
      </c>
      <c r="B11418" s="3" t="s">
        <v>14860</v>
      </c>
      <c r="C11418" s="4">
        <v>2.0</v>
      </c>
    </row>
    <row r="11419">
      <c r="A11419" s="3" t="s">
        <v>37193</v>
      </c>
      <c r="B11419" s="3" t="s">
        <v>14860</v>
      </c>
      <c r="C11419" s="4">
        <v>2.0</v>
      </c>
    </row>
    <row r="11420">
      <c r="A11420" s="3" t="s">
        <v>33785</v>
      </c>
      <c r="B11420" s="3" t="s">
        <v>14860</v>
      </c>
      <c r="C11420" s="4">
        <v>2.0</v>
      </c>
    </row>
    <row r="11421">
      <c r="A11421" s="3" t="s">
        <v>37194</v>
      </c>
      <c r="B11421" s="3" t="s">
        <v>14860</v>
      </c>
      <c r="C11421" s="4">
        <v>2.0</v>
      </c>
    </row>
    <row r="11422">
      <c r="A11422" s="3" t="s">
        <v>29857</v>
      </c>
      <c r="B11422" s="3" t="s">
        <v>14860</v>
      </c>
      <c r="C11422" s="4">
        <v>2.0</v>
      </c>
    </row>
    <row r="11423">
      <c r="A11423" s="3" t="s">
        <v>21832</v>
      </c>
      <c r="B11423" s="3" t="s">
        <v>14860</v>
      </c>
      <c r="C11423" s="4">
        <v>2.0</v>
      </c>
    </row>
    <row r="11424">
      <c r="A11424" s="3" t="s">
        <v>37195</v>
      </c>
      <c r="B11424" s="3" t="s">
        <v>14860</v>
      </c>
      <c r="C11424" s="4">
        <v>2.0</v>
      </c>
    </row>
    <row r="11425">
      <c r="A11425" s="3" t="s">
        <v>35407</v>
      </c>
      <c r="B11425" s="3" t="s">
        <v>14860</v>
      </c>
      <c r="C11425" s="4">
        <v>2.0</v>
      </c>
    </row>
    <row r="11426">
      <c r="A11426" s="3" t="s">
        <v>37196</v>
      </c>
      <c r="B11426" s="3" t="s">
        <v>14860</v>
      </c>
      <c r="C11426" s="4">
        <v>2.0</v>
      </c>
    </row>
    <row r="11427">
      <c r="A11427" s="3" t="s">
        <v>37197</v>
      </c>
      <c r="B11427" s="3" t="s">
        <v>14860</v>
      </c>
      <c r="C11427" s="4">
        <v>2.0</v>
      </c>
    </row>
    <row r="11428">
      <c r="A11428" s="3" t="s">
        <v>33118</v>
      </c>
      <c r="B11428" s="3" t="s">
        <v>14860</v>
      </c>
      <c r="C11428" s="4">
        <v>2.0</v>
      </c>
    </row>
    <row r="11429">
      <c r="A11429" s="3" t="s">
        <v>4615</v>
      </c>
      <c r="B11429" s="3" t="s">
        <v>14860</v>
      </c>
      <c r="C11429" s="4">
        <v>2.0</v>
      </c>
    </row>
    <row r="11430">
      <c r="A11430" s="3" t="s">
        <v>37198</v>
      </c>
      <c r="B11430" s="3" t="s">
        <v>14860</v>
      </c>
      <c r="C11430" s="4">
        <v>2.0</v>
      </c>
    </row>
    <row r="11431">
      <c r="A11431" s="3" t="s">
        <v>37199</v>
      </c>
      <c r="B11431" s="3" t="s">
        <v>14860</v>
      </c>
      <c r="C11431" s="4">
        <v>2.0</v>
      </c>
    </row>
    <row r="11432">
      <c r="A11432" s="3" t="s">
        <v>37200</v>
      </c>
      <c r="B11432" s="3" t="s">
        <v>14860</v>
      </c>
      <c r="C11432" s="4">
        <v>2.0</v>
      </c>
    </row>
    <row r="11433">
      <c r="A11433" s="3" t="s">
        <v>37201</v>
      </c>
      <c r="B11433" s="3" t="s">
        <v>14860</v>
      </c>
      <c r="C11433" s="4">
        <v>2.0</v>
      </c>
    </row>
    <row r="11434">
      <c r="A11434" s="3" t="s">
        <v>37202</v>
      </c>
      <c r="B11434" s="3" t="s">
        <v>14860</v>
      </c>
      <c r="C11434" s="4">
        <v>2.0</v>
      </c>
    </row>
    <row r="11435">
      <c r="A11435" s="3" t="s">
        <v>28022</v>
      </c>
      <c r="B11435" s="3" t="s">
        <v>14860</v>
      </c>
      <c r="C11435" s="4">
        <v>2.0</v>
      </c>
    </row>
    <row r="11436">
      <c r="A11436" s="3" t="s">
        <v>37203</v>
      </c>
      <c r="B11436" s="3" t="s">
        <v>14860</v>
      </c>
      <c r="C11436" s="4">
        <v>2.0</v>
      </c>
    </row>
    <row r="11437">
      <c r="A11437" s="3" t="s">
        <v>37204</v>
      </c>
      <c r="B11437" s="3" t="s">
        <v>14860</v>
      </c>
      <c r="C11437" s="4">
        <v>2.0</v>
      </c>
    </row>
    <row r="11438">
      <c r="A11438" s="3" t="s">
        <v>7483</v>
      </c>
      <c r="B11438" s="3" t="s">
        <v>14860</v>
      </c>
      <c r="C11438" s="4">
        <v>2.0</v>
      </c>
    </row>
    <row r="11439">
      <c r="A11439" s="3" t="s">
        <v>35249</v>
      </c>
      <c r="B11439" s="3" t="s">
        <v>14860</v>
      </c>
      <c r="C11439" s="4">
        <v>2.0</v>
      </c>
    </row>
    <row r="11440">
      <c r="A11440" s="3" t="s">
        <v>37205</v>
      </c>
      <c r="B11440" s="3" t="s">
        <v>14860</v>
      </c>
      <c r="C11440" s="4">
        <v>2.0</v>
      </c>
    </row>
    <row r="11441">
      <c r="A11441" s="3" t="s">
        <v>37206</v>
      </c>
      <c r="B11441" s="3" t="s">
        <v>14860</v>
      </c>
      <c r="C11441" s="4">
        <v>2.0</v>
      </c>
    </row>
    <row r="11442">
      <c r="A11442" s="3" t="s">
        <v>37207</v>
      </c>
      <c r="B11442" s="3" t="s">
        <v>14860</v>
      </c>
      <c r="C11442" s="4">
        <v>2.0</v>
      </c>
    </row>
    <row r="11443">
      <c r="A11443" s="3" t="s">
        <v>37208</v>
      </c>
      <c r="B11443" s="3" t="s">
        <v>14860</v>
      </c>
      <c r="C11443" s="4">
        <v>2.0</v>
      </c>
    </row>
    <row r="11444">
      <c r="A11444" s="3" t="s">
        <v>27925</v>
      </c>
      <c r="B11444" s="3" t="s">
        <v>14860</v>
      </c>
      <c r="C11444" s="4">
        <v>2.0</v>
      </c>
    </row>
    <row r="11445">
      <c r="A11445" s="3" t="s">
        <v>37209</v>
      </c>
      <c r="B11445" s="3" t="s">
        <v>14860</v>
      </c>
      <c r="C11445" s="4">
        <v>2.0</v>
      </c>
    </row>
    <row r="11446">
      <c r="A11446" s="3" t="s">
        <v>37210</v>
      </c>
      <c r="B11446" s="3" t="s">
        <v>14860</v>
      </c>
      <c r="C11446" s="4">
        <v>2.0</v>
      </c>
    </row>
    <row r="11447">
      <c r="A11447" s="3" t="s">
        <v>30816</v>
      </c>
      <c r="B11447" s="3" t="s">
        <v>14860</v>
      </c>
      <c r="C11447" s="4">
        <v>2.0</v>
      </c>
    </row>
    <row r="11448">
      <c r="A11448" s="3" t="s">
        <v>37211</v>
      </c>
      <c r="B11448" s="3" t="s">
        <v>14860</v>
      </c>
      <c r="C11448" s="4">
        <v>2.0</v>
      </c>
    </row>
    <row r="11449">
      <c r="A11449" s="3" t="s">
        <v>37212</v>
      </c>
      <c r="B11449" s="3" t="s">
        <v>14860</v>
      </c>
      <c r="C11449" s="4">
        <v>2.0</v>
      </c>
    </row>
    <row r="11450">
      <c r="A11450" s="3" t="s">
        <v>35555</v>
      </c>
      <c r="B11450" s="3" t="s">
        <v>14860</v>
      </c>
      <c r="C11450" s="4">
        <v>2.0</v>
      </c>
    </row>
    <row r="11451">
      <c r="A11451" s="3" t="s">
        <v>37213</v>
      </c>
      <c r="B11451" s="3" t="s">
        <v>14860</v>
      </c>
      <c r="C11451" s="4">
        <v>2.0</v>
      </c>
    </row>
    <row r="11452">
      <c r="A11452" s="3" t="s">
        <v>37214</v>
      </c>
      <c r="B11452" s="3" t="s">
        <v>14860</v>
      </c>
      <c r="C11452" s="4">
        <v>2.0</v>
      </c>
    </row>
    <row r="11453">
      <c r="A11453" s="3" t="s">
        <v>37215</v>
      </c>
      <c r="B11453" s="3" t="s">
        <v>14860</v>
      </c>
      <c r="C11453" s="4">
        <v>2.0</v>
      </c>
    </row>
    <row r="11454">
      <c r="A11454" s="3" t="s">
        <v>37216</v>
      </c>
      <c r="B11454" s="3" t="s">
        <v>14860</v>
      </c>
      <c r="C11454" s="4">
        <v>2.0</v>
      </c>
    </row>
    <row r="11455">
      <c r="A11455" s="3" t="s">
        <v>37217</v>
      </c>
      <c r="B11455" s="3" t="s">
        <v>14860</v>
      </c>
      <c r="C11455" s="4">
        <v>2.0</v>
      </c>
    </row>
    <row r="11456">
      <c r="A11456" s="3" t="s">
        <v>31283</v>
      </c>
      <c r="B11456" s="3" t="s">
        <v>14860</v>
      </c>
      <c r="C11456" s="4">
        <v>2.0</v>
      </c>
    </row>
    <row r="11457">
      <c r="A11457" s="3" t="s">
        <v>37218</v>
      </c>
      <c r="B11457" s="3" t="s">
        <v>14860</v>
      </c>
      <c r="C11457" s="4">
        <v>2.0</v>
      </c>
    </row>
    <row r="11458">
      <c r="A11458" s="3" t="s">
        <v>37219</v>
      </c>
      <c r="B11458" s="3" t="s">
        <v>14860</v>
      </c>
      <c r="C11458" s="4">
        <v>2.0</v>
      </c>
    </row>
    <row r="11459">
      <c r="A11459" s="3" t="s">
        <v>37220</v>
      </c>
      <c r="B11459" s="3" t="s">
        <v>14860</v>
      </c>
      <c r="C11459" s="4">
        <v>2.0</v>
      </c>
    </row>
    <row r="11460">
      <c r="A11460" s="3" t="s">
        <v>37221</v>
      </c>
      <c r="B11460" s="3" t="s">
        <v>14860</v>
      </c>
      <c r="C11460" s="4">
        <v>2.0</v>
      </c>
    </row>
    <row r="11461">
      <c r="A11461" s="3" t="s">
        <v>37222</v>
      </c>
      <c r="B11461" s="3" t="s">
        <v>14860</v>
      </c>
      <c r="C11461" s="4">
        <v>2.0</v>
      </c>
    </row>
    <row r="11462">
      <c r="A11462" s="3" t="s">
        <v>37223</v>
      </c>
      <c r="B11462" s="3" t="s">
        <v>14860</v>
      </c>
      <c r="C11462" s="4">
        <v>2.0</v>
      </c>
    </row>
    <row r="11463">
      <c r="A11463" s="3" t="s">
        <v>10254</v>
      </c>
      <c r="B11463" s="3" t="s">
        <v>14860</v>
      </c>
      <c r="C11463" s="4">
        <v>2.0</v>
      </c>
    </row>
    <row r="11464">
      <c r="A11464" s="3" t="s">
        <v>30507</v>
      </c>
      <c r="B11464" s="3" t="s">
        <v>14860</v>
      </c>
      <c r="C11464" s="4">
        <v>2.0</v>
      </c>
    </row>
    <row r="11465">
      <c r="A11465" s="3" t="s">
        <v>37224</v>
      </c>
      <c r="B11465" s="3" t="s">
        <v>14860</v>
      </c>
      <c r="C11465" s="4">
        <v>2.0</v>
      </c>
    </row>
    <row r="11466">
      <c r="A11466" s="3" t="s">
        <v>37225</v>
      </c>
      <c r="B11466" s="3" t="s">
        <v>14860</v>
      </c>
      <c r="C11466" s="4">
        <v>2.0</v>
      </c>
    </row>
    <row r="11467">
      <c r="A11467" s="3" t="s">
        <v>37226</v>
      </c>
      <c r="B11467" s="3" t="s">
        <v>14860</v>
      </c>
      <c r="C11467" s="4">
        <v>2.0</v>
      </c>
    </row>
    <row r="11468">
      <c r="A11468" s="3" t="s">
        <v>35231</v>
      </c>
      <c r="B11468" s="3" t="s">
        <v>14860</v>
      </c>
      <c r="C11468" s="4">
        <v>2.0</v>
      </c>
    </row>
    <row r="11469">
      <c r="A11469" s="3" t="s">
        <v>25659</v>
      </c>
      <c r="B11469" s="3" t="s">
        <v>14860</v>
      </c>
      <c r="C11469" s="4">
        <v>2.0</v>
      </c>
    </row>
    <row r="11470">
      <c r="A11470" s="3" t="s">
        <v>30013</v>
      </c>
      <c r="B11470" s="3" t="s">
        <v>14860</v>
      </c>
      <c r="C11470" s="4">
        <v>2.0</v>
      </c>
    </row>
    <row r="11471">
      <c r="A11471" s="3" t="s">
        <v>37227</v>
      </c>
      <c r="B11471" s="3" t="s">
        <v>14860</v>
      </c>
      <c r="C11471" s="4">
        <v>2.0</v>
      </c>
    </row>
    <row r="11472">
      <c r="A11472" s="3" t="s">
        <v>35327</v>
      </c>
      <c r="B11472" s="3" t="s">
        <v>14860</v>
      </c>
      <c r="C11472" s="4">
        <v>2.0</v>
      </c>
    </row>
    <row r="11473">
      <c r="A11473" s="3" t="s">
        <v>37228</v>
      </c>
      <c r="B11473" s="3" t="s">
        <v>14860</v>
      </c>
      <c r="C11473" s="4">
        <v>2.0</v>
      </c>
    </row>
    <row r="11474">
      <c r="A11474" s="3" t="s">
        <v>37229</v>
      </c>
      <c r="B11474" s="3" t="s">
        <v>14860</v>
      </c>
      <c r="C11474" s="4">
        <v>2.0</v>
      </c>
    </row>
    <row r="11475">
      <c r="A11475" s="3" t="s">
        <v>14452</v>
      </c>
      <c r="B11475" s="3" t="s">
        <v>14860</v>
      </c>
      <c r="C11475" s="4">
        <v>2.0</v>
      </c>
    </row>
    <row r="11476">
      <c r="A11476" s="3" t="s">
        <v>37230</v>
      </c>
      <c r="B11476" s="3" t="s">
        <v>14860</v>
      </c>
      <c r="C11476" s="4">
        <v>2.0</v>
      </c>
    </row>
    <row r="11477">
      <c r="A11477" s="3" t="s">
        <v>31903</v>
      </c>
      <c r="B11477" s="3" t="s">
        <v>14860</v>
      </c>
      <c r="C11477" s="4">
        <v>2.0</v>
      </c>
    </row>
    <row r="11478">
      <c r="A11478" s="3" t="s">
        <v>37231</v>
      </c>
      <c r="B11478" s="3" t="s">
        <v>14860</v>
      </c>
      <c r="C11478" s="4">
        <v>2.0</v>
      </c>
    </row>
    <row r="11479">
      <c r="A11479" s="3" t="s">
        <v>37232</v>
      </c>
      <c r="B11479" s="3" t="s">
        <v>14860</v>
      </c>
      <c r="C11479" s="4">
        <v>2.0</v>
      </c>
    </row>
    <row r="11480">
      <c r="A11480" s="3" t="s">
        <v>37233</v>
      </c>
      <c r="B11480" s="3" t="s">
        <v>14860</v>
      </c>
      <c r="C11480" s="4">
        <v>2.0</v>
      </c>
    </row>
    <row r="11481">
      <c r="A11481" s="3" t="s">
        <v>32790</v>
      </c>
      <c r="B11481" s="3" t="s">
        <v>14860</v>
      </c>
      <c r="C11481" s="4">
        <v>2.0</v>
      </c>
    </row>
    <row r="11482">
      <c r="A11482" s="3" t="s">
        <v>37234</v>
      </c>
      <c r="B11482" s="3" t="s">
        <v>14860</v>
      </c>
      <c r="C11482" s="4">
        <v>2.0</v>
      </c>
    </row>
    <row r="11483">
      <c r="A11483" s="3" t="s">
        <v>37235</v>
      </c>
      <c r="B11483" s="3" t="s">
        <v>14860</v>
      </c>
      <c r="C11483" s="4">
        <v>2.0</v>
      </c>
    </row>
    <row r="11484">
      <c r="A11484" s="3" t="s">
        <v>37236</v>
      </c>
      <c r="B11484" s="3" t="s">
        <v>14860</v>
      </c>
      <c r="C11484" s="4">
        <v>2.0</v>
      </c>
    </row>
    <row r="11485">
      <c r="A11485" s="3" t="s">
        <v>37237</v>
      </c>
      <c r="B11485" s="3" t="s">
        <v>14860</v>
      </c>
      <c r="C11485" s="4">
        <v>2.0</v>
      </c>
    </row>
    <row r="11486">
      <c r="A11486" s="3" t="s">
        <v>29936</v>
      </c>
      <c r="B11486" s="3" t="s">
        <v>14860</v>
      </c>
      <c r="C11486" s="4">
        <v>2.0</v>
      </c>
    </row>
    <row r="11487">
      <c r="A11487" s="3" t="s">
        <v>37238</v>
      </c>
      <c r="B11487" s="3" t="s">
        <v>14860</v>
      </c>
      <c r="C11487" s="4">
        <v>2.0</v>
      </c>
    </row>
    <row r="11488">
      <c r="A11488" s="3" t="s">
        <v>30779</v>
      </c>
      <c r="B11488" s="3" t="s">
        <v>14860</v>
      </c>
      <c r="C11488" s="4">
        <v>2.0</v>
      </c>
    </row>
    <row r="11489">
      <c r="A11489" s="3" t="s">
        <v>37239</v>
      </c>
      <c r="B11489" s="3" t="s">
        <v>14860</v>
      </c>
      <c r="C11489" s="4">
        <v>2.0</v>
      </c>
    </row>
    <row r="11490">
      <c r="A11490" s="3" t="s">
        <v>29931</v>
      </c>
      <c r="B11490" s="3" t="s">
        <v>14860</v>
      </c>
      <c r="C11490" s="4">
        <v>2.0</v>
      </c>
    </row>
    <row r="11491">
      <c r="A11491" s="3" t="s">
        <v>32969</v>
      </c>
      <c r="B11491" s="3" t="s">
        <v>14860</v>
      </c>
      <c r="C11491" s="4">
        <v>2.0</v>
      </c>
    </row>
    <row r="11492">
      <c r="A11492" s="3" t="s">
        <v>37240</v>
      </c>
      <c r="B11492" s="3" t="s">
        <v>14860</v>
      </c>
      <c r="C11492" s="4">
        <v>2.0</v>
      </c>
    </row>
    <row r="11493">
      <c r="A11493" s="3" t="s">
        <v>711</v>
      </c>
      <c r="B11493" s="3" t="s">
        <v>14860</v>
      </c>
      <c r="C11493" s="4">
        <v>2.0</v>
      </c>
    </row>
    <row r="11494">
      <c r="A11494" s="3" t="s">
        <v>17175</v>
      </c>
      <c r="B11494" s="3" t="s">
        <v>14860</v>
      </c>
      <c r="C11494" s="4">
        <v>2.0</v>
      </c>
    </row>
    <row r="11495">
      <c r="A11495" s="3" t="s">
        <v>37241</v>
      </c>
      <c r="B11495" s="3" t="s">
        <v>14860</v>
      </c>
      <c r="C11495" s="4">
        <v>2.0</v>
      </c>
    </row>
    <row r="11496">
      <c r="A11496" s="3" t="s">
        <v>37242</v>
      </c>
      <c r="B11496" s="3" t="s">
        <v>14860</v>
      </c>
      <c r="C11496" s="4">
        <v>2.0</v>
      </c>
    </row>
    <row r="11497">
      <c r="A11497" s="3" t="s">
        <v>37243</v>
      </c>
      <c r="B11497" s="3" t="s">
        <v>14860</v>
      </c>
      <c r="C11497" s="4">
        <v>2.0</v>
      </c>
    </row>
    <row r="11498">
      <c r="A11498" s="3" t="s">
        <v>35533</v>
      </c>
      <c r="B11498" s="3" t="s">
        <v>14860</v>
      </c>
      <c r="C11498" s="4">
        <v>2.0</v>
      </c>
    </row>
    <row r="11499">
      <c r="A11499" s="3" t="s">
        <v>37244</v>
      </c>
      <c r="B11499" s="3" t="s">
        <v>14860</v>
      </c>
      <c r="C11499" s="4">
        <v>2.0</v>
      </c>
    </row>
    <row r="11500">
      <c r="A11500" s="3" t="s">
        <v>13330</v>
      </c>
      <c r="B11500" s="3" t="s">
        <v>14860</v>
      </c>
      <c r="C11500" s="4">
        <v>2.0</v>
      </c>
    </row>
    <row r="11501">
      <c r="A11501" s="3" t="s">
        <v>22331</v>
      </c>
      <c r="B11501" s="3" t="s">
        <v>14860</v>
      </c>
      <c r="C11501" s="4">
        <v>2.0</v>
      </c>
    </row>
    <row r="11502">
      <c r="A11502" s="3" t="s">
        <v>30452</v>
      </c>
      <c r="B11502" s="3" t="s">
        <v>14860</v>
      </c>
      <c r="C11502" s="4">
        <v>2.0</v>
      </c>
    </row>
    <row r="11503">
      <c r="A11503" s="3" t="s">
        <v>31676</v>
      </c>
      <c r="B11503" s="3" t="s">
        <v>14860</v>
      </c>
      <c r="C11503" s="4">
        <v>2.0</v>
      </c>
    </row>
    <row r="11504">
      <c r="A11504" s="3" t="s">
        <v>37245</v>
      </c>
      <c r="B11504" s="3" t="s">
        <v>14860</v>
      </c>
      <c r="C11504" s="4">
        <v>2.0</v>
      </c>
    </row>
    <row r="11505">
      <c r="A11505" s="3" t="s">
        <v>4461</v>
      </c>
      <c r="B11505" s="3" t="s">
        <v>14860</v>
      </c>
      <c r="C11505" s="4">
        <v>2.0</v>
      </c>
    </row>
    <row r="11506">
      <c r="A11506" s="3" t="s">
        <v>37246</v>
      </c>
      <c r="B11506" s="3" t="s">
        <v>14860</v>
      </c>
      <c r="C11506" s="4">
        <v>2.0</v>
      </c>
    </row>
    <row r="11507">
      <c r="A11507" s="3" t="s">
        <v>37247</v>
      </c>
      <c r="B11507" s="3" t="s">
        <v>14860</v>
      </c>
      <c r="C11507" s="4">
        <v>2.0</v>
      </c>
    </row>
    <row r="11508">
      <c r="A11508" s="3" t="s">
        <v>2636</v>
      </c>
      <c r="B11508" s="3" t="s">
        <v>14860</v>
      </c>
      <c r="C11508" s="4">
        <v>2.0</v>
      </c>
    </row>
    <row r="11509">
      <c r="A11509" s="3" t="s">
        <v>16801</v>
      </c>
      <c r="B11509" s="3" t="s">
        <v>14860</v>
      </c>
      <c r="C11509" s="4">
        <v>2.0</v>
      </c>
    </row>
    <row r="11510">
      <c r="A11510" s="3" t="s">
        <v>37248</v>
      </c>
      <c r="B11510" s="3" t="s">
        <v>14860</v>
      </c>
      <c r="C11510" s="4">
        <v>2.0</v>
      </c>
    </row>
    <row r="11511">
      <c r="A11511" s="3" t="s">
        <v>36734</v>
      </c>
      <c r="B11511" s="3" t="s">
        <v>14860</v>
      </c>
      <c r="C11511" s="4">
        <v>2.0</v>
      </c>
    </row>
    <row r="11512">
      <c r="A11512" s="3" t="s">
        <v>23823</v>
      </c>
      <c r="B11512" s="3" t="s">
        <v>14860</v>
      </c>
      <c r="C11512" s="4">
        <v>2.0</v>
      </c>
    </row>
    <row r="11513">
      <c r="A11513" s="3" t="s">
        <v>37249</v>
      </c>
      <c r="B11513" s="3" t="s">
        <v>14860</v>
      </c>
      <c r="C11513" s="4">
        <v>2.0</v>
      </c>
    </row>
    <row r="11514">
      <c r="A11514" s="3" t="s">
        <v>37250</v>
      </c>
      <c r="B11514" s="3" t="s">
        <v>14860</v>
      </c>
      <c r="C11514" s="4">
        <v>2.0</v>
      </c>
    </row>
    <row r="11515">
      <c r="A11515" s="3" t="s">
        <v>37251</v>
      </c>
      <c r="B11515" s="3" t="s">
        <v>14860</v>
      </c>
      <c r="C11515" s="4">
        <v>2.0</v>
      </c>
    </row>
    <row r="11516">
      <c r="A11516" s="3" t="s">
        <v>37252</v>
      </c>
      <c r="B11516" s="3" t="s">
        <v>14860</v>
      </c>
      <c r="C11516" s="4">
        <v>2.0</v>
      </c>
    </row>
    <row r="11517">
      <c r="A11517" s="3" t="s">
        <v>37253</v>
      </c>
      <c r="B11517" s="3" t="s">
        <v>14860</v>
      </c>
      <c r="C11517" s="4">
        <v>2.0</v>
      </c>
    </row>
    <row r="11518">
      <c r="A11518" s="3" t="s">
        <v>37254</v>
      </c>
      <c r="B11518" s="3" t="s">
        <v>14860</v>
      </c>
      <c r="C11518" s="4">
        <v>2.0</v>
      </c>
    </row>
    <row r="11519">
      <c r="A11519" s="3" t="s">
        <v>37255</v>
      </c>
      <c r="B11519" s="3" t="s">
        <v>14860</v>
      </c>
      <c r="C11519" s="4">
        <v>2.0</v>
      </c>
    </row>
    <row r="11520">
      <c r="A11520" s="3" t="s">
        <v>37256</v>
      </c>
      <c r="B11520" s="3" t="s">
        <v>14860</v>
      </c>
      <c r="C11520" s="4">
        <v>2.0</v>
      </c>
    </row>
    <row r="11521">
      <c r="A11521" s="3" t="s">
        <v>37257</v>
      </c>
      <c r="B11521" s="3" t="s">
        <v>14860</v>
      </c>
      <c r="C11521" s="4">
        <v>2.0</v>
      </c>
    </row>
    <row r="11522">
      <c r="A11522" s="3" t="s">
        <v>35403</v>
      </c>
      <c r="B11522" s="3" t="s">
        <v>14860</v>
      </c>
      <c r="C11522" s="4">
        <v>2.0</v>
      </c>
    </row>
    <row r="11523">
      <c r="A11523" s="3" t="s">
        <v>27321</v>
      </c>
      <c r="B11523" s="3" t="s">
        <v>14860</v>
      </c>
      <c r="C11523" s="4">
        <v>2.0</v>
      </c>
    </row>
    <row r="11524">
      <c r="A11524" s="3" t="s">
        <v>37258</v>
      </c>
      <c r="B11524" s="3" t="s">
        <v>14860</v>
      </c>
      <c r="C11524" s="4">
        <v>2.0</v>
      </c>
    </row>
    <row r="11525">
      <c r="A11525" s="3" t="s">
        <v>32271</v>
      </c>
      <c r="B11525" s="3" t="s">
        <v>14860</v>
      </c>
      <c r="C11525" s="4">
        <v>2.0</v>
      </c>
    </row>
    <row r="11526">
      <c r="A11526" s="3" t="s">
        <v>36042</v>
      </c>
      <c r="B11526" s="3" t="s">
        <v>14860</v>
      </c>
      <c r="C11526" s="4">
        <v>2.0</v>
      </c>
    </row>
    <row r="11527">
      <c r="A11527" s="3" t="s">
        <v>31394</v>
      </c>
      <c r="B11527" s="3" t="s">
        <v>14860</v>
      </c>
      <c r="C11527" s="4">
        <v>2.0</v>
      </c>
    </row>
    <row r="11528">
      <c r="A11528" s="3" t="s">
        <v>34390</v>
      </c>
      <c r="B11528" s="3" t="s">
        <v>14860</v>
      </c>
      <c r="C11528" s="4">
        <v>2.0</v>
      </c>
    </row>
    <row r="11529">
      <c r="A11529" s="3" t="s">
        <v>37259</v>
      </c>
      <c r="B11529" s="3" t="s">
        <v>14860</v>
      </c>
      <c r="C11529" s="4">
        <v>2.0</v>
      </c>
    </row>
    <row r="11530">
      <c r="A11530" s="3" t="s">
        <v>37260</v>
      </c>
      <c r="B11530" s="3" t="s">
        <v>14860</v>
      </c>
      <c r="C11530" s="4">
        <v>2.0</v>
      </c>
    </row>
    <row r="11531">
      <c r="A11531" s="3" t="s">
        <v>37261</v>
      </c>
      <c r="B11531" s="3" t="s">
        <v>14860</v>
      </c>
      <c r="C11531" s="4">
        <v>2.0</v>
      </c>
    </row>
    <row r="11532">
      <c r="A11532" s="3" t="s">
        <v>33384</v>
      </c>
      <c r="B11532" s="3" t="s">
        <v>14860</v>
      </c>
      <c r="C11532" s="4">
        <v>2.0</v>
      </c>
    </row>
    <row r="11533">
      <c r="A11533" s="3" t="s">
        <v>36420</v>
      </c>
      <c r="B11533" s="3" t="s">
        <v>14860</v>
      </c>
      <c r="C11533" s="4">
        <v>2.0</v>
      </c>
    </row>
    <row r="11534">
      <c r="A11534" s="3" t="s">
        <v>37262</v>
      </c>
      <c r="B11534" s="3" t="s">
        <v>14860</v>
      </c>
      <c r="C11534" s="4">
        <v>2.0</v>
      </c>
    </row>
    <row r="11535">
      <c r="A11535" s="3" t="s">
        <v>37263</v>
      </c>
      <c r="B11535" s="3" t="s">
        <v>14860</v>
      </c>
      <c r="C11535" s="4">
        <v>2.0</v>
      </c>
    </row>
    <row r="11536">
      <c r="A11536" s="3" t="s">
        <v>32304</v>
      </c>
      <c r="B11536" s="3" t="s">
        <v>14860</v>
      </c>
      <c r="C11536" s="4">
        <v>2.0</v>
      </c>
    </row>
    <row r="11537">
      <c r="A11537" s="3" t="s">
        <v>2951</v>
      </c>
      <c r="B11537" s="3" t="s">
        <v>14860</v>
      </c>
      <c r="C11537" s="4">
        <v>2.0</v>
      </c>
    </row>
    <row r="11538">
      <c r="A11538" s="3" t="s">
        <v>37264</v>
      </c>
      <c r="B11538" s="3" t="s">
        <v>14860</v>
      </c>
      <c r="C11538" s="4">
        <v>2.0</v>
      </c>
    </row>
    <row r="11539">
      <c r="A11539" s="3" t="s">
        <v>37265</v>
      </c>
      <c r="B11539" s="3" t="s">
        <v>14860</v>
      </c>
      <c r="C11539" s="4">
        <v>2.0</v>
      </c>
    </row>
    <row r="11540">
      <c r="A11540" s="3" t="s">
        <v>35565</v>
      </c>
      <c r="B11540" s="3" t="s">
        <v>14860</v>
      </c>
      <c r="C11540" s="4">
        <v>2.0</v>
      </c>
    </row>
    <row r="11541">
      <c r="A11541" s="3" t="s">
        <v>37266</v>
      </c>
      <c r="B11541" s="3" t="s">
        <v>14860</v>
      </c>
      <c r="C11541" s="4">
        <v>2.0</v>
      </c>
    </row>
    <row r="11542">
      <c r="A11542" s="3" t="s">
        <v>32625</v>
      </c>
      <c r="B11542" s="3" t="s">
        <v>14860</v>
      </c>
      <c r="C11542" s="4">
        <v>2.0</v>
      </c>
    </row>
    <row r="11543">
      <c r="A11543" s="3" t="s">
        <v>37267</v>
      </c>
      <c r="B11543" s="3" t="s">
        <v>14860</v>
      </c>
      <c r="C11543" s="4">
        <v>2.0</v>
      </c>
    </row>
    <row r="11544">
      <c r="A11544" s="3" t="s">
        <v>14917</v>
      </c>
      <c r="B11544" s="3" t="s">
        <v>14860</v>
      </c>
      <c r="C11544" s="4">
        <v>2.0</v>
      </c>
    </row>
    <row r="11545">
      <c r="A11545" s="3" t="s">
        <v>37268</v>
      </c>
      <c r="B11545" s="3" t="s">
        <v>14860</v>
      </c>
      <c r="C11545" s="4">
        <v>2.0</v>
      </c>
    </row>
    <row r="11546">
      <c r="A11546" s="3" t="s">
        <v>37269</v>
      </c>
      <c r="B11546" s="3" t="s">
        <v>14860</v>
      </c>
      <c r="C11546" s="4">
        <v>2.0</v>
      </c>
    </row>
    <row r="11547">
      <c r="A11547" s="3" t="s">
        <v>31381</v>
      </c>
      <c r="B11547" s="3" t="s">
        <v>14860</v>
      </c>
      <c r="C11547" s="4">
        <v>2.0</v>
      </c>
    </row>
    <row r="11548">
      <c r="A11548" s="3" t="s">
        <v>35278</v>
      </c>
      <c r="B11548" s="3" t="s">
        <v>14860</v>
      </c>
      <c r="C11548" s="4">
        <v>2.0</v>
      </c>
    </row>
    <row r="11549">
      <c r="A11549" s="3" t="s">
        <v>37270</v>
      </c>
      <c r="B11549" s="3" t="s">
        <v>14860</v>
      </c>
      <c r="C11549" s="4">
        <v>2.0</v>
      </c>
    </row>
    <row r="11550">
      <c r="A11550" s="3" t="s">
        <v>37271</v>
      </c>
      <c r="B11550" s="3" t="s">
        <v>14860</v>
      </c>
      <c r="C11550" s="4">
        <v>2.0</v>
      </c>
    </row>
    <row r="11551">
      <c r="A11551" s="3" t="s">
        <v>34598</v>
      </c>
      <c r="B11551" s="3" t="s">
        <v>14860</v>
      </c>
      <c r="C11551" s="4">
        <v>2.0</v>
      </c>
    </row>
    <row r="11552">
      <c r="A11552" s="3" t="s">
        <v>37272</v>
      </c>
      <c r="B11552" s="3" t="s">
        <v>14860</v>
      </c>
      <c r="C11552" s="4">
        <v>2.0</v>
      </c>
    </row>
    <row r="11553">
      <c r="A11553" s="3" t="s">
        <v>37273</v>
      </c>
      <c r="B11553" s="3" t="s">
        <v>14860</v>
      </c>
      <c r="C11553" s="4">
        <v>2.0</v>
      </c>
    </row>
    <row r="11554">
      <c r="A11554" s="3" t="s">
        <v>16956</v>
      </c>
      <c r="B11554" s="3" t="s">
        <v>14860</v>
      </c>
      <c r="C11554" s="4">
        <v>2.0</v>
      </c>
    </row>
    <row r="11555">
      <c r="A11555" s="3" t="s">
        <v>37274</v>
      </c>
      <c r="B11555" s="3" t="s">
        <v>14860</v>
      </c>
      <c r="C11555" s="4">
        <v>2.0</v>
      </c>
    </row>
    <row r="11556">
      <c r="A11556" s="3" t="s">
        <v>37275</v>
      </c>
      <c r="B11556" s="3" t="s">
        <v>14860</v>
      </c>
      <c r="C11556" s="4">
        <v>2.0</v>
      </c>
    </row>
    <row r="11557">
      <c r="A11557" s="3" t="s">
        <v>4883</v>
      </c>
      <c r="B11557" s="3" t="s">
        <v>14860</v>
      </c>
      <c r="C11557" s="4">
        <v>2.0</v>
      </c>
    </row>
    <row r="11558">
      <c r="A11558" s="3" t="s">
        <v>37276</v>
      </c>
      <c r="B11558" s="3" t="s">
        <v>14860</v>
      </c>
      <c r="C11558" s="4">
        <v>2.0</v>
      </c>
    </row>
    <row r="11559">
      <c r="A11559" s="3" t="s">
        <v>36117</v>
      </c>
      <c r="B11559" s="3" t="s">
        <v>14860</v>
      </c>
      <c r="C11559" s="4">
        <v>2.0</v>
      </c>
    </row>
    <row r="11560">
      <c r="A11560" s="3" t="s">
        <v>29926</v>
      </c>
      <c r="B11560" s="3" t="s">
        <v>14860</v>
      </c>
      <c r="C11560" s="4">
        <v>2.0</v>
      </c>
    </row>
    <row r="11561">
      <c r="A11561" s="3" t="s">
        <v>37277</v>
      </c>
      <c r="B11561" s="3" t="s">
        <v>14860</v>
      </c>
      <c r="C11561" s="4">
        <v>2.0</v>
      </c>
    </row>
    <row r="11562">
      <c r="A11562" s="3" t="s">
        <v>36415</v>
      </c>
      <c r="B11562" s="3" t="s">
        <v>14860</v>
      </c>
      <c r="C11562" s="4">
        <v>2.0</v>
      </c>
    </row>
    <row r="11563">
      <c r="A11563" s="3" t="s">
        <v>18725</v>
      </c>
      <c r="B11563" s="3" t="s">
        <v>14860</v>
      </c>
      <c r="C11563" s="4">
        <v>2.0</v>
      </c>
    </row>
    <row r="11564">
      <c r="A11564" s="3" t="s">
        <v>37278</v>
      </c>
      <c r="B11564" s="3" t="s">
        <v>14860</v>
      </c>
      <c r="C11564" s="4">
        <v>2.0</v>
      </c>
    </row>
    <row r="11565">
      <c r="A11565" s="3" t="s">
        <v>37279</v>
      </c>
      <c r="B11565" s="3" t="s">
        <v>14860</v>
      </c>
      <c r="C11565" s="4">
        <v>2.0</v>
      </c>
    </row>
    <row r="11566">
      <c r="A11566" s="3" t="s">
        <v>37280</v>
      </c>
      <c r="B11566" s="3" t="s">
        <v>14860</v>
      </c>
      <c r="C11566" s="4">
        <v>2.0</v>
      </c>
    </row>
    <row r="11567">
      <c r="A11567" s="3" t="s">
        <v>33801</v>
      </c>
      <c r="B11567" s="3" t="s">
        <v>14860</v>
      </c>
      <c r="C11567" s="4">
        <v>2.0</v>
      </c>
    </row>
    <row r="11568">
      <c r="A11568" s="3" t="s">
        <v>30613</v>
      </c>
      <c r="B11568" s="3" t="s">
        <v>14860</v>
      </c>
      <c r="C11568" s="4">
        <v>2.0</v>
      </c>
    </row>
    <row r="11569">
      <c r="A11569" s="3" t="s">
        <v>37281</v>
      </c>
      <c r="B11569" s="3" t="s">
        <v>14860</v>
      </c>
      <c r="C11569" s="4">
        <v>2.0</v>
      </c>
    </row>
    <row r="11570">
      <c r="A11570" s="3" t="s">
        <v>37282</v>
      </c>
      <c r="B11570" s="3" t="s">
        <v>14860</v>
      </c>
      <c r="C11570" s="4">
        <v>2.0</v>
      </c>
    </row>
    <row r="11571">
      <c r="A11571" s="3" t="s">
        <v>37283</v>
      </c>
      <c r="B11571" s="3" t="s">
        <v>14860</v>
      </c>
      <c r="C11571" s="4">
        <v>2.0</v>
      </c>
    </row>
    <row r="11572">
      <c r="A11572" s="3" t="s">
        <v>17580</v>
      </c>
      <c r="B11572" s="3" t="s">
        <v>14860</v>
      </c>
      <c r="C11572" s="4">
        <v>2.0</v>
      </c>
    </row>
    <row r="11573">
      <c r="A11573" s="3" t="s">
        <v>27390</v>
      </c>
      <c r="B11573" s="3" t="s">
        <v>14860</v>
      </c>
      <c r="C11573" s="4">
        <v>2.0</v>
      </c>
    </row>
    <row r="11574">
      <c r="A11574" s="3" t="s">
        <v>37284</v>
      </c>
      <c r="B11574" s="3" t="s">
        <v>14860</v>
      </c>
      <c r="C11574" s="4">
        <v>2.0</v>
      </c>
    </row>
    <row r="11575">
      <c r="A11575" s="3" t="s">
        <v>9385</v>
      </c>
      <c r="B11575" s="3" t="s">
        <v>14860</v>
      </c>
      <c r="C11575" s="4">
        <v>2.0</v>
      </c>
    </row>
    <row r="11576">
      <c r="A11576" s="3" t="s">
        <v>37285</v>
      </c>
      <c r="B11576" s="3" t="s">
        <v>14860</v>
      </c>
      <c r="C11576" s="4">
        <v>2.0</v>
      </c>
    </row>
    <row r="11577">
      <c r="A11577" s="3" t="s">
        <v>17345</v>
      </c>
      <c r="B11577" s="3" t="s">
        <v>14860</v>
      </c>
      <c r="C11577" s="4">
        <v>2.0</v>
      </c>
    </row>
    <row r="11578">
      <c r="A11578" s="3" t="s">
        <v>37286</v>
      </c>
      <c r="B11578" s="3" t="s">
        <v>14860</v>
      </c>
      <c r="C11578" s="4">
        <v>2.0</v>
      </c>
    </row>
    <row r="11579">
      <c r="A11579" s="3" t="s">
        <v>37287</v>
      </c>
      <c r="B11579" s="3" t="s">
        <v>14860</v>
      </c>
      <c r="C11579" s="4">
        <v>2.0</v>
      </c>
    </row>
    <row r="11580">
      <c r="A11580" s="3" t="s">
        <v>37288</v>
      </c>
      <c r="B11580" s="3" t="s">
        <v>14860</v>
      </c>
      <c r="C11580" s="4">
        <v>2.0</v>
      </c>
    </row>
    <row r="11581">
      <c r="A11581" s="3" t="s">
        <v>2947</v>
      </c>
      <c r="B11581" s="3" t="s">
        <v>14860</v>
      </c>
      <c r="C11581" s="4">
        <v>2.0</v>
      </c>
    </row>
    <row r="11582">
      <c r="A11582" s="3" t="s">
        <v>37289</v>
      </c>
      <c r="B11582" s="3" t="s">
        <v>14860</v>
      </c>
      <c r="C11582" s="4">
        <v>2.0</v>
      </c>
    </row>
    <row r="11583">
      <c r="A11583" s="3" t="s">
        <v>37290</v>
      </c>
      <c r="B11583" s="3" t="s">
        <v>14860</v>
      </c>
      <c r="C11583" s="4">
        <v>2.0</v>
      </c>
    </row>
    <row r="11584">
      <c r="A11584" s="3" t="s">
        <v>20499</v>
      </c>
      <c r="B11584" s="3" t="s">
        <v>14860</v>
      </c>
      <c r="C11584" s="4">
        <v>2.0</v>
      </c>
    </row>
    <row r="11585">
      <c r="A11585" s="3" t="s">
        <v>37291</v>
      </c>
      <c r="B11585" s="3" t="s">
        <v>14860</v>
      </c>
      <c r="C11585" s="4">
        <v>2.0</v>
      </c>
    </row>
    <row r="11586">
      <c r="A11586" s="3" t="s">
        <v>37292</v>
      </c>
      <c r="B11586" s="3" t="s">
        <v>14860</v>
      </c>
      <c r="C11586" s="4">
        <v>2.0</v>
      </c>
    </row>
    <row r="11587">
      <c r="A11587" s="3" t="s">
        <v>37293</v>
      </c>
      <c r="B11587" s="3" t="s">
        <v>14860</v>
      </c>
      <c r="C11587" s="4">
        <v>2.0</v>
      </c>
    </row>
    <row r="11588">
      <c r="A11588" s="3" t="s">
        <v>37294</v>
      </c>
      <c r="B11588" s="3" t="s">
        <v>14860</v>
      </c>
      <c r="C11588" s="4">
        <v>2.0</v>
      </c>
    </row>
    <row r="11589">
      <c r="A11589" s="3" t="s">
        <v>30023</v>
      </c>
      <c r="B11589" s="3" t="s">
        <v>14860</v>
      </c>
      <c r="C11589" s="4">
        <v>2.0</v>
      </c>
    </row>
    <row r="11590">
      <c r="A11590" s="3" t="s">
        <v>37295</v>
      </c>
      <c r="B11590" s="3" t="s">
        <v>14860</v>
      </c>
      <c r="C11590" s="4">
        <v>2.0</v>
      </c>
    </row>
    <row r="11591">
      <c r="A11591" s="3" t="s">
        <v>32937</v>
      </c>
      <c r="B11591" s="3" t="s">
        <v>14860</v>
      </c>
      <c r="C11591" s="4">
        <v>2.0</v>
      </c>
    </row>
    <row r="11592">
      <c r="A11592" s="3" t="s">
        <v>37296</v>
      </c>
      <c r="B11592" s="3" t="s">
        <v>14860</v>
      </c>
      <c r="C11592" s="4">
        <v>2.0</v>
      </c>
    </row>
    <row r="11593">
      <c r="A11593" s="3" t="s">
        <v>37297</v>
      </c>
      <c r="B11593" s="3" t="s">
        <v>14860</v>
      </c>
      <c r="C11593" s="4">
        <v>2.0</v>
      </c>
    </row>
    <row r="11594">
      <c r="A11594" s="3" t="s">
        <v>37298</v>
      </c>
      <c r="B11594" s="3" t="s">
        <v>14860</v>
      </c>
      <c r="C11594" s="4">
        <v>2.0</v>
      </c>
    </row>
    <row r="11595">
      <c r="A11595" s="3" t="s">
        <v>37299</v>
      </c>
      <c r="B11595" s="3" t="s">
        <v>14860</v>
      </c>
      <c r="C11595" s="4">
        <v>2.0</v>
      </c>
    </row>
    <row r="11596">
      <c r="A11596" s="3" t="s">
        <v>37300</v>
      </c>
      <c r="B11596" s="3" t="s">
        <v>14860</v>
      </c>
      <c r="C11596" s="4">
        <v>2.0</v>
      </c>
    </row>
    <row r="11597">
      <c r="A11597" s="3" t="s">
        <v>31312</v>
      </c>
      <c r="B11597" s="3" t="s">
        <v>14860</v>
      </c>
      <c r="C11597" s="4">
        <v>2.0</v>
      </c>
    </row>
    <row r="11598">
      <c r="A11598" s="3" t="s">
        <v>35304</v>
      </c>
      <c r="B11598" s="3" t="s">
        <v>14860</v>
      </c>
      <c r="C11598" s="4">
        <v>2.0</v>
      </c>
    </row>
    <row r="11599">
      <c r="A11599" s="3" t="s">
        <v>35654</v>
      </c>
      <c r="B11599" s="3" t="s">
        <v>14860</v>
      </c>
      <c r="C11599" s="4">
        <v>2.0</v>
      </c>
    </row>
    <row r="11600">
      <c r="A11600" s="3" t="s">
        <v>37301</v>
      </c>
      <c r="B11600" s="3" t="s">
        <v>14860</v>
      </c>
      <c r="C11600" s="4">
        <v>2.0</v>
      </c>
    </row>
    <row r="11601">
      <c r="A11601" s="3" t="s">
        <v>33692</v>
      </c>
      <c r="B11601" s="3" t="s">
        <v>14860</v>
      </c>
      <c r="C11601" s="4">
        <v>2.0</v>
      </c>
    </row>
    <row r="11602">
      <c r="A11602" s="3" t="s">
        <v>37302</v>
      </c>
      <c r="B11602" s="3" t="s">
        <v>14860</v>
      </c>
      <c r="C11602" s="4">
        <v>2.0</v>
      </c>
    </row>
    <row r="11603">
      <c r="A11603" s="3" t="s">
        <v>37303</v>
      </c>
      <c r="B11603" s="3" t="s">
        <v>14860</v>
      </c>
      <c r="C11603" s="4">
        <v>2.0</v>
      </c>
    </row>
    <row r="11604">
      <c r="A11604" s="3" t="s">
        <v>34049</v>
      </c>
      <c r="B11604" s="3" t="s">
        <v>14860</v>
      </c>
      <c r="C11604" s="4">
        <v>2.0</v>
      </c>
    </row>
    <row r="11605">
      <c r="A11605" s="3" t="s">
        <v>9688</v>
      </c>
      <c r="B11605" s="3" t="s">
        <v>14860</v>
      </c>
      <c r="C11605" s="4">
        <v>2.0</v>
      </c>
    </row>
    <row r="11606">
      <c r="A11606" s="3" t="s">
        <v>37304</v>
      </c>
      <c r="B11606" s="3" t="s">
        <v>14860</v>
      </c>
      <c r="C11606" s="4">
        <v>2.0</v>
      </c>
    </row>
    <row r="11607">
      <c r="A11607" s="3" t="s">
        <v>37305</v>
      </c>
      <c r="B11607" s="3" t="s">
        <v>14860</v>
      </c>
      <c r="C11607" s="4">
        <v>2.0</v>
      </c>
    </row>
    <row r="11608">
      <c r="A11608" s="3" t="s">
        <v>36721</v>
      </c>
      <c r="B11608" s="3" t="s">
        <v>14860</v>
      </c>
      <c r="C11608" s="4">
        <v>2.0</v>
      </c>
    </row>
    <row r="11609">
      <c r="A11609" s="3" t="s">
        <v>37306</v>
      </c>
      <c r="B11609" s="3" t="s">
        <v>14860</v>
      </c>
      <c r="C11609" s="4">
        <v>2.0</v>
      </c>
    </row>
    <row r="11610">
      <c r="A11610" s="3" t="s">
        <v>37307</v>
      </c>
      <c r="B11610" s="3" t="s">
        <v>14860</v>
      </c>
      <c r="C11610" s="4">
        <v>2.0</v>
      </c>
    </row>
    <row r="11611">
      <c r="A11611" s="3" t="s">
        <v>30212</v>
      </c>
      <c r="B11611" s="3" t="s">
        <v>14860</v>
      </c>
      <c r="C11611" s="4">
        <v>2.0</v>
      </c>
    </row>
    <row r="11612">
      <c r="A11612" s="3" t="s">
        <v>37308</v>
      </c>
      <c r="B11612" s="3" t="s">
        <v>14860</v>
      </c>
      <c r="C11612" s="4">
        <v>2.0</v>
      </c>
    </row>
    <row r="11613">
      <c r="A11613" s="3" t="s">
        <v>37309</v>
      </c>
      <c r="B11613" s="3" t="s">
        <v>14860</v>
      </c>
      <c r="C11613" s="4">
        <v>2.0</v>
      </c>
    </row>
    <row r="11614">
      <c r="A11614" s="3" t="s">
        <v>37310</v>
      </c>
      <c r="B11614" s="3" t="s">
        <v>14860</v>
      </c>
      <c r="C11614" s="4">
        <v>2.0</v>
      </c>
    </row>
    <row r="11615">
      <c r="A11615" s="3" t="s">
        <v>37311</v>
      </c>
      <c r="B11615" s="3" t="s">
        <v>14860</v>
      </c>
      <c r="C11615" s="4">
        <v>2.0</v>
      </c>
    </row>
    <row r="11616">
      <c r="A11616" s="3" t="s">
        <v>37312</v>
      </c>
      <c r="B11616" s="3" t="s">
        <v>14860</v>
      </c>
      <c r="C11616" s="4">
        <v>2.0</v>
      </c>
    </row>
    <row r="11617">
      <c r="A11617" s="3" t="s">
        <v>37313</v>
      </c>
      <c r="B11617" s="3" t="s">
        <v>14860</v>
      </c>
      <c r="C11617" s="4">
        <v>2.0</v>
      </c>
    </row>
    <row r="11618">
      <c r="A11618" s="3" t="s">
        <v>37314</v>
      </c>
      <c r="B11618" s="3" t="s">
        <v>14860</v>
      </c>
      <c r="C11618" s="4">
        <v>2.0</v>
      </c>
    </row>
    <row r="11619">
      <c r="A11619" s="3" t="s">
        <v>14812</v>
      </c>
      <c r="B11619" s="3" t="s">
        <v>14860</v>
      </c>
      <c r="C11619" s="4">
        <v>2.0</v>
      </c>
    </row>
    <row r="11620">
      <c r="A11620" s="3" t="s">
        <v>37315</v>
      </c>
      <c r="B11620" s="3" t="s">
        <v>14860</v>
      </c>
      <c r="C11620" s="4">
        <v>2.0</v>
      </c>
    </row>
    <row r="11621">
      <c r="A11621" s="3" t="s">
        <v>37316</v>
      </c>
      <c r="B11621" s="3" t="s">
        <v>14860</v>
      </c>
      <c r="C11621" s="4">
        <v>2.0</v>
      </c>
    </row>
    <row r="11622">
      <c r="A11622" s="3" t="s">
        <v>37317</v>
      </c>
      <c r="B11622" s="3" t="s">
        <v>14860</v>
      </c>
      <c r="C11622" s="4">
        <v>2.0</v>
      </c>
    </row>
    <row r="11623">
      <c r="A11623" s="3" t="s">
        <v>37318</v>
      </c>
      <c r="B11623" s="3" t="s">
        <v>14860</v>
      </c>
      <c r="C11623" s="4">
        <v>2.0</v>
      </c>
    </row>
    <row r="11624">
      <c r="A11624" s="3" t="s">
        <v>37319</v>
      </c>
      <c r="B11624" s="3" t="s">
        <v>14860</v>
      </c>
      <c r="C11624" s="4">
        <v>2.0</v>
      </c>
    </row>
    <row r="11625">
      <c r="A11625" s="3" t="s">
        <v>37320</v>
      </c>
      <c r="B11625" s="3" t="s">
        <v>14860</v>
      </c>
      <c r="C11625" s="4">
        <v>2.0</v>
      </c>
    </row>
    <row r="11626">
      <c r="A11626" s="3" t="s">
        <v>37321</v>
      </c>
      <c r="B11626" s="3" t="s">
        <v>14860</v>
      </c>
      <c r="C11626" s="4">
        <v>2.0</v>
      </c>
    </row>
    <row r="11627">
      <c r="A11627" s="3" t="s">
        <v>37322</v>
      </c>
      <c r="B11627" s="3" t="s">
        <v>14860</v>
      </c>
      <c r="C11627" s="4">
        <v>2.0</v>
      </c>
    </row>
    <row r="11628">
      <c r="A11628" s="3" t="s">
        <v>32020</v>
      </c>
      <c r="B11628" s="3" t="s">
        <v>14860</v>
      </c>
      <c r="C11628" s="4">
        <v>2.0</v>
      </c>
    </row>
    <row r="11629">
      <c r="A11629" s="3" t="s">
        <v>37323</v>
      </c>
      <c r="B11629" s="3" t="s">
        <v>14860</v>
      </c>
      <c r="C11629" s="4">
        <v>2.0</v>
      </c>
    </row>
    <row r="11630">
      <c r="A11630" s="3" t="s">
        <v>37324</v>
      </c>
      <c r="B11630" s="3" t="s">
        <v>14860</v>
      </c>
      <c r="C11630" s="4">
        <v>2.0</v>
      </c>
    </row>
    <row r="11631">
      <c r="A11631" s="3" t="s">
        <v>37325</v>
      </c>
      <c r="B11631" s="3" t="s">
        <v>14860</v>
      </c>
      <c r="C11631" s="4">
        <v>2.0</v>
      </c>
    </row>
    <row r="11632">
      <c r="A11632" s="3" t="s">
        <v>37326</v>
      </c>
      <c r="B11632" s="3" t="s">
        <v>14860</v>
      </c>
      <c r="C11632" s="4">
        <v>2.0</v>
      </c>
    </row>
    <row r="11633">
      <c r="A11633" s="3" t="s">
        <v>30234</v>
      </c>
      <c r="B11633" s="3" t="s">
        <v>14860</v>
      </c>
      <c r="C11633" s="4">
        <v>2.0</v>
      </c>
    </row>
    <row r="11634">
      <c r="A11634" s="3" t="s">
        <v>37327</v>
      </c>
      <c r="B11634" s="3" t="s">
        <v>14860</v>
      </c>
      <c r="C11634" s="4">
        <v>2.0</v>
      </c>
    </row>
    <row r="11635">
      <c r="A11635" s="3" t="s">
        <v>37328</v>
      </c>
      <c r="B11635" s="3" t="s">
        <v>14860</v>
      </c>
      <c r="C11635" s="4">
        <v>2.0</v>
      </c>
    </row>
    <row r="11636">
      <c r="A11636" s="3" t="s">
        <v>37329</v>
      </c>
      <c r="B11636" s="3" t="s">
        <v>14860</v>
      </c>
      <c r="C11636" s="4">
        <v>2.0</v>
      </c>
    </row>
    <row r="11637">
      <c r="A11637" s="3" t="s">
        <v>37330</v>
      </c>
      <c r="B11637" s="3" t="s">
        <v>14860</v>
      </c>
      <c r="C11637" s="4">
        <v>2.0</v>
      </c>
    </row>
    <row r="11638">
      <c r="A11638" s="3" t="s">
        <v>37331</v>
      </c>
      <c r="B11638" s="3" t="s">
        <v>14860</v>
      </c>
      <c r="C11638" s="4">
        <v>2.0</v>
      </c>
    </row>
    <row r="11639">
      <c r="A11639" s="3" t="s">
        <v>55</v>
      </c>
      <c r="B11639" s="3" t="s">
        <v>14860</v>
      </c>
      <c r="C11639" s="4">
        <v>2.0</v>
      </c>
    </row>
    <row r="11640">
      <c r="A11640" s="3" t="s">
        <v>29910</v>
      </c>
      <c r="B11640" s="3" t="s">
        <v>14860</v>
      </c>
      <c r="C11640" s="4">
        <v>2.0</v>
      </c>
    </row>
    <row r="11641">
      <c r="A11641" s="3" t="s">
        <v>37332</v>
      </c>
      <c r="B11641" s="3" t="s">
        <v>14860</v>
      </c>
      <c r="C11641" s="4">
        <v>2.0</v>
      </c>
    </row>
    <row r="11642">
      <c r="A11642" s="3" t="s">
        <v>33144</v>
      </c>
      <c r="B11642" s="3" t="s">
        <v>14860</v>
      </c>
      <c r="C11642" s="4">
        <v>2.0</v>
      </c>
    </row>
    <row r="11643">
      <c r="A11643" s="3" t="s">
        <v>37333</v>
      </c>
      <c r="B11643" s="3" t="s">
        <v>14860</v>
      </c>
      <c r="C11643" s="4">
        <v>2.0</v>
      </c>
    </row>
    <row r="11644">
      <c r="A11644" s="3" t="s">
        <v>36807</v>
      </c>
      <c r="B11644" s="3" t="s">
        <v>14860</v>
      </c>
      <c r="C11644" s="4">
        <v>2.0</v>
      </c>
    </row>
    <row r="11645">
      <c r="A11645" s="3" t="s">
        <v>37334</v>
      </c>
      <c r="B11645" s="3" t="s">
        <v>14860</v>
      </c>
      <c r="C11645" s="4">
        <v>2.0</v>
      </c>
    </row>
    <row r="11646">
      <c r="A11646" s="3" t="s">
        <v>37335</v>
      </c>
      <c r="B11646" s="3" t="s">
        <v>14860</v>
      </c>
      <c r="C11646" s="4">
        <v>2.0</v>
      </c>
    </row>
    <row r="11647">
      <c r="A11647" s="3" t="s">
        <v>30713</v>
      </c>
      <c r="B11647" s="3" t="s">
        <v>14860</v>
      </c>
      <c r="C11647" s="4">
        <v>2.0</v>
      </c>
    </row>
    <row r="11648">
      <c r="A11648" s="3" t="s">
        <v>37336</v>
      </c>
      <c r="B11648" s="3" t="s">
        <v>14860</v>
      </c>
      <c r="C11648" s="4">
        <v>2.0</v>
      </c>
    </row>
    <row r="11649">
      <c r="A11649" s="3" t="s">
        <v>37337</v>
      </c>
      <c r="B11649" s="3" t="s">
        <v>14860</v>
      </c>
      <c r="C11649" s="4">
        <v>2.0</v>
      </c>
    </row>
    <row r="11650">
      <c r="A11650" s="3" t="s">
        <v>27990</v>
      </c>
      <c r="B11650" s="3" t="s">
        <v>14860</v>
      </c>
      <c r="C11650" s="4">
        <v>2.0</v>
      </c>
    </row>
    <row r="11651">
      <c r="A11651" s="3" t="s">
        <v>32159</v>
      </c>
      <c r="B11651" s="3" t="s">
        <v>14860</v>
      </c>
      <c r="C11651" s="4">
        <v>2.0</v>
      </c>
    </row>
    <row r="11652">
      <c r="A11652" s="3" t="s">
        <v>34777</v>
      </c>
      <c r="B11652" s="3" t="s">
        <v>14860</v>
      </c>
      <c r="C11652" s="4">
        <v>2.0</v>
      </c>
    </row>
    <row r="11653">
      <c r="A11653" s="3" t="s">
        <v>37338</v>
      </c>
      <c r="B11653" s="3" t="s">
        <v>14860</v>
      </c>
      <c r="C11653" s="4">
        <v>2.0</v>
      </c>
    </row>
    <row r="11654">
      <c r="A11654" s="3" t="s">
        <v>37339</v>
      </c>
      <c r="B11654" s="3" t="s">
        <v>14860</v>
      </c>
      <c r="C11654" s="4">
        <v>2.0</v>
      </c>
    </row>
    <row r="11655">
      <c r="A11655" s="3" t="s">
        <v>37340</v>
      </c>
      <c r="B11655" s="3" t="s">
        <v>14860</v>
      </c>
      <c r="C11655" s="4">
        <v>2.0</v>
      </c>
    </row>
    <row r="11656">
      <c r="A11656" s="3" t="s">
        <v>37341</v>
      </c>
      <c r="B11656" s="3" t="s">
        <v>14860</v>
      </c>
      <c r="C11656" s="4">
        <v>2.0</v>
      </c>
    </row>
    <row r="11657">
      <c r="A11657" s="3" t="s">
        <v>35299</v>
      </c>
      <c r="B11657" s="3" t="s">
        <v>14860</v>
      </c>
      <c r="C11657" s="4">
        <v>2.0</v>
      </c>
    </row>
    <row r="11658">
      <c r="A11658" s="3" t="s">
        <v>29462</v>
      </c>
      <c r="B11658" s="3" t="s">
        <v>14860</v>
      </c>
      <c r="C11658" s="4">
        <v>2.0</v>
      </c>
    </row>
    <row r="11659">
      <c r="A11659" s="3" t="s">
        <v>31379</v>
      </c>
      <c r="B11659" s="3" t="s">
        <v>14860</v>
      </c>
      <c r="C11659" s="4">
        <v>2.0</v>
      </c>
    </row>
    <row r="11660">
      <c r="A11660" s="3" t="s">
        <v>37342</v>
      </c>
      <c r="B11660" s="3" t="s">
        <v>14860</v>
      </c>
      <c r="C11660" s="4">
        <v>2.0</v>
      </c>
    </row>
    <row r="11661">
      <c r="A11661" s="3" t="s">
        <v>37343</v>
      </c>
      <c r="B11661" s="3" t="s">
        <v>14860</v>
      </c>
      <c r="C11661" s="4">
        <v>2.0</v>
      </c>
    </row>
    <row r="11662">
      <c r="A11662" s="3" t="s">
        <v>37344</v>
      </c>
      <c r="B11662" s="3" t="s">
        <v>14860</v>
      </c>
      <c r="C11662" s="4">
        <v>2.0</v>
      </c>
    </row>
    <row r="11663">
      <c r="A11663" s="3" t="s">
        <v>37345</v>
      </c>
      <c r="B11663" s="3" t="s">
        <v>14860</v>
      </c>
      <c r="C11663" s="4">
        <v>2.0</v>
      </c>
    </row>
    <row r="11664">
      <c r="A11664" s="3" t="s">
        <v>37346</v>
      </c>
      <c r="B11664" s="3" t="s">
        <v>14860</v>
      </c>
      <c r="C11664" s="4">
        <v>2.0</v>
      </c>
    </row>
    <row r="11665">
      <c r="A11665" s="3" t="s">
        <v>37347</v>
      </c>
      <c r="B11665" s="3" t="s">
        <v>14860</v>
      </c>
      <c r="C11665" s="4">
        <v>2.0</v>
      </c>
    </row>
    <row r="11666">
      <c r="A11666" s="3" t="s">
        <v>34086</v>
      </c>
      <c r="B11666" s="3" t="s">
        <v>14860</v>
      </c>
      <c r="C11666" s="4">
        <v>2.0</v>
      </c>
    </row>
    <row r="11667">
      <c r="A11667" s="3" t="s">
        <v>37348</v>
      </c>
      <c r="B11667" s="3" t="s">
        <v>14860</v>
      </c>
      <c r="C11667" s="4">
        <v>2.0</v>
      </c>
    </row>
    <row r="11668">
      <c r="A11668" s="3" t="s">
        <v>37349</v>
      </c>
      <c r="B11668" s="3" t="s">
        <v>14860</v>
      </c>
      <c r="C11668" s="4">
        <v>2.0</v>
      </c>
    </row>
    <row r="11669">
      <c r="A11669" s="3" t="s">
        <v>32698</v>
      </c>
      <c r="B11669" s="3" t="s">
        <v>14860</v>
      </c>
      <c r="C11669" s="4">
        <v>2.0</v>
      </c>
    </row>
    <row r="11670">
      <c r="A11670" s="3" t="s">
        <v>38</v>
      </c>
      <c r="B11670" s="3" t="s">
        <v>14860</v>
      </c>
      <c r="C11670" s="4">
        <v>2.0</v>
      </c>
    </row>
    <row r="11671">
      <c r="A11671" s="3" t="s">
        <v>37350</v>
      </c>
      <c r="B11671" s="3" t="s">
        <v>14860</v>
      </c>
      <c r="C11671" s="4">
        <v>2.0</v>
      </c>
    </row>
    <row r="11672">
      <c r="A11672" s="3" t="s">
        <v>37351</v>
      </c>
      <c r="B11672" s="3" t="s">
        <v>14860</v>
      </c>
      <c r="C11672" s="4">
        <v>2.0</v>
      </c>
    </row>
    <row r="11673">
      <c r="A11673" s="3" t="s">
        <v>37352</v>
      </c>
      <c r="B11673" s="3" t="s">
        <v>14860</v>
      </c>
      <c r="C11673" s="4">
        <v>2.0</v>
      </c>
    </row>
    <row r="11674">
      <c r="A11674" s="3" t="s">
        <v>37353</v>
      </c>
      <c r="B11674" s="3" t="s">
        <v>14860</v>
      </c>
      <c r="C11674" s="4">
        <v>2.0</v>
      </c>
    </row>
    <row r="11675">
      <c r="A11675" s="3" t="s">
        <v>37354</v>
      </c>
      <c r="B11675" s="3" t="s">
        <v>14860</v>
      </c>
      <c r="C11675" s="4">
        <v>2.0</v>
      </c>
    </row>
    <row r="11676">
      <c r="A11676" s="3" t="s">
        <v>14416</v>
      </c>
      <c r="B11676" s="3" t="s">
        <v>14860</v>
      </c>
      <c r="C11676" s="4">
        <v>2.0</v>
      </c>
    </row>
    <row r="11677">
      <c r="A11677" s="3" t="s">
        <v>21835</v>
      </c>
      <c r="B11677" s="3" t="s">
        <v>14860</v>
      </c>
      <c r="C11677" s="4">
        <v>2.0</v>
      </c>
    </row>
    <row r="11678">
      <c r="A11678" s="3" t="s">
        <v>29875</v>
      </c>
      <c r="B11678" s="3" t="s">
        <v>14860</v>
      </c>
      <c r="C11678" s="4">
        <v>2.0</v>
      </c>
    </row>
    <row r="11679">
      <c r="A11679" s="3" t="s">
        <v>37355</v>
      </c>
      <c r="B11679" s="3" t="s">
        <v>14860</v>
      </c>
      <c r="C11679" s="4">
        <v>2.0</v>
      </c>
    </row>
    <row r="11680">
      <c r="A11680" s="3" t="s">
        <v>26297</v>
      </c>
      <c r="B11680" s="3" t="s">
        <v>14860</v>
      </c>
      <c r="C11680" s="4">
        <v>2.0</v>
      </c>
    </row>
    <row r="11681">
      <c r="A11681" s="3" t="s">
        <v>37356</v>
      </c>
      <c r="B11681" s="3" t="s">
        <v>14860</v>
      </c>
      <c r="C11681" s="4">
        <v>2.0</v>
      </c>
    </row>
    <row r="11682">
      <c r="A11682" s="3" t="s">
        <v>37357</v>
      </c>
      <c r="B11682" s="3" t="s">
        <v>14860</v>
      </c>
      <c r="C11682" s="4">
        <v>2.0</v>
      </c>
    </row>
    <row r="11683">
      <c r="A11683" s="3" t="s">
        <v>11636</v>
      </c>
      <c r="B11683" s="3" t="s">
        <v>14860</v>
      </c>
      <c r="C11683" s="4">
        <v>2.0</v>
      </c>
    </row>
    <row r="11684">
      <c r="A11684" s="3" t="s">
        <v>30511</v>
      </c>
      <c r="B11684" s="3" t="s">
        <v>14860</v>
      </c>
      <c r="C11684" s="4">
        <v>2.0</v>
      </c>
    </row>
    <row r="11685">
      <c r="A11685" s="3" t="s">
        <v>37358</v>
      </c>
      <c r="B11685" s="3" t="s">
        <v>14860</v>
      </c>
      <c r="C11685" s="4">
        <v>2.0</v>
      </c>
    </row>
    <row r="11686">
      <c r="A11686" s="3" t="s">
        <v>37359</v>
      </c>
      <c r="B11686" s="3" t="s">
        <v>14860</v>
      </c>
      <c r="C11686" s="4">
        <v>2.0</v>
      </c>
    </row>
    <row r="11687">
      <c r="A11687" s="3" t="s">
        <v>37360</v>
      </c>
      <c r="B11687" s="3" t="s">
        <v>14860</v>
      </c>
      <c r="C11687" s="4">
        <v>2.0</v>
      </c>
    </row>
    <row r="11688">
      <c r="A11688" s="3" t="s">
        <v>33888</v>
      </c>
      <c r="B11688" s="3" t="s">
        <v>14860</v>
      </c>
      <c r="C11688" s="4">
        <v>2.0</v>
      </c>
    </row>
    <row r="11689">
      <c r="A11689" s="3" t="s">
        <v>28509</v>
      </c>
      <c r="B11689" s="3" t="s">
        <v>14860</v>
      </c>
      <c r="C11689" s="4">
        <v>2.0</v>
      </c>
    </row>
    <row r="11690">
      <c r="A11690" s="3" t="s">
        <v>37361</v>
      </c>
      <c r="B11690" s="3" t="s">
        <v>14860</v>
      </c>
      <c r="C11690" s="4">
        <v>2.0</v>
      </c>
    </row>
    <row r="11691">
      <c r="A11691" s="3" t="s">
        <v>29847</v>
      </c>
      <c r="B11691" s="3" t="s">
        <v>14860</v>
      </c>
      <c r="C11691" s="4">
        <v>2.0</v>
      </c>
    </row>
    <row r="11692">
      <c r="A11692" s="3" t="s">
        <v>37362</v>
      </c>
      <c r="B11692" s="3" t="s">
        <v>14860</v>
      </c>
      <c r="C11692" s="4">
        <v>2.0</v>
      </c>
    </row>
    <row r="11693">
      <c r="A11693" s="3" t="s">
        <v>37363</v>
      </c>
      <c r="B11693" s="3" t="s">
        <v>14860</v>
      </c>
      <c r="C11693" s="4">
        <v>2.0</v>
      </c>
    </row>
    <row r="11694">
      <c r="A11694" s="3" t="s">
        <v>18616</v>
      </c>
      <c r="B11694" s="3" t="s">
        <v>14860</v>
      </c>
      <c r="C11694" s="4">
        <v>2.0</v>
      </c>
    </row>
    <row r="11695">
      <c r="A11695" s="3" t="s">
        <v>35293</v>
      </c>
      <c r="B11695" s="3" t="s">
        <v>14860</v>
      </c>
      <c r="C11695" s="4">
        <v>2.0</v>
      </c>
    </row>
    <row r="11696">
      <c r="A11696" s="3" t="s">
        <v>37364</v>
      </c>
      <c r="B11696" s="3" t="s">
        <v>14860</v>
      </c>
      <c r="C11696" s="4">
        <v>2.0</v>
      </c>
    </row>
    <row r="11697">
      <c r="A11697" s="3" t="s">
        <v>29173</v>
      </c>
      <c r="B11697" s="3" t="s">
        <v>14860</v>
      </c>
      <c r="C11697" s="4">
        <v>2.0</v>
      </c>
    </row>
    <row r="11698">
      <c r="A11698" s="3" t="s">
        <v>37365</v>
      </c>
      <c r="B11698" s="3" t="s">
        <v>14860</v>
      </c>
      <c r="C11698" s="4">
        <v>2.0</v>
      </c>
    </row>
    <row r="11699">
      <c r="A11699" s="3" t="s">
        <v>37366</v>
      </c>
      <c r="B11699" s="3" t="s">
        <v>14860</v>
      </c>
      <c r="C11699" s="4">
        <v>2.0</v>
      </c>
    </row>
    <row r="11700">
      <c r="A11700" s="3" t="s">
        <v>30382</v>
      </c>
      <c r="B11700" s="3" t="s">
        <v>14860</v>
      </c>
      <c r="C11700" s="4">
        <v>2.0</v>
      </c>
    </row>
    <row r="11701">
      <c r="A11701" s="3" t="s">
        <v>37367</v>
      </c>
      <c r="B11701" s="3" t="s">
        <v>14860</v>
      </c>
      <c r="C11701" s="4">
        <v>2.0</v>
      </c>
    </row>
    <row r="11702">
      <c r="A11702" s="3" t="s">
        <v>37368</v>
      </c>
      <c r="B11702" s="3" t="s">
        <v>14860</v>
      </c>
      <c r="C11702" s="4">
        <v>2.0</v>
      </c>
    </row>
    <row r="11703">
      <c r="A11703" s="3" t="s">
        <v>30386</v>
      </c>
      <c r="B11703" s="3" t="s">
        <v>14860</v>
      </c>
      <c r="C11703" s="4">
        <v>2.0</v>
      </c>
    </row>
    <row r="11704">
      <c r="A11704" s="3" t="s">
        <v>37369</v>
      </c>
      <c r="B11704" s="3" t="s">
        <v>14860</v>
      </c>
      <c r="C11704" s="4">
        <v>2.0</v>
      </c>
    </row>
    <row r="11705">
      <c r="A11705" s="3" t="s">
        <v>1693</v>
      </c>
      <c r="B11705" s="3" t="s">
        <v>14860</v>
      </c>
      <c r="C11705" s="4">
        <v>2.0</v>
      </c>
    </row>
    <row r="11706">
      <c r="A11706" s="3" t="s">
        <v>37370</v>
      </c>
      <c r="B11706" s="3" t="s">
        <v>14860</v>
      </c>
      <c r="C11706" s="4">
        <v>2.0</v>
      </c>
    </row>
    <row r="11707">
      <c r="A11707" s="3" t="s">
        <v>37371</v>
      </c>
      <c r="B11707" s="3" t="s">
        <v>14860</v>
      </c>
      <c r="C11707" s="4">
        <v>2.0</v>
      </c>
    </row>
    <row r="11708">
      <c r="A11708" s="3" t="s">
        <v>37372</v>
      </c>
      <c r="B11708" s="3" t="s">
        <v>14860</v>
      </c>
      <c r="C11708" s="4">
        <v>2.0</v>
      </c>
    </row>
    <row r="11709">
      <c r="A11709" s="3" t="s">
        <v>37373</v>
      </c>
      <c r="B11709" s="3" t="s">
        <v>14860</v>
      </c>
      <c r="C11709" s="4">
        <v>2.0</v>
      </c>
    </row>
    <row r="11710">
      <c r="A11710" s="3" t="s">
        <v>37374</v>
      </c>
      <c r="B11710" s="3" t="s">
        <v>14860</v>
      </c>
      <c r="C11710" s="4">
        <v>2.0</v>
      </c>
    </row>
    <row r="11711">
      <c r="A11711" s="3" t="s">
        <v>37375</v>
      </c>
      <c r="B11711" s="3" t="s">
        <v>14860</v>
      </c>
      <c r="C11711" s="4">
        <v>2.0</v>
      </c>
    </row>
    <row r="11712">
      <c r="A11712" s="3" t="s">
        <v>37376</v>
      </c>
      <c r="B11712" s="3" t="s">
        <v>14860</v>
      </c>
      <c r="C11712" s="4">
        <v>2.0</v>
      </c>
    </row>
    <row r="11713">
      <c r="A11713" s="3" t="s">
        <v>37377</v>
      </c>
      <c r="B11713" s="3" t="s">
        <v>14860</v>
      </c>
      <c r="C11713" s="4">
        <v>2.0</v>
      </c>
    </row>
    <row r="11714">
      <c r="A11714" s="3" t="s">
        <v>37378</v>
      </c>
      <c r="B11714" s="3" t="s">
        <v>14860</v>
      </c>
      <c r="C11714" s="4">
        <v>2.0</v>
      </c>
    </row>
    <row r="11715">
      <c r="A11715" s="3" t="s">
        <v>37379</v>
      </c>
      <c r="B11715" s="3" t="s">
        <v>14860</v>
      </c>
      <c r="C11715" s="4">
        <v>2.0</v>
      </c>
    </row>
    <row r="11716">
      <c r="A11716" s="3" t="s">
        <v>30134</v>
      </c>
      <c r="B11716" s="3" t="s">
        <v>14860</v>
      </c>
      <c r="C11716" s="4">
        <v>2.0</v>
      </c>
    </row>
    <row r="11717">
      <c r="A11717" s="3" t="s">
        <v>11902</v>
      </c>
      <c r="B11717" s="3" t="s">
        <v>14860</v>
      </c>
      <c r="C11717" s="4">
        <v>2.0</v>
      </c>
    </row>
    <row r="11718">
      <c r="A11718" s="3" t="s">
        <v>37380</v>
      </c>
      <c r="B11718" s="3" t="s">
        <v>14860</v>
      </c>
      <c r="C11718" s="4">
        <v>2.0</v>
      </c>
    </row>
    <row r="11719">
      <c r="A11719" s="3" t="s">
        <v>37381</v>
      </c>
      <c r="B11719" s="3" t="s">
        <v>14860</v>
      </c>
      <c r="C11719" s="4">
        <v>2.0</v>
      </c>
    </row>
    <row r="11720">
      <c r="A11720" s="3" t="s">
        <v>35467</v>
      </c>
      <c r="B11720" s="3" t="s">
        <v>14860</v>
      </c>
      <c r="C11720" s="4">
        <v>2.0</v>
      </c>
    </row>
    <row r="11721">
      <c r="A11721" s="3" t="s">
        <v>37382</v>
      </c>
      <c r="B11721" s="3" t="s">
        <v>14860</v>
      </c>
      <c r="C11721" s="4">
        <v>2.0</v>
      </c>
    </row>
    <row r="11722">
      <c r="A11722" s="3" t="s">
        <v>32657</v>
      </c>
      <c r="B11722" s="3" t="s">
        <v>14860</v>
      </c>
      <c r="C11722" s="4">
        <v>2.0</v>
      </c>
    </row>
    <row r="11723">
      <c r="A11723" s="3" t="s">
        <v>37383</v>
      </c>
      <c r="B11723" s="3" t="s">
        <v>14860</v>
      </c>
      <c r="C11723" s="4">
        <v>2.0</v>
      </c>
    </row>
    <row r="11724">
      <c r="A11724" s="3" t="s">
        <v>37384</v>
      </c>
      <c r="B11724" s="3" t="s">
        <v>14860</v>
      </c>
      <c r="C11724" s="4">
        <v>2.0</v>
      </c>
    </row>
    <row r="11725">
      <c r="A11725" s="3" t="s">
        <v>35021</v>
      </c>
      <c r="B11725" s="3" t="s">
        <v>14860</v>
      </c>
      <c r="C11725" s="4">
        <v>2.0</v>
      </c>
    </row>
    <row r="11726">
      <c r="A11726" s="3" t="s">
        <v>37385</v>
      </c>
      <c r="B11726" s="3" t="s">
        <v>14860</v>
      </c>
      <c r="C11726" s="4">
        <v>2.0</v>
      </c>
    </row>
    <row r="11727">
      <c r="A11727" s="3" t="s">
        <v>35663</v>
      </c>
      <c r="B11727" s="3" t="s">
        <v>14860</v>
      </c>
      <c r="C11727" s="4">
        <v>2.0</v>
      </c>
    </row>
    <row r="11728">
      <c r="A11728" s="3" t="s">
        <v>29836</v>
      </c>
      <c r="B11728" s="3" t="s">
        <v>14860</v>
      </c>
      <c r="C11728" s="4">
        <v>2.0</v>
      </c>
    </row>
    <row r="11729">
      <c r="A11729" s="3" t="s">
        <v>11801</v>
      </c>
      <c r="B11729" s="3" t="s">
        <v>14860</v>
      </c>
      <c r="C11729" s="4">
        <v>2.0</v>
      </c>
    </row>
    <row r="11730">
      <c r="A11730" s="3" t="s">
        <v>37386</v>
      </c>
      <c r="B11730" s="3" t="s">
        <v>14860</v>
      </c>
      <c r="C11730" s="4">
        <v>2.0</v>
      </c>
    </row>
    <row r="11731">
      <c r="A11731" s="3" t="s">
        <v>37387</v>
      </c>
      <c r="B11731" s="3" t="s">
        <v>14860</v>
      </c>
      <c r="C11731" s="4">
        <v>2.0</v>
      </c>
    </row>
    <row r="11732">
      <c r="A11732" s="3" t="s">
        <v>37388</v>
      </c>
      <c r="B11732" s="3" t="s">
        <v>14860</v>
      </c>
      <c r="C11732" s="4">
        <v>2.0</v>
      </c>
    </row>
    <row r="11733">
      <c r="A11733" s="3" t="s">
        <v>35874</v>
      </c>
      <c r="B11733" s="3" t="s">
        <v>14860</v>
      </c>
      <c r="C11733" s="4">
        <v>2.0</v>
      </c>
    </row>
    <row r="11734">
      <c r="A11734" s="3" t="s">
        <v>23729</v>
      </c>
      <c r="B11734" s="3" t="s">
        <v>14860</v>
      </c>
      <c r="C11734" s="4">
        <v>2.0</v>
      </c>
    </row>
    <row r="11735">
      <c r="A11735" s="3" t="s">
        <v>37389</v>
      </c>
      <c r="B11735" s="3" t="s">
        <v>14860</v>
      </c>
      <c r="C11735" s="4">
        <v>2.0</v>
      </c>
    </row>
    <row r="11736">
      <c r="A11736" s="3" t="s">
        <v>37390</v>
      </c>
      <c r="B11736" s="3" t="s">
        <v>14860</v>
      </c>
      <c r="C11736" s="4">
        <v>2.0</v>
      </c>
    </row>
    <row r="11737">
      <c r="A11737" s="3" t="s">
        <v>31437</v>
      </c>
      <c r="B11737" s="3" t="s">
        <v>14860</v>
      </c>
      <c r="C11737" s="4">
        <v>2.0</v>
      </c>
    </row>
    <row r="11738">
      <c r="A11738" s="3" t="s">
        <v>27283</v>
      </c>
      <c r="B11738" s="3" t="s">
        <v>14860</v>
      </c>
      <c r="C11738" s="4">
        <v>2.0</v>
      </c>
    </row>
    <row r="11739">
      <c r="A11739" s="3" t="s">
        <v>37391</v>
      </c>
      <c r="B11739" s="3" t="s">
        <v>14860</v>
      </c>
      <c r="C11739" s="4">
        <v>2.0</v>
      </c>
    </row>
    <row r="11740">
      <c r="A11740" s="3" t="s">
        <v>37392</v>
      </c>
      <c r="B11740" s="3" t="s">
        <v>14860</v>
      </c>
      <c r="C11740" s="4">
        <v>2.0</v>
      </c>
    </row>
    <row r="11741">
      <c r="A11741" s="3" t="s">
        <v>37393</v>
      </c>
      <c r="B11741" s="3" t="s">
        <v>14860</v>
      </c>
      <c r="C11741" s="4">
        <v>2.0</v>
      </c>
    </row>
    <row r="11742">
      <c r="A11742" s="3" t="s">
        <v>37394</v>
      </c>
      <c r="B11742" s="3" t="s">
        <v>14860</v>
      </c>
      <c r="C11742" s="4">
        <v>2.0</v>
      </c>
    </row>
    <row r="11743">
      <c r="A11743" s="3" t="s">
        <v>36659</v>
      </c>
      <c r="B11743" s="3" t="s">
        <v>14860</v>
      </c>
      <c r="C11743" s="4">
        <v>2.0</v>
      </c>
    </row>
    <row r="11744">
      <c r="A11744" s="3" t="s">
        <v>37395</v>
      </c>
      <c r="B11744" s="3" t="s">
        <v>14860</v>
      </c>
      <c r="C11744" s="4">
        <v>2.0</v>
      </c>
    </row>
    <row r="11745">
      <c r="A11745" s="3" t="s">
        <v>7332</v>
      </c>
      <c r="B11745" s="3" t="s">
        <v>14860</v>
      </c>
      <c r="C11745" s="4">
        <v>2.0</v>
      </c>
    </row>
    <row r="11746">
      <c r="A11746" s="3" t="s">
        <v>37396</v>
      </c>
      <c r="B11746" s="3" t="s">
        <v>14860</v>
      </c>
      <c r="C11746" s="4">
        <v>2.0</v>
      </c>
    </row>
    <row r="11747">
      <c r="A11747" s="3" t="s">
        <v>22886</v>
      </c>
      <c r="B11747" s="3" t="s">
        <v>14860</v>
      </c>
      <c r="C11747" s="4">
        <v>2.0</v>
      </c>
    </row>
    <row r="11748">
      <c r="A11748" s="3" t="s">
        <v>37397</v>
      </c>
      <c r="B11748" s="3" t="s">
        <v>14860</v>
      </c>
      <c r="C11748" s="4">
        <v>2.0</v>
      </c>
    </row>
    <row r="11749">
      <c r="A11749" s="3" t="s">
        <v>37398</v>
      </c>
      <c r="B11749" s="3" t="s">
        <v>14860</v>
      </c>
      <c r="C11749" s="4">
        <v>2.0</v>
      </c>
    </row>
    <row r="11750">
      <c r="A11750" s="3" t="s">
        <v>37399</v>
      </c>
      <c r="B11750" s="3" t="s">
        <v>14860</v>
      </c>
      <c r="C11750" s="4">
        <v>2.0</v>
      </c>
    </row>
    <row r="11751">
      <c r="A11751" s="3" t="s">
        <v>34716</v>
      </c>
      <c r="B11751" s="3" t="s">
        <v>14860</v>
      </c>
      <c r="C11751" s="4">
        <v>2.0</v>
      </c>
    </row>
    <row r="11752">
      <c r="A11752" s="3" t="s">
        <v>37400</v>
      </c>
      <c r="B11752" s="3" t="s">
        <v>14860</v>
      </c>
      <c r="C11752" s="4">
        <v>2.0</v>
      </c>
    </row>
    <row r="11753">
      <c r="A11753" s="3" t="s">
        <v>37401</v>
      </c>
      <c r="B11753" s="3" t="s">
        <v>14860</v>
      </c>
      <c r="C11753" s="4">
        <v>2.0</v>
      </c>
    </row>
    <row r="11754">
      <c r="A11754" s="3" t="s">
        <v>37402</v>
      </c>
      <c r="B11754" s="3" t="s">
        <v>14860</v>
      </c>
      <c r="C11754" s="4">
        <v>2.0</v>
      </c>
    </row>
    <row r="11755">
      <c r="A11755" s="3" t="s">
        <v>30994</v>
      </c>
      <c r="B11755" s="3" t="s">
        <v>14860</v>
      </c>
      <c r="C11755" s="4">
        <v>2.0</v>
      </c>
    </row>
    <row r="11756">
      <c r="A11756" s="3" t="s">
        <v>35469</v>
      </c>
      <c r="B11756" s="3" t="s">
        <v>14860</v>
      </c>
      <c r="C11756" s="4">
        <v>2.0</v>
      </c>
    </row>
    <row r="11757">
      <c r="A11757" s="3" t="s">
        <v>37403</v>
      </c>
      <c r="B11757" s="3" t="s">
        <v>14860</v>
      </c>
      <c r="C11757" s="4">
        <v>2.0</v>
      </c>
    </row>
    <row r="11758">
      <c r="A11758" s="3" t="s">
        <v>36189</v>
      </c>
      <c r="B11758" s="3" t="s">
        <v>14860</v>
      </c>
      <c r="C11758" s="4">
        <v>2.0</v>
      </c>
    </row>
    <row r="11759">
      <c r="A11759" s="3" t="s">
        <v>37404</v>
      </c>
      <c r="B11759" s="3" t="s">
        <v>14860</v>
      </c>
      <c r="C11759" s="4">
        <v>2.0</v>
      </c>
    </row>
    <row r="11760">
      <c r="A11760" s="3" t="s">
        <v>35966</v>
      </c>
      <c r="B11760" s="3" t="s">
        <v>14860</v>
      </c>
      <c r="C11760" s="4">
        <v>2.0</v>
      </c>
    </row>
    <row r="11761">
      <c r="A11761" s="3" t="s">
        <v>35271</v>
      </c>
      <c r="B11761" s="3" t="s">
        <v>14860</v>
      </c>
      <c r="C11761" s="4">
        <v>2.0</v>
      </c>
    </row>
    <row r="11762">
      <c r="A11762" s="3" t="s">
        <v>13460</v>
      </c>
      <c r="B11762" s="3" t="s">
        <v>14860</v>
      </c>
      <c r="C11762" s="4">
        <v>2.0</v>
      </c>
    </row>
    <row r="11763">
      <c r="A11763" s="3" t="s">
        <v>37405</v>
      </c>
      <c r="B11763" s="3" t="s">
        <v>14860</v>
      </c>
      <c r="C11763" s="4">
        <v>2.0</v>
      </c>
    </row>
    <row r="11764">
      <c r="A11764" s="3" t="s">
        <v>37406</v>
      </c>
      <c r="B11764" s="3" t="s">
        <v>14860</v>
      </c>
      <c r="C11764" s="4">
        <v>2.0</v>
      </c>
    </row>
    <row r="11765">
      <c r="A11765" s="3" t="s">
        <v>30785</v>
      </c>
      <c r="B11765" s="3" t="s">
        <v>14860</v>
      </c>
      <c r="C11765" s="4">
        <v>2.0</v>
      </c>
    </row>
    <row r="11766">
      <c r="A11766" s="3" t="s">
        <v>37407</v>
      </c>
      <c r="B11766" s="3" t="s">
        <v>14860</v>
      </c>
      <c r="C11766" s="4">
        <v>2.0</v>
      </c>
    </row>
    <row r="11767">
      <c r="A11767" s="3" t="s">
        <v>36040</v>
      </c>
      <c r="B11767" s="3" t="s">
        <v>14860</v>
      </c>
      <c r="C11767" s="4">
        <v>2.0</v>
      </c>
    </row>
    <row r="11768">
      <c r="A11768" s="3" t="s">
        <v>37408</v>
      </c>
      <c r="B11768" s="3" t="s">
        <v>14860</v>
      </c>
      <c r="C11768" s="4">
        <v>2.0</v>
      </c>
    </row>
    <row r="11769">
      <c r="A11769" s="3" t="s">
        <v>37409</v>
      </c>
      <c r="B11769" s="3" t="s">
        <v>14860</v>
      </c>
      <c r="C11769" s="4">
        <v>2.0</v>
      </c>
    </row>
    <row r="11770">
      <c r="A11770" s="3" t="s">
        <v>37410</v>
      </c>
      <c r="B11770" s="3" t="s">
        <v>14860</v>
      </c>
      <c r="C11770" s="4">
        <v>2.0</v>
      </c>
    </row>
    <row r="11771">
      <c r="A11771" s="3" t="s">
        <v>37411</v>
      </c>
      <c r="B11771" s="3" t="s">
        <v>14860</v>
      </c>
      <c r="C11771" s="4">
        <v>2.0</v>
      </c>
    </row>
    <row r="11772">
      <c r="A11772" s="3" t="s">
        <v>37412</v>
      </c>
      <c r="B11772" s="3" t="s">
        <v>14860</v>
      </c>
      <c r="C11772" s="4">
        <v>2.0</v>
      </c>
    </row>
    <row r="11773">
      <c r="A11773" s="3" t="s">
        <v>32235</v>
      </c>
      <c r="B11773" s="3" t="s">
        <v>14860</v>
      </c>
      <c r="C11773" s="4">
        <v>2.0</v>
      </c>
    </row>
    <row r="11774">
      <c r="A11774" s="3" t="s">
        <v>37413</v>
      </c>
      <c r="B11774" s="3" t="s">
        <v>14860</v>
      </c>
      <c r="C11774" s="4">
        <v>2.0</v>
      </c>
    </row>
    <row r="11775">
      <c r="A11775" s="3" t="s">
        <v>37414</v>
      </c>
      <c r="B11775" s="3" t="s">
        <v>14860</v>
      </c>
      <c r="C11775" s="4">
        <v>2.0</v>
      </c>
    </row>
    <row r="11776">
      <c r="A11776" s="3" t="s">
        <v>37415</v>
      </c>
      <c r="B11776" s="3" t="s">
        <v>14860</v>
      </c>
      <c r="C11776" s="4">
        <v>2.0</v>
      </c>
    </row>
    <row r="11777">
      <c r="A11777" s="3" t="s">
        <v>37416</v>
      </c>
      <c r="B11777" s="3" t="s">
        <v>14860</v>
      </c>
      <c r="C11777" s="4">
        <v>2.0</v>
      </c>
    </row>
    <row r="11778">
      <c r="A11778" s="3" t="s">
        <v>30366</v>
      </c>
      <c r="B11778" s="3" t="s">
        <v>14860</v>
      </c>
      <c r="C11778" s="4">
        <v>2.0</v>
      </c>
    </row>
    <row r="11779">
      <c r="A11779" s="3" t="s">
        <v>19713</v>
      </c>
      <c r="B11779" s="3" t="s">
        <v>14860</v>
      </c>
      <c r="C11779" s="4">
        <v>2.0</v>
      </c>
    </row>
    <row r="11780">
      <c r="A11780" s="3" t="s">
        <v>33708</v>
      </c>
      <c r="B11780" s="3" t="s">
        <v>14860</v>
      </c>
      <c r="C11780" s="4">
        <v>2.0</v>
      </c>
    </row>
    <row r="11781">
      <c r="A11781" s="3" t="s">
        <v>37417</v>
      </c>
      <c r="B11781" s="3" t="s">
        <v>14860</v>
      </c>
      <c r="C11781" s="4">
        <v>2.0</v>
      </c>
    </row>
    <row r="11782">
      <c r="A11782" s="3" t="s">
        <v>37418</v>
      </c>
      <c r="B11782" s="3" t="s">
        <v>14860</v>
      </c>
      <c r="C11782" s="4">
        <v>2.0</v>
      </c>
    </row>
    <row r="11783">
      <c r="A11783" s="3" t="s">
        <v>7861</v>
      </c>
      <c r="B11783" s="3" t="s">
        <v>14860</v>
      </c>
      <c r="C11783" s="4">
        <v>2.0</v>
      </c>
    </row>
    <row r="11784">
      <c r="A11784" s="3" t="s">
        <v>37419</v>
      </c>
      <c r="B11784" s="3" t="s">
        <v>14860</v>
      </c>
      <c r="C11784" s="4">
        <v>2.0</v>
      </c>
    </row>
    <row r="11785">
      <c r="A11785" s="3" t="s">
        <v>13830</v>
      </c>
      <c r="B11785" s="3" t="s">
        <v>14860</v>
      </c>
      <c r="C11785" s="4">
        <v>2.0</v>
      </c>
    </row>
    <row r="11786">
      <c r="A11786" s="3" t="s">
        <v>10421</v>
      </c>
      <c r="B11786" s="3" t="s">
        <v>14860</v>
      </c>
      <c r="C11786" s="4">
        <v>2.0</v>
      </c>
    </row>
    <row r="11787">
      <c r="A11787" s="3" t="s">
        <v>37420</v>
      </c>
      <c r="B11787" s="3" t="s">
        <v>14860</v>
      </c>
      <c r="C11787" s="4">
        <v>2.0</v>
      </c>
    </row>
    <row r="11788">
      <c r="A11788" s="3" t="s">
        <v>36592</v>
      </c>
      <c r="B11788" s="3" t="s">
        <v>14860</v>
      </c>
      <c r="C11788" s="4">
        <v>2.0</v>
      </c>
    </row>
    <row r="11789">
      <c r="A11789" s="3" t="s">
        <v>33868</v>
      </c>
      <c r="B11789" s="3" t="s">
        <v>14860</v>
      </c>
      <c r="C11789" s="4">
        <v>2.0</v>
      </c>
    </row>
    <row r="11790">
      <c r="A11790" s="3" t="s">
        <v>33727</v>
      </c>
      <c r="B11790" s="3" t="s">
        <v>14860</v>
      </c>
      <c r="C11790" s="4">
        <v>2.0</v>
      </c>
    </row>
    <row r="11791">
      <c r="A11791" s="3" t="s">
        <v>30178</v>
      </c>
      <c r="B11791" s="3" t="s">
        <v>14860</v>
      </c>
      <c r="C11791" s="4">
        <v>2.0</v>
      </c>
    </row>
    <row r="11792">
      <c r="A11792" s="3" t="s">
        <v>37421</v>
      </c>
      <c r="B11792" s="3" t="s">
        <v>14860</v>
      </c>
      <c r="C11792" s="4">
        <v>2.0</v>
      </c>
    </row>
    <row r="11793">
      <c r="A11793" s="3" t="s">
        <v>37422</v>
      </c>
      <c r="B11793" s="3" t="s">
        <v>14860</v>
      </c>
      <c r="C11793" s="4">
        <v>2.0</v>
      </c>
    </row>
    <row r="11794">
      <c r="A11794" s="3" t="s">
        <v>37423</v>
      </c>
      <c r="B11794" s="3" t="s">
        <v>14860</v>
      </c>
      <c r="C11794" s="4">
        <v>2.0</v>
      </c>
    </row>
    <row r="11795">
      <c r="A11795" s="3" t="s">
        <v>37424</v>
      </c>
      <c r="B11795" s="3" t="s">
        <v>14860</v>
      </c>
      <c r="C11795" s="4">
        <v>2.0</v>
      </c>
    </row>
    <row r="11796">
      <c r="A11796" s="3" t="s">
        <v>37425</v>
      </c>
      <c r="B11796" s="3" t="s">
        <v>14860</v>
      </c>
      <c r="C11796" s="4">
        <v>2.0</v>
      </c>
    </row>
    <row r="11797">
      <c r="A11797" s="3" t="s">
        <v>37426</v>
      </c>
      <c r="B11797" s="3" t="s">
        <v>14860</v>
      </c>
      <c r="C11797" s="4">
        <v>2.0</v>
      </c>
    </row>
    <row r="11798">
      <c r="A11798" s="3" t="s">
        <v>35284</v>
      </c>
      <c r="B11798" s="3" t="s">
        <v>14860</v>
      </c>
      <c r="C11798" s="4">
        <v>2.0</v>
      </c>
    </row>
    <row r="11799">
      <c r="A11799" s="3" t="s">
        <v>37427</v>
      </c>
      <c r="B11799" s="3" t="s">
        <v>14860</v>
      </c>
      <c r="C11799" s="4">
        <v>2.0</v>
      </c>
    </row>
    <row r="11800">
      <c r="A11800" s="3" t="s">
        <v>37428</v>
      </c>
      <c r="B11800" s="3" t="s">
        <v>14860</v>
      </c>
      <c r="C11800" s="4">
        <v>2.0</v>
      </c>
    </row>
    <row r="11801">
      <c r="A11801" s="3" t="s">
        <v>37429</v>
      </c>
      <c r="B11801" s="3" t="s">
        <v>14860</v>
      </c>
      <c r="C11801" s="4">
        <v>2.0</v>
      </c>
    </row>
    <row r="11802">
      <c r="A11802" s="3" t="s">
        <v>30049</v>
      </c>
      <c r="B11802" s="3" t="s">
        <v>14860</v>
      </c>
      <c r="C11802" s="4">
        <v>2.0</v>
      </c>
    </row>
    <row r="11803">
      <c r="A11803" s="3" t="s">
        <v>37430</v>
      </c>
      <c r="B11803" s="3" t="s">
        <v>14860</v>
      </c>
      <c r="C11803" s="4">
        <v>2.0</v>
      </c>
    </row>
    <row r="11804">
      <c r="A11804" s="3" t="s">
        <v>37431</v>
      </c>
      <c r="B11804" s="3" t="s">
        <v>14860</v>
      </c>
      <c r="C11804" s="4">
        <v>2.0</v>
      </c>
    </row>
    <row r="11805">
      <c r="A11805" s="3" t="s">
        <v>37432</v>
      </c>
      <c r="B11805" s="3" t="s">
        <v>14860</v>
      </c>
      <c r="C11805" s="4">
        <v>2.0</v>
      </c>
    </row>
    <row r="11806">
      <c r="A11806" s="3" t="s">
        <v>37433</v>
      </c>
      <c r="B11806" s="3" t="s">
        <v>14860</v>
      </c>
      <c r="C11806" s="4">
        <v>2.0</v>
      </c>
    </row>
    <row r="11807">
      <c r="A11807" s="3" t="s">
        <v>34094</v>
      </c>
      <c r="B11807" s="3" t="s">
        <v>14860</v>
      </c>
      <c r="C11807" s="4">
        <v>2.0</v>
      </c>
    </row>
    <row r="11808">
      <c r="A11808" s="3" t="s">
        <v>2505</v>
      </c>
      <c r="B11808" s="3" t="s">
        <v>14860</v>
      </c>
      <c r="C11808" s="4">
        <v>2.0</v>
      </c>
    </row>
    <row r="11809">
      <c r="A11809" s="3" t="s">
        <v>37434</v>
      </c>
      <c r="B11809" s="3" t="s">
        <v>14860</v>
      </c>
      <c r="C11809" s="4">
        <v>2.0</v>
      </c>
    </row>
    <row r="11810">
      <c r="A11810" s="3" t="s">
        <v>37435</v>
      </c>
      <c r="B11810" s="3" t="s">
        <v>14860</v>
      </c>
      <c r="C11810" s="4">
        <v>2.0</v>
      </c>
    </row>
    <row r="11811">
      <c r="A11811" s="3" t="s">
        <v>29887</v>
      </c>
      <c r="B11811" s="3" t="s">
        <v>14860</v>
      </c>
      <c r="C11811" s="4">
        <v>2.0</v>
      </c>
    </row>
    <row r="11812">
      <c r="A11812" s="3" t="s">
        <v>1397</v>
      </c>
      <c r="B11812" s="3" t="s">
        <v>14860</v>
      </c>
      <c r="C11812" s="4">
        <v>2.0</v>
      </c>
    </row>
    <row r="11813">
      <c r="A11813" s="3" t="s">
        <v>9955</v>
      </c>
      <c r="B11813" s="3" t="s">
        <v>14860</v>
      </c>
      <c r="C11813" s="4">
        <v>2.0</v>
      </c>
    </row>
    <row r="11814">
      <c r="A11814" s="3" t="s">
        <v>37436</v>
      </c>
      <c r="B11814" s="3" t="s">
        <v>14860</v>
      </c>
      <c r="C11814" s="4">
        <v>2.0</v>
      </c>
    </row>
    <row r="11815">
      <c r="A11815" s="3" t="s">
        <v>37437</v>
      </c>
      <c r="B11815" s="3" t="s">
        <v>14860</v>
      </c>
      <c r="C11815" s="4">
        <v>2.0</v>
      </c>
    </row>
    <row r="11816">
      <c r="A11816" s="3" t="s">
        <v>37438</v>
      </c>
      <c r="B11816" s="3" t="s">
        <v>14860</v>
      </c>
      <c r="C11816" s="4">
        <v>2.0</v>
      </c>
    </row>
    <row r="11817">
      <c r="A11817" s="3" t="s">
        <v>37439</v>
      </c>
      <c r="B11817" s="3" t="s">
        <v>14860</v>
      </c>
      <c r="C11817" s="4">
        <v>2.0</v>
      </c>
    </row>
    <row r="11818">
      <c r="A11818" s="3" t="s">
        <v>37440</v>
      </c>
      <c r="B11818" s="3" t="s">
        <v>14860</v>
      </c>
      <c r="C11818" s="4">
        <v>2.0</v>
      </c>
    </row>
    <row r="11819">
      <c r="A11819" s="3" t="s">
        <v>37441</v>
      </c>
      <c r="B11819" s="3" t="s">
        <v>14860</v>
      </c>
      <c r="C11819" s="4">
        <v>2.0</v>
      </c>
    </row>
    <row r="11820">
      <c r="A11820" s="3" t="s">
        <v>37442</v>
      </c>
      <c r="B11820" s="3" t="s">
        <v>14860</v>
      </c>
      <c r="C11820" s="4">
        <v>2.0</v>
      </c>
    </row>
    <row r="11821">
      <c r="A11821" s="3" t="s">
        <v>30622</v>
      </c>
      <c r="B11821" s="3" t="s">
        <v>14860</v>
      </c>
      <c r="C11821" s="4">
        <v>2.0</v>
      </c>
    </row>
    <row r="11822">
      <c r="A11822" s="3" t="s">
        <v>37443</v>
      </c>
      <c r="B11822" s="3" t="s">
        <v>14860</v>
      </c>
      <c r="C11822" s="4">
        <v>2.0</v>
      </c>
    </row>
    <row r="11823">
      <c r="A11823" s="3" t="s">
        <v>22616</v>
      </c>
      <c r="B11823" s="3" t="s">
        <v>14860</v>
      </c>
      <c r="C11823" s="4">
        <v>2.0</v>
      </c>
    </row>
    <row r="11824">
      <c r="A11824" s="3" t="s">
        <v>37444</v>
      </c>
      <c r="B11824" s="3" t="s">
        <v>14860</v>
      </c>
      <c r="C11824" s="4">
        <v>2.0</v>
      </c>
    </row>
    <row r="11825">
      <c r="A11825" s="3" t="s">
        <v>22299</v>
      </c>
      <c r="B11825" s="3" t="s">
        <v>14860</v>
      </c>
      <c r="C11825" s="4">
        <v>2.0</v>
      </c>
    </row>
    <row r="11826">
      <c r="A11826" s="3" t="s">
        <v>37445</v>
      </c>
      <c r="B11826" s="3" t="s">
        <v>14860</v>
      </c>
      <c r="C11826" s="4">
        <v>2.0</v>
      </c>
    </row>
    <row r="11827">
      <c r="A11827" s="3" t="s">
        <v>37446</v>
      </c>
      <c r="B11827" s="3" t="s">
        <v>14860</v>
      </c>
      <c r="C11827" s="4">
        <v>2.0</v>
      </c>
    </row>
    <row r="11828">
      <c r="A11828" s="3" t="s">
        <v>2055</v>
      </c>
      <c r="B11828" s="3" t="s">
        <v>14860</v>
      </c>
      <c r="C11828" s="4">
        <v>2.0</v>
      </c>
    </row>
    <row r="11829">
      <c r="A11829" s="3" t="s">
        <v>37447</v>
      </c>
      <c r="B11829" s="3" t="s">
        <v>14860</v>
      </c>
      <c r="C11829" s="4">
        <v>2.0</v>
      </c>
    </row>
    <row r="11830">
      <c r="A11830" s="3" t="s">
        <v>37448</v>
      </c>
      <c r="B11830" s="3" t="s">
        <v>14860</v>
      </c>
      <c r="C11830" s="4">
        <v>2.0</v>
      </c>
    </row>
    <row r="11831">
      <c r="A11831" s="3" t="s">
        <v>37449</v>
      </c>
      <c r="B11831" s="3" t="s">
        <v>14860</v>
      </c>
      <c r="C11831" s="4">
        <v>2.0</v>
      </c>
    </row>
    <row r="11832">
      <c r="A11832" s="3" t="s">
        <v>37450</v>
      </c>
      <c r="B11832" s="3" t="s">
        <v>14860</v>
      </c>
      <c r="C11832" s="4">
        <v>2.0</v>
      </c>
    </row>
    <row r="11833">
      <c r="A11833" s="3" t="s">
        <v>37451</v>
      </c>
      <c r="B11833" s="3" t="s">
        <v>14860</v>
      </c>
      <c r="C11833" s="4">
        <v>2.0</v>
      </c>
    </row>
    <row r="11834">
      <c r="A11834" s="3" t="s">
        <v>30790</v>
      </c>
      <c r="B11834" s="3" t="s">
        <v>14860</v>
      </c>
      <c r="C11834" s="4">
        <v>2.0</v>
      </c>
    </row>
    <row r="11835">
      <c r="A11835" s="3" t="s">
        <v>35808</v>
      </c>
      <c r="B11835" s="3" t="s">
        <v>14860</v>
      </c>
      <c r="C11835" s="4">
        <v>2.0</v>
      </c>
    </row>
    <row r="11836">
      <c r="A11836" s="3" t="s">
        <v>33498</v>
      </c>
      <c r="B11836" s="3" t="s">
        <v>14860</v>
      </c>
      <c r="C11836" s="4">
        <v>2.0</v>
      </c>
    </row>
    <row r="11837">
      <c r="A11837" s="3" t="s">
        <v>37452</v>
      </c>
      <c r="B11837" s="3" t="s">
        <v>14860</v>
      </c>
      <c r="C11837" s="4">
        <v>2.0</v>
      </c>
    </row>
    <row r="11838">
      <c r="A11838" s="3" t="s">
        <v>37453</v>
      </c>
      <c r="B11838" s="3" t="s">
        <v>14860</v>
      </c>
      <c r="C11838" s="4">
        <v>2.0</v>
      </c>
    </row>
    <row r="11839">
      <c r="A11839" s="3" t="s">
        <v>37454</v>
      </c>
      <c r="B11839" s="3" t="s">
        <v>14860</v>
      </c>
      <c r="C11839" s="4">
        <v>2.0</v>
      </c>
    </row>
    <row r="11840">
      <c r="A11840" s="3" t="s">
        <v>7277</v>
      </c>
      <c r="B11840" s="3" t="s">
        <v>14860</v>
      </c>
      <c r="C11840" s="4">
        <v>2.0</v>
      </c>
    </row>
    <row r="11841">
      <c r="A11841" s="3" t="s">
        <v>29987</v>
      </c>
      <c r="B11841" s="3" t="s">
        <v>14860</v>
      </c>
      <c r="C11841" s="4">
        <v>2.0</v>
      </c>
    </row>
    <row r="11842">
      <c r="A11842" s="3" t="s">
        <v>33568</v>
      </c>
      <c r="B11842" s="3" t="s">
        <v>14860</v>
      </c>
      <c r="C11842" s="4">
        <v>2.0</v>
      </c>
    </row>
    <row r="11843">
      <c r="A11843" s="3" t="s">
        <v>32363</v>
      </c>
      <c r="B11843" s="3" t="s">
        <v>14860</v>
      </c>
      <c r="C11843" s="4">
        <v>2.0</v>
      </c>
    </row>
    <row r="11844">
      <c r="A11844" s="3" t="s">
        <v>37455</v>
      </c>
      <c r="B11844" s="3" t="s">
        <v>14860</v>
      </c>
      <c r="C11844" s="4">
        <v>2.0</v>
      </c>
    </row>
    <row r="11845">
      <c r="A11845" s="3" t="s">
        <v>37456</v>
      </c>
      <c r="B11845" s="3" t="s">
        <v>14860</v>
      </c>
      <c r="C11845" s="4">
        <v>2.0</v>
      </c>
    </row>
    <row r="11846">
      <c r="A11846" s="3" t="s">
        <v>36002</v>
      </c>
      <c r="B11846" s="3" t="s">
        <v>14860</v>
      </c>
      <c r="C11846" s="4">
        <v>2.0</v>
      </c>
    </row>
    <row r="11847">
      <c r="A11847" s="3" t="s">
        <v>34682</v>
      </c>
      <c r="B11847" s="3" t="s">
        <v>14860</v>
      </c>
      <c r="C11847" s="4">
        <v>2.0</v>
      </c>
    </row>
    <row r="11848">
      <c r="A11848" s="3" t="s">
        <v>34909</v>
      </c>
      <c r="B11848" s="3" t="s">
        <v>14860</v>
      </c>
      <c r="C11848" s="4">
        <v>2.0</v>
      </c>
    </row>
    <row r="11849">
      <c r="A11849" s="3" t="s">
        <v>37457</v>
      </c>
      <c r="B11849" s="3" t="s">
        <v>14860</v>
      </c>
      <c r="C11849" s="4">
        <v>2.0</v>
      </c>
    </row>
    <row r="11850">
      <c r="A11850" s="3" t="s">
        <v>37458</v>
      </c>
      <c r="B11850" s="3" t="s">
        <v>14860</v>
      </c>
      <c r="C11850" s="4">
        <v>2.0</v>
      </c>
    </row>
    <row r="11851">
      <c r="A11851" s="3" t="s">
        <v>37459</v>
      </c>
      <c r="B11851" s="3" t="s">
        <v>14860</v>
      </c>
      <c r="C11851" s="4">
        <v>2.0</v>
      </c>
    </row>
    <row r="11852">
      <c r="A11852" s="3" t="s">
        <v>37460</v>
      </c>
      <c r="B11852" s="3" t="s">
        <v>14860</v>
      </c>
      <c r="C11852" s="4">
        <v>2.0</v>
      </c>
    </row>
    <row r="11853">
      <c r="A11853" s="3" t="s">
        <v>37461</v>
      </c>
      <c r="B11853" s="3" t="s">
        <v>14860</v>
      </c>
      <c r="C11853" s="4">
        <v>2.0</v>
      </c>
    </row>
    <row r="11854">
      <c r="A11854" s="3" t="s">
        <v>37462</v>
      </c>
      <c r="B11854" s="3" t="s">
        <v>14860</v>
      </c>
      <c r="C11854" s="4">
        <v>2.0</v>
      </c>
    </row>
    <row r="11855">
      <c r="A11855" s="3" t="s">
        <v>37463</v>
      </c>
      <c r="B11855" s="3" t="s">
        <v>14860</v>
      </c>
      <c r="C11855" s="4">
        <v>2.0</v>
      </c>
    </row>
    <row r="11856">
      <c r="A11856" s="3" t="s">
        <v>37464</v>
      </c>
      <c r="B11856" s="3" t="s">
        <v>14860</v>
      </c>
      <c r="C11856" s="4">
        <v>2.0</v>
      </c>
    </row>
    <row r="11857">
      <c r="A11857" s="3" t="s">
        <v>35430</v>
      </c>
      <c r="B11857" s="3" t="s">
        <v>14860</v>
      </c>
      <c r="C11857" s="4">
        <v>2.0</v>
      </c>
    </row>
    <row r="11858">
      <c r="A11858" s="3" t="s">
        <v>37465</v>
      </c>
      <c r="B11858" s="3" t="s">
        <v>14860</v>
      </c>
      <c r="C11858" s="4">
        <v>2.0</v>
      </c>
    </row>
    <row r="11859">
      <c r="A11859" s="3" t="s">
        <v>37466</v>
      </c>
      <c r="B11859" s="3" t="s">
        <v>14860</v>
      </c>
      <c r="C11859" s="4">
        <v>2.0</v>
      </c>
    </row>
    <row r="11860">
      <c r="A11860" s="3" t="s">
        <v>30328</v>
      </c>
      <c r="B11860" s="3" t="s">
        <v>14860</v>
      </c>
      <c r="C11860" s="4">
        <v>2.0</v>
      </c>
    </row>
    <row r="11861">
      <c r="A11861" s="3" t="s">
        <v>9945</v>
      </c>
      <c r="B11861" s="3" t="s">
        <v>14860</v>
      </c>
      <c r="C11861" s="4">
        <v>2.0</v>
      </c>
    </row>
    <row r="11862">
      <c r="A11862" s="3" t="s">
        <v>12586</v>
      </c>
      <c r="B11862" s="3" t="s">
        <v>14860</v>
      </c>
      <c r="C11862" s="4">
        <v>2.0</v>
      </c>
    </row>
    <row r="11863">
      <c r="A11863" s="3" t="s">
        <v>37467</v>
      </c>
      <c r="B11863" s="3" t="s">
        <v>14860</v>
      </c>
      <c r="C11863" s="4">
        <v>2.0</v>
      </c>
    </row>
    <row r="11864">
      <c r="A11864" s="3" t="s">
        <v>37468</v>
      </c>
      <c r="B11864" s="3" t="s">
        <v>14860</v>
      </c>
      <c r="C11864" s="4">
        <v>2.0</v>
      </c>
    </row>
    <row r="11865">
      <c r="A11865" s="3" t="s">
        <v>16159</v>
      </c>
      <c r="B11865" s="3" t="s">
        <v>14860</v>
      </c>
      <c r="C11865" s="4">
        <v>2.0</v>
      </c>
    </row>
    <row r="11866">
      <c r="A11866" s="3" t="s">
        <v>29960</v>
      </c>
      <c r="B11866" s="3" t="s">
        <v>14860</v>
      </c>
      <c r="C11866" s="4">
        <v>2.0</v>
      </c>
    </row>
    <row r="11867">
      <c r="A11867" s="3" t="s">
        <v>37469</v>
      </c>
      <c r="B11867" s="3" t="s">
        <v>14860</v>
      </c>
      <c r="C11867" s="4">
        <v>2.0</v>
      </c>
    </row>
    <row r="11868">
      <c r="A11868" s="3" t="s">
        <v>37470</v>
      </c>
      <c r="B11868" s="3" t="s">
        <v>14860</v>
      </c>
      <c r="C11868" s="4">
        <v>2.0</v>
      </c>
    </row>
    <row r="11869">
      <c r="A11869" s="3" t="s">
        <v>37471</v>
      </c>
      <c r="B11869" s="3" t="s">
        <v>14860</v>
      </c>
      <c r="C11869" s="4">
        <v>2.0</v>
      </c>
    </row>
    <row r="11870">
      <c r="A11870" s="3" t="s">
        <v>37472</v>
      </c>
      <c r="B11870" s="3" t="s">
        <v>14860</v>
      </c>
      <c r="C11870" s="4">
        <v>2.0</v>
      </c>
    </row>
    <row r="11871">
      <c r="A11871" s="3" t="s">
        <v>30329</v>
      </c>
      <c r="B11871" s="3" t="s">
        <v>14860</v>
      </c>
      <c r="C11871" s="4">
        <v>2.0</v>
      </c>
    </row>
    <row r="11872">
      <c r="A11872" s="3" t="s">
        <v>30260</v>
      </c>
      <c r="B11872" s="3" t="s">
        <v>14860</v>
      </c>
      <c r="C11872" s="4">
        <v>2.0</v>
      </c>
    </row>
    <row r="11873">
      <c r="A11873" s="3" t="s">
        <v>37473</v>
      </c>
      <c r="B11873" s="3" t="s">
        <v>14860</v>
      </c>
      <c r="C11873" s="4">
        <v>2.0</v>
      </c>
    </row>
    <row r="11874">
      <c r="A11874" s="3" t="s">
        <v>30475</v>
      </c>
      <c r="B11874" s="3" t="s">
        <v>14860</v>
      </c>
      <c r="C11874" s="4">
        <v>2.0</v>
      </c>
    </row>
    <row r="11875">
      <c r="A11875" s="3" t="s">
        <v>37474</v>
      </c>
      <c r="B11875" s="3" t="s">
        <v>14860</v>
      </c>
      <c r="C11875" s="4">
        <v>2.0</v>
      </c>
    </row>
    <row r="11876">
      <c r="A11876" s="3" t="s">
        <v>37475</v>
      </c>
      <c r="B11876" s="3" t="s">
        <v>14860</v>
      </c>
      <c r="C11876" s="4">
        <v>2.0</v>
      </c>
    </row>
    <row r="11877">
      <c r="A11877" s="3" t="s">
        <v>30409</v>
      </c>
      <c r="B11877" s="3" t="s">
        <v>14860</v>
      </c>
      <c r="C11877" s="4">
        <v>2.0</v>
      </c>
    </row>
    <row r="11878">
      <c r="A11878" s="3" t="s">
        <v>33700</v>
      </c>
      <c r="B11878" s="3" t="s">
        <v>14860</v>
      </c>
      <c r="C11878" s="4">
        <v>2.0</v>
      </c>
    </row>
    <row r="11879">
      <c r="A11879" s="3" t="s">
        <v>37476</v>
      </c>
      <c r="B11879" s="3" t="s">
        <v>14860</v>
      </c>
      <c r="C11879" s="4">
        <v>2.0</v>
      </c>
    </row>
    <row r="11880">
      <c r="A11880" s="3" t="s">
        <v>37477</v>
      </c>
      <c r="B11880" s="3" t="s">
        <v>14860</v>
      </c>
      <c r="C11880" s="4">
        <v>2.0</v>
      </c>
    </row>
    <row r="11881">
      <c r="A11881" s="3" t="s">
        <v>37478</v>
      </c>
      <c r="B11881" s="3" t="s">
        <v>14860</v>
      </c>
      <c r="C11881" s="4">
        <v>2.0</v>
      </c>
    </row>
    <row r="11882">
      <c r="A11882" s="3" t="s">
        <v>30150</v>
      </c>
      <c r="B11882" s="3" t="s">
        <v>14860</v>
      </c>
      <c r="C11882" s="4">
        <v>2.0</v>
      </c>
    </row>
    <row r="11883">
      <c r="A11883" s="3" t="s">
        <v>36191</v>
      </c>
      <c r="B11883" s="3" t="s">
        <v>14860</v>
      </c>
      <c r="C11883" s="4">
        <v>2.0</v>
      </c>
    </row>
    <row r="11884">
      <c r="A11884" s="3" t="s">
        <v>30828</v>
      </c>
      <c r="B11884" s="3" t="s">
        <v>14860</v>
      </c>
      <c r="C11884" s="4">
        <v>2.0</v>
      </c>
    </row>
    <row r="11885">
      <c r="A11885" s="3" t="s">
        <v>37479</v>
      </c>
      <c r="B11885" s="3" t="s">
        <v>14860</v>
      </c>
      <c r="C11885" s="4">
        <v>2.0</v>
      </c>
    </row>
    <row r="11886">
      <c r="A11886" s="3" t="s">
        <v>37480</v>
      </c>
      <c r="B11886" s="3" t="s">
        <v>14860</v>
      </c>
      <c r="C11886" s="4">
        <v>2.0</v>
      </c>
    </row>
    <row r="11887">
      <c r="A11887" s="3" t="s">
        <v>35550</v>
      </c>
      <c r="B11887" s="3" t="s">
        <v>14860</v>
      </c>
      <c r="C11887" s="4">
        <v>2.0</v>
      </c>
    </row>
    <row r="11888">
      <c r="A11888" s="3" t="s">
        <v>37481</v>
      </c>
      <c r="B11888" s="3" t="s">
        <v>14860</v>
      </c>
      <c r="C11888" s="4">
        <v>2.0</v>
      </c>
    </row>
    <row r="11889">
      <c r="A11889" s="3" t="s">
        <v>37482</v>
      </c>
      <c r="B11889" s="3" t="s">
        <v>14860</v>
      </c>
      <c r="C11889" s="4">
        <v>2.0</v>
      </c>
    </row>
    <row r="11890">
      <c r="A11890" s="3" t="s">
        <v>37483</v>
      </c>
      <c r="B11890" s="3" t="s">
        <v>14860</v>
      </c>
      <c r="C11890" s="4">
        <v>2.0</v>
      </c>
    </row>
    <row r="11891">
      <c r="A11891" s="3" t="s">
        <v>32998</v>
      </c>
      <c r="B11891" s="3" t="s">
        <v>14860</v>
      </c>
      <c r="C11891" s="4">
        <v>2.0</v>
      </c>
    </row>
    <row r="11892">
      <c r="A11892" s="3" t="s">
        <v>37484</v>
      </c>
      <c r="B11892" s="3" t="s">
        <v>14860</v>
      </c>
      <c r="C11892" s="4">
        <v>2.0</v>
      </c>
    </row>
    <row r="11893">
      <c r="A11893" s="3" t="s">
        <v>37485</v>
      </c>
      <c r="B11893" s="3" t="s">
        <v>14860</v>
      </c>
      <c r="C11893" s="4">
        <v>2.0</v>
      </c>
    </row>
    <row r="11894">
      <c r="A11894" s="3" t="s">
        <v>33623</v>
      </c>
      <c r="B11894" s="3" t="s">
        <v>14860</v>
      </c>
      <c r="C11894" s="4">
        <v>2.0</v>
      </c>
    </row>
    <row r="11895">
      <c r="A11895" s="3" t="s">
        <v>29891</v>
      </c>
      <c r="B11895" s="3" t="s">
        <v>14860</v>
      </c>
      <c r="C11895" s="4">
        <v>2.0</v>
      </c>
    </row>
    <row r="11896">
      <c r="A11896" s="3" t="s">
        <v>36308</v>
      </c>
      <c r="B11896" s="3" t="s">
        <v>14860</v>
      </c>
      <c r="C11896" s="4">
        <v>2.0</v>
      </c>
    </row>
    <row r="11897">
      <c r="A11897" s="3" t="s">
        <v>37486</v>
      </c>
      <c r="B11897" s="3" t="s">
        <v>14860</v>
      </c>
      <c r="C11897" s="4">
        <v>2.0</v>
      </c>
    </row>
    <row r="11898">
      <c r="A11898" s="3" t="s">
        <v>32600</v>
      </c>
      <c r="B11898" s="3" t="s">
        <v>14860</v>
      </c>
      <c r="C11898" s="4">
        <v>2.0</v>
      </c>
    </row>
    <row r="11899">
      <c r="A11899" s="3" t="s">
        <v>37487</v>
      </c>
      <c r="B11899" s="3" t="s">
        <v>14860</v>
      </c>
      <c r="C11899" s="4">
        <v>2.0</v>
      </c>
    </row>
    <row r="11900">
      <c r="A11900" s="3" t="s">
        <v>37488</v>
      </c>
      <c r="B11900" s="3" t="s">
        <v>14860</v>
      </c>
      <c r="C11900" s="4">
        <v>2.0</v>
      </c>
    </row>
    <row r="11901">
      <c r="A11901" s="3" t="s">
        <v>37489</v>
      </c>
      <c r="B11901" s="3" t="s">
        <v>14860</v>
      </c>
      <c r="C11901" s="4">
        <v>2.0</v>
      </c>
    </row>
    <row r="11902">
      <c r="A11902" s="3" t="s">
        <v>33352</v>
      </c>
      <c r="B11902" s="3" t="s">
        <v>14860</v>
      </c>
      <c r="C11902" s="4">
        <v>2.0</v>
      </c>
    </row>
    <row r="11903">
      <c r="A11903" s="3" t="s">
        <v>37490</v>
      </c>
      <c r="B11903" s="3" t="s">
        <v>14860</v>
      </c>
      <c r="C11903" s="4">
        <v>2.0</v>
      </c>
    </row>
    <row r="11904">
      <c r="A11904" s="3" t="s">
        <v>37491</v>
      </c>
      <c r="B11904" s="3" t="s">
        <v>14860</v>
      </c>
      <c r="C11904" s="4">
        <v>2.0</v>
      </c>
    </row>
    <row r="11905">
      <c r="A11905" s="3" t="s">
        <v>28014</v>
      </c>
      <c r="B11905" s="3" t="s">
        <v>14860</v>
      </c>
      <c r="C11905" s="4">
        <v>2.0</v>
      </c>
    </row>
    <row r="11906">
      <c r="A11906" s="3" t="s">
        <v>37492</v>
      </c>
      <c r="B11906" s="3" t="s">
        <v>14860</v>
      </c>
      <c r="C11906" s="4">
        <v>2.0</v>
      </c>
    </row>
    <row r="11907">
      <c r="A11907" s="3" t="s">
        <v>32277</v>
      </c>
      <c r="B11907" s="3" t="s">
        <v>14860</v>
      </c>
      <c r="C11907" s="4">
        <v>2.0</v>
      </c>
    </row>
    <row r="11908">
      <c r="A11908" s="3" t="s">
        <v>37493</v>
      </c>
      <c r="B11908" s="3" t="s">
        <v>14860</v>
      </c>
      <c r="C11908" s="4">
        <v>2.0</v>
      </c>
    </row>
    <row r="11909">
      <c r="A11909" s="3" t="s">
        <v>32011</v>
      </c>
      <c r="B11909" s="3" t="s">
        <v>14860</v>
      </c>
      <c r="C11909" s="4">
        <v>2.0</v>
      </c>
    </row>
    <row r="11910">
      <c r="A11910" s="3" t="s">
        <v>37494</v>
      </c>
      <c r="B11910" s="3" t="s">
        <v>14860</v>
      </c>
      <c r="C11910" s="4">
        <v>2.0</v>
      </c>
    </row>
    <row r="11911">
      <c r="A11911" s="3" t="s">
        <v>37495</v>
      </c>
      <c r="B11911" s="3" t="s">
        <v>14860</v>
      </c>
      <c r="C11911" s="4">
        <v>2.0</v>
      </c>
    </row>
    <row r="11912">
      <c r="A11912" s="3" t="s">
        <v>33936</v>
      </c>
      <c r="B11912" s="3" t="s">
        <v>14860</v>
      </c>
      <c r="C11912" s="4">
        <v>2.0</v>
      </c>
    </row>
    <row r="11913">
      <c r="A11913" s="3" t="s">
        <v>37496</v>
      </c>
      <c r="B11913" s="3" t="s">
        <v>14860</v>
      </c>
      <c r="C11913" s="4">
        <v>2.0</v>
      </c>
    </row>
    <row r="11914">
      <c r="A11914" s="3" t="s">
        <v>37497</v>
      </c>
      <c r="B11914" s="3" t="s">
        <v>14860</v>
      </c>
      <c r="C11914" s="4">
        <v>2.0</v>
      </c>
    </row>
    <row r="11915">
      <c r="A11915" s="3" t="s">
        <v>31073</v>
      </c>
      <c r="B11915" s="3" t="s">
        <v>14860</v>
      </c>
      <c r="C11915" s="4">
        <v>2.0</v>
      </c>
    </row>
    <row r="11916">
      <c r="A11916" s="3" t="s">
        <v>36736</v>
      </c>
      <c r="B11916" s="3" t="s">
        <v>14860</v>
      </c>
      <c r="C11916" s="4">
        <v>2.0</v>
      </c>
    </row>
    <row r="11917">
      <c r="A11917" s="3" t="s">
        <v>37498</v>
      </c>
      <c r="B11917" s="3" t="s">
        <v>14860</v>
      </c>
      <c r="C11917" s="4">
        <v>2.0</v>
      </c>
    </row>
    <row r="11918">
      <c r="A11918" s="3" t="s">
        <v>30056</v>
      </c>
      <c r="B11918" s="3" t="s">
        <v>14860</v>
      </c>
      <c r="C11918" s="4">
        <v>2.0</v>
      </c>
    </row>
    <row r="11919">
      <c r="A11919" s="3" t="s">
        <v>37499</v>
      </c>
      <c r="B11919" s="3" t="s">
        <v>14860</v>
      </c>
      <c r="C11919" s="4">
        <v>2.0</v>
      </c>
    </row>
    <row r="11920">
      <c r="A11920" s="3" t="s">
        <v>37500</v>
      </c>
      <c r="B11920" s="3" t="s">
        <v>14860</v>
      </c>
      <c r="C11920" s="4">
        <v>2.0</v>
      </c>
    </row>
    <row r="11921">
      <c r="A11921" s="3" t="s">
        <v>37501</v>
      </c>
      <c r="B11921" s="3" t="s">
        <v>14860</v>
      </c>
      <c r="C11921" s="4">
        <v>2.0</v>
      </c>
    </row>
    <row r="11922">
      <c r="A11922" s="3" t="s">
        <v>35440</v>
      </c>
      <c r="B11922" s="3" t="s">
        <v>14860</v>
      </c>
      <c r="C11922" s="4">
        <v>2.0</v>
      </c>
    </row>
    <row r="11923">
      <c r="A11923" s="3" t="s">
        <v>13101</v>
      </c>
      <c r="B11923" s="3" t="s">
        <v>14860</v>
      </c>
      <c r="C11923" s="4">
        <v>2.0</v>
      </c>
    </row>
    <row r="11924">
      <c r="A11924" s="3" t="s">
        <v>37502</v>
      </c>
      <c r="B11924" s="3" t="s">
        <v>14860</v>
      </c>
      <c r="C11924" s="4">
        <v>2.0</v>
      </c>
    </row>
    <row r="11925">
      <c r="A11925" s="3" t="s">
        <v>37503</v>
      </c>
      <c r="B11925" s="3" t="s">
        <v>14860</v>
      </c>
      <c r="C11925" s="4">
        <v>2.0</v>
      </c>
    </row>
    <row r="11926">
      <c r="A11926" s="3" t="s">
        <v>37504</v>
      </c>
      <c r="B11926" s="3" t="s">
        <v>14860</v>
      </c>
      <c r="C11926" s="4">
        <v>2.0</v>
      </c>
    </row>
    <row r="11927">
      <c r="A11927" s="3" t="s">
        <v>11310</v>
      </c>
      <c r="B11927" s="3" t="s">
        <v>14860</v>
      </c>
      <c r="C11927" s="4">
        <v>2.0</v>
      </c>
    </row>
    <row r="11928">
      <c r="A11928" s="3" t="s">
        <v>29954</v>
      </c>
      <c r="B11928" s="3" t="s">
        <v>14860</v>
      </c>
      <c r="C11928" s="4">
        <v>2.0</v>
      </c>
    </row>
    <row r="11929">
      <c r="A11929" s="3" t="s">
        <v>36319</v>
      </c>
      <c r="B11929" s="3" t="s">
        <v>14860</v>
      </c>
      <c r="C11929" s="4">
        <v>2.0</v>
      </c>
    </row>
    <row r="11930">
      <c r="A11930" s="3" t="s">
        <v>37505</v>
      </c>
      <c r="B11930" s="3" t="s">
        <v>14860</v>
      </c>
      <c r="C11930" s="4">
        <v>2.0</v>
      </c>
    </row>
    <row r="11931">
      <c r="A11931" s="3" t="s">
        <v>37506</v>
      </c>
      <c r="B11931" s="3" t="s">
        <v>14860</v>
      </c>
      <c r="C11931" s="4">
        <v>2.0</v>
      </c>
    </row>
    <row r="11932">
      <c r="A11932" s="3" t="s">
        <v>37507</v>
      </c>
      <c r="B11932" s="3" t="s">
        <v>14860</v>
      </c>
      <c r="C11932" s="4">
        <v>2.0</v>
      </c>
    </row>
    <row r="11933">
      <c r="A11933" s="3" t="s">
        <v>37508</v>
      </c>
      <c r="B11933" s="3" t="s">
        <v>14860</v>
      </c>
      <c r="C11933" s="4">
        <v>2.0</v>
      </c>
    </row>
    <row r="11934">
      <c r="A11934" s="3" t="s">
        <v>34786</v>
      </c>
      <c r="B11934" s="3" t="s">
        <v>14860</v>
      </c>
      <c r="C11934" s="4">
        <v>2.0</v>
      </c>
    </row>
    <row r="11935">
      <c r="A11935" s="3" t="s">
        <v>37509</v>
      </c>
      <c r="B11935" s="3" t="s">
        <v>14860</v>
      </c>
      <c r="C11935" s="4">
        <v>2.0</v>
      </c>
    </row>
    <row r="11936">
      <c r="A11936" s="3" t="s">
        <v>212</v>
      </c>
      <c r="B11936" s="3" t="s">
        <v>14860</v>
      </c>
      <c r="C11936" s="4">
        <v>2.0</v>
      </c>
    </row>
    <row r="11937">
      <c r="A11937" s="3" t="s">
        <v>30655</v>
      </c>
      <c r="B11937" s="3" t="s">
        <v>14860</v>
      </c>
      <c r="C11937" s="4">
        <v>2.0</v>
      </c>
    </row>
    <row r="11938">
      <c r="A11938" s="3" t="s">
        <v>37510</v>
      </c>
      <c r="B11938" s="3" t="s">
        <v>14860</v>
      </c>
      <c r="C11938" s="4">
        <v>2.0</v>
      </c>
    </row>
    <row r="11939">
      <c r="A11939" s="3" t="s">
        <v>37511</v>
      </c>
      <c r="B11939" s="3" t="s">
        <v>14860</v>
      </c>
      <c r="C11939" s="4">
        <v>2.0</v>
      </c>
    </row>
    <row r="11940">
      <c r="A11940" s="3" t="s">
        <v>29644</v>
      </c>
      <c r="B11940" s="3" t="s">
        <v>14860</v>
      </c>
      <c r="C11940" s="4">
        <v>2.0</v>
      </c>
    </row>
    <row r="11941">
      <c r="A11941" s="3" t="s">
        <v>20508</v>
      </c>
      <c r="B11941" s="3" t="s">
        <v>14860</v>
      </c>
      <c r="C11941" s="4">
        <v>2.0</v>
      </c>
    </row>
    <row r="11942">
      <c r="A11942" s="3" t="s">
        <v>26808</v>
      </c>
      <c r="B11942" s="3" t="s">
        <v>14860</v>
      </c>
      <c r="C11942" s="4">
        <v>2.0</v>
      </c>
    </row>
    <row r="11943">
      <c r="A11943" s="3" t="s">
        <v>30818</v>
      </c>
      <c r="B11943" s="3" t="s">
        <v>14860</v>
      </c>
      <c r="C11943" s="4">
        <v>2.0</v>
      </c>
    </row>
    <row r="11944">
      <c r="A11944" s="3" t="s">
        <v>37512</v>
      </c>
      <c r="B11944" s="3" t="s">
        <v>14860</v>
      </c>
      <c r="C11944" s="4">
        <v>2.0</v>
      </c>
    </row>
    <row r="11945">
      <c r="A11945" s="3" t="s">
        <v>37513</v>
      </c>
      <c r="B11945" s="3" t="s">
        <v>14860</v>
      </c>
      <c r="C11945" s="4">
        <v>2.0</v>
      </c>
    </row>
    <row r="11946">
      <c r="A11946" s="3" t="s">
        <v>30653</v>
      </c>
      <c r="B11946" s="3" t="s">
        <v>14860</v>
      </c>
      <c r="C11946" s="4">
        <v>2.0</v>
      </c>
    </row>
    <row r="11947">
      <c r="A11947" s="3" t="s">
        <v>37514</v>
      </c>
      <c r="B11947" s="3" t="s">
        <v>14860</v>
      </c>
      <c r="C11947" s="4">
        <v>2.0</v>
      </c>
    </row>
    <row r="11948">
      <c r="A11948" s="3" t="s">
        <v>37515</v>
      </c>
      <c r="B11948" s="3" t="s">
        <v>14860</v>
      </c>
      <c r="C11948" s="4">
        <v>2.0</v>
      </c>
    </row>
    <row r="11949">
      <c r="A11949" s="3" t="s">
        <v>37516</v>
      </c>
      <c r="B11949" s="3" t="s">
        <v>14860</v>
      </c>
      <c r="C11949" s="4">
        <v>2.0</v>
      </c>
    </row>
    <row r="11950">
      <c r="A11950" s="3" t="s">
        <v>37517</v>
      </c>
      <c r="B11950" s="3" t="s">
        <v>14860</v>
      </c>
      <c r="C11950" s="4">
        <v>2.0</v>
      </c>
    </row>
    <row r="11951">
      <c r="A11951" s="3" t="s">
        <v>32168</v>
      </c>
      <c r="B11951" s="3" t="s">
        <v>14860</v>
      </c>
      <c r="C11951" s="4">
        <v>2.0</v>
      </c>
    </row>
    <row r="11952">
      <c r="A11952" s="3" t="s">
        <v>30057</v>
      </c>
      <c r="B11952" s="3" t="s">
        <v>14860</v>
      </c>
      <c r="C11952" s="4">
        <v>2.0</v>
      </c>
    </row>
    <row r="11953">
      <c r="A11953" s="3" t="s">
        <v>37518</v>
      </c>
      <c r="B11953" s="3" t="s">
        <v>14860</v>
      </c>
      <c r="C11953" s="4">
        <v>2.0</v>
      </c>
    </row>
    <row r="11954">
      <c r="A11954" s="3" t="s">
        <v>35454</v>
      </c>
      <c r="B11954" s="3" t="s">
        <v>14860</v>
      </c>
      <c r="C11954" s="4">
        <v>2.0</v>
      </c>
    </row>
    <row r="11955">
      <c r="A11955" s="3" t="s">
        <v>31405</v>
      </c>
      <c r="B11955" s="3" t="s">
        <v>14860</v>
      </c>
      <c r="C11955" s="4">
        <v>2.0</v>
      </c>
    </row>
    <row r="11956">
      <c r="A11956" s="3" t="s">
        <v>9657</v>
      </c>
      <c r="B11956" s="3" t="s">
        <v>14860</v>
      </c>
      <c r="C11956" s="4">
        <v>2.0</v>
      </c>
    </row>
    <row r="11957">
      <c r="A11957" s="3" t="s">
        <v>34594</v>
      </c>
      <c r="B11957" s="3" t="s">
        <v>14860</v>
      </c>
      <c r="C11957" s="4">
        <v>2.0</v>
      </c>
    </row>
    <row r="11958">
      <c r="A11958" s="3" t="s">
        <v>21330</v>
      </c>
      <c r="B11958" s="3" t="s">
        <v>14860</v>
      </c>
      <c r="C11958" s="4">
        <v>2.0</v>
      </c>
    </row>
    <row r="11959">
      <c r="A11959" s="3" t="s">
        <v>37519</v>
      </c>
      <c r="B11959" s="3" t="s">
        <v>14860</v>
      </c>
      <c r="C11959" s="4">
        <v>2.0</v>
      </c>
    </row>
    <row r="11960">
      <c r="A11960" s="3" t="s">
        <v>35314</v>
      </c>
      <c r="B11960" s="3" t="s">
        <v>14860</v>
      </c>
      <c r="C11960" s="4">
        <v>2.0</v>
      </c>
    </row>
    <row r="11961">
      <c r="A11961" s="3" t="s">
        <v>35470</v>
      </c>
      <c r="B11961" s="3" t="s">
        <v>14860</v>
      </c>
      <c r="C11961" s="4">
        <v>2.0</v>
      </c>
    </row>
    <row r="11962">
      <c r="A11962" s="3" t="s">
        <v>37520</v>
      </c>
      <c r="B11962" s="3" t="s">
        <v>14860</v>
      </c>
      <c r="C11962" s="4">
        <v>2.0</v>
      </c>
    </row>
    <row r="11963">
      <c r="A11963" s="3" t="s">
        <v>37521</v>
      </c>
      <c r="B11963" s="3" t="s">
        <v>14860</v>
      </c>
      <c r="C11963" s="4">
        <v>2.0</v>
      </c>
    </row>
    <row r="11964">
      <c r="A11964" s="3" t="s">
        <v>10899</v>
      </c>
      <c r="B11964" s="3" t="s">
        <v>14860</v>
      </c>
      <c r="C11964" s="4">
        <v>2.0</v>
      </c>
    </row>
    <row r="11965">
      <c r="A11965" s="3" t="s">
        <v>36196</v>
      </c>
      <c r="B11965" s="3" t="s">
        <v>14860</v>
      </c>
      <c r="C11965" s="4">
        <v>2.0</v>
      </c>
    </row>
    <row r="11966">
      <c r="A11966" s="3" t="s">
        <v>37522</v>
      </c>
      <c r="B11966" s="3" t="s">
        <v>14860</v>
      </c>
      <c r="C11966" s="4">
        <v>2.0</v>
      </c>
    </row>
    <row r="11967">
      <c r="A11967" s="3" t="s">
        <v>37523</v>
      </c>
      <c r="B11967" s="3" t="s">
        <v>14860</v>
      </c>
      <c r="C11967" s="4">
        <v>2.0</v>
      </c>
    </row>
    <row r="11968">
      <c r="A11968" s="3" t="s">
        <v>37524</v>
      </c>
      <c r="B11968" s="3" t="s">
        <v>14860</v>
      </c>
      <c r="C11968" s="4">
        <v>2.0</v>
      </c>
    </row>
    <row r="11969">
      <c r="A11969" s="3" t="s">
        <v>30513</v>
      </c>
      <c r="B11969" s="3" t="s">
        <v>14860</v>
      </c>
      <c r="C11969" s="4">
        <v>2.0</v>
      </c>
    </row>
    <row r="11970">
      <c r="A11970" s="3" t="s">
        <v>37525</v>
      </c>
      <c r="B11970" s="3" t="s">
        <v>14860</v>
      </c>
      <c r="C11970" s="4">
        <v>2.0</v>
      </c>
    </row>
    <row r="11971">
      <c r="A11971" s="3" t="s">
        <v>37526</v>
      </c>
      <c r="B11971" s="3" t="s">
        <v>14860</v>
      </c>
      <c r="C11971" s="4">
        <v>2.0</v>
      </c>
    </row>
    <row r="11972">
      <c r="A11972" s="3" t="s">
        <v>37527</v>
      </c>
      <c r="B11972" s="3" t="s">
        <v>14860</v>
      </c>
      <c r="C11972" s="4">
        <v>2.0</v>
      </c>
    </row>
    <row r="11973">
      <c r="A11973" s="3" t="s">
        <v>37528</v>
      </c>
      <c r="B11973" s="3" t="s">
        <v>14860</v>
      </c>
      <c r="C11973" s="4">
        <v>2.0</v>
      </c>
    </row>
    <row r="11974">
      <c r="A11974" s="3" t="s">
        <v>37529</v>
      </c>
      <c r="B11974" s="3" t="s">
        <v>14860</v>
      </c>
      <c r="C11974" s="4">
        <v>2.0</v>
      </c>
    </row>
    <row r="11975">
      <c r="A11975" s="3" t="s">
        <v>37530</v>
      </c>
      <c r="B11975" s="3" t="s">
        <v>14860</v>
      </c>
      <c r="C11975" s="4">
        <v>2.0</v>
      </c>
    </row>
    <row r="11976">
      <c r="A11976" s="3" t="s">
        <v>31675</v>
      </c>
      <c r="B11976" s="3" t="s">
        <v>14860</v>
      </c>
      <c r="C11976" s="4">
        <v>2.0</v>
      </c>
    </row>
    <row r="11977">
      <c r="A11977" s="3" t="s">
        <v>37531</v>
      </c>
      <c r="B11977" s="3" t="s">
        <v>14860</v>
      </c>
      <c r="C11977" s="4">
        <v>2.0</v>
      </c>
    </row>
    <row r="11978">
      <c r="A11978" s="3" t="s">
        <v>30463</v>
      </c>
      <c r="B11978" s="3" t="s">
        <v>14860</v>
      </c>
      <c r="C11978" s="4">
        <v>2.0</v>
      </c>
    </row>
    <row r="11979">
      <c r="A11979" s="3" t="s">
        <v>30500</v>
      </c>
      <c r="B11979" s="3" t="s">
        <v>14860</v>
      </c>
      <c r="C11979" s="4">
        <v>2.0</v>
      </c>
    </row>
    <row r="11980">
      <c r="A11980" s="3" t="s">
        <v>36689</v>
      </c>
      <c r="B11980" s="3" t="s">
        <v>14860</v>
      </c>
      <c r="C11980" s="4">
        <v>2.0</v>
      </c>
    </row>
    <row r="11981">
      <c r="A11981" s="3" t="s">
        <v>37532</v>
      </c>
      <c r="B11981" s="3" t="s">
        <v>14860</v>
      </c>
      <c r="C11981" s="4">
        <v>2.0</v>
      </c>
    </row>
    <row r="11982">
      <c r="A11982" s="3" t="s">
        <v>37533</v>
      </c>
      <c r="B11982" s="3" t="s">
        <v>14860</v>
      </c>
      <c r="C11982" s="4">
        <v>2.0</v>
      </c>
    </row>
    <row r="11983">
      <c r="A11983" s="3" t="s">
        <v>1464</v>
      </c>
      <c r="B11983" s="3" t="s">
        <v>14860</v>
      </c>
      <c r="C11983" s="4">
        <v>2.0</v>
      </c>
    </row>
    <row r="11984">
      <c r="A11984" s="3" t="s">
        <v>30069</v>
      </c>
      <c r="B11984" s="3" t="s">
        <v>14860</v>
      </c>
      <c r="C11984" s="4">
        <v>2.0</v>
      </c>
    </row>
    <row r="11985">
      <c r="A11985" s="3" t="s">
        <v>37534</v>
      </c>
      <c r="B11985" s="3" t="s">
        <v>14860</v>
      </c>
      <c r="C11985" s="4">
        <v>2.0</v>
      </c>
    </row>
    <row r="11986">
      <c r="A11986" s="3" t="s">
        <v>37535</v>
      </c>
      <c r="B11986" s="3" t="s">
        <v>14860</v>
      </c>
      <c r="C11986" s="4">
        <v>2.0</v>
      </c>
    </row>
    <row r="11987">
      <c r="A11987" s="3" t="s">
        <v>30516</v>
      </c>
      <c r="B11987" s="3" t="s">
        <v>14860</v>
      </c>
      <c r="C11987" s="4">
        <v>2.0</v>
      </c>
    </row>
    <row r="11988">
      <c r="A11988" s="3" t="s">
        <v>37536</v>
      </c>
      <c r="B11988" s="3" t="s">
        <v>14860</v>
      </c>
      <c r="C11988" s="4">
        <v>2.0</v>
      </c>
    </row>
    <row r="11989">
      <c r="A11989" s="3" t="s">
        <v>37537</v>
      </c>
      <c r="B11989" s="3" t="s">
        <v>14860</v>
      </c>
      <c r="C11989" s="4">
        <v>2.0</v>
      </c>
    </row>
    <row r="11990">
      <c r="A11990" s="3" t="s">
        <v>37538</v>
      </c>
      <c r="B11990" s="3" t="s">
        <v>14860</v>
      </c>
      <c r="C11990" s="4">
        <v>2.0</v>
      </c>
    </row>
    <row r="11991">
      <c r="A11991" s="3" t="s">
        <v>37539</v>
      </c>
      <c r="B11991" s="3" t="s">
        <v>14860</v>
      </c>
      <c r="C11991" s="4">
        <v>2.0</v>
      </c>
    </row>
    <row r="11992">
      <c r="A11992" s="3" t="s">
        <v>6311</v>
      </c>
      <c r="B11992" s="3" t="s">
        <v>14860</v>
      </c>
      <c r="C11992" s="4">
        <v>2.0</v>
      </c>
    </row>
    <row r="11993">
      <c r="A11993" s="3" t="s">
        <v>9169</v>
      </c>
      <c r="B11993" s="3" t="s">
        <v>14860</v>
      </c>
      <c r="C11993" s="4">
        <v>2.0</v>
      </c>
    </row>
    <row r="11994">
      <c r="A11994" s="3" t="s">
        <v>208</v>
      </c>
      <c r="B11994" s="3" t="s">
        <v>14860</v>
      </c>
      <c r="C11994" s="4">
        <v>2.0</v>
      </c>
    </row>
    <row r="11995">
      <c r="A11995" s="3" t="s">
        <v>32834</v>
      </c>
      <c r="B11995" s="3" t="s">
        <v>14860</v>
      </c>
      <c r="C11995" s="4">
        <v>2.0</v>
      </c>
    </row>
    <row r="11996">
      <c r="A11996" s="3" t="s">
        <v>37540</v>
      </c>
      <c r="B11996" s="3" t="s">
        <v>14860</v>
      </c>
      <c r="C11996" s="4">
        <v>2.0</v>
      </c>
    </row>
    <row r="11997">
      <c r="A11997" s="3" t="s">
        <v>37541</v>
      </c>
      <c r="B11997" s="3" t="s">
        <v>14860</v>
      </c>
      <c r="C11997" s="4">
        <v>2.0</v>
      </c>
    </row>
    <row r="11998">
      <c r="A11998" s="3" t="s">
        <v>37542</v>
      </c>
      <c r="B11998" s="3" t="s">
        <v>14860</v>
      </c>
      <c r="C11998" s="4">
        <v>2.0</v>
      </c>
    </row>
    <row r="11999">
      <c r="A11999" s="3" t="s">
        <v>37543</v>
      </c>
      <c r="B11999" s="3" t="s">
        <v>14860</v>
      </c>
      <c r="C11999" s="4">
        <v>2.0</v>
      </c>
    </row>
    <row r="12000">
      <c r="A12000" s="3" t="s">
        <v>37544</v>
      </c>
      <c r="B12000" s="3" t="s">
        <v>14860</v>
      </c>
      <c r="C12000" s="4">
        <v>2.0</v>
      </c>
    </row>
    <row r="12001">
      <c r="A12001" s="3" t="s">
        <v>30158</v>
      </c>
      <c r="B12001" s="3" t="s">
        <v>14860</v>
      </c>
      <c r="C12001" s="4">
        <v>2.0</v>
      </c>
    </row>
    <row r="12002">
      <c r="A12002" s="3" t="s">
        <v>30757</v>
      </c>
      <c r="B12002" s="3" t="s">
        <v>14860</v>
      </c>
      <c r="C12002" s="4">
        <v>2.0</v>
      </c>
    </row>
    <row r="12003">
      <c r="A12003" s="3" t="s">
        <v>33508</v>
      </c>
      <c r="B12003" s="3" t="s">
        <v>14860</v>
      </c>
      <c r="C12003" s="4">
        <v>2.0</v>
      </c>
    </row>
    <row r="12004">
      <c r="A12004" s="3" t="s">
        <v>32832</v>
      </c>
      <c r="B12004" s="3" t="s">
        <v>14860</v>
      </c>
      <c r="C12004" s="4">
        <v>2.0</v>
      </c>
    </row>
    <row r="12005">
      <c r="A12005" s="3" t="s">
        <v>30080</v>
      </c>
      <c r="B12005" s="3" t="s">
        <v>14860</v>
      </c>
      <c r="C12005" s="4">
        <v>2.0</v>
      </c>
    </row>
    <row r="12006">
      <c r="A12006" s="3" t="s">
        <v>35718</v>
      </c>
      <c r="B12006" s="3" t="s">
        <v>14860</v>
      </c>
      <c r="C12006" s="4">
        <v>2.0</v>
      </c>
    </row>
    <row r="12007">
      <c r="A12007" s="3" t="s">
        <v>29992</v>
      </c>
      <c r="B12007" s="3" t="s">
        <v>14860</v>
      </c>
      <c r="C12007" s="4">
        <v>2.0</v>
      </c>
    </row>
    <row r="12008">
      <c r="A12008" s="3" t="s">
        <v>37545</v>
      </c>
      <c r="B12008" s="3" t="s">
        <v>14860</v>
      </c>
      <c r="C12008" s="4">
        <v>2.0</v>
      </c>
    </row>
    <row r="12009">
      <c r="A12009" s="3" t="s">
        <v>11680</v>
      </c>
      <c r="B12009" s="3" t="s">
        <v>14860</v>
      </c>
      <c r="C12009" s="4">
        <v>2.0</v>
      </c>
    </row>
    <row r="12010">
      <c r="A12010" s="3" t="s">
        <v>37546</v>
      </c>
      <c r="B12010" s="3" t="s">
        <v>14860</v>
      </c>
      <c r="C12010" s="4">
        <v>2.0</v>
      </c>
    </row>
    <row r="12011">
      <c r="A12011" s="3" t="s">
        <v>30159</v>
      </c>
      <c r="B12011" s="3" t="s">
        <v>14860</v>
      </c>
      <c r="C12011" s="4">
        <v>2.0</v>
      </c>
    </row>
    <row r="12012">
      <c r="A12012" s="3" t="s">
        <v>17641</v>
      </c>
      <c r="B12012" s="3" t="s">
        <v>14860</v>
      </c>
      <c r="C12012" s="4">
        <v>2.0</v>
      </c>
    </row>
    <row r="12013">
      <c r="A12013" s="3" t="s">
        <v>37547</v>
      </c>
      <c r="B12013" s="3" t="s">
        <v>14860</v>
      </c>
      <c r="C12013" s="4">
        <v>2.0</v>
      </c>
    </row>
    <row r="12014">
      <c r="A12014" s="3" t="s">
        <v>34008</v>
      </c>
      <c r="B12014" s="3" t="s">
        <v>14860</v>
      </c>
      <c r="C12014" s="4">
        <v>2.0</v>
      </c>
    </row>
    <row r="12015">
      <c r="A12015" s="3" t="s">
        <v>30945</v>
      </c>
      <c r="B12015" s="3" t="s">
        <v>14860</v>
      </c>
      <c r="C12015" s="4">
        <v>2.0</v>
      </c>
    </row>
    <row r="12016">
      <c r="A12016" s="3" t="s">
        <v>30292</v>
      </c>
      <c r="B12016" s="3" t="s">
        <v>14860</v>
      </c>
      <c r="C12016" s="4">
        <v>2.0</v>
      </c>
    </row>
    <row r="12017">
      <c r="A12017" s="3" t="s">
        <v>37548</v>
      </c>
      <c r="B12017" s="3" t="s">
        <v>14860</v>
      </c>
      <c r="C12017" s="4">
        <v>2.0</v>
      </c>
    </row>
    <row r="12018">
      <c r="A12018" s="3" t="s">
        <v>37549</v>
      </c>
      <c r="B12018" s="3" t="s">
        <v>14860</v>
      </c>
      <c r="C12018" s="4">
        <v>2.0</v>
      </c>
    </row>
    <row r="12019">
      <c r="A12019" s="3" t="s">
        <v>37550</v>
      </c>
      <c r="B12019" s="3" t="s">
        <v>14860</v>
      </c>
      <c r="C12019" s="4">
        <v>2.0</v>
      </c>
    </row>
    <row r="12020">
      <c r="A12020" s="3" t="s">
        <v>37551</v>
      </c>
      <c r="B12020" s="3" t="s">
        <v>14860</v>
      </c>
      <c r="C12020" s="4">
        <v>2.0</v>
      </c>
    </row>
    <row r="12021">
      <c r="A12021" s="3" t="s">
        <v>37552</v>
      </c>
      <c r="B12021" s="3" t="s">
        <v>14860</v>
      </c>
      <c r="C12021" s="4">
        <v>2.0</v>
      </c>
    </row>
    <row r="12022">
      <c r="A12022" s="3" t="s">
        <v>37553</v>
      </c>
      <c r="B12022" s="3" t="s">
        <v>14860</v>
      </c>
      <c r="C12022" s="4">
        <v>2.0</v>
      </c>
    </row>
    <row r="12023">
      <c r="A12023" s="3" t="s">
        <v>37554</v>
      </c>
      <c r="B12023" s="3" t="s">
        <v>14860</v>
      </c>
      <c r="C12023" s="4">
        <v>2.0</v>
      </c>
    </row>
    <row r="12024">
      <c r="A12024" s="3" t="s">
        <v>35527</v>
      </c>
      <c r="B12024" s="3" t="s">
        <v>14860</v>
      </c>
      <c r="C12024" s="4">
        <v>2.0</v>
      </c>
    </row>
    <row r="12025">
      <c r="A12025" s="3" t="s">
        <v>9575</v>
      </c>
      <c r="B12025" s="3" t="s">
        <v>14860</v>
      </c>
      <c r="C12025" s="4">
        <v>2.0</v>
      </c>
    </row>
    <row r="12026">
      <c r="A12026" s="3" t="s">
        <v>37555</v>
      </c>
      <c r="B12026" s="3" t="s">
        <v>14860</v>
      </c>
      <c r="C12026" s="4">
        <v>2.0</v>
      </c>
    </row>
    <row r="12027">
      <c r="A12027" s="3" t="s">
        <v>37556</v>
      </c>
      <c r="B12027" s="3" t="s">
        <v>14860</v>
      </c>
      <c r="C12027" s="4">
        <v>2.0</v>
      </c>
    </row>
    <row r="12028">
      <c r="A12028" s="3" t="s">
        <v>33824</v>
      </c>
      <c r="B12028" s="3" t="s">
        <v>14860</v>
      </c>
      <c r="C12028" s="4">
        <v>2.0</v>
      </c>
    </row>
    <row r="12029">
      <c r="A12029" s="3" t="s">
        <v>35983</v>
      </c>
      <c r="B12029" s="3" t="s">
        <v>14860</v>
      </c>
      <c r="C12029" s="4">
        <v>2.0</v>
      </c>
    </row>
    <row r="12030">
      <c r="A12030" s="3" t="s">
        <v>37557</v>
      </c>
      <c r="B12030" s="3" t="s">
        <v>14860</v>
      </c>
      <c r="C12030" s="4">
        <v>2.0</v>
      </c>
    </row>
    <row r="12031">
      <c r="A12031" s="3" t="s">
        <v>27714</v>
      </c>
      <c r="B12031" s="3" t="s">
        <v>14860</v>
      </c>
      <c r="C12031" s="4">
        <v>2.0</v>
      </c>
    </row>
    <row r="12032">
      <c r="A12032" s="3" t="s">
        <v>30627</v>
      </c>
      <c r="B12032" s="3" t="s">
        <v>14860</v>
      </c>
      <c r="C12032" s="4">
        <v>2.0</v>
      </c>
    </row>
    <row r="12033">
      <c r="A12033" s="3" t="s">
        <v>36704</v>
      </c>
      <c r="B12033" s="3" t="s">
        <v>14860</v>
      </c>
      <c r="C12033" s="4">
        <v>2.0</v>
      </c>
    </row>
    <row r="12034">
      <c r="A12034" s="3" t="s">
        <v>37558</v>
      </c>
      <c r="B12034" s="3" t="s">
        <v>14860</v>
      </c>
      <c r="C12034" s="4">
        <v>2.0</v>
      </c>
    </row>
    <row r="12035">
      <c r="A12035" s="3" t="s">
        <v>37559</v>
      </c>
      <c r="B12035" s="3" t="s">
        <v>14860</v>
      </c>
      <c r="C12035" s="4">
        <v>2.0</v>
      </c>
    </row>
    <row r="12036">
      <c r="A12036" s="3" t="s">
        <v>27488</v>
      </c>
      <c r="B12036" s="3" t="s">
        <v>14860</v>
      </c>
      <c r="C12036" s="4">
        <v>2.0</v>
      </c>
    </row>
    <row r="12037">
      <c r="A12037" s="3" t="s">
        <v>37560</v>
      </c>
      <c r="B12037" s="3" t="s">
        <v>14860</v>
      </c>
      <c r="C12037" s="4">
        <v>2.0</v>
      </c>
    </row>
    <row r="12038">
      <c r="A12038" s="3" t="s">
        <v>37561</v>
      </c>
      <c r="B12038" s="3" t="s">
        <v>14860</v>
      </c>
      <c r="C12038" s="4">
        <v>2.0</v>
      </c>
    </row>
    <row r="12039">
      <c r="A12039" s="3" t="s">
        <v>37562</v>
      </c>
      <c r="B12039" s="3" t="s">
        <v>14860</v>
      </c>
      <c r="C12039" s="4">
        <v>2.0</v>
      </c>
    </row>
    <row r="12040">
      <c r="A12040" s="3" t="s">
        <v>37563</v>
      </c>
      <c r="B12040" s="3" t="s">
        <v>14860</v>
      </c>
      <c r="C12040" s="4">
        <v>2.0</v>
      </c>
    </row>
    <row r="12041">
      <c r="A12041" s="3" t="s">
        <v>31487</v>
      </c>
      <c r="B12041" s="3" t="s">
        <v>14860</v>
      </c>
      <c r="C12041" s="4">
        <v>2.0</v>
      </c>
    </row>
    <row r="12042">
      <c r="A12042" s="3" t="s">
        <v>36324</v>
      </c>
      <c r="B12042" s="3" t="s">
        <v>14860</v>
      </c>
      <c r="C12042" s="4">
        <v>2.0</v>
      </c>
    </row>
    <row r="12043">
      <c r="A12043" s="3" t="s">
        <v>32196</v>
      </c>
      <c r="B12043" s="3" t="s">
        <v>14860</v>
      </c>
      <c r="C12043" s="4">
        <v>2.0</v>
      </c>
    </row>
    <row r="12044">
      <c r="A12044" s="3" t="s">
        <v>36789</v>
      </c>
      <c r="B12044" s="3" t="s">
        <v>14860</v>
      </c>
      <c r="C12044" s="4">
        <v>2.0</v>
      </c>
    </row>
    <row r="12045">
      <c r="A12045" s="3" t="s">
        <v>27130</v>
      </c>
      <c r="B12045" s="3" t="s">
        <v>14860</v>
      </c>
      <c r="C12045" s="4">
        <v>2.0</v>
      </c>
    </row>
    <row r="12046">
      <c r="A12046" s="3" t="s">
        <v>30581</v>
      </c>
      <c r="B12046" s="3" t="s">
        <v>14860</v>
      </c>
      <c r="C12046" s="4">
        <v>2.0</v>
      </c>
    </row>
    <row r="12047">
      <c r="A12047" s="3" t="s">
        <v>33633</v>
      </c>
      <c r="B12047" s="3" t="s">
        <v>14860</v>
      </c>
      <c r="C12047" s="4">
        <v>2.0</v>
      </c>
    </row>
    <row r="12048">
      <c r="A12048" s="3" t="s">
        <v>28149</v>
      </c>
      <c r="B12048" s="3" t="s">
        <v>14860</v>
      </c>
      <c r="C12048" s="4">
        <v>2.0</v>
      </c>
    </row>
    <row r="12049">
      <c r="A12049" s="3" t="s">
        <v>31963</v>
      </c>
      <c r="B12049" s="3" t="s">
        <v>14860</v>
      </c>
      <c r="C12049" s="4">
        <v>2.0</v>
      </c>
    </row>
    <row r="12050">
      <c r="A12050" s="3" t="s">
        <v>32060</v>
      </c>
      <c r="B12050" s="3" t="s">
        <v>14860</v>
      </c>
      <c r="C12050" s="4">
        <v>2.0</v>
      </c>
    </row>
    <row r="12051">
      <c r="A12051" s="3" t="s">
        <v>30662</v>
      </c>
      <c r="B12051" s="3" t="s">
        <v>14860</v>
      </c>
      <c r="C12051" s="4">
        <v>2.0</v>
      </c>
    </row>
    <row r="12052">
      <c r="A12052" s="3" t="s">
        <v>37564</v>
      </c>
      <c r="B12052" s="3" t="s">
        <v>14860</v>
      </c>
      <c r="C12052" s="4">
        <v>2.0</v>
      </c>
    </row>
    <row r="12053">
      <c r="A12053" s="3" t="s">
        <v>37565</v>
      </c>
      <c r="B12053" s="3" t="s">
        <v>14860</v>
      </c>
      <c r="C12053" s="4">
        <v>2.0</v>
      </c>
    </row>
    <row r="12054">
      <c r="A12054" s="3" t="s">
        <v>37566</v>
      </c>
      <c r="B12054" s="3" t="s">
        <v>14860</v>
      </c>
      <c r="C12054" s="4">
        <v>2.0</v>
      </c>
    </row>
    <row r="12055">
      <c r="A12055" s="3" t="s">
        <v>37567</v>
      </c>
      <c r="B12055" s="3" t="s">
        <v>14860</v>
      </c>
      <c r="C12055" s="4">
        <v>2.0</v>
      </c>
    </row>
    <row r="12056">
      <c r="A12056" s="3" t="s">
        <v>32851</v>
      </c>
      <c r="B12056" s="3" t="s">
        <v>14860</v>
      </c>
      <c r="C12056" s="4">
        <v>2.0</v>
      </c>
    </row>
    <row r="12057">
      <c r="A12057" s="3" t="s">
        <v>37568</v>
      </c>
      <c r="B12057" s="3" t="s">
        <v>14860</v>
      </c>
      <c r="C12057" s="4">
        <v>2.0</v>
      </c>
    </row>
    <row r="12058">
      <c r="A12058" s="3" t="s">
        <v>37569</v>
      </c>
      <c r="B12058" s="3" t="s">
        <v>14860</v>
      </c>
      <c r="C12058" s="4">
        <v>2.0</v>
      </c>
    </row>
    <row r="12059">
      <c r="A12059" s="3" t="s">
        <v>37570</v>
      </c>
      <c r="B12059" s="3" t="s">
        <v>14860</v>
      </c>
      <c r="C12059" s="4">
        <v>2.0</v>
      </c>
    </row>
    <row r="12060">
      <c r="A12060" s="3" t="s">
        <v>18158</v>
      </c>
      <c r="B12060" s="3" t="s">
        <v>14860</v>
      </c>
      <c r="C12060" s="4">
        <v>2.0</v>
      </c>
    </row>
    <row r="12061">
      <c r="A12061" s="3" t="s">
        <v>35252</v>
      </c>
      <c r="B12061" s="3" t="s">
        <v>14860</v>
      </c>
      <c r="C12061" s="4">
        <v>2.0</v>
      </c>
    </row>
    <row r="12062">
      <c r="A12062" s="3" t="s">
        <v>37571</v>
      </c>
      <c r="B12062" s="3" t="s">
        <v>14860</v>
      </c>
      <c r="C12062" s="4">
        <v>2.0</v>
      </c>
    </row>
    <row r="12063">
      <c r="A12063" s="3" t="s">
        <v>36393</v>
      </c>
      <c r="B12063" s="3" t="s">
        <v>14860</v>
      </c>
      <c r="C12063" s="4">
        <v>2.0</v>
      </c>
    </row>
    <row r="12064">
      <c r="A12064" s="3" t="s">
        <v>30397</v>
      </c>
      <c r="B12064" s="3" t="s">
        <v>14860</v>
      </c>
      <c r="C12064" s="4">
        <v>2.0</v>
      </c>
    </row>
    <row r="12065">
      <c r="A12065" s="3" t="s">
        <v>37572</v>
      </c>
      <c r="B12065" s="3" t="s">
        <v>14860</v>
      </c>
      <c r="C12065" s="4">
        <v>2.0</v>
      </c>
    </row>
    <row r="12066">
      <c r="A12066" s="3" t="s">
        <v>37573</v>
      </c>
      <c r="B12066" s="3" t="s">
        <v>14860</v>
      </c>
      <c r="C12066" s="4">
        <v>2.0</v>
      </c>
    </row>
    <row r="12067">
      <c r="A12067" s="3" t="s">
        <v>37574</v>
      </c>
      <c r="B12067" s="3" t="s">
        <v>14860</v>
      </c>
      <c r="C12067" s="4">
        <v>2.0</v>
      </c>
    </row>
    <row r="12068">
      <c r="A12068" s="3" t="s">
        <v>30165</v>
      </c>
      <c r="B12068" s="3" t="s">
        <v>14860</v>
      </c>
      <c r="C12068" s="4">
        <v>2.0</v>
      </c>
    </row>
    <row r="12069">
      <c r="A12069" s="3" t="s">
        <v>36596</v>
      </c>
      <c r="B12069" s="3" t="s">
        <v>14860</v>
      </c>
      <c r="C12069" s="4">
        <v>2.0</v>
      </c>
    </row>
    <row r="12070">
      <c r="A12070" s="3" t="s">
        <v>37575</v>
      </c>
      <c r="B12070" s="3" t="s">
        <v>14860</v>
      </c>
      <c r="C12070" s="4">
        <v>2.0</v>
      </c>
    </row>
    <row r="12071">
      <c r="A12071" s="3" t="s">
        <v>30081</v>
      </c>
      <c r="B12071" s="3" t="s">
        <v>14860</v>
      </c>
      <c r="C12071" s="4">
        <v>2.0</v>
      </c>
    </row>
    <row r="12072">
      <c r="A12072" s="3" t="s">
        <v>37576</v>
      </c>
      <c r="B12072" s="3" t="s">
        <v>14860</v>
      </c>
      <c r="C12072" s="4">
        <v>2.0</v>
      </c>
    </row>
    <row r="12073">
      <c r="A12073" s="3" t="s">
        <v>37577</v>
      </c>
      <c r="B12073" s="3" t="s">
        <v>14860</v>
      </c>
      <c r="C12073" s="4">
        <v>2.0</v>
      </c>
    </row>
    <row r="12074">
      <c r="A12074" s="3" t="s">
        <v>37578</v>
      </c>
      <c r="B12074" s="3" t="s">
        <v>14860</v>
      </c>
      <c r="C12074" s="4">
        <v>2.0</v>
      </c>
    </row>
    <row r="12075">
      <c r="A12075" s="3" t="s">
        <v>34922</v>
      </c>
      <c r="B12075" s="3" t="s">
        <v>14860</v>
      </c>
      <c r="C12075" s="4">
        <v>2.0</v>
      </c>
    </row>
    <row r="12076">
      <c r="A12076" s="3" t="s">
        <v>37579</v>
      </c>
      <c r="B12076" s="3" t="s">
        <v>14860</v>
      </c>
      <c r="C12076" s="4">
        <v>2.0</v>
      </c>
    </row>
    <row r="12077">
      <c r="A12077" s="3" t="s">
        <v>30112</v>
      </c>
      <c r="B12077" s="3" t="s">
        <v>14860</v>
      </c>
      <c r="C12077" s="4">
        <v>2.0</v>
      </c>
    </row>
    <row r="12078">
      <c r="A12078" s="3" t="s">
        <v>35228</v>
      </c>
      <c r="B12078" s="3" t="s">
        <v>14860</v>
      </c>
      <c r="C12078" s="4">
        <v>2.0</v>
      </c>
    </row>
    <row r="12079">
      <c r="A12079" s="3" t="s">
        <v>29919</v>
      </c>
      <c r="B12079" s="3" t="s">
        <v>14860</v>
      </c>
      <c r="C12079" s="4">
        <v>2.0</v>
      </c>
    </row>
    <row r="12080">
      <c r="A12080" s="3" t="s">
        <v>32169</v>
      </c>
      <c r="B12080" s="3" t="s">
        <v>14860</v>
      </c>
      <c r="C12080" s="4">
        <v>2.0</v>
      </c>
    </row>
    <row r="12081">
      <c r="A12081" s="3" t="s">
        <v>37580</v>
      </c>
      <c r="B12081" s="3" t="s">
        <v>14860</v>
      </c>
      <c r="C12081" s="4">
        <v>2.0</v>
      </c>
    </row>
    <row r="12082">
      <c r="A12082" s="3" t="s">
        <v>29835</v>
      </c>
      <c r="B12082" s="3" t="s">
        <v>14860</v>
      </c>
      <c r="C12082" s="4">
        <v>2.0</v>
      </c>
    </row>
    <row r="12083">
      <c r="A12083" s="3" t="s">
        <v>37581</v>
      </c>
      <c r="B12083" s="3" t="s">
        <v>14860</v>
      </c>
      <c r="C12083" s="4">
        <v>2.0</v>
      </c>
    </row>
    <row r="12084">
      <c r="A12084" s="3" t="s">
        <v>37582</v>
      </c>
      <c r="B12084" s="3" t="s">
        <v>14860</v>
      </c>
      <c r="C12084" s="4">
        <v>2.0</v>
      </c>
    </row>
    <row r="12085">
      <c r="A12085" s="3" t="s">
        <v>37583</v>
      </c>
      <c r="B12085" s="3" t="s">
        <v>14860</v>
      </c>
      <c r="C12085" s="4">
        <v>2.0</v>
      </c>
    </row>
    <row r="12086">
      <c r="A12086" s="3" t="s">
        <v>36309</v>
      </c>
      <c r="B12086" s="3" t="s">
        <v>14860</v>
      </c>
      <c r="C12086" s="4">
        <v>2.0</v>
      </c>
    </row>
    <row r="12087">
      <c r="A12087" s="3" t="s">
        <v>31138</v>
      </c>
      <c r="B12087" s="3" t="s">
        <v>14860</v>
      </c>
      <c r="C12087" s="4">
        <v>2.0</v>
      </c>
    </row>
    <row r="12088">
      <c r="A12088" s="3" t="s">
        <v>37584</v>
      </c>
      <c r="B12088" s="3" t="s">
        <v>14860</v>
      </c>
      <c r="C12088" s="4">
        <v>2.0</v>
      </c>
    </row>
    <row r="12089">
      <c r="A12089" s="3" t="s">
        <v>27519</v>
      </c>
      <c r="B12089" s="3" t="s">
        <v>14860</v>
      </c>
      <c r="C12089" s="4">
        <v>2.0</v>
      </c>
    </row>
    <row r="12090">
      <c r="A12090" s="3" t="s">
        <v>37585</v>
      </c>
      <c r="B12090" s="3" t="s">
        <v>14860</v>
      </c>
      <c r="C12090" s="4">
        <v>2.0</v>
      </c>
    </row>
    <row r="12091">
      <c r="A12091" s="3" t="s">
        <v>35229</v>
      </c>
      <c r="B12091" s="3" t="s">
        <v>14860</v>
      </c>
      <c r="C12091" s="4">
        <v>2.0</v>
      </c>
    </row>
    <row r="12092">
      <c r="A12092" s="3" t="s">
        <v>37586</v>
      </c>
      <c r="B12092" s="3" t="s">
        <v>14860</v>
      </c>
      <c r="C12092" s="4">
        <v>2.0</v>
      </c>
    </row>
    <row r="12093">
      <c r="A12093" s="3" t="s">
        <v>37587</v>
      </c>
      <c r="B12093" s="3" t="s">
        <v>14860</v>
      </c>
      <c r="C12093" s="4">
        <v>2.0</v>
      </c>
    </row>
    <row r="12094">
      <c r="A12094" s="3" t="s">
        <v>30422</v>
      </c>
      <c r="B12094" s="3" t="s">
        <v>14860</v>
      </c>
      <c r="C12094" s="4">
        <v>2.0</v>
      </c>
    </row>
    <row r="12095">
      <c r="A12095" s="3" t="s">
        <v>37588</v>
      </c>
      <c r="B12095" s="3" t="s">
        <v>14860</v>
      </c>
      <c r="C12095" s="4">
        <v>2.0</v>
      </c>
    </row>
    <row r="12096">
      <c r="A12096" s="3" t="s">
        <v>37589</v>
      </c>
      <c r="B12096" s="3" t="s">
        <v>14860</v>
      </c>
      <c r="C12096" s="4">
        <v>2.0</v>
      </c>
    </row>
    <row r="12097">
      <c r="A12097" s="3" t="s">
        <v>27324</v>
      </c>
      <c r="B12097" s="3" t="s">
        <v>14860</v>
      </c>
      <c r="C12097" s="4">
        <v>2.0</v>
      </c>
    </row>
    <row r="12098">
      <c r="A12098" s="3" t="s">
        <v>37590</v>
      </c>
      <c r="B12098" s="3" t="s">
        <v>14860</v>
      </c>
      <c r="C12098" s="4">
        <v>2.0</v>
      </c>
    </row>
    <row r="12099">
      <c r="A12099" s="3" t="s">
        <v>30888</v>
      </c>
      <c r="B12099" s="3" t="s">
        <v>14860</v>
      </c>
      <c r="C12099" s="4">
        <v>2.0</v>
      </c>
    </row>
    <row r="12100">
      <c r="A12100" s="3" t="s">
        <v>2828</v>
      </c>
      <c r="B12100" s="3" t="s">
        <v>14860</v>
      </c>
      <c r="C12100" s="4">
        <v>2.0</v>
      </c>
    </row>
    <row r="12101">
      <c r="A12101" s="3" t="s">
        <v>37591</v>
      </c>
      <c r="B12101" s="3" t="s">
        <v>14860</v>
      </c>
      <c r="C12101" s="4">
        <v>2.0</v>
      </c>
    </row>
    <row r="12102">
      <c r="A12102" s="3" t="s">
        <v>37592</v>
      </c>
      <c r="B12102" s="3" t="s">
        <v>14860</v>
      </c>
      <c r="C12102" s="4">
        <v>2.0</v>
      </c>
    </row>
    <row r="12103">
      <c r="A12103" s="3" t="s">
        <v>30265</v>
      </c>
      <c r="B12103" s="3" t="s">
        <v>14860</v>
      </c>
      <c r="C12103" s="4">
        <v>2.0</v>
      </c>
    </row>
    <row r="12104">
      <c r="A12104" s="3" t="s">
        <v>33950</v>
      </c>
      <c r="B12104" s="3" t="s">
        <v>14860</v>
      </c>
      <c r="C12104" s="4">
        <v>2.0</v>
      </c>
    </row>
    <row r="12105">
      <c r="A12105" s="3" t="s">
        <v>9600</v>
      </c>
      <c r="B12105" s="3" t="s">
        <v>14860</v>
      </c>
      <c r="C12105" s="4">
        <v>2.0</v>
      </c>
    </row>
    <row r="12106">
      <c r="A12106" s="3" t="s">
        <v>37593</v>
      </c>
      <c r="B12106" s="3" t="s">
        <v>14860</v>
      </c>
      <c r="C12106" s="4">
        <v>2.0</v>
      </c>
    </row>
    <row r="12107">
      <c r="A12107" s="3" t="s">
        <v>20672</v>
      </c>
      <c r="B12107" s="3" t="s">
        <v>14860</v>
      </c>
      <c r="C12107" s="4">
        <v>2.0</v>
      </c>
    </row>
    <row r="12108">
      <c r="A12108" s="3" t="s">
        <v>37594</v>
      </c>
      <c r="B12108" s="3" t="s">
        <v>14860</v>
      </c>
      <c r="C12108" s="4">
        <v>2.0</v>
      </c>
    </row>
    <row r="12109">
      <c r="A12109" s="3" t="s">
        <v>29397</v>
      </c>
      <c r="B12109" s="3" t="s">
        <v>14860</v>
      </c>
      <c r="C12109" s="4">
        <v>2.0</v>
      </c>
    </row>
    <row r="12110">
      <c r="A12110" s="3" t="s">
        <v>33997</v>
      </c>
      <c r="B12110" s="3" t="s">
        <v>14860</v>
      </c>
      <c r="C12110" s="4">
        <v>2.0</v>
      </c>
    </row>
    <row r="12111">
      <c r="A12111" s="3" t="s">
        <v>37595</v>
      </c>
      <c r="B12111" s="3" t="s">
        <v>14860</v>
      </c>
      <c r="C12111" s="4">
        <v>2.0</v>
      </c>
    </row>
    <row r="12112">
      <c r="A12112" s="3" t="s">
        <v>37596</v>
      </c>
      <c r="B12112" s="3" t="s">
        <v>14860</v>
      </c>
      <c r="C12112" s="4">
        <v>2.0</v>
      </c>
    </row>
    <row r="12113">
      <c r="A12113" s="3" t="s">
        <v>30544</v>
      </c>
      <c r="B12113" s="3" t="s">
        <v>14860</v>
      </c>
      <c r="C12113" s="4">
        <v>2.0</v>
      </c>
    </row>
    <row r="12114">
      <c r="A12114" s="3" t="s">
        <v>35266</v>
      </c>
      <c r="B12114" s="3" t="s">
        <v>14860</v>
      </c>
      <c r="C12114" s="4">
        <v>2.0</v>
      </c>
    </row>
    <row r="12115">
      <c r="A12115" s="3" t="s">
        <v>37597</v>
      </c>
      <c r="B12115" s="3" t="s">
        <v>14860</v>
      </c>
      <c r="C12115" s="4">
        <v>2.0</v>
      </c>
    </row>
    <row r="12116">
      <c r="A12116" s="3" t="s">
        <v>37598</v>
      </c>
      <c r="B12116" s="3" t="s">
        <v>14860</v>
      </c>
      <c r="C12116" s="4">
        <v>2.0</v>
      </c>
    </row>
    <row r="12117">
      <c r="A12117" s="3" t="s">
        <v>34930</v>
      </c>
      <c r="B12117" s="3" t="s">
        <v>14860</v>
      </c>
      <c r="C12117" s="4">
        <v>2.0</v>
      </c>
    </row>
    <row r="12118">
      <c r="A12118" s="3" t="s">
        <v>37599</v>
      </c>
      <c r="B12118" s="3" t="s">
        <v>14860</v>
      </c>
      <c r="C12118" s="4">
        <v>2.0</v>
      </c>
    </row>
    <row r="12119">
      <c r="A12119" s="3" t="s">
        <v>37600</v>
      </c>
      <c r="B12119" s="3" t="s">
        <v>14860</v>
      </c>
      <c r="C12119" s="4">
        <v>2.0</v>
      </c>
    </row>
    <row r="12120">
      <c r="A12120" s="3" t="s">
        <v>30210</v>
      </c>
      <c r="B12120" s="3" t="s">
        <v>14860</v>
      </c>
      <c r="C12120" s="4">
        <v>2.0</v>
      </c>
    </row>
    <row r="12121">
      <c r="A12121" s="3" t="s">
        <v>37601</v>
      </c>
      <c r="B12121" s="3" t="s">
        <v>14860</v>
      </c>
      <c r="C12121" s="4">
        <v>2.0</v>
      </c>
    </row>
    <row r="12122">
      <c r="A12122" s="3" t="s">
        <v>36771</v>
      </c>
      <c r="B12122" s="3" t="s">
        <v>14860</v>
      </c>
      <c r="C12122" s="4">
        <v>2.0</v>
      </c>
    </row>
    <row r="12123">
      <c r="A12123" s="3" t="s">
        <v>37602</v>
      </c>
      <c r="B12123" s="3" t="s">
        <v>14860</v>
      </c>
      <c r="C12123" s="4">
        <v>2.0</v>
      </c>
    </row>
    <row r="12124">
      <c r="A12124" s="3" t="s">
        <v>37603</v>
      </c>
      <c r="B12124" s="3" t="s">
        <v>14860</v>
      </c>
      <c r="C12124" s="4">
        <v>2.0</v>
      </c>
    </row>
    <row r="12125">
      <c r="A12125" s="3" t="s">
        <v>35649</v>
      </c>
      <c r="B12125" s="3" t="s">
        <v>14860</v>
      </c>
      <c r="C12125" s="4">
        <v>2.0</v>
      </c>
    </row>
    <row r="12126">
      <c r="A12126" s="3" t="s">
        <v>37604</v>
      </c>
      <c r="B12126" s="3" t="s">
        <v>14860</v>
      </c>
      <c r="C12126" s="4">
        <v>2.0</v>
      </c>
    </row>
    <row r="12127">
      <c r="A12127" s="3" t="s">
        <v>30066</v>
      </c>
      <c r="B12127" s="3" t="s">
        <v>14860</v>
      </c>
      <c r="C12127" s="4">
        <v>2.0</v>
      </c>
    </row>
    <row r="12128">
      <c r="A12128" s="3" t="s">
        <v>9375</v>
      </c>
      <c r="B12128" s="3" t="s">
        <v>14860</v>
      </c>
      <c r="C12128" s="4">
        <v>2.0</v>
      </c>
    </row>
    <row r="12129">
      <c r="A12129" s="3" t="s">
        <v>37605</v>
      </c>
      <c r="B12129" s="3" t="s">
        <v>14860</v>
      </c>
      <c r="C12129" s="4">
        <v>2.0</v>
      </c>
    </row>
    <row r="12130">
      <c r="A12130" s="3" t="s">
        <v>37606</v>
      </c>
      <c r="B12130" s="3" t="s">
        <v>14860</v>
      </c>
      <c r="C12130" s="4">
        <v>2.0</v>
      </c>
    </row>
    <row r="12131">
      <c r="A12131" s="3" t="s">
        <v>37607</v>
      </c>
      <c r="B12131" s="3" t="s">
        <v>14860</v>
      </c>
      <c r="C12131" s="4">
        <v>2.0</v>
      </c>
    </row>
    <row r="12132">
      <c r="A12132" s="3" t="s">
        <v>37608</v>
      </c>
      <c r="B12132" s="3" t="s">
        <v>14860</v>
      </c>
      <c r="C12132" s="4">
        <v>2.0</v>
      </c>
    </row>
    <row r="12133">
      <c r="A12133" s="3" t="s">
        <v>16073</v>
      </c>
      <c r="B12133" s="3" t="s">
        <v>14860</v>
      </c>
      <c r="C12133" s="4">
        <v>2.0</v>
      </c>
    </row>
    <row r="12134">
      <c r="A12134" s="3" t="s">
        <v>31974</v>
      </c>
      <c r="B12134" s="3" t="s">
        <v>14860</v>
      </c>
      <c r="C12134" s="4">
        <v>2.0</v>
      </c>
    </row>
    <row r="12135">
      <c r="A12135" s="3" t="s">
        <v>37609</v>
      </c>
      <c r="B12135" s="3" t="s">
        <v>14860</v>
      </c>
      <c r="C12135" s="4">
        <v>2.0</v>
      </c>
    </row>
    <row r="12136">
      <c r="A12136" s="3" t="s">
        <v>37610</v>
      </c>
      <c r="B12136" s="3" t="s">
        <v>14860</v>
      </c>
      <c r="C12136" s="4">
        <v>2.0</v>
      </c>
    </row>
    <row r="12137">
      <c r="A12137" s="3" t="s">
        <v>37611</v>
      </c>
      <c r="B12137" s="3" t="s">
        <v>14860</v>
      </c>
      <c r="C12137" s="4">
        <v>2.0</v>
      </c>
    </row>
    <row r="12138">
      <c r="A12138" s="3" t="s">
        <v>37612</v>
      </c>
      <c r="B12138" s="3" t="s">
        <v>14860</v>
      </c>
      <c r="C12138" s="4">
        <v>2.0</v>
      </c>
    </row>
    <row r="12139">
      <c r="A12139" s="3" t="s">
        <v>35318</v>
      </c>
      <c r="B12139" s="3" t="s">
        <v>14860</v>
      </c>
      <c r="C12139" s="4">
        <v>2.0</v>
      </c>
    </row>
    <row r="12140">
      <c r="A12140" s="3" t="s">
        <v>37613</v>
      </c>
      <c r="B12140" s="3" t="s">
        <v>14860</v>
      </c>
      <c r="C12140" s="4">
        <v>2.0</v>
      </c>
    </row>
    <row r="12141">
      <c r="A12141" s="3" t="s">
        <v>35618</v>
      </c>
      <c r="B12141" s="3" t="s">
        <v>14860</v>
      </c>
      <c r="C12141" s="4">
        <v>2.0</v>
      </c>
    </row>
    <row r="12142">
      <c r="A12142" s="3" t="s">
        <v>12783</v>
      </c>
      <c r="B12142" s="3" t="s">
        <v>14860</v>
      </c>
      <c r="C12142" s="4">
        <v>2.0</v>
      </c>
    </row>
    <row r="12143">
      <c r="A12143" s="3" t="s">
        <v>29531</v>
      </c>
      <c r="B12143" s="3" t="s">
        <v>14860</v>
      </c>
      <c r="C12143" s="4">
        <v>2.0</v>
      </c>
    </row>
    <row r="12144">
      <c r="A12144" s="3" t="s">
        <v>32814</v>
      </c>
      <c r="B12144" s="3" t="s">
        <v>14860</v>
      </c>
      <c r="C12144" s="4">
        <v>2.0</v>
      </c>
    </row>
    <row r="12145">
      <c r="A12145" s="3" t="s">
        <v>9725</v>
      </c>
      <c r="B12145" s="3" t="s">
        <v>14860</v>
      </c>
      <c r="C12145" s="4">
        <v>2.0</v>
      </c>
    </row>
    <row r="12146">
      <c r="A12146" s="3" t="s">
        <v>37614</v>
      </c>
      <c r="B12146" s="3" t="s">
        <v>14860</v>
      </c>
      <c r="C12146" s="4">
        <v>2.0</v>
      </c>
    </row>
    <row r="12147">
      <c r="A12147" s="3" t="s">
        <v>30375</v>
      </c>
      <c r="B12147" s="3" t="s">
        <v>14860</v>
      </c>
      <c r="C12147" s="4">
        <v>2.0</v>
      </c>
    </row>
    <row r="12148">
      <c r="A12148" s="3" t="s">
        <v>37615</v>
      </c>
      <c r="B12148" s="3" t="s">
        <v>14860</v>
      </c>
      <c r="C12148" s="4">
        <v>2.0</v>
      </c>
    </row>
    <row r="12149">
      <c r="A12149" s="3" t="s">
        <v>37616</v>
      </c>
      <c r="B12149" s="3" t="s">
        <v>14860</v>
      </c>
      <c r="C12149" s="4">
        <v>2.0</v>
      </c>
    </row>
    <row r="12150">
      <c r="A12150" s="3" t="s">
        <v>37617</v>
      </c>
      <c r="B12150" s="3" t="s">
        <v>14860</v>
      </c>
      <c r="C12150" s="4">
        <v>2.0</v>
      </c>
    </row>
    <row r="12151">
      <c r="A12151" s="3" t="s">
        <v>37618</v>
      </c>
      <c r="B12151" s="3" t="s">
        <v>14860</v>
      </c>
      <c r="C12151" s="4">
        <v>2.0</v>
      </c>
    </row>
    <row r="12152">
      <c r="A12152" s="3" t="s">
        <v>37619</v>
      </c>
      <c r="B12152" s="3" t="s">
        <v>14860</v>
      </c>
      <c r="C12152" s="4">
        <v>2.0</v>
      </c>
    </row>
    <row r="12153">
      <c r="A12153" s="3" t="s">
        <v>37620</v>
      </c>
      <c r="B12153" s="3" t="s">
        <v>14860</v>
      </c>
      <c r="C12153" s="4">
        <v>2.0</v>
      </c>
    </row>
    <row r="12154">
      <c r="A12154" s="3" t="s">
        <v>32080</v>
      </c>
      <c r="B12154" s="3" t="s">
        <v>14860</v>
      </c>
      <c r="C12154" s="4">
        <v>2.0</v>
      </c>
    </row>
    <row r="12155">
      <c r="A12155" s="3" t="s">
        <v>29855</v>
      </c>
      <c r="B12155" s="3" t="s">
        <v>14860</v>
      </c>
      <c r="C12155" s="4">
        <v>2.0</v>
      </c>
    </row>
    <row r="12156">
      <c r="A12156" s="3" t="s">
        <v>33693</v>
      </c>
      <c r="B12156" s="3" t="s">
        <v>14860</v>
      </c>
      <c r="C12156" s="4">
        <v>2.0</v>
      </c>
    </row>
    <row r="12157">
      <c r="A12157" s="3" t="s">
        <v>37621</v>
      </c>
      <c r="B12157" s="3" t="s">
        <v>14860</v>
      </c>
      <c r="C12157" s="4">
        <v>2.0</v>
      </c>
    </row>
    <row r="12158">
      <c r="A12158" s="3" t="s">
        <v>30692</v>
      </c>
      <c r="B12158" s="3" t="s">
        <v>14860</v>
      </c>
      <c r="C12158" s="4">
        <v>2.0</v>
      </c>
    </row>
    <row r="12159">
      <c r="A12159" s="3" t="s">
        <v>37622</v>
      </c>
      <c r="B12159" s="3" t="s">
        <v>14860</v>
      </c>
      <c r="C12159" s="4">
        <v>2.0</v>
      </c>
    </row>
    <row r="12160">
      <c r="A12160" s="3" t="s">
        <v>37623</v>
      </c>
      <c r="B12160" s="3" t="s">
        <v>14860</v>
      </c>
      <c r="C12160" s="4">
        <v>2.0</v>
      </c>
    </row>
    <row r="12161">
      <c r="A12161" s="3" t="s">
        <v>32820</v>
      </c>
      <c r="B12161" s="3" t="s">
        <v>14860</v>
      </c>
      <c r="C12161" s="4">
        <v>2.0</v>
      </c>
    </row>
    <row r="12162">
      <c r="A12162" s="3" t="s">
        <v>37624</v>
      </c>
      <c r="B12162" s="3" t="s">
        <v>14860</v>
      </c>
      <c r="C12162" s="4">
        <v>2.0</v>
      </c>
    </row>
    <row r="12163">
      <c r="A12163" s="3" t="s">
        <v>37625</v>
      </c>
      <c r="B12163" s="3" t="s">
        <v>14860</v>
      </c>
      <c r="C12163" s="4">
        <v>2.0</v>
      </c>
    </row>
    <row r="12164">
      <c r="A12164" s="3" t="s">
        <v>37626</v>
      </c>
      <c r="B12164" s="3" t="s">
        <v>14860</v>
      </c>
      <c r="C12164" s="4">
        <v>2.0</v>
      </c>
    </row>
    <row r="12165">
      <c r="A12165" s="3" t="s">
        <v>37627</v>
      </c>
      <c r="B12165" s="3" t="s">
        <v>14860</v>
      </c>
      <c r="C12165" s="4">
        <v>2.0</v>
      </c>
    </row>
    <row r="12166">
      <c r="A12166" s="3" t="s">
        <v>37628</v>
      </c>
      <c r="B12166" s="3" t="s">
        <v>14860</v>
      </c>
      <c r="C12166" s="4">
        <v>2.0</v>
      </c>
    </row>
    <row r="12167">
      <c r="A12167" s="3" t="s">
        <v>18293</v>
      </c>
      <c r="B12167" s="3" t="s">
        <v>14860</v>
      </c>
      <c r="C12167" s="4">
        <v>2.0</v>
      </c>
    </row>
    <row r="12168">
      <c r="A12168" s="3" t="s">
        <v>37629</v>
      </c>
      <c r="B12168" s="3" t="s">
        <v>14860</v>
      </c>
      <c r="C12168" s="4">
        <v>2.0</v>
      </c>
    </row>
    <row r="12169">
      <c r="A12169" s="3" t="s">
        <v>37630</v>
      </c>
      <c r="B12169" s="3" t="s">
        <v>14860</v>
      </c>
      <c r="C12169" s="4">
        <v>2.0</v>
      </c>
    </row>
    <row r="12170">
      <c r="A12170" s="3" t="s">
        <v>37631</v>
      </c>
      <c r="B12170" s="3" t="s">
        <v>14860</v>
      </c>
      <c r="C12170" s="4">
        <v>2.0</v>
      </c>
    </row>
    <row r="12171">
      <c r="A12171" s="3" t="s">
        <v>37632</v>
      </c>
      <c r="B12171" s="3" t="s">
        <v>14860</v>
      </c>
      <c r="C12171" s="4">
        <v>2.0</v>
      </c>
    </row>
    <row r="12172">
      <c r="A12172" s="3" t="s">
        <v>37633</v>
      </c>
      <c r="B12172" s="3" t="s">
        <v>14860</v>
      </c>
      <c r="C12172" s="4">
        <v>2.0</v>
      </c>
    </row>
    <row r="12173">
      <c r="A12173" s="3" t="s">
        <v>37634</v>
      </c>
      <c r="B12173" s="3" t="s">
        <v>14860</v>
      </c>
      <c r="C12173" s="4">
        <v>2.0</v>
      </c>
    </row>
    <row r="12174">
      <c r="A12174" s="3" t="s">
        <v>33627</v>
      </c>
      <c r="B12174" s="3" t="s">
        <v>14860</v>
      </c>
      <c r="C12174" s="4">
        <v>2.0</v>
      </c>
    </row>
    <row r="12175">
      <c r="A12175" s="3" t="s">
        <v>35914</v>
      </c>
      <c r="B12175" s="3" t="s">
        <v>14860</v>
      </c>
      <c r="C12175" s="4">
        <v>2.0</v>
      </c>
    </row>
    <row r="12176">
      <c r="A12176" s="3" t="s">
        <v>37635</v>
      </c>
      <c r="B12176" s="3" t="s">
        <v>14860</v>
      </c>
      <c r="C12176" s="4">
        <v>2.0</v>
      </c>
    </row>
    <row r="12177">
      <c r="A12177" s="3" t="s">
        <v>37636</v>
      </c>
      <c r="B12177" s="3" t="s">
        <v>14860</v>
      </c>
      <c r="C12177" s="4">
        <v>2.0</v>
      </c>
    </row>
    <row r="12178">
      <c r="A12178" s="3" t="s">
        <v>37637</v>
      </c>
      <c r="B12178" s="3" t="s">
        <v>14860</v>
      </c>
      <c r="C12178" s="4">
        <v>2.0</v>
      </c>
    </row>
    <row r="12179">
      <c r="A12179" s="3" t="s">
        <v>37638</v>
      </c>
      <c r="B12179" s="3" t="s">
        <v>14860</v>
      </c>
      <c r="C12179" s="4">
        <v>2.0</v>
      </c>
    </row>
    <row r="12180">
      <c r="A12180" s="3" t="s">
        <v>33283</v>
      </c>
      <c r="B12180" s="3" t="s">
        <v>14860</v>
      </c>
      <c r="C12180" s="4">
        <v>2.0</v>
      </c>
    </row>
    <row r="12181">
      <c r="A12181" s="3" t="s">
        <v>35576</v>
      </c>
      <c r="B12181" s="3" t="s">
        <v>14860</v>
      </c>
      <c r="C12181" s="4">
        <v>2.0</v>
      </c>
    </row>
    <row r="12182">
      <c r="A12182" s="3" t="s">
        <v>37639</v>
      </c>
      <c r="B12182" s="3" t="s">
        <v>14860</v>
      </c>
      <c r="C12182" s="4">
        <v>2.0</v>
      </c>
    </row>
    <row r="12183">
      <c r="A12183" s="3" t="s">
        <v>37640</v>
      </c>
      <c r="B12183" s="3" t="s">
        <v>14860</v>
      </c>
      <c r="C12183" s="4">
        <v>2.0</v>
      </c>
    </row>
    <row r="12184">
      <c r="A12184" s="3" t="s">
        <v>37641</v>
      </c>
      <c r="B12184" s="3" t="s">
        <v>14860</v>
      </c>
      <c r="C12184" s="4">
        <v>2.0</v>
      </c>
    </row>
    <row r="12185">
      <c r="A12185" s="3" t="s">
        <v>31040</v>
      </c>
      <c r="B12185" s="3" t="s">
        <v>14860</v>
      </c>
      <c r="C12185" s="4">
        <v>2.0</v>
      </c>
    </row>
    <row r="12186">
      <c r="A12186" s="3" t="s">
        <v>37642</v>
      </c>
      <c r="B12186" s="3" t="s">
        <v>14860</v>
      </c>
      <c r="C12186" s="4">
        <v>2.0</v>
      </c>
    </row>
    <row r="12187">
      <c r="A12187" s="3" t="s">
        <v>37643</v>
      </c>
      <c r="B12187" s="3" t="s">
        <v>14860</v>
      </c>
      <c r="C12187" s="4">
        <v>2.0</v>
      </c>
    </row>
    <row r="12188">
      <c r="A12188" s="3" t="s">
        <v>37644</v>
      </c>
      <c r="B12188" s="3" t="s">
        <v>14860</v>
      </c>
      <c r="C12188" s="4">
        <v>2.0</v>
      </c>
    </row>
    <row r="12189">
      <c r="A12189" s="3" t="s">
        <v>37645</v>
      </c>
      <c r="B12189" s="3" t="s">
        <v>14860</v>
      </c>
      <c r="C12189" s="4">
        <v>2.0</v>
      </c>
    </row>
    <row r="12190">
      <c r="A12190" s="3" t="s">
        <v>35544</v>
      </c>
      <c r="B12190" s="3" t="s">
        <v>14860</v>
      </c>
      <c r="C12190" s="4">
        <v>2.0</v>
      </c>
    </row>
    <row r="12191">
      <c r="A12191" s="3" t="s">
        <v>37646</v>
      </c>
      <c r="B12191" s="3" t="s">
        <v>14860</v>
      </c>
      <c r="C12191" s="4">
        <v>2.0</v>
      </c>
    </row>
    <row r="12192">
      <c r="A12192" s="3" t="s">
        <v>32755</v>
      </c>
      <c r="B12192" s="3" t="s">
        <v>14860</v>
      </c>
      <c r="C12192" s="4">
        <v>2.0</v>
      </c>
    </row>
    <row r="12193">
      <c r="A12193" s="3" t="s">
        <v>37647</v>
      </c>
      <c r="B12193" s="3" t="s">
        <v>14860</v>
      </c>
      <c r="C12193" s="4">
        <v>2.0</v>
      </c>
    </row>
    <row r="12194">
      <c r="A12194" s="3" t="s">
        <v>37648</v>
      </c>
      <c r="B12194" s="3" t="s">
        <v>14860</v>
      </c>
      <c r="C12194" s="4">
        <v>2.0</v>
      </c>
    </row>
    <row r="12195">
      <c r="A12195" s="3" t="s">
        <v>34007</v>
      </c>
      <c r="B12195" s="3" t="s">
        <v>14860</v>
      </c>
      <c r="C12195" s="4">
        <v>2.0</v>
      </c>
    </row>
    <row r="12196">
      <c r="A12196" s="3" t="s">
        <v>37649</v>
      </c>
      <c r="B12196" s="3" t="s">
        <v>14860</v>
      </c>
      <c r="C12196" s="4">
        <v>2.0</v>
      </c>
    </row>
    <row r="12197">
      <c r="A12197" s="3" t="s">
        <v>37650</v>
      </c>
      <c r="B12197" s="3" t="s">
        <v>14860</v>
      </c>
      <c r="C12197" s="4">
        <v>2.0</v>
      </c>
    </row>
    <row r="12198">
      <c r="A12198" s="3" t="s">
        <v>29979</v>
      </c>
      <c r="B12198" s="3" t="s">
        <v>14860</v>
      </c>
      <c r="C12198" s="4">
        <v>2.0</v>
      </c>
    </row>
    <row r="12199">
      <c r="A12199" s="3" t="s">
        <v>29932</v>
      </c>
      <c r="B12199" s="3" t="s">
        <v>14860</v>
      </c>
      <c r="C12199" s="4">
        <v>2.0</v>
      </c>
    </row>
    <row r="12200">
      <c r="A12200" s="3" t="s">
        <v>32382</v>
      </c>
      <c r="B12200" s="3" t="s">
        <v>14860</v>
      </c>
      <c r="C12200" s="4">
        <v>2.0</v>
      </c>
    </row>
    <row r="12201">
      <c r="A12201" s="3" t="s">
        <v>33225</v>
      </c>
      <c r="B12201" s="3" t="s">
        <v>14860</v>
      </c>
      <c r="C12201" s="4">
        <v>2.0</v>
      </c>
    </row>
    <row r="12202">
      <c r="A12202" s="3" t="s">
        <v>37651</v>
      </c>
      <c r="B12202" s="3" t="s">
        <v>14860</v>
      </c>
      <c r="C12202" s="4">
        <v>2.0</v>
      </c>
    </row>
    <row r="12203">
      <c r="A12203" s="3" t="s">
        <v>37652</v>
      </c>
      <c r="B12203" s="3" t="s">
        <v>14860</v>
      </c>
      <c r="C12203" s="4">
        <v>2.0</v>
      </c>
    </row>
    <row r="12204">
      <c r="A12204" s="3" t="s">
        <v>29862</v>
      </c>
      <c r="B12204" s="3" t="s">
        <v>14860</v>
      </c>
      <c r="C12204" s="4">
        <v>2.0</v>
      </c>
    </row>
    <row r="12205">
      <c r="A12205" s="3" t="s">
        <v>30450</v>
      </c>
      <c r="B12205" s="3" t="s">
        <v>14860</v>
      </c>
      <c r="C12205" s="4">
        <v>2.0</v>
      </c>
    </row>
    <row r="12206">
      <c r="A12206" s="3" t="s">
        <v>30499</v>
      </c>
      <c r="B12206" s="3" t="s">
        <v>14860</v>
      </c>
      <c r="C12206" s="4">
        <v>2.0</v>
      </c>
    </row>
    <row r="12207">
      <c r="A12207" s="3" t="s">
        <v>37653</v>
      </c>
      <c r="B12207" s="3" t="s">
        <v>14860</v>
      </c>
      <c r="C12207" s="4">
        <v>2.0</v>
      </c>
    </row>
    <row r="12208">
      <c r="A12208" s="3" t="s">
        <v>37654</v>
      </c>
      <c r="B12208" s="3" t="s">
        <v>14860</v>
      </c>
      <c r="C12208" s="4">
        <v>2.0</v>
      </c>
    </row>
    <row r="12209">
      <c r="A12209" s="3" t="s">
        <v>36267</v>
      </c>
      <c r="B12209" s="3" t="s">
        <v>14860</v>
      </c>
      <c r="C12209" s="4">
        <v>2.0</v>
      </c>
    </row>
    <row r="12210">
      <c r="A12210" s="3" t="s">
        <v>31470</v>
      </c>
      <c r="B12210" s="3" t="s">
        <v>14860</v>
      </c>
      <c r="C12210" s="4">
        <v>2.0</v>
      </c>
    </row>
    <row r="12211">
      <c r="A12211" s="3" t="s">
        <v>37655</v>
      </c>
      <c r="B12211" s="3" t="s">
        <v>14860</v>
      </c>
      <c r="C12211" s="4">
        <v>2.0</v>
      </c>
    </row>
    <row r="12212">
      <c r="A12212" s="3" t="s">
        <v>31204</v>
      </c>
      <c r="B12212" s="3" t="s">
        <v>14860</v>
      </c>
      <c r="C12212" s="4">
        <v>2.0</v>
      </c>
    </row>
    <row r="12213">
      <c r="A12213" s="3" t="s">
        <v>37656</v>
      </c>
      <c r="B12213" s="3" t="s">
        <v>14860</v>
      </c>
      <c r="C12213" s="4">
        <v>2.0</v>
      </c>
    </row>
    <row r="12214">
      <c r="A12214" s="3" t="s">
        <v>17759</v>
      </c>
      <c r="B12214" s="3" t="s">
        <v>14860</v>
      </c>
      <c r="C12214" s="4">
        <v>2.0</v>
      </c>
    </row>
    <row r="12215">
      <c r="A12215" s="3" t="s">
        <v>37657</v>
      </c>
      <c r="B12215" s="3" t="s">
        <v>14860</v>
      </c>
      <c r="C12215" s="4">
        <v>2.0</v>
      </c>
    </row>
    <row r="12216">
      <c r="A12216" s="3" t="s">
        <v>37658</v>
      </c>
      <c r="B12216" s="3" t="s">
        <v>14860</v>
      </c>
      <c r="C12216" s="4">
        <v>2.0</v>
      </c>
    </row>
    <row r="12217">
      <c r="A12217" s="3" t="s">
        <v>37659</v>
      </c>
      <c r="B12217" s="3" t="s">
        <v>14860</v>
      </c>
      <c r="C12217" s="4">
        <v>2.0</v>
      </c>
    </row>
    <row r="12218">
      <c r="A12218" s="3" t="s">
        <v>37660</v>
      </c>
      <c r="B12218" s="3" t="s">
        <v>14860</v>
      </c>
      <c r="C12218" s="4">
        <v>2.0</v>
      </c>
    </row>
    <row r="12219">
      <c r="A12219" s="3" t="s">
        <v>31022</v>
      </c>
      <c r="B12219" s="3" t="s">
        <v>37661</v>
      </c>
      <c r="C12219" s="4">
        <v>2.0</v>
      </c>
    </row>
    <row r="12220">
      <c r="A12220" s="3" t="s">
        <v>30648</v>
      </c>
      <c r="B12220" s="3" t="s">
        <v>37661</v>
      </c>
      <c r="C12220" s="4">
        <v>2.0</v>
      </c>
    </row>
    <row r="12221">
      <c r="A12221" s="3" t="s">
        <v>13744</v>
      </c>
      <c r="B12221" s="3" t="s">
        <v>37661</v>
      </c>
      <c r="C12221" s="4">
        <v>2.0</v>
      </c>
    </row>
    <row r="12222">
      <c r="A12222" s="3" t="s">
        <v>35031</v>
      </c>
      <c r="B12222" s="3" t="s">
        <v>37661</v>
      </c>
      <c r="C12222" s="4">
        <v>2.0</v>
      </c>
    </row>
    <row r="12223">
      <c r="A12223" s="3" t="s">
        <v>101</v>
      </c>
      <c r="B12223" s="3" t="s">
        <v>29806</v>
      </c>
      <c r="C12223" s="4">
        <v>13.0</v>
      </c>
    </row>
    <row r="12224">
      <c r="A12224" s="3" t="s">
        <v>594</v>
      </c>
      <c r="B12224" s="3" t="s">
        <v>29806</v>
      </c>
      <c r="C12224" s="4">
        <v>8.0</v>
      </c>
    </row>
    <row r="12225">
      <c r="A12225" s="3" t="s">
        <v>29817</v>
      </c>
      <c r="B12225" s="3" t="s">
        <v>29806</v>
      </c>
      <c r="C12225" s="4">
        <v>7.0</v>
      </c>
    </row>
    <row r="12226">
      <c r="A12226" s="3" t="s">
        <v>29816</v>
      </c>
      <c r="B12226" s="3" t="s">
        <v>29806</v>
      </c>
      <c r="C12226" s="4">
        <v>7.0</v>
      </c>
    </row>
    <row r="12227">
      <c r="A12227" s="3" t="s">
        <v>9768</v>
      </c>
      <c r="B12227" s="3" t="s">
        <v>29806</v>
      </c>
      <c r="C12227" s="4">
        <v>7.0</v>
      </c>
    </row>
    <row r="12228">
      <c r="A12228" s="3" t="s">
        <v>3334</v>
      </c>
      <c r="B12228" s="3" t="s">
        <v>29806</v>
      </c>
      <c r="C12228" s="4">
        <v>6.0</v>
      </c>
    </row>
    <row r="12229">
      <c r="A12229" s="3" t="s">
        <v>29794</v>
      </c>
      <c r="B12229" s="3" t="s">
        <v>29806</v>
      </c>
      <c r="C12229" s="4">
        <v>6.0</v>
      </c>
    </row>
    <row r="12230">
      <c r="A12230" s="3" t="s">
        <v>5662</v>
      </c>
      <c r="B12230" s="3" t="s">
        <v>29806</v>
      </c>
      <c r="C12230" s="4">
        <v>6.0</v>
      </c>
    </row>
    <row r="12231">
      <c r="A12231" s="3" t="s">
        <v>30</v>
      </c>
      <c r="B12231" s="3" t="s">
        <v>29806</v>
      </c>
      <c r="C12231" s="4">
        <v>5.0</v>
      </c>
    </row>
    <row r="12232">
      <c r="A12232" s="3" t="s">
        <v>2949</v>
      </c>
      <c r="B12232" s="3" t="s">
        <v>29806</v>
      </c>
      <c r="C12232" s="4">
        <v>5.0</v>
      </c>
    </row>
    <row r="12233">
      <c r="A12233" s="3" t="s">
        <v>7322</v>
      </c>
      <c r="B12233" s="3" t="s">
        <v>29806</v>
      </c>
      <c r="C12233" s="4">
        <v>5.0</v>
      </c>
    </row>
    <row r="12234">
      <c r="A12234" s="3" t="s">
        <v>13725</v>
      </c>
      <c r="B12234" s="3" t="s">
        <v>29806</v>
      </c>
      <c r="C12234" s="4">
        <v>5.0</v>
      </c>
    </row>
    <row r="12235">
      <c r="A12235" s="3" t="s">
        <v>29858</v>
      </c>
      <c r="B12235" s="3" t="s">
        <v>29806</v>
      </c>
      <c r="C12235" s="4">
        <v>5.0</v>
      </c>
    </row>
    <row r="12236">
      <c r="A12236" s="3" t="s">
        <v>29852</v>
      </c>
      <c r="B12236" s="3" t="s">
        <v>29806</v>
      </c>
      <c r="C12236" s="4">
        <v>5.0</v>
      </c>
    </row>
    <row r="12237">
      <c r="A12237" s="3" t="s">
        <v>3929</v>
      </c>
      <c r="B12237" s="3" t="s">
        <v>29806</v>
      </c>
      <c r="C12237" s="4">
        <v>5.0</v>
      </c>
    </row>
    <row r="12238">
      <c r="A12238" s="3" t="s">
        <v>29845</v>
      </c>
      <c r="B12238" s="3" t="s">
        <v>29806</v>
      </c>
      <c r="C12238" s="4">
        <v>5.0</v>
      </c>
    </row>
    <row r="12239">
      <c r="A12239" s="3" t="s">
        <v>1803</v>
      </c>
      <c r="B12239" s="3" t="s">
        <v>29806</v>
      </c>
      <c r="C12239" s="4">
        <v>4.0</v>
      </c>
    </row>
    <row r="12240">
      <c r="A12240" s="3" t="s">
        <v>29875</v>
      </c>
      <c r="B12240" s="3" t="s">
        <v>29806</v>
      </c>
      <c r="C12240" s="4">
        <v>4.0</v>
      </c>
    </row>
    <row r="12241">
      <c r="A12241" s="3" t="s">
        <v>29827</v>
      </c>
      <c r="B12241" s="3" t="s">
        <v>29806</v>
      </c>
      <c r="C12241" s="4">
        <v>4.0</v>
      </c>
    </row>
    <row r="12242">
      <c r="A12242" s="3" t="s">
        <v>29885</v>
      </c>
      <c r="B12242" s="3" t="s">
        <v>29806</v>
      </c>
      <c r="C12242" s="4">
        <v>4.0</v>
      </c>
    </row>
    <row r="12243">
      <c r="A12243" s="3" t="s">
        <v>9302</v>
      </c>
      <c r="B12243" s="3" t="s">
        <v>29806</v>
      </c>
      <c r="C12243" s="4">
        <v>4.0</v>
      </c>
    </row>
    <row r="12244">
      <c r="A12244" s="3" t="s">
        <v>21236</v>
      </c>
      <c r="B12244" s="3" t="s">
        <v>29806</v>
      </c>
      <c r="C12244" s="4">
        <v>4.0</v>
      </c>
    </row>
    <row r="12245">
      <c r="A12245" s="3" t="s">
        <v>29815</v>
      </c>
      <c r="B12245" s="3" t="s">
        <v>29806</v>
      </c>
      <c r="C12245" s="4">
        <v>4.0</v>
      </c>
    </row>
    <row r="12246">
      <c r="A12246" s="3" t="s">
        <v>33784</v>
      </c>
      <c r="B12246" s="3" t="s">
        <v>29806</v>
      </c>
      <c r="C12246" s="4">
        <v>4.0</v>
      </c>
    </row>
    <row r="12247">
      <c r="A12247" s="3" t="s">
        <v>16159</v>
      </c>
      <c r="B12247" s="3" t="s">
        <v>29806</v>
      </c>
      <c r="C12247" s="4">
        <v>4.0</v>
      </c>
    </row>
    <row r="12248">
      <c r="A12248" s="3" t="s">
        <v>29949</v>
      </c>
      <c r="B12248" s="3" t="s">
        <v>29806</v>
      </c>
      <c r="C12248" s="4">
        <v>4.0</v>
      </c>
    </row>
    <row r="12249">
      <c r="A12249" s="3" t="s">
        <v>29959</v>
      </c>
      <c r="B12249" s="3" t="s">
        <v>29806</v>
      </c>
      <c r="C12249" s="4">
        <v>4.0</v>
      </c>
    </row>
    <row r="12250">
      <c r="A12250" s="3" t="s">
        <v>30605</v>
      </c>
      <c r="B12250" s="3" t="s">
        <v>29806</v>
      </c>
      <c r="C12250" s="4">
        <v>3.0</v>
      </c>
    </row>
    <row r="12251">
      <c r="A12251" s="3" t="s">
        <v>28173</v>
      </c>
      <c r="B12251" s="3" t="s">
        <v>29806</v>
      </c>
      <c r="C12251" s="4">
        <v>3.0</v>
      </c>
    </row>
    <row r="12252">
      <c r="A12252" s="3" t="s">
        <v>34780</v>
      </c>
      <c r="B12252" s="3" t="s">
        <v>29806</v>
      </c>
      <c r="C12252" s="4">
        <v>3.0</v>
      </c>
    </row>
    <row r="12253">
      <c r="A12253" s="3" t="s">
        <v>29856</v>
      </c>
      <c r="B12253" s="3" t="s">
        <v>29806</v>
      </c>
      <c r="C12253" s="4">
        <v>3.0</v>
      </c>
    </row>
    <row r="12254">
      <c r="A12254" s="3" t="s">
        <v>29900</v>
      </c>
      <c r="B12254" s="3" t="s">
        <v>29806</v>
      </c>
      <c r="C12254" s="4">
        <v>3.0</v>
      </c>
    </row>
    <row r="12255">
      <c r="A12255" s="3" t="s">
        <v>30109</v>
      </c>
      <c r="B12255" s="3" t="s">
        <v>29806</v>
      </c>
      <c r="C12255" s="4">
        <v>3.0</v>
      </c>
    </row>
    <row r="12256">
      <c r="A12256" s="3" t="s">
        <v>16150</v>
      </c>
      <c r="B12256" s="3" t="s">
        <v>29806</v>
      </c>
      <c r="C12256" s="4">
        <v>3.0</v>
      </c>
    </row>
    <row r="12257">
      <c r="A12257" s="3" t="s">
        <v>27839</v>
      </c>
      <c r="B12257" s="3" t="s">
        <v>29806</v>
      </c>
      <c r="C12257" s="4">
        <v>3.0</v>
      </c>
    </row>
    <row r="12258">
      <c r="A12258" s="3" t="s">
        <v>30855</v>
      </c>
      <c r="B12258" s="3" t="s">
        <v>29806</v>
      </c>
      <c r="C12258" s="4">
        <v>3.0</v>
      </c>
    </row>
    <row r="12259">
      <c r="A12259" s="3" t="s">
        <v>31614</v>
      </c>
      <c r="B12259" s="3" t="s">
        <v>29806</v>
      </c>
      <c r="C12259" s="4">
        <v>3.0</v>
      </c>
    </row>
    <row r="12260">
      <c r="A12260" s="3" t="s">
        <v>27635</v>
      </c>
      <c r="B12260" s="3" t="s">
        <v>29806</v>
      </c>
      <c r="C12260" s="4">
        <v>3.0</v>
      </c>
    </row>
    <row r="12261">
      <c r="A12261" s="3" t="s">
        <v>4053</v>
      </c>
      <c r="B12261" s="3" t="s">
        <v>29806</v>
      </c>
      <c r="C12261" s="4">
        <v>3.0</v>
      </c>
    </row>
    <row r="12262">
      <c r="A12262" s="3" t="s">
        <v>29828</v>
      </c>
      <c r="B12262" s="3" t="s">
        <v>29806</v>
      </c>
      <c r="C12262" s="4">
        <v>3.0</v>
      </c>
    </row>
    <row r="12263">
      <c r="A12263" s="3" t="s">
        <v>29865</v>
      </c>
      <c r="B12263" s="3" t="s">
        <v>29806</v>
      </c>
      <c r="C12263" s="4">
        <v>3.0</v>
      </c>
    </row>
    <row r="12264">
      <c r="A12264" s="3" t="s">
        <v>30329</v>
      </c>
      <c r="B12264" s="3" t="s">
        <v>29806</v>
      </c>
      <c r="C12264" s="4">
        <v>3.0</v>
      </c>
    </row>
    <row r="12265">
      <c r="A12265" s="3" t="s">
        <v>29975</v>
      </c>
      <c r="B12265" s="3" t="s">
        <v>29806</v>
      </c>
      <c r="C12265" s="4">
        <v>3.0</v>
      </c>
    </row>
    <row r="12266">
      <c r="A12266" s="3" t="s">
        <v>29873</v>
      </c>
      <c r="B12266" s="3" t="s">
        <v>29806</v>
      </c>
      <c r="C12266" s="4">
        <v>3.0</v>
      </c>
    </row>
    <row r="12267">
      <c r="A12267" s="3" t="s">
        <v>29824</v>
      </c>
      <c r="B12267" s="3" t="s">
        <v>29806</v>
      </c>
      <c r="C12267" s="4">
        <v>3.0</v>
      </c>
    </row>
    <row r="12268">
      <c r="A12268" s="3" t="s">
        <v>10899</v>
      </c>
      <c r="B12268" s="3" t="s">
        <v>29806</v>
      </c>
      <c r="C12268" s="4">
        <v>3.0</v>
      </c>
    </row>
    <row r="12269">
      <c r="A12269" s="3" t="s">
        <v>32777</v>
      </c>
      <c r="B12269" s="3" t="s">
        <v>29806</v>
      </c>
      <c r="C12269" s="4">
        <v>3.0</v>
      </c>
    </row>
    <row r="12270">
      <c r="A12270" s="3" t="s">
        <v>37662</v>
      </c>
      <c r="B12270" s="3" t="s">
        <v>29806</v>
      </c>
      <c r="C12270" s="4">
        <v>3.0</v>
      </c>
    </row>
    <row r="12271">
      <c r="A12271" s="3" t="s">
        <v>30110</v>
      </c>
      <c r="B12271" s="3" t="s">
        <v>29806</v>
      </c>
      <c r="C12271" s="4">
        <v>3.0</v>
      </c>
    </row>
    <row r="12272">
      <c r="A12272" s="3" t="s">
        <v>37019</v>
      </c>
      <c r="B12272" s="3" t="s">
        <v>29806</v>
      </c>
      <c r="C12272" s="4">
        <v>3.0</v>
      </c>
    </row>
    <row r="12273">
      <c r="A12273" s="3" t="s">
        <v>20630</v>
      </c>
      <c r="B12273" s="3" t="s">
        <v>29806</v>
      </c>
      <c r="C12273" s="4">
        <v>3.0</v>
      </c>
    </row>
    <row r="12274">
      <c r="A12274" s="3" t="s">
        <v>36921</v>
      </c>
      <c r="B12274" s="3" t="s">
        <v>29806</v>
      </c>
      <c r="C12274" s="4">
        <v>3.0</v>
      </c>
    </row>
    <row r="12275">
      <c r="A12275" s="3" t="s">
        <v>491</v>
      </c>
      <c r="B12275" s="3" t="s">
        <v>29806</v>
      </c>
      <c r="C12275" s="4">
        <v>3.0</v>
      </c>
    </row>
    <row r="12276">
      <c r="A12276" s="3" t="s">
        <v>29911</v>
      </c>
      <c r="B12276" s="3" t="s">
        <v>29806</v>
      </c>
      <c r="C12276" s="4">
        <v>3.0</v>
      </c>
    </row>
    <row r="12277">
      <c r="A12277" s="3" t="s">
        <v>30121</v>
      </c>
      <c r="B12277" s="3" t="s">
        <v>29806</v>
      </c>
      <c r="C12277" s="4">
        <v>3.0</v>
      </c>
    </row>
    <row r="12278">
      <c r="A12278" s="3" t="s">
        <v>32834</v>
      </c>
      <c r="B12278" s="3" t="s">
        <v>29806</v>
      </c>
      <c r="C12278" s="4">
        <v>3.0</v>
      </c>
    </row>
    <row r="12279">
      <c r="A12279" s="3" t="s">
        <v>31163</v>
      </c>
      <c r="B12279" s="3" t="s">
        <v>29806</v>
      </c>
      <c r="C12279" s="4">
        <v>3.0</v>
      </c>
    </row>
    <row r="12280">
      <c r="A12280" s="3" t="s">
        <v>14531</v>
      </c>
      <c r="B12280" s="3" t="s">
        <v>29806</v>
      </c>
      <c r="C12280" s="4">
        <v>3.0</v>
      </c>
    </row>
    <row r="12281">
      <c r="A12281" s="3" t="s">
        <v>19901</v>
      </c>
      <c r="B12281" s="3" t="s">
        <v>29806</v>
      </c>
      <c r="C12281" s="4">
        <v>3.0</v>
      </c>
    </row>
    <row r="12282">
      <c r="A12282" s="3" t="s">
        <v>18412</v>
      </c>
      <c r="B12282" s="3" t="s">
        <v>29806</v>
      </c>
      <c r="C12282" s="4">
        <v>3.0</v>
      </c>
    </row>
    <row r="12283">
      <c r="A12283" s="3" t="s">
        <v>29818</v>
      </c>
      <c r="B12283" s="3" t="s">
        <v>29806</v>
      </c>
      <c r="C12283" s="4">
        <v>3.0</v>
      </c>
    </row>
    <row r="12284">
      <c r="A12284" s="3" t="s">
        <v>691</v>
      </c>
      <c r="B12284" s="3" t="s">
        <v>29806</v>
      </c>
      <c r="C12284" s="4">
        <v>2.0</v>
      </c>
    </row>
    <row r="12285">
      <c r="A12285" s="3" t="s">
        <v>29848</v>
      </c>
      <c r="B12285" s="3" t="s">
        <v>29806</v>
      </c>
      <c r="C12285" s="4">
        <v>2.0</v>
      </c>
    </row>
    <row r="12286">
      <c r="A12286" s="3" t="s">
        <v>37663</v>
      </c>
      <c r="B12286" s="3" t="s">
        <v>29806</v>
      </c>
      <c r="C12286" s="4">
        <v>2.0</v>
      </c>
    </row>
    <row r="12287">
      <c r="A12287" s="3" t="s">
        <v>22331</v>
      </c>
      <c r="B12287" s="3" t="s">
        <v>29806</v>
      </c>
      <c r="C12287" s="4">
        <v>2.0</v>
      </c>
    </row>
    <row r="12288">
      <c r="A12288" s="3" t="s">
        <v>32588</v>
      </c>
      <c r="B12288" s="3" t="s">
        <v>29806</v>
      </c>
      <c r="C12288" s="4">
        <v>2.0</v>
      </c>
    </row>
    <row r="12289">
      <c r="A12289" s="3" t="s">
        <v>37664</v>
      </c>
      <c r="B12289" s="3" t="s">
        <v>29806</v>
      </c>
      <c r="C12289" s="4">
        <v>2.0</v>
      </c>
    </row>
    <row r="12290">
      <c r="A12290" s="3" t="s">
        <v>10849</v>
      </c>
      <c r="B12290" s="3" t="s">
        <v>29806</v>
      </c>
      <c r="C12290" s="4">
        <v>2.0</v>
      </c>
    </row>
    <row r="12291">
      <c r="A12291" s="3" t="s">
        <v>10893</v>
      </c>
      <c r="B12291" s="3" t="s">
        <v>29806</v>
      </c>
      <c r="C12291" s="4">
        <v>2.0</v>
      </c>
    </row>
    <row r="12292">
      <c r="A12292" s="3" t="s">
        <v>19449</v>
      </c>
      <c r="B12292" s="3" t="s">
        <v>29806</v>
      </c>
      <c r="C12292" s="4">
        <v>2.0</v>
      </c>
    </row>
    <row r="12293">
      <c r="A12293" s="3" t="s">
        <v>29781</v>
      </c>
      <c r="B12293" s="3" t="s">
        <v>29806</v>
      </c>
      <c r="C12293" s="4">
        <v>2.0</v>
      </c>
    </row>
    <row r="12294">
      <c r="A12294" s="3" t="s">
        <v>10756</v>
      </c>
      <c r="B12294" s="3" t="s">
        <v>29806</v>
      </c>
      <c r="C12294" s="4">
        <v>2.0</v>
      </c>
    </row>
    <row r="12295">
      <c r="A12295" s="3" t="s">
        <v>37665</v>
      </c>
      <c r="B12295" s="3" t="s">
        <v>29806</v>
      </c>
      <c r="C12295" s="4">
        <v>2.0</v>
      </c>
    </row>
    <row r="12296">
      <c r="A12296" s="3" t="s">
        <v>37666</v>
      </c>
      <c r="B12296" s="3" t="s">
        <v>29806</v>
      </c>
      <c r="C12296" s="4">
        <v>2.0</v>
      </c>
    </row>
    <row r="12297">
      <c r="A12297" s="3" t="s">
        <v>36262</v>
      </c>
      <c r="B12297" s="3" t="s">
        <v>29806</v>
      </c>
      <c r="C12297" s="4">
        <v>2.0</v>
      </c>
    </row>
    <row r="12298">
      <c r="A12298" s="3" t="s">
        <v>37667</v>
      </c>
      <c r="B12298" s="3" t="s">
        <v>29806</v>
      </c>
      <c r="C12298" s="4">
        <v>2.0</v>
      </c>
    </row>
    <row r="12299">
      <c r="A12299" s="3" t="s">
        <v>32332</v>
      </c>
      <c r="B12299" s="3" t="s">
        <v>29806</v>
      </c>
      <c r="C12299" s="4">
        <v>2.0</v>
      </c>
    </row>
    <row r="12300">
      <c r="A12300" s="3" t="s">
        <v>9787</v>
      </c>
      <c r="B12300" s="3" t="s">
        <v>29806</v>
      </c>
      <c r="C12300" s="4">
        <v>2.0</v>
      </c>
    </row>
    <row r="12301">
      <c r="A12301" s="3" t="s">
        <v>37668</v>
      </c>
      <c r="B12301" s="3" t="s">
        <v>29806</v>
      </c>
      <c r="C12301" s="4">
        <v>2.0</v>
      </c>
    </row>
    <row r="12302">
      <c r="A12302" s="3" t="s">
        <v>21487</v>
      </c>
      <c r="B12302" s="3" t="s">
        <v>29806</v>
      </c>
      <c r="C12302" s="4">
        <v>2.0</v>
      </c>
    </row>
    <row r="12303">
      <c r="A12303" s="3" t="s">
        <v>37669</v>
      </c>
      <c r="B12303" s="3" t="s">
        <v>29806</v>
      </c>
      <c r="C12303" s="4">
        <v>2.0</v>
      </c>
    </row>
    <row r="12304">
      <c r="A12304" s="3" t="s">
        <v>37670</v>
      </c>
      <c r="B12304" s="3" t="s">
        <v>29806</v>
      </c>
      <c r="C12304" s="4">
        <v>2.0</v>
      </c>
    </row>
    <row r="12305">
      <c r="A12305" s="3" t="s">
        <v>31303</v>
      </c>
      <c r="B12305" s="3" t="s">
        <v>29806</v>
      </c>
      <c r="C12305" s="4">
        <v>2.0</v>
      </c>
    </row>
    <row r="12306">
      <c r="A12306" s="3" t="s">
        <v>1398</v>
      </c>
      <c r="B12306" s="3" t="s">
        <v>29806</v>
      </c>
      <c r="C12306" s="4">
        <v>2.0</v>
      </c>
    </row>
    <row r="12307">
      <c r="A12307" s="3" t="s">
        <v>32157</v>
      </c>
      <c r="B12307" s="3" t="s">
        <v>29806</v>
      </c>
      <c r="C12307" s="4">
        <v>2.0</v>
      </c>
    </row>
    <row r="12308">
      <c r="A12308" s="3" t="s">
        <v>10592</v>
      </c>
      <c r="B12308" s="3" t="s">
        <v>29806</v>
      </c>
      <c r="C12308" s="4">
        <v>2.0</v>
      </c>
    </row>
    <row r="12309">
      <c r="A12309" s="3" t="s">
        <v>27283</v>
      </c>
      <c r="B12309" s="3" t="s">
        <v>29806</v>
      </c>
      <c r="C12309" s="4">
        <v>2.0</v>
      </c>
    </row>
    <row r="12310">
      <c r="A12310" s="3" t="s">
        <v>29804</v>
      </c>
      <c r="B12310" s="3" t="s">
        <v>29806</v>
      </c>
      <c r="C12310" s="4">
        <v>2.0</v>
      </c>
    </row>
    <row r="12311">
      <c r="A12311" s="3" t="s">
        <v>37671</v>
      </c>
      <c r="B12311" s="3" t="s">
        <v>29806</v>
      </c>
      <c r="C12311" s="4">
        <v>2.0</v>
      </c>
    </row>
    <row r="12312">
      <c r="A12312" s="3" t="s">
        <v>33717</v>
      </c>
      <c r="B12312" s="3" t="s">
        <v>29806</v>
      </c>
      <c r="C12312" s="4">
        <v>2.0</v>
      </c>
    </row>
    <row r="12313">
      <c r="A12313" s="3" t="s">
        <v>30821</v>
      </c>
      <c r="B12313" s="3" t="s">
        <v>29806</v>
      </c>
      <c r="C12313" s="4">
        <v>2.0</v>
      </c>
    </row>
    <row r="12314">
      <c r="A12314" s="3" t="s">
        <v>37672</v>
      </c>
      <c r="B12314" s="3" t="s">
        <v>29806</v>
      </c>
      <c r="C12314" s="4">
        <v>2.0</v>
      </c>
    </row>
    <row r="12315">
      <c r="A12315" s="3" t="s">
        <v>37673</v>
      </c>
      <c r="B12315" s="3" t="s">
        <v>29806</v>
      </c>
      <c r="C12315" s="4">
        <v>2.0</v>
      </c>
    </row>
    <row r="12316">
      <c r="A12316" s="3" t="s">
        <v>29870</v>
      </c>
      <c r="B12316" s="3" t="s">
        <v>29806</v>
      </c>
      <c r="C12316" s="4">
        <v>2.0</v>
      </c>
    </row>
    <row r="12317">
      <c r="A12317" s="3" t="s">
        <v>30434</v>
      </c>
      <c r="B12317" s="3" t="s">
        <v>29806</v>
      </c>
      <c r="C12317" s="4">
        <v>2.0</v>
      </c>
    </row>
    <row r="12318">
      <c r="A12318" s="3" t="s">
        <v>32705</v>
      </c>
      <c r="B12318" s="3" t="s">
        <v>29806</v>
      </c>
      <c r="C12318" s="4">
        <v>2.0</v>
      </c>
    </row>
    <row r="12319">
      <c r="A12319" s="3" t="s">
        <v>37674</v>
      </c>
      <c r="B12319" s="3" t="s">
        <v>29806</v>
      </c>
      <c r="C12319" s="4">
        <v>2.0</v>
      </c>
    </row>
    <row r="12320">
      <c r="A12320" s="3" t="s">
        <v>37675</v>
      </c>
      <c r="B12320" s="3" t="s">
        <v>29806</v>
      </c>
      <c r="C12320" s="4">
        <v>2.0</v>
      </c>
    </row>
    <row r="12321">
      <c r="A12321" s="3" t="s">
        <v>37676</v>
      </c>
      <c r="B12321" s="3" t="s">
        <v>29806</v>
      </c>
      <c r="C12321" s="4">
        <v>2.0</v>
      </c>
    </row>
    <row r="12322">
      <c r="A12322" s="3" t="s">
        <v>34012</v>
      </c>
      <c r="B12322" s="3" t="s">
        <v>29806</v>
      </c>
      <c r="C12322" s="4">
        <v>2.0</v>
      </c>
    </row>
    <row r="12323">
      <c r="A12323" s="3" t="s">
        <v>30056</v>
      </c>
      <c r="B12323" s="3" t="s">
        <v>29806</v>
      </c>
      <c r="C12323" s="4">
        <v>2.0</v>
      </c>
    </row>
    <row r="12324">
      <c r="A12324" s="3" t="s">
        <v>37677</v>
      </c>
      <c r="B12324" s="3" t="s">
        <v>29806</v>
      </c>
      <c r="C12324" s="4">
        <v>2.0</v>
      </c>
    </row>
    <row r="12325">
      <c r="A12325" s="3" t="s">
        <v>32983</v>
      </c>
      <c r="B12325" s="3" t="s">
        <v>29806</v>
      </c>
      <c r="C12325" s="4">
        <v>2.0</v>
      </c>
    </row>
    <row r="12326">
      <c r="A12326" s="3" t="s">
        <v>32393</v>
      </c>
      <c r="B12326" s="3" t="s">
        <v>29806</v>
      </c>
      <c r="C12326" s="4">
        <v>2.0</v>
      </c>
    </row>
    <row r="12327">
      <c r="A12327" s="3" t="s">
        <v>30823</v>
      </c>
      <c r="B12327" s="3" t="s">
        <v>29806</v>
      </c>
      <c r="C12327" s="4">
        <v>2.0</v>
      </c>
    </row>
    <row r="12328">
      <c r="A12328" s="3" t="s">
        <v>37678</v>
      </c>
      <c r="B12328" s="3" t="s">
        <v>29806</v>
      </c>
      <c r="C12328" s="4">
        <v>2.0</v>
      </c>
    </row>
    <row r="12329">
      <c r="A12329" s="3" t="s">
        <v>36639</v>
      </c>
      <c r="B12329" s="3" t="s">
        <v>29806</v>
      </c>
      <c r="C12329" s="4">
        <v>2.0</v>
      </c>
    </row>
    <row r="12330">
      <c r="A12330" s="3" t="s">
        <v>37679</v>
      </c>
      <c r="B12330" s="3" t="s">
        <v>29806</v>
      </c>
      <c r="C12330" s="4">
        <v>2.0</v>
      </c>
    </row>
    <row r="12331">
      <c r="A12331" s="3" t="s">
        <v>37680</v>
      </c>
      <c r="B12331" s="3" t="s">
        <v>29806</v>
      </c>
      <c r="C12331" s="4">
        <v>2.0</v>
      </c>
    </row>
    <row r="12332">
      <c r="A12332" s="3" t="s">
        <v>18616</v>
      </c>
      <c r="B12332" s="3" t="s">
        <v>29806</v>
      </c>
      <c r="C12332" s="4">
        <v>2.0</v>
      </c>
    </row>
    <row r="12333">
      <c r="A12333" s="3" t="s">
        <v>30345</v>
      </c>
      <c r="B12333" s="3" t="s">
        <v>29806</v>
      </c>
      <c r="C12333" s="4">
        <v>2.0</v>
      </c>
    </row>
    <row r="12334">
      <c r="A12334" s="3" t="s">
        <v>32389</v>
      </c>
      <c r="B12334" s="3" t="s">
        <v>29806</v>
      </c>
      <c r="C12334" s="4">
        <v>2.0</v>
      </c>
    </row>
    <row r="12335">
      <c r="A12335" s="3" t="s">
        <v>37681</v>
      </c>
      <c r="B12335" s="3" t="s">
        <v>29806</v>
      </c>
      <c r="C12335" s="4">
        <v>2.0</v>
      </c>
    </row>
    <row r="12336">
      <c r="A12336" s="3" t="s">
        <v>36980</v>
      </c>
      <c r="B12336" s="3" t="s">
        <v>29806</v>
      </c>
      <c r="C12336" s="4">
        <v>2.0</v>
      </c>
    </row>
    <row r="12337">
      <c r="A12337" s="3" t="s">
        <v>37682</v>
      </c>
      <c r="B12337" s="3" t="s">
        <v>29806</v>
      </c>
      <c r="C12337" s="4">
        <v>2.0</v>
      </c>
    </row>
    <row r="12338">
      <c r="A12338" s="3" t="s">
        <v>340</v>
      </c>
      <c r="B12338" s="3" t="s">
        <v>29806</v>
      </c>
      <c r="C12338" s="4">
        <v>2.0</v>
      </c>
    </row>
    <row r="12339">
      <c r="A12339" s="3" t="s">
        <v>34910</v>
      </c>
      <c r="B12339" s="3" t="s">
        <v>29806</v>
      </c>
      <c r="C12339" s="4">
        <v>2.0</v>
      </c>
    </row>
    <row r="12340">
      <c r="A12340" s="3" t="s">
        <v>31084</v>
      </c>
      <c r="B12340" s="3" t="s">
        <v>29806</v>
      </c>
      <c r="C12340" s="4">
        <v>2.0</v>
      </c>
    </row>
    <row r="12341">
      <c r="A12341" s="3" t="s">
        <v>34040</v>
      </c>
      <c r="B12341" s="3" t="s">
        <v>29806</v>
      </c>
      <c r="C12341" s="4">
        <v>2.0</v>
      </c>
    </row>
    <row r="12342">
      <c r="A12342" s="3" t="s">
        <v>1396</v>
      </c>
      <c r="B12342" s="3" t="s">
        <v>29806</v>
      </c>
      <c r="C12342" s="4">
        <v>2.0</v>
      </c>
    </row>
    <row r="12343">
      <c r="A12343" s="3" t="s">
        <v>33804</v>
      </c>
      <c r="B12343" s="3" t="s">
        <v>29806</v>
      </c>
      <c r="C12343" s="4">
        <v>2.0</v>
      </c>
    </row>
    <row r="12344">
      <c r="A12344" s="3" t="s">
        <v>37683</v>
      </c>
      <c r="B12344" s="3" t="s">
        <v>29806</v>
      </c>
      <c r="C12344" s="4">
        <v>2.0</v>
      </c>
    </row>
    <row r="12345">
      <c r="A12345" s="3" t="s">
        <v>34410</v>
      </c>
      <c r="B12345" s="3" t="s">
        <v>29806</v>
      </c>
      <c r="C12345" s="4">
        <v>2.0</v>
      </c>
    </row>
    <row r="12346">
      <c r="A12346" s="3" t="s">
        <v>33134</v>
      </c>
      <c r="B12346" s="3" t="s">
        <v>29806</v>
      </c>
      <c r="C12346" s="4">
        <v>2.0</v>
      </c>
    </row>
    <row r="12347">
      <c r="A12347" s="3" t="s">
        <v>25818</v>
      </c>
      <c r="B12347" s="3" t="s">
        <v>29806</v>
      </c>
      <c r="C12347" s="4">
        <v>2.0</v>
      </c>
    </row>
    <row r="12348">
      <c r="A12348" s="3" t="s">
        <v>8830</v>
      </c>
      <c r="B12348" s="3" t="s">
        <v>29806</v>
      </c>
      <c r="C12348" s="4">
        <v>2.0</v>
      </c>
    </row>
    <row r="12349">
      <c r="A12349" s="3" t="s">
        <v>30794</v>
      </c>
      <c r="B12349" s="3" t="s">
        <v>29806</v>
      </c>
      <c r="C12349" s="4">
        <v>2.0</v>
      </c>
    </row>
    <row r="12350">
      <c r="A12350" s="3" t="s">
        <v>35320</v>
      </c>
      <c r="B12350" s="3" t="s">
        <v>29806</v>
      </c>
      <c r="C12350" s="4">
        <v>2.0</v>
      </c>
    </row>
    <row r="12351">
      <c r="A12351" s="3" t="s">
        <v>34669</v>
      </c>
      <c r="B12351" s="3" t="s">
        <v>29806</v>
      </c>
      <c r="C12351" s="4">
        <v>2.0</v>
      </c>
    </row>
    <row r="12352">
      <c r="A12352" s="3" t="s">
        <v>21835</v>
      </c>
      <c r="B12352" s="3" t="s">
        <v>29806</v>
      </c>
      <c r="C12352" s="4">
        <v>2.0</v>
      </c>
    </row>
    <row r="12353">
      <c r="A12353" s="3" t="s">
        <v>30760</v>
      </c>
      <c r="B12353" s="3" t="s">
        <v>29806</v>
      </c>
      <c r="C12353" s="4">
        <v>2.0</v>
      </c>
    </row>
    <row r="12354">
      <c r="A12354" s="3" t="s">
        <v>33458</v>
      </c>
      <c r="B12354" s="3" t="s">
        <v>29806</v>
      </c>
      <c r="C12354" s="4">
        <v>2.0</v>
      </c>
    </row>
    <row r="12355">
      <c r="A12355" s="3" t="s">
        <v>30779</v>
      </c>
      <c r="B12355" s="3" t="s">
        <v>29806</v>
      </c>
      <c r="C12355" s="4">
        <v>2.0</v>
      </c>
    </row>
    <row r="12356">
      <c r="A12356" s="3" t="s">
        <v>30140</v>
      </c>
      <c r="B12356" s="3" t="s">
        <v>29806</v>
      </c>
      <c r="C12356" s="4">
        <v>2.0</v>
      </c>
    </row>
    <row r="12357">
      <c r="A12357" s="3" t="s">
        <v>37684</v>
      </c>
      <c r="B12357" s="3" t="s">
        <v>29806</v>
      </c>
      <c r="C12357" s="4">
        <v>2.0</v>
      </c>
    </row>
    <row r="12358">
      <c r="A12358" s="3" t="s">
        <v>30814</v>
      </c>
      <c r="B12358" s="3" t="s">
        <v>29806</v>
      </c>
      <c r="C12358" s="4">
        <v>2.0</v>
      </c>
    </row>
    <row r="12359">
      <c r="A12359" s="3" t="s">
        <v>37685</v>
      </c>
      <c r="B12359" s="3" t="s">
        <v>29806</v>
      </c>
      <c r="C12359" s="4">
        <v>2.0</v>
      </c>
    </row>
    <row r="12360">
      <c r="A12360" s="3" t="s">
        <v>36660</v>
      </c>
      <c r="B12360" s="3" t="s">
        <v>29806</v>
      </c>
      <c r="C12360" s="4">
        <v>2.0</v>
      </c>
    </row>
    <row r="12361">
      <c r="A12361" s="3" t="s">
        <v>16801</v>
      </c>
      <c r="B12361" s="3" t="s">
        <v>29806</v>
      </c>
      <c r="C12361" s="4">
        <v>2.0</v>
      </c>
    </row>
    <row r="12362">
      <c r="A12362" s="3" t="s">
        <v>30862</v>
      </c>
      <c r="B12362" s="3" t="s">
        <v>29806</v>
      </c>
      <c r="C12362" s="4">
        <v>2.0</v>
      </c>
    </row>
    <row r="12363">
      <c r="A12363" s="3" t="s">
        <v>22886</v>
      </c>
      <c r="B12363" s="3" t="s">
        <v>29806</v>
      </c>
      <c r="C12363" s="4">
        <v>2.0</v>
      </c>
    </row>
    <row r="12364">
      <c r="A12364" s="3" t="s">
        <v>37686</v>
      </c>
      <c r="B12364" s="3" t="s">
        <v>29806</v>
      </c>
      <c r="C12364" s="4">
        <v>2.0</v>
      </c>
    </row>
    <row r="12365">
      <c r="A12365" s="3" t="s">
        <v>10625</v>
      </c>
      <c r="B12365" s="3" t="s">
        <v>29806</v>
      </c>
      <c r="C12365" s="4">
        <v>2.0</v>
      </c>
    </row>
    <row r="12366">
      <c r="A12366" s="3" t="s">
        <v>9706</v>
      </c>
      <c r="B12366" s="3" t="s">
        <v>29806</v>
      </c>
      <c r="C12366" s="4">
        <v>2.0</v>
      </c>
    </row>
    <row r="12367">
      <c r="A12367" s="3" t="s">
        <v>37022</v>
      </c>
      <c r="B12367" s="3" t="s">
        <v>29806</v>
      </c>
      <c r="C12367" s="4">
        <v>2.0</v>
      </c>
    </row>
    <row r="12368">
      <c r="A12368" s="3" t="s">
        <v>37687</v>
      </c>
      <c r="B12368" s="3" t="s">
        <v>29806</v>
      </c>
      <c r="C12368" s="4">
        <v>2.0</v>
      </c>
    </row>
    <row r="12369">
      <c r="A12369" s="3" t="s">
        <v>33782</v>
      </c>
      <c r="B12369" s="3" t="s">
        <v>29806</v>
      </c>
      <c r="C12369" s="4">
        <v>2.0</v>
      </c>
    </row>
    <row r="12370">
      <c r="A12370" s="3" t="s">
        <v>33108</v>
      </c>
      <c r="B12370" s="3" t="s">
        <v>29806</v>
      </c>
      <c r="C12370" s="4">
        <v>2.0</v>
      </c>
    </row>
    <row r="12371">
      <c r="A12371" s="3" t="s">
        <v>19828</v>
      </c>
      <c r="B12371" s="3" t="s">
        <v>29806</v>
      </c>
      <c r="C12371" s="4">
        <v>2.0</v>
      </c>
    </row>
    <row r="12372">
      <c r="A12372" s="3" t="s">
        <v>37056</v>
      </c>
      <c r="B12372" s="3" t="s">
        <v>29806</v>
      </c>
      <c r="C12372" s="4">
        <v>2.0</v>
      </c>
    </row>
    <row r="12373">
      <c r="A12373" s="3" t="s">
        <v>37688</v>
      </c>
      <c r="B12373" s="3" t="s">
        <v>29806</v>
      </c>
      <c r="C12373" s="4">
        <v>2.0</v>
      </c>
    </row>
    <row r="12374">
      <c r="A12374" s="3" t="s">
        <v>10974</v>
      </c>
      <c r="B12374" s="3" t="s">
        <v>29806</v>
      </c>
      <c r="C12374" s="4">
        <v>2.0</v>
      </c>
    </row>
    <row r="12375">
      <c r="A12375" s="3" t="s">
        <v>148</v>
      </c>
      <c r="B12375" s="3" t="s">
        <v>29806</v>
      </c>
      <c r="C12375" s="4">
        <v>2.0</v>
      </c>
    </row>
    <row r="12376">
      <c r="A12376" s="3" t="s">
        <v>30004</v>
      </c>
      <c r="B12376" s="3" t="s">
        <v>29806</v>
      </c>
      <c r="C12376" s="4">
        <v>2.0</v>
      </c>
    </row>
    <row r="12377">
      <c r="A12377" s="3" t="s">
        <v>37689</v>
      </c>
      <c r="B12377" s="3" t="s">
        <v>29806</v>
      </c>
      <c r="C12377" s="4">
        <v>2.0</v>
      </c>
    </row>
    <row r="12378">
      <c r="A12378" s="3" t="s">
        <v>37690</v>
      </c>
      <c r="B12378" s="3" t="s">
        <v>29806</v>
      </c>
      <c r="C12378" s="4">
        <v>2.0</v>
      </c>
    </row>
    <row r="12379">
      <c r="A12379" s="3" t="s">
        <v>21</v>
      </c>
      <c r="B12379" s="3" t="s">
        <v>29806</v>
      </c>
      <c r="C12379" s="4">
        <v>2.0</v>
      </c>
    </row>
    <row r="12380">
      <c r="A12380" s="3" t="s">
        <v>37691</v>
      </c>
      <c r="B12380" s="3" t="s">
        <v>29806</v>
      </c>
      <c r="C12380" s="4">
        <v>2.0</v>
      </c>
    </row>
    <row r="12381">
      <c r="A12381" s="3" t="s">
        <v>30210</v>
      </c>
      <c r="B12381" s="3" t="s">
        <v>29806</v>
      </c>
      <c r="C12381" s="4">
        <v>2.0</v>
      </c>
    </row>
    <row r="12382">
      <c r="A12382" s="3" t="s">
        <v>29874</v>
      </c>
      <c r="B12382" s="3" t="s">
        <v>29806</v>
      </c>
      <c r="C12382" s="4">
        <v>2.0</v>
      </c>
    </row>
    <row r="12383">
      <c r="A12383" s="3" t="s">
        <v>37585</v>
      </c>
      <c r="B12383" s="3" t="s">
        <v>29806</v>
      </c>
      <c r="C12383" s="4">
        <v>2.0</v>
      </c>
    </row>
    <row r="12384">
      <c r="A12384" s="3" t="s">
        <v>37692</v>
      </c>
      <c r="B12384" s="3" t="s">
        <v>29806</v>
      </c>
      <c r="C12384" s="4">
        <v>2.0</v>
      </c>
    </row>
    <row r="12385">
      <c r="A12385" s="3" t="s">
        <v>31259</v>
      </c>
      <c r="B12385" s="3" t="s">
        <v>29806</v>
      </c>
      <c r="C12385" s="4">
        <v>2.0</v>
      </c>
    </row>
    <row r="12386">
      <c r="A12386" s="3" t="s">
        <v>29954</v>
      </c>
      <c r="B12386" s="3" t="s">
        <v>29806</v>
      </c>
      <c r="C12386" s="4">
        <v>2.0</v>
      </c>
    </row>
    <row r="12387">
      <c r="A12387" s="3" t="s">
        <v>28612</v>
      </c>
      <c r="B12387" s="3" t="s">
        <v>29806</v>
      </c>
      <c r="C12387" s="4">
        <v>2.0</v>
      </c>
    </row>
    <row r="12388">
      <c r="A12388" s="3" t="s">
        <v>96</v>
      </c>
      <c r="B12388" s="3" t="s">
        <v>29806</v>
      </c>
      <c r="C12388" s="4">
        <v>2.0</v>
      </c>
    </row>
    <row r="12389">
      <c r="A12389" s="3" t="s">
        <v>36582</v>
      </c>
      <c r="B12389" s="3" t="s">
        <v>29806</v>
      </c>
      <c r="C12389" s="4">
        <v>2.0</v>
      </c>
    </row>
    <row r="12390">
      <c r="A12390" s="3" t="s">
        <v>37693</v>
      </c>
      <c r="B12390" s="3" t="s">
        <v>29806</v>
      </c>
      <c r="C12390" s="4">
        <v>2.0</v>
      </c>
    </row>
    <row r="12391">
      <c r="A12391" s="3" t="s">
        <v>37694</v>
      </c>
      <c r="B12391" s="3" t="s">
        <v>29806</v>
      </c>
      <c r="C12391" s="4">
        <v>2.0</v>
      </c>
    </row>
    <row r="12392">
      <c r="A12392" s="3" t="s">
        <v>30859</v>
      </c>
      <c r="B12392" s="3" t="s">
        <v>29806</v>
      </c>
      <c r="C12392" s="4">
        <v>2.0</v>
      </c>
    </row>
    <row r="12393">
      <c r="A12393" s="3" t="s">
        <v>31308</v>
      </c>
      <c r="B12393" s="3" t="s">
        <v>29806</v>
      </c>
      <c r="C12393" s="4">
        <v>2.0</v>
      </c>
    </row>
    <row r="12394">
      <c r="A12394" s="3" t="s">
        <v>29884</v>
      </c>
      <c r="B12394" s="3" t="s">
        <v>29806</v>
      </c>
      <c r="C12394" s="4">
        <v>2.0</v>
      </c>
    </row>
    <row r="12395">
      <c r="A12395" s="3" t="s">
        <v>33909</v>
      </c>
      <c r="B12395" s="3" t="s">
        <v>29806</v>
      </c>
      <c r="C12395" s="4">
        <v>2.0</v>
      </c>
    </row>
    <row r="12396">
      <c r="A12396" s="3" t="s">
        <v>35824</v>
      </c>
      <c r="B12396" s="3" t="s">
        <v>29806</v>
      </c>
      <c r="C12396" s="4">
        <v>2.0</v>
      </c>
    </row>
    <row r="12397">
      <c r="A12397" s="3" t="s">
        <v>31781</v>
      </c>
      <c r="B12397" s="3" t="s">
        <v>29806</v>
      </c>
      <c r="C12397" s="4">
        <v>2.0</v>
      </c>
    </row>
    <row r="12398">
      <c r="A12398" s="3" t="s">
        <v>37695</v>
      </c>
      <c r="B12398" s="3" t="s">
        <v>29806</v>
      </c>
      <c r="C12398" s="4">
        <v>2.0</v>
      </c>
    </row>
    <row r="12399">
      <c r="A12399" s="3" t="s">
        <v>30625</v>
      </c>
      <c r="B12399" s="3" t="s">
        <v>29806</v>
      </c>
      <c r="C12399" s="4">
        <v>2.0</v>
      </c>
    </row>
    <row r="12400">
      <c r="A12400" s="3" t="s">
        <v>20091</v>
      </c>
      <c r="B12400" s="3" t="s">
        <v>29806</v>
      </c>
      <c r="C12400" s="4">
        <v>2.0</v>
      </c>
    </row>
    <row r="12401">
      <c r="A12401" s="3" t="s">
        <v>32727</v>
      </c>
      <c r="B12401" s="3" t="s">
        <v>29806</v>
      </c>
      <c r="C12401" s="4">
        <v>2.0</v>
      </c>
    </row>
    <row r="12402">
      <c r="A12402" s="3" t="s">
        <v>31455</v>
      </c>
      <c r="B12402" s="3" t="s">
        <v>29806</v>
      </c>
      <c r="C12402" s="4">
        <v>2.0</v>
      </c>
    </row>
    <row r="12403">
      <c r="A12403" s="3" t="s">
        <v>34861</v>
      </c>
      <c r="B12403" s="3" t="s">
        <v>29806</v>
      </c>
      <c r="C12403" s="4">
        <v>2.0</v>
      </c>
    </row>
    <row r="12404">
      <c r="A12404" s="3" t="s">
        <v>31345</v>
      </c>
      <c r="B12404" s="3" t="s">
        <v>29806</v>
      </c>
      <c r="C12404" s="4">
        <v>2.0</v>
      </c>
    </row>
    <row r="12405">
      <c r="A12405" s="3" t="s">
        <v>37696</v>
      </c>
      <c r="B12405" s="3" t="s">
        <v>29806</v>
      </c>
      <c r="C12405" s="4">
        <v>2.0</v>
      </c>
    </row>
    <row r="12406">
      <c r="A12406" s="3" t="s">
        <v>33937</v>
      </c>
      <c r="B12406" s="3" t="s">
        <v>29806</v>
      </c>
      <c r="C12406" s="4">
        <v>2.0</v>
      </c>
    </row>
    <row r="12407">
      <c r="A12407" s="3" t="s">
        <v>15219</v>
      </c>
      <c r="B12407" s="3" t="s">
        <v>29806</v>
      </c>
      <c r="C12407" s="4">
        <v>2.0</v>
      </c>
    </row>
    <row r="12408">
      <c r="A12408" s="3" t="s">
        <v>30613</v>
      </c>
      <c r="B12408" s="3" t="s">
        <v>29806</v>
      </c>
      <c r="C12408" s="4">
        <v>2.0</v>
      </c>
    </row>
    <row r="12409">
      <c r="A12409" s="3" t="s">
        <v>30386</v>
      </c>
      <c r="B12409" s="3" t="s">
        <v>29806</v>
      </c>
      <c r="C12409" s="4">
        <v>2.0</v>
      </c>
    </row>
    <row r="12410">
      <c r="A12410" s="3" t="s">
        <v>35302</v>
      </c>
      <c r="B12410" s="3" t="s">
        <v>29806</v>
      </c>
      <c r="C12410" s="4">
        <v>2.0</v>
      </c>
    </row>
    <row r="12411">
      <c r="A12411" s="3" t="s">
        <v>29876</v>
      </c>
      <c r="B12411" s="3" t="s">
        <v>29806</v>
      </c>
      <c r="C12411" s="4">
        <v>2.0</v>
      </c>
    </row>
    <row r="12412">
      <c r="A12412" s="3" t="s">
        <v>30026</v>
      </c>
      <c r="B12412" s="3" t="s">
        <v>29806</v>
      </c>
      <c r="C12412" s="4">
        <v>2.0</v>
      </c>
    </row>
    <row r="12413">
      <c r="A12413" s="3" t="s">
        <v>29822</v>
      </c>
      <c r="B12413" s="3" t="s">
        <v>29806</v>
      </c>
      <c r="C12413" s="4">
        <v>2.0</v>
      </c>
    </row>
    <row r="12414">
      <c r="A12414" s="3" t="s">
        <v>37697</v>
      </c>
      <c r="B12414" s="3" t="s">
        <v>29806</v>
      </c>
      <c r="C12414" s="4">
        <v>2.0</v>
      </c>
    </row>
    <row r="12415">
      <c r="A12415" s="3" t="s">
        <v>33278</v>
      </c>
      <c r="B12415" s="3" t="s">
        <v>29806</v>
      </c>
      <c r="C12415" s="4">
        <v>2.0</v>
      </c>
    </row>
    <row r="12416">
      <c r="A12416" s="3" t="s">
        <v>37698</v>
      </c>
      <c r="B12416" s="3" t="s">
        <v>29806</v>
      </c>
      <c r="C12416" s="4">
        <v>2.0</v>
      </c>
    </row>
    <row r="12417">
      <c r="A12417" s="3" t="s">
        <v>29832</v>
      </c>
      <c r="B12417" s="3" t="s">
        <v>29806</v>
      </c>
      <c r="C12417" s="4">
        <v>2.0</v>
      </c>
    </row>
    <row r="12418">
      <c r="A12418" s="3" t="s">
        <v>25056</v>
      </c>
      <c r="B12418" s="3" t="s">
        <v>29806</v>
      </c>
      <c r="C12418" s="4">
        <v>2.0</v>
      </c>
    </row>
    <row r="12419">
      <c r="A12419" s="3" t="s">
        <v>12783</v>
      </c>
      <c r="B12419" s="3" t="s">
        <v>29806</v>
      </c>
      <c r="C12419" s="4">
        <v>2.0</v>
      </c>
    </row>
    <row r="12420">
      <c r="A12420" s="3" t="s">
        <v>29963</v>
      </c>
      <c r="B12420" s="3" t="s">
        <v>29806</v>
      </c>
      <c r="C12420" s="4">
        <v>2.0</v>
      </c>
    </row>
    <row r="12421">
      <c r="A12421" s="3" t="s">
        <v>29842</v>
      </c>
      <c r="B12421" s="3" t="s">
        <v>29806</v>
      </c>
      <c r="C12421" s="4">
        <v>2.0</v>
      </c>
    </row>
    <row r="12422">
      <c r="A12422" s="3" t="s">
        <v>37699</v>
      </c>
      <c r="B12422" s="3" t="s">
        <v>29806</v>
      </c>
      <c r="C12422" s="4">
        <v>2.0</v>
      </c>
    </row>
    <row r="12423">
      <c r="A12423" s="3" t="s">
        <v>37700</v>
      </c>
      <c r="B12423" s="3" t="s">
        <v>29806</v>
      </c>
      <c r="C12423" s="4">
        <v>2.0</v>
      </c>
    </row>
    <row r="12424">
      <c r="A12424" s="3" t="s">
        <v>29905</v>
      </c>
      <c r="B12424" s="3" t="s">
        <v>29806</v>
      </c>
      <c r="C12424" s="4">
        <v>2.0</v>
      </c>
    </row>
    <row r="12425">
      <c r="A12425" s="3" t="s">
        <v>37701</v>
      </c>
      <c r="B12425" s="3" t="s">
        <v>29806</v>
      </c>
      <c r="C12425" s="4">
        <v>2.0</v>
      </c>
    </row>
    <row r="12426">
      <c r="A12426" s="3" t="s">
        <v>32752</v>
      </c>
      <c r="B12426" s="3" t="s">
        <v>29806</v>
      </c>
      <c r="C12426" s="4">
        <v>2.0</v>
      </c>
    </row>
    <row r="12427">
      <c r="A12427" s="3" t="s">
        <v>33302</v>
      </c>
      <c r="B12427" s="3" t="s">
        <v>29806</v>
      </c>
      <c r="C12427" s="4">
        <v>2.0</v>
      </c>
    </row>
    <row r="12428">
      <c r="A12428" s="3" t="s">
        <v>37702</v>
      </c>
      <c r="B12428" s="3" t="s">
        <v>29806</v>
      </c>
      <c r="C12428" s="4">
        <v>2.0</v>
      </c>
    </row>
    <row r="12429">
      <c r="A12429" s="3" t="s">
        <v>37703</v>
      </c>
      <c r="B12429" s="3" t="s">
        <v>29806</v>
      </c>
      <c r="C12429" s="4">
        <v>2.0</v>
      </c>
    </row>
    <row r="12430">
      <c r="A12430" s="3" t="s">
        <v>37704</v>
      </c>
      <c r="B12430" s="3" t="s">
        <v>29806</v>
      </c>
      <c r="C12430" s="4">
        <v>2.0</v>
      </c>
    </row>
    <row r="12431">
      <c r="A12431" s="3" t="s">
        <v>37705</v>
      </c>
      <c r="B12431" s="3" t="s">
        <v>29806</v>
      </c>
      <c r="C12431" s="4">
        <v>2.0</v>
      </c>
    </row>
    <row r="12432">
      <c r="A12432" s="3" t="s">
        <v>29252</v>
      </c>
      <c r="B12432" s="3" t="s">
        <v>29806</v>
      </c>
      <c r="C12432" s="4">
        <v>2.0</v>
      </c>
    </row>
    <row r="12433">
      <c r="A12433" s="3" t="s">
        <v>32391</v>
      </c>
      <c r="B12433" s="3" t="s">
        <v>29806</v>
      </c>
      <c r="C12433" s="4">
        <v>2.0</v>
      </c>
    </row>
    <row r="12434">
      <c r="A12434" s="3" t="s">
        <v>29919</v>
      </c>
      <c r="B12434" s="3" t="s">
        <v>29806</v>
      </c>
      <c r="C12434" s="4">
        <v>2.0</v>
      </c>
    </row>
    <row r="12435">
      <c r="A12435" s="3" t="s">
        <v>10765</v>
      </c>
      <c r="B12435" s="3" t="s">
        <v>29806</v>
      </c>
      <c r="C12435" s="4">
        <v>2.0</v>
      </c>
    </row>
    <row r="12436">
      <c r="A12436" s="3" t="s">
        <v>37421</v>
      </c>
      <c r="B12436" s="3" t="s">
        <v>29806</v>
      </c>
      <c r="C12436" s="4">
        <v>2.0</v>
      </c>
    </row>
    <row r="12437">
      <c r="A12437" s="3" t="s">
        <v>31292</v>
      </c>
      <c r="B12437" s="3" t="s">
        <v>29806</v>
      </c>
      <c r="C12437" s="4">
        <v>2.0</v>
      </c>
    </row>
    <row r="12438">
      <c r="A12438" s="3" t="s">
        <v>36896</v>
      </c>
      <c r="B12438" s="3" t="s">
        <v>29806</v>
      </c>
      <c r="C12438" s="4">
        <v>2.0</v>
      </c>
    </row>
    <row r="12439">
      <c r="A12439" s="3" t="s">
        <v>36335</v>
      </c>
      <c r="B12439" s="3" t="s">
        <v>29806</v>
      </c>
      <c r="C12439" s="4">
        <v>2.0</v>
      </c>
    </row>
    <row r="12440">
      <c r="A12440" s="3" t="s">
        <v>37706</v>
      </c>
      <c r="B12440" s="3" t="s">
        <v>29806</v>
      </c>
      <c r="C12440" s="4">
        <v>2.0</v>
      </c>
    </row>
    <row r="12441">
      <c r="A12441" s="3" t="s">
        <v>31302</v>
      </c>
      <c r="B12441" s="3" t="s">
        <v>29806</v>
      </c>
      <c r="C12441" s="4">
        <v>2.0</v>
      </c>
    </row>
    <row r="12442">
      <c r="A12442" s="3" t="s">
        <v>29846</v>
      </c>
      <c r="B12442" s="3" t="s">
        <v>29806</v>
      </c>
      <c r="C12442" s="4">
        <v>2.0</v>
      </c>
    </row>
    <row r="12443">
      <c r="A12443" s="3" t="s">
        <v>31260</v>
      </c>
      <c r="B12443" s="3" t="s">
        <v>29806</v>
      </c>
      <c r="C12443" s="4">
        <v>2.0</v>
      </c>
    </row>
    <row r="12444">
      <c r="A12444" s="3" t="s">
        <v>37707</v>
      </c>
      <c r="B12444" s="3" t="s">
        <v>29806</v>
      </c>
      <c r="C12444" s="4">
        <v>2.0</v>
      </c>
    </row>
    <row r="12445">
      <c r="A12445" s="3" t="s">
        <v>30337</v>
      </c>
      <c r="B12445" s="3" t="s">
        <v>29806</v>
      </c>
      <c r="C12445" s="4">
        <v>2.0</v>
      </c>
    </row>
    <row r="12446">
      <c r="A12446" s="3" t="s">
        <v>36319</v>
      </c>
      <c r="B12446" s="3" t="s">
        <v>29806</v>
      </c>
      <c r="C12446" s="4">
        <v>2.0</v>
      </c>
    </row>
    <row r="12447">
      <c r="A12447" s="3" t="s">
        <v>37708</v>
      </c>
      <c r="B12447" s="3" t="s">
        <v>29806</v>
      </c>
      <c r="C12447" s="4">
        <v>2.0</v>
      </c>
    </row>
    <row r="12448">
      <c r="A12448" s="3" t="s">
        <v>32105</v>
      </c>
      <c r="B12448" s="3" t="s">
        <v>29806</v>
      </c>
      <c r="C12448" s="4">
        <v>2.0</v>
      </c>
    </row>
    <row r="12449">
      <c r="A12449" s="3" t="s">
        <v>28975</v>
      </c>
      <c r="B12449" s="3" t="s">
        <v>29806</v>
      </c>
      <c r="C12449" s="4">
        <v>2.0</v>
      </c>
    </row>
    <row r="12450">
      <c r="A12450" s="3" t="s">
        <v>37709</v>
      </c>
      <c r="B12450" s="3" t="s">
        <v>29806</v>
      </c>
      <c r="C12450" s="4">
        <v>2.0</v>
      </c>
    </row>
    <row r="12451">
      <c r="A12451" s="3" t="s">
        <v>32975</v>
      </c>
      <c r="B12451" s="3" t="s">
        <v>29806</v>
      </c>
      <c r="C12451" s="4">
        <v>2.0</v>
      </c>
    </row>
    <row r="12452">
      <c r="A12452" s="3" t="s">
        <v>32124</v>
      </c>
      <c r="B12452" s="3" t="s">
        <v>29806</v>
      </c>
      <c r="C12452" s="4">
        <v>2.0</v>
      </c>
    </row>
    <row r="12453">
      <c r="A12453" s="3" t="s">
        <v>12278</v>
      </c>
      <c r="B12453" s="3" t="s">
        <v>29806</v>
      </c>
      <c r="C12453" s="4">
        <v>2.0</v>
      </c>
    </row>
    <row r="12454">
      <c r="A12454" s="3" t="s">
        <v>31025</v>
      </c>
      <c r="B12454" s="3" t="s">
        <v>29806</v>
      </c>
      <c r="C12454" s="4">
        <v>2.0</v>
      </c>
    </row>
    <row r="12455">
      <c r="A12455" s="3" t="s">
        <v>17515</v>
      </c>
      <c r="B12455" s="3" t="s">
        <v>29806</v>
      </c>
      <c r="C12455" s="4">
        <v>2.0</v>
      </c>
    </row>
    <row r="12456">
      <c r="A12456" s="3" t="s">
        <v>31020</v>
      </c>
      <c r="B12456" s="3" t="s">
        <v>29806</v>
      </c>
      <c r="C12456" s="4">
        <v>2.0</v>
      </c>
    </row>
    <row r="12457">
      <c r="A12457" s="3" t="s">
        <v>31405</v>
      </c>
      <c r="B12457" s="3" t="s">
        <v>29806</v>
      </c>
      <c r="C12457" s="4">
        <v>2.0</v>
      </c>
    </row>
    <row r="12458">
      <c r="A12458" s="3" t="s">
        <v>13341</v>
      </c>
      <c r="B12458" s="3" t="s">
        <v>29806</v>
      </c>
      <c r="C12458" s="4">
        <v>2.0</v>
      </c>
    </row>
    <row r="12459">
      <c r="A12459" s="3" t="s">
        <v>10025</v>
      </c>
      <c r="B12459" s="3" t="s">
        <v>29806</v>
      </c>
      <c r="C12459" s="4">
        <v>2.0</v>
      </c>
    </row>
    <row r="12460">
      <c r="A12460" s="3" t="s">
        <v>10712</v>
      </c>
      <c r="B12460" s="3" t="s">
        <v>29806</v>
      </c>
      <c r="C12460" s="4">
        <v>2.0</v>
      </c>
    </row>
    <row r="12461">
      <c r="A12461" s="3" t="s">
        <v>32746</v>
      </c>
      <c r="B12461" s="3" t="s">
        <v>29806</v>
      </c>
      <c r="C12461" s="4">
        <v>2.0</v>
      </c>
    </row>
    <row r="12462">
      <c r="A12462" s="3" t="s">
        <v>32666</v>
      </c>
      <c r="B12462" s="3" t="s">
        <v>29806</v>
      </c>
      <c r="C12462" s="4">
        <v>2.0</v>
      </c>
    </row>
    <row r="12463">
      <c r="A12463" s="3" t="s">
        <v>37710</v>
      </c>
      <c r="B12463" s="3" t="s">
        <v>29806</v>
      </c>
      <c r="C12463" s="4">
        <v>2.0</v>
      </c>
    </row>
    <row r="12464">
      <c r="A12464" s="3" t="s">
        <v>34870</v>
      </c>
      <c r="B12464" s="3" t="s">
        <v>29806</v>
      </c>
      <c r="C12464" s="4">
        <v>2.0</v>
      </c>
    </row>
    <row r="12465">
      <c r="A12465" s="3" t="s">
        <v>10811</v>
      </c>
      <c r="B12465" s="3" t="s">
        <v>29806</v>
      </c>
      <c r="C12465" s="4">
        <v>2.0</v>
      </c>
    </row>
    <row r="12466">
      <c r="A12466" s="3" t="s">
        <v>20405</v>
      </c>
      <c r="B12466" s="3" t="s">
        <v>29806</v>
      </c>
      <c r="C12466" s="4">
        <v>2.0</v>
      </c>
    </row>
    <row r="12467">
      <c r="A12467" s="3" t="s">
        <v>37711</v>
      </c>
      <c r="B12467" s="3" t="s">
        <v>29806</v>
      </c>
      <c r="C12467" s="4">
        <v>2.0</v>
      </c>
    </row>
    <row r="12468">
      <c r="A12468" s="3" t="s">
        <v>37712</v>
      </c>
      <c r="B12468" s="3" t="s">
        <v>29806</v>
      </c>
      <c r="C12468" s="4">
        <v>2.0</v>
      </c>
    </row>
    <row r="12469">
      <c r="A12469" s="3" t="s">
        <v>30982</v>
      </c>
      <c r="B12469" s="3" t="s">
        <v>29806</v>
      </c>
      <c r="C12469" s="4">
        <v>2.0</v>
      </c>
    </row>
    <row r="12470">
      <c r="A12470" s="3" t="s">
        <v>16058</v>
      </c>
      <c r="B12470" s="3" t="s">
        <v>29806</v>
      </c>
      <c r="C12470" s="4">
        <v>2.0</v>
      </c>
    </row>
    <row r="12471">
      <c r="A12471" s="3" t="s">
        <v>32284</v>
      </c>
      <c r="B12471" s="3" t="s">
        <v>29806</v>
      </c>
      <c r="C12471" s="4">
        <v>2.0</v>
      </c>
    </row>
    <row r="12472">
      <c r="A12472" s="3" t="s">
        <v>30484</v>
      </c>
      <c r="B12472" s="3" t="s">
        <v>29806</v>
      </c>
      <c r="C12472" s="4">
        <v>2.0</v>
      </c>
    </row>
    <row r="12473">
      <c r="A12473" s="3" t="s">
        <v>33897</v>
      </c>
      <c r="B12473" s="3" t="s">
        <v>29806</v>
      </c>
      <c r="C12473" s="4">
        <v>2.0</v>
      </c>
    </row>
    <row r="12474">
      <c r="A12474" s="3" t="s">
        <v>37339</v>
      </c>
      <c r="B12474" s="3" t="s">
        <v>29806</v>
      </c>
      <c r="C12474" s="4">
        <v>2.0</v>
      </c>
    </row>
    <row r="12475">
      <c r="A12475" s="3" t="s">
        <v>33666</v>
      </c>
      <c r="B12475" s="3" t="s">
        <v>29806</v>
      </c>
      <c r="C12475" s="4">
        <v>2.0</v>
      </c>
    </row>
    <row r="12476">
      <c r="A12476" s="3" t="s">
        <v>29513</v>
      </c>
      <c r="B12476" s="3" t="s">
        <v>29806</v>
      </c>
      <c r="C12476" s="4">
        <v>2.0</v>
      </c>
    </row>
    <row r="12477">
      <c r="A12477" s="3" t="s">
        <v>36780</v>
      </c>
      <c r="B12477" s="3" t="s">
        <v>29806</v>
      </c>
      <c r="C12477" s="4">
        <v>2.0</v>
      </c>
    </row>
    <row r="12478">
      <c r="A12478" s="3" t="s">
        <v>37713</v>
      </c>
      <c r="B12478" s="3" t="s">
        <v>29806</v>
      </c>
      <c r="C12478" s="4">
        <v>2.0</v>
      </c>
    </row>
    <row r="12479">
      <c r="A12479" s="3" t="s">
        <v>29860</v>
      </c>
      <c r="B12479" s="3" t="s">
        <v>29806</v>
      </c>
      <c r="C12479" s="4">
        <v>2.0</v>
      </c>
    </row>
    <row r="12480">
      <c r="A12480" s="3" t="s">
        <v>37714</v>
      </c>
      <c r="B12480" s="3" t="s">
        <v>29806</v>
      </c>
      <c r="C12480" s="4">
        <v>2.0</v>
      </c>
    </row>
    <row r="12481">
      <c r="A12481" s="3" t="s">
        <v>37715</v>
      </c>
      <c r="B12481" s="3" t="s">
        <v>29806</v>
      </c>
      <c r="C12481" s="4">
        <v>2.0</v>
      </c>
    </row>
    <row r="12482">
      <c r="A12482" s="3" t="s">
        <v>37716</v>
      </c>
      <c r="B12482" s="3" t="s">
        <v>29806</v>
      </c>
      <c r="C12482" s="4">
        <v>2.0</v>
      </c>
    </row>
    <row r="12483">
      <c r="A12483" s="3" t="s">
        <v>18725</v>
      </c>
      <c r="B12483" s="3" t="s">
        <v>29806</v>
      </c>
      <c r="C12483" s="4">
        <v>2.0</v>
      </c>
    </row>
    <row r="12484">
      <c r="A12484" s="3" t="s">
        <v>37717</v>
      </c>
      <c r="B12484" s="3" t="s">
        <v>29806</v>
      </c>
      <c r="C12484" s="4">
        <v>2.0</v>
      </c>
    </row>
    <row r="12485">
      <c r="A12485" s="3" t="s">
        <v>37718</v>
      </c>
      <c r="B12485" s="3" t="s">
        <v>29806</v>
      </c>
      <c r="C12485" s="4">
        <v>2.0</v>
      </c>
    </row>
    <row r="12486">
      <c r="A12486" s="3" t="s">
        <v>30229</v>
      </c>
      <c r="B12486" s="3" t="s">
        <v>29806</v>
      </c>
      <c r="C12486" s="4">
        <v>2.0</v>
      </c>
    </row>
    <row r="12487">
      <c r="A12487" s="3" t="s">
        <v>37719</v>
      </c>
      <c r="B12487" s="3" t="s">
        <v>29806</v>
      </c>
      <c r="C12487" s="4">
        <v>2.0</v>
      </c>
    </row>
    <row r="12488">
      <c r="A12488" s="3" t="s">
        <v>8656</v>
      </c>
      <c r="B12488" s="3" t="s">
        <v>29806</v>
      </c>
      <c r="C12488" s="4">
        <v>2.0</v>
      </c>
    </row>
    <row r="12489">
      <c r="A12489" s="3" t="s">
        <v>37720</v>
      </c>
      <c r="B12489" s="3" t="s">
        <v>29806</v>
      </c>
      <c r="C12489" s="4">
        <v>2.0</v>
      </c>
    </row>
    <row r="12490">
      <c r="A12490" s="3" t="s">
        <v>16956</v>
      </c>
      <c r="B12490" s="3" t="s">
        <v>29806</v>
      </c>
      <c r="C12490" s="4">
        <v>2.0</v>
      </c>
    </row>
    <row r="12491">
      <c r="A12491" s="3" t="s">
        <v>31471</v>
      </c>
      <c r="B12491" s="3" t="s">
        <v>29806</v>
      </c>
      <c r="C12491" s="4">
        <v>2.0</v>
      </c>
    </row>
    <row r="12492">
      <c r="A12492" s="3" t="s">
        <v>36992</v>
      </c>
      <c r="B12492" s="3" t="s">
        <v>29806</v>
      </c>
      <c r="C12492" s="4">
        <v>2.0</v>
      </c>
    </row>
    <row r="12493">
      <c r="A12493" s="3" t="s">
        <v>30748</v>
      </c>
      <c r="B12493" s="3" t="s">
        <v>29806</v>
      </c>
      <c r="C12493" s="4">
        <v>2.0</v>
      </c>
    </row>
    <row r="12494">
      <c r="A12494" s="3" t="s">
        <v>2975</v>
      </c>
      <c r="B12494" s="3" t="s">
        <v>29806</v>
      </c>
      <c r="C12494" s="4">
        <v>2.0</v>
      </c>
    </row>
    <row r="12495">
      <c r="A12495" s="3" t="s">
        <v>33642</v>
      </c>
      <c r="B12495" s="3" t="s">
        <v>29806</v>
      </c>
      <c r="C12495" s="4">
        <v>2.0</v>
      </c>
    </row>
    <row r="12496">
      <c r="A12496" s="3" t="s">
        <v>14752</v>
      </c>
      <c r="B12496" s="3" t="s">
        <v>29806</v>
      </c>
      <c r="C12496" s="4">
        <v>2.0</v>
      </c>
    </row>
    <row r="12497">
      <c r="A12497" s="3" t="s">
        <v>16058</v>
      </c>
      <c r="B12497" s="3" t="s">
        <v>34433</v>
      </c>
      <c r="C12497" s="4">
        <v>30.0</v>
      </c>
    </row>
    <row r="12498">
      <c r="A12498" s="3" t="s">
        <v>10849</v>
      </c>
      <c r="B12498" s="3" t="s">
        <v>34433</v>
      </c>
      <c r="C12498" s="4">
        <v>25.0</v>
      </c>
    </row>
    <row r="12499">
      <c r="A12499" s="3" t="s">
        <v>29839</v>
      </c>
      <c r="B12499" s="3" t="s">
        <v>34433</v>
      </c>
      <c r="C12499" s="4">
        <v>22.0</v>
      </c>
    </row>
    <row r="12500">
      <c r="A12500" s="3" t="s">
        <v>33784</v>
      </c>
      <c r="B12500" s="3" t="s">
        <v>34433</v>
      </c>
      <c r="C12500" s="4">
        <v>22.0</v>
      </c>
    </row>
    <row r="12501">
      <c r="A12501" s="3" t="s">
        <v>30220</v>
      </c>
      <c r="B12501" s="3" t="s">
        <v>34433</v>
      </c>
      <c r="C12501" s="4">
        <v>22.0</v>
      </c>
    </row>
    <row r="12502">
      <c r="A12502" s="3" t="s">
        <v>29882</v>
      </c>
      <c r="B12502" s="3" t="s">
        <v>34433</v>
      </c>
      <c r="C12502" s="4">
        <v>21.0</v>
      </c>
    </row>
    <row r="12503">
      <c r="A12503" s="3" t="s">
        <v>33955</v>
      </c>
      <c r="B12503" s="3" t="s">
        <v>34433</v>
      </c>
      <c r="C12503" s="4">
        <v>18.0</v>
      </c>
    </row>
    <row r="12504">
      <c r="A12504" s="3" t="s">
        <v>33905</v>
      </c>
      <c r="B12504" s="3" t="s">
        <v>34433</v>
      </c>
      <c r="C12504" s="4">
        <v>17.0</v>
      </c>
    </row>
    <row r="12505">
      <c r="A12505" s="3" t="s">
        <v>29969</v>
      </c>
      <c r="B12505" s="3" t="s">
        <v>34433</v>
      </c>
      <c r="C12505" s="4">
        <v>17.0</v>
      </c>
    </row>
    <row r="12506">
      <c r="A12506" s="3" t="s">
        <v>36205</v>
      </c>
      <c r="B12506" s="3" t="s">
        <v>34433</v>
      </c>
      <c r="C12506" s="4">
        <v>17.0</v>
      </c>
    </row>
    <row r="12507">
      <c r="A12507" s="3" t="s">
        <v>34097</v>
      </c>
      <c r="B12507" s="3" t="s">
        <v>34433</v>
      </c>
      <c r="C12507" s="4">
        <v>16.0</v>
      </c>
    </row>
    <row r="12508">
      <c r="A12508" s="3" t="s">
        <v>29826</v>
      </c>
      <c r="B12508" s="3" t="s">
        <v>34433</v>
      </c>
      <c r="C12508" s="4">
        <v>16.0</v>
      </c>
    </row>
    <row r="12509">
      <c r="A12509" s="3" t="s">
        <v>35247</v>
      </c>
      <c r="B12509" s="3" t="s">
        <v>34433</v>
      </c>
      <c r="C12509" s="4">
        <v>16.0</v>
      </c>
    </row>
    <row r="12510">
      <c r="A12510" s="3" t="s">
        <v>29824</v>
      </c>
      <c r="B12510" s="3" t="s">
        <v>34433</v>
      </c>
      <c r="C12510" s="4">
        <v>16.0</v>
      </c>
    </row>
    <row r="12511">
      <c r="A12511" s="3" t="s">
        <v>35245</v>
      </c>
      <c r="B12511" s="3" t="s">
        <v>34433</v>
      </c>
      <c r="C12511" s="4">
        <v>15.0</v>
      </c>
    </row>
    <row r="12512">
      <c r="A12512" s="3" t="s">
        <v>34000</v>
      </c>
      <c r="B12512" s="3" t="s">
        <v>34433</v>
      </c>
      <c r="C12512" s="4">
        <v>15.0</v>
      </c>
    </row>
    <row r="12513">
      <c r="A12513" s="3" t="s">
        <v>33838</v>
      </c>
      <c r="B12513" s="3" t="s">
        <v>34433</v>
      </c>
      <c r="C12513" s="4">
        <v>14.0</v>
      </c>
    </row>
    <row r="12514">
      <c r="A12514" s="3" t="s">
        <v>30013</v>
      </c>
      <c r="B12514" s="3" t="s">
        <v>34433</v>
      </c>
      <c r="C12514" s="4">
        <v>14.0</v>
      </c>
    </row>
    <row r="12515">
      <c r="A12515" s="3" t="s">
        <v>30110</v>
      </c>
      <c r="B12515" s="3" t="s">
        <v>34433</v>
      </c>
      <c r="C12515" s="4">
        <v>13.0</v>
      </c>
    </row>
    <row r="12516">
      <c r="A12516" s="3" t="s">
        <v>16355</v>
      </c>
      <c r="B12516" s="3" t="s">
        <v>34433</v>
      </c>
      <c r="C12516" s="4">
        <v>13.0</v>
      </c>
    </row>
    <row r="12517">
      <c r="A12517" s="3" t="s">
        <v>13744</v>
      </c>
      <c r="B12517" s="3" t="s">
        <v>34433</v>
      </c>
      <c r="C12517" s="4">
        <v>13.0</v>
      </c>
    </row>
    <row r="12518">
      <c r="A12518" s="3" t="s">
        <v>35279</v>
      </c>
      <c r="B12518" s="3" t="s">
        <v>34433</v>
      </c>
      <c r="C12518" s="4">
        <v>12.0</v>
      </c>
    </row>
    <row r="12519">
      <c r="A12519" s="3" t="s">
        <v>29789</v>
      </c>
      <c r="B12519" s="3" t="s">
        <v>34433</v>
      </c>
      <c r="C12519" s="4">
        <v>12.0</v>
      </c>
    </row>
    <row r="12520">
      <c r="A12520" s="3" t="s">
        <v>33779</v>
      </c>
      <c r="B12520" s="3" t="s">
        <v>34433</v>
      </c>
      <c r="C12520" s="4">
        <v>12.0</v>
      </c>
    </row>
    <row r="12521">
      <c r="A12521" s="3" t="s">
        <v>230</v>
      </c>
      <c r="B12521" s="3" t="s">
        <v>34433</v>
      </c>
      <c r="C12521" s="4">
        <v>12.0</v>
      </c>
    </row>
    <row r="12522">
      <c r="A12522" s="3" t="s">
        <v>35300</v>
      </c>
      <c r="B12522" s="3" t="s">
        <v>34433</v>
      </c>
      <c r="C12522" s="4">
        <v>12.0</v>
      </c>
    </row>
    <row r="12523">
      <c r="A12523" s="3" t="s">
        <v>32327</v>
      </c>
      <c r="B12523" s="3" t="s">
        <v>34433</v>
      </c>
      <c r="C12523" s="4">
        <v>11.0</v>
      </c>
    </row>
    <row r="12524">
      <c r="A12524" s="3" t="s">
        <v>33445</v>
      </c>
      <c r="B12524" s="3" t="s">
        <v>34433</v>
      </c>
      <c r="C12524" s="4">
        <v>11.0</v>
      </c>
    </row>
    <row r="12525">
      <c r="A12525" s="3" t="s">
        <v>9550</v>
      </c>
      <c r="B12525" s="3" t="s">
        <v>34433</v>
      </c>
      <c r="C12525" s="4">
        <v>11.0</v>
      </c>
    </row>
    <row r="12526">
      <c r="A12526" s="3" t="s">
        <v>34969</v>
      </c>
      <c r="B12526" s="3" t="s">
        <v>34433</v>
      </c>
      <c r="C12526" s="4">
        <v>11.0</v>
      </c>
    </row>
    <row r="12527">
      <c r="A12527" s="3" t="s">
        <v>30098</v>
      </c>
      <c r="B12527" s="3" t="s">
        <v>34433</v>
      </c>
      <c r="C12527" s="4">
        <v>10.0</v>
      </c>
    </row>
    <row r="12528">
      <c r="A12528" s="3" t="s">
        <v>29905</v>
      </c>
      <c r="B12528" s="3" t="s">
        <v>34433</v>
      </c>
      <c r="C12528" s="4">
        <v>10.0</v>
      </c>
    </row>
    <row r="12529">
      <c r="A12529" s="3" t="s">
        <v>30028</v>
      </c>
      <c r="B12529" s="3" t="s">
        <v>34433</v>
      </c>
      <c r="C12529" s="4">
        <v>10.0</v>
      </c>
    </row>
    <row r="12530">
      <c r="A12530" s="3" t="s">
        <v>7758</v>
      </c>
      <c r="B12530" s="3" t="s">
        <v>34433</v>
      </c>
      <c r="C12530" s="4">
        <v>10.0</v>
      </c>
    </row>
    <row r="12531">
      <c r="A12531" s="3" t="s">
        <v>30074</v>
      </c>
      <c r="B12531" s="3" t="s">
        <v>34433</v>
      </c>
      <c r="C12531" s="4">
        <v>10.0</v>
      </c>
    </row>
    <row r="12532">
      <c r="A12532" s="3" t="s">
        <v>29899</v>
      </c>
      <c r="B12532" s="3" t="s">
        <v>34433</v>
      </c>
      <c r="C12532" s="4">
        <v>10.0</v>
      </c>
    </row>
    <row r="12533">
      <c r="A12533" s="3" t="s">
        <v>29818</v>
      </c>
      <c r="B12533" s="3" t="s">
        <v>34433</v>
      </c>
      <c r="C12533" s="4">
        <v>10.0</v>
      </c>
    </row>
    <row r="12534">
      <c r="A12534" s="3" t="s">
        <v>33776</v>
      </c>
      <c r="B12534" s="3" t="s">
        <v>34433</v>
      </c>
      <c r="C12534" s="4">
        <v>10.0</v>
      </c>
    </row>
    <row r="12535">
      <c r="A12535" s="3" t="s">
        <v>32856</v>
      </c>
      <c r="B12535" s="3" t="s">
        <v>34433</v>
      </c>
      <c r="C12535" s="4">
        <v>10.0</v>
      </c>
    </row>
    <row r="12536">
      <c r="A12536" s="3" t="s">
        <v>29875</v>
      </c>
      <c r="B12536" s="3" t="s">
        <v>34433</v>
      </c>
      <c r="C12536" s="4">
        <v>10.0</v>
      </c>
    </row>
    <row r="12537">
      <c r="A12537" s="3" t="s">
        <v>10756</v>
      </c>
      <c r="B12537" s="3" t="s">
        <v>34433</v>
      </c>
      <c r="C12537" s="4">
        <v>10.0</v>
      </c>
    </row>
    <row r="12538">
      <c r="A12538" s="3" t="s">
        <v>29987</v>
      </c>
      <c r="B12538" s="3" t="s">
        <v>34433</v>
      </c>
      <c r="C12538" s="4">
        <v>10.0</v>
      </c>
    </row>
    <row r="12539">
      <c r="A12539" s="3" t="s">
        <v>33642</v>
      </c>
      <c r="B12539" s="3" t="s">
        <v>34433</v>
      </c>
      <c r="C12539" s="4">
        <v>10.0</v>
      </c>
    </row>
    <row r="12540">
      <c r="A12540" s="3" t="s">
        <v>382</v>
      </c>
      <c r="B12540" s="3" t="s">
        <v>34433</v>
      </c>
      <c r="C12540" s="4">
        <v>10.0</v>
      </c>
    </row>
    <row r="12541">
      <c r="A12541" s="3" t="s">
        <v>1315</v>
      </c>
      <c r="B12541" s="3" t="s">
        <v>34433</v>
      </c>
      <c r="C12541" s="4">
        <v>10.0</v>
      </c>
    </row>
    <row r="12542">
      <c r="A12542" s="3" t="s">
        <v>30855</v>
      </c>
      <c r="B12542" s="3" t="s">
        <v>34433</v>
      </c>
      <c r="C12542" s="4">
        <v>10.0</v>
      </c>
    </row>
    <row r="12543">
      <c r="A12543" s="3" t="s">
        <v>33775</v>
      </c>
      <c r="B12543" s="3" t="s">
        <v>34433</v>
      </c>
      <c r="C12543" s="4">
        <v>9.0</v>
      </c>
    </row>
    <row r="12544">
      <c r="A12544" s="3" t="s">
        <v>30807</v>
      </c>
      <c r="B12544" s="3" t="s">
        <v>34433</v>
      </c>
      <c r="C12544" s="4">
        <v>9.0</v>
      </c>
    </row>
    <row r="12545">
      <c r="A12545" s="3" t="s">
        <v>33816</v>
      </c>
      <c r="B12545" s="3" t="s">
        <v>34433</v>
      </c>
      <c r="C12545" s="4">
        <v>9.0</v>
      </c>
    </row>
    <row r="12546">
      <c r="A12546" s="3" t="s">
        <v>8928</v>
      </c>
      <c r="B12546" s="3" t="s">
        <v>34433</v>
      </c>
      <c r="C12546" s="4">
        <v>9.0</v>
      </c>
    </row>
    <row r="12547">
      <c r="A12547" s="3" t="s">
        <v>9315</v>
      </c>
      <c r="B12547" s="3" t="s">
        <v>34433</v>
      </c>
      <c r="C12547" s="4">
        <v>9.0</v>
      </c>
    </row>
    <row r="12548">
      <c r="A12548" s="3" t="s">
        <v>33046</v>
      </c>
      <c r="B12548" s="3" t="s">
        <v>34433</v>
      </c>
      <c r="C12548" s="4">
        <v>9.0</v>
      </c>
    </row>
    <row r="12549">
      <c r="A12549" s="3" t="s">
        <v>29874</v>
      </c>
      <c r="B12549" s="3" t="s">
        <v>34433</v>
      </c>
      <c r="C12549" s="4">
        <v>9.0</v>
      </c>
    </row>
    <row r="12550">
      <c r="A12550" s="3" t="s">
        <v>16801</v>
      </c>
      <c r="B12550" s="3" t="s">
        <v>34433</v>
      </c>
      <c r="C12550" s="4">
        <v>9.0</v>
      </c>
    </row>
    <row r="12551">
      <c r="A12551" s="3" t="s">
        <v>9289</v>
      </c>
      <c r="B12551" s="3" t="s">
        <v>34433</v>
      </c>
      <c r="C12551" s="4">
        <v>9.0</v>
      </c>
    </row>
    <row r="12552">
      <c r="A12552" s="3" t="s">
        <v>9596</v>
      </c>
      <c r="B12552" s="3" t="s">
        <v>34433</v>
      </c>
      <c r="C12552" s="4">
        <v>9.0</v>
      </c>
    </row>
    <row r="12553">
      <c r="A12553" s="3" t="s">
        <v>37721</v>
      </c>
      <c r="B12553" s="3" t="s">
        <v>34433</v>
      </c>
      <c r="C12553" s="4">
        <v>9.0</v>
      </c>
    </row>
    <row r="12554">
      <c r="A12554" s="3" t="s">
        <v>29776</v>
      </c>
      <c r="B12554" s="3" t="s">
        <v>34433</v>
      </c>
      <c r="C12554" s="4">
        <v>9.0</v>
      </c>
    </row>
    <row r="12555">
      <c r="A12555" s="3" t="s">
        <v>31928</v>
      </c>
      <c r="B12555" s="3" t="s">
        <v>34433</v>
      </c>
      <c r="C12555" s="4">
        <v>9.0</v>
      </c>
    </row>
    <row r="12556">
      <c r="A12556" s="3" t="s">
        <v>29827</v>
      </c>
      <c r="B12556" s="3" t="s">
        <v>34433</v>
      </c>
      <c r="C12556" s="4">
        <v>9.0</v>
      </c>
    </row>
    <row r="12557">
      <c r="A12557" s="3" t="s">
        <v>37722</v>
      </c>
      <c r="B12557" s="3" t="s">
        <v>34433</v>
      </c>
      <c r="C12557" s="4">
        <v>8.0</v>
      </c>
    </row>
    <row r="12558">
      <c r="A12558" s="3" t="s">
        <v>9600</v>
      </c>
      <c r="B12558" s="3" t="s">
        <v>34433</v>
      </c>
      <c r="C12558" s="4">
        <v>8.0</v>
      </c>
    </row>
    <row r="12559">
      <c r="A12559" s="3" t="s">
        <v>10625</v>
      </c>
      <c r="B12559" s="3" t="s">
        <v>34433</v>
      </c>
      <c r="C12559" s="4">
        <v>8.0</v>
      </c>
    </row>
    <row r="12560">
      <c r="A12560" s="3" t="s">
        <v>33792</v>
      </c>
      <c r="B12560" s="3" t="s">
        <v>34433</v>
      </c>
      <c r="C12560" s="4">
        <v>8.0</v>
      </c>
    </row>
    <row r="12561">
      <c r="A12561" s="3" t="s">
        <v>36399</v>
      </c>
      <c r="B12561" s="3" t="s">
        <v>34433</v>
      </c>
      <c r="C12561" s="4">
        <v>8.0</v>
      </c>
    </row>
    <row r="12562">
      <c r="A12562" s="3" t="s">
        <v>31973</v>
      </c>
      <c r="B12562" s="3" t="s">
        <v>34433</v>
      </c>
      <c r="C12562" s="4">
        <v>8.0</v>
      </c>
    </row>
    <row r="12563">
      <c r="A12563" s="3" t="s">
        <v>33833</v>
      </c>
      <c r="B12563" s="3" t="s">
        <v>34433</v>
      </c>
      <c r="C12563" s="4">
        <v>8.0</v>
      </c>
    </row>
    <row r="12564">
      <c r="A12564" s="3" t="s">
        <v>29848</v>
      </c>
      <c r="B12564" s="3" t="s">
        <v>34433</v>
      </c>
      <c r="C12564" s="4">
        <v>8.0</v>
      </c>
    </row>
    <row r="12565">
      <c r="A12565" s="3" t="s">
        <v>27353</v>
      </c>
      <c r="B12565" s="3" t="s">
        <v>34433</v>
      </c>
      <c r="C12565" s="4">
        <v>8.0</v>
      </c>
    </row>
    <row r="12566">
      <c r="A12566" s="3" t="s">
        <v>30627</v>
      </c>
      <c r="B12566" s="3" t="s">
        <v>34433</v>
      </c>
      <c r="C12566" s="4">
        <v>8.0</v>
      </c>
    </row>
    <row r="12567">
      <c r="A12567" s="3" t="s">
        <v>6125</v>
      </c>
      <c r="B12567" s="3" t="s">
        <v>34433</v>
      </c>
      <c r="C12567" s="4">
        <v>8.0</v>
      </c>
    </row>
    <row r="12568">
      <c r="A12568" s="3" t="s">
        <v>33850</v>
      </c>
      <c r="B12568" s="3" t="s">
        <v>34433</v>
      </c>
      <c r="C12568" s="4">
        <v>8.0</v>
      </c>
    </row>
    <row r="12569">
      <c r="A12569" s="3" t="s">
        <v>35242</v>
      </c>
      <c r="B12569" s="3" t="s">
        <v>34433</v>
      </c>
      <c r="C12569" s="4">
        <v>8.0</v>
      </c>
    </row>
    <row r="12570">
      <c r="A12570" s="3" t="s">
        <v>9395</v>
      </c>
      <c r="B12570" s="3" t="s">
        <v>34433</v>
      </c>
      <c r="C12570" s="4">
        <v>8.0</v>
      </c>
    </row>
    <row r="12571">
      <c r="A12571" s="3" t="s">
        <v>34469</v>
      </c>
      <c r="B12571" s="3" t="s">
        <v>34433</v>
      </c>
      <c r="C12571" s="4">
        <v>8.0</v>
      </c>
    </row>
    <row r="12572">
      <c r="A12572" s="3" t="s">
        <v>29822</v>
      </c>
      <c r="B12572" s="3" t="s">
        <v>34433</v>
      </c>
      <c r="C12572" s="4">
        <v>8.0</v>
      </c>
    </row>
    <row r="12573">
      <c r="A12573" s="3" t="s">
        <v>27635</v>
      </c>
      <c r="B12573" s="3" t="s">
        <v>34433</v>
      </c>
      <c r="C12573" s="4">
        <v>8.0</v>
      </c>
    </row>
    <row r="12574">
      <c r="A12574" s="3" t="s">
        <v>435</v>
      </c>
      <c r="B12574" s="3" t="s">
        <v>34433</v>
      </c>
      <c r="C12574" s="4">
        <v>8.0</v>
      </c>
    </row>
    <row r="12575">
      <c r="A12575" s="3" t="s">
        <v>33783</v>
      </c>
      <c r="B12575" s="3" t="s">
        <v>34433</v>
      </c>
      <c r="C12575" s="4">
        <v>8.0</v>
      </c>
    </row>
    <row r="12576">
      <c r="A12576" s="3" t="s">
        <v>2949</v>
      </c>
      <c r="B12576" s="3" t="s">
        <v>34433</v>
      </c>
      <c r="C12576" s="4">
        <v>8.0</v>
      </c>
    </row>
    <row r="12577">
      <c r="A12577" s="3" t="s">
        <v>37723</v>
      </c>
      <c r="B12577" s="3" t="s">
        <v>34433</v>
      </c>
      <c r="C12577" s="4">
        <v>8.0</v>
      </c>
    </row>
    <row r="12578">
      <c r="A12578" s="3" t="s">
        <v>35283</v>
      </c>
      <c r="B12578" s="3" t="s">
        <v>34433</v>
      </c>
      <c r="C12578" s="4">
        <v>7.0</v>
      </c>
    </row>
    <row r="12579">
      <c r="A12579" s="3" t="s">
        <v>33815</v>
      </c>
      <c r="B12579" s="3" t="s">
        <v>34433</v>
      </c>
      <c r="C12579" s="4">
        <v>7.0</v>
      </c>
    </row>
    <row r="12580">
      <c r="A12580" s="3" t="s">
        <v>31292</v>
      </c>
      <c r="B12580" s="3" t="s">
        <v>34433</v>
      </c>
      <c r="C12580" s="4">
        <v>7.0</v>
      </c>
    </row>
    <row r="12581">
      <c r="A12581" s="3" t="s">
        <v>37724</v>
      </c>
      <c r="B12581" s="3" t="s">
        <v>34433</v>
      </c>
      <c r="C12581" s="4">
        <v>7.0</v>
      </c>
    </row>
    <row r="12582">
      <c r="A12582" s="3" t="s">
        <v>28277</v>
      </c>
      <c r="B12582" s="3" t="s">
        <v>34433</v>
      </c>
      <c r="C12582" s="4">
        <v>7.0</v>
      </c>
    </row>
    <row r="12583">
      <c r="A12583" s="3" t="s">
        <v>16098</v>
      </c>
      <c r="B12583" s="3" t="s">
        <v>34433</v>
      </c>
      <c r="C12583" s="4">
        <v>7.0</v>
      </c>
    </row>
    <row r="12584">
      <c r="A12584" s="3" t="s">
        <v>4615</v>
      </c>
      <c r="B12584" s="3" t="s">
        <v>34433</v>
      </c>
      <c r="C12584" s="4">
        <v>7.0</v>
      </c>
    </row>
    <row r="12585">
      <c r="A12585" s="3" t="s">
        <v>30203</v>
      </c>
      <c r="B12585" s="3" t="s">
        <v>34433</v>
      </c>
      <c r="C12585" s="4">
        <v>7.0</v>
      </c>
    </row>
    <row r="12586">
      <c r="A12586" s="3" t="s">
        <v>37725</v>
      </c>
      <c r="B12586" s="3" t="s">
        <v>34433</v>
      </c>
      <c r="C12586" s="4">
        <v>7.0</v>
      </c>
    </row>
    <row r="12587">
      <c r="A12587" s="3" t="s">
        <v>29952</v>
      </c>
      <c r="B12587" s="3" t="s">
        <v>34433</v>
      </c>
      <c r="C12587" s="4">
        <v>7.0</v>
      </c>
    </row>
    <row r="12588">
      <c r="A12588" s="3" t="s">
        <v>35904</v>
      </c>
      <c r="B12588" s="3" t="s">
        <v>34433</v>
      </c>
      <c r="C12588" s="4">
        <v>7.0</v>
      </c>
    </row>
    <row r="12589">
      <c r="A12589" s="3" t="s">
        <v>35384</v>
      </c>
      <c r="B12589" s="3" t="s">
        <v>34433</v>
      </c>
      <c r="C12589" s="4">
        <v>7.0</v>
      </c>
    </row>
    <row r="12590">
      <c r="A12590" s="3" t="s">
        <v>32027</v>
      </c>
      <c r="B12590" s="3" t="s">
        <v>34433</v>
      </c>
      <c r="C12590" s="4">
        <v>7.0</v>
      </c>
    </row>
    <row r="12591">
      <c r="A12591" s="3" t="s">
        <v>9369</v>
      </c>
      <c r="B12591" s="3" t="s">
        <v>34433</v>
      </c>
      <c r="C12591" s="4">
        <v>7.0</v>
      </c>
    </row>
    <row r="12592">
      <c r="A12592" s="3" t="s">
        <v>30269</v>
      </c>
      <c r="B12592" s="3" t="s">
        <v>34433</v>
      </c>
      <c r="C12592" s="4">
        <v>7.0</v>
      </c>
    </row>
    <row r="12593">
      <c r="A12593" s="3" t="s">
        <v>1788</v>
      </c>
      <c r="B12593" s="3" t="s">
        <v>34433</v>
      </c>
      <c r="C12593" s="4">
        <v>7.0</v>
      </c>
    </row>
    <row r="12594">
      <c r="A12594" s="3" t="s">
        <v>37726</v>
      </c>
      <c r="B12594" s="3" t="s">
        <v>34433</v>
      </c>
      <c r="C12594" s="4">
        <v>7.0</v>
      </c>
    </row>
    <row r="12595">
      <c r="A12595" s="3" t="s">
        <v>3200</v>
      </c>
      <c r="B12595" s="3" t="s">
        <v>34433</v>
      </c>
      <c r="C12595" s="4">
        <v>7.0</v>
      </c>
    </row>
    <row r="12596">
      <c r="A12596" s="3" t="s">
        <v>37727</v>
      </c>
      <c r="B12596" s="3" t="s">
        <v>34433</v>
      </c>
      <c r="C12596" s="4">
        <v>7.0</v>
      </c>
    </row>
    <row r="12597">
      <c r="A12597" s="3" t="s">
        <v>34961</v>
      </c>
      <c r="B12597" s="3" t="s">
        <v>34433</v>
      </c>
      <c r="C12597" s="4">
        <v>7.0</v>
      </c>
    </row>
    <row r="12598">
      <c r="A12598" s="3" t="s">
        <v>34032</v>
      </c>
      <c r="B12598" s="3" t="s">
        <v>34433</v>
      </c>
      <c r="C12598" s="4">
        <v>7.0</v>
      </c>
    </row>
    <row r="12599">
      <c r="A12599" s="3" t="s">
        <v>101</v>
      </c>
      <c r="B12599" s="3" t="s">
        <v>34433</v>
      </c>
      <c r="C12599" s="4">
        <v>7.0</v>
      </c>
    </row>
    <row r="12600">
      <c r="A12600" s="3" t="s">
        <v>37728</v>
      </c>
      <c r="B12600" s="3" t="s">
        <v>34433</v>
      </c>
      <c r="C12600" s="4">
        <v>7.0</v>
      </c>
    </row>
    <row r="12601">
      <c r="A12601" s="3" t="s">
        <v>35236</v>
      </c>
      <c r="B12601" s="3" t="s">
        <v>34433</v>
      </c>
      <c r="C12601" s="4">
        <v>7.0</v>
      </c>
    </row>
    <row r="12602">
      <c r="A12602" s="3" t="s">
        <v>37729</v>
      </c>
      <c r="B12602" s="3" t="s">
        <v>34433</v>
      </c>
      <c r="C12602" s="4">
        <v>7.0</v>
      </c>
    </row>
    <row r="12603">
      <c r="A12603" s="3" t="s">
        <v>33807</v>
      </c>
      <c r="B12603" s="3" t="s">
        <v>34433</v>
      </c>
      <c r="C12603" s="4">
        <v>7.0</v>
      </c>
    </row>
    <row r="12604">
      <c r="A12604" s="3" t="s">
        <v>21000</v>
      </c>
      <c r="B12604" s="3" t="s">
        <v>34433</v>
      </c>
      <c r="C12604" s="4">
        <v>7.0</v>
      </c>
    </row>
    <row r="12605">
      <c r="A12605" s="3" t="s">
        <v>37730</v>
      </c>
      <c r="B12605" s="3" t="s">
        <v>34433</v>
      </c>
      <c r="C12605" s="4">
        <v>7.0</v>
      </c>
    </row>
    <row r="12606">
      <c r="A12606" s="3" t="s">
        <v>37731</v>
      </c>
      <c r="B12606" s="3" t="s">
        <v>34433</v>
      </c>
      <c r="C12606" s="4">
        <v>7.0</v>
      </c>
    </row>
    <row r="12607">
      <c r="A12607" s="3" t="s">
        <v>14979</v>
      </c>
      <c r="B12607" s="3" t="s">
        <v>34433</v>
      </c>
      <c r="C12607" s="4">
        <v>6.0</v>
      </c>
    </row>
    <row r="12608">
      <c r="A12608" s="3" t="s">
        <v>37732</v>
      </c>
      <c r="B12608" s="3" t="s">
        <v>34433</v>
      </c>
      <c r="C12608" s="4">
        <v>6.0</v>
      </c>
    </row>
    <row r="12609">
      <c r="A12609" s="3" t="s">
        <v>35339</v>
      </c>
      <c r="B12609" s="3" t="s">
        <v>34433</v>
      </c>
      <c r="C12609" s="4">
        <v>6.0</v>
      </c>
    </row>
    <row r="12610">
      <c r="A12610" s="3" t="s">
        <v>35313</v>
      </c>
      <c r="B12610" s="3" t="s">
        <v>34433</v>
      </c>
      <c r="C12610" s="4">
        <v>6.0</v>
      </c>
    </row>
    <row r="12611">
      <c r="A12611" s="3" t="s">
        <v>9265</v>
      </c>
      <c r="B12611" s="3" t="s">
        <v>34433</v>
      </c>
      <c r="C12611" s="4">
        <v>6.0</v>
      </c>
    </row>
    <row r="12612">
      <c r="A12612" s="3" t="s">
        <v>34056</v>
      </c>
      <c r="B12612" s="3" t="s">
        <v>34433</v>
      </c>
      <c r="C12612" s="4">
        <v>6.0</v>
      </c>
    </row>
    <row r="12613">
      <c r="A12613" s="3" t="s">
        <v>30311</v>
      </c>
      <c r="B12613" s="3" t="s">
        <v>34433</v>
      </c>
      <c r="C12613" s="4">
        <v>6.0</v>
      </c>
    </row>
    <row r="12614">
      <c r="A12614" s="3" t="s">
        <v>35282</v>
      </c>
      <c r="B12614" s="3" t="s">
        <v>34433</v>
      </c>
      <c r="C12614" s="4">
        <v>6.0</v>
      </c>
    </row>
    <row r="12615">
      <c r="A12615" s="3" t="s">
        <v>4001</v>
      </c>
      <c r="B12615" s="3" t="s">
        <v>34433</v>
      </c>
      <c r="C12615" s="4">
        <v>6.0</v>
      </c>
    </row>
    <row r="12616">
      <c r="A12616" s="3" t="s">
        <v>35228</v>
      </c>
      <c r="B12616" s="3" t="s">
        <v>34433</v>
      </c>
      <c r="C12616" s="4">
        <v>6.0</v>
      </c>
    </row>
    <row r="12617">
      <c r="A12617" s="3" t="s">
        <v>14556</v>
      </c>
      <c r="B12617" s="3" t="s">
        <v>34433</v>
      </c>
      <c r="C12617" s="4">
        <v>6.0</v>
      </c>
    </row>
    <row r="12618">
      <c r="A12618" s="3" t="s">
        <v>8403</v>
      </c>
      <c r="B12618" s="3" t="s">
        <v>34433</v>
      </c>
      <c r="C12618" s="4">
        <v>6.0</v>
      </c>
    </row>
    <row r="12619">
      <c r="A12619" s="3" t="s">
        <v>34057</v>
      </c>
      <c r="B12619" s="3" t="s">
        <v>34433</v>
      </c>
      <c r="C12619" s="4">
        <v>6.0</v>
      </c>
    </row>
    <row r="12620">
      <c r="A12620" s="3" t="s">
        <v>37733</v>
      </c>
      <c r="B12620" s="3" t="s">
        <v>34433</v>
      </c>
      <c r="C12620" s="4">
        <v>6.0</v>
      </c>
    </row>
    <row r="12621">
      <c r="A12621" s="3" t="s">
        <v>9303</v>
      </c>
      <c r="B12621" s="3" t="s">
        <v>34433</v>
      </c>
      <c r="C12621" s="4">
        <v>6.0</v>
      </c>
    </row>
    <row r="12622">
      <c r="A12622" s="3" t="s">
        <v>29883</v>
      </c>
      <c r="B12622" s="3" t="s">
        <v>34433</v>
      </c>
      <c r="C12622" s="4">
        <v>6.0</v>
      </c>
    </row>
    <row r="12623">
      <c r="A12623" s="3" t="s">
        <v>37734</v>
      </c>
      <c r="B12623" s="3" t="s">
        <v>34433</v>
      </c>
      <c r="C12623" s="4">
        <v>6.0</v>
      </c>
    </row>
    <row r="12624">
      <c r="A12624" s="3" t="s">
        <v>32697</v>
      </c>
      <c r="B12624" s="3" t="s">
        <v>34433</v>
      </c>
      <c r="C12624" s="4">
        <v>6.0</v>
      </c>
    </row>
    <row r="12625">
      <c r="A12625" s="3" t="s">
        <v>37131</v>
      </c>
      <c r="B12625" s="3" t="s">
        <v>34433</v>
      </c>
      <c r="C12625" s="4">
        <v>6.0</v>
      </c>
    </row>
    <row r="12626">
      <c r="A12626" s="3" t="s">
        <v>21708</v>
      </c>
      <c r="B12626" s="3" t="s">
        <v>34433</v>
      </c>
      <c r="C12626" s="4">
        <v>6.0</v>
      </c>
    </row>
    <row r="12627">
      <c r="A12627" s="3" t="s">
        <v>35864</v>
      </c>
      <c r="B12627" s="3" t="s">
        <v>34433</v>
      </c>
      <c r="C12627" s="4">
        <v>6.0</v>
      </c>
    </row>
    <row r="12628">
      <c r="A12628" s="3" t="s">
        <v>12131</v>
      </c>
      <c r="B12628" s="3" t="s">
        <v>34433</v>
      </c>
      <c r="C12628" s="4">
        <v>6.0</v>
      </c>
    </row>
    <row r="12629">
      <c r="A12629" s="3" t="s">
        <v>870</v>
      </c>
      <c r="B12629" s="3" t="s">
        <v>34433</v>
      </c>
      <c r="C12629" s="4">
        <v>6.0</v>
      </c>
    </row>
    <row r="12630">
      <c r="A12630" s="3" t="s">
        <v>9430</v>
      </c>
      <c r="B12630" s="3" t="s">
        <v>34433</v>
      </c>
      <c r="C12630" s="4">
        <v>6.0</v>
      </c>
    </row>
    <row r="12631">
      <c r="A12631" s="3" t="s">
        <v>8028</v>
      </c>
      <c r="B12631" s="3" t="s">
        <v>34433</v>
      </c>
      <c r="C12631" s="4">
        <v>6.0</v>
      </c>
    </row>
    <row r="12632">
      <c r="A12632" s="3" t="s">
        <v>37735</v>
      </c>
      <c r="B12632" s="3" t="s">
        <v>34433</v>
      </c>
      <c r="C12632" s="4">
        <v>6.0</v>
      </c>
    </row>
    <row r="12633">
      <c r="A12633" s="3" t="s">
        <v>9536</v>
      </c>
      <c r="B12633" s="3" t="s">
        <v>34433</v>
      </c>
      <c r="C12633" s="4">
        <v>6.0</v>
      </c>
    </row>
    <row r="12634">
      <c r="A12634" s="3" t="s">
        <v>35590</v>
      </c>
      <c r="B12634" s="3" t="s">
        <v>34433</v>
      </c>
      <c r="C12634" s="4">
        <v>6.0</v>
      </c>
    </row>
    <row r="12635">
      <c r="A12635" s="3" t="s">
        <v>35439</v>
      </c>
      <c r="B12635" s="3" t="s">
        <v>34433</v>
      </c>
      <c r="C12635" s="4">
        <v>6.0</v>
      </c>
    </row>
    <row r="12636">
      <c r="A12636" s="3" t="s">
        <v>32535</v>
      </c>
      <c r="B12636" s="3" t="s">
        <v>34433</v>
      </c>
      <c r="C12636" s="4">
        <v>6.0</v>
      </c>
    </row>
    <row r="12637">
      <c r="A12637" s="3" t="s">
        <v>33778</v>
      </c>
      <c r="B12637" s="3" t="s">
        <v>34433</v>
      </c>
      <c r="C12637" s="4">
        <v>6.0</v>
      </c>
    </row>
    <row r="12638">
      <c r="A12638" s="3" t="s">
        <v>30004</v>
      </c>
      <c r="B12638" s="3" t="s">
        <v>34433</v>
      </c>
      <c r="C12638" s="4">
        <v>6.0</v>
      </c>
    </row>
    <row r="12639">
      <c r="A12639" s="3" t="s">
        <v>7597</v>
      </c>
      <c r="B12639" s="3" t="s">
        <v>34433</v>
      </c>
      <c r="C12639" s="4">
        <v>6.0</v>
      </c>
    </row>
    <row r="12640">
      <c r="A12640" s="3" t="s">
        <v>37736</v>
      </c>
      <c r="B12640" s="3" t="s">
        <v>34433</v>
      </c>
      <c r="C12640" s="4">
        <v>6.0</v>
      </c>
    </row>
    <row r="12641">
      <c r="A12641" s="3" t="s">
        <v>34199</v>
      </c>
      <c r="B12641" s="3" t="s">
        <v>34433</v>
      </c>
      <c r="C12641" s="4">
        <v>6.0</v>
      </c>
    </row>
    <row r="12642">
      <c r="A12642" s="3" t="s">
        <v>36497</v>
      </c>
      <c r="B12642" s="3" t="s">
        <v>34433</v>
      </c>
      <c r="C12642" s="4">
        <v>6.0</v>
      </c>
    </row>
    <row r="12643">
      <c r="A12643" s="3" t="s">
        <v>30160</v>
      </c>
      <c r="B12643" s="3" t="s">
        <v>34433</v>
      </c>
      <c r="C12643" s="4">
        <v>6.0</v>
      </c>
    </row>
    <row r="12644">
      <c r="A12644" s="3" t="s">
        <v>20956</v>
      </c>
      <c r="B12644" s="3" t="s">
        <v>34433</v>
      </c>
      <c r="C12644" s="4">
        <v>6.0</v>
      </c>
    </row>
    <row r="12645">
      <c r="A12645" s="3" t="s">
        <v>688</v>
      </c>
      <c r="B12645" s="3" t="s">
        <v>34433</v>
      </c>
      <c r="C12645" s="4">
        <v>6.0</v>
      </c>
    </row>
    <row r="12646">
      <c r="A12646" s="3" t="s">
        <v>37737</v>
      </c>
      <c r="B12646" s="3" t="s">
        <v>34433</v>
      </c>
      <c r="C12646" s="4">
        <v>6.0</v>
      </c>
    </row>
    <row r="12647">
      <c r="A12647" s="3" t="s">
        <v>33901</v>
      </c>
      <c r="B12647" s="3" t="s">
        <v>34433</v>
      </c>
      <c r="C12647" s="4">
        <v>6.0</v>
      </c>
    </row>
    <row r="12648">
      <c r="A12648" s="3" t="s">
        <v>35408</v>
      </c>
      <c r="B12648" s="3" t="s">
        <v>34433</v>
      </c>
      <c r="C12648" s="4">
        <v>6.0</v>
      </c>
    </row>
    <row r="12649">
      <c r="A12649" s="3" t="s">
        <v>37738</v>
      </c>
      <c r="B12649" s="3" t="s">
        <v>34433</v>
      </c>
      <c r="C12649" s="4">
        <v>6.0</v>
      </c>
    </row>
    <row r="12650">
      <c r="A12650" s="3" t="s">
        <v>1141</v>
      </c>
      <c r="B12650" s="3" t="s">
        <v>34433</v>
      </c>
      <c r="C12650" s="4">
        <v>6.0</v>
      </c>
    </row>
    <row r="12651">
      <c r="A12651" s="3" t="s">
        <v>37739</v>
      </c>
      <c r="B12651" s="3" t="s">
        <v>34433</v>
      </c>
      <c r="C12651" s="4">
        <v>6.0</v>
      </c>
    </row>
    <row r="12652">
      <c r="A12652" s="3" t="s">
        <v>28612</v>
      </c>
      <c r="B12652" s="3" t="s">
        <v>34433</v>
      </c>
      <c r="C12652" s="4">
        <v>6.0</v>
      </c>
    </row>
    <row r="12653">
      <c r="A12653" s="3" t="s">
        <v>35237</v>
      </c>
      <c r="B12653" s="3" t="s">
        <v>34433</v>
      </c>
      <c r="C12653" s="4">
        <v>6.0</v>
      </c>
    </row>
    <row r="12654">
      <c r="A12654" s="3" t="s">
        <v>37740</v>
      </c>
      <c r="B12654" s="3" t="s">
        <v>34433</v>
      </c>
      <c r="C12654" s="4">
        <v>6.0</v>
      </c>
    </row>
    <row r="12655">
      <c r="A12655" s="3" t="s">
        <v>37741</v>
      </c>
      <c r="B12655" s="3" t="s">
        <v>34433</v>
      </c>
      <c r="C12655" s="4">
        <v>6.0</v>
      </c>
    </row>
    <row r="12656">
      <c r="A12656" s="3" t="s">
        <v>33927</v>
      </c>
      <c r="B12656" s="3" t="s">
        <v>34433</v>
      </c>
      <c r="C12656" s="4">
        <v>6.0</v>
      </c>
    </row>
    <row r="12657">
      <c r="A12657" s="3" t="s">
        <v>14470</v>
      </c>
      <c r="B12657" s="3" t="s">
        <v>34433</v>
      </c>
      <c r="C12657" s="4">
        <v>6.0</v>
      </c>
    </row>
    <row r="12658">
      <c r="A12658" s="3" t="s">
        <v>37742</v>
      </c>
      <c r="B12658" s="3" t="s">
        <v>34433</v>
      </c>
      <c r="C12658" s="4">
        <v>6.0</v>
      </c>
    </row>
    <row r="12659">
      <c r="A12659" s="3" t="s">
        <v>29797</v>
      </c>
      <c r="B12659" s="3" t="s">
        <v>34433</v>
      </c>
      <c r="C12659" s="4">
        <v>6.0</v>
      </c>
    </row>
    <row r="12660">
      <c r="A12660" s="3" t="s">
        <v>33773</v>
      </c>
      <c r="B12660" s="3" t="s">
        <v>34433</v>
      </c>
      <c r="C12660" s="4">
        <v>6.0</v>
      </c>
    </row>
    <row r="12661">
      <c r="A12661" s="3" t="s">
        <v>37743</v>
      </c>
      <c r="B12661" s="3" t="s">
        <v>34433</v>
      </c>
      <c r="C12661" s="4">
        <v>6.0</v>
      </c>
    </row>
    <row r="12662">
      <c r="A12662" s="3" t="s">
        <v>33893</v>
      </c>
      <c r="B12662" s="3" t="s">
        <v>34433</v>
      </c>
      <c r="C12662" s="4">
        <v>6.0</v>
      </c>
    </row>
    <row r="12663">
      <c r="A12663" s="3" t="s">
        <v>35021</v>
      </c>
      <c r="B12663" s="3" t="s">
        <v>34433</v>
      </c>
      <c r="C12663" s="4">
        <v>6.0</v>
      </c>
    </row>
    <row r="12664">
      <c r="A12664" s="3" t="s">
        <v>594</v>
      </c>
      <c r="B12664" s="3" t="s">
        <v>34433</v>
      </c>
      <c r="C12664" s="4">
        <v>6.0</v>
      </c>
    </row>
    <row r="12665">
      <c r="A12665" s="3" t="s">
        <v>27615</v>
      </c>
      <c r="B12665" s="3" t="s">
        <v>34433</v>
      </c>
      <c r="C12665" s="4">
        <v>6.0</v>
      </c>
    </row>
    <row r="12666">
      <c r="A12666" s="3" t="s">
        <v>29833</v>
      </c>
      <c r="B12666" s="3" t="s">
        <v>34433</v>
      </c>
      <c r="C12666" s="4">
        <v>6.0</v>
      </c>
    </row>
    <row r="12667">
      <c r="A12667" s="3" t="s">
        <v>37744</v>
      </c>
      <c r="B12667" s="3" t="s">
        <v>34433</v>
      </c>
      <c r="C12667" s="4">
        <v>6.0</v>
      </c>
    </row>
    <row r="12668">
      <c r="A12668" s="3" t="s">
        <v>33597</v>
      </c>
      <c r="B12668" s="3" t="s">
        <v>34433</v>
      </c>
      <c r="C12668" s="4">
        <v>5.0</v>
      </c>
    </row>
    <row r="12669">
      <c r="A12669" s="3" t="s">
        <v>11622</v>
      </c>
      <c r="B12669" s="3" t="s">
        <v>34433</v>
      </c>
      <c r="C12669" s="4">
        <v>5.0</v>
      </c>
    </row>
    <row r="12670">
      <c r="A12670" s="3" t="s">
        <v>34780</v>
      </c>
      <c r="B12670" s="3" t="s">
        <v>34433</v>
      </c>
      <c r="C12670" s="4">
        <v>5.0</v>
      </c>
    </row>
    <row r="12671">
      <c r="A12671" s="3" t="s">
        <v>33644</v>
      </c>
      <c r="B12671" s="3" t="s">
        <v>34433</v>
      </c>
      <c r="C12671" s="4">
        <v>5.0</v>
      </c>
    </row>
    <row r="12672">
      <c r="A12672" s="3" t="s">
        <v>33932</v>
      </c>
      <c r="B12672" s="3" t="s">
        <v>34433</v>
      </c>
      <c r="C12672" s="4">
        <v>5.0</v>
      </c>
    </row>
    <row r="12673">
      <c r="A12673" s="3" t="s">
        <v>30862</v>
      </c>
      <c r="B12673" s="3" t="s">
        <v>34433</v>
      </c>
      <c r="C12673" s="4">
        <v>5.0</v>
      </c>
    </row>
    <row r="12674">
      <c r="A12674" s="3" t="s">
        <v>32671</v>
      </c>
      <c r="B12674" s="3" t="s">
        <v>34433</v>
      </c>
      <c r="C12674" s="4">
        <v>5.0</v>
      </c>
    </row>
    <row r="12675">
      <c r="A12675" s="3" t="s">
        <v>34370</v>
      </c>
      <c r="B12675" s="3" t="s">
        <v>34433</v>
      </c>
      <c r="C12675" s="4">
        <v>5.0</v>
      </c>
    </row>
    <row r="12676">
      <c r="A12676" s="3" t="s">
        <v>10617</v>
      </c>
      <c r="B12676" s="3" t="s">
        <v>34433</v>
      </c>
      <c r="C12676" s="4">
        <v>5.0</v>
      </c>
    </row>
    <row r="12677">
      <c r="A12677" s="3" t="s">
        <v>36740</v>
      </c>
      <c r="B12677" s="3" t="s">
        <v>34433</v>
      </c>
      <c r="C12677" s="4">
        <v>5.0</v>
      </c>
    </row>
    <row r="12678">
      <c r="A12678" s="3" t="s">
        <v>37745</v>
      </c>
      <c r="B12678" s="3" t="s">
        <v>34433</v>
      </c>
      <c r="C12678" s="4">
        <v>5.0</v>
      </c>
    </row>
    <row r="12679">
      <c r="A12679" s="3" t="s">
        <v>33969</v>
      </c>
      <c r="B12679" s="3" t="s">
        <v>34433</v>
      </c>
      <c r="C12679" s="4">
        <v>5.0</v>
      </c>
    </row>
    <row r="12680">
      <c r="A12680" s="3" t="s">
        <v>37746</v>
      </c>
      <c r="B12680" s="3" t="s">
        <v>34433</v>
      </c>
      <c r="C12680" s="4">
        <v>5.0</v>
      </c>
    </row>
    <row r="12681">
      <c r="A12681" s="3" t="s">
        <v>27755</v>
      </c>
      <c r="B12681" s="3" t="s">
        <v>34433</v>
      </c>
      <c r="C12681" s="4">
        <v>5.0</v>
      </c>
    </row>
    <row r="12682">
      <c r="A12682" s="3" t="s">
        <v>29853</v>
      </c>
      <c r="B12682" s="3" t="s">
        <v>34433</v>
      </c>
      <c r="C12682" s="4">
        <v>5.0</v>
      </c>
    </row>
    <row r="12683">
      <c r="A12683" s="3" t="s">
        <v>29954</v>
      </c>
      <c r="B12683" s="3" t="s">
        <v>34433</v>
      </c>
      <c r="C12683" s="4">
        <v>5.0</v>
      </c>
    </row>
    <row r="12684">
      <c r="A12684" s="3" t="s">
        <v>29830</v>
      </c>
      <c r="B12684" s="3" t="s">
        <v>34433</v>
      </c>
      <c r="C12684" s="4">
        <v>5.0</v>
      </c>
    </row>
    <row r="12685">
      <c r="A12685" s="3" t="s">
        <v>37747</v>
      </c>
      <c r="B12685" s="3" t="s">
        <v>34433</v>
      </c>
      <c r="C12685" s="4">
        <v>5.0</v>
      </c>
    </row>
    <row r="12686">
      <c r="A12686" s="3" t="s">
        <v>28430</v>
      </c>
      <c r="B12686" s="3" t="s">
        <v>34433</v>
      </c>
      <c r="C12686" s="4">
        <v>5.0</v>
      </c>
    </row>
    <row r="12687">
      <c r="A12687" s="3" t="s">
        <v>35678</v>
      </c>
      <c r="B12687" s="3" t="s">
        <v>34433</v>
      </c>
      <c r="C12687" s="4">
        <v>5.0</v>
      </c>
    </row>
    <row r="12688">
      <c r="A12688" s="3" t="s">
        <v>37748</v>
      </c>
      <c r="B12688" s="3" t="s">
        <v>34433</v>
      </c>
      <c r="C12688" s="4">
        <v>5.0</v>
      </c>
    </row>
    <row r="12689">
      <c r="A12689" s="3" t="s">
        <v>7499</v>
      </c>
      <c r="B12689" s="3" t="s">
        <v>34433</v>
      </c>
      <c r="C12689" s="4">
        <v>5.0</v>
      </c>
    </row>
    <row r="12690">
      <c r="A12690" s="3" t="s">
        <v>34536</v>
      </c>
      <c r="B12690" s="3" t="s">
        <v>34433</v>
      </c>
      <c r="C12690" s="4">
        <v>5.0</v>
      </c>
    </row>
    <row r="12691">
      <c r="A12691" s="3" t="s">
        <v>35232</v>
      </c>
      <c r="B12691" s="3" t="s">
        <v>34433</v>
      </c>
      <c r="C12691" s="4">
        <v>5.0</v>
      </c>
    </row>
    <row r="12692">
      <c r="A12692" s="3" t="s">
        <v>37749</v>
      </c>
      <c r="B12692" s="3" t="s">
        <v>34433</v>
      </c>
      <c r="C12692" s="4">
        <v>5.0</v>
      </c>
    </row>
    <row r="12693">
      <c r="A12693" s="3" t="s">
        <v>37750</v>
      </c>
      <c r="B12693" s="3" t="s">
        <v>34433</v>
      </c>
      <c r="C12693" s="4">
        <v>5.0</v>
      </c>
    </row>
    <row r="12694">
      <c r="A12694" s="3" t="s">
        <v>37751</v>
      </c>
      <c r="B12694" s="3" t="s">
        <v>34433</v>
      </c>
      <c r="C12694" s="4">
        <v>5.0</v>
      </c>
    </row>
    <row r="12695">
      <c r="A12695" s="3" t="s">
        <v>33952</v>
      </c>
      <c r="B12695" s="3" t="s">
        <v>34433</v>
      </c>
      <c r="C12695" s="4">
        <v>5.0</v>
      </c>
    </row>
    <row r="12696">
      <c r="A12696" s="3" t="s">
        <v>37752</v>
      </c>
      <c r="B12696" s="3" t="s">
        <v>34433</v>
      </c>
      <c r="C12696" s="4">
        <v>5.0</v>
      </c>
    </row>
    <row r="12697">
      <c r="A12697" s="3" t="s">
        <v>35269</v>
      </c>
      <c r="B12697" s="3" t="s">
        <v>34433</v>
      </c>
      <c r="C12697" s="4">
        <v>5.0</v>
      </c>
    </row>
    <row r="12698">
      <c r="A12698" s="3" t="s">
        <v>37753</v>
      </c>
      <c r="B12698" s="3" t="s">
        <v>34433</v>
      </c>
      <c r="C12698" s="4">
        <v>5.0</v>
      </c>
    </row>
    <row r="12699">
      <c r="A12699" s="3" t="s">
        <v>584</v>
      </c>
      <c r="B12699" s="3" t="s">
        <v>34433</v>
      </c>
      <c r="C12699" s="4">
        <v>5.0</v>
      </c>
    </row>
    <row r="12700">
      <c r="A12700" s="3" t="s">
        <v>30166</v>
      </c>
      <c r="B12700" s="3" t="s">
        <v>34433</v>
      </c>
      <c r="C12700" s="4">
        <v>5.0</v>
      </c>
    </row>
    <row r="12701">
      <c r="A12701" s="3" t="s">
        <v>33397</v>
      </c>
      <c r="B12701" s="3" t="s">
        <v>34433</v>
      </c>
      <c r="C12701" s="4">
        <v>5.0</v>
      </c>
    </row>
    <row r="12702">
      <c r="A12702" s="3" t="s">
        <v>37754</v>
      </c>
      <c r="B12702" s="3" t="s">
        <v>34433</v>
      </c>
      <c r="C12702" s="4">
        <v>5.0</v>
      </c>
    </row>
    <row r="12703">
      <c r="A12703" s="3" t="s">
        <v>37755</v>
      </c>
      <c r="B12703" s="3" t="s">
        <v>34433</v>
      </c>
      <c r="C12703" s="4">
        <v>5.0</v>
      </c>
    </row>
    <row r="12704">
      <c r="A12704" s="3" t="s">
        <v>37756</v>
      </c>
      <c r="B12704" s="3" t="s">
        <v>34433</v>
      </c>
      <c r="C12704" s="4">
        <v>5.0</v>
      </c>
    </row>
    <row r="12705">
      <c r="A12705" s="3" t="s">
        <v>35450</v>
      </c>
      <c r="B12705" s="3" t="s">
        <v>34433</v>
      </c>
      <c r="C12705" s="4">
        <v>5.0</v>
      </c>
    </row>
    <row r="12706">
      <c r="A12706" s="3" t="s">
        <v>35088</v>
      </c>
      <c r="B12706" s="3" t="s">
        <v>34433</v>
      </c>
      <c r="C12706" s="4">
        <v>5.0</v>
      </c>
    </row>
    <row r="12707">
      <c r="A12707" s="3" t="s">
        <v>34006</v>
      </c>
      <c r="B12707" s="3" t="s">
        <v>34433</v>
      </c>
      <c r="C12707" s="4">
        <v>5.0</v>
      </c>
    </row>
    <row r="12708">
      <c r="A12708" s="3" t="s">
        <v>33174</v>
      </c>
      <c r="B12708" s="3" t="s">
        <v>34433</v>
      </c>
      <c r="C12708" s="4">
        <v>5.0</v>
      </c>
    </row>
    <row r="12709">
      <c r="A12709" s="3" t="s">
        <v>37757</v>
      </c>
      <c r="B12709" s="3" t="s">
        <v>34433</v>
      </c>
      <c r="C12709" s="4">
        <v>5.0</v>
      </c>
    </row>
    <row r="12710">
      <c r="A12710" s="3" t="s">
        <v>37758</v>
      </c>
      <c r="B12710" s="3" t="s">
        <v>34433</v>
      </c>
      <c r="C12710" s="4">
        <v>5.0</v>
      </c>
    </row>
    <row r="12711">
      <c r="A12711" s="3" t="s">
        <v>37759</v>
      </c>
      <c r="B12711" s="3" t="s">
        <v>34433</v>
      </c>
      <c r="C12711" s="4">
        <v>5.0</v>
      </c>
    </row>
    <row r="12712">
      <c r="A12712" s="3" t="s">
        <v>36564</v>
      </c>
      <c r="B12712" s="3" t="s">
        <v>34433</v>
      </c>
      <c r="C12712" s="4">
        <v>5.0</v>
      </c>
    </row>
    <row r="12713">
      <c r="A12713" s="3" t="s">
        <v>29852</v>
      </c>
      <c r="B12713" s="3" t="s">
        <v>34433</v>
      </c>
      <c r="C12713" s="4">
        <v>5.0</v>
      </c>
    </row>
    <row r="12714">
      <c r="A12714" s="3" t="s">
        <v>37760</v>
      </c>
      <c r="B12714" s="3" t="s">
        <v>34433</v>
      </c>
      <c r="C12714" s="4">
        <v>5.0</v>
      </c>
    </row>
    <row r="12715">
      <c r="A12715" s="3" t="s">
        <v>9413</v>
      </c>
      <c r="B12715" s="3" t="s">
        <v>34433</v>
      </c>
      <c r="C12715" s="4">
        <v>5.0</v>
      </c>
    </row>
    <row r="12716">
      <c r="A12716" s="3" t="s">
        <v>35611</v>
      </c>
      <c r="B12716" s="3" t="s">
        <v>34433</v>
      </c>
      <c r="C12716" s="4">
        <v>5.0</v>
      </c>
    </row>
    <row r="12717">
      <c r="A12717" s="3" t="s">
        <v>35277</v>
      </c>
      <c r="B12717" s="3" t="s">
        <v>34433</v>
      </c>
      <c r="C12717" s="4">
        <v>5.0</v>
      </c>
    </row>
    <row r="12718">
      <c r="A12718" s="3" t="s">
        <v>7137</v>
      </c>
      <c r="B12718" s="3" t="s">
        <v>34433</v>
      </c>
      <c r="C12718" s="4">
        <v>5.0</v>
      </c>
    </row>
    <row r="12719">
      <c r="A12719" s="3" t="s">
        <v>3219</v>
      </c>
      <c r="B12719" s="3" t="s">
        <v>34433</v>
      </c>
      <c r="C12719" s="4">
        <v>5.0</v>
      </c>
    </row>
    <row r="12720">
      <c r="A12720" s="3" t="s">
        <v>35319</v>
      </c>
      <c r="B12720" s="3" t="s">
        <v>34433</v>
      </c>
      <c r="C12720" s="4">
        <v>5.0</v>
      </c>
    </row>
    <row r="12721">
      <c r="A12721" s="3" t="s">
        <v>32732</v>
      </c>
      <c r="B12721" s="3" t="s">
        <v>34433</v>
      </c>
      <c r="C12721" s="4">
        <v>5.0</v>
      </c>
    </row>
    <row r="12722">
      <c r="A12722" s="3" t="s">
        <v>34537</v>
      </c>
      <c r="B12722" s="3" t="s">
        <v>34433</v>
      </c>
      <c r="C12722" s="4">
        <v>5.0</v>
      </c>
    </row>
    <row r="12723">
      <c r="A12723" s="3" t="s">
        <v>37761</v>
      </c>
      <c r="B12723" s="3" t="s">
        <v>34433</v>
      </c>
      <c r="C12723" s="4">
        <v>5.0</v>
      </c>
    </row>
    <row r="12724">
      <c r="A12724" s="3" t="s">
        <v>21330</v>
      </c>
      <c r="B12724" s="3" t="s">
        <v>34433</v>
      </c>
      <c r="C12724" s="4">
        <v>5.0</v>
      </c>
    </row>
    <row r="12725">
      <c r="A12725" s="3" t="s">
        <v>36511</v>
      </c>
      <c r="B12725" s="3" t="s">
        <v>34433</v>
      </c>
      <c r="C12725" s="4">
        <v>5.0</v>
      </c>
    </row>
    <row r="12726">
      <c r="A12726" s="3" t="s">
        <v>37762</v>
      </c>
      <c r="B12726" s="3" t="s">
        <v>34433</v>
      </c>
      <c r="C12726" s="4">
        <v>5.0</v>
      </c>
    </row>
    <row r="12727">
      <c r="A12727" s="3" t="s">
        <v>37763</v>
      </c>
      <c r="B12727" s="3" t="s">
        <v>34433</v>
      </c>
      <c r="C12727" s="4">
        <v>5.0</v>
      </c>
    </row>
    <row r="12728">
      <c r="A12728" s="3" t="s">
        <v>37764</v>
      </c>
      <c r="B12728" s="3" t="s">
        <v>34433</v>
      </c>
      <c r="C12728" s="4">
        <v>5.0</v>
      </c>
    </row>
    <row r="12729">
      <c r="A12729" s="3" t="s">
        <v>37765</v>
      </c>
      <c r="B12729" s="3" t="s">
        <v>34433</v>
      </c>
      <c r="C12729" s="4">
        <v>5.0</v>
      </c>
    </row>
    <row r="12730">
      <c r="A12730" s="3" t="s">
        <v>28577</v>
      </c>
      <c r="B12730" s="3" t="s">
        <v>34433</v>
      </c>
      <c r="C12730" s="4">
        <v>5.0</v>
      </c>
    </row>
    <row r="12731">
      <c r="A12731" s="3" t="s">
        <v>37766</v>
      </c>
      <c r="B12731" s="3" t="s">
        <v>34433</v>
      </c>
      <c r="C12731" s="4">
        <v>5.0</v>
      </c>
    </row>
    <row r="12732">
      <c r="A12732" s="3" t="s">
        <v>33801</v>
      </c>
      <c r="B12732" s="3" t="s">
        <v>34433</v>
      </c>
      <c r="C12732" s="4">
        <v>5.0</v>
      </c>
    </row>
    <row r="12733">
      <c r="A12733" s="3" t="s">
        <v>36760</v>
      </c>
      <c r="B12733" s="3" t="s">
        <v>34433</v>
      </c>
      <c r="C12733" s="4">
        <v>5.0</v>
      </c>
    </row>
    <row r="12734">
      <c r="A12734" s="3" t="s">
        <v>35341</v>
      </c>
      <c r="B12734" s="3" t="s">
        <v>34433</v>
      </c>
      <c r="C12734" s="4">
        <v>5.0</v>
      </c>
    </row>
    <row r="12735">
      <c r="A12735" s="3" t="s">
        <v>29845</v>
      </c>
      <c r="B12735" s="3" t="s">
        <v>34433</v>
      </c>
      <c r="C12735" s="4">
        <v>5.0</v>
      </c>
    </row>
    <row r="12736">
      <c r="A12736" s="3" t="s">
        <v>34485</v>
      </c>
      <c r="B12736" s="3" t="s">
        <v>34433</v>
      </c>
      <c r="C12736" s="4">
        <v>5.0</v>
      </c>
    </row>
    <row r="12737">
      <c r="A12737" s="3" t="s">
        <v>29800</v>
      </c>
      <c r="B12737" s="3" t="s">
        <v>34433</v>
      </c>
      <c r="C12737" s="4">
        <v>5.0</v>
      </c>
    </row>
    <row r="12738">
      <c r="A12738" s="3" t="s">
        <v>6211</v>
      </c>
      <c r="B12738" s="3" t="s">
        <v>34433</v>
      </c>
      <c r="C12738" s="4">
        <v>5.0</v>
      </c>
    </row>
    <row r="12739">
      <c r="A12739" s="3" t="s">
        <v>10765</v>
      </c>
      <c r="B12739" s="3" t="s">
        <v>34433</v>
      </c>
      <c r="C12739" s="4">
        <v>5.0</v>
      </c>
    </row>
    <row r="12740">
      <c r="A12740" s="3" t="s">
        <v>33914</v>
      </c>
      <c r="B12740" s="3" t="s">
        <v>34433</v>
      </c>
      <c r="C12740" s="4">
        <v>5.0</v>
      </c>
    </row>
    <row r="12741">
      <c r="A12741" s="3" t="s">
        <v>37767</v>
      </c>
      <c r="B12741" s="3" t="s">
        <v>34433</v>
      </c>
      <c r="C12741" s="4">
        <v>5.0</v>
      </c>
    </row>
    <row r="12742">
      <c r="A12742" s="3" t="s">
        <v>37768</v>
      </c>
      <c r="B12742" s="3" t="s">
        <v>34433</v>
      </c>
      <c r="C12742" s="4">
        <v>5.0</v>
      </c>
    </row>
    <row r="12743">
      <c r="A12743" s="3" t="s">
        <v>37769</v>
      </c>
      <c r="B12743" s="3" t="s">
        <v>34433</v>
      </c>
      <c r="C12743" s="4">
        <v>5.0</v>
      </c>
    </row>
    <row r="12744">
      <c r="A12744" s="3" t="s">
        <v>30809</v>
      </c>
      <c r="B12744" s="3" t="s">
        <v>34433</v>
      </c>
      <c r="C12744" s="4">
        <v>5.0</v>
      </c>
    </row>
    <row r="12745">
      <c r="A12745" s="3" t="s">
        <v>33302</v>
      </c>
      <c r="B12745" s="3" t="s">
        <v>34433</v>
      </c>
      <c r="C12745" s="4">
        <v>5.0</v>
      </c>
    </row>
    <row r="12746">
      <c r="A12746" s="3" t="s">
        <v>35098</v>
      </c>
      <c r="B12746" s="3" t="s">
        <v>34433</v>
      </c>
      <c r="C12746" s="4">
        <v>5.0</v>
      </c>
    </row>
    <row r="12747">
      <c r="A12747" s="3" t="s">
        <v>33781</v>
      </c>
      <c r="B12747" s="3" t="s">
        <v>34433</v>
      </c>
      <c r="C12747" s="4">
        <v>5.0</v>
      </c>
    </row>
    <row r="12748">
      <c r="A12748" s="3" t="s">
        <v>34746</v>
      </c>
      <c r="B12748" s="3" t="s">
        <v>34433</v>
      </c>
      <c r="C12748" s="4">
        <v>5.0</v>
      </c>
    </row>
    <row r="12749">
      <c r="A12749" s="3" t="s">
        <v>37770</v>
      </c>
      <c r="B12749" s="3" t="s">
        <v>34433</v>
      </c>
      <c r="C12749" s="4">
        <v>5.0</v>
      </c>
    </row>
    <row r="12750">
      <c r="A12750" s="3" t="s">
        <v>30814</v>
      </c>
      <c r="B12750" s="3" t="s">
        <v>34433</v>
      </c>
      <c r="C12750" s="4">
        <v>5.0</v>
      </c>
    </row>
    <row r="12751">
      <c r="A12751" s="3" t="s">
        <v>36388</v>
      </c>
      <c r="B12751" s="3" t="s">
        <v>34433</v>
      </c>
      <c r="C12751" s="4">
        <v>5.0</v>
      </c>
    </row>
    <row r="12752">
      <c r="A12752" s="3" t="s">
        <v>30613</v>
      </c>
      <c r="B12752" s="3" t="s">
        <v>34433</v>
      </c>
      <c r="C12752" s="4">
        <v>5.0</v>
      </c>
    </row>
    <row r="12753">
      <c r="A12753" s="3" t="s">
        <v>35234</v>
      </c>
      <c r="B12753" s="3" t="s">
        <v>34433</v>
      </c>
      <c r="C12753" s="4">
        <v>5.0</v>
      </c>
    </row>
    <row r="12754">
      <c r="A12754" s="3" t="s">
        <v>30054</v>
      </c>
      <c r="B12754" s="3" t="s">
        <v>34433</v>
      </c>
      <c r="C12754" s="4">
        <v>5.0</v>
      </c>
    </row>
    <row r="12755">
      <c r="A12755" s="3" t="s">
        <v>34887</v>
      </c>
      <c r="B12755" s="3" t="s">
        <v>34433</v>
      </c>
      <c r="C12755" s="4">
        <v>5.0</v>
      </c>
    </row>
    <row r="12756">
      <c r="A12756" s="3" t="s">
        <v>34204</v>
      </c>
      <c r="B12756" s="3" t="s">
        <v>34433</v>
      </c>
      <c r="C12756" s="4">
        <v>5.0</v>
      </c>
    </row>
    <row r="12757">
      <c r="A12757" s="3" t="s">
        <v>33909</v>
      </c>
      <c r="B12757" s="3" t="s">
        <v>34433</v>
      </c>
      <c r="C12757" s="4">
        <v>5.0</v>
      </c>
    </row>
    <row r="12758">
      <c r="A12758" s="3" t="s">
        <v>29817</v>
      </c>
      <c r="B12758" s="3" t="s">
        <v>34433</v>
      </c>
      <c r="C12758" s="4">
        <v>5.0</v>
      </c>
    </row>
    <row r="12759">
      <c r="A12759" s="3" t="s">
        <v>37771</v>
      </c>
      <c r="B12759" s="3" t="s">
        <v>34433</v>
      </c>
      <c r="C12759" s="4">
        <v>5.0</v>
      </c>
    </row>
    <row r="12760">
      <c r="A12760" s="3" t="s">
        <v>37772</v>
      </c>
      <c r="B12760" s="3" t="s">
        <v>34433</v>
      </c>
      <c r="C12760" s="4">
        <v>5.0</v>
      </c>
    </row>
    <row r="12761">
      <c r="A12761" s="3" t="s">
        <v>29957</v>
      </c>
      <c r="B12761" s="3" t="s">
        <v>34433</v>
      </c>
      <c r="C12761" s="4">
        <v>5.0</v>
      </c>
    </row>
    <row r="12762">
      <c r="A12762" s="3" t="s">
        <v>38</v>
      </c>
      <c r="B12762" s="3" t="s">
        <v>34433</v>
      </c>
      <c r="C12762" s="4">
        <v>5.0</v>
      </c>
    </row>
    <row r="12763">
      <c r="A12763" s="3" t="s">
        <v>37773</v>
      </c>
      <c r="B12763" s="3" t="s">
        <v>34433</v>
      </c>
      <c r="C12763" s="4">
        <v>5.0</v>
      </c>
    </row>
    <row r="12764">
      <c r="A12764" s="3" t="s">
        <v>33934</v>
      </c>
      <c r="B12764" s="3" t="s">
        <v>34433</v>
      </c>
      <c r="C12764" s="4">
        <v>5.0</v>
      </c>
    </row>
    <row r="12765">
      <c r="A12765" s="3" t="s">
        <v>33624</v>
      </c>
      <c r="B12765" s="3" t="s">
        <v>34433</v>
      </c>
      <c r="C12765" s="4">
        <v>5.0</v>
      </c>
    </row>
    <row r="12766">
      <c r="A12766" s="3" t="s">
        <v>33238</v>
      </c>
      <c r="B12766" s="3" t="s">
        <v>34433</v>
      </c>
      <c r="C12766" s="4">
        <v>4.0</v>
      </c>
    </row>
    <row r="12767">
      <c r="A12767" s="3" t="s">
        <v>37774</v>
      </c>
      <c r="B12767" s="3" t="s">
        <v>34433</v>
      </c>
      <c r="C12767" s="4">
        <v>4.0</v>
      </c>
    </row>
    <row r="12768">
      <c r="A12768" s="3" t="s">
        <v>28554</v>
      </c>
      <c r="B12768" s="3" t="s">
        <v>34433</v>
      </c>
      <c r="C12768" s="4">
        <v>4.0</v>
      </c>
    </row>
    <row r="12769">
      <c r="A12769" s="3" t="s">
        <v>35560</v>
      </c>
      <c r="B12769" s="3" t="s">
        <v>34433</v>
      </c>
      <c r="C12769" s="4">
        <v>4.0</v>
      </c>
    </row>
    <row r="12770">
      <c r="A12770" s="3" t="s">
        <v>34007</v>
      </c>
      <c r="B12770" s="3" t="s">
        <v>34433</v>
      </c>
      <c r="C12770" s="4">
        <v>4.0</v>
      </c>
    </row>
    <row r="12771">
      <c r="A12771" s="3" t="s">
        <v>37775</v>
      </c>
      <c r="B12771" s="3" t="s">
        <v>34433</v>
      </c>
      <c r="C12771" s="4">
        <v>4.0</v>
      </c>
    </row>
    <row r="12772">
      <c r="A12772" s="3" t="s">
        <v>30472</v>
      </c>
      <c r="B12772" s="3" t="s">
        <v>34433</v>
      </c>
      <c r="C12772" s="4">
        <v>4.0</v>
      </c>
    </row>
    <row r="12773">
      <c r="A12773" s="3" t="s">
        <v>29828</v>
      </c>
      <c r="B12773" s="3" t="s">
        <v>34433</v>
      </c>
      <c r="C12773" s="4">
        <v>4.0</v>
      </c>
    </row>
    <row r="12774">
      <c r="A12774" s="3" t="s">
        <v>31736</v>
      </c>
      <c r="B12774" s="3" t="s">
        <v>34433</v>
      </c>
      <c r="C12774" s="4">
        <v>4.0</v>
      </c>
    </row>
    <row r="12775">
      <c r="A12775" s="3" t="s">
        <v>37776</v>
      </c>
      <c r="B12775" s="3" t="s">
        <v>34433</v>
      </c>
      <c r="C12775" s="4">
        <v>4.0</v>
      </c>
    </row>
    <row r="12776">
      <c r="A12776" s="3" t="s">
        <v>37777</v>
      </c>
      <c r="B12776" s="3" t="s">
        <v>34433</v>
      </c>
      <c r="C12776" s="4">
        <v>4.0</v>
      </c>
    </row>
    <row r="12777">
      <c r="A12777" s="3" t="s">
        <v>37778</v>
      </c>
      <c r="B12777" s="3" t="s">
        <v>34433</v>
      </c>
      <c r="C12777" s="4">
        <v>4.0</v>
      </c>
    </row>
    <row r="12778">
      <c r="A12778" s="3" t="s">
        <v>35310</v>
      </c>
      <c r="B12778" s="3" t="s">
        <v>34433</v>
      </c>
      <c r="C12778" s="4">
        <v>4.0</v>
      </c>
    </row>
    <row r="12779">
      <c r="A12779" s="3" t="s">
        <v>35229</v>
      </c>
      <c r="B12779" s="3" t="s">
        <v>34433</v>
      </c>
      <c r="C12779" s="4">
        <v>4.0</v>
      </c>
    </row>
    <row r="12780">
      <c r="A12780" s="3" t="s">
        <v>12379</v>
      </c>
      <c r="B12780" s="3" t="s">
        <v>34433</v>
      </c>
      <c r="C12780" s="4">
        <v>4.0</v>
      </c>
    </row>
    <row r="12781">
      <c r="A12781" s="3" t="s">
        <v>6995</v>
      </c>
      <c r="B12781" s="3" t="s">
        <v>34433</v>
      </c>
      <c r="C12781" s="4">
        <v>4.0</v>
      </c>
    </row>
    <row r="12782">
      <c r="A12782" s="3" t="s">
        <v>37779</v>
      </c>
      <c r="B12782" s="3" t="s">
        <v>34433</v>
      </c>
      <c r="C12782" s="4">
        <v>4.0</v>
      </c>
    </row>
    <row r="12783">
      <c r="A12783" s="3" t="s">
        <v>37780</v>
      </c>
      <c r="B12783" s="3" t="s">
        <v>34433</v>
      </c>
      <c r="C12783" s="4">
        <v>4.0</v>
      </c>
    </row>
    <row r="12784">
      <c r="A12784" s="3" t="s">
        <v>37781</v>
      </c>
      <c r="B12784" s="3" t="s">
        <v>34433</v>
      </c>
      <c r="C12784" s="4">
        <v>4.0</v>
      </c>
    </row>
    <row r="12785">
      <c r="A12785" s="3" t="s">
        <v>14882</v>
      </c>
      <c r="B12785" s="3" t="s">
        <v>34433</v>
      </c>
      <c r="C12785" s="4">
        <v>4.0</v>
      </c>
    </row>
    <row r="12786">
      <c r="A12786" s="3" t="s">
        <v>29842</v>
      </c>
      <c r="B12786" s="3" t="s">
        <v>34433</v>
      </c>
      <c r="C12786" s="4">
        <v>4.0</v>
      </c>
    </row>
    <row r="12787">
      <c r="A12787" s="3" t="s">
        <v>37782</v>
      </c>
      <c r="B12787" s="3" t="s">
        <v>34433</v>
      </c>
      <c r="C12787" s="4">
        <v>4.0</v>
      </c>
    </row>
    <row r="12788">
      <c r="A12788" s="3" t="s">
        <v>37783</v>
      </c>
      <c r="B12788" s="3" t="s">
        <v>34433</v>
      </c>
      <c r="C12788" s="4">
        <v>4.0</v>
      </c>
    </row>
    <row r="12789">
      <c r="A12789" s="3" t="s">
        <v>24359</v>
      </c>
      <c r="B12789" s="3" t="s">
        <v>34433</v>
      </c>
      <c r="C12789" s="4">
        <v>4.0</v>
      </c>
    </row>
    <row r="12790">
      <c r="A12790" s="3" t="s">
        <v>35494</v>
      </c>
      <c r="B12790" s="3" t="s">
        <v>34433</v>
      </c>
      <c r="C12790" s="4">
        <v>4.0</v>
      </c>
    </row>
    <row r="12791">
      <c r="A12791" s="3" t="s">
        <v>9695</v>
      </c>
      <c r="B12791" s="3" t="s">
        <v>34433</v>
      </c>
      <c r="C12791" s="4">
        <v>4.0</v>
      </c>
    </row>
    <row r="12792">
      <c r="A12792" s="3" t="s">
        <v>4178</v>
      </c>
      <c r="B12792" s="3" t="s">
        <v>34433</v>
      </c>
      <c r="C12792" s="4">
        <v>4.0</v>
      </c>
    </row>
    <row r="12793">
      <c r="A12793" s="3" t="s">
        <v>37784</v>
      </c>
      <c r="B12793" s="3" t="s">
        <v>34433</v>
      </c>
      <c r="C12793" s="4">
        <v>4.0</v>
      </c>
    </row>
    <row r="12794">
      <c r="A12794" s="3" t="s">
        <v>36038</v>
      </c>
      <c r="B12794" s="3" t="s">
        <v>34433</v>
      </c>
      <c r="C12794" s="4">
        <v>4.0</v>
      </c>
    </row>
    <row r="12795">
      <c r="A12795" s="3" t="s">
        <v>26276</v>
      </c>
      <c r="B12795" s="3" t="s">
        <v>34433</v>
      </c>
      <c r="C12795" s="4">
        <v>4.0</v>
      </c>
    </row>
    <row r="12796">
      <c r="A12796" s="3" t="s">
        <v>2265</v>
      </c>
      <c r="B12796" s="3" t="s">
        <v>34433</v>
      </c>
      <c r="C12796" s="4">
        <v>4.0</v>
      </c>
    </row>
    <row r="12797">
      <c r="A12797" s="3" t="s">
        <v>9551</v>
      </c>
      <c r="B12797" s="3" t="s">
        <v>34433</v>
      </c>
      <c r="C12797" s="4">
        <v>4.0</v>
      </c>
    </row>
    <row r="12798">
      <c r="A12798" s="3" t="s">
        <v>36180</v>
      </c>
      <c r="B12798" s="3" t="s">
        <v>34433</v>
      </c>
      <c r="C12798" s="4">
        <v>4.0</v>
      </c>
    </row>
    <row r="12799">
      <c r="A12799" s="3" t="s">
        <v>37785</v>
      </c>
      <c r="B12799" s="3" t="s">
        <v>34433</v>
      </c>
      <c r="C12799" s="4">
        <v>4.0</v>
      </c>
    </row>
    <row r="12800">
      <c r="A12800" s="3" t="s">
        <v>36629</v>
      </c>
      <c r="B12800" s="3" t="s">
        <v>34433</v>
      </c>
      <c r="C12800" s="4">
        <v>4.0</v>
      </c>
    </row>
    <row r="12801">
      <c r="A12801" s="3" t="s">
        <v>15237</v>
      </c>
      <c r="B12801" s="3" t="s">
        <v>34433</v>
      </c>
      <c r="C12801" s="4">
        <v>4.0</v>
      </c>
    </row>
    <row r="12802">
      <c r="A12802" s="3" t="s">
        <v>33853</v>
      </c>
      <c r="B12802" s="3" t="s">
        <v>34433</v>
      </c>
      <c r="C12802" s="4">
        <v>4.0</v>
      </c>
    </row>
    <row r="12803">
      <c r="A12803" s="3" t="s">
        <v>37786</v>
      </c>
      <c r="B12803" s="3" t="s">
        <v>34433</v>
      </c>
      <c r="C12803" s="4">
        <v>4.0</v>
      </c>
    </row>
    <row r="12804">
      <c r="A12804" s="3" t="s">
        <v>29850</v>
      </c>
      <c r="B12804" s="3" t="s">
        <v>34433</v>
      </c>
      <c r="C12804" s="4">
        <v>4.0</v>
      </c>
    </row>
    <row r="12805">
      <c r="A12805" s="3" t="s">
        <v>37787</v>
      </c>
      <c r="B12805" s="3" t="s">
        <v>34433</v>
      </c>
      <c r="C12805" s="4">
        <v>4.0</v>
      </c>
    </row>
    <row r="12806">
      <c r="A12806" s="3" t="s">
        <v>40</v>
      </c>
      <c r="B12806" s="3" t="s">
        <v>34433</v>
      </c>
      <c r="C12806" s="4">
        <v>4.0</v>
      </c>
    </row>
    <row r="12807">
      <c r="A12807" s="3" t="s">
        <v>37788</v>
      </c>
      <c r="B12807" s="3" t="s">
        <v>34433</v>
      </c>
      <c r="C12807" s="4">
        <v>4.0</v>
      </c>
    </row>
    <row r="12808">
      <c r="A12808" s="3" t="s">
        <v>37789</v>
      </c>
      <c r="B12808" s="3" t="s">
        <v>34433</v>
      </c>
      <c r="C12808" s="4">
        <v>4.0</v>
      </c>
    </row>
    <row r="12809">
      <c r="A12809" s="3" t="s">
        <v>27125</v>
      </c>
      <c r="B12809" s="3" t="s">
        <v>34433</v>
      </c>
      <c r="C12809" s="4">
        <v>4.0</v>
      </c>
    </row>
    <row r="12810">
      <c r="A12810" s="3" t="s">
        <v>37790</v>
      </c>
      <c r="B12810" s="3" t="s">
        <v>34433</v>
      </c>
      <c r="C12810" s="4">
        <v>4.0</v>
      </c>
    </row>
    <row r="12811">
      <c r="A12811" s="3" t="s">
        <v>30085</v>
      </c>
      <c r="B12811" s="3" t="s">
        <v>34433</v>
      </c>
      <c r="C12811" s="4">
        <v>4.0</v>
      </c>
    </row>
    <row r="12812">
      <c r="A12812" s="3" t="s">
        <v>21148</v>
      </c>
      <c r="B12812" s="3" t="s">
        <v>34433</v>
      </c>
      <c r="C12812" s="4">
        <v>4.0</v>
      </c>
    </row>
    <row r="12813">
      <c r="A12813" s="3" t="s">
        <v>10802</v>
      </c>
      <c r="B12813" s="3" t="s">
        <v>34433</v>
      </c>
      <c r="C12813" s="4">
        <v>4.0</v>
      </c>
    </row>
    <row r="12814">
      <c r="A12814" s="3" t="s">
        <v>30648</v>
      </c>
      <c r="B12814" s="3" t="s">
        <v>34433</v>
      </c>
      <c r="C12814" s="4">
        <v>4.0</v>
      </c>
    </row>
    <row r="12815">
      <c r="A12815" s="3" t="s">
        <v>31782</v>
      </c>
      <c r="B12815" s="3" t="s">
        <v>34433</v>
      </c>
      <c r="C12815" s="4">
        <v>4.0</v>
      </c>
    </row>
    <row r="12816">
      <c r="A12816" s="3" t="s">
        <v>19767</v>
      </c>
      <c r="B12816" s="3" t="s">
        <v>34433</v>
      </c>
      <c r="C12816" s="4">
        <v>4.0</v>
      </c>
    </row>
    <row r="12817">
      <c r="A12817" s="3" t="s">
        <v>34722</v>
      </c>
      <c r="B12817" s="3" t="s">
        <v>34433</v>
      </c>
      <c r="C12817" s="4">
        <v>4.0</v>
      </c>
    </row>
    <row r="12818">
      <c r="A12818" s="3" t="s">
        <v>37791</v>
      </c>
      <c r="B12818" s="3" t="s">
        <v>34433</v>
      </c>
      <c r="C12818" s="4">
        <v>4.0</v>
      </c>
    </row>
    <row r="12819">
      <c r="A12819" s="3" t="s">
        <v>37792</v>
      </c>
      <c r="B12819" s="3" t="s">
        <v>34433</v>
      </c>
      <c r="C12819" s="4">
        <v>4.0</v>
      </c>
    </row>
    <row r="12820">
      <c r="A12820" s="3" t="s">
        <v>34082</v>
      </c>
      <c r="B12820" s="3" t="s">
        <v>34433</v>
      </c>
      <c r="C12820" s="4">
        <v>4.0</v>
      </c>
    </row>
    <row r="12821">
      <c r="A12821" s="3" t="s">
        <v>34414</v>
      </c>
      <c r="B12821" s="3" t="s">
        <v>34433</v>
      </c>
      <c r="C12821" s="4">
        <v>4.0</v>
      </c>
    </row>
    <row r="12822">
      <c r="A12822" s="3" t="s">
        <v>37793</v>
      </c>
      <c r="B12822" s="3" t="s">
        <v>34433</v>
      </c>
      <c r="C12822" s="4">
        <v>4.0</v>
      </c>
    </row>
    <row r="12823">
      <c r="A12823" s="3" t="s">
        <v>29942</v>
      </c>
      <c r="B12823" s="3" t="s">
        <v>34433</v>
      </c>
      <c r="C12823" s="4">
        <v>4.0</v>
      </c>
    </row>
    <row r="12824">
      <c r="A12824" s="3" t="s">
        <v>37794</v>
      </c>
      <c r="B12824" s="3" t="s">
        <v>34433</v>
      </c>
      <c r="C12824" s="4">
        <v>4.0</v>
      </c>
    </row>
    <row r="12825">
      <c r="A12825" s="3" t="s">
        <v>27426</v>
      </c>
      <c r="B12825" s="3" t="s">
        <v>34433</v>
      </c>
      <c r="C12825" s="4">
        <v>4.0</v>
      </c>
    </row>
    <row r="12826">
      <c r="A12826" s="3" t="s">
        <v>32680</v>
      </c>
      <c r="B12826" s="3" t="s">
        <v>34433</v>
      </c>
      <c r="C12826" s="4">
        <v>4.0</v>
      </c>
    </row>
    <row r="12827">
      <c r="A12827" s="3" t="s">
        <v>30806</v>
      </c>
      <c r="B12827" s="3" t="s">
        <v>34433</v>
      </c>
      <c r="C12827" s="4">
        <v>4.0</v>
      </c>
    </row>
    <row r="12828">
      <c r="A12828" s="3" t="s">
        <v>27452</v>
      </c>
      <c r="B12828" s="3" t="s">
        <v>34433</v>
      </c>
      <c r="C12828" s="4">
        <v>4.0</v>
      </c>
    </row>
    <row r="12829">
      <c r="A12829" s="3" t="s">
        <v>36323</v>
      </c>
      <c r="B12829" s="3" t="s">
        <v>34433</v>
      </c>
      <c r="C12829" s="4">
        <v>4.0</v>
      </c>
    </row>
    <row r="12830">
      <c r="A12830" s="3" t="s">
        <v>37795</v>
      </c>
      <c r="B12830" s="3" t="s">
        <v>34433</v>
      </c>
      <c r="C12830" s="4">
        <v>4.0</v>
      </c>
    </row>
    <row r="12831">
      <c r="A12831" s="3" t="s">
        <v>33999</v>
      </c>
      <c r="B12831" s="3" t="s">
        <v>34433</v>
      </c>
      <c r="C12831" s="4">
        <v>4.0</v>
      </c>
    </row>
    <row r="12832">
      <c r="A12832" s="3" t="s">
        <v>37796</v>
      </c>
      <c r="B12832" s="3" t="s">
        <v>34433</v>
      </c>
      <c r="C12832" s="4">
        <v>4.0</v>
      </c>
    </row>
    <row r="12833">
      <c r="A12833" s="3" t="s">
        <v>37797</v>
      </c>
      <c r="B12833" s="3" t="s">
        <v>34433</v>
      </c>
      <c r="C12833" s="4">
        <v>4.0</v>
      </c>
    </row>
    <row r="12834">
      <c r="A12834" s="3" t="s">
        <v>11287</v>
      </c>
      <c r="B12834" s="3" t="s">
        <v>34433</v>
      </c>
      <c r="C12834" s="4">
        <v>4.0</v>
      </c>
    </row>
    <row r="12835">
      <c r="A12835" s="3" t="s">
        <v>37798</v>
      </c>
      <c r="B12835" s="3" t="s">
        <v>34433</v>
      </c>
      <c r="C12835" s="4">
        <v>4.0</v>
      </c>
    </row>
    <row r="12836">
      <c r="A12836" s="3" t="s">
        <v>31687</v>
      </c>
      <c r="B12836" s="3" t="s">
        <v>34433</v>
      </c>
      <c r="C12836" s="4">
        <v>4.0</v>
      </c>
    </row>
    <row r="12837">
      <c r="A12837" s="3" t="s">
        <v>37799</v>
      </c>
      <c r="B12837" s="3" t="s">
        <v>34433</v>
      </c>
      <c r="C12837" s="4">
        <v>4.0</v>
      </c>
    </row>
    <row r="12838">
      <c r="A12838" s="3" t="s">
        <v>32819</v>
      </c>
      <c r="B12838" s="3" t="s">
        <v>34433</v>
      </c>
      <c r="C12838" s="4">
        <v>4.0</v>
      </c>
    </row>
    <row r="12839">
      <c r="A12839" s="3" t="s">
        <v>16284</v>
      </c>
      <c r="B12839" s="3" t="s">
        <v>34433</v>
      </c>
      <c r="C12839" s="4">
        <v>4.0</v>
      </c>
    </row>
    <row r="12840">
      <c r="A12840" s="3" t="s">
        <v>4269</v>
      </c>
      <c r="B12840" s="3" t="s">
        <v>34433</v>
      </c>
      <c r="C12840" s="4">
        <v>4.0</v>
      </c>
    </row>
    <row r="12841">
      <c r="A12841" s="3" t="s">
        <v>37800</v>
      </c>
      <c r="B12841" s="3" t="s">
        <v>34433</v>
      </c>
      <c r="C12841" s="4">
        <v>4.0</v>
      </c>
    </row>
    <row r="12842">
      <c r="A12842" s="3" t="s">
        <v>7199</v>
      </c>
      <c r="B12842" s="3" t="s">
        <v>34433</v>
      </c>
      <c r="C12842" s="4">
        <v>4.0</v>
      </c>
    </row>
    <row r="12843">
      <c r="A12843" s="3" t="s">
        <v>37801</v>
      </c>
      <c r="B12843" s="3" t="s">
        <v>34433</v>
      </c>
      <c r="C12843" s="4">
        <v>4.0</v>
      </c>
    </row>
    <row r="12844">
      <c r="A12844" s="3" t="s">
        <v>30928</v>
      </c>
      <c r="B12844" s="3" t="s">
        <v>34433</v>
      </c>
      <c r="C12844" s="4">
        <v>4.0</v>
      </c>
    </row>
    <row r="12845">
      <c r="A12845" s="3" t="s">
        <v>37802</v>
      </c>
      <c r="B12845" s="3" t="s">
        <v>34433</v>
      </c>
      <c r="C12845" s="4">
        <v>4.0</v>
      </c>
    </row>
    <row r="12846">
      <c r="A12846" s="3" t="s">
        <v>31179</v>
      </c>
      <c r="B12846" s="3" t="s">
        <v>34433</v>
      </c>
      <c r="C12846" s="4">
        <v>4.0</v>
      </c>
    </row>
    <row r="12847">
      <c r="A12847" s="3" t="s">
        <v>37803</v>
      </c>
      <c r="B12847" s="3" t="s">
        <v>34433</v>
      </c>
      <c r="C12847" s="4">
        <v>4.0</v>
      </c>
    </row>
    <row r="12848">
      <c r="A12848" s="3" t="s">
        <v>9496</v>
      </c>
      <c r="B12848" s="3" t="s">
        <v>34433</v>
      </c>
      <c r="C12848" s="4">
        <v>4.0</v>
      </c>
    </row>
    <row r="12849">
      <c r="A12849" s="3" t="s">
        <v>33782</v>
      </c>
      <c r="B12849" s="3" t="s">
        <v>34433</v>
      </c>
      <c r="C12849" s="4">
        <v>4.0</v>
      </c>
    </row>
    <row r="12850">
      <c r="A12850" s="3" t="s">
        <v>37804</v>
      </c>
      <c r="B12850" s="3" t="s">
        <v>34433</v>
      </c>
      <c r="C12850" s="4">
        <v>4.0</v>
      </c>
    </row>
    <row r="12851">
      <c r="A12851" s="3" t="s">
        <v>37805</v>
      </c>
      <c r="B12851" s="3" t="s">
        <v>34433</v>
      </c>
      <c r="C12851" s="4">
        <v>4.0</v>
      </c>
    </row>
    <row r="12852">
      <c r="A12852" s="3" t="s">
        <v>37806</v>
      </c>
      <c r="B12852" s="3" t="s">
        <v>34433</v>
      </c>
      <c r="C12852" s="4">
        <v>4.0</v>
      </c>
    </row>
    <row r="12853">
      <c r="A12853" s="3" t="s">
        <v>29953</v>
      </c>
      <c r="B12853" s="3" t="s">
        <v>34433</v>
      </c>
      <c r="C12853" s="4">
        <v>4.0</v>
      </c>
    </row>
    <row r="12854">
      <c r="A12854" s="3" t="s">
        <v>37807</v>
      </c>
      <c r="B12854" s="3" t="s">
        <v>34433</v>
      </c>
      <c r="C12854" s="4">
        <v>4.0</v>
      </c>
    </row>
    <row r="12855">
      <c r="A12855" s="3" t="s">
        <v>31754</v>
      </c>
      <c r="B12855" s="3" t="s">
        <v>34433</v>
      </c>
      <c r="C12855" s="4">
        <v>4.0</v>
      </c>
    </row>
    <row r="12856">
      <c r="A12856" s="3" t="s">
        <v>37808</v>
      </c>
      <c r="B12856" s="3" t="s">
        <v>34433</v>
      </c>
      <c r="C12856" s="4">
        <v>4.0</v>
      </c>
    </row>
    <row r="12857">
      <c r="A12857" s="3" t="s">
        <v>18333</v>
      </c>
      <c r="B12857" s="3" t="s">
        <v>34433</v>
      </c>
      <c r="C12857" s="4">
        <v>4.0</v>
      </c>
    </row>
    <row r="12858">
      <c r="A12858" s="3" t="s">
        <v>35087</v>
      </c>
      <c r="B12858" s="3" t="s">
        <v>34433</v>
      </c>
      <c r="C12858" s="4">
        <v>4.0</v>
      </c>
    </row>
    <row r="12859">
      <c r="A12859" s="3" t="s">
        <v>30396</v>
      </c>
      <c r="B12859" s="3" t="s">
        <v>34433</v>
      </c>
      <c r="C12859" s="4">
        <v>4.0</v>
      </c>
    </row>
    <row r="12860">
      <c r="A12860" s="3" t="s">
        <v>35954</v>
      </c>
      <c r="B12860" s="3" t="s">
        <v>34433</v>
      </c>
      <c r="C12860" s="4">
        <v>4.0</v>
      </c>
    </row>
    <row r="12861">
      <c r="A12861" s="3" t="s">
        <v>37809</v>
      </c>
      <c r="B12861" s="3" t="s">
        <v>34433</v>
      </c>
      <c r="C12861" s="4">
        <v>4.0</v>
      </c>
    </row>
    <row r="12862">
      <c r="A12862" s="3" t="s">
        <v>15878</v>
      </c>
      <c r="B12862" s="3" t="s">
        <v>34433</v>
      </c>
      <c r="C12862" s="4">
        <v>4.0</v>
      </c>
    </row>
    <row r="12863">
      <c r="A12863" s="3" t="s">
        <v>30673</v>
      </c>
      <c r="B12863" s="3" t="s">
        <v>34433</v>
      </c>
      <c r="C12863" s="4">
        <v>4.0</v>
      </c>
    </row>
    <row r="12864">
      <c r="A12864" s="3" t="s">
        <v>25523</v>
      </c>
      <c r="B12864" s="3" t="s">
        <v>34433</v>
      </c>
      <c r="C12864" s="4">
        <v>4.0</v>
      </c>
    </row>
    <row r="12865">
      <c r="A12865" s="3" t="s">
        <v>35659</v>
      </c>
      <c r="B12865" s="3" t="s">
        <v>34433</v>
      </c>
      <c r="C12865" s="4">
        <v>4.0</v>
      </c>
    </row>
    <row r="12866">
      <c r="A12866" s="3" t="s">
        <v>34984</v>
      </c>
      <c r="B12866" s="3" t="s">
        <v>34433</v>
      </c>
      <c r="C12866" s="4">
        <v>4.0</v>
      </c>
    </row>
    <row r="12867">
      <c r="A12867" s="3" t="s">
        <v>3169</v>
      </c>
      <c r="B12867" s="3" t="s">
        <v>34433</v>
      </c>
      <c r="C12867" s="4">
        <v>4.0</v>
      </c>
    </row>
    <row r="12868">
      <c r="A12868" s="3" t="s">
        <v>29934</v>
      </c>
      <c r="B12868" s="3" t="s">
        <v>34433</v>
      </c>
      <c r="C12868" s="4">
        <v>4.0</v>
      </c>
    </row>
    <row r="12869">
      <c r="A12869" s="3" t="s">
        <v>30584</v>
      </c>
      <c r="B12869" s="3" t="s">
        <v>34433</v>
      </c>
      <c r="C12869" s="4">
        <v>4.0</v>
      </c>
    </row>
    <row r="12870">
      <c r="A12870" s="3" t="s">
        <v>35620</v>
      </c>
      <c r="B12870" s="3" t="s">
        <v>34433</v>
      </c>
      <c r="C12870" s="4">
        <v>4.0</v>
      </c>
    </row>
    <row r="12871">
      <c r="A12871" s="3" t="s">
        <v>37810</v>
      </c>
      <c r="B12871" s="3" t="s">
        <v>34433</v>
      </c>
      <c r="C12871" s="4">
        <v>4.0</v>
      </c>
    </row>
    <row r="12872">
      <c r="A12872" s="3" t="s">
        <v>37811</v>
      </c>
      <c r="B12872" s="3" t="s">
        <v>34433</v>
      </c>
      <c r="C12872" s="4">
        <v>4.0</v>
      </c>
    </row>
    <row r="12873">
      <c r="A12873" s="3" t="s">
        <v>37812</v>
      </c>
      <c r="B12873" s="3" t="s">
        <v>34433</v>
      </c>
      <c r="C12873" s="4">
        <v>4.0</v>
      </c>
    </row>
    <row r="12874">
      <c r="A12874" s="3" t="s">
        <v>35865</v>
      </c>
      <c r="B12874" s="3" t="s">
        <v>34433</v>
      </c>
      <c r="C12874" s="4">
        <v>4.0</v>
      </c>
    </row>
    <row r="12875">
      <c r="A12875" s="3" t="s">
        <v>37813</v>
      </c>
      <c r="B12875" s="3" t="s">
        <v>34433</v>
      </c>
      <c r="C12875" s="4">
        <v>4.0</v>
      </c>
    </row>
    <row r="12876">
      <c r="A12876" s="3" t="s">
        <v>37814</v>
      </c>
      <c r="B12876" s="3" t="s">
        <v>34433</v>
      </c>
      <c r="C12876" s="4">
        <v>4.0</v>
      </c>
    </row>
    <row r="12877">
      <c r="A12877" s="3" t="s">
        <v>37815</v>
      </c>
      <c r="B12877" s="3" t="s">
        <v>34433</v>
      </c>
      <c r="C12877" s="4">
        <v>4.0</v>
      </c>
    </row>
    <row r="12878">
      <c r="A12878" s="3" t="s">
        <v>9380</v>
      </c>
      <c r="B12878" s="3" t="s">
        <v>34433</v>
      </c>
      <c r="C12878" s="4">
        <v>4.0</v>
      </c>
    </row>
    <row r="12879">
      <c r="A12879" s="3" t="s">
        <v>7277</v>
      </c>
      <c r="B12879" s="3" t="s">
        <v>34433</v>
      </c>
      <c r="C12879" s="4">
        <v>4.0</v>
      </c>
    </row>
    <row r="12880">
      <c r="A12880" s="3" t="s">
        <v>26820</v>
      </c>
      <c r="B12880" s="3" t="s">
        <v>34433</v>
      </c>
      <c r="C12880" s="4">
        <v>4.0</v>
      </c>
    </row>
    <row r="12881">
      <c r="A12881" s="3" t="s">
        <v>37816</v>
      </c>
      <c r="B12881" s="3" t="s">
        <v>34433</v>
      </c>
      <c r="C12881" s="4">
        <v>4.0</v>
      </c>
    </row>
    <row r="12882">
      <c r="A12882" s="3" t="s">
        <v>8286</v>
      </c>
      <c r="B12882" s="3" t="s">
        <v>34433</v>
      </c>
      <c r="C12882" s="4">
        <v>4.0</v>
      </c>
    </row>
    <row r="12883">
      <c r="A12883" s="3" t="s">
        <v>5662</v>
      </c>
      <c r="B12883" s="3" t="s">
        <v>34433</v>
      </c>
      <c r="C12883" s="4">
        <v>4.0</v>
      </c>
    </row>
    <row r="12884">
      <c r="A12884" s="3" t="s">
        <v>37817</v>
      </c>
      <c r="B12884" s="3" t="s">
        <v>34433</v>
      </c>
      <c r="C12884" s="4">
        <v>4.0</v>
      </c>
    </row>
    <row r="12885">
      <c r="A12885" s="3" t="s">
        <v>71</v>
      </c>
      <c r="B12885" s="3" t="s">
        <v>34433</v>
      </c>
      <c r="C12885" s="4">
        <v>4.0</v>
      </c>
    </row>
    <row r="12886">
      <c r="A12886" s="3" t="s">
        <v>37818</v>
      </c>
      <c r="B12886" s="3" t="s">
        <v>34433</v>
      </c>
      <c r="C12886" s="4">
        <v>4.0</v>
      </c>
    </row>
    <row r="12887">
      <c r="A12887" s="3" t="s">
        <v>35362</v>
      </c>
      <c r="B12887" s="3" t="s">
        <v>34433</v>
      </c>
      <c r="C12887" s="4">
        <v>4.0</v>
      </c>
    </row>
    <row r="12888">
      <c r="A12888" s="3" t="s">
        <v>30769</v>
      </c>
      <c r="B12888" s="3" t="s">
        <v>34433</v>
      </c>
      <c r="C12888" s="4">
        <v>4.0</v>
      </c>
    </row>
    <row r="12889">
      <c r="A12889" s="3" t="s">
        <v>14961</v>
      </c>
      <c r="B12889" s="3" t="s">
        <v>34433</v>
      </c>
      <c r="C12889" s="4">
        <v>4.0</v>
      </c>
    </row>
    <row r="12890">
      <c r="A12890" s="3" t="s">
        <v>19378</v>
      </c>
      <c r="B12890" s="3" t="s">
        <v>34433</v>
      </c>
      <c r="C12890" s="4">
        <v>4.0</v>
      </c>
    </row>
    <row r="12891">
      <c r="A12891" s="3" t="s">
        <v>37819</v>
      </c>
      <c r="B12891" s="3" t="s">
        <v>34433</v>
      </c>
      <c r="C12891" s="4">
        <v>4.0</v>
      </c>
    </row>
    <row r="12892">
      <c r="A12892" s="3" t="s">
        <v>31693</v>
      </c>
      <c r="B12892" s="3" t="s">
        <v>34433</v>
      </c>
      <c r="C12892" s="4">
        <v>4.0</v>
      </c>
    </row>
    <row r="12893">
      <c r="A12893" s="3" t="s">
        <v>37820</v>
      </c>
      <c r="B12893" s="3" t="s">
        <v>34433</v>
      </c>
      <c r="C12893" s="4">
        <v>4.0</v>
      </c>
    </row>
    <row r="12894">
      <c r="A12894" s="3" t="s">
        <v>34741</v>
      </c>
      <c r="B12894" s="3" t="s">
        <v>34433</v>
      </c>
      <c r="C12894" s="4">
        <v>4.0</v>
      </c>
    </row>
    <row r="12895">
      <c r="A12895" s="3" t="s">
        <v>29778</v>
      </c>
      <c r="B12895" s="3" t="s">
        <v>34433</v>
      </c>
      <c r="C12895" s="4">
        <v>4.0</v>
      </c>
    </row>
    <row r="12896">
      <c r="A12896" s="3" t="s">
        <v>29900</v>
      </c>
      <c r="B12896" s="3" t="s">
        <v>34433</v>
      </c>
      <c r="C12896" s="4">
        <v>4.0</v>
      </c>
    </row>
    <row r="12897">
      <c r="A12897" s="3" t="s">
        <v>30307</v>
      </c>
      <c r="B12897" s="3" t="s">
        <v>34433</v>
      </c>
      <c r="C12897" s="4">
        <v>4.0</v>
      </c>
    </row>
    <row r="12898">
      <c r="A12898" s="3" t="s">
        <v>13839</v>
      </c>
      <c r="B12898" s="3" t="s">
        <v>34433</v>
      </c>
      <c r="C12898" s="4">
        <v>4.0</v>
      </c>
    </row>
    <row r="12899">
      <c r="A12899" s="3" t="s">
        <v>19866</v>
      </c>
      <c r="B12899" s="3" t="s">
        <v>34433</v>
      </c>
      <c r="C12899" s="4">
        <v>4.0</v>
      </c>
    </row>
    <row r="12900">
      <c r="A12900" s="3" t="s">
        <v>37821</v>
      </c>
      <c r="B12900" s="3" t="s">
        <v>34433</v>
      </c>
      <c r="C12900" s="4">
        <v>4.0</v>
      </c>
    </row>
    <row r="12901">
      <c r="A12901" s="3" t="s">
        <v>32383</v>
      </c>
      <c r="B12901" s="3" t="s">
        <v>34433</v>
      </c>
      <c r="C12901" s="4">
        <v>4.0</v>
      </c>
    </row>
    <row r="12902">
      <c r="A12902" s="3" t="s">
        <v>37822</v>
      </c>
      <c r="B12902" s="3" t="s">
        <v>34433</v>
      </c>
      <c r="C12902" s="4">
        <v>4.0</v>
      </c>
    </row>
    <row r="12903">
      <c r="A12903" s="3" t="s">
        <v>35518</v>
      </c>
      <c r="B12903" s="3" t="s">
        <v>34433</v>
      </c>
      <c r="C12903" s="4">
        <v>4.0</v>
      </c>
    </row>
    <row r="12904">
      <c r="A12904" s="3" t="s">
        <v>37823</v>
      </c>
      <c r="B12904" s="3" t="s">
        <v>34433</v>
      </c>
      <c r="C12904" s="4">
        <v>4.0</v>
      </c>
    </row>
    <row r="12905">
      <c r="A12905" s="3" t="s">
        <v>9324</v>
      </c>
      <c r="B12905" s="3" t="s">
        <v>34433</v>
      </c>
      <c r="C12905" s="4">
        <v>4.0</v>
      </c>
    </row>
    <row r="12906">
      <c r="A12906" s="3" t="s">
        <v>32755</v>
      </c>
      <c r="B12906" s="3" t="s">
        <v>34433</v>
      </c>
      <c r="C12906" s="4">
        <v>4.0</v>
      </c>
    </row>
    <row r="12907">
      <c r="A12907" s="3" t="s">
        <v>37824</v>
      </c>
      <c r="B12907" s="3" t="s">
        <v>34433</v>
      </c>
      <c r="C12907" s="4">
        <v>4.0</v>
      </c>
    </row>
    <row r="12908">
      <c r="A12908" s="3" t="s">
        <v>37825</v>
      </c>
      <c r="B12908" s="3" t="s">
        <v>34433</v>
      </c>
      <c r="C12908" s="4">
        <v>4.0</v>
      </c>
    </row>
    <row r="12909">
      <c r="A12909" s="3" t="s">
        <v>9441</v>
      </c>
      <c r="B12909" s="3" t="s">
        <v>34433</v>
      </c>
      <c r="C12909" s="4">
        <v>4.0</v>
      </c>
    </row>
    <row r="12910">
      <c r="A12910" s="3" t="s">
        <v>33220</v>
      </c>
      <c r="B12910" s="3" t="s">
        <v>34433</v>
      </c>
      <c r="C12910" s="4">
        <v>4.0</v>
      </c>
    </row>
    <row r="12911">
      <c r="A12911" s="3" t="s">
        <v>4704</v>
      </c>
      <c r="B12911" s="3" t="s">
        <v>34433</v>
      </c>
      <c r="C12911" s="4">
        <v>4.0</v>
      </c>
    </row>
    <row r="12912">
      <c r="A12912" s="3" t="s">
        <v>33821</v>
      </c>
      <c r="B12912" s="3" t="s">
        <v>34433</v>
      </c>
      <c r="C12912" s="4">
        <v>4.0</v>
      </c>
    </row>
    <row r="12913">
      <c r="A12913" s="3" t="s">
        <v>37826</v>
      </c>
      <c r="B12913" s="3" t="s">
        <v>34433</v>
      </c>
      <c r="C12913" s="4">
        <v>4.0</v>
      </c>
    </row>
    <row r="12914">
      <c r="A12914" s="3" t="s">
        <v>37827</v>
      </c>
      <c r="B12914" s="3" t="s">
        <v>34433</v>
      </c>
      <c r="C12914" s="4">
        <v>4.0</v>
      </c>
    </row>
    <row r="12915">
      <c r="A12915" s="3" t="s">
        <v>37828</v>
      </c>
      <c r="B12915" s="3" t="s">
        <v>34433</v>
      </c>
      <c r="C12915" s="4">
        <v>4.0</v>
      </c>
    </row>
    <row r="12916">
      <c r="A12916" s="3" t="s">
        <v>37829</v>
      </c>
      <c r="B12916" s="3" t="s">
        <v>34433</v>
      </c>
      <c r="C12916" s="4">
        <v>4.0</v>
      </c>
    </row>
    <row r="12917">
      <c r="A12917" s="3" t="s">
        <v>29783</v>
      </c>
      <c r="B12917" s="3" t="s">
        <v>34433</v>
      </c>
      <c r="C12917" s="4">
        <v>4.0</v>
      </c>
    </row>
    <row r="12918">
      <c r="A12918" s="3" t="s">
        <v>35267</v>
      </c>
      <c r="B12918" s="3" t="s">
        <v>34433</v>
      </c>
      <c r="C12918" s="4">
        <v>4.0</v>
      </c>
    </row>
    <row r="12919">
      <c r="A12919" s="3" t="s">
        <v>37830</v>
      </c>
      <c r="B12919" s="3" t="s">
        <v>34433</v>
      </c>
      <c r="C12919" s="4">
        <v>4.0</v>
      </c>
    </row>
    <row r="12920">
      <c r="A12920" s="3" t="s">
        <v>9663</v>
      </c>
      <c r="B12920" s="3" t="s">
        <v>34433</v>
      </c>
      <c r="C12920" s="4">
        <v>4.0</v>
      </c>
    </row>
    <row r="12921">
      <c r="A12921" s="3" t="s">
        <v>34049</v>
      </c>
      <c r="B12921" s="3" t="s">
        <v>34433</v>
      </c>
      <c r="C12921" s="4">
        <v>4.0</v>
      </c>
    </row>
    <row r="12922">
      <c r="A12922" s="3" t="s">
        <v>37831</v>
      </c>
      <c r="B12922" s="3" t="s">
        <v>34433</v>
      </c>
      <c r="C12922" s="4">
        <v>4.0</v>
      </c>
    </row>
    <row r="12923">
      <c r="A12923" s="3" t="s">
        <v>34648</v>
      </c>
      <c r="B12923" s="3" t="s">
        <v>34433</v>
      </c>
      <c r="C12923" s="4">
        <v>4.0</v>
      </c>
    </row>
    <row r="12924">
      <c r="A12924" s="3" t="s">
        <v>37832</v>
      </c>
      <c r="B12924" s="3" t="s">
        <v>34433</v>
      </c>
      <c r="C12924" s="4">
        <v>4.0</v>
      </c>
    </row>
    <row r="12925">
      <c r="A12925" s="3" t="s">
        <v>37833</v>
      </c>
      <c r="B12925" s="3" t="s">
        <v>34433</v>
      </c>
      <c r="C12925" s="4">
        <v>4.0</v>
      </c>
    </row>
    <row r="12926">
      <c r="A12926" s="3" t="s">
        <v>37834</v>
      </c>
      <c r="B12926" s="3" t="s">
        <v>34433</v>
      </c>
      <c r="C12926" s="4">
        <v>4.0</v>
      </c>
    </row>
    <row r="12927">
      <c r="A12927" s="3" t="s">
        <v>9291</v>
      </c>
      <c r="B12927" s="3" t="s">
        <v>34433</v>
      </c>
      <c r="C12927" s="4">
        <v>4.0</v>
      </c>
    </row>
    <row r="12928">
      <c r="A12928" s="3" t="s">
        <v>34047</v>
      </c>
      <c r="B12928" s="3" t="s">
        <v>34433</v>
      </c>
      <c r="C12928" s="4">
        <v>4.0</v>
      </c>
    </row>
    <row r="12929">
      <c r="A12929" s="3" t="s">
        <v>31121</v>
      </c>
      <c r="B12929" s="3" t="s">
        <v>34433</v>
      </c>
      <c r="C12929" s="4">
        <v>4.0</v>
      </c>
    </row>
    <row r="12930">
      <c r="A12930" s="3" t="s">
        <v>37835</v>
      </c>
      <c r="B12930" s="3" t="s">
        <v>34433</v>
      </c>
      <c r="C12930" s="4">
        <v>4.0</v>
      </c>
    </row>
    <row r="12931">
      <c r="A12931" s="3" t="s">
        <v>37184</v>
      </c>
      <c r="B12931" s="3" t="s">
        <v>34433</v>
      </c>
      <c r="C12931" s="4">
        <v>4.0</v>
      </c>
    </row>
    <row r="12932">
      <c r="A12932" s="3" t="s">
        <v>37836</v>
      </c>
      <c r="B12932" s="3" t="s">
        <v>34433</v>
      </c>
      <c r="C12932" s="4">
        <v>4.0</v>
      </c>
    </row>
    <row r="12933">
      <c r="A12933" s="3" t="s">
        <v>33828</v>
      </c>
      <c r="B12933" s="3" t="s">
        <v>34433</v>
      </c>
      <c r="C12933" s="4">
        <v>4.0</v>
      </c>
    </row>
    <row r="12934">
      <c r="A12934" s="3" t="s">
        <v>29051</v>
      </c>
      <c r="B12934" s="3" t="s">
        <v>34433</v>
      </c>
      <c r="C12934" s="4">
        <v>4.0</v>
      </c>
    </row>
    <row r="12935">
      <c r="A12935" s="3" t="s">
        <v>37837</v>
      </c>
      <c r="B12935" s="3" t="s">
        <v>34433</v>
      </c>
      <c r="C12935" s="4">
        <v>4.0</v>
      </c>
    </row>
    <row r="12936">
      <c r="A12936" s="3" t="s">
        <v>37838</v>
      </c>
      <c r="B12936" s="3" t="s">
        <v>34433</v>
      </c>
      <c r="C12936" s="4">
        <v>4.0</v>
      </c>
    </row>
    <row r="12937">
      <c r="A12937" s="3" t="s">
        <v>34760</v>
      </c>
      <c r="B12937" s="3" t="s">
        <v>34433</v>
      </c>
      <c r="C12937" s="4">
        <v>4.0</v>
      </c>
    </row>
    <row r="12938">
      <c r="A12938" s="3" t="s">
        <v>37839</v>
      </c>
      <c r="B12938" s="3" t="s">
        <v>34433</v>
      </c>
      <c r="C12938" s="4">
        <v>4.0</v>
      </c>
    </row>
    <row r="12939">
      <c r="A12939" s="3" t="s">
        <v>37840</v>
      </c>
      <c r="B12939" s="3" t="s">
        <v>34433</v>
      </c>
      <c r="C12939" s="4">
        <v>4.0</v>
      </c>
    </row>
    <row r="12940">
      <c r="A12940" s="3" t="s">
        <v>29913</v>
      </c>
      <c r="B12940" s="3" t="s">
        <v>34433</v>
      </c>
      <c r="C12940" s="4">
        <v>4.0</v>
      </c>
    </row>
    <row r="12941">
      <c r="A12941" s="3" t="s">
        <v>9790</v>
      </c>
      <c r="B12941" s="3" t="s">
        <v>34433</v>
      </c>
      <c r="C12941" s="4">
        <v>4.0</v>
      </c>
    </row>
    <row r="12942">
      <c r="A12942" s="3" t="s">
        <v>36009</v>
      </c>
      <c r="B12942" s="3" t="s">
        <v>34433</v>
      </c>
      <c r="C12942" s="4">
        <v>4.0</v>
      </c>
    </row>
    <row r="12943">
      <c r="A12943" s="3" t="s">
        <v>13388</v>
      </c>
      <c r="B12943" s="3" t="s">
        <v>34433</v>
      </c>
      <c r="C12943" s="4">
        <v>4.0</v>
      </c>
    </row>
    <row r="12944">
      <c r="A12944" s="3" t="s">
        <v>30112</v>
      </c>
      <c r="B12944" s="3" t="s">
        <v>34433</v>
      </c>
      <c r="C12944" s="4">
        <v>4.0</v>
      </c>
    </row>
    <row r="12945">
      <c r="A12945" s="3" t="s">
        <v>37841</v>
      </c>
      <c r="B12945" s="3" t="s">
        <v>34433</v>
      </c>
      <c r="C12945" s="4">
        <v>4.0</v>
      </c>
    </row>
    <row r="12946">
      <c r="A12946" s="3" t="s">
        <v>37842</v>
      </c>
      <c r="B12946" s="3" t="s">
        <v>34433</v>
      </c>
      <c r="C12946" s="4">
        <v>4.0</v>
      </c>
    </row>
    <row r="12947">
      <c r="A12947" s="3" t="s">
        <v>37843</v>
      </c>
      <c r="B12947" s="3" t="s">
        <v>34433</v>
      </c>
      <c r="C12947" s="4">
        <v>4.0</v>
      </c>
    </row>
    <row r="12948">
      <c r="A12948" s="3" t="s">
        <v>34309</v>
      </c>
      <c r="B12948" s="3" t="s">
        <v>34433</v>
      </c>
      <c r="C12948" s="4">
        <v>4.0</v>
      </c>
    </row>
    <row r="12949">
      <c r="A12949" s="3" t="s">
        <v>37844</v>
      </c>
      <c r="B12949" s="3" t="s">
        <v>34433</v>
      </c>
      <c r="C12949" s="4">
        <v>4.0</v>
      </c>
    </row>
    <row r="12950">
      <c r="A12950" s="3" t="s">
        <v>27482</v>
      </c>
      <c r="B12950" s="3" t="s">
        <v>34433</v>
      </c>
      <c r="C12950" s="4">
        <v>4.0</v>
      </c>
    </row>
    <row r="12951">
      <c r="A12951" s="3" t="s">
        <v>37845</v>
      </c>
      <c r="B12951" s="3" t="s">
        <v>34433</v>
      </c>
      <c r="C12951" s="4">
        <v>4.0</v>
      </c>
    </row>
    <row r="12952">
      <c r="A12952" s="3" t="s">
        <v>32673</v>
      </c>
      <c r="B12952" s="3" t="s">
        <v>34433</v>
      </c>
      <c r="C12952" s="4">
        <v>4.0</v>
      </c>
    </row>
    <row r="12953">
      <c r="A12953" s="3" t="s">
        <v>37846</v>
      </c>
      <c r="B12953" s="3" t="s">
        <v>34433</v>
      </c>
      <c r="C12953" s="4">
        <v>4.0</v>
      </c>
    </row>
    <row r="12954">
      <c r="A12954" s="3" t="s">
        <v>37847</v>
      </c>
      <c r="B12954" s="3" t="s">
        <v>34433</v>
      </c>
      <c r="C12954" s="4">
        <v>4.0</v>
      </c>
    </row>
    <row r="12955">
      <c r="A12955" s="3" t="s">
        <v>37848</v>
      </c>
      <c r="B12955" s="3" t="s">
        <v>34433</v>
      </c>
      <c r="C12955" s="4">
        <v>4.0</v>
      </c>
    </row>
    <row r="12956">
      <c r="A12956" s="3" t="s">
        <v>37849</v>
      </c>
      <c r="B12956" s="3" t="s">
        <v>34433</v>
      </c>
      <c r="C12956" s="4">
        <v>4.0</v>
      </c>
    </row>
    <row r="12957">
      <c r="A12957" s="3" t="s">
        <v>37850</v>
      </c>
      <c r="B12957" s="3" t="s">
        <v>34433</v>
      </c>
      <c r="C12957" s="4">
        <v>4.0</v>
      </c>
    </row>
    <row r="12958">
      <c r="A12958" s="3" t="s">
        <v>21225</v>
      </c>
      <c r="B12958" s="3" t="s">
        <v>34433</v>
      </c>
      <c r="C12958" s="4">
        <v>4.0</v>
      </c>
    </row>
    <row r="12959">
      <c r="A12959" s="3" t="s">
        <v>711</v>
      </c>
      <c r="B12959" s="3" t="s">
        <v>34433</v>
      </c>
      <c r="C12959" s="4">
        <v>4.0</v>
      </c>
    </row>
    <row r="12960">
      <c r="A12960" s="3" t="s">
        <v>37851</v>
      </c>
      <c r="B12960" s="3" t="s">
        <v>34433</v>
      </c>
      <c r="C12960" s="4">
        <v>4.0</v>
      </c>
    </row>
    <row r="12961">
      <c r="A12961" s="3" t="s">
        <v>37852</v>
      </c>
      <c r="B12961" s="3" t="s">
        <v>34433</v>
      </c>
      <c r="C12961" s="4">
        <v>4.0</v>
      </c>
    </row>
    <row r="12962">
      <c r="A12962" s="3" t="s">
        <v>37853</v>
      </c>
      <c r="B12962" s="3" t="s">
        <v>34433</v>
      </c>
      <c r="C12962" s="4">
        <v>4.0</v>
      </c>
    </row>
    <row r="12963">
      <c r="A12963" s="3" t="s">
        <v>29946</v>
      </c>
      <c r="B12963" s="3" t="s">
        <v>34433</v>
      </c>
      <c r="C12963" s="4">
        <v>4.0</v>
      </c>
    </row>
    <row r="12964">
      <c r="A12964" s="3" t="s">
        <v>33398</v>
      </c>
      <c r="B12964" s="3" t="s">
        <v>34433</v>
      </c>
      <c r="C12964" s="4">
        <v>4.0</v>
      </c>
    </row>
    <row r="12965">
      <c r="A12965" s="3" t="s">
        <v>33056</v>
      </c>
      <c r="B12965" s="3" t="s">
        <v>34433</v>
      </c>
      <c r="C12965" s="4">
        <v>4.0</v>
      </c>
    </row>
    <row r="12966">
      <c r="A12966" s="3" t="s">
        <v>36478</v>
      </c>
      <c r="B12966" s="3" t="s">
        <v>34433</v>
      </c>
      <c r="C12966" s="4">
        <v>4.0</v>
      </c>
    </row>
    <row r="12967">
      <c r="A12967" s="3" t="s">
        <v>30705</v>
      </c>
      <c r="B12967" s="3" t="s">
        <v>34433</v>
      </c>
      <c r="C12967" s="4">
        <v>4.0</v>
      </c>
    </row>
    <row r="12968">
      <c r="A12968" s="3" t="s">
        <v>37854</v>
      </c>
      <c r="B12968" s="3" t="s">
        <v>34433</v>
      </c>
      <c r="C12968" s="4">
        <v>4.0</v>
      </c>
    </row>
    <row r="12969">
      <c r="A12969" s="3" t="s">
        <v>21338</v>
      </c>
      <c r="B12969" s="3" t="s">
        <v>34433</v>
      </c>
      <c r="C12969" s="4">
        <v>4.0</v>
      </c>
    </row>
    <row r="12970">
      <c r="A12970" s="3" t="s">
        <v>37855</v>
      </c>
      <c r="B12970" s="3" t="s">
        <v>34433</v>
      </c>
      <c r="C12970" s="4">
        <v>4.0</v>
      </c>
    </row>
    <row r="12971">
      <c r="A12971" s="3" t="s">
        <v>37856</v>
      </c>
      <c r="B12971" s="3" t="s">
        <v>34433</v>
      </c>
      <c r="C12971" s="4">
        <v>4.0</v>
      </c>
    </row>
    <row r="12972">
      <c r="A12972" s="3" t="s">
        <v>37857</v>
      </c>
      <c r="B12972" s="3" t="s">
        <v>34433</v>
      </c>
      <c r="C12972" s="4">
        <v>4.0</v>
      </c>
    </row>
    <row r="12973">
      <c r="A12973" s="3" t="s">
        <v>33794</v>
      </c>
      <c r="B12973" s="3" t="s">
        <v>34433</v>
      </c>
      <c r="C12973" s="4">
        <v>4.0</v>
      </c>
    </row>
    <row r="12974">
      <c r="A12974" s="3" t="s">
        <v>34948</v>
      </c>
      <c r="B12974" s="3" t="s">
        <v>34433</v>
      </c>
      <c r="C12974" s="4">
        <v>4.0</v>
      </c>
    </row>
    <row r="12975">
      <c r="A12975" s="3" t="s">
        <v>11196</v>
      </c>
      <c r="B12975" s="3" t="s">
        <v>34433</v>
      </c>
      <c r="C12975" s="4">
        <v>4.0</v>
      </c>
    </row>
    <row r="12976">
      <c r="A12976" s="3" t="s">
        <v>11116</v>
      </c>
      <c r="B12976" s="3" t="s">
        <v>34433</v>
      </c>
      <c r="C12976" s="4">
        <v>4.0</v>
      </c>
    </row>
    <row r="12977">
      <c r="A12977" s="3" t="s">
        <v>21003</v>
      </c>
      <c r="B12977" s="3" t="s">
        <v>34433</v>
      </c>
      <c r="C12977" s="4">
        <v>4.0</v>
      </c>
    </row>
    <row r="12978">
      <c r="A12978" s="3" t="s">
        <v>36452</v>
      </c>
      <c r="B12978" s="3" t="s">
        <v>34433</v>
      </c>
      <c r="C12978" s="4">
        <v>3.0</v>
      </c>
    </row>
    <row r="12979">
      <c r="A12979" s="3" t="s">
        <v>37858</v>
      </c>
      <c r="B12979" s="3" t="s">
        <v>34433</v>
      </c>
      <c r="C12979" s="4">
        <v>3.0</v>
      </c>
    </row>
    <row r="12980">
      <c r="A12980" s="3" t="s">
        <v>37859</v>
      </c>
      <c r="B12980" s="3" t="s">
        <v>34433</v>
      </c>
      <c r="C12980" s="4">
        <v>3.0</v>
      </c>
    </row>
    <row r="12981">
      <c r="A12981" s="3" t="s">
        <v>37860</v>
      </c>
      <c r="B12981" s="3" t="s">
        <v>34433</v>
      </c>
      <c r="C12981" s="4">
        <v>3.0</v>
      </c>
    </row>
    <row r="12982">
      <c r="A12982" s="3" t="s">
        <v>25894</v>
      </c>
      <c r="B12982" s="3" t="s">
        <v>34433</v>
      </c>
      <c r="C12982" s="4">
        <v>3.0</v>
      </c>
    </row>
    <row r="12983">
      <c r="A12983" s="3" t="s">
        <v>30608</v>
      </c>
      <c r="B12983" s="3" t="s">
        <v>34433</v>
      </c>
      <c r="C12983" s="4">
        <v>3.0</v>
      </c>
    </row>
    <row r="12984">
      <c r="A12984" s="3" t="s">
        <v>35744</v>
      </c>
      <c r="B12984" s="3" t="s">
        <v>34433</v>
      </c>
      <c r="C12984" s="4">
        <v>3.0</v>
      </c>
    </row>
    <row r="12985">
      <c r="A12985" s="3" t="s">
        <v>33829</v>
      </c>
      <c r="B12985" s="3" t="s">
        <v>34433</v>
      </c>
      <c r="C12985" s="4">
        <v>3.0</v>
      </c>
    </row>
    <row r="12986">
      <c r="A12986" s="3" t="s">
        <v>37861</v>
      </c>
      <c r="B12986" s="3" t="s">
        <v>34433</v>
      </c>
      <c r="C12986" s="4">
        <v>3.0</v>
      </c>
    </row>
    <row r="12987">
      <c r="A12987" s="3" t="s">
        <v>33251</v>
      </c>
      <c r="B12987" s="3" t="s">
        <v>34433</v>
      </c>
      <c r="C12987" s="4">
        <v>3.0</v>
      </c>
    </row>
    <row r="12988">
      <c r="A12988" s="3" t="s">
        <v>8479</v>
      </c>
      <c r="B12988" s="3" t="s">
        <v>34433</v>
      </c>
      <c r="C12988" s="4">
        <v>3.0</v>
      </c>
    </row>
    <row r="12989">
      <c r="A12989" s="3" t="s">
        <v>29849</v>
      </c>
      <c r="B12989" s="3" t="s">
        <v>34433</v>
      </c>
      <c r="C12989" s="4">
        <v>3.0</v>
      </c>
    </row>
    <row r="12990">
      <c r="A12990" s="3" t="s">
        <v>517</v>
      </c>
      <c r="B12990" s="3" t="s">
        <v>34433</v>
      </c>
      <c r="C12990" s="4">
        <v>3.0</v>
      </c>
    </row>
    <row r="12991">
      <c r="A12991" s="3" t="s">
        <v>37862</v>
      </c>
      <c r="B12991" s="3" t="s">
        <v>34433</v>
      </c>
      <c r="C12991" s="4">
        <v>3.0</v>
      </c>
    </row>
    <row r="12992">
      <c r="A12992" s="3" t="s">
        <v>36651</v>
      </c>
      <c r="B12992" s="3" t="s">
        <v>34433</v>
      </c>
      <c r="C12992" s="4">
        <v>3.0</v>
      </c>
    </row>
    <row r="12993">
      <c r="A12993" s="3" t="s">
        <v>37863</v>
      </c>
      <c r="B12993" s="3" t="s">
        <v>34433</v>
      </c>
      <c r="C12993" s="4">
        <v>3.0</v>
      </c>
    </row>
    <row r="12994">
      <c r="A12994" s="3" t="s">
        <v>30198</v>
      </c>
      <c r="B12994" s="3" t="s">
        <v>34433</v>
      </c>
      <c r="C12994" s="4">
        <v>3.0</v>
      </c>
    </row>
    <row r="12995">
      <c r="A12995" s="3" t="s">
        <v>36451</v>
      </c>
      <c r="B12995" s="3" t="s">
        <v>34433</v>
      </c>
      <c r="C12995" s="4">
        <v>3.0</v>
      </c>
    </row>
    <row r="12996">
      <c r="A12996" s="3" t="s">
        <v>31745</v>
      </c>
      <c r="B12996" s="3" t="s">
        <v>34433</v>
      </c>
      <c r="C12996" s="4">
        <v>3.0</v>
      </c>
    </row>
    <row r="12997">
      <c r="A12997" s="3" t="s">
        <v>37864</v>
      </c>
      <c r="B12997" s="3" t="s">
        <v>34433</v>
      </c>
      <c r="C12997" s="4">
        <v>3.0</v>
      </c>
    </row>
    <row r="12998">
      <c r="A12998" s="3" t="s">
        <v>37865</v>
      </c>
      <c r="B12998" s="3" t="s">
        <v>34433</v>
      </c>
      <c r="C12998" s="4">
        <v>3.0</v>
      </c>
    </row>
    <row r="12999">
      <c r="A12999" s="3" t="s">
        <v>977</v>
      </c>
      <c r="B12999" s="3" t="s">
        <v>34433</v>
      </c>
      <c r="C12999" s="4">
        <v>3.0</v>
      </c>
    </row>
    <row r="13000">
      <c r="A13000" s="3" t="s">
        <v>37866</v>
      </c>
      <c r="B13000" s="3" t="s">
        <v>34433</v>
      </c>
      <c r="C13000" s="4">
        <v>3.0</v>
      </c>
    </row>
    <row r="13001">
      <c r="A13001" s="3" t="s">
        <v>35616</v>
      </c>
      <c r="B13001" s="3" t="s">
        <v>34433</v>
      </c>
      <c r="C13001" s="4">
        <v>3.0</v>
      </c>
    </row>
    <row r="13002">
      <c r="A13002" s="3" t="s">
        <v>37867</v>
      </c>
      <c r="B13002" s="3" t="s">
        <v>34433</v>
      </c>
      <c r="C13002" s="4">
        <v>3.0</v>
      </c>
    </row>
    <row r="13003">
      <c r="A13003" s="3" t="s">
        <v>32777</v>
      </c>
      <c r="B13003" s="3" t="s">
        <v>34433</v>
      </c>
      <c r="C13003" s="4">
        <v>3.0</v>
      </c>
    </row>
    <row r="13004">
      <c r="A13004" s="3" t="s">
        <v>33831</v>
      </c>
      <c r="B13004" s="3" t="s">
        <v>34433</v>
      </c>
      <c r="C13004" s="4">
        <v>3.0</v>
      </c>
    </row>
    <row r="13005">
      <c r="A13005" s="3" t="s">
        <v>28175</v>
      </c>
      <c r="B13005" s="3" t="s">
        <v>34433</v>
      </c>
      <c r="C13005" s="4">
        <v>3.0</v>
      </c>
    </row>
    <row r="13006">
      <c r="A13006" s="3" t="s">
        <v>37868</v>
      </c>
      <c r="B13006" s="3" t="s">
        <v>34433</v>
      </c>
      <c r="C13006" s="4">
        <v>3.0</v>
      </c>
    </row>
    <row r="13007">
      <c r="A13007" s="3" t="s">
        <v>37869</v>
      </c>
      <c r="B13007" s="3" t="s">
        <v>34433</v>
      </c>
      <c r="C13007" s="4">
        <v>3.0</v>
      </c>
    </row>
    <row r="13008">
      <c r="A13008" s="3" t="s">
        <v>15117</v>
      </c>
      <c r="B13008" s="3" t="s">
        <v>34433</v>
      </c>
      <c r="C13008" s="4">
        <v>3.0</v>
      </c>
    </row>
    <row r="13009">
      <c r="A13009" s="3" t="s">
        <v>37870</v>
      </c>
      <c r="B13009" s="3" t="s">
        <v>34433</v>
      </c>
      <c r="C13009" s="4">
        <v>3.0</v>
      </c>
    </row>
    <row r="13010">
      <c r="A13010" s="3" t="s">
        <v>3834</v>
      </c>
      <c r="B13010" s="3" t="s">
        <v>34433</v>
      </c>
      <c r="C13010" s="4">
        <v>3.0</v>
      </c>
    </row>
    <row r="13011">
      <c r="A13011" s="4">
        <v>426763.0</v>
      </c>
      <c r="B13011" s="3" t="s">
        <v>34433</v>
      </c>
      <c r="C13011" s="4">
        <v>3.0</v>
      </c>
    </row>
    <row r="13012">
      <c r="A13012" s="3" t="s">
        <v>9337</v>
      </c>
      <c r="B13012" s="3" t="s">
        <v>34433</v>
      </c>
      <c r="C13012" s="4">
        <v>3.0</v>
      </c>
    </row>
    <row r="13013">
      <c r="A13013" s="3" t="s">
        <v>13413</v>
      </c>
      <c r="B13013" s="3" t="s">
        <v>34433</v>
      </c>
      <c r="C13013" s="4">
        <v>3.0</v>
      </c>
    </row>
    <row r="13014">
      <c r="A13014" s="3" t="s">
        <v>37871</v>
      </c>
      <c r="B13014" s="3" t="s">
        <v>34433</v>
      </c>
      <c r="C13014" s="4">
        <v>3.0</v>
      </c>
    </row>
    <row r="13015">
      <c r="A13015" s="3" t="s">
        <v>37872</v>
      </c>
      <c r="B13015" s="3" t="s">
        <v>34433</v>
      </c>
      <c r="C13015" s="4">
        <v>3.0</v>
      </c>
    </row>
    <row r="13016">
      <c r="A13016" s="3" t="s">
        <v>34640</v>
      </c>
      <c r="B13016" s="3" t="s">
        <v>34433</v>
      </c>
      <c r="C13016" s="4">
        <v>3.0</v>
      </c>
    </row>
    <row r="13017">
      <c r="A13017" s="3" t="s">
        <v>33878</v>
      </c>
      <c r="B13017" s="3" t="s">
        <v>34433</v>
      </c>
      <c r="C13017" s="4">
        <v>3.0</v>
      </c>
    </row>
    <row r="13018">
      <c r="A13018" s="3" t="s">
        <v>37873</v>
      </c>
      <c r="B13018" s="3" t="s">
        <v>34433</v>
      </c>
      <c r="C13018" s="4">
        <v>3.0</v>
      </c>
    </row>
    <row r="13019">
      <c r="A13019" s="3" t="s">
        <v>35432</v>
      </c>
      <c r="B13019" s="3" t="s">
        <v>34433</v>
      </c>
      <c r="C13019" s="4">
        <v>3.0</v>
      </c>
    </row>
    <row r="13020">
      <c r="A13020" s="3" t="s">
        <v>37874</v>
      </c>
      <c r="B13020" s="3" t="s">
        <v>34433</v>
      </c>
      <c r="C13020" s="4">
        <v>3.0</v>
      </c>
    </row>
    <row r="13021">
      <c r="A13021" s="3" t="s">
        <v>18294</v>
      </c>
      <c r="B13021" s="3" t="s">
        <v>34433</v>
      </c>
      <c r="C13021" s="4">
        <v>3.0</v>
      </c>
    </row>
    <row r="13022">
      <c r="A13022" s="3" t="s">
        <v>37875</v>
      </c>
      <c r="B13022" s="3" t="s">
        <v>34433</v>
      </c>
      <c r="C13022" s="4">
        <v>3.0</v>
      </c>
    </row>
    <row r="13023">
      <c r="A13023" s="3" t="s">
        <v>36553</v>
      </c>
      <c r="B13023" s="3" t="s">
        <v>34433</v>
      </c>
      <c r="C13023" s="4">
        <v>3.0</v>
      </c>
    </row>
    <row r="13024">
      <c r="A13024" s="3" t="s">
        <v>31253</v>
      </c>
      <c r="B13024" s="3" t="s">
        <v>34433</v>
      </c>
      <c r="C13024" s="4">
        <v>3.0</v>
      </c>
    </row>
    <row r="13025">
      <c r="A13025" s="3" t="s">
        <v>37150</v>
      </c>
      <c r="B13025" s="3" t="s">
        <v>34433</v>
      </c>
      <c r="C13025" s="4">
        <v>3.0</v>
      </c>
    </row>
    <row r="13026">
      <c r="A13026" s="3" t="s">
        <v>37876</v>
      </c>
      <c r="B13026" s="3" t="s">
        <v>34433</v>
      </c>
      <c r="C13026" s="4">
        <v>3.0</v>
      </c>
    </row>
    <row r="13027">
      <c r="A13027" s="3" t="s">
        <v>34094</v>
      </c>
      <c r="B13027" s="3" t="s">
        <v>34433</v>
      </c>
      <c r="C13027" s="4">
        <v>3.0</v>
      </c>
    </row>
    <row r="13028">
      <c r="A13028" s="3" t="s">
        <v>34224</v>
      </c>
      <c r="B13028" s="3" t="s">
        <v>34433</v>
      </c>
      <c r="C13028" s="4">
        <v>3.0</v>
      </c>
    </row>
    <row r="13029">
      <c r="A13029" s="3" t="s">
        <v>37877</v>
      </c>
      <c r="B13029" s="3" t="s">
        <v>34433</v>
      </c>
      <c r="C13029" s="4">
        <v>3.0</v>
      </c>
    </row>
    <row r="13030">
      <c r="A13030" s="3" t="s">
        <v>37878</v>
      </c>
      <c r="B13030" s="3" t="s">
        <v>34433</v>
      </c>
      <c r="C13030" s="4">
        <v>3.0</v>
      </c>
    </row>
    <row r="13031">
      <c r="A13031" s="3" t="s">
        <v>32666</v>
      </c>
      <c r="B13031" s="3" t="s">
        <v>34433</v>
      </c>
      <c r="C13031" s="4">
        <v>3.0</v>
      </c>
    </row>
    <row r="13032">
      <c r="A13032" s="3" t="s">
        <v>37879</v>
      </c>
      <c r="B13032" s="3" t="s">
        <v>34433</v>
      </c>
      <c r="C13032" s="4">
        <v>3.0</v>
      </c>
    </row>
    <row r="13033">
      <c r="A13033" s="3" t="s">
        <v>37880</v>
      </c>
      <c r="B13033" s="3" t="s">
        <v>34433</v>
      </c>
      <c r="C13033" s="4">
        <v>3.0</v>
      </c>
    </row>
    <row r="13034">
      <c r="A13034" s="3" t="s">
        <v>37881</v>
      </c>
      <c r="B13034" s="3" t="s">
        <v>34433</v>
      </c>
      <c r="C13034" s="4">
        <v>3.0</v>
      </c>
    </row>
    <row r="13035">
      <c r="A13035" s="3" t="s">
        <v>37882</v>
      </c>
      <c r="B13035" s="3" t="s">
        <v>34433</v>
      </c>
      <c r="C13035" s="4">
        <v>3.0</v>
      </c>
    </row>
    <row r="13036">
      <c r="A13036" s="3" t="s">
        <v>33433</v>
      </c>
      <c r="B13036" s="3" t="s">
        <v>34433</v>
      </c>
      <c r="C13036" s="4">
        <v>3.0</v>
      </c>
    </row>
    <row r="13037">
      <c r="A13037" s="3" t="s">
        <v>28790</v>
      </c>
      <c r="B13037" s="3" t="s">
        <v>34433</v>
      </c>
      <c r="C13037" s="4">
        <v>3.0</v>
      </c>
    </row>
    <row r="13038">
      <c r="A13038" s="3" t="s">
        <v>30252</v>
      </c>
      <c r="B13038" s="3" t="s">
        <v>34433</v>
      </c>
      <c r="C13038" s="4">
        <v>3.0</v>
      </c>
    </row>
    <row r="13039">
      <c r="A13039" s="3" t="s">
        <v>37883</v>
      </c>
      <c r="B13039" s="3" t="s">
        <v>34433</v>
      </c>
      <c r="C13039" s="4">
        <v>3.0</v>
      </c>
    </row>
    <row r="13040">
      <c r="A13040" s="3" t="s">
        <v>35238</v>
      </c>
      <c r="B13040" s="3" t="s">
        <v>34433</v>
      </c>
      <c r="C13040" s="4">
        <v>3.0</v>
      </c>
    </row>
    <row r="13041">
      <c r="A13041" s="3" t="s">
        <v>37884</v>
      </c>
      <c r="B13041" s="3" t="s">
        <v>34433</v>
      </c>
      <c r="C13041" s="4">
        <v>3.0</v>
      </c>
    </row>
    <row r="13042">
      <c r="A13042" s="3" t="s">
        <v>32841</v>
      </c>
      <c r="B13042" s="3" t="s">
        <v>34433</v>
      </c>
      <c r="C13042" s="4">
        <v>3.0</v>
      </c>
    </row>
    <row r="13043">
      <c r="A13043" s="3" t="s">
        <v>33851</v>
      </c>
      <c r="B13043" s="3" t="s">
        <v>34433</v>
      </c>
      <c r="C13043" s="4">
        <v>3.0</v>
      </c>
    </row>
    <row r="13044">
      <c r="A13044" s="3" t="s">
        <v>68</v>
      </c>
      <c r="B13044" s="3" t="s">
        <v>34433</v>
      </c>
      <c r="C13044" s="4">
        <v>3.0</v>
      </c>
    </row>
    <row r="13045">
      <c r="A13045" s="3" t="s">
        <v>37885</v>
      </c>
      <c r="B13045" s="3" t="s">
        <v>34433</v>
      </c>
      <c r="C13045" s="4">
        <v>3.0</v>
      </c>
    </row>
    <row r="13046">
      <c r="A13046" s="3" t="s">
        <v>37886</v>
      </c>
      <c r="B13046" s="3" t="s">
        <v>34433</v>
      </c>
      <c r="C13046" s="4">
        <v>3.0</v>
      </c>
    </row>
    <row r="13047">
      <c r="A13047" s="3" t="s">
        <v>12842</v>
      </c>
      <c r="B13047" s="3" t="s">
        <v>34433</v>
      </c>
      <c r="C13047" s="4">
        <v>3.0</v>
      </c>
    </row>
    <row r="13048">
      <c r="A13048" s="3" t="s">
        <v>34559</v>
      </c>
      <c r="B13048" s="3" t="s">
        <v>34433</v>
      </c>
      <c r="C13048" s="4">
        <v>3.0</v>
      </c>
    </row>
    <row r="13049">
      <c r="A13049" s="3" t="s">
        <v>37887</v>
      </c>
      <c r="B13049" s="3" t="s">
        <v>34433</v>
      </c>
      <c r="C13049" s="4">
        <v>3.0</v>
      </c>
    </row>
    <row r="13050">
      <c r="A13050" s="3" t="s">
        <v>35561</v>
      </c>
      <c r="B13050" s="3" t="s">
        <v>34433</v>
      </c>
      <c r="C13050" s="4">
        <v>3.0</v>
      </c>
    </row>
    <row r="13051">
      <c r="A13051" s="3" t="s">
        <v>37888</v>
      </c>
      <c r="B13051" s="3" t="s">
        <v>34433</v>
      </c>
      <c r="C13051" s="4">
        <v>3.0</v>
      </c>
    </row>
    <row r="13052">
      <c r="A13052" s="3" t="s">
        <v>37889</v>
      </c>
      <c r="B13052" s="3" t="s">
        <v>34433</v>
      </c>
      <c r="C13052" s="4">
        <v>3.0</v>
      </c>
    </row>
    <row r="13053">
      <c r="A13053" s="3" t="s">
        <v>33847</v>
      </c>
      <c r="B13053" s="3" t="s">
        <v>34433</v>
      </c>
      <c r="C13053" s="4">
        <v>3.0</v>
      </c>
    </row>
    <row r="13054">
      <c r="A13054" s="3" t="s">
        <v>24481</v>
      </c>
      <c r="B13054" s="3" t="s">
        <v>34433</v>
      </c>
      <c r="C13054" s="4">
        <v>3.0</v>
      </c>
    </row>
    <row r="13055">
      <c r="A13055" s="3" t="s">
        <v>37890</v>
      </c>
      <c r="B13055" s="3" t="s">
        <v>34433</v>
      </c>
      <c r="C13055" s="4">
        <v>3.0</v>
      </c>
    </row>
    <row r="13056">
      <c r="A13056" s="3" t="s">
        <v>37891</v>
      </c>
      <c r="B13056" s="3" t="s">
        <v>34433</v>
      </c>
      <c r="C13056" s="4">
        <v>3.0</v>
      </c>
    </row>
    <row r="13057">
      <c r="A13057" s="3" t="s">
        <v>36492</v>
      </c>
      <c r="B13057" s="3" t="s">
        <v>34433</v>
      </c>
      <c r="C13057" s="4">
        <v>3.0</v>
      </c>
    </row>
    <row r="13058">
      <c r="A13058" s="3" t="s">
        <v>34394</v>
      </c>
      <c r="B13058" s="3" t="s">
        <v>34433</v>
      </c>
      <c r="C13058" s="4">
        <v>3.0</v>
      </c>
    </row>
    <row r="13059">
      <c r="A13059" s="3" t="s">
        <v>36223</v>
      </c>
      <c r="B13059" s="3" t="s">
        <v>34433</v>
      </c>
      <c r="C13059" s="4">
        <v>3.0</v>
      </c>
    </row>
    <row r="13060">
      <c r="A13060" s="3" t="s">
        <v>37892</v>
      </c>
      <c r="B13060" s="3" t="s">
        <v>34433</v>
      </c>
      <c r="C13060" s="4">
        <v>3.0</v>
      </c>
    </row>
    <row r="13061">
      <c r="A13061" s="3" t="s">
        <v>34525</v>
      </c>
      <c r="B13061" s="3" t="s">
        <v>34433</v>
      </c>
      <c r="C13061" s="4">
        <v>3.0</v>
      </c>
    </row>
    <row r="13062">
      <c r="A13062" s="3" t="s">
        <v>37893</v>
      </c>
      <c r="B13062" s="3" t="s">
        <v>34433</v>
      </c>
      <c r="C13062" s="4">
        <v>3.0</v>
      </c>
    </row>
    <row r="13063">
      <c r="A13063" s="3" t="s">
        <v>1938</v>
      </c>
      <c r="B13063" s="3" t="s">
        <v>34433</v>
      </c>
      <c r="C13063" s="4">
        <v>3.0</v>
      </c>
    </row>
    <row r="13064">
      <c r="A13064" s="3" t="s">
        <v>37894</v>
      </c>
      <c r="B13064" s="3" t="s">
        <v>34433</v>
      </c>
      <c r="C13064" s="4">
        <v>3.0</v>
      </c>
    </row>
    <row r="13065">
      <c r="A13065" s="3" t="s">
        <v>37895</v>
      </c>
      <c r="B13065" s="3" t="s">
        <v>34433</v>
      </c>
      <c r="C13065" s="4">
        <v>3.0</v>
      </c>
    </row>
    <row r="13066">
      <c r="A13066" s="3" t="s">
        <v>32412</v>
      </c>
      <c r="B13066" s="3" t="s">
        <v>34433</v>
      </c>
      <c r="C13066" s="4">
        <v>3.0</v>
      </c>
    </row>
    <row r="13067">
      <c r="A13067" s="3" t="s">
        <v>33830</v>
      </c>
      <c r="B13067" s="3" t="s">
        <v>34433</v>
      </c>
      <c r="C13067" s="4">
        <v>3.0</v>
      </c>
    </row>
    <row r="13068">
      <c r="A13068" s="3" t="s">
        <v>37488</v>
      </c>
      <c r="B13068" s="3" t="s">
        <v>34433</v>
      </c>
      <c r="C13068" s="4">
        <v>3.0</v>
      </c>
    </row>
    <row r="13069">
      <c r="A13069" s="3" t="s">
        <v>37896</v>
      </c>
      <c r="B13069" s="3" t="s">
        <v>34433</v>
      </c>
      <c r="C13069" s="4">
        <v>3.0</v>
      </c>
    </row>
    <row r="13070">
      <c r="A13070" s="3" t="s">
        <v>30093</v>
      </c>
      <c r="B13070" s="3" t="s">
        <v>34433</v>
      </c>
      <c r="C13070" s="4">
        <v>3.0</v>
      </c>
    </row>
    <row r="13071">
      <c r="A13071" s="3" t="s">
        <v>21667</v>
      </c>
      <c r="B13071" s="3" t="s">
        <v>34433</v>
      </c>
      <c r="C13071" s="4">
        <v>3.0</v>
      </c>
    </row>
    <row r="13072">
      <c r="A13072" s="3" t="s">
        <v>37897</v>
      </c>
      <c r="B13072" s="3" t="s">
        <v>34433</v>
      </c>
      <c r="C13072" s="4">
        <v>3.0</v>
      </c>
    </row>
    <row r="13073">
      <c r="A13073" s="3" t="s">
        <v>30114</v>
      </c>
      <c r="B13073" s="3" t="s">
        <v>34433</v>
      </c>
      <c r="C13073" s="4">
        <v>3.0</v>
      </c>
    </row>
    <row r="13074">
      <c r="A13074" s="3" t="s">
        <v>37898</v>
      </c>
      <c r="B13074" s="3" t="s">
        <v>34433</v>
      </c>
      <c r="C13074" s="4">
        <v>3.0</v>
      </c>
    </row>
    <row r="13075">
      <c r="A13075" s="3" t="s">
        <v>37899</v>
      </c>
      <c r="B13075" s="3" t="s">
        <v>34433</v>
      </c>
      <c r="C13075" s="4">
        <v>3.0</v>
      </c>
    </row>
    <row r="13076">
      <c r="A13076" s="3" t="s">
        <v>37900</v>
      </c>
      <c r="B13076" s="3" t="s">
        <v>34433</v>
      </c>
      <c r="C13076" s="4">
        <v>3.0</v>
      </c>
    </row>
    <row r="13077">
      <c r="A13077" s="3" t="s">
        <v>34530</v>
      </c>
      <c r="B13077" s="3" t="s">
        <v>34433</v>
      </c>
      <c r="C13077" s="4">
        <v>3.0</v>
      </c>
    </row>
    <row r="13078">
      <c r="A13078" s="3" t="s">
        <v>8664</v>
      </c>
      <c r="B13078" s="3" t="s">
        <v>34433</v>
      </c>
      <c r="C13078" s="4">
        <v>3.0</v>
      </c>
    </row>
    <row r="13079">
      <c r="A13079" s="3" t="s">
        <v>37901</v>
      </c>
      <c r="B13079" s="3" t="s">
        <v>34433</v>
      </c>
      <c r="C13079" s="4">
        <v>3.0</v>
      </c>
    </row>
    <row r="13080">
      <c r="A13080" s="3" t="s">
        <v>37902</v>
      </c>
      <c r="B13080" s="3" t="s">
        <v>34433</v>
      </c>
      <c r="C13080" s="4">
        <v>3.0</v>
      </c>
    </row>
    <row r="13081">
      <c r="A13081" s="3" t="s">
        <v>37903</v>
      </c>
      <c r="B13081" s="3" t="s">
        <v>34433</v>
      </c>
      <c r="C13081" s="4">
        <v>3.0</v>
      </c>
    </row>
    <row r="13082">
      <c r="A13082" s="3" t="s">
        <v>36363</v>
      </c>
      <c r="B13082" s="3" t="s">
        <v>34433</v>
      </c>
      <c r="C13082" s="4">
        <v>3.0</v>
      </c>
    </row>
    <row r="13083">
      <c r="A13083" s="3" t="s">
        <v>9542</v>
      </c>
      <c r="B13083" s="3" t="s">
        <v>34433</v>
      </c>
      <c r="C13083" s="4">
        <v>3.0</v>
      </c>
    </row>
    <row r="13084">
      <c r="A13084" s="3" t="s">
        <v>37904</v>
      </c>
      <c r="B13084" s="3" t="s">
        <v>34433</v>
      </c>
      <c r="C13084" s="4">
        <v>3.0</v>
      </c>
    </row>
    <row r="13085">
      <c r="A13085" s="3" t="s">
        <v>1909</v>
      </c>
      <c r="B13085" s="3" t="s">
        <v>34433</v>
      </c>
      <c r="C13085" s="4">
        <v>3.0</v>
      </c>
    </row>
    <row r="13086">
      <c r="A13086" s="3" t="s">
        <v>2084</v>
      </c>
      <c r="B13086" s="3" t="s">
        <v>34433</v>
      </c>
      <c r="C13086" s="4">
        <v>3.0</v>
      </c>
    </row>
    <row r="13087">
      <c r="A13087" s="3" t="s">
        <v>37905</v>
      </c>
      <c r="B13087" s="3" t="s">
        <v>34433</v>
      </c>
      <c r="C13087" s="4">
        <v>3.0</v>
      </c>
    </row>
    <row r="13088">
      <c r="A13088" s="3" t="s">
        <v>10578</v>
      </c>
      <c r="B13088" s="3" t="s">
        <v>34433</v>
      </c>
      <c r="C13088" s="4">
        <v>3.0</v>
      </c>
    </row>
    <row r="13089">
      <c r="A13089" s="3" t="s">
        <v>37906</v>
      </c>
      <c r="B13089" s="3" t="s">
        <v>34433</v>
      </c>
      <c r="C13089" s="4">
        <v>3.0</v>
      </c>
    </row>
    <row r="13090">
      <c r="A13090" s="3" t="s">
        <v>37907</v>
      </c>
      <c r="B13090" s="3" t="s">
        <v>34433</v>
      </c>
      <c r="C13090" s="4">
        <v>3.0</v>
      </c>
    </row>
    <row r="13091">
      <c r="A13091" s="3" t="s">
        <v>11036</v>
      </c>
      <c r="B13091" s="3" t="s">
        <v>34433</v>
      </c>
      <c r="C13091" s="4">
        <v>3.0</v>
      </c>
    </row>
    <row r="13092">
      <c r="A13092" s="3" t="s">
        <v>3604</v>
      </c>
      <c r="B13092" s="3" t="s">
        <v>34433</v>
      </c>
      <c r="C13092" s="4">
        <v>3.0</v>
      </c>
    </row>
    <row r="13093">
      <c r="A13093" s="3" t="s">
        <v>37908</v>
      </c>
      <c r="B13093" s="3" t="s">
        <v>34433</v>
      </c>
      <c r="C13093" s="4">
        <v>3.0</v>
      </c>
    </row>
    <row r="13094">
      <c r="A13094" s="3" t="s">
        <v>37909</v>
      </c>
      <c r="B13094" s="3" t="s">
        <v>34433</v>
      </c>
      <c r="C13094" s="4">
        <v>3.0</v>
      </c>
    </row>
    <row r="13095">
      <c r="A13095" s="3" t="s">
        <v>33837</v>
      </c>
      <c r="B13095" s="3" t="s">
        <v>34433</v>
      </c>
      <c r="C13095" s="4">
        <v>3.0</v>
      </c>
    </row>
    <row r="13096">
      <c r="A13096" s="3" t="s">
        <v>37910</v>
      </c>
      <c r="B13096" s="3" t="s">
        <v>34433</v>
      </c>
      <c r="C13096" s="4">
        <v>3.0</v>
      </c>
    </row>
    <row r="13097">
      <c r="A13097" s="3" t="s">
        <v>30017</v>
      </c>
      <c r="B13097" s="3" t="s">
        <v>34433</v>
      </c>
      <c r="C13097" s="4">
        <v>3.0</v>
      </c>
    </row>
    <row r="13098">
      <c r="A13098" s="3" t="s">
        <v>37911</v>
      </c>
      <c r="B13098" s="3" t="s">
        <v>34433</v>
      </c>
      <c r="C13098" s="4">
        <v>3.0</v>
      </c>
    </row>
    <row r="13099">
      <c r="A13099" s="3" t="s">
        <v>31896</v>
      </c>
      <c r="B13099" s="3" t="s">
        <v>34433</v>
      </c>
      <c r="C13099" s="4">
        <v>3.0</v>
      </c>
    </row>
    <row r="13100">
      <c r="A13100" s="3" t="s">
        <v>16805</v>
      </c>
      <c r="B13100" s="3" t="s">
        <v>34433</v>
      </c>
      <c r="C13100" s="4">
        <v>3.0</v>
      </c>
    </row>
    <row r="13101">
      <c r="A13101" s="3" t="s">
        <v>37912</v>
      </c>
      <c r="B13101" s="3" t="s">
        <v>34433</v>
      </c>
      <c r="C13101" s="4">
        <v>3.0</v>
      </c>
    </row>
    <row r="13102">
      <c r="A13102" s="3" t="s">
        <v>37913</v>
      </c>
      <c r="B13102" s="3" t="s">
        <v>34433</v>
      </c>
      <c r="C13102" s="4">
        <v>3.0</v>
      </c>
    </row>
    <row r="13103">
      <c r="A13103" s="3" t="s">
        <v>37914</v>
      </c>
      <c r="B13103" s="3" t="s">
        <v>34433</v>
      </c>
      <c r="C13103" s="4">
        <v>3.0</v>
      </c>
    </row>
    <row r="13104">
      <c r="A13104" s="3" t="s">
        <v>37915</v>
      </c>
      <c r="B13104" s="3" t="s">
        <v>34433</v>
      </c>
      <c r="C13104" s="4">
        <v>3.0</v>
      </c>
    </row>
    <row r="13105">
      <c r="A13105" s="3" t="s">
        <v>8002</v>
      </c>
      <c r="B13105" s="3" t="s">
        <v>34433</v>
      </c>
      <c r="C13105" s="4">
        <v>3.0</v>
      </c>
    </row>
    <row r="13106">
      <c r="A13106" s="3" t="s">
        <v>34018</v>
      </c>
      <c r="B13106" s="3" t="s">
        <v>34433</v>
      </c>
      <c r="C13106" s="4">
        <v>3.0</v>
      </c>
    </row>
    <row r="13107">
      <c r="A13107" s="3" t="s">
        <v>24743</v>
      </c>
      <c r="B13107" s="3" t="s">
        <v>34433</v>
      </c>
      <c r="C13107" s="4">
        <v>3.0</v>
      </c>
    </row>
    <row r="13108">
      <c r="A13108" s="3" t="s">
        <v>30306</v>
      </c>
      <c r="B13108" s="3" t="s">
        <v>34433</v>
      </c>
      <c r="C13108" s="4">
        <v>3.0</v>
      </c>
    </row>
    <row r="13109">
      <c r="A13109" s="3" t="s">
        <v>37916</v>
      </c>
      <c r="B13109" s="3" t="s">
        <v>34433</v>
      </c>
      <c r="C13109" s="4">
        <v>3.0</v>
      </c>
    </row>
    <row r="13110">
      <c r="A13110" s="3" t="s">
        <v>37917</v>
      </c>
      <c r="B13110" s="3" t="s">
        <v>34433</v>
      </c>
      <c r="C13110" s="4">
        <v>3.0</v>
      </c>
    </row>
    <row r="13111">
      <c r="A13111" s="3" t="s">
        <v>37918</v>
      </c>
      <c r="B13111" s="3" t="s">
        <v>34433</v>
      </c>
      <c r="C13111" s="4">
        <v>3.0</v>
      </c>
    </row>
    <row r="13112">
      <c r="A13112" s="3" t="s">
        <v>2768</v>
      </c>
      <c r="B13112" s="3" t="s">
        <v>34433</v>
      </c>
      <c r="C13112" s="4">
        <v>3.0</v>
      </c>
    </row>
    <row r="13113">
      <c r="A13113" s="3" t="s">
        <v>37919</v>
      </c>
      <c r="B13113" s="3" t="s">
        <v>34433</v>
      </c>
      <c r="C13113" s="4">
        <v>3.0</v>
      </c>
    </row>
    <row r="13114">
      <c r="A13114" s="3" t="s">
        <v>37920</v>
      </c>
      <c r="B13114" s="3" t="s">
        <v>34433</v>
      </c>
      <c r="C13114" s="4">
        <v>3.0</v>
      </c>
    </row>
    <row r="13115">
      <c r="A13115" s="3" t="s">
        <v>37921</v>
      </c>
      <c r="B13115" s="3" t="s">
        <v>34433</v>
      </c>
      <c r="C13115" s="4">
        <v>3.0</v>
      </c>
    </row>
    <row r="13116">
      <c r="A13116" s="3" t="s">
        <v>33832</v>
      </c>
      <c r="B13116" s="3" t="s">
        <v>34433</v>
      </c>
      <c r="C13116" s="4">
        <v>3.0</v>
      </c>
    </row>
    <row r="13117">
      <c r="A13117" s="3" t="s">
        <v>37922</v>
      </c>
      <c r="B13117" s="3" t="s">
        <v>34433</v>
      </c>
      <c r="C13117" s="4">
        <v>3.0</v>
      </c>
    </row>
    <row r="13118">
      <c r="A13118" s="3" t="s">
        <v>37923</v>
      </c>
      <c r="B13118" s="3" t="s">
        <v>34433</v>
      </c>
      <c r="C13118" s="4">
        <v>3.0</v>
      </c>
    </row>
    <row r="13119">
      <c r="A13119" s="3" t="s">
        <v>7958</v>
      </c>
      <c r="B13119" s="3" t="s">
        <v>34433</v>
      </c>
      <c r="C13119" s="4">
        <v>3.0</v>
      </c>
    </row>
    <row r="13120">
      <c r="A13120" s="3" t="s">
        <v>37924</v>
      </c>
      <c r="B13120" s="3" t="s">
        <v>34433</v>
      </c>
      <c r="C13120" s="4">
        <v>3.0</v>
      </c>
    </row>
    <row r="13121">
      <c r="A13121" s="3" t="s">
        <v>37925</v>
      </c>
      <c r="B13121" s="3" t="s">
        <v>34433</v>
      </c>
      <c r="C13121" s="4">
        <v>3.0</v>
      </c>
    </row>
    <row r="13122">
      <c r="A13122" s="3" t="s">
        <v>36924</v>
      </c>
      <c r="B13122" s="3" t="s">
        <v>34433</v>
      </c>
      <c r="C13122" s="4">
        <v>3.0</v>
      </c>
    </row>
    <row r="13123">
      <c r="A13123" s="3" t="s">
        <v>34030</v>
      </c>
      <c r="B13123" s="3" t="s">
        <v>34433</v>
      </c>
      <c r="C13123" s="4">
        <v>3.0</v>
      </c>
    </row>
    <row r="13124">
      <c r="A13124" s="3" t="s">
        <v>37926</v>
      </c>
      <c r="B13124" s="3" t="s">
        <v>34433</v>
      </c>
      <c r="C13124" s="4">
        <v>3.0</v>
      </c>
    </row>
    <row r="13125">
      <c r="A13125" s="3" t="s">
        <v>36813</v>
      </c>
      <c r="B13125" s="3" t="s">
        <v>34433</v>
      </c>
      <c r="C13125" s="4">
        <v>3.0</v>
      </c>
    </row>
    <row r="13126">
      <c r="A13126" s="3" t="s">
        <v>32688</v>
      </c>
      <c r="B13126" s="3" t="s">
        <v>34433</v>
      </c>
      <c r="C13126" s="4">
        <v>3.0</v>
      </c>
    </row>
    <row r="13127">
      <c r="A13127" s="3" t="s">
        <v>36802</v>
      </c>
      <c r="B13127" s="3" t="s">
        <v>34433</v>
      </c>
      <c r="C13127" s="4">
        <v>3.0</v>
      </c>
    </row>
    <row r="13128">
      <c r="A13128" s="3" t="s">
        <v>37927</v>
      </c>
      <c r="B13128" s="3" t="s">
        <v>34433</v>
      </c>
      <c r="C13128" s="4">
        <v>3.0</v>
      </c>
    </row>
    <row r="13129">
      <c r="A13129" s="3" t="s">
        <v>31210</v>
      </c>
      <c r="B13129" s="3" t="s">
        <v>34433</v>
      </c>
      <c r="C13129" s="4">
        <v>3.0</v>
      </c>
    </row>
    <row r="13130">
      <c r="A13130" s="3" t="s">
        <v>33673</v>
      </c>
      <c r="B13130" s="3" t="s">
        <v>34433</v>
      </c>
      <c r="C13130" s="4">
        <v>3.0</v>
      </c>
    </row>
    <row r="13131">
      <c r="A13131" s="3" t="s">
        <v>36589</v>
      </c>
      <c r="B13131" s="3" t="s">
        <v>34433</v>
      </c>
      <c r="C13131" s="4">
        <v>3.0</v>
      </c>
    </row>
    <row r="13132">
      <c r="A13132" s="3" t="s">
        <v>37928</v>
      </c>
      <c r="B13132" s="3" t="s">
        <v>34433</v>
      </c>
      <c r="C13132" s="4">
        <v>3.0</v>
      </c>
    </row>
    <row r="13133">
      <c r="A13133" s="3" t="s">
        <v>35322</v>
      </c>
      <c r="B13133" s="3" t="s">
        <v>34433</v>
      </c>
      <c r="C13133" s="4">
        <v>3.0</v>
      </c>
    </row>
    <row r="13134">
      <c r="A13134" s="3" t="s">
        <v>37929</v>
      </c>
      <c r="B13134" s="3" t="s">
        <v>34433</v>
      </c>
      <c r="C13134" s="4">
        <v>3.0</v>
      </c>
    </row>
    <row r="13135">
      <c r="A13135" s="3" t="s">
        <v>37930</v>
      </c>
      <c r="B13135" s="3" t="s">
        <v>34433</v>
      </c>
      <c r="C13135" s="4">
        <v>3.0</v>
      </c>
    </row>
    <row r="13136">
      <c r="A13136" s="3" t="s">
        <v>37931</v>
      </c>
      <c r="B13136" s="3" t="s">
        <v>34433</v>
      </c>
      <c r="C13136" s="4">
        <v>3.0</v>
      </c>
    </row>
    <row r="13137">
      <c r="A13137" s="3" t="s">
        <v>37932</v>
      </c>
      <c r="B13137" s="3" t="s">
        <v>34433</v>
      </c>
      <c r="C13137" s="4">
        <v>3.0</v>
      </c>
    </row>
    <row r="13138">
      <c r="A13138" s="3" t="s">
        <v>37933</v>
      </c>
      <c r="B13138" s="3" t="s">
        <v>34433</v>
      </c>
      <c r="C13138" s="4">
        <v>3.0</v>
      </c>
    </row>
    <row r="13139">
      <c r="A13139" s="3" t="s">
        <v>31238</v>
      </c>
      <c r="B13139" s="3" t="s">
        <v>34433</v>
      </c>
      <c r="C13139" s="4">
        <v>3.0</v>
      </c>
    </row>
    <row r="13140">
      <c r="A13140" s="3" t="s">
        <v>37934</v>
      </c>
      <c r="B13140" s="3" t="s">
        <v>34433</v>
      </c>
      <c r="C13140" s="4">
        <v>3.0</v>
      </c>
    </row>
    <row r="13141">
      <c r="A13141" s="3" t="s">
        <v>37935</v>
      </c>
      <c r="B13141" s="3" t="s">
        <v>34433</v>
      </c>
      <c r="C13141" s="4">
        <v>3.0</v>
      </c>
    </row>
    <row r="13142">
      <c r="A13142" s="3" t="s">
        <v>37936</v>
      </c>
      <c r="B13142" s="3" t="s">
        <v>34433</v>
      </c>
      <c r="C13142" s="4">
        <v>3.0</v>
      </c>
    </row>
    <row r="13143">
      <c r="A13143" s="3" t="s">
        <v>34451</v>
      </c>
      <c r="B13143" s="3" t="s">
        <v>34433</v>
      </c>
      <c r="C13143" s="4">
        <v>3.0</v>
      </c>
    </row>
    <row r="13144">
      <c r="A13144" s="3" t="s">
        <v>33401</v>
      </c>
      <c r="B13144" s="3" t="s">
        <v>34433</v>
      </c>
      <c r="C13144" s="4">
        <v>3.0</v>
      </c>
    </row>
    <row r="13145">
      <c r="A13145" s="3" t="s">
        <v>14108</v>
      </c>
      <c r="B13145" s="3" t="s">
        <v>34433</v>
      </c>
      <c r="C13145" s="4">
        <v>3.0</v>
      </c>
    </row>
    <row r="13146">
      <c r="A13146" s="3" t="s">
        <v>37937</v>
      </c>
      <c r="B13146" s="3" t="s">
        <v>34433</v>
      </c>
      <c r="C13146" s="4">
        <v>3.0</v>
      </c>
    </row>
    <row r="13147">
      <c r="A13147" s="3" t="s">
        <v>9449</v>
      </c>
      <c r="B13147" s="3" t="s">
        <v>34433</v>
      </c>
      <c r="C13147" s="4">
        <v>3.0</v>
      </c>
    </row>
    <row r="13148">
      <c r="A13148" s="3" t="s">
        <v>37938</v>
      </c>
      <c r="B13148" s="3" t="s">
        <v>34433</v>
      </c>
      <c r="C13148" s="4">
        <v>3.0</v>
      </c>
    </row>
    <row r="13149">
      <c r="A13149" s="3" t="s">
        <v>34491</v>
      </c>
      <c r="B13149" s="3" t="s">
        <v>34433</v>
      </c>
      <c r="C13149" s="4">
        <v>3.0</v>
      </c>
    </row>
    <row r="13150">
      <c r="A13150" s="3" t="s">
        <v>37939</v>
      </c>
      <c r="B13150" s="3" t="s">
        <v>34433</v>
      </c>
      <c r="C13150" s="4">
        <v>3.0</v>
      </c>
    </row>
    <row r="13151">
      <c r="A13151" s="3" t="s">
        <v>21257</v>
      </c>
      <c r="B13151" s="3" t="s">
        <v>34433</v>
      </c>
      <c r="C13151" s="4">
        <v>3.0</v>
      </c>
    </row>
    <row r="13152">
      <c r="A13152" s="3" t="s">
        <v>37940</v>
      </c>
      <c r="B13152" s="3" t="s">
        <v>34433</v>
      </c>
      <c r="C13152" s="4">
        <v>3.0</v>
      </c>
    </row>
    <row r="13153">
      <c r="A13153" s="3" t="s">
        <v>20944</v>
      </c>
      <c r="B13153" s="3" t="s">
        <v>34433</v>
      </c>
      <c r="C13153" s="4">
        <v>3.0</v>
      </c>
    </row>
    <row r="13154">
      <c r="A13154" s="3" t="s">
        <v>37941</v>
      </c>
      <c r="B13154" s="3" t="s">
        <v>34433</v>
      </c>
      <c r="C13154" s="4">
        <v>3.0</v>
      </c>
    </row>
    <row r="13155">
      <c r="A13155" s="3" t="s">
        <v>8101</v>
      </c>
      <c r="B13155" s="3" t="s">
        <v>34433</v>
      </c>
      <c r="C13155" s="4">
        <v>3.0</v>
      </c>
    </row>
    <row r="13156">
      <c r="A13156" s="3" t="s">
        <v>37942</v>
      </c>
      <c r="B13156" s="3" t="s">
        <v>34433</v>
      </c>
      <c r="C13156" s="4">
        <v>3.0</v>
      </c>
    </row>
    <row r="13157">
      <c r="A13157" s="3" t="s">
        <v>1875</v>
      </c>
      <c r="B13157" s="3" t="s">
        <v>34433</v>
      </c>
      <c r="C13157" s="4">
        <v>3.0</v>
      </c>
    </row>
    <row r="13158">
      <c r="A13158" s="3" t="s">
        <v>16835</v>
      </c>
      <c r="B13158" s="3" t="s">
        <v>34433</v>
      </c>
      <c r="C13158" s="4">
        <v>3.0</v>
      </c>
    </row>
    <row r="13159">
      <c r="A13159" s="3" t="s">
        <v>37943</v>
      </c>
      <c r="B13159" s="3" t="s">
        <v>34433</v>
      </c>
      <c r="C13159" s="4">
        <v>3.0</v>
      </c>
    </row>
    <row r="13160">
      <c r="A13160" s="3" t="s">
        <v>8949</v>
      </c>
      <c r="B13160" s="3" t="s">
        <v>34433</v>
      </c>
      <c r="C13160" s="4">
        <v>3.0</v>
      </c>
    </row>
    <row r="13161">
      <c r="A13161" s="3" t="s">
        <v>37944</v>
      </c>
      <c r="B13161" s="3" t="s">
        <v>34433</v>
      </c>
      <c r="C13161" s="4">
        <v>3.0</v>
      </c>
    </row>
    <row r="13162">
      <c r="A13162" s="3" t="s">
        <v>30559</v>
      </c>
      <c r="B13162" s="3" t="s">
        <v>34433</v>
      </c>
      <c r="C13162" s="4">
        <v>3.0</v>
      </c>
    </row>
    <row r="13163">
      <c r="A13163" s="3" t="s">
        <v>37945</v>
      </c>
      <c r="B13163" s="3" t="s">
        <v>34433</v>
      </c>
      <c r="C13163" s="4">
        <v>3.0</v>
      </c>
    </row>
    <row r="13164">
      <c r="A13164" s="3" t="s">
        <v>37946</v>
      </c>
      <c r="B13164" s="3" t="s">
        <v>34433</v>
      </c>
      <c r="C13164" s="4">
        <v>3.0</v>
      </c>
    </row>
    <row r="13165">
      <c r="A13165" s="3" t="s">
        <v>37947</v>
      </c>
      <c r="B13165" s="3" t="s">
        <v>34433</v>
      </c>
      <c r="C13165" s="4">
        <v>3.0</v>
      </c>
    </row>
    <row r="13166">
      <c r="A13166" s="3" t="s">
        <v>37948</v>
      </c>
      <c r="B13166" s="3" t="s">
        <v>34433</v>
      </c>
      <c r="C13166" s="4">
        <v>3.0</v>
      </c>
    </row>
    <row r="13167">
      <c r="A13167" s="3" t="s">
        <v>34913</v>
      </c>
      <c r="B13167" s="3" t="s">
        <v>34433</v>
      </c>
      <c r="C13167" s="4">
        <v>3.0</v>
      </c>
    </row>
    <row r="13168">
      <c r="A13168" s="3" t="s">
        <v>35549</v>
      </c>
      <c r="B13168" s="3" t="s">
        <v>34433</v>
      </c>
      <c r="C13168" s="4">
        <v>3.0</v>
      </c>
    </row>
    <row r="13169">
      <c r="A13169" s="3" t="s">
        <v>37949</v>
      </c>
      <c r="B13169" s="3" t="s">
        <v>34433</v>
      </c>
      <c r="C13169" s="4">
        <v>3.0</v>
      </c>
    </row>
    <row r="13170">
      <c r="A13170" s="3" t="s">
        <v>33630</v>
      </c>
      <c r="B13170" s="3" t="s">
        <v>34433</v>
      </c>
      <c r="C13170" s="4">
        <v>3.0</v>
      </c>
    </row>
    <row r="13171">
      <c r="A13171" s="3" t="s">
        <v>37950</v>
      </c>
      <c r="B13171" s="3" t="s">
        <v>34433</v>
      </c>
      <c r="C13171" s="4">
        <v>3.0</v>
      </c>
    </row>
    <row r="13172">
      <c r="A13172" s="3" t="s">
        <v>37951</v>
      </c>
      <c r="B13172" s="3" t="s">
        <v>34433</v>
      </c>
      <c r="C13172" s="4">
        <v>3.0</v>
      </c>
    </row>
    <row r="13173">
      <c r="A13173" s="3" t="s">
        <v>37952</v>
      </c>
      <c r="B13173" s="3" t="s">
        <v>34433</v>
      </c>
      <c r="C13173" s="4">
        <v>3.0</v>
      </c>
    </row>
    <row r="13174">
      <c r="A13174" s="3" t="s">
        <v>37953</v>
      </c>
      <c r="B13174" s="3" t="s">
        <v>34433</v>
      </c>
      <c r="C13174" s="4">
        <v>3.0</v>
      </c>
    </row>
    <row r="13175">
      <c r="A13175" s="3" t="s">
        <v>37954</v>
      </c>
      <c r="B13175" s="3" t="s">
        <v>34433</v>
      </c>
      <c r="C13175" s="4">
        <v>3.0</v>
      </c>
    </row>
    <row r="13176">
      <c r="A13176" s="3" t="s">
        <v>10899</v>
      </c>
      <c r="B13176" s="3" t="s">
        <v>34433</v>
      </c>
      <c r="C13176" s="4">
        <v>3.0</v>
      </c>
    </row>
    <row r="13177">
      <c r="A13177" s="3" t="s">
        <v>35007</v>
      </c>
      <c r="B13177" s="3" t="s">
        <v>34433</v>
      </c>
      <c r="C13177" s="4">
        <v>3.0</v>
      </c>
    </row>
    <row r="13178">
      <c r="A13178" s="3" t="s">
        <v>36417</v>
      </c>
      <c r="B13178" s="3" t="s">
        <v>34433</v>
      </c>
      <c r="C13178" s="4">
        <v>3.0</v>
      </c>
    </row>
    <row r="13179">
      <c r="A13179" s="3" t="s">
        <v>37955</v>
      </c>
      <c r="B13179" s="3" t="s">
        <v>34433</v>
      </c>
      <c r="C13179" s="4">
        <v>3.0</v>
      </c>
    </row>
    <row r="13180">
      <c r="A13180" s="3" t="s">
        <v>37956</v>
      </c>
      <c r="B13180" s="3" t="s">
        <v>34433</v>
      </c>
      <c r="C13180" s="4">
        <v>3.0</v>
      </c>
    </row>
    <row r="13181">
      <c r="A13181" s="3" t="s">
        <v>35680</v>
      </c>
      <c r="B13181" s="3" t="s">
        <v>34433</v>
      </c>
      <c r="C13181" s="4">
        <v>3.0</v>
      </c>
    </row>
    <row r="13182">
      <c r="A13182" s="3" t="s">
        <v>35308</v>
      </c>
      <c r="B13182" s="3" t="s">
        <v>34433</v>
      </c>
      <c r="C13182" s="4">
        <v>3.0</v>
      </c>
    </row>
    <row r="13183">
      <c r="A13183" s="3" t="s">
        <v>2165</v>
      </c>
      <c r="B13183" s="3" t="s">
        <v>34433</v>
      </c>
      <c r="C13183" s="4">
        <v>3.0</v>
      </c>
    </row>
    <row r="13184">
      <c r="A13184" s="3" t="s">
        <v>10790</v>
      </c>
      <c r="B13184" s="3" t="s">
        <v>34433</v>
      </c>
      <c r="C13184" s="4">
        <v>3.0</v>
      </c>
    </row>
    <row r="13185">
      <c r="A13185" s="3" t="s">
        <v>37957</v>
      </c>
      <c r="B13185" s="3" t="s">
        <v>34433</v>
      </c>
      <c r="C13185" s="4">
        <v>3.0</v>
      </c>
    </row>
    <row r="13186">
      <c r="A13186" s="3" t="s">
        <v>35254</v>
      </c>
      <c r="B13186" s="3" t="s">
        <v>34433</v>
      </c>
      <c r="C13186" s="4">
        <v>3.0</v>
      </c>
    </row>
    <row r="13187">
      <c r="A13187" s="3" t="s">
        <v>34297</v>
      </c>
      <c r="B13187" s="3" t="s">
        <v>34433</v>
      </c>
      <c r="C13187" s="4">
        <v>3.0</v>
      </c>
    </row>
    <row r="13188">
      <c r="A13188" s="3" t="s">
        <v>37958</v>
      </c>
      <c r="B13188" s="3" t="s">
        <v>34433</v>
      </c>
      <c r="C13188" s="4">
        <v>3.0</v>
      </c>
    </row>
    <row r="13189">
      <c r="A13189" s="3" t="s">
        <v>37959</v>
      </c>
      <c r="B13189" s="3" t="s">
        <v>34433</v>
      </c>
      <c r="C13189" s="4">
        <v>3.0</v>
      </c>
    </row>
    <row r="13190">
      <c r="A13190" s="3" t="s">
        <v>37960</v>
      </c>
      <c r="B13190" s="3" t="s">
        <v>34433</v>
      </c>
      <c r="C13190" s="4">
        <v>3.0</v>
      </c>
    </row>
    <row r="13191">
      <c r="A13191" s="3" t="s">
        <v>37961</v>
      </c>
      <c r="B13191" s="3" t="s">
        <v>34433</v>
      </c>
      <c r="C13191" s="4">
        <v>3.0</v>
      </c>
    </row>
    <row r="13192">
      <c r="A13192" s="3" t="s">
        <v>37962</v>
      </c>
      <c r="B13192" s="3" t="s">
        <v>34433</v>
      </c>
      <c r="C13192" s="4">
        <v>3.0</v>
      </c>
    </row>
    <row r="13193">
      <c r="A13193" s="3" t="s">
        <v>37963</v>
      </c>
      <c r="B13193" s="3" t="s">
        <v>34433</v>
      </c>
      <c r="C13193" s="4">
        <v>3.0</v>
      </c>
    </row>
    <row r="13194">
      <c r="A13194" s="3" t="s">
        <v>2733</v>
      </c>
      <c r="B13194" s="3" t="s">
        <v>34433</v>
      </c>
      <c r="C13194" s="4">
        <v>3.0</v>
      </c>
    </row>
    <row r="13195">
      <c r="A13195" s="3" t="s">
        <v>37964</v>
      </c>
      <c r="B13195" s="3" t="s">
        <v>34433</v>
      </c>
      <c r="C13195" s="4">
        <v>3.0</v>
      </c>
    </row>
    <row r="13196">
      <c r="A13196" s="3" t="s">
        <v>3061</v>
      </c>
      <c r="B13196" s="3" t="s">
        <v>34433</v>
      </c>
      <c r="C13196" s="4">
        <v>3.0</v>
      </c>
    </row>
    <row r="13197">
      <c r="A13197" s="3" t="s">
        <v>16851</v>
      </c>
      <c r="B13197" s="3" t="s">
        <v>34433</v>
      </c>
      <c r="C13197" s="4">
        <v>3.0</v>
      </c>
    </row>
    <row r="13198">
      <c r="A13198" s="3" t="s">
        <v>37965</v>
      </c>
      <c r="B13198" s="3" t="s">
        <v>34433</v>
      </c>
      <c r="C13198" s="4">
        <v>3.0</v>
      </c>
    </row>
    <row r="13199">
      <c r="A13199" s="3" t="s">
        <v>37966</v>
      </c>
      <c r="B13199" s="3" t="s">
        <v>34433</v>
      </c>
      <c r="C13199" s="4">
        <v>3.0</v>
      </c>
    </row>
    <row r="13200">
      <c r="A13200" s="3" t="s">
        <v>36251</v>
      </c>
      <c r="B13200" s="3" t="s">
        <v>34433</v>
      </c>
      <c r="C13200" s="4">
        <v>3.0</v>
      </c>
    </row>
    <row r="13201">
      <c r="A13201" s="3" t="s">
        <v>2007</v>
      </c>
      <c r="B13201" s="3" t="s">
        <v>34433</v>
      </c>
      <c r="C13201" s="4">
        <v>3.0</v>
      </c>
    </row>
    <row r="13202">
      <c r="A13202" s="3" t="s">
        <v>37967</v>
      </c>
      <c r="B13202" s="3" t="s">
        <v>34433</v>
      </c>
      <c r="C13202" s="4">
        <v>3.0</v>
      </c>
    </row>
    <row r="13203">
      <c r="A13203" s="3" t="s">
        <v>21040</v>
      </c>
      <c r="B13203" s="3" t="s">
        <v>34433</v>
      </c>
      <c r="C13203" s="4">
        <v>3.0</v>
      </c>
    </row>
    <row r="13204">
      <c r="A13204" s="3" t="s">
        <v>37968</v>
      </c>
      <c r="B13204" s="3" t="s">
        <v>34433</v>
      </c>
      <c r="C13204" s="4">
        <v>3.0</v>
      </c>
    </row>
    <row r="13205">
      <c r="A13205" s="3" t="s">
        <v>30982</v>
      </c>
      <c r="B13205" s="3" t="s">
        <v>34433</v>
      </c>
      <c r="C13205" s="4">
        <v>3.0</v>
      </c>
    </row>
    <row r="13206">
      <c r="A13206" s="3" t="s">
        <v>37969</v>
      </c>
      <c r="B13206" s="3" t="s">
        <v>34433</v>
      </c>
      <c r="C13206" s="4">
        <v>3.0</v>
      </c>
    </row>
    <row r="13207">
      <c r="A13207" s="3" t="s">
        <v>35799</v>
      </c>
      <c r="B13207" s="3" t="s">
        <v>34433</v>
      </c>
      <c r="C13207" s="4">
        <v>3.0</v>
      </c>
    </row>
    <row r="13208">
      <c r="A13208" s="3" t="s">
        <v>37970</v>
      </c>
      <c r="B13208" s="3" t="s">
        <v>34433</v>
      </c>
      <c r="C13208" s="4">
        <v>3.0</v>
      </c>
    </row>
    <row r="13209">
      <c r="A13209" s="3" t="s">
        <v>37971</v>
      </c>
      <c r="B13209" s="3" t="s">
        <v>34433</v>
      </c>
      <c r="C13209" s="4">
        <v>3.0</v>
      </c>
    </row>
    <row r="13210">
      <c r="A13210" s="3" t="s">
        <v>22886</v>
      </c>
      <c r="B13210" s="3" t="s">
        <v>34433</v>
      </c>
      <c r="C13210" s="4">
        <v>3.0</v>
      </c>
    </row>
    <row r="13211">
      <c r="A13211" s="3" t="s">
        <v>37972</v>
      </c>
      <c r="B13211" s="3" t="s">
        <v>34433</v>
      </c>
      <c r="C13211" s="4">
        <v>3.0</v>
      </c>
    </row>
    <row r="13212">
      <c r="A13212" s="3" t="s">
        <v>3379</v>
      </c>
      <c r="B13212" s="3" t="s">
        <v>34433</v>
      </c>
      <c r="C13212" s="4">
        <v>3.0</v>
      </c>
    </row>
    <row r="13213">
      <c r="A13213" s="3" t="s">
        <v>37973</v>
      </c>
      <c r="B13213" s="3" t="s">
        <v>34433</v>
      </c>
      <c r="C13213" s="4">
        <v>3.0</v>
      </c>
    </row>
    <row r="13214">
      <c r="A13214" s="3" t="s">
        <v>11144</v>
      </c>
      <c r="B13214" s="3" t="s">
        <v>34433</v>
      </c>
      <c r="C13214" s="4">
        <v>3.0</v>
      </c>
    </row>
    <row r="13215">
      <c r="A13215" s="3" t="s">
        <v>37974</v>
      </c>
      <c r="B13215" s="3" t="s">
        <v>34433</v>
      </c>
      <c r="C13215" s="4">
        <v>3.0</v>
      </c>
    </row>
    <row r="13216">
      <c r="A13216" s="3" t="s">
        <v>37975</v>
      </c>
      <c r="B13216" s="3" t="s">
        <v>34433</v>
      </c>
      <c r="C13216" s="4">
        <v>3.0</v>
      </c>
    </row>
    <row r="13217">
      <c r="A13217" s="3" t="s">
        <v>37976</v>
      </c>
      <c r="B13217" s="3" t="s">
        <v>34433</v>
      </c>
      <c r="C13217" s="4">
        <v>3.0</v>
      </c>
    </row>
    <row r="13218">
      <c r="A13218" s="3" t="s">
        <v>33987</v>
      </c>
      <c r="B13218" s="3" t="s">
        <v>34433</v>
      </c>
      <c r="C13218" s="4">
        <v>3.0</v>
      </c>
    </row>
    <row r="13219">
      <c r="A13219" s="3" t="s">
        <v>30022</v>
      </c>
      <c r="B13219" s="3" t="s">
        <v>34433</v>
      </c>
      <c r="C13219" s="4">
        <v>3.0</v>
      </c>
    </row>
    <row r="13220">
      <c r="A13220" s="3" t="s">
        <v>35495</v>
      </c>
      <c r="B13220" s="3" t="s">
        <v>34433</v>
      </c>
      <c r="C13220" s="4">
        <v>3.0</v>
      </c>
    </row>
    <row r="13221">
      <c r="A13221" s="3" t="s">
        <v>37977</v>
      </c>
      <c r="B13221" s="3" t="s">
        <v>34433</v>
      </c>
      <c r="C13221" s="4">
        <v>3.0</v>
      </c>
    </row>
    <row r="13222">
      <c r="A13222" s="3" t="s">
        <v>34611</v>
      </c>
      <c r="B13222" s="3" t="s">
        <v>34433</v>
      </c>
      <c r="C13222" s="4">
        <v>3.0</v>
      </c>
    </row>
    <row r="13223">
      <c r="A13223" s="3" t="s">
        <v>37978</v>
      </c>
      <c r="B13223" s="3" t="s">
        <v>34433</v>
      </c>
      <c r="C13223" s="4">
        <v>3.0</v>
      </c>
    </row>
    <row r="13224">
      <c r="A13224" s="3" t="s">
        <v>37979</v>
      </c>
      <c r="B13224" s="3" t="s">
        <v>34433</v>
      </c>
      <c r="C13224" s="4">
        <v>3.0</v>
      </c>
    </row>
    <row r="13225">
      <c r="A13225" s="3" t="s">
        <v>37980</v>
      </c>
      <c r="B13225" s="3" t="s">
        <v>34433</v>
      </c>
      <c r="C13225" s="4">
        <v>3.0</v>
      </c>
    </row>
    <row r="13226">
      <c r="A13226" s="3" t="s">
        <v>37981</v>
      </c>
      <c r="B13226" s="3" t="s">
        <v>34433</v>
      </c>
      <c r="C13226" s="4">
        <v>3.0</v>
      </c>
    </row>
    <row r="13227">
      <c r="A13227" s="3" t="s">
        <v>32035</v>
      </c>
      <c r="B13227" s="3" t="s">
        <v>34433</v>
      </c>
      <c r="C13227" s="4">
        <v>3.0</v>
      </c>
    </row>
    <row r="13228">
      <c r="A13228" s="3" t="s">
        <v>37982</v>
      </c>
      <c r="B13228" s="3" t="s">
        <v>34433</v>
      </c>
      <c r="C13228" s="4">
        <v>3.0</v>
      </c>
    </row>
    <row r="13229">
      <c r="A13229" s="3" t="s">
        <v>35416</v>
      </c>
      <c r="B13229" s="3" t="s">
        <v>34433</v>
      </c>
      <c r="C13229" s="4">
        <v>3.0</v>
      </c>
    </row>
    <row r="13230">
      <c r="A13230" s="3" t="s">
        <v>37983</v>
      </c>
      <c r="B13230" s="3" t="s">
        <v>34433</v>
      </c>
      <c r="C13230" s="4">
        <v>3.0</v>
      </c>
    </row>
    <row r="13231">
      <c r="A13231" s="3" t="s">
        <v>37984</v>
      </c>
      <c r="B13231" s="3" t="s">
        <v>34433</v>
      </c>
      <c r="C13231" s="4">
        <v>3.0</v>
      </c>
    </row>
    <row r="13232">
      <c r="A13232" s="3" t="s">
        <v>37985</v>
      </c>
      <c r="B13232" s="3" t="s">
        <v>34433</v>
      </c>
      <c r="C13232" s="4">
        <v>3.0</v>
      </c>
    </row>
    <row r="13233">
      <c r="A13233" s="3" t="s">
        <v>30131</v>
      </c>
      <c r="B13233" s="3" t="s">
        <v>34433</v>
      </c>
      <c r="C13233" s="4">
        <v>3.0</v>
      </c>
    </row>
    <row r="13234">
      <c r="A13234" s="3" t="s">
        <v>10822</v>
      </c>
      <c r="B13234" s="3" t="s">
        <v>34433</v>
      </c>
      <c r="C13234" s="4">
        <v>3.0</v>
      </c>
    </row>
    <row r="13235">
      <c r="A13235" s="3" t="s">
        <v>34410</v>
      </c>
      <c r="B13235" s="3" t="s">
        <v>34433</v>
      </c>
      <c r="C13235" s="4">
        <v>3.0</v>
      </c>
    </row>
    <row r="13236">
      <c r="A13236" s="3" t="s">
        <v>37986</v>
      </c>
      <c r="B13236" s="3" t="s">
        <v>34433</v>
      </c>
      <c r="C13236" s="4">
        <v>3.0</v>
      </c>
    </row>
    <row r="13237">
      <c r="A13237" s="3" t="s">
        <v>30353</v>
      </c>
      <c r="B13237" s="3" t="s">
        <v>34433</v>
      </c>
      <c r="C13237" s="4">
        <v>3.0</v>
      </c>
    </row>
    <row r="13238">
      <c r="A13238" s="3" t="s">
        <v>37987</v>
      </c>
      <c r="B13238" s="3" t="s">
        <v>34433</v>
      </c>
      <c r="C13238" s="4">
        <v>3.0</v>
      </c>
    </row>
    <row r="13239">
      <c r="A13239" s="3" t="s">
        <v>37988</v>
      </c>
      <c r="B13239" s="3" t="s">
        <v>34433</v>
      </c>
      <c r="C13239" s="4">
        <v>3.0</v>
      </c>
    </row>
    <row r="13240">
      <c r="A13240" s="3" t="s">
        <v>37989</v>
      </c>
      <c r="B13240" s="3" t="s">
        <v>34433</v>
      </c>
      <c r="C13240" s="4">
        <v>3.0</v>
      </c>
    </row>
    <row r="13241">
      <c r="A13241" s="3" t="s">
        <v>26829</v>
      </c>
      <c r="B13241" s="3" t="s">
        <v>34433</v>
      </c>
      <c r="C13241" s="4">
        <v>3.0</v>
      </c>
    </row>
    <row r="13242">
      <c r="A13242" s="3" t="s">
        <v>37990</v>
      </c>
      <c r="B13242" s="3" t="s">
        <v>34433</v>
      </c>
      <c r="C13242" s="4">
        <v>3.0</v>
      </c>
    </row>
    <row r="13243">
      <c r="A13243" s="3" t="s">
        <v>21598</v>
      </c>
      <c r="B13243" s="3" t="s">
        <v>34433</v>
      </c>
      <c r="C13243" s="4">
        <v>3.0</v>
      </c>
    </row>
    <row r="13244">
      <c r="A13244" s="3" t="s">
        <v>37991</v>
      </c>
      <c r="B13244" s="3" t="s">
        <v>34433</v>
      </c>
      <c r="C13244" s="4">
        <v>3.0</v>
      </c>
    </row>
    <row r="13245">
      <c r="A13245" s="3" t="s">
        <v>37992</v>
      </c>
      <c r="B13245" s="3" t="s">
        <v>34433</v>
      </c>
      <c r="C13245" s="4">
        <v>3.0</v>
      </c>
    </row>
    <row r="13246">
      <c r="A13246" s="3" t="s">
        <v>9699</v>
      </c>
      <c r="B13246" s="3" t="s">
        <v>34433</v>
      </c>
      <c r="C13246" s="4">
        <v>3.0</v>
      </c>
    </row>
    <row r="13247">
      <c r="A13247" s="3" t="s">
        <v>30031</v>
      </c>
      <c r="B13247" s="3" t="s">
        <v>34433</v>
      </c>
      <c r="C13247" s="4">
        <v>3.0</v>
      </c>
    </row>
    <row r="13248">
      <c r="A13248" s="3" t="s">
        <v>37993</v>
      </c>
      <c r="B13248" s="3" t="s">
        <v>34433</v>
      </c>
      <c r="C13248" s="4">
        <v>3.0</v>
      </c>
    </row>
    <row r="13249">
      <c r="A13249" s="3" t="s">
        <v>37994</v>
      </c>
      <c r="B13249" s="3" t="s">
        <v>34433</v>
      </c>
      <c r="C13249" s="4">
        <v>3.0</v>
      </c>
    </row>
    <row r="13250">
      <c r="A13250" s="3" t="s">
        <v>37995</v>
      </c>
      <c r="B13250" s="3" t="s">
        <v>34433</v>
      </c>
      <c r="C13250" s="4">
        <v>3.0</v>
      </c>
    </row>
    <row r="13251">
      <c r="A13251" s="3" t="s">
        <v>37996</v>
      </c>
      <c r="B13251" s="3" t="s">
        <v>34433</v>
      </c>
      <c r="C13251" s="4">
        <v>3.0</v>
      </c>
    </row>
    <row r="13252">
      <c r="A13252" s="3" t="s">
        <v>10422</v>
      </c>
      <c r="B13252" s="3" t="s">
        <v>34433</v>
      </c>
      <c r="C13252" s="4">
        <v>3.0</v>
      </c>
    </row>
    <row r="13253">
      <c r="A13253" s="3" t="s">
        <v>37997</v>
      </c>
      <c r="B13253" s="3" t="s">
        <v>34433</v>
      </c>
      <c r="C13253" s="4">
        <v>3.0</v>
      </c>
    </row>
    <row r="13254">
      <c r="A13254" s="3" t="s">
        <v>5355</v>
      </c>
      <c r="B13254" s="3" t="s">
        <v>34433</v>
      </c>
      <c r="C13254" s="4">
        <v>3.0</v>
      </c>
    </row>
    <row r="13255">
      <c r="A13255" s="3" t="s">
        <v>37998</v>
      </c>
      <c r="B13255" s="3" t="s">
        <v>34433</v>
      </c>
      <c r="C13255" s="4">
        <v>3.0</v>
      </c>
    </row>
    <row r="13256">
      <c r="A13256" s="3" t="s">
        <v>37999</v>
      </c>
      <c r="B13256" s="3" t="s">
        <v>34433</v>
      </c>
      <c r="C13256" s="4">
        <v>3.0</v>
      </c>
    </row>
    <row r="13257">
      <c r="A13257" s="3" t="s">
        <v>38000</v>
      </c>
      <c r="B13257" s="3" t="s">
        <v>34433</v>
      </c>
      <c r="C13257" s="4">
        <v>3.0</v>
      </c>
    </row>
    <row r="13258">
      <c r="A13258" s="3" t="s">
        <v>34730</v>
      </c>
      <c r="B13258" s="3" t="s">
        <v>34433</v>
      </c>
      <c r="C13258" s="4">
        <v>3.0</v>
      </c>
    </row>
    <row r="13259">
      <c r="A13259" s="3" t="s">
        <v>31950</v>
      </c>
      <c r="B13259" s="3" t="s">
        <v>34433</v>
      </c>
      <c r="C13259" s="4">
        <v>3.0</v>
      </c>
    </row>
    <row r="13260">
      <c r="A13260" s="3" t="s">
        <v>38001</v>
      </c>
      <c r="B13260" s="3" t="s">
        <v>34433</v>
      </c>
      <c r="C13260" s="4">
        <v>3.0</v>
      </c>
    </row>
    <row r="13261">
      <c r="A13261" s="3" t="s">
        <v>38002</v>
      </c>
      <c r="B13261" s="3" t="s">
        <v>34433</v>
      </c>
      <c r="C13261" s="4">
        <v>3.0</v>
      </c>
    </row>
    <row r="13262">
      <c r="A13262" s="3" t="s">
        <v>38003</v>
      </c>
      <c r="B13262" s="3" t="s">
        <v>34433</v>
      </c>
      <c r="C13262" s="4">
        <v>3.0</v>
      </c>
    </row>
    <row r="13263">
      <c r="A13263" s="3" t="s">
        <v>38004</v>
      </c>
      <c r="B13263" s="3" t="s">
        <v>34433</v>
      </c>
      <c r="C13263" s="4">
        <v>3.0</v>
      </c>
    </row>
    <row r="13264">
      <c r="A13264" s="3" t="s">
        <v>38005</v>
      </c>
      <c r="B13264" s="3" t="s">
        <v>34433</v>
      </c>
      <c r="C13264" s="4">
        <v>3.0</v>
      </c>
    </row>
    <row r="13265">
      <c r="A13265" s="3" t="s">
        <v>38006</v>
      </c>
      <c r="B13265" s="3" t="s">
        <v>34433</v>
      </c>
      <c r="C13265" s="4">
        <v>3.0</v>
      </c>
    </row>
    <row r="13266">
      <c r="A13266" s="3" t="s">
        <v>38007</v>
      </c>
      <c r="B13266" s="3" t="s">
        <v>34433</v>
      </c>
      <c r="C13266" s="4">
        <v>3.0</v>
      </c>
    </row>
    <row r="13267">
      <c r="A13267" s="3" t="s">
        <v>30066</v>
      </c>
      <c r="B13267" s="3" t="s">
        <v>34433</v>
      </c>
      <c r="C13267" s="4">
        <v>3.0</v>
      </c>
    </row>
    <row r="13268">
      <c r="A13268" s="3" t="s">
        <v>33986</v>
      </c>
      <c r="B13268" s="3" t="s">
        <v>34433</v>
      </c>
      <c r="C13268" s="4">
        <v>3.0</v>
      </c>
    </row>
    <row r="13269">
      <c r="A13269" s="3" t="s">
        <v>29977</v>
      </c>
      <c r="B13269" s="3" t="s">
        <v>34433</v>
      </c>
      <c r="C13269" s="4">
        <v>3.0</v>
      </c>
    </row>
    <row r="13270">
      <c r="A13270" s="3" t="s">
        <v>38008</v>
      </c>
      <c r="B13270" s="3" t="s">
        <v>34433</v>
      </c>
      <c r="C13270" s="4">
        <v>3.0</v>
      </c>
    </row>
    <row r="13271">
      <c r="A13271" s="3" t="s">
        <v>38009</v>
      </c>
      <c r="B13271" s="3" t="s">
        <v>34433</v>
      </c>
      <c r="C13271" s="4">
        <v>3.0</v>
      </c>
    </row>
    <row r="13272">
      <c r="A13272" s="3" t="s">
        <v>38010</v>
      </c>
      <c r="B13272" s="3" t="s">
        <v>34433</v>
      </c>
      <c r="C13272" s="4">
        <v>3.0</v>
      </c>
    </row>
    <row r="13273">
      <c r="A13273" s="3" t="s">
        <v>35233</v>
      </c>
      <c r="B13273" s="3" t="s">
        <v>34433</v>
      </c>
      <c r="C13273" s="4">
        <v>3.0</v>
      </c>
    </row>
    <row r="13274">
      <c r="A13274" s="3" t="s">
        <v>38011</v>
      </c>
      <c r="B13274" s="3" t="s">
        <v>34433</v>
      </c>
      <c r="C13274" s="4">
        <v>3.0</v>
      </c>
    </row>
    <row r="13275">
      <c r="A13275" s="3" t="s">
        <v>38012</v>
      </c>
      <c r="B13275" s="3" t="s">
        <v>34433</v>
      </c>
      <c r="C13275" s="4">
        <v>3.0</v>
      </c>
    </row>
    <row r="13276">
      <c r="A13276" s="3" t="s">
        <v>38013</v>
      </c>
      <c r="B13276" s="3" t="s">
        <v>34433</v>
      </c>
      <c r="C13276" s="4">
        <v>3.0</v>
      </c>
    </row>
    <row r="13277">
      <c r="A13277" s="3" t="s">
        <v>30815</v>
      </c>
      <c r="B13277" s="3" t="s">
        <v>34433</v>
      </c>
      <c r="C13277" s="4">
        <v>3.0</v>
      </c>
    </row>
    <row r="13278">
      <c r="A13278" s="3" t="s">
        <v>20688</v>
      </c>
      <c r="B13278" s="3" t="s">
        <v>34433</v>
      </c>
      <c r="C13278" s="4">
        <v>3.0</v>
      </c>
    </row>
    <row r="13279">
      <c r="A13279" s="3" t="s">
        <v>38014</v>
      </c>
      <c r="B13279" s="3" t="s">
        <v>34433</v>
      </c>
      <c r="C13279" s="4">
        <v>3.0</v>
      </c>
    </row>
    <row r="13280">
      <c r="A13280" s="3" t="s">
        <v>38015</v>
      </c>
      <c r="B13280" s="3" t="s">
        <v>34433</v>
      </c>
      <c r="C13280" s="4">
        <v>3.0</v>
      </c>
    </row>
    <row r="13281">
      <c r="A13281" s="3" t="s">
        <v>38016</v>
      </c>
      <c r="B13281" s="3" t="s">
        <v>34433</v>
      </c>
      <c r="C13281" s="4">
        <v>3.0</v>
      </c>
    </row>
    <row r="13282">
      <c r="A13282" s="3" t="s">
        <v>38017</v>
      </c>
      <c r="B13282" s="3" t="s">
        <v>34433</v>
      </c>
      <c r="C13282" s="4">
        <v>3.0</v>
      </c>
    </row>
    <row r="13283">
      <c r="A13283" s="3" t="s">
        <v>31301</v>
      </c>
      <c r="B13283" s="3" t="s">
        <v>34433</v>
      </c>
      <c r="C13283" s="4">
        <v>3.0</v>
      </c>
    </row>
    <row r="13284">
      <c r="A13284" s="3" t="s">
        <v>38018</v>
      </c>
      <c r="B13284" s="3" t="s">
        <v>34433</v>
      </c>
      <c r="C13284" s="4">
        <v>3.0</v>
      </c>
    </row>
    <row r="13285">
      <c r="A13285" s="3" t="s">
        <v>36467</v>
      </c>
      <c r="B13285" s="3" t="s">
        <v>34433</v>
      </c>
      <c r="C13285" s="4">
        <v>3.0</v>
      </c>
    </row>
    <row r="13286">
      <c r="A13286" s="3" t="s">
        <v>38019</v>
      </c>
      <c r="B13286" s="3" t="s">
        <v>34433</v>
      </c>
      <c r="C13286" s="4">
        <v>3.0</v>
      </c>
    </row>
    <row r="13287">
      <c r="A13287" s="3" t="s">
        <v>10619</v>
      </c>
      <c r="B13287" s="3" t="s">
        <v>34433</v>
      </c>
      <c r="C13287" s="4">
        <v>3.0</v>
      </c>
    </row>
    <row r="13288">
      <c r="A13288" s="3" t="s">
        <v>38020</v>
      </c>
      <c r="B13288" s="3" t="s">
        <v>34433</v>
      </c>
      <c r="C13288" s="4">
        <v>3.0</v>
      </c>
    </row>
    <row r="13289">
      <c r="A13289" s="3" t="s">
        <v>38021</v>
      </c>
      <c r="B13289" s="3" t="s">
        <v>34433</v>
      </c>
      <c r="C13289" s="4">
        <v>3.0</v>
      </c>
    </row>
    <row r="13290">
      <c r="A13290" s="3" t="s">
        <v>19049</v>
      </c>
      <c r="B13290" s="3" t="s">
        <v>34433</v>
      </c>
      <c r="C13290" s="4">
        <v>3.0</v>
      </c>
    </row>
    <row r="13291">
      <c r="A13291" s="3" t="s">
        <v>30693</v>
      </c>
      <c r="B13291" s="3" t="s">
        <v>34433</v>
      </c>
      <c r="C13291" s="4">
        <v>3.0</v>
      </c>
    </row>
    <row r="13292">
      <c r="A13292" s="3" t="s">
        <v>36011</v>
      </c>
      <c r="B13292" s="3" t="s">
        <v>34433</v>
      </c>
      <c r="C13292" s="4">
        <v>3.0</v>
      </c>
    </row>
    <row r="13293">
      <c r="A13293" s="3" t="s">
        <v>30382</v>
      </c>
      <c r="B13293" s="3" t="s">
        <v>34433</v>
      </c>
      <c r="C13293" s="4">
        <v>3.0</v>
      </c>
    </row>
    <row r="13294">
      <c r="A13294" s="3" t="s">
        <v>38022</v>
      </c>
      <c r="B13294" s="3" t="s">
        <v>34433</v>
      </c>
      <c r="C13294" s="4">
        <v>3.0</v>
      </c>
    </row>
    <row r="13295">
      <c r="A13295" s="3" t="s">
        <v>38023</v>
      </c>
      <c r="B13295" s="3" t="s">
        <v>34433</v>
      </c>
      <c r="C13295" s="4">
        <v>3.0</v>
      </c>
    </row>
    <row r="13296">
      <c r="A13296" s="3" t="s">
        <v>34904</v>
      </c>
      <c r="B13296" s="3" t="s">
        <v>34433</v>
      </c>
      <c r="C13296" s="4">
        <v>3.0</v>
      </c>
    </row>
    <row r="13297">
      <c r="A13297" s="3" t="s">
        <v>38024</v>
      </c>
      <c r="B13297" s="3" t="s">
        <v>34433</v>
      </c>
      <c r="C13297" s="4">
        <v>3.0</v>
      </c>
    </row>
    <row r="13298">
      <c r="A13298" s="3" t="s">
        <v>38025</v>
      </c>
      <c r="B13298" s="3" t="s">
        <v>34433</v>
      </c>
      <c r="C13298" s="4">
        <v>3.0</v>
      </c>
    </row>
    <row r="13299">
      <c r="A13299" s="3" t="s">
        <v>38026</v>
      </c>
      <c r="B13299" s="3" t="s">
        <v>34433</v>
      </c>
      <c r="C13299" s="4">
        <v>3.0</v>
      </c>
    </row>
    <row r="13300">
      <c r="A13300" s="3" t="s">
        <v>11871</v>
      </c>
      <c r="B13300" s="3" t="s">
        <v>34433</v>
      </c>
      <c r="C13300" s="4">
        <v>3.0</v>
      </c>
    </row>
    <row r="13301">
      <c r="A13301" s="3" t="s">
        <v>29862</v>
      </c>
      <c r="B13301" s="3" t="s">
        <v>34433</v>
      </c>
      <c r="C13301" s="4">
        <v>3.0</v>
      </c>
    </row>
    <row r="13302">
      <c r="A13302" s="3" t="s">
        <v>36752</v>
      </c>
      <c r="B13302" s="3" t="s">
        <v>34433</v>
      </c>
      <c r="C13302" s="4">
        <v>3.0</v>
      </c>
    </row>
    <row r="13303">
      <c r="A13303" s="3" t="s">
        <v>38027</v>
      </c>
      <c r="B13303" s="3" t="s">
        <v>34433</v>
      </c>
      <c r="C13303" s="4">
        <v>3.0</v>
      </c>
    </row>
    <row r="13304">
      <c r="A13304" s="3" t="s">
        <v>13330</v>
      </c>
      <c r="B13304" s="3" t="s">
        <v>34433</v>
      </c>
      <c r="C13304" s="4">
        <v>3.0</v>
      </c>
    </row>
    <row r="13305">
      <c r="A13305" s="3" t="s">
        <v>9456</v>
      </c>
      <c r="B13305" s="3" t="s">
        <v>34433</v>
      </c>
      <c r="C13305" s="4">
        <v>3.0</v>
      </c>
    </row>
    <row r="13306">
      <c r="A13306" s="3" t="s">
        <v>38028</v>
      </c>
      <c r="B13306" s="3" t="s">
        <v>34433</v>
      </c>
      <c r="C13306" s="4">
        <v>3.0</v>
      </c>
    </row>
    <row r="13307">
      <c r="A13307" s="3" t="s">
        <v>30273</v>
      </c>
      <c r="B13307" s="3" t="s">
        <v>34433</v>
      </c>
      <c r="C13307" s="4">
        <v>3.0</v>
      </c>
    </row>
    <row r="13308">
      <c r="A13308" s="3" t="s">
        <v>38029</v>
      </c>
      <c r="B13308" s="3" t="s">
        <v>34433</v>
      </c>
      <c r="C13308" s="4">
        <v>3.0</v>
      </c>
    </row>
    <row r="13309">
      <c r="A13309" s="3" t="s">
        <v>38030</v>
      </c>
      <c r="B13309" s="3" t="s">
        <v>34433</v>
      </c>
      <c r="C13309" s="4">
        <v>3.0</v>
      </c>
    </row>
    <row r="13310">
      <c r="A13310" s="3" t="s">
        <v>30414</v>
      </c>
      <c r="B13310" s="3" t="s">
        <v>34433</v>
      </c>
      <c r="C13310" s="4">
        <v>3.0</v>
      </c>
    </row>
    <row r="13311">
      <c r="A13311" s="3" t="s">
        <v>27909</v>
      </c>
      <c r="B13311" s="3" t="s">
        <v>34433</v>
      </c>
      <c r="C13311" s="4">
        <v>3.0</v>
      </c>
    </row>
    <row r="13312">
      <c r="A13312" s="3" t="s">
        <v>38031</v>
      </c>
      <c r="B13312" s="3" t="s">
        <v>34433</v>
      </c>
      <c r="C13312" s="4">
        <v>3.0</v>
      </c>
    </row>
    <row r="13313">
      <c r="A13313" s="3" t="s">
        <v>34003</v>
      </c>
      <c r="B13313" s="3" t="s">
        <v>34433</v>
      </c>
      <c r="C13313" s="4">
        <v>3.0</v>
      </c>
    </row>
    <row r="13314">
      <c r="A13314" s="3" t="s">
        <v>35371</v>
      </c>
      <c r="B13314" s="3" t="s">
        <v>34433</v>
      </c>
      <c r="C13314" s="4">
        <v>3.0</v>
      </c>
    </row>
    <row r="13315">
      <c r="A13315" s="3" t="s">
        <v>4584</v>
      </c>
      <c r="B13315" s="3" t="s">
        <v>34433</v>
      </c>
      <c r="C13315" s="4">
        <v>3.0</v>
      </c>
    </row>
    <row r="13316">
      <c r="A13316" s="3" t="s">
        <v>11008</v>
      </c>
      <c r="B13316" s="3" t="s">
        <v>34433</v>
      </c>
      <c r="C13316" s="4">
        <v>3.0</v>
      </c>
    </row>
    <row r="13317">
      <c r="A13317" s="3" t="s">
        <v>344</v>
      </c>
      <c r="B13317" s="3" t="s">
        <v>34433</v>
      </c>
      <c r="C13317" s="4">
        <v>3.0</v>
      </c>
    </row>
    <row r="13318">
      <c r="A13318" s="3" t="s">
        <v>31499</v>
      </c>
      <c r="B13318" s="3" t="s">
        <v>34433</v>
      </c>
      <c r="C13318" s="4">
        <v>3.0</v>
      </c>
    </row>
    <row r="13319">
      <c r="A13319" s="3" t="s">
        <v>3929</v>
      </c>
      <c r="B13319" s="3" t="s">
        <v>34433</v>
      </c>
      <c r="C13319" s="4">
        <v>3.0</v>
      </c>
    </row>
    <row r="13320">
      <c r="A13320" s="3" t="s">
        <v>38032</v>
      </c>
      <c r="B13320" s="3" t="s">
        <v>34433</v>
      </c>
      <c r="C13320" s="4">
        <v>3.0</v>
      </c>
    </row>
    <row r="13321">
      <c r="A13321" s="3" t="s">
        <v>38033</v>
      </c>
      <c r="B13321" s="3" t="s">
        <v>34433</v>
      </c>
      <c r="C13321" s="4">
        <v>3.0</v>
      </c>
    </row>
    <row r="13322">
      <c r="A13322" s="3" t="s">
        <v>38034</v>
      </c>
      <c r="B13322" s="3" t="s">
        <v>34433</v>
      </c>
      <c r="C13322" s="4">
        <v>3.0</v>
      </c>
    </row>
    <row r="13323">
      <c r="A13323" s="3" t="s">
        <v>30111</v>
      </c>
      <c r="B13323" s="3" t="s">
        <v>34433</v>
      </c>
      <c r="C13323" s="4">
        <v>3.0</v>
      </c>
    </row>
    <row r="13324">
      <c r="A13324" s="3" t="s">
        <v>38035</v>
      </c>
      <c r="B13324" s="3" t="s">
        <v>34433</v>
      </c>
      <c r="C13324" s="4">
        <v>3.0</v>
      </c>
    </row>
    <row r="13325">
      <c r="A13325" s="3" t="s">
        <v>31089</v>
      </c>
      <c r="B13325" s="3" t="s">
        <v>34433</v>
      </c>
      <c r="C13325" s="4">
        <v>3.0</v>
      </c>
    </row>
    <row r="13326">
      <c r="A13326" s="3" t="s">
        <v>33587</v>
      </c>
      <c r="B13326" s="3" t="s">
        <v>34433</v>
      </c>
      <c r="C13326" s="4">
        <v>3.0</v>
      </c>
    </row>
    <row r="13327">
      <c r="A13327" s="3" t="s">
        <v>38036</v>
      </c>
      <c r="B13327" s="3" t="s">
        <v>34433</v>
      </c>
      <c r="C13327" s="4">
        <v>3.0</v>
      </c>
    </row>
    <row r="13328">
      <c r="A13328" s="3" t="s">
        <v>35617</v>
      </c>
      <c r="B13328" s="3" t="s">
        <v>34433</v>
      </c>
      <c r="C13328" s="4">
        <v>3.0</v>
      </c>
    </row>
    <row r="13329">
      <c r="A13329" s="3" t="s">
        <v>38037</v>
      </c>
      <c r="B13329" s="3" t="s">
        <v>34433</v>
      </c>
      <c r="C13329" s="4">
        <v>3.0</v>
      </c>
    </row>
    <row r="13330">
      <c r="A13330" s="3" t="s">
        <v>32468</v>
      </c>
      <c r="B13330" s="3" t="s">
        <v>34433</v>
      </c>
      <c r="C13330" s="4">
        <v>3.0</v>
      </c>
    </row>
    <row r="13331">
      <c r="A13331" s="3" t="s">
        <v>36034</v>
      </c>
      <c r="B13331" s="3" t="s">
        <v>34433</v>
      </c>
      <c r="C13331" s="4">
        <v>3.0</v>
      </c>
    </row>
    <row r="13332">
      <c r="A13332" s="3" t="s">
        <v>38038</v>
      </c>
      <c r="B13332" s="3" t="s">
        <v>34433</v>
      </c>
      <c r="C13332" s="4">
        <v>3.0</v>
      </c>
    </row>
    <row r="13333">
      <c r="A13333" s="3" t="s">
        <v>38039</v>
      </c>
      <c r="B13333" s="3" t="s">
        <v>34433</v>
      </c>
      <c r="C13333" s="4">
        <v>3.0</v>
      </c>
    </row>
    <row r="13334">
      <c r="A13334" s="3" t="s">
        <v>14732</v>
      </c>
      <c r="B13334" s="3" t="s">
        <v>34433</v>
      </c>
      <c r="C13334" s="4">
        <v>3.0</v>
      </c>
    </row>
    <row r="13335">
      <c r="A13335" s="3" t="s">
        <v>30770</v>
      </c>
      <c r="B13335" s="3" t="s">
        <v>34433</v>
      </c>
      <c r="C13335" s="4">
        <v>3.0</v>
      </c>
    </row>
    <row r="13336">
      <c r="A13336" s="3" t="s">
        <v>38040</v>
      </c>
      <c r="B13336" s="3" t="s">
        <v>34433</v>
      </c>
      <c r="C13336" s="4">
        <v>3.0</v>
      </c>
    </row>
    <row r="13337">
      <c r="A13337" s="3" t="s">
        <v>30725</v>
      </c>
      <c r="B13337" s="3" t="s">
        <v>34433</v>
      </c>
      <c r="C13337" s="4">
        <v>3.0</v>
      </c>
    </row>
    <row r="13338">
      <c r="A13338" s="3" t="s">
        <v>38041</v>
      </c>
      <c r="B13338" s="3" t="s">
        <v>34433</v>
      </c>
      <c r="C13338" s="4">
        <v>3.0</v>
      </c>
    </row>
    <row r="13339">
      <c r="A13339" s="3" t="s">
        <v>11515</v>
      </c>
      <c r="B13339" s="3" t="s">
        <v>34433</v>
      </c>
      <c r="C13339" s="4">
        <v>3.0</v>
      </c>
    </row>
    <row r="13340">
      <c r="A13340" s="3" t="s">
        <v>35607</v>
      </c>
      <c r="B13340" s="3" t="s">
        <v>34433</v>
      </c>
      <c r="C13340" s="4">
        <v>3.0</v>
      </c>
    </row>
    <row r="13341">
      <c r="A13341" s="3" t="s">
        <v>3509</v>
      </c>
      <c r="B13341" s="3" t="s">
        <v>34433</v>
      </c>
      <c r="C13341" s="4">
        <v>3.0</v>
      </c>
    </row>
    <row r="13342">
      <c r="A13342" s="3" t="s">
        <v>36430</v>
      </c>
      <c r="B13342" s="3" t="s">
        <v>34433</v>
      </c>
      <c r="C13342" s="4">
        <v>3.0</v>
      </c>
    </row>
    <row r="13343">
      <c r="A13343" s="3" t="s">
        <v>38042</v>
      </c>
      <c r="B13343" s="3" t="s">
        <v>34433</v>
      </c>
      <c r="C13343" s="4">
        <v>3.0</v>
      </c>
    </row>
    <row r="13344">
      <c r="A13344" s="3" t="s">
        <v>34931</v>
      </c>
      <c r="B13344" s="3" t="s">
        <v>34433</v>
      </c>
      <c r="C13344" s="4">
        <v>3.0</v>
      </c>
    </row>
    <row r="13345">
      <c r="A13345" s="3" t="s">
        <v>21451</v>
      </c>
      <c r="B13345" s="3" t="s">
        <v>34433</v>
      </c>
      <c r="C13345" s="4">
        <v>3.0</v>
      </c>
    </row>
    <row r="13346">
      <c r="A13346" s="3" t="s">
        <v>34702</v>
      </c>
      <c r="B13346" s="3" t="s">
        <v>34433</v>
      </c>
      <c r="C13346" s="4">
        <v>3.0</v>
      </c>
    </row>
    <row r="13347">
      <c r="A13347" s="3" t="s">
        <v>35469</v>
      </c>
      <c r="B13347" s="3" t="s">
        <v>34433</v>
      </c>
      <c r="C13347" s="4">
        <v>3.0</v>
      </c>
    </row>
    <row r="13348">
      <c r="A13348" s="3" t="s">
        <v>14774</v>
      </c>
      <c r="B13348" s="3" t="s">
        <v>34433</v>
      </c>
      <c r="C13348" s="4">
        <v>3.0</v>
      </c>
    </row>
    <row r="13349">
      <c r="A13349" s="3" t="s">
        <v>38043</v>
      </c>
      <c r="B13349" s="3" t="s">
        <v>34433</v>
      </c>
      <c r="C13349" s="4">
        <v>3.0</v>
      </c>
    </row>
    <row r="13350">
      <c r="A13350" s="3" t="s">
        <v>38044</v>
      </c>
      <c r="B13350" s="3" t="s">
        <v>34433</v>
      </c>
      <c r="C13350" s="4">
        <v>3.0</v>
      </c>
    </row>
    <row r="13351">
      <c r="A13351" s="3" t="s">
        <v>20441</v>
      </c>
      <c r="B13351" s="3" t="s">
        <v>34433</v>
      </c>
      <c r="C13351" s="4">
        <v>3.0</v>
      </c>
    </row>
    <row r="13352">
      <c r="A13352" s="3" t="s">
        <v>38045</v>
      </c>
      <c r="B13352" s="3" t="s">
        <v>34433</v>
      </c>
      <c r="C13352" s="4">
        <v>3.0</v>
      </c>
    </row>
    <row r="13353">
      <c r="A13353" s="3" t="s">
        <v>7861</v>
      </c>
      <c r="B13353" s="3" t="s">
        <v>34433</v>
      </c>
      <c r="C13353" s="4">
        <v>3.0</v>
      </c>
    </row>
    <row r="13354">
      <c r="A13354" s="3" t="s">
        <v>38046</v>
      </c>
      <c r="B13354" s="3" t="s">
        <v>34433</v>
      </c>
      <c r="C13354" s="4">
        <v>3.0</v>
      </c>
    </row>
    <row r="13355">
      <c r="A13355" s="3" t="s">
        <v>39</v>
      </c>
      <c r="B13355" s="3" t="s">
        <v>34433</v>
      </c>
      <c r="C13355" s="4">
        <v>3.0</v>
      </c>
    </row>
    <row r="13356">
      <c r="A13356" s="3" t="s">
        <v>38047</v>
      </c>
      <c r="B13356" s="3" t="s">
        <v>34433</v>
      </c>
      <c r="C13356" s="4">
        <v>3.0</v>
      </c>
    </row>
    <row r="13357">
      <c r="A13357" s="3" t="s">
        <v>32046</v>
      </c>
      <c r="B13357" s="3" t="s">
        <v>34433</v>
      </c>
      <c r="C13357" s="4">
        <v>3.0</v>
      </c>
    </row>
    <row r="13358">
      <c r="A13358" s="3" t="s">
        <v>30030</v>
      </c>
      <c r="B13358" s="3" t="s">
        <v>34433</v>
      </c>
      <c r="C13358" s="4">
        <v>3.0</v>
      </c>
    </row>
    <row r="13359">
      <c r="A13359" s="3" t="s">
        <v>9480</v>
      </c>
      <c r="B13359" s="3" t="s">
        <v>34433</v>
      </c>
      <c r="C13359" s="4">
        <v>3.0</v>
      </c>
    </row>
    <row r="13360">
      <c r="A13360" s="3" t="s">
        <v>1995</v>
      </c>
      <c r="B13360" s="3" t="s">
        <v>34433</v>
      </c>
      <c r="C13360" s="4">
        <v>3.0</v>
      </c>
    </row>
    <row r="13361">
      <c r="A13361" s="3" t="s">
        <v>21859</v>
      </c>
      <c r="B13361" s="3" t="s">
        <v>34433</v>
      </c>
      <c r="C13361" s="4">
        <v>3.0</v>
      </c>
    </row>
    <row r="13362">
      <c r="A13362" s="3" t="s">
        <v>38048</v>
      </c>
      <c r="B13362" s="3" t="s">
        <v>34433</v>
      </c>
      <c r="C13362" s="4">
        <v>3.0</v>
      </c>
    </row>
    <row r="13363">
      <c r="A13363" s="3" t="s">
        <v>33750</v>
      </c>
      <c r="B13363" s="3" t="s">
        <v>34433</v>
      </c>
      <c r="C13363" s="4">
        <v>3.0</v>
      </c>
    </row>
    <row r="13364">
      <c r="A13364" s="3" t="s">
        <v>38049</v>
      </c>
      <c r="B13364" s="3" t="s">
        <v>34433</v>
      </c>
      <c r="C13364" s="4">
        <v>3.0</v>
      </c>
    </row>
    <row r="13365">
      <c r="A13365" s="3" t="s">
        <v>38050</v>
      </c>
      <c r="B13365" s="3" t="s">
        <v>34433</v>
      </c>
      <c r="C13365" s="4">
        <v>3.0</v>
      </c>
    </row>
    <row r="13366">
      <c r="A13366" s="3" t="s">
        <v>5766</v>
      </c>
      <c r="B13366" s="3" t="s">
        <v>34433</v>
      </c>
      <c r="C13366" s="4">
        <v>3.0</v>
      </c>
    </row>
    <row r="13367">
      <c r="A13367" s="3" t="s">
        <v>16481</v>
      </c>
      <c r="B13367" s="3" t="s">
        <v>34433</v>
      </c>
      <c r="C13367" s="4">
        <v>3.0</v>
      </c>
    </row>
    <row r="13368">
      <c r="A13368" s="3" t="s">
        <v>38051</v>
      </c>
      <c r="B13368" s="3" t="s">
        <v>34433</v>
      </c>
      <c r="C13368" s="4">
        <v>3.0</v>
      </c>
    </row>
    <row r="13369">
      <c r="A13369" s="3" t="s">
        <v>38052</v>
      </c>
      <c r="B13369" s="3" t="s">
        <v>34433</v>
      </c>
      <c r="C13369" s="4">
        <v>3.0</v>
      </c>
    </row>
    <row r="13370">
      <c r="A13370" s="3" t="s">
        <v>38053</v>
      </c>
      <c r="B13370" s="3" t="s">
        <v>34433</v>
      </c>
      <c r="C13370" s="4">
        <v>3.0</v>
      </c>
    </row>
    <row r="13371">
      <c r="A13371" s="3" t="s">
        <v>38054</v>
      </c>
      <c r="B13371" s="3" t="s">
        <v>34433</v>
      </c>
      <c r="C13371" s="4">
        <v>3.0</v>
      </c>
    </row>
    <row r="13372">
      <c r="A13372" s="3" t="s">
        <v>25661</v>
      </c>
      <c r="B13372" s="3" t="s">
        <v>34433</v>
      </c>
      <c r="C13372" s="4">
        <v>3.0</v>
      </c>
    </row>
    <row r="13373">
      <c r="A13373" s="3" t="s">
        <v>38055</v>
      </c>
      <c r="B13373" s="3" t="s">
        <v>34433</v>
      </c>
      <c r="C13373" s="4">
        <v>3.0</v>
      </c>
    </row>
    <row r="13374">
      <c r="A13374" s="3" t="s">
        <v>38056</v>
      </c>
      <c r="B13374" s="3" t="s">
        <v>34433</v>
      </c>
      <c r="C13374" s="4">
        <v>3.0</v>
      </c>
    </row>
    <row r="13375">
      <c r="A13375" s="3" t="s">
        <v>38057</v>
      </c>
      <c r="B13375" s="3" t="s">
        <v>34433</v>
      </c>
      <c r="C13375" s="4">
        <v>3.0</v>
      </c>
    </row>
    <row r="13376">
      <c r="A13376" s="3" t="s">
        <v>38058</v>
      </c>
      <c r="B13376" s="3" t="s">
        <v>34433</v>
      </c>
      <c r="C13376" s="4">
        <v>3.0</v>
      </c>
    </row>
    <row r="13377">
      <c r="A13377" s="3" t="s">
        <v>38059</v>
      </c>
      <c r="B13377" s="3" t="s">
        <v>34433</v>
      </c>
      <c r="C13377" s="4">
        <v>3.0</v>
      </c>
    </row>
    <row r="13378">
      <c r="A13378" s="3" t="s">
        <v>36619</v>
      </c>
      <c r="B13378" s="3" t="s">
        <v>34433</v>
      </c>
      <c r="C13378" s="4">
        <v>3.0</v>
      </c>
    </row>
    <row r="13379">
      <c r="A13379" s="3" t="s">
        <v>34019</v>
      </c>
      <c r="B13379" s="3" t="s">
        <v>34433</v>
      </c>
      <c r="C13379" s="4">
        <v>3.0</v>
      </c>
    </row>
    <row r="13380">
      <c r="A13380" s="3" t="s">
        <v>38060</v>
      </c>
      <c r="B13380" s="3" t="s">
        <v>34433</v>
      </c>
      <c r="C13380" s="4">
        <v>3.0</v>
      </c>
    </row>
    <row r="13381">
      <c r="A13381" s="3" t="s">
        <v>33788</v>
      </c>
      <c r="B13381" s="3" t="s">
        <v>34433</v>
      </c>
      <c r="C13381" s="4">
        <v>3.0</v>
      </c>
    </row>
    <row r="13382">
      <c r="A13382" s="3" t="s">
        <v>24479</v>
      </c>
      <c r="B13382" s="3" t="s">
        <v>34433</v>
      </c>
      <c r="C13382" s="4">
        <v>3.0</v>
      </c>
    </row>
    <row r="13383">
      <c r="A13383" s="3" t="s">
        <v>33789</v>
      </c>
      <c r="B13383" s="3" t="s">
        <v>34433</v>
      </c>
      <c r="C13383" s="4">
        <v>3.0</v>
      </c>
    </row>
    <row r="13384">
      <c r="A13384" s="3" t="s">
        <v>38061</v>
      </c>
      <c r="B13384" s="3" t="s">
        <v>34433</v>
      </c>
      <c r="C13384" s="4">
        <v>3.0</v>
      </c>
    </row>
    <row r="13385">
      <c r="A13385" s="3" t="s">
        <v>38062</v>
      </c>
      <c r="B13385" s="3" t="s">
        <v>34433</v>
      </c>
      <c r="C13385" s="4">
        <v>3.0</v>
      </c>
    </row>
    <row r="13386">
      <c r="A13386" s="3" t="s">
        <v>38063</v>
      </c>
      <c r="B13386" s="3" t="s">
        <v>34433</v>
      </c>
      <c r="C13386" s="4">
        <v>3.0</v>
      </c>
    </row>
    <row r="13387">
      <c r="A13387" s="3" t="s">
        <v>38064</v>
      </c>
      <c r="B13387" s="3" t="s">
        <v>34433</v>
      </c>
      <c r="C13387" s="4">
        <v>3.0</v>
      </c>
    </row>
    <row r="13388">
      <c r="A13388" s="3" t="s">
        <v>38065</v>
      </c>
      <c r="B13388" s="3" t="s">
        <v>34433</v>
      </c>
      <c r="C13388" s="4">
        <v>3.0</v>
      </c>
    </row>
    <row r="13389">
      <c r="A13389" s="3" t="s">
        <v>38066</v>
      </c>
      <c r="B13389" s="3" t="s">
        <v>34433</v>
      </c>
      <c r="C13389" s="4">
        <v>3.0</v>
      </c>
    </row>
    <row r="13390">
      <c r="A13390" s="3" t="s">
        <v>334</v>
      </c>
      <c r="B13390" s="3" t="s">
        <v>34433</v>
      </c>
      <c r="C13390" s="4">
        <v>3.0</v>
      </c>
    </row>
    <row r="13391">
      <c r="A13391" s="3" t="s">
        <v>148</v>
      </c>
      <c r="B13391" s="3" t="s">
        <v>34433</v>
      </c>
      <c r="C13391" s="4">
        <v>3.0</v>
      </c>
    </row>
    <row r="13392">
      <c r="A13392" s="3" t="s">
        <v>38067</v>
      </c>
      <c r="B13392" s="3" t="s">
        <v>34433</v>
      </c>
      <c r="C13392" s="4">
        <v>3.0</v>
      </c>
    </row>
    <row r="13393">
      <c r="A13393" s="3" t="s">
        <v>38068</v>
      </c>
      <c r="B13393" s="3" t="s">
        <v>34433</v>
      </c>
      <c r="C13393" s="4">
        <v>3.0</v>
      </c>
    </row>
    <row r="13394">
      <c r="A13394" s="3" t="s">
        <v>34821</v>
      </c>
      <c r="B13394" s="3" t="s">
        <v>34433</v>
      </c>
      <c r="C13394" s="4">
        <v>3.0</v>
      </c>
    </row>
    <row r="13395">
      <c r="A13395" s="3" t="s">
        <v>30945</v>
      </c>
      <c r="B13395" s="3" t="s">
        <v>34433</v>
      </c>
      <c r="C13395" s="4">
        <v>3.0</v>
      </c>
    </row>
    <row r="13396">
      <c r="A13396" s="3" t="s">
        <v>9455</v>
      </c>
      <c r="B13396" s="3" t="s">
        <v>34433</v>
      </c>
      <c r="C13396" s="4">
        <v>3.0</v>
      </c>
    </row>
    <row r="13397">
      <c r="A13397" s="3" t="s">
        <v>38069</v>
      </c>
      <c r="B13397" s="3" t="s">
        <v>34433</v>
      </c>
      <c r="C13397" s="4">
        <v>3.0</v>
      </c>
    </row>
    <row r="13398">
      <c r="A13398" s="3" t="s">
        <v>15101</v>
      </c>
      <c r="B13398" s="3" t="s">
        <v>34433</v>
      </c>
      <c r="C13398" s="4">
        <v>3.0</v>
      </c>
    </row>
    <row r="13399">
      <c r="A13399" s="3" t="s">
        <v>38070</v>
      </c>
      <c r="B13399" s="3" t="s">
        <v>34433</v>
      </c>
      <c r="C13399" s="4">
        <v>3.0</v>
      </c>
    </row>
    <row r="13400">
      <c r="A13400" s="3" t="s">
        <v>23117</v>
      </c>
      <c r="B13400" s="3" t="s">
        <v>34433</v>
      </c>
      <c r="C13400" s="4">
        <v>3.0</v>
      </c>
    </row>
    <row r="13401">
      <c r="A13401" s="3" t="s">
        <v>7965</v>
      </c>
      <c r="B13401" s="3" t="s">
        <v>34433</v>
      </c>
      <c r="C13401" s="4">
        <v>3.0</v>
      </c>
    </row>
    <row r="13402">
      <c r="A13402" s="3" t="s">
        <v>33799</v>
      </c>
      <c r="B13402" s="3" t="s">
        <v>34433</v>
      </c>
      <c r="C13402" s="4">
        <v>3.0</v>
      </c>
    </row>
    <row r="13403">
      <c r="A13403" s="3" t="s">
        <v>38071</v>
      </c>
      <c r="B13403" s="3" t="s">
        <v>34433</v>
      </c>
      <c r="C13403" s="4">
        <v>3.0</v>
      </c>
    </row>
    <row r="13404">
      <c r="A13404" s="3" t="s">
        <v>717</v>
      </c>
      <c r="B13404" s="3" t="s">
        <v>34433</v>
      </c>
      <c r="C13404" s="4">
        <v>3.0</v>
      </c>
    </row>
    <row r="13405">
      <c r="A13405" s="3" t="s">
        <v>38072</v>
      </c>
      <c r="B13405" s="3" t="s">
        <v>34433</v>
      </c>
      <c r="C13405" s="4">
        <v>3.0</v>
      </c>
    </row>
    <row r="13406">
      <c r="A13406" s="3" t="s">
        <v>9356</v>
      </c>
      <c r="B13406" s="3" t="s">
        <v>34433</v>
      </c>
      <c r="C13406" s="4">
        <v>3.0</v>
      </c>
    </row>
    <row r="13407">
      <c r="A13407" s="3" t="s">
        <v>38073</v>
      </c>
      <c r="B13407" s="3" t="s">
        <v>34433</v>
      </c>
      <c r="C13407" s="4">
        <v>3.0</v>
      </c>
    </row>
    <row r="13408">
      <c r="A13408" s="3" t="s">
        <v>38074</v>
      </c>
      <c r="B13408" s="3" t="s">
        <v>34433</v>
      </c>
      <c r="C13408" s="4">
        <v>3.0</v>
      </c>
    </row>
    <row r="13409">
      <c r="A13409" s="3" t="s">
        <v>38075</v>
      </c>
      <c r="B13409" s="3" t="s">
        <v>34433</v>
      </c>
      <c r="C13409" s="4">
        <v>3.0</v>
      </c>
    </row>
    <row r="13410">
      <c r="A13410" s="3" t="s">
        <v>38076</v>
      </c>
      <c r="B13410" s="3" t="s">
        <v>34433</v>
      </c>
      <c r="C13410" s="4">
        <v>3.0</v>
      </c>
    </row>
    <row r="13411">
      <c r="A13411" s="3" t="s">
        <v>38077</v>
      </c>
      <c r="B13411" s="3" t="s">
        <v>34433</v>
      </c>
      <c r="C13411" s="4">
        <v>3.0</v>
      </c>
    </row>
    <row r="13412">
      <c r="A13412" s="3" t="s">
        <v>30137</v>
      </c>
      <c r="B13412" s="3" t="s">
        <v>34433</v>
      </c>
      <c r="C13412" s="4">
        <v>3.0</v>
      </c>
    </row>
    <row r="13413">
      <c r="A13413" s="3" t="s">
        <v>36546</v>
      </c>
      <c r="B13413" s="3" t="s">
        <v>34433</v>
      </c>
      <c r="C13413" s="4">
        <v>3.0</v>
      </c>
    </row>
    <row r="13414">
      <c r="A13414" s="3" t="s">
        <v>34903</v>
      </c>
      <c r="B13414" s="3" t="s">
        <v>34433</v>
      </c>
      <c r="C13414" s="4">
        <v>3.0</v>
      </c>
    </row>
    <row r="13415">
      <c r="A13415" s="3" t="s">
        <v>38078</v>
      </c>
      <c r="B13415" s="3" t="s">
        <v>34433</v>
      </c>
      <c r="C13415" s="4">
        <v>3.0</v>
      </c>
    </row>
    <row r="13416">
      <c r="A13416" s="3" t="s">
        <v>38079</v>
      </c>
      <c r="B13416" s="3" t="s">
        <v>34433</v>
      </c>
      <c r="C13416" s="4">
        <v>3.0</v>
      </c>
    </row>
    <row r="13417">
      <c r="A13417" s="3" t="s">
        <v>38080</v>
      </c>
      <c r="B13417" s="3" t="s">
        <v>34433</v>
      </c>
      <c r="C13417" s="4">
        <v>3.0</v>
      </c>
    </row>
    <row r="13418">
      <c r="A13418" s="3" t="s">
        <v>38081</v>
      </c>
      <c r="B13418" s="3" t="s">
        <v>34433</v>
      </c>
      <c r="C13418" s="4">
        <v>3.0</v>
      </c>
    </row>
    <row r="13419">
      <c r="A13419" s="3" t="s">
        <v>29722</v>
      </c>
      <c r="B13419" s="3" t="s">
        <v>34433</v>
      </c>
      <c r="C13419" s="4">
        <v>3.0</v>
      </c>
    </row>
    <row r="13420">
      <c r="A13420" s="3" t="s">
        <v>20946</v>
      </c>
      <c r="B13420" s="3" t="s">
        <v>34433</v>
      </c>
      <c r="C13420" s="4">
        <v>3.0</v>
      </c>
    </row>
    <row r="13421">
      <c r="A13421" s="3" t="s">
        <v>161</v>
      </c>
      <c r="B13421" s="3" t="s">
        <v>34433</v>
      </c>
      <c r="C13421" s="4">
        <v>3.0</v>
      </c>
    </row>
    <row r="13422">
      <c r="A13422" s="3" t="s">
        <v>9495</v>
      </c>
      <c r="B13422" s="3" t="s">
        <v>34433</v>
      </c>
      <c r="C13422" s="4">
        <v>3.0</v>
      </c>
    </row>
    <row r="13423">
      <c r="A13423" s="3" t="s">
        <v>38082</v>
      </c>
      <c r="B13423" s="3" t="s">
        <v>34433</v>
      </c>
      <c r="C13423" s="4">
        <v>3.0</v>
      </c>
    </row>
    <row r="13424">
      <c r="A13424" s="3" t="s">
        <v>38083</v>
      </c>
      <c r="B13424" s="3" t="s">
        <v>34433</v>
      </c>
      <c r="C13424" s="4">
        <v>3.0</v>
      </c>
    </row>
    <row r="13425">
      <c r="A13425" s="3" t="s">
        <v>38084</v>
      </c>
      <c r="B13425" s="3" t="s">
        <v>34433</v>
      </c>
      <c r="C13425" s="4">
        <v>3.0</v>
      </c>
    </row>
    <row r="13426">
      <c r="A13426" s="3" t="s">
        <v>38085</v>
      </c>
      <c r="B13426" s="3" t="s">
        <v>34433</v>
      </c>
      <c r="C13426" s="4">
        <v>3.0</v>
      </c>
    </row>
    <row r="13427">
      <c r="A13427" s="3" t="s">
        <v>38086</v>
      </c>
      <c r="B13427" s="3" t="s">
        <v>34433</v>
      </c>
      <c r="C13427" s="4">
        <v>3.0</v>
      </c>
    </row>
    <row r="13428">
      <c r="A13428" s="3" t="s">
        <v>34540</v>
      </c>
      <c r="B13428" s="3" t="s">
        <v>34433</v>
      </c>
      <c r="C13428" s="4">
        <v>3.0</v>
      </c>
    </row>
    <row r="13429">
      <c r="A13429" s="3" t="s">
        <v>38087</v>
      </c>
      <c r="B13429" s="3" t="s">
        <v>34433</v>
      </c>
      <c r="C13429" s="4">
        <v>3.0</v>
      </c>
    </row>
    <row r="13430">
      <c r="A13430" s="3" t="s">
        <v>38088</v>
      </c>
      <c r="B13430" s="3" t="s">
        <v>34433</v>
      </c>
      <c r="C13430" s="4">
        <v>3.0</v>
      </c>
    </row>
    <row r="13431">
      <c r="A13431" s="3" t="s">
        <v>38089</v>
      </c>
      <c r="B13431" s="3" t="s">
        <v>34433</v>
      </c>
      <c r="C13431" s="4">
        <v>3.0</v>
      </c>
    </row>
    <row r="13432">
      <c r="A13432" s="3" t="s">
        <v>34023</v>
      </c>
      <c r="B13432" s="3" t="s">
        <v>34433</v>
      </c>
      <c r="C13432" s="4">
        <v>3.0</v>
      </c>
    </row>
    <row r="13433">
      <c r="A13433" s="3" t="s">
        <v>38090</v>
      </c>
      <c r="B13433" s="3" t="s">
        <v>34433</v>
      </c>
      <c r="C13433" s="4">
        <v>3.0</v>
      </c>
    </row>
    <row r="13434">
      <c r="A13434" s="3" t="s">
        <v>31882</v>
      </c>
      <c r="B13434" s="3" t="s">
        <v>34433</v>
      </c>
      <c r="C13434" s="4">
        <v>3.0</v>
      </c>
    </row>
    <row r="13435">
      <c r="A13435" s="3" t="s">
        <v>35290</v>
      </c>
      <c r="B13435" s="3" t="s">
        <v>34433</v>
      </c>
      <c r="C13435" s="4">
        <v>3.0</v>
      </c>
    </row>
    <row r="13436">
      <c r="A13436" s="3" t="s">
        <v>38091</v>
      </c>
      <c r="B13436" s="3" t="s">
        <v>34433</v>
      </c>
      <c r="C13436" s="4">
        <v>3.0</v>
      </c>
    </row>
    <row r="13437">
      <c r="A13437" s="3" t="s">
        <v>38092</v>
      </c>
      <c r="B13437" s="3" t="s">
        <v>34433</v>
      </c>
      <c r="C13437" s="4">
        <v>3.0</v>
      </c>
    </row>
    <row r="13438">
      <c r="A13438" s="3" t="s">
        <v>33532</v>
      </c>
      <c r="B13438" s="3" t="s">
        <v>34433</v>
      </c>
      <c r="C13438" s="4">
        <v>3.0</v>
      </c>
    </row>
    <row r="13439">
      <c r="A13439" s="3" t="s">
        <v>38093</v>
      </c>
      <c r="B13439" s="3" t="s">
        <v>34433</v>
      </c>
      <c r="C13439" s="4">
        <v>3.0</v>
      </c>
    </row>
    <row r="13440">
      <c r="A13440" s="3" t="s">
        <v>31539</v>
      </c>
      <c r="B13440" s="3" t="s">
        <v>34433</v>
      </c>
      <c r="C13440" s="4">
        <v>3.0</v>
      </c>
    </row>
    <row r="13441">
      <c r="A13441" s="3" t="s">
        <v>38094</v>
      </c>
      <c r="B13441" s="3" t="s">
        <v>34433</v>
      </c>
      <c r="C13441" s="4">
        <v>3.0</v>
      </c>
    </row>
    <row r="13442">
      <c r="A13442" s="3" t="s">
        <v>38095</v>
      </c>
      <c r="B13442" s="3" t="s">
        <v>34433</v>
      </c>
      <c r="C13442" s="4">
        <v>3.0</v>
      </c>
    </row>
    <row r="13443">
      <c r="A13443" s="3" t="s">
        <v>33541</v>
      </c>
      <c r="B13443" s="3" t="s">
        <v>34433</v>
      </c>
      <c r="C13443" s="4">
        <v>3.0</v>
      </c>
    </row>
    <row r="13444">
      <c r="A13444" s="3" t="s">
        <v>1706</v>
      </c>
      <c r="B13444" s="3" t="s">
        <v>34433</v>
      </c>
      <c r="C13444" s="4">
        <v>3.0</v>
      </c>
    </row>
    <row r="13445">
      <c r="A13445" s="3" t="s">
        <v>38096</v>
      </c>
      <c r="B13445" s="3" t="s">
        <v>34433</v>
      </c>
      <c r="C13445" s="4">
        <v>3.0</v>
      </c>
    </row>
    <row r="13446">
      <c r="A13446" s="3" t="s">
        <v>38097</v>
      </c>
      <c r="B13446" s="3" t="s">
        <v>34433</v>
      </c>
      <c r="C13446" s="4">
        <v>3.0</v>
      </c>
    </row>
    <row r="13447">
      <c r="A13447" s="3" t="s">
        <v>38098</v>
      </c>
      <c r="B13447" s="3" t="s">
        <v>34433</v>
      </c>
      <c r="C13447" s="4">
        <v>3.0</v>
      </c>
    </row>
    <row r="13448">
      <c r="A13448" s="3" t="s">
        <v>38099</v>
      </c>
      <c r="B13448" s="3" t="s">
        <v>34433</v>
      </c>
      <c r="C13448" s="4">
        <v>3.0</v>
      </c>
    </row>
    <row r="13449">
      <c r="A13449" s="3" t="s">
        <v>38100</v>
      </c>
      <c r="B13449" s="3" t="s">
        <v>34433</v>
      </c>
      <c r="C13449" s="4">
        <v>3.0</v>
      </c>
    </row>
    <row r="13450">
      <c r="A13450" s="3" t="s">
        <v>38101</v>
      </c>
      <c r="B13450" s="3" t="s">
        <v>34433</v>
      </c>
      <c r="C13450" s="4">
        <v>3.0</v>
      </c>
    </row>
    <row r="13451">
      <c r="A13451" s="3" t="s">
        <v>238</v>
      </c>
      <c r="B13451" s="3" t="s">
        <v>34433</v>
      </c>
      <c r="C13451" s="4">
        <v>3.0</v>
      </c>
    </row>
    <row r="13452">
      <c r="A13452" s="3" t="s">
        <v>30991</v>
      </c>
      <c r="B13452" s="3" t="s">
        <v>34433</v>
      </c>
      <c r="C13452" s="4">
        <v>3.0</v>
      </c>
    </row>
    <row r="13453">
      <c r="A13453" s="3" t="s">
        <v>34975</v>
      </c>
      <c r="B13453" s="3" t="s">
        <v>34433</v>
      </c>
      <c r="C13453" s="4">
        <v>3.0</v>
      </c>
    </row>
    <row r="13454">
      <c r="A13454" s="3" t="s">
        <v>35144</v>
      </c>
      <c r="B13454" s="3" t="s">
        <v>34433</v>
      </c>
      <c r="C13454" s="4">
        <v>3.0</v>
      </c>
    </row>
    <row r="13455">
      <c r="A13455" s="3" t="s">
        <v>32423</v>
      </c>
      <c r="B13455" s="3" t="s">
        <v>34433</v>
      </c>
      <c r="C13455" s="4">
        <v>3.0</v>
      </c>
    </row>
    <row r="13456">
      <c r="A13456" s="3" t="s">
        <v>24349</v>
      </c>
      <c r="B13456" s="3" t="s">
        <v>34433</v>
      </c>
      <c r="C13456" s="4">
        <v>3.0</v>
      </c>
    </row>
    <row r="13457">
      <c r="A13457" s="3" t="s">
        <v>38102</v>
      </c>
      <c r="B13457" s="3" t="s">
        <v>34433</v>
      </c>
      <c r="C13457" s="4">
        <v>3.0</v>
      </c>
    </row>
    <row r="13458">
      <c r="A13458" s="3" t="s">
        <v>29916</v>
      </c>
      <c r="B13458" s="3" t="s">
        <v>34433</v>
      </c>
      <c r="C13458" s="4">
        <v>3.0</v>
      </c>
    </row>
    <row r="13459">
      <c r="A13459" s="3" t="s">
        <v>38103</v>
      </c>
      <c r="B13459" s="3" t="s">
        <v>34433</v>
      </c>
      <c r="C13459" s="4">
        <v>3.0</v>
      </c>
    </row>
    <row r="13460">
      <c r="A13460" s="3" t="s">
        <v>33951</v>
      </c>
      <c r="B13460" s="3" t="s">
        <v>34433</v>
      </c>
      <c r="C13460" s="4">
        <v>3.0</v>
      </c>
    </row>
    <row r="13461">
      <c r="A13461" s="3" t="s">
        <v>30578</v>
      </c>
      <c r="B13461" s="3" t="s">
        <v>34433</v>
      </c>
      <c r="C13461" s="4">
        <v>3.0</v>
      </c>
    </row>
    <row r="13462">
      <c r="A13462" s="3" t="s">
        <v>38104</v>
      </c>
      <c r="B13462" s="3" t="s">
        <v>34433</v>
      </c>
      <c r="C13462" s="4">
        <v>3.0</v>
      </c>
    </row>
    <row r="13463">
      <c r="A13463" s="3" t="s">
        <v>38105</v>
      </c>
      <c r="B13463" s="3" t="s">
        <v>34433</v>
      </c>
      <c r="C13463" s="4">
        <v>3.0</v>
      </c>
    </row>
    <row r="13464">
      <c r="A13464" s="3" t="s">
        <v>38106</v>
      </c>
      <c r="B13464" s="3" t="s">
        <v>34433</v>
      </c>
      <c r="C13464" s="4">
        <v>3.0</v>
      </c>
    </row>
    <row r="13465">
      <c r="A13465" s="3" t="s">
        <v>38107</v>
      </c>
      <c r="B13465" s="3" t="s">
        <v>34433</v>
      </c>
      <c r="C13465" s="4">
        <v>3.0</v>
      </c>
    </row>
    <row r="13466">
      <c r="A13466" s="3" t="s">
        <v>15169</v>
      </c>
      <c r="B13466" s="3" t="s">
        <v>34433</v>
      </c>
      <c r="C13466" s="4">
        <v>3.0</v>
      </c>
    </row>
    <row r="13467">
      <c r="A13467" s="3" t="s">
        <v>30474</v>
      </c>
      <c r="B13467" s="3" t="s">
        <v>34433</v>
      </c>
      <c r="C13467" s="4">
        <v>3.0</v>
      </c>
    </row>
    <row r="13468">
      <c r="A13468" s="3" t="s">
        <v>14491</v>
      </c>
      <c r="B13468" s="3" t="s">
        <v>34433</v>
      </c>
      <c r="C13468" s="4">
        <v>3.0</v>
      </c>
    </row>
    <row r="13469">
      <c r="A13469" s="3" t="s">
        <v>38108</v>
      </c>
      <c r="B13469" s="3" t="s">
        <v>34433</v>
      </c>
      <c r="C13469" s="4">
        <v>3.0</v>
      </c>
    </row>
    <row r="13470">
      <c r="A13470" s="3" t="s">
        <v>38109</v>
      </c>
      <c r="B13470" s="3" t="s">
        <v>34433</v>
      </c>
      <c r="C13470" s="4">
        <v>3.0</v>
      </c>
    </row>
    <row r="13471">
      <c r="A13471" s="3" t="s">
        <v>32864</v>
      </c>
      <c r="B13471" s="3" t="s">
        <v>34433</v>
      </c>
      <c r="C13471" s="4">
        <v>3.0</v>
      </c>
    </row>
    <row r="13472">
      <c r="A13472" s="3" t="s">
        <v>33802</v>
      </c>
      <c r="B13472" s="3" t="s">
        <v>34433</v>
      </c>
      <c r="C13472" s="4">
        <v>3.0</v>
      </c>
    </row>
    <row r="13473">
      <c r="A13473" s="3" t="s">
        <v>38110</v>
      </c>
      <c r="B13473" s="3" t="s">
        <v>34433</v>
      </c>
      <c r="C13473" s="4">
        <v>3.0</v>
      </c>
    </row>
    <row r="13474">
      <c r="A13474" s="3" t="s">
        <v>38111</v>
      </c>
      <c r="B13474" s="3" t="s">
        <v>34433</v>
      </c>
      <c r="C13474" s="4">
        <v>3.0</v>
      </c>
    </row>
    <row r="13475">
      <c r="A13475" s="3" t="s">
        <v>35129</v>
      </c>
      <c r="B13475" s="3" t="s">
        <v>34433</v>
      </c>
      <c r="C13475" s="4">
        <v>3.0</v>
      </c>
    </row>
    <row r="13476">
      <c r="A13476" s="3" t="s">
        <v>38112</v>
      </c>
      <c r="B13476" s="3" t="s">
        <v>34433</v>
      </c>
      <c r="C13476" s="4">
        <v>3.0</v>
      </c>
    </row>
    <row r="13477">
      <c r="A13477" s="3" t="s">
        <v>38113</v>
      </c>
      <c r="B13477" s="3" t="s">
        <v>34433</v>
      </c>
      <c r="C13477" s="4">
        <v>3.0</v>
      </c>
    </row>
    <row r="13478">
      <c r="A13478" s="3" t="s">
        <v>38114</v>
      </c>
      <c r="B13478" s="3" t="s">
        <v>34433</v>
      </c>
      <c r="C13478" s="4">
        <v>3.0</v>
      </c>
    </row>
    <row r="13479">
      <c r="A13479" s="3" t="s">
        <v>34001</v>
      </c>
      <c r="B13479" s="3" t="s">
        <v>34433</v>
      </c>
      <c r="C13479" s="4">
        <v>3.0</v>
      </c>
    </row>
    <row r="13480">
      <c r="A13480" s="3" t="s">
        <v>38115</v>
      </c>
      <c r="B13480" s="3" t="s">
        <v>34433</v>
      </c>
      <c r="C13480" s="4">
        <v>3.0</v>
      </c>
    </row>
    <row r="13481">
      <c r="A13481" s="3" t="s">
        <v>38116</v>
      </c>
      <c r="B13481" s="3" t="s">
        <v>34433</v>
      </c>
      <c r="C13481" s="4">
        <v>3.0</v>
      </c>
    </row>
    <row r="13482">
      <c r="A13482" s="3" t="s">
        <v>38117</v>
      </c>
      <c r="B13482" s="3" t="s">
        <v>34433</v>
      </c>
      <c r="C13482" s="4">
        <v>3.0</v>
      </c>
    </row>
    <row r="13483">
      <c r="A13483" s="3" t="s">
        <v>38118</v>
      </c>
      <c r="B13483" s="3" t="s">
        <v>34433</v>
      </c>
      <c r="C13483" s="4">
        <v>3.0</v>
      </c>
    </row>
    <row r="13484">
      <c r="A13484" s="3" t="s">
        <v>38119</v>
      </c>
      <c r="B13484" s="3" t="s">
        <v>34433</v>
      </c>
      <c r="C13484" s="4">
        <v>3.0</v>
      </c>
    </row>
    <row r="13485">
      <c r="A13485" s="3" t="s">
        <v>38120</v>
      </c>
      <c r="B13485" s="3" t="s">
        <v>34433</v>
      </c>
      <c r="C13485" s="4">
        <v>3.0</v>
      </c>
    </row>
    <row r="13486">
      <c r="A13486" s="3" t="s">
        <v>38121</v>
      </c>
      <c r="B13486" s="3" t="s">
        <v>34433</v>
      </c>
      <c r="C13486" s="4">
        <v>3.0</v>
      </c>
    </row>
    <row r="13487">
      <c r="A13487" s="3" t="s">
        <v>38122</v>
      </c>
      <c r="B13487" s="3" t="s">
        <v>34433</v>
      </c>
      <c r="C13487" s="4">
        <v>3.0</v>
      </c>
    </row>
    <row r="13488">
      <c r="A13488" s="3" t="s">
        <v>12990</v>
      </c>
      <c r="B13488" s="3" t="s">
        <v>34433</v>
      </c>
      <c r="C13488" s="4">
        <v>3.0</v>
      </c>
    </row>
    <row r="13489">
      <c r="A13489" s="3" t="s">
        <v>38123</v>
      </c>
      <c r="B13489" s="3" t="s">
        <v>34433</v>
      </c>
      <c r="C13489" s="4">
        <v>3.0</v>
      </c>
    </row>
    <row r="13490">
      <c r="A13490" s="3" t="s">
        <v>21686</v>
      </c>
      <c r="B13490" s="3" t="s">
        <v>34433</v>
      </c>
      <c r="C13490" s="4">
        <v>3.0</v>
      </c>
    </row>
    <row r="13491">
      <c r="A13491" s="3" t="s">
        <v>38124</v>
      </c>
      <c r="B13491" s="3" t="s">
        <v>34433</v>
      </c>
      <c r="C13491" s="4">
        <v>3.0</v>
      </c>
    </row>
    <row r="13492">
      <c r="A13492" s="3" t="s">
        <v>38125</v>
      </c>
      <c r="B13492" s="3" t="s">
        <v>34433</v>
      </c>
      <c r="C13492" s="4">
        <v>3.0</v>
      </c>
    </row>
    <row r="13493">
      <c r="A13493" s="3" t="s">
        <v>38126</v>
      </c>
      <c r="B13493" s="3" t="s">
        <v>34433</v>
      </c>
      <c r="C13493" s="4">
        <v>3.0</v>
      </c>
    </row>
    <row r="13494">
      <c r="A13494" s="3" t="s">
        <v>38127</v>
      </c>
      <c r="B13494" s="3" t="s">
        <v>34433</v>
      </c>
      <c r="C13494" s="4">
        <v>3.0</v>
      </c>
    </row>
    <row r="13495">
      <c r="A13495" s="3" t="s">
        <v>38128</v>
      </c>
      <c r="B13495" s="3" t="s">
        <v>34433</v>
      </c>
      <c r="C13495" s="4">
        <v>3.0</v>
      </c>
    </row>
    <row r="13496">
      <c r="A13496" s="3" t="s">
        <v>30282</v>
      </c>
      <c r="B13496" s="3" t="s">
        <v>34433</v>
      </c>
      <c r="C13496" s="4">
        <v>3.0</v>
      </c>
    </row>
    <row r="13497">
      <c r="A13497" s="3" t="s">
        <v>10092</v>
      </c>
      <c r="B13497" s="3" t="s">
        <v>34433</v>
      </c>
      <c r="C13497" s="4">
        <v>3.0</v>
      </c>
    </row>
    <row r="13498">
      <c r="A13498" s="3" t="s">
        <v>38129</v>
      </c>
      <c r="B13498" s="3" t="s">
        <v>34433</v>
      </c>
      <c r="C13498" s="4">
        <v>3.0</v>
      </c>
    </row>
    <row r="13499">
      <c r="A13499" s="3" t="s">
        <v>38130</v>
      </c>
      <c r="B13499" s="3" t="s">
        <v>34433</v>
      </c>
      <c r="C13499" s="4">
        <v>3.0</v>
      </c>
    </row>
    <row r="13500">
      <c r="A13500" s="3" t="s">
        <v>19835</v>
      </c>
      <c r="B13500" s="3" t="s">
        <v>34433</v>
      </c>
      <c r="C13500" s="4">
        <v>3.0</v>
      </c>
    </row>
    <row r="13501">
      <c r="A13501" s="3" t="s">
        <v>695</v>
      </c>
      <c r="B13501" s="3" t="s">
        <v>34433</v>
      </c>
      <c r="C13501" s="4">
        <v>3.0</v>
      </c>
    </row>
    <row r="13502">
      <c r="A13502" s="3" t="s">
        <v>31221</v>
      </c>
      <c r="B13502" s="3" t="s">
        <v>34433</v>
      </c>
      <c r="C13502" s="4">
        <v>3.0</v>
      </c>
    </row>
    <row r="13503">
      <c r="A13503" s="3" t="s">
        <v>38131</v>
      </c>
      <c r="B13503" s="3" t="s">
        <v>34433</v>
      </c>
      <c r="C13503" s="4">
        <v>3.0</v>
      </c>
    </row>
    <row r="13504">
      <c r="A13504" s="3" t="s">
        <v>38132</v>
      </c>
      <c r="B13504" s="3" t="s">
        <v>34433</v>
      </c>
      <c r="C13504" s="4">
        <v>3.0</v>
      </c>
    </row>
    <row r="13505">
      <c r="A13505" s="3" t="s">
        <v>38133</v>
      </c>
      <c r="B13505" s="3" t="s">
        <v>34433</v>
      </c>
      <c r="C13505" s="4">
        <v>3.0</v>
      </c>
    </row>
    <row r="13506">
      <c r="A13506" s="3" t="s">
        <v>33149</v>
      </c>
      <c r="B13506" s="3" t="s">
        <v>34433</v>
      </c>
      <c r="C13506" s="4">
        <v>3.0</v>
      </c>
    </row>
    <row r="13507">
      <c r="A13507" s="3" t="s">
        <v>33810</v>
      </c>
      <c r="B13507" s="3" t="s">
        <v>34433</v>
      </c>
      <c r="C13507" s="4">
        <v>3.0</v>
      </c>
    </row>
    <row r="13508">
      <c r="A13508" s="3" t="s">
        <v>34008</v>
      </c>
      <c r="B13508" s="3" t="s">
        <v>34433</v>
      </c>
      <c r="C13508" s="4">
        <v>3.0</v>
      </c>
    </row>
    <row r="13509">
      <c r="A13509" s="3" t="s">
        <v>38134</v>
      </c>
      <c r="B13509" s="3" t="s">
        <v>34433</v>
      </c>
      <c r="C13509" s="4">
        <v>3.0</v>
      </c>
    </row>
    <row r="13510">
      <c r="A13510" s="3" t="s">
        <v>33370</v>
      </c>
      <c r="B13510" s="3" t="s">
        <v>34433</v>
      </c>
      <c r="C13510" s="4">
        <v>3.0</v>
      </c>
    </row>
    <row r="13511">
      <c r="A13511" s="3" t="s">
        <v>38135</v>
      </c>
      <c r="B13511" s="3" t="s">
        <v>34433</v>
      </c>
      <c r="C13511" s="4">
        <v>3.0</v>
      </c>
    </row>
    <row r="13512">
      <c r="A13512" s="3" t="s">
        <v>38136</v>
      </c>
      <c r="B13512" s="3" t="s">
        <v>34433</v>
      </c>
      <c r="C13512" s="4">
        <v>3.0</v>
      </c>
    </row>
    <row r="13513">
      <c r="A13513" s="3" t="s">
        <v>38137</v>
      </c>
      <c r="B13513" s="3" t="s">
        <v>34433</v>
      </c>
      <c r="C13513" s="4">
        <v>3.0</v>
      </c>
    </row>
    <row r="13514">
      <c r="A13514" s="3" t="s">
        <v>38138</v>
      </c>
      <c r="B13514" s="3" t="s">
        <v>34433</v>
      </c>
      <c r="C13514" s="4">
        <v>3.0</v>
      </c>
    </row>
    <row r="13515">
      <c r="A13515" s="3" t="s">
        <v>38139</v>
      </c>
      <c r="B13515" s="3" t="s">
        <v>34433</v>
      </c>
      <c r="C13515" s="4">
        <v>3.0</v>
      </c>
    </row>
    <row r="13516">
      <c r="A13516" s="3" t="s">
        <v>38140</v>
      </c>
      <c r="B13516" s="3" t="s">
        <v>34433</v>
      </c>
      <c r="C13516" s="4">
        <v>3.0</v>
      </c>
    </row>
    <row r="13517">
      <c r="A13517" s="3" t="s">
        <v>38141</v>
      </c>
      <c r="B13517" s="3" t="s">
        <v>34433</v>
      </c>
      <c r="C13517" s="4">
        <v>3.0</v>
      </c>
    </row>
    <row r="13518">
      <c r="A13518" s="3" t="s">
        <v>25078</v>
      </c>
      <c r="B13518" s="3" t="s">
        <v>34433</v>
      </c>
      <c r="C13518" s="4">
        <v>3.0</v>
      </c>
    </row>
    <row r="13519">
      <c r="A13519" s="3" t="s">
        <v>35173</v>
      </c>
      <c r="B13519" s="3" t="s">
        <v>34433</v>
      </c>
      <c r="C13519" s="4">
        <v>3.0</v>
      </c>
    </row>
    <row r="13520">
      <c r="A13520" s="3" t="s">
        <v>35902</v>
      </c>
      <c r="B13520" s="3" t="s">
        <v>34433</v>
      </c>
      <c r="C13520" s="4">
        <v>3.0</v>
      </c>
    </row>
    <row r="13521">
      <c r="A13521" s="3" t="s">
        <v>38142</v>
      </c>
      <c r="B13521" s="3" t="s">
        <v>34433</v>
      </c>
      <c r="C13521" s="4">
        <v>3.0</v>
      </c>
    </row>
    <row r="13522">
      <c r="A13522" s="3" t="s">
        <v>34035</v>
      </c>
      <c r="B13522" s="3" t="s">
        <v>34433</v>
      </c>
      <c r="C13522" s="4">
        <v>3.0</v>
      </c>
    </row>
    <row r="13523">
      <c r="A13523" s="3" t="s">
        <v>3465</v>
      </c>
      <c r="B13523" s="3" t="s">
        <v>34433</v>
      </c>
      <c r="C13523" s="4">
        <v>3.0</v>
      </c>
    </row>
    <row r="13524">
      <c r="A13524" s="3" t="s">
        <v>31437</v>
      </c>
      <c r="B13524" s="3" t="s">
        <v>34433</v>
      </c>
      <c r="C13524" s="4">
        <v>3.0</v>
      </c>
    </row>
    <row r="13525">
      <c r="A13525" s="3" t="s">
        <v>38143</v>
      </c>
      <c r="B13525" s="3" t="s">
        <v>34433</v>
      </c>
      <c r="C13525" s="4">
        <v>3.0</v>
      </c>
    </row>
    <row r="13526">
      <c r="A13526" s="3" t="s">
        <v>35185</v>
      </c>
      <c r="B13526" s="3" t="s">
        <v>34433</v>
      </c>
      <c r="C13526" s="4">
        <v>3.0</v>
      </c>
    </row>
    <row r="13527">
      <c r="A13527" s="3" t="s">
        <v>36132</v>
      </c>
      <c r="B13527" s="3" t="s">
        <v>34433</v>
      </c>
      <c r="C13527" s="4">
        <v>3.0</v>
      </c>
    </row>
    <row r="13528">
      <c r="A13528" s="3" t="s">
        <v>38144</v>
      </c>
      <c r="B13528" s="3" t="s">
        <v>34433</v>
      </c>
      <c r="C13528" s="4">
        <v>3.0</v>
      </c>
    </row>
    <row r="13529">
      <c r="A13529" s="3" t="s">
        <v>38145</v>
      </c>
      <c r="B13529" s="3" t="s">
        <v>34433</v>
      </c>
      <c r="C13529" s="4">
        <v>3.0</v>
      </c>
    </row>
    <row r="13530">
      <c r="A13530" s="3" t="s">
        <v>38146</v>
      </c>
      <c r="B13530" s="3" t="s">
        <v>34433</v>
      </c>
      <c r="C13530" s="4">
        <v>3.0</v>
      </c>
    </row>
    <row r="13531">
      <c r="A13531" s="3" t="s">
        <v>20902</v>
      </c>
      <c r="B13531" s="3" t="s">
        <v>34433</v>
      </c>
      <c r="C13531" s="4">
        <v>3.0</v>
      </c>
    </row>
    <row r="13532">
      <c r="A13532" s="3" t="s">
        <v>38147</v>
      </c>
      <c r="B13532" s="3" t="s">
        <v>34433</v>
      </c>
      <c r="C13532" s="4">
        <v>3.0</v>
      </c>
    </row>
    <row r="13533">
      <c r="A13533" s="3" t="s">
        <v>38148</v>
      </c>
      <c r="B13533" s="3" t="s">
        <v>34433</v>
      </c>
      <c r="C13533" s="4">
        <v>3.0</v>
      </c>
    </row>
    <row r="13534">
      <c r="A13534" s="3" t="s">
        <v>38149</v>
      </c>
      <c r="B13534" s="3" t="s">
        <v>34433</v>
      </c>
      <c r="C13534" s="4">
        <v>3.0</v>
      </c>
    </row>
    <row r="13535">
      <c r="A13535" s="3" t="s">
        <v>38150</v>
      </c>
      <c r="B13535" s="3" t="s">
        <v>34433</v>
      </c>
      <c r="C13535" s="4">
        <v>3.0</v>
      </c>
    </row>
    <row r="13536">
      <c r="A13536" s="3" t="s">
        <v>38151</v>
      </c>
      <c r="B13536" s="3" t="s">
        <v>34433</v>
      </c>
      <c r="C13536" s="4">
        <v>3.0</v>
      </c>
    </row>
    <row r="13537">
      <c r="A13537" s="3" t="s">
        <v>38152</v>
      </c>
      <c r="B13537" s="3" t="s">
        <v>34433</v>
      </c>
      <c r="C13537" s="4">
        <v>3.0</v>
      </c>
    </row>
    <row r="13538">
      <c r="A13538" s="3" t="s">
        <v>14036</v>
      </c>
      <c r="B13538" s="3" t="s">
        <v>34433</v>
      </c>
      <c r="C13538" s="4">
        <v>3.0</v>
      </c>
    </row>
    <row r="13539">
      <c r="A13539" s="3" t="s">
        <v>38153</v>
      </c>
      <c r="B13539" s="3" t="s">
        <v>34433</v>
      </c>
      <c r="C13539" s="4">
        <v>3.0</v>
      </c>
    </row>
    <row r="13540">
      <c r="A13540" s="3" t="s">
        <v>38154</v>
      </c>
      <c r="B13540" s="3" t="s">
        <v>34433</v>
      </c>
      <c r="C13540" s="4">
        <v>3.0</v>
      </c>
    </row>
    <row r="13541">
      <c r="A13541" s="3" t="s">
        <v>38155</v>
      </c>
      <c r="B13541" s="3" t="s">
        <v>34433</v>
      </c>
      <c r="C13541" s="4">
        <v>3.0</v>
      </c>
    </row>
    <row r="13542">
      <c r="A13542" s="3" t="s">
        <v>38156</v>
      </c>
      <c r="B13542" s="3" t="s">
        <v>34433</v>
      </c>
      <c r="C13542" s="4">
        <v>3.0</v>
      </c>
    </row>
    <row r="13543">
      <c r="A13543" s="3" t="s">
        <v>38157</v>
      </c>
      <c r="B13543" s="3" t="s">
        <v>34433</v>
      </c>
      <c r="C13543" s="4">
        <v>3.0</v>
      </c>
    </row>
    <row r="13544">
      <c r="A13544" s="3" t="s">
        <v>29503</v>
      </c>
      <c r="B13544" s="3" t="s">
        <v>34433</v>
      </c>
      <c r="C13544" s="4">
        <v>3.0</v>
      </c>
    </row>
    <row r="13545">
      <c r="A13545" s="3" t="s">
        <v>9</v>
      </c>
      <c r="B13545" s="3" t="s">
        <v>34433</v>
      </c>
      <c r="C13545" s="4">
        <v>3.0</v>
      </c>
    </row>
    <row r="13546">
      <c r="A13546" s="3" t="s">
        <v>38158</v>
      </c>
      <c r="B13546" s="3" t="s">
        <v>34433</v>
      </c>
      <c r="C13546" s="4">
        <v>3.0</v>
      </c>
    </row>
    <row r="13547">
      <c r="A13547" s="3" t="s">
        <v>36716</v>
      </c>
      <c r="B13547" s="3" t="s">
        <v>34433</v>
      </c>
      <c r="C13547" s="4">
        <v>3.0</v>
      </c>
    </row>
    <row r="13548">
      <c r="A13548" s="3" t="s">
        <v>38159</v>
      </c>
      <c r="B13548" s="3" t="s">
        <v>34433</v>
      </c>
      <c r="C13548" s="4">
        <v>3.0</v>
      </c>
    </row>
    <row r="13549">
      <c r="A13549" s="3" t="s">
        <v>30761</v>
      </c>
      <c r="B13549" s="3" t="s">
        <v>34433</v>
      </c>
      <c r="C13549" s="4">
        <v>3.0</v>
      </c>
    </row>
    <row r="13550">
      <c r="A13550" s="3" t="s">
        <v>38160</v>
      </c>
      <c r="B13550" s="3" t="s">
        <v>34433</v>
      </c>
      <c r="C13550" s="4">
        <v>3.0</v>
      </c>
    </row>
    <row r="13551">
      <c r="A13551" s="3" t="s">
        <v>35937</v>
      </c>
      <c r="B13551" s="3" t="s">
        <v>34433</v>
      </c>
      <c r="C13551" s="4">
        <v>3.0</v>
      </c>
    </row>
    <row r="13552">
      <c r="A13552" s="3" t="s">
        <v>30464</v>
      </c>
      <c r="B13552" s="3" t="s">
        <v>34433</v>
      </c>
      <c r="C13552" s="4">
        <v>3.0</v>
      </c>
    </row>
    <row r="13553">
      <c r="A13553" s="3" t="s">
        <v>1735</v>
      </c>
      <c r="B13553" s="3" t="s">
        <v>34433</v>
      </c>
      <c r="C13553" s="4">
        <v>3.0</v>
      </c>
    </row>
    <row r="13554">
      <c r="A13554" s="3" t="s">
        <v>38161</v>
      </c>
      <c r="B13554" s="3" t="s">
        <v>34433</v>
      </c>
      <c r="C13554" s="4">
        <v>3.0</v>
      </c>
    </row>
    <row r="13555">
      <c r="A13555" s="3" t="s">
        <v>29855</v>
      </c>
      <c r="B13555" s="3" t="s">
        <v>34433</v>
      </c>
      <c r="C13555" s="4">
        <v>3.0</v>
      </c>
    </row>
    <row r="13556">
      <c r="A13556" s="3" t="s">
        <v>30748</v>
      </c>
      <c r="B13556" s="3" t="s">
        <v>34433</v>
      </c>
      <c r="C13556" s="4">
        <v>3.0</v>
      </c>
    </row>
    <row r="13557">
      <c r="A13557" s="3" t="s">
        <v>34775</v>
      </c>
      <c r="B13557" s="3" t="s">
        <v>34433</v>
      </c>
      <c r="C13557" s="4">
        <v>3.0</v>
      </c>
    </row>
    <row r="13558">
      <c r="A13558" s="3" t="s">
        <v>11450</v>
      </c>
      <c r="B13558" s="3" t="s">
        <v>34433</v>
      </c>
      <c r="C13558" s="4">
        <v>3.0</v>
      </c>
    </row>
    <row r="13559">
      <c r="A13559" s="3" t="s">
        <v>38162</v>
      </c>
      <c r="B13559" s="3" t="s">
        <v>34433</v>
      </c>
      <c r="C13559" s="4">
        <v>3.0</v>
      </c>
    </row>
    <row r="13560">
      <c r="A13560" s="3" t="s">
        <v>29936</v>
      </c>
      <c r="B13560" s="3" t="s">
        <v>34433</v>
      </c>
      <c r="C13560" s="4">
        <v>3.0</v>
      </c>
    </row>
    <row r="13561">
      <c r="A13561" s="3" t="s">
        <v>38163</v>
      </c>
      <c r="B13561" s="3" t="s">
        <v>34433</v>
      </c>
      <c r="C13561" s="4">
        <v>3.0</v>
      </c>
    </row>
    <row r="13562">
      <c r="A13562" s="3" t="s">
        <v>38164</v>
      </c>
      <c r="B13562" s="3" t="s">
        <v>34433</v>
      </c>
      <c r="C13562" s="4">
        <v>3.0</v>
      </c>
    </row>
    <row r="13563">
      <c r="A13563" s="3" t="s">
        <v>38165</v>
      </c>
      <c r="B13563" s="3" t="s">
        <v>34433</v>
      </c>
      <c r="C13563" s="4">
        <v>3.0</v>
      </c>
    </row>
    <row r="13564">
      <c r="A13564" s="3" t="s">
        <v>38166</v>
      </c>
      <c r="B13564" s="3" t="s">
        <v>34433</v>
      </c>
      <c r="C13564" s="4">
        <v>3.0</v>
      </c>
    </row>
    <row r="13565">
      <c r="A13565" s="3" t="s">
        <v>38167</v>
      </c>
      <c r="B13565" s="3" t="s">
        <v>34433</v>
      </c>
      <c r="C13565" s="4">
        <v>3.0</v>
      </c>
    </row>
    <row r="13566">
      <c r="A13566" s="3" t="s">
        <v>31094</v>
      </c>
      <c r="B13566" s="3" t="s">
        <v>34433</v>
      </c>
      <c r="C13566" s="4">
        <v>3.0</v>
      </c>
    </row>
    <row r="13567">
      <c r="A13567" s="3" t="s">
        <v>38168</v>
      </c>
      <c r="B13567" s="3" t="s">
        <v>34433</v>
      </c>
      <c r="C13567" s="4">
        <v>3.0</v>
      </c>
    </row>
    <row r="13568">
      <c r="A13568" s="3" t="s">
        <v>38169</v>
      </c>
      <c r="B13568" s="3" t="s">
        <v>34433</v>
      </c>
      <c r="C13568" s="4">
        <v>3.0</v>
      </c>
    </row>
    <row r="13569">
      <c r="A13569" s="3" t="s">
        <v>11308</v>
      </c>
      <c r="B13569" s="3" t="s">
        <v>34433</v>
      </c>
      <c r="C13569" s="4">
        <v>3.0</v>
      </c>
    </row>
    <row r="13570">
      <c r="A13570" s="3" t="s">
        <v>11060</v>
      </c>
      <c r="B13570" s="3" t="s">
        <v>34433</v>
      </c>
      <c r="C13570" s="4">
        <v>3.0</v>
      </c>
    </row>
    <row r="13571">
      <c r="A13571" s="3" t="s">
        <v>10374</v>
      </c>
      <c r="B13571" s="3" t="s">
        <v>34433</v>
      </c>
      <c r="C13571" s="4">
        <v>3.0</v>
      </c>
    </row>
    <row r="13572">
      <c r="A13572" s="3" t="s">
        <v>34172</v>
      </c>
      <c r="B13572" s="3" t="s">
        <v>34433</v>
      </c>
      <c r="C13572" s="4">
        <v>3.0</v>
      </c>
    </row>
    <row r="13573">
      <c r="A13573" s="3" t="s">
        <v>38170</v>
      </c>
      <c r="B13573" s="3" t="s">
        <v>34433</v>
      </c>
      <c r="C13573" s="4">
        <v>3.0</v>
      </c>
    </row>
    <row r="13574">
      <c r="A13574" s="3" t="s">
        <v>38171</v>
      </c>
      <c r="B13574" s="3" t="s">
        <v>34433</v>
      </c>
      <c r="C13574" s="4">
        <v>3.0</v>
      </c>
    </row>
    <row r="13575">
      <c r="A13575" s="3" t="s">
        <v>38172</v>
      </c>
      <c r="B13575" s="3" t="s">
        <v>34433</v>
      </c>
      <c r="C13575" s="4">
        <v>3.0</v>
      </c>
    </row>
    <row r="13576">
      <c r="A13576" s="3" t="s">
        <v>34936</v>
      </c>
      <c r="B13576" s="3" t="s">
        <v>34433</v>
      </c>
      <c r="C13576" s="4">
        <v>3.0</v>
      </c>
    </row>
    <row r="13577">
      <c r="A13577" s="3" t="s">
        <v>29768</v>
      </c>
      <c r="B13577" s="3" t="s">
        <v>34433</v>
      </c>
      <c r="C13577" s="4">
        <v>3.0</v>
      </c>
    </row>
    <row r="13578">
      <c r="A13578" s="3" t="s">
        <v>10191</v>
      </c>
      <c r="B13578" s="3" t="s">
        <v>34433</v>
      </c>
      <c r="C13578" s="4">
        <v>3.0</v>
      </c>
    </row>
    <row r="13579">
      <c r="A13579" s="3" t="s">
        <v>38173</v>
      </c>
      <c r="B13579" s="3" t="s">
        <v>34433</v>
      </c>
      <c r="C13579" s="4">
        <v>3.0</v>
      </c>
    </row>
    <row r="13580">
      <c r="A13580" s="3" t="s">
        <v>34377</v>
      </c>
      <c r="B13580" s="3" t="s">
        <v>34433</v>
      </c>
      <c r="C13580" s="4">
        <v>3.0</v>
      </c>
    </row>
    <row r="13581">
      <c r="A13581" s="3" t="s">
        <v>38174</v>
      </c>
      <c r="B13581" s="3" t="s">
        <v>34433</v>
      </c>
      <c r="C13581" s="4">
        <v>3.0</v>
      </c>
    </row>
    <row r="13582">
      <c r="A13582" s="3" t="s">
        <v>38175</v>
      </c>
      <c r="B13582" s="3" t="s">
        <v>34433</v>
      </c>
      <c r="C13582" s="4">
        <v>3.0</v>
      </c>
    </row>
    <row r="13583">
      <c r="A13583" s="3" t="s">
        <v>38176</v>
      </c>
      <c r="B13583" s="3" t="s">
        <v>34433</v>
      </c>
      <c r="C13583" s="4">
        <v>3.0</v>
      </c>
    </row>
    <row r="13584">
      <c r="A13584" s="3" t="s">
        <v>2821</v>
      </c>
      <c r="B13584" s="3" t="s">
        <v>34433</v>
      </c>
      <c r="C13584" s="4">
        <v>3.0</v>
      </c>
    </row>
    <row r="13585">
      <c r="A13585" s="3" t="s">
        <v>38177</v>
      </c>
      <c r="B13585" s="3" t="s">
        <v>34433</v>
      </c>
      <c r="C13585" s="4">
        <v>3.0</v>
      </c>
    </row>
    <row r="13586">
      <c r="A13586" s="3" t="s">
        <v>38178</v>
      </c>
      <c r="B13586" s="3" t="s">
        <v>34433</v>
      </c>
      <c r="C13586" s="4">
        <v>3.0</v>
      </c>
    </row>
    <row r="13587">
      <c r="A13587" s="3" t="s">
        <v>38179</v>
      </c>
      <c r="B13587" s="3" t="s">
        <v>34433</v>
      </c>
      <c r="C13587" s="4">
        <v>3.0</v>
      </c>
    </row>
    <row r="13588">
      <c r="A13588" s="3" t="s">
        <v>34013</v>
      </c>
      <c r="B13588" s="3" t="s">
        <v>34433</v>
      </c>
      <c r="C13588" s="4">
        <v>3.0</v>
      </c>
    </row>
    <row r="13589">
      <c r="A13589" s="3" t="s">
        <v>4883</v>
      </c>
      <c r="B13589" s="3" t="s">
        <v>34433</v>
      </c>
      <c r="C13589" s="4">
        <v>3.0</v>
      </c>
    </row>
    <row r="13590">
      <c r="A13590" s="3" t="s">
        <v>38180</v>
      </c>
      <c r="B13590" s="3" t="s">
        <v>34433</v>
      </c>
      <c r="C13590" s="4">
        <v>3.0</v>
      </c>
    </row>
    <row r="13591">
      <c r="A13591" s="3" t="s">
        <v>38181</v>
      </c>
      <c r="B13591" s="3" t="s">
        <v>34433</v>
      </c>
      <c r="C13591" s="4">
        <v>3.0</v>
      </c>
    </row>
    <row r="13592">
      <c r="A13592" s="3" t="s">
        <v>38182</v>
      </c>
      <c r="B13592" s="3" t="s">
        <v>34433</v>
      </c>
      <c r="C13592" s="4">
        <v>3.0</v>
      </c>
    </row>
    <row r="13593">
      <c r="A13593" s="3" t="s">
        <v>38183</v>
      </c>
      <c r="B13593" s="3" t="s">
        <v>34433</v>
      </c>
      <c r="C13593" s="4">
        <v>3.0</v>
      </c>
    </row>
    <row r="13594">
      <c r="A13594" s="3" t="s">
        <v>38184</v>
      </c>
      <c r="B13594" s="3" t="s">
        <v>34433</v>
      </c>
      <c r="C13594" s="4">
        <v>3.0</v>
      </c>
    </row>
    <row r="13595">
      <c r="A13595" s="3" t="s">
        <v>38185</v>
      </c>
      <c r="B13595" s="3" t="s">
        <v>34433</v>
      </c>
      <c r="C13595" s="4">
        <v>3.0</v>
      </c>
    </row>
    <row r="13596">
      <c r="A13596" s="3" t="s">
        <v>38186</v>
      </c>
      <c r="B13596" s="3" t="s">
        <v>34433</v>
      </c>
      <c r="C13596" s="4">
        <v>3.0</v>
      </c>
    </row>
    <row r="13597">
      <c r="A13597" s="3" t="s">
        <v>38187</v>
      </c>
      <c r="B13597" s="3" t="s">
        <v>34433</v>
      </c>
      <c r="C13597" s="4">
        <v>3.0</v>
      </c>
    </row>
    <row r="13598">
      <c r="A13598" s="3" t="s">
        <v>38188</v>
      </c>
      <c r="B13598" s="3" t="s">
        <v>34433</v>
      </c>
      <c r="C13598" s="4">
        <v>3.0</v>
      </c>
    </row>
    <row r="13599">
      <c r="A13599" s="3" t="s">
        <v>38189</v>
      </c>
      <c r="B13599" s="3" t="s">
        <v>34433</v>
      </c>
      <c r="C13599" s="4">
        <v>3.0</v>
      </c>
    </row>
    <row r="13600">
      <c r="A13600" s="3" t="s">
        <v>38190</v>
      </c>
      <c r="B13600" s="3" t="s">
        <v>34433</v>
      </c>
      <c r="C13600" s="4">
        <v>3.0</v>
      </c>
    </row>
    <row r="13601">
      <c r="A13601" s="3" t="s">
        <v>38191</v>
      </c>
      <c r="B13601" s="3" t="s">
        <v>34433</v>
      </c>
      <c r="C13601" s="4">
        <v>3.0</v>
      </c>
    </row>
    <row r="13602">
      <c r="A13602" s="3" t="s">
        <v>33419</v>
      </c>
      <c r="B13602" s="3" t="s">
        <v>34433</v>
      </c>
      <c r="C13602" s="4">
        <v>3.0</v>
      </c>
    </row>
    <row r="13603">
      <c r="A13603" s="3" t="s">
        <v>13676</v>
      </c>
      <c r="B13603" s="3" t="s">
        <v>34433</v>
      </c>
      <c r="C13603" s="4">
        <v>3.0</v>
      </c>
    </row>
    <row r="13604">
      <c r="A13604" s="3" t="s">
        <v>38192</v>
      </c>
      <c r="B13604" s="3" t="s">
        <v>34433</v>
      </c>
      <c r="C13604" s="4">
        <v>3.0</v>
      </c>
    </row>
    <row r="13605">
      <c r="A13605" s="3" t="s">
        <v>38193</v>
      </c>
      <c r="B13605" s="3" t="s">
        <v>34433</v>
      </c>
      <c r="C13605" s="4">
        <v>3.0</v>
      </c>
    </row>
    <row r="13606">
      <c r="A13606" s="3" t="s">
        <v>38194</v>
      </c>
      <c r="B13606" s="3" t="s">
        <v>34433</v>
      </c>
      <c r="C13606" s="4">
        <v>3.0</v>
      </c>
    </row>
    <row r="13607">
      <c r="A13607" s="3" t="s">
        <v>38195</v>
      </c>
      <c r="B13607" s="3" t="s">
        <v>34433</v>
      </c>
      <c r="C13607" s="4">
        <v>3.0</v>
      </c>
    </row>
    <row r="13608">
      <c r="A13608" s="3" t="s">
        <v>31232</v>
      </c>
      <c r="B13608" s="3" t="s">
        <v>34433</v>
      </c>
      <c r="C13608" s="4">
        <v>3.0</v>
      </c>
    </row>
    <row r="13609">
      <c r="A13609" s="3" t="s">
        <v>16160</v>
      </c>
      <c r="B13609" s="3" t="s">
        <v>34433</v>
      </c>
      <c r="C13609" s="4">
        <v>3.0</v>
      </c>
    </row>
    <row r="13610">
      <c r="A13610" s="3" t="s">
        <v>38196</v>
      </c>
      <c r="B13610" s="3" t="s">
        <v>34433</v>
      </c>
      <c r="C13610" s="4">
        <v>3.0</v>
      </c>
    </row>
    <row r="13611">
      <c r="A13611" s="3" t="s">
        <v>38197</v>
      </c>
      <c r="B13611" s="3" t="s">
        <v>34433</v>
      </c>
      <c r="C13611" s="4">
        <v>3.0</v>
      </c>
    </row>
    <row r="13612">
      <c r="A13612" s="3" t="s">
        <v>30950</v>
      </c>
      <c r="B13612" s="3" t="s">
        <v>34433</v>
      </c>
      <c r="C13612" s="4">
        <v>3.0</v>
      </c>
    </row>
    <row r="13613">
      <c r="A13613" s="3" t="s">
        <v>38198</v>
      </c>
      <c r="B13613" s="3" t="s">
        <v>34433</v>
      </c>
      <c r="C13613" s="4">
        <v>3.0</v>
      </c>
    </row>
    <row r="13614">
      <c r="A13614" s="3" t="s">
        <v>28209</v>
      </c>
      <c r="B13614" s="3" t="s">
        <v>34433</v>
      </c>
      <c r="C13614" s="4">
        <v>3.0</v>
      </c>
    </row>
    <row r="13615">
      <c r="A13615" s="3" t="s">
        <v>35585</v>
      </c>
      <c r="B13615" s="3" t="s">
        <v>34433</v>
      </c>
      <c r="C13615" s="4">
        <v>3.0</v>
      </c>
    </row>
    <row r="13616">
      <c r="A13616" s="3" t="s">
        <v>38199</v>
      </c>
      <c r="B13616" s="3" t="s">
        <v>34433</v>
      </c>
      <c r="C13616" s="4">
        <v>3.0</v>
      </c>
    </row>
    <row r="13617">
      <c r="A13617" s="3" t="s">
        <v>38200</v>
      </c>
      <c r="B13617" s="3" t="s">
        <v>34433</v>
      </c>
      <c r="C13617" s="4">
        <v>3.0</v>
      </c>
    </row>
    <row r="13618">
      <c r="A13618" s="3" t="s">
        <v>38201</v>
      </c>
      <c r="B13618" s="3" t="s">
        <v>34433</v>
      </c>
      <c r="C13618" s="4">
        <v>3.0</v>
      </c>
    </row>
    <row r="13619">
      <c r="A13619" s="3" t="s">
        <v>35434</v>
      </c>
      <c r="B13619" s="3" t="s">
        <v>34433</v>
      </c>
      <c r="C13619" s="4">
        <v>2.0</v>
      </c>
    </row>
    <row r="13620">
      <c r="A13620" s="3" t="s">
        <v>38202</v>
      </c>
      <c r="B13620" s="3" t="s">
        <v>34433</v>
      </c>
      <c r="C13620" s="4">
        <v>2.0</v>
      </c>
    </row>
    <row r="13621">
      <c r="A13621" s="3" t="s">
        <v>38203</v>
      </c>
      <c r="B13621" s="3" t="s">
        <v>34433</v>
      </c>
      <c r="C13621" s="4">
        <v>2.0</v>
      </c>
    </row>
    <row r="13622">
      <c r="A13622" s="3" t="s">
        <v>38204</v>
      </c>
      <c r="B13622" s="3" t="s">
        <v>34433</v>
      </c>
      <c r="C13622" s="4">
        <v>2.0</v>
      </c>
    </row>
    <row r="13623">
      <c r="A13623" s="3" t="s">
        <v>38205</v>
      </c>
      <c r="B13623" s="3" t="s">
        <v>34433</v>
      </c>
      <c r="C13623" s="4">
        <v>2.0</v>
      </c>
    </row>
    <row r="13624">
      <c r="A13624" s="3" t="s">
        <v>38206</v>
      </c>
      <c r="B13624" s="3" t="s">
        <v>34433</v>
      </c>
      <c r="C13624" s="4">
        <v>2.0</v>
      </c>
    </row>
    <row r="13625">
      <c r="A13625" s="3" t="s">
        <v>438</v>
      </c>
      <c r="B13625" s="3" t="s">
        <v>34433</v>
      </c>
      <c r="C13625" s="4">
        <v>2.0</v>
      </c>
    </row>
    <row r="13626">
      <c r="A13626" s="3" t="s">
        <v>30229</v>
      </c>
      <c r="B13626" s="3" t="s">
        <v>34433</v>
      </c>
      <c r="C13626" s="4">
        <v>2.0</v>
      </c>
    </row>
    <row r="13627">
      <c r="A13627" s="3" t="s">
        <v>3628</v>
      </c>
      <c r="B13627" s="3" t="s">
        <v>34433</v>
      </c>
      <c r="C13627" s="4">
        <v>2.0</v>
      </c>
    </row>
    <row r="13628">
      <c r="A13628" s="3" t="s">
        <v>38207</v>
      </c>
      <c r="B13628" s="3" t="s">
        <v>34433</v>
      </c>
      <c r="C13628" s="4">
        <v>2.0</v>
      </c>
    </row>
    <row r="13629">
      <c r="A13629" s="3" t="s">
        <v>38208</v>
      </c>
      <c r="B13629" s="3" t="s">
        <v>34433</v>
      </c>
      <c r="C13629" s="4">
        <v>2.0</v>
      </c>
    </row>
    <row r="13630">
      <c r="A13630" s="3" t="s">
        <v>10312</v>
      </c>
      <c r="B13630" s="3" t="s">
        <v>34433</v>
      </c>
      <c r="C13630" s="4">
        <v>2.0</v>
      </c>
    </row>
    <row r="13631">
      <c r="A13631" s="3" t="s">
        <v>34478</v>
      </c>
      <c r="B13631" s="3" t="s">
        <v>34433</v>
      </c>
      <c r="C13631" s="4">
        <v>2.0</v>
      </c>
    </row>
    <row r="13632">
      <c r="A13632" s="3" t="s">
        <v>34027</v>
      </c>
      <c r="B13632" s="3" t="s">
        <v>34433</v>
      </c>
      <c r="C13632" s="4">
        <v>2.0</v>
      </c>
    </row>
    <row r="13633">
      <c r="A13633" s="3" t="s">
        <v>38209</v>
      </c>
      <c r="B13633" s="3" t="s">
        <v>34433</v>
      </c>
      <c r="C13633" s="4">
        <v>2.0</v>
      </c>
    </row>
    <row r="13634">
      <c r="A13634" s="3" t="s">
        <v>38210</v>
      </c>
      <c r="B13634" s="3" t="s">
        <v>34433</v>
      </c>
      <c r="C13634" s="4">
        <v>2.0</v>
      </c>
    </row>
    <row r="13635">
      <c r="A13635" s="3" t="s">
        <v>33649</v>
      </c>
      <c r="B13635" s="3" t="s">
        <v>34433</v>
      </c>
      <c r="C13635" s="4">
        <v>2.0</v>
      </c>
    </row>
    <row r="13636">
      <c r="A13636" s="3" t="s">
        <v>38211</v>
      </c>
      <c r="B13636" s="3" t="s">
        <v>34433</v>
      </c>
      <c r="C13636" s="4">
        <v>2.0</v>
      </c>
    </row>
    <row r="13637">
      <c r="A13637" s="3" t="s">
        <v>38212</v>
      </c>
      <c r="B13637" s="3" t="s">
        <v>34433</v>
      </c>
      <c r="C13637" s="4">
        <v>2.0</v>
      </c>
    </row>
    <row r="13638">
      <c r="A13638" s="3" t="s">
        <v>35577</v>
      </c>
      <c r="B13638" s="3" t="s">
        <v>34433</v>
      </c>
      <c r="C13638" s="4">
        <v>2.0</v>
      </c>
    </row>
    <row r="13639">
      <c r="A13639" s="3" t="s">
        <v>32604</v>
      </c>
      <c r="B13639" s="3" t="s">
        <v>34433</v>
      </c>
      <c r="C13639" s="4">
        <v>2.0</v>
      </c>
    </row>
    <row r="13640">
      <c r="A13640" s="3" t="s">
        <v>38213</v>
      </c>
      <c r="B13640" s="3" t="s">
        <v>34433</v>
      </c>
      <c r="C13640" s="4">
        <v>2.0</v>
      </c>
    </row>
    <row r="13641">
      <c r="A13641" s="3" t="s">
        <v>33455</v>
      </c>
      <c r="B13641" s="3" t="s">
        <v>34433</v>
      </c>
      <c r="C13641" s="4">
        <v>2.0</v>
      </c>
    </row>
    <row r="13642">
      <c r="A13642" s="3" t="s">
        <v>35121</v>
      </c>
      <c r="B13642" s="3" t="s">
        <v>34433</v>
      </c>
      <c r="C13642" s="4">
        <v>2.0</v>
      </c>
    </row>
    <row r="13643">
      <c r="A13643" s="3" t="s">
        <v>36788</v>
      </c>
      <c r="B13643" s="3" t="s">
        <v>34433</v>
      </c>
      <c r="C13643" s="4">
        <v>2.0</v>
      </c>
    </row>
    <row r="13644">
      <c r="A13644" s="3" t="s">
        <v>34318</v>
      </c>
      <c r="B13644" s="3" t="s">
        <v>34433</v>
      </c>
      <c r="C13644" s="4">
        <v>2.0</v>
      </c>
    </row>
    <row r="13645">
      <c r="A13645" s="3" t="s">
        <v>34452</v>
      </c>
      <c r="B13645" s="3" t="s">
        <v>34433</v>
      </c>
      <c r="C13645" s="4">
        <v>2.0</v>
      </c>
    </row>
    <row r="13646">
      <c r="A13646" s="3" t="s">
        <v>36202</v>
      </c>
      <c r="B13646" s="3" t="s">
        <v>34433</v>
      </c>
      <c r="C13646" s="4">
        <v>2.0</v>
      </c>
    </row>
    <row r="13647">
      <c r="A13647" s="3" t="s">
        <v>38214</v>
      </c>
      <c r="B13647" s="3" t="s">
        <v>34433</v>
      </c>
      <c r="C13647" s="4">
        <v>2.0</v>
      </c>
    </row>
    <row r="13648">
      <c r="A13648" s="3" t="s">
        <v>38215</v>
      </c>
      <c r="B13648" s="3" t="s">
        <v>34433</v>
      </c>
      <c r="C13648" s="4">
        <v>2.0</v>
      </c>
    </row>
    <row r="13649">
      <c r="A13649" s="3" t="s">
        <v>38216</v>
      </c>
      <c r="B13649" s="3" t="s">
        <v>34433</v>
      </c>
      <c r="C13649" s="4">
        <v>2.0</v>
      </c>
    </row>
    <row r="13650">
      <c r="A13650" s="3" t="s">
        <v>18425</v>
      </c>
      <c r="B13650" s="3" t="s">
        <v>34433</v>
      </c>
      <c r="C13650" s="4">
        <v>2.0</v>
      </c>
    </row>
    <row r="13651">
      <c r="A13651" s="3" t="s">
        <v>36236</v>
      </c>
      <c r="B13651" s="3" t="s">
        <v>34433</v>
      </c>
      <c r="C13651" s="4">
        <v>2.0</v>
      </c>
    </row>
    <row r="13652">
      <c r="A13652" s="3" t="s">
        <v>27679</v>
      </c>
      <c r="B13652" s="3" t="s">
        <v>34433</v>
      </c>
      <c r="C13652" s="4">
        <v>2.0</v>
      </c>
    </row>
    <row r="13653">
      <c r="A13653" s="3" t="s">
        <v>38217</v>
      </c>
      <c r="B13653" s="3" t="s">
        <v>34433</v>
      </c>
      <c r="C13653" s="4">
        <v>2.0</v>
      </c>
    </row>
    <row r="13654">
      <c r="A13654" s="3" t="s">
        <v>38218</v>
      </c>
      <c r="B13654" s="3" t="s">
        <v>34433</v>
      </c>
      <c r="C13654" s="4">
        <v>2.0</v>
      </c>
    </row>
    <row r="13655">
      <c r="A13655" s="3" t="s">
        <v>38219</v>
      </c>
      <c r="B13655" s="3" t="s">
        <v>34433</v>
      </c>
      <c r="C13655" s="4">
        <v>2.0</v>
      </c>
    </row>
    <row r="13656">
      <c r="A13656" s="3" t="s">
        <v>38220</v>
      </c>
      <c r="B13656" s="3" t="s">
        <v>34433</v>
      </c>
      <c r="C13656" s="4">
        <v>2.0</v>
      </c>
    </row>
    <row r="13657">
      <c r="A13657" s="3" t="s">
        <v>1245</v>
      </c>
      <c r="B13657" s="3" t="s">
        <v>34433</v>
      </c>
      <c r="C13657" s="4">
        <v>2.0</v>
      </c>
    </row>
    <row r="13658">
      <c r="A13658" s="3" t="s">
        <v>38221</v>
      </c>
      <c r="B13658" s="3" t="s">
        <v>34433</v>
      </c>
      <c r="C13658" s="4">
        <v>2.0</v>
      </c>
    </row>
    <row r="13659">
      <c r="A13659" s="3" t="s">
        <v>3939</v>
      </c>
      <c r="B13659" s="3" t="s">
        <v>34433</v>
      </c>
      <c r="C13659" s="4">
        <v>2.0</v>
      </c>
    </row>
    <row r="13660">
      <c r="A13660" s="3" t="s">
        <v>19123</v>
      </c>
      <c r="B13660" s="3" t="s">
        <v>34433</v>
      </c>
      <c r="C13660" s="4">
        <v>2.0</v>
      </c>
    </row>
    <row r="13661">
      <c r="A13661" s="3" t="s">
        <v>26981</v>
      </c>
      <c r="B13661" s="3" t="s">
        <v>34433</v>
      </c>
      <c r="C13661" s="4">
        <v>2.0</v>
      </c>
    </row>
    <row r="13662">
      <c r="A13662" s="3" t="s">
        <v>38222</v>
      </c>
      <c r="B13662" s="3" t="s">
        <v>34433</v>
      </c>
      <c r="C13662" s="4">
        <v>2.0</v>
      </c>
    </row>
    <row r="13663">
      <c r="A13663" s="3" t="s">
        <v>38223</v>
      </c>
      <c r="B13663" s="3" t="s">
        <v>34433</v>
      </c>
      <c r="C13663" s="4">
        <v>2.0</v>
      </c>
    </row>
    <row r="13664">
      <c r="A13664" s="3" t="s">
        <v>37137</v>
      </c>
      <c r="B13664" s="3" t="s">
        <v>34433</v>
      </c>
      <c r="C13664" s="4">
        <v>2.0</v>
      </c>
    </row>
    <row r="13665">
      <c r="A13665" s="3" t="s">
        <v>34933</v>
      </c>
      <c r="B13665" s="3" t="s">
        <v>34433</v>
      </c>
      <c r="C13665" s="4">
        <v>2.0</v>
      </c>
    </row>
    <row r="13666">
      <c r="A13666" s="3" t="s">
        <v>38224</v>
      </c>
      <c r="B13666" s="3" t="s">
        <v>34433</v>
      </c>
      <c r="C13666" s="4">
        <v>2.0</v>
      </c>
    </row>
    <row r="13667">
      <c r="A13667" s="3" t="s">
        <v>38225</v>
      </c>
      <c r="B13667" s="3" t="s">
        <v>34433</v>
      </c>
      <c r="C13667" s="4">
        <v>2.0</v>
      </c>
    </row>
    <row r="13668">
      <c r="A13668" s="3" t="s">
        <v>35793</v>
      </c>
      <c r="B13668" s="3" t="s">
        <v>34433</v>
      </c>
      <c r="C13668" s="4">
        <v>2.0</v>
      </c>
    </row>
    <row r="13669">
      <c r="A13669" s="3" t="s">
        <v>11002</v>
      </c>
      <c r="B13669" s="3" t="s">
        <v>34433</v>
      </c>
      <c r="C13669" s="4">
        <v>2.0</v>
      </c>
    </row>
    <row r="13670">
      <c r="A13670" s="3" t="s">
        <v>35361</v>
      </c>
      <c r="B13670" s="3" t="s">
        <v>34433</v>
      </c>
      <c r="C13670" s="4">
        <v>2.0</v>
      </c>
    </row>
    <row r="13671">
      <c r="A13671" s="3" t="s">
        <v>12758</v>
      </c>
      <c r="B13671" s="3" t="s">
        <v>34433</v>
      </c>
      <c r="C13671" s="4">
        <v>2.0</v>
      </c>
    </row>
    <row r="13672">
      <c r="A13672" s="3" t="s">
        <v>38226</v>
      </c>
      <c r="B13672" s="3" t="s">
        <v>34433</v>
      </c>
      <c r="C13672" s="4">
        <v>2.0</v>
      </c>
    </row>
    <row r="13673">
      <c r="A13673" s="3" t="s">
        <v>33885</v>
      </c>
      <c r="B13673" s="3" t="s">
        <v>34433</v>
      </c>
      <c r="C13673" s="4">
        <v>2.0</v>
      </c>
    </row>
    <row r="13674">
      <c r="A13674" s="3" t="s">
        <v>38227</v>
      </c>
      <c r="B13674" s="3" t="s">
        <v>34433</v>
      </c>
      <c r="C13674" s="4">
        <v>2.0</v>
      </c>
    </row>
    <row r="13675">
      <c r="A13675" s="3" t="s">
        <v>9746</v>
      </c>
      <c r="B13675" s="3" t="s">
        <v>34433</v>
      </c>
      <c r="C13675" s="4">
        <v>2.0</v>
      </c>
    </row>
    <row r="13676">
      <c r="A13676" s="3" t="s">
        <v>29837</v>
      </c>
      <c r="B13676" s="3" t="s">
        <v>34433</v>
      </c>
      <c r="C13676" s="4">
        <v>2.0</v>
      </c>
    </row>
    <row r="13677">
      <c r="A13677" s="3" t="s">
        <v>38228</v>
      </c>
      <c r="B13677" s="3" t="s">
        <v>34433</v>
      </c>
      <c r="C13677" s="4">
        <v>2.0</v>
      </c>
    </row>
    <row r="13678">
      <c r="A13678" s="3" t="s">
        <v>25300</v>
      </c>
      <c r="B13678" s="3" t="s">
        <v>34433</v>
      </c>
      <c r="C13678" s="4">
        <v>2.0</v>
      </c>
    </row>
    <row r="13679">
      <c r="A13679" s="3" t="s">
        <v>30038</v>
      </c>
      <c r="B13679" s="3" t="s">
        <v>34433</v>
      </c>
      <c r="C13679" s="4">
        <v>2.0</v>
      </c>
    </row>
    <row r="13680">
      <c r="A13680" s="3" t="s">
        <v>38229</v>
      </c>
      <c r="B13680" s="3" t="s">
        <v>34433</v>
      </c>
      <c r="C13680" s="4">
        <v>2.0</v>
      </c>
    </row>
    <row r="13681">
      <c r="A13681" s="3" t="s">
        <v>38230</v>
      </c>
      <c r="B13681" s="3" t="s">
        <v>34433</v>
      </c>
      <c r="C13681" s="4">
        <v>2.0</v>
      </c>
    </row>
    <row r="13682">
      <c r="A13682" s="3" t="s">
        <v>38231</v>
      </c>
      <c r="B13682" s="3" t="s">
        <v>34433</v>
      </c>
      <c r="C13682" s="4">
        <v>2.0</v>
      </c>
    </row>
    <row r="13683">
      <c r="A13683" s="3" t="s">
        <v>38232</v>
      </c>
      <c r="B13683" s="3" t="s">
        <v>34433</v>
      </c>
      <c r="C13683" s="4">
        <v>2.0</v>
      </c>
    </row>
    <row r="13684">
      <c r="A13684" s="3" t="s">
        <v>38233</v>
      </c>
      <c r="B13684" s="3" t="s">
        <v>34433</v>
      </c>
      <c r="C13684" s="4">
        <v>2.0</v>
      </c>
    </row>
    <row r="13685">
      <c r="A13685" s="3" t="s">
        <v>38234</v>
      </c>
      <c r="B13685" s="3" t="s">
        <v>34433</v>
      </c>
      <c r="C13685" s="4">
        <v>2.0</v>
      </c>
    </row>
    <row r="13686">
      <c r="A13686" s="3" t="s">
        <v>38235</v>
      </c>
      <c r="B13686" s="3" t="s">
        <v>34433</v>
      </c>
      <c r="C13686" s="4">
        <v>2.0</v>
      </c>
    </row>
    <row r="13687">
      <c r="A13687" s="3" t="s">
        <v>38236</v>
      </c>
      <c r="B13687" s="3" t="s">
        <v>34433</v>
      </c>
      <c r="C13687" s="4">
        <v>2.0</v>
      </c>
    </row>
    <row r="13688">
      <c r="A13688" s="3" t="s">
        <v>29986</v>
      </c>
      <c r="B13688" s="3" t="s">
        <v>34433</v>
      </c>
      <c r="C13688" s="4">
        <v>2.0</v>
      </c>
    </row>
    <row r="13689">
      <c r="A13689" s="3" t="s">
        <v>38237</v>
      </c>
      <c r="B13689" s="3" t="s">
        <v>34433</v>
      </c>
      <c r="C13689" s="4">
        <v>2.0</v>
      </c>
    </row>
    <row r="13690">
      <c r="A13690" s="3" t="s">
        <v>38238</v>
      </c>
      <c r="B13690" s="3" t="s">
        <v>34433</v>
      </c>
      <c r="C13690" s="4">
        <v>2.0</v>
      </c>
    </row>
    <row r="13691">
      <c r="A13691" s="3" t="s">
        <v>38239</v>
      </c>
      <c r="B13691" s="3" t="s">
        <v>34433</v>
      </c>
      <c r="C13691" s="4">
        <v>2.0</v>
      </c>
    </row>
    <row r="13692">
      <c r="A13692" s="3" t="s">
        <v>38240</v>
      </c>
      <c r="B13692" s="3" t="s">
        <v>34433</v>
      </c>
      <c r="C13692" s="4">
        <v>2.0</v>
      </c>
    </row>
    <row r="13693">
      <c r="A13693" s="3" t="s">
        <v>38241</v>
      </c>
      <c r="B13693" s="3" t="s">
        <v>34433</v>
      </c>
      <c r="C13693" s="4">
        <v>2.0</v>
      </c>
    </row>
    <row r="13694">
      <c r="A13694" s="3" t="s">
        <v>38242</v>
      </c>
      <c r="B13694" s="3" t="s">
        <v>34433</v>
      </c>
      <c r="C13694" s="4">
        <v>2.0</v>
      </c>
    </row>
    <row r="13695">
      <c r="A13695" s="3" t="s">
        <v>34881</v>
      </c>
      <c r="B13695" s="3" t="s">
        <v>34433</v>
      </c>
      <c r="C13695" s="4">
        <v>2.0</v>
      </c>
    </row>
    <row r="13696">
      <c r="A13696" s="3" t="s">
        <v>38243</v>
      </c>
      <c r="B13696" s="3" t="s">
        <v>34433</v>
      </c>
      <c r="C13696" s="4">
        <v>2.0</v>
      </c>
    </row>
    <row r="13697">
      <c r="A13697" s="3" t="s">
        <v>11546</v>
      </c>
      <c r="B13697" s="3" t="s">
        <v>34433</v>
      </c>
      <c r="C13697" s="4">
        <v>2.0</v>
      </c>
    </row>
    <row r="13698">
      <c r="A13698" s="3" t="s">
        <v>38244</v>
      </c>
      <c r="B13698" s="3" t="s">
        <v>34433</v>
      </c>
      <c r="C13698" s="4">
        <v>2.0</v>
      </c>
    </row>
    <row r="13699">
      <c r="A13699" s="3" t="s">
        <v>38245</v>
      </c>
      <c r="B13699" s="3" t="s">
        <v>34433</v>
      </c>
      <c r="C13699" s="4">
        <v>2.0</v>
      </c>
    </row>
    <row r="13700">
      <c r="A13700" s="3" t="s">
        <v>38246</v>
      </c>
      <c r="B13700" s="3" t="s">
        <v>34433</v>
      </c>
      <c r="C13700" s="4">
        <v>2.0</v>
      </c>
    </row>
    <row r="13701">
      <c r="A13701" s="3" t="s">
        <v>21211</v>
      </c>
      <c r="B13701" s="3" t="s">
        <v>34433</v>
      </c>
      <c r="C13701" s="4">
        <v>2.0</v>
      </c>
    </row>
    <row r="13702">
      <c r="A13702" s="3" t="s">
        <v>38247</v>
      </c>
      <c r="B13702" s="3" t="s">
        <v>34433</v>
      </c>
      <c r="C13702" s="4">
        <v>2.0</v>
      </c>
    </row>
    <row r="13703">
      <c r="A13703" s="3" t="s">
        <v>38248</v>
      </c>
      <c r="B13703" s="3" t="s">
        <v>34433</v>
      </c>
      <c r="C13703" s="4">
        <v>2.0</v>
      </c>
    </row>
    <row r="13704">
      <c r="A13704" s="3" t="s">
        <v>38249</v>
      </c>
      <c r="B13704" s="3" t="s">
        <v>34433</v>
      </c>
      <c r="C13704" s="4">
        <v>2.0</v>
      </c>
    </row>
    <row r="13705">
      <c r="A13705" s="3" t="s">
        <v>38250</v>
      </c>
      <c r="B13705" s="3" t="s">
        <v>34433</v>
      </c>
      <c r="C13705" s="4">
        <v>2.0</v>
      </c>
    </row>
    <row r="13706">
      <c r="A13706" s="3" t="s">
        <v>38251</v>
      </c>
      <c r="B13706" s="3" t="s">
        <v>34433</v>
      </c>
      <c r="C13706" s="4">
        <v>2.0</v>
      </c>
    </row>
    <row r="13707">
      <c r="A13707" s="3" t="s">
        <v>38252</v>
      </c>
      <c r="B13707" s="3" t="s">
        <v>34433</v>
      </c>
      <c r="C13707" s="4">
        <v>2.0</v>
      </c>
    </row>
    <row r="13708">
      <c r="A13708" s="3" t="s">
        <v>1767</v>
      </c>
      <c r="B13708" s="3" t="s">
        <v>34433</v>
      </c>
      <c r="C13708" s="4">
        <v>2.0</v>
      </c>
    </row>
    <row r="13709">
      <c r="A13709" s="3" t="s">
        <v>36800</v>
      </c>
      <c r="B13709" s="3" t="s">
        <v>34433</v>
      </c>
      <c r="C13709" s="4">
        <v>2.0</v>
      </c>
    </row>
    <row r="13710">
      <c r="A13710" s="3" t="s">
        <v>38253</v>
      </c>
      <c r="B13710" s="3" t="s">
        <v>34433</v>
      </c>
      <c r="C13710" s="4">
        <v>2.0</v>
      </c>
    </row>
    <row r="13711">
      <c r="A13711" s="3" t="s">
        <v>38254</v>
      </c>
      <c r="B13711" s="3" t="s">
        <v>34433</v>
      </c>
      <c r="C13711" s="4">
        <v>2.0</v>
      </c>
    </row>
    <row r="13712">
      <c r="A13712" s="3" t="s">
        <v>38255</v>
      </c>
      <c r="B13712" s="3" t="s">
        <v>34433</v>
      </c>
      <c r="C13712" s="4">
        <v>2.0</v>
      </c>
    </row>
    <row r="13713">
      <c r="A13713" s="3" t="s">
        <v>38256</v>
      </c>
      <c r="B13713" s="3" t="s">
        <v>34433</v>
      </c>
      <c r="C13713" s="4">
        <v>2.0</v>
      </c>
    </row>
    <row r="13714">
      <c r="A13714" s="3" t="s">
        <v>21968</v>
      </c>
      <c r="B13714" s="3" t="s">
        <v>34433</v>
      </c>
      <c r="C13714" s="4">
        <v>2.0</v>
      </c>
    </row>
    <row r="13715">
      <c r="A13715" s="3" t="s">
        <v>38257</v>
      </c>
      <c r="B13715" s="3" t="s">
        <v>34433</v>
      </c>
      <c r="C13715" s="4">
        <v>2.0</v>
      </c>
    </row>
    <row r="13716">
      <c r="A13716" s="3" t="s">
        <v>30366</v>
      </c>
      <c r="B13716" s="3" t="s">
        <v>34433</v>
      </c>
      <c r="C13716" s="4">
        <v>2.0</v>
      </c>
    </row>
    <row r="13717">
      <c r="A13717" s="3" t="s">
        <v>35748</v>
      </c>
      <c r="B13717" s="3" t="s">
        <v>34433</v>
      </c>
      <c r="C13717" s="4">
        <v>2.0</v>
      </c>
    </row>
    <row r="13718">
      <c r="A13718" s="3" t="s">
        <v>38258</v>
      </c>
      <c r="B13718" s="3" t="s">
        <v>34433</v>
      </c>
      <c r="C13718" s="4">
        <v>2.0</v>
      </c>
    </row>
    <row r="13719">
      <c r="A13719" s="3" t="s">
        <v>38259</v>
      </c>
      <c r="B13719" s="3" t="s">
        <v>34433</v>
      </c>
      <c r="C13719" s="4">
        <v>2.0</v>
      </c>
    </row>
    <row r="13720">
      <c r="A13720" s="3" t="s">
        <v>29992</v>
      </c>
      <c r="B13720" s="3" t="s">
        <v>34433</v>
      </c>
      <c r="C13720" s="4">
        <v>2.0</v>
      </c>
    </row>
    <row r="13721">
      <c r="A13721" s="3" t="s">
        <v>38260</v>
      </c>
      <c r="B13721" s="3" t="s">
        <v>34433</v>
      </c>
      <c r="C13721" s="4">
        <v>2.0</v>
      </c>
    </row>
    <row r="13722">
      <c r="A13722" s="3" t="s">
        <v>38261</v>
      </c>
      <c r="B13722" s="3" t="s">
        <v>34433</v>
      </c>
      <c r="C13722" s="4">
        <v>2.0</v>
      </c>
    </row>
    <row r="13723">
      <c r="A13723" s="3" t="s">
        <v>38262</v>
      </c>
      <c r="B13723" s="3" t="s">
        <v>34433</v>
      </c>
      <c r="C13723" s="4">
        <v>2.0</v>
      </c>
    </row>
    <row r="13724">
      <c r="A13724" s="3" t="s">
        <v>38263</v>
      </c>
      <c r="B13724" s="3" t="s">
        <v>34433</v>
      </c>
      <c r="C13724" s="4">
        <v>2.0</v>
      </c>
    </row>
    <row r="13725">
      <c r="A13725" s="3" t="s">
        <v>38264</v>
      </c>
      <c r="B13725" s="3" t="s">
        <v>34433</v>
      </c>
      <c r="C13725" s="4">
        <v>2.0</v>
      </c>
    </row>
    <row r="13726">
      <c r="A13726" s="3" t="s">
        <v>9585</v>
      </c>
      <c r="B13726" s="3" t="s">
        <v>34433</v>
      </c>
      <c r="C13726" s="4">
        <v>2.0</v>
      </c>
    </row>
    <row r="13727">
      <c r="A13727" s="3" t="s">
        <v>38265</v>
      </c>
      <c r="B13727" s="3" t="s">
        <v>34433</v>
      </c>
      <c r="C13727" s="4">
        <v>2.0</v>
      </c>
    </row>
    <row r="13728">
      <c r="A13728" s="3" t="s">
        <v>38266</v>
      </c>
      <c r="B13728" s="3" t="s">
        <v>34433</v>
      </c>
      <c r="C13728" s="4">
        <v>2.0</v>
      </c>
    </row>
    <row r="13729">
      <c r="A13729" s="3" t="s">
        <v>38267</v>
      </c>
      <c r="B13729" s="3" t="s">
        <v>34433</v>
      </c>
      <c r="C13729" s="4">
        <v>2.0</v>
      </c>
    </row>
    <row r="13730">
      <c r="A13730" s="3" t="s">
        <v>38268</v>
      </c>
      <c r="B13730" s="3" t="s">
        <v>34433</v>
      </c>
      <c r="C13730" s="4">
        <v>2.0</v>
      </c>
    </row>
    <row r="13731">
      <c r="A13731" s="3" t="s">
        <v>38269</v>
      </c>
      <c r="B13731" s="3" t="s">
        <v>34433</v>
      </c>
      <c r="C13731" s="4">
        <v>2.0</v>
      </c>
    </row>
    <row r="13732">
      <c r="A13732" s="3" t="s">
        <v>30044</v>
      </c>
      <c r="B13732" s="3" t="s">
        <v>34433</v>
      </c>
      <c r="C13732" s="4">
        <v>2.0</v>
      </c>
    </row>
    <row r="13733">
      <c r="A13733" s="3" t="s">
        <v>29951</v>
      </c>
      <c r="B13733" s="3" t="s">
        <v>34433</v>
      </c>
      <c r="C13733" s="4">
        <v>2.0</v>
      </c>
    </row>
    <row r="13734">
      <c r="A13734" s="3" t="s">
        <v>18770</v>
      </c>
      <c r="B13734" s="3" t="s">
        <v>34433</v>
      </c>
      <c r="C13734" s="4">
        <v>2.0</v>
      </c>
    </row>
    <row r="13735">
      <c r="A13735" s="3" t="s">
        <v>33380</v>
      </c>
      <c r="B13735" s="3" t="s">
        <v>34433</v>
      </c>
      <c r="C13735" s="4">
        <v>2.0</v>
      </c>
    </row>
    <row r="13736">
      <c r="A13736" s="3" t="s">
        <v>38270</v>
      </c>
      <c r="B13736" s="3" t="s">
        <v>34433</v>
      </c>
      <c r="C13736" s="4">
        <v>2.0</v>
      </c>
    </row>
    <row r="13737">
      <c r="A13737" s="3" t="s">
        <v>38271</v>
      </c>
      <c r="B13737" s="3" t="s">
        <v>34433</v>
      </c>
      <c r="C13737" s="4">
        <v>2.0</v>
      </c>
    </row>
    <row r="13738">
      <c r="A13738" s="3" t="s">
        <v>36789</v>
      </c>
      <c r="B13738" s="3" t="s">
        <v>34433</v>
      </c>
      <c r="C13738" s="4">
        <v>2.0</v>
      </c>
    </row>
    <row r="13739">
      <c r="A13739" s="3" t="s">
        <v>38272</v>
      </c>
      <c r="B13739" s="3" t="s">
        <v>34433</v>
      </c>
      <c r="C13739" s="4">
        <v>2.0</v>
      </c>
    </row>
    <row r="13740">
      <c r="A13740" s="3" t="s">
        <v>38273</v>
      </c>
      <c r="B13740" s="3" t="s">
        <v>34433</v>
      </c>
      <c r="C13740" s="4">
        <v>2.0</v>
      </c>
    </row>
    <row r="13741">
      <c r="A13741" s="3" t="s">
        <v>38274</v>
      </c>
      <c r="B13741" s="3" t="s">
        <v>34433</v>
      </c>
      <c r="C13741" s="4">
        <v>2.0</v>
      </c>
    </row>
    <row r="13742">
      <c r="A13742" s="3" t="s">
        <v>15225</v>
      </c>
      <c r="B13742" s="3" t="s">
        <v>34433</v>
      </c>
      <c r="C13742" s="4">
        <v>2.0</v>
      </c>
    </row>
    <row r="13743">
      <c r="A13743" s="3" t="s">
        <v>38275</v>
      </c>
      <c r="B13743" s="3" t="s">
        <v>34433</v>
      </c>
      <c r="C13743" s="4">
        <v>2.0</v>
      </c>
    </row>
    <row r="13744">
      <c r="A13744" s="3" t="s">
        <v>38276</v>
      </c>
      <c r="B13744" s="3" t="s">
        <v>34433</v>
      </c>
      <c r="C13744" s="4">
        <v>2.0</v>
      </c>
    </row>
    <row r="13745">
      <c r="A13745" s="3" t="s">
        <v>38277</v>
      </c>
      <c r="B13745" s="3" t="s">
        <v>34433</v>
      </c>
      <c r="C13745" s="4">
        <v>2.0</v>
      </c>
    </row>
    <row r="13746">
      <c r="A13746" s="3" t="s">
        <v>38278</v>
      </c>
      <c r="B13746" s="3" t="s">
        <v>34433</v>
      </c>
      <c r="C13746" s="4">
        <v>2.0</v>
      </c>
    </row>
    <row r="13747">
      <c r="A13747" s="3" t="s">
        <v>38279</v>
      </c>
      <c r="B13747" s="3" t="s">
        <v>34433</v>
      </c>
      <c r="C13747" s="4">
        <v>2.0</v>
      </c>
    </row>
    <row r="13748">
      <c r="A13748" s="3" t="s">
        <v>38280</v>
      </c>
      <c r="B13748" s="3" t="s">
        <v>34433</v>
      </c>
      <c r="C13748" s="4">
        <v>2.0</v>
      </c>
    </row>
    <row r="13749">
      <c r="A13749" s="3" t="s">
        <v>38281</v>
      </c>
      <c r="B13749" s="3" t="s">
        <v>34433</v>
      </c>
      <c r="C13749" s="4">
        <v>2.0</v>
      </c>
    </row>
    <row r="13750">
      <c r="A13750" s="3" t="s">
        <v>38282</v>
      </c>
      <c r="B13750" s="3" t="s">
        <v>34433</v>
      </c>
      <c r="C13750" s="4">
        <v>2.0</v>
      </c>
    </row>
    <row r="13751">
      <c r="A13751" s="3" t="s">
        <v>38283</v>
      </c>
      <c r="B13751" s="3" t="s">
        <v>34433</v>
      </c>
      <c r="C13751" s="4">
        <v>2.0</v>
      </c>
    </row>
    <row r="13752">
      <c r="A13752" s="3" t="s">
        <v>38284</v>
      </c>
      <c r="B13752" s="3" t="s">
        <v>34433</v>
      </c>
      <c r="C13752" s="4">
        <v>2.0</v>
      </c>
    </row>
    <row r="13753">
      <c r="A13753" s="3" t="s">
        <v>38285</v>
      </c>
      <c r="B13753" s="3" t="s">
        <v>34433</v>
      </c>
      <c r="C13753" s="4">
        <v>2.0</v>
      </c>
    </row>
    <row r="13754">
      <c r="A13754" s="3" t="s">
        <v>38286</v>
      </c>
      <c r="B13754" s="3" t="s">
        <v>34433</v>
      </c>
      <c r="C13754" s="4">
        <v>2.0</v>
      </c>
    </row>
    <row r="13755">
      <c r="A13755" s="3" t="s">
        <v>38287</v>
      </c>
      <c r="B13755" s="3" t="s">
        <v>34433</v>
      </c>
      <c r="C13755" s="4">
        <v>2.0</v>
      </c>
    </row>
    <row r="13756">
      <c r="A13756" s="3" t="s">
        <v>38288</v>
      </c>
      <c r="B13756" s="3" t="s">
        <v>34433</v>
      </c>
      <c r="C13756" s="4">
        <v>2.0</v>
      </c>
    </row>
    <row r="13757">
      <c r="A13757" s="3" t="s">
        <v>38289</v>
      </c>
      <c r="B13757" s="3" t="s">
        <v>34433</v>
      </c>
      <c r="C13757" s="4">
        <v>2.0</v>
      </c>
    </row>
    <row r="13758">
      <c r="A13758" s="3" t="s">
        <v>38290</v>
      </c>
      <c r="B13758" s="3" t="s">
        <v>34433</v>
      </c>
      <c r="C13758" s="4">
        <v>2.0</v>
      </c>
    </row>
    <row r="13759">
      <c r="A13759" s="3" t="s">
        <v>38291</v>
      </c>
      <c r="B13759" s="3" t="s">
        <v>34433</v>
      </c>
      <c r="C13759" s="4">
        <v>2.0</v>
      </c>
    </row>
    <row r="13760">
      <c r="A13760" s="3" t="s">
        <v>28366</v>
      </c>
      <c r="B13760" s="3" t="s">
        <v>34433</v>
      </c>
      <c r="C13760" s="4">
        <v>2.0</v>
      </c>
    </row>
    <row r="13761">
      <c r="A13761" s="3" t="s">
        <v>38292</v>
      </c>
      <c r="B13761" s="3" t="s">
        <v>34433</v>
      </c>
      <c r="C13761" s="4">
        <v>2.0</v>
      </c>
    </row>
    <row r="13762">
      <c r="A13762" s="3" t="s">
        <v>38293</v>
      </c>
      <c r="B13762" s="3" t="s">
        <v>34433</v>
      </c>
      <c r="C13762" s="4">
        <v>2.0</v>
      </c>
    </row>
    <row r="13763">
      <c r="A13763" s="3" t="s">
        <v>38294</v>
      </c>
      <c r="B13763" s="3" t="s">
        <v>34433</v>
      </c>
      <c r="C13763" s="4">
        <v>2.0</v>
      </c>
    </row>
    <row r="13764">
      <c r="A13764" s="3" t="s">
        <v>18749</v>
      </c>
      <c r="B13764" s="3" t="s">
        <v>34433</v>
      </c>
      <c r="C13764" s="4">
        <v>2.0</v>
      </c>
    </row>
    <row r="13765">
      <c r="A13765" s="3" t="s">
        <v>38295</v>
      </c>
      <c r="B13765" s="3" t="s">
        <v>34433</v>
      </c>
      <c r="C13765" s="4">
        <v>2.0</v>
      </c>
    </row>
    <row r="13766">
      <c r="A13766" s="3" t="s">
        <v>38296</v>
      </c>
      <c r="B13766" s="3" t="s">
        <v>34433</v>
      </c>
      <c r="C13766" s="4">
        <v>2.0</v>
      </c>
    </row>
    <row r="13767">
      <c r="A13767" s="3" t="s">
        <v>38297</v>
      </c>
      <c r="B13767" s="3" t="s">
        <v>34433</v>
      </c>
      <c r="C13767" s="4">
        <v>2.0</v>
      </c>
    </row>
    <row r="13768">
      <c r="A13768" s="3" t="s">
        <v>9358</v>
      </c>
      <c r="B13768" s="3" t="s">
        <v>34433</v>
      </c>
      <c r="C13768" s="4">
        <v>2.0</v>
      </c>
    </row>
    <row r="13769">
      <c r="A13769" s="3" t="s">
        <v>17462</v>
      </c>
      <c r="B13769" s="3" t="s">
        <v>34433</v>
      </c>
      <c r="C13769" s="4">
        <v>2.0</v>
      </c>
    </row>
    <row r="13770">
      <c r="A13770" s="3" t="s">
        <v>2690</v>
      </c>
      <c r="B13770" s="3" t="s">
        <v>34433</v>
      </c>
      <c r="C13770" s="4">
        <v>2.0</v>
      </c>
    </row>
    <row r="13771">
      <c r="A13771" s="3" t="s">
        <v>38298</v>
      </c>
      <c r="B13771" s="3" t="s">
        <v>34433</v>
      </c>
      <c r="C13771" s="4">
        <v>2.0</v>
      </c>
    </row>
    <row r="13772">
      <c r="A13772" s="3" t="s">
        <v>38299</v>
      </c>
      <c r="B13772" s="3" t="s">
        <v>34433</v>
      </c>
      <c r="C13772" s="4">
        <v>2.0</v>
      </c>
    </row>
    <row r="13773">
      <c r="A13773" s="3" t="s">
        <v>32363</v>
      </c>
      <c r="B13773" s="3" t="s">
        <v>34433</v>
      </c>
      <c r="C13773" s="4">
        <v>2.0</v>
      </c>
    </row>
    <row r="13774">
      <c r="A13774" s="3" t="s">
        <v>38300</v>
      </c>
      <c r="B13774" s="3" t="s">
        <v>34433</v>
      </c>
      <c r="C13774" s="4">
        <v>2.0</v>
      </c>
    </row>
    <row r="13775">
      <c r="A13775" s="3" t="s">
        <v>38301</v>
      </c>
      <c r="B13775" s="3" t="s">
        <v>34433</v>
      </c>
      <c r="C13775" s="4">
        <v>2.0</v>
      </c>
    </row>
    <row r="13776">
      <c r="A13776" s="3" t="s">
        <v>27802</v>
      </c>
      <c r="B13776" s="3" t="s">
        <v>34433</v>
      </c>
      <c r="C13776" s="4">
        <v>2.0</v>
      </c>
    </row>
    <row r="13777">
      <c r="A13777" s="3" t="s">
        <v>29898</v>
      </c>
      <c r="B13777" s="3" t="s">
        <v>34433</v>
      </c>
      <c r="C13777" s="4">
        <v>2.0</v>
      </c>
    </row>
    <row r="13778">
      <c r="A13778" s="3" t="s">
        <v>38302</v>
      </c>
      <c r="B13778" s="3" t="s">
        <v>34433</v>
      </c>
      <c r="C13778" s="4">
        <v>2.0</v>
      </c>
    </row>
    <row r="13779">
      <c r="A13779" s="3" t="s">
        <v>38303</v>
      </c>
      <c r="B13779" s="3" t="s">
        <v>34433</v>
      </c>
      <c r="C13779" s="4">
        <v>2.0</v>
      </c>
    </row>
    <row r="13780">
      <c r="A13780" s="3" t="s">
        <v>30035</v>
      </c>
      <c r="B13780" s="3" t="s">
        <v>34433</v>
      </c>
      <c r="C13780" s="4">
        <v>2.0</v>
      </c>
    </row>
    <row r="13781">
      <c r="A13781" s="3" t="s">
        <v>38304</v>
      </c>
      <c r="B13781" s="3" t="s">
        <v>34433</v>
      </c>
      <c r="C13781" s="4">
        <v>2.0</v>
      </c>
    </row>
    <row r="13782">
      <c r="A13782" s="3" t="s">
        <v>29974</v>
      </c>
      <c r="B13782" s="3" t="s">
        <v>34433</v>
      </c>
      <c r="C13782" s="4">
        <v>2.0</v>
      </c>
    </row>
    <row r="13783">
      <c r="A13783" s="3" t="s">
        <v>33458</v>
      </c>
      <c r="B13783" s="3" t="s">
        <v>34433</v>
      </c>
      <c r="C13783" s="4">
        <v>2.0</v>
      </c>
    </row>
    <row r="13784">
      <c r="A13784" s="3" t="s">
        <v>30217</v>
      </c>
      <c r="B13784" s="3" t="s">
        <v>34433</v>
      </c>
      <c r="C13784" s="4">
        <v>2.0</v>
      </c>
    </row>
    <row r="13785">
      <c r="A13785" s="3" t="s">
        <v>38305</v>
      </c>
      <c r="B13785" s="3" t="s">
        <v>34433</v>
      </c>
      <c r="C13785" s="4">
        <v>2.0</v>
      </c>
    </row>
    <row r="13786">
      <c r="A13786" s="3" t="s">
        <v>38306</v>
      </c>
      <c r="B13786" s="3" t="s">
        <v>34433</v>
      </c>
      <c r="C13786" s="4">
        <v>2.0</v>
      </c>
    </row>
    <row r="13787">
      <c r="A13787" s="3" t="s">
        <v>38307</v>
      </c>
      <c r="B13787" s="3" t="s">
        <v>34433</v>
      </c>
      <c r="C13787" s="4">
        <v>2.0</v>
      </c>
    </row>
    <row r="13788">
      <c r="A13788" s="3" t="s">
        <v>29806</v>
      </c>
      <c r="B13788" s="3" t="s">
        <v>34433</v>
      </c>
      <c r="C13788" s="4">
        <v>2.0</v>
      </c>
    </row>
    <row r="13789">
      <c r="A13789" s="3" t="s">
        <v>38308</v>
      </c>
      <c r="B13789" s="3" t="s">
        <v>34433</v>
      </c>
      <c r="C13789" s="4">
        <v>2.0</v>
      </c>
    </row>
    <row r="13790">
      <c r="A13790" s="3" t="s">
        <v>34159</v>
      </c>
      <c r="B13790" s="3" t="s">
        <v>34433</v>
      </c>
      <c r="C13790" s="4">
        <v>2.0</v>
      </c>
    </row>
    <row r="13791">
      <c r="A13791" s="3" t="s">
        <v>38309</v>
      </c>
      <c r="B13791" s="3" t="s">
        <v>34433</v>
      </c>
      <c r="C13791" s="4">
        <v>2.0</v>
      </c>
    </row>
    <row r="13792">
      <c r="A13792" s="3" t="s">
        <v>38310</v>
      </c>
      <c r="B13792" s="3" t="s">
        <v>34433</v>
      </c>
      <c r="C13792" s="4">
        <v>2.0</v>
      </c>
    </row>
    <row r="13793">
      <c r="A13793" s="3" t="s">
        <v>33406</v>
      </c>
      <c r="B13793" s="3" t="s">
        <v>34433</v>
      </c>
      <c r="C13793" s="4">
        <v>2.0</v>
      </c>
    </row>
    <row r="13794">
      <c r="A13794" s="3" t="s">
        <v>34909</v>
      </c>
      <c r="B13794" s="3" t="s">
        <v>34433</v>
      </c>
      <c r="C13794" s="4">
        <v>2.0</v>
      </c>
    </row>
    <row r="13795">
      <c r="A13795" s="3" t="s">
        <v>38311</v>
      </c>
      <c r="B13795" s="3" t="s">
        <v>34433</v>
      </c>
      <c r="C13795" s="4">
        <v>2.0</v>
      </c>
    </row>
    <row r="13796">
      <c r="A13796" s="3" t="s">
        <v>38312</v>
      </c>
      <c r="B13796" s="3" t="s">
        <v>34433</v>
      </c>
      <c r="C13796" s="4">
        <v>2.0</v>
      </c>
    </row>
    <row r="13797">
      <c r="A13797" s="3" t="s">
        <v>38313</v>
      </c>
      <c r="B13797" s="3" t="s">
        <v>34433</v>
      </c>
      <c r="C13797" s="4">
        <v>2.0</v>
      </c>
    </row>
    <row r="13798">
      <c r="A13798" s="3" t="s">
        <v>38314</v>
      </c>
      <c r="B13798" s="3" t="s">
        <v>34433</v>
      </c>
      <c r="C13798" s="4">
        <v>2.0</v>
      </c>
    </row>
    <row r="13799">
      <c r="A13799" s="3" t="s">
        <v>38315</v>
      </c>
      <c r="B13799" s="3" t="s">
        <v>34433</v>
      </c>
      <c r="C13799" s="4">
        <v>2.0</v>
      </c>
    </row>
    <row r="13800">
      <c r="A13800" s="3" t="s">
        <v>38316</v>
      </c>
      <c r="B13800" s="3" t="s">
        <v>34433</v>
      </c>
      <c r="C13800" s="4">
        <v>2.0</v>
      </c>
    </row>
    <row r="13801">
      <c r="A13801" s="3" t="s">
        <v>38317</v>
      </c>
      <c r="B13801" s="3" t="s">
        <v>34433</v>
      </c>
      <c r="C13801" s="4">
        <v>2.0</v>
      </c>
    </row>
    <row r="13802">
      <c r="A13802" s="3" t="s">
        <v>38318</v>
      </c>
      <c r="B13802" s="3" t="s">
        <v>34433</v>
      </c>
      <c r="C13802" s="4">
        <v>2.0</v>
      </c>
    </row>
    <row r="13803">
      <c r="A13803" s="3" t="s">
        <v>38319</v>
      </c>
      <c r="B13803" s="3" t="s">
        <v>34433</v>
      </c>
      <c r="C13803" s="4">
        <v>2.0</v>
      </c>
    </row>
    <row r="13804">
      <c r="A13804" s="3" t="s">
        <v>38320</v>
      </c>
      <c r="B13804" s="3" t="s">
        <v>34433</v>
      </c>
      <c r="C13804" s="4">
        <v>2.0</v>
      </c>
    </row>
    <row r="13805">
      <c r="A13805" s="3" t="s">
        <v>38321</v>
      </c>
      <c r="B13805" s="3" t="s">
        <v>34433</v>
      </c>
      <c r="C13805" s="4">
        <v>2.0</v>
      </c>
    </row>
    <row r="13806">
      <c r="A13806" s="3" t="s">
        <v>29770</v>
      </c>
      <c r="B13806" s="3" t="s">
        <v>34433</v>
      </c>
      <c r="C13806" s="4">
        <v>2.0</v>
      </c>
    </row>
    <row r="13807">
      <c r="A13807" s="3" t="s">
        <v>38322</v>
      </c>
      <c r="B13807" s="3" t="s">
        <v>34433</v>
      </c>
      <c r="C13807" s="4">
        <v>2.0</v>
      </c>
    </row>
    <row r="13808">
      <c r="A13808" s="3" t="s">
        <v>34171</v>
      </c>
      <c r="B13808" s="3" t="s">
        <v>34433</v>
      </c>
      <c r="C13808" s="4">
        <v>2.0</v>
      </c>
    </row>
    <row r="13809">
      <c r="A13809" s="3" t="s">
        <v>38323</v>
      </c>
      <c r="B13809" s="3" t="s">
        <v>34433</v>
      </c>
      <c r="C13809" s="4">
        <v>2.0</v>
      </c>
    </row>
    <row r="13810">
      <c r="A13810" s="3" t="s">
        <v>35372</v>
      </c>
      <c r="B13810" s="3" t="s">
        <v>34433</v>
      </c>
      <c r="C13810" s="4">
        <v>2.0</v>
      </c>
    </row>
    <row r="13811">
      <c r="A13811" s="3" t="s">
        <v>38324</v>
      </c>
      <c r="B13811" s="3" t="s">
        <v>34433</v>
      </c>
      <c r="C13811" s="4">
        <v>2.0</v>
      </c>
    </row>
    <row r="13812">
      <c r="A13812" s="3" t="s">
        <v>38325</v>
      </c>
      <c r="B13812" s="3" t="s">
        <v>34433</v>
      </c>
      <c r="C13812" s="4">
        <v>2.0</v>
      </c>
    </row>
    <row r="13813">
      <c r="A13813" s="3" t="s">
        <v>3334</v>
      </c>
      <c r="B13813" s="3" t="s">
        <v>34433</v>
      </c>
      <c r="C13813" s="4">
        <v>2.0</v>
      </c>
    </row>
    <row r="13814">
      <c r="A13814" s="3" t="s">
        <v>38326</v>
      </c>
      <c r="B13814" s="3" t="s">
        <v>34433</v>
      </c>
      <c r="C13814" s="4">
        <v>2.0</v>
      </c>
    </row>
    <row r="13815">
      <c r="A13815" s="3" t="s">
        <v>38327</v>
      </c>
      <c r="B13815" s="3" t="s">
        <v>34433</v>
      </c>
      <c r="C13815" s="4">
        <v>2.0</v>
      </c>
    </row>
    <row r="13816">
      <c r="A13816" s="3" t="s">
        <v>38328</v>
      </c>
      <c r="B13816" s="3" t="s">
        <v>34433</v>
      </c>
      <c r="C13816" s="4">
        <v>2.0</v>
      </c>
    </row>
    <row r="13817">
      <c r="A13817" s="3" t="s">
        <v>38329</v>
      </c>
      <c r="B13817" s="3" t="s">
        <v>34433</v>
      </c>
      <c r="C13817" s="4">
        <v>2.0</v>
      </c>
    </row>
    <row r="13818">
      <c r="A13818" s="3" t="s">
        <v>21649</v>
      </c>
      <c r="B13818" s="3" t="s">
        <v>34433</v>
      </c>
      <c r="C13818" s="4">
        <v>2.0</v>
      </c>
    </row>
    <row r="13819">
      <c r="A13819" s="3" t="s">
        <v>38330</v>
      </c>
      <c r="B13819" s="3" t="s">
        <v>34433</v>
      </c>
      <c r="C13819" s="4">
        <v>2.0</v>
      </c>
    </row>
    <row r="13820">
      <c r="A13820" s="3" t="s">
        <v>35136</v>
      </c>
      <c r="B13820" s="3" t="s">
        <v>34433</v>
      </c>
      <c r="C13820" s="4">
        <v>2.0</v>
      </c>
    </row>
    <row r="13821">
      <c r="A13821" s="3" t="s">
        <v>14752</v>
      </c>
      <c r="B13821" s="3" t="s">
        <v>34433</v>
      </c>
      <c r="C13821" s="4">
        <v>2.0</v>
      </c>
    </row>
    <row r="13822">
      <c r="A13822" s="3" t="s">
        <v>33803</v>
      </c>
      <c r="B13822" s="3" t="s">
        <v>34433</v>
      </c>
      <c r="C13822" s="4">
        <v>2.0</v>
      </c>
    </row>
    <row r="13823">
      <c r="A13823" s="3" t="s">
        <v>4155</v>
      </c>
      <c r="B13823" s="3" t="s">
        <v>34433</v>
      </c>
      <c r="C13823" s="4">
        <v>2.0</v>
      </c>
    </row>
    <row r="13824">
      <c r="A13824" s="3" t="s">
        <v>38331</v>
      </c>
      <c r="B13824" s="3" t="s">
        <v>34433</v>
      </c>
      <c r="C13824" s="4">
        <v>2.0</v>
      </c>
    </row>
    <row r="13825">
      <c r="A13825" s="3" t="s">
        <v>38332</v>
      </c>
      <c r="B13825" s="3" t="s">
        <v>34433</v>
      </c>
      <c r="C13825" s="4">
        <v>2.0</v>
      </c>
    </row>
    <row r="13826">
      <c r="A13826" s="3" t="s">
        <v>38333</v>
      </c>
      <c r="B13826" s="3" t="s">
        <v>34433</v>
      </c>
      <c r="C13826" s="4">
        <v>2.0</v>
      </c>
    </row>
    <row r="13827">
      <c r="A13827" s="3" t="s">
        <v>38334</v>
      </c>
      <c r="B13827" s="3" t="s">
        <v>34433</v>
      </c>
      <c r="C13827" s="4">
        <v>2.0</v>
      </c>
    </row>
    <row r="13828">
      <c r="A13828" s="3" t="s">
        <v>26593</v>
      </c>
      <c r="B13828" s="3" t="s">
        <v>34433</v>
      </c>
      <c r="C13828" s="4">
        <v>2.0</v>
      </c>
    </row>
    <row r="13829">
      <c r="A13829" s="3" t="s">
        <v>38335</v>
      </c>
      <c r="B13829" s="3" t="s">
        <v>34433</v>
      </c>
      <c r="C13829" s="4">
        <v>2.0</v>
      </c>
    </row>
    <row r="13830">
      <c r="A13830" s="3" t="s">
        <v>38336</v>
      </c>
      <c r="B13830" s="3" t="s">
        <v>34433</v>
      </c>
      <c r="C13830" s="4">
        <v>2.0</v>
      </c>
    </row>
    <row r="13831">
      <c r="A13831" s="3" t="s">
        <v>20855</v>
      </c>
      <c r="B13831" s="3" t="s">
        <v>34433</v>
      </c>
      <c r="C13831" s="4">
        <v>2.0</v>
      </c>
    </row>
    <row r="13832">
      <c r="A13832" s="3" t="s">
        <v>7345</v>
      </c>
      <c r="B13832" s="3" t="s">
        <v>34433</v>
      </c>
      <c r="C13832" s="4">
        <v>2.0</v>
      </c>
    </row>
    <row r="13833">
      <c r="A13833" s="3" t="s">
        <v>38337</v>
      </c>
      <c r="B13833" s="3" t="s">
        <v>34433</v>
      </c>
      <c r="C13833" s="4">
        <v>2.0</v>
      </c>
    </row>
    <row r="13834">
      <c r="A13834" s="3" t="s">
        <v>38338</v>
      </c>
      <c r="B13834" s="3" t="s">
        <v>34433</v>
      </c>
      <c r="C13834" s="4">
        <v>2.0</v>
      </c>
    </row>
    <row r="13835">
      <c r="A13835" s="3" t="s">
        <v>38339</v>
      </c>
      <c r="B13835" s="3" t="s">
        <v>34433</v>
      </c>
      <c r="C13835" s="4">
        <v>2.0</v>
      </c>
    </row>
    <row r="13836">
      <c r="A13836" s="3" t="s">
        <v>38340</v>
      </c>
      <c r="B13836" s="3" t="s">
        <v>34433</v>
      </c>
      <c r="C13836" s="4">
        <v>2.0</v>
      </c>
    </row>
    <row r="13837">
      <c r="A13837" s="3" t="s">
        <v>38341</v>
      </c>
      <c r="B13837" s="3" t="s">
        <v>34433</v>
      </c>
      <c r="C13837" s="4">
        <v>2.0</v>
      </c>
    </row>
    <row r="13838">
      <c r="A13838" s="3" t="s">
        <v>38342</v>
      </c>
      <c r="B13838" s="3" t="s">
        <v>34433</v>
      </c>
      <c r="C13838" s="4">
        <v>2.0</v>
      </c>
    </row>
    <row r="13839">
      <c r="A13839" s="3" t="s">
        <v>12960</v>
      </c>
      <c r="B13839" s="3" t="s">
        <v>34433</v>
      </c>
      <c r="C13839" s="4">
        <v>2.0</v>
      </c>
    </row>
    <row r="13840">
      <c r="A13840" s="3" t="s">
        <v>38343</v>
      </c>
      <c r="B13840" s="3" t="s">
        <v>34433</v>
      </c>
      <c r="C13840" s="4">
        <v>2.0</v>
      </c>
    </row>
    <row r="13841">
      <c r="A13841" s="3" t="s">
        <v>28305</v>
      </c>
      <c r="B13841" s="3" t="s">
        <v>34433</v>
      </c>
      <c r="C13841" s="4">
        <v>2.0</v>
      </c>
    </row>
    <row r="13842">
      <c r="A13842" s="3" t="s">
        <v>38344</v>
      </c>
      <c r="B13842" s="3" t="s">
        <v>34433</v>
      </c>
      <c r="C13842" s="4">
        <v>2.0</v>
      </c>
    </row>
    <row r="13843">
      <c r="A13843" s="3" t="s">
        <v>38345</v>
      </c>
      <c r="B13843" s="3" t="s">
        <v>34433</v>
      </c>
      <c r="C13843" s="4">
        <v>2.0</v>
      </c>
    </row>
    <row r="13844">
      <c r="A13844" s="3" t="s">
        <v>23342</v>
      </c>
      <c r="B13844" s="3" t="s">
        <v>34433</v>
      </c>
      <c r="C13844" s="4">
        <v>2.0</v>
      </c>
    </row>
    <row r="13845">
      <c r="A13845" s="3" t="s">
        <v>11988</v>
      </c>
      <c r="B13845" s="3" t="s">
        <v>34433</v>
      </c>
      <c r="C13845" s="4">
        <v>2.0</v>
      </c>
    </row>
    <row r="13846">
      <c r="A13846" s="3" t="s">
        <v>38346</v>
      </c>
      <c r="B13846" s="3" t="s">
        <v>34433</v>
      </c>
      <c r="C13846" s="4">
        <v>2.0</v>
      </c>
    </row>
    <row r="13847">
      <c r="A13847" s="3" t="s">
        <v>38347</v>
      </c>
      <c r="B13847" s="3" t="s">
        <v>34433</v>
      </c>
      <c r="C13847" s="4">
        <v>2.0</v>
      </c>
    </row>
    <row r="13848">
      <c r="A13848" s="3" t="s">
        <v>38348</v>
      </c>
      <c r="B13848" s="3" t="s">
        <v>34433</v>
      </c>
      <c r="C13848" s="4">
        <v>2.0</v>
      </c>
    </row>
    <row r="13849">
      <c r="A13849" s="3" t="s">
        <v>34879</v>
      </c>
      <c r="B13849" s="3" t="s">
        <v>34433</v>
      </c>
      <c r="C13849" s="4">
        <v>2.0</v>
      </c>
    </row>
    <row r="13850">
      <c r="A13850" s="3" t="s">
        <v>38349</v>
      </c>
      <c r="B13850" s="3" t="s">
        <v>34433</v>
      </c>
      <c r="C13850" s="4">
        <v>2.0</v>
      </c>
    </row>
    <row r="13851">
      <c r="A13851" s="3" t="s">
        <v>32056</v>
      </c>
      <c r="B13851" s="3" t="s">
        <v>34433</v>
      </c>
      <c r="C13851" s="4">
        <v>2.0</v>
      </c>
    </row>
    <row r="13852">
      <c r="A13852" s="3" t="s">
        <v>38350</v>
      </c>
      <c r="B13852" s="3" t="s">
        <v>34433</v>
      </c>
      <c r="C13852" s="4">
        <v>2.0</v>
      </c>
    </row>
    <row r="13853">
      <c r="A13853" s="3" t="s">
        <v>38351</v>
      </c>
      <c r="B13853" s="3" t="s">
        <v>34433</v>
      </c>
      <c r="C13853" s="4">
        <v>2.0</v>
      </c>
    </row>
    <row r="13854">
      <c r="A13854" s="3" t="s">
        <v>38352</v>
      </c>
      <c r="B13854" s="3" t="s">
        <v>34433</v>
      </c>
      <c r="C13854" s="4">
        <v>2.0</v>
      </c>
    </row>
    <row r="13855">
      <c r="A13855" s="3" t="s">
        <v>38353</v>
      </c>
      <c r="B13855" s="3" t="s">
        <v>34433</v>
      </c>
      <c r="C13855" s="4">
        <v>2.0</v>
      </c>
    </row>
    <row r="13856">
      <c r="A13856" s="3" t="s">
        <v>36102</v>
      </c>
      <c r="B13856" s="3" t="s">
        <v>34433</v>
      </c>
      <c r="C13856" s="4">
        <v>2.0</v>
      </c>
    </row>
    <row r="13857">
      <c r="A13857" s="3" t="s">
        <v>38354</v>
      </c>
      <c r="B13857" s="3" t="s">
        <v>34433</v>
      </c>
      <c r="C13857" s="4">
        <v>2.0</v>
      </c>
    </row>
    <row r="13858">
      <c r="A13858" s="3" t="s">
        <v>38355</v>
      </c>
      <c r="B13858" s="3" t="s">
        <v>34433</v>
      </c>
      <c r="C13858" s="4">
        <v>2.0</v>
      </c>
    </row>
    <row r="13859">
      <c r="A13859" s="3" t="s">
        <v>38356</v>
      </c>
      <c r="B13859" s="3" t="s">
        <v>34433</v>
      </c>
      <c r="C13859" s="4">
        <v>2.0</v>
      </c>
    </row>
    <row r="13860">
      <c r="A13860" s="3" t="s">
        <v>38357</v>
      </c>
      <c r="B13860" s="3" t="s">
        <v>34433</v>
      </c>
      <c r="C13860" s="4">
        <v>2.0</v>
      </c>
    </row>
    <row r="13861">
      <c r="A13861" s="3" t="s">
        <v>38358</v>
      </c>
      <c r="B13861" s="3" t="s">
        <v>34433</v>
      </c>
      <c r="C13861" s="4">
        <v>2.0</v>
      </c>
    </row>
    <row r="13862">
      <c r="A13862" s="3" t="s">
        <v>38359</v>
      </c>
      <c r="B13862" s="3" t="s">
        <v>34433</v>
      </c>
      <c r="C13862" s="4">
        <v>2.0</v>
      </c>
    </row>
    <row r="13863">
      <c r="A13863" s="3" t="s">
        <v>38360</v>
      </c>
      <c r="B13863" s="3" t="s">
        <v>34433</v>
      </c>
      <c r="C13863" s="4">
        <v>2.0</v>
      </c>
    </row>
    <row r="13864">
      <c r="A13864" s="3" t="s">
        <v>38361</v>
      </c>
      <c r="B13864" s="3" t="s">
        <v>34433</v>
      </c>
      <c r="C13864" s="4">
        <v>2.0</v>
      </c>
    </row>
    <row r="13865">
      <c r="A13865" s="3" t="s">
        <v>30717</v>
      </c>
      <c r="B13865" s="3" t="s">
        <v>34433</v>
      </c>
      <c r="C13865" s="4">
        <v>2.0</v>
      </c>
    </row>
    <row r="13866">
      <c r="A13866" s="3" t="s">
        <v>38362</v>
      </c>
      <c r="B13866" s="3" t="s">
        <v>34433</v>
      </c>
      <c r="C13866" s="4">
        <v>2.0</v>
      </c>
    </row>
    <row r="13867">
      <c r="A13867" s="3" t="s">
        <v>38363</v>
      </c>
      <c r="B13867" s="3" t="s">
        <v>34433</v>
      </c>
      <c r="C13867" s="4">
        <v>2.0</v>
      </c>
    </row>
    <row r="13868">
      <c r="A13868" s="3" t="s">
        <v>10025</v>
      </c>
      <c r="B13868" s="3" t="s">
        <v>34433</v>
      </c>
      <c r="C13868" s="4">
        <v>2.0</v>
      </c>
    </row>
    <row r="13869">
      <c r="A13869" s="3" t="s">
        <v>38364</v>
      </c>
      <c r="B13869" s="3" t="s">
        <v>34433</v>
      </c>
      <c r="C13869" s="4">
        <v>2.0</v>
      </c>
    </row>
    <row r="13870">
      <c r="A13870" s="3" t="s">
        <v>34729</v>
      </c>
      <c r="B13870" s="3" t="s">
        <v>34433</v>
      </c>
      <c r="C13870" s="4">
        <v>2.0</v>
      </c>
    </row>
    <row r="13871">
      <c r="A13871" s="3" t="s">
        <v>38365</v>
      </c>
      <c r="B13871" s="3" t="s">
        <v>34433</v>
      </c>
      <c r="C13871" s="4">
        <v>2.0</v>
      </c>
    </row>
    <row r="13872">
      <c r="A13872" s="3" t="s">
        <v>38366</v>
      </c>
      <c r="B13872" s="3" t="s">
        <v>34433</v>
      </c>
      <c r="C13872" s="4">
        <v>2.0</v>
      </c>
    </row>
    <row r="13873">
      <c r="A13873" s="3" t="s">
        <v>38367</v>
      </c>
      <c r="B13873" s="3" t="s">
        <v>34433</v>
      </c>
      <c r="C13873" s="4">
        <v>2.0</v>
      </c>
    </row>
    <row r="13874">
      <c r="A13874" s="3" t="s">
        <v>38368</v>
      </c>
      <c r="B13874" s="3" t="s">
        <v>34433</v>
      </c>
      <c r="C13874" s="4">
        <v>2.0</v>
      </c>
    </row>
    <row r="13875">
      <c r="A13875" s="3" t="s">
        <v>38369</v>
      </c>
      <c r="B13875" s="3" t="s">
        <v>34433</v>
      </c>
      <c r="C13875" s="4">
        <v>2.0</v>
      </c>
    </row>
    <row r="13876">
      <c r="A13876" s="3" t="s">
        <v>36790</v>
      </c>
      <c r="B13876" s="3" t="s">
        <v>34433</v>
      </c>
      <c r="C13876" s="4">
        <v>2.0</v>
      </c>
    </row>
    <row r="13877">
      <c r="A13877" s="3" t="s">
        <v>38370</v>
      </c>
      <c r="B13877" s="3" t="s">
        <v>34433</v>
      </c>
      <c r="C13877" s="4">
        <v>2.0</v>
      </c>
    </row>
    <row r="13878">
      <c r="A13878" s="3" t="s">
        <v>35316</v>
      </c>
      <c r="B13878" s="3" t="s">
        <v>34433</v>
      </c>
      <c r="C13878" s="4">
        <v>2.0</v>
      </c>
    </row>
    <row r="13879">
      <c r="A13879" s="3" t="s">
        <v>38371</v>
      </c>
      <c r="B13879" s="3" t="s">
        <v>34433</v>
      </c>
      <c r="C13879" s="4">
        <v>2.0</v>
      </c>
    </row>
    <row r="13880">
      <c r="A13880" s="3" t="s">
        <v>38372</v>
      </c>
      <c r="B13880" s="3" t="s">
        <v>34433</v>
      </c>
      <c r="C13880" s="4">
        <v>2.0</v>
      </c>
    </row>
    <row r="13881">
      <c r="A13881" s="3" t="s">
        <v>38373</v>
      </c>
      <c r="B13881" s="3" t="s">
        <v>34433</v>
      </c>
      <c r="C13881" s="4">
        <v>2.0</v>
      </c>
    </row>
    <row r="13882">
      <c r="A13882" s="3" t="s">
        <v>33633</v>
      </c>
      <c r="B13882" s="3" t="s">
        <v>34433</v>
      </c>
      <c r="C13882" s="4">
        <v>2.0</v>
      </c>
    </row>
    <row r="13883">
      <c r="A13883" s="3" t="s">
        <v>38374</v>
      </c>
      <c r="B13883" s="3" t="s">
        <v>34433</v>
      </c>
      <c r="C13883" s="4">
        <v>2.0</v>
      </c>
    </row>
    <row r="13884">
      <c r="A13884" s="3" t="s">
        <v>36357</v>
      </c>
      <c r="B13884" s="3" t="s">
        <v>34433</v>
      </c>
      <c r="C13884" s="4">
        <v>2.0</v>
      </c>
    </row>
    <row r="13885">
      <c r="A13885" s="3" t="s">
        <v>33785</v>
      </c>
      <c r="B13885" s="3" t="s">
        <v>34433</v>
      </c>
      <c r="C13885" s="4">
        <v>2.0</v>
      </c>
    </row>
    <row r="13886">
      <c r="A13886" s="3" t="s">
        <v>37218</v>
      </c>
      <c r="B13886" s="3" t="s">
        <v>34433</v>
      </c>
      <c r="C13886" s="4">
        <v>2.0</v>
      </c>
    </row>
    <row r="13887">
      <c r="A13887" s="3" t="s">
        <v>38375</v>
      </c>
      <c r="B13887" s="3" t="s">
        <v>34433</v>
      </c>
      <c r="C13887" s="4">
        <v>2.0</v>
      </c>
    </row>
    <row r="13888">
      <c r="A13888" s="3" t="s">
        <v>38376</v>
      </c>
      <c r="B13888" s="3" t="s">
        <v>34433</v>
      </c>
      <c r="C13888" s="4">
        <v>2.0</v>
      </c>
    </row>
    <row r="13889">
      <c r="A13889" s="3" t="s">
        <v>38377</v>
      </c>
      <c r="B13889" s="3" t="s">
        <v>34433</v>
      </c>
      <c r="C13889" s="4">
        <v>2.0</v>
      </c>
    </row>
    <row r="13890">
      <c r="A13890" s="3" t="s">
        <v>38378</v>
      </c>
      <c r="B13890" s="3" t="s">
        <v>34433</v>
      </c>
      <c r="C13890" s="4">
        <v>2.0</v>
      </c>
    </row>
    <row r="13891">
      <c r="A13891" s="3" t="s">
        <v>38379</v>
      </c>
      <c r="B13891" s="3" t="s">
        <v>34433</v>
      </c>
      <c r="C13891" s="4">
        <v>2.0</v>
      </c>
    </row>
    <row r="13892">
      <c r="A13892" s="4">
        <v>1.48637415963E11</v>
      </c>
      <c r="B13892" s="3" t="s">
        <v>34433</v>
      </c>
      <c r="C13892" s="4">
        <v>2.0</v>
      </c>
    </row>
    <row r="13893">
      <c r="A13893" s="3" t="s">
        <v>25644</v>
      </c>
      <c r="B13893" s="3" t="s">
        <v>34433</v>
      </c>
      <c r="C13893" s="4">
        <v>2.0</v>
      </c>
    </row>
    <row r="13894">
      <c r="A13894" s="3" t="s">
        <v>38380</v>
      </c>
      <c r="B13894" s="3" t="s">
        <v>34433</v>
      </c>
      <c r="C13894" s="4">
        <v>2.0</v>
      </c>
    </row>
    <row r="13895">
      <c r="A13895" s="3" t="s">
        <v>38381</v>
      </c>
      <c r="B13895" s="3" t="s">
        <v>34433</v>
      </c>
      <c r="C13895" s="4">
        <v>2.0</v>
      </c>
    </row>
    <row r="13896">
      <c r="A13896" s="3" t="s">
        <v>38382</v>
      </c>
      <c r="B13896" s="3" t="s">
        <v>34433</v>
      </c>
      <c r="C13896" s="4">
        <v>2.0</v>
      </c>
    </row>
    <row r="13897">
      <c r="A13897" s="3" t="s">
        <v>38383</v>
      </c>
      <c r="B13897" s="3" t="s">
        <v>34433</v>
      </c>
      <c r="C13897" s="4">
        <v>2.0</v>
      </c>
    </row>
    <row r="13898">
      <c r="A13898" s="3" t="s">
        <v>15000</v>
      </c>
      <c r="B13898" s="3" t="s">
        <v>34433</v>
      </c>
      <c r="C13898" s="4">
        <v>2.0</v>
      </c>
    </row>
    <row r="13899">
      <c r="A13899" s="3" t="s">
        <v>38384</v>
      </c>
      <c r="B13899" s="3" t="s">
        <v>34433</v>
      </c>
      <c r="C13899" s="4">
        <v>2.0</v>
      </c>
    </row>
    <row r="13900">
      <c r="A13900" s="3" t="s">
        <v>38385</v>
      </c>
      <c r="B13900" s="3" t="s">
        <v>34433</v>
      </c>
      <c r="C13900" s="4">
        <v>2.0</v>
      </c>
    </row>
    <row r="13901">
      <c r="A13901" s="3" t="s">
        <v>37135</v>
      </c>
      <c r="B13901" s="3" t="s">
        <v>34433</v>
      </c>
      <c r="C13901" s="4">
        <v>2.0</v>
      </c>
    </row>
    <row r="13902">
      <c r="A13902" s="3" t="s">
        <v>38386</v>
      </c>
      <c r="B13902" s="3" t="s">
        <v>34433</v>
      </c>
      <c r="C13902" s="4">
        <v>2.0</v>
      </c>
    </row>
    <row r="13903">
      <c r="A13903" s="3" t="s">
        <v>38387</v>
      </c>
      <c r="B13903" s="3" t="s">
        <v>34433</v>
      </c>
      <c r="C13903" s="4">
        <v>2.0</v>
      </c>
    </row>
    <row r="13904">
      <c r="A13904" s="3" t="s">
        <v>38388</v>
      </c>
      <c r="B13904" s="3" t="s">
        <v>34433</v>
      </c>
      <c r="C13904" s="4">
        <v>2.0</v>
      </c>
    </row>
    <row r="13905">
      <c r="A13905" s="3" t="s">
        <v>38389</v>
      </c>
      <c r="B13905" s="3" t="s">
        <v>34433</v>
      </c>
      <c r="C13905" s="4">
        <v>2.0</v>
      </c>
    </row>
    <row r="13906">
      <c r="A13906" s="3" t="s">
        <v>38390</v>
      </c>
      <c r="B13906" s="3" t="s">
        <v>34433</v>
      </c>
      <c r="C13906" s="4">
        <v>2.0</v>
      </c>
    </row>
    <row r="13907">
      <c r="A13907" s="3" t="s">
        <v>38391</v>
      </c>
      <c r="B13907" s="3" t="s">
        <v>34433</v>
      </c>
      <c r="C13907" s="4">
        <v>2.0</v>
      </c>
    </row>
    <row r="13908">
      <c r="A13908" s="3" t="s">
        <v>38392</v>
      </c>
      <c r="B13908" s="3" t="s">
        <v>34433</v>
      </c>
      <c r="C13908" s="4">
        <v>2.0</v>
      </c>
    </row>
    <row r="13909">
      <c r="A13909" s="3" t="s">
        <v>38393</v>
      </c>
      <c r="B13909" s="3" t="s">
        <v>34433</v>
      </c>
      <c r="C13909" s="4">
        <v>2.0</v>
      </c>
    </row>
    <row r="13910">
      <c r="A13910" s="3" t="s">
        <v>38394</v>
      </c>
      <c r="B13910" s="3" t="s">
        <v>34433</v>
      </c>
      <c r="C13910" s="4">
        <v>2.0</v>
      </c>
    </row>
    <row r="13911">
      <c r="A13911" s="3" t="s">
        <v>38395</v>
      </c>
      <c r="B13911" s="3" t="s">
        <v>34433</v>
      </c>
      <c r="C13911" s="4">
        <v>2.0</v>
      </c>
    </row>
    <row r="13912">
      <c r="A13912" s="3" t="s">
        <v>38396</v>
      </c>
      <c r="B13912" s="3" t="s">
        <v>34433</v>
      </c>
      <c r="C13912" s="4">
        <v>2.0</v>
      </c>
    </row>
    <row r="13913">
      <c r="A13913" s="3" t="s">
        <v>38397</v>
      </c>
      <c r="B13913" s="3" t="s">
        <v>34433</v>
      </c>
      <c r="C13913" s="4">
        <v>2.0</v>
      </c>
    </row>
    <row r="13914">
      <c r="A13914" s="3" t="s">
        <v>38398</v>
      </c>
      <c r="B13914" s="3" t="s">
        <v>34433</v>
      </c>
      <c r="C13914" s="4">
        <v>2.0</v>
      </c>
    </row>
    <row r="13915">
      <c r="A13915" s="3" t="s">
        <v>38399</v>
      </c>
      <c r="B13915" s="3" t="s">
        <v>34433</v>
      </c>
      <c r="C13915" s="4">
        <v>2.0</v>
      </c>
    </row>
    <row r="13916">
      <c r="A13916" s="3" t="s">
        <v>38400</v>
      </c>
      <c r="B13916" s="3" t="s">
        <v>34433</v>
      </c>
      <c r="C13916" s="4">
        <v>2.0</v>
      </c>
    </row>
    <row r="13917">
      <c r="A13917" s="3" t="s">
        <v>38401</v>
      </c>
      <c r="B13917" s="3" t="s">
        <v>34433</v>
      </c>
      <c r="C13917" s="4">
        <v>2.0</v>
      </c>
    </row>
    <row r="13918">
      <c r="A13918" s="3" t="s">
        <v>38402</v>
      </c>
      <c r="B13918" s="3" t="s">
        <v>34433</v>
      </c>
      <c r="C13918" s="4">
        <v>2.0</v>
      </c>
    </row>
    <row r="13919">
      <c r="A13919" s="3" t="s">
        <v>38403</v>
      </c>
      <c r="B13919" s="3" t="s">
        <v>34433</v>
      </c>
      <c r="C13919" s="4">
        <v>2.0</v>
      </c>
    </row>
    <row r="13920">
      <c r="A13920" s="3" t="s">
        <v>32629</v>
      </c>
      <c r="B13920" s="3" t="s">
        <v>34433</v>
      </c>
      <c r="C13920" s="4">
        <v>2.0</v>
      </c>
    </row>
    <row r="13921">
      <c r="A13921" s="3" t="s">
        <v>38404</v>
      </c>
      <c r="B13921" s="3" t="s">
        <v>34433</v>
      </c>
      <c r="C13921" s="4">
        <v>2.0</v>
      </c>
    </row>
    <row r="13922">
      <c r="A13922" s="3" t="s">
        <v>38405</v>
      </c>
      <c r="B13922" s="3" t="s">
        <v>34433</v>
      </c>
      <c r="C13922" s="4">
        <v>2.0</v>
      </c>
    </row>
    <row r="13923">
      <c r="A13923" s="3" t="s">
        <v>37692</v>
      </c>
      <c r="B13923" s="3" t="s">
        <v>34433</v>
      </c>
      <c r="C13923" s="4">
        <v>2.0</v>
      </c>
    </row>
    <row r="13924">
      <c r="A13924" s="3" t="s">
        <v>38406</v>
      </c>
      <c r="B13924" s="3" t="s">
        <v>34433</v>
      </c>
      <c r="C13924" s="4">
        <v>2.0</v>
      </c>
    </row>
    <row r="13925">
      <c r="A13925" s="3" t="s">
        <v>38407</v>
      </c>
      <c r="B13925" s="3" t="s">
        <v>34433</v>
      </c>
      <c r="C13925" s="4">
        <v>2.0</v>
      </c>
    </row>
    <row r="13926">
      <c r="A13926" s="3" t="s">
        <v>38408</v>
      </c>
      <c r="B13926" s="3" t="s">
        <v>34433</v>
      </c>
      <c r="C13926" s="4">
        <v>2.0</v>
      </c>
    </row>
    <row r="13927">
      <c r="A13927" s="3" t="s">
        <v>38409</v>
      </c>
      <c r="B13927" s="3" t="s">
        <v>34433</v>
      </c>
      <c r="C13927" s="4">
        <v>2.0</v>
      </c>
    </row>
    <row r="13928">
      <c r="A13928" s="3" t="s">
        <v>38410</v>
      </c>
      <c r="B13928" s="3" t="s">
        <v>34433</v>
      </c>
      <c r="C13928" s="4">
        <v>2.0</v>
      </c>
    </row>
    <row r="13929">
      <c r="A13929" s="3" t="s">
        <v>38411</v>
      </c>
      <c r="B13929" s="3" t="s">
        <v>34433</v>
      </c>
      <c r="C13929" s="4">
        <v>2.0</v>
      </c>
    </row>
    <row r="13930">
      <c r="A13930" s="3" t="s">
        <v>20295</v>
      </c>
      <c r="B13930" s="3" t="s">
        <v>34433</v>
      </c>
      <c r="C13930" s="4">
        <v>2.0</v>
      </c>
    </row>
    <row r="13931">
      <c r="A13931" s="3" t="s">
        <v>38412</v>
      </c>
      <c r="B13931" s="3" t="s">
        <v>34433</v>
      </c>
      <c r="C13931" s="4">
        <v>2.0</v>
      </c>
    </row>
    <row r="13932">
      <c r="A13932" s="3" t="s">
        <v>38413</v>
      </c>
      <c r="B13932" s="3" t="s">
        <v>34433</v>
      </c>
      <c r="C13932" s="4">
        <v>2.0</v>
      </c>
    </row>
    <row r="13933">
      <c r="A13933" s="3" t="s">
        <v>38414</v>
      </c>
      <c r="B13933" s="3" t="s">
        <v>34433</v>
      </c>
      <c r="C13933" s="4">
        <v>2.0</v>
      </c>
    </row>
    <row r="13934">
      <c r="A13934" s="3" t="s">
        <v>17345</v>
      </c>
      <c r="B13934" s="3" t="s">
        <v>34433</v>
      </c>
      <c r="C13934" s="4">
        <v>2.0</v>
      </c>
    </row>
    <row r="13935">
      <c r="A13935" s="3" t="s">
        <v>38415</v>
      </c>
      <c r="B13935" s="3" t="s">
        <v>34433</v>
      </c>
      <c r="C13935" s="4">
        <v>2.0</v>
      </c>
    </row>
    <row r="13936">
      <c r="A13936" s="3" t="s">
        <v>11188</v>
      </c>
      <c r="B13936" s="3" t="s">
        <v>34433</v>
      </c>
      <c r="C13936" s="4">
        <v>2.0</v>
      </c>
    </row>
    <row r="13937">
      <c r="A13937" s="3" t="s">
        <v>38416</v>
      </c>
      <c r="B13937" s="3" t="s">
        <v>34433</v>
      </c>
      <c r="C13937" s="4">
        <v>2.0</v>
      </c>
    </row>
    <row r="13938">
      <c r="A13938" s="3" t="s">
        <v>38417</v>
      </c>
      <c r="B13938" s="3" t="s">
        <v>34433</v>
      </c>
      <c r="C13938" s="4">
        <v>2.0</v>
      </c>
    </row>
    <row r="13939">
      <c r="A13939" s="3" t="s">
        <v>38418</v>
      </c>
      <c r="B13939" s="3" t="s">
        <v>34433</v>
      </c>
      <c r="C13939" s="4">
        <v>2.0</v>
      </c>
    </row>
    <row r="13940">
      <c r="A13940" s="3" t="s">
        <v>38419</v>
      </c>
      <c r="B13940" s="3" t="s">
        <v>34433</v>
      </c>
      <c r="C13940" s="4">
        <v>2.0</v>
      </c>
    </row>
    <row r="13941">
      <c r="A13941" s="3" t="s">
        <v>38420</v>
      </c>
      <c r="B13941" s="3" t="s">
        <v>34433</v>
      </c>
      <c r="C13941" s="4">
        <v>2.0</v>
      </c>
    </row>
    <row r="13942">
      <c r="A13942" s="3" t="s">
        <v>38421</v>
      </c>
      <c r="B13942" s="3" t="s">
        <v>34433</v>
      </c>
      <c r="C13942" s="4">
        <v>2.0</v>
      </c>
    </row>
    <row r="13943">
      <c r="A13943" s="3" t="s">
        <v>38422</v>
      </c>
      <c r="B13943" s="3" t="s">
        <v>34433</v>
      </c>
      <c r="C13943" s="4">
        <v>2.0</v>
      </c>
    </row>
    <row r="13944">
      <c r="A13944" s="3" t="s">
        <v>16366</v>
      </c>
      <c r="B13944" s="3" t="s">
        <v>34433</v>
      </c>
      <c r="C13944" s="4">
        <v>2.0</v>
      </c>
    </row>
    <row r="13945">
      <c r="A13945" s="3" t="s">
        <v>38423</v>
      </c>
      <c r="B13945" s="3" t="s">
        <v>34433</v>
      </c>
      <c r="C13945" s="4">
        <v>2.0</v>
      </c>
    </row>
    <row r="13946">
      <c r="A13946" s="3" t="s">
        <v>38424</v>
      </c>
      <c r="B13946" s="3" t="s">
        <v>34433</v>
      </c>
      <c r="C13946" s="4">
        <v>2.0</v>
      </c>
    </row>
    <row r="13947">
      <c r="A13947" s="3" t="s">
        <v>38425</v>
      </c>
      <c r="B13947" s="3" t="s">
        <v>34433</v>
      </c>
      <c r="C13947" s="4">
        <v>2.0</v>
      </c>
    </row>
    <row r="13948">
      <c r="A13948" s="3" t="s">
        <v>25815</v>
      </c>
      <c r="B13948" s="3" t="s">
        <v>34433</v>
      </c>
      <c r="C13948" s="4">
        <v>2.0</v>
      </c>
    </row>
    <row r="13949">
      <c r="A13949" s="3" t="s">
        <v>38426</v>
      </c>
      <c r="B13949" s="3" t="s">
        <v>34433</v>
      </c>
      <c r="C13949" s="4">
        <v>2.0</v>
      </c>
    </row>
    <row r="13950">
      <c r="A13950" s="3" t="s">
        <v>38427</v>
      </c>
      <c r="B13950" s="3" t="s">
        <v>34433</v>
      </c>
      <c r="C13950" s="4">
        <v>2.0</v>
      </c>
    </row>
    <row r="13951">
      <c r="A13951" s="3" t="s">
        <v>38428</v>
      </c>
      <c r="B13951" s="3" t="s">
        <v>34433</v>
      </c>
      <c r="C13951" s="4">
        <v>2.0</v>
      </c>
    </row>
    <row r="13952">
      <c r="A13952" s="3" t="s">
        <v>38429</v>
      </c>
      <c r="B13952" s="3" t="s">
        <v>34433</v>
      </c>
      <c r="C13952" s="4">
        <v>2.0</v>
      </c>
    </row>
    <row r="13953">
      <c r="A13953" s="3" t="s">
        <v>38430</v>
      </c>
      <c r="B13953" s="3" t="s">
        <v>34433</v>
      </c>
      <c r="C13953" s="4">
        <v>2.0</v>
      </c>
    </row>
    <row r="13954">
      <c r="A13954" s="3" t="s">
        <v>38431</v>
      </c>
      <c r="B13954" s="3" t="s">
        <v>34433</v>
      </c>
      <c r="C13954" s="4">
        <v>2.0</v>
      </c>
    </row>
    <row r="13955">
      <c r="A13955" s="3" t="s">
        <v>38432</v>
      </c>
      <c r="B13955" s="3" t="s">
        <v>34433</v>
      </c>
      <c r="C13955" s="4">
        <v>2.0</v>
      </c>
    </row>
    <row r="13956">
      <c r="A13956" s="3" t="s">
        <v>10592</v>
      </c>
      <c r="B13956" s="3" t="s">
        <v>34433</v>
      </c>
      <c r="C13956" s="4">
        <v>2.0</v>
      </c>
    </row>
    <row r="13957">
      <c r="A13957" s="3" t="s">
        <v>38433</v>
      </c>
      <c r="B13957" s="3" t="s">
        <v>34433</v>
      </c>
      <c r="C13957" s="4">
        <v>2.0</v>
      </c>
    </row>
    <row r="13958">
      <c r="A13958" s="3" t="s">
        <v>38434</v>
      </c>
      <c r="B13958" s="3" t="s">
        <v>34433</v>
      </c>
      <c r="C13958" s="4">
        <v>2.0</v>
      </c>
    </row>
    <row r="13959">
      <c r="A13959" s="3" t="s">
        <v>38435</v>
      </c>
      <c r="B13959" s="3" t="s">
        <v>34433</v>
      </c>
      <c r="C13959" s="4">
        <v>2.0</v>
      </c>
    </row>
    <row r="13960">
      <c r="A13960" s="3" t="s">
        <v>38436</v>
      </c>
      <c r="B13960" s="3" t="s">
        <v>34433</v>
      </c>
      <c r="C13960" s="4">
        <v>2.0</v>
      </c>
    </row>
    <row r="13961">
      <c r="A13961" s="3" t="s">
        <v>38437</v>
      </c>
      <c r="B13961" s="3" t="s">
        <v>34433</v>
      </c>
      <c r="C13961" s="4">
        <v>2.0</v>
      </c>
    </row>
    <row r="13962">
      <c r="A13962" s="3" t="s">
        <v>38438</v>
      </c>
      <c r="B13962" s="3" t="s">
        <v>34433</v>
      </c>
      <c r="C13962" s="4">
        <v>2.0</v>
      </c>
    </row>
    <row r="13963">
      <c r="A13963" s="3" t="s">
        <v>38439</v>
      </c>
      <c r="B13963" s="3" t="s">
        <v>34433</v>
      </c>
      <c r="C13963" s="4">
        <v>2.0</v>
      </c>
    </row>
    <row r="13964">
      <c r="A13964" s="3" t="s">
        <v>38440</v>
      </c>
      <c r="B13964" s="3" t="s">
        <v>34433</v>
      </c>
      <c r="C13964" s="4">
        <v>2.0</v>
      </c>
    </row>
    <row r="13965">
      <c r="A13965" s="3" t="s">
        <v>38441</v>
      </c>
      <c r="B13965" s="3" t="s">
        <v>34433</v>
      </c>
      <c r="C13965" s="4">
        <v>2.0</v>
      </c>
    </row>
    <row r="13966">
      <c r="A13966" s="3" t="s">
        <v>38442</v>
      </c>
      <c r="B13966" s="3" t="s">
        <v>34433</v>
      </c>
      <c r="C13966" s="4">
        <v>2.0</v>
      </c>
    </row>
    <row r="13967">
      <c r="A13967" s="3" t="s">
        <v>38443</v>
      </c>
      <c r="B13967" s="3" t="s">
        <v>34433</v>
      </c>
      <c r="C13967" s="4">
        <v>2.0</v>
      </c>
    </row>
    <row r="13968">
      <c r="A13968" s="3" t="s">
        <v>38444</v>
      </c>
      <c r="B13968" s="3" t="s">
        <v>34433</v>
      </c>
      <c r="C13968" s="4">
        <v>2.0</v>
      </c>
    </row>
    <row r="13969">
      <c r="A13969" s="3" t="s">
        <v>38445</v>
      </c>
      <c r="B13969" s="3" t="s">
        <v>34433</v>
      </c>
      <c r="C13969" s="4">
        <v>2.0</v>
      </c>
    </row>
    <row r="13970">
      <c r="A13970" s="3" t="s">
        <v>38446</v>
      </c>
      <c r="B13970" s="3" t="s">
        <v>34433</v>
      </c>
      <c r="C13970" s="4">
        <v>2.0</v>
      </c>
    </row>
    <row r="13971">
      <c r="A13971" s="3" t="s">
        <v>38447</v>
      </c>
      <c r="B13971" s="3" t="s">
        <v>34433</v>
      </c>
      <c r="C13971" s="4">
        <v>2.0</v>
      </c>
    </row>
    <row r="13972">
      <c r="A13972" s="3" t="s">
        <v>38448</v>
      </c>
      <c r="B13972" s="3" t="s">
        <v>34433</v>
      </c>
      <c r="C13972" s="4">
        <v>2.0</v>
      </c>
    </row>
    <row r="13973">
      <c r="A13973" s="3" t="s">
        <v>38449</v>
      </c>
      <c r="B13973" s="3" t="s">
        <v>34433</v>
      </c>
      <c r="C13973" s="4">
        <v>2.0</v>
      </c>
    </row>
    <row r="13974">
      <c r="A13974" s="3" t="s">
        <v>38450</v>
      </c>
      <c r="B13974" s="3" t="s">
        <v>34433</v>
      </c>
      <c r="C13974" s="4">
        <v>2.0</v>
      </c>
    </row>
    <row r="13975">
      <c r="A13975" s="3" t="s">
        <v>37205</v>
      </c>
      <c r="B13975" s="3" t="s">
        <v>34433</v>
      </c>
      <c r="C13975" s="4">
        <v>2.0</v>
      </c>
    </row>
    <row r="13976">
      <c r="A13976" s="3" t="s">
        <v>38451</v>
      </c>
      <c r="B13976" s="3" t="s">
        <v>34433</v>
      </c>
      <c r="C13976" s="4">
        <v>2.0</v>
      </c>
    </row>
    <row r="13977">
      <c r="A13977" s="3" t="s">
        <v>38452</v>
      </c>
      <c r="B13977" s="3" t="s">
        <v>34433</v>
      </c>
      <c r="C13977" s="4">
        <v>2.0</v>
      </c>
    </row>
    <row r="13978">
      <c r="A13978" s="3" t="s">
        <v>38453</v>
      </c>
      <c r="B13978" s="3" t="s">
        <v>34433</v>
      </c>
      <c r="C13978" s="4">
        <v>2.0</v>
      </c>
    </row>
    <row r="13979">
      <c r="A13979" s="3" t="s">
        <v>38454</v>
      </c>
      <c r="B13979" s="3" t="s">
        <v>34433</v>
      </c>
      <c r="C13979" s="4">
        <v>2.0</v>
      </c>
    </row>
    <row r="13980">
      <c r="A13980" s="3" t="s">
        <v>30848</v>
      </c>
      <c r="B13980" s="3" t="s">
        <v>34433</v>
      </c>
      <c r="C13980" s="4">
        <v>2.0</v>
      </c>
    </row>
    <row r="13981">
      <c r="A13981" s="3" t="s">
        <v>38455</v>
      </c>
      <c r="B13981" s="3" t="s">
        <v>34433</v>
      </c>
      <c r="C13981" s="4">
        <v>2.0</v>
      </c>
    </row>
    <row r="13982">
      <c r="A13982" s="3" t="s">
        <v>38456</v>
      </c>
      <c r="B13982" s="3" t="s">
        <v>34433</v>
      </c>
      <c r="C13982" s="4">
        <v>2.0</v>
      </c>
    </row>
    <row r="13983">
      <c r="A13983" s="3" t="s">
        <v>17582</v>
      </c>
      <c r="B13983" s="3" t="s">
        <v>34433</v>
      </c>
      <c r="C13983" s="4">
        <v>2.0</v>
      </c>
    </row>
    <row r="13984">
      <c r="A13984" s="3" t="s">
        <v>38457</v>
      </c>
      <c r="B13984" s="3" t="s">
        <v>34433</v>
      </c>
      <c r="C13984" s="4">
        <v>2.0</v>
      </c>
    </row>
    <row r="13985">
      <c r="A13985" s="3" t="s">
        <v>32662</v>
      </c>
      <c r="B13985" s="3" t="s">
        <v>34433</v>
      </c>
      <c r="C13985" s="4">
        <v>2.0</v>
      </c>
    </row>
    <row r="13986">
      <c r="A13986" s="3" t="s">
        <v>38458</v>
      </c>
      <c r="B13986" s="3" t="s">
        <v>34433</v>
      </c>
      <c r="C13986" s="4">
        <v>2.0</v>
      </c>
    </row>
    <row r="13987">
      <c r="A13987" s="3" t="s">
        <v>10288</v>
      </c>
      <c r="B13987" s="3" t="s">
        <v>34433</v>
      </c>
      <c r="C13987" s="4">
        <v>2.0</v>
      </c>
    </row>
    <row r="13988">
      <c r="A13988" s="3" t="s">
        <v>8523</v>
      </c>
      <c r="B13988" s="3" t="s">
        <v>34433</v>
      </c>
      <c r="C13988" s="4">
        <v>2.0</v>
      </c>
    </row>
    <row r="13989">
      <c r="A13989" s="3" t="s">
        <v>30179</v>
      </c>
      <c r="B13989" s="3" t="s">
        <v>34433</v>
      </c>
      <c r="C13989" s="4">
        <v>2.0</v>
      </c>
    </row>
    <row r="13990">
      <c r="A13990" s="3" t="s">
        <v>31958</v>
      </c>
      <c r="B13990" s="3" t="s">
        <v>34433</v>
      </c>
      <c r="C13990" s="4">
        <v>2.0</v>
      </c>
    </row>
    <row r="13991">
      <c r="A13991" s="3" t="s">
        <v>38459</v>
      </c>
      <c r="B13991" s="3" t="s">
        <v>34433</v>
      </c>
      <c r="C13991" s="4">
        <v>2.0</v>
      </c>
    </row>
    <row r="13992">
      <c r="A13992" s="3" t="s">
        <v>38460</v>
      </c>
      <c r="B13992" s="3" t="s">
        <v>34433</v>
      </c>
      <c r="C13992" s="4">
        <v>2.0</v>
      </c>
    </row>
    <row r="13993">
      <c r="A13993" s="3" t="s">
        <v>38461</v>
      </c>
      <c r="B13993" s="3" t="s">
        <v>34433</v>
      </c>
      <c r="C13993" s="4">
        <v>2.0</v>
      </c>
    </row>
    <row r="13994">
      <c r="A13994" s="3" t="s">
        <v>38462</v>
      </c>
      <c r="B13994" s="3" t="s">
        <v>34433</v>
      </c>
      <c r="C13994" s="4">
        <v>2.0</v>
      </c>
    </row>
    <row r="13995">
      <c r="A13995" s="3" t="s">
        <v>38463</v>
      </c>
      <c r="B13995" s="3" t="s">
        <v>34433</v>
      </c>
      <c r="C13995" s="4">
        <v>2.0</v>
      </c>
    </row>
    <row r="13996">
      <c r="A13996" s="3" t="s">
        <v>38464</v>
      </c>
      <c r="B13996" s="3" t="s">
        <v>34433</v>
      </c>
      <c r="C13996" s="4">
        <v>2.0</v>
      </c>
    </row>
    <row r="13997">
      <c r="A13997" s="3" t="s">
        <v>38465</v>
      </c>
      <c r="B13997" s="3" t="s">
        <v>34433</v>
      </c>
      <c r="C13997" s="4">
        <v>2.0</v>
      </c>
    </row>
    <row r="13998">
      <c r="A13998" s="3" t="s">
        <v>18665</v>
      </c>
      <c r="B13998" s="3" t="s">
        <v>34433</v>
      </c>
      <c r="C13998" s="4">
        <v>2.0</v>
      </c>
    </row>
    <row r="13999">
      <c r="A13999" s="3" t="s">
        <v>31796</v>
      </c>
      <c r="B13999" s="3" t="s">
        <v>34433</v>
      </c>
      <c r="C13999" s="4">
        <v>2.0</v>
      </c>
    </row>
    <row r="14000">
      <c r="A14000" s="3" t="s">
        <v>38466</v>
      </c>
      <c r="B14000" s="3" t="s">
        <v>34433</v>
      </c>
      <c r="C14000" s="4">
        <v>2.0</v>
      </c>
    </row>
    <row r="14001">
      <c r="A14001" s="3" t="s">
        <v>38467</v>
      </c>
      <c r="B14001" s="3" t="s">
        <v>34433</v>
      </c>
      <c r="C14001" s="4">
        <v>2.0</v>
      </c>
    </row>
    <row r="14002">
      <c r="A14002" s="3" t="s">
        <v>38468</v>
      </c>
      <c r="B14002" s="3" t="s">
        <v>34433</v>
      </c>
      <c r="C14002" s="4">
        <v>2.0</v>
      </c>
    </row>
    <row r="14003">
      <c r="A14003" s="3" t="s">
        <v>38469</v>
      </c>
      <c r="B14003" s="3" t="s">
        <v>34433</v>
      </c>
      <c r="C14003" s="4">
        <v>2.0</v>
      </c>
    </row>
    <row r="14004">
      <c r="A14004" s="3" t="s">
        <v>38470</v>
      </c>
      <c r="B14004" s="3" t="s">
        <v>34433</v>
      </c>
      <c r="C14004" s="4">
        <v>2.0</v>
      </c>
    </row>
    <row r="14005">
      <c r="A14005" s="3" t="s">
        <v>38471</v>
      </c>
      <c r="B14005" s="3" t="s">
        <v>34433</v>
      </c>
      <c r="C14005" s="4">
        <v>2.0</v>
      </c>
    </row>
    <row r="14006">
      <c r="A14006" s="3" t="s">
        <v>35297</v>
      </c>
      <c r="B14006" s="3" t="s">
        <v>34433</v>
      </c>
      <c r="C14006" s="4">
        <v>2.0</v>
      </c>
    </row>
    <row r="14007">
      <c r="A14007" s="3" t="s">
        <v>34141</v>
      </c>
      <c r="B14007" s="3" t="s">
        <v>34433</v>
      </c>
      <c r="C14007" s="4">
        <v>2.0</v>
      </c>
    </row>
    <row r="14008">
      <c r="A14008" s="3" t="s">
        <v>38472</v>
      </c>
      <c r="B14008" s="3" t="s">
        <v>34433</v>
      </c>
      <c r="C14008" s="4">
        <v>2.0</v>
      </c>
    </row>
    <row r="14009">
      <c r="A14009" s="3" t="s">
        <v>38473</v>
      </c>
      <c r="B14009" s="3" t="s">
        <v>34433</v>
      </c>
      <c r="C14009" s="4">
        <v>2.0</v>
      </c>
    </row>
    <row r="14010">
      <c r="A14010" s="3" t="s">
        <v>38474</v>
      </c>
      <c r="B14010" s="3" t="s">
        <v>34433</v>
      </c>
      <c r="C14010" s="4">
        <v>2.0</v>
      </c>
    </row>
    <row r="14011">
      <c r="A14011" s="3" t="s">
        <v>38475</v>
      </c>
      <c r="B14011" s="3" t="s">
        <v>34433</v>
      </c>
      <c r="C14011" s="4">
        <v>2.0</v>
      </c>
    </row>
    <row r="14012">
      <c r="A14012" s="3" t="s">
        <v>38476</v>
      </c>
      <c r="B14012" s="3" t="s">
        <v>34433</v>
      </c>
      <c r="C14012" s="4">
        <v>2.0</v>
      </c>
    </row>
    <row r="14013">
      <c r="A14013" s="3" t="s">
        <v>38477</v>
      </c>
      <c r="B14013" s="3" t="s">
        <v>34433</v>
      </c>
      <c r="C14013" s="4">
        <v>2.0</v>
      </c>
    </row>
    <row r="14014">
      <c r="A14014" s="3" t="s">
        <v>38478</v>
      </c>
      <c r="B14014" s="3" t="s">
        <v>34433</v>
      </c>
      <c r="C14014" s="4">
        <v>2.0</v>
      </c>
    </row>
    <row r="14015">
      <c r="A14015" s="3" t="s">
        <v>15406</v>
      </c>
      <c r="B14015" s="3" t="s">
        <v>34433</v>
      </c>
      <c r="C14015" s="4">
        <v>2.0</v>
      </c>
    </row>
    <row r="14016">
      <c r="A14016" s="3" t="s">
        <v>38479</v>
      </c>
      <c r="B14016" s="3" t="s">
        <v>34433</v>
      </c>
      <c r="C14016" s="4">
        <v>2.0</v>
      </c>
    </row>
    <row r="14017">
      <c r="A14017" s="3" t="s">
        <v>38480</v>
      </c>
      <c r="B14017" s="3" t="s">
        <v>34433</v>
      </c>
      <c r="C14017" s="4">
        <v>2.0</v>
      </c>
    </row>
    <row r="14018">
      <c r="A14018" s="3" t="s">
        <v>38481</v>
      </c>
      <c r="B14018" s="3" t="s">
        <v>34433</v>
      </c>
      <c r="C14018" s="4">
        <v>2.0</v>
      </c>
    </row>
    <row r="14019">
      <c r="A14019" s="3" t="s">
        <v>38482</v>
      </c>
      <c r="B14019" s="3" t="s">
        <v>34433</v>
      </c>
      <c r="C14019" s="4">
        <v>2.0</v>
      </c>
    </row>
    <row r="14020">
      <c r="A14020" s="3" t="s">
        <v>32285</v>
      </c>
      <c r="B14020" s="3" t="s">
        <v>34433</v>
      </c>
      <c r="C14020" s="4">
        <v>2.0</v>
      </c>
    </row>
    <row r="14021">
      <c r="A14021" s="3" t="s">
        <v>38483</v>
      </c>
      <c r="B14021" s="3" t="s">
        <v>34433</v>
      </c>
      <c r="C14021" s="4">
        <v>2.0</v>
      </c>
    </row>
    <row r="14022">
      <c r="A14022" s="3" t="s">
        <v>38484</v>
      </c>
      <c r="B14022" s="3" t="s">
        <v>34433</v>
      </c>
      <c r="C14022" s="4">
        <v>2.0</v>
      </c>
    </row>
    <row r="14023">
      <c r="A14023" s="3" t="s">
        <v>38485</v>
      </c>
      <c r="B14023" s="3" t="s">
        <v>34433</v>
      </c>
      <c r="C14023" s="4">
        <v>2.0</v>
      </c>
    </row>
    <row r="14024">
      <c r="A14024" s="3" t="s">
        <v>38486</v>
      </c>
      <c r="B14024" s="3" t="s">
        <v>34433</v>
      </c>
      <c r="C14024" s="4">
        <v>2.0</v>
      </c>
    </row>
    <row r="14025">
      <c r="A14025" s="3" t="s">
        <v>38487</v>
      </c>
      <c r="B14025" s="3" t="s">
        <v>34433</v>
      </c>
      <c r="C14025" s="4">
        <v>2.0</v>
      </c>
    </row>
    <row r="14026">
      <c r="A14026" s="3" t="s">
        <v>28468</v>
      </c>
      <c r="B14026" s="3" t="s">
        <v>34433</v>
      </c>
      <c r="C14026" s="4">
        <v>2.0</v>
      </c>
    </row>
    <row r="14027">
      <c r="A14027" s="3" t="s">
        <v>38488</v>
      </c>
      <c r="B14027" s="3" t="s">
        <v>34433</v>
      </c>
      <c r="C14027" s="4">
        <v>2.0</v>
      </c>
    </row>
    <row r="14028">
      <c r="A14028" s="3" t="s">
        <v>38489</v>
      </c>
      <c r="B14028" s="3" t="s">
        <v>34433</v>
      </c>
      <c r="C14028" s="4">
        <v>2.0</v>
      </c>
    </row>
    <row r="14029">
      <c r="A14029" s="3" t="s">
        <v>38490</v>
      </c>
      <c r="B14029" s="3" t="s">
        <v>34433</v>
      </c>
      <c r="C14029" s="4">
        <v>2.0</v>
      </c>
    </row>
    <row r="14030">
      <c r="A14030" s="3" t="s">
        <v>38491</v>
      </c>
      <c r="B14030" s="3" t="s">
        <v>34433</v>
      </c>
      <c r="C14030" s="4">
        <v>2.0</v>
      </c>
    </row>
    <row r="14031">
      <c r="A14031" s="3" t="s">
        <v>24371</v>
      </c>
      <c r="B14031" s="3" t="s">
        <v>34433</v>
      </c>
      <c r="C14031" s="4">
        <v>2.0</v>
      </c>
    </row>
    <row r="14032">
      <c r="A14032" s="3" t="s">
        <v>31873</v>
      </c>
      <c r="B14032" s="3" t="s">
        <v>34433</v>
      </c>
      <c r="C14032" s="4">
        <v>2.0</v>
      </c>
    </row>
    <row r="14033">
      <c r="A14033" s="3" t="s">
        <v>38492</v>
      </c>
      <c r="B14033" s="3" t="s">
        <v>34433</v>
      </c>
      <c r="C14033" s="4">
        <v>2.0</v>
      </c>
    </row>
    <row r="14034">
      <c r="A14034" s="3" t="s">
        <v>10343</v>
      </c>
      <c r="B14034" s="3" t="s">
        <v>34433</v>
      </c>
      <c r="C14034" s="4">
        <v>2.0</v>
      </c>
    </row>
    <row r="14035">
      <c r="A14035" s="3" t="s">
        <v>38493</v>
      </c>
      <c r="B14035" s="3" t="s">
        <v>34433</v>
      </c>
      <c r="C14035" s="4">
        <v>2.0</v>
      </c>
    </row>
    <row r="14036">
      <c r="A14036" s="3" t="s">
        <v>30088</v>
      </c>
      <c r="B14036" s="3" t="s">
        <v>34433</v>
      </c>
      <c r="C14036" s="4">
        <v>2.0</v>
      </c>
    </row>
    <row r="14037">
      <c r="A14037" s="3" t="s">
        <v>38494</v>
      </c>
      <c r="B14037" s="3" t="s">
        <v>34433</v>
      </c>
      <c r="C14037" s="4">
        <v>2.0</v>
      </c>
    </row>
    <row r="14038">
      <c r="A14038" s="3" t="s">
        <v>38495</v>
      </c>
      <c r="B14038" s="3" t="s">
        <v>34433</v>
      </c>
      <c r="C14038" s="4">
        <v>2.0</v>
      </c>
    </row>
    <row r="14039">
      <c r="A14039" s="3" t="s">
        <v>38496</v>
      </c>
      <c r="B14039" s="3" t="s">
        <v>34433</v>
      </c>
      <c r="C14039" s="4">
        <v>2.0</v>
      </c>
    </row>
    <row r="14040">
      <c r="A14040" s="3" t="s">
        <v>34017</v>
      </c>
      <c r="B14040" s="3" t="s">
        <v>34433</v>
      </c>
      <c r="C14040" s="4">
        <v>2.0</v>
      </c>
    </row>
    <row r="14041">
      <c r="A14041" s="3" t="s">
        <v>33072</v>
      </c>
      <c r="B14041" s="3" t="s">
        <v>34433</v>
      </c>
      <c r="C14041" s="4">
        <v>2.0</v>
      </c>
    </row>
    <row r="14042">
      <c r="A14042" s="3" t="s">
        <v>38497</v>
      </c>
      <c r="B14042" s="3" t="s">
        <v>34433</v>
      </c>
      <c r="C14042" s="4">
        <v>2.0</v>
      </c>
    </row>
    <row r="14043">
      <c r="A14043" s="3" t="s">
        <v>36831</v>
      </c>
      <c r="B14043" s="3" t="s">
        <v>34433</v>
      </c>
      <c r="C14043" s="4">
        <v>2.0</v>
      </c>
    </row>
    <row r="14044">
      <c r="A14044" s="3" t="s">
        <v>38498</v>
      </c>
      <c r="B14044" s="3" t="s">
        <v>34433</v>
      </c>
      <c r="C14044" s="4">
        <v>2.0</v>
      </c>
    </row>
    <row r="14045">
      <c r="A14045" s="3" t="s">
        <v>35084</v>
      </c>
      <c r="B14045" s="3" t="s">
        <v>34433</v>
      </c>
      <c r="C14045" s="4">
        <v>2.0</v>
      </c>
    </row>
    <row r="14046">
      <c r="A14046" s="3" t="s">
        <v>38499</v>
      </c>
      <c r="B14046" s="3" t="s">
        <v>34433</v>
      </c>
      <c r="C14046" s="4">
        <v>2.0</v>
      </c>
    </row>
    <row r="14047">
      <c r="A14047" s="3" t="s">
        <v>38500</v>
      </c>
      <c r="B14047" s="3" t="s">
        <v>34433</v>
      </c>
      <c r="C14047" s="4">
        <v>2.0</v>
      </c>
    </row>
    <row r="14048">
      <c r="A14048" s="3" t="s">
        <v>38501</v>
      </c>
      <c r="B14048" s="3" t="s">
        <v>34433</v>
      </c>
      <c r="C14048" s="4">
        <v>2.0</v>
      </c>
    </row>
    <row r="14049">
      <c r="A14049" s="3" t="s">
        <v>38502</v>
      </c>
      <c r="B14049" s="3" t="s">
        <v>34433</v>
      </c>
      <c r="C14049" s="4">
        <v>2.0</v>
      </c>
    </row>
    <row r="14050">
      <c r="A14050" s="3" t="s">
        <v>38503</v>
      </c>
      <c r="B14050" s="3" t="s">
        <v>34433</v>
      </c>
      <c r="C14050" s="4">
        <v>2.0</v>
      </c>
    </row>
    <row r="14051">
      <c r="A14051" s="3" t="s">
        <v>7442</v>
      </c>
      <c r="B14051" s="3" t="s">
        <v>34433</v>
      </c>
      <c r="C14051" s="4">
        <v>2.0</v>
      </c>
    </row>
    <row r="14052">
      <c r="A14052" s="3" t="s">
        <v>38504</v>
      </c>
      <c r="B14052" s="3" t="s">
        <v>34433</v>
      </c>
      <c r="C14052" s="4">
        <v>2.0</v>
      </c>
    </row>
    <row r="14053">
      <c r="A14053" s="3" t="s">
        <v>38505</v>
      </c>
      <c r="B14053" s="3" t="s">
        <v>34433</v>
      </c>
      <c r="C14053" s="4">
        <v>2.0</v>
      </c>
    </row>
    <row r="14054">
      <c r="A14054" s="3" t="s">
        <v>20981</v>
      </c>
      <c r="B14054" s="3" t="s">
        <v>34433</v>
      </c>
      <c r="C14054" s="4">
        <v>2.0</v>
      </c>
    </row>
    <row r="14055">
      <c r="A14055" s="3" t="s">
        <v>30723</v>
      </c>
      <c r="B14055" s="3" t="s">
        <v>34433</v>
      </c>
      <c r="C14055" s="4">
        <v>2.0</v>
      </c>
    </row>
    <row r="14056">
      <c r="A14056" s="3" t="s">
        <v>38506</v>
      </c>
      <c r="B14056" s="3" t="s">
        <v>34433</v>
      </c>
      <c r="C14056" s="4">
        <v>2.0</v>
      </c>
    </row>
    <row r="14057">
      <c r="A14057" s="3" t="s">
        <v>38507</v>
      </c>
      <c r="B14057" s="3" t="s">
        <v>34433</v>
      </c>
      <c r="C14057" s="4">
        <v>2.0</v>
      </c>
    </row>
    <row r="14058">
      <c r="A14058" s="3" t="s">
        <v>38508</v>
      </c>
      <c r="B14058" s="3" t="s">
        <v>34433</v>
      </c>
      <c r="C14058" s="4">
        <v>2.0</v>
      </c>
    </row>
    <row r="14059">
      <c r="A14059" s="3" t="s">
        <v>38509</v>
      </c>
      <c r="B14059" s="3" t="s">
        <v>34433</v>
      </c>
      <c r="C14059" s="4">
        <v>2.0</v>
      </c>
    </row>
    <row r="14060">
      <c r="A14060" s="3" t="s">
        <v>38510</v>
      </c>
      <c r="B14060" s="3" t="s">
        <v>34433</v>
      </c>
      <c r="C14060" s="4">
        <v>2.0</v>
      </c>
    </row>
    <row r="14061">
      <c r="A14061" s="3" t="s">
        <v>38511</v>
      </c>
      <c r="B14061" s="3" t="s">
        <v>34433</v>
      </c>
      <c r="C14061" s="4">
        <v>2.0</v>
      </c>
    </row>
    <row r="14062">
      <c r="A14062" s="3" t="s">
        <v>33793</v>
      </c>
      <c r="B14062" s="3" t="s">
        <v>34433</v>
      </c>
      <c r="C14062" s="4">
        <v>2.0</v>
      </c>
    </row>
    <row r="14063">
      <c r="A14063" s="3" t="s">
        <v>38512</v>
      </c>
      <c r="B14063" s="3" t="s">
        <v>34433</v>
      </c>
      <c r="C14063" s="4">
        <v>2.0</v>
      </c>
    </row>
    <row r="14064">
      <c r="A14064" s="3" t="s">
        <v>38513</v>
      </c>
      <c r="B14064" s="3" t="s">
        <v>34433</v>
      </c>
      <c r="C14064" s="4">
        <v>2.0</v>
      </c>
    </row>
    <row r="14065">
      <c r="A14065" s="3" t="s">
        <v>38514</v>
      </c>
      <c r="B14065" s="3" t="s">
        <v>34433</v>
      </c>
      <c r="C14065" s="4">
        <v>2.0</v>
      </c>
    </row>
    <row r="14066">
      <c r="A14066" s="3" t="s">
        <v>30061</v>
      </c>
      <c r="B14066" s="3" t="s">
        <v>34433</v>
      </c>
      <c r="C14066" s="4">
        <v>2.0</v>
      </c>
    </row>
    <row r="14067">
      <c r="A14067" s="3" t="s">
        <v>1146</v>
      </c>
      <c r="B14067" s="3" t="s">
        <v>34433</v>
      </c>
      <c r="C14067" s="4">
        <v>2.0</v>
      </c>
    </row>
    <row r="14068">
      <c r="A14068" s="3" t="s">
        <v>38515</v>
      </c>
      <c r="B14068" s="3" t="s">
        <v>34433</v>
      </c>
      <c r="C14068" s="4">
        <v>2.0</v>
      </c>
    </row>
    <row r="14069">
      <c r="A14069" s="3" t="s">
        <v>38516</v>
      </c>
      <c r="B14069" s="3" t="s">
        <v>34433</v>
      </c>
      <c r="C14069" s="4">
        <v>2.0</v>
      </c>
    </row>
    <row r="14070">
      <c r="A14070" s="3" t="s">
        <v>38517</v>
      </c>
      <c r="B14070" s="3" t="s">
        <v>34433</v>
      </c>
      <c r="C14070" s="4">
        <v>2.0</v>
      </c>
    </row>
    <row r="14071">
      <c r="A14071" s="3" t="s">
        <v>30328</v>
      </c>
      <c r="B14071" s="3" t="s">
        <v>34433</v>
      </c>
      <c r="C14071" s="4">
        <v>2.0</v>
      </c>
    </row>
    <row r="14072">
      <c r="A14072" s="3" t="s">
        <v>38518</v>
      </c>
      <c r="B14072" s="3" t="s">
        <v>34433</v>
      </c>
      <c r="C14072" s="4">
        <v>2.0</v>
      </c>
    </row>
    <row r="14073">
      <c r="A14073" s="3" t="s">
        <v>36923</v>
      </c>
      <c r="B14073" s="3" t="s">
        <v>34433</v>
      </c>
      <c r="C14073" s="4">
        <v>2.0</v>
      </c>
    </row>
    <row r="14074">
      <c r="A14074" s="3" t="s">
        <v>38519</v>
      </c>
      <c r="B14074" s="3" t="s">
        <v>34433</v>
      </c>
      <c r="C14074" s="4">
        <v>2.0</v>
      </c>
    </row>
    <row r="14075">
      <c r="A14075" s="3" t="s">
        <v>672</v>
      </c>
      <c r="B14075" s="3" t="s">
        <v>34433</v>
      </c>
      <c r="C14075" s="4">
        <v>2.0</v>
      </c>
    </row>
    <row r="14076">
      <c r="A14076" s="3" t="s">
        <v>38520</v>
      </c>
      <c r="B14076" s="3" t="s">
        <v>34433</v>
      </c>
      <c r="C14076" s="4">
        <v>2.0</v>
      </c>
    </row>
    <row r="14077">
      <c r="A14077" s="3" t="s">
        <v>38521</v>
      </c>
      <c r="B14077" s="3" t="s">
        <v>34433</v>
      </c>
      <c r="C14077" s="4">
        <v>2.0</v>
      </c>
    </row>
    <row r="14078">
      <c r="A14078" s="3" t="s">
        <v>38522</v>
      </c>
      <c r="B14078" s="3" t="s">
        <v>34433</v>
      </c>
      <c r="C14078" s="4">
        <v>2.0</v>
      </c>
    </row>
    <row r="14079">
      <c r="A14079" s="3" t="s">
        <v>38523</v>
      </c>
      <c r="B14079" s="3" t="s">
        <v>34433</v>
      </c>
      <c r="C14079" s="4">
        <v>2.0</v>
      </c>
    </row>
    <row r="14080">
      <c r="A14080" s="3" t="s">
        <v>38524</v>
      </c>
      <c r="B14080" s="3" t="s">
        <v>34433</v>
      </c>
      <c r="C14080" s="4">
        <v>2.0</v>
      </c>
    </row>
    <row r="14081">
      <c r="A14081" s="3" t="s">
        <v>30297</v>
      </c>
      <c r="B14081" s="3" t="s">
        <v>34433</v>
      </c>
      <c r="C14081" s="4">
        <v>2.0</v>
      </c>
    </row>
    <row r="14082">
      <c r="A14082" s="3" t="s">
        <v>30643</v>
      </c>
      <c r="B14082" s="3" t="s">
        <v>34433</v>
      </c>
      <c r="C14082" s="4">
        <v>2.0</v>
      </c>
    </row>
    <row r="14083">
      <c r="A14083" s="3" t="s">
        <v>38525</v>
      </c>
      <c r="B14083" s="3" t="s">
        <v>34433</v>
      </c>
      <c r="C14083" s="4">
        <v>2.0</v>
      </c>
    </row>
    <row r="14084">
      <c r="A14084" s="3" t="s">
        <v>38526</v>
      </c>
      <c r="B14084" s="3" t="s">
        <v>34433</v>
      </c>
      <c r="C14084" s="4">
        <v>2.0</v>
      </c>
    </row>
    <row r="14085">
      <c r="A14085" s="3" t="s">
        <v>33395</v>
      </c>
      <c r="B14085" s="3" t="s">
        <v>34433</v>
      </c>
      <c r="C14085" s="4">
        <v>2.0</v>
      </c>
    </row>
    <row r="14086">
      <c r="A14086" s="3" t="s">
        <v>38527</v>
      </c>
      <c r="B14086" s="3" t="s">
        <v>34433</v>
      </c>
      <c r="C14086" s="4">
        <v>2.0</v>
      </c>
    </row>
    <row r="14087">
      <c r="A14087" s="3" t="s">
        <v>38528</v>
      </c>
      <c r="B14087" s="3" t="s">
        <v>34433</v>
      </c>
      <c r="C14087" s="4">
        <v>2.0</v>
      </c>
    </row>
    <row r="14088">
      <c r="A14088" s="3" t="s">
        <v>35103</v>
      </c>
      <c r="B14088" s="3" t="s">
        <v>34433</v>
      </c>
      <c r="C14088" s="4">
        <v>2.0</v>
      </c>
    </row>
    <row r="14089">
      <c r="A14089" s="3" t="s">
        <v>38529</v>
      </c>
      <c r="B14089" s="3" t="s">
        <v>34433</v>
      </c>
      <c r="C14089" s="4">
        <v>2.0</v>
      </c>
    </row>
    <row r="14090">
      <c r="A14090" s="3" t="s">
        <v>38530</v>
      </c>
      <c r="B14090" s="3" t="s">
        <v>34433</v>
      </c>
      <c r="C14090" s="4">
        <v>2.0</v>
      </c>
    </row>
    <row r="14091">
      <c r="A14091" s="3" t="s">
        <v>35755</v>
      </c>
      <c r="B14091" s="3" t="s">
        <v>34433</v>
      </c>
      <c r="C14091" s="4">
        <v>2.0</v>
      </c>
    </row>
    <row r="14092">
      <c r="A14092" s="3" t="s">
        <v>38531</v>
      </c>
      <c r="B14092" s="3" t="s">
        <v>34433</v>
      </c>
      <c r="C14092" s="4">
        <v>2.0</v>
      </c>
    </row>
    <row r="14093">
      <c r="A14093" s="3" t="s">
        <v>38532</v>
      </c>
      <c r="B14093" s="3" t="s">
        <v>34433</v>
      </c>
      <c r="C14093" s="4">
        <v>2.0</v>
      </c>
    </row>
    <row r="14094">
      <c r="A14094" s="3" t="s">
        <v>38533</v>
      </c>
      <c r="B14094" s="3" t="s">
        <v>34433</v>
      </c>
      <c r="C14094" s="4">
        <v>2.0</v>
      </c>
    </row>
    <row r="14095">
      <c r="A14095" s="3" t="s">
        <v>38534</v>
      </c>
      <c r="B14095" s="3" t="s">
        <v>34433</v>
      </c>
      <c r="C14095" s="4">
        <v>2.0</v>
      </c>
    </row>
    <row r="14096">
      <c r="A14096" s="3" t="s">
        <v>38535</v>
      </c>
      <c r="B14096" s="3" t="s">
        <v>34433</v>
      </c>
      <c r="C14096" s="4">
        <v>2.0</v>
      </c>
    </row>
    <row r="14097">
      <c r="A14097" s="3" t="s">
        <v>332</v>
      </c>
      <c r="B14097" s="3" t="s">
        <v>34433</v>
      </c>
      <c r="C14097" s="4">
        <v>2.0</v>
      </c>
    </row>
    <row r="14098">
      <c r="A14098" s="3" t="s">
        <v>38536</v>
      </c>
      <c r="B14098" s="3" t="s">
        <v>34433</v>
      </c>
      <c r="C14098" s="4">
        <v>2.0</v>
      </c>
    </row>
    <row r="14099">
      <c r="A14099" s="3" t="s">
        <v>38537</v>
      </c>
      <c r="B14099" s="3" t="s">
        <v>34433</v>
      </c>
      <c r="C14099" s="4">
        <v>2.0</v>
      </c>
    </row>
    <row r="14100">
      <c r="A14100" s="3" t="s">
        <v>38538</v>
      </c>
      <c r="B14100" s="3" t="s">
        <v>34433</v>
      </c>
      <c r="C14100" s="4">
        <v>2.0</v>
      </c>
    </row>
    <row r="14101">
      <c r="A14101" s="3" t="s">
        <v>36344</v>
      </c>
      <c r="B14101" s="3" t="s">
        <v>34433</v>
      </c>
      <c r="C14101" s="4">
        <v>2.0</v>
      </c>
    </row>
    <row r="14102">
      <c r="A14102" s="3" t="s">
        <v>2494</v>
      </c>
      <c r="B14102" s="3" t="s">
        <v>34433</v>
      </c>
      <c r="C14102" s="4">
        <v>2.0</v>
      </c>
    </row>
    <row r="14103">
      <c r="A14103" s="3" t="s">
        <v>38539</v>
      </c>
      <c r="B14103" s="3" t="s">
        <v>34433</v>
      </c>
      <c r="C14103" s="4">
        <v>2.0</v>
      </c>
    </row>
    <row r="14104">
      <c r="A14104" s="3" t="s">
        <v>38540</v>
      </c>
      <c r="B14104" s="3" t="s">
        <v>34433</v>
      </c>
      <c r="C14104" s="4">
        <v>2.0</v>
      </c>
    </row>
    <row r="14105">
      <c r="A14105" s="3" t="s">
        <v>38541</v>
      </c>
      <c r="B14105" s="3" t="s">
        <v>34433</v>
      </c>
      <c r="C14105" s="4">
        <v>2.0</v>
      </c>
    </row>
    <row r="14106">
      <c r="A14106" s="3" t="s">
        <v>38542</v>
      </c>
      <c r="B14106" s="3" t="s">
        <v>34433</v>
      </c>
      <c r="C14106" s="4">
        <v>2.0</v>
      </c>
    </row>
    <row r="14107">
      <c r="A14107" s="3" t="s">
        <v>37548</v>
      </c>
      <c r="B14107" s="3" t="s">
        <v>34433</v>
      </c>
      <c r="C14107" s="4">
        <v>2.0</v>
      </c>
    </row>
    <row r="14108">
      <c r="A14108" s="3" t="s">
        <v>38543</v>
      </c>
      <c r="B14108" s="3" t="s">
        <v>34433</v>
      </c>
      <c r="C14108" s="4">
        <v>2.0</v>
      </c>
    </row>
    <row r="14109">
      <c r="A14109" s="3" t="s">
        <v>36434</v>
      </c>
      <c r="B14109" s="3" t="s">
        <v>34433</v>
      </c>
      <c r="C14109" s="4">
        <v>2.0</v>
      </c>
    </row>
    <row r="14110">
      <c r="A14110" s="3" t="s">
        <v>764</v>
      </c>
      <c r="B14110" s="3" t="s">
        <v>34433</v>
      </c>
      <c r="C14110" s="4">
        <v>2.0</v>
      </c>
    </row>
    <row r="14111">
      <c r="A14111" s="3" t="s">
        <v>38544</v>
      </c>
      <c r="B14111" s="3" t="s">
        <v>34433</v>
      </c>
      <c r="C14111" s="4">
        <v>2.0</v>
      </c>
    </row>
    <row r="14112">
      <c r="A14112" s="3" t="s">
        <v>38545</v>
      </c>
      <c r="B14112" s="3" t="s">
        <v>34433</v>
      </c>
      <c r="C14112" s="4">
        <v>2.0</v>
      </c>
    </row>
    <row r="14113">
      <c r="A14113" s="3" t="s">
        <v>33960</v>
      </c>
      <c r="B14113" s="3" t="s">
        <v>34433</v>
      </c>
      <c r="C14113" s="4">
        <v>2.0</v>
      </c>
    </row>
    <row r="14114">
      <c r="A14114" s="3" t="s">
        <v>38546</v>
      </c>
      <c r="B14114" s="3" t="s">
        <v>34433</v>
      </c>
      <c r="C14114" s="4">
        <v>2.0</v>
      </c>
    </row>
    <row r="14115">
      <c r="A14115" s="3" t="s">
        <v>38547</v>
      </c>
      <c r="B14115" s="3" t="s">
        <v>34433</v>
      </c>
      <c r="C14115" s="4">
        <v>2.0</v>
      </c>
    </row>
    <row r="14116">
      <c r="A14116" s="3" t="s">
        <v>38548</v>
      </c>
      <c r="B14116" s="3" t="s">
        <v>34433</v>
      </c>
      <c r="C14116" s="4">
        <v>2.0</v>
      </c>
    </row>
    <row r="14117">
      <c r="A14117" s="3" t="s">
        <v>38549</v>
      </c>
      <c r="B14117" s="3" t="s">
        <v>34433</v>
      </c>
      <c r="C14117" s="4">
        <v>2.0</v>
      </c>
    </row>
    <row r="14118">
      <c r="A14118" s="3" t="s">
        <v>38550</v>
      </c>
      <c r="B14118" s="3" t="s">
        <v>34433</v>
      </c>
      <c r="C14118" s="4">
        <v>2.0</v>
      </c>
    </row>
    <row r="14119">
      <c r="A14119" s="3" t="s">
        <v>3538</v>
      </c>
      <c r="B14119" s="3" t="s">
        <v>34433</v>
      </c>
      <c r="C14119" s="4">
        <v>2.0</v>
      </c>
    </row>
    <row r="14120">
      <c r="A14120" s="3" t="s">
        <v>35917</v>
      </c>
      <c r="B14120" s="3" t="s">
        <v>34433</v>
      </c>
      <c r="C14120" s="4">
        <v>2.0</v>
      </c>
    </row>
    <row r="14121">
      <c r="A14121" s="3" t="s">
        <v>38551</v>
      </c>
      <c r="B14121" s="3" t="s">
        <v>34433</v>
      </c>
      <c r="C14121" s="4">
        <v>2.0</v>
      </c>
    </row>
    <row r="14122">
      <c r="A14122" s="3" t="s">
        <v>33786</v>
      </c>
      <c r="B14122" s="3" t="s">
        <v>34433</v>
      </c>
      <c r="C14122" s="4">
        <v>2.0</v>
      </c>
    </row>
    <row r="14123">
      <c r="A14123" s="3" t="s">
        <v>38552</v>
      </c>
      <c r="B14123" s="3" t="s">
        <v>34433</v>
      </c>
      <c r="C14123" s="4">
        <v>2.0</v>
      </c>
    </row>
    <row r="14124">
      <c r="A14124" s="3" t="s">
        <v>38553</v>
      </c>
      <c r="B14124" s="3" t="s">
        <v>34433</v>
      </c>
      <c r="C14124" s="4">
        <v>2.0</v>
      </c>
    </row>
    <row r="14125">
      <c r="A14125" s="3" t="s">
        <v>38554</v>
      </c>
      <c r="B14125" s="3" t="s">
        <v>34433</v>
      </c>
      <c r="C14125" s="4">
        <v>2.0</v>
      </c>
    </row>
    <row r="14126">
      <c r="A14126" s="3" t="s">
        <v>38555</v>
      </c>
      <c r="B14126" s="3" t="s">
        <v>34433</v>
      </c>
      <c r="C14126" s="4">
        <v>2.0</v>
      </c>
    </row>
    <row r="14127">
      <c r="A14127" s="3" t="s">
        <v>35268</v>
      </c>
      <c r="B14127" s="3" t="s">
        <v>34433</v>
      </c>
      <c r="C14127" s="4">
        <v>2.0</v>
      </c>
    </row>
    <row r="14128">
      <c r="A14128" s="3" t="s">
        <v>38556</v>
      </c>
      <c r="B14128" s="3" t="s">
        <v>34433</v>
      </c>
      <c r="C14128" s="4">
        <v>2.0</v>
      </c>
    </row>
    <row r="14129">
      <c r="A14129" s="3" t="s">
        <v>38557</v>
      </c>
      <c r="B14129" s="3" t="s">
        <v>34433</v>
      </c>
      <c r="C14129" s="4">
        <v>2.0</v>
      </c>
    </row>
    <row r="14130">
      <c r="A14130" s="3" t="s">
        <v>38558</v>
      </c>
      <c r="B14130" s="3" t="s">
        <v>34433</v>
      </c>
      <c r="C14130" s="4">
        <v>2.0</v>
      </c>
    </row>
    <row r="14131">
      <c r="A14131" s="3" t="s">
        <v>38559</v>
      </c>
      <c r="B14131" s="3" t="s">
        <v>34433</v>
      </c>
      <c r="C14131" s="4">
        <v>2.0</v>
      </c>
    </row>
    <row r="14132">
      <c r="A14132" s="3" t="s">
        <v>38560</v>
      </c>
      <c r="B14132" s="3" t="s">
        <v>34433</v>
      </c>
      <c r="C14132" s="4">
        <v>2.0</v>
      </c>
    </row>
    <row r="14133">
      <c r="A14133" s="3" t="s">
        <v>38561</v>
      </c>
      <c r="B14133" s="3" t="s">
        <v>34433</v>
      </c>
      <c r="C14133" s="4">
        <v>2.0</v>
      </c>
    </row>
    <row r="14134">
      <c r="A14134" s="3" t="s">
        <v>9385</v>
      </c>
      <c r="B14134" s="3" t="s">
        <v>34433</v>
      </c>
      <c r="C14134" s="4">
        <v>2.0</v>
      </c>
    </row>
    <row r="14135">
      <c r="A14135" s="3" t="s">
        <v>31621</v>
      </c>
      <c r="B14135" s="3" t="s">
        <v>34433</v>
      </c>
      <c r="C14135" s="4">
        <v>2.0</v>
      </c>
    </row>
    <row r="14136">
      <c r="A14136" s="3" t="s">
        <v>38562</v>
      </c>
      <c r="B14136" s="3" t="s">
        <v>34433</v>
      </c>
      <c r="C14136" s="4">
        <v>2.0</v>
      </c>
    </row>
    <row r="14137">
      <c r="A14137" s="3" t="s">
        <v>38563</v>
      </c>
      <c r="B14137" s="3" t="s">
        <v>34433</v>
      </c>
      <c r="C14137" s="4">
        <v>2.0</v>
      </c>
    </row>
    <row r="14138">
      <c r="A14138" s="3" t="s">
        <v>38564</v>
      </c>
      <c r="B14138" s="3" t="s">
        <v>34433</v>
      </c>
      <c r="C14138" s="4">
        <v>2.0</v>
      </c>
    </row>
    <row r="14139">
      <c r="A14139" s="3" t="s">
        <v>35603</v>
      </c>
      <c r="B14139" s="3" t="s">
        <v>34433</v>
      </c>
      <c r="C14139" s="4">
        <v>2.0</v>
      </c>
    </row>
    <row r="14140">
      <c r="A14140" s="3" t="s">
        <v>38565</v>
      </c>
      <c r="B14140" s="3" t="s">
        <v>34433</v>
      </c>
      <c r="C14140" s="4">
        <v>2.0</v>
      </c>
    </row>
    <row r="14141">
      <c r="A14141" s="3" t="s">
        <v>38566</v>
      </c>
      <c r="B14141" s="3" t="s">
        <v>34433</v>
      </c>
      <c r="C14141" s="4">
        <v>2.0</v>
      </c>
    </row>
    <row r="14142">
      <c r="A14142" s="3" t="s">
        <v>38567</v>
      </c>
      <c r="B14142" s="3" t="s">
        <v>34433</v>
      </c>
      <c r="C14142" s="4">
        <v>2.0</v>
      </c>
    </row>
    <row r="14143">
      <c r="A14143" s="3" t="s">
        <v>38568</v>
      </c>
      <c r="B14143" s="3" t="s">
        <v>34433</v>
      </c>
      <c r="C14143" s="4">
        <v>2.0</v>
      </c>
    </row>
    <row r="14144">
      <c r="A14144" s="3" t="s">
        <v>38569</v>
      </c>
      <c r="B14144" s="3" t="s">
        <v>34433</v>
      </c>
      <c r="C14144" s="4">
        <v>2.0</v>
      </c>
    </row>
    <row r="14145">
      <c r="A14145" s="3" t="s">
        <v>38570</v>
      </c>
      <c r="B14145" s="3" t="s">
        <v>34433</v>
      </c>
      <c r="C14145" s="4">
        <v>2.0</v>
      </c>
    </row>
    <row r="14146">
      <c r="A14146" s="3" t="s">
        <v>38571</v>
      </c>
      <c r="B14146" s="3" t="s">
        <v>34433</v>
      </c>
      <c r="C14146" s="4">
        <v>2.0</v>
      </c>
    </row>
    <row r="14147">
      <c r="A14147" s="3" t="s">
        <v>30704</v>
      </c>
      <c r="B14147" s="3" t="s">
        <v>34433</v>
      </c>
      <c r="C14147" s="4">
        <v>2.0</v>
      </c>
    </row>
    <row r="14148">
      <c r="A14148" s="3" t="s">
        <v>34568</v>
      </c>
      <c r="B14148" s="3" t="s">
        <v>34433</v>
      </c>
      <c r="C14148" s="4">
        <v>2.0</v>
      </c>
    </row>
    <row r="14149">
      <c r="A14149" s="3" t="s">
        <v>38572</v>
      </c>
      <c r="B14149" s="3" t="s">
        <v>34433</v>
      </c>
      <c r="C14149" s="4">
        <v>2.0</v>
      </c>
    </row>
    <row r="14150">
      <c r="A14150" s="3" t="s">
        <v>38573</v>
      </c>
      <c r="B14150" s="3" t="s">
        <v>34433</v>
      </c>
      <c r="C14150" s="4">
        <v>2.0</v>
      </c>
    </row>
    <row r="14151">
      <c r="A14151" s="3" t="s">
        <v>38574</v>
      </c>
      <c r="B14151" s="3" t="s">
        <v>34433</v>
      </c>
      <c r="C14151" s="4">
        <v>2.0</v>
      </c>
    </row>
    <row r="14152">
      <c r="A14152" s="3" t="s">
        <v>38575</v>
      </c>
      <c r="B14152" s="3" t="s">
        <v>34433</v>
      </c>
      <c r="C14152" s="4">
        <v>2.0</v>
      </c>
    </row>
    <row r="14153">
      <c r="A14153" s="3" t="s">
        <v>38576</v>
      </c>
      <c r="B14153" s="3" t="s">
        <v>34433</v>
      </c>
      <c r="C14153" s="4">
        <v>2.0</v>
      </c>
    </row>
    <row r="14154">
      <c r="A14154" s="3" t="s">
        <v>29337</v>
      </c>
      <c r="B14154" s="3" t="s">
        <v>34433</v>
      </c>
      <c r="C14154" s="4">
        <v>2.0</v>
      </c>
    </row>
    <row r="14155">
      <c r="A14155" s="3" t="s">
        <v>34896</v>
      </c>
      <c r="B14155" s="3" t="s">
        <v>34433</v>
      </c>
      <c r="C14155" s="4">
        <v>2.0</v>
      </c>
    </row>
    <row r="14156">
      <c r="A14156" s="3" t="s">
        <v>38577</v>
      </c>
      <c r="B14156" s="3" t="s">
        <v>34433</v>
      </c>
      <c r="C14156" s="4">
        <v>2.0</v>
      </c>
    </row>
    <row r="14157">
      <c r="A14157" s="3" t="s">
        <v>5533</v>
      </c>
      <c r="B14157" s="3" t="s">
        <v>34433</v>
      </c>
      <c r="C14157" s="4">
        <v>2.0</v>
      </c>
    </row>
    <row r="14158">
      <c r="A14158" s="3" t="s">
        <v>38578</v>
      </c>
      <c r="B14158" s="3" t="s">
        <v>34433</v>
      </c>
      <c r="C14158" s="4">
        <v>2.0</v>
      </c>
    </row>
    <row r="14159">
      <c r="A14159" s="3" t="s">
        <v>38579</v>
      </c>
      <c r="B14159" s="3" t="s">
        <v>34433</v>
      </c>
      <c r="C14159" s="4">
        <v>2.0</v>
      </c>
    </row>
    <row r="14160">
      <c r="A14160" s="3" t="s">
        <v>38580</v>
      </c>
      <c r="B14160" s="3" t="s">
        <v>34433</v>
      </c>
      <c r="C14160" s="4">
        <v>2.0</v>
      </c>
    </row>
    <row r="14161">
      <c r="A14161" s="3" t="s">
        <v>38581</v>
      </c>
      <c r="B14161" s="3" t="s">
        <v>34433</v>
      </c>
      <c r="C14161" s="4">
        <v>2.0</v>
      </c>
    </row>
    <row r="14162">
      <c r="A14162" s="3" t="s">
        <v>38582</v>
      </c>
      <c r="B14162" s="3" t="s">
        <v>34433</v>
      </c>
      <c r="C14162" s="4">
        <v>2.0</v>
      </c>
    </row>
    <row r="14163">
      <c r="A14163" s="3" t="s">
        <v>35395</v>
      </c>
      <c r="B14163" s="3" t="s">
        <v>34433</v>
      </c>
      <c r="C14163" s="4">
        <v>2.0</v>
      </c>
    </row>
    <row r="14164">
      <c r="A14164" s="3" t="s">
        <v>5</v>
      </c>
      <c r="B14164" s="3" t="s">
        <v>34433</v>
      </c>
      <c r="C14164" s="4">
        <v>2.0</v>
      </c>
    </row>
    <row r="14165">
      <c r="A14165" s="3" t="s">
        <v>38583</v>
      </c>
      <c r="B14165" s="3" t="s">
        <v>34433</v>
      </c>
      <c r="C14165" s="4">
        <v>2.0</v>
      </c>
    </row>
    <row r="14166">
      <c r="A14166" s="3" t="s">
        <v>10923</v>
      </c>
      <c r="B14166" s="3" t="s">
        <v>34433</v>
      </c>
      <c r="C14166" s="4">
        <v>2.0</v>
      </c>
    </row>
    <row r="14167">
      <c r="A14167" s="3" t="s">
        <v>28173</v>
      </c>
      <c r="B14167" s="3" t="s">
        <v>34433</v>
      </c>
      <c r="C14167" s="4">
        <v>2.0</v>
      </c>
    </row>
    <row r="14168">
      <c r="A14168" s="3" t="s">
        <v>38584</v>
      </c>
      <c r="B14168" s="3" t="s">
        <v>34433</v>
      </c>
      <c r="C14168" s="4">
        <v>2.0</v>
      </c>
    </row>
    <row r="14169">
      <c r="A14169" s="3" t="s">
        <v>33892</v>
      </c>
      <c r="B14169" s="3" t="s">
        <v>34433</v>
      </c>
      <c r="C14169" s="4">
        <v>2.0</v>
      </c>
    </row>
    <row r="14170">
      <c r="A14170" s="3" t="s">
        <v>38585</v>
      </c>
      <c r="B14170" s="3" t="s">
        <v>34433</v>
      </c>
      <c r="C14170" s="4">
        <v>2.0</v>
      </c>
    </row>
    <row r="14171">
      <c r="A14171" s="3" t="s">
        <v>38586</v>
      </c>
      <c r="B14171" s="3" t="s">
        <v>34433</v>
      </c>
      <c r="C14171" s="4">
        <v>2.0</v>
      </c>
    </row>
    <row r="14172">
      <c r="A14172" s="3" t="s">
        <v>38587</v>
      </c>
      <c r="B14172" s="3" t="s">
        <v>34433</v>
      </c>
      <c r="C14172" s="4">
        <v>2.0</v>
      </c>
    </row>
    <row r="14173">
      <c r="A14173" s="3" t="s">
        <v>38588</v>
      </c>
      <c r="B14173" s="3" t="s">
        <v>34433</v>
      </c>
      <c r="C14173" s="4">
        <v>2.0</v>
      </c>
    </row>
    <row r="14174">
      <c r="A14174" s="3" t="s">
        <v>38589</v>
      </c>
      <c r="B14174" s="3" t="s">
        <v>34433</v>
      </c>
      <c r="C14174" s="4">
        <v>2.0</v>
      </c>
    </row>
    <row r="14175">
      <c r="A14175" s="3" t="s">
        <v>5882</v>
      </c>
      <c r="B14175" s="3" t="s">
        <v>34433</v>
      </c>
      <c r="C14175" s="4">
        <v>2.0</v>
      </c>
    </row>
    <row r="14176">
      <c r="A14176" s="3" t="s">
        <v>38590</v>
      </c>
      <c r="B14176" s="3" t="s">
        <v>34433</v>
      </c>
      <c r="C14176" s="4">
        <v>2.0</v>
      </c>
    </row>
    <row r="14177">
      <c r="A14177" s="3" t="s">
        <v>38591</v>
      </c>
      <c r="B14177" s="3" t="s">
        <v>34433</v>
      </c>
      <c r="C14177" s="4">
        <v>2.0</v>
      </c>
    </row>
    <row r="14178">
      <c r="A14178" s="3" t="s">
        <v>23807</v>
      </c>
      <c r="B14178" s="3" t="s">
        <v>34433</v>
      </c>
      <c r="C14178" s="4">
        <v>2.0</v>
      </c>
    </row>
    <row r="14179">
      <c r="A14179" s="3" t="s">
        <v>38592</v>
      </c>
      <c r="B14179" s="3" t="s">
        <v>34433</v>
      </c>
      <c r="C14179" s="4">
        <v>2.0</v>
      </c>
    </row>
    <row r="14180">
      <c r="A14180" s="3" t="s">
        <v>38593</v>
      </c>
      <c r="B14180" s="3" t="s">
        <v>34433</v>
      </c>
      <c r="C14180" s="4">
        <v>2.0</v>
      </c>
    </row>
    <row r="14181">
      <c r="A14181" s="3" t="s">
        <v>38594</v>
      </c>
      <c r="B14181" s="3" t="s">
        <v>34433</v>
      </c>
      <c r="C14181" s="4">
        <v>2.0</v>
      </c>
    </row>
    <row r="14182">
      <c r="A14182" s="3" t="s">
        <v>31536</v>
      </c>
      <c r="B14182" s="3" t="s">
        <v>34433</v>
      </c>
      <c r="C14182" s="4">
        <v>2.0</v>
      </c>
    </row>
    <row r="14183">
      <c r="A14183" s="3" t="s">
        <v>38595</v>
      </c>
      <c r="B14183" s="3" t="s">
        <v>34433</v>
      </c>
      <c r="C14183" s="4">
        <v>2.0</v>
      </c>
    </row>
    <row r="14184">
      <c r="A14184" s="3" t="s">
        <v>38596</v>
      </c>
      <c r="B14184" s="3" t="s">
        <v>34433</v>
      </c>
      <c r="C14184" s="4">
        <v>2.0</v>
      </c>
    </row>
    <row r="14185">
      <c r="A14185" s="3" t="s">
        <v>38597</v>
      </c>
      <c r="B14185" s="3" t="s">
        <v>34433</v>
      </c>
      <c r="C14185" s="4">
        <v>2.0</v>
      </c>
    </row>
    <row r="14186">
      <c r="A14186" s="3" t="s">
        <v>34935</v>
      </c>
      <c r="B14186" s="3" t="s">
        <v>34433</v>
      </c>
      <c r="C14186" s="4">
        <v>2.0</v>
      </c>
    </row>
    <row r="14187">
      <c r="A14187" s="3" t="s">
        <v>38598</v>
      </c>
      <c r="B14187" s="3" t="s">
        <v>34433</v>
      </c>
      <c r="C14187" s="4">
        <v>2.0</v>
      </c>
    </row>
    <row r="14188">
      <c r="A14188" s="3" t="s">
        <v>38599</v>
      </c>
      <c r="B14188" s="3" t="s">
        <v>34433</v>
      </c>
      <c r="C14188" s="4">
        <v>2.0</v>
      </c>
    </row>
    <row r="14189">
      <c r="A14189" s="3" t="s">
        <v>24184</v>
      </c>
      <c r="B14189" s="3" t="s">
        <v>34433</v>
      </c>
      <c r="C14189" s="4">
        <v>2.0</v>
      </c>
    </row>
    <row r="14190">
      <c r="A14190" s="3" t="s">
        <v>38600</v>
      </c>
      <c r="B14190" s="3" t="s">
        <v>34433</v>
      </c>
      <c r="C14190" s="4">
        <v>2.0</v>
      </c>
    </row>
    <row r="14191">
      <c r="A14191" s="3" t="s">
        <v>38601</v>
      </c>
      <c r="B14191" s="3" t="s">
        <v>34433</v>
      </c>
      <c r="C14191" s="4">
        <v>2.0</v>
      </c>
    </row>
    <row r="14192">
      <c r="A14192" s="3" t="s">
        <v>33005</v>
      </c>
      <c r="B14192" s="3" t="s">
        <v>34433</v>
      </c>
      <c r="C14192" s="4">
        <v>2.0</v>
      </c>
    </row>
    <row r="14193">
      <c r="A14193" s="3" t="s">
        <v>36403</v>
      </c>
      <c r="B14193" s="3" t="s">
        <v>34433</v>
      </c>
      <c r="C14193" s="4">
        <v>2.0</v>
      </c>
    </row>
    <row r="14194">
      <c r="A14194" s="3" t="s">
        <v>38602</v>
      </c>
      <c r="B14194" s="3" t="s">
        <v>34433</v>
      </c>
      <c r="C14194" s="4">
        <v>2.0</v>
      </c>
    </row>
    <row r="14195">
      <c r="A14195" s="3" t="s">
        <v>38603</v>
      </c>
      <c r="B14195" s="3" t="s">
        <v>34433</v>
      </c>
      <c r="C14195" s="4">
        <v>2.0</v>
      </c>
    </row>
    <row r="14196">
      <c r="A14196" s="3" t="s">
        <v>36787</v>
      </c>
      <c r="B14196" s="3" t="s">
        <v>34433</v>
      </c>
      <c r="C14196" s="4">
        <v>2.0</v>
      </c>
    </row>
    <row r="14197">
      <c r="A14197" s="3" t="s">
        <v>34585</v>
      </c>
      <c r="B14197" s="3" t="s">
        <v>34433</v>
      </c>
      <c r="C14197" s="4">
        <v>2.0</v>
      </c>
    </row>
    <row r="14198">
      <c r="A14198" s="3" t="s">
        <v>38604</v>
      </c>
      <c r="B14198" s="3" t="s">
        <v>34433</v>
      </c>
      <c r="C14198" s="4">
        <v>2.0</v>
      </c>
    </row>
    <row r="14199">
      <c r="A14199" s="3" t="s">
        <v>38605</v>
      </c>
      <c r="B14199" s="3" t="s">
        <v>34433</v>
      </c>
      <c r="C14199" s="4">
        <v>2.0</v>
      </c>
    </row>
    <row r="14200">
      <c r="A14200" s="3" t="s">
        <v>38606</v>
      </c>
      <c r="B14200" s="3" t="s">
        <v>34433</v>
      </c>
      <c r="C14200" s="4">
        <v>2.0</v>
      </c>
    </row>
    <row r="14201">
      <c r="A14201" s="3" t="s">
        <v>22624</v>
      </c>
      <c r="B14201" s="3" t="s">
        <v>34433</v>
      </c>
      <c r="C14201" s="4">
        <v>2.0</v>
      </c>
    </row>
    <row r="14202">
      <c r="A14202" s="3" t="s">
        <v>38607</v>
      </c>
      <c r="B14202" s="3" t="s">
        <v>34433</v>
      </c>
      <c r="C14202" s="4">
        <v>2.0</v>
      </c>
    </row>
    <row r="14203">
      <c r="A14203" s="3" t="s">
        <v>9080</v>
      </c>
      <c r="B14203" s="3" t="s">
        <v>34433</v>
      </c>
      <c r="C14203" s="4">
        <v>2.0</v>
      </c>
    </row>
    <row r="14204">
      <c r="A14204" s="3" t="s">
        <v>38608</v>
      </c>
      <c r="B14204" s="3" t="s">
        <v>34433</v>
      </c>
      <c r="C14204" s="4">
        <v>2.0</v>
      </c>
    </row>
    <row r="14205">
      <c r="A14205" s="3" t="s">
        <v>38609</v>
      </c>
      <c r="B14205" s="3" t="s">
        <v>34433</v>
      </c>
      <c r="C14205" s="4">
        <v>2.0</v>
      </c>
    </row>
    <row r="14206">
      <c r="A14206" s="3" t="s">
        <v>38610</v>
      </c>
      <c r="B14206" s="3" t="s">
        <v>34433</v>
      </c>
      <c r="C14206" s="4">
        <v>2.0</v>
      </c>
    </row>
    <row r="14207">
      <c r="A14207" s="3" t="s">
        <v>18534</v>
      </c>
      <c r="B14207" s="3" t="s">
        <v>34433</v>
      </c>
      <c r="C14207" s="4">
        <v>2.0</v>
      </c>
    </row>
    <row r="14208">
      <c r="A14208" s="3" t="s">
        <v>27074</v>
      </c>
      <c r="B14208" s="3" t="s">
        <v>34433</v>
      </c>
      <c r="C14208" s="4">
        <v>2.0</v>
      </c>
    </row>
    <row r="14209">
      <c r="A14209" s="3" t="s">
        <v>38611</v>
      </c>
      <c r="B14209" s="3" t="s">
        <v>34433</v>
      </c>
      <c r="C14209" s="4">
        <v>2.0</v>
      </c>
    </row>
    <row r="14210">
      <c r="A14210" s="3" t="s">
        <v>28730</v>
      </c>
      <c r="B14210" s="3" t="s">
        <v>34433</v>
      </c>
      <c r="C14210" s="4">
        <v>2.0</v>
      </c>
    </row>
    <row r="14211">
      <c r="A14211" s="3" t="s">
        <v>38612</v>
      </c>
      <c r="B14211" s="3" t="s">
        <v>34433</v>
      </c>
      <c r="C14211" s="4">
        <v>2.0</v>
      </c>
    </row>
    <row r="14212">
      <c r="A14212" s="3" t="s">
        <v>38613</v>
      </c>
      <c r="B14212" s="3" t="s">
        <v>34433</v>
      </c>
      <c r="C14212" s="4">
        <v>2.0</v>
      </c>
    </row>
    <row r="14213">
      <c r="A14213" s="3" t="s">
        <v>38614</v>
      </c>
      <c r="B14213" s="3" t="s">
        <v>34433</v>
      </c>
      <c r="C14213" s="4">
        <v>2.0</v>
      </c>
    </row>
    <row r="14214">
      <c r="A14214" s="3" t="s">
        <v>38615</v>
      </c>
      <c r="B14214" s="3" t="s">
        <v>34433</v>
      </c>
      <c r="C14214" s="4">
        <v>2.0</v>
      </c>
    </row>
    <row r="14215">
      <c r="A14215" s="3" t="s">
        <v>13725</v>
      </c>
      <c r="B14215" s="3" t="s">
        <v>34433</v>
      </c>
      <c r="C14215" s="4">
        <v>2.0</v>
      </c>
    </row>
    <row r="14216">
      <c r="A14216" s="3" t="s">
        <v>38616</v>
      </c>
      <c r="B14216" s="3" t="s">
        <v>34433</v>
      </c>
      <c r="C14216" s="4">
        <v>2.0</v>
      </c>
    </row>
    <row r="14217">
      <c r="A14217" s="3" t="s">
        <v>491</v>
      </c>
      <c r="B14217" s="3" t="s">
        <v>34433</v>
      </c>
      <c r="C14217" s="4">
        <v>2.0</v>
      </c>
    </row>
    <row r="14218">
      <c r="A14218" s="3" t="s">
        <v>36131</v>
      </c>
      <c r="B14218" s="3" t="s">
        <v>34433</v>
      </c>
      <c r="C14218" s="4">
        <v>2.0</v>
      </c>
    </row>
    <row r="14219">
      <c r="A14219" s="3" t="s">
        <v>35919</v>
      </c>
      <c r="B14219" s="3" t="s">
        <v>34433</v>
      </c>
      <c r="C14219" s="4">
        <v>2.0</v>
      </c>
    </row>
    <row r="14220">
      <c r="A14220" s="3" t="s">
        <v>38617</v>
      </c>
      <c r="B14220" s="3" t="s">
        <v>34433</v>
      </c>
      <c r="C14220" s="4">
        <v>2.0</v>
      </c>
    </row>
    <row r="14221">
      <c r="A14221" s="3" t="s">
        <v>38618</v>
      </c>
      <c r="B14221" s="3" t="s">
        <v>34433</v>
      </c>
      <c r="C14221" s="4">
        <v>2.0</v>
      </c>
    </row>
    <row r="14222">
      <c r="A14222" s="3" t="s">
        <v>25824</v>
      </c>
      <c r="B14222" s="3" t="s">
        <v>34433</v>
      </c>
      <c r="C14222" s="4">
        <v>2.0</v>
      </c>
    </row>
    <row r="14223">
      <c r="A14223" s="3" t="s">
        <v>30729</v>
      </c>
      <c r="B14223" s="3" t="s">
        <v>34433</v>
      </c>
      <c r="C14223" s="4">
        <v>2.0</v>
      </c>
    </row>
    <row r="14224">
      <c r="A14224" s="3" t="s">
        <v>30141</v>
      </c>
      <c r="B14224" s="3" t="s">
        <v>34433</v>
      </c>
      <c r="C14224" s="4">
        <v>2.0</v>
      </c>
    </row>
    <row r="14225">
      <c r="A14225" s="3" t="s">
        <v>38619</v>
      </c>
      <c r="B14225" s="3" t="s">
        <v>34433</v>
      </c>
      <c r="C14225" s="4">
        <v>2.0</v>
      </c>
    </row>
    <row r="14226">
      <c r="A14226" s="3" t="s">
        <v>32007</v>
      </c>
      <c r="B14226" s="3" t="s">
        <v>34433</v>
      </c>
      <c r="C14226" s="4">
        <v>2.0</v>
      </c>
    </row>
    <row r="14227">
      <c r="A14227" s="3" t="s">
        <v>5651</v>
      </c>
      <c r="B14227" s="3" t="s">
        <v>34433</v>
      </c>
      <c r="C14227" s="4">
        <v>2.0</v>
      </c>
    </row>
    <row r="14228">
      <c r="A14228" s="3" t="s">
        <v>34212</v>
      </c>
      <c r="B14228" s="3" t="s">
        <v>34433</v>
      </c>
      <c r="C14228" s="4">
        <v>2.0</v>
      </c>
    </row>
    <row r="14229">
      <c r="A14229" s="3" t="s">
        <v>38620</v>
      </c>
      <c r="B14229" s="3" t="s">
        <v>34433</v>
      </c>
      <c r="C14229" s="4">
        <v>2.0</v>
      </c>
    </row>
    <row r="14230">
      <c r="A14230" s="3" t="s">
        <v>38621</v>
      </c>
      <c r="B14230" s="3" t="s">
        <v>34433</v>
      </c>
      <c r="C14230" s="4">
        <v>2.0</v>
      </c>
    </row>
    <row r="14231">
      <c r="A14231" s="3" t="s">
        <v>38622</v>
      </c>
      <c r="B14231" s="3" t="s">
        <v>34433</v>
      </c>
      <c r="C14231" s="4">
        <v>2.0</v>
      </c>
    </row>
    <row r="14232">
      <c r="A14232" s="3" t="s">
        <v>38623</v>
      </c>
      <c r="B14232" s="3" t="s">
        <v>34433</v>
      </c>
      <c r="C14232" s="4">
        <v>2.0</v>
      </c>
    </row>
    <row r="14233">
      <c r="A14233" s="3" t="s">
        <v>30577</v>
      </c>
      <c r="B14233" s="3" t="s">
        <v>34433</v>
      </c>
      <c r="C14233" s="4">
        <v>2.0</v>
      </c>
    </row>
    <row r="14234">
      <c r="A14234" s="3" t="s">
        <v>38624</v>
      </c>
      <c r="B14234" s="3" t="s">
        <v>34433</v>
      </c>
      <c r="C14234" s="4">
        <v>2.0</v>
      </c>
    </row>
    <row r="14235">
      <c r="A14235" s="3" t="s">
        <v>23596</v>
      </c>
      <c r="B14235" s="3" t="s">
        <v>34433</v>
      </c>
      <c r="C14235" s="4">
        <v>2.0</v>
      </c>
    </row>
    <row r="14236">
      <c r="A14236" s="3" t="s">
        <v>38625</v>
      </c>
      <c r="B14236" s="3" t="s">
        <v>34433</v>
      </c>
      <c r="C14236" s="4">
        <v>2.0</v>
      </c>
    </row>
    <row r="14237">
      <c r="A14237" s="3" t="s">
        <v>38626</v>
      </c>
      <c r="B14237" s="3" t="s">
        <v>34433</v>
      </c>
      <c r="C14237" s="4">
        <v>2.0</v>
      </c>
    </row>
    <row r="14238">
      <c r="A14238" s="3" t="s">
        <v>38627</v>
      </c>
      <c r="B14238" s="3" t="s">
        <v>34433</v>
      </c>
      <c r="C14238" s="4">
        <v>2.0</v>
      </c>
    </row>
    <row r="14239">
      <c r="A14239" s="3" t="s">
        <v>35249</v>
      </c>
      <c r="B14239" s="3" t="s">
        <v>34433</v>
      </c>
      <c r="C14239" s="4">
        <v>2.0</v>
      </c>
    </row>
    <row r="14240">
      <c r="A14240" s="3" t="s">
        <v>38628</v>
      </c>
      <c r="B14240" s="3" t="s">
        <v>34433</v>
      </c>
      <c r="C14240" s="4">
        <v>2.0</v>
      </c>
    </row>
    <row r="14241">
      <c r="A14241" s="3" t="s">
        <v>34739</v>
      </c>
      <c r="B14241" s="3" t="s">
        <v>34433</v>
      </c>
      <c r="C14241" s="4">
        <v>2.0</v>
      </c>
    </row>
    <row r="14242">
      <c r="A14242" s="3" t="s">
        <v>38629</v>
      </c>
      <c r="B14242" s="3" t="s">
        <v>34433</v>
      </c>
      <c r="C14242" s="4">
        <v>2.0</v>
      </c>
    </row>
    <row r="14243">
      <c r="A14243" s="3" t="s">
        <v>38630</v>
      </c>
      <c r="B14243" s="3" t="s">
        <v>34433</v>
      </c>
      <c r="C14243" s="4">
        <v>2.0</v>
      </c>
    </row>
    <row r="14244">
      <c r="A14244" s="3" t="s">
        <v>35210</v>
      </c>
      <c r="B14244" s="3" t="s">
        <v>34433</v>
      </c>
      <c r="C14244" s="4">
        <v>2.0</v>
      </c>
    </row>
    <row r="14245">
      <c r="A14245" s="3" t="s">
        <v>38631</v>
      </c>
      <c r="B14245" s="3" t="s">
        <v>34433</v>
      </c>
      <c r="C14245" s="4">
        <v>2.0</v>
      </c>
    </row>
    <row r="14246">
      <c r="A14246" s="3" t="s">
        <v>24953</v>
      </c>
      <c r="B14246" s="3" t="s">
        <v>34433</v>
      </c>
      <c r="C14246" s="4">
        <v>2.0</v>
      </c>
    </row>
    <row r="14247">
      <c r="A14247" s="3" t="s">
        <v>38632</v>
      </c>
      <c r="B14247" s="3" t="s">
        <v>34433</v>
      </c>
      <c r="C14247" s="4">
        <v>2.0</v>
      </c>
    </row>
    <row r="14248">
      <c r="A14248" s="3" t="s">
        <v>36224</v>
      </c>
      <c r="B14248" s="3" t="s">
        <v>34433</v>
      </c>
      <c r="C14248" s="4">
        <v>2.0</v>
      </c>
    </row>
    <row r="14249">
      <c r="A14249" s="3" t="s">
        <v>38633</v>
      </c>
      <c r="B14249" s="3" t="s">
        <v>34433</v>
      </c>
      <c r="C14249" s="4">
        <v>2.0</v>
      </c>
    </row>
    <row r="14250">
      <c r="A14250" s="3" t="s">
        <v>38634</v>
      </c>
      <c r="B14250" s="3" t="s">
        <v>34433</v>
      </c>
      <c r="C14250" s="4">
        <v>2.0</v>
      </c>
    </row>
    <row r="14251">
      <c r="A14251" s="3" t="s">
        <v>22304</v>
      </c>
      <c r="B14251" s="3" t="s">
        <v>34433</v>
      </c>
      <c r="C14251" s="4">
        <v>2.0</v>
      </c>
    </row>
    <row r="14252">
      <c r="A14252" s="3" t="s">
        <v>38635</v>
      </c>
      <c r="B14252" s="3" t="s">
        <v>34433</v>
      </c>
      <c r="C14252" s="4">
        <v>2.0</v>
      </c>
    </row>
    <row r="14253">
      <c r="A14253" s="3" t="s">
        <v>936</v>
      </c>
      <c r="B14253" s="3" t="s">
        <v>34433</v>
      </c>
      <c r="C14253" s="4">
        <v>2.0</v>
      </c>
    </row>
    <row r="14254">
      <c r="A14254" s="3" t="s">
        <v>3478</v>
      </c>
      <c r="B14254" s="3" t="s">
        <v>34433</v>
      </c>
      <c r="C14254" s="4">
        <v>2.0</v>
      </c>
    </row>
    <row r="14255">
      <c r="A14255" s="3" t="s">
        <v>35845</v>
      </c>
      <c r="B14255" s="3" t="s">
        <v>34433</v>
      </c>
      <c r="C14255" s="4">
        <v>2.0</v>
      </c>
    </row>
    <row r="14256">
      <c r="A14256" s="3" t="s">
        <v>38636</v>
      </c>
      <c r="B14256" s="3" t="s">
        <v>34433</v>
      </c>
      <c r="C14256" s="4">
        <v>2.0</v>
      </c>
    </row>
    <row r="14257">
      <c r="A14257" s="3" t="s">
        <v>38637</v>
      </c>
      <c r="B14257" s="3" t="s">
        <v>34433</v>
      </c>
      <c r="C14257" s="4">
        <v>2.0</v>
      </c>
    </row>
    <row r="14258">
      <c r="A14258" s="3" t="s">
        <v>38638</v>
      </c>
      <c r="B14258" s="3" t="s">
        <v>34433</v>
      </c>
      <c r="C14258" s="4">
        <v>2.0</v>
      </c>
    </row>
    <row r="14259">
      <c r="A14259" s="3" t="s">
        <v>38639</v>
      </c>
      <c r="B14259" s="3" t="s">
        <v>34433</v>
      </c>
      <c r="C14259" s="4">
        <v>2.0</v>
      </c>
    </row>
    <row r="14260">
      <c r="A14260" s="3" t="s">
        <v>38640</v>
      </c>
      <c r="B14260" s="3" t="s">
        <v>34433</v>
      </c>
      <c r="C14260" s="4">
        <v>2.0</v>
      </c>
    </row>
    <row r="14261">
      <c r="A14261" s="3" t="s">
        <v>38641</v>
      </c>
      <c r="B14261" s="3" t="s">
        <v>34433</v>
      </c>
      <c r="C14261" s="4">
        <v>2.0</v>
      </c>
    </row>
    <row r="14262">
      <c r="A14262" s="3" t="s">
        <v>38642</v>
      </c>
      <c r="B14262" s="3" t="s">
        <v>34433</v>
      </c>
      <c r="C14262" s="4">
        <v>2.0</v>
      </c>
    </row>
    <row r="14263">
      <c r="A14263" s="3" t="s">
        <v>38643</v>
      </c>
      <c r="B14263" s="3" t="s">
        <v>34433</v>
      </c>
      <c r="C14263" s="4">
        <v>2.0</v>
      </c>
    </row>
    <row r="14264">
      <c r="A14264" s="3" t="s">
        <v>38644</v>
      </c>
      <c r="B14264" s="3" t="s">
        <v>34433</v>
      </c>
      <c r="C14264" s="4">
        <v>2.0</v>
      </c>
    </row>
    <row r="14265">
      <c r="A14265" s="3" t="s">
        <v>38645</v>
      </c>
      <c r="B14265" s="3" t="s">
        <v>34433</v>
      </c>
      <c r="C14265" s="4">
        <v>2.0</v>
      </c>
    </row>
    <row r="14266">
      <c r="A14266" s="3" t="s">
        <v>38646</v>
      </c>
      <c r="B14266" s="3" t="s">
        <v>34433</v>
      </c>
      <c r="C14266" s="4">
        <v>2.0</v>
      </c>
    </row>
    <row r="14267">
      <c r="A14267" s="3" t="s">
        <v>9547</v>
      </c>
      <c r="B14267" s="3" t="s">
        <v>34433</v>
      </c>
      <c r="C14267" s="4">
        <v>2.0</v>
      </c>
    </row>
    <row r="14268">
      <c r="A14268" s="3" t="s">
        <v>34422</v>
      </c>
      <c r="B14268" s="3" t="s">
        <v>34433</v>
      </c>
      <c r="C14268" s="4">
        <v>2.0</v>
      </c>
    </row>
    <row r="14269">
      <c r="A14269" s="3" t="s">
        <v>38647</v>
      </c>
      <c r="B14269" s="3" t="s">
        <v>34433</v>
      </c>
      <c r="C14269" s="4">
        <v>2.0</v>
      </c>
    </row>
    <row r="14270">
      <c r="A14270" s="3" t="s">
        <v>31625</v>
      </c>
      <c r="B14270" s="3" t="s">
        <v>34433</v>
      </c>
      <c r="C14270" s="4">
        <v>2.0</v>
      </c>
    </row>
    <row r="14271">
      <c r="A14271" s="3" t="s">
        <v>38648</v>
      </c>
      <c r="B14271" s="3" t="s">
        <v>34433</v>
      </c>
      <c r="C14271" s="4">
        <v>2.0</v>
      </c>
    </row>
    <row r="14272">
      <c r="A14272" s="3" t="s">
        <v>38649</v>
      </c>
      <c r="B14272" s="3" t="s">
        <v>34433</v>
      </c>
      <c r="C14272" s="4">
        <v>2.0</v>
      </c>
    </row>
    <row r="14273">
      <c r="A14273" s="3" t="s">
        <v>38650</v>
      </c>
      <c r="B14273" s="3" t="s">
        <v>34433</v>
      </c>
      <c r="C14273" s="4">
        <v>2.0</v>
      </c>
    </row>
    <row r="14274">
      <c r="A14274" s="3" t="s">
        <v>38651</v>
      </c>
      <c r="B14274" s="3" t="s">
        <v>34433</v>
      </c>
      <c r="C14274" s="4">
        <v>2.0</v>
      </c>
    </row>
    <row r="14275">
      <c r="A14275" s="3" t="s">
        <v>38652</v>
      </c>
      <c r="B14275" s="3" t="s">
        <v>34433</v>
      </c>
      <c r="C14275" s="4">
        <v>2.0</v>
      </c>
    </row>
    <row r="14276">
      <c r="A14276" s="3" t="s">
        <v>38653</v>
      </c>
      <c r="B14276" s="3" t="s">
        <v>34433</v>
      </c>
      <c r="C14276" s="4">
        <v>2.0</v>
      </c>
    </row>
    <row r="14277">
      <c r="A14277" s="3" t="s">
        <v>38654</v>
      </c>
      <c r="B14277" s="3" t="s">
        <v>34433</v>
      </c>
      <c r="C14277" s="4">
        <v>2.0</v>
      </c>
    </row>
    <row r="14278">
      <c r="A14278" s="3" t="s">
        <v>38655</v>
      </c>
      <c r="B14278" s="3" t="s">
        <v>34433</v>
      </c>
      <c r="C14278" s="4">
        <v>2.0</v>
      </c>
    </row>
    <row r="14279">
      <c r="A14279" s="3" t="s">
        <v>38656</v>
      </c>
      <c r="B14279" s="3" t="s">
        <v>34433</v>
      </c>
      <c r="C14279" s="4">
        <v>2.0</v>
      </c>
    </row>
    <row r="14280">
      <c r="A14280" s="3" t="s">
        <v>38657</v>
      </c>
      <c r="B14280" s="3" t="s">
        <v>34433</v>
      </c>
      <c r="C14280" s="4">
        <v>2.0</v>
      </c>
    </row>
    <row r="14281">
      <c r="A14281" s="3" t="s">
        <v>38658</v>
      </c>
      <c r="B14281" s="3" t="s">
        <v>34433</v>
      </c>
      <c r="C14281" s="4">
        <v>2.0</v>
      </c>
    </row>
    <row r="14282">
      <c r="A14282" s="3" t="s">
        <v>38659</v>
      </c>
      <c r="B14282" s="3" t="s">
        <v>34433</v>
      </c>
      <c r="C14282" s="4">
        <v>2.0</v>
      </c>
    </row>
    <row r="14283">
      <c r="A14283" s="3" t="s">
        <v>38660</v>
      </c>
      <c r="B14283" s="3" t="s">
        <v>34433</v>
      </c>
      <c r="C14283" s="4">
        <v>2.0</v>
      </c>
    </row>
    <row r="14284">
      <c r="A14284" s="3" t="s">
        <v>38661</v>
      </c>
      <c r="B14284" s="3" t="s">
        <v>34433</v>
      </c>
      <c r="C14284" s="4">
        <v>2.0</v>
      </c>
    </row>
    <row r="14285">
      <c r="A14285" s="3" t="s">
        <v>38662</v>
      </c>
      <c r="B14285" s="3" t="s">
        <v>34433</v>
      </c>
      <c r="C14285" s="4">
        <v>2.0</v>
      </c>
    </row>
    <row r="14286">
      <c r="A14286" s="3" t="s">
        <v>38663</v>
      </c>
      <c r="B14286" s="3" t="s">
        <v>34433</v>
      </c>
      <c r="C14286" s="4">
        <v>2.0</v>
      </c>
    </row>
    <row r="14287">
      <c r="A14287" s="3" t="s">
        <v>34693</v>
      </c>
      <c r="B14287" s="3" t="s">
        <v>34433</v>
      </c>
      <c r="C14287" s="4">
        <v>2.0</v>
      </c>
    </row>
    <row r="14288">
      <c r="A14288" s="3" t="s">
        <v>30728</v>
      </c>
      <c r="B14288" s="3" t="s">
        <v>34433</v>
      </c>
      <c r="C14288" s="4">
        <v>2.0</v>
      </c>
    </row>
    <row r="14289">
      <c r="A14289" s="3" t="s">
        <v>38664</v>
      </c>
      <c r="B14289" s="3" t="s">
        <v>34433</v>
      </c>
      <c r="C14289" s="4">
        <v>2.0</v>
      </c>
    </row>
    <row r="14290">
      <c r="A14290" s="3" t="s">
        <v>38665</v>
      </c>
      <c r="B14290" s="3" t="s">
        <v>34433</v>
      </c>
      <c r="C14290" s="4">
        <v>2.0</v>
      </c>
    </row>
    <row r="14291">
      <c r="A14291" s="3" t="s">
        <v>38666</v>
      </c>
      <c r="B14291" s="3" t="s">
        <v>34433</v>
      </c>
      <c r="C14291" s="4">
        <v>2.0</v>
      </c>
    </row>
    <row r="14292">
      <c r="A14292" s="3" t="s">
        <v>38667</v>
      </c>
      <c r="B14292" s="3" t="s">
        <v>34433</v>
      </c>
      <c r="C14292" s="4">
        <v>2.0</v>
      </c>
    </row>
    <row r="14293">
      <c r="A14293" s="3" t="s">
        <v>38668</v>
      </c>
      <c r="B14293" s="3" t="s">
        <v>34433</v>
      </c>
      <c r="C14293" s="4">
        <v>2.0</v>
      </c>
    </row>
    <row r="14294">
      <c r="A14294" s="3" t="s">
        <v>38669</v>
      </c>
      <c r="B14294" s="3" t="s">
        <v>34433</v>
      </c>
      <c r="C14294" s="4">
        <v>2.0</v>
      </c>
    </row>
    <row r="14295">
      <c r="A14295" s="3" t="s">
        <v>38670</v>
      </c>
      <c r="B14295" s="3" t="s">
        <v>34433</v>
      </c>
      <c r="C14295" s="4">
        <v>2.0</v>
      </c>
    </row>
    <row r="14296">
      <c r="A14296" s="3" t="s">
        <v>38671</v>
      </c>
      <c r="B14296" s="3" t="s">
        <v>34433</v>
      </c>
      <c r="C14296" s="4">
        <v>2.0</v>
      </c>
    </row>
    <row r="14297">
      <c r="A14297" s="3" t="s">
        <v>38672</v>
      </c>
      <c r="B14297" s="3" t="s">
        <v>34433</v>
      </c>
      <c r="C14297" s="4">
        <v>2.0</v>
      </c>
    </row>
    <row r="14298">
      <c r="A14298" s="3" t="s">
        <v>38673</v>
      </c>
      <c r="B14298" s="3" t="s">
        <v>34433</v>
      </c>
      <c r="C14298" s="4">
        <v>2.0</v>
      </c>
    </row>
    <row r="14299">
      <c r="A14299" s="3" t="s">
        <v>38674</v>
      </c>
      <c r="B14299" s="3" t="s">
        <v>34433</v>
      </c>
      <c r="C14299" s="4">
        <v>2.0</v>
      </c>
    </row>
    <row r="14300">
      <c r="A14300" s="3" t="s">
        <v>34123</v>
      </c>
      <c r="B14300" s="3" t="s">
        <v>34433</v>
      </c>
      <c r="C14300" s="4">
        <v>2.0</v>
      </c>
    </row>
    <row r="14301">
      <c r="A14301" s="3" t="s">
        <v>38675</v>
      </c>
      <c r="B14301" s="3" t="s">
        <v>34433</v>
      </c>
      <c r="C14301" s="4">
        <v>2.0</v>
      </c>
    </row>
    <row r="14302">
      <c r="A14302" s="3" t="s">
        <v>38676</v>
      </c>
      <c r="B14302" s="3" t="s">
        <v>34433</v>
      </c>
      <c r="C14302" s="4">
        <v>2.0</v>
      </c>
    </row>
    <row r="14303">
      <c r="A14303" s="3" t="s">
        <v>38677</v>
      </c>
      <c r="B14303" s="3" t="s">
        <v>34433</v>
      </c>
      <c r="C14303" s="4">
        <v>2.0</v>
      </c>
    </row>
    <row r="14304">
      <c r="A14304" s="3" t="s">
        <v>38678</v>
      </c>
      <c r="B14304" s="3" t="s">
        <v>34433</v>
      </c>
      <c r="C14304" s="4">
        <v>2.0</v>
      </c>
    </row>
    <row r="14305">
      <c r="A14305" s="3" t="s">
        <v>38679</v>
      </c>
      <c r="B14305" s="3" t="s">
        <v>34433</v>
      </c>
      <c r="C14305" s="4">
        <v>2.0</v>
      </c>
    </row>
    <row r="14306">
      <c r="A14306" s="3" t="s">
        <v>38680</v>
      </c>
      <c r="B14306" s="3" t="s">
        <v>34433</v>
      </c>
      <c r="C14306" s="4">
        <v>2.0</v>
      </c>
    </row>
    <row r="14307">
      <c r="A14307" s="3" t="s">
        <v>38681</v>
      </c>
      <c r="B14307" s="3" t="s">
        <v>34433</v>
      </c>
      <c r="C14307" s="4">
        <v>2.0</v>
      </c>
    </row>
    <row r="14308">
      <c r="A14308" s="3" t="s">
        <v>38682</v>
      </c>
      <c r="B14308" s="3" t="s">
        <v>34433</v>
      </c>
      <c r="C14308" s="4">
        <v>2.0</v>
      </c>
    </row>
    <row r="14309">
      <c r="A14309" s="3" t="s">
        <v>32897</v>
      </c>
      <c r="B14309" s="3" t="s">
        <v>34433</v>
      </c>
      <c r="C14309" s="4">
        <v>2.0</v>
      </c>
    </row>
    <row r="14310">
      <c r="A14310" s="3" t="s">
        <v>38683</v>
      </c>
      <c r="B14310" s="3" t="s">
        <v>34433</v>
      </c>
      <c r="C14310" s="4">
        <v>2.0</v>
      </c>
    </row>
    <row r="14311">
      <c r="A14311" s="3" t="s">
        <v>37606</v>
      </c>
      <c r="B14311" s="3" t="s">
        <v>34433</v>
      </c>
      <c r="C14311" s="4">
        <v>2.0</v>
      </c>
    </row>
    <row r="14312">
      <c r="A14312" s="3" t="s">
        <v>38684</v>
      </c>
      <c r="B14312" s="3" t="s">
        <v>34433</v>
      </c>
      <c r="C14312" s="4">
        <v>2.0</v>
      </c>
    </row>
    <row r="14313">
      <c r="A14313" s="3" t="s">
        <v>32600</v>
      </c>
      <c r="B14313" s="3" t="s">
        <v>34433</v>
      </c>
      <c r="C14313" s="4">
        <v>2.0</v>
      </c>
    </row>
    <row r="14314">
      <c r="A14314" s="3" t="s">
        <v>38685</v>
      </c>
      <c r="B14314" s="3" t="s">
        <v>34433</v>
      </c>
      <c r="C14314" s="4">
        <v>2.0</v>
      </c>
    </row>
    <row r="14315">
      <c r="A14315" s="3" t="s">
        <v>35388</v>
      </c>
      <c r="B14315" s="3" t="s">
        <v>34433</v>
      </c>
      <c r="C14315" s="4">
        <v>2.0</v>
      </c>
    </row>
    <row r="14316">
      <c r="A14316" s="3" t="s">
        <v>38686</v>
      </c>
      <c r="B14316" s="3" t="s">
        <v>34433</v>
      </c>
      <c r="C14316" s="4">
        <v>2.0</v>
      </c>
    </row>
    <row r="14317">
      <c r="A14317" s="3" t="s">
        <v>38687</v>
      </c>
      <c r="B14317" s="3" t="s">
        <v>34433</v>
      </c>
      <c r="C14317" s="4">
        <v>2.0</v>
      </c>
    </row>
    <row r="14318">
      <c r="A14318" s="3" t="s">
        <v>38688</v>
      </c>
      <c r="B14318" s="3" t="s">
        <v>34433</v>
      </c>
      <c r="C14318" s="4">
        <v>2.0</v>
      </c>
    </row>
    <row r="14319">
      <c r="A14319" s="3" t="s">
        <v>38689</v>
      </c>
      <c r="B14319" s="3" t="s">
        <v>34433</v>
      </c>
      <c r="C14319" s="4">
        <v>2.0</v>
      </c>
    </row>
    <row r="14320">
      <c r="A14320" s="3" t="s">
        <v>38690</v>
      </c>
      <c r="B14320" s="3" t="s">
        <v>34433</v>
      </c>
      <c r="C14320" s="4">
        <v>2.0</v>
      </c>
    </row>
    <row r="14321">
      <c r="A14321" s="3" t="s">
        <v>33903</v>
      </c>
      <c r="B14321" s="3" t="s">
        <v>34433</v>
      </c>
      <c r="C14321" s="4">
        <v>2.0</v>
      </c>
    </row>
    <row r="14322">
      <c r="A14322" s="3" t="s">
        <v>38691</v>
      </c>
      <c r="B14322" s="3" t="s">
        <v>34433</v>
      </c>
      <c r="C14322" s="4">
        <v>2.0</v>
      </c>
    </row>
    <row r="14323">
      <c r="A14323" s="3" t="s">
        <v>38692</v>
      </c>
      <c r="B14323" s="3" t="s">
        <v>34433</v>
      </c>
      <c r="C14323" s="4">
        <v>2.0</v>
      </c>
    </row>
    <row r="14324">
      <c r="A14324" s="3" t="s">
        <v>38693</v>
      </c>
      <c r="B14324" s="3" t="s">
        <v>34433</v>
      </c>
      <c r="C14324" s="4">
        <v>2.0</v>
      </c>
    </row>
    <row r="14325">
      <c r="A14325" s="3" t="s">
        <v>19771</v>
      </c>
      <c r="B14325" s="3" t="s">
        <v>34433</v>
      </c>
      <c r="C14325" s="4">
        <v>2.0</v>
      </c>
    </row>
    <row r="14326">
      <c r="A14326" s="3" t="s">
        <v>38694</v>
      </c>
      <c r="B14326" s="3" t="s">
        <v>34433</v>
      </c>
      <c r="C14326" s="4">
        <v>2.0</v>
      </c>
    </row>
    <row r="14327">
      <c r="A14327" s="3" t="s">
        <v>38695</v>
      </c>
      <c r="B14327" s="3" t="s">
        <v>34433</v>
      </c>
      <c r="C14327" s="4">
        <v>2.0</v>
      </c>
    </row>
    <row r="14328">
      <c r="A14328" s="3" t="s">
        <v>12712</v>
      </c>
      <c r="B14328" s="3" t="s">
        <v>34433</v>
      </c>
      <c r="C14328" s="4">
        <v>2.0</v>
      </c>
    </row>
    <row r="14329">
      <c r="A14329" s="3" t="s">
        <v>35250</v>
      </c>
      <c r="B14329" s="3" t="s">
        <v>34433</v>
      </c>
      <c r="C14329" s="4">
        <v>2.0</v>
      </c>
    </row>
    <row r="14330">
      <c r="A14330" s="3" t="s">
        <v>38696</v>
      </c>
      <c r="B14330" s="3" t="s">
        <v>34433</v>
      </c>
      <c r="C14330" s="4">
        <v>2.0</v>
      </c>
    </row>
    <row r="14331">
      <c r="A14331" s="3" t="s">
        <v>38697</v>
      </c>
      <c r="B14331" s="3" t="s">
        <v>34433</v>
      </c>
      <c r="C14331" s="4">
        <v>2.0</v>
      </c>
    </row>
    <row r="14332">
      <c r="A14332" s="3" t="s">
        <v>38698</v>
      </c>
      <c r="B14332" s="3" t="s">
        <v>34433</v>
      </c>
      <c r="C14332" s="4">
        <v>2.0</v>
      </c>
    </row>
    <row r="14333">
      <c r="A14333" s="3" t="s">
        <v>38699</v>
      </c>
      <c r="B14333" s="3" t="s">
        <v>34433</v>
      </c>
      <c r="C14333" s="4">
        <v>2.0</v>
      </c>
    </row>
    <row r="14334">
      <c r="A14334" s="3" t="s">
        <v>38700</v>
      </c>
      <c r="B14334" s="3" t="s">
        <v>34433</v>
      </c>
      <c r="C14334" s="4">
        <v>2.0</v>
      </c>
    </row>
    <row r="14335">
      <c r="A14335" s="3" t="s">
        <v>17429</v>
      </c>
      <c r="B14335" s="3" t="s">
        <v>34433</v>
      </c>
      <c r="C14335" s="4">
        <v>2.0</v>
      </c>
    </row>
    <row r="14336">
      <c r="A14336" s="3" t="s">
        <v>38701</v>
      </c>
      <c r="B14336" s="3" t="s">
        <v>34433</v>
      </c>
      <c r="C14336" s="4">
        <v>2.0</v>
      </c>
    </row>
    <row r="14337">
      <c r="A14337" s="3" t="s">
        <v>34084</v>
      </c>
      <c r="B14337" s="3" t="s">
        <v>34433</v>
      </c>
      <c r="C14337" s="4">
        <v>2.0</v>
      </c>
    </row>
    <row r="14338">
      <c r="A14338" s="3" t="s">
        <v>38702</v>
      </c>
      <c r="B14338" s="3" t="s">
        <v>34433</v>
      </c>
      <c r="C14338" s="4">
        <v>2.0</v>
      </c>
    </row>
    <row r="14339">
      <c r="A14339" s="3" t="s">
        <v>38703</v>
      </c>
      <c r="B14339" s="3" t="s">
        <v>34433</v>
      </c>
      <c r="C14339" s="4">
        <v>2.0</v>
      </c>
    </row>
    <row r="14340">
      <c r="A14340" s="3" t="s">
        <v>38704</v>
      </c>
      <c r="B14340" s="3" t="s">
        <v>34433</v>
      </c>
      <c r="C14340" s="4">
        <v>2.0</v>
      </c>
    </row>
    <row r="14341">
      <c r="A14341" s="3" t="s">
        <v>38705</v>
      </c>
      <c r="B14341" s="3" t="s">
        <v>34433</v>
      </c>
      <c r="C14341" s="4">
        <v>2.0</v>
      </c>
    </row>
    <row r="14342">
      <c r="A14342" s="3" t="s">
        <v>38706</v>
      </c>
      <c r="B14342" s="3" t="s">
        <v>34433</v>
      </c>
      <c r="C14342" s="4">
        <v>2.0</v>
      </c>
    </row>
    <row r="14343">
      <c r="A14343" s="3" t="s">
        <v>38707</v>
      </c>
      <c r="B14343" s="3" t="s">
        <v>34433</v>
      </c>
      <c r="C14343" s="4">
        <v>2.0</v>
      </c>
    </row>
    <row r="14344">
      <c r="A14344" s="3" t="s">
        <v>38708</v>
      </c>
      <c r="B14344" s="3" t="s">
        <v>34433</v>
      </c>
      <c r="C14344" s="4">
        <v>2.0</v>
      </c>
    </row>
    <row r="14345">
      <c r="A14345" s="3" t="s">
        <v>38709</v>
      </c>
      <c r="B14345" s="3" t="s">
        <v>34433</v>
      </c>
      <c r="C14345" s="4">
        <v>2.0</v>
      </c>
    </row>
    <row r="14346">
      <c r="A14346" s="3" t="s">
        <v>38710</v>
      </c>
      <c r="B14346" s="3" t="s">
        <v>34433</v>
      </c>
      <c r="C14346" s="4">
        <v>2.0</v>
      </c>
    </row>
    <row r="14347">
      <c r="A14347" s="3" t="s">
        <v>38711</v>
      </c>
      <c r="B14347" s="3" t="s">
        <v>34433</v>
      </c>
      <c r="C14347" s="4">
        <v>2.0</v>
      </c>
    </row>
    <row r="14348">
      <c r="A14348" s="3" t="s">
        <v>38712</v>
      </c>
      <c r="B14348" s="3" t="s">
        <v>34433</v>
      </c>
      <c r="C14348" s="4">
        <v>2.0</v>
      </c>
    </row>
    <row r="14349">
      <c r="A14349" s="3" t="s">
        <v>38713</v>
      </c>
      <c r="B14349" s="3" t="s">
        <v>34433</v>
      </c>
      <c r="C14349" s="4">
        <v>2.0</v>
      </c>
    </row>
    <row r="14350">
      <c r="A14350" s="3" t="s">
        <v>38714</v>
      </c>
      <c r="B14350" s="3" t="s">
        <v>34433</v>
      </c>
      <c r="C14350" s="4">
        <v>2.0</v>
      </c>
    </row>
    <row r="14351">
      <c r="A14351" s="3" t="s">
        <v>38715</v>
      </c>
      <c r="B14351" s="3" t="s">
        <v>34433</v>
      </c>
      <c r="C14351" s="4">
        <v>2.0</v>
      </c>
    </row>
    <row r="14352">
      <c r="A14352" s="3" t="s">
        <v>38716</v>
      </c>
      <c r="B14352" s="3" t="s">
        <v>34433</v>
      </c>
      <c r="C14352" s="4">
        <v>2.0</v>
      </c>
    </row>
    <row r="14353">
      <c r="A14353" s="3" t="s">
        <v>38717</v>
      </c>
      <c r="B14353" s="3" t="s">
        <v>34433</v>
      </c>
      <c r="C14353" s="4">
        <v>2.0</v>
      </c>
    </row>
    <row r="14354">
      <c r="A14354" s="3" t="s">
        <v>38718</v>
      </c>
      <c r="B14354" s="3" t="s">
        <v>34433</v>
      </c>
      <c r="C14354" s="4">
        <v>2.0</v>
      </c>
    </row>
    <row r="14355">
      <c r="A14355" s="3" t="s">
        <v>38719</v>
      </c>
      <c r="B14355" s="3" t="s">
        <v>34433</v>
      </c>
      <c r="C14355" s="4">
        <v>2.0</v>
      </c>
    </row>
    <row r="14356">
      <c r="A14356" s="3" t="s">
        <v>38720</v>
      </c>
      <c r="B14356" s="3" t="s">
        <v>34433</v>
      </c>
      <c r="C14356" s="4">
        <v>2.0</v>
      </c>
    </row>
    <row r="14357">
      <c r="A14357" s="3" t="s">
        <v>9461</v>
      </c>
      <c r="B14357" s="3" t="s">
        <v>34433</v>
      </c>
      <c r="C14357" s="4">
        <v>2.0</v>
      </c>
    </row>
    <row r="14358">
      <c r="A14358" s="3" t="s">
        <v>38721</v>
      </c>
      <c r="B14358" s="3" t="s">
        <v>34433</v>
      </c>
      <c r="C14358" s="4">
        <v>2.0</v>
      </c>
    </row>
    <row r="14359">
      <c r="A14359" s="3" t="s">
        <v>34174</v>
      </c>
      <c r="B14359" s="3" t="s">
        <v>34433</v>
      </c>
      <c r="C14359" s="4">
        <v>2.0</v>
      </c>
    </row>
    <row r="14360">
      <c r="A14360" s="3" t="s">
        <v>38722</v>
      </c>
      <c r="B14360" s="3" t="s">
        <v>34433</v>
      </c>
      <c r="C14360" s="4">
        <v>2.0</v>
      </c>
    </row>
    <row r="14361">
      <c r="A14361" s="3" t="s">
        <v>9407</v>
      </c>
      <c r="B14361" s="3" t="s">
        <v>34433</v>
      </c>
      <c r="C14361" s="4">
        <v>2.0</v>
      </c>
    </row>
    <row r="14362">
      <c r="A14362" s="3" t="s">
        <v>38723</v>
      </c>
      <c r="B14362" s="3" t="s">
        <v>34433</v>
      </c>
      <c r="C14362" s="4">
        <v>2.0</v>
      </c>
    </row>
    <row r="14363">
      <c r="A14363" s="3" t="s">
        <v>25158</v>
      </c>
      <c r="B14363" s="3" t="s">
        <v>34433</v>
      </c>
      <c r="C14363" s="4">
        <v>2.0</v>
      </c>
    </row>
    <row r="14364">
      <c r="A14364" s="3" t="s">
        <v>128</v>
      </c>
      <c r="B14364" s="3" t="s">
        <v>34433</v>
      </c>
      <c r="C14364" s="4">
        <v>2.0</v>
      </c>
    </row>
    <row r="14365">
      <c r="A14365" s="3" t="s">
        <v>38724</v>
      </c>
      <c r="B14365" s="3" t="s">
        <v>34433</v>
      </c>
      <c r="C14365" s="4">
        <v>2.0</v>
      </c>
    </row>
    <row r="14366">
      <c r="A14366" s="3" t="s">
        <v>38725</v>
      </c>
      <c r="B14366" s="3" t="s">
        <v>34433</v>
      </c>
      <c r="C14366" s="4">
        <v>2.0</v>
      </c>
    </row>
    <row r="14367">
      <c r="A14367" s="3" t="s">
        <v>38726</v>
      </c>
      <c r="B14367" s="3" t="s">
        <v>34433</v>
      </c>
      <c r="C14367" s="4">
        <v>2.0</v>
      </c>
    </row>
    <row r="14368">
      <c r="A14368" s="3" t="s">
        <v>38727</v>
      </c>
      <c r="B14368" s="3" t="s">
        <v>34433</v>
      </c>
      <c r="C14368" s="4">
        <v>2.0</v>
      </c>
    </row>
    <row r="14369">
      <c r="A14369" s="3" t="s">
        <v>38728</v>
      </c>
      <c r="B14369" s="3" t="s">
        <v>34433</v>
      </c>
      <c r="C14369" s="4">
        <v>2.0</v>
      </c>
    </row>
    <row r="14370">
      <c r="A14370" s="3" t="s">
        <v>38729</v>
      </c>
      <c r="B14370" s="3" t="s">
        <v>34433</v>
      </c>
      <c r="C14370" s="4">
        <v>2.0</v>
      </c>
    </row>
    <row r="14371">
      <c r="A14371" s="3" t="s">
        <v>38730</v>
      </c>
      <c r="B14371" s="3" t="s">
        <v>34433</v>
      </c>
      <c r="C14371" s="4">
        <v>2.0</v>
      </c>
    </row>
    <row r="14372">
      <c r="A14372" s="3" t="s">
        <v>35719</v>
      </c>
      <c r="B14372" s="3" t="s">
        <v>34433</v>
      </c>
      <c r="C14372" s="4">
        <v>2.0</v>
      </c>
    </row>
    <row r="14373">
      <c r="A14373" s="3" t="s">
        <v>38731</v>
      </c>
      <c r="B14373" s="3" t="s">
        <v>34433</v>
      </c>
      <c r="C14373" s="4">
        <v>2.0</v>
      </c>
    </row>
    <row r="14374">
      <c r="A14374" s="3" t="s">
        <v>34028</v>
      </c>
      <c r="B14374" s="3" t="s">
        <v>34433</v>
      </c>
      <c r="C14374" s="4">
        <v>2.0</v>
      </c>
    </row>
    <row r="14375">
      <c r="A14375" s="3" t="s">
        <v>38732</v>
      </c>
      <c r="B14375" s="3" t="s">
        <v>34433</v>
      </c>
      <c r="C14375" s="4">
        <v>2.0</v>
      </c>
    </row>
    <row r="14376">
      <c r="A14376" s="3" t="s">
        <v>38733</v>
      </c>
      <c r="B14376" s="3" t="s">
        <v>34433</v>
      </c>
      <c r="C14376" s="4">
        <v>2.0</v>
      </c>
    </row>
    <row r="14377">
      <c r="A14377" s="3" t="s">
        <v>38734</v>
      </c>
      <c r="B14377" s="3" t="s">
        <v>34433</v>
      </c>
      <c r="C14377" s="4">
        <v>2.0</v>
      </c>
    </row>
    <row r="14378">
      <c r="A14378" s="3" t="s">
        <v>38735</v>
      </c>
      <c r="B14378" s="3" t="s">
        <v>34433</v>
      </c>
      <c r="C14378" s="4">
        <v>2.0</v>
      </c>
    </row>
    <row r="14379">
      <c r="A14379" s="3" t="s">
        <v>38736</v>
      </c>
      <c r="B14379" s="3" t="s">
        <v>34433</v>
      </c>
      <c r="C14379" s="4">
        <v>2.0</v>
      </c>
    </row>
    <row r="14380">
      <c r="A14380" s="3" t="s">
        <v>38737</v>
      </c>
      <c r="B14380" s="3" t="s">
        <v>34433</v>
      </c>
      <c r="C14380" s="4">
        <v>2.0</v>
      </c>
    </row>
    <row r="14381">
      <c r="A14381" s="3" t="s">
        <v>31955</v>
      </c>
      <c r="B14381" s="3" t="s">
        <v>34433</v>
      </c>
      <c r="C14381" s="4">
        <v>2.0</v>
      </c>
    </row>
    <row r="14382">
      <c r="A14382" s="3" t="s">
        <v>32558</v>
      </c>
      <c r="B14382" s="3" t="s">
        <v>34433</v>
      </c>
      <c r="C14382" s="4">
        <v>2.0</v>
      </c>
    </row>
    <row r="14383">
      <c r="A14383" s="3" t="s">
        <v>38738</v>
      </c>
      <c r="B14383" s="3" t="s">
        <v>34433</v>
      </c>
      <c r="C14383" s="4">
        <v>2.0</v>
      </c>
    </row>
    <row r="14384">
      <c r="A14384" s="3" t="s">
        <v>34631</v>
      </c>
      <c r="B14384" s="3" t="s">
        <v>34433</v>
      </c>
      <c r="C14384" s="4">
        <v>2.0</v>
      </c>
    </row>
    <row r="14385">
      <c r="A14385" s="3" t="s">
        <v>38739</v>
      </c>
      <c r="B14385" s="3" t="s">
        <v>34433</v>
      </c>
      <c r="C14385" s="4">
        <v>2.0</v>
      </c>
    </row>
    <row r="14386">
      <c r="A14386" s="3" t="s">
        <v>15219</v>
      </c>
      <c r="B14386" s="3" t="s">
        <v>34433</v>
      </c>
      <c r="C14386" s="4">
        <v>2.0</v>
      </c>
    </row>
    <row r="14387">
      <c r="A14387" s="3" t="s">
        <v>38740</v>
      </c>
      <c r="B14387" s="3" t="s">
        <v>34433</v>
      </c>
      <c r="C14387" s="4">
        <v>2.0</v>
      </c>
    </row>
    <row r="14388">
      <c r="A14388" s="3" t="s">
        <v>38741</v>
      </c>
      <c r="B14388" s="3" t="s">
        <v>34433</v>
      </c>
      <c r="C14388" s="4">
        <v>2.0</v>
      </c>
    </row>
    <row r="14389">
      <c r="A14389" s="3" t="s">
        <v>33151</v>
      </c>
      <c r="B14389" s="3" t="s">
        <v>34433</v>
      </c>
      <c r="C14389" s="4">
        <v>2.0</v>
      </c>
    </row>
    <row r="14390">
      <c r="A14390" s="3" t="s">
        <v>30178</v>
      </c>
      <c r="B14390" s="3" t="s">
        <v>34433</v>
      </c>
      <c r="C14390" s="4">
        <v>2.0</v>
      </c>
    </row>
    <row r="14391">
      <c r="A14391" s="3" t="s">
        <v>34888</v>
      </c>
      <c r="B14391" s="3" t="s">
        <v>34433</v>
      </c>
      <c r="C14391" s="4">
        <v>2.0</v>
      </c>
    </row>
    <row r="14392">
      <c r="A14392" s="3" t="s">
        <v>38742</v>
      </c>
      <c r="B14392" s="3" t="s">
        <v>34433</v>
      </c>
      <c r="C14392" s="4">
        <v>2.0</v>
      </c>
    </row>
    <row r="14393">
      <c r="A14393" s="3" t="s">
        <v>35336</v>
      </c>
      <c r="B14393" s="3" t="s">
        <v>34433</v>
      </c>
      <c r="C14393" s="4">
        <v>2.0</v>
      </c>
    </row>
    <row r="14394">
      <c r="A14394" s="3" t="s">
        <v>38743</v>
      </c>
      <c r="B14394" s="3" t="s">
        <v>34433</v>
      </c>
      <c r="C14394" s="4">
        <v>2.0</v>
      </c>
    </row>
    <row r="14395">
      <c r="A14395" s="3" t="s">
        <v>38744</v>
      </c>
      <c r="B14395" s="3" t="s">
        <v>34433</v>
      </c>
      <c r="C14395" s="4">
        <v>2.0</v>
      </c>
    </row>
    <row r="14396">
      <c r="A14396" s="3" t="s">
        <v>38745</v>
      </c>
      <c r="B14396" s="3" t="s">
        <v>34433</v>
      </c>
      <c r="C14396" s="4">
        <v>2.0</v>
      </c>
    </row>
    <row r="14397">
      <c r="A14397" s="3" t="s">
        <v>3563</v>
      </c>
      <c r="B14397" s="3" t="s">
        <v>34433</v>
      </c>
      <c r="C14397" s="4">
        <v>2.0</v>
      </c>
    </row>
    <row r="14398">
      <c r="A14398" s="3" t="s">
        <v>26386</v>
      </c>
      <c r="B14398" s="3" t="s">
        <v>34433</v>
      </c>
      <c r="C14398" s="4">
        <v>2.0</v>
      </c>
    </row>
    <row r="14399">
      <c r="A14399" s="3" t="s">
        <v>38746</v>
      </c>
      <c r="B14399" s="3" t="s">
        <v>34433</v>
      </c>
      <c r="C14399" s="4">
        <v>2.0</v>
      </c>
    </row>
    <row r="14400">
      <c r="A14400" s="3" t="s">
        <v>38747</v>
      </c>
      <c r="B14400" s="3" t="s">
        <v>34433</v>
      </c>
      <c r="C14400" s="4">
        <v>2.0</v>
      </c>
    </row>
    <row r="14401">
      <c r="A14401" s="3" t="s">
        <v>27081</v>
      </c>
      <c r="B14401" s="3" t="s">
        <v>34433</v>
      </c>
      <c r="C14401" s="4">
        <v>2.0</v>
      </c>
    </row>
    <row r="14402">
      <c r="A14402" s="3" t="s">
        <v>36504</v>
      </c>
      <c r="B14402" s="3" t="s">
        <v>34433</v>
      </c>
      <c r="C14402" s="4">
        <v>2.0</v>
      </c>
    </row>
    <row r="14403">
      <c r="A14403" s="3" t="s">
        <v>38748</v>
      </c>
      <c r="B14403" s="3" t="s">
        <v>34433</v>
      </c>
      <c r="C14403" s="4">
        <v>2.0</v>
      </c>
    </row>
    <row r="14404">
      <c r="A14404" s="3" t="s">
        <v>38749</v>
      </c>
      <c r="B14404" s="3" t="s">
        <v>34433</v>
      </c>
      <c r="C14404" s="4">
        <v>2.0</v>
      </c>
    </row>
    <row r="14405">
      <c r="A14405" s="3" t="s">
        <v>38750</v>
      </c>
      <c r="B14405" s="3" t="s">
        <v>34433</v>
      </c>
      <c r="C14405" s="4">
        <v>2.0</v>
      </c>
    </row>
    <row r="14406">
      <c r="A14406" s="3" t="s">
        <v>36325</v>
      </c>
      <c r="B14406" s="3" t="s">
        <v>34433</v>
      </c>
      <c r="C14406" s="4">
        <v>2.0</v>
      </c>
    </row>
    <row r="14407">
      <c r="A14407" s="3" t="s">
        <v>38751</v>
      </c>
      <c r="B14407" s="3" t="s">
        <v>34433</v>
      </c>
      <c r="C14407" s="4">
        <v>2.0</v>
      </c>
    </row>
    <row r="14408">
      <c r="A14408" s="3" t="s">
        <v>9662</v>
      </c>
      <c r="B14408" s="3" t="s">
        <v>34433</v>
      </c>
      <c r="C14408" s="4">
        <v>2.0</v>
      </c>
    </row>
    <row r="14409">
      <c r="A14409" s="3" t="s">
        <v>38752</v>
      </c>
      <c r="B14409" s="3" t="s">
        <v>34433</v>
      </c>
      <c r="C14409" s="4">
        <v>2.0</v>
      </c>
    </row>
    <row r="14410">
      <c r="A14410" s="3" t="s">
        <v>38753</v>
      </c>
      <c r="B14410" s="3" t="s">
        <v>34433</v>
      </c>
      <c r="C14410" s="4">
        <v>2.0</v>
      </c>
    </row>
    <row r="14411">
      <c r="A14411" s="3" t="s">
        <v>38754</v>
      </c>
      <c r="B14411" s="3" t="s">
        <v>34433</v>
      </c>
      <c r="C14411" s="4">
        <v>2.0</v>
      </c>
    </row>
    <row r="14412">
      <c r="A14412" s="3" t="s">
        <v>38755</v>
      </c>
      <c r="B14412" s="3" t="s">
        <v>34433</v>
      </c>
      <c r="C14412" s="4">
        <v>2.0</v>
      </c>
    </row>
    <row r="14413">
      <c r="A14413" s="3" t="s">
        <v>12157</v>
      </c>
      <c r="B14413" s="3" t="s">
        <v>34433</v>
      </c>
      <c r="C14413" s="4">
        <v>2.0</v>
      </c>
    </row>
    <row r="14414">
      <c r="A14414" s="3" t="s">
        <v>38756</v>
      </c>
      <c r="B14414" s="3" t="s">
        <v>34433</v>
      </c>
      <c r="C14414" s="4">
        <v>2.0</v>
      </c>
    </row>
    <row r="14415">
      <c r="A14415" s="3" t="s">
        <v>38757</v>
      </c>
      <c r="B14415" s="3" t="s">
        <v>34433</v>
      </c>
      <c r="C14415" s="4">
        <v>2.0</v>
      </c>
    </row>
    <row r="14416">
      <c r="A14416" s="3" t="s">
        <v>38758</v>
      </c>
      <c r="B14416" s="3" t="s">
        <v>34433</v>
      </c>
      <c r="C14416" s="4">
        <v>2.0</v>
      </c>
    </row>
    <row r="14417">
      <c r="A14417" s="3" t="s">
        <v>38759</v>
      </c>
      <c r="B14417" s="3" t="s">
        <v>34433</v>
      </c>
      <c r="C14417" s="4">
        <v>2.0</v>
      </c>
    </row>
    <row r="14418">
      <c r="A14418" s="3" t="s">
        <v>38760</v>
      </c>
      <c r="B14418" s="3" t="s">
        <v>34433</v>
      </c>
      <c r="C14418" s="4">
        <v>2.0</v>
      </c>
    </row>
    <row r="14419">
      <c r="A14419" s="3" t="s">
        <v>34974</v>
      </c>
      <c r="B14419" s="3" t="s">
        <v>34433</v>
      </c>
      <c r="C14419" s="4">
        <v>2.0</v>
      </c>
    </row>
    <row r="14420">
      <c r="A14420" s="3" t="s">
        <v>15544</v>
      </c>
      <c r="B14420" s="3" t="s">
        <v>34433</v>
      </c>
      <c r="C14420" s="4">
        <v>2.0</v>
      </c>
    </row>
    <row r="14421">
      <c r="A14421" s="3" t="s">
        <v>38761</v>
      </c>
      <c r="B14421" s="3" t="s">
        <v>34433</v>
      </c>
      <c r="C14421" s="4">
        <v>2.0</v>
      </c>
    </row>
    <row r="14422">
      <c r="A14422" s="3" t="s">
        <v>38762</v>
      </c>
      <c r="B14422" s="3" t="s">
        <v>34433</v>
      </c>
      <c r="C14422" s="4">
        <v>2.0</v>
      </c>
    </row>
    <row r="14423">
      <c r="A14423" s="3" t="s">
        <v>32065</v>
      </c>
      <c r="B14423" s="3" t="s">
        <v>34433</v>
      </c>
      <c r="C14423" s="4">
        <v>2.0</v>
      </c>
    </row>
    <row r="14424">
      <c r="A14424" s="3" t="s">
        <v>38763</v>
      </c>
      <c r="B14424" s="3" t="s">
        <v>34433</v>
      </c>
      <c r="C14424" s="4">
        <v>2.0</v>
      </c>
    </row>
    <row r="14425">
      <c r="A14425" s="3" t="s">
        <v>21557</v>
      </c>
      <c r="B14425" s="3" t="s">
        <v>34433</v>
      </c>
      <c r="C14425" s="4">
        <v>2.0</v>
      </c>
    </row>
    <row r="14426">
      <c r="A14426" s="3" t="s">
        <v>38764</v>
      </c>
      <c r="B14426" s="3" t="s">
        <v>34433</v>
      </c>
      <c r="C14426" s="4">
        <v>2.0</v>
      </c>
    </row>
    <row r="14427">
      <c r="A14427" s="3" t="s">
        <v>38765</v>
      </c>
      <c r="B14427" s="3" t="s">
        <v>34433</v>
      </c>
      <c r="C14427" s="4">
        <v>2.0</v>
      </c>
    </row>
    <row r="14428">
      <c r="A14428" s="3" t="s">
        <v>38766</v>
      </c>
      <c r="B14428" s="3" t="s">
        <v>34433</v>
      </c>
      <c r="C14428" s="4">
        <v>2.0</v>
      </c>
    </row>
    <row r="14429">
      <c r="A14429" s="3" t="s">
        <v>38767</v>
      </c>
      <c r="B14429" s="3" t="s">
        <v>34433</v>
      </c>
      <c r="C14429" s="4">
        <v>2.0</v>
      </c>
    </row>
    <row r="14430">
      <c r="A14430" s="3" t="s">
        <v>38768</v>
      </c>
      <c r="B14430" s="3" t="s">
        <v>34433</v>
      </c>
      <c r="C14430" s="4">
        <v>2.0</v>
      </c>
    </row>
    <row r="14431">
      <c r="A14431" s="3" t="s">
        <v>38769</v>
      </c>
      <c r="B14431" s="3" t="s">
        <v>34433</v>
      </c>
      <c r="C14431" s="4">
        <v>2.0</v>
      </c>
    </row>
    <row r="14432">
      <c r="A14432" s="3" t="s">
        <v>38770</v>
      </c>
      <c r="B14432" s="3" t="s">
        <v>34433</v>
      </c>
      <c r="C14432" s="4">
        <v>2.0</v>
      </c>
    </row>
    <row r="14433">
      <c r="A14433" s="3" t="s">
        <v>38771</v>
      </c>
      <c r="B14433" s="3" t="s">
        <v>34433</v>
      </c>
      <c r="C14433" s="4">
        <v>2.0</v>
      </c>
    </row>
    <row r="14434">
      <c r="A14434" s="3" t="s">
        <v>38772</v>
      </c>
      <c r="B14434" s="3" t="s">
        <v>34433</v>
      </c>
      <c r="C14434" s="4">
        <v>2.0</v>
      </c>
    </row>
    <row r="14435">
      <c r="A14435" s="3" t="s">
        <v>38773</v>
      </c>
      <c r="B14435" s="3" t="s">
        <v>34433</v>
      </c>
      <c r="C14435" s="4">
        <v>2.0</v>
      </c>
    </row>
    <row r="14436">
      <c r="A14436" s="3" t="s">
        <v>38774</v>
      </c>
      <c r="B14436" s="3" t="s">
        <v>34433</v>
      </c>
      <c r="C14436" s="4">
        <v>2.0</v>
      </c>
    </row>
    <row r="14437">
      <c r="A14437" s="3" t="s">
        <v>38775</v>
      </c>
      <c r="B14437" s="3" t="s">
        <v>34433</v>
      </c>
      <c r="C14437" s="4">
        <v>2.0</v>
      </c>
    </row>
    <row r="14438">
      <c r="A14438" s="3" t="s">
        <v>1716</v>
      </c>
      <c r="B14438" s="3" t="s">
        <v>34433</v>
      </c>
      <c r="C14438" s="4">
        <v>2.0</v>
      </c>
    </row>
    <row r="14439">
      <c r="A14439" s="3" t="s">
        <v>10777</v>
      </c>
      <c r="B14439" s="3" t="s">
        <v>34433</v>
      </c>
      <c r="C14439" s="4">
        <v>2.0</v>
      </c>
    </row>
    <row r="14440">
      <c r="A14440" s="3" t="s">
        <v>38776</v>
      </c>
      <c r="B14440" s="3" t="s">
        <v>34433</v>
      </c>
      <c r="C14440" s="4">
        <v>2.0</v>
      </c>
    </row>
    <row r="14441">
      <c r="A14441" s="3" t="s">
        <v>38777</v>
      </c>
      <c r="B14441" s="3" t="s">
        <v>34433</v>
      </c>
      <c r="C14441" s="4">
        <v>2.0</v>
      </c>
    </row>
    <row r="14442">
      <c r="A14442" s="3" t="s">
        <v>36710</v>
      </c>
      <c r="B14442" s="3" t="s">
        <v>34433</v>
      </c>
      <c r="C14442" s="4">
        <v>2.0</v>
      </c>
    </row>
    <row r="14443">
      <c r="A14443" s="3" t="s">
        <v>38778</v>
      </c>
      <c r="B14443" s="3" t="s">
        <v>34433</v>
      </c>
      <c r="C14443" s="4">
        <v>2.0</v>
      </c>
    </row>
    <row r="14444">
      <c r="A14444" s="3" t="s">
        <v>38779</v>
      </c>
      <c r="B14444" s="3" t="s">
        <v>34433</v>
      </c>
      <c r="C14444" s="4">
        <v>2.0</v>
      </c>
    </row>
    <row r="14445">
      <c r="A14445" s="3" t="s">
        <v>38780</v>
      </c>
      <c r="B14445" s="3" t="s">
        <v>34433</v>
      </c>
      <c r="C14445" s="4">
        <v>2.0</v>
      </c>
    </row>
    <row r="14446">
      <c r="A14446" s="3" t="s">
        <v>38781</v>
      </c>
      <c r="B14446" s="3" t="s">
        <v>34433</v>
      </c>
      <c r="C14446" s="4">
        <v>2.0</v>
      </c>
    </row>
    <row r="14447">
      <c r="A14447" s="3" t="s">
        <v>37275</v>
      </c>
      <c r="B14447" s="3" t="s">
        <v>34433</v>
      </c>
      <c r="C14447" s="4">
        <v>2.0</v>
      </c>
    </row>
    <row r="14448">
      <c r="A14448" s="3" t="s">
        <v>38782</v>
      </c>
      <c r="B14448" s="3" t="s">
        <v>34433</v>
      </c>
      <c r="C14448" s="4">
        <v>2.0</v>
      </c>
    </row>
    <row r="14449">
      <c r="A14449" s="3" t="s">
        <v>38783</v>
      </c>
      <c r="B14449" s="3" t="s">
        <v>34433</v>
      </c>
      <c r="C14449" s="4">
        <v>2.0</v>
      </c>
    </row>
    <row r="14450">
      <c r="A14450" s="3" t="s">
        <v>38784</v>
      </c>
      <c r="B14450" s="3" t="s">
        <v>34433</v>
      </c>
      <c r="C14450" s="4">
        <v>2.0</v>
      </c>
    </row>
    <row r="14451">
      <c r="A14451" s="3" t="s">
        <v>38785</v>
      </c>
      <c r="B14451" s="3" t="s">
        <v>34433</v>
      </c>
      <c r="C14451" s="4">
        <v>2.0</v>
      </c>
    </row>
    <row r="14452">
      <c r="A14452" s="3" t="s">
        <v>38786</v>
      </c>
      <c r="B14452" s="3" t="s">
        <v>34433</v>
      </c>
      <c r="C14452" s="4">
        <v>2.0</v>
      </c>
    </row>
    <row r="14453">
      <c r="A14453" s="3" t="s">
        <v>38787</v>
      </c>
      <c r="B14453" s="3" t="s">
        <v>34433</v>
      </c>
      <c r="C14453" s="4">
        <v>2.0</v>
      </c>
    </row>
    <row r="14454">
      <c r="A14454" s="3" t="s">
        <v>38788</v>
      </c>
      <c r="B14454" s="3" t="s">
        <v>34433</v>
      </c>
      <c r="C14454" s="4">
        <v>2.0</v>
      </c>
    </row>
    <row r="14455">
      <c r="A14455" s="3" t="s">
        <v>38789</v>
      </c>
      <c r="B14455" s="3" t="s">
        <v>34433</v>
      </c>
      <c r="C14455" s="4">
        <v>2.0</v>
      </c>
    </row>
    <row r="14456">
      <c r="A14456" s="3" t="s">
        <v>38790</v>
      </c>
      <c r="B14456" s="3" t="s">
        <v>34433</v>
      </c>
      <c r="C14456" s="4">
        <v>2.0</v>
      </c>
    </row>
    <row r="14457">
      <c r="A14457" s="3" t="s">
        <v>38791</v>
      </c>
      <c r="B14457" s="3" t="s">
        <v>34433</v>
      </c>
      <c r="C14457" s="4">
        <v>2.0</v>
      </c>
    </row>
    <row r="14458">
      <c r="A14458" s="3" t="s">
        <v>33869</v>
      </c>
      <c r="B14458" s="3" t="s">
        <v>34433</v>
      </c>
      <c r="C14458" s="4">
        <v>2.0</v>
      </c>
    </row>
    <row r="14459">
      <c r="A14459" s="3" t="s">
        <v>34734</v>
      </c>
      <c r="B14459" s="3" t="s">
        <v>34433</v>
      </c>
      <c r="C14459" s="4">
        <v>2.0</v>
      </c>
    </row>
    <row r="14460">
      <c r="A14460" s="3" t="s">
        <v>38792</v>
      </c>
      <c r="B14460" s="3" t="s">
        <v>34433</v>
      </c>
      <c r="C14460" s="4">
        <v>2.0</v>
      </c>
    </row>
    <row r="14461">
      <c r="A14461" s="3" t="s">
        <v>38793</v>
      </c>
      <c r="B14461" s="3" t="s">
        <v>34433</v>
      </c>
      <c r="C14461" s="4">
        <v>2.0</v>
      </c>
    </row>
    <row r="14462">
      <c r="A14462" s="3" t="s">
        <v>38794</v>
      </c>
      <c r="B14462" s="3" t="s">
        <v>34433</v>
      </c>
      <c r="C14462" s="4">
        <v>2.0</v>
      </c>
    </row>
    <row r="14463">
      <c r="A14463" s="3" t="s">
        <v>38795</v>
      </c>
      <c r="B14463" s="3" t="s">
        <v>34433</v>
      </c>
      <c r="C14463" s="4">
        <v>2.0</v>
      </c>
    </row>
    <row r="14464">
      <c r="A14464" s="3" t="s">
        <v>38796</v>
      </c>
      <c r="B14464" s="3" t="s">
        <v>34433</v>
      </c>
      <c r="C14464" s="4">
        <v>2.0</v>
      </c>
    </row>
    <row r="14465">
      <c r="A14465" s="3" t="s">
        <v>8507</v>
      </c>
      <c r="B14465" s="3" t="s">
        <v>34433</v>
      </c>
      <c r="C14465" s="4">
        <v>2.0</v>
      </c>
    </row>
    <row r="14466">
      <c r="A14466" s="3" t="s">
        <v>38797</v>
      </c>
      <c r="B14466" s="3" t="s">
        <v>34433</v>
      </c>
      <c r="C14466" s="4">
        <v>2.0</v>
      </c>
    </row>
    <row r="14467">
      <c r="A14467" s="3" t="s">
        <v>38798</v>
      </c>
      <c r="B14467" s="3" t="s">
        <v>34433</v>
      </c>
      <c r="C14467" s="4">
        <v>2.0</v>
      </c>
    </row>
    <row r="14468">
      <c r="A14468" s="3" t="s">
        <v>38799</v>
      </c>
      <c r="B14468" s="3" t="s">
        <v>34433</v>
      </c>
      <c r="C14468" s="4">
        <v>2.0</v>
      </c>
    </row>
    <row r="14469">
      <c r="A14469" s="3" t="s">
        <v>38800</v>
      </c>
      <c r="B14469" s="3" t="s">
        <v>34433</v>
      </c>
      <c r="C14469" s="4">
        <v>2.0</v>
      </c>
    </row>
    <row r="14470">
      <c r="A14470" s="3" t="s">
        <v>38801</v>
      </c>
      <c r="B14470" s="3" t="s">
        <v>34433</v>
      </c>
      <c r="C14470" s="4">
        <v>2.0</v>
      </c>
    </row>
    <row r="14471">
      <c r="A14471" s="3" t="s">
        <v>38802</v>
      </c>
      <c r="B14471" s="3" t="s">
        <v>34433</v>
      </c>
      <c r="C14471" s="4">
        <v>2.0</v>
      </c>
    </row>
    <row r="14472">
      <c r="A14472" s="3" t="s">
        <v>38803</v>
      </c>
      <c r="B14472" s="3" t="s">
        <v>34433</v>
      </c>
      <c r="C14472" s="4">
        <v>2.0</v>
      </c>
    </row>
    <row r="14473">
      <c r="A14473" s="3" t="s">
        <v>38804</v>
      </c>
      <c r="B14473" s="3" t="s">
        <v>34433</v>
      </c>
      <c r="C14473" s="4">
        <v>2.0</v>
      </c>
    </row>
    <row r="14474">
      <c r="A14474" s="3" t="s">
        <v>38805</v>
      </c>
      <c r="B14474" s="3" t="s">
        <v>34433</v>
      </c>
      <c r="C14474" s="4">
        <v>2.0</v>
      </c>
    </row>
    <row r="14475">
      <c r="A14475" s="3" t="s">
        <v>38806</v>
      </c>
      <c r="B14475" s="3" t="s">
        <v>34433</v>
      </c>
      <c r="C14475" s="4">
        <v>2.0</v>
      </c>
    </row>
    <row r="14476">
      <c r="A14476" s="3" t="s">
        <v>3555</v>
      </c>
      <c r="B14476" s="3" t="s">
        <v>34433</v>
      </c>
      <c r="C14476" s="4">
        <v>2.0</v>
      </c>
    </row>
    <row r="14477">
      <c r="A14477" s="3" t="s">
        <v>38807</v>
      </c>
      <c r="B14477" s="3" t="s">
        <v>34433</v>
      </c>
      <c r="C14477" s="4">
        <v>2.0</v>
      </c>
    </row>
    <row r="14478">
      <c r="A14478" s="3" t="s">
        <v>38808</v>
      </c>
      <c r="B14478" s="3" t="s">
        <v>34433</v>
      </c>
      <c r="C14478" s="4">
        <v>2.0</v>
      </c>
    </row>
    <row r="14479">
      <c r="A14479" s="3" t="s">
        <v>38809</v>
      </c>
      <c r="B14479" s="3" t="s">
        <v>34433</v>
      </c>
      <c r="C14479" s="4">
        <v>2.0</v>
      </c>
    </row>
    <row r="14480">
      <c r="A14480" s="3" t="s">
        <v>38810</v>
      </c>
      <c r="B14480" s="3" t="s">
        <v>34433</v>
      </c>
      <c r="C14480" s="4">
        <v>2.0</v>
      </c>
    </row>
    <row r="14481">
      <c r="A14481" s="3" t="s">
        <v>33576</v>
      </c>
      <c r="B14481" s="3" t="s">
        <v>34433</v>
      </c>
      <c r="C14481" s="4">
        <v>2.0</v>
      </c>
    </row>
    <row r="14482">
      <c r="A14482" s="3" t="s">
        <v>9322</v>
      </c>
      <c r="B14482" s="3" t="s">
        <v>34433</v>
      </c>
      <c r="C14482" s="4">
        <v>2.0</v>
      </c>
    </row>
    <row r="14483">
      <c r="A14483" s="3" t="s">
        <v>30348</v>
      </c>
      <c r="B14483" s="3" t="s">
        <v>34433</v>
      </c>
      <c r="C14483" s="4">
        <v>2.0</v>
      </c>
    </row>
    <row r="14484">
      <c r="A14484" s="3" t="s">
        <v>38811</v>
      </c>
      <c r="B14484" s="3" t="s">
        <v>34433</v>
      </c>
      <c r="C14484" s="4">
        <v>2.0</v>
      </c>
    </row>
    <row r="14485">
      <c r="A14485" s="3" t="s">
        <v>38812</v>
      </c>
      <c r="B14485" s="3" t="s">
        <v>34433</v>
      </c>
      <c r="C14485" s="4">
        <v>2.0</v>
      </c>
    </row>
    <row r="14486">
      <c r="A14486" s="3" t="s">
        <v>38813</v>
      </c>
      <c r="B14486" s="3" t="s">
        <v>34433</v>
      </c>
      <c r="C14486" s="4">
        <v>2.0</v>
      </c>
    </row>
    <row r="14487">
      <c r="A14487" s="3" t="s">
        <v>38814</v>
      </c>
      <c r="B14487" s="3" t="s">
        <v>34433</v>
      </c>
      <c r="C14487" s="4">
        <v>2.0</v>
      </c>
    </row>
    <row r="14488">
      <c r="A14488" s="3" t="s">
        <v>14587</v>
      </c>
      <c r="B14488" s="3" t="s">
        <v>34433</v>
      </c>
      <c r="C14488" s="4">
        <v>2.0</v>
      </c>
    </row>
    <row r="14489">
      <c r="A14489" s="3" t="s">
        <v>38815</v>
      </c>
      <c r="B14489" s="3" t="s">
        <v>34433</v>
      </c>
      <c r="C14489" s="4">
        <v>2.0</v>
      </c>
    </row>
    <row r="14490">
      <c r="A14490" s="3" t="s">
        <v>33795</v>
      </c>
      <c r="B14490" s="3" t="s">
        <v>34433</v>
      </c>
      <c r="C14490" s="4">
        <v>2.0</v>
      </c>
    </row>
    <row r="14491">
      <c r="A14491" s="3" t="s">
        <v>36804</v>
      </c>
      <c r="B14491" s="3" t="s">
        <v>34433</v>
      </c>
      <c r="C14491" s="4">
        <v>2.0</v>
      </c>
    </row>
    <row r="14492">
      <c r="A14492" s="3" t="s">
        <v>38816</v>
      </c>
      <c r="B14492" s="3" t="s">
        <v>34433</v>
      </c>
      <c r="C14492" s="4">
        <v>2.0</v>
      </c>
    </row>
    <row r="14493">
      <c r="A14493" s="3" t="s">
        <v>38817</v>
      </c>
      <c r="B14493" s="3" t="s">
        <v>34433</v>
      </c>
      <c r="C14493" s="4">
        <v>2.0</v>
      </c>
    </row>
    <row r="14494">
      <c r="A14494" s="3" t="s">
        <v>38818</v>
      </c>
      <c r="B14494" s="3" t="s">
        <v>34433</v>
      </c>
      <c r="C14494" s="4">
        <v>2.0</v>
      </c>
    </row>
    <row r="14495">
      <c r="A14495" s="3" t="s">
        <v>38819</v>
      </c>
      <c r="B14495" s="3" t="s">
        <v>34433</v>
      </c>
      <c r="C14495" s="4">
        <v>2.0</v>
      </c>
    </row>
    <row r="14496">
      <c r="A14496" s="3" t="s">
        <v>9437</v>
      </c>
      <c r="B14496" s="3" t="s">
        <v>34433</v>
      </c>
      <c r="C14496" s="4">
        <v>2.0</v>
      </c>
    </row>
    <row r="14497">
      <c r="A14497" s="3" t="s">
        <v>36405</v>
      </c>
      <c r="B14497" s="3" t="s">
        <v>34433</v>
      </c>
      <c r="C14497" s="4">
        <v>2.0</v>
      </c>
    </row>
    <row r="14498">
      <c r="A14498" s="3" t="s">
        <v>38820</v>
      </c>
      <c r="B14498" s="3" t="s">
        <v>34433</v>
      </c>
      <c r="C14498" s="4">
        <v>2.0</v>
      </c>
    </row>
    <row r="14499">
      <c r="A14499" s="3" t="s">
        <v>36176</v>
      </c>
      <c r="B14499" s="3" t="s">
        <v>34433</v>
      </c>
      <c r="C14499" s="4">
        <v>2.0</v>
      </c>
    </row>
    <row r="14500">
      <c r="A14500" s="3" t="s">
        <v>38821</v>
      </c>
      <c r="B14500" s="3" t="s">
        <v>34433</v>
      </c>
      <c r="C14500" s="4">
        <v>2.0</v>
      </c>
    </row>
    <row r="14501">
      <c r="A14501" s="3" t="s">
        <v>38822</v>
      </c>
      <c r="B14501" s="3" t="s">
        <v>34433</v>
      </c>
      <c r="C14501" s="4">
        <v>2.0</v>
      </c>
    </row>
    <row r="14502">
      <c r="A14502" s="3" t="s">
        <v>38823</v>
      </c>
      <c r="B14502" s="3" t="s">
        <v>34433</v>
      </c>
      <c r="C14502" s="4">
        <v>2.0</v>
      </c>
    </row>
    <row r="14503">
      <c r="A14503" s="3" t="s">
        <v>38824</v>
      </c>
      <c r="B14503" s="3" t="s">
        <v>34433</v>
      </c>
      <c r="C14503" s="4">
        <v>2.0</v>
      </c>
    </row>
    <row r="14504">
      <c r="A14504" s="3" t="s">
        <v>14265</v>
      </c>
      <c r="B14504" s="3" t="s">
        <v>34433</v>
      </c>
      <c r="C14504" s="4">
        <v>2.0</v>
      </c>
    </row>
    <row r="14505">
      <c r="A14505" s="3" t="s">
        <v>38825</v>
      </c>
      <c r="B14505" s="3" t="s">
        <v>34433</v>
      </c>
      <c r="C14505" s="4">
        <v>2.0</v>
      </c>
    </row>
    <row r="14506">
      <c r="A14506" s="3" t="s">
        <v>24476</v>
      </c>
      <c r="B14506" s="3" t="s">
        <v>34433</v>
      </c>
      <c r="C14506" s="4">
        <v>2.0</v>
      </c>
    </row>
    <row r="14507">
      <c r="A14507" s="3" t="s">
        <v>11943</v>
      </c>
      <c r="B14507" s="3" t="s">
        <v>34433</v>
      </c>
      <c r="C14507" s="4">
        <v>2.0</v>
      </c>
    </row>
    <row r="14508">
      <c r="A14508" s="3" t="s">
        <v>38826</v>
      </c>
      <c r="B14508" s="3" t="s">
        <v>34433</v>
      </c>
      <c r="C14508" s="4">
        <v>2.0</v>
      </c>
    </row>
    <row r="14509">
      <c r="A14509" s="3" t="s">
        <v>9787</v>
      </c>
      <c r="B14509" s="3" t="s">
        <v>34433</v>
      </c>
      <c r="C14509" s="4">
        <v>2.0</v>
      </c>
    </row>
    <row r="14510">
      <c r="A14510" s="3" t="s">
        <v>38827</v>
      </c>
      <c r="B14510" s="3" t="s">
        <v>34433</v>
      </c>
      <c r="C14510" s="4">
        <v>2.0</v>
      </c>
    </row>
    <row r="14511">
      <c r="A14511" s="3" t="s">
        <v>38828</v>
      </c>
      <c r="B14511" s="3" t="s">
        <v>34433</v>
      </c>
      <c r="C14511" s="4">
        <v>2.0</v>
      </c>
    </row>
    <row r="14512">
      <c r="A14512" s="3" t="s">
        <v>29932</v>
      </c>
      <c r="B14512" s="3" t="s">
        <v>34433</v>
      </c>
      <c r="C14512" s="4">
        <v>2.0</v>
      </c>
    </row>
    <row r="14513">
      <c r="A14513" s="3" t="s">
        <v>38829</v>
      </c>
      <c r="B14513" s="3" t="s">
        <v>34433</v>
      </c>
      <c r="C14513" s="4">
        <v>2.0</v>
      </c>
    </row>
    <row r="14514">
      <c r="A14514" s="3" t="s">
        <v>38830</v>
      </c>
      <c r="B14514" s="3" t="s">
        <v>34433</v>
      </c>
      <c r="C14514" s="4">
        <v>2.0</v>
      </c>
    </row>
    <row r="14515">
      <c r="A14515" s="3" t="s">
        <v>28778</v>
      </c>
      <c r="B14515" s="3" t="s">
        <v>34433</v>
      </c>
      <c r="C14515" s="4">
        <v>2.0</v>
      </c>
    </row>
    <row r="14516">
      <c r="A14516" s="3" t="s">
        <v>38831</v>
      </c>
      <c r="B14516" s="3" t="s">
        <v>34433</v>
      </c>
      <c r="C14516" s="4">
        <v>2.0</v>
      </c>
    </row>
    <row r="14517">
      <c r="A14517" s="3" t="s">
        <v>38832</v>
      </c>
      <c r="B14517" s="3" t="s">
        <v>34433</v>
      </c>
      <c r="C14517" s="4">
        <v>2.0</v>
      </c>
    </row>
    <row r="14518">
      <c r="A14518" s="3" t="s">
        <v>38833</v>
      </c>
      <c r="B14518" s="3" t="s">
        <v>34433</v>
      </c>
      <c r="C14518" s="4">
        <v>2.0</v>
      </c>
    </row>
    <row r="14519">
      <c r="A14519" s="3" t="s">
        <v>38834</v>
      </c>
      <c r="B14519" s="3" t="s">
        <v>34433</v>
      </c>
      <c r="C14519" s="4">
        <v>2.0</v>
      </c>
    </row>
    <row r="14520">
      <c r="A14520" s="3" t="s">
        <v>23187</v>
      </c>
      <c r="B14520" s="3" t="s">
        <v>34433</v>
      </c>
      <c r="C14520" s="4">
        <v>2.0</v>
      </c>
    </row>
    <row r="14521">
      <c r="A14521" s="3" t="s">
        <v>36275</v>
      </c>
      <c r="B14521" s="3" t="s">
        <v>34433</v>
      </c>
      <c r="C14521" s="4">
        <v>2.0</v>
      </c>
    </row>
    <row r="14522">
      <c r="A14522" s="3" t="s">
        <v>38835</v>
      </c>
      <c r="B14522" s="3" t="s">
        <v>34433</v>
      </c>
      <c r="C14522" s="4">
        <v>2.0</v>
      </c>
    </row>
    <row r="14523">
      <c r="A14523" s="3" t="s">
        <v>38836</v>
      </c>
      <c r="B14523" s="3" t="s">
        <v>34433</v>
      </c>
      <c r="C14523" s="4">
        <v>2.0</v>
      </c>
    </row>
    <row r="14524">
      <c r="A14524" s="3" t="s">
        <v>38837</v>
      </c>
      <c r="B14524" s="3" t="s">
        <v>34433</v>
      </c>
      <c r="C14524" s="4">
        <v>2.0</v>
      </c>
    </row>
    <row r="14525">
      <c r="A14525" s="3" t="s">
        <v>38838</v>
      </c>
      <c r="B14525" s="3" t="s">
        <v>34433</v>
      </c>
      <c r="C14525" s="4">
        <v>2.0</v>
      </c>
    </row>
    <row r="14526">
      <c r="A14526" s="3" t="s">
        <v>38839</v>
      </c>
      <c r="B14526" s="3" t="s">
        <v>34433</v>
      </c>
      <c r="C14526" s="4">
        <v>2.0</v>
      </c>
    </row>
    <row r="14527">
      <c r="A14527" s="3" t="s">
        <v>38840</v>
      </c>
      <c r="B14527" s="3" t="s">
        <v>34433</v>
      </c>
      <c r="C14527" s="4">
        <v>2.0</v>
      </c>
    </row>
    <row r="14528">
      <c r="A14528" s="3" t="s">
        <v>38841</v>
      </c>
      <c r="B14528" s="3" t="s">
        <v>34433</v>
      </c>
      <c r="C14528" s="4">
        <v>2.0</v>
      </c>
    </row>
    <row r="14529">
      <c r="A14529" s="3" t="s">
        <v>38842</v>
      </c>
      <c r="B14529" s="3" t="s">
        <v>34433</v>
      </c>
      <c r="C14529" s="4">
        <v>2.0</v>
      </c>
    </row>
    <row r="14530">
      <c r="A14530" s="3" t="s">
        <v>38843</v>
      </c>
      <c r="B14530" s="3" t="s">
        <v>34433</v>
      </c>
      <c r="C14530" s="4">
        <v>2.0</v>
      </c>
    </row>
    <row r="14531">
      <c r="A14531" s="3" t="s">
        <v>38844</v>
      </c>
      <c r="B14531" s="3" t="s">
        <v>34433</v>
      </c>
      <c r="C14531" s="4">
        <v>2.0</v>
      </c>
    </row>
    <row r="14532">
      <c r="A14532" s="3" t="s">
        <v>38845</v>
      </c>
      <c r="B14532" s="3" t="s">
        <v>34433</v>
      </c>
      <c r="C14532" s="4">
        <v>2.0</v>
      </c>
    </row>
    <row r="14533">
      <c r="A14533" s="3" t="s">
        <v>18441</v>
      </c>
      <c r="B14533" s="3" t="s">
        <v>34433</v>
      </c>
      <c r="C14533" s="4">
        <v>2.0</v>
      </c>
    </row>
    <row r="14534">
      <c r="A14534" s="3" t="s">
        <v>38846</v>
      </c>
      <c r="B14534" s="3" t="s">
        <v>34433</v>
      </c>
      <c r="C14534" s="4">
        <v>2.0</v>
      </c>
    </row>
    <row r="14535">
      <c r="A14535" s="3" t="s">
        <v>38847</v>
      </c>
      <c r="B14535" s="3" t="s">
        <v>34433</v>
      </c>
      <c r="C14535" s="4">
        <v>2.0</v>
      </c>
    </row>
    <row r="14536">
      <c r="A14536" s="3" t="s">
        <v>36063</v>
      </c>
      <c r="B14536" s="3" t="s">
        <v>34433</v>
      </c>
      <c r="C14536" s="4">
        <v>2.0</v>
      </c>
    </row>
    <row r="14537">
      <c r="A14537" s="3" t="s">
        <v>38848</v>
      </c>
      <c r="B14537" s="3" t="s">
        <v>34433</v>
      </c>
      <c r="C14537" s="4">
        <v>2.0</v>
      </c>
    </row>
    <row r="14538">
      <c r="A14538" s="3" t="s">
        <v>38849</v>
      </c>
      <c r="B14538" s="3" t="s">
        <v>34433</v>
      </c>
      <c r="C14538" s="4">
        <v>2.0</v>
      </c>
    </row>
    <row r="14539">
      <c r="A14539" s="3" t="s">
        <v>32324</v>
      </c>
      <c r="B14539" s="3" t="s">
        <v>34433</v>
      </c>
      <c r="C14539" s="4">
        <v>2.0</v>
      </c>
    </row>
    <row r="14540">
      <c r="A14540" s="3" t="s">
        <v>38850</v>
      </c>
      <c r="B14540" s="3" t="s">
        <v>34433</v>
      </c>
      <c r="C14540" s="4">
        <v>2.0</v>
      </c>
    </row>
    <row r="14541">
      <c r="A14541" s="3" t="s">
        <v>24130</v>
      </c>
      <c r="B14541" s="3" t="s">
        <v>34433</v>
      </c>
      <c r="C14541" s="4">
        <v>2.0</v>
      </c>
    </row>
    <row r="14542">
      <c r="A14542" s="3" t="s">
        <v>38851</v>
      </c>
      <c r="B14542" s="3" t="s">
        <v>34433</v>
      </c>
      <c r="C14542" s="4">
        <v>2.0</v>
      </c>
    </row>
    <row r="14543">
      <c r="A14543" s="3" t="s">
        <v>38852</v>
      </c>
      <c r="B14543" s="3" t="s">
        <v>34433</v>
      </c>
      <c r="C14543" s="4">
        <v>2.0</v>
      </c>
    </row>
    <row r="14544">
      <c r="A14544" s="3" t="s">
        <v>38853</v>
      </c>
      <c r="B14544" s="3" t="s">
        <v>34433</v>
      </c>
      <c r="C14544" s="4">
        <v>2.0</v>
      </c>
    </row>
    <row r="14545">
      <c r="A14545" s="3" t="s">
        <v>38854</v>
      </c>
      <c r="B14545" s="3" t="s">
        <v>34433</v>
      </c>
      <c r="C14545" s="4">
        <v>2.0</v>
      </c>
    </row>
    <row r="14546">
      <c r="A14546" s="3" t="s">
        <v>34266</v>
      </c>
      <c r="B14546" s="3" t="s">
        <v>34433</v>
      </c>
      <c r="C14546" s="4">
        <v>2.0</v>
      </c>
    </row>
    <row r="14547">
      <c r="A14547" s="3" t="s">
        <v>38855</v>
      </c>
      <c r="B14547" s="3" t="s">
        <v>34433</v>
      </c>
      <c r="C14547" s="4">
        <v>2.0</v>
      </c>
    </row>
    <row r="14548">
      <c r="A14548" s="3" t="s">
        <v>38856</v>
      </c>
      <c r="B14548" s="3" t="s">
        <v>34433</v>
      </c>
      <c r="C14548" s="4">
        <v>2.0</v>
      </c>
    </row>
    <row r="14549">
      <c r="A14549" s="3" t="s">
        <v>11070</v>
      </c>
      <c r="B14549" s="3" t="s">
        <v>34433</v>
      </c>
      <c r="C14549" s="4">
        <v>2.0</v>
      </c>
    </row>
    <row r="14550">
      <c r="A14550" s="3" t="s">
        <v>38857</v>
      </c>
      <c r="B14550" s="3" t="s">
        <v>34433</v>
      </c>
      <c r="C14550" s="4">
        <v>2.0</v>
      </c>
    </row>
    <row r="14551">
      <c r="A14551" s="3" t="s">
        <v>38858</v>
      </c>
      <c r="B14551" s="3" t="s">
        <v>34433</v>
      </c>
      <c r="C14551" s="4">
        <v>2.0</v>
      </c>
    </row>
    <row r="14552">
      <c r="A14552" s="3" t="s">
        <v>38859</v>
      </c>
      <c r="B14552" s="3" t="s">
        <v>34433</v>
      </c>
      <c r="C14552" s="4">
        <v>2.0</v>
      </c>
    </row>
    <row r="14553">
      <c r="A14553" s="3" t="s">
        <v>38860</v>
      </c>
      <c r="B14553" s="3" t="s">
        <v>34433</v>
      </c>
      <c r="C14553" s="4">
        <v>2.0</v>
      </c>
    </row>
    <row r="14554">
      <c r="A14554" s="3" t="s">
        <v>38861</v>
      </c>
      <c r="B14554" s="3" t="s">
        <v>34433</v>
      </c>
      <c r="C14554" s="4">
        <v>2.0</v>
      </c>
    </row>
    <row r="14555">
      <c r="A14555" s="3" t="s">
        <v>38862</v>
      </c>
      <c r="B14555" s="3" t="s">
        <v>34433</v>
      </c>
      <c r="C14555" s="4">
        <v>2.0</v>
      </c>
    </row>
    <row r="14556">
      <c r="A14556" s="3" t="s">
        <v>38863</v>
      </c>
      <c r="B14556" s="3" t="s">
        <v>34433</v>
      </c>
      <c r="C14556" s="4">
        <v>2.0</v>
      </c>
    </row>
    <row r="14557">
      <c r="A14557" s="3" t="s">
        <v>38864</v>
      </c>
      <c r="B14557" s="3" t="s">
        <v>34433</v>
      </c>
      <c r="C14557" s="4">
        <v>2.0</v>
      </c>
    </row>
    <row r="14558">
      <c r="A14558" s="3" t="s">
        <v>37695</v>
      </c>
      <c r="B14558" s="3" t="s">
        <v>34433</v>
      </c>
      <c r="C14558" s="4">
        <v>2.0</v>
      </c>
    </row>
    <row r="14559">
      <c r="A14559" s="3" t="s">
        <v>38865</v>
      </c>
      <c r="B14559" s="3" t="s">
        <v>34433</v>
      </c>
      <c r="C14559" s="4">
        <v>2.0</v>
      </c>
    </row>
    <row r="14560">
      <c r="A14560" s="3" t="s">
        <v>38866</v>
      </c>
      <c r="B14560" s="3" t="s">
        <v>34433</v>
      </c>
      <c r="C14560" s="4">
        <v>2.0</v>
      </c>
    </row>
    <row r="14561">
      <c r="A14561" s="3" t="s">
        <v>38867</v>
      </c>
      <c r="B14561" s="3" t="s">
        <v>34433</v>
      </c>
      <c r="C14561" s="4">
        <v>2.0</v>
      </c>
    </row>
    <row r="14562">
      <c r="A14562" s="3" t="s">
        <v>38868</v>
      </c>
      <c r="B14562" s="3" t="s">
        <v>34433</v>
      </c>
      <c r="C14562" s="4">
        <v>2.0</v>
      </c>
    </row>
    <row r="14563">
      <c r="A14563" s="3" t="s">
        <v>38869</v>
      </c>
      <c r="B14563" s="3" t="s">
        <v>34433</v>
      </c>
      <c r="C14563" s="4">
        <v>2.0</v>
      </c>
    </row>
    <row r="14564">
      <c r="A14564" s="3" t="s">
        <v>18180</v>
      </c>
      <c r="B14564" s="3" t="s">
        <v>34433</v>
      </c>
      <c r="C14564" s="4">
        <v>2.0</v>
      </c>
    </row>
    <row r="14565">
      <c r="A14565" s="3" t="s">
        <v>22008</v>
      </c>
      <c r="B14565" s="3" t="s">
        <v>34433</v>
      </c>
      <c r="C14565" s="4">
        <v>2.0</v>
      </c>
    </row>
    <row r="14566">
      <c r="A14566" s="3" t="s">
        <v>38870</v>
      </c>
      <c r="B14566" s="3" t="s">
        <v>34433</v>
      </c>
      <c r="C14566" s="4">
        <v>2.0</v>
      </c>
    </row>
    <row r="14567">
      <c r="A14567" s="3" t="s">
        <v>38871</v>
      </c>
      <c r="B14567" s="3" t="s">
        <v>34433</v>
      </c>
      <c r="C14567" s="4">
        <v>2.0</v>
      </c>
    </row>
    <row r="14568">
      <c r="A14568" s="3" t="s">
        <v>38872</v>
      </c>
      <c r="B14568" s="3" t="s">
        <v>34433</v>
      </c>
      <c r="C14568" s="4">
        <v>2.0</v>
      </c>
    </row>
    <row r="14569">
      <c r="A14569" s="3" t="s">
        <v>38873</v>
      </c>
      <c r="B14569" s="3" t="s">
        <v>34433</v>
      </c>
      <c r="C14569" s="4">
        <v>2.0</v>
      </c>
    </row>
    <row r="14570">
      <c r="A14570" s="3" t="s">
        <v>38874</v>
      </c>
      <c r="B14570" s="3" t="s">
        <v>34433</v>
      </c>
      <c r="C14570" s="4">
        <v>2.0</v>
      </c>
    </row>
    <row r="14571">
      <c r="A14571" s="3" t="s">
        <v>13142</v>
      </c>
      <c r="B14571" s="3" t="s">
        <v>34433</v>
      </c>
      <c r="C14571" s="4">
        <v>2.0</v>
      </c>
    </row>
    <row r="14572">
      <c r="A14572" s="3" t="s">
        <v>32582</v>
      </c>
      <c r="B14572" s="3" t="s">
        <v>34433</v>
      </c>
      <c r="C14572" s="4">
        <v>2.0</v>
      </c>
    </row>
    <row r="14573">
      <c r="A14573" s="3" t="s">
        <v>38875</v>
      </c>
      <c r="B14573" s="3" t="s">
        <v>34433</v>
      </c>
      <c r="C14573" s="4">
        <v>2.0</v>
      </c>
    </row>
    <row r="14574">
      <c r="A14574" s="3" t="s">
        <v>38876</v>
      </c>
      <c r="B14574" s="3" t="s">
        <v>34433</v>
      </c>
      <c r="C14574" s="4">
        <v>2.0</v>
      </c>
    </row>
    <row r="14575">
      <c r="A14575" s="3" t="s">
        <v>38877</v>
      </c>
      <c r="B14575" s="3" t="s">
        <v>34433</v>
      </c>
      <c r="C14575" s="4">
        <v>2.0</v>
      </c>
    </row>
    <row r="14576">
      <c r="A14576" s="3" t="s">
        <v>38878</v>
      </c>
      <c r="B14576" s="3" t="s">
        <v>34433</v>
      </c>
      <c r="C14576" s="4">
        <v>2.0</v>
      </c>
    </row>
    <row r="14577">
      <c r="A14577" s="3" t="s">
        <v>38879</v>
      </c>
      <c r="B14577" s="3" t="s">
        <v>34433</v>
      </c>
      <c r="C14577" s="4">
        <v>2.0</v>
      </c>
    </row>
    <row r="14578">
      <c r="A14578" s="3" t="s">
        <v>11462</v>
      </c>
      <c r="B14578" s="3" t="s">
        <v>34433</v>
      </c>
      <c r="C14578" s="4">
        <v>2.0</v>
      </c>
    </row>
    <row r="14579">
      <c r="A14579" s="3" t="s">
        <v>38880</v>
      </c>
      <c r="B14579" s="3" t="s">
        <v>34433</v>
      </c>
      <c r="C14579" s="4">
        <v>2.0</v>
      </c>
    </row>
    <row r="14580">
      <c r="A14580" s="3" t="s">
        <v>38881</v>
      </c>
      <c r="B14580" s="3" t="s">
        <v>34433</v>
      </c>
      <c r="C14580" s="4">
        <v>2.0</v>
      </c>
    </row>
    <row r="14581">
      <c r="A14581" s="3" t="s">
        <v>38882</v>
      </c>
      <c r="B14581" s="3" t="s">
        <v>34433</v>
      </c>
      <c r="C14581" s="4">
        <v>2.0</v>
      </c>
    </row>
    <row r="14582">
      <c r="A14582" s="3" t="s">
        <v>38883</v>
      </c>
      <c r="B14582" s="3" t="s">
        <v>34433</v>
      </c>
      <c r="C14582" s="4">
        <v>2.0</v>
      </c>
    </row>
    <row r="14583">
      <c r="A14583" s="3" t="s">
        <v>38884</v>
      </c>
      <c r="B14583" s="3" t="s">
        <v>34433</v>
      </c>
      <c r="C14583" s="4">
        <v>2.0</v>
      </c>
    </row>
    <row r="14584">
      <c r="A14584" s="3" t="s">
        <v>38885</v>
      </c>
      <c r="B14584" s="3" t="s">
        <v>34433</v>
      </c>
      <c r="C14584" s="4">
        <v>2.0</v>
      </c>
    </row>
    <row r="14585">
      <c r="A14585" s="3" t="s">
        <v>38886</v>
      </c>
      <c r="B14585" s="3" t="s">
        <v>34433</v>
      </c>
      <c r="C14585" s="4">
        <v>2.0</v>
      </c>
    </row>
    <row r="14586">
      <c r="A14586" s="3" t="s">
        <v>38887</v>
      </c>
      <c r="B14586" s="3" t="s">
        <v>34433</v>
      </c>
      <c r="C14586" s="4">
        <v>2.0</v>
      </c>
    </row>
    <row r="14587">
      <c r="A14587" s="3" t="s">
        <v>38888</v>
      </c>
      <c r="B14587" s="3" t="s">
        <v>34433</v>
      </c>
      <c r="C14587" s="4">
        <v>2.0</v>
      </c>
    </row>
    <row r="14588">
      <c r="A14588" s="4">
        <v>5557623.0</v>
      </c>
      <c r="B14588" s="3" t="s">
        <v>34433</v>
      </c>
      <c r="C14588" s="4">
        <v>2.0</v>
      </c>
    </row>
    <row r="14589">
      <c r="A14589" s="3" t="s">
        <v>38889</v>
      </c>
      <c r="B14589" s="3" t="s">
        <v>34433</v>
      </c>
      <c r="C14589" s="4">
        <v>2.0</v>
      </c>
    </row>
    <row r="14590">
      <c r="A14590" s="3" t="s">
        <v>38890</v>
      </c>
      <c r="B14590" s="3" t="s">
        <v>34433</v>
      </c>
      <c r="C14590" s="4">
        <v>2.0</v>
      </c>
    </row>
    <row r="14591">
      <c r="A14591" s="3" t="s">
        <v>30023</v>
      </c>
      <c r="B14591" s="3" t="s">
        <v>34433</v>
      </c>
      <c r="C14591" s="4">
        <v>2.0</v>
      </c>
    </row>
    <row r="14592">
      <c r="A14592" s="3" t="s">
        <v>38891</v>
      </c>
      <c r="B14592" s="3" t="s">
        <v>34433</v>
      </c>
      <c r="C14592" s="4">
        <v>2.0</v>
      </c>
    </row>
    <row r="14593">
      <c r="A14593" s="3" t="s">
        <v>38892</v>
      </c>
      <c r="B14593" s="3" t="s">
        <v>34433</v>
      </c>
      <c r="C14593" s="4">
        <v>2.0</v>
      </c>
    </row>
    <row r="14594">
      <c r="A14594" s="3" t="s">
        <v>38893</v>
      </c>
      <c r="B14594" s="3" t="s">
        <v>34433</v>
      </c>
      <c r="C14594" s="4">
        <v>2.0</v>
      </c>
    </row>
    <row r="14595">
      <c r="A14595" s="3" t="s">
        <v>32637</v>
      </c>
      <c r="B14595" s="3" t="s">
        <v>34433</v>
      </c>
      <c r="C14595" s="4">
        <v>2.0</v>
      </c>
    </row>
    <row r="14596">
      <c r="A14596" s="3" t="s">
        <v>38894</v>
      </c>
      <c r="B14596" s="3" t="s">
        <v>34433</v>
      </c>
      <c r="C14596" s="4">
        <v>2.0</v>
      </c>
    </row>
    <row r="14597">
      <c r="A14597" s="4">
        <v>2.55001434E8</v>
      </c>
      <c r="B14597" s="3" t="s">
        <v>34433</v>
      </c>
      <c r="C14597" s="4">
        <v>2.0</v>
      </c>
    </row>
    <row r="14598">
      <c r="A14598" s="3" t="s">
        <v>29531</v>
      </c>
      <c r="B14598" s="3" t="s">
        <v>34433</v>
      </c>
      <c r="C14598" s="4">
        <v>2.0</v>
      </c>
    </row>
    <row r="14599">
      <c r="A14599" s="3" t="s">
        <v>38895</v>
      </c>
      <c r="B14599" s="3" t="s">
        <v>34433</v>
      </c>
      <c r="C14599" s="4">
        <v>2.0</v>
      </c>
    </row>
    <row r="14600">
      <c r="A14600" s="3" t="s">
        <v>34846</v>
      </c>
      <c r="B14600" s="3" t="s">
        <v>34433</v>
      </c>
      <c r="C14600" s="4">
        <v>2.0</v>
      </c>
    </row>
    <row r="14601">
      <c r="A14601" s="3" t="s">
        <v>30108</v>
      </c>
      <c r="B14601" s="3" t="s">
        <v>34433</v>
      </c>
      <c r="C14601" s="4">
        <v>2.0</v>
      </c>
    </row>
    <row r="14602">
      <c r="A14602" s="3" t="s">
        <v>38896</v>
      </c>
      <c r="B14602" s="3" t="s">
        <v>34433</v>
      </c>
      <c r="C14602" s="4">
        <v>2.0</v>
      </c>
    </row>
    <row r="14603">
      <c r="A14603" s="3" t="s">
        <v>19262</v>
      </c>
      <c r="B14603" s="3" t="s">
        <v>34433</v>
      </c>
      <c r="C14603" s="4">
        <v>2.0</v>
      </c>
    </row>
    <row r="14604">
      <c r="A14604" s="3" t="s">
        <v>32166</v>
      </c>
      <c r="B14604" s="3" t="s">
        <v>34433</v>
      </c>
      <c r="C14604" s="4">
        <v>2.0</v>
      </c>
    </row>
    <row r="14605">
      <c r="A14605" s="3" t="s">
        <v>38897</v>
      </c>
      <c r="B14605" s="3" t="s">
        <v>34433</v>
      </c>
      <c r="C14605" s="4">
        <v>2.0</v>
      </c>
    </row>
    <row r="14606">
      <c r="A14606" s="3" t="s">
        <v>38898</v>
      </c>
      <c r="B14606" s="3" t="s">
        <v>34433</v>
      </c>
      <c r="C14606" s="4">
        <v>2.0</v>
      </c>
    </row>
    <row r="14607">
      <c r="A14607" s="3" t="s">
        <v>38899</v>
      </c>
      <c r="B14607" s="3" t="s">
        <v>34433</v>
      </c>
      <c r="C14607" s="4">
        <v>2.0</v>
      </c>
    </row>
    <row r="14608">
      <c r="A14608" s="3" t="s">
        <v>38900</v>
      </c>
      <c r="B14608" s="3" t="s">
        <v>34433</v>
      </c>
      <c r="C14608" s="4">
        <v>2.0</v>
      </c>
    </row>
    <row r="14609">
      <c r="A14609" s="3" t="s">
        <v>38901</v>
      </c>
      <c r="B14609" s="3" t="s">
        <v>34433</v>
      </c>
      <c r="C14609" s="4">
        <v>2.0</v>
      </c>
    </row>
    <row r="14610">
      <c r="A14610" s="3" t="s">
        <v>26913</v>
      </c>
      <c r="B14610" s="3" t="s">
        <v>34433</v>
      </c>
      <c r="C14610" s="4">
        <v>2.0</v>
      </c>
    </row>
    <row r="14611">
      <c r="A14611" s="3" t="s">
        <v>25381</v>
      </c>
      <c r="B14611" s="3" t="s">
        <v>34433</v>
      </c>
      <c r="C14611" s="4">
        <v>2.0</v>
      </c>
    </row>
    <row r="14612">
      <c r="A14612" s="3" t="s">
        <v>38902</v>
      </c>
      <c r="B14612" s="3" t="s">
        <v>34433</v>
      </c>
      <c r="C14612" s="4">
        <v>2.0</v>
      </c>
    </row>
    <row r="14613">
      <c r="A14613" s="3" t="s">
        <v>20910</v>
      </c>
      <c r="B14613" s="3" t="s">
        <v>34433</v>
      </c>
      <c r="C14613" s="4">
        <v>2.0</v>
      </c>
    </row>
    <row r="14614">
      <c r="A14614" s="3" t="s">
        <v>38903</v>
      </c>
      <c r="B14614" s="3" t="s">
        <v>34433</v>
      </c>
      <c r="C14614" s="4">
        <v>2.0</v>
      </c>
    </row>
    <row r="14615">
      <c r="A14615" s="3" t="s">
        <v>30842</v>
      </c>
      <c r="B14615" s="3" t="s">
        <v>34433</v>
      </c>
      <c r="C14615" s="4">
        <v>2.0</v>
      </c>
    </row>
    <row r="14616">
      <c r="A14616" s="3" t="s">
        <v>38904</v>
      </c>
      <c r="B14616" s="3" t="s">
        <v>34433</v>
      </c>
      <c r="C14616" s="4">
        <v>2.0</v>
      </c>
    </row>
    <row r="14617">
      <c r="A14617" s="3" t="s">
        <v>38905</v>
      </c>
      <c r="B14617" s="3" t="s">
        <v>34433</v>
      </c>
      <c r="C14617" s="4">
        <v>2.0</v>
      </c>
    </row>
    <row r="14618">
      <c r="A14618" s="3" t="s">
        <v>9844</v>
      </c>
      <c r="B14618" s="3" t="s">
        <v>34433</v>
      </c>
      <c r="C14618" s="4">
        <v>2.0</v>
      </c>
    </row>
    <row r="14619">
      <c r="A14619" s="3" t="s">
        <v>38906</v>
      </c>
      <c r="B14619" s="3" t="s">
        <v>34433</v>
      </c>
      <c r="C14619" s="4">
        <v>2.0</v>
      </c>
    </row>
    <row r="14620">
      <c r="A14620" s="3" t="s">
        <v>38907</v>
      </c>
      <c r="B14620" s="3" t="s">
        <v>34433</v>
      </c>
      <c r="C14620" s="4">
        <v>2.0</v>
      </c>
    </row>
    <row r="14621">
      <c r="A14621" s="3" t="s">
        <v>38908</v>
      </c>
      <c r="B14621" s="3" t="s">
        <v>34433</v>
      </c>
      <c r="C14621" s="4">
        <v>2.0</v>
      </c>
    </row>
    <row r="14622">
      <c r="A14622" s="3" t="s">
        <v>36368</v>
      </c>
      <c r="B14622" s="3" t="s">
        <v>34433</v>
      </c>
      <c r="C14622" s="4">
        <v>2.0</v>
      </c>
    </row>
    <row r="14623">
      <c r="A14623" s="3" t="s">
        <v>36460</v>
      </c>
      <c r="B14623" s="3" t="s">
        <v>34433</v>
      </c>
      <c r="C14623" s="4">
        <v>2.0</v>
      </c>
    </row>
    <row r="14624">
      <c r="A14624" s="3" t="s">
        <v>38909</v>
      </c>
      <c r="B14624" s="3" t="s">
        <v>34433</v>
      </c>
      <c r="C14624" s="4">
        <v>2.0</v>
      </c>
    </row>
    <row r="14625">
      <c r="A14625" s="3" t="s">
        <v>38910</v>
      </c>
      <c r="B14625" s="3" t="s">
        <v>34433</v>
      </c>
      <c r="C14625" s="4">
        <v>2.0</v>
      </c>
    </row>
    <row r="14626">
      <c r="A14626" s="3" t="s">
        <v>16695</v>
      </c>
      <c r="B14626" s="3" t="s">
        <v>34433</v>
      </c>
      <c r="C14626" s="4">
        <v>2.0</v>
      </c>
    </row>
    <row r="14627">
      <c r="A14627" s="3" t="s">
        <v>38911</v>
      </c>
      <c r="B14627" s="3" t="s">
        <v>34433</v>
      </c>
      <c r="C14627" s="4">
        <v>2.0</v>
      </c>
    </row>
    <row r="14628">
      <c r="A14628" s="3" t="s">
        <v>38912</v>
      </c>
      <c r="B14628" s="3" t="s">
        <v>34433</v>
      </c>
      <c r="C14628" s="4">
        <v>2.0</v>
      </c>
    </row>
    <row r="14629">
      <c r="A14629" s="3" t="s">
        <v>38913</v>
      </c>
      <c r="B14629" s="3" t="s">
        <v>34433</v>
      </c>
      <c r="C14629" s="4">
        <v>2.0</v>
      </c>
    </row>
    <row r="14630">
      <c r="A14630" s="3" t="s">
        <v>38914</v>
      </c>
      <c r="B14630" s="3" t="s">
        <v>34433</v>
      </c>
      <c r="C14630" s="4">
        <v>2.0</v>
      </c>
    </row>
    <row r="14631">
      <c r="A14631" s="3" t="s">
        <v>38915</v>
      </c>
      <c r="B14631" s="3" t="s">
        <v>34433</v>
      </c>
      <c r="C14631" s="4">
        <v>2.0</v>
      </c>
    </row>
    <row r="14632">
      <c r="A14632" s="3" t="s">
        <v>38916</v>
      </c>
      <c r="B14632" s="3" t="s">
        <v>34433</v>
      </c>
      <c r="C14632" s="4">
        <v>2.0</v>
      </c>
    </row>
    <row r="14633">
      <c r="A14633" s="3" t="s">
        <v>30362</v>
      </c>
      <c r="B14633" s="3" t="s">
        <v>34433</v>
      </c>
      <c r="C14633" s="4">
        <v>2.0</v>
      </c>
    </row>
    <row r="14634">
      <c r="A14634" s="3" t="s">
        <v>38917</v>
      </c>
      <c r="B14634" s="3" t="s">
        <v>34433</v>
      </c>
      <c r="C14634" s="4">
        <v>2.0</v>
      </c>
    </row>
    <row r="14635">
      <c r="A14635" s="3" t="s">
        <v>38918</v>
      </c>
      <c r="B14635" s="3" t="s">
        <v>34433</v>
      </c>
      <c r="C14635" s="4">
        <v>2.0</v>
      </c>
    </row>
    <row r="14636">
      <c r="A14636" s="3" t="s">
        <v>38919</v>
      </c>
      <c r="B14636" s="3" t="s">
        <v>34433</v>
      </c>
      <c r="C14636" s="4">
        <v>2.0</v>
      </c>
    </row>
    <row r="14637">
      <c r="A14637" s="3" t="s">
        <v>38920</v>
      </c>
      <c r="B14637" s="3" t="s">
        <v>34433</v>
      </c>
      <c r="C14637" s="4">
        <v>2.0</v>
      </c>
    </row>
    <row r="14638">
      <c r="A14638" s="3" t="s">
        <v>34165</v>
      </c>
      <c r="B14638" s="3" t="s">
        <v>34433</v>
      </c>
      <c r="C14638" s="4">
        <v>2.0</v>
      </c>
    </row>
    <row r="14639">
      <c r="A14639" s="3" t="s">
        <v>33068</v>
      </c>
      <c r="B14639" s="3" t="s">
        <v>34433</v>
      </c>
      <c r="C14639" s="4">
        <v>2.0</v>
      </c>
    </row>
    <row r="14640">
      <c r="A14640" s="3" t="s">
        <v>38921</v>
      </c>
      <c r="B14640" s="3" t="s">
        <v>34433</v>
      </c>
      <c r="C14640" s="4">
        <v>2.0</v>
      </c>
    </row>
    <row r="14641">
      <c r="A14641" s="3" t="s">
        <v>38922</v>
      </c>
      <c r="B14641" s="3" t="s">
        <v>34433</v>
      </c>
      <c r="C14641" s="4">
        <v>2.0</v>
      </c>
    </row>
    <row r="14642">
      <c r="A14642" s="3" t="s">
        <v>18343</v>
      </c>
      <c r="B14642" s="3" t="s">
        <v>34433</v>
      </c>
      <c r="C14642" s="4">
        <v>2.0</v>
      </c>
    </row>
    <row r="14643">
      <c r="A14643" s="3" t="s">
        <v>38923</v>
      </c>
      <c r="B14643" s="3" t="s">
        <v>34433</v>
      </c>
      <c r="C14643" s="4">
        <v>2.0</v>
      </c>
    </row>
    <row r="14644">
      <c r="A14644" s="3" t="s">
        <v>30961</v>
      </c>
      <c r="B14644" s="3" t="s">
        <v>34433</v>
      </c>
      <c r="C14644" s="4">
        <v>2.0</v>
      </c>
    </row>
    <row r="14645">
      <c r="A14645" s="3" t="s">
        <v>38924</v>
      </c>
      <c r="B14645" s="3" t="s">
        <v>34433</v>
      </c>
      <c r="C14645" s="4">
        <v>2.0</v>
      </c>
    </row>
    <row r="14646">
      <c r="A14646" s="3" t="s">
        <v>38925</v>
      </c>
      <c r="B14646" s="3" t="s">
        <v>34433</v>
      </c>
      <c r="C14646" s="4">
        <v>2.0</v>
      </c>
    </row>
    <row r="14647">
      <c r="A14647" s="3" t="s">
        <v>38926</v>
      </c>
      <c r="B14647" s="3" t="s">
        <v>34433</v>
      </c>
      <c r="C14647" s="4">
        <v>2.0</v>
      </c>
    </row>
    <row r="14648">
      <c r="A14648" s="3" t="s">
        <v>36937</v>
      </c>
      <c r="B14648" s="3" t="s">
        <v>34433</v>
      </c>
      <c r="C14648" s="4">
        <v>2.0</v>
      </c>
    </row>
    <row r="14649">
      <c r="A14649" s="3" t="s">
        <v>38927</v>
      </c>
      <c r="B14649" s="3" t="s">
        <v>34433</v>
      </c>
      <c r="C14649" s="4">
        <v>2.0</v>
      </c>
    </row>
    <row r="14650">
      <c r="A14650" s="3" t="s">
        <v>35404</v>
      </c>
      <c r="B14650" s="3" t="s">
        <v>34433</v>
      </c>
      <c r="C14650" s="4">
        <v>2.0</v>
      </c>
    </row>
    <row r="14651">
      <c r="A14651" s="3" t="s">
        <v>38928</v>
      </c>
      <c r="B14651" s="3" t="s">
        <v>34433</v>
      </c>
      <c r="C14651" s="4">
        <v>2.0</v>
      </c>
    </row>
    <row r="14652">
      <c r="A14652" s="3" t="s">
        <v>38929</v>
      </c>
      <c r="B14652" s="3" t="s">
        <v>34433</v>
      </c>
      <c r="C14652" s="4">
        <v>2.0</v>
      </c>
    </row>
    <row r="14653">
      <c r="A14653" s="3" t="s">
        <v>38930</v>
      </c>
      <c r="B14653" s="3" t="s">
        <v>34433</v>
      </c>
      <c r="C14653" s="4">
        <v>2.0</v>
      </c>
    </row>
    <row r="14654">
      <c r="A14654" s="3" t="s">
        <v>38931</v>
      </c>
      <c r="B14654" s="3" t="s">
        <v>34433</v>
      </c>
      <c r="C14654" s="4">
        <v>2.0</v>
      </c>
    </row>
    <row r="14655">
      <c r="A14655" s="3" t="s">
        <v>7585</v>
      </c>
      <c r="B14655" s="3" t="s">
        <v>34433</v>
      </c>
      <c r="C14655" s="4">
        <v>2.0</v>
      </c>
    </row>
    <row r="14656">
      <c r="A14656" s="3" t="s">
        <v>38932</v>
      </c>
      <c r="B14656" s="3" t="s">
        <v>34433</v>
      </c>
      <c r="C14656" s="4">
        <v>2.0</v>
      </c>
    </row>
    <row r="14657">
      <c r="A14657" s="3" t="s">
        <v>11298</v>
      </c>
      <c r="B14657" s="3" t="s">
        <v>34433</v>
      </c>
      <c r="C14657" s="4">
        <v>2.0</v>
      </c>
    </row>
    <row r="14658">
      <c r="A14658" s="3" t="s">
        <v>35182</v>
      </c>
      <c r="B14658" s="3" t="s">
        <v>34433</v>
      </c>
      <c r="C14658" s="4">
        <v>2.0</v>
      </c>
    </row>
    <row r="14659">
      <c r="A14659" s="3" t="s">
        <v>38933</v>
      </c>
      <c r="B14659" s="3" t="s">
        <v>34433</v>
      </c>
      <c r="C14659" s="4">
        <v>2.0</v>
      </c>
    </row>
    <row r="14660">
      <c r="A14660" s="3" t="s">
        <v>38934</v>
      </c>
      <c r="B14660" s="3" t="s">
        <v>34433</v>
      </c>
      <c r="C14660" s="4">
        <v>2.0</v>
      </c>
    </row>
    <row r="14661">
      <c r="A14661" s="3" t="s">
        <v>38935</v>
      </c>
      <c r="B14661" s="3" t="s">
        <v>34433</v>
      </c>
      <c r="C14661" s="4">
        <v>2.0</v>
      </c>
    </row>
    <row r="14662">
      <c r="A14662" s="3" t="s">
        <v>17799</v>
      </c>
      <c r="B14662" s="3" t="s">
        <v>34433</v>
      </c>
      <c r="C14662" s="4">
        <v>2.0</v>
      </c>
    </row>
    <row r="14663">
      <c r="A14663" s="3" t="s">
        <v>38936</v>
      </c>
      <c r="B14663" s="3" t="s">
        <v>34433</v>
      </c>
      <c r="C14663" s="4">
        <v>2.0</v>
      </c>
    </row>
    <row r="14664">
      <c r="A14664" s="3" t="s">
        <v>38937</v>
      </c>
      <c r="B14664" s="3" t="s">
        <v>34433</v>
      </c>
      <c r="C14664" s="4">
        <v>2.0</v>
      </c>
    </row>
    <row r="14665">
      <c r="A14665" s="3" t="s">
        <v>38938</v>
      </c>
      <c r="B14665" s="3" t="s">
        <v>34433</v>
      </c>
      <c r="C14665" s="4">
        <v>2.0</v>
      </c>
    </row>
    <row r="14666">
      <c r="A14666" s="3" t="s">
        <v>38939</v>
      </c>
      <c r="B14666" s="3" t="s">
        <v>34433</v>
      </c>
      <c r="C14666" s="4">
        <v>2.0</v>
      </c>
    </row>
    <row r="14667">
      <c r="A14667" s="3" t="s">
        <v>29838</v>
      </c>
      <c r="B14667" s="3" t="s">
        <v>34433</v>
      </c>
      <c r="C14667" s="4">
        <v>2.0</v>
      </c>
    </row>
    <row r="14668">
      <c r="A14668" s="3" t="s">
        <v>19159</v>
      </c>
      <c r="B14668" s="3" t="s">
        <v>34433</v>
      </c>
      <c r="C14668" s="4">
        <v>2.0</v>
      </c>
    </row>
    <row r="14669">
      <c r="A14669" s="3" t="s">
        <v>38940</v>
      </c>
      <c r="B14669" s="3" t="s">
        <v>34433</v>
      </c>
      <c r="C14669" s="4">
        <v>2.0</v>
      </c>
    </row>
    <row r="14670">
      <c r="A14670" s="3" t="s">
        <v>38941</v>
      </c>
      <c r="B14670" s="3" t="s">
        <v>34433</v>
      </c>
      <c r="C14670" s="4">
        <v>2.0</v>
      </c>
    </row>
    <row r="14671">
      <c r="A14671" s="3" t="s">
        <v>38942</v>
      </c>
      <c r="B14671" s="3" t="s">
        <v>34433</v>
      </c>
      <c r="C14671" s="4">
        <v>2.0</v>
      </c>
    </row>
    <row r="14672">
      <c r="A14672" s="3" t="s">
        <v>38943</v>
      </c>
      <c r="B14672" s="3" t="s">
        <v>34433</v>
      </c>
      <c r="C14672" s="4">
        <v>2.0</v>
      </c>
    </row>
    <row r="14673">
      <c r="A14673" s="3" t="s">
        <v>38944</v>
      </c>
      <c r="B14673" s="3" t="s">
        <v>34433</v>
      </c>
      <c r="C14673" s="4">
        <v>2.0</v>
      </c>
    </row>
    <row r="14674">
      <c r="A14674" s="3" t="s">
        <v>36246</v>
      </c>
      <c r="B14674" s="3" t="s">
        <v>34433</v>
      </c>
      <c r="C14674" s="4">
        <v>2.0</v>
      </c>
    </row>
    <row r="14675">
      <c r="A14675" s="3" t="s">
        <v>32135</v>
      </c>
      <c r="B14675" s="3" t="s">
        <v>34433</v>
      </c>
      <c r="C14675" s="4">
        <v>2.0</v>
      </c>
    </row>
    <row r="14676">
      <c r="A14676" s="3" t="s">
        <v>12765</v>
      </c>
      <c r="B14676" s="3" t="s">
        <v>34433</v>
      </c>
      <c r="C14676" s="4">
        <v>2.0</v>
      </c>
    </row>
    <row r="14677">
      <c r="A14677" s="3" t="s">
        <v>23225</v>
      </c>
      <c r="B14677" s="3" t="s">
        <v>34433</v>
      </c>
      <c r="C14677" s="4">
        <v>2.0</v>
      </c>
    </row>
    <row r="14678">
      <c r="A14678" s="3" t="s">
        <v>38945</v>
      </c>
      <c r="B14678" s="3" t="s">
        <v>34433</v>
      </c>
      <c r="C14678" s="4">
        <v>2.0</v>
      </c>
    </row>
    <row r="14679">
      <c r="A14679" s="3" t="s">
        <v>38946</v>
      </c>
      <c r="B14679" s="3" t="s">
        <v>34433</v>
      </c>
      <c r="C14679" s="4">
        <v>2.0</v>
      </c>
    </row>
    <row r="14680">
      <c r="A14680" s="3" t="s">
        <v>38947</v>
      </c>
      <c r="B14680" s="3" t="s">
        <v>34433</v>
      </c>
      <c r="C14680" s="4">
        <v>2.0</v>
      </c>
    </row>
    <row r="14681">
      <c r="A14681" s="3" t="s">
        <v>34213</v>
      </c>
      <c r="B14681" s="3" t="s">
        <v>34433</v>
      </c>
      <c r="C14681" s="4">
        <v>2.0</v>
      </c>
    </row>
    <row r="14682">
      <c r="A14682" s="3" t="s">
        <v>29861</v>
      </c>
      <c r="B14682" s="3" t="s">
        <v>34433</v>
      </c>
      <c r="C14682" s="4">
        <v>2.0</v>
      </c>
    </row>
    <row r="14683">
      <c r="A14683" s="3" t="s">
        <v>31821</v>
      </c>
      <c r="B14683" s="3" t="s">
        <v>34433</v>
      </c>
      <c r="C14683" s="4">
        <v>2.0</v>
      </c>
    </row>
    <row r="14684">
      <c r="A14684" s="3" t="s">
        <v>38948</v>
      </c>
      <c r="B14684" s="3" t="s">
        <v>34433</v>
      </c>
      <c r="C14684" s="4">
        <v>2.0</v>
      </c>
    </row>
    <row r="14685">
      <c r="A14685" s="3" t="s">
        <v>38949</v>
      </c>
      <c r="B14685" s="3" t="s">
        <v>34433</v>
      </c>
      <c r="C14685" s="4">
        <v>2.0</v>
      </c>
    </row>
    <row r="14686">
      <c r="A14686" s="3" t="s">
        <v>38950</v>
      </c>
      <c r="B14686" s="3" t="s">
        <v>34433</v>
      </c>
      <c r="C14686" s="4">
        <v>2.0</v>
      </c>
    </row>
    <row r="14687">
      <c r="A14687" s="3" t="s">
        <v>38951</v>
      </c>
      <c r="B14687" s="3" t="s">
        <v>34433</v>
      </c>
      <c r="C14687" s="4">
        <v>2.0</v>
      </c>
    </row>
    <row r="14688">
      <c r="A14688" s="3" t="s">
        <v>36181</v>
      </c>
      <c r="B14688" s="3" t="s">
        <v>34433</v>
      </c>
      <c r="C14688" s="4">
        <v>2.0</v>
      </c>
    </row>
    <row r="14689">
      <c r="A14689" s="3" t="s">
        <v>34164</v>
      </c>
      <c r="B14689" s="3" t="s">
        <v>34433</v>
      </c>
      <c r="C14689" s="4">
        <v>2.0</v>
      </c>
    </row>
    <row r="14690">
      <c r="A14690" s="3" t="s">
        <v>38952</v>
      </c>
      <c r="B14690" s="3" t="s">
        <v>34433</v>
      </c>
      <c r="C14690" s="4">
        <v>2.0</v>
      </c>
    </row>
    <row r="14691">
      <c r="A14691" s="3" t="s">
        <v>29995</v>
      </c>
      <c r="B14691" s="3" t="s">
        <v>34433</v>
      </c>
      <c r="C14691" s="4">
        <v>2.0</v>
      </c>
    </row>
    <row r="14692">
      <c r="A14692" s="3" t="s">
        <v>18312</v>
      </c>
      <c r="B14692" s="3" t="s">
        <v>34433</v>
      </c>
      <c r="C14692" s="4">
        <v>2.0</v>
      </c>
    </row>
    <row r="14693">
      <c r="A14693" s="3" t="s">
        <v>38953</v>
      </c>
      <c r="B14693" s="3" t="s">
        <v>34433</v>
      </c>
      <c r="C14693" s="4">
        <v>2.0</v>
      </c>
    </row>
    <row r="14694">
      <c r="A14694" s="3" t="s">
        <v>38954</v>
      </c>
      <c r="B14694" s="3" t="s">
        <v>34433</v>
      </c>
      <c r="C14694" s="4">
        <v>2.0</v>
      </c>
    </row>
    <row r="14695">
      <c r="A14695" s="3" t="s">
        <v>24525</v>
      </c>
      <c r="B14695" s="3" t="s">
        <v>34433</v>
      </c>
      <c r="C14695" s="4">
        <v>2.0</v>
      </c>
    </row>
    <row r="14696">
      <c r="A14696" s="3" t="s">
        <v>38955</v>
      </c>
      <c r="B14696" s="3" t="s">
        <v>34433</v>
      </c>
      <c r="C14696" s="4">
        <v>2.0</v>
      </c>
    </row>
    <row r="14697">
      <c r="A14697" s="3" t="s">
        <v>38956</v>
      </c>
      <c r="B14697" s="3" t="s">
        <v>34433</v>
      </c>
      <c r="C14697" s="4">
        <v>2.0</v>
      </c>
    </row>
    <row r="14698">
      <c r="A14698" s="3" t="s">
        <v>38957</v>
      </c>
      <c r="B14698" s="3" t="s">
        <v>34433</v>
      </c>
      <c r="C14698" s="4">
        <v>2.0</v>
      </c>
    </row>
    <row r="14699">
      <c r="A14699" s="3" t="s">
        <v>34736</v>
      </c>
      <c r="B14699" s="3" t="s">
        <v>34433</v>
      </c>
      <c r="C14699" s="4">
        <v>2.0</v>
      </c>
    </row>
    <row r="14700">
      <c r="A14700" s="3" t="s">
        <v>38958</v>
      </c>
      <c r="B14700" s="3" t="s">
        <v>34433</v>
      </c>
      <c r="C14700" s="4">
        <v>2.0</v>
      </c>
    </row>
    <row r="14701">
      <c r="A14701" s="3" t="s">
        <v>38959</v>
      </c>
      <c r="B14701" s="3" t="s">
        <v>34433</v>
      </c>
      <c r="C14701" s="4">
        <v>2.0</v>
      </c>
    </row>
    <row r="14702">
      <c r="A14702" s="3" t="s">
        <v>38960</v>
      </c>
      <c r="B14702" s="3" t="s">
        <v>34433</v>
      </c>
      <c r="C14702" s="4">
        <v>2.0</v>
      </c>
    </row>
    <row r="14703">
      <c r="A14703" s="3" t="s">
        <v>38961</v>
      </c>
      <c r="B14703" s="3" t="s">
        <v>34433</v>
      </c>
      <c r="C14703" s="4">
        <v>2.0</v>
      </c>
    </row>
    <row r="14704">
      <c r="A14704" s="3" t="s">
        <v>38962</v>
      </c>
      <c r="B14704" s="3" t="s">
        <v>34433</v>
      </c>
      <c r="C14704" s="4">
        <v>2.0</v>
      </c>
    </row>
    <row r="14705">
      <c r="A14705" s="3" t="s">
        <v>38963</v>
      </c>
      <c r="B14705" s="3" t="s">
        <v>34433</v>
      </c>
      <c r="C14705" s="4">
        <v>2.0</v>
      </c>
    </row>
    <row r="14706">
      <c r="A14706" s="3" t="s">
        <v>38964</v>
      </c>
      <c r="B14706" s="3" t="s">
        <v>34433</v>
      </c>
      <c r="C14706" s="4">
        <v>2.0</v>
      </c>
    </row>
    <row r="14707">
      <c r="A14707" s="3" t="s">
        <v>38965</v>
      </c>
      <c r="B14707" s="3" t="s">
        <v>34433</v>
      </c>
      <c r="C14707" s="4">
        <v>2.0</v>
      </c>
    </row>
    <row r="14708">
      <c r="A14708" s="3" t="s">
        <v>38966</v>
      </c>
      <c r="B14708" s="3" t="s">
        <v>34433</v>
      </c>
      <c r="C14708" s="4">
        <v>2.0</v>
      </c>
    </row>
    <row r="14709">
      <c r="A14709" s="3" t="s">
        <v>23918</v>
      </c>
      <c r="B14709" s="3" t="s">
        <v>34433</v>
      </c>
      <c r="C14709" s="4">
        <v>2.0</v>
      </c>
    </row>
    <row r="14710">
      <c r="A14710" s="3" t="s">
        <v>12817</v>
      </c>
      <c r="B14710" s="3" t="s">
        <v>34433</v>
      </c>
      <c r="C14710" s="4">
        <v>2.0</v>
      </c>
    </row>
    <row r="14711">
      <c r="A14711" s="3" t="s">
        <v>38967</v>
      </c>
      <c r="B14711" s="3" t="s">
        <v>34433</v>
      </c>
      <c r="C14711" s="4">
        <v>2.0</v>
      </c>
    </row>
    <row r="14712">
      <c r="A14712" s="3" t="s">
        <v>38968</v>
      </c>
      <c r="B14712" s="3" t="s">
        <v>34433</v>
      </c>
      <c r="C14712" s="4">
        <v>2.0</v>
      </c>
    </row>
    <row r="14713">
      <c r="A14713" s="3" t="s">
        <v>3207</v>
      </c>
      <c r="B14713" s="3" t="s">
        <v>34433</v>
      </c>
      <c r="C14713" s="4">
        <v>2.0</v>
      </c>
    </row>
    <row r="14714">
      <c r="A14714" s="3" t="s">
        <v>38969</v>
      </c>
      <c r="B14714" s="3" t="s">
        <v>34433</v>
      </c>
      <c r="C14714" s="4">
        <v>2.0</v>
      </c>
    </row>
    <row r="14715">
      <c r="A14715" s="3" t="s">
        <v>37560</v>
      </c>
      <c r="B14715" s="3" t="s">
        <v>34433</v>
      </c>
      <c r="C14715" s="4">
        <v>2.0</v>
      </c>
    </row>
    <row r="14716">
      <c r="A14716" s="3" t="s">
        <v>38970</v>
      </c>
      <c r="B14716" s="3" t="s">
        <v>34433</v>
      </c>
      <c r="C14716" s="4">
        <v>2.0</v>
      </c>
    </row>
    <row r="14717">
      <c r="A14717" s="3" t="s">
        <v>38971</v>
      </c>
      <c r="B14717" s="3" t="s">
        <v>34433</v>
      </c>
      <c r="C14717" s="4">
        <v>2.0</v>
      </c>
    </row>
    <row r="14718">
      <c r="A14718" s="3" t="s">
        <v>38972</v>
      </c>
      <c r="B14718" s="3" t="s">
        <v>34433</v>
      </c>
      <c r="C14718" s="4">
        <v>2.0</v>
      </c>
    </row>
    <row r="14719">
      <c r="A14719" s="3" t="s">
        <v>38973</v>
      </c>
      <c r="B14719" s="3" t="s">
        <v>34433</v>
      </c>
      <c r="C14719" s="4">
        <v>2.0</v>
      </c>
    </row>
    <row r="14720">
      <c r="A14720" s="3" t="s">
        <v>38974</v>
      </c>
      <c r="B14720" s="3" t="s">
        <v>34433</v>
      </c>
      <c r="C14720" s="4">
        <v>2.0</v>
      </c>
    </row>
    <row r="14721">
      <c r="A14721" s="3" t="s">
        <v>38975</v>
      </c>
      <c r="B14721" s="3" t="s">
        <v>34433</v>
      </c>
      <c r="C14721" s="4">
        <v>2.0</v>
      </c>
    </row>
    <row r="14722">
      <c r="A14722" s="3" t="s">
        <v>38976</v>
      </c>
      <c r="B14722" s="3" t="s">
        <v>34433</v>
      </c>
      <c r="C14722" s="4">
        <v>2.0</v>
      </c>
    </row>
    <row r="14723">
      <c r="A14723" s="3" t="s">
        <v>38977</v>
      </c>
      <c r="B14723" s="3" t="s">
        <v>34433</v>
      </c>
      <c r="C14723" s="4">
        <v>2.0</v>
      </c>
    </row>
    <row r="14724">
      <c r="A14724" s="3" t="s">
        <v>38978</v>
      </c>
      <c r="B14724" s="3" t="s">
        <v>34433</v>
      </c>
      <c r="C14724" s="4">
        <v>2.0</v>
      </c>
    </row>
    <row r="14725">
      <c r="A14725" s="3" t="s">
        <v>38979</v>
      </c>
      <c r="B14725" s="3" t="s">
        <v>34433</v>
      </c>
      <c r="C14725" s="4">
        <v>2.0</v>
      </c>
    </row>
    <row r="14726">
      <c r="A14726" s="3" t="s">
        <v>38980</v>
      </c>
      <c r="B14726" s="3" t="s">
        <v>34433</v>
      </c>
      <c r="C14726" s="4">
        <v>2.0</v>
      </c>
    </row>
    <row r="14727">
      <c r="A14727" s="3" t="s">
        <v>38981</v>
      </c>
      <c r="B14727" s="3" t="s">
        <v>34433</v>
      </c>
      <c r="C14727" s="4">
        <v>2.0</v>
      </c>
    </row>
    <row r="14728">
      <c r="A14728" s="3" t="s">
        <v>38982</v>
      </c>
      <c r="B14728" s="3" t="s">
        <v>34433</v>
      </c>
      <c r="C14728" s="4">
        <v>2.0</v>
      </c>
    </row>
    <row r="14729">
      <c r="A14729" s="3" t="s">
        <v>38983</v>
      </c>
      <c r="B14729" s="3" t="s">
        <v>34433</v>
      </c>
      <c r="C14729" s="4">
        <v>2.0</v>
      </c>
    </row>
    <row r="14730">
      <c r="A14730" s="3" t="s">
        <v>38984</v>
      </c>
      <c r="B14730" s="3" t="s">
        <v>34433</v>
      </c>
      <c r="C14730" s="4">
        <v>2.0</v>
      </c>
    </row>
    <row r="14731">
      <c r="A14731" s="3" t="s">
        <v>38985</v>
      </c>
      <c r="B14731" s="3" t="s">
        <v>34433</v>
      </c>
      <c r="C14731" s="4">
        <v>2.0</v>
      </c>
    </row>
    <row r="14732">
      <c r="A14732" s="3" t="s">
        <v>38986</v>
      </c>
      <c r="B14732" s="3" t="s">
        <v>34433</v>
      </c>
      <c r="C14732" s="4">
        <v>2.0</v>
      </c>
    </row>
    <row r="14733">
      <c r="A14733" s="3" t="s">
        <v>38987</v>
      </c>
      <c r="B14733" s="3" t="s">
        <v>34433</v>
      </c>
      <c r="C14733" s="4">
        <v>2.0</v>
      </c>
    </row>
    <row r="14734">
      <c r="A14734" s="3" t="s">
        <v>38988</v>
      </c>
      <c r="B14734" s="3" t="s">
        <v>34433</v>
      </c>
      <c r="C14734" s="4">
        <v>2.0</v>
      </c>
    </row>
    <row r="14735">
      <c r="A14735" s="3" t="s">
        <v>2518</v>
      </c>
      <c r="B14735" s="3" t="s">
        <v>34433</v>
      </c>
      <c r="C14735" s="4">
        <v>2.0</v>
      </c>
    </row>
    <row r="14736">
      <c r="A14736" s="3" t="s">
        <v>38989</v>
      </c>
      <c r="B14736" s="3" t="s">
        <v>34433</v>
      </c>
      <c r="C14736" s="4">
        <v>2.0</v>
      </c>
    </row>
    <row r="14737">
      <c r="A14737" s="3" t="s">
        <v>38990</v>
      </c>
      <c r="B14737" s="3" t="s">
        <v>34433</v>
      </c>
      <c r="C14737" s="4">
        <v>2.0</v>
      </c>
    </row>
    <row r="14738">
      <c r="A14738" s="3" t="s">
        <v>38991</v>
      </c>
      <c r="B14738" s="3" t="s">
        <v>34433</v>
      </c>
      <c r="C14738" s="4">
        <v>2.0</v>
      </c>
    </row>
    <row r="14739">
      <c r="A14739" s="3" t="s">
        <v>38992</v>
      </c>
      <c r="B14739" s="3" t="s">
        <v>34433</v>
      </c>
      <c r="C14739" s="4">
        <v>2.0</v>
      </c>
    </row>
    <row r="14740">
      <c r="A14740" s="3" t="s">
        <v>38993</v>
      </c>
      <c r="B14740" s="3" t="s">
        <v>34433</v>
      </c>
      <c r="C14740" s="4">
        <v>2.0</v>
      </c>
    </row>
    <row r="14741">
      <c r="A14741" s="3" t="s">
        <v>38994</v>
      </c>
      <c r="B14741" s="3" t="s">
        <v>34433</v>
      </c>
      <c r="C14741" s="4">
        <v>2.0</v>
      </c>
    </row>
    <row r="14742">
      <c r="A14742" s="3" t="s">
        <v>36915</v>
      </c>
      <c r="B14742" s="3" t="s">
        <v>34433</v>
      </c>
      <c r="C14742" s="4">
        <v>2.0</v>
      </c>
    </row>
    <row r="14743">
      <c r="A14743" s="3" t="s">
        <v>38995</v>
      </c>
      <c r="B14743" s="3" t="s">
        <v>34433</v>
      </c>
      <c r="C14743" s="4">
        <v>2.0</v>
      </c>
    </row>
    <row r="14744">
      <c r="A14744" s="3" t="s">
        <v>38996</v>
      </c>
      <c r="B14744" s="3" t="s">
        <v>34433</v>
      </c>
      <c r="C14744" s="4">
        <v>2.0</v>
      </c>
    </row>
    <row r="14745">
      <c r="A14745" s="3" t="s">
        <v>38997</v>
      </c>
      <c r="B14745" s="3" t="s">
        <v>34433</v>
      </c>
      <c r="C14745" s="4">
        <v>2.0</v>
      </c>
    </row>
    <row r="14746">
      <c r="A14746" s="3" t="s">
        <v>38998</v>
      </c>
      <c r="B14746" s="3" t="s">
        <v>34433</v>
      </c>
      <c r="C14746" s="4">
        <v>2.0</v>
      </c>
    </row>
    <row r="14747">
      <c r="A14747" s="3" t="s">
        <v>33814</v>
      </c>
      <c r="B14747" s="3" t="s">
        <v>34433</v>
      </c>
      <c r="C14747" s="4">
        <v>2.0</v>
      </c>
    </row>
    <row r="14748">
      <c r="A14748" s="3" t="s">
        <v>38999</v>
      </c>
      <c r="B14748" s="3" t="s">
        <v>34433</v>
      </c>
      <c r="C14748" s="4">
        <v>2.0</v>
      </c>
    </row>
    <row r="14749">
      <c r="A14749" s="3" t="s">
        <v>39000</v>
      </c>
      <c r="B14749" s="3" t="s">
        <v>34433</v>
      </c>
      <c r="C14749" s="4">
        <v>2.0</v>
      </c>
    </row>
    <row r="14750">
      <c r="A14750" s="3" t="s">
        <v>39001</v>
      </c>
      <c r="B14750" s="3" t="s">
        <v>34433</v>
      </c>
      <c r="C14750" s="4">
        <v>2.0</v>
      </c>
    </row>
    <row r="14751">
      <c r="A14751" s="3" t="s">
        <v>39002</v>
      </c>
      <c r="B14751" s="3" t="s">
        <v>34433</v>
      </c>
      <c r="C14751" s="4">
        <v>2.0</v>
      </c>
    </row>
    <row r="14752">
      <c r="A14752" s="3" t="s">
        <v>2632</v>
      </c>
      <c r="B14752" s="3" t="s">
        <v>34433</v>
      </c>
      <c r="C14752" s="4">
        <v>2.0</v>
      </c>
    </row>
    <row r="14753">
      <c r="A14753" s="3" t="s">
        <v>39003</v>
      </c>
      <c r="B14753" s="3" t="s">
        <v>34433</v>
      </c>
      <c r="C14753" s="4">
        <v>2.0</v>
      </c>
    </row>
    <row r="14754">
      <c r="A14754" s="3" t="s">
        <v>39004</v>
      </c>
      <c r="B14754" s="3" t="s">
        <v>34433</v>
      </c>
      <c r="C14754" s="4">
        <v>2.0</v>
      </c>
    </row>
    <row r="14755">
      <c r="A14755" s="3" t="s">
        <v>39005</v>
      </c>
      <c r="B14755" s="3" t="s">
        <v>34433</v>
      </c>
      <c r="C14755" s="4">
        <v>2.0</v>
      </c>
    </row>
    <row r="14756">
      <c r="A14756" s="3" t="s">
        <v>39006</v>
      </c>
      <c r="B14756" s="3" t="s">
        <v>34433</v>
      </c>
      <c r="C14756" s="4">
        <v>2.0</v>
      </c>
    </row>
    <row r="14757">
      <c r="A14757" s="3" t="s">
        <v>39007</v>
      </c>
      <c r="B14757" s="3" t="s">
        <v>34433</v>
      </c>
      <c r="C14757" s="4">
        <v>2.0</v>
      </c>
    </row>
    <row r="14758">
      <c r="A14758" s="3" t="s">
        <v>39008</v>
      </c>
      <c r="B14758" s="3" t="s">
        <v>34433</v>
      </c>
      <c r="C14758" s="4">
        <v>2.0</v>
      </c>
    </row>
    <row r="14759">
      <c r="A14759" s="3" t="s">
        <v>36091</v>
      </c>
      <c r="B14759" s="3" t="s">
        <v>34433</v>
      </c>
      <c r="C14759" s="4">
        <v>2.0</v>
      </c>
    </row>
    <row r="14760">
      <c r="A14760" s="3" t="s">
        <v>39009</v>
      </c>
      <c r="B14760" s="3" t="s">
        <v>34433</v>
      </c>
      <c r="C14760" s="4">
        <v>2.0</v>
      </c>
    </row>
    <row r="14761">
      <c r="A14761" s="3" t="s">
        <v>39010</v>
      </c>
      <c r="B14761" s="3" t="s">
        <v>34433</v>
      </c>
      <c r="C14761" s="4">
        <v>2.0</v>
      </c>
    </row>
    <row r="14762">
      <c r="A14762" s="3" t="s">
        <v>22167</v>
      </c>
      <c r="B14762" s="3" t="s">
        <v>34433</v>
      </c>
      <c r="C14762" s="4">
        <v>2.0</v>
      </c>
    </row>
    <row r="14763">
      <c r="A14763" s="3" t="s">
        <v>39011</v>
      </c>
      <c r="B14763" s="3" t="s">
        <v>34433</v>
      </c>
      <c r="C14763" s="4">
        <v>2.0</v>
      </c>
    </row>
    <row r="14764">
      <c r="A14764" s="3" t="s">
        <v>39012</v>
      </c>
      <c r="B14764" s="3" t="s">
        <v>34433</v>
      </c>
      <c r="C14764" s="4">
        <v>2.0</v>
      </c>
    </row>
    <row r="14765">
      <c r="A14765" s="3" t="s">
        <v>39013</v>
      </c>
      <c r="B14765" s="3" t="s">
        <v>34433</v>
      </c>
      <c r="C14765" s="4">
        <v>2.0</v>
      </c>
    </row>
    <row r="14766">
      <c r="A14766" s="3" t="s">
        <v>39014</v>
      </c>
      <c r="B14766" s="3" t="s">
        <v>34433</v>
      </c>
      <c r="C14766" s="4">
        <v>2.0</v>
      </c>
    </row>
    <row r="14767">
      <c r="A14767" s="3" t="s">
        <v>33416</v>
      </c>
      <c r="B14767" s="3" t="s">
        <v>34433</v>
      </c>
      <c r="C14767" s="4">
        <v>2.0</v>
      </c>
    </row>
    <row r="14768">
      <c r="A14768" s="3" t="s">
        <v>39015</v>
      </c>
      <c r="B14768" s="3" t="s">
        <v>34433</v>
      </c>
      <c r="C14768" s="4">
        <v>2.0</v>
      </c>
    </row>
    <row r="14769">
      <c r="A14769" s="3" t="s">
        <v>39016</v>
      </c>
      <c r="B14769" s="3" t="s">
        <v>34433</v>
      </c>
      <c r="C14769" s="4">
        <v>2.0</v>
      </c>
    </row>
    <row r="14770">
      <c r="A14770" s="3" t="s">
        <v>39017</v>
      </c>
      <c r="B14770" s="3" t="s">
        <v>34433</v>
      </c>
      <c r="C14770" s="4">
        <v>2.0</v>
      </c>
    </row>
    <row r="14771">
      <c r="A14771" s="3" t="s">
        <v>39018</v>
      </c>
      <c r="B14771" s="3" t="s">
        <v>34433</v>
      </c>
      <c r="C14771" s="4">
        <v>2.0</v>
      </c>
    </row>
    <row r="14772">
      <c r="A14772" s="3" t="s">
        <v>39019</v>
      </c>
      <c r="B14772" s="3" t="s">
        <v>34433</v>
      </c>
      <c r="C14772" s="4">
        <v>2.0</v>
      </c>
    </row>
    <row r="14773">
      <c r="A14773" s="3" t="s">
        <v>39020</v>
      </c>
      <c r="B14773" s="3" t="s">
        <v>34433</v>
      </c>
      <c r="C14773" s="4">
        <v>2.0</v>
      </c>
    </row>
    <row r="14774">
      <c r="A14774" s="3" t="s">
        <v>26033</v>
      </c>
      <c r="B14774" s="3" t="s">
        <v>34433</v>
      </c>
      <c r="C14774" s="4">
        <v>2.0</v>
      </c>
    </row>
    <row r="14775">
      <c r="A14775" s="3" t="s">
        <v>39021</v>
      </c>
      <c r="B14775" s="3" t="s">
        <v>34433</v>
      </c>
      <c r="C14775" s="4">
        <v>2.0</v>
      </c>
    </row>
    <row r="14776">
      <c r="A14776" s="3" t="s">
        <v>26570</v>
      </c>
      <c r="B14776" s="3" t="s">
        <v>34433</v>
      </c>
      <c r="C14776" s="4">
        <v>2.0</v>
      </c>
    </row>
    <row r="14777">
      <c r="A14777" s="3" t="s">
        <v>39022</v>
      </c>
      <c r="B14777" s="3" t="s">
        <v>34433</v>
      </c>
      <c r="C14777" s="4">
        <v>2.0</v>
      </c>
    </row>
    <row r="14778">
      <c r="A14778" s="3" t="s">
        <v>25763</v>
      </c>
      <c r="B14778" s="3" t="s">
        <v>34433</v>
      </c>
      <c r="C14778" s="4">
        <v>2.0</v>
      </c>
    </row>
    <row r="14779">
      <c r="A14779" s="3" t="s">
        <v>31264</v>
      </c>
      <c r="B14779" s="3" t="s">
        <v>34433</v>
      </c>
      <c r="C14779" s="4">
        <v>2.0</v>
      </c>
    </row>
    <row r="14780">
      <c r="A14780" s="3" t="s">
        <v>39023</v>
      </c>
      <c r="B14780" s="3" t="s">
        <v>34433</v>
      </c>
      <c r="C14780" s="4">
        <v>2.0</v>
      </c>
    </row>
    <row r="14781">
      <c r="A14781" s="3" t="s">
        <v>39024</v>
      </c>
      <c r="B14781" s="3" t="s">
        <v>34433</v>
      </c>
      <c r="C14781" s="4">
        <v>2.0</v>
      </c>
    </row>
    <row r="14782">
      <c r="A14782" s="3" t="s">
        <v>39025</v>
      </c>
      <c r="B14782" s="3" t="s">
        <v>34433</v>
      </c>
      <c r="C14782" s="4">
        <v>2.0</v>
      </c>
    </row>
    <row r="14783">
      <c r="A14783" s="3" t="s">
        <v>39026</v>
      </c>
      <c r="B14783" s="3" t="s">
        <v>34433</v>
      </c>
      <c r="C14783" s="4">
        <v>2.0</v>
      </c>
    </row>
    <row r="14784">
      <c r="A14784" s="3" t="s">
        <v>39027</v>
      </c>
      <c r="B14784" s="3" t="s">
        <v>34433</v>
      </c>
      <c r="C14784" s="4">
        <v>2.0</v>
      </c>
    </row>
    <row r="14785">
      <c r="A14785" s="3" t="s">
        <v>33991</v>
      </c>
      <c r="B14785" s="3" t="s">
        <v>34433</v>
      </c>
      <c r="C14785" s="4">
        <v>2.0</v>
      </c>
    </row>
    <row r="14786">
      <c r="A14786" s="3" t="s">
        <v>39028</v>
      </c>
      <c r="B14786" s="3" t="s">
        <v>34433</v>
      </c>
      <c r="C14786" s="4">
        <v>2.0</v>
      </c>
    </row>
    <row r="14787">
      <c r="A14787" s="3" t="s">
        <v>33055</v>
      </c>
      <c r="B14787" s="3" t="s">
        <v>34433</v>
      </c>
      <c r="C14787" s="4">
        <v>2.0</v>
      </c>
    </row>
    <row r="14788">
      <c r="A14788" s="3" t="s">
        <v>39029</v>
      </c>
      <c r="B14788" s="3" t="s">
        <v>34433</v>
      </c>
      <c r="C14788" s="4">
        <v>2.0</v>
      </c>
    </row>
    <row r="14789">
      <c r="A14789" s="3" t="s">
        <v>39030</v>
      </c>
      <c r="B14789" s="3" t="s">
        <v>34433</v>
      </c>
      <c r="C14789" s="4">
        <v>2.0</v>
      </c>
    </row>
    <row r="14790">
      <c r="A14790" s="3" t="s">
        <v>4034</v>
      </c>
      <c r="B14790" s="3" t="s">
        <v>34433</v>
      </c>
      <c r="C14790" s="4">
        <v>2.0</v>
      </c>
    </row>
    <row r="14791">
      <c r="A14791" s="3" t="s">
        <v>39031</v>
      </c>
      <c r="B14791" s="3" t="s">
        <v>34433</v>
      </c>
      <c r="C14791" s="4">
        <v>2.0</v>
      </c>
    </row>
    <row r="14792">
      <c r="A14792" s="3" t="s">
        <v>35231</v>
      </c>
      <c r="B14792" s="3" t="s">
        <v>34433</v>
      </c>
      <c r="C14792" s="4">
        <v>2.0</v>
      </c>
    </row>
    <row r="14793">
      <c r="A14793" s="3" t="s">
        <v>26952</v>
      </c>
      <c r="B14793" s="3" t="s">
        <v>34433</v>
      </c>
      <c r="C14793" s="4">
        <v>2.0</v>
      </c>
    </row>
    <row r="14794">
      <c r="A14794" s="3" t="s">
        <v>39032</v>
      </c>
      <c r="B14794" s="3" t="s">
        <v>34433</v>
      </c>
      <c r="C14794" s="4">
        <v>2.0</v>
      </c>
    </row>
    <row r="14795">
      <c r="A14795" s="3" t="s">
        <v>35020</v>
      </c>
      <c r="B14795" s="3" t="s">
        <v>34433</v>
      </c>
      <c r="C14795" s="4">
        <v>2.0</v>
      </c>
    </row>
    <row r="14796">
      <c r="A14796" s="3" t="s">
        <v>39033</v>
      </c>
      <c r="B14796" s="3" t="s">
        <v>34433</v>
      </c>
      <c r="C14796" s="4">
        <v>2.0</v>
      </c>
    </row>
    <row r="14797">
      <c r="A14797" s="3" t="s">
        <v>39034</v>
      </c>
      <c r="B14797" s="3" t="s">
        <v>34433</v>
      </c>
      <c r="C14797" s="4">
        <v>2.0</v>
      </c>
    </row>
    <row r="14798">
      <c r="A14798" s="3" t="s">
        <v>39035</v>
      </c>
      <c r="B14798" s="3" t="s">
        <v>34433</v>
      </c>
      <c r="C14798" s="4">
        <v>2.0</v>
      </c>
    </row>
    <row r="14799">
      <c r="A14799" s="3" t="s">
        <v>39036</v>
      </c>
      <c r="B14799" s="3" t="s">
        <v>34433</v>
      </c>
      <c r="C14799" s="4">
        <v>2.0</v>
      </c>
    </row>
    <row r="14800">
      <c r="A14800" s="3" t="s">
        <v>9698</v>
      </c>
      <c r="B14800" s="3" t="s">
        <v>34433</v>
      </c>
      <c r="C14800" s="4">
        <v>2.0</v>
      </c>
    </row>
    <row r="14801">
      <c r="A14801" s="3" t="s">
        <v>39037</v>
      </c>
      <c r="B14801" s="3" t="s">
        <v>34433</v>
      </c>
      <c r="C14801" s="4">
        <v>2.0</v>
      </c>
    </row>
    <row r="14802">
      <c r="A14802" s="3" t="s">
        <v>39038</v>
      </c>
      <c r="B14802" s="3" t="s">
        <v>34433</v>
      </c>
      <c r="C14802" s="4">
        <v>2.0</v>
      </c>
    </row>
    <row r="14803">
      <c r="A14803" s="3" t="s">
        <v>654</v>
      </c>
      <c r="B14803" s="3" t="s">
        <v>34433</v>
      </c>
      <c r="C14803" s="4">
        <v>2.0</v>
      </c>
    </row>
    <row r="14804">
      <c r="A14804" s="3" t="s">
        <v>39039</v>
      </c>
      <c r="B14804" s="3" t="s">
        <v>34433</v>
      </c>
      <c r="C14804" s="4">
        <v>2.0</v>
      </c>
    </row>
    <row r="14805">
      <c r="A14805" s="3" t="s">
        <v>5269</v>
      </c>
      <c r="B14805" s="3" t="s">
        <v>34433</v>
      </c>
      <c r="C14805" s="4">
        <v>2.0</v>
      </c>
    </row>
    <row r="14806">
      <c r="A14806" s="3" t="s">
        <v>39040</v>
      </c>
      <c r="B14806" s="3" t="s">
        <v>34433</v>
      </c>
      <c r="C14806" s="4">
        <v>2.0</v>
      </c>
    </row>
    <row r="14807">
      <c r="A14807" s="3" t="s">
        <v>9375</v>
      </c>
      <c r="B14807" s="3" t="s">
        <v>34433</v>
      </c>
      <c r="C14807" s="4">
        <v>2.0</v>
      </c>
    </row>
    <row r="14808">
      <c r="A14808" s="3" t="s">
        <v>39041</v>
      </c>
      <c r="B14808" s="3" t="s">
        <v>34433</v>
      </c>
      <c r="C14808" s="4">
        <v>2.0</v>
      </c>
    </row>
    <row r="14809">
      <c r="A14809" s="3" t="s">
        <v>39042</v>
      </c>
      <c r="B14809" s="3" t="s">
        <v>34433</v>
      </c>
      <c r="C14809" s="4">
        <v>2.0</v>
      </c>
    </row>
    <row r="14810">
      <c r="A14810" s="3" t="s">
        <v>39043</v>
      </c>
      <c r="B14810" s="3" t="s">
        <v>34433</v>
      </c>
      <c r="C14810" s="4">
        <v>2.0</v>
      </c>
    </row>
    <row r="14811">
      <c r="A14811" s="3" t="s">
        <v>8245</v>
      </c>
      <c r="B14811" s="3" t="s">
        <v>34433</v>
      </c>
      <c r="C14811" s="4">
        <v>2.0</v>
      </c>
    </row>
    <row r="14812">
      <c r="A14812" s="3" t="s">
        <v>39044</v>
      </c>
      <c r="B14812" s="3" t="s">
        <v>34433</v>
      </c>
      <c r="C14812" s="4">
        <v>2.0</v>
      </c>
    </row>
    <row r="14813">
      <c r="A14813" s="3" t="s">
        <v>21506</v>
      </c>
      <c r="B14813" s="3" t="s">
        <v>34433</v>
      </c>
      <c r="C14813" s="4">
        <v>2.0</v>
      </c>
    </row>
    <row r="14814">
      <c r="A14814" s="3" t="s">
        <v>39045</v>
      </c>
      <c r="B14814" s="3" t="s">
        <v>34433</v>
      </c>
      <c r="C14814" s="4">
        <v>2.0</v>
      </c>
    </row>
    <row r="14815">
      <c r="A14815" s="3" t="s">
        <v>39046</v>
      </c>
      <c r="B14815" s="3" t="s">
        <v>34433</v>
      </c>
      <c r="C14815" s="4">
        <v>2.0</v>
      </c>
    </row>
    <row r="14816">
      <c r="A14816" s="3" t="s">
        <v>39047</v>
      </c>
      <c r="B14816" s="3" t="s">
        <v>34433</v>
      </c>
      <c r="C14816" s="4">
        <v>2.0</v>
      </c>
    </row>
    <row r="14817">
      <c r="A14817" s="3" t="s">
        <v>39048</v>
      </c>
      <c r="B14817" s="3" t="s">
        <v>34433</v>
      </c>
      <c r="C14817" s="4">
        <v>2.0</v>
      </c>
    </row>
    <row r="14818">
      <c r="A14818" s="3" t="s">
        <v>39049</v>
      </c>
      <c r="B14818" s="3" t="s">
        <v>34433</v>
      </c>
      <c r="C14818" s="4">
        <v>2.0</v>
      </c>
    </row>
    <row r="14819">
      <c r="A14819" s="3" t="s">
        <v>39050</v>
      </c>
      <c r="B14819" s="3" t="s">
        <v>34433</v>
      </c>
      <c r="C14819" s="4">
        <v>2.0</v>
      </c>
    </row>
    <row r="14820">
      <c r="A14820" s="3" t="s">
        <v>9073</v>
      </c>
      <c r="B14820" s="3" t="s">
        <v>34433</v>
      </c>
      <c r="C14820" s="4">
        <v>2.0</v>
      </c>
    </row>
    <row r="14821">
      <c r="A14821" s="3" t="s">
        <v>39051</v>
      </c>
      <c r="B14821" s="3" t="s">
        <v>34433</v>
      </c>
      <c r="C14821" s="4">
        <v>2.0</v>
      </c>
    </row>
    <row r="14822">
      <c r="A14822" s="3" t="s">
        <v>39052</v>
      </c>
      <c r="B14822" s="3" t="s">
        <v>34433</v>
      </c>
      <c r="C14822" s="4">
        <v>2.0</v>
      </c>
    </row>
    <row r="14823">
      <c r="A14823" s="3" t="s">
        <v>39053</v>
      </c>
      <c r="B14823" s="3" t="s">
        <v>34433</v>
      </c>
      <c r="C14823" s="4">
        <v>2.0</v>
      </c>
    </row>
    <row r="14824">
      <c r="A14824" s="3" t="s">
        <v>39054</v>
      </c>
      <c r="B14824" s="3" t="s">
        <v>34433</v>
      </c>
      <c r="C14824" s="4">
        <v>2.0</v>
      </c>
    </row>
    <row r="14825">
      <c r="A14825" s="3" t="s">
        <v>39055</v>
      </c>
      <c r="B14825" s="3" t="s">
        <v>34433</v>
      </c>
      <c r="C14825" s="4">
        <v>2.0</v>
      </c>
    </row>
    <row r="14826">
      <c r="A14826" s="3" t="s">
        <v>39056</v>
      </c>
      <c r="B14826" s="3" t="s">
        <v>34433</v>
      </c>
      <c r="C14826" s="4">
        <v>2.0</v>
      </c>
    </row>
    <row r="14827">
      <c r="A14827" s="3" t="s">
        <v>35475</v>
      </c>
      <c r="B14827" s="3" t="s">
        <v>34433</v>
      </c>
      <c r="C14827" s="4">
        <v>2.0</v>
      </c>
    </row>
    <row r="14828">
      <c r="A14828" s="3" t="s">
        <v>39057</v>
      </c>
      <c r="B14828" s="3" t="s">
        <v>34433</v>
      </c>
      <c r="C14828" s="4">
        <v>2.0</v>
      </c>
    </row>
    <row r="14829">
      <c r="A14829" s="3" t="s">
        <v>39058</v>
      </c>
      <c r="B14829" s="3" t="s">
        <v>34433</v>
      </c>
      <c r="C14829" s="4">
        <v>2.0</v>
      </c>
    </row>
    <row r="14830">
      <c r="A14830" s="3" t="s">
        <v>39059</v>
      </c>
      <c r="B14830" s="3" t="s">
        <v>34433</v>
      </c>
      <c r="C14830" s="4">
        <v>2.0</v>
      </c>
    </row>
    <row r="14831">
      <c r="A14831" s="3" t="s">
        <v>39060</v>
      </c>
      <c r="B14831" s="3" t="s">
        <v>34433</v>
      </c>
      <c r="C14831" s="4">
        <v>2.0</v>
      </c>
    </row>
    <row r="14832">
      <c r="A14832" s="3" t="s">
        <v>39061</v>
      </c>
      <c r="B14832" s="3" t="s">
        <v>34433</v>
      </c>
      <c r="C14832" s="4">
        <v>2.0</v>
      </c>
    </row>
    <row r="14833">
      <c r="A14833" s="3" t="s">
        <v>39062</v>
      </c>
      <c r="B14833" s="3" t="s">
        <v>34433</v>
      </c>
      <c r="C14833" s="4">
        <v>2.0</v>
      </c>
    </row>
    <row r="14834">
      <c r="A14834" s="3" t="s">
        <v>39063</v>
      </c>
      <c r="B14834" s="3" t="s">
        <v>34433</v>
      </c>
      <c r="C14834" s="4">
        <v>2.0</v>
      </c>
    </row>
    <row r="14835">
      <c r="A14835" s="3" t="s">
        <v>39064</v>
      </c>
      <c r="B14835" s="3" t="s">
        <v>34433</v>
      </c>
      <c r="C14835" s="4">
        <v>2.0</v>
      </c>
    </row>
    <row r="14836">
      <c r="A14836" s="3" t="s">
        <v>39065</v>
      </c>
      <c r="B14836" s="3" t="s">
        <v>34433</v>
      </c>
      <c r="C14836" s="4">
        <v>2.0</v>
      </c>
    </row>
    <row r="14837">
      <c r="A14837" s="3" t="s">
        <v>39066</v>
      </c>
      <c r="B14837" s="3" t="s">
        <v>34433</v>
      </c>
      <c r="C14837" s="4">
        <v>2.0</v>
      </c>
    </row>
    <row r="14838">
      <c r="A14838" s="3" t="s">
        <v>39067</v>
      </c>
      <c r="B14838" s="3" t="s">
        <v>34433</v>
      </c>
      <c r="C14838" s="4">
        <v>2.0</v>
      </c>
    </row>
    <row r="14839">
      <c r="A14839" s="3" t="s">
        <v>39068</v>
      </c>
      <c r="B14839" s="3" t="s">
        <v>34433</v>
      </c>
      <c r="C14839" s="4">
        <v>2.0</v>
      </c>
    </row>
    <row r="14840">
      <c r="A14840" s="3" t="s">
        <v>39069</v>
      </c>
      <c r="B14840" s="3" t="s">
        <v>34433</v>
      </c>
      <c r="C14840" s="4">
        <v>2.0</v>
      </c>
    </row>
    <row r="14841">
      <c r="A14841" s="3" t="s">
        <v>39070</v>
      </c>
      <c r="B14841" s="3" t="s">
        <v>34433</v>
      </c>
      <c r="C14841" s="4">
        <v>2.0</v>
      </c>
    </row>
    <row r="14842">
      <c r="A14842" s="3" t="s">
        <v>39071</v>
      </c>
      <c r="B14842" s="3" t="s">
        <v>34433</v>
      </c>
      <c r="C14842" s="4">
        <v>2.0</v>
      </c>
    </row>
    <row r="14843">
      <c r="A14843" s="3" t="s">
        <v>35848</v>
      </c>
      <c r="B14843" s="3" t="s">
        <v>34433</v>
      </c>
      <c r="C14843" s="4">
        <v>2.0</v>
      </c>
    </row>
    <row r="14844">
      <c r="A14844" s="3" t="s">
        <v>39072</v>
      </c>
      <c r="B14844" s="3" t="s">
        <v>34433</v>
      </c>
      <c r="C14844" s="4">
        <v>2.0</v>
      </c>
    </row>
    <row r="14845">
      <c r="A14845" s="3" t="s">
        <v>39073</v>
      </c>
      <c r="B14845" s="3" t="s">
        <v>34433</v>
      </c>
      <c r="C14845" s="4">
        <v>2.0</v>
      </c>
    </row>
    <row r="14846">
      <c r="A14846" s="3" t="s">
        <v>39074</v>
      </c>
      <c r="B14846" s="3" t="s">
        <v>34433</v>
      </c>
      <c r="C14846" s="4">
        <v>2.0</v>
      </c>
    </row>
    <row r="14847">
      <c r="A14847" s="3" t="s">
        <v>39075</v>
      </c>
      <c r="B14847" s="3" t="s">
        <v>34433</v>
      </c>
      <c r="C14847" s="4">
        <v>2.0</v>
      </c>
    </row>
    <row r="14848">
      <c r="A14848" s="3" t="s">
        <v>39076</v>
      </c>
      <c r="B14848" s="3" t="s">
        <v>34433</v>
      </c>
      <c r="C14848" s="4">
        <v>2.0</v>
      </c>
    </row>
    <row r="14849">
      <c r="A14849" s="3" t="s">
        <v>39077</v>
      </c>
      <c r="B14849" s="3" t="s">
        <v>34433</v>
      </c>
      <c r="C14849" s="4">
        <v>2.0</v>
      </c>
    </row>
    <row r="14850">
      <c r="A14850" s="3" t="s">
        <v>33774</v>
      </c>
      <c r="B14850" s="3" t="s">
        <v>34433</v>
      </c>
      <c r="C14850" s="4">
        <v>2.0</v>
      </c>
    </row>
    <row r="14851">
      <c r="A14851" s="3" t="s">
        <v>39078</v>
      </c>
      <c r="B14851" s="3" t="s">
        <v>34433</v>
      </c>
      <c r="C14851" s="4">
        <v>2.0</v>
      </c>
    </row>
    <row r="14852">
      <c r="A14852" s="3" t="s">
        <v>39079</v>
      </c>
      <c r="B14852" s="3" t="s">
        <v>34433</v>
      </c>
      <c r="C14852" s="4">
        <v>2.0</v>
      </c>
    </row>
    <row r="14853">
      <c r="A14853" s="3" t="s">
        <v>39080</v>
      </c>
      <c r="B14853" s="3" t="s">
        <v>34433</v>
      </c>
      <c r="C14853" s="4">
        <v>2.0</v>
      </c>
    </row>
    <row r="14854">
      <c r="A14854" s="3" t="s">
        <v>39081</v>
      </c>
      <c r="B14854" s="3" t="s">
        <v>34433</v>
      </c>
      <c r="C14854" s="4">
        <v>2.0</v>
      </c>
    </row>
    <row r="14855">
      <c r="A14855" s="3" t="s">
        <v>4466</v>
      </c>
      <c r="B14855" s="3" t="s">
        <v>34433</v>
      </c>
      <c r="C14855" s="4">
        <v>2.0</v>
      </c>
    </row>
    <row r="14856">
      <c r="A14856" s="3" t="s">
        <v>27030</v>
      </c>
      <c r="B14856" s="3" t="s">
        <v>34433</v>
      </c>
      <c r="C14856" s="4">
        <v>2.0</v>
      </c>
    </row>
    <row r="14857">
      <c r="A14857" s="3" t="s">
        <v>39082</v>
      </c>
      <c r="B14857" s="3" t="s">
        <v>34433</v>
      </c>
      <c r="C14857" s="4">
        <v>2.0</v>
      </c>
    </row>
    <row r="14858">
      <c r="A14858" s="3" t="s">
        <v>39083</v>
      </c>
      <c r="B14858" s="3" t="s">
        <v>34433</v>
      </c>
      <c r="C14858" s="4">
        <v>2.0</v>
      </c>
    </row>
    <row r="14859">
      <c r="A14859" s="3" t="s">
        <v>10810</v>
      </c>
      <c r="B14859" s="3" t="s">
        <v>34433</v>
      </c>
      <c r="C14859" s="4">
        <v>2.0</v>
      </c>
    </row>
    <row r="14860">
      <c r="A14860" s="3" t="s">
        <v>39084</v>
      </c>
      <c r="B14860" s="3" t="s">
        <v>34433</v>
      </c>
      <c r="C14860" s="4">
        <v>2.0</v>
      </c>
    </row>
    <row r="14861">
      <c r="A14861" s="3" t="s">
        <v>39085</v>
      </c>
      <c r="B14861" s="3" t="s">
        <v>34433</v>
      </c>
      <c r="C14861" s="4">
        <v>2.0</v>
      </c>
    </row>
    <row r="14862">
      <c r="A14862" s="3" t="s">
        <v>39086</v>
      </c>
      <c r="B14862" s="3" t="s">
        <v>34433</v>
      </c>
      <c r="C14862" s="4">
        <v>2.0</v>
      </c>
    </row>
    <row r="14863">
      <c r="A14863" s="3" t="s">
        <v>34690</v>
      </c>
      <c r="B14863" s="3" t="s">
        <v>34433</v>
      </c>
      <c r="C14863" s="4">
        <v>2.0</v>
      </c>
    </row>
    <row r="14864">
      <c r="A14864" s="3" t="s">
        <v>39087</v>
      </c>
      <c r="B14864" s="3" t="s">
        <v>34433</v>
      </c>
      <c r="C14864" s="4">
        <v>2.0</v>
      </c>
    </row>
    <row r="14865">
      <c r="A14865" s="3" t="s">
        <v>9534</v>
      </c>
      <c r="B14865" s="3" t="s">
        <v>34433</v>
      </c>
      <c r="C14865" s="4">
        <v>2.0</v>
      </c>
    </row>
    <row r="14866">
      <c r="A14866" s="3" t="s">
        <v>39088</v>
      </c>
      <c r="B14866" s="3" t="s">
        <v>34433</v>
      </c>
      <c r="C14866" s="4">
        <v>2.0</v>
      </c>
    </row>
    <row r="14867">
      <c r="A14867" s="3" t="s">
        <v>39089</v>
      </c>
      <c r="B14867" s="3" t="s">
        <v>34433</v>
      </c>
      <c r="C14867" s="4">
        <v>2.0</v>
      </c>
    </row>
    <row r="14868">
      <c r="A14868" s="3" t="s">
        <v>39090</v>
      </c>
      <c r="B14868" s="3" t="s">
        <v>34433</v>
      </c>
      <c r="C14868" s="4">
        <v>2.0</v>
      </c>
    </row>
    <row r="14869">
      <c r="A14869" s="3" t="s">
        <v>39091</v>
      </c>
      <c r="B14869" s="3" t="s">
        <v>34433</v>
      </c>
      <c r="C14869" s="4">
        <v>2.0</v>
      </c>
    </row>
    <row r="14870">
      <c r="A14870" s="3" t="s">
        <v>39092</v>
      </c>
      <c r="B14870" s="3" t="s">
        <v>34433</v>
      </c>
      <c r="C14870" s="4">
        <v>2.0</v>
      </c>
    </row>
    <row r="14871">
      <c r="A14871" s="3" t="s">
        <v>39093</v>
      </c>
      <c r="B14871" s="3" t="s">
        <v>34433</v>
      </c>
      <c r="C14871" s="4">
        <v>2.0</v>
      </c>
    </row>
    <row r="14872">
      <c r="A14872" s="3" t="s">
        <v>39094</v>
      </c>
      <c r="B14872" s="3" t="s">
        <v>34433</v>
      </c>
      <c r="C14872" s="4">
        <v>2.0</v>
      </c>
    </row>
    <row r="14873">
      <c r="A14873" s="3" t="s">
        <v>39095</v>
      </c>
      <c r="B14873" s="3" t="s">
        <v>34433</v>
      </c>
      <c r="C14873" s="4">
        <v>2.0</v>
      </c>
    </row>
    <row r="14874">
      <c r="A14874" s="3" t="s">
        <v>39096</v>
      </c>
      <c r="B14874" s="3" t="s">
        <v>34433</v>
      </c>
      <c r="C14874" s="4">
        <v>2.0</v>
      </c>
    </row>
    <row r="14875">
      <c r="A14875" s="3" t="s">
        <v>11513</v>
      </c>
      <c r="B14875" s="3" t="s">
        <v>34433</v>
      </c>
      <c r="C14875" s="4">
        <v>2.0</v>
      </c>
    </row>
    <row r="14876">
      <c r="A14876" s="3" t="s">
        <v>39097</v>
      </c>
      <c r="B14876" s="3" t="s">
        <v>34433</v>
      </c>
      <c r="C14876" s="4">
        <v>2.0</v>
      </c>
    </row>
    <row r="14877">
      <c r="A14877" s="3" t="s">
        <v>39098</v>
      </c>
      <c r="B14877" s="3" t="s">
        <v>34433</v>
      </c>
      <c r="C14877" s="4">
        <v>2.0</v>
      </c>
    </row>
    <row r="14878">
      <c r="A14878" s="3" t="s">
        <v>39099</v>
      </c>
      <c r="B14878" s="3" t="s">
        <v>34433</v>
      </c>
      <c r="C14878" s="4">
        <v>2.0</v>
      </c>
    </row>
    <row r="14879">
      <c r="A14879" s="3" t="s">
        <v>39100</v>
      </c>
      <c r="B14879" s="3" t="s">
        <v>34433</v>
      </c>
      <c r="C14879" s="4">
        <v>2.0</v>
      </c>
    </row>
    <row r="14880">
      <c r="A14880" s="3" t="s">
        <v>39101</v>
      </c>
      <c r="B14880" s="3" t="s">
        <v>34433</v>
      </c>
      <c r="C14880" s="4">
        <v>2.0</v>
      </c>
    </row>
    <row r="14881">
      <c r="A14881" s="3" t="s">
        <v>7464</v>
      </c>
      <c r="B14881" s="3" t="s">
        <v>34433</v>
      </c>
      <c r="C14881" s="4">
        <v>2.0</v>
      </c>
    </row>
    <row r="14882">
      <c r="A14882" s="3" t="s">
        <v>16531</v>
      </c>
      <c r="B14882" s="3" t="s">
        <v>34433</v>
      </c>
      <c r="C14882" s="4">
        <v>2.0</v>
      </c>
    </row>
    <row r="14883">
      <c r="A14883" s="3" t="s">
        <v>39102</v>
      </c>
      <c r="B14883" s="3" t="s">
        <v>34433</v>
      </c>
      <c r="C14883" s="4">
        <v>2.0</v>
      </c>
    </row>
    <row r="14884">
      <c r="A14884" s="3" t="s">
        <v>39103</v>
      </c>
      <c r="B14884" s="3" t="s">
        <v>34433</v>
      </c>
      <c r="C14884" s="4">
        <v>2.0</v>
      </c>
    </row>
    <row r="14885">
      <c r="A14885" s="3" t="s">
        <v>32042</v>
      </c>
      <c r="B14885" s="3" t="s">
        <v>34433</v>
      </c>
      <c r="C14885" s="4">
        <v>2.0</v>
      </c>
    </row>
    <row r="14886">
      <c r="A14886" s="3" t="s">
        <v>39104</v>
      </c>
      <c r="B14886" s="3" t="s">
        <v>34433</v>
      </c>
      <c r="C14886" s="4">
        <v>2.0</v>
      </c>
    </row>
    <row r="14887">
      <c r="A14887" s="3" t="s">
        <v>8118</v>
      </c>
      <c r="B14887" s="3" t="s">
        <v>34433</v>
      </c>
      <c r="C14887" s="4">
        <v>2.0</v>
      </c>
    </row>
    <row r="14888">
      <c r="A14888" s="3" t="s">
        <v>39105</v>
      </c>
      <c r="B14888" s="3" t="s">
        <v>34433</v>
      </c>
      <c r="C14888" s="4">
        <v>2.0</v>
      </c>
    </row>
    <row r="14889">
      <c r="A14889" s="3" t="s">
        <v>39106</v>
      </c>
      <c r="B14889" s="3" t="s">
        <v>34433</v>
      </c>
      <c r="C14889" s="4">
        <v>2.0</v>
      </c>
    </row>
    <row r="14890">
      <c r="A14890" s="3" t="s">
        <v>12701</v>
      </c>
      <c r="B14890" s="3" t="s">
        <v>34433</v>
      </c>
      <c r="C14890" s="4">
        <v>2.0</v>
      </c>
    </row>
    <row r="14891">
      <c r="A14891" s="3" t="s">
        <v>2044</v>
      </c>
      <c r="B14891" s="3" t="s">
        <v>34433</v>
      </c>
      <c r="C14891" s="4">
        <v>2.0</v>
      </c>
    </row>
    <row r="14892">
      <c r="A14892" s="3" t="s">
        <v>3269</v>
      </c>
      <c r="B14892" s="3" t="s">
        <v>34433</v>
      </c>
      <c r="C14892" s="4">
        <v>2.0</v>
      </c>
    </row>
    <row r="14893">
      <c r="A14893" s="3" t="s">
        <v>39107</v>
      </c>
      <c r="B14893" s="3" t="s">
        <v>34433</v>
      </c>
      <c r="C14893" s="4">
        <v>2.0</v>
      </c>
    </row>
    <row r="14894">
      <c r="A14894" s="3" t="s">
        <v>16303</v>
      </c>
      <c r="B14894" s="3" t="s">
        <v>34433</v>
      </c>
      <c r="C14894" s="4">
        <v>2.0</v>
      </c>
    </row>
    <row r="14895">
      <c r="A14895" s="3" t="s">
        <v>16526</v>
      </c>
      <c r="B14895" s="3" t="s">
        <v>34433</v>
      </c>
      <c r="C14895" s="4">
        <v>2.0</v>
      </c>
    </row>
    <row r="14896">
      <c r="A14896" s="3" t="s">
        <v>35168</v>
      </c>
      <c r="B14896" s="3" t="s">
        <v>34433</v>
      </c>
      <c r="C14896" s="4">
        <v>2.0</v>
      </c>
    </row>
    <row r="14897">
      <c r="A14897" s="3" t="s">
        <v>4722</v>
      </c>
      <c r="B14897" s="3" t="s">
        <v>34433</v>
      </c>
      <c r="C14897" s="4">
        <v>2.0</v>
      </c>
    </row>
    <row r="14898">
      <c r="A14898" s="3" t="s">
        <v>39108</v>
      </c>
      <c r="B14898" s="3" t="s">
        <v>34433</v>
      </c>
      <c r="C14898" s="4">
        <v>2.0</v>
      </c>
    </row>
    <row r="14899">
      <c r="A14899" s="3" t="s">
        <v>39109</v>
      </c>
      <c r="B14899" s="3" t="s">
        <v>34433</v>
      </c>
      <c r="C14899" s="4">
        <v>2.0</v>
      </c>
    </row>
    <row r="14900">
      <c r="A14900" s="3" t="s">
        <v>39110</v>
      </c>
      <c r="B14900" s="3" t="s">
        <v>34433</v>
      </c>
      <c r="C14900" s="4">
        <v>2.0</v>
      </c>
    </row>
    <row r="14901">
      <c r="A14901" s="3" t="s">
        <v>12122</v>
      </c>
      <c r="B14901" s="3" t="s">
        <v>34433</v>
      </c>
      <c r="C14901" s="4">
        <v>2.0</v>
      </c>
    </row>
    <row r="14902">
      <c r="A14902" s="3" t="s">
        <v>39111</v>
      </c>
      <c r="B14902" s="3" t="s">
        <v>34433</v>
      </c>
      <c r="C14902" s="4">
        <v>2.0</v>
      </c>
    </row>
    <row r="14903">
      <c r="A14903" s="3" t="s">
        <v>39112</v>
      </c>
      <c r="B14903" s="3" t="s">
        <v>34433</v>
      </c>
      <c r="C14903" s="4">
        <v>2.0</v>
      </c>
    </row>
    <row r="14904">
      <c r="A14904" s="3" t="s">
        <v>39113</v>
      </c>
      <c r="B14904" s="3" t="s">
        <v>34433</v>
      </c>
      <c r="C14904" s="4">
        <v>2.0</v>
      </c>
    </row>
    <row r="14905">
      <c r="A14905" s="3" t="s">
        <v>39114</v>
      </c>
      <c r="B14905" s="3" t="s">
        <v>34433</v>
      </c>
      <c r="C14905" s="4">
        <v>2.0</v>
      </c>
    </row>
    <row r="14906">
      <c r="A14906" s="3" t="s">
        <v>17975</v>
      </c>
      <c r="B14906" s="3" t="s">
        <v>34433</v>
      </c>
      <c r="C14906" s="4">
        <v>2.0</v>
      </c>
    </row>
    <row r="14907">
      <c r="A14907" s="3" t="s">
        <v>39115</v>
      </c>
      <c r="B14907" s="3" t="s">
        <v>34433</v>
      </c>
      <c r="C14907" s="4">
        <v>2.0</v>
      </c>
    </row>
    <row r="14908">
      <c r="A14908" s="3" t="s">
        <v>39116</v>
      </c>
      <c r="B14908" s="3" t="s">
        <v>34433</v>
      </c>
      <c r="C14908" s="4">
        <v>2.0</v>
      </c>
    </row>
    <row r="14909">
      <c r="A14909" s="3" t="s">
        <v>39117</v>
      </c>
      <c r="B14909" s="3" t="s">
        <v>34433</v>
      </c>
      <c r="C14909" s="4">
        <v>2.0</v>
      </c>
    </row>
    <row r="14910">
      <c r="A14910" s="3" t="s">
        <v>31598</v>
      </c>
      <c r="B14910" s="3" t="s">
        <v>34433</v>
      </c>
      <c r="C14910" s="4">
        <v>2.0</v>
      </c>
    </row>
    <row r="14911">
      <c r="A14911" s="3" t="s">
        <v>10299</v>
      </c>
      <c r="B14911" s="3" t="s">
        <v>34433</v>
      </c>
      <c r="C14911" s="4">
        <v>2.0</v>
      </c>
    </row>
    <row r="14912">
      <c r="A14912" s="3" t="s">
        <v>27839</v>
      </c>
      <c r="B14912" s="3" t="s">
        <v>34433</v>
      </c>
      <c r="C14912" s="4">
        <v>2.0</v>
      </c>
    </row>
    <row r="14913">
      <c r="A14913" s="3" t="s">
        <v>39118</v>
      </c>
      <c r="B14913" s="3" t="s">
        <v>34433</v>
      </c>
      <c r="C14913" s="4">
        <v>2.0</v>
      </c>
    </row>
    <row r="14914">
      <c r="A14914" s="3" t="s">
        <v>35180</v>
      </c>
      <c r="B14914" s="3" t="s">
        <v>34433</v>
      </c>
      <c r="C14914" s="4">
        <v>2.0</v>
      </c>
    </row>
    <row r="14915">
      <c r="A14915" s="3" t="s">
        <v>4128</v>
      </c>
      <c r="B14915" s="3" t="s">
        <v>34433</v>
      </c>
      <c r="C14915" s="4">
        <v>2.0</v>
      </c>
    </row>
    <row r="14916">
      <c r="A14916" s="3" t="s">
        <v>34634</v>
      </c>
      <c r="B14916" s="3" t="s">
        <v>34433</v>
      </c>
      <c r="C14916" s="4">
        <v>2.0</v>
      </c>
    </row>
    <row r="14917">
      <c r="A14917" s="3" t="s">
        <v>39119</v>
      </c>
      <c r="B14917" s="3" t="s">
        <v>34433</v>
      </c>
      <c r="C14917" s="4">
        <v>2.0</v>
      </c>
    </row>
    <row r="14918">
      <c r="A14918" s="3" t="s">
        <v>39120</v>
      </c>
      <c r="B14918" s="3" t="s">
        <v>34433</v>
      </c>
      <c r="C14918" s="4">
        <v>2.0</v>
      </c>
    </row>
    <row r="14919">
      <c r="A14919" s="3" t="s">
        <v>39121</v>
      </c>
      <c r="B14919" s="3" t="s">
        <v>34433</v>
      </c>
      <c r="C14919" s="4">
        <v>2.0</v>
      </c>
    </row>
    <row r="14920">
      <c r="A14920" s="3" t="s">
        <v>33572</v>
      </c>
      <c r="B14920" s="3" t="s">
        <v>34433</v>
      </c>
      <c r="C14920" s="4">
        <v>2.0</v>
      </c>
    </row>
    <row r="14921">
      <c r="A14921" s="3" t="s">
        <v>39122</v>
      </c>
      <c r="B14921" s="3" t="s">
        <v>34433</v>
      </c>
      <c r="C14921" s="4">
        <v>2.0</v>
      </c>
    </row>
    <row r="14922">
      <c r="A14922" s="3" t="s">
        <v>39123</v>
      </c>
      <c r="B14922" s="3" t="s">
        <v>34433</v>
      </c>
      <c r="C14922" s="4">
        <v>2.0</v>
      </c>
    </row>
    <row r="14923">
      <c r="A14923" s="3" t="s">
        <v>39124</v>
      </c>
      <c r="B14923" s="3" t="s">
        <v>34433</v>
      </c>
      <c r="C14923" s="4">
        <v>2.0</v>
      </c>
    </row>
    <row r="14924">
      <c r="A14924" s="3" t="s">
        <v>39125</v>
      </c>
      <c r="B14924" s="3" t="s">
        <v>34433</v>
      </c>
      <c r="C14924" s="4">
        <v>2.0</v>
      </c>
    </row>
    <row r="14925">
      <c r="A14925" s="3" t="s">
        <v>30329</v>
      </c>
      <c r="B14925" s="3" t="s">
        <v>34433</v>
      </c>
      <c r="C14925" s="4">
        <v>2.0</v>
      </c>
    </row>
    <row r="14926">
      <c r="A14926" s="3" t="s">
        <v>39126</v>
      </c>
      <c r="B14926" s="3" t="s">
        <v>34433</v>
      </c>
      <c r="C14926" s="4">
        <v>2.0</v>
      </c>
    </row>
    <row r="14927">
      <c r="A14927" s="3" t="s">
        <v>34454</v>
      </c>
      <c r="B14927" s="3" t="s">
        <v>34433</v>
      </c>
      <c r="C14927" s="4">
        <v>2.0</v>
      </c>
    </row>
    <row r="14928">
      <c r="A14928" s="3" t="s">
        <v>13640</v>
      </c>
      <c r="B14928" s="3" t="s">
        <v>34433</v>
      </c>
      <c r="C14928" s="4">
        <v>2.0</v>
      </c>
    </row>
    <row r="14929">
      <c r="A14929" s="3" t="s">
        <v>39127</v>
      </c>
      <c r="B14929" s="3" t="s">
        <v>34433</v>
      </c>
      <c r="C14929" s="4">
        <v>2.0</v>
      </c>
    </row>
    <row r="14930">
      <c r="A14930" s="3" t="s">
        <v>39128</v>
      </c>
      <c r="B14930" s="3" t="s">
        <v>34433</v>
      </c>
      <c r="C14930" s="4">
        <v>2.0</v>
      </c>
    </row>
    <row r="14931">
      <c r="A14931" s="3" t="s">
        <v>39129</v>
      </c>
      <c r="B14931" s="3" t="s">
        <v>34433</v>
      </c>
      <c r="C14931" s="4">
        <v>2.0</v>
      </c>
    </row>
    <row r="14932">
      <c r="A14932" s="3" t="s">
        <v>39130</v>
      </c>
      <c r="B14932" s="3" t="s">
        <v>34433</v>
      </c>
      <c r="C14932" s="4">
        <v>2.0</v>
      </c>
    </row>
    <row r="14933">
      <c r="A14933" s="3" t="s">
        <v>39131</v>
      </c>
      <c r="B14933" s="3" t="s">
        <v>34433</v>
      </c>
      <c r="C14933" s="4">
        <v>2.0</v>
      </c>
    </row>
    <row r="14934">
      <c r="A14934" s="3" t="s">
        <v>39132</v>
      </c>
      <c r="B14934" s="3" t="s">
        <v>34433</v>
      </c>
      <c r="C14934" s="4">
        <v>2.0</v>
      </c>
    </row>
    <row r="14935">
      <c r="A14935" s="3" t="s">
        <v>25444</v>
      </c>
      <c r="B14935" s="3" t="s">
        <v>34433</v>
      </c>
      <c r="C14935" s="4">
        <v>2.0</v>
      </c>
    </row>
    <row r="14936">
      <c r="A14936" s="3" t="s">
        <v>33954</v>
      </c>
      <c r="B14936" s="3" t="s">
        <v>34433</v>
      </c>
      <c r="C14936" s="4">
        <v>2.0</v>
      </c>
    </row>
    <row r="14937">
      <c r="A14937" s="3" t="s">
        <v>35377</v>
      </c>
      <c r="B14937" s="3" t="s">
        <v>34433</v>
      </c>
      <c r="C14937" s="4">
        <v>2.0</v>
      </c>
    </row>
    <row r="14938">
      <c r="A14938" s="3" t="s">
        <v>30506</v>
      </c>
      <c r="B14938" s="3" t="s">
        <v>34433</v>
      </c>
      <c r="C14938" s="4">
        <v>2.0</v>
      </c>
    </row>
    <row r="14939">
      <c r="A14939" s="3" t="s">
        <v>39133</v>
      </c>
      <c r="B14939" s="3" t="s">
        <v>34433</v>
      </c>
      <c r="C14939" s="4">
        <v>2.0</v>
      </c>
    </row>
    <row r="14940">
      <c r="A14940" s="3" t="s">
        <v>39134</v>
      </c>
      <c r="B14940" s="3" t="s">
        <v>34433</v>
      </c>
      <c r="C14940" s="4">
        <v>2.0</v>
      </c>
    </row>
    <row r="14941">
      <c r="A14941" s="3" t="s">
        <v>39135</v>
      </c>
      <c r="B14941" s="3" t="s">
        <v>34433</v>
      </c>
      <c r="C14941" s="4">
        <v>2.0</v>
      </c>
    </row>
    <row r="14942">
      <c r="A14942" s="3" t="s">
        <v>39136</v>
      </c>
      <c r="B14942" s="3" t="s">
        <v>34433</v>
      </c>
      <c r="C14942" s="4">
        <v>2.0</v>
      </c>
    </row>
    <row r="14943">
      <c r="A14943" s="3" t="s">
        <v>39137</v>
      </c>
      <c r="B14943" s="3" t="s">
        <v>34433</v>
      </c>
      <c r="C14943" s="4">
        <v>2.0</v>
      </c>
    </row>
    <row r="14944">
      <c r="A14944" s="3" t="s">
        <v>39138</v>
      </c>
      <c r="B14944" s="3" t="s">
        <v>34433</v>
      </c>
      <c r="C14944" s="4">
        <v>2.0</v>
      </c>
    </row>
    <row r="14945">
      <c r="A14945" s="3" t="s">
        <v>9301</v>
      </c>
      <c r="B14945" s="3" t="s">
        <v>34433</v>
      </c>
      <c r="C14945" s="4">
        <v>2.0</v>
      </c>
    </row>
    <row r="14946">
      <c r="A14946" s="3" t="s">
        <v>33529</v>
      </c>
      <c r="B14946" s="3" t="s">
        <v>34433</v>
      </c>
      <c r="C14946" s="4">
        <v>2.0</v>
      </c>
    </row>
    <row r="14947">
      <c r="A14947" s="3" t="s">
        <v>39139</v>
      </c>
      <c r="B14947" s="3" t="s">
        <v>34433</v>
      </c>
      <c r="C14947" s="4">
        <v>2.0</v>
      </c>
    </row>
    <row r="14948">
      <c r="A14948" s="3" t="s">
        <v>39140</v>
      </c>
      <c r="B14948" s="3" t="s">
        <v>34433</v>
      </c>
      <c r="C14948" s="4">
        <v>2.0</v>
      </c>
    </row>
    <row r="14949">
      <c r="A14949" s="3" t="s">
        <v>39141</v>
      </c>
      <c r="B14949" s="3" t="s">
        <v>34433</v>
      </c>
      <c r="C14949" s="4">
        <v>2.0</v>
      </c>
    </row>
    <row r="14950">
      <c r="A14950" s="3" t="s">
        <v>26886</v>
      </c>
      <c r="B14950" s="3" t="s">
        <v>34433</v>
      </c>
      <c r="C14950" s="4">
        <v>2.0</v>
      </c>
    </row>
    <row r="14951">
      <c r="A14951" s="3" t="s">
        <v>39142</v>
      </c>
      <c r="B14951" s="3" t="s">
        <v>34433</v>
      </c>
      <c r="C14951" s="4">
        <v>2.0</v>
      </c>
    </row>
    <row r="14952">
      <c r="A14952" s="3" t="s">
        <v>28325</v>
      </c>
      <c r="B14952" s="3" t="s">
        <v>34433</v>
      </c>
      <c r="C14952" s="4">
        <v>2.0</v>
      </c>
    </row>
    <row r="14953">
      <c r="A14953" s="3" t="s">
        <v>39143</v>
      </c>
      <c r="B14953" s="3" t="s">
        <v>34433</v>
      </c>
      <c r="C14953" s="4">
        <v>2.0</v>
      </c>
    </row>
    <row r="14954">
      <c r="A14954" s="3" t="s">
        <v>32766</v>
      </c>
      <c r="B14954" s="3" t="s">
        <v>34433</v>
      </c>
      <c r="C14954" s="4">
        <v>2.0</v>
      </c>
    </row>
    <row r="14955">
      <c r="A14955" s="3" t="s">
        <v>39144</v>
      </c>
      <c r="B14955" s="3" t="s">
        <v>34433</v>
      </c>
      <c r="C14955" s="4">
        <v>2.0</v>
      </c>
    </row>
    <row r="14956">
      <c r="A14956" s="3" t="s">
        <v>39145</v>
      </c>
      <c r="B14956" s="3" t="s">
        <v>34433</v>
      </c>
      <c r="C14956" s="4">
        <v>2.0</v>
      </c>
    </row>
    <row r="14957">
      <c r="A14957" s="3" t="s">
        <v>39146</v>
      </c>
      <c r="B14957" s="3" t="s">
        <v>34433</v>
      </c>
      <c r="C14957" s="4">
        <v>2.0</v>
      </c>
    </row>
    <row r="14958">
      <c r="A14958" s="3" t="s">
        <v>39147</v>
      </c>
      <c r="B14958" s="3" t="s">
        <v>34433</v>
      </c>
      <c r="C14958" s="4">
        <v>2.0</v>
      </c>
    </row>
    <row r="14959">
      <c r="A14959" s="3" t="s">
        <v>39148</v>
      </c>
      <c r="B14959" s="3" t="s">
        <v>34433</v>
      </c>
      <c r="C14959" s="4">
        <v>2.0</v>
      </c>
    </row>
    <row r="14960">
      <c r="A14960" s="3" t="s">
        <v>39149</v>
      </c>
      <c r="B14960" s="3" t="s">
        <v>34433</v>
      </c>
      <c r="C14960" s="4">
        <v>2.0</v>
      </c>
    </row>
    <row r="14961">
      <c r="A14961" s="3" t="s">
        <v>39150</v>
      </c>
      <c r="B14961" s="3" t="s">
        <v>34433</v>
      </c>
      <c r="C14961" s="4">
        <v>2.0</v>
      </c>
    </row>
    <row r="14962">
      <c r="A14962" s="3" t="s">
        <v>39151</v>
      </c>
      <c r="B14962" s="3" t="s">
        <v>34433</v>
      </c>
      <c r="C14962" s="4">
        <v>2.0</v>
      </c>
    </row>
    <row r="14963">
      <c r="A14963" s="3" t="s">
        <v>12189</v>
      </c>
      <c r="B14963" s="3" t="s">
        <v>34433</v>
      </c>
      <c r="C14963" s="4">
        <v>2.0</v>
      </c>
    </row>
    <row r="14964">
      <c r="A14964" s="3" t="s">
        <v>39152</v>
      </c>
      <c r="B14964" s="3" t="s">
        <v>34433</v>
      </c>
      <c r="C14964" s="4">
        <v>2.0</v>
      </c>
    </row>
    <row r="14965">
      <c r="A14965" s="3" t="s">
        <v>39153</v>
      </c>
      <c r="B14965" s="3" t="s">
        <v>34433</v>
      </c>
      <c r="C14965" s="4">
        <v>2.0</v>
      </c>
    </row>
    <row r="14966">
      <c r="A14966" s="3" t="s">
        <v>39154</v>
      </c>
      <c r="B14966" s="3" t="s">
        <v>34433</v>
      </c>
      <c r="C14966" s="4">
        <v>2.0</v>
      </c>
    </row>
    <row r="14967">
      <c r="A14967" s="3" t="s">
        <v>39155</v>
      </c>
      <c r="B14967" s="3" t="s">
        <v>34433</v>
      </c>
      <c r="C14967" s="4">
        <v>2.0</v>
      </c>
    </row>
    <row r="14968">
      <c r="A14968" s="3" t="s">
        <v>39156</v>
      </c>
      <c r="B14968" s="3" t="s">
        <v>34433</v>
      </c>
      <c r="C14968" s="4">
        <v>2.0</v>
      </c>
    </row>
    <row r="14969">
      <c r="A14969" s="3" t="s">
        <v>23</v>
      </c>
      <c r="B14969" s="3" t="s">
        <v>34433</v>
      </c>
      <c r="C14969" s="4">
        <v>2.0</v>
      </c>
    </row>
    <row r="14970">
      <c r="A14970" s="3" t="s">
        <v>24324</v>
      </c>
      <c r="B14970" s="3" t="s">
        <v>34433</v>
      </c>
      <c r="C14970" s="4">
        <v>2.0</v>
      </c>
    </row>
    <row r="14971">
      <c r="A14971" s="3" t="s">
        <v>25067</v>
      </c>
      <c r="B14971" s="3" t="s">
        <v>34433</v>
      </c>
      <c r="C14971" s="4">
        <v>2.0</v>
      </c>
    </row>
    <row r="14972">
      <c r="A14972" s="3" t="s">
        <v>39157</v>
      </c>
      <c r="B14972" s="3" t="s">
        <v>34433</v>
      </c>
      <c r="C14972" s="4">
        <v>2.0</v>
      </c>
    </row>
    <row r="14973">
      <c r="A14973" s="3" t="s">
        <v>21974</v>
      </c>
      <c r="B14973" s="3" t="s">
        <v>34433</v>
      </c>
      <c r="C14973" s="4">
        <v>2.0</v>
      </c>
    </row>
    <row r="14974">
      <c r="A14974" s="3" t="s">
        <v>32388</v>
      </c>
      <c r="B14974" s="3" t="s">
        <v>34433</v>
      </c>
      <c r="C14974" s="4">
        <v>2.0</v>
      </c>
    </row>
    <row r="14975">
      <c r="A14975" s="3" t="s">
        <v>39158</v>
      </c>
      <c r="B14975" s="3" t="s">
        <v>34433</v>
      </c>
      <c r="C14975" s="4">
        <v>2.0</v>
      </c>
    </row>
    <row r="14976">
      <c r="A14976" s="3" t="s">
        <v>39159</v>
      </c>
      <c r="B14976" s="3" t="s">
        <v>34433</v>
      </c>
      <c r="C14976" s="4">
        <v>2.0</v>
      </c>
    </row>
    <row r="14977">
      <c r="A14977" s="3" t="s">
        <v>39160</v>
      </c>
      <c r="B14977" s="3" t="s">
        <v>34433</v>
      </c>
      <c r="C14977" s="4">
        <v>2.0</v>
      </c>
    </row>
    <row r="14978">
      <c r="A14978" s="3" t="s">
        <v>8866</v>
      </c>
      <c r="B14978" s="3" t="s">
        <v>34433</v>
      </c>
      <c r="C14978" s="4">
        <v>2.0</v>
      </c>
    </row>
    <row r="14979">
      <c r="A14979" s="3" t="s">
        <v>39161</v>
      </c>
      <c r="B14979" s="3" t="s">
        <v>34433</v>
      </c>
      <c r="C14979" s="4">
        <v>2.0</v>
      </c>
    </row>
    <row r="14980">
      <c r="A14980" s="3" t="s">
        <v>39162</v>
      </c>
      <c r="B14980" s="3" t="s">
        <v>34433</v>
      </c>
      <c r="C14980" s="4">
        <v>2.0</v>
      </c>
    </row>
    <row r="14981">
      <c r="A14981" s="3" t="s">
        <v>39163</v>
      </c>
      <c r="B14981" s="3" t="s">
        <v>34433</v>
      </c>
      <c r="C14981" s="4">
        <v>2.0</v>
      </c>
    </row>
    <row r="14982">
      <c r="A14982" s="3" t="s">
        <v>39164</v>
      </c>
      <c r="B14982" s="3" t="s">
        <v>34433</v>
      </c>
      <c r="C14982" s="4">
        <v>2.0</v>
      </c>
    </row>
    <row r="14983">
      <c r="A14983" s="3" t="s">
        <v>39165</v>
      </c>
      <c r="B14983" s="3" t="s">
        <v>34433</v>
      </c>
      <c r="C14983" s="4">
        <v>2.0</v>
      </c>
    </row>
    <row r="14984">
      <c r="A14984" s="3" t="s">
        <v>39166</v>
      </c>
      <c r="B14984" s="3" t="s">
        <v>34433</v>
      </c>
      <c r="C14984" s="4">
        <v>2.0</v>
      </c>
    </row>
    <row r="14985">
      <c r="A14985" s="3" t="s">
        <v>39167</v>
      </c>
      <c r="B14985" s="3" t="s">
        <v>34433</v>
      </c>
      <c r="C14985" s="4">
        <v>2.0</v>
      </c>
    </row>
    <row r="14986">
      <c r="A14986" s="3" t="s">
        <v>39168</v>
      </c>
      <c r="B14986" s="3" t="s">
        <v>34433</v>
      </c>
      <c r="C14986" s="4">
        <v>2.0</v>
      </c>
    </row>
    <row r="14987">
      <c r="A14987" s="3" t="s">
        <v>23613</v>
      </c>
      <c r="B14987" s="3" t="s">
        <v>34433</v>
      </c>
      <c r="C14987" s="4">
        <v>2.0</v>
      </c>
    </row>
    <row r="14988">
      <c r="A14988" s="3" t="s">
        <v>16239</v>
      </c>
      <c r="B14988" s="3" t="s">
        <v>34433</v>
      </c>
      <c r="C14988" s="4">
        <v>2.0</v>
      </c>
    </row>
    <row r="14989">
      <c r="A14989" s="3" t="s">
        <v>39169</v>
      </c>
      <c r="B14989" s="3" t="s">
        <v>34433</v>
      </c>
      <c r="C14989" s="4">
        <v>2.0</v>
      </c>
    </row>
    <row r="14990">
      <c r="A14990" s="3" t="s">
        <v>39170</v>
      </c>
      <c r="B14990" s="3" t="s">
        <v>34433</v>
      </c>
      <c r="C14990" s="4">
        <v>2.0</v>
      </c>
    </row>
    <row r="14991">
      <c r="A14991" s="3" t="s">
        <v>39171</v>
      </c>
      <c r="B14991" s="3" t="s">
        <v>34433</v>
      </c>
      <c r="C14991" s="4">
        <v>2.0</v>
      </c>
    </row>
    <row r="14992">
      <c r="A14992" s="3" t="s">
        <v>39172</v>
      </c>
      <c r="B14992" s="3" t="s">
        <v>34433</v>
      </c>
      <c r="C14992" s="4">
        <v>2.0</v>
      </c>
    </row>
    <row r="14993">
      <c r="A14993" s="3" t="s">
        <v>39173</v>
      </c>
      <c r="B14993" s="3" t="s">
        <v>34433</v>
      </c>
      <c r="C14993" s="4">
        <v>2.0</v>
      </c>
    </row>
    <row r="14994">
      <c r="A14994" s="3" t="s">
        <v>34511</v>
      </c>
      <c r="B14994" s="3" t="s">
        <v>34433</v>
      </c>
      <c r="C14994" s="4">
        <v>2.0</v>
      </c>
    </row>
    <row r="14995">
      <c r="A14995" s="3" t="s">
        <v>31670</v>
      </c>
      <c r="B14995" s="3" t="s">
        <v>34433</v>
      </c>
      <c r="C14995" s="4">
        <v>2.0</v>
      </c>
    </row>
    <row r="14996">
      <c r="A14996" s="3" t="s">
        <v>39174</v>
      </c>
      <c r="B14996" s="3" t="s">
        <v>34433</v>
      </c>
      <c r="C14996" s="4">
        <v>2.0</v>
      </c>
    </row>
    <row r="14997">
      <c r="A14997" s="3" t="s">
        <v>39175</v>
      </c>
      <c r="B14997" s="3" t="s">
        <v>34433</v>
      </c>
      <c r="C14997" s="4">
        <v>2.0</v>
      </c>
    </row>
    <row r="14998">
      <c r="A14998" s="3" t="s">
        <v>39176</v>
      </c>
      <c r="B14998" s="3" t="s">
        <v>34433</v>
      </c>
      <c r="C14998" s="4">
        <v>2.0</v>
      </c>
    </row>
    <row r="14999">
      <c r="A14999" s="3" t="s">
        <v>34004</v>
      </c>
      <c r="B14999" s="3" t="s">
        <v>34433</v>
      </c>
      <c r="C14999" s="4">
        <v>2.0</v>
      </c>
    </row>
    <row r="15000">
      <c r="A15000" s="3" t="s">
        <v>39177</v>
      </c>
      <c r="B15000" s="3" t="s">
        <v>34433</v>
      </c>
      <c r="C15000" s="4">
        <v>2.0</v>
      </c>
    </row>
    <row r="15001">
      <c r="A15001" s="3" t="s">
        <v>39178</v>
      </c>
      <c r="B15001" s="3" t="s">
        <v>34433</v>
      </c>
      <c r="C15001" s="4">
        <v>2.0</v>
      </c>
    </row>
    <row r="15002">
      <c r="A15002" s="3" t="s">
        <v>39179</v>
      </c>
      <c r="B15002" s="3" t="s">
        <v>34433</v>
      </c>
      <c r="C15002" s="4">
        <v>2.0</v>
      </c>
    </row>
    <row r="15003">
      <c r="A15003" s="3" t="s">
        <v>39180</v>
      </c>
      <c r="B15003" s="3" t="s">
        <v>34433</v>
      </c>
      <c r="C15003" s="4">
        <v>2.0</v>
      </c>
    </row>
    <row r="15004">
      <c r="A15004" s="3" t="s">
        <v>39181</v>
      </c>
      <c r="B15004" s="3" t="s">
        <v>34433</v>
      </c>
      <c r="C15004" s="4">
        <v>2.0</v>
      </c>
    </row>
    <row r="15005">
      <c r="A15005" s="3" t="s">
        <v>39182</v>
      </c>
      <c r="B15005" s="3" t="s">
        <v>34433</v>
      </c>
      <c r="C15005" s="4">
        <v>2.0</v>
      </c>
    </row>
    <row r="15006">
      <c r="A15006" s="3" t="s">
        <v>12165</v>
      </c>
      <c r="B15006" s="3" t="s">
        <v>34433</v>
      </c>
      <c r="C15006" s="4">
        <v>2.0</v>
      </c>
    </row>
    <row r="15007">
      <c r="A15007" s="3" t="s">
        <v>39183</v>
      </c>
      <c r="B15007" s="3" t="s">
        <v>34433</v>
      </c>
      <c r="C15007" s="4">
        <v>2.0</v>
      </c>
    </row>
    <row r="15008">
      <c r="A15008" s="3" t="s">
        <v>39184</v>
      </c>
      <c r="B15008" s="3" t="s">
        <v>34433</v>
      </c>
      <c r="C15008" s="4">
        <v>2.0</v>
      </c>
    </row>
    <row r="15009">
      <c r="A15009" s="3" t="s">
        <v>35281</v>
      </c>
      <c r="B15009" s="3" t="s">
        <v>34433</v>
      </c>
      <c r="C15009" s="4">
        <v>2.0</v>
      </c>
    </row>
    <row r="15010">
      <c r="A15010" s="3" t="s">
        <v>39185</v>
      </c>
      <c r="B15010" s="3" t="s">
        <v>34433</v>
      </c>
      <c r="C15010" s="4">
        <v>2.0</v>
      </c>
    </row>
    <row r="15011">
      <c r="A15011" s="3" t="s">
        <v>29816</v>
      </c>
      <c r="B15011" s="3" t="s">
        <v>34433</v>
      </c>
      <c r="C15011" s="4">
        <v>2.0</v>
      </c>
    </row>
    <row r="15012">
      <c r="A15012" s="3" t="s">
        <v>39186</v>
      </c>
      <c r="B15012" s="3" t="s">
        <v>34433</v>
      </c>
      <c r="C15012" s="4">
        <v>2.0</v>
      </c>
    </row>
    <row r="15013">
      <c r="A15013" s="3" t="s">
        <v>33130</v>
      </c>
      <c r="B15013" s="3" t="s">
        <v>34433</v>
      </c>
      <c r="C15013" s="4">
        <v>2.0</v>
      </c>
    </row>
    <row r="15014">
      <c r="A15014" s="3" t="s">
        <v>39187</v>
      </c>
      <c r="B15014" s="3" t="s">
        <v>34433</v>
      </c>
      <c r="C15014" s="4">
        <v>2.0</v>
      </c>
    </row>
    <row r="15015">
      <c r="A15015" s="3" t="s">
        <v>31755</v>
      </c>
      <c r="B15015" s="3" t="s">
        <v>34433</v>
      </c>
      <c r="C15015" s="4">
        <v>2.0</v>
      </c>
    </row>
    <row r="15016">
      <c r="A15016" s="3" t="s">
        <v>33562</v>
      </c>
      <c r="B15016" s="3" t="s">
        <v>34433</v>
      </c>
      <c r="C15016" s="4">
        <v>2.0</v>
      </c>
    </row>
    <row r="15017">
      <c r="A15017" s="3" t="s">
        <v>39188</v>
      </c>
      <c r="B15017" s="3" t="s">
        <v>34433</v>
      </c>
      <c r="C15017" s="4">
        <v>2.0</v>
      </c>
    </row>
    <row r="15018">
      <c r="A15018" s="3" t="s">
        <v>28012</v>
      </c>
      <c r="B15018" s="3" t="s">
        <v>34433</v>
      </c>
      <c r="C15018" s="4">
        <v>2.0</v>
      </c>
    </row>
    <row r="15019">
      <c r="A15019" s="3" t="s">
        <v>31467</v>
      </c>
      <c r="B15019" s="3" t="s">
        <v>34433</v>
      </c>
      <c r="C15019" s="4">
        <v>2.0</v>
      </c>
    </row>
    <row r="15020">
      <c r="A15020" s="3" t="s">
        <v>39189</v>
      </c>
      <c r="B15020" s="3" t="s">
        <v>34433</v>
      </c>
      <c r="C15020" s="4">
        <v>2.0</v>
      </c>
    </row>
    <row r="15021">
      <c r="A15021" s="3" t="s">
        <v>27422</v>
      </c>
      <c r="B15021" s="3" t="s">
        <v>34433</v>
      </c>
      <c r="C15021" s="4">
        <v>2.0</v>
      </c>
    </row>
    <row r="15022">
      <c r="A15022" s="3" t="s">
        <v>35452</v>
      </c>
      <c r="B15022" s="3" t="s">
        <v>34433</v>
      </c>
      <c r="C15022" s="4">
        <v>2.0</v>
      </c>
    </row>
    <row r="15023">
      <c r="A15023" s="3" t="s">
        <v>4129</v>
      </c>
      <c r="B15023" s="3" t="s">
        <v>34433</v>
      </c>
      <c r="C15023" s="4">
        <v>2.0</v>
      </c>
    </row>
    <row r="15024">
      <c r="A15024" s="3" t="s">
        <v>39190</v>
      </c>
      <c r="B15024" s="3" t="s">
        <v>34433</v>
      </c>
      <c r="C15024" s="4">
        <v>2.0</v>
      </c>
    </row>
    <row r="15025">
      <c r="A15025" s="3" t="s">
        <v>39191</v>
      </c>
      <c r="B15025" s="3" t="s">
        <v>34433</v>
      </c>
      <c r="C15025" s="4">
        <v>2.0</v>
      </c>
    </row>
    <row r="15026">
      <c r="A15026" s="3" t="s">
        <v>39192</v>
      </c>
      <c r="B15026" s="3" t="s">
        <v>34433</v>
      </c>
      <c r="C15026" s="4">
        <v>2.0</v>
      </c>
    </row>
    <row r="15027">
      <c r="A15027" s="3" t="s">
        <v>39193</v>
      </c>
      <c r="B15027" s="3" t="s">
        <v>34433</v>
      </c>
      <c r="C15027" s="4">
        <v>2.0</v>
      </c>
    </row>
    <row r="15028">
      <c r="A15028" s="3" t="s">
        <v>39194</v>
      </c>
      <c r="B15028" s="3" t="s">
        <v>34433</v>
      </c>
      <c r="C15028" s="4">
        <v>2.0</v>
      </c>
    </row>
    <row r="15029">
      <c r="A15029" s="3" t="s">
        <v>31850</v>
      </c>
      <c r="B15029" s="3" t="s">
        <v>34433</v>
      </c>
      <c r="C15029" s="4">
        <v>2.0</v>
      </c>
    </row>
    <row r="15030">
      <c r="A15030" s="3" t="s">
        <v>39195</v>
      </c>
      <c r="B15030" s="3" t="s">
        <v>34433</v>
      </c>
      <c r="C15030" s="4">
        <v>2.0</v>
      </c>
    </row>
    <row r="15031">
      <c r="A15031" s="3" t="s">
        <v>17109</v>
      </c>
      <c r="B15031" s="3" t="s">
        <v>34433</v>
      </c>
      <c r="C15031" s="4">
        <v>2.0</v>
      </c>
    </row>
    <row r="15032">
      <c r="A15032" s="3" t="s">
        <v>39196</v>
      </c>
      <c r="B15032" s="3" t="s">
        <v>34433</v>
      </c>
      <c r="C15032" s="4">
        <v>2.0</v>
      </c>
    </row>
    <row r="15033">
      <c r="A15033" s="3" t="s">
        <v>39197</v>
      </c>
      <c r="B15033" s="3" t="s">
        <v>34433</v>
      </c>
      <c r="C15033" s="4">
        <v>2.0</v>
      </c>
    </row>
    <row r="15034">
      <c r="A15034" s="3" t="s">
        <v>39198</v>
      </c>
      <c r="B15034" s="3" t="s">
        <v>34433</v>
      </c>
      <c r="C15034" s="4">
        <v>2.0</v>
      </c>
    </row>
    <row r="15035">
      <c r="A15035" s="3" t="s">
        <v>30823</v>
      </c>
      <c r="B15035" s="3" t="s">
        <v>34433</v>
      </c>
      <c r="C15035" s="4">
        <v>2.0</v>
      </c>
    </row>
    <row r="15036">
      <c r="A15036" s="3" t="s">
        <v>35589</v>
      </c>
      <c r="B15036" s="3" t="s">
        <v>34433</v>
      </c>
      <c r="C15036" s="4">
        <v>2.0</v>
      </c>
    </row>
    <row r="15037">
      <c r="A15037" s="3" t="s">
        <v>39199</v>
      </c>
      <c r="B15037" s="3" t="s">
        <v>34433</v>
      </c>
      <c r="C15037" s="4">
        <v>2.0</v>
      </c>
    </row>
    <row r="15038">
      <c r="A15038" s="3" t="s">
        <v>33536</v>
      </c>
      <c r="B15038" s="3" t="s">
        <v>34433</v>
      </c>
      <c r="C15038" s="4">
        <v>2.0</v>
      </c>
    </row>
    <row r="15039">
      <c r="A15039" s="3" t="s">
        <v>39200</v>
      </c>
      <c r="B15039" s="3" t="s">
        <v>34433</v>
      </c>
      <c r="C15039" s="4">
        <v>2.0</v>
      </c>
    </row>
    <row r="15040">
      <c r="A15040" s="3" t="s">
        <v>30580</v>
      </c>
      <c r="B15040" s="3" t="s">
        <v>34433</v>
      </c>
      <c r="C15040" s="4">
        <v>2.0</v>
      </c>
    </row>
    <row r="15041">
      <c r="A15041" s="3" t="s">
        <v>30369</v>
      </c>
      <c r="B15041" s="3" t="s">
        <v>34433</v>
      </c>
      <c r="C15041" s="4">
        <v>2.0</v>
      </c>
    </row>
    <row r="15042">
      <c r="A15042" s="3" t="s">
        <v>39201</v>
      </c>
      <c r="B15042" s="3" t="s">
        <v>34433</v>
      </c>
      <c r="C15042" s="4">
        <v>2.0</v>
      </c>
    </row>
    <row r="15043">
      <c r="A15043" s="3" t="s">
        <v>39202</v>
      </c>
      <c r="B15043" s="3" t="s">
        <v>34433</v>
      </c>
      <c r="C15043" s="4">
        <v>2.0</v>
      </c>
    </row>
    <row r="15044">
      <c r="A15044" s="3" t="s">
        <v>9611</v>
      </c>
      <c r="B15044" s="3" t="s">
        <v>34433</v>
      </c>
      <c r="C15044" s="4">
        <v>2.0</v>
      </c>
    </row>
    <row r="15045">
      <c r="A15045" s="3" t="s">
        <v>39203</v>
      </c>
      <c r="B15045" s="3" t="s">
        <v>34433</v>
      </c>
      <c r="C15045" s="4">
        <v>2.0</v>
      </c>
    </row>
    <row r="15046">
      <c r="A15046" s="3" t="s">
        <v>39204</v>
      </c>
      <c r="B15046" s="3" t="s">
        <v>34433</v>
      </c>
      <c r="C15046" s="4">
        <v>2.0</v>
      </c>
    </row>
    <row r="15047">
      <c r="A15047" s="3" t="s">
        <v>39205</v>
      </c>
      <c r="B15047" s="3" t="s">
        <v>34433</v>
      </c>
      <c r="C15047" s="4">
        <v>2.0</v>
      </c>
    </row>
    <row r="15048">
      <c r="A15048" s="3" t="s">
        <v>39206</v>
      </c>
      <c r="B15048" s="3" t="s">
        <v>34433</v>
      </c>
      <c r="C15048" s="4">
        <v>2.0</v>
      </c>
    </row>
    <row r="15049">
      <c r="A15049" s="3" t="s">
        <v>39207</v>
      </c>
      <c r="B15049" s="3" t="s">
        <v>34433</v>
      </c>
      <c r="C15049" s="4">
        <v>2.0</v>
      </c>
    </row>
    <row r="15050">
      <c r="A15050" s="3" t="s">
        <v>39208</v>
      </c>
      <c r="B15050" s="3" t="s">
        <v>34433</v>
      </c>
      <c r="C15050" s="4">
        <v>2.0</v>
      </c>
    </row>
    <row r="15051">
      <c r="A15051" s="3" t="s">
        <v>39209</v>
      </c>
      <c r="B15051" s="3" t="s">
        <v>34433</v>
      </c>
      <c r="C15051" s="4">
        <v>2.0</v>
      </c>
    </row>
    <row r="15052">
      <c r="A15052" s="3" t="s">
        <v>39210</v>
      </c>
      <c r="B15052" s="3" t="s">
        <v>34433</v>
      </c>
      <c r="C15052" s="4">
        <v>2.0</v>
      </c>
    </row>
    <row r="15053">
      <c r="A15053" s="3" t="s">
        <v>39211</v>
      </c>
      <c r="B15053" s="3" t="s">
        <v>34433</v>
      </c>
      <c r="C15053" s="4">
        <v>2.0</v>
      </c>
    </row>
    <row r="15054">
      <c r="A15054" s="3" t="s">
        <v>39212</v>
      </c>
      <c r="B15054" s="3" t="s">
        <v>34433</v>
      </c>
      <c r="C15054" s="4">
        <v>2.0</v>
      </c>
    </row>
    <row r="15055">
      <c r="A15055" s="3" t="s">
        <v>35181</v>
      </c>
      <c r="B15055" s="3" t="s">
        <v>34433</v>
      </c>
      <c r="C15055" s="4">
        <v>2.0</v>
      </c>
    </row>
    <row r="15056">
      <c r="A15056" s="3" t="s">
        <v>30780</v>
      </c>
      <c r="B15056" s="3" t="s">
        <v>34433</v>
      </c>
      <c r="C15056" s="4">
        <v>2.0</v>
      </c>
    </row>
    <row r="15057">
      <c r="A15057" s="3" t="s">
        <v>30201</v>
      </c>
      <c r="B15057" s="3" t="s">
        <v>34433</v>
      </c>
      <c r="C15057" s="4">
        <v>2.0</v>
      </c>
    </row>
    <row r="15058">
      <c r="A15058" s="3" t="s">
        <v>30655</v>
      </c>
      <c r="B15058" s="3" t="s">
        <v>34433</v>
      </c>
      <c r="C15058" s="4">
        <v>2.0</v>
      </c>
    </row>
    <row r="15059">
      <c r="A15059" s="3" t="s">
        <v>10611</v>
      </c>
      <c r="B15059" s="3" t="s">
        <v>34433</v>
      </c>
      <c r="C15059" s="4">
        <v>2.0</v>
      </c>
    </row>
    <row r="15060">
      <c r="A15060" s="3" t="s">
        <v>39213</v>
      </c>
      <c r="B15060" s="3" t="s">
        <v>34433</v>
      </c>
      <c r="C15060" s="4">
        <v>2.0</v>
      </c>
    </row>
    <row r="15061">
      <c r="A15061" s="3" t="s">
        <v>39214</v>
      </c>
      <c r="B15061" s="3" t="s">
        <v>34433</v>
      </c>
      <c r="C15061" s="4">
        <v>2.0</v>
      </c>
    </row>
    <row r="15062">
      <c r="A15062" s="3" t="s">
        <v>39215</v>
      </c>
      <c r="B15062" s="3" t="s">
        <v>34433</v>
      </c>
      <c r="C15062" s="4">
        <v>2.0</v>
      </c>
    </row>
    <row r="15063">
      <c r="A15063" s="3" t="s">
        <v>39216</v>
      </c>
      <c r="B15063" s="3" t="s">
        <v>34433</v>
      </c>
      <c r="C15063" s="4">
        <v>2.0</v>
      </c>
    </row>
    <row r="15064">
      <c r="A15064" s="3" t="s">
        <v>39217</v>
      </c>
      <c r="B15064" s="3" t="s">
        <v>34433</v>
      </c>
      <c r="C15064" s="4">
        <v>2.0</v>
      </c>
    </row>
    <row r="15065">
      <c r="A15065" s="3" t="s">
        <v>39218</v>
      </c>
      <c r="B15065" s="3" t="s">
        <v>34433</v>
      </c>
      <c r="C15065" s="4">
        <v>2.0</v>
      </c>
    </row>
    <row r="15066">
      <c r="A15066" s="3" t="s">
        <v>30184</v>
      </c>
      <c r="B15066" s="3" t="s">
        <v>34433</v>
      </c>
      <c r="C15066" s="4">
        <v>2.0</v>
      </c>
    </row>
    <row r="15067">
      <c r="A15067" s="3" t="s">
        <v>39219</v>
      </c>
      <c r="B15067" s="3" t="s">
        <v>34433</v>
      </c>
      <c r="C15067" s="4">
        <v>2.0</v>
      </c>
    </row>
    <row r="15068">
      <c r="A15068" s="3" t="s">
        <v>39220</v>
      </c>
      <c r="B15068" s="3" t="s">
        <v>34433</v>
      </c>
      <c r="C15068" s="4">
        <v>2.0</v>
      </c>
    </row>
    <row r="15069">
      <c r="A15069" s="3" t="s">
        <v>39221</v>
      </c>
      <c r="B15069" s="3" t="s">
        <v>34433</v>
      </c>
      <c r="C15069" s="4">
        <v>2.0</v>
      </c>
    </row>
    <row r="15070">
      <c r="A15070" s="3" t="s">
        <v>39222</v>
      </c>
      <c r="B15070" s="3" t="s">
        <v>34433</v>
      </c>
      <c r="C15070" s="4">
        <v>2.0</v>
      </c>
    </row>
    <row r="15071">
      <c r="A15071" s="3" t="s">
        <v>799</v>
      </c>
      <c r="B15071" s="3" t="s">
        <v>34433</v>
      </c>
      <c r="C15071" s="4">
        <v>2.0</v>
      </c>
    </row>
    <row r="15072">
      <c r="A15072" s="3" t="s">
        <v>39223</v>
      </c>
      <c r="B15072" s="3" t="s">
        <v>34433</v>
      </c>
      <c r="C15072" s="4">
        <v>2.0</v>
      </c>
    </row>
    <row r="15073">
      <c r="A15073" s="3" t="s">
        <v>39224</v>
      </c>
      <c r="B15073" s="3" t="s">
        <v>34433</v>
      </c>
      <c r="C15073" s="4">
        <v>2.0</v>
      </c>
    </row>
    <row r="15074">
      <c r="A15074" s="3" t="s">
        <v>39225</v>
      </c>
      <c r="B15074" s="3" t="s">
        <v>34433</v>
      </c>
      <c r="C15074" s="4">
        <v>2.0</v>
      </c>
    </row>
    <row r="15075">
      <c r="A15075" s="3" t="s">
        <v>16692</v>
      </c>
      <c r="B15075" s="3" t="s">
        <v>34433</v>
      </c>
      <c r="C15075" s="4">
        <v>2.0</v>
      </c>
    </row>
    <row r="15076">
      <c r="A15076" s="3" t="s">
        <v>39226</v>
      </c>
      <c r="B15076" s="3" t="s">
        <v>34433</v>
      </c>
      <c r="C15076" s="4">
        <v>2.0</v>
      </c>
    </row>
    <row r="15077">
      <c r="A15077" s="3" t="s">
        <v>39227</v>
      </c>
      <c r="B15077" s="3" t="s">
        <v>34433</v>
      </c>
      <c r="C15077" s="4">
        <v>2.0</v>
      </c>
    </row>
    <row r="15078">
      <c r="A15078" s="3" t="s">
        <v>39228</v>
      </c>
      <c r="B15078" s="3" t="s">
        <v>34433</v>
      </c>
      <c r="C15078" s="4">
        <v>2.0</v>
      </c>
    </row>
    <row r="15079">
      <c r="A15079" s="3" t="s">
        <v>33321</v>
      </c>
      <c r="B15079" s="3" t="s">
        <v>34433</v>
      </c>
      <c r="C15079" s="4">
        <v>2.0</v>
      </c>
    </row>
    <row r="15080">
      <c r="A15080" s="3" t="s">
        <v>9532</v>
      </c>
      <c r="B15080" s="3" t="s">
        <v>34433</v>
      </c>
      <c r="C15080" s="4">
        <v>2.0</v>
      </c>
    </row>
    <row r="15081">
      <c r="A15081" s="3" t="s">
        <v>39229</v>
      </c>
      <c r="B15081" s="3" t="s">
        <v>34433</v>
      </c>
      <c r="C15081" s="4">
        <v>2.0</v>
      </c>
    </row>
    <row r="15082">
      <c r="A15082" s="3" t="s">
        <v>39230</v>
      </c>
      <c r="B15082" s="3" t="s">
        <v>34433</v>
      </c>
      <c r="C15082" s="4">
        <v>2.0</v>
      </c>
    </row>
    <row r="15083">
      <c r="A15083" s="3" t="s">
        <v>39231</v>
      </c>
      <c r="B15083" s="3" t="s">
        <v>34433</v>
      </c>
      <c r="C15083" s="4">
        <v>2.0</v>
      </c>
    </row>
    <row r="15084">
      <c r="A15084" s="3" t="s">
        <v>7476</v>
      </c>
      <c r="B15084" s="3" t="s">
        <v>34433</v>
      </c>
      <c r="C15084" s="4">
        <v>2.0</v>
      </c>
    </row>
    <row r="15085">
      <c r="A15085" s="3" t="s">
        <v>18923</v>
      </c>
      <c r="B15085" s="3" t="s">
        <v>34433</v>
      </c>
      <c r="C15085" s="4">
        <v>2.0</v>
      </c>
    </row>
    <row r="15086">
      <c r="A15086" s="3" t="s">
        <v>35380</v>
      </c>
      <c r="B15086" s="3" t="s">
        <v>34433</v>
      </c>
      <c r="C15086" s="4">
        <v>2.0</v>
      </c>
    </row>
    <row r="15087">
      <c r="A15087" s="3" t="s">
        <v>36837</v>
      </c>
      <c r="B15087" s="3" t="s">
        <v>34433</v>
      </c>
      <c r="C15087" s="4">
        <v>2.0</v>
      </c>
    </row>
    <row r="15088">
      <c r="A15088" s="3" t="s">
        <v>39232</v>
      </c>
      <c r="B15088" s="3" t="s">
        <v>34433</v>
      </c>
      <c r="C15088" s="4">
        <v>2.0</v>
      </c>
    </row>
    <row r="15089">
      <c r="A15089" s="3" t="s">
        <v>39233</v>
      </c>
      <c r="B15089" s="3" t="s">
        <v>34433</v>
      </c>
      <c r="C15089" s="4">
        <v>2.0</v>
      </c>
    </row>
    <row r="15090">
      <c r="A15090" s="3" t="s">
        <v>39234</v>
      </c>
      <c r="B15090" s="3" t="s">
        <v>34433</v>
      </c>
      <c r="C15090" s="4">
        <v>2.0</v>
      </c>
    </row>
    <row r="15091">
      <c r="A15091" s="3" t="s">
        <v>39235</v>
      </c>
      <c r="B15091" s="3" t="s">
        <v>34433</v>
      </c>
      <c r="C15091" s="4">
        <v>2.0</v>
      </c>
    </row>
    <row r="15092">
      <c r="A15092" s="3" t="s">
        <v>11884</v>
      </c>
      <c r="B15092" s="3" t="s">
        <v>34433</v>
      </c>
      <c r="C15092" s="4">
        <v>2.0</v>
      </c>
    </row>
    <row r="15093">
      <c r="A15093" s="3" t="s">
        <v>39236</v>
      </c>
      <c r="B15093" s="3" t="s">
        <v>34433</v>
      </c>
      <c r="C15093" s="4">
        <v>2.0</v>
      </c>
    </row>
    <row r="15094">
      <c r="A15094" s="3" t="s">
        <v>39237</v>
      </c>
      <c r="B15094" s="3" t="s">
        <v>34433</v>
      </c>
      <c r="C15094" s="4">
        <v>2.0</v>
      </c>
    </row>
    <row r="15095">
      <c r="A15095" s="3" t="s">
        <v>39238</v>
      </c>
      <c r="B15095" s="3" t="s">
        <v>34433</v>
      </c>
      <c r="C15095" s="4">
        <v>2.0</v>
      </c>
    </row>
    <row r="15096">
      <c r="A15096" s="3" t="s">
        <v>39239</v>
      </c>
      <c r="B15096" s="3" t="s">
        <v>34433</v>
      </c>
      <c r="C15096" s="4">
        <v>2.0</v>
      </c>
    </row>
    <row r="15097">
      <c r="A15097" s="3" t="s">
        <v>39240</v>
      </c>
      <c r="B15097" s="3" t="s">
        <v>34433</v>
      </c>
      <c r="C15097" s="4">
        <v>2.0</v>
      </c>
    </row>
    <row r="15098">
      <c r="A15098" s="3" t="s">
        <v>39241</v>
      </c>
      <c r="B15098" s="3" t="s">
        <v>34433</v>
      </c>
      <c r="C15098" s="4">
        <v>2.0</v>
      </c>
    </row>
    <row r="15099">
      <c r="A15099" s="3" t="s">
        <v>34759</v>
      </c>
      <c r="B15099" s="3" t="s">
        <v>34433</v>
      </c>
      <c r="C15099" s="4">
        <v>2.0</v>
      </c>
    </row>
    <row r="15100">
      <c r="A15100" s="3" t="s">
        <v>39242</v>
      </c>
      <c r="B15100" s="3" t="s">
        <v>34433</v>
      </c>
      <c r="C15100" s="4">
        <v>2.0</v>
      </c>
    </row>
    <row r="15101">
      <c r="A15101" s="3" t="s">
        <v>36586</v>
      </c>
      <c r="B15101" s="3" t="s">
        <v>34433</v>
      </c>
      <c r="C15101" s="4">
        <v>2.0</v>
      </c>
    </row>
    <row r="15102">
      <c r="A15102" s="3" t="s">
        <v>30494</v>
      </c>
      <c r="B15102" s="3" t="s">
        <v>34433</v>
      </c>
      <c r="C15102" s="4">
        <v>2.0</v>
      </c>
    </row>
    <row r="15103">
      <c r="A15103" s="3" t="s">
        <v>39243</v>
      </c>
      <c r="B15103" s="3" t="s">
        <v>34433</v>
      </c>
      <c r="C15103" s="4">
        <v>2.0</v>
      </c>
    </row>
    <row r="15104">
      <c r="A15104" s="3" t="s">
        <v>34976</v>
      </c>
      <c r="B15104" s="3" t="s">
        <v>34433</v>
      </c>
      <c r="C15104" s="4">
        <v>2.0</v>
      </c>
    </row>
    <row r="15105">
      <c r="A15105" s="3" t="s">
        <v>39244</v>
      </c>
      <c r="B15105" s="3" t="s">
        <v>34433</v>
      </c>
      <c r="C15105" s="4">
        <v>2.0</v>
      </c>
    </row>
    <row r="15106">
      <c r="A15106" s="3" t="s">
        <v>39245</v>
      </c>
      <c r="B15106" s="3" t="s">
        <v>34433</v>
      </c>
      <c r="C15106" s="4">
        <v>2.0</v>
      </c>
    </row>
    <row r="15107">
      <c r="A15107" s="3" t="s">
        <v>39246</v>
      </c>
      <c r="B15107" s="3" t="s">
        <v>34433</v>
      </c>
      <c r="C15107" s="4">
        <v>2.0</v>
      </c>
    </row>
    <row r="15108">
      <c r="A15108" s="3" t="s">
        <v>39247</v>
      </c>
      <c r="B15108" s="3" t="s">
        <v>34433</v>
      </c>
      <c r="C15108" s="4">
        <v>2.0</v>
      </c>
    </row>
    <row r="15109">
      <c r="A15109" s="3" t="s">
        <v>39248</v>
      </c>
      <c r="B15109" s="3" t="s">
        <v>34433</v>
      </c>
      <c r="C15109" s="4">
        <v>2.0</v>
      </c>
    </row>
    <row r="15110">
      <c r="A15110" s="3" t="s">
        <v>39249</v>
      </c>
      <c r="B15110" s="3" t="s">
        <v>34433</v>
      </c>
      <c r="C15110" s="4">
        <v>2.0</v>
      </c>
    </row>
    <row r="15111">
      <c r="A15111" s="3" t="s">
        <v>16551</v>
      </c>
      <c r="B15111" s="3" t="s">
        <v>34433</v>
      </c>
      <c r="C15111" s="4">
        <v>2.0</v>
      </c>
    </row>
    <row r="15112">
      <c r="A15112" s="3" t="s">
        <v>39250</v>
      </c>
      <c r="B15112" s="3" t="s">
        <v>34433</v>
      </c>
      <c r="C15112" s="4">
        <v>2.0</v>
      </c>
    </row>
    <row r="15113">
      <c r="A15113" s="3" t="s">
        <v>39251</v>
      </c>
      <c r="B15113" s="3" t="s">
        <v>34433</v>
      </c>
      <c r="C15113" s="4">
        <v>2.0</v>
      </c>
    </row>
    <row r="15114">
      <c r="A15114" s="3" t="s">
        <v>39252</v>
      </c>
      <c r="B15114" s="3" t="s">
        <v>34433</v>
      </c>
      <c r="C15114" s="4">
        <v>2.0</v>
      </c>
    </row>
    <row r="15115">
      <c r="A15115" s="3" t="s">
        <v>30352</v>
      </c>
      <c r="B15115" s="3" t="s">
        <v>34433</v>
      </c>
      <c r="C15115" s="4">
        <v>2.0</v>
      </c>
    </row>
    <row r="15116">
      <c r="A15116" s="3" t="s">
        <v>39253</v>
      </c>
      <c r="B15116" s="3" t="s">
        <v>34433</v>
      </c>
      <c r="C15116" s="4">
        <v>2.0</v>
      </c>
    </row>
    <row r="15117">
      <c r="A15117" s="3" t="s">
        <v>36100</v>
      </c>
      <c r="B15117" s="3" t="s">
        <v>34433</v>
      </c>
      <c r="C15117" s="4">
        <v>2.0</v>
      </c>
    </row>
    <row r="15118">
      <c r="A15118" s="3" t="s">
        <v>31136</v>
      </c>
      <c r="B15118" s="3" t="s">
        <v>34433</v>
      </c>
      <c r="C15118" s="4">
        <v>2.0</v>
      </c>
    </row>
    <row r="15119">
      <c r="A15119" s="3" t="s">
        <v>34861</v>
      </c>
      <c r="B15119" s="3" t="s">
        <v>34433</v>
      </c>
      <c r="C15119" s="4">
        <v>2.0</v>
      </c>
    </row>
    <row r="15120">
      <c r="A15120" s="3" t="s">
        <v>29860</v>
      </c>
      <c r="B15120" s="3" t="s">
        <v>34433</v>
      </c>
      <c r="C15120" s="4">
        <v>2.0</v>
      </c>
    </row>
    <row r="15121">
      <c r="A15121" s="3" t="s">
        <v>39254</v>
      </c>
      <c r="B15121" s="3" t="s">
        <v>34433</v>
      </c>
      <c r="C15121" s="4">
        <v>2.0</v>
      </c>
    </row>
    <row r="15122">
      <c r="A15122" s="3" t="s">
        <v>39255</v>
      </c>
      <c r="B15122" s="3" t="s">
        <v>34433</v>
      </c>
      <c r="C15122" s="4">
        <v>2.0</v>
      </c>
    </row>
    <row r="15123">
      <c r="A15123" s="3" t="s">
        <v>39256</v>
      </c>
      <c r="B15123" s="3" t="s">
        <v>34433</v>
      </c>
      <c r="C15123" s="4">
        <v>2.0</v>
      </c>
    </row>
    <row r="15124">
      <c r="A15124" s="3" t="s">
        <v>39257</v>
      </c>
      <c r="B15124" s="3" t="s">
        <v>34433</v>
      </c>
      <c r="C15124" s="4">
        <v>2.0</v>
      </c>
    </row>
    <row r="15125">
      <c r="A15125" s="3" t="s">
        <v>39258</v>
      </c>
      <c r="B15125" s="3" t="s">
        <v>34433</v>
      </c>
      <c r="C15125" s="4">
        <v>2.0</v>
      </c>
    </row>
    <row r="15126">
      <c r="A15126" s="3" t="s">
        <v>39259</v>
      </c>
      <c r="B15126" s="3" t="s">
        <v>34433</v>
      </c>
      <c r="C15126" s="4">
        <v>2.0</v>
      </c>
    </row>
    <row r="15127">
      <c r="A15127" s="3" t="s">
        <v>30062</v>
      </c>
      <c r="B15127" s="3" t="s">
        <v>34433</v>
      </c>
      <c r="C15127" s="4">
        <v>2.0</v>
      </c>
    </row>
    <row r="15128">
      <c r="A15128" s="3" t="s">
        <v>12925</v>
      </c>
      <c r="B15128" s="3" t="s">
        <v>34433</v>
      </c>
      <c r="C15128" s="4">
        <v>2.0</v>
      </c>
    </row>
    <row r="15129">
      <c r="A15129" s="3" t="s">
        <v>39260</v>
      </c>
      <c r="B15129" s="3" t="s">
        <v>34433</v>
      </c>
      <c r="C15129" s="4">
        <v>2.0</v>
      </c>
    </row>
    <row r="15130">
      <c r="A15130" s="3" t="s">
        <v>3258</v>
      </c>
      <c r="B15130" s="3" t="s">
        <v>34433</v>
      </c>
      <c r="C15130" s="4">
        <v>2.0</v>
      </c>
    </row>
    <row r="15131">
      <c r="A15131" s="3" t="s">
        <v>39261</v>
      </c>
      <c r="B15131" s="3" t="s">
        <v>34433</v>
      </c>
      <c r="C15131" s="4">
        <v>2.0</v>
      </c>
    </row>
    <row r="15132">
      <c r="A15132" s="3" t="s">
        <v>26654</v>
      </c>
      <c r="B15132" s="3" t="s">
        <v>34433</v>
      </c>
      <c r="C15132" s="4">
        <v>2.0</v>
      </c>
    </row>
    <row r="15133">
      <c r="A15133" s="3" t="s">
        <v>30057</v>
      </c>
      <c r="B15133" s="3" t="s">
        <v>34433</v>
      </c>
      <c r="C15133" s="4">
        <v>2.0</v>
      </c>
    </row>
    <row r="15134">
      <c r="A15134" s="3" t="s">
        <v>39262</v>
      </c>
      <c r="B15134" s="3" t="s">
        <v>34433</v>
      </c>
      <c r="C15134" s="4">
        <v>2.0</v>
      </c>
    </row>
    <row r="15135">
      <c r="A15135" s="3" t="s">
        <v>11894</v>
      </c>
      <c r="B15135" s="3" t="s">
        <v>34433</v>
      </c>
      <c r="C15135" s="4">
        <v>2.0</v>
      </c>
    </row>
    <row r="15136">
      <c r="A15136" s="3" t="s">
        <v>39263</v>
      </c>
      <c r="B15136" s="3" t="s">
        <v>34433</v>
      </c>
      <c r="C15136" s="4">
        <v>2.0</v>
      </c>
    </row>
    <row r="15137">
      <c r="A15137" s="3" t="s">
        <v>39264</v>
      </c>
      <c r="B15137" s="3" t="s">
        <v>34433</v>
      </c>
      <c r="C15137" s="4">
        <v>2.0</v>
      </c>
    </row>
    <row r="15138">
      <c r="A15138" s="3" t="s">
        <v>39265</v>
      </c>
      <c r="B15138" s="3" t="s">
        <v>34433</v>
      </c>
      <c r="C15138" s="4">
        <v>2.0</v>
      </c>
    </row>
    <row r="15139">
      <c r="A15139" s="3" t="s">
        <v>39266</v>
      </c>
      <c r="B15139" s="3" t="s">
        <v>34433</v>
      </c>
      <c r="C15139" s="4">
        <v>2.0</v>
      </c>
    </row>
    <row r="15140">
      <c r="A15140" s="3" t="s">
        <v>39267</v>
      </c>
      <c r="B15140" s="3" t="s">
        <v>34433</v>
      </c>
      <c r="C15140" s="4">
        <v>2.0</v>
      </c>
    </row>
    <row r="15141">
      <c r="A15141" s="3" t="s">
        <v>39268</v>
      </c>
      <c r="B15141" s="3" t="s">
        <v>34433</v>
      </c>
      <c r="C15141" s="4">
        <v>2.0</v>
      </c>
    </row>
    <row r="15142">
      <c r="A15142" s="3" t="s">
        <v>39269</v>
      </c>
      <c r="B15142" s="3" t="s">
        <v>34433</v>
      </c>
      <c r="C15142" s="4">
        <v>2.0</v>
      </c>
    </row>
    <row r="15143">
      <c r="A15143" s="3" t="s">
        <v>39270</v>
      </c>
      <c r="B15143" s="3" t="s">
        <v>34433</v>
      </c>
      <c r="C15143" s="4">
        <v>2.0</v>
      </c>
    </row>
    <row r="15144">
      <c r="A15144" s="3" t="s">
        <v>18600</v>
      </c>
      <c r="B15144" s="3" t="s">
        <v>34433</v>
      </c>
      <c r="C15144" s="4">
        <v>2.0</v>
      </c>
    </row>
    <row r="15145">
      <c r="A15145" s="3" t="s">
        <v>39271</v>
      </c>
      <c r="B15145" s="3" t="s">
        <v>34433</v>
      </c>
      <c r="C15145" s="4">
        <v>2.0</v>
      </c>
    </row>
    <row r="15146">
      <c r="A15146" s="3" t="s">
        <v>10914</v>
      </c>
      <c r="B15146" s="3" t="s">
        <v>34433</v>
      </c>
      <c r="C15146" s="4">
        <v>2.0</v>
      </c>
    </row>
    <row r="15147">
      <c r="A15147" s="3" t="s">
        <v>30195</v>
      </c>
      <c r="B15147" s="3" t="s">
        <v>34433</v>
      </c>
      <c r="C15147" s="4">
        <v>2.0</v>
      </c>
    </row>
    <row r="15148">
      <c r="A15148" s="3" t="s">
        <v>28168</v>
      </c>
      <c r="B15148" s="3" t="s">
        <v>34433</v>
      </c>
      <c r="C15148" s="4">
        <v>2.0</v>
      </c>
    </row>
    <row r="15149">
      <c r="A15149" s="3" t="s">
        <v>10624</v>
      </c>
      <c r="B15149" s="3" t="s">
        <v>34433</v>
      </c>
      <c r="C15149" s="4">
        <v>2.0</v>
      </c>
    </row>
    <row r="15150">
      <c r="A15150" s="3" t="s">
        <v>39272</v>
      </c>
      <c r="B15150" s="3" t="s">
        <v>34433</v>
      </c>
      <c r="C15150" s="4">
        <v>2.0</v>
      </c>
    </row>
    <row r="15151">
      <c r="A15151" s="3" t="s">
        <v>35366</v>
      </c>
      <c r="B15151" s="3" t="s">
        <v>34433</v>
      </c>
      <c r="C15151" s="4">
        <v>2.0</v>
      </c>
    </row>
    <row r="15152">
      <c r="A15152" s="3" t="s">
        <v>39273</v>
      </c>
      <c r="B15152" s="3" t="s">
        <v>34433</v>
      </c>
      <c r="C15152" s="4">
        <v>2.0</v>
      </c>
    </row>
    <row r="15153">
      <c r="A15153" s="3" t="s">
        <v>39274</v>
      </c>
      <c r="B15153" s="3" t="s">
        <v>34433</v>
      </c>
      <c r="C15153" s="4">
        <v>2.0</v>
      </c>
    </row>
    <row r="15154">
      <c r="A15154" s="3" t="s">
        <v>39275</v>
      </c>
      <c r="B15154" s="3" t="s">
        <v>34433</v>
      </c>
      <c r="C15154" s="4">
        <v>2.0</v>
      </c>
    </row>
    <row r="15155">
      <c r="A15155" s="3" t="s">
        <v>39276</v>
      </c>
      <c r="B15155" s="3" t="s">
        <v>34433</v>
      </c>
      <c r="C15155" s="4">
        <v>2.0</v>
      </c>
    </row>
    <row r="15156">
      <c r="A15156" s="3" t="s">
        <v>39277</v>
      </c>
      <c r="B15156" s="3" t="s">
        <v>34433</v>
      </c>
      <c r="C15156" s="4">
        <v>2.0</v>
      </c>
    </row>
    <row r="15157">
      <c r="A15157" s="3" t="s">
        <v>39278</v>
      </c>
      <c r="B15157" s="3" t="s">
        <v>34433</v>
      </c>
      <c r="C15157" s="4">
        <v>2.0</v>
      </c>
    </row>
    <row r="15158">
      <c r="A15158" s="3" t="s">
        <v>14925</v>
      </c>
      <c r="B15158" s="3" t="s">
        <v>34433</v>
      </c>
      <c r="C15158" s="4">
        <v>2.0</v>
      </c>
    </row>
    <row r="15159">
      <c r="A15159" s="3" t="s">
        <v>39279</v>
      </c>
      <c r="B15159" s="3" t="s">
        <v>34433</v>
      </c>
      <c r="C15159" s="4">
        <v>2.0</v>
      </c>
    </row>
    <row r="15160">
      <c r="A15160" s="3" t="s">
        <v>39280</v>
      </c>
      <c r="B15160" s="3" t="s">
        <v>34433</v>
      </c>
      <c r="C15160" s="4">
        <v>2.0</v>
      </c>
    </row>
    <row r="15161">
      <c r="A15161" s="3" t="s">
        <v>39281</v>
      </c>
      <c r="B15161" s="3" t="s">
        <v>34433</v>
      </c>
      <c r="C15161" s="4">
        <v>2.0</v>
      </c>
    </row>
    <row r="15162">
      <c r="A15162" s="3" t="s">
        <v>5164</v>
      </c>
      <c r="B15162" s="3" t="s">
        <v>34433</v>
      </c>
      <c r="C15162" s="4">
        <v>2.0</v>
      </c>
    </row>
    <row r="15163">
      <c r="A15163" s="3" t="s">
        <v>39282</v>
      </c>
      <c r="B15163" s="3" t="s">
        <v>34433</v>
      </c>
      <c r="C15163" s="4">
        <v>2.0</v>
      </c>
    </row>
    <row r="15164">
      <c r="A15164" s="3" t="s">
        <v>27559</v>
      </c>
      <c r="B15164" s="3" t="s">
        <v>34433</v>
      </c>
      <c r="C15164" s="4">
        <v>2.0</v>
      </c>
    </row>
    <row r="15165">
      <c r="A15165" s="3" t="s">
        <v>39283</v>
      </c>
      <c r="B15165" s="3" t="s">
        <v>34433</v>
      </c>
      <c r="C15165" s="4">
        <v>2.0</v>
      </c>
    </row>
    <row r="15166">
      <c r="A15166" s="3" t="s">
        <v>30118</v>
      </c>
      <c r="B15166" s="3" t="s">
        <v>34433</v>
      </c>
      <c r="C15166" s="4">
        <v>2.0</v>
      </c>
    </row>
    <row r="15167">
      <c r="A15167" s="3" t="s">
        <v>39284</v>
      </c>
      <c r="B15167" s="3" t="s">
        <v>34433</v>
      </c>
      <c r="C15167" s="4">
        <v>2.0</v>
      </c>
    </row>
    <row r="15168">
      <c r="A15168" s="3" t="s">
        <v>39285</v>
      </c>
      <c r="B15168" s="3" t="s">
        <v>34433</v>
      </c>
      <c r="C15168" s="4">
        <v>2.0</v>
      </c>
    </row>
    <row r="15169">
      <c r="A15169" s="3" t="s">
        <v>11274</v>
      </c>
      <c r="B15169" s="3" t="s">
        <v>34433</v>
      </c>
      <c r="C15169" s="4">
        <v>2.0</v>
      </c>
    </row>
    <row r="15170">
      <c r="A15170" s="3" t="s">
        <v>35410</v>
      </c>
      <c r="B15170" s="3" t="s">
        <v>34433</v>
      </c>
      <c r="C15170" s="4">
        <v>2.0</v>
      </c>
    </row>
    <row r="15171">
      <c r="A15171" s="3" t="s">
        <v>34842</v>
      </c>
      <c r="B15171" s="3" t="s">
        <v>34433</v>
      </c>
      <c r="C15171" s="4">
        <v>2.0</v>
      </c>
    </row>
    <row r="15172">
      <c r="A15172" s="3" t="s">
        <v>39286</v>
      </c>
      <c r="B15172" s="3" t="s">
        <v>34433</v>
      </c>
      <c r="C15172" s="4">
        <v>2.0</v>
      </c>
    </row>
    <row r="15173">
      <c r="A15173" s="3" t="s">
        <v>31797</v>
      </c>
      <c r="B15173" s="3" t="s">
        <v>34433</v>
      </c>
      <c r="C15173" s="4">
        <v>2.0</v>
      </c>
    </row>
    <row r="15174">
      <c r="A15174" s="3" t="s">
        <v>39287</v>
      </c>
      <c r="B15174" s="3" t="s">
        <v>34433</v>
      </c>
      <c r="C15174" s="4">
        <v>2.0</v>
      </c>
    </row>
    <row r="15175">
      <c r="A15175" s="3" t="s">
        <v>39288</v>
      </c>
      <c r="B15175" s="3" t="s">
        <v>34433</v>
      </c>
      <c r="C15175" s="4">
        <v>2.0</v>
      </c>
    </row>
    <row r="15176">
      <c r="A15176" s="3" t="s">
        <v>39289</v>
      </c>
      <c r="B15176" s="3" t="s">
        <v>34433</v>
      </c>
      <c r="C15176" s="4">
        <v>2.0</v>
      </c>
    </row>
    <row r="15177">
      <c r="A15177" s="3" t="s">
        <v>39290</v>
      </c>
      <c r="B15177" s="3" t="s">
        <v>34433</v>
      </c>
      <c r="C15177" s="4">
        <v>2.0</v>
      </c>
    </row>
    <row r="15178">
      <c r="A15178" s="3" t="s">
        <v>39291</v>
      </c>
      <c r="B15178" s="3" t="s">
        <v>34433</v>
      </c>
      <c r="C15178" s="4">
        <v>2.0</v>
      </c>
    </row>
    <row r="15179">
      <c r="A15179" s="3" t="s">
        <v>39292</v>
      </c>
      <c r="B15179" s="3" t="s">
        <v>34433</v>
      </c>
      <c r="C15179" s="4">
        <v>2.0</v>
      </c>
    </row>
    <row r="15180">
      <c r="A15180" s="3" t="s">
        <v>39293</v>
      </c>
      <c r="B15180" s="3" t="s">
        <v>34433</v>
      </c>
      <c r="C15180" s="4">
        <v>2.0</v>
      </c>
    </row>
    <row r="15181">
      <c r="A15181" s="3" t="s">
        <v>39294</v>
      </c>
      <c r="B15181" s="3" t="s">
        <v>34433</v>
      </c>
      <c r="C15181" s="4">
        <v>2.0</v>
      </c>
    </row>
    <row r="15182">
      <c r="A15182" s="3" t="s">
        <v>39295</v>
      </c>
      <c r="B15182" s="3" t="s">
        <v>34433</v>
      </c>
      <c r="C15182" s="4">
        <v>2.0</v>
      </c>
    </row>
    <row r="15183">
      <c r="A15183" s="3" t="s">
        <v>39296</v>
      </c>
      <c r="B15183" s="3" t="s">
        <v>34433</v>
      </c>
      <c r="C15183" s="4">
        <v>2.0</v>
      </c>
    </row>
    <row r="15184">
      <c r="A15184" s="3" t="s">
        <v>29780</v>
      </c>
      <c r="B15184" s="3" t="s">
        <v>34433</v>
      </c>
      <c r="C15184" s="4">
        <v>2.0</v>
      </c>
    </row>
    <row r="15185">
      <c r="A15185" s="3" t="s">
        <v>34865</v>
      </c>
      <c r="B15185" s="3" t="s">
        <v>34433</v>
      </c>
      <c r="C15185" s="4">
        <v>2.0</v>
      </c>
    </row>
    <row r="15186">
      <c r="A15186" s="3" t="s">
        <v>36007</v>
      </c>
      <c r="B15186" s="3" t="s">
        <v>34433</v>
      </c>
      <c r="C15186" s="4">
        <v>2.0</v>
      </c>
    </row>
    <row r="15187">
      <c r="A15187" s="3" t="s">
        <v>593</v>
      </c>
      <c r="B15187" s="3" t="s">
        <v>34433</v>
      </c>
      <c r="C15187" s="4">
        <v>2.0</v>
      </c>
    </row>
    <row r="15188">
      <c r="A15188" s="3" t="s">
        <v>39297</v>
      </c>
      <c r="B15188" s="3" t="s">
        <v>34433</v>
      </c>
      <c r="C15188" s="4">
        <v>2.0</v>
      </c>
    </row>
    <row r="15189">
      <c r="A15189" s="3" t="s">
        <v>20857</v>
      </c>
      <c r="B15189" s="3" t="s">
        <v>34433</v>
      </c>
      <c r="C15189" s="4">
        <v>2.0</v>
      </c>
    </row>
    <row r="15190">
      <c r="A15190" s="3" t="s">
        <v>34402</v>
      </c>
      <c r="B15190" s="3" t="s">
        <v>34433</v>
      </c>
      <c r="C15190" s="4">
        <v>2.0</v>
      </c>
    </row>
    <row r="15191">
      <c r="A15191" s="3" t="s">
        <v>39298</v>
      </c>
      <c r="B15191" s="3" t="s">
        <v>34433</v>
      </c>
      <c r="C15191" s="4">
        <v>2.0</v>
      </c>
    </row>
    <row r="15192">
      <c r="A15192" s="3" t="s">
        <v>192</v>
      </c>
      <c r="B15192" s="3" t="s">
        <v>34433</v>
      </c>
      <c r="C15192" s="4">
        <v>2.0</v>
      </c>
    </row>
    <row r="15193">
      <c r="A15193" s="3" t="s">
        <v>39299</v>
      </c>
      <c r="B15193" s="3" t="s">
        <v>34433</v>
      </c>
      <c r="C15193" s="4">
        <v>2.0</v>
      </c>
    </row>
    <row r="15194">
      <c r="A15194" s="3" t="s">
        <v>39300</v>
      </c>
      <c r="B15194" s="3" t="s">
        <v>34433</v>
      </c>
      <c r="C15194" s="4">
        <v>2.0</v>
      </c>
    </row>
    <row r="15195">
      <c r="A15195" s="3" t="s">
        <v>34558</v>
      </c>
      <c r="B15195" s="3" t="s">
        <v>34433</v>
      </c>
      <c r="C15195" s="4">
        <v>2.0</v>
      </c>
    </row>
    <row r="15196">
      <c r="A15196" s="3" t="s">
        <v>39301</v>
      </c>
      <c r="B15196" s="3" t="s">
        <v>34433</v>
      </c>
      <c r="C15196" s="4">
        <v>2.0</v>
      </c>
    </row>
    <row r="15197">
      <c r="A15197" s="3" t="s">
        <v>32523</v>
      </c>
      <c r="B15197" s="3" t="s">
        <v>34433</v>
      </c>
      <c r="C15197" s="4">
        <v>2.0</v>
      </c>
    </row>
    <row r="15198">
      <c r="A15198" s="3" t="s">
        <v>34509</v>
      </c>
      <c r="B15198" s="3" t="s">
        <v>34433</v>
      </c>
      <c r="C15198" s="4">
        <v>2.0</v>
      </c>
    </row>
    <row r="15199">
      <c r="A15199" s="3" t="s">
        <v>15311</v>
      </c>
      <c r="B15199" s="3" t="s">
        <v>34433</v>
      </c>
      <c r="C15199" s="4">
        <v>2.0</v>
      </c>
    </row>
    <row r="15200">
      <c r="A15200" s="3" t="s">
        <v>39302</v>
      </c>
      <c r="B15200" s="3" t="s">
        <v>34433</v>
      </c>
      <c r="C15200" s="4">
        <v>2.0</v>
      </c>
    </row>
    <row r="15201">
      <c r="A15201" s="3" t="s">
        <v>39303</v>
      </c>
      <c r="B15201" s="3" t="s">
        <v>34433</v>
      </c>
      <c r="C15201" s="4">
        <v>2.0</v>
      </c>
    </row>
    <row r="15202">
      <c r="A15202" s="3" t="s">
        <v>39304</v>
      </c>
      <c r="B15202" s="3" t="s">
        <v>34433</v>
      </c>
      <c r="C15202" s="4">
        <v>2.0</v>
      </c>
    </row>
    <row r="15203">
      <c r="A15203" s="3" t="s">
        <v>34665</v>
      </c>
      <c r="B15203" s="3" t="s">
        <v>34433</v>
      </c>
      <c r="C15203" s="4">
        <v>2.0</v>
      </c>
    </row>
    <row r="15204">
      <c r="A15204" s="3" t="s">
        <v>39305</v>
      </c>
      <c r="B15204" s="3" t="s">
        <v>34433</v>
      </c>
      <c r="C15204" s="4">
        <v>2.0</v>
      </c>
    </row>
    <row r="15205">
      <c r="A15205" s="3" t="s">
        <v>39306</v>
      </c>
      <c r="B15205" s="3" t="s">
        <v>34433</v>
      </c>
      <c r="C15205" s="4">
        <v>2.0</v>
      </c>
    </row>
    <row r="15206">
      <c r="A15206" s="3" t="s">
        <v>39307</v>
      </c>
      <c r="B15206" s="3" t="s">
        <v>34433</v>
      </c>
      <c r="C15206" s="4">
        <v>2.0</v>
      </c>
    </row>
    <row r="15207">
      <c r="A15207" s="3" t="s">
        <v>34548</v>
      </c>
      <c r="B15207" s="3" t="s">
        <v>34433</v>
      </c>
      <c r="C15207" s="4">
        <v>2.0</v>
      </c>
    </row>
    <row r="15208">
      <c r="A15208" s="3" t="s">
        <v>36772</v>
      </c>
      <c r="B15208" s="3" t="s">
        <v>34433</v>
      </c>
      <c r="C15208" s="4">
        <v>2.0</v>
      </c>
    </row>
    <row r="15209">
      <c r="A15209" s="3" t="s">
        <v>39308</v>
      </c>
      <c r="B15209" s="3" t="s">
        <v>34433</v>
      </c>
      <c r="C15209" s="4">
        <v>2.0</v>
      </c>
    </row>
    <row r="15210">
      <c r="A15210" s="3" t="s">
        <v>39309</v>
      </c>
      <c r="B15210" s="3" t="s">
        <v>34433</v>
      </c>
      <c r="C15210" s="4">
        <v>2.0</v>
      </c>
    </row>
    <row r="15211">
      <c r="A15211" s="3" t="s">
        <v>39310</v>
      </c>
      <c r="B15211" s="3" t="s">
        <v>34433</v>
      </c>
      <c r="C15211" s="4">
        <v>2.0</v>
      </c>
    </row>
    <row r="15212">
      <c r="A15212" s="3" t="s">
        <v>34029</v>
      </c>
      <c r="B15212" s="3" t="s">
        <v>34433</v>
      </c>
      <c r="C15212" s="4">
        <v>2.0</v>
      </c>
    </row>
    <row r="15213">
      <c r="A15213" s="3" t="s">
        <v>15474</v>
      </c>
      <c r="B15213" s="3" t="s">
        <v>34433</v>
      </c>
      <c r="C15213" s="4">
        <v>2.0</v>
      </c>
    </row>
    <row r="15214">
      <c r="A15214" s="3" t="s">
        <v>2951</v>
      </c>
      <c r="B15214" s="3" t="s">
        <v>34433</v>
      </c>
      <c r="C15214" s="4">
        <v>2.0</v>
      </c>
    </row>
    <row r="15215">
      <c r="A15215" s="3" t="s">
        <v>39311</v>
      </c>
      <c r="B15215" s="3" t="s">
        <v>34433</v>
      </c>
      <c r="C15215" s="4">
        <v>2.0</v>
      </c>
    </row>
    <row r="15216">
      <c r="A15216" s="3" t="s">
        <v>39312</v>
      </c>
      <c r="B15216" s="3" t="s">
        <v>34433</v>
      </c>
      <c r="C15216" s="4">
        <v>2.0</v>
      </c>
    </row>
    <row r="15217">
      <c r="A15217" s="3" t="s">
        <v>31400</v>
      </c>
      <c r="B15217" s="3" t="s">
        <v>34433</v>
      </c>
      <c r="C15217" s="4">
        <v>2.0</v>
      </c>
    </row>
    <row r="15218">
      <c r="A15218" s="3" t="s">
        <v>30711</v>
      </c>
      <c r="B15218" s="3" t="s">
        <v>34433</v>
      </c>
      <c r="C15218" s="4">
        <v>2.0</v>
      </c>
    </row>
    <row r="15219">
      <c r="A15219" s="3" t="s">
        <v>70</v>
      </c>
      <c r="B15219" s="3" t="s">
        <v>34433</v>
      </c>
      <c r="C15219" s="4">
        <v>2.0</v>
      </c>
    </row>
    <row r="15220">
      <c r="A15220" s="3" t="s">
        <v>10184</v>
      </c>
      <c r="B15220" s="3" t="s">
        <v>34433</v>
      </c>
      <c r="C15220" s="4">
        <v>2.0</v>
      </c>
    </row>
    <row r="15221">
      <c r="A15221" s="3" t="s">
        <v>32678</v>
      </c>
      <c r="B15221" s="3" t="s">
        <v>34433</v>
      </c>
      <c r="C15221" s="4">
        <v>2.0</v>
      </c>
    </row>
    <row r="15222">
      <c r="A15222" s="3" t="s">
        <v>39313</v>
      </c>
      <c r="B15222" s="3" t="s">
        <v>34433</v>
      </c>
      <c r="C15222" s="4">
        <v>2.0</v>
      </c>
    </row>
    <row r="15223">
      <c r="A15223" s="3" t="s">
        <v>39314</v>
      </c>
      <c r="B15223" s="3" t="s">
        <v>34433</v>
      </c>
      <c r="C15223" s="4">
        <v>2.0</v>
      </c>
    </row>
    <row r="15224">
      <c r="A15224" s="3" t="s">
        <v>39315</v>
      </c>
      <c r="B15224" s="3" t="s">
        <v>34433</v>
      </c>
      <c r="C15224" s="4">
        <v>2.0</v>
      </c>
    </row>
    <row r="15225">
      <c r="A15225" s="3" t="s">
        <v>31990</v>
      </c>
      <c r="B15225" s="3" t="s">
        <v>34433</v>
      </c>
      <c r="C15225" s="4">
        <v>2.0</v>
      </c>
    </row>
    <row r="15226">
      <c r="A15226" s="3" t="s">
        <v>35636</v>
      </c>
      <c r="B15226" s="3" t="s">
        <v>34433</v>
      </c>
      <c r="C15226" s="4">
        <v>2.0</v>
      </c>
    </row>
    <row r="15227">
      <c r="A15227" s="3" t="s">
        <v>39316</v>
      </c>
      <c r="B15227" s="3" t="s">
        <v>34433</v>
      </c>
      <c r="C15227" s="4">
        <v>2.0</v>
      </c>
    </row>
    <row r="15228">
      <c r="A15228" s="3" t="s">
        <v>35373</v>
      </c>
      <c r="B15228" s="3" t="s">
        <v>34433</v>
      </c>
      <c r="C15228" s="4">
        <v>2.0</v>
      </c>
    </row>
    <row r="15229">
      <c r="A15229" s="3" t="s">
        <v>39317</v>
      </c>
      <c r="B15229" s="3" t="s">
        <v>34433</v>
      </c>
      <c r="C15229" s="4">
        <v>2.0</v>
      </c>
    </row>
    <row r="15230">
      <c r="A15230" s="3" t="s">
        <v>39318</v>
      </c>
      <c r="B15230" s="3" t="s">
        <v>34433</v>
      </c>
      <c r="C15230" s="4">
        <v>2.0</v>
      </c>
    </row>
    <row r="15231">
      <c r="A15231" s="3" t="s">
        <v>21057</v>
      </c>
      <c r="B15231" s="3" t="s">
        <v>34433</v>
      </c>
      <c r="C15231" s="4">
        <v>2.0</v>
      </c>
    </row>
    <row r="15232">
      <c r="A15232" s="3" t="s">
        <v>39319</v>
      </c>
      <c r="B15232" s="3" t="s">
        <v>34433</v>
      </c>
      <c r="C15232" s="4">
        <v>2.0</v>
      </c>
    </row>
    <row r="15233">
      <c r="A15233" s="3" t="s">
        <v>39320</v>
      </c>
      <c r="B15233" s="3" t="s">
        <v>34433</v>
      </c>
      <c r="C15233" s="4">
        <v>2.0</v>
      </c>
    </row>
    <row r="15234">
      <c r="A15234" s="3" t="s">
        <v>39321</v>
      </c>
      <c r="B15234" s="3" t="s">
        <v>34433</v>
      </c>
      <c r="C15234" s="4">
        <v>2.0</v>
      </c>
    </row>
    <row r="15235">
      <c r="A15235" s="3" t="s">
        <v>39322</v>
      </c>
      <c r="B15235" s="3" t="s">
        <v>34433</v>
      </c>
      <c r="C15235" s="4">
        <v>2.0</v>
      </c>
    </row>
    <row r="15236">
      <c r="A15236" s="3" t="s">
        <v>39323</v>
      </c>
      <c r="B15236" s="3" t="s">
        <v>34433</v>
      </c>
      <c r="C15236" s="4">
        <v>2.0</v>
      </c>
    </row>
    <row r="15237">
      <c r="A15237" s="3" t="s">
        <v>39324</v>
      </c>
      <c r="B15237" s="3" t="s">
        <v>34433</v>
      </c>
      <c r="C15237" s="4">
        <v>2.0</v>
      </c>
    </row>
    <row r="15238">
      <c r="A15238" s="3" t="s">
        <v>39325</v>
      </c>
      <c r="B15238" s="3" t="s">
        <v>34433</v>
      </c>
      <c r="C15238" s="4">
        <v>2.0</v>
      </c>
    </row>
    <row r="15239">
      <c r="A15239" s="3" t="s">
        <v>39326</v>
      </c>
      <c r="B15239" s="3" t="s">
        <v>34433</v>
      </c>
      <c r="C15239" s="4">
        <v>2.0</v>
      </c>
    </row>
    <row r="15240">
      <c r="A15240" s="3" t="s">
        <v>39327</v>
      </c>
      <c r="B15240" s="3" t="s">
        <v>34433</v>
      </c>
      <c r="C15240" s="4">
        <v>2.0</v>
      </c>
    </row>
    <row r="15241">
      <c r="A15241" s="3" t="s">
        <v>39328</v>
      </c>
      <c r="B15241" s="3" t="s">
        <v>34433</v>
      </c>
      <c r="C15241" s="4">
        <v>2.0</v>
      </c>
    </row>
    <row r="15242">
      <c r="A15242" s="3" t="s">
        <v>39329</v>
      </c>
      <c r="B15242" s="3" t="s">
        <v>34433</v>
      </c>
      <c r="C15242" s="4">
        <v>2.0</v>
      </c>
    </row>
    <row r="15243">
      <c r="A15243" s="3" t="s">
        <v>11759</v>
      </c>
      <c r="B15243" s="3" t="s">
        <v>34433</v>
      </c>
      <c r="C15243" s="4">
        <v>2.0</v>
      </c>
    </row>
    <row r="15244">
      <c r="A15244" s="3" t="s">
        <v>23314</v>
      </c>
      <c r="B15244" s="3" t="s">
        <v>34433</v>
      </c>
      <c r="C15244" s="4">
        <v>2.0</v>
      </c>
    </row>
    <row r="15245">
      <c r="A15245" s="3" t="s">
        <v>39330</v>
      </c>
      <c r="B15245" s="3" t="s">
        <v>34433</v>
      </c>
      <c r="C15245" s="4">
        <v>2.0</v>
      </c>
    </row>
    <row r="15246">
      <c r="A15246" s="3" t="s">
        <v>12516</v>
      </c>
      <c r="B15246" s="3" t="s">
        <v>34433</v>
      </c>
      <c r="C15246" s="4">
        <v>2.0</v>
      </c>
    </row>
    <row r="15247">
      <c r="A15247" s="3" t="s">
        <v>29886</v>
      </c>
      <c r="B15247" s="3" t="s">
        <v>34433</v>
      </c>
      <c r="C15247" s="4">
        <v>2.0</v>
      </c>
    </row>
    <row r="15248">
      <c r="A15248" s="3" t="s">
        <v>30117</v>
      </c>
      <c r="B15248" s="3" t="s">
        <v>34433</v>
      </c>
      <c r="C15248" s="4">
        <v>2.0</v>
      </c>
    </row>
    <row r="15249">
      <c r="A15249" s="3" t="s">
        <v>30134</v>
      </c>
      <c r="B15249" s="3" t="s">
        <v>34433</v>
      </c>
      <c r="C15249" s="4">
        <v>2.0</v>
      </c>
    </row>
    <row r="15250">
      <c r="A15250" s="3" t="s">
        <v>39331</v>
      </c>
      <c r="B15250" s="3" t="s">
        <v>34433</v>
      </c>
      <c r="C15250" s="4">
        <v>2.0</v>
      </c>
    </row>
    <row r="15251">
      <c r="A15251" s="3" t="s">
        <v>39332</v>
      </c>
      <c r="B15251" s="3" t="s">
        <v>34433</v>
      </c>
      <c r="C15251" s="4">
        <v>2.0</v>
      </c>
    </row>
    <row r="15252">
      <c r="A15252" s="3" t="s">
        <v>34966</v>
      </c>
      <c r="B15252" s="3" t="s">
        <v>34433</v>
      </c>
      <c r="C15252" s="4">
        <v>2.0</v>
      </c>
    </row>
    <row r="15253">
      <c r="A15253" s="3" t="s">
        <v>39333</v>
      </c>
      <c r="B15253" s="3" t="s">
        <v>34433</v>
      </c>
      <c r="C15253" s="4">
        <v>2.0</v>
      </c>
    </row>
    <row r="15254">
      <c r="A15254" s="3" t="s">
        <v>39334</v>
      </c>
      <c r="B15254" s="3" t="s">
        <v>34433</v>
      </c>
      <c r="C15254" s="4">
        <v>2.0</v>
      </c>
    </row>
    <row r="15255">
      <c r="A15255" s="3" t="s">
        <v>39335</v>
      </c>
      <c r="B15255" s="3" t="s">
        <v>34433</v>
      </c>
      <c r="C15255" s="4">
        <v>2.0</v>
      </c>
    </row>
    <row r="15256">
      <c r="A15256" s="3" t="s">
        <v>39336</v>
      </c>
      <c r="B15256" s="3" t="s">
        <v>34433</v>
      </c>
      <c r="C15256" s="4">
        <v>2.0</v>
      </c>
    </row>
    <row r="15257">
      <c r="A15257" s="3" t="s">
        <v>39337</v>
      </c>
      <c r="B15257" s="3" t="s">
        <v>34433</v>
      </c>
      <c r="C15257" s="4">
        <v>2.0</v>
      </c>
    </row>
    <row r="15258">
      <c r="A15258" s="3" t="s">
        <v>39338</v>
      </c>
      <c r="B15258" s="3" t="s">
        <v>34433</v>
      </c>
      <c r="C15258" s="4">
        <v>2.0</v>
      </c>
    </row>
    <row r="15259">
      <c r="A15259" s="3" t="s">
        <v>39339</v>
      </c>
      <c r="B15259" s="3" t="s">
        <v>34433</v>
      </c>
      <c r="C15259" s="4">
        <v>2.0</v>
      </c>
    </row>
    <row r="15260">
      <c r="A15260" s="3" t="s">
        <v>39340</v>
      </c>
      <c r="B15260" s="3" t="s">
        <v>34433</v>
      </c>
      <c r="C15260" s="4">
        <v>2.0</v>
      </c>
    </row>
    <row r="15261">
      <c r="A15261" s="3" t="s">
        <v>39341</v>
      </c>
      <c r="B15261" s="3" t="s">
        <v>34433</v>
      </c>
      <c r="C15261" s="4">
        <v>2.0</v>
      </c>
    </row>
    <row r="15262">
      <c r="A15262" s="3" t="s">
        <v>39342</v>
      </c>
      <c r="B15262" s="3" t="s">
        <v>34433</v>
      </c>
      <c r="C15262" s="4">
        <v>2.0</v>
      </c>
    </row>
    <row r="15263">
      <c r="A15263" s="3" t="s">
        <v>34460</v>
      </c>
      <c r="B15263" s="3" t="s">
        <v>34433</v>
      </c>
      <c r="C15263" s="4">
        <v>2.0</v>
      </c>
    </row>
    <row r="15264">
      <c r="A15264" s="3" t="s">
        <v>9783</v>
      </c>
      <c r="B15264" s="3" t="s">
        <v>34433</v>
      </c>
      <c r="C15264" s="4">
        <v>2.0</v>
      </c>
    </row>
    <row r="15265">
      <c r="A15265" s="3" t="s">
        <v>12577</v>
      </c>
      <c r="B15265" s="3" t="s">
        <v>34433</v>
      </c>
      <c r="C15265" s="4">
        <v>2.0</v>
      </c>
    </row>
    <row r="15266">
      <c r="A15266" s="3" t="s">
        <v>10819</v>
      </c>
      <c r="B15266" s="3" t="s">
        <v>34433</v>
      </c>
      <c r="C15266" s="4">
        <v>2.0</v>
      </c>
    </row>
    <row r="15267">
      <c r="A15267" s="3" t="s">
        <v>39343</v>
      </c>
      <c r="B15267" s="3" t="s">
        <v>34433</v>
      </c>
      <c r="C15267" s="4">
        <v>2.0</v>
      </c>
    </row>
    <row r="15268">
      <c r="A15268" s="3" t="s">
        <v>39344</v>
      </c>
      <c r="B15268" s="3" t="s">
        <v>34433</v>
      </c>
      <c r="C15268" s="4">
        <v>2.0</v>
      </c>
    </row>
    <row r="15269">
      <c r="A15269" s="3" t="s">
        <v>10095</v>
      </c>
      <c r="B15269" s="3" t="s">
        <v>34433</v>
      </c>
      <c r="C15269" s="4">
        <v>2.0</v>
      </c>
    </row>
    <row r="15270">
      <c r="A15270" s="3" t="s">
        <v>39345</v>
      </c>
      <c r="B15270" s="3" t="s">
        <v>34433</v>
      </c>
      <c r="C15270" s="4">
        <v>2.0</v>
      </c>
    </row>
    <row r="15271">
      <c r="A15271" s="3" t="s">
        <v>39346</v>
      </c>
      <c r="B15271" s="3" t="s">
        <v>34433</v>
      </c>
      <c r="C15271" s="4">
        <v>2.0</v>
      </c>
    </row>
    <row r="15272">
      <c r="A15272" s="3" t="s">
        <v>12752</v>
      </c>
      <c r="B15272" s="3" t="s">
        <v>34433</v>
      </c>
      <c r="C15272" s="4">
        <v>2.0</v>
      </c>
    </row>
    <row r="15273">
      <c r="A15273" s="3" t="s">
        <v>39347</v>
      </c>
      <c r="B15273" s="3" t="s">
        <v>34433</v>
      </c>
      <c r="C15273" s="4">
        <v>2.0</v>
      </c>
    </row>
    <row r="15274">
      <c r="A15274" s="3" t="s">
        <v>39348</v>
      </c>
      <c r="B15274" s="3" t="s">
        <v>34433</v>
      </c>
      <c r="C15274" s="4">
        <v>2.0</v>
      </c>
    </row>
    <row r="15275">
      <c r="A15275" s="3" t="s">
        <v>18935</v>
      </c>
      <c r="B15275" s="3" t="s">
        <v>34433</v>
      </c>
      <c r="C15275" s="4">
        <v>2.0</v>
      </c>
    </row>
    <row r="15276">
      <c r="A15276" s="3" t="s">
        <v>25335</v>
      </c>
      <c r="B15276" s="3" t="s">
        <v>34433</v>
      </c>
      <c r="C15276" s="4">
        <v>2.0</v>
      </c>
    </row>
    <row r="15277">
      <c r="A15277" s="3" t="s">
        <v>39349</v>
      </c>
      <c r="B15277" s="3" t="s">
        <v>34433</v>
      </c>
      <c r="C15277" s="4">
        <v>2.0</v>
      </c>
    </row>
    <row r="15278">
      <c r="A15278" s="3" t="s">
        <v>39350</v>
      </c>
      <c r="B15278" s="3" t="s">
        <v>34433</v>
      </c>
      <c r="C15278" s="4">
        <v>2.0</v>
      </c>
    </row>
    <row r="15279">
      <c r="A15279" s="3" t="s">
        <v>39351</v>
      </c>
      <c r="B15279" s="3" t="s">
        <v>34433</v>
      </c>
      <c r="C15279" s="4">
        <v>2.0</v>
      </c>
    </row>
    <row r="15280">
      <c r="A15280" s="3" t="s">
        <v>39352</v>
      </c>
      <c r="B15280" s="3" t="s">
        <v>34433</v>
      </c>
      <c r="C15280" s="4">
        <v>2.0</v>
      </c>
    </row>
    <row r="15281">
      <c r="A15281" s="3" t="s">
        <v>39353</v>
      </c>
      <c r="B15281" s="3" t="s">
        <v>34433</v>
      </c>
      <c r="C15281" s="4">
        <v>2.0</v>
      </c>
    </row>
    <row r="15282">
      <c r="A15282" s="3" t="s">
        <v>39354</v>
      </c>
      <c r="B15282" s="3" t="s">
        <v>34433</v>
      </c>
      <c r="C15282" s="4">
        <v>2.0</v>
      </c>
    </row>
    <row r="15283">
      <c r="A15283" s="3" t="s">
        <v>39355</v>
      </c>
      <c r="B15283" s="3" t="s">
        <v>34433</v>
      </c>
      <c r="C15283" s="4">
        <v>2.0</v>
      </c>
    </row>
    <row r="15284">
      <c r="A15284" s="3" t="s">
        <v>31614</v>
      </c>
      <c r="B15284" s="3" t="s">
        <v>34433</v>
      </c>
      <c r="C15284" s="4">
        <v>2.0</v>
      </c>
    </row>
    <row r="15285">
      <c r="A15285" s="3" t="s">
        <v>39356</v>
      </c>
      <c r="B15285" s="3" t="s">
        <v>34433</v>
      </c>
      <c r="C15285" s="4">
        <v>2.0</v>
      </c>
    </row>
    <row r="15286">
      <c r="A15286" s="3" t="s">
        <v>33843</v>
      </c>
      <c r="B15286" s="3" t="s">
        <v>34433</v>
      </c>
      <c r="C15286" s="4">
        <v>2.0</v>
      </c>
    </row>
    <row r="15287">
      <c r="A15287" s="3" t="s">
        <v>28800</v>
      </c>
      <c r="B15287" s="3" t="s">
        <v>34433</v>
      </c>
      <c r="C15287" s="4">
        <v>2.0</v>
      </c>
    </row>
    <row r="15288">
      <c r="A15288" s="3" t="s">
        <v>39357</v>
      </c>
      <c r="B15288" s="3" t="s">
        <v>34433</v>
      </c>
      <c r="C15288" s="4">
        <v>2.0</v>
      </c>
    </row>
    <row r="15289">
      <c r="A15289" s="3" t="s">
        <v>39358</v>
      </c>
      <c r="B15289" s="3" t="s">
        <v>34433</v>
      </c>
      <c r="C15289" s="4">
        <v>2.0</v>
      </c>
    </row>
    <row r="15290">
      <c r="A15290" s="3" t="s">
        <v>39359</v>
      </c>
      <c r="B15290" s="3" t="s">
        <v>34433</v>
      </c>
      <c r="C15290" s="4">
        <v>2.0</v>
      </c>
    </row>
    <row r="15291">
      <c r="A15291" s="3" t="s">
        <v>3426</v>
      </c>
      <c r="B15291" s="3" t="s">
        <v>34433</v>
      </c>
      <c r="C15291" s="4">
        <v>2.0</v>
      </c>
    </row>
    <row r="15292">
      <c r="A15292" s="3" t="s">
        <v>39360</v>
      </c>
      <c r="B15292" s="3" t="s">
        <v>34433</v>
      </c>
      <c r="C15292" s="4">
        <v>2.0</v>
      </c>
    </row>
    <row r="15293">
      <c r="A15293" s="3" t="s">
        <v>39361</v>
      </c>
      <c r="B15293" s="3" t="s">
        <v>34433</v>
      </c>
      <c r="C15293" s="4">
        <v>2.0</v>
      </c>
    </row>
    <row r="15294">
      <c r="A15294" s="3" t="s">
        <v>39362</v>
      </c>
      <c r="B15294" s="3" t="s">
        <v>34433</v>
      </c>
      <c r="C15294" s="4">
        <v>2.0</v>
      </c>
    </row>
    <row r="15295">
      <c r="A15295" s="3" t="s">
        <v>39363</v>
      </c>
      <c r="B15295" s="3" t="s">
        <v>34433</v>
      </c>
      <c r="C15295" s="4">
        <v>2.0</v>
      </c>
    </row>
    <row r="15296">
      <c r="A15296" s="3" t="s">
        <v>39364</v>
      </c>
      <c r="B15296" s="3" t="s">
        <v>34433</v>
      </c>
      <c r="C15296" s="4">
        <v>2.0</v>
      </c>
    </row>
    <row r="15297">
      <c r="A15297" s="3" t="s">
        <v>39365</v>
      </c>
      <c r="B15297" s="3" t="s">
        <v>34433</v>
      </c>
      <c r="C15297" s="4">
        <v>2.0</v>
      </c>
    </row>
    <row r="15298">
      <c r="A15298" s="3" t="s">
        <v>39366</v>
      </c>
      <c r="B15298" s="3" t="s">
        <v>34433</v>
      </c>
      <c r="C15298" s="4">
        <v>2.0</v>
      </c>
    </row>
    <row r="15299">
      <c r="A15299" s="3" t="s">
        <v>39367</v>
      </c>
      <c r="B15299" s="3" t="s">
        <v>34433</v>
      </c>
      <c r="C15299" s="4">
        <v>2.0</v>
      </c>
    </row>
    <row r="15300">
      <c r="A15300" s="3" t="s">
        <v>31294</v>
      </c>
      <c r="B15300" s="3" t="s">
        <v>34433</v>
      </c>
      <c r="C15300" s="4">
        <v>2.0</v>
      </c>
    </row>
    <row r="15301">
      <c r="A15301" s="3" t="s">
        <v>39368</v>
      </c>
      <c r="B15301" s="3" t="s">
        <v>34433</v>
      </c>
      <c r="C15301" s="4">
        <v>2.0</v>
      </c>
    </row>
    <row r="15302">
      <c r="A15302" s="3" t="s">
        <v>32549</v>
      </c>
      <c r="B15302" s="3" t="s">
        <v>34433</v>
      </c>
      <c r="C15302" s="4">
        <v>2.0</v>
      </c>
    </row>
    <row r="15303">
      <c r="A15303" s="3" t="s">
        <v>644</v>
      </c>
      <c r="B15303" s="3" t="s">
        <v>34433</v>
      </c>
      <c r="C15303" s="4">
        <v>2.0</v>
      </c>
    </row>
    <row r="15304">
      <c r="A15304" s="3" t="s">
        <v>36239</v>
      </c>
      <c r="B15304" s="3" t="s">
        <v>34433</v>
      </c>
      <c r="C15304" s="4">
        <v>2.0</v>
      </c>
    </row>
    <row r="15305">
      <c r="A15305" s="3" t="s">
        <v>9321</v>
      </c>
      <c r="B15305" s="3" t="s">
        <v>34433</v>
      </c>
      <c r="C15305" s="4">
        <v>2.0</v>
      </c>
    </row>
    <row r="15306">
      <c r="A15306" s="3" t="s">
        <v>39369</v>
      </c>
      <c r="B15306" s="3" t="s">
        <v>34433</v>
      </c>
      <c r="C15306" s="4">
        <v>2.0</v>
      </c>
    </row>
    <row r="15307">
      <c r="A15307" s="3" t="s">
        <v>2175</v>
      </c>
      <c r="B15307" s="3" t="s">
        <v>34433</v>
      </c>
      <c r="C15307" s="4">
        <v>2.0</v>
      </c>
    </row>
    <row r="15308">
      <c r="A15308" s="3" t="s">
        <v>39370</v>
      </c>
      <c r="B15308" s="3" t="s">
        <v>34433</v>
      </c>
      <c r="C15308" s="4">
        <v>2.0</v>
      </c>
    </row>
    <row r="15309">
      <c r="A15309" s="3" t="s">
        <v>39371</v>
      </c>
      <c r="B15309" s="3" t="s">
        <v>34433</v>
      </c>
      <c r="C15309" s="4">
        <v>2.0</v>
      </c>
    </row>
    <row r="15310">
      <c r="A15310" s="3" t="s">
        <v>39372</v>
      </c>
      <c r="B15310" s="3" t="s">
        <v>34433</v>
      </c>
      <c r="C15310" s="4">
        <v>2.0</v>
      </c>
    </row>
    <row r="15311">
      <c r="A15311" s="3" t="s">
        <v>39373</v>
      </c>
      <c r="B15311" s="3" t="s">
        <v>34433</v>
      </c>
      <c r="C15311" s="4">
        <v>2.0</v>
      </c>
    </row>
    <row r="15312">
      <c r="A15312" s="3" t="s">
        <v>39374</v>
      </c>
      <c r="B15312" s="3" t="s">
        <v>34433</v>
      </c>
      <c r="C15312" s="4">
        <v>2.0</v>
      </c>
    </row>
    <row r="15313">
      <c r="A15313" s="3" t="s">
        <v>39375</v>
      </c>
      <c r="B15313" s="3" t="s">
        <v>34433</v>
      </c>
      <c r="C15313" s="4">
        <v>2.0</v>
      </c>
    </row>
    <row r="15314">
      <c r="A15314" s="3" t="s">
        <v>39376</v>
      </c>
      <c r="B15314" s="3" t="s">
        <v>34433</v>
      </c>
      <c r="C15314" s="4">
        <v>2.0</v>
      </c>
    </row>
    <row r="15315">
      <c r="A15315" s="3" t="s">
        <v>39377</v>
      </c>
      <c r="B15315" s="3" t="s">
        <v>34433</v>
      </c>
      <c r="C15315" s="4">
        <v>2.0</v>
      </c>
    </row>
    <row r="15316">
      <c r="A15316" s="3" t="s">
        <v>28492</v>
      </c>
      <c r="B15316" s="3" t="s">
        <v>34433</v>
      </c>
      <c r="C15316" s="4">
        <v>2.0</v>
      </c>
    </row>
    <row r="15317">
      <c r="A15317" s="3" t="s">
        <v>39378</v>
      </c>
      <c r="B15317" s="3" t="s">
        <v>34433</v>
      </c>
      <c r="C15317" s="4">
        <v>2.0</v>
      </c>
    </row>
    <row r="15318">
      <c r="A15318" s="3" t="s">
        <v>39379</v>
      </c>
      <c r="B15318" s="3" t="s">
        <v>34433</v>
      </c>
      <c r="C15318" s="4">
        <v>2.0</v>
      </c>
    </row>
    <row r="15319">
      <c r="A15319" s="3" t="s">
        <v>39380</v>
      </c>
      <c r="B15319" s="3" t="s">
        <v>34433</v>
      </c>
      <c r="C15319" s="4">
        <v>2.0</v>
      </c>
    </row>
    <row r="15320">
      <c r="A15320" s="3" t="s">
        <v>39381</v>
      </c>
      <c r="B15320" s="3" t="s">
        <v>34433</v>
      </c>
      <c r="C15320" s="4">
        <v>2.0</v>
      </c>
    </row>
    <row r="15321">
      <c r="A15321" s="3" t="s">
        <v>39382</v>
      </c>
      <c r="B15321" s="3" t="s">
        <v>34433</v>
      </c>
      <c r="C15321" s="4">
        <v>2.0</v>
      </c>
    </row>
    <row r="15322">
      <c r="A15322" s="3" t="s">
        <v>39383</v>
      </c>
      <c r="B15322" s="3" t="s">
        <v>34433</v>
      </c>
      <c r="C15322" s="4">
        <v>2.0</v>
      </c>
    </row>
    <row r="15323">
      <c r="A15323" s="3" t="s">
        <v>39384</v>
      </c>
      <c r="B15323" s="3" t="s">
        <v>34433</v>
      </c>
      <c r="C15323" s="4">
        <v>2.0</v>
      </c>
    </row>
    <row r="15324">
      <c r="A15324" s="3" t="s">
        <v>39385</v>
      </c>
      <c r="B15324" s="3" t="s">
        <v>34433</v>
      </c>
      <c r="C15324" s="4">
        <v>2.0</v>
      </c>
    </row>
    <row r="15325">
      <c r="A15325" s="3" t="s">
        <v>39386</v>
      </c>
      <c r="B15325" s="3" t="s">
        <v>34433</v>
      </c>
      <c r="C15325" s="4">
        <v>2.0</v>
      </c>
    </row>
    <row r="15326">
      <c r="A15326" s="3" t="s">
        <v>39387</v>
      </c>
      <c r="B15326" s="3" t="s">
        <v>34433</v>
      </c>
      <c r="C15326" s="4">
        <v>2.0</v>
      </c>
    </row>
    <row r="15327">
      <c r="A15327" s="3" t="s">
        <v>34796</v>
      </c>
      <c r="B15327" s="3" t="s">
        <v>34433</v>
      </c>
      <c r="C15327" s="4">
        <v>2.0</v>
      </c>
    </row>
    <row r="15328">
      <c r="A15328" s="3" t="s">
        <v>28001</v>
      </c>
      <c r="B15328" s="3" t="s">
        <v>34433</v>
      </c>
      <c r="C15328" s="4">
        <v>2.0</v>
      </c>
    </row>
    <row r="15329">
      <c r="A15329" s="3" t="s">
        <v>31513</v>
      </c>
      <c r="B15329" s="3" t="s">
        <v>34433</v>
      </c>
      <c r="C15329" s="4">
        <v>2.0</v>
      </c>
    </row>
    <row r="15330">
      <c r="A15330" s="3" t="s">
        <v>39388</v>
      </c>
      <c r="B15330" s="3" t="s">
        <v>34433</v>
      </c>
      <c r="C15330" s="4">
        <v>2.0</v>
      </c>
    </row>
    <row r="15331">
      <c r="A15331" s="3" t="s">
        <v>4087</v>
      </c>
      <c r="B15331" s="3" t="s">
        <v>34433</v>
      </c>
      <c r="C15331" s="4">
        <v>2.0</v>
      </c>
    </row>
    <row r="15332">
      <c r="A15332" s="3" t="s">
        <v>39389</v>
      </c>
      <c r="B15332" s="3" t="s">
        <v>34433</v>
      </c>
      <c r="C15332" s="4">
        <v>2.0</v>
      </c>
    </row>
    <row r="15333">
      <c r="A15333" s="3" t="s">
        <v>39390</v>
      </c>
      <c r="B15333" s="3" t="s">
        <v>34433</v>
      </c>
      <c r="C15333" s="4">
        <v>2.0</v>
      </c>
    </row>
    <row r="15334">
      <c r="A15334" s="3" t="s">
        <v>39391</v>
      </c>
      <c r="B15334" s="3" t="s">
        <v>34433</v>
      </c>
      <c r="C15334" s="4">
        <v>2.0</v>
      </c>
    </row>
    <row r="15335">
      <c r="A15335" s="3" t="s">
        <v>33550</v>
      </c>
      <c r="B15335" s="3" t="s">
        <v>34433</v>
      </c>
      <c r="C15335" s="4">
        <v>2.0</v>
      </c>
    </row>
    <row r="15336">
      <c r="A15336" s="3" t="s">
        <v>11931</v>
      </c>
      <c r="B15336" s="3" t="s">
        <v>34433</v>
      </c>
      <c r="C15336" s="4">
        <v>2.0</v>
      </c>
    </row>
    <row r="15337">
      <c r="A15337" s="3" t="s">
        <v>39392</v>
      </c>
      <c r="B15337" s="3" t="s">
        <v>34433</v>
      </c>
      <c r="C15337" s="4">
        <v>2.0</v>
      </c>
    </row>
    <row r="15338">
      <c r="A15338" s="3" t="s">
        <v>24841</v>
      </c>
      <c r="B15338" s="3" t="s">
        <v>34433</v>
      </c>
      <c r="C15338" s="4">
        <v>2.0</v>
      </c>
    </row>
    <row r="15339">
      <c r="A15339" s="3" t="s">
        <v>39393</v>
      </c>
      <c r="B15339" s="3" t="s">
        <v>34433</v>
      </c>
      <c r="C15339" s="4">
        <v>2.0</v>
      </c>
    </row>
    <row r="15340">
      <c r="A15340" s="3" t="s">
        <v>30420</v>
      </c>
      <c r="B15340" s="3" t="s">
        <v>34433</v>
      </c>
      <c r="C15340" s="4">
        <v>2.0</v>
      </c>
    </row>
    <row r="15341">
      <c r="A15341" s="3" t="s">
        <v>39394</v>
      </c>
      <c r="B15341" s="3" t="s">
        <v>34433</v>
      </c>
      <c r="C15341" s="4">
        <v>2.0</v>
      </c>
    </row>
    <row r="15342">
      <c r="A15342" s="3" t="s">
        <v>39395</v>
      </c>
      <c r="B15342" s="3" t="s">
        <v>34433</v>
      </c>
      <c r="C15342" s="4">
        <v>2.0</v>
      </c>
    </row>
    <row r="15343">
      <c r="A15343" s="3" t="s">
        <v>19339</v>
      </c>
      <c r="B15343" s="3" t="s">
        <v>34433</v>
      </c>
      <c r="C15343" s="4">
        <v>2.0</v>
      </c>
    </row>
    <row r="15344">
      <c r="A15344" s="3" t="s">
        <v>39396</v>
      </c>
      <c r="B15344" s="3" t="s">
        <v>34433</v>
      </c>
      <c r="C15344" s="4">
        <v>2.0</v>
      </c>
    </row>
    <row r="15345">
      <c r="A15345" s="3" t="s">
        <v>39397</v>
      </c>
      <c r="B15345" s="3" t="s">
        <v>34433</v>
      </c>
      <c r="C15345" s="4">
        <v>2.0</v>
      </c>
    </row>
    <row r="15346">
      <c r="A15346" s="3" t="s">
        <v>39398</v>
      </c>
      <c r="B15346" s="3" t="s">
        <v>34433</v>
      </c>
      <c r="C15346" s="4">
        <v>2.0</v>
      </c>
    </row>
    <row r="15347">
      <c r="A15347" s="3" t="s">
        <v>39399</v>
      </c>
      <c r="B15347" s="3" t="s">
        <v>34433</v>
      </c>
      <c r="C15347" s="4">
        <v>2.0</v>
      </c>
    </row>
    <row r="15348">
      <c r="A15348" s="3" t="s">
        <v>39400</v>
      </c>
      <c r="B15348" s="3" t="s">
        <v>34433</v>
      </c>
      <c r="C15348" s="4">
        <v>2.0</v>
      </c>
    </row>
    <row r="15349">
      <c r="A15349" s="3" t="s">
        <v>39401</v>
      </c>
      <c r="B15349" s="3" t="s">
        <v>34433</v>
      </c>
      <c r="C15349" s="4">
        <v>2.0</v>
      </c>
    </row>
    <row r="15350">
      <c r="A15350" s="3" t="s">
        <v>39402</v>
      </c>
      <c r="B15350" s="3" t="s">
        <v>34433</v>
      </c>
      <c r="C15350" s="4">
        <v>2.0</v>
      </c>
    </row>
    <row r="15351">
      <c r="A15351" s="3" t="s">
        <v>39403</v>
      </c>
      <c r="B15351" s="3" t="s">
        <v>34433</v>
      </c>
      <c r="C15351" s="4">
        <v>2.0</v>
      </c>
    </row>
    <row r="15352">
      <c r="A15352" s="3" t="s">
        <v>36778</v>
      </c>
      <c r="B15352" s="3" t="s">
        <v>34433</v>
      </c>
      <c r="C15352" s="4">
        <v>2.0</v>
      </c>
    </row>
    <row r="15353">
      <c r="A15353" s="3" t="s">
        <v>39404</v>
      </c>
      <c r="B15353" s="3" t="s">
        <v>34433</v>
      </c>
      <c r="C15353" s="4">
        <v>2.0</v>
      </c>
    </row>
    <row r="15354">
      <c r="A15354" s="3" t="s">
        <v>2522</v>
      </c>
      <c r="B15354" s="3" t="s">
        <v>34433</v>
      </c>
      <c r="C15354" s="4">
        <v>2.0</v>
      </c>
    </row>
    <row r="15355">
      <c r="A15355" s="3" t="s">
        <v>39405</v>
      </c>
      <c r="B15355" s="3" t="s">
        <v>34433</v>
      </c>
      <c r="C15355" s="4">
        <v>2.0</v>
      </c>
    </row>
    <row r="15356">
      <c r="A15356" s="3" t="s">
        <v>39406</v>
      </c>
      <c r="B15356" s="3" t="s">
        <v>34433</v>
      </c>
      <c r="C15356" s="4">
        <v>2.0</v>
      </c>
    </row>
    <row r="15357">
      <c r="A15357" s="3" t="s">
        <v>39407</v>
      </c>
      <c r="B15357" s="3" t="s">
        <v>34433</v>
      </c>
      <c r="C15357" s="4">
        <v>2.0</v>
      </c>
    </row>
    <row r="15358">
      <c r="A15358" s="3" t="s">
        <v>39408</v>
      </c>
      <c r="B15358" s="3" t="s">
        <v>34433</v>
      </c>
      <c r="C15358" s="4">
        <v>2.0</v>
      </c>
    </row>
    <row r="15359">
      <c r="A15359" s="3" t="s">
        <v>13228</v>
      </c>
      <c r="B15359" s="3" t="s">
        <v>34433</v>
      </c>
      <c r="C15359" s="4">
        <v>2.0</v>
      </c>
    </row>
    <row r="15360">
      <c r="A15360" s="3" t="s">
        <v>34126</v>
      </c>
      <c r="B15360" s="3" t="s">
        <v>34433</v>
      </c>
      <c r="C15360" s="4">
        <v>2.0</v>
      </c>
    </row>
    <row r="15361">
      <c r="A15361" s="3" t="s">
        <v>39409</v>
      </c>
      <c r="B15361" s="3" t="s">
        <v>34433</v>
      </c>
      <c r="C15361" s="4">
        <v>2.0</v>
      </c>
    </row>
    <row r="15362">
      <c r="A15362" s="3" t="s">
        <v>33973</v>
      </c>
      <c r="B15362" s="3" t="s">
        <v>34433</v>
      </c>
      <c r="C15362" s="4">
        <v>2.0</v>
      </c>
    </row>
    <row r="15363">
      <c r="A15363" s="3" t="s">
        <v>34805</v>
      </c>
      <c r="B15363" s="3" t="s">
        <v>34433</v>
      </c>
      <c r="C15363" s="4">
        <v>2.0</v>
      </c>
    </row>
    <row r="15364">
      <c r="A15364" s="3" t="s">
        <v>13907</v>
      </c>
      <c r="B15364" s="3" t="s">
        <v>34433</v>
      </c>
      <c r="C15364" s="4">
        <v>2.0</v>
      </c>
    </row>
    <row r="15365">
      <c r="A15365" s="3" t="s">
        <v>39410</v>
      </c>
      <c r="B15365" s="3" t="s">
        <v>34433</v>
      </c>
      <c r="C15365" s="4">
        <v>2.0</v>
      </c>
    </row>
    <row r="15366">
      <c r="A15366" s="3" t="s">
        <v>39411</v>
      </c>
      <c r="B15366" s="3" t="s">
        <v>34433</v>
      </c>
      <c r="C15366" s="4">
        <v>2.0</v>
      </c>
    </row>
    <row r="15367">
      <c r="A15367" s="3" t="s">
        <v>30888</v>
      </c>
      <c r="B15367" s="3" t="s">
        <v>34433</v>
      </c>
      <c r="C15367" s="4">
        <v>2.0</v>
      </c>
    </row>
    <row r="15368">
      <c r="A15368" s="3" t="s">
        <v>39412</v>
      </c>
      <c r="B15368" s="3" t="s">
        <v>34433</v>
      </c>
      <c r="C15368" s="4">
        <v>2.0</v>
      </c>
    </row>
    <row r="15369">
      <c r="A15369" s="3" t="s">
        <v>39413</v>
      </c>
      <c r="B15369" s="3" t="s">
        <v>34433</v>
      </c>
      <c r="C15369" s="4">
        <v>2.0</v>
      </c>
    </row>
    <row r="15370">
      <c r="A15370" s="3" t="s">
        <v>39414</v>
      </c>
      <c r="B15370" s="3" t="s">
        <v>34433</v>
      </c>
      <c r="C15370" s="4">
        <v>2.0</v>
      </c>
    </row>
    <row r="15371">
      <c r="A15371" s="3" t="s">
        <v>33301</v>
      </c>
      <c r="B15371" s="3" t="s">
        <v>34433</v>
      </c>
      <c r="C15371" s="4">
        <v>2.0</v>
      </c>
    </row>
    <row r="15372">
      <c r="A15372" s="3" t="s">
        <v>39415</v>
      </c>
      <c r="B15372" s="3" t="s">
        <v>34433</v>
      </c>
      <c r="C15372" s="4">
        <v>2.0</v>
      </c>
    </row>
    <row r="15373">
      <c r="A15373" s="3" t="s">
        <v>39416</v>
      </c>
      <c r="B15373" s="3" t="s">
        <v>34433</v>
      </c>
      <c r="C15373" s="4">
        <v>2.0</v>
      </c>
    </row>
    <row r="15374">
      <c r="A15374" s="3" t="s">
        <v>39417</v>
      </c>
      <c r="B15374" s="3" t="s">
        <v>34433</v>
      </c>
      <c r="C15374" s="4">
        <v>2.0</v>
      </c>
    </row>
    <row r="15375">
      <c r="A15375" s="3" t="s">
        <v>14597</v>
      </c>
      <c r="B15375" s="3" t="s">
        <v>34433</v>
      </c>
      <c r="C15375" s="4">
        <v>2.0</v>
      </c>
    </row>
    <row r="15376">
      <c r="A15376" s="3" t="s">
        <v>39418</v>
      </c>
      <c r="B15376" s="3" t="s">
        <v>34433</v>
      </c>
      <c r="C15376" s="4">
        <v>2.0</v>
      </c>
    </row>
    <row r="15377">
      <c r="A15377" s="3" t="s">
        <v>39419</v>
      </c>
      <c r="B15377" s="3" t="s">
        <v>34433</v>
      </c>
      <c r="C15377" s="4">
        <v>2.0</v>
      </c>
    </row>
    <row r="15378">
      <c r="A15378" s="3" t="s">
        <v>39420</v>
      </c>
      <c r="B15378" s="3" t="s">
        <v>34433</v>
      </c>
      <c r="C15378" s="4">
        <v>2.0</v>
      </c>
    </row>
    <row r="15379">
      <c r="A15379" s="3" t="s">
        <v>39421</v>
      </c>
      <c r="B15379" s="3" t="s">
        <v>34433</v>
      </c>
      <c r="C15379" s="4">
        <v>2.0</v>
      </c>
    </row>
    <row r="15380">
      <c r="A15380" s="3" t="s">
        <v>21236</v>
      </c>
      <c r="B15380" s="3" t="s">
        <v>34433</v>
      </c>
      <c r="C15380" s="4">
        <v>2.0</v>
      </c>
    </row>
    <row r="15381">
      <c r="A15381" s="3" t="s">
        <v>39422</v>
      </c>
      <c r="B15381" s="3" t="s">
        <v>34433</v>
      </c>
      <c r="C15381" s="4">
        <v>2.0</v>
      </c>
    </row>
    <row r="15382">
      <c r="A15382" s="3" t="s">
        <v>39423</v>
      </c>
      <c r="B15382" s="3" t="s">
        <v>34433</v>
      </c>
      <c r="C15382" s="4">
        <v>2.0</v>
      </c>
    </row>
    <row r="15383">
      <c r="A15383" s="3" t="s">
        <v>39424</v>
      </c>
      <c r="B15383" s="3" t="s">
        <v>34433</v>
      </c>
      <c r="C15383" s="4">
        <v>2.0</v>
      </c>
    </row>
    <row r="15384">
      <c r="A15384" s="3" t="s">
        <v>39425</v>
      </c>
      <c r="B15384" s="3" t="s">
        <v>34433</v>
      </c>
      <c r="C15384" s="4">
        <v>2.0</v>
      </c>
    </row>
    <row r="15385">
      <c r="A15385" s="3" t="s">
        <v>39426</v>
      </c>
      <c r="B15385" s="3" t="s">
        <v>34433</v>
      </c>
      <c r="C15385" s="4">
        <v>2.0</v>
      </c>
    </row>
    <row r="15386">
      <c r="A15386" s="3" t="s">
        <v>39427</v>
      </c>
      <c r="B15386" s="3" t="s">
        <v>34433</v>
      </c>
      <c r="C15386" s="4">
        <v>2.0</v>
      </c>
    </row>
    <row r="15387">
      <c r="A15387" s="3" t="s">
        <v>39428</v>
      </c>
      <c r="B15387" s="3" t="s">
        <v>34433</v>
      </c>
      <c r="C15387" s="4">
        <v>2.0</v>
      </c>
    </row>
    <row r="15388">
      <c r="A15388" s="3" t="s">
        <v>39429</v>
      </c>
      <c r="B15388" s="3" t="s">
        <v>34433</v>
      </c>
      <c r="C15388" s="4">
        <v>2.0</v>
      </c>
    </row>
    <row r="15389">
      <c r="A15389" s="3" t="s">
        <v>36767</v>
      </c>
      <c r="B15389" s="3" t="s">
        <v>34433</v>
      </c>
      <c r="C15389" s="4">
        <v>2.0</v>
      </c>
    </row>
    <row r="15390">
      <c r="A15390" s="3" t="s">
        <v>39430</v>
      </c>
      <c r="B15390" s="3" t="s">
        <v>34433</v>
      </c>
      <c r="C15390" s="4">
        <v>2.0</v>
      </c>
    </row>
    <row r="15391">
      <c r="A15391" s="3" t="s">
        <v>24267</v>
      </c>
      <c r="B15391" s="3" t="s">
        <v>34433</v>
      </c>
      <c r="C15391" s="4">
        <v>2.0</v>
      </c>
    </row>
    <row r="15392">
      <c r="A15392" s="3" t="s">
        <v>39431</v>
      </c>
      <c r="B15392" s="3" t="s">
        <v>34433</v>
      </c>
      <c r="C15392" s="4">
        <v>2.0</v>
      </c>
    </row>
    <row r="15393">
      <c r="A15393" s="3" t="s">
        <v>39432</v>
      </c>
      <c r="B15393" s="3" t="s">
        <v>34433</v>
      </c>
      <c r="C15393" s="4">
        <v>2.0</v>
      </c>
    </row>
    <row r="15394">
      <c r="A15394" s="3" t="s">
        <v>34496</v>
      </c>
      <c r="B15394" s="3" t="s">
        <v>34433</v>
      </c>
      <c r="C15394" s="4">
        <v>2.0</v>
      </c>
    </row>
    <row r="15395">
      <c r="A15395" s="3" t="s">
        <v>36487</v>
      </c>
      <c r="B15395" s="3" t="s">
        <v>34433</v>
      </c>
      <c r="C15395" s="4">
        <v>2.0</v>
      </c>
    </row>
    <row r="15396">
      <c r="A15396" s="3" t="s">
        <v>39433</v>
      </c>
      <c r="B15396" s="3" t="s">
        <v>34433</v>
      </c>
      <c r="C15396" s="4">
        <v>2.0</v>
      </c>
    </row>
    <row r="15397">
      <c r="A15397" s="3" t="s">
        <v>39434</v>
      </c>
      <c r="B15397" s="3" t="s">
        <v>34433</v>
      </c>
      <c r="C15397" s="4">
        <v>2.0</v>
      </c>
    </row>
    <row r="15398">
      <c r="A15398" s="3" t="s">
        <v>39435</v>
      </c>
      <c r="B15398" s="3" t="s">
        <v>34433</v>
      </c>
      <c r="C15398" s="4">
        <v>2.0</v>
      </c>
    </row>
    <row r="15399">
      <c r="A15399" s="3" t="s">
        <v>39436</v>
      </c>
      <c r="B15399" s="3" t="s">
        <v>34433</v>
      </c>
      <c r="C15399" s="4">
        <v>2.0</v>
      </c>
    </row>
    <row r="15400">
      <c r="A15400" s="3" t="s">
        <v>33315</v>
      </c>
      <c r="B15400" s="3" t="s">
        <v>34433</v>
      </c>
      <c r="C15400" s="4">
        <v>2.0</v>
      </c>
    </row>
    <row r="15401">
      <c r="A15401" s="3" t="s">
        <v>39437</v>
      </c>
      <c r="B15401" s="3" t="s">
        <v>34433</v>
      </c>
      <c r="C15401" s="4">
        <v>2.0</v>
      </c>
    </row>
    <row r="15402">
      <c r="A15402" s="3" t="s">
        <v>32146</v>
      </c>
      <c r="B15402" s="3" t="s">
        <v>34433</v>
      </c>
      <c r="C15402" s="4">
        <v>2.0</v>
      </c>
    </row>
    <row r="15403">
      <c r="A15403" s="3" t="s">
        <v>39438</v>
      </c>
      <c r="B15403" s="3" t="s">
        <v>34433</v>
      </c>
      <c r="C15403" s="4">
        <v>2.0</v>
      </c>
    </row>
    <row r="15404">
      <c r="A15404" s="3" t="s">
        <v>39439</v>
      </c>
      <c r="B15404" s="3" t="s">
        <v>34433</v>
      </c>
      <c r="C15404" s="4">
        <v>2.0</v>
      </c>
    </row>
    <row r="15405">
      <c r="A15405" s="3" t="s">
        <v>39440</v>
      </c>
      <c r="B15405" s="3" t="s">
        <v>34433</v>
      </c>
      <c r="C15405" s="4">
        <v>2.0</v>
      </c>
    </row>
    <row r="15406">
      <c r="A15406" s="3" t="s">
        <v>39441</v>
      </c>
      <c r="B15406" s="3" t="s">
        <v>34433</v>
      </c>
      <c r="C15406" s="4">
        <v>2.0</v>
      </c>
    </row>
    <row r="15407">
      <c r="A15407" s="3" t="s">
        <v>30622</v>
      </c>
      <c r="B15407" s="3" t="s">
        <v>34433</v>
      </c>
      <c r="C15407" s="4">
        <v>2.0</v>
      </c>
    </row>
    <row r="15408">
      <c r="A15408" s="3" t="s">
        <v>39442</v>
      </c>
      <c r="B15408" s="3" t="s">
        <v>34433</v>
      </c>
      <c r="C15408" s="4">
        <v>2.0</v>
      </c>
    </row>
    <row r="15409">
      <c r="A15409" s="3" t="s">
        <v>34646</v>
      </c>
      <c r="B15409" s="3" t="s">
        <v>34433</v>
      </c>
      <c r="C15409" s="4">
        <v>2.0</v>
      </c>
    </row>
    <row r="15410">
      <c r="A15410" s="3" t="s">
        <v>39443</v>
      </c>
      <c r="B15410" s="3" t="s">
        <v>34433</v>
      </c>
      <c r="C15410" s="4">
        <v>2.0</v>
      </c>
    </row>
    <row r="15411">
      <c r="A15411" s="3" t="s">
        <v>39444</v>
      </c>
      <c r="B15411" s="3" t="s">
        <v>34433</v>
      </c>
      <c r="C15411" s="4">
        <v>2.0</v>
      </c>
    </row>
    <row r="15412">
      <c r="A15412" s="3" t="s">
        <v>33906</v>
      </c>
      <c r="B15412" s="3" t="s">
        <v>34433</v>
      </c>
      <c r="C15412" s="4">
        <v>2.0</v>
      </c>
    </row>
    <row r="15413">
      <c r="A15413" s="3" t="s">
        <v>34077</v>
      </c>
      <c r="B15413" s="3" t="s">
        <v>34433</v>
      </c>
      <c r="C15413" s="4">
        <v>2.0</v>
      </c>
    </row>
    <row r="15414">
      <c r="A15414" s="3" t="s">
        <v>21047</v>
      </c>
      <c r="B15414" s="3" t="s">
        <v>34433</v>
      </c>
      <c r="C15414" s="4">
        <v>2.0</v>
      </c>
    </row>
    <row r="15415">
      <c r="A15415" s="3" t="s">
        <v>39445</v>
      </c>
      <c r="B15415" s="3" t="s">
        <v>34433</v>
      </c>
      <c r="C15415" s="4">
        <v>2.0</v>
      </c>
    </row>
    <row r="15416">
      <c r="A15416" s="3" t="s">
        <v>39446</v>
      </c>
      <c r="B15416" s="3" t="s">
        <v>34433</v>
      </c>
      <c r="C15416" s="4">
        <v>2.0</v>
      </c>
    </row>
    <row r="15417">
      <c r="A15417" s="3" t="s">
        <v>39447</v>
      </c>
      <c r="B15417" s="3" t="s">
        <v>34433</v>
      </c>
      <c r="C15417" s="4">
        <v>2.0</v>
      </c>
    </row>
    <row r="15418">
      <c r="A15418" s="3" t="s">
        <v>36185</v>
      </c>
      <c r="B15418" s="3" t="s">
        <v>34433</v>
      </c>
      <c r="C15418" s="4">
        <v>2.0</v>
      </c>
    </row>
    <row r="15419">
      <c r="A15419" s="3" t="s">
        <v>3196</v>
      </c>
      <c r="B15419" s="3" t="s">
        <v>34433</v>
      </c>
      <c r="C15419" s="4">
        <v>2.0</v>
      </c>
    </row>
    <row r="15420">
      <c r="A15420" s="3" t="s">
        <v>39448</v>
      </c>
      <c r="B15420" s="3" t="s">
        <v>34433</v>
      </c>
      <c r="C15420" s="4">
        <v>2.0</v>
      </c>
    </row>
    <row r="15421">
      <c r="A15421" s="3" t="s">
        <v>39449</v>
      </c>
      <c r="B15421" s="3" t="s">
        <v>34433</v>
      </c>
      <c r="C15421" s="4">
        <v>2.0</v>
      </c>
    </row>
    <row r="15422">
      <c r="A15422" s="3" t="s">
        <v>39450</v>
      </c>
      <c r="B15422" s="3" t="s">
        <v>34433</v>
      </c>
      <c r="C15422" s="4">
        <v>2.0</v>
      </c>
    </row>
    <row r="15423">
      <c r="A15423" s="3" t="s">
        <v>39451</v>
      </c>
      <c r="B15423" s="3" t="s">
        <v>34433</v>
      </c>
      <c r="C15423" s="4">
        <v>2.0</v>
      </c>
    </row>
    <row r="15424">
      <c r="A15424" s="3" t="s">
        <v>39452</v>
      </c>
      <c r="B15424" s="3" t="s">
        <v>34433</v>
      </c>
      <c r="C15424" s="4">
        <v>2.0</v>
      </c>
    </row>
    <row r="15425">
      <c r="A15425" s="3" t="s">
        <v>39453</v>
      </c>
      <c r="B15425" s="3" t="s">
        <v>34433</v>
      </c>
      <c r="C15425" s="4">
        <v>2.0</v>
      </c>
    </row>
    <row r="15426">
      <c r="A15426" s="3" t="s">
        <v>29891</v>
      </c>
      <c r="B15426" s="3" t="s">
        <v>34433</v>
      </c>
      <c r="C15426" s="4">
        <v>2.0</v>
      </c>
    </row>
    <row r="15427">
      <c r="A15427" s="3" t="s">
        <v>39454</v>
      </c>
      <c r="B15427" s="3" t="s">
        <v>34433</v>
      </c>
      <c r="C15427" s="4">
        <v>2.0</v>
      </c>
    </row>
    <row r="15428">
      <c r="A15428" s="3" t="s">
        <v>39455</v>
      </c>
      <c r="B15428" s="3" t="s">
        <v>34433</v>
      </c>
      <c r="C15428" s="4">
        <v>2.0</v>
      </c>
    </row>
    <row r="15429">
      <c r="A15429" s="3" t="s">
        <v>39456</v>
      </c>
      <c r="B15429" s="3" t="s">
        <v>34433</v>
      </c>
      <c r="C15429" s="4">
        <v>2.0</v>
      </c>
    </row>
    <row r="15430">
      <c r="A15430" s="3" t="s">
        <v>39457</v>
      </c>
      <c r="B15430" s="3" t="s">
        <v>34433</v>
      </c>
      <c r="C15430" s="4">
        <v>2.0</v>
      </c>
    </row>
    <row r="15431">
      <c r="A15431" s="3" t="s">
        <v>39458</v>
      </c>
      <c r="B15431" s="3" t="s">
        <v>34433</v>
      </c>
      <c r="C15431" s="4">
        <v>2.0</v>
      </c>
    </row>
    <row r="15432">
      <c r="A15432" s="3" t="s">
        <v>39459</v>
      </c>
      <c r="B15432" s="3" t="s">
        <v>34433</v>
      </c>
      <c r="C15432" s="4">
        <v>2.0</v>
      </c>
    </row>
    <row r="15433">
      <c r="A15433" s="3" t="s">
        <v>39460</v>
      </c>
      <c r="B15433" s="3" t="s">
        <v>34433</v>
      </c>
      <c r="C15433" s="4">
        <v>2.0</v>
      </c>
    </row>
    <row r="15434">
      <c r="A15434" s="3" t="s">
        <v>39461</v>
      </c>
      <c r="B15434" s="3" t="s">
        <v>34433</v>
      </c>
      <c r="C15434" s="4">
        <v>2.0</v>
      </c>
    </row>
    <row r="15435">
      <c r="A15435" s="3" t="s">
        <v>39462</v>
      </c>
      <c r="B15435" s="3" t="s">
        <v>34433</v>
      </c>
      <c r="C15435" s="4">
        <v>2.0</v>
      </c>
    </row>
    <row r="15436">
      <c r="A15436" s="3" t="s">
        <v>16370</v>
      </c>
      <c r="B15436" s="3" t="s">
        <v>34433</v>
      </c>
      <c r="C15436" s="4">
        <v>2.0</v>
      </c>
    </row>
    <row r="15437">
      <c r="A15437" s="3" t="s">
        <v>39463</v>
      </c>
      <c r="B15437" s="3" t="s">
        <v>34433</v>
      </c>
      <c r="C15437" s="4">
        <v>2.0</v>
      </c>
    </row>
    <row r="15438">
      <c r="A15438" s="3" t="s">
        <v>39464</v>
      </c>
      <c r="B15438" s="3" t="s">
        <v>34433</v>
      </c>
      <c r="C15438" s="4">
        <v>2.0</v>
      </c>
    </row>
    <row r="15439">
      <c r="A15439" s="3" t="s">
        <v>7112</v>
      </c>
      <c r="B15439" s="3" t="s">
        <v>34433</v>
      </c>
      <c r="C15439" s="4">
        <v>2.0</v>
      </c>
    </row>
    <row r="15440">
      <c r="A15440" s="3" t="s">
        <v>39465</v>
      </c>
      <c r="B15440" s="3" t="s">
        <v>34433</v>
      </c>
      <c r="C15440" s="4">
        <v>2.0</v>
      </c>
    </row>
    <row r="15441">
      <c r="A15441" s="3" t="s">
        <v>39466</v>
      </c>
      <c r="B15441" s="3" t="s">
        <v>34433</v>
      </c>
      <c r="C15441" s="4">
        <v>2.0</v>
      </c>
    </row>
    <row r="15442">
      <c r="A15442" s="3" t="s">
        <v>27358</v>
      </c>
      <c r="B15442" s="3" t="s">
        <v>34433</v>
      </c>
      <c r="C15442" s="4">
        <v>2.0</v>
      </c>
    </row>
    <row r="15443">
      <c r="A15443" s="3" t="s">
        <v>39467</v>
      </c>
      <c r="B15443" s="3" t="s">
        <v>34433</v>
      </c>
      <c r="C15443" s="4">
        <v>2.0</v>
      </c>
    </row>
    <row r="15444">
      <c r="A15444" s="3" t="s">
        <v>1978</v>
      </c>
      <c r="B15444" s="3" t="s">
        <v>34433</v>
      </c>
      <c r="C15444" s="4">
        <v>2.0</v>
      </c>
    </row>
    <row r="15445">
      <c r="A15445" s="3" t="s">
        <v>39468</v>
      </c>
      <c r="B15445" s="3" t="s">
        <v>34433</v>
      </c>
      <c r="C15445" s="4">
        <v>2.0</v>
      </c>
    </row>
    <row r="15446">
      <c r="A15446" s="3" t="s">
        <v>13343</v>
      </c>
      <c r="B15446" s="3" t="s">
        <v>34433</v>
      </c>
      <c r="C15446" s="4">
        <v>2.0</v>
      </c>
    </row>
    <row r="15447">
      <c r="A15447" s="3" t="s">
        <v>39469</v>
      </c>
      <c r="B15447" s="3" t="s">
        <v>34433</v>
      </c>
      <c r="C15447" s="4">
        <v>2.0</v>
      </c>
    </row>
    <row r="15448">
      <c r="A15448" s="3" t="s">
        <v>39470</v>
      </c>
      <c r="B15448" s="3" t="s">
        <v>34433</v>
      </c>
      <c r="C15448" s="4">
        <v>2.0</v>
      </c>
    </row>
    <row r="15449">
      <c r="A15449" s="3" t="s">
        <v>39471</v>
      </c>
      <c r="B15449" s="3" t="s">
        <v>34433</v>
      </c>
      <c r="C15449" s="4">
        <v>2.0</v>
      </c>
    </row>
    <row r="15450">
      <c r="A15450" s="3" t="s">
        <v>39472</v>
      </c>
      <c r="B15450" s="3" t="s">
        <v>34433</v>
      </c>
      <c r="C15450" s="4">
        <v>2.0</v>
      </c>
    </row>
    <row r="15451">
      <c r="A15451" s="3" t="s">
        <v>14136</v>
      </c>
      <c r="B15451" s="3" t="s">
        <v>34433</v>
      </c>
      <c r="C15451" s="4">
        <v>2.0</v>
      </c>
    </row>
    <row r="15452">
      <c r="A15452" s="3" t="s">
        <v>39473</v>
      </c>
      <c r="B15452" s="3" t="s">
        <v>34433</v>
      </c>
      <c r="C15452" s="4">
        <v>2.0</v>
      </c>
    </row>
    <row r="15453">
      <c r="A15453" s="3" t="s">
        <v>39474</v>
      </c>
      <c r="B15453" s="3" t="s">
        <v>34433</v>
      </c>
      <c r="C15453" s="4">
        <v>2.0</v>
      </c>
    </row>
    <row r="15454">
      <c r="A15454" s="3" t="s">
        <v>39475</v>
      </c>
      <c r="B15454" s="3" t="s">
        <v>34433</v>
      </c>
      <c r="C15454" s="4">
        <v>2.0</v>
      </c>
    </row>
    <row r="15455">
      <c r="A15455" s="3" t="s">
        <v>39476</v>
      </c>
      <c r="B15455" s="3" t="s">
        <v>34433</v>
      </c>
      <c r="C15455" s="4">
        <v>2.0</v>
      </c>
    </row>
    <row r="15456">
      <c r="A15456" s="3" t="s">
        <v>32935</v>
      </c>
      <c r="B15456" s="3" t="s">
        <v>34433</v>
      </c>
      <c r="C15456" s="4">
        <v>2.0</v>
      </c>
    </row>
    <row r="15457">
      <c r="A15457" s="3" t="s">
        <v>39477</v>
      </c>
      <c r="B15457" s="3" t="s">
        <v>34433</v>
      </c>
      <c r="C15457" s="4">
        <v>2.0</v>
      </c>
    </row>
    <row r="15458">
      <c r="A15458" s="3" t="s">
        <v>17601</v>
      </c>
      <c r="B15458" s="3" t="s">
        <v>34433</v>
      </c>
      <c r="C15458" s="4">
        <v>2.0</v>
      </c>
    </row>
    <row r="15459">
      <c r="A15459" s="3" t="s">
        <v>39478</v>
      </c>
      <c r="B15459" s="3" t="s">
        <v>34433</v>
      </c>
      <c r="C15459" s="4">
        <v>2.0</v>
      </c>
    </row>
    <row r="15460">
      <c r="A15460" s="3" t="s">
        <v>39479</v>
      </c>
      <c r="B15460" s="3" t="s">
        <v>34433</v>
      </c>
      <c r="C15460" s="4">
        <v>2.0</v>
      </c>
    </row>
    <row r="15461">
      <c r="A15461" s="3" t="s">
        <v>34584</v>
      </c>
      <c r="B15461" s="3" t="s">
        <v>34433</v>
      </c>
      <c r="C15461" s="4">
        <v>2.0</v>
      </c>
    </row>
    <row r="15462">
      <c r="A15462" s="3" t="s">
        <v>24698</v>
      </c>
      <c r="B15462" s="3" t="s">
        <v>34433</v>
      </c>
      <c r="C15462" s="4">
        <v>2.0</v>
      </c>
    </row>
    <row r="15463">
      <c r="A15463" s="3" t="s">
        <v>39480</v>
      </c>
      <c r="B15463" s="3" t="s">
        <v>34433</v>
      </c>
      <c r="C15463" s="4">
        <v>2.0</v>
      </c>
    </row>
    <row r="15464">
      <c r="A15464" s="3" t="s">
        <v>39481</v>
      </c>
      <c r="B15464" s="3" t="s">
        <v>34433</v>
      </c>
      <c r="C15464" s="4">
        <v>2.0</v>
      </c>
    </row>
    <row r="15465">
      <c r="A15465" s="3" t="s">
        <v>11236</v>
      </c>
      <c r="B15465" s="3" t="s">
        <v>34433</v>
      </c>
      <c r="C15465" s="4">
        <v>2.0</v>
      </c>
    </row>
    <row r="15466">
      <c r="A15466" s="3" t="s">
        <v>34922</v>
      </c>
      <c r="B15466" s="3" t="s">
        <v>34433</v>
      </c>
      <c r="C15466" s="4">
        <v>2.0</v>
      </c>
    </row>
    <row r="15467">
      <c r="A15467" s="3" t="s">
        <v>39482</v>
      </c>
      <c r="B15467" s="3" t="s">
        <v>34433</v>
      </c>
      <c r="C15467" s="4">
        <v>2.0</v>
      </c>
    </row>
    <row r="15468">
      <c r="A15468" s="3" t="s">
        <v>39483</v>
      </c>
      <c r="B15468" s="3" t="s">
        <v>34433</v>
      </c>
      <c r="C15468" s="4">
        <v>2.0</v>
      </c>
    </row>
    <row r="15469">
      <c r="A15469" s="3" t="s">
        <v>35530</v>
      </c>
      <c r="B15469" s="3" t="s">
        <v>34433</v>
      </c>
      <c r="C15469" s="4">
        <v>2.0</v>
      </c>
    </row>
    <row r="15470">
      <c r="A15470" s="3" t="s">
        <v>39484</v>
      </c>
      <c r="B15470" s="3" t="s">
        <v>34433</v>
      </c>
      <c r="C15470" s="4">
        <v>2.0</v>
      </c>
    </row>
    <row r="15471">
      <c r="A15471" s="3" t="s">
        <v>39485</v>
      </c>
      <c r="B15471" s="3" t="s">
        <v>34433</v>
      </c>
      <c r="C15471" s="4">
        <v>2.0</v>
      </c>
    </row>
    <row r="15472">
      <c r="A15472" s="3" t="s">
        <v>39486</v>
      </c>
      <c r="B15472" s="3" t="s">
        <v>34433</v>
      </c>
      <c r="C15472" s="4">
        <v>2.0</v>
      </c>
    </row>
    <row r="15473">
      <c r="A15473" s="3" t="s">
        <v>39487</v>
      </c>
      <c r="B15473" s="3" t="s">
        <v>34433</v>
      </c>
      <c r="C15473" s="4">
        <v>2.0</v>
      </c>
    </row>
    <row r="15474">
      <c r="A15474" s="3" t="s">
        <v>39488</v>
      </c>
      <c r="B15474" s="3" t="s">
        <v>34433</v>
      </c>
      <c r="C15474" s="4">
        <v>2.0</v>
      </c>
    </row>
    <row r="15475">
      <c r="A15475" s="3" t="s">
        <v>39489</v>
      </c>
      <c r="B15475" s="3" t="s">
        <v>34433</v>
      </c>
      <c r="C15475" s="4">
        <v>2.0</v>
      </c>
    </row>
    <row r="15476">
      <c r="A15476" s="3" t="s">
        <v>14203</v>
      </c>
      <c r="B15476" s="3" t="s">
        <v>34433</v>
      </c>
      <c r="C15476" s="4">
        <v>2.0</v>
      </c>
    </row>
    <row r="15477">
      <c r="A15477" s="3" t="s">
        <v>30987</v>
      </c>
      <c r="B15477" s="3" t="s">
        <v>34433</v>
      </c>
      <c r="C15477" s="4">
        <v>2.0</v>
      </c>
    </row>
    <row r="15478">
      <c r="A15478" s="3" t="s">
        <v>28743</v>
      </c>
      <c r="B15478" s="3" t="s">
        <v>34433</v>
      </c>
      <c r="C15478" s="4">
        <v>2.0</v>
      </c>
    </row>
    <row r="15479">
      <c r="A15479" s="3" t="s">
        <v>39490</v>
      </c>
      <c r="B15479" s="3" t="s">
        <v>34433</v>
      </c>
      <c r="C15479" s="4">
        <v>2.0</v>
      </c>
    </row>
    <row r="15480">
      <c r="A15480" s="3" t="s">
        <v>10697</v>
      </c>
      <c r="B15480" s="3" t="s">
        <v>34433</v>
      </c>
      <c r="C15480" s="4">
        <v>2.0</v>
      </c>
    </row>
    <row r="15481">
      <c r="A15481" s="3" t="s">
        <v>39491</v>
      </c>
      <c r="B15481" s="3" t="s">
        <v>34433</v>
      </c>
      <c r="C15481" s="4">
        <v>2.0</v>
      </c>
    </row>
    <row r="15482">
      <c r="A15482" s="3" t="s">
        <v>12833</v>
      </c>
      <c r="B15482" s="3" t="s">
        <v>34433</v>
      </c>
      <c r="C15482" s="4">
        <v>2.0</v>
      </c>
    </row>
    <row r="15483">
      <c r="A15483" s="3" t="s">
        <v>39492</v>
      </c>
      <c r="B15483" s="3" t="s">
        <v>34433</v>
      </c>
      <c r="C15483" s="4">
        <v>2.0</v>
      </c>
    </row>
    <row r="15484">
      <c r="A15484" s="3" t="s">
        <v>39493</v>
      </c>
      <c r="B15484" s="3" t="s">
        <v>34433</v>
      </c>
      <c r="C15484" s="4">
        <v>2.0</v>
      </c>
    </row>
    <row r="15485">
      <c r="A15485" s="3" t="s">
        <v>39494</v>
      </c>
      <c r="B15485" s="3" t="s">
        <v>34433</v>
      </c>
      <c r="C15485" s="4">
        <v>2.0</v>
      </c>
    </row>
    <row r="15486">
      <c r="A15486" s="3" t="s">
        <v>39495</v>
      </c>
      <c r="B15486" s="3" t="s">
        <v>34433</v>
      </c>
      <c r="C15486" s="4">
        <v>2.0</v>
      </c>
    </row>
    <row r="15487">
      <c r="A15487" s="3" t="s">
        <v>25281</v>
      </c>
      <c r="B15487" s="3" t="s">
        <v>34433</v>
      </c>
      <c r="C15487" s="4">
        <v>2.0</v>
      </c>
    </row>
    <row r="15488">
      <c r="A15488" s="3" t="s">
        <v>39496</v>
      </c>
      <c r="B15488" s="3" t="s">
        <v>34433</v>
      </c>
      <c r="C15488" s="4">
        <v>2.0</v>
      </c>
    </row>
    <row r="15489">
      <c r="A15489" s="3" t="s">
        <v>39497</v>
      </c>
      <c r="B15489" s="3" t="s">
        <v>34433</v>
      </c>
      <c r="C15489" s="4">
        <v>2.0</v>
      </c>
    </row>
    <row r="15490">
      <c r="A15490" s="3" t="s">
        <v>36477</v>
      </c>
      <c r="B15490" s="3" t="s">
        <v>34433</v>
      </c>
      <c r="C15490" s="4">
        <v>2.0</v>
      </c>
    </row>
    <row r="15491">
      <c r="A15491" s="3" t="s">
        <v>39498</v>
      </c>
      <c r="B15491" s="3" t="s">
        <v>34433</v>
      </c>
      <c r="C15491" s="4">
        <v>2.0</v>
      </c>
    </row>
    <row r="15492">
      <c r="A15492" s="3" t="s">
        <v>39499</v>
      </c>
      <c r="B15492" s="3" t="s">
        <v>34433</v>
      </c>
      <c r="C15492" s="4">
        <v>2.0</v>
      </c>
    </row>
    <row r="15493">
      <c r="A15493" s="3" t="s">
        <v>39500</v>
      </c>
      <c r="B15493" s="3" t="s">
        <v>34433</v>
      </c>
      <c r="C15493" s="4">
        <v>2.0</v>
      </c>
    </row>
    <row r="15494">
      <c r="A15494" s="3" t="s">
        <v>29841</v>
      </c>
      <c r="B15494" s="3" t="s">
        <v>34433</v>
      </c>
      <c r="C15494" s="4">
        <v>2.0</v>
      </c>
    </row>
    <row r="15495">
      <c r="A15495" s="3" t="s">
        <v>39501</v>
      </c>
      <c r="B15495" s="3" t="s">
        <v>34433</v>
      </c>
      <c r="C15495" s="4">
        <v>2.0</v>
      </c>
    </row>
    <row r="15496">
      <c r="A15496" s="3" t="s">
        <v>7725</v>
      </c>
      <c r="B15496" s="3" t="s">
        <v>34433</v>
      </c>
      <c r="C15496" s="4">
        <v>2.0</v>
      </c>
    </row>
    <row r="15497">
      <c r="A15497" s="3" t="s">
        <v>39502</v>
      </c>
      <c r="B15497" s="3" t="s">
        <v>34433</v>
      </c>
      <c r="C15497" s="4">
        <v>2.0</v>
      </c>
    </row>
    <row r="15498">
      <c r="A15498" s="3" t="s">
        <v>39503</v>
      </c>
      <c r="B15498" s="3" t="s">
        <v>34433</v>
      </c>
      <c r="C15498" s="4">
        <v>2.0</v>
      </c>
    </row>
    <row r="15499">
      <c r="A15499" s="3" t="s">
        <v>39504</v>
      </c>
      <c r="B15499" s="3" t="s">
        <v>34433</v>
      </c>
      <c r="C15499" s="4">
        <v>2.0</v>
      </c>
    </row>
    <row r="15500">
      <c r="A15500" s="3" t="s">
        <v>39505</v>
      </c>
      <c r="B15500" s="3" t="s">
        <v>34433</v>
      </c>
      <c r="C15500" s="4">
        <v>2.0</v>
      </c>
    </row>
    <row r="15501">
      <c r="A15501" s="3" t="s">
        <v>39506</v>
      </c>
      <c r="B15501" s="3" t="s">
        <v>34433</v>
      </c>
      <c r="C15501" s="4">
        <v>2.0</v>
      </c>
    </row>
    <row r="15502">
      <c r="A15502" s="3" t="s">
        <v>3009</v>
      </c>
      <c r="B15502" s="3" t="s">
        <v>34433</v>
      </c>
      <c r="C15502" s="4">
        <v>2.0</v>
      </c>
    </row>
    <row r="15503">
      <c r="A15503" s="3" t="s">
        <v>21457</v>
      </c>
      <c r="B15503" s="3" t="s">
        <v>34433</v>
      </c>
      <c r="C15503" s="4">
        <v>2.0</v>
      </c>
    </row>
    <row r="15504">
      <c r="A15504" s="3" t="s">
        <v>39507</v>
      </c>
      <c r="B15504" s="3" t="s">
        <v>34433</v>
      </c>
      <c r="C15504" s="4">
        <v>2.0</v>
      </c>
    </row>
    <row r="15505">
      <c r="A15505" s="3" t="s">
        <v>39508</v>
      </c>
      <c r="B15505" s="3" t="s">
        <v>34433</v>
      </c>
      <c r="C15505" s="4">
        <v>2.0</v>
      </c>
    </row>
    <row r="15506">
      <c r="A15506" s="3" t="s">
        <v>39509</v>
      </c>
      <c r="B15506" s="3" t="s">
        <v>34433</v>
      </c>
      <c r="C15506" s="4">
        <v>2.0</v>
      </c>
    </row>
    <row r="15507">
      <c r="A15507" s="3" t="s">
        <v>39510</v>
      </c>
      <c r="B15507" s="3" t="s">
        <v>34433</v>
      </c>
      <c r="C15507" s="4">
        <v>2.0</v>
      </c>
    </row>
    <row r="15508">
      <c r="A15508" s="3" t="s">
        <v>39511</v>
      </c>
      <c r="B15508" s="3" t="s">
        <v>34433</v>
      </c>
      <c r="C15508" s="4">
        <v>2.0</v>
      </c>
    </row>
    <row r="15509">
      <c r="A15509" s="3" t="s">
        <v>39512</v>
      </c>
      <c r="B15509" s="3" t="s">
        <v>34433</v>
      </c>
      <c r="C15509" s="4">
        <v>2.0</v>
      </c>
    </row>
    <row r="15510">
      <c r="A15510" s="3" t="s">
        <v>39513</v>
      </c>
      <c r="B15510" s="3" t="s">
        <v>34433</v>
      </c>
      <c r="C15510" s="4">
        <v>2.0</v>
      </c>
    </row>
    <row r="15511">
      <c r="A15511" s="3" t="s">
        <v>39514</v>
      </c>
      <c r="B15511" s="3" t="s">
        <v>34433</v>
      </c>
      <c r="C15511" s="4">
        <v>2.0</v>
      </c>
    </row>
    <row r="15512">
      <c r="A15512" s="3" t="s">
        <v>39515</v>
      </c>
      <c r="B15512" s="3" t="s">
        <v>34433</v>
      </c>
      <c r="C15512" s="4">
        <v>2.0</v>
      </c>
    </row>
    <row r="15513">
      <c r="A15513" s="3" t="s">
        <v>30662</v>
      </c>
      <c r="B15513" s="3" t="s">
        <v>34433</v>
      </c>
      <c r="C15513" s="4">
        <v>2.0</v>
      </c>
    </row>
    <row r="15514">
      <c r="A15514" s="3" t="s">
        <v>39516</v>
      </c>
      <c r="B15514" s="3" t="s">
        <v>34433</v>
      </c>
      <c r="C15514" s="4">
        <v>2.0</v>
      </c>
    </row>
    <row r="15515">
      <c r="A15515" s="3" t="s">
        <v>34639</v>
      </c>
      <c r="B15515" s="3" t="s">
        <v>34433</v>
      </c>
      <c r="C15515" s="4">
        <v>2.0</v>
      </c>
    </row>
    <row r="15516">
      <c r="A15516" s="3" t="s">
        <v>39517</v>
      </c>
      <c r="B15516" s="3" t="s">
        <v>34433</v>
      </c>
      <c r="C15516" s="4">
        <v>2.0</v>
      </c>
    </row>
    <row r="15517">
      <c r="A15517" s="3" t="s">
        <v>35065</v>
      </c>
      <c r="B15517" s="3" t="s">
        <v>34433</v>
      </c>
      <c r="C15517" s="4">
        <v>2.0</v>
      </c>
    </row>
    <row r="15518">
      <c r="A15518" s="3" t="s">
        <v>30552</v>
      </c>
      <c r="B15518" s="3" t="s">
        <v>34433</v>
      </c>
      <c r="C15518" s="4">
        <v>2.0</v>
      </c>
    </row>
    <row r="15519">
      <c r="A15519" s="3" t="s">
        <v>39518</v>
      </c>
      <c r="B15519" s="3" t="s">
        <v>34433</v>
      </c>
      <c r="C15519" s="4">
        <v>2.0</v>
      </c>
    </row>
    <row r="15520">
      <c r="A15520" s="3" t="s">
        <v>39519</v>
      </c>
      <c r="B15520" s="3" t="s">
        <v>34433</v>
      </c>
      <c r="C15520" s="4">
        <v>2.0</v>
      </c>
    </row>
    <row r="15521">
      <c r="A15521" s="3" t="s">
        <v>39520</v>
      </c>
      <c r="B15521" s="3" t="s">
        <v>34433</v>
      </c>
      <c r="C15521" s="4">
        <v>2.0</v>
      </c>
    </row>
    <row r="15522">
      <c r="A15522" s="3" t="s">
        <v>39521</v>
      </c>
      <c r="B15522" s="3" t="s">
        <v>34433</v>
      </c>
      <c r="C15522" s="4">
        <v>2.0</v>
      </c>
    </row>
    <row r="15523">
      <c r="A15523" s="3" t="s">
        <v>35311</v>
      </c>
      <c r="B15523" s="3" t="s">
        <v>34433</v>
      </c>
      <c r="C15523" s="4">
        <v>2.0</v>
      </c>
    </row>
    <row r="15524">
      <c r="A15524" s="3" t="s">
        <v>39522</v>
      </c>
      <c r="B15524" s="3" t="s">
        <v>34433</v>
      </c>
      <c r="C15524" s="4">
        <v>2.0</v>
      </c>
    </row>
    <row r="15525">
      <c r="A15525" s="3" t="s">
        <v>39523</v>
      </c>
      <c r="B15525" s="3" t="s">
        <v>34433</v>
      </c>
      <c r="C15525" s="4">
        <v>2.0</v>
      </c>
    </row>
    <row r="15526">
      <c r="A15526" s="3" t="s">
        <v>32231</v>
      </c>
      <c r="B15526" s="3" t="s">
        <v>34433</v>
      </c>
      <c r="C15526" s="4">
        <v>2.0</v>
      </c>
    </row>
    <row r="15527">
      <c r="A15527" s="3" t="s">
        <v>35467</v>
      </c>
      <c r="B15527" s="3" t="s">
        <v>34433</v>
      </c>
      <c r="C15527" s="4">
        <v>2.0</v>
      </c>
    </row>
    <row r="15528">
      <c r="A15528" s="3" t="s">
        <v>39524</v>
      </c>
      <c r="B15528" s="3" t="s">
        <v>34433</v>
      </c>
      <c r="C15528" s="4">
        <v>2.0</v>
      </c>
    </row>
    <row r="15529">
      <c r="A15529" s="3" t="s">
        <v>35386</v>
      </c>
      <c r="B15529" s="3" t="s">
        <v>34433</v>
      </c>
      <c r="C15529" s="4">
        <v>2.0</v>
      </c>
    </row>
    <row r="15530">
      <c r="A15530" s="3" t="s">
        <v>39525</v>
      </c>
      <c r="B15530" s="3" t="s">
        <v>34433</v>
      </c>
      <c r="C15530" s="4">
        <v>2.0</v>
      </c>
    </row>
    <row r="15531">
      <c r="A15531" s="3" t="s">
        <v>39526</v>
      </c>
      <c r="B15531" s="3" t="s">
        <v>34433</v>
      </c>
      <c r="C15531" s="4">
        <v>2.0</v>
      </c>
    </row>
    <row r="15532">
      <c r="A15532" s="3" t="s">
        <v>31974</v>
      </c>
      <c r="B15532" s="3" t="s">
        <v>34433</v>
      </c>
      <c r="C15532" s="4">
        <v>2.0</v>
      </c>
    </row>
    <row r="15533">
      <c r="A15533" s="3" t="s">
        <v>39527</v>
      </c>
      <c r="B15533" s="3" t="s">
        <v>34433</v>
      </c>
      <c r="C15533" s="4">
        <v>2.0</v>
      </c>
    </row>
    <row r="15534">
      <c r="A15534" s="3" t="s">
        <v>39528</v>
      </c>
      <c r="B15534" s="3" t="s">
        <v>34433</v>
      </c>
      <c r="C15534" s="4">
        <v>2.0</v>
      </c>
    </row>
    <row r="15535">
      <c r="A15535" s="3" t="s">
        <v>39529</v>
      </c>
      <c r="B15535" s="3" t="s">
        <v>34433</v>
      </c>
      <c r="C15535" s="4">
        <v>2.0</v>
      </c>
    </row>
    <row r="15536">
      <c r="A15536" s="3" t="s">
        <v>35323</v>
      </c>
      <c r="B15536" s="3" t="s">
        <v>34433</v>
      </c>
      <c r="C15536" s="4">
        <v>2.0</v>
      </c>
    </row>
    <row r="15537">
      <c r="A15537" s="3" t="s">
        <v>39530</v>
      </c>
      <c r="B15537" s="3" t="s">
        <v>34433</v>
      </c>
      <c r="C15537" s="4">
        <v>2.0</v>
      </c>
    </row>
    <row r="15538">
      <c r="A15538" s="3" t="s">
        <v>39531</v>
      </c>
      <c r="B15538" s="3" t="s">
        <v>34433</v>
      </c>
      <c r="C15538" s="4">
        <v>2.0</v>
      </c>
    </row>
    <row r="15539">
      <c r="A15539" s="3" t="s">
        <v>32182</v>
      </c>
      <c r="B15539" s="3" t="s">
        <v>34433</v>
      </c>
      <c r="C15539" s="4">
        <v>2.0</v>
      </c>
    </row>
    <row r="15540">
      <c r="A15540" s="3" t="s">
        <v>39532</v>
      </c>
      <c r="B15540" s="3" t="s">
        <v>34433</v>
      </c>
      <c r="C15540" s="4">
        <v>2.0</v>
      </c>
    </row>
    <row r="15541">
      <c r="A15541" s="3" t="s">
        <v>39533</v>
      </c>
      <c r="B15541" s="3" t="s">
        <v>34433</v>
      </c>
      <c r="C15541" s="4">
        <v>2.0</v>
      </c>
    </row>
    <row r="15542">
      <c r="A15542" s="3" t="s">
        <v>39534</v>
      </c>
      <c r="B15542" s="3" t="s">
        <v>34433</v>
      </c>
      <c r="C15542" s="4">
        <v>2.0</v>
      </c>
    </row>
    <row r="15543">
      <c r="A15543" s="3" t="s">
        <v>39535</v>
      </c>
      <c r="B15543" s="3" t="s">
        <v>34433</v>
      </c>
      <c r="C15543" s="4">
        <v>2.0</v>
      </c>
    </row>
    <row r="15544">
      <c r="A15544" s="3" t="s">
        <v>39536</v>
      </c>
      <c r="B15544" s="3" t="s">
        <v>34433</v>
      </c>
      <c r="C15544" s="4">
        <v>2.0</v>
      </c>
    </row>
    <row r="15545">
      <c r="A15545" s="3" t="s">
        <v>39537</v>
      </c>
      <c r="B15545" s="3" t="s">
        <v>34433</v>
      </c>
      <c r="C15545" s="4">
        <v>2.0</v>
      </c>
    </row>
    <row r="15546">
      <c r="A15546" s="3" t="s">
        <v>39538</v>
      </c>
      <c r="B15546" s="3" t="s">
        <v>34433</v>
      </c>
      <c r="C15546" s="4">
        <v>2.0</v>
      </c>
    </row>
    <row r="15547">
      <c r="A15547" s="3" t="s">
        <v>36162</v>
      </c>
      <c r="B15547" s="3" t="s">
        <v>34433</v>
      </c>
      <c r="C15547" s="4">
        <v>2.0</v>
      </c>
    </row>
    <row r="15548">
      <c r="A15548" s="3" t="s">
        <v>39539</v>
      </c>
      <c r="B15548" s="3" t="s">
        <v>34433</v>
      </c>
      <c r="C15548" s="4">
        <v>2.0</v>
      </c>
    </row>
    <row r="15549">
      <c r="A15549" s="3" t="s">
        <v>39540</v>
      </c>
      <c r="B15549" s="3" t="s">
        <v>34433</v>
      </c>
      <c r="C15549" s="4">
        <v>2.0</v>
      </c>
    </row>
    <row r="15550">
      <c r="A15550" s="3" t="s">
        <v>227</v>
      </c>
      <c r="B15550" s="3" t="s">
        <v>34433</v>
      </c>
      <c r="C15550" s="4">
        <v>2.0</v>
      </c>
    </row>
    <row r="15551">
      <c r="A15551" s="3" t="s">
        <v>30289</v>
      </c>
      <c r="B15551" s="3" t="s">
        <v>34433</v>
      </c>
      <c r="C15551" s="4">
        <v>2.0</v>
      </c>
    </row>
    <row r="15552">
      <c r="A15552" s="3" t="s">
        <v>35184</v>
      </c>
      <c r="B15552" s="3" t="s">
        <v>34433</v>
      </c>
      <c r="C15552" s="4">
        <v>2.0</v>
      </c>
    </row>
    <row r="15553">
      <c r="A15553" s="3" t="s">
        <v>39541</v>
      </c>
      <c r="B15553" s="3" t="s">
        <v>34433</v>
      </c>
      <c r="C15553" s="4">
        <v>2.0</v>
      </c>
    </row>
    <row r="15554">
      <c r="A15554" s="3" t="s">
        <v>39542</v>
      </c>
      <c r="B15554" s="3" t="s">
        <v>34433</v>
      </c>
      <c r="C15554" s="4">
        <v>2.0</v>
      </c>
    </row>
    <row r="15555">
      <c r="A15555" s="3" t="s">
        <v>39543</v>
      </c>
      <c r="B15555" s="3" t="s">
        <v>34433</v>
      </c>
      <c r="C15555" s="4">
        <v>2.0</v>
      </c>
    </row>
    <row r="15556">
      <c r="A15556" s="3" t="s">
        <v>39544</v>
      </c>
      <c r="B15556" s="3" t="s">
        <v>34433</v>
      </c>
      <c r="C15556" s="4">
        <v>2.0</v>
      </c>
    </row>
    <row r="15557">
      <c r="A15557" s="3" t="s">
        <v>39545</v>
      </c>
      <c r="B15557" s="3" t="s">
        <v>34433</v>
      </c>
      <c r="C15557" s="4">
        <v>2.0</v>
      </c>
    </row>
    <row r="15558">
      <c r="A15558" s="3" t="s">
        <v>39546</v>
      </c>
      <c r="B15558" s="3" t="s">
        <v>34433</v>
      </c>
      <c r="C15558" s="4">
        <v>2.0</v>
      </c>
    </row>
    <row r="15559">
      <c r="A15559" s="3" t="s">
        <v>39547</v>
      </c>
      <c r="B15559" s="3" t="s">
        <v>34433</v>
      </c>
      <c r="C15559" s="4">
        <v>2.0</v>
      </c>
    </row>
    <row r="15560">
      <c r="A15560" s="3" t="s">
        <v>39548</v>
      </c>
      <c r="B15560" s="3" t="s">
        <v>34433</v>
      </c>
      <c r="C15560" s="4">
        <v>2.0</v>
      </c>
    </row>
    <row r="15561">
      <c r="A15561" s="3" t="s">
        <v>37658</v>
      </c>
      <c r="B15561" s="3" t="s">
        <v>34433</v>
      </c>
      <c r="C15561" s="4">
        <v>2.0</v>
      </c>
    </row>
    <row r="15562">
      <c r="A15562" s="3" t="s">
        <v>33286</v>
      </c>
      <c r="B15562" s="3" t="s">
        <v>34433</v>
      </c>
      <c r="C15562" s="4">
        <v>2.0</v>
      </c>
    </row>
    <row r="15563">
      <c r="A15563" s="3" t="s">
        <v>12539</v>
      </c>
      <c r="B15563" s="3" t="s">
        <v>34433</v>
      </c>
      <c r="C15563" s="4">
        <v>2.0</v>
      </c>
    </row>
    <row r="15564">
      <c r="A15564" s="3" t="s">
        <v>39549</v>
      </c>
      <c r="B15564" s="3" t="s">
        <v>34433</v>
      </c>
      <c r="C15564" s="4">
        <v>2.0</v>
      </c>
    </row>
    <row r="15565">
      <c r="A15565" s="3" t="s">
        <v>39550</v>
      </c>
      <c r="B15565" s="3" t="s">
        <v>34433</v>
      </c>
      <c r="C15565" s="4">
        <v>2.0</v>
      </c>
    </row>
    <row r="15566">
      <c r="A15566" s="3" t="s">
        <v>34531</v>
      </c>
      <c r="B15566" s="3" t="s">
        <v>34433</v>
      </c>
      <c r="C15566" s="4">
        <v>2.0</v>
      </c>
    </row>
    <row r="15567">
      <c r="A15567" s="3" t="s">
        <v>39551</v>
      </c>
      <c r="B15567" s="3" t="s">
        <v>34433</v>
      </c>
      <c r="C15567" s="4">
        <v>2.0</v>
      </c>
    </row>
    <row r="15568">
      <c r="A15568" s="3" t="s">
        <v>39552</v>
      </c>
      <c r="B15568" s="3" t="s">
        <v>34433</v>
      </c>
      <c r="C15568" s="4">
        <v>2.0</v>
      </c>
    </row>
    <row r="15569">
      <c r="A15569" s="3" t="s">
        <v>9604</v>
      </c>
      <c r="B15569" s="3" t="s">
        <v>34433</v>
      </c>
      <c r="C15569" s="4">
        <v>2.0</v>
      </c>
    </row>
    <row r="15570">
      <c r="A15570" s="3" t="s">
        <v>4085</v>
      </c>
      <c r="B15570" s="3" t="s">
        <v>34433</v>
      </c>
      <c r="C15570" s="4">
        <v>2.0</v>
      </c>
    </row>
    <row r="15571">
      <c r="A15571" s="3" t="s">
        <v>39553</v>
      </c>
      <c r="B15571" s="3" t="s">
        <v>34433</v>
      </c>
      <c r="C15571" s="4">
        <v>2.0</v>
      </c>
    </row>
    <row r="15572">
      <c r="A15572" s="3" t="s">
        <v>10749</v>
      </c>
      <c r="B15572" s="3" t="s">
        <v>34433</v>
      </c>
      <c r="C15572" s="4">
        <v>2.0</v>
      </c>
    </row>
    <row r="15573">
      <c r="A15573" s="3" t="s">
        <v>39554</v>
      </c>
      <c r="B15573" s="3" t="s">
        <v>34433</v>
      </c>
      <c r="C15573" s="4">
        <v>2.0</v>
      </c>
    </row>
    <row r="15574">
      <c r="A15574" s="3" t="s">
        <v>39555</v>
      </c>
      <c r="B15574" s="3" t="s">
        <v>34433</v>
      </c>
      <c r="C15574" s="4">
        <v>2.0</v>
      </c>
    </row>
    <row r="15575">
      <c r="A15575" s="3" t="s">
        <v>39556</v>
      </c>
      <c r="B15575" s="3" t="s">
        <v>34433</v>
      </c>
      <c r="C15575" s="4">
        <v>2.0</v>
      </c>
    </row>
    <row r="15576">
      <c r="A15576" s="3" t="s">
        <v>39557</v>
      </c>
      <c r="B15576" s="3" t="s">
        <v>34433</v>
      </c>
      <c r="C15576" s="4">
        <v>2.0</v>
      </c>
    </row>
    <row r="15577">
      <c r="A15577" s="3" t="s">
        <v>39558</v>
      </c>
      <c r="B15577" s="3" t="s">
        <v>34433</v>
      </c>
      <c r="C15577" s="4">
        <v>2.0</v>
      </c>
    </row>
    <row r="15578">
      <c r="A15578" s="3" t="s">
        <v>39559</v>
      </c>
      <c r="B15578" s="3" t="s">
        <v>34433</v>
      </c>
      <c r="C15578" s="4">
        <v>2.0</v>
      </c>
    </row>
    <row r="15579">
      <c r="A15579" s="3" t="s">
        <v>39560</v>
      </c>
      <c r="B15579" s="3" t="s">
        <v>34433</v>
      </c>
      <c r="C15579" s="4">
        <v>2.0</v>
      </c>
    </row>
    <row r="15580">
      <c r="A15580" s="3" t="s">
        <v>39561</v>
      </c>
      <c r="B15580" s="3" t="s">
        <v>34433</v>
      </c>
      <c r="C15580" s="4">
        <v>2.0</v>
      </c>
    </row>
    <row r="15581">
      <c r="A15581" s="3" t="s">
        <v>39562</v>
      </c>
      <c r="B15581" s="3" t="s">
        <v>34433</v>
      </c>
      <c r="C15581" s="4">
        <v>2.0</v>
      </c>
    </row>
    <row r="15582">
      <c r="A15582" s="3" t="s">
        <v>39563</v>
      </c>
      <c r="B15582" s="3" t="s">
        <v>34433</v>
      </c>
      <c r="C15582" s="4">
        <v>2.0</v>
      </c>
    </row>
    <row r="15583">
      <c r="A15583" s="3" t="s">
        <v>20293</v>
      </c>
      <c r="B15583" s="3" t="s">
        <v>34433</v>
      </c>
      <c r="C15583" s="4">
        <v>2.0</v>
      </c>
    </row>
    <row r="15584">
      <c r="A15584" s="3" t="s">
        <v>39564</v>
      </c>
      <c r="B15584" s="3" t="s">
        <v>34433</v>
      </c>
      <c r="C15584" s="4">
        <v>2.0</v>
      </c>
    </row>
    <row r="15585">
      <c r="A15585" s="3" t="s">
        <v>15524</v>
      </c>
      <c r="B15585" s="3" t="s">
        <v>34433</v>
      </c>
      <c r="C15585" s="4">
        <v>2.0</v>
      </c>
    </row>
    <row r="15586">
      <c r="A15586" s="3" t="s">
        <v>13499</v>
      </c>
      <c r="B15586" s="3" t="s">
        <v>34433</v>
      </c>
      <c r="C15586" s="4">
        <v>2.0</v>
      </c>
    </row>
    <row r="15587">
      <c r="A15587" s="3" t="s">
        <v>39565</v>
      </c>
      <c r="B15587" s="3" t="s">
        <v>34433</v>
      </c>
      <c r="C15587" s="4">
        <v>2.0</v>
      </c>
    </row>
    <row r="15588">
      <c r="A15588" s="3" t="s">
        <v>39566</v>
      </c>
      <c r="B15588" s="3" t="s">
        <v>34433</v>
      </c>
      <c r="C15588" s="4">
        <v>2.0</v>
      </c>
    </row>
    <row r="15589">
      <c r="A15589" s="3" t="s">
        <v>39567</v>
      </c>
      <c r="B15589" s="3" t="s">
        <v>34433</v>
      </c>
      <c r="C15589" s="4">
        <v>2.0</v>
      </c>
    </row>
    <row r="15590">
      <c r="A15590" s="3" t="s">
        <v>39568</v>
      </c>
      <c r="B15590" s="3" t="s">
        <v>34433</v>
      </c>
      <c r="C15590" s="4">
        <v>2.0</v>
      </c>
    </row>
    <row r="15591">
      <c r="A15591" s="3" t="s">
        <v>32990</v>
      </c>
      <c r="B15591" s="3" t="s">
        <v>34433</v>
      </c>
      <c r="C15591" s="4">
        <v>2.0</v>
      </c>
    </row>
    <row r="15592">
      <c r="A15592" s="3" t="s">
        <v>39569</v>
      </c>
      <c r="B15592" s="3" t="s">
        <v>34433</v>
      </c>
      <c r="C15592" s="4">
        <v>2.0</v>
      </c>
    </row>
    <row r="15593">
      <c r="A15593" s="3" t="s">
        <v>39570</v>
      </c>
      <c r="B15593" s="3" t="s">
        <v>34433</v>
      </c>
      <c r="C15593" s="4">
        <v>2.0</v>
      </c>
    </row>
    <row r="15594">
      <c r="A15594" s="3" t="s">
        <v>34039</v>
      </c>
      <c r="B15594" s="3" t="s">
        <v>34433</v>
      </c>
      <c r="C15594" s="4">
        <v>2.0</v>
      </c>
    </row>
    <row r="15595">
      <c r="A15595" s="3" t="s">
        <v>39571</v>
      </c>
      <c r="B15595" s="3" t="s">
        <v>34433</v>
      </c>
      <c r="C15595" s="4">
        <v>2.0</v>
      </c>
    </row>
    <row r="15596">
      <c r="A15596" s="3" t="s">
        <v>39572</v>
      </c>
      <c r="B15596" s="3" t="s">
        <v>34433</v>
      </c>
      <c r="C15596" s="4">
        <v>2.0</v>
      </c>
    </row>
    <row r="15597">
      <c r="A15597" s="3" t="s">
        <v>39573</v>
      </c>
      <c r="B15597" s="3" t="s">
        <v>34433</v>
      </c>
      <c r="C15597" s="4">
        <v>2.0</v>
      </c>
    </row>
    <row r="15598">
      <c r="A15598" s="3" t="s">
        <v>39574</v>
      </c>
      <c r="B15598" s="3" t="s">
        <v>34433</v>
      </c>
      <c r="C15598" s="4">
        <v>2.0</v>
      </c>
    </row>
    <row r="15599">
      <c r="A15599" s="3" t="s">
        <v>39575</v>
      </c>
      <c r="B15599" s="3" t="s">
        <v>34433</v>
      </c>
      <c r="C15599" s="4">
        <v>2.0</v>
      </c>
    </row>
    <row r="15600">
      <c r="A15600" s="3" t="s">
        <v>39576</v>
      </c>
      <c r="B15600" s="3" t="s">
        <v>34433</v>
      </c>
      <c r="C15600" s="4">
        <v>2.0</v>
      </c>
    </row>
    <row r="15601">
      <c r="A15601" s="3" t="s">
        <v>32044</v>
      </c>
      <c r="B15601" s="3" t="s">
        <v>34433</v>
      </c>
      <c r="C15601" s="4">
        <v>2.0</v>
      </c>
    </row>
    <row r="15602">
      <c r="A15602" s="3" t="s">
        <v>39577</v>
      </c>
      <c r="B15602" s="3" t="s">
        <v>34433</v>
      </c>
      <c r="C15602" s="4">
        <v>2.0</v>
      </c>
    </row>
    <row r="15603">
      <c r="A15603" s="3" t="s">
        <v>39578</v>
      </c>
      <c r="B15603" s="3" t="s">
        <v>34433</v>
      </c>
      <c r="C15603" s="4">
        <v>2.0</v>
      </c>
    </row>
    <row r="15604">
      <c r="A15604" s="3" t="s">
        <v>39579</v>
      </c>
      <c r="B15604" s="3" t="s">
        <v>34433</v>
      </c>
      <c r="C15604" s="4">
        <v>2.0</v>
      </c>
    </row>
    <row r="15605">
      <c r="A15605" s="3" t="s">
        <v>39580</v>
      </c>
      <c r="B15605" s="3" t="s">
        <v>34433</v>
      </c>
      <c r="C15605" s="4">
        <v>2.0</v>
      </c>
    </row>
    <row r="15606">
      <c r="A15606" s="3" t="s">
        <v>39581</v>
      </c>
      <c r="B15606" s="3" t="s">
        <v>34433</v>
      </c>
      <c r="C15606" s="4">
        <v>2.0</v>
      </c>
    </row>
    <row r="15607">
      <c r="A15607" s="3" t="s">
        <v>32080</v>
      </c>
      <c r="B15607" s="3" t="s">
        <v>34433</v>
      </c>
      <c r="C15607" s="4">
        <v>2.0</v>
      </c>
    </row>
    <row r="15608">
      <c r="A15608" s="3" t="s">
        <v>39582</v>
      </c>
      <c r="B15608" s="3" t="s">
        <v>34433</v>
      </c>
      <c r="C15608" s="4">
        <v>2.0</v>
      </c>
    </row>
    <row r="15609">
      <c r="A15609" s="3" t="s">
        <v>39583</v>
      </c>
      <c r="B15609" s="3" t="s">
        <v>34433</v>
      </c>
      <c r="C15609" s="4">
        <v>2.0</v>
      </c>
    </row>
    <row r="15610">
      <c r="A15610" s="3" t="s">
        <v>35545</v>
      </c>
      <c r="B15610" s="3" t="s">
        <v>34433</v>
      </c>
      <c r="C15610" s="4">
        <v>2.0</v>
      </c>
    </row>
    <row r="15611">
      <c r="A15611" s="3" t="s">
        <v>34010</v>
      </c>
      <c r="B15611" s="3" t="s">
        <v>34433</v>
      </c>
      <c r="C15611" s="4">
        <v>2.0</v>
      </c>
    </row>
    <row r="15612">
      <c r="A15612" s="3" t="s">
        <v>39584</v>
      </c>
      <c r="B15612" s="3" t="s">
        <v>34433</v>
      </c>
      <c r="C15612" s="4">
        <v>2.0</v>
      </c>
    </row>
    <row r="15613">
      <c r="A15613" s="3" t="s">
        <v>36620</v>
      </c>
      <c r="B15613" s="3" t="s">
        <v>34433</v>
      </c>
      <c r="C15613" s="4">
        <v>2.0</v>
      </c>
    </row>
    <row r="15614">
      <c r="A15614" s="3" t="s">
        <v>37193</v>
      </c>
      <c r="B15614" s="3" t="s">
        <v>34433</v>
      </c>
      <c r="C15614" s="4">
        <v>2.0</v>
      </c>
    </row>
    <row r="15615">
      <c r="A15615" s="3" t="s">
        <v>39585</v>
      </c>
      <c r="B15615" s="3" t="s">
        <v>34433</v>
      </c>
      <c r="C15615" s="4">
        <v>2.0</v>
      </c>
    </row>
    <row r="15616">
      <c r="A15616" s="3" t="s">
        <v>28794</v>
      </c>
      <c r="B15616" s="3" t="s">
        <v>34433</v>
      </c>
      <c r="C15616" s="4">
        <v>2.0</v>
      </c>
    </row>
    <row r="15617">
      <c r="A15617" s="3" t="s">
        <v>39586</v>
      </c>
      <c r="B15617" s="3" t="s">
        <v>34433</v>
      </c>
      <c r="C15617" s="4">
        <v>2.0</v>
      </c>
    </row>
    <row r="15618">
      <c r="A15618" s="3" t="s">
        <v>39587</v>
      </c>
      <c r="B15618" s="3" t="s">
        <v>34433</v>
      </c>
      <c r="C15618" s="4">
        <v>2.0</v>
      </c>
    </row>
    <row r="15619">
      <c r="A15619" s="3" t="s">
        <v>39588</v>
      </c>
      <c r="B15619" s="3" t="s">
        <v>34433</v>
      </c>
      <c r="C15619" s="4">
        <v>2.0</v>
      </c>
    </row>
    <row r="15620">
      <c r="A15620" s="3" t="s">
        <v>39589</v>
      </c>
      <c r="B15620" s="3" t="s">
        <v>34433</v>
      </c>
      <c r="C15620" s="4">
        <v>2.0</v>
      </c>
    </row>
    <row r="15621">
      <c r="A15621" s="3" t="s">
        <v>39590</v>
      </c>
      <c r="B15621" s="3" t="s">
        <v>34433</v>
      </c>
      <c r="C15621" s="4">
        <v>2.0</v>
      </c>
    </row>
    <row r="15622">
      <c r="A15622" s="3" t="s">
        <v>39591</v>
      </c>
      <c r="B15622" s="3" t="s">
        <v>34433</v>
      </c>
      <c r="C15622" s="4">
        <v>2.0</v>
      </c>
    </row>
    <row r="15623">
      <c r="A15623" s="3" t="s">
        <v>12446</v>
      </c>
      <c r="B15623" s="3" t="s">
        <v>34433</v>
      </c>
      <c r="C15623" s="4">
        <v>2.0</v>
      </c>
    </row>
    <row r="15624">
      <c r="A15624" s="3" t="s">
        <v>5153</v>
      </c>
      <c r="B15624" s="3" t="s">
        <v>34433</v>
      </c>
      <c r="C15624" s="4">
        <v>2.0</v>
      </c>
    </row>
    <row r="15625">
      <c r="A15625" s="3" t="s">
        <v>30103</v>
      </c>
      <c r="B15625" s="3" t="s">
        <v>34433</v>
      </c>
      <c r="C15625" s="4">
        <v>2.0</v>
      </c>
    </row>
    <row r="15626">
      <c r="A15626" s="3" t="s">
        <v>35633</v>
      </c>
      <c r="B15626" s="3" t="s">
        <v>34433</v>
      </c>
      <c r="C15626" s="4">
        <v>2.0</v>
      </c>
    </row>
    <row r="15627">
      <c r="A15627" s="3" t="s">
        <v>39592</v>
      </c>
      <c r="B15627" s="3" t="s">
        <v>34433</v>
      </c>
      <c r="C15627" s="4">
        <v>2.0</v>
      </c>
    </row>
    <row r="15628">
      <c r="A15628" s="3" t="s">
        <v>39593</v>
      </c>
      <c r="B15628" s="3" t="s">
        <v>34433</v>
      </c>
      <c r="C15628" s="4">
        <v>2.0</v>
      </c>
    </row>
    <row r="15629">
      <c r="A15629" s="3" t="s">
        <v>33811</v>
      </c>
      <c r="B15629" s="3" t="s">
        <v>34433</v>
      </c>
      <c r="C15629" s="4">
        <v>2.0</v>
      </c>
    </row>
    <row r="15630">
      <c r="A15630" s="3" t="s">
        <v>39594</v>
      </c>
      <c r="B15630" s="3" t="s">
        <v>34433</v>
      </c>
      <c r="C15630" s="4">
        <v>2.0</v>
      </c>
    </row>
    <row r="15631">
      <c r="A15631" s="3" t="s">
        <v>17183</v>
      </c>
      <c r="B15631" s="3" t="s">
        <v>34433</v>
      </c>
      <c r="C15631" s="4">
        <v>2.0</v>
      </c>
    </row>
    <row r="15632">
      <c r="A15632" s="3" t="s">
        <v>9460</v>
      </c>
      <c r="B15632" s="3" t="s">
        <v>34433</v>
      </c>
      <c r="C15632" s="4">
        <v>2.0</v>
      </c>
    </row>
    <row r="15633">
      <c r="A15633" s="3" t="s">
        <v>30338</v>
      </c>
      <c r="B15633" s="3" t="s">
        <v>34433</v>
      </c>
      <c r="C15633" s="4">
        <v>2.0</v>
      </c>
    </row>
    <row r="15634">
      <c r="A15634" s="3" t="s">
        <v>39595</v>
      </c>
      <c r="B15634" s="3" t="s">
        <v>34433</v>
      </c>
      <c r="C15634" s="4">
        <v>2.0</v>
      </c>
    </row>
    <row r="15635">
      <c r="A15635" s="3" t="s">
        <v>31034</v>
      </c>
      <c r="B15635" s="3" t="s">
        <v>34433</v>
      </c>
      <c r="C15635" s="4">
        <v>2.0</v>
      </c>
    </row>
    <row r="15636">
      <c r="A15636" s="3" t="s">
        <v>39596</v>
      </c>
      <c r="B15636" s="3" t="s">
        <v>34433</v>
      </c>
      <c r="C15636" s="4">
        <v>2.0</v>
      </c>
    </row>
    <row r="15637">
      <c r="A15637" s="3" t="s">
        <v>35796</v>
      </c>
      <c r="B15637" s="3" t="s">
        <v>34433</v>
      </c>
      <c r="C15637" s="4">
        <v>2.0</v>
      </c>
    </row>
    <row r="15638">
      <c r="A15638" s="3" t="s">
        <v>39597</v>
      </c>
      <c r="B15638" s="3" t="s">
        <v>34433</v>
      </c>
      <c r="C15638" s="4">
        <v>2.0</v>
      </c>
    </row>
    <row r="15639">
      <c r="A15639" s="3" t="s">
        <v>39598</v>
      </c>
      <c r="B15639" s="3" t="s">
        <v>34433</v>
      </c>
      <c r="C15639" s="4">
        <v>2.0</v>
      </c>
    </row>
    <row r="15640">
      <c r="A15640" s="3" t="s">
        <v>37690</v>
      </c>
      <c r="B15640" s="3" t="s">
        <v>34433</v>
      </c>
      <c r="C15640" s="4">
        <v>2.0</v>
      </c>
    </row>
    <row r="15641">
      <c r="A15641" s="3" t="s">
        <v>39599</v>
      </c>
      <c r="B15641" s="3" t="s">
        <v>34433</v>
      </c>
      <c r="C15641" s="4">
        <v>2.0</v>
      </c>
    </row>
    <row r="15642">
      <c r="A15642" s="3" t="s">
        <v>39600</v>
      </c>
      <c r="B15642" s="3" t="s">
        <v>34433</v>
      </c>
      <c r="C15642" s="4">
        <v>2.0</v>
      </c>
    </row>
    <row r="15643">
      <c r="A15643" s="3" t="s">
        <v>33895</v>
      </c>
      <c r="B15643" s="3" t="s">
        <v>34433</v>
      </c>
      <c r="C15643" s="4">
        <v>2.0</v>
      </c>
    </row>
    <row r="15644">
      <c r="A15644" s="3" t="s">
        <v>35067</v>
      </c>
      <c r="B15644" s="3" t="s">
        <v>34433</v>
      </c>
      <c r="C15644" s="4">
        <v>2.0</v>
      </c>
    </row>
    <row r="15645">
      <c r="A15645" s="3" t="s">
        <v>39601</v>
      </c>
      <c r="B15645" s="3" t="s">
        <v>34433</v>
      </c>
      <c r="C15645" s="4">
        <v>2.0</v>
      </c>
    </row>
    <row r="15646">
      <c r="A15646" s="3" t="s">
        <v>18467</v>
      </c>
      <c r="B15646" s="3" t="s">
        <v>34433</v>
      </c>
      <c r="C15646" s="4">
        <v>2.0</v>
      </c>
    </row>
    <row r="15647">
      <c r="A15647" s="3" t="s">
        <v>39602</v>
      </c>
      <c r="B15647" s="3" t="s">
        <v>34433</v>
      </c>
      <c r="C15647" s="4">
        <v>2.0</v>
      </c>
    </row>
    <row r="15648">
      <c r="A15648" s="3" t="s">
        <v>39603</v>
      </c>
      <c r="B15648" s="3" t="s">
        <v>34433</v>
      </c>
      <c r="C15648" s="4">
        <v>2.0</v>
      </c>
    </row>
    <row r="15649">
      <c r="A15649" s="3" t="s">
        <v>39604</v>
      </c>
      <c r="B15649" s="3" t="s">
        <v>34433</v>
      </c>
      <c r="C15649" s="4">
        <v>2.0</v>
      </c>
    </row>
    <row r="15650">
      <c r="A15650" s="3" t="s">
        <v>39605</v>
      </c>
      <c r="B15650" s="3" t="s">
        <v>34433</v>
      </c>
      <c r="C15650" s="4">
        <v>2.0</v>
      </c>
    </row>
    <row r="15651">
      <c r="A15651" s="3" t="s">
        <v>34113</v>
      </c>
      <c r="B15651" s="3" t="s">
        <v>34433</v>
      </c>
      <c r="C15651" s="4">
        <v>2.0</v>
      </c>
    </row>
    <row r="15652">
      <c r="A15652" s="3" t="s">
        <v>20900</v>
      </c>
      <c r="B15652" s="3" t="s">
        <v>34433</v>
      </c>
      <c r="C15652" s="4">
        <v>2.0</v>
      </c>
    </row>
    <row r="15653">
      <c r="A15653" s="3" t="s">
        <v>35714</v>
      </c>
      <c r="B15653" s="3" t="s">
        <v>34433</v>
      </c>
      <c r="C15653" s="4">
        <v>2.0</v>
      </c>
    </row>
    <row r="15654">
      <c r="A15654" s="3" t="s">
        <v>34728</v>
      </c>
      <c r="B15654" s="3" t="s">
        <v>34433</v>
      </c>
      <c r="C15654" s="4">
        <v>2.0</v>
      </c>
    </row>
    <row r="15655">
      <c r="A15655" s="3" t="s">
        <v>39606</v>
      </c>
      <c r="B15655" s="3" t="s">
        <v>34433</v>
      </c>
      <c r="C15655" s="4">
        <v>2.0</v>
      </c>
    </row>
    <row r="15656">
      <c r="A15656" s="3" t="s">
        <v>29831</v>
      </c>
      <c r="B15656" s="3" t="s">
        <v>34433</v>
      </c>
      <c r="C15656" s="4">
        <v>2.0</v>
      </c>
    </row>
    <row r="15657">
      <c r="A15657" s="3" t="s">
        <v>39607</v>
      </c>
      <c r="B15657" s="3" t="s">
        <v>34433</v>
      </c>
      <c r="C15657" s="4">
        <v>2.0</v>
      </c>
    </row>
    <row r="15658">
      <c r="A15658" s="3" t="s">
        <v>39608</v>
      </c>
      <c r="B15658" s="3" t="s">
        <v>34433</v>
      </c>
      <c r="C15658" s="4">
        <v>2.0</v>
      </c>
    </row>
    <row r="15659">
      <c r="A15659" s="3" t="s">
        <v>39609</v>
      </c>
      <c r="B15659" s="3" t="s">
        <v>34433</v>
      </c>
      <c r="C15659" s="4">
        <v>2.0</v>
      </c>
    </row>
    <row r="15660">
      <c r="A15660" s="3" t="s">
        <v>39610</v>
      </c>
      <c r="B15660" s="3" t="s">
        <v>34433</v>
      </c>
      <c r="C15660" s="4">
        <v>2.0</v>
      </c>
    </row>
    <row r="15661">
      <c r="A15661" s="3" t="s">
        <v>39611</v>
      </c>
      <c r="B15661" s="3" t="s">
        <v>34433</v>
      </c>
      <c r="C15661" s="4">
        <v>2.0</v>
      </c>
    </row>
    <row r="15662">
      <c r="A15662" s="3" t="s">
        <v>36336</v>
      </c>
      <c r="B15662" s="3" t="s">
        <v>34433</v>
      </c>
      <c r="C15662" s="4">
        <v>2.0</v>
      </c>
    </row>
    <row r="15663">
      <c r="A15663" s="3" t="s">
        <v>39612</v>
      </c>
      <c r="B15663" s="3" t="s">
        <v>34433</v>
      </c>
      <c r="C15663" s="4">
        <v>2.0</v>
      </c>
    </row>
    <row r="15664">
      <c r="A15664" s="3" t="s">
        <v>39613</v>
      </c>
      <c r="B15664" s="3" t="s">
        <v>34433</v>
      </c>
      <c r="C15664" s="4">
        <v>2.0</v>
      </c>
    </row>
    <row r="15665">
      <c r="A15665" s="3" t="s">
        <v>39614</v>
      </c>
      <c r="B15665" s="3" t="s">
        <v>34433</v>
      </c>
      <c r="C15665" s="4">
        <v>2.0</v>
      </c>
    </row>
    <row r="15666">
      <c r="A15666" s="3" t="s">
        <v>39615</v>
      </c>
      <c r="B15666" s="3" t="s">
        <v>34433</v>
      </c>
      <c r="C15666" s="4">
        <v>2.0</v>
      </c>
    </row>
    <row r="15667">
      <c r="A15667" s="3" t="s">
        <v>10557</v>
      </c>
      <c r="B15667" s="3" t="s">
        <v>34433</v>
      </c>
      <c r="C15667" s="4">
        <v>2.0</v>
      </c>
    </row>
    <row r="15668">
      <c r="A15668" s="3" t="s">
        <v>39616</v>
      </c>
      <c r="B15668" s="3" t="s">
        <v>34433</v>
      </c>
      <c r="C15668" s="4">
        <v>2.0</v>
      </c>
    </row>
    <row r="15669">
      <c r="A15669" s="3" t="s">
        <v>34625</v>
      </c>
      <c r="B15669" s="3" t="s">
        <v>34433</v>
      </c>
      <c r="C15669" s="4">
        <v>2.0</v>
      </c>
    </row>
    <row r="15670">
      <c r="A15670" s="3" t="s">
        <v>39617</v>
      </c>
      <c r="B15670" s="3" t="s">
        <v>34433</v>
      </c>
      <c r="C15670" s="4">
        <v>2.0</v>
      </c>
    </row>
    <row r="15671">
      <c r="A15671" s="3" t="s">
        <v>39618</v>
      </c>
      <c r="B15671" s="3" t="s">
        <v>34433</v>
      </c>
      <c r="C15671" s="4">
        <v>2.0</v>
      </c>
    </row>
    <row r="15672">
      <c r="A15672" s="3" t="s">
        <v>39619</v>
      </c>
      <c r="B15672" s="3" t="s">
        <v>34433</v>
      </c>
      <c r="C15672" s="4">
        <v>2.0</v>
      </c>
    </row>
    <row r="15673">
      <c r="A15673" s="3" t="s">
        <v>39620</v>
      </c>
      <c r="B15673" s="3" t="s">
        <v>34433</v>
      </c>
      <c r="C15673" s="4">
        <v>2.0</v>
      </c>
    </row>
    <row r="15674">
      <c r="A15674" s="3" t="s">
        <v>39621</v>
      </c>
      <c r="B15674" s="3" t="s">
        <v>34433</v>
      </c>
      <c r="C15674" s="4">
        <v>2.0</v>
      </c>
    </row>
    <row r="15675">
      <c r="A15675" s="3" t="s">
        <v>39622</v>
      </c>
      <c r="B15675" s="3" t="s">
        <v>34433</v>
      </c>
      <c r="C15675" s="4">
        <v>2.0</v>
      </c>
    </row>
    <row r="15676">
      <c r="A15676" s="3" t="s">
        <v>39623</v>
      </c>
      <c r="B15676" s="3" t="s">
        <v>34433</v>
      </c>
      <c r="C15676" s="4">
        <v>2.0</v>
      </c>
    </row>
    <row r="15677">
      <c r="A15677" s="3" t="s">
        <v>35447</v>
      </c>
      <c r="B15677" s="3" t="s">
        <v>34433</v>
      </c>
      <c r="C15677" s="4">
        <v>2.0</v>
      </c>
    </row>
    <row r="15678">
      <c r="A15678" s="3" t="s">
        <v>39624</v>
      </c>
      <c r="B15678" s="3" t="s">
        <v>34433</v>
      </c>
      <c r="C15678" s="4">
        <v>2.0</v>
      </c>
    </row>
    <row r="15679">
      <c r="A15679" s="3" t="s">
        <v>39625</v>
      </c>
      <c r="B15679" s="3" t="s">
        <v>34433</v>
      </c>
      <c r="C15679" s="4">
        <v>2.0</v>
      </c>
    </row>
    <row r="15680">
      <c r="A15680" s="3" t="s">
        <v>39626</v>
      </c>
      <c r="B15680" s="3" t="s">
        <v>34433</v>
      </c>
      <c r="C15680" s="4">
        <v>2.0</v>
      </c>
    </row>
    <row r="15681">
      <c r="A15681" s="3" t="s">
        <v>39627</v>
      </c>
      <c r="B15681" s="3" t="s">
        <v>34433</v>
      </c>
      <c r="C15681" s="4">
        <v>2.0</v>
      </c>
    </row>
    <row r="15682">
      <c r="A15682" s="3" t="s">
        <v>610</v>
      </c>
      <c r="B15682" s="3" t="s">
        <v>34433</v>
      </c>
      <c r="C15682" s="4">
        <v>2.0</v>
      </c>
    </row>
    <row r="15683">
      <c r="A15683" s="3" t="s">
        <v>39628</v>
      </c>
      <c r="B15683" s="3" t="s">
        <v>34433</v>
      </c>
      <c r="C15683" s="4">
        <v>2.0</v>
      </c>
    </row>
    <row r="15684">
      <c r="A15684" s="3" t="s">
        <v>39629</v>
      </c>
      <c r="B15684" s="3" t="s">
        <v>34433</v>
      </c>
      <c r="C15684" s="4">
        <v>2.0</v>
      </c>
    </row>
    <row r="15685">
      <c r="A15685" s="3" t="s">
        <v>39630</v>
      </c>
      <c r="B15685" s="3" t="s">
        <v>34433</v>
      </c>
      <c r="C15685" s="4">
        <v>2.0</v>
      </c>
    </row>
    <row r="15686">
      <c r="A15686" s="3" t="s">
        <v>30596</v>
      </c>
      <c r="B15686" s="3" t="s">
        <v>34433</v>
      </c>
      <c r="C15686" s="4">
        <v>2.0</v>
      </c>
    </row>
    <row r="15687">
      <c r="A15687" s="3" t="s">
        <v>39631</v>
      </c>
      <c r="B15687" s="3" t="s">
        <v>34433</v>
      </c>
      <c r="C15687" s="4">
        <v>2.0</v>
      </c>
    </row>
    <row r="15688">
      <c r="A15688" s="3" t="s">
        <v>36815</v>
      </c>
      <c r="B15688" s="3" t="s">
        <v>34433</v>
      </c>
      <c r="C15688" s="4">
        <v>2.0</v>
      </c>
    </row>
    <row r="15689">
      <c r="A15689" s="3" t="s">
        <v>33061</v>
      </c>
      <c r="B15689" s="3" t="s">
        <v>34433</v>
      </c>
      <c r="C15689" s="4">
        <v>2.0</v>
      </c>
    </row>
    <row r="15690">
      <c r="A15690" s="3" t="s">
        <v>39632</v>
      </c>
      <c r="B15690" s="3" t="s">
        <v>34433</v>
      </c>
      <c r="C15690" s="4">
        <v>2.0</v>
      </c>
    </row>
    <row r="15691">
      <c r="A15691" s="3" t="s">
        <v>39633</v>
      </c>
      <c r="B15691" s="3" t="s">
        <v>34433</v>
      </c>
      <c r="C15691" s="4">
        <v>2.0</v>
      </c>
    </row>
    <row r="15692">
      <c r="A15692" s="3" t="s">
        <v>39634</v>
      </c>
      <c r="B15692" s="3" t="s">
        <v>34433</v>
      </c>
      <c r="C15692" s="4">
        <v>2.0</v>
      </c>
    </row>
    <row r="15693">
      <c r="A15693" s="3" t="s">
        <v>39635</v>
      </c>
      <c r="B15693" s="3" t="s">
        <v>34433</v>
      </c>
      <c r="C15693" s="4">
        <v>2.0</v>
      </c>
    </row>
    <row r="15694">
      <c r="A15694" s="3" t="s">
        <v>39636</v>
      </c>
      <c r="B15694" s="3" t="s">
        <v>34433</v>
      </c>
      <c r="C15694" s="4">
        <v>2.0</v>
      </c>
    </row>
    <row r="15695">
      <c r="A15695" s="3" t="s">
        <v>39637</v>
      </c>
      <c r="B15695" s="3" t="s">
        <v>34433</v>
      </c>
      <c r="C15695" s="4">
        <v>2.0</v>
      </c>
    </row>
    <row r="15696">
      <c r="A15696" s="3" t="s">
        <v>39638</v>
      </c>
      <c r="B15696" s="3" t="s">
        <v>34433</v>
      </c>
      <c r="C15696" s="4">
        <v>2.0</v>
      </c>
    </row>
    <row r="15697">
      <c r="A15697" s="3" t="s">
        <v>29904</v>
      </c>
      <c r="B15697" s="3" t="s">
        <v>34433</v>
      </c>
      <c r="C15697" s="4">
        <v>2.0</v>
      </c>
    </row>
    <row r="15698">
      <c r="A15698" s="3" t="s">
        <v>39639</v>
      </c>
      <c r="B15698" s="3" t="s">
        <v>34433</v>
      </c>
      <c r="C15698" s="4">
        <v>2.0</v>
      </c>
    </row>
    <row r="15699">
      <c r="A15699" s="3" t="s">
        <v>39640</v>
      </c>
      <c r="B15699" s="3" t="s">
        <v>34433</v>
      </c>
      <c r="C15699" s="4">
        <v>2.0</v>
      </c>
    </row>
    <row r="15700">
      <c r="A15700" s="3" t="s">
        <v>39641</v>
      </c>
      <c r="B15700" s="3" t="s">
        <v>34433</v>
      </c>
      <c r="C15700" s="4">
        <v>2.0</v>
      </c>
    </row>
    <row r="15701">
      <c r="A15701" s="3" t="s">
        <v>39642</v>
      </c>
      <c r="B15701" s="3" t="s">
        <v>34433</v>
      </c>
      <c r="C15701" s="4">
        <v>2.0</v>
      </c>
    </row>
    <row r="15702">
      <c r="A15702" s="3" t="s">
        <v>39643</v>
      </c>
      <c r="B15702" s="3" t="s">
        <v>34433</v>
      </c>
      <c r="C15702" s="4">
        <v>2.0</v>
      </c>
    </row>
    <row r="15703">
      <c r="A15703" s="3" t="s">
        <v>39644</v>
      </c>
      <c r="B15703" s="3" t="s">
        <v>34433</v>
      </c>
      <c r="C15703" s="4">
        <v>2.0</v>
      </c>
    </row>
    <row r="15704">
      <c r="A15704" s="3" t="s">
        <v>16704</v>
      </c>
      <c r="B15704" s="3" t="s">
        <v>34433</v>
      </c>
      <c r="C15704" s="4">
        <v>2.0</v>
      </c>
    </row>
    <row r="15705">
      <c r="A15705" s="3" t="s">
        <v>39645</v>
      </c>
      <c r="B15705" s="3" t="s">
        <v>34433</v>
      </c>
      <c r="C15705" s="4">
        <v>2.0</v>
      </c>
    </row>
    <row r="15706">
      <c r="A15706" s="3" t="s">
        <v>39646</v>
      </c>
      <c r="B15706" s="3" t="s">
        <v>34433</v>
      </c>
      <c r="C15706" s="4">
        <v>2.0</v>
      </c>
    </row>
    <row r="15707">
      <c r="A15707" s="3" t="s">
        <v>39647</v>
      </c>
      <c r="B15707" s="3" t="s">
        <v>34433</v>
      </c>
      <c r="C15707" s="4">
        <v>2.0</v>
      </c>
    </row>
    <row r="15708">
      <c r="A15708" s="3" t="s">
        <v>39648</v>
      </c>
      <c r="B15708" s="3" t="s">
        <v>34433</v>
      </c>
      <c r="C15708" s="4">
        <v>2.0</v>
      </c>
    </row>
    <row r="15709">
      <c r="A15709" s="3" t="s">
        <v>39649</v>
      </c>
      <c r="B15709" s="3" t="s">
        <v>34433</v>
      </c>
      <c r="C15709" s="4">
        <v>2.0</v>
      </c>
    </row>
    <row r="15710">
      <c r="A15710" s="3" t="s">
        <v>36836</v>
      </c>
      <c r="B15710" s="3" t="s">
        <v>34433</v>
      </c>
      <c r="C15710" s="4">
        <v>2.0</v>
      </c>
    </row>
    <row r="15711">
      <c r="A15711" s="3" t="s">
        <v>9569</v>
      </c>
      <c r="B15711" s="3" t="s">
        <v>34433</v>
      </c>
      <c r="C15711" s="4">
        <v>2.0</v>
      </c>
    </row>
    <row r="15712">
      <c r="A15712" s="3" t="s">
        <v>35563</v>
      </c>
      <c r="B15712" s="3" t="s">
        <v>34433</v>
      </c>
      <c r="C15712" s="4">
        <v>2.0</v>
      </c>
    </row>
    <row r="15713">
      <c r="A15713" s="3" t="s">
        <v>27575</v>
      </c>
      <c r="B15713" s="3" t="s">
        <v>34433</v>
      </c>
      <c r="C15713" s="4">
        <v>2.0</v>
      </c>
    </row>
    <row r="15714">
      <c r="A15714" s="3" t="s">
        <v>39650</v>
      </c>
      <c r="B15714" s="3" t="s">
        <v>34433</v>
      </c>
      <c r="C15714" s="4">
        <v>2.0</v>
      </c>
    </row>
    <row r="15715">
      <c r="A15715" s="3" t="s">
        <v>39651</v>
      </c>
      <c r="B15715" s="3" t="s">
        <v>34433</v>
      </c>
      <c r="C15715" s="4">
        <v>2.0</v>
      </c>
    </row>
    <row r="15716">
      <c r="A15716" s="3" t="s">
        <v>39652</v>
      </c>
      <c r="B15716" s="3" t="s">
        <v>34433</v>
      </c>
      <c r="C15716" s="4">
        <v>2.0</v>
      </c>
    </row>
    <row r="15717">
      <c r="A15717" s="3" t="s">
        <v>39653</v>
      </c>
      <c r="B15717" s="3" t="s">
        <v>34433</v>
      </c>
      <c r="C15717" s="4">
        <v>2.0</v>
      </c>
    </row>
    <row r="15718">
      <c r="A15718" s="3" t="s">
        <v>39654</v>
      </c>
      <c r="B15718" s="3" t="s">
        <v>34433</v>
      </c>
      <c r="C15718" s="4">
        <v>2.0</v>
      </c>
    </row>
    <row r="15719">
      <c r="A15719" s="3" t="s">
        <v>39655</v>
      </c>
      <c r="B15719" s="3" t="s">
        <v>34433</v>
      </c>
      <c r="C15719" s="4">
        <v>2.0</v>
      </c>
    </row>
    <row r="15720">
      <c r="A15720" s="3" t="s">
        <v>11249</v>
      </c>
      <c r="B15720" s="3" t="s">
        <v>34433</v>
      </c>
      <c r="C15720" s="4">
        <v>2.0</v>
      </c>
    </row>
    <row r="15721">
      <c r="A15721" s="3" t="s">
        <v>39656</v>
      </c>
      <c r="B15721" s="3" t="s">
        <v>34433</v>
      </c>
      <c r="C15721" s="4">
        <v>2.0</v>
      </c>
    </row>
    <row r="15722">
      <c r="A15722" s="3" t="s">
        <v>39657</v>
      </c>
      <c r="B15722" s="3" t="s">
        <v>34433</v>
      </c>
      <c r="C15722" s="4">
        <v>2.0</v>
      </c>
    </row>
    <row r="15723">
      <c r="A15723" s="3" t="s">
        <v>39658</v>
      </c>
      <c r="B15723" s="3" t="s">
        <v>34433</v>
      </c>
      <c r="C15723" s="4">
        <v>2.0</v>
      </c>
    </row>
    <row r="15724">
      <c r="A15724" s="3" t="s">
        <v>30010</v>
      </c>
      <c r="B15724" s="3" t="s">
        <v>34433</v>
      </c>
      <c r="C15724" s="4">
        <v>2.0</v>
      </c>
    </row>
    <row r="15725">
      <c r="A15725" s="3" t="s">
        <v>39659</v>
      </c>
      <c r="B15725" s="3" t="s">
        <v>34433</v>
      </c>
      <c r="C15725" s="4">
        <v>2.0</v>
      </c>
    </row>
    <row r="15726">
      <c r="A15726" s="3" t="s">
        <v>39660</v>
      </c>
      <c r="B15726" s="3" t="s">
        <v>34433</v>
      </c>
      <c r="C15726" s="4">
        <v>2.0</v>
      </c>
    </row>
    <row r="15727">
      <c r="A15727" s="3" t="s">
        <v>39661</v>
      </c>
      <c r="B15727" s="3" t="s">
        <v>34433</v>
      </c>
      <c r="C15727" s="4">
        <v>2.0</v>
      </c>
    </row>
    <row r="15728">
      <c r="A15728" s="3" t="s">
        <v>2759</v>
      </c>
      <c r="B15728" s="3" t="s">
        <v>34433</v>
      </c>
      <c r="C15728" s="4">
        <v>2.0</v>
      </c>
    </row>
    <row r="15729">
      <c r="A15729" s="3" t="s">
        <v>39662</v>
      </c>
      <c r="B15729" s="3" t="s">
        <v>34433</v>
      </c>
      <c r="C15729" s="4">
        <v>2.0</v>
      </c>
    </row>
    <row r="15730">
      <c r="A15730" s="3" t="s">
        <v>3658</v>
      </c>
      <c r="B15730" s="3" t="s">
        <v>34433</v>
      </c>
      <c r="C15730" s="4">
        <v>2.0</v>
      </c>
    </row>
    <row r="15731">
      <c r="A15731" s="3" t="s">
        <v>39663</v>
      </c>
      <c r="B15731" s="3" t="s">
        <v>34433</v>
      </c>
      <c r="C15731" s="4">
        <v>2.0</v>
      </c>
    </row>
    <row r="15732">
      <c r="A15732" s="3" t="s">
        <v>39664</v>
      </c>
      <c r="B15732" s="3" t="s">
        <v>34433</v>
      </c>
      <c r="C15732" s="4">
        <v>2.0</v>
      </c>
    </row>
    <row r="15733">
      <c r="A15733" s="3" t="s">
        <v>39665</v>
      </c>
      <c r="B15733" s="3" t="s">
        <v>34433</v>
      </c>
      <c r="C15733" s="4">
        <v>2.0</v>
      </c>
    </row>
    <row r="15734">
      <c r="A15734" s="3" t="s">
        <v>39666</v>
      </c>
      <c r="B15734" s="3" t="s">
        <v>34433</v>
      </c>
      <c r="C15734" s="4">
        <v>2.0</v>
      </c>
    </row>
    <row r="15735">
      <c r="A15735" s="3" t="s">
        <v>34203</v>
      </c>
      <c r="B15735" s="3" t="s">
        <v>34433</v>
      </c>
      <c r="C15735" s="4">
        <v>2.0</v>
      </c>
    </row>
    <row r="15736">
      <c r="A15736" s="3" t="s">
        <v>39667</v>
      </c>
      <c r="B15736" s="3" t="s">
        <v>34433</v>
      </c>
      <c r="C15736" s="4">
        <v>2.0</v>
      </c>
    </row>
    <row r="15737">
      <c r="A15737" s="3" t="s">
        <v>39668</v>
      </c>
      <c r="B15737" s="3" t="s">
        <v>34433</v>
      </c>
      <c r="C15737" s="4">
        <v>2.0</v>
      </c>
    </row>
    <row r="15738">
      <c r="A15738" s="3" t="s">
        <v>39669</v>
      </c>
      <c r="B15738" s="3" t="s">
        <v>34433</v>
      </c>
      <c r="C15738" s="4">
        <v>2.0</v>
      </c>
    </row>
    <row r="15739">
      <c r="A15739" s="3" t="s">
        <v>39670</v>
      </c>
      <c r="B15739" s="3" t="s">
        <v>34433</v>
      </c>
      <c r="C15739" s="4">
        <v>2.0</v>
      </c>
    </row>
    <row r="15740">
      <c r="A15740" s="3" t="s">
        <v>36625</v>
      </c>
      <c r="B15740" s="3" t="s">
        <v>34433</v>
      </c>
      <c r="C15740" s="4">
        <v>2.0</v>
      </c>
    </row>
    <row r="15741">
      <c r="A15741" s="3" t="s">
        <v>39671</v>
      </c>
      <c r="B15741" s="3" t="s">
        <v>34433</v>
      </c>
      <c r="C15741" s="4">
        <v>2.0</v>
      </c>
    </row>
    <row r="15742">
      <c r="A15742" s="3" t="s">
        <v>39672</v>
      </c>
      <c r="B15742" s="3" t="s">
        <v>34433</v>
      </c>
      <c r="C15742" s="4">
        <v>2.0</v>
      </c>
    </row>
    <row r="15743">
      <c r="A15743" s="3" t="s">
        <v>33292</v>
      </c>
      <c r="B15743" s="3" t="s">
        <v>34433</v>
      </c>
      <c r="C15743" s="4">
        <v>2.0</v>
      </c>
    </row>
    <row r="15744">
      <c r="A15744" s="3" t="s">
        <v>12249</v>
      </c>
      <c r="B15744" s="3" t="s">
        <v>34433</v>
      </c>
      <c r="C15744" s="4">
        <v>2.0</v>
      </c>
    </row>
    <row r="15745">
      <c r="A15745" s="3" t="s">
        <v>39673</v>
      </c>
      <c r="B15745" s="3" t="s">
        <v>34433</v>
      </c>
      <c r="C15745" s="4">
        <v>2.0</v>
      </c>
    </row>
    <row r="15746">
      <c r="A15746" s="3" t="s">
        <v>39674</v>
      </c>
      <c r="B15746" s="3" t="s">
        <v>34433</v>
      </c>
      <c r="C15746" s="4">
        <v>2.0</v>
      </c>
    </row>
    <row r="15747">
      <c r="A15747" s="3" t="s">
        <v>39675</v>
      </c>
      <c r="B15747" s="3" t="s">
        <v>34433</v>
      </c>
      <c r="C15747" s="4">
        <v>2.0</v>
      </c>
    </row>
    <row r="15748">
      <c r="A15748" s="3" t="s">
        <v>39676</v>
      </c>
      <c r="B15748" s="3" t="s">
        <v>34433</v>
      </c>
      <c r="C15748" s="4">
        <v>2.0</v>
      </c>
    </row>
    <row r="15749">
      <c r="A15749" s="3" t="s">
        <v>9515</v>
      </c>
      <c r="B15749" s="3" t="s">
        <v>34433</v>
      </c>
      <c r="C15749" s="4">
        <v>2.0</v>
      </c>
    </row>
    <row r="15750">
      <c r="A15750" s="3" t="s">
        <v>35849</v>
      </c>
      <c r="B15750" s="3" t="s">
        <v>34433</v>
      </c>
      <c r="C15750" s="4">
        <v>2.0</v>
      </c>
    </row>
    <row r="15751">
      <c r="A15751" s="3" t="s">
        <v>39677</v>
      </c>
      <c r="B15751" s="3" t="s">
        <v>34433</v>
      </c>
      <c r="C15751" s="4">
        <v>2.0</v>
      </c>
    </row>
    <row r="15752">
      <c r="A15752" s="3" t="s">
        <v>31303</v>
      </c>
      <c r="B15752" s="3" t="s">
        <v>34433</v>
      </c>
      <c r="C15752" s="4">
        <v>2.0</v>
      </c>
    </row>
    <row r="15753">
      <c r="A15753" s="3" t="s">
        <v>39678</v>
      </c>
      <c r="B15753" s="3" t="s">
        <v>34433</v>
      </c>
      <c r="C15753" s="4">
        <v>2.0</v>
      </c>
    </row>
    <row r="15754">
      <c r="A15754" s="3" t="s">
        <v>39679</v>
      </c>
      <c r="B15754" s="3" t="s">
        <v>34433</v>
      </c>
      <c r="C15754" s="4">
        <v>2.0</v>
      </c>
    </row>
    <row r="15755">
      <c r="A15755" s="3" t="s">
        <v>39680</v>
      </c>
      <c r="B15755" s="3" t="s">
        <v>34433</v>
      </c>
      <c r="C15755" s="4">
        <v>2.0</v>
      </c>
    </row>
    <row r="15756">
      <c r="A15756" s="3" t="s">
        <v>39681</v>
      </c>
      <c r="B15756" s="3" t="s">
        <v>34433</v>
      </c>
      <c r="C15756" s="4">
        <v>2.0</v>
      </c>
    </row>
    <row r="15757">
      <c r="A15757" s="3" t="s">
        <v>39682</v>
      </c>
      <c r="B15757" s="3" t="s">
        <v>34433</v>
      </c>
      <c r="C15757" s="4">
        <v>2.0</v>
      </c>
    </row>
    <row r="15758">
      <c r="A15758" s="3" t="s">
        <v>39683</v>
      </c>
      <c r="B15758" s="3" t="s">
        <v>34433</v>
      </c>
      <c r="C15758" s="4">
        <v>2.0</v>
      </c>
    </row>
    <row r="15759">
      <c r="A15759" s="3" t="s">
        <v>39684</v>
      </c>
      <c r="B15759" s="3" t="s">
        <v>34433</v>
      </c>
      <c r="C15759" s="4">
        <v>2.0</v>
      </c>
    </row>
    <row r="15760">
      <c r="A15760" s="3" t="s">
        <v>1396</v>
      </c>
      <c r="B15760" s="3" t="s">
        <v>34433</v>
      </c>
      <c r="C15760" s="4">
        <v>2.0</v>
      </c>
    </row>
    <row r="15761">
      <c r="A15761" s="3" t="s">
        <v>39685</v>
      </c>
      <c r="B15761" s="3" t="s">
        <v>34433</v>
      </c>
      <c r="C15761" s="4">
        <v>2.0</v>
      </c>
    </row>
    <row r="15762">
      <c r="A15762" s="3" t="s">
        <v>39686</v>
      </c>
      <c r="B15762" s="3" t="s">
        <v>34433</v>
      </c>
      <c r="C15762" s="4">
        <v>2.0</v>
      </c>
    </row>
    <row r="15763">
      <c r="A15763" s="3" t="s">
        <v>39687</v>
      </c>
      <c r="B15763" s="3" t="s">
        <v>34433</v>
      </c>
      <c r="C15763" s="4">
        <v>2.0</v>
      </c>
    </row>
    <row r="15764">
      <c r="A15764" s="3" t="s">
        <v>39688</v>
      </c>
      <c r="B15764" s="3" t="s">
        <v>34433</v>
      </c>
      <c r="C15764" s="4">
        <v>2.0</v>
      </c>
    </row>
    <row r="15765">
      <c r="A15765" s="3" t="s">
        <v>39689</v>
      </c>
      <c r="B15765" s="3" t="s">
        <v>34433</v>
      </c>
      <c r="C15765" s="4">
        <v>2.0</v>
      </c>
    </row>
    <row r="15766">
      <c r="A15766" s="3" t="s">
        <v>39690</v>
      </c>
      <c r="B15766" s="3" t="s">
        <v>34433</v>
      </c>
      <c r="C15766" s="4">
        <v>2.0</v>
      </c>
    </row>
    <row r="15767">
      <c r="A15767" s="3" t="s">
        <v>9932</v>
      </c>
      <c r="B15767" s="3" t="s">
        <v>34433</v>
      </c>
      <c r="C15767" s="4">
        <v>2.0</v>
      </c>
    </row>
    <row r="15768">
      <c r="A15768" s="3" t="s">
        <v>16192</v>
      </c>
      <c r="B15768" s="3" t="s">
        <v>34433</v>
      </c>
      <c r="C15768" s="4">
        <v>2.0</v>
      </c>
    </row>
    <row r="15769">
      <c r="A15769" s="3" t="s">
        <v>39691</v>
      </c>
      <c r="B15769" s="3" t="s">
        <v>34433</v>
      </c>
      <c r="C15769" s="4">
        <v>2.0</v>
      </c>
    </row>
    <row r="15770">
      <c r="A15770" s="3" t="s">
        <v>39692</v>
      </c>
      <c r="B15770" s="3" t="s">
        <v>34433</v>
      </c>
      <c r="C15770" s="4">
        <v>2.0</v>
      </c>
    </row>
    <row r="15771">
      <c r="A15771" s="3" t="s">
        <v>39693</v>
      </c>
      <c r="B15771" s="3" t="s">
        <v>34433</v>
      </c>
      <c r="C15771" s="4">
        <v>2.0</v>
      </c>
    </row>
    <row r="15772">
      <c r="A15772" s="3" t="s">
        <v>39694</v>
      </c>
      <c r="B15772" s="3" t="s">
        <v>34433</v>
      </c>
      <c r="C15772" s="4">
        <v>2.0</v>
      </c>
    </row>
    <row r="15773">
      <c r="A15773" s="3" t="s">
        <v>9334</v>
      </c>
      <c r="B15773" s="3" t="s">
        <v>34433</v>
      </c>
      <c r="C15773" s="4">
        <v>2.0</v>
      </c>
    </row>
    <row r="15774">
      <c r="A15774" s="3" t="s">
        <v>39695</v>
      </c>
      <c r="B15774" s="3" t="s">
        <v>34433</v>
      </c>
      <c r="C15774" s="4">
        <v>2.0</v>
      </c>
    </row>
    <row r="15775">
      <c r="A15775" s="3" t="s">
        <v>39696</v>
      </c>
      <c r="B15775" s="3" t="s">
        <v>34433</v>
      </c>
      <c r="C15775" s="4">
        <v>2.0</v>
      </c>
    </row>
    <row r="15776">
      <c r="A15776" s="3" t="s">
        <v>35317</v>
      </c>
      <c r="B15776" s="3" t="s">
        <v>34433</v>
      </c>
      <c r="C15776" s="4">
        <v>2.0</v>
      </c>
    </row>
    <row r="15777">
      <c r="A15777" s="3" t="s">
        <v>39697</v>
      </c>
      <c r="B15777" s="3" t="s">
        <v>34433</v>
      </c>
      <c r="C15777" s="4">
        <v>2.0</v>
      </c>
    </row>
    <row r="15778">
      <c r="A15778" s="3" t="s">
        <v>25498</v>
      </c>
      <c r="B15778" s="3" t="s">
        <v>34433</v>
      </c>
      <c r="C15778" s="4">
        <v>2.0</v>
      </c>
    </row>
    <row r="15779">
      <c r="A15779" s="3" t="s">
        <v>39698</v>
      </c>
      <c r="B15779" s="3" t="s">
        <v>34433</v>
      </c>
      <c r="C15779" s="4">
        <v>2.0</v>
      </c>
    </row>
    <row r="15780">
      <c r="A15780" s="3" t="s">
        <v>39699</v>
      </c>
      <c r="B15780" s="3" t="s">
        <v>34433</v>
      </c>
      <c r="C15780" s="4">
        <v>2.0</v>
      </c>
    </row>
    <row r="15781">
      <c r="A15781" s="3" t="s">
        <v>30243</v>
      </c>
      <c r="B15781" s="3" t="s">
        <v>34433</v>
      </c>
      <c r="C15781" s="4">
        <v>2.0</v>
      </c>
    </row>
    <row r="15782">
      <c r="A15782" s="3" t="s">
        <v>10856</v>
      </c>
      <c r="B15782" s="3" t="s">
        <v>34433</v>
      </c>
      <c r="C15782" s="4">
        <v>2.0</v>
      </c>
    </row>
    <row r="15783">
      <c r="A15783" s="3" t="s">
        <v>39700</v>
      </c>
      <c r="B15783" s="3" t="s">
        <v>34433</v>
      </c>
      <c r="C15783" s="4">
        <v>2.0</v>
      </c>
    </row>
    <row r="15784">
      <c r="A15784" s="3" t="s">
        <v>39701</v>
      </c>
      <c r="B15784" s="3" t="s">
        <v>34433</v>
      </c>
      <c r="C15784" s="4">
        <v>2.0</v>
      </c>
    </row>
    <row r="15785">
      <c r="A15785" s="3" t="s">
        <v>36829</v>
      </c>
      <c r="B15785" s="3" t="s">
        <v>34433</v>
      </c>
      <c r="C15785" s="4">
        <v>2.0</v>
      </c>
    </row>
    <row r="15786">
      <c r="A15786" s="3" t="s">
        <v>39702</v>
      </c>
      <c r="B15786" s="3" t="s">
        <v>34433</v>
      </c>
      <c r="C15786" s="4">
        <v>2.0</v>
      </c>
    </row>
    <row r="15787">
      <c r="A15787" s="3" t="s">
        <v>39703</v>
      </c>
      <c r="B15787" s="3" t="s">
        <v>34433</v>
      </c>
      <c r="C15787" s="4">
        <v>2.0</v>
      </c>
    </row>
    <row r="15788">
      <c r="A15788" s="3" t="s">
        <v>30367</v>
      </c>
      <c r="B15788" s="3" t="s">
        <v>34433</v>
      </c>
      <c r="C15788" s="4">
        <v>2.0</v>
      </c>
    </row>
    <row r="15789">
      <c r="A15789" s="3" t="s">
        <v>22485</v>
      </c>
      <c r="B15789" s="3" t="s">
        <v>34433</v>
      </c>
      <c r="C15789" s="4">
        <v>2.0</v>
      </c>
    </row>
    <row r="15790">
      <c r="A15790" s="3" t="s">
        <v>31995</v>
      </c>
      <c r="B15790" s="3" t="s">
        <v>34433</v>
      </c>
      <c r="C15790" s="4">
        <v>2.0</v>
      </c>
    </row>
    <row r="15791">
      <c r="A15791" s="3" t="s">
        <v>39704</v>
      </c>
      <c r="B15791" s="3" t="s">
        <v>34433</v>
      </c>
      <c r="C15791" s="4">
        <v>2.0</v>
      </c>
    </row>
    <row r="15792">
      <c r="A15792" s="3" t="s">
        <v>39705</v>
      </c>
      <c r="B15792" s="3" t="s">
        <v>34433</v>
      </c>
      <c r="C15792" s="4">
        <v>2.0</v>
      </c>
    </row>
    <row r="15793">
      <c r="A15793" s="3" t="s">
        <v>16015</v>
      </c>
      <c r="B15793" s="3" t="s">
        <v>34433</v>
      </c>
      <c r="C15793" s="4">
        <v>2.0</v>
      </c>
    </row>
    <row r="15794">
      <c r="A15794" s="3" t="s">
        <v>36516</v>
      </c>
      <c r="B15794" s="3" t="s">
        <v>34433</v>
      </c>
      <c r="C15794" s="4">
        <v>2.0</v>
      </c>
    </row>
    <row r="15795">
      <c r="A15795" s="3" t="s">
        <v>39706</v>
      </c>
      <c r="B15795" s="3" t="s">
        <v>34433</v>
      </c>
      <c r="C15795" s="4">
        <v>2.0</v>
      </c>
    </row>
    <row r="15796">
      <c r="A15796" s="3" t="s">
        <v>9443</v>
      </c>
      <c r="B15796" s="3" t="s">
        <v>34433</v>
      </c>
      <c r="C15796" s="4">
        <v>2.0</v>
      </c>
    </row>
    <row r="15797">
      <c r="A15797" s="3" t="s">
        <v>39707</v>
      </c>
      <c r="B15797" s="3" t="s">
        <v>34433</v>
      </c>
      <c r="C15797" s="4">
        <v>2.0</v>
      </c>
    </row>
    <row r="15798">
      <c r="A15798" s="3" t="s">
        <v>39708</v>
      </c>
      <c r="B15798" s="3" t="s">
        <v>34433</v>
      </c>
      <c r="C15798" s="4">
        <v>2.0</v>
      </c>
    </row>
    <row r="15799">
      <c r="A15799" s="3" t="s">
        <v>32235</v>
      </c>
      <c r="B15799" s="3" t="s">
        <v>34433</v>
      </c>
      <c r="C15799" s="4">
        <v>2.0</v>
      </c>
    </row>
    <row r="15800">
      <c r="A15800" s="3" t="s">
        <v>39709</v>
      </c>
      <c r="B15800" s="3" t="s">
        <v>34433</v>
      </c>
      <c r="C15800" s="4">
        <v>2.0</v>
      </c>
    </row>
    <row r="15801">
      <c r="A15801" s="3" t="s">
        <v>39710</v>
      </c>
      <c r="B15801" s="3" t="s">
        <v>34433</v>
      </c>
      <c r="C15801" s="4">
        <v>2.0</v>
      </c>
    </row>
    <row r="15802">
      <c r="A15802" s="3" t="s">
        <v>31365</v>
      </c>
      <c r="B15802" s="3" t="s">
        <v>34433</v>
      </c>
      <c r="C15802" s="4">
        <v>2.0</v>
      </c>
    </row>
    <row r="15803">
      <c r="A15803" s="3" t="s">
        <v>29259</v>
      </c>
      <c r="B15803" s="3" t="s">
        <v>34433</v>
      </c>
      <c r="C15803" s="4">
        <v>2.0</v>
      </c>
    </row>
    <row r="15804">
      <c r="A15804" s="3" t="s">
        <v>39711</v>
      </c>
      <c r="B15804" s="3" t="s">
        <v>34433</v>
      </c>
      <c r="C15804" s="4">
        <v>2.0</v>
      </c>
    </row>
    <row r="15805">
      <c r="A15805" s="3" t="s">
        <v>36097</v>
      </c>
      <c r="B15805" s="3" t="s">
        <v>34433</v>
      </c>
      <c r="C15805" s="4">
        <v>2.0</v>
      </c>
    </row>
    <row r="15806">
      <c r="A15806" s="3" t="s">
        <v>33994</v>
      </c>
      <c r="B15806" s="3" t="s">
        <v>34433</v>
      </c>
      <c r="C15806" s="4">
        <v>2.0</v>
      </c>
    </row>
    <row r="15807">
      <c r="A15807" s="3" t="s">
        <v>39712</v>
      </c>
      <c r="B15807" s="3" t="s">
        <v>34433</v>
      </c>
      <c r="C15807" s="4">
        <v>2.0</v>
      </c>
    </row>
    <row r="15808">
      <c r="A15808" s="3" t="s">
        <v>39713</v>
      </c>
      <c r="B15808" s="3" t="s">
        <v>34433</v>
      </c>
      <c r="C15808" s="4">
        <v>2.0</v>
      </c>
    </row>
    <row r="15809">
      <c r="A15809" s="3" t="s">
        <v>39714</v>
      </c>
      <c r="B15809" s="3" t="s">
        <v>34433</v>
      </c>
      <c r="C15809" s="4">
        <v>2.0</v>
      </c>
    </row>
    <row r="15810">
      <c r="A15810" s="3" t="s">
        <v>30015</v>
      </c>
      <c r="B15810" s="3" t="s">
        <v>34433</v>
      </c>
      <c r="C15810" s="4">
        <v>2.0</v>
      </c>
    </row>
    <row r="15811">
      <c r="A15811" s="3" t="s">
        <v>39715</v>
      </c>
      <c r="B15811" s="3" t="s">
        <v>34433</v>
      </c>
      <c r="C15811" s="4">
        <v>2.0</v>
      </c>
    </row>
    <row r="15812">
      <c r="A15812" s="3" t="s">
        <v>35206</v>
      </c>
      <c r="B15812" s="3" t="s">
        <v>34433</v>
      </c>
      <c r="C15812" s="4">
        <v>2.0</v>
      </c>
    </row>
    <row r="15813">
      <c r="A15813" s="3" t="s">
        <v>39716</v>
      </c>
      <c r="B15813" s="3" t="s">
        <v>34433</v>
      </c>
      <c r="C15813" s="4">
        <v>2.0</v>
      </c>
    </row>
    <row r="15814">
      <c r="A15814" s="3" t="s">
        <v>39717</v>
      </c>
      <c r="B15814" s="3" t="s">
        <v>34433</v>
      </c>
      <c r="C15814" s="4">
        <v>2.0</v>
      </c>
    </row>
    <row r="15815">
      <c r="A15815" s="3" t="s">
        <v>39718</v>
      </c>
      <c r="B15815" s="3" t="s">
        <v>34433</v>
      </c>
      <c r="C15815" s="4">
        <v>2.0</v>
      </c>
    </row>
    <row r="15816">
      <c r="A15816" s="3" t="s">
        <v>36231</v>
      </c>
      <c r="B15816" s="3" t="s">
        <v>34433</v>
      </c>
      <c r="C15816" s="4">
        <v>2.0</v>
      </c>
    </row>
    <row r="15817">
      <c r="A15817" s="3" t="s">
        <v>39719</v>
      </c>
      <c r="B15817" s="3" t="s">
        <v>34433</v>
      </c>
      <c r="C15817" s="4">
        <v>2.0</v>
      </c>
    </row>
    <row r="15818">
      <c r="A15818" s="3" t="s">
        <v>39720</v>
      </c>
      <c r="B15818" s="3" t="s">
        <v>34433</v>
      </c>
      <c r="C15818" s="4">
        <v>2.0</v>
      </c>
    </row>
    <row r="15819">
      <c r="A15819" s="3" t="s">
        <v>39721</v>
      </c>
      <c r="B15819" s="3" t="s">
        <v>34433</v>
      </c>
      <c r="C15819" s="4">
        <v>2.0</v>
      </c>
    </row>
    <row r="15820">
      <c r="A15820" s="3" t="s">
        <v>9422</v>
      </c>
      <c r="B15820" s="3" t="s">
        <v>34433</v>
      </c>
      <c r="C15820" s="4">
        <v>2.0</v>
      </c>
    </row>
    <row r="15821">
      <c r="A15821" s="3" t="s">
        <v>39722</v>
      </c>
      <c r="B15821" s="3" t="s">
        <v>34433</v>
      </c>
      <c r="C15821" s="4">
        <v>2.0</v>
      </c>
    </row>
    <row r="15822">
      <c r="A15822" s="3" t="s">
        <v>18980</v>
      </c>
      <c r="B15822" s="3" t="s">
        <v>34433</v>
      </c>
      <c r="C15822" s="4">
        <v>2.0</v>
      </c>
    </row>
    <row r="15823">
      <c r="A15823" s="3" t="s">
        <v>24988</v>
      </c>
      <c r="B15823" s="3" t="s">
        <v>34433</v>
      </c>
      <c r="C15823" s="4">
        <v>2.0</v>
      </c>
    </row>
    <row r="15824">
      <c r="A15824" s="3" t="s">
        <v>39723</v>
      </c>
      <c r="B15824" s="3" t="s">
        <v>34433</v>
      </c>
      <c r="C15824" s="4">
        <v>2.0</v>
      </c>
    </row>
    <row r="15825">
      <c r="A15825" s="3" t="s">
        <v>39724</v>
      </c>
      <c r="B15825" s="3" t="s">
        <v>34433</v>
      </c>
      <c r="C15825" s="4">
        <v>2.0</v>
      </c>
    </row>
    <row r="15826">
      <c r="A15826" s="3" t="s">
        <v>39725</v>
      </c>
      <c r="B15826" s="3" t="s">
        <v>34433</v>
      </c>
      <c r="C15826" s="4">
        <v>2.0</v>
      </c>
    </row>
    <row r="15827">
      <c r="A15827" s="3" t="s">
        <v>39726</v>
      </c>
      <c r="B15827" s="3" t="s">
        <v>34433</v>
      </c>
      <c r="C15827" s="4">
        <v>2.0</v>
      </c>
    </row>
    <row r="15828">
      <c r="A15828" s="3" t="s">
        <v>32613</v>
      </c>
      <c r="B15828" s="3" t="s">
        <v>34433</v>
      </c>
      <c r="C15828" s="4">
        <v>2.0</v>
      </c>
    </row>
    <row r="15829">
      <c r="A15829" s="3" t="s">
        <v>39727</v>
      </c>
      <c r="B15829" s="3" t="s">
        <v>34433</v>
      </c>
      <c r="C15829" s="4">
        <v>2.0</v>
      </c>
    </row>
    <row r="15830">
      <c r="A15830" s="3" t="s">
        <v>39728</v>
      </c>
      <c r="B15830" s="3" t="s">
        <v>34433</v>
      </c>
      <c r="C15830" s="4">
        <v>2.0</v>
      </c>
    </row>
    <row r="15831">
      <c r="A15831" s="3" t="s">
        <v>39729</v>
      </c>
      <c r="B15831" s="3" t="s">
        <v>34433</v>
      </c>
      <c r="C15831" s="4">
        <v>2.0</v>
      </c>
    </row>
    <row r="15832">
      <c r="A15832" s="3" t="s">
        <v>36649</v>
      </c>
      <c r="B15832" s="3" t="s">
        <v>34433</v>
      </c>
      <c r="C15832" s="4">
        <v>2.0</v>
      </c>
    </row>
    <row r="15833">
      <c r="A15833" s="3" t="s">
        <v>39730</v>
      </c>
      <c r="B15833" s="3" t="s">
        <v>34433</v>
      </c>
      <c r="C15833" s="4">
        <v>2.0</v>
      </c>
    </row>
    <row r="15834">
      <c r="A15834" s="3" t="s">
        <v>39731</v>
      </c>
      <c r="B15834" s="3" t="s">
        <v>34433</v>
      </c>
      <c r="C15834" s="4">
        <v>2.0</v>
      </c>
    </row>
    <row r="15835">
      <c r="A15835" s="3" t="s">
        <v>39732</v>
      </c>
      <c r="B15835" s="3" t="s">
        <v>34433</v>
      </c>
      <c r="C15835" s="4">
        <v>2.0</v>
      </c>
    </row>
    <row r="15836">
      <c r="A15836" s="3" t="s">
        <v>39733</v>
      </c>
      <c r="B15836" s="3" t="s">
        <v>34433</v>
      </c>
      <c r="C15836" s="4">
        <v>2.0</v>
      </c>
    </row>
    <row r="15837">
      <c r="A15837" s="3" t="s">
        <v>39734</v>
      </c>
      <c r="B15837" s="3" t="s">
        <v>34433</v>
      </c>
      <c r="C15837" s="4">
        <v>2.0</v>
      </c>
    </row>
    <row r="15838">
      <c r="A15838" s="3" t="s">
        <v>36652</v>
      </c>
      <c r="B15838" s="3" t="s">
        <v>34433</v>
      </c>
      <c r="C15838" s="4">
        <v>2.0</v>
      </c>
    </row>
    <row r="15839">
      <c r="A15839" s="3" t="s">
        <v>39735</v>
      </c>
      <c r="B15839" s="3" t="s">
        <v>34433</v>
      </c>
      <c r="C15839" s="4">
        <v>2.0</v>
      </c>
    </row>
    <row r="15840">
      <c r="A15840" s="3" t="s">
        <v>39736</v>
      </c>
      <c r="B15840" s="3" t="s">
        <v>34433</v>
      </c>
      <c r="C15840" s="4">
        <v>2.0</v>
      </c>
    </row>
    <row r="15841">
      <c r="A15841" s="3" t="s">
        <v>34977</v>
      </c>
      <c r="B15841" s="3" t="s">
        <v>34433</v>
      </c>
      <c r="C15841" s="4">
        <v>2.0</v>
      </c>
    </row>
    <row r="15842">
      <c r="A15842" s="3" t="s">
        <v>39737</v>
      </c>
      <c r="B15842" s="3" t="s">
        <v>34433</v>
      </c>
      <c r="C15842" s="4">
        <v>2.0</v>
      </c>
    </row>
    <row r="15843">
      <c r="A15843" s="3" t="s">
        <v>39738</v>
      </c>
      <c r="B15843" s="3" t="s">
        <v>34433</v>
      </c>
      <c r="C15843" s="4">
        <v>2.0</v>
      </c>
    </row>
    <row r="15844">
      <c r="A15844" s="3" t="s">
        <v>39739</v>
      </c>
      <c r="B15844" s="3" t="s">
        <v>34433</v>
      </c>
      <c r="C15844" s="4">
        <v>2.0</v>
      </c>
    </row>
    <row r="15845">
      <c r="A15845" s="3" t="s">
        <v>39740</v>
      </c>
      <c r="B15845" s="3" t="s">
        <v>34433</v>
      </c>
      <c r="C15845" s="4">
        <v>2.0</v>
      </c>
    </row>
    <row r="15846">
      <c r="A15846" s="3" t="s">
        <v>39741</v>
      </c>
      <c r="B15846" s="3" t="s">
        <v>34433</v>
      </c>
      <c r="C15846" s="4">
        <v>2.0</v>
      </c>
    </row>
    <row r="15847">
      <c r="A15847" s="3" t="s">
        <v>39742</v>
      </c>
      <c r="B15847" s="3" t="s">
        <v>34433</v>
      </c>
      <c r="C15847" s="4">
        <v>2.0</v>
      </c>
    </row>
    <row r="15848">
      <c r="A15848" s="3" t="s">
        <v>24177</v>
      </c>
      <c r="B15848" s="3" t="s">
        <v>34433</v>
      </c>
      <c r="C15848" s="4">
        <v>2.0</v>
      </c>
    </row>
    <row r="15849">
      <c r="A15849" s="3" t="s">
        <v>39743</v>
      </c>
      <c r="B15849" s="3" t="s">
        <v>34433</v>
      </c>
      <c r="C15849" s="4">
        <v>2.0</v>
      </c>
    </row>
    <row r="15850">
      <c r="A15850" s="3" t="s">
        <v>37076</v>
      </c>
      <c r="B15850" s="3" t="s">
        <v>34433</v>
      </c>
      <c r="C15850" s="4">
        <v>2.0</v>
      </c>
    </row>
    <row r="15851">
      <c r="A15851" s="3" t="s">
        <v>39744</v>
      </c>
      <c r="B15851" s="3" t="s">
        <v>34433</v>
      </c>
      <c r="C15851" s="4">
        <v>2.0</v>
      </c>
    </row>
    <row r="15852">
      <c r="A15852" s="3" t="s">
        <v>39745</v>
      </c>
      <c r="B15852" s="3" t="s">
        <v>34433</v>
      </c>
      <c r="C15852" s="4">
        <v>2.0</v>
      </c>
    </row>
    <row r="15853">
      <c r="A15853" s="3" t="s">
        <v>39746</v>
      </c>
      <c r="B15853" s="3" t="s">
        <v>34433</v>
      </c>
      <c r="C15853" s="4">
        <v>2.0</v>
      </c>
    </row>
    <row r="15854">
      <c r="A15854" s="3" t="s">
        <v>39747</v>
      </c>
      <c r="B15854" s="3" t="s">
        <v>34433</v>
      </c>
      <c r="C15854" s="4">
        <v>2.0</v>
      </c>
    </row>
    <row r="15855">
      <c r="A15855" s="3" t="s">
        <v>39748</v>
      </c>
      <c r="B15855" s="3" t="s">
        <v>34433</v>
      </c>
      <c r="C15855" s="4">
        <v>2.0</v>
      </c>
    </row>
    <row r="15856">
      <c r="A15856" s="3" t="s">
        <v>4660</v>
      </c>
      <c r="B15856" s="3" t="s">
        <v>34433</v>
      </c>
      <c r="C15856" s="4">
        <v>2.0</v>
      </c>
    </row>
    <row r="15857">
      <c r="A15857" s="3" t="s">
        <v>26475</v>
      </c>
      <c r="B15857" s="3" t="s">
        <v>34433</v>
      </c>
      <c r="C15857" s="4">
        <v>2.0</v>
      </c>
    </row>
    <row r="15858">
      <c r="A15858" s="3" t="s">
        <v>7457</v>
      </c>
      <c r="B15858" s="3" t="s">
        <v>34433</v>
      </c>
      <c r="C15858" s="4">
        <v>2.0</v>
      </c>
    </row>
    <row r="15859">
      <c r="A15859" s="3" t="s">
        <v>39749</v>
      </c>
      <c r="B15859" s="3" t="s">
        <v>34433</v>
      </c>
      <c r="C15859" s="4">
        <v>2.0</v>
      </c>
    </row>
    <row r="15860">
      <c r="A15860" s="3" t="s">
        <v>29999</v>
      </c>
      <c r="B15860" s="3" t="s">
        <v>34433</v>
      </c>
      <c r="C15860" s="4">
        <v>2.0</v>
      </c>
    </row>
    <row r="15861">
      <c r="A15861" s="3" t="s">
        <v>2284</v>
      </c>
      <c r="B15861" s="3" t="s">
        <v>34433</v>
      </c>
      <c r="C15861" s="4">
        <v>2.0</v>
      </c>
    </row>
    <row r="15862">
      <c r="A15862" s="3" t="s">
        <v>39750</v>
      </c>
      <c r="B15862" s="3" t="s">
        <v>34433</v>
      </c>
      <c r="C15862" s="4">
        <v>2.0</v>
      </c>
    </row>
    <row r="15863">
      <c r="A15863" s="3" t="s">
        <v>34609</v>
      </c>
      <c r="B15863" s="3" t="s">
        <v>34433</v>
      </c>
      <c r="C15863" s="4">
        <v>2.0</v>
      </c>
    </row>
    <row r="15864">
      <c r="A15864" s="3" t="s">
        <v>39751</v>
      </c>
      <c r="B15864" s="3" t="s">
        <v>34433</v>
      </c>
      <c r="C15864" s="4">
        <v>2.0</v>
      </c>
    </row>
    <row r="15865">
      <c r="A15865" s="3" t="s">
        <v>39752</v>
      </c>
      <c r="B15865" s="3" t="s">
        <v>34433</v>
      </c>
      <c r="C15865" s="4">
        <v>2.0</v>
      </c>
    </row>
    <row r="15866">
      <c r="A15866" s="3" t="s">
        <v>34222</v>
      </c>
      <c r="B15866" s="3" t="s">
        <v>34433</v>
      </c>
      <c r="C15866" s="4">
        <v>2.0</v>
      </c>
    </row>
    <row r="15867">
      <c r="A15867" s="3" t="s">
        <v>35615</v>
      </c>
      <c r="B15867" s="3" t="s">
        <v>34433</v>
      </c>
      <c r="C15867" s="4">
        <v>2.0</v>
      </c>
    </row>
    <row r="15868">
      <c r="A15868" s="3" t="s">
        <v>39753</v>
      </c>
      <c r="B15868" s="3" t="s">
        <v>34433</v>
      </c>
      <c r="C15868" s="4">
        <v>2.0</v>
      </c>
    </row>
    <row r="15869">
      <c r="A15869" s="3" t="s">
        <v>21465</v>
      </c>
      <c r="B15869" s="3" t="s">
        <v>34433</v>
      </c>
      <c r="C15869" s="4">
        <v>2.0</v>
      </c>
    </row>
    <row r="15870">
      <c r="A15870" s="3" t="s">
        <v>39754</v>
      </c>
      <c r="B15870" s="3" t="s">
        <v>34433</v>
      </c>
      <c r="C15870" s="4">
        <v>2.0</v>
      </c>
    </row>
    <row r="15871">
      <c r="A15871" s="3" t="s">
        <v>39755</v>
      </c>
      <c r="B15871" s="3" t="s">
        <v>34433</v>
      </c>
      <c r="C15871" s="4">
        <v>2.0</v>
      </c>
    </row>
    <row r="15872">
      <c r="A15872" s="3" t="s">
        <v>39756</v>
      </c>
      <c r="B15872" s="3" t="s">
        <v>34433</v>
      </c>
      <c r="C15872" s="4">
        <v>2.0</v>
      </c>
    </row>
    <row r="15873">
      <c r="A15873" s="3" t="s">
        <v>39757</v>
      </c>
      <c r="B15873" s="3" t="s">
        <v>34433</v>
      </c>
      <c r="C15873" s="4">
        <v>2.0</v>
      </c>
    </row>
    <row r="15874">
      <c r="A15874" s="3" t="s">
        <v>11379</v>
      </c>
      <c r="B15874" s="3" t="s">
        <v>34433</v>
      </c>
      <c r="C15874" s="4">
        <v>2.0</v>
      </c>
    </row>
    <row r="15875">
      <c r="A15875" s="3" t="s">
        <v>33918</v>
      </c>
      <c r="B15875" s="3" t="s">
        <v>34433</v>
      </c>
      <c r="C15875" s="4">
        <v>2.0</v>
      </c>
    </row>
    <row r="15876">
      <c r="A15876" s="3" t="s">
        <v>39758</v>
      </c>
      <c r="B15876" s="3" t="s">
        <v>34433</v>
      </c>
      <c r="C15876" s="4">
        <v>2.0</v>
      </c>
    </row>
    <row r="15877">
      <c r="A15877" s="3" t="s">
        <v>36222</v>
      </c>
      <c r="B15877" s="3" t="s">
        <v>34433</v>
      </c>
      <c r="C15877" s="4">
        <v>2.0</v>
      </c>
    </row>
    <row r="15878">
      <c r="A15878" s="3" t="s">
        <v>39759</v>
      </c>
      <c r="B15878" s="3" t="s">
        <v>34433</v>
      </c>
      <c r="C15878" s="4">
        <v>2.0</v>
      </c>
    </row>
    <row r="15879">
      <c r="A15879" s="3" t="s">
        <v>19269</v>
      </c>
      <c r="B15879" s="3" t="s">
        <v>34433</v>
      </c>
      <c r="C15879" s="4">
        <v>2.0</v>
      </c>
    </row>
    <row r="15880">
      <c r="A15880" s="3" t="s">
        <v>39760</v>
      </c>
      <c r="B15880" s="3" t="s">
        <v>34433</v>
      </c>
      <c r="C15880" s="4">
        <v>2.0</v>
      </c>
    </row>
    <row r="15881">
      <c r="A15881" s="3" t="s">
        <v>39761</v>
      </c>
      <c r="B15881" s="3" t="s">
        <v>34433</v>
      </c>
      <c r="C15881" s="4">
        <v>2.0</v>
      </c>
    </row>
    <row r="15882">
      <c r="A15882" s="3" t="s">
        <v>7937</v>
      </c>
      <c r="B15882" s="3" t="s">
        <v>34433</v>
      </c>
      <c r="C15882" s="4">
        <v>2.0</v>
      </c>
    </row>
    <row r="15883">
      <c r="A15883" s="3" t="s">
        <v>39762</v>
      </c>
      <c r="B15883" s="3" t="s">
        <v>34433</v>
      </c>
      <c r="C15883" s="4">
        <v>2.0</v>
      </c>
    </row>
    <row r="15884">
      <c r="A15884" s="3" t="s">
        <v>39763</v>
      </c>
      <c r="B15884" s="3" t="s">
        <v>34433</v>
      </c>
      <c r="C15884" s="4">
        <v>2.0</v>
      </c>
    </row>
    <row r="15885">
      <c r="A15885" s="3" t="s">
        <v>34737</v>
      </c>
      <c r="B15885" s="3" t="s">
        <v>34433</v>
      </c>
      <c r="C15885" s="4">
        <v>2.0</v>
      </c>
    </row>
    <row r="15886">
      <c r="A15886" s="3" t="s">
        <v>37155</v>
      </c>
      <c r="B15886" s="3" t="s">
        <v>34433</v>
      </c>
      <c r="C15886" s="4">
        <v>2.0</v>
      </c>
    </row>
    <row r="15887">
      <c r="A15887" s="3" t="s">
        <v>39764</v>
      </c>
      <c r="B15887" s="3" t="s">
        <v>34433</v>
      </c>
      <c r="C15887" s="4">
        <v>2.0</v>
      </c>
    </row>
    <row r="15888">
      <c r="A15888" s="3" t="s">
        <v>34080</v>
      </c>
      <c r="B15888" s="3" t="s">
        <v>34433</v>
      </c>
      <c r="C15888" s="4">
        <v>2.0</v>
      </c>
    </row>
    <row r="15889">
      <c r="A15889" s="3" t="s">
        <v>862</v>
      </c>
      <c r="B15889" s="3" t="s">
        <v>34433</v>
      </c>
      <c r="C15889" s="4">
        <v>2.0</v>
      </c>
    </row>
    <row r="15890">
      <c r="A15890" s="3" t="s">
        <v>39765</v>
      </c>
      <c r="B15890" s="3" t="s">
        <v>34433</v>
      </c>
      <c r="C15890" s="4">
        <v>2.0</v>
      </c>
    </row>
    <row r="15891">
      <c r="A15891" s="3" t="s">
        <v>39766</v>
      </c>
      <c r="B15891" s="3" t="s">
        <v>34433</v>
      </c>
      <c r="C15891" s="4">
        <v>2.0</v>
      </c>
    </row>
    <row r="15892">
      <c r="A15892" s="3" t="s">
        <v>31630</v>
      </c>
      <c r="B15892" s="3" t="s">
        <v>34433</v>
      </c>
      <c r="C15892" s="4">
        <v>2.0</v>
      </c>
    </row>
    <row r="15893">
      <c r="A15893" s="3" t="s">
        <v>39767</v>
      </c>
      <c r="B15893" s="3" t="s">
        <v>34433</v>
      </c>
      <c r="C15893" s="4">
        <v>2.0</v>
      </c>
    </row>
    <row r="15894">
      <c r="A15894" s="3" t="s">
        <v>39768</v>
      </c>
      <c r="B15894" s="3" t="s">
        <v>34433</v>
      </c>
      <c r="C15894" s="4">
        <v>2.0</v>
      </c>
    </row>
    <row r="15895">
      <c r="A15895" s="3" t="s">
        <v>39769</v>
      </c>
      <c r="B15895" s="3" t="s">
        <v>34433</v>
      </c>
      <c r="C15895" s="4">
        <v>2.0</v>
      </c>
    </row>
    <row r="15896">
      <c r="A15896" s="3" t="s">
        <v>34715</v>
      </c>
      <c r="B15896" s="3" t="s">
        <v>34433</v>
      </c>
      <c r="C15896" s="4">
        <v>2.0</v>
      </c>
    </row>
    <row r="15897">
      <c r="A15897" s="3" t="s">
        <v>39770</v>
      </c>
      <c r="B15897" s="3" t="s">
        <v>34433</v>
      </c>
      <c r="C15897" s="4">
        <v>2.0</v>
      </c>
    </row>
    <row r="15898">
      <c r="A15898" s="3" t="s">
        <v>39771</v>
      </c>
      <c r="B15898" s="3" t="s">
        <v>34433</v>
      </c>
      <c r="C15898" s="4">
        <v>2.0</v>
      </c>
    </row>
    <row r="15899">
      <c r="A15899" s="3" t="s">
        <v>39772</v>
      </c>
      <c r="B15899" s="3" t="s">
        <v>34433</v>
      </c>
      <c r="C15899" s="4">
        <v>2.0</v>
      </c>
    </row>
    <row r="15900">
      <c r="A15900" s="3" t="s">
        <v>30368</v>
      </c>
      <c r="B15900" s="3" t="s">
        <v>34433</v>
      </c>
      <c r="C15900" s="4">
        <v>2.0</v>
      </c>
    </row>
    <row r="15901">
      <c r="A15901" s="3" t="s">
        <v>39773</v>
      </c>
      <c r="B15901" s="3" t="s">
        <v>34433</v>
      </c>
      <c r="C15901" s="4">
        <v>2.0</v>
      </c>
    </row>
    <row r="15902">
      <c r="A15902" s="3" t="s">
        <v>39774</v>
      </c>
      <c r="B15902" s="3" t="s">
        <v>34433</v>
      </c>
      <c r="C15902" s="4">
        <v>2.0</v>
      </c>
    </row>
    <row r="15903">
      <c r="A15903" s="3" t="s">
        <v>39775</v>
      </c>
      <c r="B15903" s="3" t="s">
        <v>34433</v>
      </c>
      <c r="C15903" s="4">
        <v>2.0</v>
      </c>
    </row>
    <row r="15904">
      <c r="A15904" s="3" t="s">
        <v>4623</v>
      </c>
      <c r="B15904" s="3" t="s">
        <v>34433</v>
      </c>
      <c r="C15904" s="4">
        <v>2.0</v>
      </c>
    </row>
    <row r="15905">
      <c r="A15905" s="3" t="s">
        <v>39776</v>
      </c>
      <c r="B15905" s="3" t="s">
        <v>34433</v>
      </c>
      <c r="C15905" s="4">
        <v>2.0</v>
      </c>
    </row>
    <row r="15906">
      <c r="A15906" s="3" t="s">
        <v>26821</v>
      </c>
      <c r="B15906" s="3" t="s">
        <v>34433</v>
      </c>
      <c r="C15906" s="4">
        <v>2.0</v>
      </c>
    </row>
    <row r="15907">
      <c r="A15907" s="3" t="s">
        <v>39777</v>
      </c>
      <c r="B15907" s="3" t="s">
        <v>34433</v>
      </c>
      <c r="C15907" s="4">
        <v>2.0</v>
      </c>
    </row>
    <row r="15908">
      <c r="A15908" s="3" t="s">
        <v>39778</v>
      </c>
      <c r="B15908" s="3" t="s">
        <v>34433</v>
      </c>
      <c r="C15908" s="4">
        <v>2.0</v>
      </c>
    </row>
    <row r="15909">
      <c r="A15909" s="3" t="s">
        <v>39779</v>
      </c>
      <c r="B15909" s="3" t="s">
        <v>34433</v>
      </c>
      <c r="C15909" s="4">
        <v>2.0</v>
      </c>
    </row>
    <row r="15910">
      <c r="A15910" s="3" t="s">
        <v>39780</v>
      </c>
      <c r="B15910" s="3" t="s">
        <v>34433</v>
      </c>
      <c r="C15910" s="4">
        <v>2.0</v>
      </c>
    </row>
    <row r="15911">
      <c r="A15911" s="3" t="s">
        <v>32917</v>
      </c>
      <c r="B15911" s="3" t="s">
        <v>34433</v>
      </c>
      <c r="C15911" s="4">
        <v>2.0</v>
      </c>
    </row>
    <row r="15912">
      <c r="A15912" s="3" t="s">
        <v>36382</v>
      </c>
      <c r="B15912" s="3" t="s">
        <v>34433</v>
      </c>
      <c r="C15912" s="4">
        <v>2.0</v>
      </c>
    </row>
    <row r="15913">
      <c r="A15913" s="3" t="s">
        <v>12034</v>
      </c>
      <c r="B15913" s="3" t="s">
        <v>34433</v>
      </c>
      <c r="C15913" s="4">
        <v>2.0</v>
      </c>
    </row>
    <row r="15914">
      <c r="A15914" s="3" t="s">
        <v>39781</v>
      </c>
      <c r="B15914" s="3" t="s">
        <v>34433</v>
      </c>
      <c r="C15914" s="4">
        <v>2.0</v>
      </c>
    </row>
    <row r="15915">
      <c r="A15915" s="3" t="s">
        <v>39782</v>
      </c>
      <c r="B15915" s="3" t="s">
        <v>34433</v>
      </c>
      <c r="C15915" s="4">
        <v>2.0</v>
      </c>
    </row>
    <row r="15916">
      <c r="A15916" s="3" t="s">
        <v>27990</v>
      </c>
      <c r="B15916" s="3" t="s">
        <v>34433</v>
      </c>
      <c r="C15916" s="4">
        <v>2.0</v>
      </c>
    </row>
    <row r="15917">
      <c r="A15917" s="3" t="s">
        <v>23549</v>
      </c>
      <c r="B15917" s="3" t="s">
        <v>34433</v>
      </c>
      <c r="C15917" s="4">
        <v>2.0</v>
      </c>
    </row>
    <row r="15918">
      <c r="A15918" s="3" t="s">
        <v>35081</v>
      </c>
      <c r="B15918" s="3" t="s">
        <v>34433</v>
      </c>
      <c r="C15918" s="4">
        <v>2.0</v>
      </c>
    </row>
    <row r="15919">
      <c r="A15919" s="3" t="s">
        <v>34770</v>
      </c>
      <c r="B15919" s="3" t="s">
        <v>34433</v>
      </c>
      <c r="C15919" s="4">
        <v>2.0</v>
      </c>
    </row>
    <row r="15920">
      <c r="A15920" s="3" t="s">
        <v>39783</v>
      </c>
      <c r="B15920" s="3" t="s">
        <v>34433</v>
      </c>
      <c r="C15920" s="4">
        <v>2.0</v>
      </c>
    </row>
    <row r="15921">
      <c r="A15921" s="3" t="s">
        <v>39784</v>
      </c>
      <c r="B15921" s="3" t="s">
        <v>34433</v>
      </c>
      <c r="C15921" s="4">
        <v>2.0</v>
      </c>
    </row>
    <row r="15922">
      <c r="A15922" s="3" t="s">
        <v>39785</v>
      </c>
      <c r="B15922" s="3" t="s">
        <v>34433</v>
      </c>
      <c r="C15922" s="4">
        <v>2.0</v>
      </c>
    </row>
    <row r="15923">
      <c r="A15923" s="3" t="s">
        <v>33856</v>
      </c>
      <c r="B15923" s="3" t="s">
        <v>34433</v>
      </c>
      <c r="C15923" s="4">
        <v>2.0</v>
      </c>
    </row>
    <row r="15924">
      <c r="A15924" s="3" t="s">
        <v>34167</v>
      </c>
      <c r="B15924" s="3" t="s">
        <v>34433</v>
      </c>
      <c r="C15924" s="4">
        <v>2.0</v>
      </c>
    </row>
    <row r="15925">
      <c r="A15925" s="3" t="s">
        <v>39786</v>
      </c>
      <c r="B15925" s="3" t="s">
        <v>34433</v>
      </c>
      <c r="C15925" s="4">
        <v>2.0</v>
      </c>
    </row>
    <row r="15926">
      <c r="A15926" s="3" t="s">
        <v>7483</v>
      </c>
      <c r="B15926" s="3" t="s">
        <v>34433</v>
      </c>
      <c r="C15926" s="4">
        <v>2.0</v>
      </c>
    </row>
    <row r="15927">
      <c r="A15927" s="3" t="s">
        <v>39787</v>
      </c>
      <c r="B15927" s="3" t="s">
        <v>34433</v>
      </c>
      <c r="C15927" s="4">
        <v>2.0</v>
      </c>
    </row>
    <row r="15928">
      <c r="A15928" s="3" t="s">
        <v>5656</v>
      </c>
      <c r="B15928" s="3" t="s">
        <v>34433</v>
      </c>
      <c r="C15928" s="4">
        <v>2.0</v>
      </c>
    </row>
    <row r="15929">
      <c r="A15929" s="3" t="s">
        <v>2706</v>
      </c>
      <c r="B15929" s="3" t="s">
        <v>34433</v>
      </c>
      <c r="C15929" s="4">
        <v>2.0</v>
      </c>
    </row>
    <row r="15930">
      <c r="A15930" s="3" t="s">
        <v>35630</v>
      </c>
      <c r="B15930" s="3" t="s">
        <v>34433</v>
      </c>
      <c r="C15930" s="4">
        <v>2.0</v>
      </c>
    </row>
    <row r="15931">
      <c r="A15931" s="3" t="s">
        <v>39788</v>
      </c>
      <c r="B15931" s="3" t="s">
        <v>34433</v>
      </c>
      <c r="C15931" s="4">
        <v>2.0</v>
      </c>
    </row>
    <row r="15932">
      <c r="A15932" s="3" t="s">
        <v>35627</v>
      </c>
      <c r="B15932" s="3" t="s">
        <v>34433</v>
      </c>
      <c r="C15932" s="4">
        <v>2.0</v>
      </c>
    </row>
    <row r="15933">
      <c r="A15933" s="3" t="s">
        <v>39789</v>
      </c>
      <c r="B15933" s="3" t="s">
        <v>34433</v>
      </c>
      <c r="C15933" s="4">
        <v>2.0</v>
      </c>
    </row>
    <row r="15934">
      <c r="A15934" s="3" t="s">
        <v>33865</v>
      </c>
      <c r="B15934" s="3" t="s">
        <v>34433</v>
      </c>
      <c r="C15934" s="4">
        <v>2.0</v>
      </c>
    </row>
    <row r="15935">
      <c r="A15935" s="3" t="s">
        <v>39790</v>
      </c>
      <c r="B15935" s="3" t="s">
        <v>34433</v>
      </c>
      <c r="C15935" s="4">
        <v>2.0</v>
      </c>
    </row>
    <row r="15936">
      <c r="A15936" s="3" t="s">
        <v>39791</v>
      </c>
      <c r="B15936" s="3" t="s">
        <v>34433</v>
      </c>
      <c r="C15936" s="4">
        <v>2.0</v>
      </c>
    </row>
    <row r="15937">
      <c r="A15937" s="3" t="s">
        <v>39792</v>
      </c>
      <c r="B15937" s="3" t="s">
        <v>34433</v>
      </c>
      <c r="C15937" s="4">
        <v>2.0</v>
      </c>
    </row>
    <row r="15938">
      <c r="A15938" s="3" t="s">
        <v>39793</v>
      </c>
      <c r="B15938" s="3" t="s">
        <v>34433</v>
      </c>
      <c r="C15938" s="4">
        <v>2.0</v>
      </c>
    </row>
    <row r="15939">
      <c r="A15939" s="3" t="s">
        <v>39794</v>
      </c>
      <c r="B15939" s="3" t="s">
        <v>34433</v>
      </c>
      <c r="C15939" s="4">
        <v>2.0</v>
      </c>
    </row>
    <row r="15940">
      <c r="A15940" s="3" t="s">
        <v>39795</v>
      </c>
      <c r="B15940" s="3" t="s">
        <v>34433</v>
      </c>
      <c r="C15940" s="4">
        <v>2.0</v>
      </c>
    </row>
    <row r="15941">
      <c r="A15941" s="3" t="s">
        <v>39796</v>
      </c>
      <c r="B15941" s="3" t="s">
        <v>34433</v>
      </c>
      <c r="C15941" s="4">
        <v>2.0</v>
      </c>
    </row>
    <row r="15942">
      <c r="A15942" s="3" t="s">
        <v>27162</v>
      </c>
      <c r="B15942" s="3" t="s">
        <v>34433</v>
      </c>
      <c r="C15942" s="4">
        <v>2.0</v>
      </c>
    </row>
    <row r="15943">
      <c r="A15943" s="3" t="s">
        <v>39797</v>
      </c>
      <c r="B15943" s="3" t="s">
        <v>34433</v>
      </c>
      <c r="C15943" s="4">
        <v>2.0</v>
      </c>
    </row>
    <row r="15944">
      <c r="A15944" s="3" t="s">
        <v>23443</v>
      </c>
      <c r="B15944" s="3" t="s">
        <v>34433</v>
      </c>
      <c r="C15944" s="4">
        <v>2.0</v>
      </c>
    </row>
    <row r="15945">
      <c r="A15945" s="3" t="s">
        <v>39798</v>
      </c>
      <c r="B15945" s="3" t="s">
        <v>34433</v>
      </c>
      <c r="C15945" s="4">
        <v>2.0</v>
      </c>
    </row>
    <row r="15946">
      <c r="A15946" s="3" t="s">
        <v>39799</v>
      </c>
      <c r="B15946" s="3" t="s">
        <v>34433</v>
      </c>
      <c r="C15946" s="4">
        <v>2.0</v>
      </c>
    </row>
    <row r="15947">
      <c r="A15947" s="3" t="s">
        <v>39800</v>
      </c>
      <c r="B15947" s="3" t="s">
        <v>34433</v>
      </c>
      <c r="C15947" s="4">
        <v>2.0</v>
      </c>
    </row>
    <row r="15948">
      <c r="A15948" s="3" t="s">
        <v>39801</v>
      </c>
      <c r="B15948" s="3" t="s">
        <v>34433</v>
      </c>
      <c r="C15948" s="4">
        <v>2.0</v>
      </c>
    </row>
    <row r="15949">
      <c r="A15949" s="3" t="s">
        <v>25371</v>
      </c>
      <c r="B15949" s="3" t="s">
        <v>34433</v>
      </c>
      <c r="C15949" s="4">
        <v>2.0</v>
      </c>
    </row>
    <row r="15950">
      <c r="A15950" s="3" t="s">
        <v>101</v>
      </c>
      <c r="B15950" s="3" t="s">
        <v>35980</v>
      </c>
      <c r="C15950" s="4">
        <v>25.0</v>
      </c>
    </row>
    <row r="15951">
      <c r="A15951" s="3" t="s">
        <v>29804</v>
      </c>
      <c r="B15951" s="3" t="s">
        <v>35980</v>
      </c>
      <c r="C15951" s="4">
        <v>22.0</v>
      </c>
    </row>
    <row r="15952">
      <c r="A15952" s="3" t="s">
        <v>3334</v>
      </c>
      <c r="B15952" s="3" t="s">
        <v>35980</v>
      </c>
      <c r="C15952" s="4">
        <v>16.0</v>
      </c>
    </row>
    <row r="15953">
      <c r="A15953" s="3" t="s">
        <v>30648</v>
      </c>
      <c r="B15953" s="3" t="s">
        <v>35980</v>
      </c>
      <c r="C15953" s="4">
        <v>15.0</v>
      </c>
    </row>
    <row r="15954">
      <c r="A15954" s="3" t="s">
        <v>30408</v>
      </c>
      <c r="B15954" s="3" t="s">
        <v>35980</v>
      </c>
      <c r="C15954" s="4">
        <v>15.0</v>
      </c>
    </row>
    <row r="15955">
      <c r="A15955" s="3" t="s">
        <v>29822</v>
      </c>
      <c r="B15955" s="3" t="s">
        <v>35980</v>
      </c>
      <c r="C15955" s="4">
        <v>12.0</v>
      </c>
    </row>
    <row r="15956">
      <c r="A15956" s="3" t="s">
        <v>27534</v>
      </c>
      <c r="B15956" s="3" t="s">
        <v>35980</v>
      </c>
      <c r="C15956" s="4">
        <v>12.0</v>
      </c>
    </row>
    <row r="15957">
      <c r="A15957" s="3" t="s">
        <v>29846</v>
      </c>
      <c r="B15957" s="3" t="s">
        <v>35980</v>
      </c>
      <c r="C15957" s="4">
        <v>12.0</v>
      </c>
    </row>
    <row r="15958">
      <c r="A15958" s="3" t="s">
        <v>18333</v>
      </c>
      <c r="B15958" s="3" t="s">
        <v>35980</v>
      </c>
      <c r="C15958" s="4">
        <v>12.0</v>
      </c>
    </row>
    <row r="15959">
      <c r="A15959" s="3" t="s">
        <v>14809</v>
      </c>
      <c r="B15959" s="3" t="s">
        <v>35980</v>
      </c>
      <c r="C15959" s="4">
        <v>12.0</v>
      </c>
    </row>
    <row r="15960">
      <c r="A15960" s="3" t="s">
        <v>30499</v>
      </c>
      <c r="B15960" s="3" t="s">
        <v>35980</v>
      </c>
      <c r="C15960" s="4">
        <v>11.0</v>
      </c>
    </row>
    <row r="15961">
      <c r="A15961" s="3" t="s">
        <v>29915</v>
      </c>
      <c r="B15961" s="3" t="s">
        <v>35980</v>
      </c>
      <c r="C15961" s="4">
        <v>11.0</v>
      </c>
    </row>
    <row r="15962">
      <c r="A15962" s="3" t="s">
        <v>35874</v>
      </c>
      <c r="B15962" s="3" t="s">
        <v>35980</v>
      </c>
      <c r="C15962" s="4">
        <v>11.0</v>
      </c>
    </row>
    <row r="15963">
      <c r="A15963" s="3" t="s">
        <v>29833</v>
      </c>
      <c r="B15963" s="3" t="s">
        <v>35980</v>
      </c>
      <c r="C15963" s="4">
        <v>10.0</v>
      </c>
    </row>
    <row r="15964">
      <c r="A15964" s="3" t="s">
        <v>29816</v>
      </c>
      <c r="B15964" s="3" t="s">
        <v>35980</v>
      </c>
      <c r="C15964" s="4">
        <v>10.0</v>
      </c>
    </row>
    <row r="15965">
      <c r="A15965" s="3" t="s">
        <v>14111</v>
      </c>
      <c r="B15965" s="3" t="s">
        <v>35980</v>
      </c>
      <c r="C15965" s="4">
        <v>10.0</v>
      </c>
    </row>
    <row r="15966">
      <c r="A15966" s="3" t="s">
        <v>31085</v>
      </c>
      <c r="B15966" s="3" t="s">
        <v>35980</v>
      </c>
      <c r="C15966" s="4">
        <v>10.0</v>
      </c>
    </row>
    <row r="15967">
      <c r="A15967" s="3" t="s">
        <v>31720</v>
      </c>
      <c r="B15967" s="3" t="s">
        <v>35980</v>
      </c>
      <c r="C15967" s="4">
        <v>10.0</v>
      </c>
    </row>
    <row r="15968">
      <c r="A15968" s="3" t="s">
        <v>3985</v>
      </c>
      <c r="B15968" s="3" t="s">
        <v>35980</v>
      </c>
      <c r="C15968" s="4">
        <v>10.0</v>
      </c>
    </row>
    <row r="15969">
      <c r="A15969" s="3" t="s">
        <v>29817</v>
      </c>
      <c r="B15969" s="3" t="s">
        <v>35980</v>
      </c>
      <c r="C15969" s="4">
        <v>10.0</v>
      </c>
    </row>
    <row r="15970">
      <c r="A15970" s="3" t="s">
        <v>29905</v>
      </c>
      <c r="B15970" s="3" t="s">
        <v>35980</v>
      </c>
      <c r="C15970" s="4">
        <v>9.0</v>
      </c>
    </row>
    <row r="15971">
      <c r="A15971" s="3" t="s">
        <v>30719</v>
      </c>
      <c r="B15971" s="3" t="s">
        <v>35980</v>
      </c>
      <c r="C15971" s="4">
        <v>9.0</v>
      </c>
    </row>
    <row r="15972">
      <c r="A15972" s="3" t="s">
        <v>29926</v>
      </c>
      <c r="B15972" s="3" t="s">
        <v>35980</v>
      </c>
      <c r="C15972" s="4">
        <v>9.0</v>
      </c>
    </row>
    <row r="15973">
      <c r="A15973" s="3" t="s">
        <v>30859</v>
      </c>
      <c r="B15973" s="3" t="s">
        <v>35980</v>
      </c>
      <c r="C15973" s="4">
        <v>9.0</v>
      </c>
    </row>
    <row r="15974">
      <c r="A15974" s="3" t="s">
        <v>36572</v>
      </c>
      <c r="B15974" s="3" t="s">
        <v>35980</v>
      </c>
      <c r="C15974" s="4">
        <v>9.0</v>
      </c>
    </row>
    <row r="15975">
      <c r="A15975" s="3" t="s">
        <v>29889</v>
      </c>
      <c r="B15975" s="3" t="s">
        <v>35980</v>
      </c>
      <c r="C15975" s="4">
        <v>9.0</v>
      </c>
    </row>
    <row r="15976">
      <c r="A15976" s="3" t="s">
        <v>29875</v>
      </c>
      <c r="B15976" s="3" t="s">
        <v>35980</v>
      </c>
      <c r="C15976" s="4">
        <v>9.0</v>
      </c>
    </row>
    <row r="15977">
      <c r="A15977" s="3" t="s">
        <v>29818</v>
      </c>
      <c r="B15977" s="3" t="s">
        <v>35980</v>
      </c>
      <c r="C15977" s="4">
        <v>8.0</v>
      </c>
    </row>
    <row r="15978">
      <c r="A15978" s="3" t="s">
        <v>28173</v>
      </c>
      <c r="B15978" s="3" t="s">
        <v>35980</v>
      </c>
      <c r="C15978" s="4">
        <v>8.0</v>
      </c>
    </row>
    <row r="15979">
      <c r="A15979" s="3" t="s">
        <v>30605</v>
      </c>
      <c r="B15979" s="3" t="s">
        <v>35980</v>
      </c>
      <c r="C15979" s="4">
        <v>8.0</v>
      </c>
    </row>
    <row r="15980">
      <c r="A15980" s="3" t="s">
        <v>9302</v>
      </c>
      <c r="B15980" s="3" t="s">
        <v>35980</v>
      </c>
      <c r="C15980" s="4">
        <v>8.0</v>
      </c>
    </row>
    <row r="15981">
      <c r="A15981" s="3" t="s">
        <v>35259</v>
      </c>
      <c r="B15981" s="3" t="s">
        <v>35980</v>
      </c>
      <c r="C15981" s="4">
        <v>8.0</v>
      </c>
    </row>
    <row r="15982">
      <c r="A15982" s="3" t="s">
        <v>37385</v>
      </c>
      <c r="B15982" s="3" t="s">
        <v>35980</v>
      </c>
      <c r="C15982" s="4">
        <v>8.0</v>
      </c>
    </row>
    <row r="15983">
      <c r="A15983" s="3" t="s">
        <v>30653</v>
      </c>
      <c r="B15983" s="3" t="s">
        <v>35980</v>
      </c>
      <c r="C15983" s="4">
        <v>8.0</v>
      </c>
    </row>
    <row r="15984">
      <c r="A15984" s="3" t="s">
        <v>35246</v>
      </c>
      <c r="B15984" s="3" t="s">
        <v>35980</v>
      </c>
      <c r="C15984" s="4">
        <v>8.0</v>
      </c>
    </row>
    <row r="15985">
      <c r="A15985" s="3" t="s">
        <v>29826</v>
      </c>
      <c r="B15985" s="3" t="s">
        <v>35980</v>
      </c>
      <c r="C15985" s="4">
        <v>7.0</v>
      </c>
    </row>
    <row r="15986">
      <c r="A15986" s="3" t="s">
        <v>29763</v>
      </c>
      <c r="B15986" s="3" t="s">
        <v>35980</v>
      </c>
      <c r="C15986" s="4">
        <v>7.0</v>
      </c>
    </row>
    <row r="15987">
      <c r="A15987" s="3" t="s">
        <v>29789</v>
      </c>
      <c r="B15987" s="3" t="s">
        <v>35980</v>
      </c>
      <c r="C15987" s="4">
        <v>7.0</v>
      </c>
    </row>
    <row r="15988">
      <c r="A15988" s="3" t="s">
        <v>39802</v>
      </c>
      <c r="B15988" s="3" t="s">
        <v>35980</v>
      </c>
      <c r="C15988" s="4">
        <v>7.0</v>
      </c>
    </row>
    <row r="15989">
      <c r="A15989" s="3" t="s">
        <v>29852</v>
      </c>
      <c r="B15989" s="3" t="s">
        <v>35980</v>
      </c>
      <c r="C15989" s="4">
        <v>7.0</v>
      </c>
    </row>
    <row r="15990">
      <c r="A15990" s="3" t="s">
        <v>20630</v>
      </c>
      <c r="B15990" s="3" t="s">
        <v>35980</v>
      </c>
      <c r="C15990" s="4">
        <v>7.0</v>
      </c>
    </row>
    <row r="15991">
      <c r="A15991" s="3" t="s">
        <v>28497</v>
      </c>
      <c r="B15991" s="3" t="s">
        <v>35980</v>
      </c>
      <c r="C15991" s="4">
        <v>7.0</v>
      </c>
    </row>
    <row r="15992">
      <c r="A15992" s="3" t="s">
        <v>39803</v>
      </c>
      <c r="B15992" s="3" t="s">
        <v>35980</v>
      </c>
      <c r="C15992" s="4">
        <v>7.0</v>
      </c>
    </row>
    <row r="15993">
      <c r="A15993" s="3" t="s">
        <v>35275</v>
      </c>
      <c r="B15993" s="3" t="s">
        <v>35980</v>
      </c>
      <c r="C15993" s="4">
        <v>7.0</v>
      </c>
    </row>
    <row r="15994">
      <c r="A15994" s="3" t="s">
        <v>31455</v>
      </c>
      <c r="B15994" s="3" t="s">
        <v>35980</v>
      </c>
      <c r="C15994" s="4">
        <v>7.0</v>
      </c>
    </row>
    <row r="15995">
      <c r="A15995" s="3" t="s">
        <v>29913</v>
      </c>
      <c r="B15995" s="3" t="s">
        <v>35980</v>
      </c>
      <c r="C15995" s="4">
        <v>7.0</v>
      </c>
    </row>
    <row r="15996">
      <c r="A15996" s="3" t="s">
        <v>5662</v>
      </c>
      <c r="B15996" s="3" t="s">
        <v>35980</v>
      </c>
      <c r="C15996" s="4">
        <v>7.0</v>
      </c>
    </row>
    <row r="15997">
      <c r="A15997" s="3" t="s">
        <v>10765</v>
      </c>
      <c r="B15997" s="3" t="s">
        <v>35980</v>
      </c>
      <c r="C15997" s="4">
        <v>7.0</v>
      </c>
    </row>
    <row r="15998">
      <c r="A15998" s="3" t="s">
        <v>29823</v>
      </c>
      <c r="B15998" s="3" t="s">
        <v>35980</v>
      </c>
      <c r="C15998" s="4">
        <v>6.0</v>
      </c>
    </row>
    <row r="15999">
      <c r="A15999" s="3" t="s">
        <v>9768</v>
      </c>
      <c r="B15999" s="3" t="s">
        <v>35980</v>
      </c>
      <c r="C15999" s="4">
        <v>6.0</v>
      </c>
    </row>
    <row r="16000">
      <c r="A16000" s="3" t="s">
        <v>29469</v>
      </c>
      <c r="B16000" s="3" t="s">
        <v>35980</v>
      </c>
      <c r="C16000" s="4">
        <v>6.0</v>
      </c>
    </row>
    <row r="16001">
      <c r="A16001" s="3" t="s">
        <v>30</v>
      </c>
      <c r="B16001" s="3" t="s">
        <v>35980</v>
      </c>
      <c r="C16001" s="4">
        <v>6.0</v>
      </c>
    </row>
    <row r="16002">
      <c r="A16002" s="3" t="s">
        <v>33738</v>
      </c>
      <c r="B16002" s="3" t="s">
        <v>35980</v>
      </c>
      <c r="C16002" s="4">
        <v>6.0</v>
      </c>
    </row>
    <row r="16003">
      <c r="A16003" s="3" t="s">
        <v>9838</v>
      </c>
      <c r="B16003" s="3" t="s">
        <v>35980</v>
      </c>
      <c r="C16003" s="4">
        <v>6.0</v>
      </c>
    </row>
    <row r="16004">
      <c r="A16004" s="3" t="s">
        <v>30017</v>
      </c>
      <c r="B16004" s="3" t="s">
        <v>35980</v>
      </c>
      <c r="C16004" s="4">
        <v>6.0</v>
      </c>
    </row>
    <row r="16005">
      <c r="A16005" s="3" t="s">
        <v>39804</v>
      </c>
      <c r="B16005" s="3" t="s">
        <v>35980</v>
      </c>
      <c r="C16005" s="4">
        <v>6.0</v>
      </c>
    </row>
    <row r="16006">
      <c r="A16006" s="3" t="s">
        <v>39805</v>
      </c>
      <c r="B16006" s="3" t="s">
        <v>35980</v>
      </c>
      <c r="C16006" s="4">
        <v>6.0</v>
      </c>
    </row>
    <row r="16007">
      <c r="A16007" s="3" t="s">
        <v>31437</v>
      </c>
      <c r="B16007" s="3" t="s">
        <v>35980</v>
      </c>
      <c r="C16007" s="4">
        <v>6.0</v>
      </c>
    </row>
    <row r="16008">
      <c r="A16008" s="3" t="s">
        <v>35288</v>
      </c>
      <c r="B16008" s="3" t="s">
        <v>35980</v>
      </c>
      <c r="C16008" s="4">
        <v>6.0</v>
      </c>
    </row>
    <row r="16009">
      <c r="A16009" s="3" t="s">
        <v>39806</v>
      </c>
      <c r="B16009" s="3" t="s">
        <v>35980</v>
      </c>
      <c r="C16009" s="4">
        <v>6.0</v>
      </c>
    </row>
    <row r="16010">
      <c r="A16010" s="3" t="s">
        <v>27635</v>
      </c>
      <c r="B16010" s="3" t="s">
        <v>35980</v>
      </c>
      <c r="C16010" s="4">
        <v>6.0</v>
      </c>
    </row>
    <row r="16011">
      <c r="A16011" s="3" t="s">
        <v>32267</v>
      </c>
      <c r="B16011" s="3" t="s">
        <v>35980</v>
      </c>
      <c r="C16011" s="4">
        <v>6.0</v>
      </c>
    </row>
    <row r="16012">
      <c r="A16012" s="3" t="s">
        <v>39807</v>
      </c>
      <c r="B16012" s="3" t="s">
        <v>35980</v>
      </c>
      <c r="C16012" s="4">
        <v>6.0</v>
      </c>
    </row>
    <row r="16013">
      <c r="A16013" s="3" t="s">
        <v>32689</v>
      </c>
      <c r="B16013" s="3" t="s">
        <v>35980</v>
      </c>
      <c r="C16013" s="4">
        <v>6.0</v>
      </c>
    </row>
    <row r="16014">
      <c r="A16014" s="3" t="s">
        <v>39808</v>
      </c>
      <c r="B16014" s="3" t="s">
        <v>35980</v>
      </c>
      <c r="C16014" s="4">
        <v>6.0</v>
      </c>
    </row>
    <row r="16015">
      <c r="A16015" s="3" t="s">
        <v>27488</v>
      </c>
      <c r="B16015" s="3" t="s">
        <v>35980</v>
      </c>
      <c r="C16015" s="4">
        <v>6.0</v>
      </c>
    </row>
    <row r="16016">
      <c r="A16016" s="3" t="s">
        <v>39809</v>
      </c>
      <c r="B16016" s="3" t="s">
        <v>35980</v>
      </c>
      <c r="C16016" s="4">
        <v>6.0</v>
      </c>
    </row>
    <row r="16017">
      <c r="A16017" s="3" t="s">
        <v>12768</v>
      </c>
      <c r="B16017" s="3" t="s">
        <v>35980</v>
      </c>
      <c r="C16017" s="4">
        <v>6.0</v>
      </c>
    </row>
    <row r="16018">
      <c r="A16018" s="3" t="s">
        <v>30375</v>
      </c>
      <c r="B16018" s="3" t="s">
        <v>35980</v>
      </c>
      <c r="C16018" s="4">
        <v>6.0</v>
      </c>
    </row>
    <row r="16019">
      <c r="A16019" s="3" t="s">
        <v>29849</v>
      </c>
      <c r="B16019" s="3" t="s">
        <v>35980</v>
      </c>
      <c r="C16019" s="4">
        <v>6.0</v>
      </c>
    </row>
    <row r="16020">
      <c r="A16020" s="3" t="s">
        <v>11196</v>
      </c>
      <c r="B16020" s="3" t="s">
        <v>35980</v>
      </c>
      <c r="C16020" s="4">
        <v>6.0</v>
      </c>
    </row>
    <row r="16021">
      <c r="A16021" s="3" t="s">
        <v>39810</v>
      </c>
      <c r="B16021" s="3" t="s">
        <v>35980</v>
      </c>
      <c r="C16021" s="4">
        <v>6.0</v>
      </c>
    </row>
    <row r="16022">
      <c r="A16022" s="3" t="s">
        <v>29989</v>
      </c>
      <c r="B16022" s="3" t="s">
        <v>35980</v>
      </c>
      <c r="C16022" s="4">
        <v>6.0</v>
      </c>
    </row>
    <row r="16023">
      <c r="A16023" s="3" t="s">
        <v>18725</v>
      </c>
      <c r="B16023" s="3" t="s">
        <v>35980</v>
      </c>
      <c r="C16023" s="4">
        <v>6.0</v>
      </c>
    </row>
    <row r="16024">
      <c r="A16024" s="3" t="s">
        <v>35369</v>
      </c>
      <c r="B16024" s="3" t="s">
        <v>35980</v>
      </c>
      <c r="C16024" s="4">
        <v>6.0</v>
      </c>
    </row>
    <row r="16025">
      <c r="A16025" s="3" t="s">
        <v>29842</v>
      </c>
      <c r="B16025" s="3" t="s">
        <v>35980</v>
      </c>
      <c r="C16025" s="4">
        <v>5.0</v>
      </c>
    </row>
    <row r="16026">
      <c r="A16026" s="3" t="s">
        <v>39811</v>
      </c>
      <c r="B16026" s="3" t="s">
        <v>35980</v>
      </c>
      <c r="C16026" s="4">
        <v>5.0</v>
      </c>
    </row>
    <row r="16027">
      <c r="A16027" s="3" t="s">
        <v>31952</v>
      </c>
      <c r="B16027" s="3" t="s">
        <v>35980</v>
      </c>
      <c r="C16027" s="4">
        <v>5.0</v>
      </c>
    </row>
    <row r="16028">
      <c r="A16028" s="3" t="s">
        <v>28294</v>
      </c>
      <c r="B16028" s="3" t="s">
        <v>35980</v>
      </c>
      <c r="C16028" s="4">
        <v>5.0</v>
      </c>
    </row>
    <row r="16029">
      <c r="A16029" s="3" t="s">
        <v>2094</v>
      </c>
      <c r="B16029" s="3" t="s">
        <v>35980</v>
      </c>
      <c r="C16029" s="4">
        <v>5.0</v>
      </c>
    </row>
    <row r="16030">
      <c r="A16030" s="3" t="s">
        <v>30772</v>
      </c>
      <c r="B16030" s="3" t="s">
        <v>35980</v>
      </c>
      <c r="C16030" s="4">
        <v>5.0</v>
      </c>
    </row>
    <row r="16031">
      <c r="A16031" s="3" t="s">
        <v>36785</v>
      </c>
      <c r="B16031" s="3" t="s">
        <v>35980</v>
      </c>
      <c r="C16031" s="4">
        <v>5.0</v>
      </c>
    </row>
    <row r="16032">
      <c r="A16032" s="3" t="s">
        <v>35884</v>
      </c>
      <c r="B16032" s="3" t="s">
        <v>35980</v>
      </c>
      <c r="C16032" s="4">
        <v>5.0</v>
      </c>
    </row>
    <row r="16033">
      <c r="A16033" s="3" t="s">
        <v>39812</v>
      </c>
      <c r="B16033" s="3" t="s">
        <v>35980</v>
      </c>
      <c r="C16033" s="4">
        <v>5.0</v>
      </c>
    </row>
    <row r="16034">
      <c r="A16034" s="3" t="s">
        <v>754</v>
      </c>
      <c r="B16034" s="3" t="s">
        <v>35980</v>
      </c>
      <c r="C16034" s="4">
        <v>5.0</v>
      </c>
    </row>
    <row r="16035">
      <c r="A16035" s="3" t="s">
        <v>29824</v>
      </c>
      <c r="B16035" s="3" t="s">
        <v>35980</v>
      </c>
      <c r="C16035" s="4">
        <v>5.0</v>
      </c>
    </row>
    <row r="16036">
      <c r="A16036" s="3" t="s">
        <v>29896</v>
      </c>
      <c r="B16036" s="3" t="s">
        <v>35980</v>
      </c>
      <c r="C16036" s="4">
        <v>5.0</v>
      </c>
    </row>
    <row r="16037">
      <c r="A16037" s="3" t="s">
        <v>35437</v>
      </c>
      <c r="B16037" s="3" t="s">
        <v>35980</v>
      </c>
      <c r="C16037" s="4">
        <v>5.0</v>
      </c>
    </row>
    <row r="16038">
      <c r="A16038" s="3" t="s">
        <v>31084</v>
      </c>
      <c r="B16038" s="3" t="s">
        <v>35980</v>
      </c>
      <c r="C16038" s="4">
        <v>5.0</v>
      </c>
    </row>
    <row r="16039">
      <c r="A16039" s="3" t="s">
        <v>33146</v>
      </c>
      <c r="B16039" s="3" t="s">
        <v>35980</v>
      </c>
      <c r="C16039" s="4">
        <v>5.0</v>
      </c>
    </row>
    <row r="16040">
      <c r="A16040" s="3" t="s">
        <v>30307</v>
      </c>
      <c r="B16040" s="3" t="s">
        <v>35980</v>
      </c>
      <c r="C16040" s="4">
        <v>5.0</v>
      </c>
    </row>
    <row r="16041">
      <c r="A16041" s="3" t="s">
        <v>39813</v>
      </c>
      <c r="B16041" s="3" t="s">
        <v>35980</v>
      </c>
      <c r="C16041" s="4">
        <v>5.0</v>
      </c>
    </row>
    <row r="16042">
      <c r="A16042" s="3" t="s">
        <v>33649</v>
      </c>
      <c r="B16042" s="3" t="s">
        <v>35980</v>
      </c>
      <c r="C16042" s="4">
        <v>5.0</v>
      </c>
    </row>
    <row r="16043">
      <c r="A16043" s="3" t="s">
        <v>30210</v>
      </c>
      <c r="B16043" s="3" t="s">
        <v>35980</v>
      </c>
      <c r="C16043" s="4">
        <v>5.0</v>
      </c>
    </row>
    <row r="16044">
      <c r="A16044" s="3" t="s">
        <v>32324</v>
      </c>
      <c r="B16044" s="3" t="s">
        <v>35980</v>
      </c>
      <c r="C16044" s="4">
        <v>5.0</v>
      </c>
    </row>
    <row r="16045">
      <c r="A16045" s="3" t="s">
        <v>301</v>
      </c>
      <c r="B16045" s="3" t="s">
        <v>35980</v>
      </c>
      <c r="C16045" s="4">
        <v>5.0</v>
      </c>
    </row>
    <row r="16046">
      <c r="A16046" s="3" t="s">
        <v>30240</v>
      </c>
      <c r="B16046" s="3" t="s">
        <v>35980</v>
      </c>
      <c r="C16046" s="4">
        <v>5.0</v>
      </c>
    </row>
    <row r="16047">
      <c r="A16047" s="3" t="s">
        <v>32557</v>
      </c>
      <c r="B16047" s="3" t="s">
        <v>35980</v>
      </c>
      <c r="C16047" s="4">
        <v>5.0</v>
      </c>
    </row>
    <row r="16048">
      <c r="A16048" s="3" t="s">
        <v>29863</v>
      </c>
      <c r="B16048" s="3" t="s">
        <v>35980</v>
      </c>
      <c r="C16048" s="4">
        <v>5.0</v>
      </c>
    </row>
    <row r="16049">
      <c r="A16049" s="3" t="s">
        <v>30367</v>
      </c>
      <c r="B16049" s="3" t="s">
        <v>35980</v>
      </c>
      <c r="C16049" s="4">
        <v>5.0</v>
      </c>
    </row>
    <row r="16050">
      <c r="A16050" s="3" t="s">
        <v>30253</v>
      </c>
      <c r="B16050" s="3" t="s">
        <v>35980</v>
      </c>
      <c r="C16050" s="4">
        <v>5.0</v>
      </c>
    </row>
    <row r="16051">
      <c r="A16051" s="3" t="s">
        <v>39814</v>
      </c>
      <c r="B16051" s="3" t="s">
        <v>35980</v>
      </c>
      <c r="C16051" s="4">
        <v>5.0</v>
      </c>
    </row>
    <row r="16052">
      <c r="A16052" s="3" t="s">
        <v>39815</v>
      </c>
      <c r="B16052" s="3" t="s">
        <v>35980</v>
      </c>
      <c r="C16052" s="4">
        <v>5.0</v>
      </c>
    </row>
    <row r="16053">
      <c r="A16053" s="3" t="s">
        <v>35643</v>
      </c>
      <c r="B16053" s="3" t="s">
        <v>35980</v>
      </c>
      <c r="C16053" s="4">
        <v>5.0</v>
      </c>
    </row>
    <row r="16054">
      <c r="A16054" s="3" t="s">
        <v>30085</v>
      </c>
      <c r="B16054" s="3" t="s">
        <v>35980</v>
      </c>
      <c r="C16054" s="4">
        <v>5.0</v>
      </c>
    </row>
    <row r="16055">
      <c r="A16055" s="3" t="s">
        <v>39816</v>
      </c>
      <c r="B16055" s="3" t="s">
        <v>35980</v>
      </c>
      <c r="C16055" s="4">
        <v>5.0</v>
      </c>
    </row>
    <row r="16056">
      <c r="A16056" s="3" t="s">
        <v>30373</v>
      </c>
      <c r="B16056" s="3" t="s">
        <v>35980</v>
      </c>
      <c r="C16056" s="4">
        <v>5.0</v>
      </c>
    </row>
    <row r="16057">
      <c r="A16057" s="3" t="s">
        <v>9400</v>
      </c>
      <c r="B16057" s="3" t="s">
        <v>35980</v>
      </c>
      <c r="C16057" s="4">
        <v>5.0</v>
      </c>
    </row>
    <row r="16058">
      <c r="A16058" s="3" t="s">
        <v>32886</v>
      </c>
      <c r="B16058" s="3" t="s">
        <v>35980</v>
      </c>
      <c r="C16058" s="4">
        <v>5.0</v>
      </c>
    </row>
    <row r="16059">
      <c r="A16059" s="3" t="s">
        <v>10625</v>
      </c>
      <c r="B16059" s="3" t="s">
        <v>35980</v>
      </c>
      <c r="C16059" s="4">
        <v>4.0</v>
      </c>
    </row>
    <row r="16060">
      <c r="A16060" s="3" t="s">
        <v>31533</v>
      </c>
      <c r="B16060" s="3" t="s">
        <v>35980</v>
      </c>
      <c r="C16060" s="4">
        <v>4.0</v>
      </c>
    </row>
    <row r="16061">
      <c r="A16061" s="3" t="s">
        <v>29859</v>
      </c>
      <c r="B16061" s="3" t="s">
        <v>35980</v>
      </c>
      <c r="C16061" s="4">
        <v>4.0</v>
      </c>
    </row>
    <row r="16062">
      <c r="A16062" s="3" t="s">
        <v>32780</v>
      </c>
      <c r="B16062" s="3" t="s">
        <v>35980</v>
      </c>
      <c r="C16062" s="4">
        <v>4.0</v>
      </c>
    </row>
    <row r="16063">
      <c r="A16063" s="3" t="s">
        <v>2975</v>
      </c>
      <c r="B16063" s="3" t="s">
        <v>35980</v>
      </c>
      <c r="C16063" s="4">
        <v>4.0</v>
      </c>
    </row>
    <row r="16064">
      <c r="A16064" s="3" t="s">
        <v>35438</v>
      </c>
      <c r="B16064" s="3" t="s">
        <v>35980</v>
      </c>
      <c r="C16064" s="4">
        <v>4.0</v>
      </c>
    </row>
    <row r="16065">
      <c r="A16065" s="3" t="s">
        <v>39817</v>
      </c>
      <c r="B16065" s="3" t="s">
        <v>35980</v>
      </c>
      <c r="C16065" s="4">
        <v>4.0</v>
      </c>
    </row>
    <row r="16066">
      <c r="A16066" s="3" t="s">
        <v>39818</v>
      </c>
      <c r="B16066" s="3" t="s">
        <v>35980</v>
      </c>
      <c r="C16066" s="4">
        <v>4.0</v>
      </c>
    </row>
    <row r="16067">
      <c r="A16067" s="3" t="s">
        <v>31926</v>
      </c>
      <c r="B16067" s="3" t="s">
        <v>35980</v>
      </c>
      <c r="C16067" s="4">
        <v>4.0</v>
      </c>
    </row>
    <row r="16068">
      <c r="A16068" s="3" t="s">
        <v>29983</v>
      </c>
      <c r="B16068" s="3" t="s">
        <v>35980</v>
      </c>
      <c r="C16068" s="4">
        <v>4.0</v>
      </c>
    </row>
    <row r="16069">
      <c r="A16069" s="3" t="s">
        <v>39819</v>
      </c>
      <c r="B16069" s="3" t="s">
        <v>35980</v>
      </c>
      <c r="C16069" s="4">
        <v>4.0</v>
      </c>
    </row>
    <row r="16070">
      <c r="A16070" s="3" t="s">
        <v>30760</v>
      </c>
      <c r="B16070" s="3" t="s">
        <v>35980</v>
      </c>
      <c r="C16070" s="4">
        <v>4.0</v>
      </c>
    </row>
    <row r="16071">
      <c r="A16071" s="3" t="s">
        <v>21937</v>
      </c>
      <c r="B16071" s="3" t="s">
        <v>35980</v>
      </c>
      <c r="C16071" s="4">
        <v>4.0</v>
      </c>
    </row>
    <row r="16072">
      <c r="A16072" s="3" t="s">
        <v>8928</v>
      </c>
      <c r="B16072" s="3" t="s">
        <v>35980</v>
      </c>
      <c r="C16072" s="4">
        <v>4.0</v>
      </c>
    </row>
    <row r="16073">
      <c r="A16073" s="3" t="s">
        <v>196</v>
      </c>
      <c r="B16073" s="3" t="s">
        <v>35980</v>
      </c>
      <c r="C16073" s="4">
        <v>4.0</v>
      </c>
    </row>
    <row r="16074">
      <c r="A16074" s="3" t="s">
        <v>39820</v>
      </c>
      <c r="B16074" s="3" t="s">
        <v>35980</v>
      </c>
      <c r="C16074" s="4">
        <v>4.0</v>
      </c>
    </row>
    <row r="16075">
      <c r="A16075" s="3" t="s">
        <v>33615</v>
      </c>
      <c r="B16075" s="3" t="s">
        <v>35980</v>
      </c>
      <c r="C16075" s="4">
        <v>4.0</v>
      </c>
    </row>
    <row r="16076">
      <c r="A16076" s="3" t="s">
        <v>33583</v>
      </c>
      <c r="B16076" s="3" t="s">
        <v>35980</v>
      </c>
      <c r="C16076" s="4">
        <v>4.0</v>
      </c>
    </row>
    <row r="16077">
      <c r="A16077" s="3" t="s">
        <v>144</v>
      </c>
      <c r="B16077" s="3" t="s">
        <v>35980</v>
      </c>
      <c r="C16077" s="4">
        <v>4.0</v>
      </c>
    </row>
    <row r="16078">
      <c r="A16078" s="3" t="s">
        <v>39821</v>
      </c>
      <c r="B16078" s="3" t="s">
        <v>35980</v>
      </c>
      <c r="C16078" s="4">
        <v>4.0</v>
      </c>
    </row>
    <row r="16079">
      <c r="A16079" s="3" t="s">
        <v>39822</v>
      </c>
      <c r="B16079" s="3" t="s">
        <v>35980</v>
      </c>
      <c r="C16079" s="4">
        <v>4.0</v>
      </c>
    </row>
    <row r="16080">
      <c r="A16080" s="3" t="s">
        <v>16761</v>
      </c>
      <c r="B16080" s="3" t="s">
        <v>35980</v>
      </c>
      <c r="C16080" s="4">
        <v>4.0</v>
      </c>
    </row>
    <row r="16081">
      <c r="A16081" s="3" t="s">
        <v>29531</v>
      </c>
      <c r="B16081" s="3" t="s">
        <v>35980</v>
      </c>
      <c r="C16081" s="4">
        <v>4.0</v>
      </c>
    </row>
    <row r="16082">
      <c r="A16082" s="3" t="s">
        <v>30562</v>
      </c>
      <c r="B16082" s="3" t="s">
        <v>35980</v>
      </c>
      <c r="C16082" s="4">
        <v>4.0</v>
      </c>
    </row>
    <row r="16083">
      <c r="A16083" s="3" t="s">
        <v>30899</v>
      </c>
      <c r="B16083" s="3" t="s">
        <v>35980</v>
      </c>
      <c r="C16083" s="4">
        <v>4.0</v>
      </c>
    </row>
    <row r="16084">
      <c r="A16084" s="3" t="s">
        <v>39823</v>
      </c>
      <c r="B16084" s="3" t="s">
        <v>35980</v>
      </c>
      <c r="C16084" s="4">
        <v>4.0</v>
      </c>
    </row>
    <row r="16085">
      <c r="A16085" s="3" t="s">
        <v>35332</v>
      </c>
      <c r="B16085" s="3" t="s">
        <v>35980</v>
      </c>
      <c r="C16085" s="4">
        <v>4.0</v>
      </c>
    </row>
    <row r="16086">
      <c r="A16086" s="3" t="s">
        <v>39824</v>
      </c>
      <c r="B16086" s="3" t="s">
        <v>35980</v>
      </c>
      <c r="C16086" s="4">
        <v>4.0</v>
      </c>
    </row>
    <row r="16087">
      <c r="A16087" s="3" t="s">
        <v>20229</v>
      </c>
      <c r="B16087" s="3" t="s">
        <v>35980</v>
      </c>
      <c r="C16087" s="4">
        <v>4.0</v>
      </c>
    </row>
    <row r="16088">
      <c r="A16088" s="3" t="s">
        <v>39825</v>
      </c>
      <c r="B16088" s="3" t="s">
        <v>35980</v>
      </c>
      <c r="C16088" s="4">
        <v>4.0</v>
      </c>
    </row>
    <row r="16089">
      <c r="A16089" s="3" t="s">
        <v>39826</v>
      </c>
      <c r="B16089" s="3" t="s">
        <v>35980</v>
      </c>
      <c r="C16089" s="4">
        <v>4.0</v>
      </c>
    </row>
    <row r="16090">
      <c r="A16090" s="3" t="s">
        <v>34589</v>
      </c>
      <c r="B16090" s="3" t="s">
        <v>35980</v>
      </c>
      <c r="C16090" s="4">
        <v>4.0</v>
      </c>
    </row>
    <row r="16091">
      <c r="A16091" s="3" t="s">
        <v>30028</v>
      </c>
      <c r="B16091" s="3" t="s">
        <v>35980</v>
      </c>
      <c r="C16091" s="4">
        <v>4.0</v>
      </c>
    </row>
    <row r="16092">
      <c r="A16092" s="3" t="s">
        <v>16058</v>
      </c>
      <c r="B16092" s="3" t="s">
        <v>35980</v>
      </c>
      <c r="C16092" s="4">
        <v>4.0</v>
      </c>
    </row>
    <row r="16093">
      <c r="A16093" s="3" t="s">
        <v>34861</v>
      </c>
      <c r="B16093" s="3" t="s">
        <v>35980</v>
      </c>
      <c r="C16093" s="4">
        <v>4.0</v>
      </c>
    </row>
    <row r="16094">
      <c r="A16094" s="3" t="s">
        <v>1393</v>
      </c>
      <c r="B16094" s="3" t="s">
        <v>35980</v>
      </c>
      <c r="C16094" s="4">
        <v>4.0</v>
      </c>
    </row>
    <row r="16095">
      <c r="A16095" s="3" t="s">
        <v>35375</v>
      </c>
      <c r="B16095" s="3" t="s">
        <v>35980</v>
      </c>
      <c r="C16095" s="4">
        <v>4.0</v>
      </c>
    </row>
    <row r="16096">
      <c r="A16096" s="3" t="s">
        <v>31165</v>
      </c>
      <c r="B16096" s="3" t="s">
        <v>35980</v>
      </c>
      <c r="C16096" s="4">
        <v>4.0</v>
      </c>
    </row>
    <row r="16097">
      <c r="A16097" s="3" t="s">
        <v>35244</v>
      </c>
      <c r="B16097" s="3" t="s">
        <v>35980</v>
      </c>
      <c r="C16097" s="4">
        <v>4.0</v>
      </c>
    </row>
    <row r="16098">
      <c r="A16098" s="3" t="s">
        <v>29850</v>
      </c>
      <c r="B16098" s="3" t="s">
        <v>35980</v>
      </c>
      <c r="C16098" s="4">
        <v>4.0</v>
      </c>
    </row>
    <row r="16099">
      <c r="A16099" s="3" t="s">
        <v>30258</v>
      </c>
      <c r="B16099" s="3" t="s">
        <v>35980</v>
      </c>
      <c r="C16099" s="4">
        <v>4.0</v>
      </c>
    </row>
    <row r="16100">
      <c r="A16100" s="3" t="s">
        <v>39827</v>
      </c>
      <c r="B16100" s="3" t="s">
        <v>35980</v>
      </c>
      <c r="C16100" s="4">
        <v>4.0</v>
      </c>
    </row>
    <row r="16101">
      <c r="A16101" s="3" t="s">
        <v>32382</v>
      </c>
      <c r="B16101" s="3" t="s">
        <v>35980</v>
      </c>
      <c r="C16101" s="4">
        <v>4.0</v>
      </c>
    </row>
    <row r="16102">
      <c r="A16102" s="3" t="s">
        <v>31312</v>
      </c>
      <c r="B16102" s="3" t="s">
        <v>35980</v>
      </c>
      <c r="C16102" s="4">
        <v>4.0</v>
      </c>
    </row>
    <row r="16103">
      <c r="A16103" s="3" t="s">
        <v>17816</v>
      </c>
      <c r="B16103" s="3" t="s">
        <v>35980</v>
      </c>
      <c r="C16103" s="4">
        <v>4.0</v>
      </c>
    </row>
    <row r="16104">
      <c r="A16104" s="3" t="s">
        <v>39828</v>
      </c>
      <c r="B16104" s="3" t="s">
        <v>35980</v>
      </c>
      <c r="C16104" s="4">
        <v>4.0</v>
      </c>
    </row>
    <row r="16105">
      <c r="A16105" s="3" t="s">
        <v>39829</v>
      </c>
      <c r="B16105" s="3" t="s">
        <v>35980</v>
      </c>
      <c r="C16105" s="4">
        <v>4.0</v>
      </c>
    </row>
    <row r="16106">
      <c r="A16106" s="3" t="s">
        <v>35326</v>
      </c>
      <c r="B16106" s="3" t="s">
        <v>35980</v>
      </c>
      <c r="C16106" s="4">
        <v>4.0</v>
      </c>
    </row>
    <row r="16107">
      <c r="A16107" s="3" t="s">
        <v>29851</v>
      </c>
      <c r="B16107" s="3" t="s">
        <v>35980</v>
      </c>
      <c r="C16107" s="4">
        <v>4.0</v>
      </c>
    </row>
    <row r="16108">
      <c r="A16108" s="3" t="s">
        <v>30174</v>
      </c>
      <c r="B16108" s="3" t="s">
        <v>35980</v>
      </c>
      <c r="C16108" s="4">
        <v>4.0</v>
      </c>
    </row>
    <row r="16109">
      <c r="A16109" s="3" t="s">
        <v>32389</v>
      </c>
      <c r="B16109" s="3" t="s">
        <v>35980</v>
      </c>
      <c r="C16109" s="4">
        <v>4.0</v>
      </c>
    </row>
    <row r="16110">
      <c r="A16110" s="3" t="s">
        <v>39830</v>
      </c>
      <c r="B16110" s="3" t="s">
        <v>35980</v>
      </c>
      <c r="C16110" s="4">
        <v>4.0</v>
      </c>
    </row>
    <row r="16111">
      <c r="A16111" s="3" t="s">
        <v>34179</v>
      </c>
      <c r="B16111" s="3" t="s">
        <v>35980</v>
      </c>
      <c r="C16111" s="4">
        <v>4.0</v>
      </c>
    </row>
    <row r="16112">
      <c r="A16112" s="3" t="s">
        <v>36233</v>
      </c>
      <c r="B16112" s="3" t="s">
        <v>35980</v>
      </c>
      <c r="C16112" s="4">
        <v>4.0</v>
      </c>
    </row>
    <row r="16113">
      <c r="A16113" s="3" t="s">
        <v>39831</v>
      </c>
      <c r="B16113" s="3" t="s">
        <v>35980</v>
      </c>
      <c r="C16113" s="4">
        <v>4.0</v>
      </c>
    </row>
    <row r="16114">
      <c r="A16114" s="3" t="s">
        <v>11914</v>
      </c>
      <c r="B16114" s="3" t="s">
        <v>35980</v>
      </c>
      <c r="C16114" s="4">
        <v>4.0</v>
      </c>
    </row>
    <row r="16115">
      <c r="A16115" s="3" t="s">
        <v>39832</v>
      </c>
      <c r="B16115" s="3" t="s">
        <v>35980</v>
      </c>
      <c r="C16115" s="4">
        <v>4.0</v>
      </c>
    </row>
    <row r="16116">
      <c r="A16116" s="3" t="s">
        <v>11680</v>
      </c>
      <c r="B16116" s="3" t="s">
        <v>35980</v>
      </c>
      <c r="C16116" s="4">
        <v>4.0</v>
      </c>
    </row>
    <row r="16117">
      <c r="A16117" s="3" t="s">
        <v>21148</v>
      </c>
      <c r="B16117" s="3" t="s">
        <v>35980</v>
      </c>
      <c r="C16117" s="4">
        <v>4.0</v>
      </c>
    </row>
    <row r="16118">
      <c r="A16118" s="3" t="s">
        <v>31016</v>
      </c>
      <c r="B16118" s="3" t="s">
        <v>35980</v>
      </c>
      <c r="C16118" s="4">
        <v>4.0</v>
      </c>
    </row>
    <row r="16119">
      <c r="A16119" s="3" t="s">
        <v>9662</v>
      </c>
      <c r="B16119" s="3" t="s">
        <v>35980</v>
      </c>
      <c r="C16119" s="4">
        <v>4.0</v>
      </c>
    </row>
    <row r="16120">
      <c r="A16120" s="3" t="s">
        <v>29870</v>
      </c>
      <c r="B16120" s="3" t="s">
        <v>35980</v>
      </c>
      <c r="C16120" s="4">
        <v>4.0</v>
      </c>
    </row>
    <row r="16121">
      <c r="A16121" s="3" t="s">
        <v>33620</v>
      </c>
      <c r="B16121" s="3" t="s">
        <v>35980</v>
      </c>
      <c r="C16121" s="4">
        <v>4.0</v>
      </c>
    </row>
    <row r="16122">
      <c r="A16122" s="3" t="s">
        <v>39833</v>
      </c>
      <c r="B16122" s="3" t="s">
        <v>35980</v>
      </c>
      <c r="C16122" s="4">
        <v>4.0</v>
      </c>
    </row>
    <row r="16123">
      <c r="A16123" s="3" t="s">
        <v>35287</v>
      </c>
      <c r="B16123" s="3" t="s">
        <v>35980</v>
      </c>
      <c r="C16123" s="4">
        <v>4.0</v>
      </c>
    </row>
    <row r="16124">
      <c r="A16124" s="3" t="s">
        <v>35254</v>
      </c>
      <c r="B16124" s="3" t="s">
        <v>35980</v>
      </c>
      <c r="C16124" s="4">
        <v>4.0</v>
      </c>
    </row>
    <row r="16125">
      <c r="A16125" s="3" t="s">
        <v>2949</v>
      </c>
      <c r="B16125" s="3" t="s">
        <v>35980</v>
      </c>
      <c r="C16125" s="4">
        <v>4.0</v>
      </c>
    </row>
    <row r="16126">
      <c r="A16126" s="3" t="s">
        <v>16500</v>
      </c>
      <c r="B16126" s="3" t="s">
        <v>35980</v>
      </c>
      <c r="C16126" s="4">
        <v>4.0</v>
      </c>
    </row>
    <row r="16127">
      <c r="A16127" s="3" t="s">
        <v>37314</v>
      </c>
      <c r="B16127" s="3" t="s">
        <v>35980</v>
      </c>
      <c r="C16127" s="4">
        <v>4.0</v>
      </c>
    </row>
    <row r="16128">
      <c r="A16128" s="3" t="s">
        <v>30131</v>
      </c>
      <c r="B16128" s="3" t="s">
        <v>35980</v>
      </c>
      <c r="C16128" s="4">
        <v>4.0</v>
      </c>
    </row>
    <row r="16129">
      <c r="A16129" s="3" t="s">
        <v>35417</v>
      </c>
      <c r="B16129" s="3" t="s">
        <v>35980</v>
      </c>
      <c r="C16129" s="4">
        <v>4.0</v>
      </c>
    </row>
    <row r="16130">
      <c r="A16130" s="3" t="s">
        <v>33740</v>
      </c>
      <c r="B16130" s="3" t="s">
        <v>35980</v>
      </c>
      <c r="C16130" s="4">
        <v>4.0</v>
      </c>
    </row>
    <row r="16131">
      <c r="A16131" s="3" t="s">
        <v>39834</v>
      </c>
      <c r="B16131" s="3" t="s">
        <v>35980</v>
      </c>
      <c r="C16131" s="4">
        <v>4.0</v>
      </c>
    </row>
    <row r="16132">
      <c r="A16132" s="3" t="s">
        <v>32834</v>
      </c>
      <c r="B16132" s="3" t="s">
        <v>35980</v>
      </c>
      <c r="C16132" s="4">
        <v>4.0</v>
      </c>
    </row>
    <row r="16133">
      <c r="A16133" s="3" t="s">
        <v>39835</v>
      </c>
      <c r="B16133" s="3" t="s">
        <v>35980</v>
      </c>
      <c r="C16133" s="4">
        <v>4.0</v>
      </c>
    </row>
    <row r="16134">
      <c r="A16134" s="3" t="s">
        <v>39836</v>
      </c>
      <c r="B16134" s="3" t="s">
        <v>35980</v>
      </c>
      <c r="C16134" s="4">
        <v>4.0</v>
      </c>
    </row>
    <row r="16135">
      <c r="A16135" s="3" t="s">
        <v>39837</v>
      </c>
      <c r="B16135" s="3" t="s">
        <v>35980</v>
      </c>
      <c r="C16135" s="4">
        <v>3.0</v>
      </c>
    </row>
    <row r="16136">
      <c r="A16136" s="3" t="s">
        <v>29839</v>
      </c>
      <c r="B16136" s="3" t="s">
        <v>35980</v>
      </c>
      <c r="C16136" s="4">
        <v>3.0</v>
      </c>
    </row>
    <row r="16137">
      <c r="A16137" s="3" t="s">
        <v>19349</v>
      </c>
      <c r="B16137" s="3" t="s">
        <v>35980</v>
      </c>
      <c r="C16137" s="4">
        <v>3.0</v>
      </c>
    </row>
    <row r="16138">
      <c r="A16138" s="3" t="s">
        <v>39838</v>
      </c>
      <c r="B16138" s="3" t="s">
        <v>35980</v>
      </c>
      <c r="C16138" s="4">
        <v>3.0</v>
      </c>
    </row>
    <row r="16139">
      <c r="A16139" s="3" t="s">
        <v>5919</v>
      </c>
      <c r="B16139" s="3" t="s">
        <v>35980</v>
      </c>
      <c r="C16139" s="4">
        <v>3.0</v>
      </c>
    </row>
    <row r="16140">
      <c r="A16140" s="3" t="s">
        <v>30013</v>
      </c>
      <c r="B16140" s="3" t="s">
        <v>35980</v>
      </c>
      <c r="C16140" s="4">
        <v>3.0</v>
      </c>
    </row>
    <row r="16141">
      <c r="A16141" s="3" t="s">
        <v>32142</v>
      </c>
      <c r="B16141" s="3" t="s">
        <v>35980</v>
      </c>
      <c r="C16141" s="4">
        <v>3.0</v>
      </c>
    </row>
    <row r="16142">
      <c r="A16142" s="3" t="s">
        <v>16421</v>
      </c>
      <c r="B16142" s="3" t="s">
        <v>35980</v>
      </c>
      <c r="C16142" s="4">
        <v>3.0</v>
      </c>
    </row>
    <row r="16143">
      <c r="A16143" s="3" t="s">
        <v>10343</v>
      </c>
      <c r="B16143" s="3" t="s">
        <v>35980</v>
      </c>
      <c r="C16143" s="4">
        <v>3.0</v>
      </c>
    </row>
    <row r="16144">
      <c r="A16144" s="3" t="s">
        <v>39839</v>
      </c>
      <c r="B16144" s="3" t="s">
        <v>35980</v>
      </c>
      <c r="C16144" s="4">
        <v>3.0</v>
      </c>
    </row>
    <row r="16145">
      <c r="A16145" s="3" t="s">
        <v>29793</v>
      </c>
      <c r="B16145" s="3" t="s">
        <v>35980</v>
      </c>
      <c r="C16145" s="4">
        <v>3.0</v>
      </c>
    </row>
    <row r="16146">
      <c r="A16146" s="3" t="s">
        <v>30477</v>
      </c>
      <c r="B16146" s="3" t="s">
        <v>35980</v>
      </c>
      <c r="C16146" s="4">
        <v>3.0</v>
      </c>
    </row>
    <row r="16147">
      <c r="A16147" s="3" t="s">
        <v>39840</v>
      </c>
      <c r="B16147" s="3" t="s">
        <v>35980</v>
      </c>
      <c r="C16147" s="4">
        <v>3.0</v>
      </c>
    </row>
    <row r="16148">
      <c r="A16148" s="3" t="s">
        <v>31406</v>
      </c>
      <c r="B16148" s="3" t="s">
        <v>35980</v>
      </c>
      <c r="C16148" s="4">
        <v>3.0</v>
      </c>
    </row>
    <row r="16149">
      <c r="A16149" s="3" t="s">
        <v>13664</v>
      </c>
      <c r="B16149" s="3" t="s">
        <v>35980</v>
      </c>
      <c r="C16149" s="4">
        <v>3.0</v>
      </c>
    </row>
    <row r="16150">
      <c r="A16150" s="3" t="s">
        <v>36518</v>
      </c>
      <c r="B16150" s="3" t="s">
        <v>35980</v>
      </c>
      <c r="C16150" s="4">
        <v>3.0</v>
      </c>
    </row>
    <row r="16151">
      <c r="A16151" s="3" t="s">
        <v>39841</v>
      </c>
      <c r="B16151" s="3" t="s">
        <v>35980</v>
      </c>
      <c r="C16151" s="4">
        <v>3.0</v>
      </c>
    </row>
    <row r="16152">
      <c r="A16152" s="3" t="s">
        <v>39842</v>
      </c>
      <c r="B16152" s="3" t="s">
        <v>35980</v>
      </c>
      <c r="C16152" s="4">
        <v>3.0</v>
      </c>
    </row>
    <row r="16153">
      <c r="A16153" s="3" t="s">
        <v>16643</v>
      </c>
      <c r="B16153" s="3" t="s">
        <v>35980</v>
      </c>
      <c r="C16153" s="4">
        <v>3.0</v>
      </c>
    </row>
    <row r="16154">
      <c r="A16154" s="3" t="s">
        <v>36697</v>
      </c>
      <c r="B16154" s="3" t="s">
        <v>35980</v>
      </c>
      <c r="C16154" s="4">
        <v>3.0</v>
      </c>
    </row>
    <row r="16155">
      <c r="A16155" s="3" t="s">
        <v>30402</v>
      </c>
      <c r="B16155" s="3" t="s">
        <v>35980</v>
      </c>
      <c r="C16155" s="4">
        <v>3.0</v>
      </c>
    </row>
    <row r="16156">
      <c r="A16156" s="3" t="s">
        <v>14961</v>
      </c>
      <c r="B16156" s="3" t="s">
        <v>35980</v>
      </c>
      <c r="C16156" s="4">
        <v>3.0</v>
      </c>
    </row>
    <row r="16157">
      <c r="A16157" s="3" t="s">
        <v>33835</v>
      </c>
      <c r="B16157" s="3" t="s">
        <v>35980</v>
      </c>
      <c r="C16157" s="4">
        <v>3.0</v>
      </c>
    </row>
    <row r="16158">
      <c r="A16158" s="3" t="s">
        <v>39843</v>
      </c>
      <c r="B16158" s="3" t="s">
        <v>35980</v>
      </c>
      <c r="C16158" s="4">
        <v>3.0</v>
      </c>
    </row>
    <row r="16159">
      <c r="A16159" s="3" t="s">
        <v>19049</v>
      </c>
      <c r="B16159" s="3" t="s">
        <v>35980</v>
      </c>
      <c r="C16159" s="4">
        <v>3.0</v>
      </c>
    </row>
    <row r="16160">
      <c r="A16160" s="3" t="s">
        <v>39844</v>
      </c>
      <c r="B16160" s="3" t="s">
        <v>35980</v>
      </c>
      <c r="C16160" s="4">
        <v>3.0</v>
      </c>
    </row>
    <row r="16161">
      <c r="A16161" s="3" t="s">
        <v>4001</v>
      </c>
      <c r="B16161" s="3" t="s">
        <v>35980</v>
      </c>
      <c r="C16161" s="4">
        <v>3.0</v>
      </c>
    </row>
    <row r="16162">
      <c r="A16162" s="3" t="s">
        <v>29853</v>
      </c>
      <c r="B16162" s="3" t="s">
        <v>35980</v>
      </c>
      <c r="C16162" s="4">
        <v>3.0</v>
      </c>
    </row>
    <row r="16163">
      <c r="A16163" s="3" t="s">
        <v>34091</v>
      </c>
      <c r="B16163" s="3" t="s">
        <v>35980</v>
      </c>
      <c r="C16163" s="4">
        <v>3.0</v>
      </c>
    </row>
    <row r="16164">
      <c r="A16164" s="3" t="s">
        <v>35853</v>
      </c>
      <c r="B16164" s="3" t="s">
        <v>35980</v>
      </c>
      <c r="C16164" s="4">
        <v>3.0</v>
      </c>
    </row>
    <row r="16165">
      <c r="A16165" s="3" t="s">
        <v>39845</v>
      </c>
      <c r="B16165" s="3" t="s">
        <v>35980</v>
      </c>
      <c r="C16165" s="4">
        <v>3.0</v>
      </c>
    </row>
    <row r="16166">
      <c r="A16166" s="3" t="s">
        <v>19378</v>
      </c>
      <c r="B16166" s="3" t="s">
        <v>35980</v>
      </c>
      <c r="C16166" s="4">
        <v>3.0</v>
      </c>
    </row>
    <row r="16167">
      <c r="A16167" s="3" t="s">
        <v>10095</v>
      </c>
      <c r="B16167" s="3" t="s">
        <v>35980</v>
      </c>
      <c r="C16167" s="4">
        <v>3.0</v>
      </c>
    </row>
    <row r="16168">
      <c r="A16168" s="3" t="s">
        <v>30714</v>
      </c>
      <c r="B16168" s="3" t="s">
        <v>35980</v>
      </c>
      <c r="C16168" s="4">
        <v>3.0</v>
      </c>
    </row>
    <row r="16169">
      <c r="A16169" s="3" t="s">
        <v>27839</v>
      </c>
      <c r="B16169" s="3" t="s">
        <v>35980</v>
      </c>
      <c r="C16169" s="4">
        <v>3.0</v>
      </c>
    </row>
    <row r="16170">
      <c r="A16170" s="3" t="s">
        <v>29558</v>
      </c>
      <c r="B16170" s="3" t="s">
        <v>35980</v>
      </c>
      <c r="C16170" s="4">
        <v>3.0</v>
      </c>
    </row>
    <row r="16171">
      <c r="A16171" s="3" t="s">
        <v>39846</v>
      </c>
      <c r="B16171" s="3" t="s">
        <v>35980</v>
      </c>
      <c r="C16171" s="4">
        <v>3.0</v>
      </c>
    </row>
    <row r="16172">
      <c r="A16172" s="3" t="s">
        <v>35255</v>
      </c>
      <c r="B16172" s="3" t="s">
        <v>35980</v>
      </c>
      <c r="C16172" s="4">
        <v>3.0</v>
      </c>
    </row>
    <row r="16173">
      <c r="A16173" s="3" t="s">
        <v>33633</v>
      </c>
      <c r="B16173" s="3" t="s">
        <v>35980</v>
      </c>
      <c r="C16173" s="4">
        <v>3.0</v>
      </c>
    </row>
    <row r="16174">
      <c r="A16174" s="3" t="s">
        <v>39847</v>
      </c>
      <c r="B16174" s="3" t="s">
        <v>35980</v>
      </c>
      <c r="C16174" s="4">
        <v>3.0</v>
      </c>
    </row>
    <row r="16175">
      <c r="A16175" s="3" t="s">
        <v>29899</v>
      </c>
      <c r="B16175" s="3" t="s">
        <v>35980</v>
      </c>
      <c r="C16175" s="4">
        <v>3.0</v>
      </c>
    </row>
    <row r="16176">
      <c r="A16176" s="3" t="s">
        <v>3918</v>
      </c>
      <c r="B16176" s="3" t="s">
        <v>35980</v>
      </c>
      <c r="C16176" s="4">
        <v>3.0</v>
      </c>
    </row>
    <row r="16177">
      <c r="A16177" s="3" t="s">
        <v>39848</v>
      </c>
      <c r="B16177" s="3" t="s">
        <v>35980</v>
      </c>
      <c r="C16177" s="4">
        <v>3.0</v>
      </c>
    </row>
    <row r="16178">
      <c r="A16178" s="3" t="s">
        <v>39849</v>
      </c>
      <c r="B16178" s="3" t="s">
        <v>35980</v>
      </c>
      <c r="C16178" s="4">
        <v>3.0</v>
      </c>
    </row>
    <row r="16179">
      <c r="A16179" s="3" t="s">
        <v>35584</v>
      </c>
      <c r="B16179" s="3" t="s">
        <v>35980</v>
      </c>
      <c r="C16179" s="4">
        <v>3.0</v>
      </c>
    </row>
    <row r="16180">
      <c r="A16180" s="3" t="s">
        <v>39850</v>
      </c>
      <c r="B16180" s="3" t="s">
        <v>35980</v>
      </c>
      <c r="C16180" s="4">
        <v>3.0</v>
      </c>
    </row>
    <row r="16181">
      <c r="A16181" s="3" t="s">
        <v>29811</v>
      </c>
      <c r="B16181" s="3" t="s">
        <v>35980</v>
      </c>
      <c r="C16181" s="4">
        <v>3.0</v>
      </c>
    </row>
    <row r="16182">
      <c r="A16182" s="3" t="s">
        <v>36273</v>
      </c>
      <c r="B16182" s="3" t="s">
        <v>35980</v>
      </c>
      <c r="C16182" s="4">
        <v>3.0</v>
      </c>
    </row>
    <row r="16183">
      <c r="A16183" s="3" t="s">
        <v>22616</v>
      </c>
      <c r="B16183" s="3" t="s">
        <v>35980</v>
      </c>
      <c r="C16183" s="4">
        <v>3.0</v>
      </c>
    </row>
    <row r="16184">
      <c r="A16184" s="3" t="s">
        <v>39851</v>
      </c>
      <c r="B16184" s="3" t="s">
        <v>35980</v>
      </c>
      <c r="C16184" s="4">
        <v>3.0</v>
      </c>
    </row>
    <row r="16185">
      <c r="A16185" s="3" t="s">
        <v>36484</v>
      </c>
      <c r="B16185" s="3" t="s">
        <v>35980</v>
      </c>
      <c r="C16185" s="4">
        <v>3.0</v>
      </c>
    </row>
    <row r="16186">
      <c r="A16186" s="3" t="s">
        <v>30382</v>
      </c>
      <c r="B16186" s="3" t="s">
        <v>35980</v>
      </c>
      <c r="C16186" s="4">
        <v>3.0</v>
      </c>
    </row>
    <row r="16187">
      <c r="A16187" s="3" t="s">
        <v>29881</v>
      </c>
      <c r="B16187" s="3" t="s">
        <v>35980</v>
      </c>
      <c r="C16187" s="4">
        <v>3.0</v>
      </c>
    </row>
    <row r="16188">
      <c r="A16188" s="3" t="s">
        <v>39852</v>
      </c>
      <c r="B16188" s="3" t="s">
        <v>35980</v>
      </c>
      <c r="C16188" s="4">
        <v>3.0</v>
      </c>
    </row>
    <row r="16189">
      <c r="A16189" s="3" t="s">
        <v>39853</v>
      </c>
      <c r="B16189" s="3" t="s">
        <v>35980</v>
      </c>
      <c r="C16189" s="4">
        <v>3.0</v>
      </c>
    </row>
    <row r="16190">
      <c r="A16190" s="3" t="s">
        <v>39854</v>
      </c>
      <c r="B16190" s="3" t="s">
        <v>35980</v>
      </c>
      <c r="C16190" s="4">
        <v>3.0</v>
      </c>
    </row>
    <row r="16191">
      <c r="A16191" s="3" t="s">
        <v>32902</v>
      </c>
      <c r="B16191" s="3" t="s">
        <v>35980</v>
      </c>
      <c r="C16191" s="4">
        <v>3.0</v>
      </c>
    </row>
    <row r="16192">
      <c r="A16192" s="3" t="s">
        <v>29916</v>
      </c>
      <c r="B16192" s="3" t="s">
        <v>35980</v>
      </c>
      <c r="C16192" s="4">
        <v>3.0</v>
      </c>
    </row>
    <row r="16193">
      <c r="A16193" s="3" t="s">
        <v>39855</v>
      </c>
      <c r="B16193" s="3" t="s">
        <v>35980</v>
      </c>
      <c r="C16193" s="4">
        <v>3.0</v>
      </c>
    </row>
    <row r="16194">
      <c r="A16194" s="3" t="s">
        <v>39856</v>
      </c>
      <c r="B16194" s="3" t="s">
        <v>35980</v>
      </c>
      <c r="C16194" s="4">
        <v>3.0</v>
      </c>
    </row>
    <row r="16195">
      <c r="A16195" s="3" t="s">
        <v>35711</v>
      </c>
      <c r="B16195" s="3" t="s">
        <v>35980</v>
      </c>
      <c r="C16195" s="4">
        <v>3.0</v>
      </c>
    </row>
    <row r="16196">
      <c r="A16196" s="3" t="s">
        <v>33679</v>
      </c>
      <c r="B16196" s="3" t="s">
        <v>35980</v>
      </c>
      <c r="C16196" s="4">
        <v>3.0</v>
      </c>
    </row>
    <row r="16197">
      <c r="A16197" s="3" t="s">
        <v>39857</v>
      </c>
      <c r="B16197" s="3" t="s">
        <v>35980</v>
      </c>
      <c r="C16197" s="4">
        <v>3.0</v>
      </c>
    </row>
    <row r="16198">
      <c r="A16198" s="3" t="s">
        <v>12300</v>
      </c>
      <c r="B16198" s="3" t="s">
        <v>35980</v>
      </c>
      <c r="C16198" s="4">
        <v>3.0</v>
      </c>
    </row>
    <row r="16199">
      <c r="A16199" s="3" t="s">
        <v>10893</v>
      </c>
      <c r="B16199" s="3" t="s">
        <v>35980</v>
      </c>
      <c r="C16199" s="4">
        <v>3.0</v>
      </c>
    </row>
    <row r="16200">
      <c r="A16200" s="3" t="s">
        <v>28755</v>
      </c>
      <c r="B16200" s="3" t="s">
        <v>35980</v>
      </c>
      <c r="C16200" s="4">
        <v>3.0</v>
      </c>
    </row>
    <row r="16201">
      <c r="A16201" s="3" t="s">
        <v>35467</v>
      </c>
      <c r="B16201" s="3" t="s">
        <v>35980</v>
      </c>
      <c r="C16201" s="4">
        <v>3.0</v>
      </c>
    </row>
    <row r="16202">
      <c r="A16202" s="3" t="s">
        <v>10421</v>
      </c>
      <c r="B16202" s="3" t="s">
        <v>35980</v>
      </c>
      <c r="C16202" s="4">
        <v>3.0</v>
      </c>
    </row>
    <row r="16203">
      <c r="A16203" s="3" t="s">
        <v>35347</v>
      </c>
      <c r="B16203" s="3" t="s">
        <v>35980</v>
      </c>
      <c r="C16203" s="4">
        <v>3.0</v>
      </c>
    </row>
    <row r="16204">
      <c r="A16204" s="3" t="s">
        <v>35723</v>
      </c>
      <c r="B16204" s="3" t="s">
        <v>35980</v>
      </c>
      <c r="C16204" s="4">
        <v>3.0</v>
      </c>
    </row>
    <row r="16205">
      <c r="A16205" s="3" t="s">
        <v>29963</v>
      </c>
      <c r="B16205" s="3" t="s">
        <v>35980</v>
      </c>
      <c r="C16205" s="4">
        <v>3.0</v>
      </c>
    </row>
    <row r="16206">
      <c r="A16206" s="3" t="s">
        <v>33838</v>
      </c>
      <c r="B16206" s="3" t="s">
        <v>35980</v>
      </c>
      <c r="C16206" s="4">
        <v>3.0</v>
      </c>
    </row>
    <row r="16207">
      <c r="A16207" s="3" t="s">
        <v>39858</v>
      </c>
      <c r="B16207" s="3" t="s">
        <v>35980</v>
      </c>
      <c r="C16207" s="4">
        <v>3.0</v>
      </c>
    </row>
    <row r="16208">
      <c r="A16208" s="3" t="s">
        <v>29911</v>
      </c>
      <c r="B16208" s="3" t="s">
        <v>35980</v>
      </c>
      <c r="C16208" s="4">
        <v>3.0</v>
      </c>
    </row>
    <row r="16209">
      <c r="A16209" s="3" t="s">
        <v>30073</v>
      </c>
      <c r="B16209" s="3" t="s">
        <v>35980</v>
      </c>
      <c r="C16209" s="4">
        <v>3.0</v>
      </c>
    </row>
    <row r="16210">
      <c r="A16210" s="3" t="s">
        <v>39859</v>
      </c>
      <c r="B16210" s="3" t="s">
        <v>35980</v>
      </c>
      <c r="C16210" s="4">
        <v>3.0</v>
      </c>
    </row>
    <row r="16211">
      <c r="A16211" s="3" t="s">
        <v>37362</v>
      </c>
      <c r="B16211" s="3" t="s">
        <v>35980</v>
      </c>
      <c r="C16211" s="4">
        <v>3.0</v>
      </c>
    </row>
    <row r="16212">
      <c r="A16212" s="3" t="s">
        <v>689</v>
      </c>
      <c r="B16212" s="3" t="s">
        <v>35980</v>
      </c>
      <c r="C16212" s="4">
        <v>3.0</v>
      </c>
    </row>
    <row r="16213">
      <c r="A16213" s="3" t="s">
        <v>39860</v>
      </c>
      <c r="B16213" s="3" t="s">
        <v>35980</v>
      </c>
      <c r="C16213" s="4">
        <v>3.0</v>
      </c>
    </row>
    <row r="16214">
      <c r="A16214" s="3" t="s">
        <v>27843</v>
      </c>
      <c r="B16214" s="3" t="s">
        <v>35980</v>
      </c>
      <c r="C16214" s="4">
        <v>3.0</v>
      </c>
    </row>
    <row r="16215">
      <c r="A16215" s="3" t="s">
        <v>39861</v>
      </c>
      <c r="B16215" s="3" t="s">
        <v>35980</v>
      </c>
      <c r="C16215" s="4">
        <v>3.0</v>
      </c>
    </row>
    <row r="16216">
      <c r="A16216" s="3" t="s">
        <v>39862</v>
      </c>
      <c r="B16216" s="3" t="s">
        <v>35980</v>
      </c>
      <c r="C16216" s="4">
        <v>3.0</v>
      </c>
    </row>
    <row r="16217">
      <c r="A16217" s="3" t="s">
        <v>27353</v>
      </c>
      <c r="B16217" s="3" t="s">
        <v>35980</v>
      </c>
      <c r="C16217" s="4">
        <v>3.0</v>
      </c>
    </row>
    <row r="16218">
      <c r="A16218" s="3" t="s">
        <v>32732</v>
      </c>
      <c r="B16218" s="3" t="s">
        <v>35980</v>
      </c>
      <c r="C16218" s="4">
        <v>3.0</v>
      </c>
    </row>
    <row r="16219">
      <c r="A16219" s="3" t="s">
        <v>29838</v>
      </c>
      <c r="B16219" s="3" t="s">
        <v>35980</v>
      </c>
      <c r="C16219" s="4">
        <v>3.0</v>
      </c>
    </row>
    <row r="16220">
      <c r="A16220" s="3" t="s">
        <v>33576</v>
      </c>
      <c r="B16220" s="3" t="s">
        <v>35980</v>
      </c>
      <c r="C16220" s="4">
        <v>3.0</v>
      </c>
    </row>
    <row r="16221">
      <c r="A16221" s="3" t="s">
        <v>30368</v>
      </c>
      <c r="B16221" s="3" t="s">
        <v>35980</v>
      </c>
      <c r="C16221" s="4">
        <v>3.0</v>
      </c>
    </row>
    <row r="16222">
      <c r="A16222" s="3" t="s">
        <v>31614</v>
      </c>
      <c r="B16222" s="3" t="s">
        <v>35980</v>
      </c>
      <c r="C16222" s="4">
        <v>3.0</v>
      </c>
    </row>
    <row r="16223">
      <c r="A16223" s="3" t="s">
        <v>39863</v>
      </c>
      <c r="B16223" s="3" t="s">
        <v>35980</v>
      </c>
      <c r="C16223" s="4">
        <v>3.0</v>
      </c>
    </row>
    <row r="16224">
      <c r="A16224" s="3" t="s">
        <v>2951</v>
      </c>
      <c r="B16224" s="3" t="s">
        <v>35980</v>
      </c>
      <c r="C16224" s="4">
        <v>3.0</v>
      </c>
    </row>
    <row r="16225">
      <c r="A16225" s="3" t="s">
        <v>33746</v>
      </c>
      <c r="B16225" s="3" t="s">
        <v>35980</v>
      </c>
      <c r="C16225" s="4">
        <v>3.0</v>
      </c>
    </row>
    <row r="16226">
      <c r="A16226" s="3" t="s">
        <v>35956</v>
      </c>
      <c r="B16226" s="3" t="s">
        <v>35980</v>
      </c>
      <c r="C16226" s="4">
        <v>3.0</v>
      </c>
    </row>
    <row r="16227">
      <c r="A16227" s="3" t="s">
        <v>10025</v>
      </c>
      <c r="B16227" s="3" t="s">
        <v>35980</v>
      </c>
      <c r="C16227" s="4">
        <v>3.0</v>
      </c>
    </row>
    <row r="16228">
      <c r="A16228" s="3" t="s">
        <v>11902</v>
      </c>
      <c r="B16228" s="3" t="s">
        <v>35980</v>
      </c>
      <c r="C16228" s="4">
        <v>3.0</v>
      </c>
    </row>
    <row r="16229">
      <c r="A16229" s="3" t="s">
        <v>19901</v>
      </c>
      <c r="B16229" s="3" t="s">
        <v>35980</v>
      </c>
      <c r="C16229" s="4">
        <v>3.0</v>
      </c>
    </row>
    <row r="16230">
      <c r="A16230" s="3" t="s">
        <v>39864</v>
      </c>
      <c r="B16230" s="3" t="s">
        <v>35980</v>
      </c>
      <c r="C16230" s="4">
        <v>3.0</v>
      </c>
    </row>
    <row r="16231">
      <c r="A16231" s="3" t="s">
        <v>30061</v>
      </c>
      <c r="B16231" s="3" t="s">
        <v>35980</v>
      </c>
      <c r="C16231" s="4">
        <v>3.0</v>
      </c>
    </row>
    <row r="16232">
      <c r="A16232" s="3" t="s">
        <v>15000</v>
      </c>
      <c r="B16232" s="3" t="s">
        <v>35980</v>
      </c>
      <c r="C16232" s="4">
        <v>3.0</v>
      </c>
    </row>
    <row r="16233">
      <c r="A16233" s="3" t="s">
        <v>36947</v>
      </c>
      <c r="B16233" s="3" t="s">
        <v>35980</v>
      </c>
      <c r="C16233" s="4">
        <v>3.0</v>
      </c>
    </row>
    <row r="16234">
      <c r="A16234" s="3" t="s">
        <v>29862</v>
      </c>
      <c r="B16234" s="3" t="s">
        <v>35980</v>
      </c>
      <c r="C16234" s="4">
        <v>3.0</v>
      </c>
    </row>
    <row r="16235">
      <c r="A16235" s="3" t="s">
        <v>31539</v>
      </c>
      <c r="B16235" s="3" t="s">
        <v>35980</v>
      </c>
      <c r="C16235" s="4">
        <v>3.0</v>
      </c>
    </row>
    <row r="16236">
      <c r="A16236" s="3" t="s">
        <v>39865</v>
      </c>
      <c r="B16236" s="3" t="s">
        <v>35980</v>
      </c>
      <c r="C16236" s="4">
        <v>3.0</v>
      </c>
    </row>
    <row r="16237">
      <c r="A16237" s="3" t="s">
        <v>36324</v>
      </c>
      <c r="B16237" s="3" t="s">
        <v>35980</v>
      </c>
      <c r="C16237" s="4">
        <v>3.0</v>
      </c>
    </row>
    <row r="16238">
      <c r="A16238" s="3" t="s">
        <v>39866</v>
      </c>
      <c r="B16238" s="3" t="s">
        <v>35980</v>
      </c>
      <c r="C16238" s="4">
        <v>3.0</v>
      </c>
    </row>
    <row r="16239">
      <c r="A16239" s="3" t="s">
        <v>30766</v>
      </c>
      <c r="B16239" s="3" t="s">
        <v>35980</v>
      </c>
      <c r="C16239" s="4">
        <v>3.0</v>
      </c>
    </row>
    <row r="16240">
      <c r="A16240" s="3" t="s">
        <v>29975</v>
      </c>
      <c r="B16240" s="3" t="s">
        <v>35980</v>
      </c>
      <c r="C16240" s="4">
        <v>3.0</v>
      </c>
    </row>
    <row r="16241">
      <c r="A16241" s="3" t="s">
        <v>32124</v>
      </c>
      <c r="B16241" s="3" t="s">
        <v>35980</v>
      </c>
      <c r="C16241" s="4">
        <v>3.0</v>
      </c>
    </row>
    <row r="16242">
      <c r="A16242" s="3" t="s">
        <v>32256</v>
      </c>
      <c r="B16242" s="3" t="s">
        <v>35980</v>
      </c>
      <c r="C16242" s="4">
        <v>3.0</v>
      </c>
    </row>
    <row r="16243">
      <c r="A16243" s="3" t="s">
        <v>29948</v>
      </c>
      <c r="B16243" s="3" t="s">
        <v>35980</v>
      </c>
      <c r="C16243" s="4">
        <v>3.0</v>
      </c>
    </row>
    <row r="16244">
      <c r="A16244" s="3" t="s">
        <v>30108</v>
      </c>
      <c r="B16244" s="3" t="s">
        <v>35980</v>
      </c>
      <c r="C16244" s="4">
        <v>3.0</v>
      </c>
    </row>
    <row r="16245">
      <c r="A16245" s="3" t="s">
        <v>39867</v>
      </c>
      <c r="B16245" s="3" t="s">
        <v>35980</v>
      </c>
      <c r="C16245" s="4">
        <v>3.0</v>
      </c>
    </row>
    <row r="16246">
      <c r="A16246" s="3" t="s">
        <v>39868</v>
      </c>
      <c r="B16246" s="3" t="s">
        <v>35980</v>
      </c>
      <c r="C16246" s="4">
        <v>3.0</v>
      </c>
    </row>
    <row r="16247">
      <c r="A16247" s="3" t="s">
        <v>29794</v>
      </c>
      <c r="B16247" s="3" t="s">
        <v>35980</v>
      </c>
      <c r="C16247" s="4">
        <v>3.0</v>
      </c>
    </row>
    <row r="16248">
      <c r="A16248" s="3" t="s">
        <v>29783</v>
      </c>
      <c r="B16248" s="3" t="s">
        <v>35980</v>
      </c>
      <c r="C16248" s="4">
        <v>3.0</v>
      </c>
    </row>
    <row r="16249">
      <c r="A16249" s="3" t="s">
        <v>6186</v>
      </c>
      <c r="B16249" s="3" t="s">
        <v>35980</v>
      </c>
      <c r="C16249" s="4">
        <v>3.0</v>
      </c>
    </row>
    <row r="16250">
      <c r="A16250" s="3" t="s">
        <v>39869</v>
      </c>
      <c r="B16250" s="3" t="s">
        <v>35980</v>
      </c>
      <c r="C16250" s="4">
        <v>3.0</v>
      </c>
    </row>
    <row r="16251">
      <c r="A16251" s="3" t="s">
        <v>33662</v>
      </c>
      <c r="B16251" s="3" t="s">
        <v>35980</v>
      </c>
      <c r="C16251" s="4">
        <v>3.0</v>
      </c>
    </row>
    <row r="16252">
      <c r="A16252" s="3" t="s">
        <v>39870</v>
      </c>
      <c r="B16252" s="3" t="s">
        <v>35980</v>
      </c>
      <c r="C16252" s="4">
        <v>3.0</v>
      </c>
    </row>
    <row r="16253">
      <c r="A16253" s="3" t="s">
        <v>39871</v>
      </c>
      <c r="B16253" s="3" t="s">
        <v>35980</v>
      </c>
      <c r="C16253" s="4">
        <v>3.0</v>
      </c>
    </row>
    <row r="16254">
      <c r="A16254" s="3" t="s">
        <v>39872</v>
      </c>
      <c r="B16254" s="3" t="s">
        <v>35980</v>
      </c>
      <c r="C16254" s="4">
        <v>3.0</v>
      </c>
    </row>
    <row r="16255">
      <c r="A16255" s="3" t="s">
        <v>29655</v>
      </c>
      <c r="B16255" s="3" t="s">
        <v>35980</v>
      </c>
      <c r="C16255" s="4">
        <v>3.0</v>
      </c>
    </row>
    <row r="16256">
      <c r="A16256" s="3" t="s">
        <v>39873</v>
      </c>
      <c r="B16256" s="3" t="s">
        <v>35980</v>
      </c>
      <c r="C16256" s="4">
        <v>3.0</v>
      </c>
    </row>
    <row r="16257">
      <c r="A16257" s="3" t="s">
        <v>39874</v>
      </c>
      <c r="B16257" s="3" t="s">
        <v>35980</v>
      </c>
      <c r="C16257" s="4">
        <v>3.0</v>
      </c>
    </row>
    <row r="16258">
      <c r="A16258" s="3" t="s">
        <v>39875</v>
      </c>
      <c r="B16258" s="3" t="s">
        <v>35980</v>
      </c>
      <c r="C16258" s="4">
        <v>3.0</v>
      </c>
    </row>
    <row r="16259">
      <c r="A16259" s="3" t="s">
        <v>36291</v>
      </c>
      <c r="B16259" s="3" t="s">
        <v>35980</v>
      </c>
      <c r="C16259" s="4">
        <v>3.0</v>
      </c>
    </row>
    <row r="16260">
      <c r="A16260" s="3" t="s">
        <v>27685</v>
      </c>
      <c r="B16260" s="3" t="s">
        <v>35980</v>
      </c>
      <c r="C16260" s="4">
        <v>3.0</v>
      </c>
    </row>
    <row r="16261">
      <c r="A16261" s="3" t="s">
        <v>39876</v>
      </c>
      <c r="B16261" s="3" t="s">
        <v>35980</v>
      </c>
      <c r="C16261" s="4">
        <v>3.0</v>
      </c>
    </row>
    <row r="16262">
      <c r="A16262" s="3" t="s">
        <v>39877</v>
      </c>
      <c r="B16262" s="3" t="s">
        <v>35980</v>
      </c>
      <c r="C16262" s="4">
        <v>3.0</v>
      </c>
    </row>
    <row r="16263">
      <c r="A16263" s="3" t="s">
        <v>35333</v>
      </c>
      <c r="B16263" s="3" t="s">
        <v>35980</v>
      </c>
      <c r="C16263" s="4">
        <v>3.0</v>
      </c>
    </row>
    <row r="16264">
      <c r="A16264" s="3" t="s">
        <v>39878</v>
      </c>
      <c r="B16264" s="3" t="s">
        <v>35980</v>
      </c>
      <c r="C16264" s="4">
        <v>3.0</v>
      </c>
    </row>
    <row r="16265">
      <c r="A16265" s="3" t="s">
        <v>36120</v>
      </c>
      <c r="B16265" s="3" t="s">
        <v>35980</v>
      </c>
      <c r="C16265" s="4">
        <v>3.0</v>
      </c>
    </row>
    <row r="16266">
      <c r="A16266" s="3" t="s">
        <v>10498</v>
      </c>
      <c r="B16266" s="3" t="s">
        <v>35980</v>
      </c>
      <c r="C16266" s="4">
        <v>3.0</v>
      </c>
    </row>
    <row r="16267">
      <c r="A16267" s="3" t="s">
        <v>33602</v>
      </c>
      <c r="B16267" s="3" t="s">
        <v>35980</v>
      </c>
      <c r="C16267" s="4">
        <v>3.0</v>
      </c>
    </row>
    <row r="16268">
      <c r="A16268" s="3" t="s">
        <v>21236</v>
      </c>
      <c r="B16268" s="3" t="s">
        <v>35980</v>
      </c>
      <c r="C16268" s="4">
        <v>3.0</v>
      </c>
    </row>
    <row r="16269">
      <c r="A16269" s="3" t="s">
        <v>39879</v>
      </c>
      <c r="B16269" s="3" t="s">
        <v>35980</v>
      </c>
      <c r="C16269" s="4">
        <v>3.0</v>
      </c>
    </row>
    <row r="16270">
      <c r="A16270" s="3" t="s">
        <v>39880</v>
      </c>
      <c r="B16270" s="3" t="s">
        <v>35980</v>
      </c>
      <c r="C16270" s="4">
        <v>3.0</v>
      </c>
    </row>
    <row r="16271">
      <c r="A16271" s="3" t="s">
        <v>259</v>
      </c>
      <c r="B16271" s="3" t="s">
        <v>35980</v>
      </c>
      <c r="C16271" s="4">
        <v>3.0</v>
      </c>
    </row>
    <row r="16272">
      <c r="A16272" s="3" t="s">
        <v>39881</v>
      </c>
      <c r="B16272" s="3" t="s">
        <v>35980</v>
      </c>
      <c r="C16272" s="4">
        <v>3.0</v>
      </c>
    </row>
    <row r="16273">
      <c r="A16273" s="3" t="s">
        <v>39882</v>
      </c>
      <c r="B16273" s="3" t="s">
        <v>35980</v>
      </c>
      <c r="C16273" s="4">
        <v>3.0</v>
      </c>
    </row>
    <row r="16274">
      <c r="A16274" s="3" t="s">
        <v>28256</v>
      </c>
      <c r="B16274" s="3" t="s">
        <v>35980</v>
      </c>
      <c r="C16274" s="4">
        <v>3.0</v>
      </c>
    </row>
    <row r="16275">
      <c r="A16275" s="3" t="s">
        <v>15800</v>
      </c>
      <c r="B16275" s="3" t="s">
        <v>35980</v>
      </c>
      <c r="C16275" s="4">
        <v>3.0</v>
      </c>
    </row>
    <row r="16276">
      <c r="A16276" s="3" t="s">
        <v>29884</v>
      </c>
      <c r="B16276" s="3" t="s">
        <v>35980</v>
      </c>
      <c r="C16276" s="4">
        <v>3.0</v>
      </c>
    </row>
    <row r="16277">
      <c r="A16277" s="3" t="s">
        <v>5699</v>
      </c>
      <c r="B16277" s="3" t="s">
        <v>35980</v>
      </c>
      <c r="C16277" s="4">
        <v>3.0</v>
      </c>
    </row>
    <row r="16278">
      <c r="A16278" s="3" t="s">
        <v>39883</v>
      </c>
      <c r="B16278" s="3" t="s">
        <v>35980</v>
      </c>
      <c r="C16278" s="4">
        <v>3.0</v>
      </c>
    </row>
    <row r="16279">
      <c r="A16279" s="3" t="s">
        <v>39884</v>
      </c>
      <c r="B16279" s="3" t="s">
        <v>35980</v>
      </c>
      <c r="C16279" s="4">
        <v>3.0</v>
      </c>
    </row>
    <row r="16280">
      <c r="A16280" s="3" t="s">
        <v>32393</v>
      </c>
      <c r="B16280" s="3" t="s">
        <v>35980</v>
      </c>
      <c r="C16280" s="4">
        <v>3.0</v>
      </c>
    </row>
    <row r="16281">
      <c r="A16281" s="3" t="s">
        <v>33391</v>
      </c>
      <c r="B16281" s="3" t="s">
        <v>35980</v>
      </c>
      <c r="C16281" s="4">
        <v>3.0</v>
      </c>
    </row>
    <row r="16282">
      <c r="A16282" s="3" t="s">
        <v>30571</v>
      </c>
      <c r="B16282" s="3" t="s">
        <v>35980</v>
      </c>
      <c r="C16282" s="4">
        <v>3.0</v>
      </c>
    </row>
    <row r="16283">
      <c r="A16283" s="3" t="s">
        <v>15878</v>
      </c>
      <c r="B16283" s="3" t="s">
        <v>35980</v>
      </c>
      <c r="C16283" s="4">
        <v>3.0</v>
      </c>
    </row>
    <row r="16284">
      <c r="A16284" s="3" t="s">
        <v>35331</v>
      </c>
      <c r="B16284" s="3" t="s">
        <v>35980</v>
      </c>
      <c r="C16284" s="4">
        <v>3.0</v>
      </c>
    </row>
    <row r="16285">
      <c r="A16285" s="3" t="s">
        <v>29956</v>
      </c>
      <c r="B16285" s="3" t="s">
        <v>35980</v>
      </c>
      <c r="C16285" s="4">
        <v>3.0</v>
      </c>
    </row>
    <row r="16286">
      <c r="A16286" s="3" t="s">
        <v>30786</v>
      </c>
      <c r="B16286" s="3" t="s">
        <v>35980</v>
      </c>
      <c r="C16286" s="4">
        <v>3.0</v>
      </c>
    </row>
    <row r="16287">
      <c r="A16287" s="3" t="s">
        <v>30596</v>
      </c>
      <c r="B16287" s="3" t="s">
        <v>35980</v>
      </c>
      <c r="C16287" s="4">
        <v>3.0</v>
      </c>
    </row>
    <row r="16288">
      <c r="A16288" s="3" t="s">
        <v>31903</v>
      </c>
      <c r="B16288" s="3" t="s">
        <v>35980</v>
      </c>
      <c r="C16288" s="4">
        <v>3.0</v>
      </c>
    </row>
    <row r="16289">
      <c r="A16289" s="3" t="s">
        <v>31149</v>
      </c>
      <c r="B16289" s="3" t="s">
        <v>35980</v>
      </c>
      <c r="C16289" s="4">
        <v>3.0</v>
      </c>
    </row>
    <row r="16290">
      <c r="A16290" s="3" t="s">
        <v>33029</v>
      </c>
      <c r="B16290" s="3" t="s">
        <v>35980</v>
      </c>
      <c r="C16290" s="4">
        <v>3.0</v>
      </c>
    </row>
    <row r="16291">
      <c r="A16291" s="3" t="s">
        <v>39885</v>
      </c>
      <c r="B16291" s="3" t="s">
        <v>35980</v>
      </c>
      <c r="C16291" s="4">
        <v>3.0</v>
      </c>
    </row>
    <row r="16292">
      <c r="A16292" s="3" t="s">
        <v>13676</v>
      </c>
      <c r="B16292" s="3" t="s">
        <v>35980</v>
      </c>
      <c r="C16292" s="4">
        <v>3.0</v>
      </c>
    </row>
    <row r="16293">
      <c r="A16293" s="3" t="s">
        <v>11253</v>
      </c>
      <c r="B16293" s="3" t="s">
        <v>35980</v>
      </c>
      <c r="C16293" s="4">
        <v>3.0</v>
      </c>
    </row>
    <row r="16294">
      <c r="A16294" s="3" t="s">
        <v>37651</v>
      </c>
      <c r="B16294" s="3" t="s">
        <v>35980</v>
      </c>
      <c r="C16294" s="4">
        <v>3.0</v>
      </c>
    </row>
    <row r="16295">
      <c r="A16295" s="3" t="s">
        <v>29882</v>
      </c>
      <c r="B16295" s="3" t="s">
        <v>35980</v>
      </c>
      <c r="C16295" s="4">
        <v>3.0</v>
      </c>
    </row>
    <row r="16296">
      <c r="A16296" s="3" t="s">
        <v>30488</v>
      </c>
      <c r="B16296" s="3" t="s">
        <v>35980</v>
      </c>
      <c r="C16296" s="4">
        <v>3.0</v>
      </c>
    </row>
    <row r="16297">
      <c r="A16297" s="3" t="s">
        <v>39886</v>
      </c>
      <c r="B16297" s="3" t="s">
        <v>35980</v>
      </c>
      <c r="C16297" s="4">
        <v>3.0</v>
      </c>
    </row>
    <row r="16298">
      <c r="A16298" s="3" t="s">
        <v>29919</v>
      </c>
      <c r="B16298" s="3" t="s">
        <v>35980</v>
      </c>
      <c r="C16298" s="4">
        <v>3.0</v>
      </c>
    </row>
    <row r="16299">
      <c r="A16299" s="3" t="s">
        <v>39887</v>
      </c>
      <c r="B16299" s="3" t="s">
        <v>35980</v>
      </c>
      <c r="C16299" s="4">
        <v>3.0</v>
      </c>
    </row>
    <row r="16300">
      <c r="A16300" s="3" t="s">
        <v>39888</v>
      </c>
      <c r="B16300" s="3" t="s">
        <v>35980</v>
      </c>
      <c r="C16300" s="4">
        <v>3.0</v>
      </c>
    </row>
    <row r="16301">
      <c r="A16301" s="3" t="s">
        <v>39889</v>
      </c>
      <c r="B16301" s="3" t="s">
        <v>35980</v>
      </c>
      <c r="C16301" s="4">
        <v>3.0</v>
      </c>
    </row>
    <row r="16302">
      <c r="A16302" s="3" t="s">
        <v>29924</v>
      </c>
      <c r="B16302" s="3" t="s">
        <v>35980</v>
      </c>
      <c r="C16302" s="4">
        <v>3.0</v>
      </c>
    </row>
    <row r="16303">
      <c r="A16303" s="3" t="s">
        <v>33635</v>
      </c>
      <c r="B16303" s="3" t="s">
        <v>35980</v>
      </c>
      <c r="C16303" s="4">
        <v>3.0</v>
      </c>
    </row>
    <row r="16304">
      <c r="A16304" s="3" t="s">
        <v>35654</v>
      </c>
      <c r="B16304" s="3" t="s">
        <v>35980</v>
      </c>
      <c r="C16304" s="4">
        <v>3.0</v>
      </c>
    </row>
    <row r="16305">
      <c r="A16305" s="3" t="s">
        <v>19828</v>
      </c>
      <c r="B16305" s="3" t="s">
        <v>35980</v>
      </c>
      <c r="C16305" s="4">
        <v>3.0</v>
      </c>
    </row>
    <row r="16306">
      <c r="A16306" s="3" t="s">
        <v>39890</v>
      </c>
      <c r="B16306" s="3" t="s">
        <v>35980</v>
      </c>
      <c r="C16306" s="4">
        <v>3.0</v>
      </c>
    </row>
    <row r="16307">
      <c r="A16307" s="3" t="s">
        <v>30229</v>
      </c>
      <c r="B16307" s="3" t="s">
        <v>35980</v>
      </c>
      <c r="C16307" s="4">
        <v>3.0</v>
      </c>
    </row>
    <row r="16308">
      <c r="A16308" s="3" t="s">
        <v>29966</v>
      </c>
      <c r="B16308" s="3" t="s">
        <v>35980</v>
      </c>
      <c r="C16308" s="4">
        <v>3.0</v>
      </c>
    </row>
    <row r="16309">
      <c r="A16309" s="3" t="s">
        <v>39891</v>
      </c>
      <c r="B16309" s="3" t="s">
        <v>35980</v>
      </c>
      <c r="C16309" s="4">
        <v>3.0</v>
      </c>
    </row>
    <row r="16310">
      <c r="A16310" s="3" t="s">
        <v>2588</v>
      </c>
      <c r="B16310" s="3" t="s">
        <v>35980</v>
      </c>
      <c r="C16310" s="4">
        <v>3.0</v>
      </c>
    </row>
    <row r="16311">
      <c r="A16311" s="3" t="s">
        <v>33422</v>
      </c>
      <c r="B16311" s="3" t="s">
        <v>35980</v>
      </c>
      <c r="C16311" s="4">
        <v>3.0</v>
      </c>
    </row>
    <row r="16312">
      <c r="A16312" s="3" t="s">
        <v>39892</v>
      </c>
      <c r="B16312" s="3" t="s">
        <v>35980</v>
      </c>
      <c r="C16312" s="4">
        <v>3.0</v>
      </c>
    </row>
    <row r="16313">
      <c r="A16313" s="3" t="s">
        <v>39893</v>
      </c>
      <c r="B16313" s="3" t="s">
        <v>35980</v>
      </c>
      <c r="C16313" s="4">
        <v>3.0</v>
      </c>
    </row>
    <row r="16314">
      <c r="A16314" s="3" t="s">
        <v>33901</v>
      </c>
      <c r="B16314" s="3" t="s">
        <v>35980</v>
      </c>
      <c r="C16314" s="4">
        <v>3.0</v>
      </c>
    </row>
    <row r="16315">
      <c r="A16315" s="3" t="s">
        <v>30052</v>
      </c>
      <c r="B16315" s="3" t="s">
        <v>35980</v>
      </c>
      <c r="C16315" s="4">
        <v>3.0</v>
      </c>
    </row>
    <row r="16316">
      <c r="A16316" s="3" t="s">
        <v>39894</v>
      </c>
      <c r="B16316" s="3" t="s">
        <v>35980</v>
      </c>
      <c r="C16316" s="4">
        <v>3.0</v>
      </c>
    </row>
    <row r="16317">
      <c r="A16317" s="3" t="s">
        <v>33997</v>
      </c>
      <c r="B16317" s="3" t="s">
        <v>35980</v>
      </c>
      <c r="C16317" s="4">
        <v>3.0</v>
      </c>
    </row>
    <row r="16318">
      <c r="A16318" s="3" t="s">
        <v>39895</v>
      </c>
      <c r="B16318" s="3" t="s">
        <v>35980</v>
      </c>
      <c r="C16318" s="4">
        <v>3.0</v>
      </c>
    </row>
    <row r="16319">
      <c r="A16319" s="3" t="s">
        <v>39896</v>
      </c>
      <c r="B16319" s="3" t="s">
        <v>35980</v>
      </c>
      <c r="C16319" s="4">
        <v>3.0</v>
      </c>
    </row>
    <row r="16320">
      <c r="A16320" s="3" t="s">
        <v>35552</v>
      </c>
      <c r="B16320" s="3" t="s">
        <v>35980</v>
      </c>
      <c r="C16320" s="4">
        <v>3.0</v>
      </c>
    </row>
    <row r="16321">
      <c r="A16321" s="3" t="s">
        <v>39897</v>
      </c>
      <c r="B16321" s="3" t="s">
        <v>35980</v>
      </c>
      <c r="C16321" s="4">
        <v>3.0</v>
      </c>
    </row>
    <row r="16322">
      <c r="A16322" s="3" t="s">
        <v>37533</v>
      </c>
      <c r="B16322" s="3" t="s">
        <v>35980</v>
      </c>
      <c r="C16322" s="4">
        <v>3.0</v>
      </c>
    </row>
    <row r="16323">
      <c r="A16323" s="3" t="s">
        <v>39898</v>
      </c>
      <c r="B16323" s="3" t="s">
        <v>35980</v>
      </c>
      <c r="C16323" s="4">
        <v>3.0</v>
      </c>
    </row>
    <row r="16324">
      <c r="A16324" s="3" t="s">
        <v>39899</v>
      </c>
      <c r="B16324" s="3" t="s">
        <v>35980</v>
      </c>
      <c r="C16324" s="4">
        <v>3.0</v>
      </c>
    </row>
    <row r="16325">
      <c r="A16325" s="3" t="s">
        <v>39900</v>
      </c>
      <c r="B16325" s="3" t="s">
        <v>35980</v>
      </c>
      <c r="C16325" s="4">
        <v>2.0</v>
      </c>
    </row>
    <row r="16326">
      <c r="A16326" s="3" t="s">
        <v>35730</v>
      </c>
      <c r="B16326" s="3" t="s">
        <v>35980</v>
      </c>
      <c r="C16326" s="4">
        <v>2.0</v>
      </c>
    </row>
    <row r="16327">
      <c r="A16327" s="3" t="s">
        <v>39901</v>
      </c>
      <c r="B16327" s="3" t="s">
        <v>35980</v>
      </c>
      <c r="C16327" s="4">
        <v>2.0</v>
      </c>
    </row>
    <row r="16328">
      <c r="A16328" s="3" t="s">
        <v>36208</v>
      </c>
      <c r="B16328" s="3" t="s">
        <v>35980</v>
      </c>
      <c r="C16328" s="4">
        <v>2.0</v>
      </c>
    </row>
    <row r="16329">
      <c r="A16329" s="3" t="s">
        <v>39902</v>
      </c>
      <c r="B16329" s="3" t="s">
        <v>35980</v>
      </c>
      <c r="C16329" s="4">
        <v>2.0</v>
      </c>
    </row>
    <row r="16330">
      <c r="A16330" s="3" t="s">
        <v>39903</v>
      </c>
      <c r="B16330" s="3" t="s">
        <v>35980</v>
      </c>
      <c r="C16330" s="4">
        <v>2.0</v>
      </c>
    </row>
    <row r="16331">
      <c r="A16331" s="3" t="s">
        <v>39904</v>
      </c>
      <c r="B16331" s="3" t="s">
        <v>35980</v>
      </c>
      <c r="C16331" s="4">
        <v>2.0</v>
      </c>
    </row>
    <row r="16332">
      <c r="A16332" s="3" t="s">
        <v>15227</v>
      </c>
      <c r="B16332" s="3" t="s">
        <v>35980</v>
      </c>
      <c r="C16332" s="4">
        <v>2.0</v>
      </c>
    </row>
    <row r="16333">
      <c r="A16333" s="3" t="s">
        <v>29806</v>
      </c>
      <c r="B16333" s="3" t="s">
        <v>35980</v>
      </c>
      <c r="C16333" s="4">
        <v>2.0</v>
      </c>
    </row>
    <row r="16334">
      <c r="A16334" s="3" t="s">
        <v>34317</v>
      </c>
      <c r="B16334" s="3" t="s">
        <v>35980</v>
      </c>
      <c r="C16334" s="4">
        <v>2.0</v>
      </c>
    </row>
    <row r="16335">
      <c r="A16335" s="3" t="s">
        <v>39905</v>
      </c>
      <c r="B16335" s="3" t="s">
        <v>35980</v>
      </c>
      <c r="C16335" s="4">
        <v>2.0</v>
      </c>
    </row>
    <row r="16336">
      <c r="A16336" s="3" t="s">
        <v>382</v>
      </c>
      <c r="B16336" s="3" t="s">
        <v>35980</v>
      </c>
      <c r="C16336" s="4">
        <v>2.0</v>
      </c>
    </row>
    <row r="16337">
      <c r="A16337" s="3" t="s">
        <v>39906</v>
      </c>
      <c r="B16337" s="3" t="s">
        <v>35980</v>
      </c>
      <c r="C16337" s="4">
        <v>2.0</v>
      </c>
    </row>
    <row r="16338">
      <c r="A16338" s="3" t="s">
        <v>10557</v>
      </c>
      <c r="B16338" s="3" t="s">
        <v>35980</v>
      </c>
      <c r="C16338" s="4">
        <v>2.0</v>
      </c>
    </row>
    <row r="16339">
      <c r="A16339" s="3" t="s">
        <v>39907</v>
      </c>
      <c r="B16339" s="3" t="s">
        <v>35980</v>
      </c>
      <c r="C16339" s="4">
        <v>2.0</v>
      </c>
    </row>
    <row r="16340">
      <c r="A16340" s="3" t="s">
        <v>29946</v>
      </c>
      <c r="B16340" s="3" t="s">
        <v>35980</v>
      </c>
      <c r="C16340" s="4">
        <v>2.0</v>
      </c>
    </row>
    <row r="16341">
      <c r="A16341" s="3" t="s">
        <v>39908</v>
      </c>
      <c r="B16341" s="3" t="s">
        <v>35980</v>
      </c>
      <c r="C16341" s="4">
        <v>2.0</v>
      </c>
    </row>
    <row r="16342">
      <c r="A16342" s="3" t="s">
        <v>39909</v>
      </c>
      <c r="B16342" s="3" t="s">
        <v>35980</v>
      </c>
      <c r="C16342" s="4">
        <v>2.0</v>
      </c>
    </row>
    <row r="16343">
      <c r="A16343" s="3" t="s">
        <v>39910</v>
      </c>
      <c r="B16343" s="3" t="s">
        <v>35980</v>
      </c>
      <c r="C16343" s="4">
        <v>2.0</v>
      </c>
    </row>
    <row r="16344">
      <c r="A16344" s="3" t="s">
        <v>10974</v>
      </c>
      <c r="B16344" s="3" t="s">
        <v>35980</v>
      </c>
      <c r="C16344" s="4">
        <v>2.0</v>
      </c>
    </row>
    <row r="16345">
      <c r="A16345" s="3" t="s">
        <v>39911</v>
      </c>
      <c r="B16345" s="3" t="s">
        <v>35980</v>
      </c>
      <c r="C16345" s="4">
        <v>2.0</v>
      </c>
    </row>
    <row r="16346">
      <c r="A16346" s="3" t="s">
        <v>39912</v>
      </c>
      <c r="B16346" s="3" t="s">
        <v>35980</v>
      </c>
      <c r="C16346" s="4">
        <v>2.0</v>
      </c>
    </row>
    <row r="16347">
      <c r="A16347" s="3" t="s">
        <v>21506</v>
      </c>
      <c r="B16347" s="3" t="s">
        <v>35980</v>
      </c>
      <c r="C16347" s="4">
        <v>2.0</v>
      </c>
    </row>
    <row r="16348">
      <c r="A16348" s="3" t="s">
        <v>39913</v>
      </c>
      <c r="B16348" s="3" t="s">
        <v>35980</v>
      </c>
      <c r="C16348" s="4">
        <v>2.0</v>
      </c>
    </row>
    <row r="16349">
      <c r="A16349" s="3" t="s">
        <v>39914</v>
      </c>
      <c r="B16349" s="3" t="s">
        <v>35980</v>
      </c>
      <c r="C16349" s="4">
        <v>2.0</v>
      </c>
    </row>
    <row r="16350">
      <c r="A16350" s="3" t="s">
        <v>39915</v>
      </c>
      <c r="B16350" s="3" t="s">
        <v>35980</v>
      </c>
      <c r="C16350" s="4">
        <v>2.0</v>
      </c>
    </row>
    <row r="16351">
      <c r="A16351" s="3" t="s">
        <v>30780</v>
      </c>
      <c r="B16351" s="3" t="s">
        <v>35980</v>
      </c>
      <c r="C16351" s="4">
        <v>2.0</v>
      </c>
    </row>
    <row r="16352">
      <c r="A16352" s="3" t="s">
        <v>30248</v>
      </c>
      <c r="B16352" s="3" t="s">
        <v>35980</v>
      </c>
      <c r="C16352" s="4">
        <v>2.0</v>
      </c>
    </row>
    <row r="16353">
      <c r="A16353" s="3" t="s">
        <v>22485</v>
      </c>
      <c r="B16353" s="3" t="s">
        <v>35980</v>
      </c>
      <c r="C16353" s="4">
        <v>2.0</v>
      </c>
    </row>
    <row r="16354">
      <c r="A16354" s="3" t="s">
        <v>29967</v>
      </c>
      <c r="B16354" s="3" t="s">
        <v>35980</v>
      </c>
      <c r="C16354" s="4">
        <v>2.0</v>
      </c>
    </row>
    <row r="16355">
      <c r="A16355" s="3" t="s">
        <v>39916</v>
      </c>
      <c r="B16355" s="3" t="s">
        <v>35980</v>
      </c>
      <c r="C16355" s="4">
        <v>2.0</v>
      </c>
    </row>
    <row r="16356">
      <c r="A16356" s="3" t="s">
        <v>29897</v>
      </c>
      <c r="B16356" s="3" t="s">
        <v>35980</v>
      </c>
      <c r="C16356" s="4">
        <v>2.0</v>
      </c>
    </row>
    <row r="16357">
      <c r="A16357" s="3" t="s">
        <v>39917</v>
      </c>
      <c r="B16357" s="3" t="s">
        <v>35980</v>
      </c>
      <c r="C16357" s="4">
        <v>2.0</v>
      </c>
    </row>
    <row r="16358">
      <c r="A16358" s="3" t="s">
        <v>39918</v>
      </c>
      <c r="B16358" s="3" t="s">
        <v>35980</v>
      </c>
      <c r="C16358" s="4">
        <v>2.0</v>
      </c>
    </row>
    <row r="16359">
      <c r="A16359" s="3" t="s">
        <v>23604</v>
      </c>
      <c r="B16359" s="3" t="s">
        <v>35980</v>
      </c>
      <c r="C16359" s="4">
        <v>2.0</v>
      </c>
    </row>
    <row r="16360">
      <c r="A16360" s="3" t="s">
        <v>11308</v>
      </c>
      <c r="B16360" s="3" t="s">
        <v>35980</v>
      </c>
      <c r="C16360" s="4">
        <v>2.0</v>
      </c>
    </row>
    <row r="16361">
      <c r="A16361" s="3" t="s">
        <v>39919</v>
      </c>
      <c r="B16361" s="3" t="s">
        <v>35980</v>
      </c>
      <c r="C16361" s="4">
        <v>2.0</v>
      </c>
    </row>
    <row r="16362">
      <c r="A16362" s="3" t="s">
        <v>39920</v>
      </c>
      <c r="B16362" s="3" t="s">
        <v>35980</v>
      </c>
      <c r="C16362" s="4">
        <v>2.0</v>
      </c>
    </row>
    <row r="16363">
      <c r="A16363" s="3" t="s">
        <v>39921</v>
      </c>
      <c r="B16363" s="3" t="s">
        <v>35980</v>
      </c>
      <c r="C16363" s="4">
        <v>2.0</v>
      </c>
    </row>
    <row r="16364">
      <c r="A16364" s="3" t="s">
        <v>39922</v>
      </c>
      <c r="B16364" s="3" t="s">
        <v>35980</v>
      </c>
      <c r="C16364" s="4">
        <v>2.0</v>
      </c>
    </row>
    <row r="16365">
      <c r="A16365" s="3" t="s">
        <v>39923</v>
      </c>
      <c r="B16365" s="3" t="s">
        <v>35980</v>
      </c>
      <c r="C16365" s="4">
        <v>2.0</v>
      </c>
    </row>
    <row r="16366">
      <c r="A16366" s="3" t="s">
        <v>39924</v>
      </c>
      <c r="B16366" s="3" t="s">
        <v>35980</v>
      </c>
      <c r="C16366" s="4">
        <v>2.0</v>
      </c>
    </row>
    <row r="16367">
      <c r="A16367" s="3" t="s">
        <v>39925</v>
      </c>
      <c r="B16367" s="3" t="s">
        <v>35980</v>
      </c>
      <c r="C16367" s="4">
        <v>2.0</v>
      </c>
    </row>
    <row r="16368">
      <c r="A16368" s="3" t="s">
        <v>39926</v>
      </c>
      <c r="B16368" s="3" t="s">
        <v>35980</v>
      </c>
      <c r="C16368" s="4">
        <v>2.0</v>
      </c>
    </row>
    <row r="16369">
      <c r="A16369" s="3" t="s">
        <v>2421</v>
      </c>
      <c r="B16369" s="3" t="s">
        <v>35980</v>
      </c>
      <c r="C16369" s="4">
        <v>2.0</v>
      </c>
    </row>
    <row r="16370">
      <c r="A16370" s="3" t="s">
        <v>36912</v>
      </c>
      <c r="B16370" s="3" t="s">
        <v>35980</v>
      </c>
      <c r="C16370" s="4">
        <v>2.0</v>
      </c>
    </row>
    <row r="16371">
      <c r="A16371" s="3" t="s">
        <v>30039</v>
      </c>
      <c r="B16371" s="3" t="s">
        <v>35980</v>
      </c>
      <c r="C16371" s="4">
        <v>2.0</v>
      </c>
    </row>
    <row r="16372">
      <c r="A16372" s="3" t="s">
        <v>39927</v>
      </c>
      <c r="B16372" s="3" t="s">
        <v>35980</v>
      </c>
      <c r="C16372" s="4">
        <v>2.0</v>
      </c>
    </row>
    <row r="16373">
      <c r="A16373" s="3" t="s">
        <v>35793</v>
      </c>
      <c r="B16373" s="3" t="s">
        <v>35980</v>
      </c>
      <c r="C16373" s="4">
        <v>2.0</v>
      </c>
    </row>
    <row r="16374">
      <c r="A16374" s="3" t="s">
        <v>35576</v>
      </c>
      <c r="B16374" s="3" t="s">
        <v>35980</v>
      </c>
      <c r="C16374" s="4">
        <v>2.0</v>
      </c>
    </row>
    <row r="16375">
      <c r="A16375" s="3" t="s">
        <v>9495</v>
      </c>
      <c r="B16375" s="3" t="s">
        <v>35980</v>
      </c>
      <c r="C16375" s="4">
        <v>2.0</v>
      </c>
    </row>
    <row r="16376">
      <c r="A16376" s="3" t="s">
        <v>39928</v>
      </c>
      <c r="B16376" s="3" t="s">
        <v>35980</v>
      </c>
      <c r="C16376" s="4">
        <v>2.0</v>
      </c>
    </row>
    <row r="16377">
      <c r="A16377" s="3" t="s">
        <v>39929</v>
      </c>
      <c r="B16377" s="3" t="s">
        <v>35980</v>
      </c>
      <c r="C16377" s="4">
        <v>2.0</v>
      </c>
    </row>
    <row r="16378">
      <c r="A16378" s="3" t="s">
        <v>39930</v>
      </c>
      <c r="B16378" s="3" t="s">
        <v>35980</v>
      </c>
      <c r="C16378" s="4">
        <v>2.0</v>
      </c>
    </row>
    <row r="16379">
      <c r="A16379" s="3" t="s">
        <v>37068</v>
      </c>
      <c r="B16379" s="3" t="s">
        <v>35980</v>
      </c>
      <c r="C16379" s="4">
        <v>2.0</v>
      </c>
    </row>
    <row r="16380">
      <c r="A16380" s="3" t="s">
        <v>28230</v>
      </c>
      <c r="B16380" s="3" t="s">
        <v>35980</v>
      </c>
      <c r="C16380" s="4">
        <v>2.0</v>
      </c>
    </row>
    <row r="16381">
      <c r="A16381" s="3" t="s">
        <v>14329</v>
      </c>
      <c r="B16381" s="3" t="s">
        <v>35980</v>
      </c>
      <c r="C16381" s="4">
        <v>2.0</v>
      </c>
    </row>
    <row r="16382">
      <c r="A16382" s="3" t="s">
        <v>29836</v>
      </c>
      <c r="B16382" s="3" t="s">
        <v>35980</v>
      </c>
      <c r="C16382" s="4">
        <v>2.0</v>
      </c>
    </row>
    <row r="16383">
      <c r="A16383" s="3" t="s">
        <v>39931</v>
      </c>
      <c r="B16383" s="3" t="s">
        <v>35980</v>
      </c>
      <c r="C16383" s="4">
        <v>2.0</v>
      </c>
    </row>
    <row r="16384">
      <c r="A16384" s="3" t="s">
        <v>35925</v>
      </c>
      <c r="B16384" s="3" t="s">
        <v>35980</v>
      </c>
      <c r="C16384" s="4">
        <v>2.0</v>
      </c>
    </row>
    <row r="16385">
      <c r="A16385" s="3" t="s">
        <v>39932</v>
      </c>
      <c r="B16385" s="3" t="s">
        <v>35980</v>
      </c>
      <c r="C16385" s="4">
        <v>2.0</v>
      </c>
    </row>
    <row r="16386">
      <c r="A16386" s="3" t="s">
        <v>39933</v>
      </c>
      <c r="B16386" s="3" t="s">
        <v>35980</v>
      </c>
      <c r="C16386" s="4">
        <v>2.0</v>
      </c>
    </row>
    <row r="16387">
      <c r="A16387" s="3" t="s">
        <v>33828</v>
      </c>
      <c r="B16387" s="3" t="s">
        <v>35980</v>
      </c>
      <c r="C16387" s="4">
        <v>2.0</v>
      </c>
    </row>
    <row r="16388">
      <c r="A16388" s="3" t="s">
        <v>39934</v>
      </c>
      <c r="B16388" s="3" t="s">
        <v>35980</v>
      </c>
      <c r="C16388" s="4">
        <v>2.0</v>
      </c>
    </row>
    <row r="16389">
      <c r="A16389" s="3" t="s">
        <v>39935</v>
      </c>
      <c r="B16389" s="3" t="s">
        <v>35980</v>
      </c>
      <c r="C16389" s="4">
        <v>2.0</v>
      </c>
    </row>
    <row r="16390">
      <c r="A16390" s="3" t="s">
        <v>39936</v>
      </c>
      <c r="B16390" s="3" t="s">
        <v>35980</v>
      </c>
      <c r="C16390" s="4">
        <v>2.0</v>
      </c>
    </row>
    <row r="16391">
      <c r="A16391" s="3" t="s">
        <v>39937</v>
      </c>
      <c r="B16391" s="3" t="s">
        <v>35980</v>
      </c>
      <c r="C16391" s="4">
        <v>2.0</v>
      </c>
    </row>
    <row r="16392">
      <c r="A16392" s="3" t="s">
        <v>39938</v>
      </c>
      <c r="B16392" s="3" t="s">
        <v>35980</v>
      </c>
      <c r="C16392" s="4">
        <v>2.0</v>
      </c>
    </row>
    <row r="16393">
      <c r="A16393" s="3" t="s">
        <v>35694</v>
      </c>
      <c r="B16393" s="3" t="s">
        <v>35980</v>
      </c>
      <c r="C16393" s="4">
        <v>2.0</v>
      </c>
    </row>
    <row r="16394">
      <c r="A16394" s="3" t="s">
        <v>35391</v>
      </c>
      <c r="B16394" s="3" t="s">
        <v>35980</v>
      </c>
      <c r="C16394" s="4">
        <v>2.0</v>
      </c>
    </row>
    <row r="16395">
      <c r="A16395" s="3" t="s">
        <v>2264</v>
      </c>
      <c r="B16395" s="3" t="s">
        <v>35980</v>
      </c>
      <c r="C16395" s="4">
        <v>2.0</v>
      </c>
    </row>
    <row r="16396">
      <c r="A16396" s="3" t="s">
        <v>39939</v>
      </c>
      <c r="B16396" s="3" t="s">
        <v>35980</v>
      </c>
      <c r="C16396" s="4">
        <v>2.0</v>
      </c>
    </row>
    <row r="16397">
      <c r="A16397" s="3" t="s">
        <v>30297</v>
      </c>
      <c r="B16397" s="3" t="s">
        <v>35980</v>
      </c>
      <c r="C16397" s="4">
        <v>2.0</v>
      </c>
    </row>
    <row r="16398">
      <c r="A16398" s="3" t="s">
        <v>39940</v>
      </c>
      <c r="B16398" s="3" t="s">
        <v>35980</v>
      </c>
      <c r="C16398" s="4">
        <v>2.0</v>
      </c>
    </row>
    <row r="16399">
      <c r="A16399" s="3" t="s">
        <v>30783</v>
      </c>
      <c r="B16399" s="3" t="s">
        <v>35980</v>
      </c>
      <c r="C16399" s="4">
        <v>2.0</v>
      </c>
    </row>
    <row r="16400">
      <c r="A16400" s="3" t="s">
        <v>5072</v>
      </c>
      <c r="B16400" s="3" t="s">
        <v>35980</v>
      </c>
      <c r="C16400" s="4">
        <v>2.0</v>
      </c>
    </row>
    <row r="16401">
      <c r="A16401" s="3" t="s">
        <v>39941</v>
      </c>
      <c r="B16401" s="3" t="s">
        <v>35980</v>
      </c>
      <c r="C16401" s="4">
        <v>2.0</v>
      </c>
    </row>
    <row r="16402">
      <c r="A16402" s="3" t="s">
        <v>33737</v>
      </c>
      <c r="B16402" s="3" t="s">
        <v>35980</v>
      </c>
      <c r="C16402" s="4">
        <v>2.0</v>
      </c>
    </row>
    <row r="16403">
      <c r="A16403" s="3" t="s">
        <v>39942</v>
      </c>
      <c r="B16403" s="3" t="s">
        <v>35980</v>
      </c>
      <c r="C16403" s="4">
        <v>2.0</v>
      </c>
    </row>
    <row r="16404">
      <c r="A16404" s="3" t="s">
        <v>39943</v>
      </c>
      <c r="B16404" s="3" t="s">
        <v>35980</v>
      </c>
      <c r="C16404" s="4">
        <v>2.0</v>
      </c>
    </row>
    <row r="16405">
      <c r="A16405" s="3" t="s">
        <v>39944</v>
      </c>
      <c r="B16405" s="3" t="s">
        <v>35980</v>
      </c>
      <c r="C16405" s="4">
        <v>2.0</v>
      </c>
    </row>
    <row r="16406">
      <c r="A16406" s="3" t="s">
        <v>39945</v>
      </c>
      <c r="B16406" s="3" t="s">
        <v>35980</v>
      </c>
      <c r="C16406" s="4">
        <v>2.0</v>
      </c>
    </row>
    <row r="16407">
      <c r="A16407" s="3" t="s">
        <v>30094</v>
      </c>
      <c r="B16407" s="3" t="s">
        <v>35980</v>
      </c>
      <c r="C16407" s="4">
        <v>2.0</v>
      </c>
    </row>
    <row r="16408">
      <c r="A16408" s="3" t="s">
        <v>35527</v>
      </c>
      <c r="B16408" s="3" t="s">
        <v>35980</v>
      </c>
      <c r="C16408" s="4">
        <v>2.0</v>
      </c>
    </row>
    <row r="16409">
      <c r="A16409" s="3" t="s">
        <v>39946</v>
      </c>
      <c r="B16409" s="3" t="s">
        <v>35980</v>
      </c>
      <c r="C16409" s="4">
        <v>2.0</v>
      </c>
    </row>
    <row r="16410">
      <c r="A16410" s="3" t="s">
        <v>15524</v>
      </c>
      <c r="B16410" s="3" t="s">
        <v>35980</v>
      </c>
      <c r="C16410" s="4">
        <v>2.0</v>
      </c>
    </row>
    <row r="16411">
      <c r="A16411" s="3" t="s">
        <v>39947</v>
      </c>
      <c r="B16411" s="3" t="s">
        <v>35980</v>
      </c>
      <c r="C16411" s="4">
        <v>2.0</v>
      </c>
    </row>
    <row r="16412">
      <c r="A16412" s="3" t="s">
        <v>7491</v>
      </c>
      <c r="B16412" s="3" t="s">
        <v>35980</v>
      </c>
      <c r="C16412" s="4">
        <v>2.0</v>
      </c>
    </row>
    <row r="16413">
      <c r="A16413" s="3" t="s">
        <v>31445</v>
      </c>
      <c r="B16413" s="3" t="s">
        <v>35980</v>
      </c>
      <c r="C16413" s="4">
        <v>2.0</v>
      </c>
    </row>
    <row r="16414">
      <c r="A16414" s="3" t="s">
        <v>39948</v>
      </c>
      <c r="B16414" s="3" t="s">
        <v>35980</v>
      </c>
      <c r="C16414" s="4">
        <v>2.0</v>
      </c>
    </row>
    <row r="16415">
      <c r="A16415" s="3" t="s">
        <v>15572</v>
      </c>
      <c r="B16415" s="3" t="s">
        <v>35980</v>
      </c>
      <c r="C16415" s="4">
        <v>2.0</v>
      </c>
    </row>
    <row r="16416">
      <c r="A16416" s="3" t="s">
        <v>39949</v>
      </c>
      <c r="B16416" s="3" t="s">
        <v>35980</v>
      </c>
      <c r="C16416" s="4">
        <v>2.0</v>
      </c>
    </row>
    <row r="16417">
      <c r="A16417" s="3" t="s">
        <v>39950</v>
      </c>
      <c r="B16417" s="3" t="s">
        <v>35980</v>
      </c>
      <c r="C16417" s="4">
        <v>2.0</v>
      </c>
    </row>
    <row r="16418">
      <c r="A16418" s="3" t="s">
        <v>39951</v>
      </c>
      <c r="B16418" s="3" t="s">
        <v>35980</v>
      </c>
      <c r="C16418" s="4">
        <v>2.0</v>
      </c>
    </row>
    <row r="16419">
      <c r="A16419" s="3" t="s">
        <v>39952</v>
      </c>
      <c r="B16419" s="3" t="s">
        <v>35980</v>
      </c>
      <c r="C16419" s="4">
        <v>2.0</v>
      </c>
    </row>
    <row r="16420">
      <c r="A16420" s="3" t="s">
        <v>33433</v>
      </c>
      <c r="B16420" s="3" t="s">
        <v>35980</v>
      </c>
      <c r="C16420" s="4">
        <v>2.0</v>
      </c>
    </row>
    <row r="16421">
      <c r="A16421" s="3" t="s">
        <v>39953</v>
      </c>
      <c r="B16421" s="3" t="s">
        <v>35980</v>
      </c>
      <c r="C16421" s="4">
        <v>2.0</v>
      </c>
    </row>
    <row r="16422">
      <c r="A16422" s="3" t="s">
        <v>39954</v>
      </c>
      <c r="B16422" s="3" t="s">
        <v>35980</v>
      </c>
      <c r="C16422" s="4">
        <v>2.0</v>
      </c>
    </row>
    <row r="16423">
      <c r="A16423" s="3" t="s">
        <v>39955</v>
      </c>
      <c r="B16423" s="3" t="s">
        <v>35980</v>
      </c>
      <c r="C16423" s="4">
        <v>2.0</v>
      </c>
    </row>
    <row r="16424">
      <c r="A16424" s="3" t="s">
        <v>34120</v>
      </c>
      <c r="B16424" s="3" t="s">
        <v>35980</v>
      </c>
      <c r="C16424" s="4">
        <v>2.0</v>
      </c>
    </row>
    <row r="16425">
      <c r="A16425" s="3" t="s">
        <v>39956</v>
      </c>
      <c r="B16425" s="3" t="s">
        <v>35980</v>
      </c>
      <c r="C16425" s="4">
        <v>2.0</v>
      </c>
    </row>
    <row r="16426">
      <c r="A16426" s="3" t="s">
        <v>39957</v>
      </c>
      <c r="B16426" s="3" t="s">
        <v>35980</v>
      </c>
      <c r="C16426" s="4">
        <v>2.0</v>
      </c>
    </row>
    <row r="16427">
      <c r="A16427" s="4">
        <v>8349932.0</v>
      </c>
      <c r="B16427" s="3" t="s">
        <v>35980</v>
      </c>
      <c r="C16427" s="4">
        <v>2.0</v>
      </c>
    </row>
    <row r="16428">
      <c r="A16428" s="3" t="s">
        <v>39958</v>
      </c>
      <c r="B16428" s="3" t="s">
        <v>35980</v>
      </c>
      <c r="C16428" s="4">
        <v>2.0</v>
      </c>
    </row>
    <row r="16429">
      <c r="A16429" s="3" t="s">
        <v>39959</v>
      </c>
      <c r="B16429" s="3" t="s">
        <v>35980</v>
      </c>
      <c r="C16429" s="4">
        <v>2.0</v>
      </c>
    </row>
    <row r="16430">
      <c r="A16430" s="3" t="s">
        <v>39960</v>
      </c>
      <c r="B16430" s="3" t="s">
        <v>35980</v>
      </c>
      <c r="C16430" s="4">
        <v>2.0</v>
      </c>
    </row>
    <row r="16431">
      <c r="A16431" s="3" t="s">
        <v>26650</v>
      </c>
      <c r="B16431" s="3" t="s">
        <v>35980</v>
      </c>
      <c r="C16431" s="4">
        <v>2.0</v>
      </c>
    </row>
    <row r="16432">
      <c r="A16432" s="3" t="s">
        <v>39961</v>
      </c>
      <c r="B16432" s="3" t="s">
        <v>35980</v>
      </c>
      <c r="C16432" s="4">
        <v>2.0</v>
      </c>
    </row>
    <row r="16433">
      <c r="A16433" s="3" t="s">
        <v>33647</v>
      </c>
      <c r="B16433" s="3" t="s">
        <v>35980</v>
      </c>
      <c r="C16433" s="4">
        <v>2.0</v>
      </c>
    </row>
    <row r="16434">
      <c r="A16434" s="3" t="s">
        <v>3</v>
      </c>
      <c r="B16434" s="3" t="s">
        <v>35980</v>
      </c>
      <c r="C16434" s="4">
        <v>2.0</v>
      </c>
    </row>
    <row r="16435">
      <c r="A16435" s="3" t="s">
        <v>37586</v>
      </c>
      <c r="B16435" s="3" t="s">
        <v>35980</v>
      </c>
      <c r="C16435" s="4">
        <v>2.0</v>
      </c>
    </row>
    <row r="16436">
      <c r="A16436" s="3" t="s">
        <v>39962</v>
      </c>
      <c r="B16436" s="3" t="s">
        <v>35980</v>
      </c>
      <c r="C16436" s="4">
        <v>2.0</v>
      </c>
    </row>
    <row r="16437">
      <c r="A16437" s="3" t="s">
        <v>39963</v>
      </c>
      <c r="B16437" s="3" t="s">
        <v>35980</v>
      </c>
      <c r="C16437" s="4">
        <v>2.0</v>
      </c>
    </row>
    <row r="16438">
      <c r="A16438" s="3" t="s">
        <v>39964</v>
      </c>
      <c r="B16438" s="3" t="s">
        <v>35980</v>
      </c>
      <c r="C16438" s="4">
        <v>2.0</v>
      </c>
    </row>
    <row r="16439">
      <c r="A16439" s="3" t="s">
        <v>17345</v>
      </c>
      <c r="B16439" s="3" t="s">
        <v>35980</v>
      </c>
      <c r="C16439" s="4">
        <v>2.0</v>
      </c>
    </row>
    <row r="16440">
      <c r="A16440" s="3" t="s">
        <v>39965</v>
      </c>
      <c r="B16440" s="3" t="s">
        <v>35980</v>
      </c>
      <c r="C16440" s="4">
        <v>2.0</v>
      </c>
    </row>
    <row r="16441">
      <c r="A16441" s="3" t="s">
        <v>28498</v>
      </c>
      <c r="B16441" s="3" t="s">
        <v>35980</v>
      </c>
      <c r="C16441" s="4">
        <v>2.0</v>
      </c>
    </row>
    <row r="16442">
      <c r="A16442" s="3" t="s">
        <v>39966</v>
      </c>
      <c r="B16442" s="3" t="s">
        <v>35980</v>
      </c>
      <c r="C16442" s="4">
        <v>2.0</v>
      </c>
    </row>
    <row r="16443">
      <c r="A16443" s="3" t="s">
        <v>39967</v>
      </c>
      <c r="B16443" s="3" t="s">
        <v>35980</v>
      </c>
      <c r="C16443" s="4">
        <v>2.0</v>
      </c>
    </row>
    <row r="16444">
      <c r="A16444" s="3" t="s">
        <v>39968</v>
      </c>
      <c r="B16444" s="3" t="s">
        <v>35980</v>
      </c>
      <c r="C16444" s="4">
        <v>2.0</v>
      </c>
    </row>
    <row r="16445">
      <c r="A16445" s="3" t="s">
        <v>39969</v>
      </c>
      <c r="B16445" s="3" t="s">
        <v>35980</v>
      </c>
      <c r="C16445" s="4">
        <v>2.0</v>
      </c>
    </row>
    <row r="16446">
      <c r="A16446" s="3" t="s">
        <v>39970</v>
      </c>
      <c r="B16446" s="3" t="s">
        <v>35980</v>
      </c>
      <c r="C16446" s="4">
        <v>2.0</v>
      </c>
    </row>
    <row r="16447">
      <c r="A16447" s="3" t="s">
        <v>21568</v>
      </c>
      <c r="B16447" s="3" t="s">
        <v>35980</v>
      </c>
      <c r="C16447" s="4">
        <v>2.0</v>
      </c>
    </row>
    <row r="16448">
      <c r="A16448" s="3" t="s">
        <v>35267</v>
      </c>
      <c r="B16448" s="3" t="s">
        <v>35980</v>
      </c>
      <c r="C16448" s="4">
        <v>2.0</v>
      </c>
    </row>
    <row r="16449">
      <c r="A16449" s="3" t="s">
        <v>36918</v>
      </c>
      <c r="B16449" s="3" t="s">
        <v>35980</v>
      </c>
      <c r="C16449" s="4">
        <v>2.0</v>
      </c>
    </row>
    <row r="16450">
      <c r="A16450" s="3" t="s">
        <v>19104</v>
      </c>
      <c r="B16450" s="3" t="s">
        <v>35980</v>
      </c>
      <c r="C16450" s="4">
        <v>2.0</v>
      </c>
    </row>
    <row r="16451">
      <c r="A16451" s="3" t="s">
        <v>10914</v>
      </c>
      <c r="B16451" s="3" t="s">
        <v>35980</v>
      </c>
      <c r="C16451" s="4">
        <v>2.0</v>
      </c>
    </row>
    <row r="16452">
      <c r="A16452" s="3" t="s">
        <v>39971</v>
      </c>
      <c r="B16452" s="3" t="s">
        <v>35980</v>
      </c>
      <c r="C16452" s="4">
        <v>2.0</v>
      </c>
    </row>
    <row r="16453">
      <c r="A16453" s="3" t="s">
        <v>39972</v>
      </c>
      <c r="B16453" s="3" t="s">
        <v>35980</v>
      </c>
      <c r="C16453" s="4">
        <v>2.0</v>
      </c>
    </row>
    <row r="16454">
      <c r="A16454" s="3" t="s">
        <v>39973</v>
      </c>
      <c r="B16454" s="3" t="s">
        <v>35980</v>
      </c>
      <c r="C16454" s="4">
        <v>2.0</v>
      </c>
    </row>
    <row r="16455">
      <c r="A16455" s="3" t="s">
        <v>39974</v>
      </c>
      <c r="B16455" s="3" t="s">
        <v>35980</v>
      </c>
      <c r="C16455" s="4">
        <v>2.0</v>
      </c>
    </row>
    <row r="16456">
      <c r="A16456" s="3" t="s">
        <v>28436</v>
      </c>
      <c r="B16456" s="3" t="s">
        <v>35980</v>
      </c>
      <c r="C16456" s="4">
        <v>2.0</v>
      </c>
    </row>
    <row r="16457">
      <c r="A16457" s="3" t="s">
        <v>39975</v>
      </c>
      <c r="B16457" s="3" t="s">
        <v>35980</v>
      </c>
      <c r="C16457" s="4">
        <v>2.0</v>
      </c>
    </row>
    <row r="16458">
      <c r="A16458" s="3" t="s">
        <v>39976</v>
      </c>
      <c r="B16458" s="3" t="s">
        <v>35980</v>
      </c>
      <c r="C16458" s="4">
        <v>2.0</v>
      </c>
    </row>
    <row r="16459">
      <c r="A16459" s="3" t="s">
        <v>39977</v>
      </c>
      <c r="B16459" s="3" t="s">
        <v>35980</v>
      </c>
      <c r="C16459" s="4">
        <v>2.0</v>
      </c>
    </row>
    <row r="16460">
      <c r="A16460" s="3" t="s">
        <v>39978</v>
      </c>
      <c r="B16460" s="3" t="s">
        <v>35980</v>
      </c>
      <c r="C16460" s="4">
        <v>2.0</v>
      </c>
    </row>
    <row r="16461">
      <c r="A16461" s="3" t="s">
        <v>18377</v>
      </c>
      <c r="B16461" s="3" t="s">
        <v>35980</v>
      </c>
      <c r="C16461" s="4">
        <v>2.0</v>
      </c>
    </row>
    <row r="16462">
      <c r="A16462" s="3" t="s">
        <v>39979</v>
      </c>
      <c r="B16462" s="3" t="s">
        <v>35980</v>
      </c>
      <c r="C16462" s="4">
        <v>2.0</v>
      </c>
    </row>
    <row r="16463">
      <c r="A16463" s="3" t="s">
        <v>39980</v>
      </c>
      <c r="B16463" s="3" t="s">
        <v>35980</v>
      </c>
      <c r="C16463" s="4">
        <v>2.0</v>
      </c>
    </row>
    <row r="16464">
      <c r="A16464" s="3" t="s">
        <v>36662</v>
      </c>
      <c r="B16464" s="3" t="s">
        <v>35980</v>
      </c>
      <c r="C16464" s="4">
        <v>2.0</v>
      </c>
    </row>
    <row r="16465">
      <c r="A16465" s="3" t="s">
        <v>39981</v>
      </c>
      <c r="B16465" s="3" t="s">
        <v>35980</v>
      </c>
      <c r="C16465" s="4">
        <v>2.0</v>
      </c>
    </row>
    <row r="16466">
      <c r="A16466" s="3" t="s">
        <v>39982</v>
      </c>
      <c r="B16466" s="3" t="s">
        <v>35980</v>
      </c>
      <c r="C16466" s="4">
        <v>2.0</v>
      </c>
    </row>
    <row r="16467">
      <c r="A16467" s="3" t="s">
        <v>30111</v>
      </c>
      <c r="B16467" s="3" t="s">
        <v>35980</v>
      </c>
      <c r="C16467" s="4">
        <v>2.0</v>
      </c>
    </row>
    <row r="16468">
      <c r="A16468" s="3" t="s">
        <v>39983</v>
      </c>
      <c r="B16468" s="3" t="s">
        <v>35980</v>
      </c>
      <c r="C16468" s="4">
        <v>2.0</v>
      </c>
    </row>
    <row r="16469">
      <c r="A16469" s="3" t="s">
        <v>33804</v>
      </c>
      <c r="B16469" s="3" t="s">
        <v>35980</v>
      </c>
      <c r="C16469" s="4">
        <v>2.0</v>
      </c>
    </row>
    <row r="16470">
      <c r="A16470" s="3" t="s">
        <v>39984</v>
      </c>
      <c r="B16470" s="3" t="s">
        <v>35980</v>
      </c>
      <c r="C16470" s="4">
        <v>2.0</v>
      </c>
    </row>
    <row r="16471">
      <c r="A16471" s="3" t="s">
        <v>30536</v>
      </c>
      <c r="B16471" s="3" t="s">
        <v>35980</v>
      </c>
      <c r="C16471" s="4">
        <v>2.0</v>
      </c>
    </row>
    <row r="16472">
      <c r="A16472" s="3" t="s">
        <v>39985</v>
      </c>
      <c r="B16472" s="3" t="s">
        <v>35980</v>
      </c>
      <c r="C16472" s="4">
        <v>2.0</v>
      </c>
    </row>
    <row r="16473">
      <c r="A16473" s="3" t="s">
        <v>39986</v>
      </c>
      <c r="B16473" s="3" t="s">
        <v>35980</v>
      </c>
      <c r="C16473" s="4">
        <v>2.0</v>
      </c>
    </row>
    <row r="16474">
      <c r="A16474" s="3" t="s">
        <v>29857</v>
      </c>
      <c r="B16474" s="3" t="s">
        <v>35980</v>
      </c>
      <c r="C16474" s="4">
        <v>2.0</v>
      </c>
    </row>
    <row r="16475">
      <c r="A16475" s="3" t="s">
        <v>32479</v>
      </c>
      <c r="B16475" s="3" t="s">
        <v>35980</v>
      </c>
      <c r="C16475" s="4">
        <v>2.0</v>
      </c>
    </row>
    <row r="16476">
      <c r="A16476" s="3" t="s">
        <v>39987</v>
      </c>
      <c r="B16476" s="3" t="s">
        <v>35980</v>
      </c>
      <c r="C16476" s="4">
        <v>2.0</v>
      </c>
    </row>
    <row r="16477">
      <c r="A16477" s="3" t="s">
        <v>30238</v>
      </c>
      <c r="B16477" s="3" t="s">
        <v>35980</v>
      </c>
      <c r="C16477" s="4">
        <v>2.0</v>
      </c>
    </row>
    <row r="16478">
      <c r="A16478" s="3" t="s">
        <v>39988</v>
      </c>
      <c r="B16478" s="3" t="s">
        <v>35980</v>
      </c>
      <c r="C16478" s="4">
        <v>2.0</v>
      </c>
    </row>
    <row r="16479">
      <c r="A16479" s="3" t="s">
        <v>39989</v>
      </c>
      <c r="B16479" s="3" t="s">
        <v>35980</v>
      </c>
      <c r="C16479" s="4">
        <v>2.0</v>
      </c>
    </row>
    <row r="16480">
      <c r="A16480" s="3" t="s">
        <v>30220</v>
      </c>
      <c r="B16480" s="3" t="s">
        <v>35980</v>
      </c>
      <c r="C16480" s="4">
        <v>2.0</v>
      </c>
    </row>
    <row r="16481">
      <c r="A16481" s="3" t="s">
        <v>30669</v>
      </c>
      <c r="B16481" s="3" t="s">
        <v>35980</v>
      </c>
      <c r="C16481" s="4">
        <v>2.0</v>
      </c>
    </row>
    <row r="16482">
      <c r="A16482" s="3" t="s">
        <v>17280</v>
      </c>
      <c r="B16482" s="3" t="s">
        <v>35980</v>
      </c>
      <c r="C16482" s="4">
        <v>2.0</v>
      </c>
    </row>
    <row r="16483">
      <c r="A16483" s="3" t="s">
        <v>32749</v>
      </c>
      <c r="B16483" s="3" t="s">
        <v>35980</v>
      </c>
      <c r="C16483" s="4">
        <v>2.0</v>
      </c>
    </row>
    <row r="16484">
      <c r="A16484" s="3" t="s">
        <v>37708</v>
      </c>
      <c r="B16484" s="3" t="s">
        <v>35980</v>
      </c>
      <c r="C16484" s="4">
        <v>2.0</v>
      </c>
    </row>
    <row r="16485">
      <c r="A16485" s="3" t="s">
        <v>20855</v>
      </c>
      <c r="B16485" s="3" t="s">
        <v>35980</v>
      </c>
      <c r="C16485" s="4">
        <v>2.0</v>
      </c>
    </row>
    <row r="16486">
      <c r="A16486" s="3" t="s">
        <v>39990</v>
      </c>
      <c r="B16486" s="3" t="s">
        <v>35980</v>
      </c>
      <c r="C16486" s="4">
        <v>2.0</v>
      </c>
    </row>
    <row r="16487">
      <c r="A16487" s="3" t="s">
        <v>39991</v>
      </c>
      <c r="B16487" s="3" t="s">
        <v>35980</v>
      </c>
      <c r="C16487" s="4">
        <v>2.0</v>
      </c>
    </row>
    <row r="16488">
      <c r="A16488" s="3" t="s">
        <v>39992</v>
      </c>
      <c r="B16488" s="3" t="s">
        <v>35980</v>
      </c>
      <c r="C16488" s="4">
        <v>2.0</v>
      </c>
    </row>
    <row r="16489">
      <c r="A16489" s="3" t="s">
        <v>16855</v>
      </c>
      <c r="B16489" s="3" t="s">
        <v>35980</v>
      </c>
      <c r="C16489" s="4">
        <v>2.0</v>
      </c>
    </row>
    <row r="16490">
      <c r="A16490" s="3" t="s">
        <v>39993</v>
      </c>
      <c r="B16490" s="3" t="s">
        <v>35980</v>
      </c>
      <c r="C16490" s="4">
        <v>2.0</v>
      </c>
    </row>
    <row r="16491">
      <c r="A16491" s="3" t="s">
        <v>39994</v>
      </c>
      <c r="B16491" s="3" t="s">
        <v>35980</v>
      </c>
      <c r="C16491" s="4">
        <v>2.0</v>
      </c>
    </row>
    <row r="16492">
      <c r="A16492" s="3" t="s">
        <v>39995</v>
      </c>
      <c r="B16492" s="3" t="s">
        <v>35980</v>
      </c>
      <c r="C16492" s="4">
        <v>2.0</v>
      </c>
    </row>
    <row r="16493">
      <c r="A16493" s="3" t="s">
        <v>39996</v>
      </c>
      <c r="B16493" s="3" t="s">
        <v>35980</v>
      </c>
      <c r="C16493" s="4">
        <v>2.0</v>
      </c>
    </row>
    <row r="16494">
      <c r="A16494" s="3" t="s">
        <v>22474</v>
      </c>
      <c r="B16494" s="3" t="s">
        <v>35980</v>
      </c>
      <c r="C16494" s="4">
        <v>2.0</v>
      </c>
    </row>
    <row r="16495">
      <c r="A16495" s="3" t="s">
        <v>30270</v>
      </c>
      <c r="B16495" s="3" t="s">
        <v>35980</v>
      </c>
      <c r="C16495" s="4">
        <v>2.0</v>
      </c>
    </row>
    <row r="16496">
      <c r="A16496" s="3" t="s">
        <v>31510</v>
      </c>
      <c r="B16496" s="3" t="s">
        <v>35980</v>
      </c>
      <c r="C16496" s="4">
        <v>2.0</v>
      </c>
    </row>
    <row r="16497">
      <c r="A16497" s="3" t="s">
        <v>30056</v>
      </c>
      <c r="B16497" s="3" t="s">
        <v>35980</v>
      </c>
      <c r="C16497" s="4">
        <v>2.0</v>
      </c>
    </row>
    <row r="16498">
      <c r="A16498" s="3" t="s">
        <v>32236</v>
      </c>
      <c r="B16498" s="3" t="s">
        <v>35980</v>
      </c>
      <c r="C16498" s="4">
        <v>2.0</v>
      </c>
    </row>
    <row r="16499">
      <c r="A16499" s="3" t="s">
        <v>39997</v>
      </c>
      <c r="B16499" s="3" t="s">
        <v>35980</v>
      </c>
      <c r="C16499" s="4">
        <v>2.0</v>
      </c>
    </row>
    <row r="16500">
      <c r="A16500" s="3" t="s">
        <v>36399</v>
      </c>
      <c r="B16500" s="3" t="s">
        <v>35980</v>
      </c>
      <c r="C16500" s="4">
        <v>2.0</v>
      </c>
    </row>
    <row r="16501">
      <c r="A16501" s="3" t="s">
        <v>18759</v>
      </c>
      <c r="B16501" s="3" t="s">
        <v>35980</v>
      </c>
      <c r="C16501" s="4">
        <v>2.0</v>
      </c>
    </row>
    <row r="16502">
      <c r="A16502" s="3" t="s">
        <v>39998</v>
      </c>
      <c r="B16502" s="3" t="s">
        <v>35980</v>
      </c>
      <c r="C16502" s="4">
        <v>2.0</v>
      </c>
    </row>
    <row r="16503">
      <c r="A16503" s="3" t="s">
        <v>30117</v>
      </c>
      <c r="B16503" s="3" t="s">
        <v>35980</v>
      </c>
      <c r="C16503" s="4">
        <v>2.0</v>
      </c>
    </row>
    <row r="16504">
      <c r="A16504" s="3" t="s">
        <v>4883</v>
      </c>
      <c r="B16504" s="3" t="s">
        <v>35980</v>
      </c>
      <c r="C16504" s="4">
        <v>2.0</v>
      </c>
    </row>
    <row r="16505">
      <c r="A16505" s="3" t="s">
        <v>37794</v>
      </c>
      <c r="B16505" s="3" t="s">
        <v>35980</v>
      </c>
      <c r="C16505" s="4">
        <v>2.0</v>
      </c>
    </row>
    <row r="16506">
      <c r="A16506" s="3" t="s">
        <v>14044</v>
      </c>
      <c r="B16506" s="3" t="s">
        <v>35980</v>
      </c>
      <c r="C16506" s="4">
        <v>2.0</v>
      </c>
    </row>
    <row r="16507">
      <c r="A16507" s="3" t="s">
        <v>35036</v>
      </c>
      <c r="B16507" s="3" t="s">
        <v>35980</v>
      </c>
      <c r="C16507" s="4">
        <v>2.0</v>
      </c>
    </row>
    <row r="16508">
      <c r="A16508" s="3" t="s">
        <v>32981</v>
      </c>
      <c r="B16508" s="3" t="s">
        <v>35980</v>
      </c>
      <c r="C16508" s="4">
        <v>2.0</v>
      </c>
    </row>
    <row r="16509">
      <c r="A16509" s="3" t="s">
        <v>39999</v>
      </c>
      <c r="B16509" s="3" t="s">
        <v>35980</v>
      </c>
      <c r="C16509" s="4">
        <v>2.0</v>
      </c>
    </row>
    <row r="16510">
      <c r="A16510" s="3" t="s">
        <v>40000</v>
      </c>
      <c r="B16510" s="3" t="s">
        <v>35980</v>
      </c>
      <c r="C16510" s="4">
        <v>2.0</v>
      </c>
    </row>
    <row r="16511">
      <c r="A16511" s="3" t="s">
        <v>31124</v>
      </c>
      <c r="B16511" s="3" t="s">
        <v>35980</v>
      </c>
      <c r="C16511" s="4">
        <v>2.0</v>
      </c>
    </row>
    <row r="16512">
      <c r="A16512" s="3" t="s">
        <v>1823</v>
      </c>
      <c r="B16512" s="3" t="s">
        <v>35980</v>
      </c>
      <c r="C16512" s="4">
        <v>2.0</v>
      </c>
    </row>
    <row r="16513">
      <c r="A16513" s="3" t="s">
        <v>39151</v>
      </c>
      <c r="B16513" s="3" t="s">
        <v>35980</v>
      </c>
      <c r="C16513" s="4">
        <v>2.0</v>
      </c>
    </row>
    <row r="16514">
      <c r="A16514" s="3" t="s">
        <v>40001</v>
      </c>
      <c r="B16514" s="3" t="s">
        <v>35980</v>
      </c>
      <c r="C16514" s="4">
        <v>2.0</v>
      </c>
    </row>
    <row r="16515">
      <c r="A16515" s="3" t="s">
        <v>34049</v>
      </c>
      <c r="B16515" s="3" t="s">
        <v>35980</v>
      </c>
      <c r="C16515" s="4">
        <v>2.0</v>
      </c>
    </row>
    <row r="16516">
      <c r="A16516" s="3" t="s">
        <v>13330</v>
      </c>
      <c r="B16516" s="3" t="s">
        <v>35980</v>
      </c>
      <c r="C16516" s="4">
        <v>2.0</v>
      </c>
    </row>
    <row r="16517">
      <c r="A16517" s="3" t="s">
        <v>40002</v>
      </c>
      <c r="B16517" s="3" t="s">
        <v>35980</v>
      </c>
      <c r="C16517" s="4">
        <v>2.0</v>
      </c>
    </row>
    <row r="16518">
      <c r="A16518" s="3" t="s">
        <v>40003</v>
      </c>
      <c r="B16518" s="3" t="s">
        <v>35980</v>
      </c>
      <c r="C16518" s="4">
        <v>2.0</v>
      </c>
    </row>
    <row r="16519">
      <c r="A16519" s="3" t="s">
        <v>35650</v>
      </c>
      <c r="B16519" s="3" t="s">
        <v>35980</v>
      </c>
      <c r="C16519" s="4">
        <v>2.0</v>
      </c>
    </row>
    <row r="16520">
      <c r="A16520" s="3" t="s">
        <v>31017</v>
      </c>
      <c r="B16520" s="3" t="s">
        <v>35980</v>
      </c>
      <c r="C16520" s="4">
        <v>2.0</v>
      </c>
    </row>
    <row r="16521">
      <c r="A16521" s="3" t="s">
        <v>40004</v>
      </c>
      <c r="B16521" s="3" t="s">
        <v>35980</v>
      </c>
      <c r="C16521" s="4">
        <v>2.0</v>
      </c>
    </row>
    <row r="16522">
      <c r="A16522" s="3" t="s">
        <v>40005</v>
      </c>
      <c r="B16522" s="3" t="s">
        <v>35980</v>
      </c>
      <c r="C16522" s="4">
        <v>2.0</v>
      </c>
    </row>
    <row r="16523">
      <c r="A16523" s="3" t="s">
        <v>29825</v>
      </c>
      <c r="B16523" s="3" t="s">
        <v>35980</v>
      </c>
      <c r="C16523" s="4">
        <v>2.0</v>
      </c>
    </row>
    <row r="16524">
      <c r="A16524" s="3" t="s">
        <v>40006</v>
      </c>
      <c r="B16524" s="3" t="s">
        <v>35980</v>
      </c>
      <c r="C16524" s="4">
        <v>2.0</v>
      </c>
    </row>
    <row r="16525">
      <c r="A16525" s="3" t="s">
        <v>32332</v>
      </c>
      <c r="B16525" s="3" t="s">
        <v>35980</v>
      </c>
      <c r="C16525" s="4">
        <v>2.0</v>
      </c>
    </row>
    <row r="16526">
      <c r="A16526" s="3" t="s">
        <v>29937</v>
      </c>
      <c r="B16526" s="3" t="s">
        <v>35980</v>
      </c>
      <c r="C16526" s="4">
        <v>2.0</v>
      </c>
    </row>
    <row r="16527">
      <c r="A16527" s="3" t="s">
        <v>40007</v>
      </c>
      <c r="B16527" s="3" t="s">
        <v>35980</v>
      </c>
      <c r="C16527" s="4">
        <v>2.0</v>
      </c>
    </row>
    <row r="16528">
      <c r="A16528" s="3" t="s">
        <v>40008</v>
      </c>
      <c r="B16528" s="3" t="s">
        <v>35980</v>
      </c>
      <c r="C16528" s="4">
        <v>2.0</v>
      </c>
    </row>
    <row r="16529">
      <c r="A16529" s="3" t="s">
        <v>30234</v>
      </c>
      <c r="B16529" s="3" t="s">
        <v>35980</v>
      </c>
      <c r="C16529" s="4">
        <v>2.0</v>
      </c>
    </row>
    <row r="16530">
      <c r="A16530" s="3" t="s">
        <v>36846</v>
      </c>
      <c r="B16530" s="3" t="s">
        <v>35980</v>
      </c>
      <c r="C16530" s="4">
        <v>2.0</v>
      </c>
    </row>
    <row r="16531">
      <c r="A16531" s="3" t="s">
        <v>18578</v>
      </c>
      <c r="B16531" s="3" t="s">
        <v>35980</v>
      </c>
      <c r="C16531" s="4">
        <v>2.0</v>
      </c>
    </row>
    <row r="16532">
      <c r="A16532" s="3" t="s">
        <v>40009</v>
      </c>
      <c r="B16532" s="3" t="s">
        <v>35980</v>
      </c>
      <c r="C16532" s="4">
        <v>2.0</v>
      </c>
    </row>
    <row r="16533">
      <c r="A16533" s="3" t="s">
        <v>30380</v>
      </c>
      <c r="B16533" s="3" t="s">
        <v>35980</v>
      </c>
      <c r="C16533" s="4">
        <v>2.0</v>
      </c>
    </row>
    <row r="16534">
      <c r="A16534" s="3" t="s">
        <v>40010</v>
      </c>
      <c r="B16534" s="3" t="s">
        <v>35980</v>
      </c>
      <c r="C16534" s="4">
        <v>2.0</v>
      </c>
    </row>
    <row r="16535">
      <c r="A16535" s="3" t="s">
        <v>40011</v>
      </c>
      <c r="B16535" s="3" t="s">
        <v>35980</v>
      </c>
      <c r="C16535" s="4">
        <v>2.0</v>
      </c>
    </row>
    <row r="16536">
      <c r="A16536" s="3" t="s">
        <v>40012</v>
      </c>
      <c r="B16536" s="3" t="s">
        <v>35980</v>
      </c>
      <c r="C16536" s="4">
        <v>2.0</v>
      </c>
    </row>
    <row r="16537">
      <c r="A16537" s="3" t="s">
        <v>40013</v>
      </c>
      <c r="B16537" s="3" t="s">
        <v>35980</v>
      </c>
      <c r="C16537" s="4">
        <v>2.0</v>
      </c>
    </row>
    <row r="16538">
      <c r="A16538" s="3" t="s">
        <v>36574</v>
      </c>
      <c r="B16538" s="3" t="s">
        <v>35980</v>
      </c>
      <c r="C16538" s="4">
        <v>2.0</v>
      </c>
    </row>
    <row r="16539">
      <c r="A16539" s="3" t="s">
        <v>35559</v>
      </c>
      <c r="B16539" s="3" t="s">
        <v>35980</v>
      </c>
      <c r="C16539" s="4">
        <v>2.0</v>
      </c>
    </row>
    <row r="16540">
      <c r="A16540" s="3" t="s">
        <v>40014</v>
      </c>
      <c r="B16540" s="3" t="s">
        <v>35980</v>
      </c>
      <c r="C16540" s="4">
        <v>2.0</v>
      </c>
    </row>
    <row r="16541">
      <c r="A16541" s="3" t="s">
        <v>40015</v>
      </c>
      <c r="B16541" s="3" t="s">
        <v>35980</v>
      </c>
      <c r="C16541" s="4">
        <v>2.0</v>
      </c>
    </row>
    <row r="16542">
      <c r="A16542" s="3" t="s">
        <v>14942</v>
      </c>
      <c r="B16542" s="3" t="s">
        <v>35980</v>
      </c>
      <c r="C16542" s="4">
        <v>2.0</v>
      </c>
    </row>
    <row r="16543">
      <c r="A16543" s="3" t="s">
        <v>40016</v>
      </c>
      <c r="B16543" s="3" t="s">
        <v>35980</v>
      </c>
      <c r="C16543" s="4">
        <v>2.0</v>
      </c>
    </row>
    <row r="16544">
      <c r="A16544" s="3" t="s">
        <v>27824</v>
      </c>
      <c r="B16544" s="3" t="s">
        <v>35980</v>
      </c>
      <c r="C16544" s="4">
        <v>2.0</v>
      </c>
    </row>
    <row r="16545">
      <c r="A16545" s="3" t="s">
        <v>2415</v>
      </c>
      <c r="B16545" s="3" t="s">
        <v>35980</v>
      </c>
      <c r="C16545" s="4">
        <v>2.0</v>
      </c>
    </row>
    <row r="16546">
      <c r="A16546" s="3" t="s">
        <v>36355</v>
      </c>
      <c r="B16546" s="3" t="s">
        <v>35980</v>
      </c>
      <c r="C16546" s="4">
        <v>2.0</v>
      </c>
    </row>
    <row r="16547">
      <c r="A16547" s="3" t="s">
        <v>40017</v>
      </c>
      <c r="B16547" s="3" t="s">
        <v>35980</v>
      </c>
      <c r="C16547" s="4">
        <v>2.0</v>
      </c>
    </row>
    <row r="16548">
      <c r="A16548" s="3" t="s">
        <v>40018</v>
      </c>
      <c r="B16548" s="3" t="s">
        <v>35980</v>
      </c>
      <c r="C16548" s="4">
        <v>2.0</v>
      </c>
    </row>
    <row r="16549">
      <c r="A16549" s="3" t="s">
        <v>10849</v>
      </c>
      <c r="B16549" s="3" t="s">
        <v>35980</v>
      </c>
      <c r="C16549" s="4">
        <v>2.0</v>
      </c>
    </row>
    <row r="16550">
      <c r="A16550" s="3" t="s">
        <v>32269</v>
      </c>
      <c r="B16550" s="3" t="s">
        <v>35980</v>
      </c>
      <c r="C16550" s="4">
        <v>2.0</v>
      </c>
    </row>
    <row r="16551">
      <c r="A16551" s="3" t="s">
        <v>40019</v>
      </c>
      <c r="B16551" s="3" t="s">
        <v>35980</v>
      </c>
      <c r="C16551" s="4">
        <v>2.0</v>
      </c>
    </row>
    <row r="16552">
      <c r="A16552" s="3" t="s">
        <v>40020</v>
      </c>
      <c r="B16552" s="3" t="s">
        <v>35980</v>
      </c>
      <c r="C16552" s="4">
        <v>2.0</v>
      </c>
    </row>
    <row r="16553">
      <c r="A16553" s="3" t="s">
        <v>10173</v>
      </c>
      <c r="B16553" s="3" t="s">
        <v>35980</v>
      </c>
      <c r="C16553" s="4">
        <v>2.0</v>
      </c>
    </row>
    <row r="16554">
      <c r="A16554" s="3" t="s">
        <v>40021</v>
      </c>
      <c r="B16554" s="3" t="s">
        <v>35980</v>
      </c>
      <c r="C16554" s="4">
        <v>2.0</v>
      </c>
    </row>
    <row r="16555">
      <c r="A16555" s="3" t="s">
        <v>40022</v>
      </c>
      <c r="B16555" s="3" t="s">
        <v>35980</v>
      </c>
      <c r="C16555" s="4">
        <v>2.0</v>
      </c>
    </row>
    <row r="16556">
      <c r="A16556" s="3" t="s">
        <v>36124</v>
      </c>
      <c r="B16556" s="3" t="s">
        <v>35980</v>
      </c>
      <c r="C16556" s="4">
        <v>2.0</v>
      </c>
    </row>
    <row r="16557">
      <c r="A16557" s="3" t="s">
        <v>40023</v>
      </c>
      <c r="B16557" s="3" t="s">
        <v>35980</v>
      </c>
      <c r="C16557" s="4">
        <v>2.0</v>
      </c>
    </row>
    <row r="16558">
      <c r="A16558" s="3" t="s">
        <v>9657</v>
      </c>
      <c r="B16558" s="3" t="s">
        <v>35980</v>
      </c>
      <c r="C16558" s="4">
        <v>2.0</v>
      </c>
    </row>
    <row r="16559">
      <c r="A16559" s="3" t="s">
        <v>29815</v>
      </c>
      <c r="B16559" s="3" t="s">
        <v>35980</v>
      </c>
      <c r="C16559" s="4">
        <v>2.0</v>
      </c>
    </row>
    <row r="16560">
      <c r="A16560" s="3" t="s">
        <v>29845</v>
      </c>
      <c r="B16560" s="3" t="s">
        <v>35980</v>
      </c>
      <c r="C16560" s="4">
        <v>2.0</v>
      </c>
    </row>
    <row r="16561">
      <c r="A16561" s="3" t="s">
        <v>40024</v>
      </c>
      <c r="B16561" s="3" t="s">
        <v>35980</v>
      </c>
      <c r="C16561" s="4">
        <v>2.0</v>
      </c>
    </row>
    <row r="16562">
      <c r="A16562" s="3" t="s">
        <v>35251</v>
      </c>
      <c r="B16562" s="3" t="s">
        <v>35980</v>
      </c>
      <c r="C16562" s="4">
        <v>2.0</v>
      </c>
    </row>
    <row r="16563">
      <c r="A16563" s="3" t="s">
        <v>40025</v>
      </c>
      <c r="B16563" s="3" t="s">
        <v>35980</v>
      </c>
      <c r="C16563" s="4">
        <v>2.0</v>
      </c>
    </row>
    <row r="16564">
      <c r="A16564" s="3" t="s">
        <v>40026</v>
      </c>
      <c r="B16564" s="3" t="s">
        <v>35980</v>
      </c>
      <c r="C16564" s="4">
        <v>2.0</v>
      </c>
    </row>
    <row r="16565">
      <c r="A16565" s="3" t="s">
        <v>9600</v>
      </c>
      <c r="B16565" s="3" t="s">
        <v>35980</v>
      </c>
      <c r="C16565" s="4">
        <v>2.0</v>
      </c>
    </row>
    <row r="16566">
      <c r="A16566" s="3" t="s">
        <v>30005</v>
      </c>
      <c r="B16566" s="3" t="s">
        <v>35980</v>
      </c>
      <c r="C16566" s="4">
        <v>2.0</v>
      </c>
    </row>
    <row r="16567">
      <c r="A16567" s="3" t="s">
        <v>40027</v>
      </c>
      <c r="B16567" s="3" t="s">
        <v>35980</v>
      </c>
      <c r="C16567" s="4">
        <v>2.0</v>
      </c>
    </row>
    <row r="16568">
      <c r="A16568" s="3" t="s">
        <v>40028</v>
      </c>
      <c r="B16568" s="3" t="s">
        <v>35980</v>
      </c>
      <c r="C16568" s="4">
        <v>2.0</v>
      </c>
    </row>
    <row r="16569">
      <c r="A16569" s="3" t="s">
        <v>40029</v>
      </c>
      <c r="B16569" s="3" t="s">
        <v>35980</v>
      </c>
      <c r="C16569" s="4">
        <v>2.0</v>
      </c>
    </row>
    <row r="16570">
      <c r="A16570" s="3" t="s">
        <v>32626</v>
      </c>
      <c r="B16570" s="3" t="s">
        <v>35980</v>
      </c>
      <c r="C16570" s="4">
        <v>2.0</v>
      </c>
    </row>
    <row r="16571">
      <c r="A16571" s="3" t="s">
        <v>30361</v>
      </c>
      <c r="B16571" s="3" t="s">
        <v>35980</v>
      </c>
      <c r="C16571" s="4">
        <v>2.0</v>
      </c>
    </row>
    <row r="16572">
      <c r="A16572" s="3" t="s">
        <v>40030</v>
      </c>
      <c r="B16572" s="3" t="s">
        <v>35980</v>
      </c>
      <c r="C16572" s="4">
        <v>2.0</v>
      </c>
    </row>
    <row r="16573">
      <c r="A16573" s="3" t="s">
        <v>37308</v>
      </c>
      <c r="B16573" s="3" t="s">
        <v>35980</v>
      </c>
      <c r="C16573" s="4">
        <v>2.0</v>
      </c>
    </row>
    <row r="16574">
      <c r="A16574" s="3" t="s">
        <v>40031</v>
      </c>
      <c r="B16574" s="3" t="s">
        <v>35980</v>
      </c>
      <c r="C16574" s="4">
        <v>2.0</v>
      </c>
    </row>
    <row r="16575">
      <c r="A16575" s="3" t="s">
        <v>40032</v>
      </c>
      <c r="B16575" s="3" t="s">
        <v>35980</v>
      </c>
      <c r="C16575" s="4">
        <v>2.0</v>
      </c>
    </row>
    <row r="16576">
      <c r="A16576" s="3" t="s">
        <v>40033</v>
      </c>
      <c r="B16576" s="3" t="s">
        <v>35980</v>
      </c>
      <c r="C16576" s="4">
        <v>2.0</v>
      </c>
    </row>
    <row r="16577">
      <c r="A16577" s="3" t="s">
        <v>37613</v>
      </c>
      <c r="B16577" s="3" t="s">
        <v>35980</v>
      </c>
      <c r="C16577" s="4">
        <v>2.0</v>
      </c>
    </row>
    <row r="16578">
      <c r="A16578" s="3" t="s">
        <v>9817</v>
      </c>
      <c r="B16578" s="3" t="s">
        <v>35980</v>
      </c>
      <c r="C16578" s="4">
        <v>2.0</v>
      </c>
    </row>
    <row r="16579">
      <c r="A16579" s="3" t="s">
        <v>40034</v>
      </c>
      <c r="B16579" s="3" t="s">
        <v>35980</v>
      </c>
      <c r="C16579" s="4">
        <v>2.0</v>
      </c>
    </row>
    <row r="16580">
      <c r="A16580" s="3" t="s">
        <v>40035</v>
      </c>
      <c r="B16580" s="3" t="s">
        <v>35980</v>
      </c>
      <c r="C16580" s="4">
        <v>2.0</v>
      </c>
    </row>
    <row r="16581">
      <c r="A16581" s="3" t="s">
        <v>40036</v>
      </c>
      <c r="B16581" s="3" t="s">
        <v>35980</v>
      </c>
      <c r="C16581" s="4">
        <v>2.0</v>
      </c>
    </row>
    <row r="16582">
      <c r="A16582" s="3" t="s">
        <v>28805</v>
      </c>
      <c r="B16582" s="3" t="s">
        <v>35980</v>
      </c>
      <c r="C16582" s="4">
        <v>2.0</v>
      </c>
    </row>
    <row r="16583">
      <c r="A16583" s="3" t="s">
        <v>40037</v>
      </c>
      <c r="B16583" s="3" t="s">
        <v>35980</v>
      </c>
      <c r="C16583" s="4">
        <v>2.0</v>
      </c>
    </row>
    <row r="16584">
      <c r="A16584" s="3" t="s">
        <v>31784</v>
      </c>
      <c r="B16584" s="3" t="s">
        <v>35980</v>
      </c>
      <c r="C16584" s="4">
        <v>2.0</v>
      </c>
    </row>
    <row r="16585">
      <c r="A16585" s="3" t="s">
        <v>208</v>
      </c>
      <c r="B16585" s="3" t="s">
        <v>35980</v>
      </c>
      <c r="C16585" s="4">
        <v>2.0</v>
      </c>
    </row>
    <row r="16586">
      <c r="A16586" s="3" t="s">
        <v>30928</v>
      </c>
      <c r="B16586" s="3" t="s">
        <v>35980</v>
      </c>
      <c r="C16586" s="4">
        <v>2.0</v>
      </c>
    </row>
    <row r="16587">
      <c r="A16587" s="3" t="s">
        <v>14904</v>
      </c>
      <c r="B16587" s="3" t="s">
        <v>35980</v>
      </c>
      <c r="C16587" s="4">
        <v>2.0</v>
      </c>
    </row>
    <row r="16588">
      <c r="A16588" s="3" t="s">
        <v>40038</v>
      </c>
      <c r="B16588" s="3" t="s">
        <v>35980</v>
      </c>
      <c r="C16588" s="4">
        <v>2.0</v>
      </c>
    </row>
    <row r="16589">
      <c r="A16589" s="3" t="s">
        <v>21402</v>
      </c>
      <c r="B16589" s="3" t="s">
        <v>35980</v>
      </c>
      <c r="C16589" s="4">
        <v>2.0</v>
      </c>
    </row>
    <row r="16590">
      <c r="A16590" s="3" t="s">
        <v>21554</v>
      </c>
      <c r="B16590" s="3" t="s">
        <v>35980</v>
      </c>
      <c r="C16590" s="4">
        <v>2.0</v>
      </c>
    </row>
    <row r="16591">
      <c r="A16591" s="3" t="s">
        <v>40039</v>
      </c>
      <c r="B16591" s="3" t="s">
        <v>35980</v>
      </c>
      <c r="C16591" s="4">
        <v>2.0</v>
      </c>
    </row>
    <row r="16592">
      <c r="A16592" s="3" t="s">
        <v>40040</v>
      </c>
      <c r="B16592" s="3" t="s">
        <v>35980</v>
      </c>
      <c r="C16592" s="4">
        <v>2.0</v>
      </c>
    </row>
    <row r="16593">
      <c r="A16593" s="3" t="s">
        <v>40041</v>
      </c>
      <c r="B16593" s="3" t="s">
        <v>35980</v>
      </c>
      <c r="C16593" s="4">
        <v>2.0</v>
      </c>
    </row>
    <row r="16594">
      <c r="A16594" s="3" t="s">
        <v>40042</v>
      </c>
      <c r="B16594" s="3" t="s">
        <v>35980</v>
      </c>
      <c r="C16594" s="4">
        <v>2.0</v>
      </c>
    </row>
    <row r="16595">
      <c r="A16595" s="3" t="s">
        <v>40043</v>
      </c>
      <c r="B16595" s="3" t="s">
        <v>35980</v>
      </c>
      <c r="C16595" s="4">
        <v>2.0</v>
      </c>
    </row>
    <row r="16596">
      <c r="A16596" s="3" t="s">
        <v>40044</v>
      </c>
      <c r="B16596" s="3" t="s">
        <v>35980</v>
      </c>
      <c r="C16596" s="4">
        <v>2.0</v>
      </c>
    </row>
    <row r="16597">
      <c r="A16597" s="3" t="s">
        <v>33597</v>
      </c>
      <c r="B16597" s="3" t="s">
        <v>35980</v>
      </c>
      <c r="C16597" s="4">
        <v>2.0</v>
      </c>
    </row>
    <row r="16598">
      <c r="A16598" s="3" t="s">
        <v>9669</v>
      </c>
      <c r="B16598" s="3" t="s">
        <v>35980</v>
      </c>
      <c r="C16598" s="4">
        <v>2.0</v>
      </c>
    </row>
    <row r="16599">
      <c r="A16599" s="3" t="s">
        <v>40045</v>
      </c>
      <c r="B16599" s="3" t="s">
        <v>35980</v>
      </c>
      <c r="C16599" s="4">
        <v>2.0</v>
      </c>
    </row>
    <row r="16600">
      <c r="A16600" s="3" t="s">
        <v>40046</v>
      </c>
      <c r="B16600" s="3" t="s">
        <v>35980</v>
      </c>
      <c r="C16600" s="4">
        <v>2.0</v>
      </c>
    </row>
    <row r="16601">
      <c r="A16601" s="3" t="s">
        <v>40047</v>
      </c>
      <c r="B16601" s="3" t="s">
        <v>35980</v>
      </c>
      <c r="C16601" s="4">
        <v>2.0</v>
      </c>
    </row>
    <row r="16602">
      <c r="A16602" s="3" t="s">
        <v>33950</v>
      </c>
      <c r="B16602" s="3" t="s">
        <v>35980</v>
      </c>
      <c r="C16602" s="4">
        <v>2.0</v>
      </c>
    </row>
    <row r="16603">
      <c r="A16603" s="3" t="s">
        <v>333</v>
      </c>
      <c r="B16603" s="3" t="s">
        <v>35980</v>
      </c>
      <c r="C16603" s="4">
        <v>2.0</v>
      </c>
    </row>
    <row r="16604">
      <c r="A16604" s="3" t="s">
        <v>40048</v>
      </c>
      <c r="B16604" s="3" t="s">
        <v>35980</v>
      </c>
      <c r="C16604" s="4">
        <v>2.0</v>
      </c>
    </row>
    <row r="16605">
      <c r="A16605" s="3" t="s">
        <v>40049</v>
      </c>
      <c r="B16605" s="3" t="s">
        <v>35980</v>
      </c>
      <c r="C16605" s="4">
        <v>2.0</v>
      </c>
    </row>
    <row r="16606">
      <c r="A16606" s="3" t="s">
        <v>40050</v>
      </c>
      <c r="B16606" s="3" t="s">
        <v>35980</v>
      </c>
      <c r="C16606" s="4">
        <v>2.0</v>
      </c>
    </row>
    <row r="16607">
      <c r="A16607" s="3" t="s">
        <v>40051</v>
      </c>
      <c r="B16607" s="3" t="s">
        <v>35980</v>
      </c>
      <c r="C16607" s="4">
        <v>2.0</v>
      </c>
    </row>
    <row r="16608">
      <c r="A16608" s="3" t="s">
        <v>21674</v>
      </c>
      <c r="B16608" s="3" t="s">
        <v>35980</v>
      </c>
      <c r="C16608" s="4">
        <v>2.0</v>
      </c>
    </row>
    <row r="16609">
      <c r="A16609" s="3" t="s">
        <v>40052</v>
      </c>
      <c r="B16609" s="3" t="s">
        <v>35980</v>
      </c>
      <c r="C16609" s="4">
        <v>2.0</v>
      </c>
    </row>
    <row r="16610">
      <c r="A16610" s="3" t="s">
        <v>34359</v>
      </c>
      <c r="B16610" s="3" t="s">
        <v>35980</v>
      </c>
      <c r="C16610" s="4">
        <v>2.0</v>
      </c>
    </row>
    <row r="16611">
      <c r="A16611" s="3" t="s">
        <v>40053</v>
      </c>
      <c r="B16611" s="3" t="s">
        <v>35980</v>
      </c>
      <c r="C16611" s="4">
        <v>2.0</v>
      </c>
    </row>
    <row r="16612">
      <c r="A16612" s="3" t="s">
        <v>40054</v>
      </c>
      <c r="B16612" s="3" t="s">
        <v>35980</v>
      </c>
      <c r="C16612" s="4">
        <v>2.0</v>
      </c>
    </row>
    <row r="16613">
      <c r="A16613" s="3" t="s">
        <v>10184</v>
      </c>
      <c r="B16613" s="3" t="s">
        <v>35980</v>
      </c>
      <c r="C16613" s="4">
        <v>2.0</v>
      </c>
    </row>
    <row r="16614">
      <c r="A16614" s="3" t="s">
        <v>40055</v>
      </c>
      <c r="B16614" s="3" t="s">
        <v>35980</v>
      </c>
      <c r="C16614" s="4">
        <v>2.0</v>
      </c>
    </row>
    <row r="16615">
      <c r="A16615" s="3" t="s">
        <v>40056</v>
      </c>
      <c r="B16615" s="3" t="s">
        <v>35980</v>
      </c>
      <c r="C16615" s="4">
        <v>2.0</v>
      </c>
    </row>
    <row r="16616">
      <c r="A16616" s="3" t="s">
        <v>40057</v>
      </c>
      <c r="B16616" s="3" t="s">
        <v>35980</v>
      </c>
      <c r="C16616" s="4">
        <v>2.0</v>
      </c>
    </row>
    <row r="16617">
      <c r="A16617" s="3" t="s">
        <v>40058</v>
      </c>
      <c r="B16617" s="3" t="s">
        <v>35980</v>
      </c>
      <c r="C16617" s="4">
        <v>2.0</v>
      </c>
    </row>
    <row r="16618">
      <c r="A16618" s="3" t="s">
        <v>40059</v>
      </c>
      <c r="B16618" s="3" t="s">
        <v>35980</v>
      </c>
      <c r="C16618" s="4">
        <v>2.0</v>
      </c>
    </row>
    <row r="16619">
      <c r="A16619" s="3" t="s">
        <v>36377</v>
      </c>
      <c r="B16619" s="3" t="s">
        <v>35980</v>
      </c>
      <c r="C16619" s="4">
        <v>2.0</v>
      </c>
    </row>
    <row r="16620">
      <c r="A16620" s="3" t="s">
        <v>40060</v>
      </c>
      <c r="B16620" s="3" t="s">
        <v>35980</v>
      </c>
      <c r="C16620" s="4">
        <v>2.0</v>
      </c>
    </row>
    <row r="16621">
      <c r="A16621" s="3" t="s">
        <v>40061</v>
      </c>
      <c r="B16621" s="3" t="s">
        <v>35980</v>
      </c>
      <c r="C16621" s="4">
        <v>2.0</v>
      </c>
    </row>
    <row r="16622">
      <c r="A16622" s="3" t="s">
        <v>40062</v>
      </c>
      <c r="B16622" s="3" t="s">
        <v>35980</v>
      </c>
      <c r="C16622" s="4">
        <v>2.0</v>
      </c>
    </row>
    <row r="16623">
      <c r="A16623" s="3" t="s">
        <v>40063</v>
      </c>
      <c r="B16623" s="3" t="s">
        <v>35980</v>
      </c>
      <c r="C16623" s="4">
        <v>2.0</v>
      </c>
    </row>
    <row r="16624">
      <c r="A16624" s="3" t="s">
        <v>40064</v>
      </c>
      <c r="B16624" s="3" t="s">
        <v>35980</v>
      </c>
      <c r="C16624" s="4">
        <v>2.0</v>
      </c>
    </row>
    <row r="16625">
      <c r="A16625" s="3" t="s">
        <v>9486</v>
      </c>
      <c r="B16625" s="3" t="s">
        <v>35980</v>
      </c>
      <c r="C16625" s="4">
        <v>2.0</v>
      </c>
    </row>
    <row r="16626">
      <c r="A16626" s="3" t="s">
        <v>27575</v>
      </c>
      <c r="B16626" s="3" t="s">
        <v>35980</v>
      </c>
      <c r="C16626" s="4">
        <v>2.0</v>
      </c>
    </row>
    <row r="16627">
      <c r="A16627" s="3" t="s">
        <v>40065</v>
      </c>
      <c r="B16627" s="3" t="s">
        <v>35980</v>
      </c>
      <c r="C16627" s="4">
        <v>2.0</v>
      </c>
    </row>
    <row r="16628">
      <c r="A16628" s="3" t="s">
        <v>40066</v>
      </c>
      <c r="B16628" s="3" t="s">
        <v>35980</v>
      </c>
      <c r="C16628" s="4">
        <v>2.0</v>
      </c>
    </row>
    <row r="16629">
      <c r="A16629" s="3" t="s">
        <v>40067</v>
      </c>
      <c r="B16629" s="3" t="s">
        <v>35980</v>
      </c>
      <c r="C16629" s="4">
        <v>2.0</v>
      </c>
    </row>
    <row r="16630">
      <c r="A16630" s="3" t="s">
        <v>40068</v>
      </c>
      <c r="B16630" s="3" t="s">
        <v>35980</v>
      </c>
      <c r="C16630" s="4">
        <v>2.0</v>
      </c>
    </row>
    <row r="16631">
      <c r="A16631" s="3" t="s">
        <v>28160</v>
      </c>
      <c r="B16631" s="3" t="s">
        <v>35980</v>
      </c>
      <c r="C16631" s="4">
        <v>2.0</v>
      </c>
    </row>
    <row r="16632">
      <c r="A16632" s="3" t="s">
        <v>27482</v>
      </c>
      <c r="B16632" s="3" t="s">
        <v>35980</v>
      </c>
      <c r="C16632" s="4">
        <v>2.0</v>
      </c>
    </row>
    <row r="16633">
      <c r="A16633" s="3" t="s">
        <v>30849</v>
      </c>
      <c r="B16633" s="3" t="s">
        <v>35980</v>
      </c>
      <c r="C16633" s="4">
        <v>2.0</v>
      </c>
    </row>
    <row r="16634">
      <c r="A16634" s="3" t="s">
        <v>32121</v>
      </c>
      <c r="B16634" s="3" t="s">
        <v>35980</v>
      </c>
      <c r="C16634" s="4">
        <v>2.0</v>
      </c>
    </row>
    <row r="16635">
      <c r="A16635" s="3" t="s">
        <v>40069</v>
      </c>
      <c r="B16635" s="3" t="s">
        <v>35980</v>
      </c>
      <c r="C16635" s="4">
        <v>2.0</v>
      </c>
    </row>
    <row r="16636">
      <c r="A16636" s="3" t="s">
        <v>35922</v>
      </c>
      <c r="B16636" s="3" t="s">
        <v>35980</v>
      </c>
      <c r="C16636" s="4">
        <v>2.0</v>
      </c>
    </row>
    <row r="16637">
      <c r="A16637" s="3" t="s">
        <v>10999</v>
      </c>
      <c r="B16637" s="3" t="s">
        <v>35980</v>
      </c>
      <c r="C16637" s="4">
        <v>2.0</v>
      </c>
    </row>
    <row r="16638">
      <c r="A16638" s="3" t="s">
        <v>31921</v>
      </c>
      <c r="B16638" s="3" t="s">
        <v>35980</v>
      </c>
      <c r="C16638" s="4">
        <v>2.0</v>
      </c>
    </row>
    <row r="16639">
      <c r="A16639" s="3" t="s">
        <v>40070</v>
      </c>
      <c r="B16639" s="3" t="s">
        <v>35980</v>
      </c>
      <c r="C16639" s="4">
        <v>2.0</v>
      </c>
    </row>
    <row r="16640">
      <c r="A16640" s="3" t="s">
        <v>9</v>
      </c>
      <c r="B16640" s="3" t="s">
        <v>35980</v>
      </c>
      <c r="C16640" s="4">
        <v>2.0</v>
      </c>
    </row>
    <row r="16641">
      <c r="A16641" s="3" t="s">
        <v>644</v>
      </c>
      <c r="B16641" s="3" t="s">
        <v>35980</v>
      </c>
      <c r="C16641" s="4">
        <v>2.0</v>
      </c>
    </row>
    <row r="16642">
      <c r="A16642" s="3" t="s">
        <v>40071</v>
      </c>
      <c r="B16642" s="3" t="s">
        <v>35980</v>
      </c>
      <c r="C16642" s="4">
        <v>2.0</v>
      </c>
    </row>
    <row r="16643">
      <c r="A16643" s="3" t="s">
        <v>34375</v>
      </c>
      <c r="B16643" s="3" t="s">
        <v>35980</v>
      </c>
      <c r="C16643" s="4">
        <v>2.0</v>
      </c>
    </row>
    <row r="16644">
      <c r="A16644" s="3" t="s">
        <v>18419</v>
      </c>
      <c r="B16644" s="3" t="s">
        <v>35980</v>
      </c>
      <c r="C16644" s="4">
        <v>2.0</v>
      </c>
    </row>
    <row r="16645">
      <c r="A16645" s="3" t="s">
        <v>40072</v>
      </c>
      <c r="B16645" s="3" t="s">
        <v>35980</v>
      </c>
      <c r="C16645" s="4">
        <v>2.0</v>
      </c>
    </row>
    <row r="16646">
      <c r="A16646" s="3" t="s">
        <v>30512</v>
      </c>
      <c r="B16646" s="3" t="s">
        <v>35980</v>
      </c>
      <c r="C16646" s="4">
        <v>2.0</v>
      </c>
    </row>
    <row r="16647">
      <c r="A16647" s="3" t="s">
        <v>35873</v>
      </c>
      <c r="B16647" s="3" t="s">
        <v>35980</v>
      </c>
      <c r="C16647" s="4">
        <v>2.0</v>
      </c>
    </row>
    <row r="16648">
      <c r="A16648" s="3" t="s">
        <v>30748</v>
      </c>
      <c r="B16648" s="3" t="s">
        <v>35980</v>
      </c>
      <c r="C16648" s="4">
        <v>2.0</v>
      </c>
    </row>
    <row r="16649">
      <c r="A16649" s="3" t="s">
        <v>36767</v>
      </c>
      <c r="B16649" s="3" t="s">
        <v>35980</v>
      </c>
      <c r="C16649" s="4">
        <v>2.0</v>
      </c>
    </row>
    <row r="16650">
      <c r="A16650" s="3" t="s">
        <v>40073</v>
      </c>
      <c r="B16650" s="3" t="s">
        <v>35980</v>
      </c>
      <c r="C16650" s="4">
        <v>2.0</v>
      </c>
    </row>
    <row r="16651">
      <c r="A16651" s="3" t="s">
        <v>36357</v>
      </c>
      <c r="B16651" s="3" t="s">
        <v>35980</v>
      </c>
      <c r="C16651" s="4">
        <v>2.0</v>
      </c>
    </row>
    <row r="16652">
      <c r="A16652" s="3" t="s">
        <v>40074</v>
      </c>
      <c r="B16652" s="3" t="s">
        <v>35980</v>
      </c>
      <c r="C16652" s="4">
        <v>2.0</v>
      </c>
    </row>
    <row r="16653">
      <c r="A16653" s="3" t="s">
        <v>40075</v>
      </c>
      <c r="B16653" s="3" t="s">
        <v>35980</v>
      </c>
      <c r="C16653" s="4">
        <v>2.0</v>
      </c>
    </row>
    <row r="16654">
      <c r="A16654" s="3" t="s">
        <v>40076</v>
      </c>
      <c r="B16654" s="3" t="s">
        <v>35980</v>
      </c>
      <c r="C16654" s="4">
        <v>2.0</v>
      </c>
    </row>
    <row r="16655">
      <c r="A16655" s="3" t="s">
        <v>40077</v>
      </c>
      <c r="B16655" s="3" t="s">
        <v>35980</v>
      </c>
      <c r="C16655" s="4">
        <v>2.0</v>
      </c>
    </row>
    <row r="16656">
      <c r="A16656" s="3" t="s">
        <v>30662</v>
      </c>
      <c r="B16656" s="3" t="s">
        <v>35980</v>
      </c>
      <c r="C16656" s="4">
        <v>2.0</v>
      </c>
    </row>
    <row r="16657">
      <c r="A16657" s="3" t="s">
        <v>31517</v>
      </c>
      <c r="B16657" s="3" t="s">
        <v>35980</v>
      </c>
      <c r="C16657" s="4">
        <v>2.0</v>
      </c>
    </row>
    <row r="16658">
      <c r="A16658" s="3" t="s">
        <v>40078</v>
      </c>
      <c r="B16658" s="3" t="s">
        <v>35980</v>
      </c>
      <c r="C16658" s="4">
        <v>2.0</v>
      </c>
    </row>
    <row r="16659">
      <c r="A16659" s="3" t="s">
        <v>40079</v>
      </c>
      <c r="B16659" s="3" t="s">
        <v>35980</v>
      </c>
      <c r="C16659" s="4">
        <v>2.0</v>
      </c>
    </row>
    <row r="16660">
      <c r="A16660" s="3" t="s">
        <v>40080</v>
      </c>
      <c r="B16660" s="3" t="s">
        <v>35980</v>
      </c>
      <c r="C16660" s="4">
        <v>2.0</v>
      </c>
    </row>
    <row r="16661">
      <c r="A16661" s="3" t="s">
        <v>40081</v>
      </c>
      <c r="B16661" s="3" t="s">
        <v>35980</v>
      </c>
      <c r="C16661" s="4">
        <v>2.0</v>
      </c>
    </row>
    <row r="16662">
      <c r="A16662" s="3" t="s">
        <v>35225</v>
      </c>
      <c r="B16662" s="3" t="s">
        <v>35980</v>
      </c>
      <c r="C16662" s="4">
        <v>2.0</v>
      </c>
    </row>
    <row r="16663">
      <c r="A16663" s="3" t="s">
        <v>40082</v>
      </c>
      <c r="B16663" s="3" t="s">
        <v>35980</v>
      </c>
      <c r="C16663" s="4">
        <v>2.0</v>
      </c>
    </row>
    <row r="16664">
      <c r="A16664" s="3" t="s">
        <v>40083</v>
      </c>
      <c r="B16664" s="3" t="s">
        <v>35980</v>
      </c>
      <c r="C16664" s="4">
        <v>2.0</v>
      </c>
    </row>
    <row r="16665">
      <c r="A16665" s="3" t="s">
        <v>40084</v>
      </c>
      <c r="B16665" s="3" t="s">
        <v>35980</v>
      </c>
      <c r="C16665" s="4">
        <v>2.0</v>
      </c>
    </row>
    <row r="16666">
      <c r="A16666" s="3" t="s">
        <v>40085</v>
      </c>
      <c r="B16666" s="3" t="s">
        <v>35980</v>
      </c>
      <c r="C16666" s="4">
        <v>2.0</v>
      </c>
    </row>
    <row r="16667">
      <c r="A16667" s="3" t="s">
        <v>40086</v>
      </c>
      <c r="B16667" s="3" t="s">
        <v>35980</v>
      </c>
      <c r="C16667" s="4">
        <v>2.0</v>
      </c>
    </row>
    <row r="16668">
      <c r="A16668" s="3" t="s">
        <v>40087</v>
      </c>
      <c r="B16668" s="3" t="s">
        <v>35980</v>
      </c>
      <c r="C16668" s="4">
        <v>2.0</v>
      </c>
    </row>
    <row r="16669">
      <c r="A16669" s="3" t="s">
        <v>40088</v>
      </c>
      <c r="B16669" s="3" t="s">
        <v>35980</v>
      </c>
      <c r="C16669" s="4">
        <v>2.0</v>
      </c>
    </row>
    <row r="16670">
      <c r="A16670" s="3" t="s">
        <v>35060</v>
      </c>
      <c r="B16670" s="3" t="s">
        <v>35980</v>
      </c>
      <c r="C16670" s="4">
        <v>2.0</v>
      </c>
    </row>
    <row r="16671">
      <c r="A16671" s="3" t="s">
        <v>5794</v>
      </c>
      <c r="B16671" s="3" t="s">
        <v>35980</v>
      </c>
      <c r="C16671" s="4">
        <v>2.0</v>
      </c>
    </row>
    <row r="16672">
      <c r="A16672" s="3" t="s">
        <v>40089</v>
      </c>
      <c r="B16672" s="3" t="s">
        <v>35980</v>
      </c>
      <c r="C16672" s="4">
        <v>2.0</v>
      </c>
    </row>
    <row r="16673">
      <c r="A16673" s="3" t="s">
        <v>40090</v>
      </c>
      <c r="B16673" s="3" t="s">
        <v>35980</v>
      </c>
      <c r="C16673" s="4">
        <v>2.0</v>
      </c>
    </row>
    <row r="16674">
      <c r="A16674" s="3" t="s">
        <v>1462</v>
      </c>
      <c r="B16674" s="3" t="s">
        <v>35980</v>
      </c>
      <c r="C16674" s="4">
        <v>2.0</v>
      </c>
    </row>
    <row r="16675">
      <c r="A16675" s="3" t="s">
        <v>40091</v>
      </c>
      <c r="B16675" s="3" t="s">
        <v>35980</v>
      </c>
      <c r="C16675" s="4">
        <v>2.0</v>
      </c>
    </row>
    <row r="16676">
      <c r="A16676" s="3" t="s">
        <v>36716</v>
      </c>
      <c r="B16676" s="3" t="s">
        <v>35980</v>
      </c>
      <c r="C16676" s="4">
        <v>2.0</v>
      </c>
    </row>
    <row r="16677">
      <c r="A16677" s="3" t="s">
        <v>37529</v>
      </c>
      <c r="B16677" s="3" t="s">
        <v>35980</v>
      </c>
      <c r="C16677" s="4">
        <v>2.0</v>
      </c>
    </row>
    <row r="16678">
      <c r="A16678" s="3" t="s">
        <v>40092</v>
      </c>
      <c r="B16678" s="3" t="s">
        <v>35980</v>
      </c>
      <c r="C16678" s="4">
        <v>2.0</v>
      </c>
    </row>
    <row r="16679">
      <c r="A16679" s="3" t="s">
        <v>40093</v>
      </c>
      <c r="B16679" s="3" t="s">
        <v>35980</v>
      </c>
      <c r="C16679" s="4">
        <v>2.0</v>
      </c>
    </row>
    <row r="16680">
      <c r="A16680" s="3" t="s">
        <v>2536</v>
      </c>
      <c r="B16680" s="3" t="s">
        <v>35980</v>
      </c>
      <c r="C16680" s="4">
        <v>2.0</v>
      </c>
    </row>
    <row r="16681">
      <c r="A16681" s="3" t="s">
        <v>40094</v>
      </c>
      <c r="B16681" s="3" t="s">
        <v>35980</v>
      </c>
      <c r="C16681" s="4">
        <v>2.0</v>
      </c>
    </row>
    <row r="16682">
      <c r="A16682" s="3" t="s">
        <v>40095</v>
      </c>
      <c r="B16682" s="3" t="s">
        <v>35980</v>
      </c>
      <c r="C16682" s="4">
        <v>2.0</v>
      </c>
    </row>
    <row r="16683">
      <c r="A16683" s="3" t="s">
        <v>22896</v>
      </c>
      <c r="B16683" s="3" t="s">
        <v>35980</v>
      </c>
      <c r="C16683" s="4">
        <v>2.0</v>
      </c>
    </row>
    <row r="16684">
      <c r="A16684" s="3" t="s">
        <v>37218</v>
      </c>
      <c r="B16684" s="3" t="s">
        <v>35980</v>
      </c>
      <c r="C16684" s="4">
        <v>2.0</v>
      </c>
    </row>
    <row r="16685">
      <c r="A16685" s="3" t="s">
        <v>40096</v>
      </c>
      <c r="B16685" s="3" t="s">
        <v>35980</v>
      </c>
      <c r="C16685" s="4">
        <v>2.0</v>
      </c>
    </row>
    <row r="16686">
      <c r="A16686" s="3" t="s">
        <v>40097</v>
      </c>
      <c r="B16686" s="3" t="s">
        <v>35980</v>
      </c>
      <c r="C16686" s="4">
        <v>2.0</v>
      </c>
    </row>
    <row r="16687">
      <c r="A16687" s="3" t="s">
        <v>40098</v>
      </c>
      <c r="B16687" s="3" t="s">
        <v>35980</v>
      </c>
      <c r="C16687" s="4">
        <v>2.0</v>
      </c>
    </row>
    <row r="16688">
      <c r="A16688" s="3" t="s">
        <v>40099</v>
      </c>
      <c r="B16688" s="3" t="s">
        <v>35980</v>
      </c>
      <c r="C16688" s="4">
        <v>2.0</v>
      </c>
    </row>
    <row r="16689">
      <c r="A16689" s="3" t="s">
        <v>40100</v>
      </c>
      <c r="B16689" s="3" t="s">
        <v>35980</v>
      </c>
      <c r="C16689" s="4">
        <v>2.0</v>
      </c>
    </row>
    <row r="16690">
      <c r="A16690" s="3" t="s">
        <v>40101</v>
      </c>
      <c r="B16690" s="3" t="s">
        <v>35980</v>
      </c>
      <c r="C16690" s="4">
        <v>2.0</v>
      </c>
    </row>
    <row r="16691">
      <c r="A16691" s="3" t="s">
        <v>40102</v>
      </c>
      <c r="B16691" s="3" t="s">
        <v>35980</v>
      </c>
      <c r="C16691" s="4">
        <v>2.0</v>
      </c>
    </row>
    <row r="16692">
      <c r="A16692" s="3" t="s">
        <v>40103</v>
      </c>
      <c r="B16692" s="3" t="s">
        <v>35980</v>
      </c>
      <c r="C16692" s="4">
        <v>2.0</v>
      </c>
    </row>
    <row r="16693">
      <c r="A16693" s="3" t="s">
        <v>40104</v>
      </c>
      <c r="B16693" s="3" t="s">
        <v>35980</v>
      </c>
      <c r="C16693" s="4">
        <v>2.0</v>
      </c>
    </row>
    <row r="16694">
      <c r="A16694" s="3" t="s">
        <v>32535</v>
      </c>
      <c r="B16694" s="3" t="s">
        <v>35980</v>
      </c>
      <c r="C16694" s="4">
        <v>2.0</v>
      </c>
    </row>
    <row r="16695">
      <c r="A16695" s="3" t="s">
        <v>34454</v>
      </c>
      <c r="B16695" s="3" t="s">
        <v>35980</v>
      </c>
      <c r="C16695" s="4">
        <v>2.0</v>
      </c>
    </row>
    <row r="16696">
      <c r="A16696" s="3" t="s">
        <v>40105</v>
      </c>
      <c r="B16696" s="3" t="s">
        <v>35980</v>
      </c>
      <c r="C16696" s="4">
        <v>2.0</v>
      </c>
    </row>
    <row r="16697">
      <c r="A16697" s="3" t="s">
        <v>40106</v>
      </c>
      <c r="B16697" s="3" t="s">
        <v>35980</v>
      </c>
      <c r="C16697" s="4">
        <v>2.0</v>
      </c>
    </row>
    <row r="16698">
      <c r="A16698" s="3" t="s">
        <v>10923</v>
      </c>
      <c r="B16698" s="3" t="s">
        <v>35980</v>
      </c>
      <c r="C16698" s="4">
        <v>2.0</v>
      </c>
    </row>
    <row r="16699">
      <c r="A16699" s="3" t="s">
        <v>35439</v>
      </c>
      <c r="B16699" s="3" t="s">
        <v>35980</v>
      </c>
      <c r="C16699" s="4">
        <v>2.0</v>
      </c>
    </row>
    <row r="16700">
      <c r="A16700" s="3" t="s">
        <v>36541</v>
      </c>
      <c r="B16700" s="3" t="s">
        <v>35980</v>
      </c>
      <c r="C16700" s="4">
        <v>2.0</v>
      </c>
    </row>
    <row r="16701">
      <c r="A16701" s="3" t="s">
        <v>40107</v>
      </c>
      <c r="B16701" s="3" t="s">
        <v>35980</v>
      </c>
      <c r="C16701" s="4">
        <v>2.0</v>
      </c>
    </row>
    <row r="16702">
      <c r="A16702" s="3" t="s">
        <v>40108</v>
      </c>
      <c r="B16702" s="3" t="s">
        <v>35980</v>
      </c>
      <c r="C16702" s="4">
        <v>2.0</v>
      </c>
    </row>
    <row r="16703">
      <c r="A16703" s="3" t="s">
        <v>40109</v>
      </c>
      <c r="B16703" s="3" t="s">
        <v>35980</v>
      </c>
      <c r="C16703" s="4">
        <v>2.0</v>
      </c>
    </row>
    <row r="16704">
      <c r="A16704" s="3" t="s">
        <v>244</v>
      </c>
      <c r="B16704" s="3" t="s">
        <v>35980</v>
      </c>
      <c r="C16704" s="4">
        <v>2.0</v>
      </c>
    </row>
    <row r="16705">
      <c r="A16705" s="3" t="s">
        <v>12271</v>
      </c>
      <c r="B16705" s="3" t="s">
        <v>35980</v>
      </c>
      <c r="C16705" s="4">
        <v>2.0</v>
      </c>
    </row>
    <row r="16706">
      <c r="A16706" s="3" t="s">
        <v>30592</v>
      </c>
      <c r="B16706" s="3" t="s">
        <v>35980</v>
      </c>
      <c r="C16706" s="4">
        <v>2.0</v>
      </c>
    </row>
    <row r="16707">
      <c r="A16707" s="3" t="s">
        <v>35503</v>
      </c>
      <c r="B16707" s="3" t="s">
        <v>35980</v>
      </c>
      <c r="C16707" s="4">
        <v>2.0</v>
      </c>
    </row>
    <row r="16708">
      <c r="A16708" s="3" t="s">
        <v>40110</v>
      </c>
      <c r="B16708" s="3" t="s">
        <v>35980</v>
      </c>
      <c r="C16708" s="4">
        <v>2.0</v>
      </c>
    </row>
    <row r="16709">
      <c r="A16709" s="3" t="s">
        <v>28209</v>
      </c>
      <c r="B16709" s="3" t="s">
        <v>35980</v>
      </c>
      <c r="C16709" s="4">
        <v>2.0</v>
      </c>
    </row>
    <row r="16710">
      <c r="A16710" s="3" t="s">
        <v>37516</v>
      </c>
      <c r="B16710" s="3" t="s">
        <v>35980</v>
      </c>
      <c r="C16710" s="4">
        <v>2.0</v>
      </c>
    </row>
    <row r="16711">
      <c r="A16711" s="3" t="s">
        <v>40111</v>
      </c>
      <c r="B16711" s="3" t="s">
        <v>35980</v>
      </c>
      <c r="C16711" s="4">
        <v>2.0</v>
      </c>
    </row>
    <row r="16712">
      <c r="A16712" s="3" t="s">
        <v>40112</v>
      </c>
      <c r="B16712" s="3" t="s">
        <v>35980</v>
      </c>
      <c r="C16712" s="4">
        <v>2.0</v>
      </c>
    </row>
    <row r="16713">
      <c r="A16713" s="3" t="s">
        <v>40113</v>
      </c>
      <c r="B16713" s="3" t="s">
        <v>35980</v>
      </c>
      <c r="C16713" s="4">
        <v>2.0</v>
      </c>
    </row>
    <row r="16714">
      <c r="A16714" s="3" t="s">
        <v>36708</v>
      </c>
      <c r="B16714" s="3" t="s">
        <v>35980</v>
      </c>
      <c r="C16714" s="4">
        <v>2.0</v>
      </c>
    </row>
    <row r="16715">
      <c r="A16715" s="3" t="s">
        <v>40114</v>
      </c>
      <c r="B16715" s="3" t="s">
        <v>35980</v>
      </c>
      <c r="C16715" s="4">
        <v>2.0</v>
      </c>
    </row>
    <row r="16716">
      <c r="A16716" s="3" t="s">
        <v>35579</v>
      </c>
      <c r="B16716" s="3" t="s">
        <v>35980</v>
      </c>
      <c r="C16716" s="4">
        <v>2.0</v>
      </c>
    </row>
    <row r="16717">
      <c r="A16717" s="3" t="s">
        <v>35683</v>
      </c>
      <c r="B16717" s="3" t="s">
        <v>35980</v>
      </c>
      <c r="C16717" s="4">
        <v>2.0</v>
      </c>
    </row>
    <row r="16718">
      <c r="A16718" s="3" t="s">
        <v>10154</v>
      </c>
      <c r="B16718" s="3" t="s">
        <v>35980</v>
      </c>
      <c r="C16718" s="4">
        <v>2.0</v>
      </c>
    </row>
    <row r="16719">
      <c r="A16719" s="3" t="s">
        <v>40115</v>
      </c>
      <c r="B16719" s="3" t="s">
        <v>35980</v>
      </c>
      <c r="C16719" s="4">
        <v>2.0</v>
      </c>
    </row>
    <row r="16720">
      <c r="A16720" s="3" t="s">
        <v>18352</v>
      </c>
      <c r="B16720" s="3" t="s">
        <v>35980</v>
      </c>
      <c r="C16720" s="4">
        <v>2.0</v>
      </c>
    </row>
    <row r="16721">
      <c r="A16721" s="3" t="s">
        <v>11894</v>
      </c>
      <c r="B16721" s="3" t="s">
        <v>35980</v>
      </c>
      <c r="C16721" s="4">
        <v>2.0</v>
      </c>
    </row>
    <row r="16722">
      <c r="A16722" s="3" t="s">
        <v>27735</v>
      </c>
      <c r="B16722" s="3" t="s">
        <v>35980</v>
      </c>
      <c r="C16722" s="4">
        <v>2.0</v>
      </c>
    </row>
    <row r="16723">
      <c r="A16723" s="3" t="s">
        <v>40116</v>
      </c>
      <c r="B16723" s="3" t="s">
        <v>35980</v>
      </c>
      <c r="C16723" s="4">
        <v>2.0</v>
      </c>
    </row>
    <row r="16724">
      <c r="A16724" s="3" t="s">
        <v>40117</v>
      </c>
      <c r="B16724" s="3" t="s">
        <v>35980</v>
      </c>
      <c r="C16724" s="4">
        <v>2.0</v>
      </c>
    </row>
    <row r="16725">
      <c r="A16725" s="3" t="s">
        <v>33165</v>
      </c>
      <c r="B16725" s="3" t="s">
        <v>35980</v>
      </c>
      <c r="C16725" s="4">
        <v>2.0</v>
      </c>
    </row>
    <row r="16726">
      <c r="A16726" s="3" t="s">
        <v>29959</v>
      </c>
      <c r="B16726" s="3" t="s">
        <v>35980</v>
      </c>
      <c r="C16726" s="4">
        <v>2.0</v>
      </c>
    </row>
    <row r="16727">
      <c r="A16727" s="3" t="s">
        <v>40118</v>
      </c>
      <c r="B16727" s="3" t="s">
        <v>35980</v>
      </c>
      <c r="C16727" s="4">
        <v>2.0</v>
      </c>
    </row>
    <row r="16728">
      <c r="A16728" s="3" t="s">
        <v>40119</v>
      </c>
      <c r="B16728" s="3" t="s">
        <v>35980</v>
      </c>
      <c r="C16728" s="4">
        <v>2.0</v>
      </c>
    </row>
    <row r="16729">
      <c r="A16729" s="3" t="s">
        <v>36617</v>
      </c>
      <c r="B16729" s="3" t="s">
        <v>35980</v>
      </c>
      <c r="C16729" s="4">
        <v>2.0</v>
      </c>
    </row>
    <row r="16730">
      <c r="A16730" s="3" t="s">
        <v>40120</v>
      </c>
      <c r="B16730" s="3" t="s">
        <v>35980</v>
      </c>
      <c r="C16730" s="4">
        <v>2.0</v>
      </c>
    </row>
    <row r="16731">
      <c r="A16731" s="3" t="s">
        <v>40121</v>
      </c>
      <c r="B16731" s="3" t="s">
        <v>35980</v>
      </c>
      <c r="C16731" s="4">
        <v>2.0</v>
      </c>
    </row>
    <row r="16732">
      <c r="A16732" s="3" t="s">
        <v>28740</v>
      </c>
      <c r="B16732" s="3" t="s">
        <v>35980</v>
      </c>
      <c r="C16732" s="4">
        <v>2.0</v>
      </c>
    </row>
    <row r="16733">
      <c r="A16733" s="3" t="s">
        <v>40122</v>
      </c>
      <c r="B16733" s="3" t="s">
        <v>35980</v>
      </c>
      <c r="C16733" s="4">
        <v>2.0</v>
      </c>
    </row>
    <row r="16734">
      <c r="A16734" s="3" t="s">
        <v>34378</v>
      </c>
      <c r="B16734" s="3" t="s">
        <v>35980</v>
      </c>
      <c r="C16734" s="4">
        <v>2.0</v>
      </c>
    </row>
    <row r="16735">
      <c r="A16735" s="3" t="s">
        <v>29463</v>
      </c>
      <c r="B16735" s="3" t="s">
        <v>35980</v>
      </c>
      <c r="C16735" s="4">
        <v>2.0</v>
      </c>
    </row>
    <row r="16736">
      <c r="A16736" s="3" t="s">
        <v>40123</v>
      </c>
      <c r="B16736" s="3" t="s">
        <v>35980</v>
      </c>
      <c r="C16736" s="4">
        <v>2.0</v>
      </c>
    </row>
    <row r="16737">
      <c r="A16737" s="3" t="s">
        <v>40124</v>
      </c>
      <c r="B16737" s="3" t="s">
        <v>35980</v>
      </c>
      <c r="C16737" s="4">
        <v>2.0</v>
      </c>
    </row>
    <row r="16738">
      <c r="A16738" s="3" t="s">
        <v>23037</v>
      </c>
      <c r="B16738" s="3" t="s">
        <v>35980</v>
      </c>
      <c r="C16738" s="4">
        <v>2.0</v>
      </c>
    </row>
    <row r="16739">
      <c r="A16739" s="3" t="s">
        <v>40125</v>
      </c>
      <c r="B16739" s="3" t="s">
        <v>35980</v>
      </c>
      <c r="C16739" s="4">
        <v>2.0</v>
      </c>
    </row>
    <row r="16740">
      <c r="A16740" s="3" t="s">
        <v>40126</v>
      </c>
      <c r="B16740" s="3" t="s">
        <v>35980</v>
      </c>
      <c r="C16740" s="4">
        <v>2.0</v>
      </c>
    </row>
    <row r="16741">
      <c r="A16741" s="3" t="s">
        <v>35718</v>
      </c>
      <c r="B16741" s="3" t="s">
        <v>35980</v>
      </c>
      <c r="C16741" s="4">
        <v>2.0</v>
      </c>
    </row>
    <row r="16742">
      <c r="A16742" s="3" t="s">
        <v>40127</v>
      </c>
      <c r="B16742" s="3" t="s">
        <v>35980</v>
      </c>
      <c r="C16742" s="4">
        <v>2.0</v>
      </c>
    </row>
    <row r="16743">
      <c r="A16743" s="3" t="s">
        <v>40128</v>
      </c>
      <c r="B16743" s="3" t="s">
        <v>35980</v>
      </c>
      <c r="C16743" s="4">
        <v>2.0</v>
      </c>
    </row>
    <row r="16744">
      <c r="A16744" s="3" t="s">
        <v>40129</v>
      </c>
      <c r="B16744" s="3" t="s">
        <v>35980</v>
      </c>
      <c r="C16744" s="4">
        <v>2.0</v>
      </c>
    </row>
    <row r="16745">
      <c r="A16745" s="3" t="s">
        <v>32737</v>
      </c>
      <c r="B16745" s="3" t="s">
        <v>35980</v>
      </c>
      <c r="C16745" s="4">
        <v>2.0</v>
      </c>
    </row>
    <row r="16746">
      <c r="A16746" s="3" t="s">
        <v>33614</v>
      </c>
      <c r="B16746" s="3" t="s">
        <v>35980</v>
      </c>
      <c r="C16746" s="4">
        <v>2.0</v>
      </c>
    </row>
    <row r="16747">
      <c r="A16747" s="3" t="s">
        <v>40130</v>
      </c>
      <c r="B16747" s="3" t="s">
        <v>35980</v>
      </c>
      <c r="C16747" s="4">
        <v>2.0</v>
      </c>
    </row>
    <row r="16748">
      <c r="A16748" s="3" t="s">
        <v>16693</v>
      </c>
      <c r="B16748" s="3" t="s">
        <v>35980</v>
      </c>
      <c r="C16748" s="4">
        <v>2.0</v>
      </c>
    </row>
    <row r="16749">
      <c r="A16749" s="3" t="s">
        <v>40131</v>
      </c>
      <c r="B16749" s="3" t="s">
        <v>35980</v>
      </c>
      <c r="C16749" s="4">
        <v>2.0</v>
      </c>
    </row>
    <row r="16750">
      <c r="A16750" s="3" t="s">
        <v>39</v>
      </c>
      <c r="B16750" s="3" t="s">
        <v>35980</v>
      </c>
      <c r="C16750" s="4">
        <v>2.0</v>
      </c>
    </row>
    <row r="16751">
      <c r="A16751" s="3" t="s">
        <v>40132</v>
      </c>
      <c r="B16751" s="3" t="s">
        <v>35980</v>
      </c>
      <c r="C16751" s="4">
        <v>2.0</v>
      </c>
    </row>
    <row r="16752">
      <c r="A16752" s="3" t="s">
        <v>33603</v>
      </c>
      <c r="B16752" s="3" t="s">
        <v>35980</v>
      </c>
      <c r="C16752" s="4">
        <v>2.0</v>
      </c>
    </row>
    <row r="16753">
      <c r="A16753" s="3" t="s">
        <v>40133</v>
      </c>
      <c r="B16753" s="3" t="s">
        <v>35980</v>
      </c>
      <c r="C16753" s="4">
        <v>2.0</v>
      </c>
    </row>
    <row r="16754">
      <c r="A16754" s="3" t="s">
        <v>40134</v>
      </c>
      <c r="B16754" s="3" t="s">
        <v>35980</v>
      </c>
      <c r="C16754" s="4">
        <v>2.0</v>
      </c>
    </row>
    <row r="16755">
      <c r="A16755" s="3" t="s">
        <v>40135</v>
      </c>
      <c r="B16755" s="3" t="s">
        <v>35980</v>
      </c>
      <c r="C16755" s="4">
        <v>2.0</v>
      </c>
    </row>
    <row r="16756">
      <c r="A16756" s="3" t="s">
        <v>40136</v>
      </c>
      <c r="B16756" s="3" t="s">
        <v>35980</v>
      </c>
      <c r="C16756" s="4">
        <v>2.0</v>
      </c>
    </row>
    <row r="16757">
      <c r="A16757" s="3" t="s">
        <v>40137</v>
      </c>
      <c r="B16757" s="3" t="s">
        <v>35980</v>
      </c>
      <c r="C16757" s="4">
        <v>2.0</v>
      </c>
    </row>
    <row r="16758">
      <c r="A16758" s="3" t="s">
        <v>33056</v>
      </c>
      <c r="B16758" s="3" t="s">
        <v>35980</v>
      </c>
      <c r="C16758" s="4">
        <v>2.0</v>
      </c>
    </row>
    <row r="16759">
      <c r="A16759" s="3" t="s">
        <v>40138</v>
      </c>
      <c r="B16759" s="3" t="s">
        <v>35980</v>
      </c>
      <c r="C16759" s="4">
        <v>2.0</v>
      </c>
    </row>
    <row r="16760">
      <c r="A16760" s="3" t="s">
        <v>29252</v>
      </c>
      <c r="B16760" s="3" t="s">
        <v>35980</v>
      </c>
      <c r="C16760" s="4">
        <v>2.0</v>
      </c>
    </row>
    <row r="16761">
      <c r="A16761" s="3" t="s">
        <v>36341</v>
      </c>
      <c r="B16761" s="3" t="s">
        <v>35980</v>
      </c>
      <c r="C16761" s="4">
        <v>2.0</v>
      </c>
    </row>
    <row r="16762">
      <c r="A16762" s="3" t="s">
        <v>40139</v>
      </c>
      <c r="B16762" s="3" t="s">
        <v>35980</v>
      </c>
      <c r="C16762" s="4">
        <v>2.0</v>
      </c>
    </row>
    <row r="16763">
      <c r="A16763" s="3" t="s">
        <v>30395</v>
      </c>
      <c r="B16763" s="3" t="s">
        <v>35980</v>
      </c>
      <c r="C16763" s="4">
        <v>2.0</v>
      </c>
    </row>
    <row r="16764">
      <c r="A16764" s="3" t="s">
        <v>9596</v>
      </c>
      <c r="B16764" s="3" t="s">
        <v>35980</v>
      </c>
      <c r="C16764" s="4">
        <v>2.0</v>
      </c>
    </row>
    <row r="16765">
      <c r="A16765" s="3" t="s">
        <v>31930</v>
      </c>
      <c r="B16765" s="3" t="s">
        <v>35980</v>
      </c>
      <c r="C16765" s="4">
        <v>2.0</v>
      </c>
    </row>
    <row r="16766">
      <c r="A16766" s="3" t="s">
        <v>37827</v>
      </c>
      <c r="B16766" s="3" t="s">
        <v>35980</v>
      </c>
      <c r="C16766" s="4">
        <v>2.0</v>
      </c>
    </row>
    <row r="16767">
      <c r="A16767" s="3" t="s">
        <v>40140</v>
      </c>
      <c r="B16767" s="3" t="s">
        <v>35980</v>
      </c>
      <c r="C16767" s="4">
        <v>2.0</v>
      </c>
    </row>
    <row r="16768">
      <c r="A16768" s="3" t="s">
        <v>40141</v>
      </c>
      <c r="B16768" s="3" t="s">
        <v>35980</v>
      </c>
      <c r="C16768" s="4">
        <v>2.0</v>
      </c>
    </row>
    <row r="16769">
      <c r="A16769" s="3" t="s">
        <v>40142</v>
      </c>
      <c r="B16769" s="3" t="s">
        <v>35980</v>
      </c>
      <c r="C16769" s="4">
        <v>2.0</v>
      </c>
    </row>
    <row r="16770">
      <c r="A16770" s="3" t="s">
        <v>35698</v>
      </c>
      <c r="B16770" s="3" t="s">
        <v>35980</v>
      </c>
      <c r="C16770" s="4">
        <v>2.0</v>
      </c>
    </row>
    <row r="16771">
      <c r="A16771" s="3" t="s">
        <v>36661</v>
      </c>
      <c r="B16771" s="3" t="s">
        <v>35980</v>
      </c>
      <c r="C16771" s="4">
        <v>2.0</v>
      </c>
    </row>
    <row r="16772">
      <c r="A16772" s="3" t="s">
        <v>34170</v>
      </c>
      <c r="B16772" s="3" t="s">
        <v>35980</v>
      </c>
      <c r="C16772" s="4">
        <v>2.0</v>
      </c>
    </row>
    <row r="16773">
      <c r="A16773" s="3" t="s">
        <v>40143</v>
      </c>
      <c r="B16773" s="3" t="s">
        <v>35980</v>
      </c>
      <c r="C16773" s="4">
        <v>2.0</v>
      </c>
    </row>
    <row r="16774">
      <c r="A16774" s="3" t="s">
        <v>36017</v>
      </c>
      <c r="B16774" s="3" t="s">
        <v>35980</v>
      </c>
      <c r="C16774" s="4">
        <v>2.0</v>
      </c>
    </row>
    <row r="16775">
      <c r="A16775" s="3" t="s">
        <v>40144</v>
      </c>
      <c r="B16775" s="3" t="s">
        <v>35980</v>
      </c>
      <c r="C16775" s="4">
        <v>2.0</v>
      </c>
    </row>
    <row r="16776">
      <c r="A16776" s="3" t="s">
        <v>4085</v>
      </c>
      <c r="B16776" s="3" t="s">
        <v>35980</v>
      </c>
      <c r="C16776" s="4">
        <v>2.0</v>
      </c>
    </row>
    <row r="16777">
      <c r="A16777" s="3" t="s">
        <v>40145</v>
      </c>
      <c r="B16777" s="3" t="s">
        <v>35980</v>
      </c>
      <c r="C16777" s="4">
        <v>2.0</v>
      </c>
    </row>
    <row r="16778">
      <c r="A16778" s="3" t="s">
        <v>40146</v>
      </c>
      <c r="B16778" s="3" t="s">
        <v>35980</v>
      </c>
      <c r="C16778" s="4">
        <v>2.0</v>
      </c>
    </row>
    <row r="16779">
      <c r="A16779" s="3" t="s">
        <v>40147</v>
      </c>
      <c r="B16779" s="3" t="s">
        <v>35980</v>
      </c>
      <c r="C16779" s="4">
        <v>2.0</v>
      </c>
    </row>
    <row r="16780">
      <c r="A16780" s="3" t="s">
        <v>31034</v>
      </c>
      <c r="B16780" s="3" t="s">
        <v>35980</v>
      </c>
      <c r="C16780" s="4">
        <v>2.0</v>
      </c>
    </row>
    <row r="16781">
      <c r="A16781" s="3" t="s">
        <v>37600</v>
      </c>
      <c r="B16781" s="3" t="s">
        <v>35980</v>
      </c>
      <c r="C16781" s="4">
        <v>2.0</v>
      </c>
    </row>
    <row r="16782">
      <c r="A16782" s="3" t="s">
        <v>40148</v>
      </c>
      <c r="B16782" s="3" t="s">
        <v>35980</v>
      </c>
      <c r="C16782" s="4">
        <v>2.0</v>
      </c>
    </row>
    <row r="16783">
      <c r="A16783" s="3" t="s">
        <v>40149</v>
      </c>
      <c r="B16783" s="3" t="s">
        <v>35980</v>
      </c>
      <c r="C16783" s="4">
        <v>2.0</v>
      </c>
    </row>
    <row r="16784">
      <c r="A16784" s="3" t="s">
        <v>40150</v>
      </c>
      <c r="B16784" s="3" t="s">
        <v>35980</v>
      </c>
      <c r="C16784" s="4">
        <v>2.0</v>
      </c>
    </row>
    <row r="16785">
      <c r="A16785" s="3" t="s">
        <v>35278</v>
      </c>
      <c r="B16785" s="3" t="s">
        <v>35980</v>
      </c>
      <c r="C16785" s="4">
        <v>2.0</v>
      </c>
    </row>
    <row r="16786">
      <c r="A16786" s="3" t="s">
        <v>40151</v>
      </c>
      <c r="B16786" s="3" t="s">
        <v>35980</v>
      </c>
      <c r="C16786" s="4">
        <v>2.0</v>
      </c>
    </row>
    <row r="16787">
      <c r="A16787" s="3" t="s">
        <v>40152</v>
      </c>
      <c r="B16787" s="3" t="s">
        <v>35980</v>
      </c>
      <c r="C16787" s="4">
        <v>2.0</v>
      </c>
    </row>
    <row r="16788">
      <c r="A16788" s="3" t="s">
        <v>40153</v>
      </c>
      <c r="B16788" s="3" t="s">
        <v>35980</v>
      </c>
      <c r="C16788" s="4">
        <v>2.0</v>
      </c>
    </row>
    <row r="16789">
      <c r="A16789" s="3" t="s">
        <v>40154</v>
      </c>
      <c r="B16789" s="3" t="s">
        <v>35980</v>
      </c>
      <c r="C16789" s="4">
        <v>2.0</v>
      </c>
    </row>
    <row r="16790">
      <c r="A16790" s="3" t="s">
        <v>36431</v>
      </c>
      <c r="B16790" s="3" t="s">
        <v>35980</v>
      </c>
      <c r="C16790" s="4">
        <v>2.0</v>
      </c>
    </row>
    <row r="16791">
      <c r="A16791" s="3" t="s">
        <v>40155</v>
      </c>
      <c r="B16791" s="3" t="s">
        <v>35980</v>
      </c>
      <c r="C16791" s="4">
        <v>2.0</v>
      </c>
    </row>
    <row r="16792">
      <c r="A16792" s="3" t="s">
        <v>40156</v>
      </c>
      <c r="B16792" s="3" t="s">
        <v>35980</v>
      </c>
      <c r="C16792" s="4">
        <v>2.0</v>
      </c>
    </row>
    <row r="16793">
      <c r="A16793" s="3" t="s">
        <v>40157</v>
      </c>
      <c r="B16793" s="3" t="s">
        <v>35980</v>
      </c>
      <c r="C16793" s="4">
        <v>2.0</v>
      </c>
    </row>
    <row r="16794">
      <c r="A16794" s="3" t="s">
        <v>40158</v>
      </c>
      <c r="B16794" s="3" t="s">
        <v>35980</v>
      </c>
      <c r="C16794" s="4">
        <v>2.0</v>
      </c>
    </row>
    <row r="16795">
      <c r="A16795" s="3" t="s">
        <v>40159</v>
      </c>
      <c r="B16795" s="3" t="s">
        <v>35980</v>
      </c>
      <c r="C16795" s="4">
        <v>2.0</v>
      </c>
    </row>
    <row r="16796">
      <c r="A16796" s="3" t="s">
        <v>35482</v>
      </c>
      <c r="B16796" s="3" t="s">
        <v>35980</v>
      </c>
      <c r="C16796" s="4">
        <v>2.0</v>
      </c>
    </row>
    <row r="16797">
      <c r="A16797" s="3" t="s">
        <v>33654</v>
      </c>
      <c r="B16797" s="3" t="s">
        <v>35980</v>
      </c>
      <c r="C16797" s="4">
        <v>2.0</v>
      </c>
    </row>
    <row r="16798">
      <c r="A16798" s="3" t="s">
        <v>40160</v>
      </c>
      <c r="B16798" s="3" t="s">
        <v>35980</v>
      </c>
      <c r="C16798" s="4">
        <v>2.0</v>
      </c>
    </row>
    <row r="16799">
      <c r="A16799" s="3" t="s">
        <v>6489</v>
      </c>
      <c r="B16799" s="3" t="s">
        <v>35980</v>
      </c>
      <c r="C16799" s="4">
        <v>2.0</v>
      </c>
    </row>
    <row r="16800">
      <c r="A16800" s="3" t="s">
        <v>40161</v>
      </c>
      <c r="B16800" s="3" t="s">
        <v>35980</v>
      </c>
      <c r="C16800" s="4">
        <v>2.0</v>
      </c>
    </row>
    <row r="16801">
      <c r="A16801" s="3" t="s">
        <v>40162</v>
      </c>
      <c r="B16801" s="3" t="s">
        <v>35980</v>
      </c>
      <c r="C16801" s="4">
        <v>2.0</v>
      </c>
    </row>
    <row r="16802">
      <c r="A16802" s="3" t="s">
        <v>40163</v>
      </c>
      <c r="B16802" s="3" t="s">
        <v>35980</v>
      </c>
      <c r="C16802" s="4">
        <v>2.0</v>
      </c>
    </row>
    <row r="16803">
      <c r="A16803" s="3" t="s">
        <v>40164</v>
      </c>
      <c r="B16803" s="3" t="s">
        <v>35980</v>
      </c>
      <c r="C16803" s="4">
        <v>2.0</v>
      </c>
    </row>
    <row r="16804">
      <c r="A16804" s="3" t="s">
        <v>40165</v>
      </c>
      <c r="B16804" s="3" t="s">
        <v>35980</v>
      </c>
      <c r="C16804" s="4">
        <v>2.0</v>
      </c>
    </row>
    <row r="16805">
      <c r="A16805" s="3" t="s">
        <v>40166</v>
      </c>
      <c r="B16805" s="3" t="s">
        <v>35980</v>
      </c>
      <c r="C16805" s="4">
        <v>2.0</v>
      </c>
    </row>
    <row r="16806">
      <c r="A16806" s="3" t="s">
        <v>40167</v>
      </c>
      <c r="B16806" s="3" t="s">
        <v>35980</v>
      </c>
      <c r="C16806" s="4">
        <v>2.0</v>
      </c>
    </row>
    <row r="16807">
      <c r="A16807" s="3" t="s">
        <v>40168</v>
      </c>
      <c r="B16807" s="3" t="s">
        <v>35980</v>
      </c>
      <c r="C16807" s="4">
        <v>2.0</v>
      </c>
    </row>
    <row r="16808">
      <c r="A16808" s="3" t="s">
        <v>72</v>
      </c>
      <c r="B16808" s="3" t="s">
        <v>35980</v>
      </c>
      <c r="C16808" s="4">
        <v>2.0</v>
      </c>
    </row>
    <row r="16809">
      <c r="A16809" s="3" t="s">
        <v>22873</v>
      </c>
      <c r="B16809" s="3" t="s">
        <v>35980</v>
      </c>
      <c r="C16809" s="4">
        <v>2.0</v>
      </c>
    </row>
    <row r="16810">
      <c r="A16810" s="3" t="s">
        <v>33261</v>
      </c>
      <c r="B16810" s="3" t="s">
        <v>35980</v>
      </c>
      <c r="C16810" s="4">
        <v>2.0</v>
      </c>
    </row>
    <row r="16811">
      <c r="A16811" s="3" t="s">
        <v>15482</v>
      </c>
      <c r="B16811" s="3" t="s">
        <v>35980</v>
      </c>
      <c r="C16811" s="4">
        <v>2.0</v>
      </c>
    </row>
    <row r="16812">
      <c r="A16812" s="3" t="s">
        <v>40169</v>
      </c>
      <c r="B16812" s="3" t="s">
        <v>35980</v>
      </c>
      <c r="C16812" s="4">
        <v>2.0</v>
      </c>
    </row>
    <row r="16813">
      <c r="A16813" s="3" t="s">
        <v>35547</v>
      </c>
      <c r="B16813" s="3" t="s">
        <v>35980</v>
      </c>
      <c r="C16813" s="4">
        <v>2.0</v>
      </c>
    </row>
    <row r="16814">
      <c r="A16814" s="3" t="s">
        <v>40170</v>
      </c>
      <c r="B16814" s="3" t="s">
        <v>35980</v>
      </c>
      <c r="C16814" s="4">
        <v>2.0</v>
      </c>
    </row>
    <row r="16815">
      <c r="A16815" s="3" t="s">
        <v>40171</v>
      </c>
      <c r="B16815" s="3" t="s">
        <v>35980</v>
      </c>
      <c r="C16815" s="4">
        <v>2.0</v>
      </c>
    </row>
    <row r="16816">
      <c r="A16816" s="3" t="s">
        <v>35351</v>
      </c>
      <c r="B16816" s="3" t="s">
        <v>35980</v>
      </c>
      <c r="C16816" s="4">
        <v>2.0</v>
      </c>
    </row>
    <row r="16817">
      <c r="A16817" s="3" t="s">
        <v>35318</v>
      </c>
      <c r="B16817" s="3" t="s">
        <v>35980</v>
      </c>
      <c r="C16817" s="4">
        <v>2.0</v>
      </c>
    </row>
    <row r="16818">
      <c r="A16818" s="3" t="s">
        <v>40172</v>
      </c>
      <c r="B16818" s="3" t="s">
        <v>35980</v>
      </c>
      <c r="C16818" s="4">
        <v>2.0</v>
      </c>
    </row>
    <row r="16819">
      <c r="A16819" s="3" t="s">
        <v>36769</v>
      </c>
      <c r="B16819" s="3" t="s">
        <v>35980</v>
      </c>
      <c r="C16819" s="4">
        <v>2.0</v>
      </c>
    </row>
    <row r="16820">
      <c r="A16820" s="3" t="s">
        <v>40173</v>
      </c>
      <c r="B16820" s="3" t="s">
        <v>35980</v>
      </c>
      <c r="C16820" s="4">
        <v>2.0</v>
      </c>
    </row>
    <row r="16821">
      <c r="A16821" s="3" t="s">
        <v>35714</v>
      </c>
      <c r="B16821" s="3" t="s">
        <v>35980</v>
      </c>
      <c r="C16821" s="4">
        <v>2.0</v>
      </c>
    </row>
    <row r="16822">
      <c r="A16822" s="3" t="s">
        <v>40174</v>
      </c>
      <c r="B16822" s="3" t="s">
        <v>35980</v>
      </c>
      <c r="C16822" s="4">
        <v>2.0</v>
      </c>
    </row>
    <row r="16823">
      <c r="A16823" s="3" t="s">
        <v>33275</v>
      </c>
      <c r="B16823" s="3" t="s">
        <v>35980</v>
      </c>
      <c r="C16823" s="4">
        <v>2.0</v>
      </c>
    </row>
    <row r="16824">
      <c r="A16824" s="3" t="s">
        <v>40175</v>
      </c>
      <c r="B16824" s="3" t="s">
        <v>35980</v>
      </c>
      <c r="C16824" s="4">
        <v>2.0</v>
      </c>
    </row>
    <row r="16825">
      <c r="A16825" s="3" t="s">
        <v>32956</v>
      </c>
      <c r="B16825" s="3" t="s">
        <v>35980</v>
      </c>
      <c r="C16825" s="4">
        <v>2.0</v>
      </c>
    </row>
    <row r="16826">
      <c r="A16826" s="3" t="s">
        <v>36229</v>
      </c>
      <c r="B16826" s="3" t="s">
        <v>35980</v>
      </c>
      <c r="C16826" s="4">
        <v>2.0</v>
      </c>
    </row>
    <row r="16827">
      <c r="A16827" s="3" t="s">
        <v>37498</v>
      </c>
      <c r="B16827" s="3" t="s">
        <v>35980</v>
      </c>
      <c r="C16827" s="4">
        <v>2.0</v>
      </c>
    </row>
    <row r="16828">
      <c r="A16828" s="3" t="s">
        <v>40176</v>
      </c>
      <c r="B16828" s="3" t="s">
        <v>35980</v>
      </c>
      <c r="C16828" s="4">
        <v>2.0</v>
      </c>
    </row>
    <row r="16829">
      <c r="A16829" s="3" t="s">
        <v>40177</v>
      </c>
      <c r="B16829" s="3" t="s">
        <v>35980</v>
      </c>
      <c r="C16829" s="4">
        <v>2.0</v>
      </c>
    </row>
    <row r="16830">
      <c r="A16830" s="3" t="s">
        <v>40178</v>
      </c>
      <c r="B16830" s="3" t="s">
        <v>35980</v>
      </c>
      <c r="C16830" s="4">
        <v>2.0</v>
      </c>
    </row>
    <row r="16831">
      <c r="A16831" s="3" t="s">
        <v>40179</v>
      </c>
      <c r="B16831" s="3" t="s">
        <v>35980</v>
      </c>
      <c r="C16831" s="4">
        <v>2.0</v>
      </c>
    </row>
    <row r="16832">
      <c r="A16832" s="3" t="s">
        <v>40180</v>
      </c>
      <c r="B16832" s="3" t="s">
        <v>35980</v>
      </c>
      <c r="C16832" s="4">
        <v>2.0</v>
      </c>
    </row>
    <row r="16833">
      <c r="A16833" s="3" t="s">
        <v>40181</v>
      </c>
      <c r="B16833" s="3" t="s">
        <v>35980</v>
      </c>
      <c r="C16833" s="4">
        <v>2.0</v>
      </c>
    </row>
    <row r="16834">
      <c r="A16834" s="3" t="s">
        <v>40182</v>
      </c>
      <c r="B16834" s="3" t="s">
        <v>35980</v>
      </c>
      <c r="C16834" s="4">
        <v>2.0</v>
      </c>
    </row>
    <row r="16835">
      <c r="A16835" s="3" t="s">
        <v>40183</v>
      </c>
      <c r="B16835" s="3" t="s">
        <v>35980</v>
      </c>
      <c r="C16835" s="4">
        <v>2.0</v>
      </c>
    </row>
    <row r="16836">
      <c r="A16836" s="3" t="s">
        <v>40184</v>
      </c>
      <c r="B16836" s="3" t="s">
        <v>35980</v>
      </c>
      <c r="C16836" s="4">
        <v>2.0</v>
      </c>
    </row>
    <row r="16837">
      <c r="A16837" s="3" t="s">
        <v>40185</v>
      </c>
      <c r="B16837" s="3" t="s">
        <v>35980</v>
      </c>
      <c r="C16837" s="4">
        <v>2.0</v>
      </c>
    </row>
    <row r="16838">
      <c r="A16838" s="3" t="s">
        <v>35468</v>
      </c>
      <c r="B16838" s="3" t="s">
        <v>35980</v>
      </c>
      <c r="C16838" s="4">
        <v>2.0</v>
      </c>
    </row>
    <row r="16839">
      <c r="A16839" s="3" t="s">
        <v>35492</v>
      </c>
      <c r="B16839" s="3" t="s">
        <v>35980</v>
      </c>
      <c r="C16839" s="4">
        <v>2.0</v>
      </c>
    </row>
    <row r="16840">
      <c r="A16840" s="3" t="s">
        <v>40186</v>
      </c>
      <c r="B16840" s="3" t="s">
        <v>35980</v>
      </c>
      <c r="C16840" s="4">
        <v>2.0</v>
      </c>
    </row>
    <row r="16841">
      <c r="A16841" s="3" t="s">
        <v>40187</v>
      </c>
      <c r="B16841" s="3" t="s">
        <v>35980</v>
      </c>
      <c r="C16841" s="4">
        <v>2.0</v>
      </c>
    </row>
    <row r="16842">
      <c r="A16842" s="3" t="s">
        <v>40188</v>
      </c>
      <c r="B16842" s="3" t="s">
        <v>35980</v>
      </c>
      <c r="C16842" s="4">
        <v>2.0</v>
      </c>
    </row>
    <row r="16843">
      <c r="A16843" s="3" t="s">
        <v>15219</v>
      </c>
      <c r="B16843" s="3" t="s">
        <v>35980</v>
      </c>
      <c r="C16843" s="4">
        <v>2.0</v>
      </c>
    </row>
    <row r="16844">
      <c r="A16844" s="3" t="s">
        <v>10756</v>
      </c>
      <c r="B16844" s="3" t="s">
        <v>35980</v>
      </c>
      <c r="C16844" s="4">
        <v>2.0</v>
      </c>
    </row>
    <row r="16845">
      <c r="A16845" s="3" t="s">
        <v>40189</v>
      </c>
      <c r="B16845" s="3" t="s">
        <v>35980</v>
      </c>
      <c r="C16845" s="4">
        <v>2.0</v>
      </c>
    </row>
    <row r="16846">
      <c r="A16846" s="3" t="s">
        <v>40190</v>
      </c>
      <c r="B16846" s="3" t="s">
        <v>35980</v>
      </c>
      <c r="C16846" s="4">
        <v>2.0</v>
      </c>
    </row>
    <row r="16847">
      <c r="A16847" s="3" t="s">
        <v>40191</v>
      </c>
      <c r="B16847" s="3" t="s">
        <v>35980</v>
      </c>
      <c r="C16847" s="4">
        <v>2.0</v>
      </c>
    </row>
    <row r="16848">
      <c r="A16848" s="3" t="s">
        <v>40192</v>
      </c>
      <c r="B16848" s="3" t="s">
        <v>35980</v>
      </c>
      <c r="C16848" s="4">
        <v>2.0</v>
      </c>
    </row>
    <row r="16849">
      <c r="A16849" s="3" t="s">
        <v>40193</v>
      </c>
      <c r="B16849" s="3" t="s">
        <v>35980</v>
      </c>
      <c r="C16849" s="4">
        <v>2.0</v>
      </c>
    </row>
    <row r="16850">
      <c r="A16850" s="3" t="s">
        <v>40194</v>
      </c>
      <c r="B16850" s="3" t="s">
        <v>35980</v>
      </c>
      <c r="C16850" s="4">
        <v>2.0</v>
      </c>
    </row>
    <row r="16851">
      <c r="A16851" s="3" t="s">
        <v>40195</v>
      </c>
      <c r="B16851" s="3" t="s">
        <v>35980</v>
      </c>
      <c r="C16851" s="4">
        <v>2.0</v>
      </c>
    </row>
    <row r="16852">
      <c r="A16852" s="3" t="s">
        <v>40196</v>
      </c>
      <c r="B16852" s="3" t="s">
        <v>35980</v>
      </c>
      <c r="C16852" s="4">
        <v>2.0</v>
      </c>
    </row>
    <row r="16853">
      <c r="A16853" s="3" t="s">
        <v>40197</v>
      </c>
      <c r="B16853" s="3" t="s">
        <v>35980</v>
      </c>
      <c r="C16853" s="4">
        <v>2.0</v>
      </c>
    </row>
    <row r="16854">
      <c r="A16854" s="3" t="s">
        <v>40198</v>
      </c>
      <c r="B16854" s="3" t="s">
        <v>35980</v>
      </c>
      <c r="C16854" s="4">
        <v>2.0</v>
      </c>
    </row>
    <row r="16855">
      <c r="A16855" s="3" t="s">
        <v>40199</v>
      </c>
      <c r="B16855" s="3" t="s">
        <v>35980</v>
      </c>
      <c r="C16855" s="4">
        <v>2.0</v>
      </c>
    </row>
    <row r="16856">
      <c r="A16856" s="3" t="s">
        <v>40200</v>
      </c>
      <c r="B16856" s="3" t="s">
        <v>35980</v>
      </c>
      <c r="C16856" s="4">
        <v>2.0</v>
      </c>
    </row>
    <row r="16857">
      <c r="A16857" s="3" t="s">
        <v>40201</v>
      </c>
      <c r="B16857" s="3" t="s">
        <v>35980</v>
      </c>
      <c r="C16857" s="4">
        <v>2.0</v>
      </c>
    </row>
    <row r="16858">
      <c r="A16858" s="3" t="s">
        <v>40202</v>
      </c>
      <c r="B16858" s="3" t="s">
        <v>35980</v>
      </c>
      <c r="C16858" s="4">
        <v>2.0</v>
      </c>
    </row>
    <row r="16859">
      <c r="A16859" s="3" t="s">
        <v>40203</v>
      </c>
      <c r="B16859" s="3" t="s">
        <v>35980</v>
      </c>
      <c r="C16859" s="4">
        <v>2.0</v>
      </c>
    </row>
    <row r="16860">
      <c r="A16860" s="3" t="s">
        <v>40204</v>
      </c>
      <c r="B16860" s="3" t="s">
        <v>35980</v>
      </c>
      <c r="C16860" s="4">
        <v>2.0</v>
      </c>
    </row>
    <row r="16861">
      <c r="A16861" s="3" t="s">
        <v>40205</v>
      </c>
      <c r="B16861" s="3" t="s">
        <v>35980</v>
      </c>
      <c r="C16861" s="4">
        <v>2.0</v>
      </c>
    </row>
    <row r="16862">
      <c r="A16862" s="3" t="s">
        <v>19926</v>
      </c>
      <c r="B16862" s="3" t="s">
        <v>35980</v>
      </c>
      <c r="C16862" s="4">
        <v>2.0</v>
      </c>
    </row>
    <row r="16863">
      <c r="A16863" s="3" t="s">
        <v>40206</v>
      </c>
      <c r="B16863" s="3" t="s">
        <v>35980</v>
      </c>
      <c r="C16863" s="4">
        <v>2.0</v>
      </c>
    </row>
    <row r="16864">
      <c r="A16864" s="3" t="s">
        <v>36689</v>
      </c>
      <c r="B16864" s="3" t="s">
        <v>35980</v>
      </c>
      <c r="C16864" s="4">
        <v>2.0</v>
      </c>
    </row>
    <row r="16865">
      <c r="A16865" s="3" t="s">
        <v>40207</v>
      </c>
      <c r="B16865" s="3" t="s">
        <v>35980</v>
      </c>
      <c r="C16865" s="4">
        <v>2.0</v>
      </c>
    </row>
    <row r="16866">
      <c r="A16866" s="3" t="s">
        <v>36165</v>
      </c>
      <c r="B16866" s="3" t="s">
        <v>35980</v>
      </c>
      <c r="C16866" s="4">
        <v>2.0</v>
      </c>
    </row>
    <row r="16867">
      <c r="A16867" s="3" t="s">
        <v>40208</v>
      </c>
      <c r="B16867" s="3" t="s">
        <v>35980</v>
      </c>
      <c r="C16867" s="4">
        <v>2.0</v>
      </c>
    </row>
    <row r="16868">
      <c r="A16868" s="3" t="s">
        <v>36404</v>
      </c>
      <c r="B16868" s="3" t="s">
        <v>35980</v>
      </c>
      <c r="C16868" s="4">
        <v>2.0</v>
      </c>
    </row>
    <row r="16869">
      <c r="A16869" s="3" t="s">
        <v>35464</v>
      </c>
      <c r="B16869" s="3" t="s">
        <v>35980</v>
      </c>
      <c r="C16869" s="4">
        <v>2.0</v>
      </c>
    </row>
    <row r="16870">
      <c r="A16870" s="3" t="s">
        <v>35446</v>
      </c>
      <c r="B16870" s="3" t="s">
        <v>35980</v>
      </c>
      <c r="C16870" s="4">
        <v>2.0</v>
      </c>
    </row>
    <row r="16871">
      <c r="A16871" s="3" t="s">
        <v>40209</v>
      </c>
      <c r="B16871" s="3" t="s">
        <v>35980</v>
      </c>
      <c r="C16871" s="4">
        <v>2.0</v>
      </c>
    </row>
    <row r="16872">
      <c r="A16872" s="3" t="s">
        <v>16327</v>
      </c>
      <c r="B16872" s="3" t="s">
        <v>35980</v>
      </c>
      <c r="C16872" s="4">
        <v>2.0</v>
      </c>
    </row>
    <row r="16873">
      <c r="A16873" s="3" t="s">
        <v>36189</v>
      </c>
      <c r="B16873" s="3" t="s">
        <v>35980</v>
      </c>
      <c r="C16873" s="4">
        <v>2.0</v>
      </c>
    </row>
    <row r="16874">
      <c r="A16874" s="3" t="s">
        <v>40210</v>
      </c>
      <c r="B16874" s="3" t="s">
        <v>35980</v>
      </c>
      <c r="C16874" s="4">
        <v>2.0</v>
      </c>
    </row>
    <row r="16875">
      <c r="A16875" s="3" t="s">
        <v>29680</v>
      </c>
      <c r="B16875" s="3" t="s">
        <v>35980</v>
      </c>
      <c r="C16875" s="4">
        <v>2.0</v>
      </c>
    </row>
    <row r="16876">
      <c r="A16876" s="3" t="s">
        <v>37289</v>
      </c>
      <c r="B16876" s="3" t="s">
        <v>35980</v>
      </c>
      <c r="C16876" s="4">
        <v>2.0</v>
      </c>
    </row>
    <row r="16877">
      <c r="A16877" s="3" t="s">
        <v>29920</v>
      </c>
      <c r="B16877" s="3" t="s">
        <v>35980</v>
      </c>
      <c r="C16877" s="4">
        <v>2.0</v>
      </c>
    </row>
    <row r="16878">
      <c r="A16878" s="3" t="s">
        <v>38131</v>
      </c>
      <c r="B16878" s="3" t="s">
        <v>35980</v>
      </c>
      <c r="C16878" s="4">
        <v>2.0</v>
      </c>
    </row>
    <row r="16879">
      <c r="A16879" s="3" t="s">
        <v>37494</v>
      </c>
      <c r="B16879" s="3" t="s">
        <v>35980</v>
      </c>
      <c r="C16879" s="4">
        <v>2.0</v>
      </c>
    </row>
    <row r="16880">
      <c r="A16880" s="3" t="s">
        <v>40211</v>
      </c>
      <c r="B16880" s="3" t="s">
        <v>35980</v>
      </c>
      <c r="C16880" s="4">
        <v>2.0</v>
      </c>
    </row>
    <row r="16881">
      <c r="A16881" s="3" t="s">
        <v>40212</v>
      </c>
      <c r="B16881" s="3" t="s">
        <v>35980</v>
      </c>
      <c r="C16881" s="4">
        <v>2.0</v>
      </c>
    </row>
    <row r="16882">
      <c r="A16882" s="3" t="s">
        <v>40213</v>
      </c>
      <c r="B16882" s="3" t="s">
        <v>35980</v>
      </c>
      <c r="C16882" s="4">
        <v>2.0</v>
      </c>
    </row>
    <row r="16883">
      <c r="A16883" s="3" t="s">
        <v>35249</v>
      </c>
      <c r="B16883" s="3" t="s">
        <v>35980</v>
      </c>
      <c r="C16883" s="4">
        <v>2.0</v>
      </c>
    </row>
    <row r="16884">
      <c r="A16884" s="3" t="s">
        <v>39138</v>
      </c>
      <c r="B16884" s="3" t="s">
        <v>35980</v>
      </c>
      <c r="C16884" s="4">
        <v>2.0</v>
      </c>
    </row>
    <row r="16885">
      <c r="A16885" s="3" t="s">
        <v>14795</v>
      </c>
      <c r="B16885" s="3" t="s">
        <v>35980</v>
      </c>
      <c r="C16885" s="4">
        <v>2.0</v>
      </c>
    </row>
    <row r="16886">
      <c r="A16886" s="3" t="s">
        <v>40214</v>
      </c>
      <c r="B16886" s="3" t="s">
        <v>35980</v>
      </c>
      <c r="C16886" s="4">
        <v>2.0</v>
      </c>
    </row>
    <row r="16887">
      <c r="A16887" s="3" t="s">
        <v>40215</v>
      </c>
      <c r="B16887" s="3" t="s">
        <v>35980</v>
      </c>
      <c r="C16887" s="4">
        <v>2.0</v>
      </c>
    </row>
    <row r="16888">
      <c r="A16888" s="3" t="s">
        <v>40216</v>
      </c>
      <c r="B16888" s="3" t="s">
        <v>35980</v>
      </c>
      <c r="C16888" s="4">
        <v>2.0</v>
      </c>
    </row>
    <row r="16889">
      <c r="A16889" s="3" t="s">
        <v>40217</v>
      </c>
      <c r="B16889" s="3" t="s">
        <v>35980</v>
      </c>
      <c r="C16889" s="4">
        <v>2.0</v>
      </c>
    </row>
    <row r="16890">
      <c r="A16890" s="3" t="s">
        <v>40218</v>
      </c>
      <c r="B16890" s="3" t="s">
        <v>35980</v>
      </c>
      <c r="C16890" s="4">
        <v>2.0</v>
      </c>
    </row>
    <row r="16891">
      <c r="A16891" s="3" t="s">
        <v>9337</v>
      </c>
      <c r="B16891" s="3" t="s">
        <v>35980</v>
      </c>
      <c r="C16891" s="4">
        <v>2.0</v>
      </c>
    </row>
    <row r="16892">
      <c r="A16892" s="3" t="s">
        <v>40219</v>
      </c>
      <c r="B16892" s="3" t="s">
        <v>35980</v>
      </c>
      <c r="C16892" s="4">
        <v>2.0</v>
      </c>
    </row>
    <row r="16893">
      <c r="A16893" s="3" t="s">
        <v>40220</v>
      </c>
      <c r="B16893" s="3" t="s">
        <v>35980</v>
      </c>
      <c r="C16893" s="4">
        <v>2.0</v>
      </c>
    </row>
    <row r="16894">
      <c r="A16894" s="3" t="s">
        <v>35546</v>
      </c>
      <c r="B16894" s="3" t="s">
        <v>35980</v>
      </c>
      <c r="C16894" s="4">
        <v>2.0</v>
      </c>
    </row>
    <row r="16895">
      <c r="A16895" s="3" t="s">
        <v>31974</v>
      </c>
      <c r="B16895" s="3" t="s">
        <v>35980</v>
      </c>
      <c r="C16895" s="4">
        <v>2.0</v>
      </c>
    </row>
    <row r="16896">
      <c r="A16896" s="3" t="s">
        <v>40221</v>
      </c>
      <c r="B16896" s="3" t="s">
        <v>35980</v>
      </c>
      <c r="C16896" s="4">
        <v>2.0</v>
      </c>
    </row>
    <row r="16897">
      <c r="A16897" s="3" t="s">
        <v>40222</v>
      </c>
      <c r="B16897" s="3" t="s">
        <v>35980</v>
      </c>
      <c r="C16897" s="4">
        <v>2.0</v>
      </c>
    </row>
    <row r="16898">
      <c r="A16898" s="3" t="s">
        <v>40223</v>
      </c>
      <c r="B16898" s="3" t="s">
        <v>35980</v>
      </c>
      <c r="C16898" s="4">
        <v>2.0</v>
      </c>
    </row>
    <row r="16899">
      <c r="A16899" s="3" t="s">
        <v>29929</v>
      </c>
      <c r="B16899" s="3" t="s">
        <v>35980</v>
      </c>
      <c r="C16899" s="4">
        <v>2.0</v>
      </c>
    </row>
    <row r="16900">
      <c r="A16900" s="3" t="s">
        <v>21598</v>
      </c>
      <c r="B16900" s="3" t="s">
        <v>35980</v>
      </c>
      <c r="C16900" s="4">
        <v>2.0</v>
      </c>
    </row>
    <row r="16901">
      <c r="A16901" s="3" t="s">
        <v>40224</v>
      </c>
      <c r="B16901" s="3" t="s">
        <v>35980</v>
      </c>
      <c r="C16901" s="4">
        <v>2.0</v>
      </c>
    </row>
    <row r="16902">
      <c r="A16902" s="3" t="s">
        <v>29969</v>
      </c>
      <c r="B16902" s="3" t="s">
        <v>35980</v>
      </c>
      <c r="C16902" s="4">
        <v>2.0</v>
      </c>
    </row>
    <row r="16903">
      <c r="A16903" s="3" t="s">
        <v>40225</v>
      </c>
      <c r="B16903" s="3" t="s">
        <v>35980</v>
      </c>
      <c r="C16903" s="4">
        <v>2.0</v>
      </c>
    </row>
    <row r="16904">
      <c r="A16904" s="3" t="s">
        <v>40226</v>
      </c>
      <c r="B16904" s="3" t="s">
        <v>35980</v>
      </c>
      <c r="C16904" s="4">
        <v>2.0</v>
      </c>
    </row>
    <row r="16905">
      <c r="A16905" s="3" t="s">
        <v>30139</v>
      </c>
      <c r="B16905" s="3" t="s">
        <v>35980</v>
      </c>
      <c r="C16905" s="4">
        <v>2.0</v>
      </c>
    </row>
    <row r="16906">
      <c r="A16906" s="3" t="s">
        <v>40227</v>
      </c>
      <c r="B16906" s="3" t="s">
        <v>35980</v>
      </c>
      <c r="C16906" s="4">
        <v>2.0</v>
      </c>
    </row>
    <row r="16907">
      <c r="A16907" s="3" t="s">
        <v>40228</v>
      </c>
      <c r="B16907" s="3" t="s">
        <v>35980</v>
      </c>
      <c r="C16907" s="4">
        <v>2.0</v>
      </c>
    </row>
    <row r="16908">
      <c r="A16908" s="3" t="s">
        <v>40229</v>
      </c>
      <c r="B16908" s="3" t="s">
        <v>35980</v>
      </c>
      <c r="C16908" s="4">
        <v>2.0</v>
      </c>
    </row>
    <row r="16909">
      <c r="A16909" s="3" t="s">
        <v>30428</v>
      </c>
      <c r="B16909" s="3" t="s">
        <v>35980</v>
      </c>
      <c r="C16909" s="4">
        <v>2.0</v>
      </c>
    </row>
    <row r="16910">
      <c r="A16910" s="3" t="s">
        <v>40230</v>
      </c>
      <c r="B16910" s="3" t="s">
        <v>35980</v>
      </c>
      <c r="C16910" s="4">
        <v>2.0</v>
      </c>
    </row>
    <row r="16911">
      <c r="A16911" s="3" t="s">
        <v>40231</v>
      </c>
      <c r="B16911" s="3" t="s">
        <v>35980</v>
      </c>
      <c r="C16911" s="4">
        <v>2.0</v>
      </c>
    </row>
    <row r="16912">
      <c r="A16912" s="3" t="s">
        <v>32608</v>
      </c>
      <c r="B16912" s="3" t="s">
        <v>35980</v>
      </c>
      <c r="C16912" s="4">
        <v>2.0</v>
      </c>
    </row>
    <row r="16913">
      <c r="A16913" s="3" t="s">
        <v>40232</v>
      </c>
      <c r="B16913" s="3" t="s">
        <v>35980</v>
      </c>
      <c r="C16913" s="4">
        <v>2.0</v>
      </c>
    </row>
    <row r="16914">
      <c r="A16914" s="3" t="s">
        <v>32637</v>
      </c>
      <c r="B16914" s="3" t="s">
        <v>35980</v>
      </c>
      <c r="C16914" s="4">
        <v>2.0</v>
      </c>
    </row>
    <row r="16915">
      <c r="A16915" s="3" t="s">
        <v>38027</v>
      </c>
      <c r="B16915" s="3" t="s">
        <v>35980</v>
      </c>
      <c r="C16915" s="4">
        <v>2.0</v>
      </c>
    </row>
    <row r="16916">
      <c r="A16916" s="3" t="s">
        <v>36916</v>
      </c>
      <c r="B16916" s="3" t="s">
        <v>35980</v>
      </c>
      <c r="C16916" s="4">
        <v>2.0</v>
      </c>
    </row>
    <row r="16917">
      <c r="A16917" s="3" t="s">
        <v>40233</v>
      </c>
      <c r="B16917" s="3" t="s">
        <v>35980</v>
      </c>
      <c r="C16917" s="4">
        <v>2.0</v>
      </c>
    </row>
    <row r="16918">
      <c r="A16918" s="3" t="s">
        <v>40234</v>
      </c>
      <c r="B16918" s="3" t="s">
        <v>35980</v>
      </c>
      <c r="C16918" s="4">
        <v>2.0</v>
      </c>
    </row>
    <row r="16919">
      <c r="A16919" s="3" t="s">
        <v>40235</v>
      </c>
      <c r="B16919" s="3" t="s">
        <v>35980</v>
      </c>
      <c r="C16919" s="4">
        <v>2.0</v>
      </c>
    </row>
    <row r="16920">
      <c r="A16920" s="3" t="s">
        <v>40236</v>
      </c>
      <c r="B16920" s="3" t="s">
        <v>35980</v>
      </c>
      <c r="C16920" s="4">
        <v>2.0</v>
      </c>
    </row>
    <row r="16921">
      <c r="A16921" s="3" t="s">
        <v>40237</v>
      </c>
      <c r="B16921" s="3" t="s">
        <v>35980</v>
      </c>
      <c r="C16921" s="4">
        <v>2.0</v>
      </c>
    </row>
    <row r="16922">
      <c r="A16922" s="3" t="s">
        <v>40238</v>
      </c>
      <c r="B16922" s="3" t="s">
        <v>35980</v>
      </c>
      <c r="C16922" s="4">
        <v>2.0</v>
      </c>
    </row>
    <row r="16923">
      <c r="A16923" s="3" t="s">
        <v>40239</v>
      </c>
      <c r="B16923" s="3" t="s">
        <v>35980</v>
      </c>
      <c r="C16923" s="4">
        <v>2.0</v>
      </c>
    </row>
    <row r="16924">
      <c r="A16924" s="3" t="s">
        <v>40240</v>
      </c>
      <c r="B16924" s="3" t="s">
        <v>35980</v>
      </c>
      <c r="C16924" s="4">
        <v>2.0</v>
      </c>
    </row>
    <row r="16925">
      <c r="A16925" s="3" t="s">
        <v>40241</v>
      </c>
      <c r="B16925" s="3" t="s">
        <v>35980</v>
      </c>
      <c r="C16925" s="4">
        <v>2.0</v>
      </c>
    </row>
    <row r="16926">
      <c r="A16926" s="3" t="s">
        <v>37026</v>
      </c>
      <c r="B16926" s="3" t="s">
        <v>35980</v>
      </c>
      <c r="C16926" s="4">
        <v>2.0</v>
      </c>
    </row>
    <row r="16927">
      <c r="A16927" s="3" t="s">
        <v>37357</v>
      </c>
      <c r="B16927" s="3" t="s">
        <v>35980</v>
      </c>
      <c r="C16927" s="4">
        <v>2.0</v>
      </c>
    </row>
    <row r="16928">
      <c r="A16928" s="3" t="s">
        <v>30729</v>
      </c>
      <c r="B16928" s="3" t="s">
        <v>35980</v>
      </c>
      <c r="C16928" s="4">
        <v>2.0</v>
      </c>
    </row>
    <row r="16929">
      <c r="A16929" s="3" t="s">
        <v>40242</v>
      </c>
      <c r="B16929" s="3" t="s">
        <v>35980</v>
      </c>
      <c r="C16929" s="4">
        <v>2.0</v>
      </c>
    </row>
    <row r="16930">
      <c r="A16930" s="3" t="s">
        <v>40243</v>
      </c>
      <c r="B16930" s="3" t="s">
        <v>35980</v>
      </c>
      <c r="C16930" s="4">
        <v>2.0</v>
      </c>
    </row>
    <row r="16931">
      <c r="A16931" s="3" t="s">
        <v>35701</v>
      </c>
      <c r="B16931" s="3" t="s">
        <v>35980</v>
      </c>
      <c r="C16931" s="4">
        <v>2.0</v>
      </c>
    </row>
    <row r="16932">
      <c r="A16932" s="3" t="s">
        <v>40244</v>
      </c>
      <c r="B16932" s="3" t="s">
        <v>35980</v>
      </c>
      <c r="C16932" s="4">
        <v>2.0</v>
      </c>
    </row>
    <row r="16933">
      <c r="A16933" s="3" t="s">
        <v>33526</v>
      </c>
      <c r="B16933" s="3" t="s">
        <v>35980</v>
      </c>
      <c r="C16933" s="4">
        <v>2.0</v>
      </c>
    </row>
    <row r="16934">
      <c r="A16934" s="3" t="s">
        <v>40245</v>
      </c>
      <c r="B16934" s="3" t="s">
        <v>35980</v>
      </c>
      <c r="C16934" s="4">
        <v>2.0</v>
      </c>
    </row>
    <row r="16935">
      <c r="A16935" s="3" t="s">
        <v>40246</v>
      </c>
      <c r="B16935" s="3" t="s">
        <v>35980</v>
      </c>
      <c r="C16935" s="4">
        <v>2.0</v>
      </c>
    </row>
    <row r="16936">
      <c r="A16936" s="3" t="s">
        <v>9575</v>
      </c>
      <c r="B16936" s="3" t="s">
        <v>35980</v>
      </c>
      <c r="C16936" s="4">
        <v>2.0</v>
      </c>
    </row>
    <row r="16937">
      <c r="A16937" s="3" t="s">
        <v>40247</v>
      </c>
      <c r="B16937" s="3" t="s">
        <v>35980</v>
      </c>
      <c r="C16937" s="4">
        <v>2.0</v>
      </c>
    </row>
    <row r="16938">
      <c r="A16938" s="3" t="s">
        <v>21203</v>
      </c>
      <c r="B16938" s="3" t="s">
        <v>35980</v>
      </c>
      <c r="C16938" s="4">
        <v>2.0</v>
      </c>
    </row>
    <row r="16939">
      <c r="A16939" s="3" t="s">
        <v>30814</v>
      </c>
      <c r="B16939" s="3" t="s">
        <v>35980</v>
      </c>
      <c r="C16939" s="4">
        <v>2.0</v>
      </c>
    </row>
    <row r="16940">
      <c r="A16940" s="3" t="s">
        <v>7322</v>
      </c>
      <c r="B16940" s="3" t="s">
        <v>35980</v>
      </c>
      <c r="C16940" s="4">
        <v>2.0</v>
      </c>
    </row>
    <row r="16941">
      <c r="A16941" s="3" t="s">
        <v>40248</v>
      </c>
      <c r="B16941" s="3" t="s">
        <v>35980</v>
      </c>
      <c r="C16941" s="4">
        <v>2.0</v>
      </c>
    </row>
    <row r="16942">
      <c r="A16942" s="3" t="s">
        <v>40249</v>
      </c>
      <c r="B16942" s="3" t="s">
        <v>35980</v>
      </c>
      <c r="C16942" s="4">
        <v>2.0</v>
      </c>
    </row>
    <row r="16943">
      <c r="A16943" s="3" t="s">
        <v>40250</v>
      </c>
      <c r="B16943" s="3" t="s">
        <v>35980</v>
      </c>
      <c r="C16943" s="4">
        <v>2.0</v>
      </c>
    </row>
    <row r="16944">
      <c r="A16944" s="3" t="s">
        <v>40251</v>
      </c>
      <c r="B16944" s="3" t="s">
        <v>35980</v>
      </c>
      <c r="C16944" s="4">
        <v>2.0</v>
      </c>
    </row>
    <row r="16945">
      <c r="A16945" s="3" t="s">
        <v>40252</v>
      </c>
      <c r="B16945" s="3" t="s">
        <v>35980</v>
      </c>
      <c r="C16945" s="4">
        <v>2.0</v>
      </c>
    </row>
    <row r="16946">
      <c r="A16946" s="3" t="s">
        <v>40253</v>
      </c>
      <c r="B16946" s="3" t="s">
        <v>35980</v>
      </c>
      <c r="C16946" s="4">
        <v>2.0</v>
      </c>
    </row>
    <row r="16947">
      <c r="A16947" s="3" t="s">
        <v>9953</v>
      </c>
      <c r="B16947" s="3" t="s">
        <v>35980</v>
      </c>
      <c r="C16947" s="4">
        <v>2.0</v>
      </c>
    </row>
    <row r="16948">
      <c r="A16948" s="3" t="s">
        <v>30611</v>
      </c>
      <c r="B16948" s="3" t="s">
        <v>35980</v>
      </c>
      <c r="C16948" s="4">
        <v>2.0</v>
      </c>
    </row>
    <row r="16949">
      <c r="A16949" s="3" t="s">
        <v>40254</v>
      </c>
      <c r="B16949" s="3" t="s">
        <v>35980</v>
      </c>
      <c r="C16949" s="4">
        <v>2.0</v>
      </c>
    </row>
    <row r="16950">
      <c r="A16950" s="3" t="s">
        <v>40255</v>
      </c>
      <c r="B16950" s="3" t="s">
        <v>35980</v>
      </c>
      <c r="C16950" s="4">
        <v>2.0</v>
      </c>
    </row>
    <row r="16951">
      <c r="A16951" s="3" t="s">
        <v>40256</v>
      </c>
      <c r="B16951" s="3" t="s">
        <v>35980</v>
      </c>
      <c r="C16951" s="4">
        <v>2.0</v>
      </c>
    </row>
    <row r="16952">
      <c r="A16952" s="3" t="s">
        <v>40257</v>
      </c>
      <c r="B16952" s="3" t="s">
        <v>35980</v>
      </c>
      <c r="C16952" s="4">
        <v>2.0</v>
      </c>
    </row>
    <row r="16953">
      <c r="A16953" s="3" t="s">
        <v>32766</v>
      </c>
      <c r="B16953" s="3" t="s">
        <v>35980</v>
      </c>
      <c r="C16953" s="4">
        <v>2.0</v>
      </c>
    </row>
    <row r="16954">
      <c r="A16954" s="3" t="s">
        <v>40258</v>
      </c>
      <c r="B16954" s="3" t="s">
        <v>35980</v>
      </c>
      <c r="C16954" s="4">
        <v>2.0</v>
      </c>
    </row>
    <row r="16955">
      <c r="A16955" s="3" t="s">
        <v>40259</v>
      </c>
      <c r="B16955" s="3" t="s">
        <v>35980</v>
      </c>
      <c r="C16955" s="4">
        <v>2.0</v>
      </c>
    </row>
    <row r="16956">
      <c r="A16956" s="3" t="s">
        <v>33348</v>
      </c>
      <c r="B16956" s="3" t="s">
        <v>35980</v>
      </c>
      <c r="C16956" s="4">
        <v>2.0</v>
      </c>
    </row>
    <row r="16957">
      <c r="A16957" s="3" t="s">
        <v>40260</v>
      </c>
      <c r="B16957" s="3" t="s">
        <v>35980</v>
      </c>
      <c r="C16957" s="4">
        <v>2.0</v>
      </c>
    </row>
    <row r="16958">
      <c r="A16958" s="3" t="s">
        <v>40261</v>
      </c>
      <c r="B16958" s="3" t="s">
        <v>35980</v>
      </c>
      <c r="C16958" s="4">
        <v>2.0</v>
      </c>
    </row>
    <row r="16959">
      <c r="A16959" s="3" t="s">
        <v>40262</v>
      </c>
      <c r="B16959" s="3" t="s">
        <v>35980</v>
      </c>
      <c r="C16959" s="4">
        <v>2.0</v>
      </c>
    </row>
    <row r="16960">
      <c r="A16960" s="3" t="s">
        <v>40263</v>
      </c>
      <c r="B16960" s="3" t="s">
        <v>35980</v>
      </c>
      <c r="C16960" s="4">
        <v>2.0</v>
      </c>
    </row>
    <row r="16961">
      <c r="A16961" s="3" t="s">
        <v>40264</v>
      </c>
      <c r="B16961" s="3" t="s">
        <v>35980</v>
      </c>
      <c r="C16961" s="4">
        <v>2.0</v>
      </c>
    </row>
    <row r="16962">
      <c r="A16962" s="3" t="s">
        <v>35230</v>
      </c>
      <c r="B16962" s="3" t="s">
        <v>35980</v>
      </c>
      <c r="C16962" s="4">
        <v>2.0</v>
      </c>
    </row>
    <row r="16963">
      <c r="A16963" s="3" t="s">
        <v>40265</v>
      </c>
      <c r="B16963" s="3" t="s">
        <v>35980</v>
      </c>
      <c r="C16963" s="4">
        <v>2.0</v>
      </c>
    </row>
    <row r="16964">
      <c r="A16964" s="3" t="s">
        <v>40266</v>
      </c>
      <c r="B16964" s="3" t="s">
        <v>35980</v>
      </c>
      <c r="C16964" s="4">
        <v>2.0</v>
      </c>
    </row>
    <row r="16965">
      <c r="A16965" s="3" t="s">
        <v>31332</v>
      </c>
      <c r="B16965" s="3" t="s">
        <v>35980</v>
      </c>
      <c r="C16965" s="4">
        <v>2.0</v>
      </c>
    </row>
    <row r="16966">
      <c r="A16966" s="3" t="s">
        <v>35406</v>
      </c>
      <c r="B16966" s="3" t="s">
        <v>35980</v>
      </c>
      <c r="C16966" s="4">
        <v>2.0</v>
      </c>
    </row>
    <row r="16967">
      <c r="A16967" s="3" t="s">
        <v>40267</v>
      </c>
      <c r="B16967" s="3" t="s">
        <v>35980</v>
      </c>
      <c r="C16967" s="4">
        <v>2.0</v>
      </c>
    </row>
    <row r="16968">
      <c r="A16968" s="3" t="s">
        <v>20723</v>
      </c>
      <c r="B16968" s="3" t="s">
        <v>35980</v>
      </c>
      <c r="C16968" s="4">
        <v>2.0</v>
      </c>
    </row>
    <row r="16969">
      <c r="A16969" s="3" t="s">
        <v>40268</v>
      </c>
      <c r="B16969" s="3" t="s">
        <v>35980</v>
      </c>
      <c r="C16969" s="4">
        <v>2.0</v>
      </c>
    </row>
    <row r="16970">
      <c r="A16970" s="3" t="s">
        <v>33210</v>
      </c>
      <c r="B16970" s="3" t="s">
        <v>35980</v>
      </c>
      <c r="C16970" s="4">
        <v>2.0</v>
      </c>
    </row>
    <row r="16971">
      <c r="A16971" s="3" t="s">
        <v>40269</v>
      </c>
      <c r="B16971" s="3" t="s">
        <v>35980</v>
      </c>
      <c r="C16971" s="4">
        <v>2.0</v>
      </c>
    </row>
    <row r="16972">
      <c r="A16972" s="3" t="s">
        <v>32284</v>
      </c>
      <c r="B16972" s="3" t="s">
        <v>35980</v>
      </c>
      <c r="C16972" s="4">
        <v>2.0</v>
      </c>
    </row>
    <row r="16973">
      <c r="A16973" s="3" t="s">
        <v>40270</v>
      </c>
      <c r="B16973" s="3" t="s">
        <v>35980</v>
      </c>
      <c r="C16973" s="4">
        <v>2.0</v>
      </c>
    </row>
    <row r="16974">
      <c r="A16974" s="3" t="s">
        <v>40271</v>
      </c>
      <c r="B16974" s="3" t="s">
        <v>35980</v>
      </c>
      <c r="C16974" s="4">
        <v>2.0</v>
      </c>
    </row>
    <row r="16975">
      <c r="A16975" s="3" t="s">
        <v>40272</v>
      </c>
      <c r="B16975" s="3" t="s">
        <v>35980</v>
      </c>
      <c r="C16975" s="4">
        <v>2.0</v>
      </c>
    </row>
    <row r="16976">
      <c r="A16976" s="3" t="s">
        <v>40273</v>
      </c>
      <c r="B16976" s="3" t="s">
        <v>35980</v>
      </c>
      <c r="C16976" s="4">
        <v>2.0</v>
      </c>
    </row>
    <row r="16977">
      <c r="A16977" s="3" t="s">
        <v>40274</v>
      </c>
      <c r="B16977" s="3" t="s">
        <v>35980</v>
      </c>
      <c r="C16977" s="4">
        <v>2.0</v>
      </c>
    </row>
    <row r="16978">
      <c r="A16978" s="3" t="s">
        <v>36248</v>
      </c>
      <c r="B16978" s="3" t="s">
        <v>35980</v>
      </c>
      <c r="C16978" s="4">
        <v>2.0</v>
      </c>
    </row>
    <row r="16979">
      <c r="A16979" s="3" t="s">
        <v>19236</v>
      </c>
      <c r="B16979" s="3" t="s">
        <v>35980</v>
      </c>
      <c r="C16979" s="4">
        <v>2.0</v>
      </c>
    </row>
    <row r="16980">
      <c r="A16980" s="3" t="s">
        <v>40275</v>
      </c>
      <c r="B16980" s="3" t="s">
        <v>35980</v>
      </c>
      <c r="C16980" s="4">
        <v>2.0</v>
      </c>
    </row>
    <row r="16981">
      <c r="A16981" s="3" t="s">
        <v>30225</v>
      </c>
      <c r="B16981" s="3" t="s">
        <v>35980</v>
      </c>
      <c r="C16981" s="4">
        <v>2.0</v>
      </c>
    </row>
    <row r="16982">
      <c r="A16982" s="3" t="s">
        <v>40276</v>
      </c>
      <c r="B16982" s="3" t="s">
        <v>35980</v>
      </c>
      <c r="C16982" s="4">
        <v>2.0</v>
      </c>
    </row>
    <row r="16983">
      <c r="A16983" s="3" t="s">
        <v>688</v>
      </c>
      <c r="B16983" s="3" t="s">
        <v>35980</v>
      </c>
      <c r="C16983" s="4">
        <v>2.0</v>
      </c>
    </row>
    <row r="16984">
      <c r="A16984" s="3" t="s">
        <v>40277</v>
      </c>
      <c r="B16984" s="3" t="s">
        <v>35980</v>
      </c>
      <c r="C16984" s="4">
        <v>2.0</v>
      </c>
    </row>
    <row r="16985">
      <c r="A16985" s="3" t="s">
        <v>27714</v>
      </c>
      <c r="B16985" s="3" t="s">
        <v>35980</v>
      </c>
      <c r="C16985" s="4">
        <v>2.0</v>
      </c>
    </row>
    <row r="16986">
      <c r="A16986" s="3" t="s">
        <v>33780</v>
      </c>
      <c r="B16986" s="3" t="s">
        <v>35980</v>
      </c>
      <c r="C16986" s="4">
        <v>2.0</v>
      </c>
    </row>
    <row r="16987">
      <c r="A16987" s="3" t="s">
        <v>29887</v>
      </c>
      <c r="B16987" s="3" t="s">
        <v>35980</v>
      </c>
      <c r="C16987" s="4">
        <v>2.0</v>
      </c>
    </row>
    <row r="16988">
      <c r="A16988" s="3" t="s">
        <v>30298</v>
      </c>
      <c r="B16988" s="3" t="s">
        <v>35980</v>
      </c>
      <c r="C16988" s="4">
        <v>2.0</v>
      </c>
    </row>
    <row r="16989">
      <c r="A16989" s="3" t="s">
        <v>30269</v>
      </c>
      <c r="B16989" s="3" t="s">
        <v>35980</v>
      </c>
      <c r="C16989" s="4">
        <v>2.0</v>
      </c>
    </row>
    <row r="16990">
      <c r="A16990" s="3" t="s">
        <v>30271</v>
      </c>
      <c r="B16990" s="3" t="s">
        <v>35980</v>
      </c>
      <c r="C16990" s="4">
        <v>2.0</v>
      </c>
    </row>
    <row r="16991">
      <c r="A16991" s="3" t="s">
        <v>36551</v>
      </c>
      <c r="B16991" s="3" t="s">
        <v>35980</v>
      </c>
      <c r="C16991" s="4">
        <v>2.0</v>
      </c>
    </row>
    <row r="16992">
      <c r="A16992" s="3" t="s">
        <v>30655</v>
      </c>
      <c r="B16992" s="3" t="s">
        <v>35980</v>
      </c>
      <c r="C16992" s="4">
        <v>2.0</v>
      </c>
    </row>
    <row r="16993">
      <c r="A16993" s="3" t="s">
        <v>40278</v>
      </c>
      <c r="B16993" s="3" t="s">
        <v>35980</v>
      </c>
      <c r="C16993" s="4">
        <v>2.0</v>
      </c>
    </row>
    <row r="16994">
      <c r="A16994" s="3" t="s">
        <v>40279</v>
      </c>
      <c r="B16994" s="3" t="s">
        <v>35980</v>
      </c>
      <c r="C16994" s="4">
        <v>2.0</v>
      </c>
    </row>
    <row r="16995">
      <c r="A16995" s="3" t="s">
        <v>40280</v>
      </c>
      <c r="B16995" s="3" t="s">
        <v>35980</v>
      </c>
      <c r="C16995" s="4">
        <v>2.0</v>
      </c>
    </row>
    <row r="16996">
      <c r="A16996" s="3" t="s">
        <v>40281</v>
      </c>
      <c r="B16996" s="3" t="s">
        <v>35980</v>
      </c>
      <c r="C16996" s="4">
        <v>2.0</v>
      </c>
    </row>
    <row r="16997">
      <c r="A16997" s="3" t="s">
        <v>14523</v>
      </c>
      <c r="B16997" s="3" t="s">
        <v>35980</v>
      </c>
      <c r="C16997" s="4">
        <v>2.0</v>
      </c>
    </row>
    <row r="16998">
      <c r="A16998" s="3" t="s">
        <v>35211</v>
      </c>
      <c r="B16998" s="3" t="s">
        <v>35980</v>
      </c>
      <c r="C16998" s="4">
        <v>2.0</v>
      </c>
    </row>
    <row r="16999">
      <c r="A16999" s="3" t="s">
        <v>35127</v>
      </c>
      <c r="B16999" s="3" t="s">
        <v>35980</v>
      </c>
      <c r="C16999" s="4">
        <v>2.0</v>
      </c>
    </row>
    <row r="17000">
      <c r="A17000" s="3" t="s">
        <v>40282</v>
      </c>
      <c r="B17000" s="3" t="s">
        <v>35980</v>
      </c>
      <c r="C17000" s="4">
        <v>2.0</v>
      </c>
    </row>
    <row r="17001">
      <c r="A17001" s="3" t="s">
        <v>40283</v>
      </c>
      <c r="B17001" s="3" t="s">
        <v>35980</v>
      </c>
      <c r="C17001" s="4">
        <v>2.0</v>
      </c>
    </row>
    <row r="17002">
      <c r="A17002" s="3" t="s">
        <v>40284</v>
      </c>
      <c r="B17002" s="3" t="s">
        <v>35980</v>
      </c>
      <c r="C17002" s="4">
        <v>2.0</v>
      </c>
    </row>
    <row r="17003">
      <c r="A17003" s="3" t="s">
        <v>35838</v>
      </c>
      <c r="B17003" s="3" t="s">
        <v>35980</v>
      </c>
      <c r="C17003" s="4">
        <v>2.0</v>
      </c>
    </row>
    <row r="17004">
      <c r="A17004" s="3" t="s">
        <v>33800</v>
      </c>
      <c r="B17004" s="3" t="s">
        <v>35980</v>
      </c>
      <c r="C17004" s="4">
        <v>2.0</v>
      </c>
    </row>
    <row r="17005">
      <c r="A17005" s="3" t="s">
        <v>33157</v>
      </c>
      <c r="B17005" s="3" t="s">
        <v>35980</v>
      </c>
      <c r="C17005" s="4">
        <v>2.0</v>
      </c>
    </row>
    <row r="17006">
      <c r="A17006" s="3" t="s">
        <v>27710</v>
      </c>
      <c r="B17006" s="3" t="s">
        <v>35980</v>
      </c>
      <c r="C17006" s="4">
        <v>2.0</v>
      </c>
    </row>
    <row r="17007">
      <c r="A17007" s="4">
        <v>2.424167342E9</v>
      </c>
      <c r="B17007" s="3" t="s">
        <v>35980</v>
      </c>
      <c r="C17007" s="4">
        <v>2.0</v>
      </c>
    </row>
    <row r="17008">
      <c r="A17008" s="3" t="s">
        <v>40285</v>
      </c>
      <c r="B17008" s="3" t="s">
        <v>35980</v>
      </c>
      <c r="C17008" s="4">
        <v>2.0</v>
      </c>
    </row>
    <row r="17009">
      <c r="A17009" s="3" t="s">
        <v>40286</v>
      </c>
      <c r="B17009" s="3" t="s">
        <v>35980</v>
      </c>
      <c r="C17009" s="4">
        <v>2.0</v>
      </c>
    </row>
    <row r="17010">
      <c r="A17010" s="3" t="s">
        <v>40287</v>
      </c>
      <c r="B17010" s="3" t="s">
        <v>35980</v>
      </c>
      <c r="C17010" s="4">
        <v>2.0</v>
      </c>
    </row>
    <row r="17011">
      <c r="A17011" s="3" t="s">
        <v>31973</v>
      </c>
      <c r="B17011" s="3" t="s">
        <v>35980</v>
      </c>
      <c r="C17011" s="4">
        <v>2.0</v>
      </c>
    </row>
    <row r="17012">
      <c r="A17012" s="3" t="s">
        <v>32757</v>
      </c>
      <c r="B17012" s="3" t="s">
        <v>35980</v>
      </c>
      <c r="C17012" s="4">
        <v>2.0</v>
      </c>
    </row>
    <row r="17013">
      <c r="A17013" s="3" t="s">
        <v>32200</v>
      </c>
      <c r="B17013" s="3" t="s">
        <v>35980</v>
      </c>
      <c r="C17013" s="4">
        <v>2.0</v>
      </c>
    </row>
    <row r="17014">
      <c r="A17014" s="3" t="s">
        <v>52</v>
      </c>
      <c r="B17014" s="3" t="s">
        <v>35980</v>
      </c>
      <c r="C17014" s="4">
        <v>2.0</v>
      </c>
    </row>
    <row r="17015">
      <c r="A17015" s="3" t="s">
        <v>40288</v>
      </c>
      <c r="B17015" s="3" t="s">
        <v>35980</v>
      </c>
      <c r="C17015" s="4">
        <v>2.0</v>
      </c>
    </row>
    <row r="17016">
      <c r="A17016" s="3" t="s">
        <v>30365</v>
      </c>
      <c r="B17016" s="3" t="s">
        <v>35980</v>
      </c>
      <c r="C17016" s="4">
        <v>2.0</v>
      </c>
    </row>
    <row r="17017">
      <c r="A17017" s="3" t="s">
        <v>40289</v>
      </c>
      <c r="B17017" s="3" t="s">
        <v>35980</v>
      </c>
      <c r="C17017" s="4">
        <v>2.0</v>
      </c>
    </row>
    <row r="17018">
      <c r="A17018" s="3" t="s">
        <v>40290</v>
      </c>
      <c r="B17018" s="3" t="s">
        <v>35980</v>
      </c>
      <c r="C17018" s="4">
        <v>2.0</v>
      </c>
    </row>
    <row r="17019">
      <c r="A17019" s="3" t="s">
        <v>35560</v>
      </c>
      <c r="B17019" s="3" t="s">
        <v>35980</v>
      </c>
      <c r="C17019" s="4">
        <v>2.0</v>
      </c>
    </row>
    <row r="17020">
      <c r="A17020" s="3" t="s">
        <v>40291</v>
      </c>
      <c r="B17020" s="3" t="s">
        <v>35980</v>
      </c>
      <c r="C17020" s="4">
        <v>2.0</v>
      </c>
    </row>
    <row r="17021">
      <c r="A17021" s="3" t="s">
        <v>40292</v>
      </c>
      <c r="B17021" s="3" t="s">
        <v>35980</v>
      </c>
      <c r="C17021" s="4">
        <v>2.0</v>
      </c>
    </row>
    <row r="17022">
      <c r="A17022" s="3" t="s">
        <v>30004</v>
      </c>
      <c r="B17022" s="3" t="s">
        <v>35980</v>
      </c>
      <c r="C17022" s="4">
        <v>2.0</v>
      </c>
    </row>
    <row r="17023">
      <c r="A17023" s="3" t="s">
        <v>8656</v>
      </c>
      <c r="B17023" s="3" t="s">
        <v>35980</v>
      </c>
      <c r="C17023" s="4">
        <v>2.0</v>
      </c>
    </row>
    <row r="17024">
      <c r="A17024" s="3" t="s">
        <v>33794</v>
      </c>
      <c r="B17024" s="3" t="s">
        <v>35980</v>
      </c>
      <c r="C17024" s="4">
        <v>2.0</v>
      </c>
    </row>
    <row r="17025">
      <c r="A17025" s="3" t="s">
        <v>35081</v>
      </c>
      <c r="B17025" s="3" t="s">
        <v>35980</v>
      </c>
      <c r="C17025" s="4">
        <v>2.0</v>
      </c>
    </row>
    <row r="17026">
      <c r="A17026" s="3" t="s">
        <v>40293</v>
      </c>
      <c r="B17026" s="3" t="s">
        <v>35980</v>
      </c>
      <c r="C17026" s="4">
        <v>2.0</v>
      </c>
    </row>
    <row r="17027">
      <c r="A17027" s="3" t="s">
        <v>40294</v>
      </c>
      <c r="B17027" s="3" t="s">
        <v>35980</v>
      </c>
      <c r="C17027" s="4">
        <v>2.0</v>
      </c>
    </row>
    <row r="17028">
      <c r="A17028" s="3" t="s">
        <v>40295</v>
      </c>
      <c r="B17028" s="3" t="s">
        <v>35980</v>
      </c>
      <c r="C17028" s="4">
        <v>2.0</v>
      </c>
    </row>
    <row r="17029">
      <c r="A17029" s="3" t="s">
        <v>40296</v>
      </c>
      <c r="B17029" s="3" t="s">
        <v>35980</v>
      </c>
      <c r="C17029" s="4">
        <v>2.0</v>
      </c>
    </row>
    <row r="17030">
      <c r="A17030" s="3" t="s">
        <v>9831</v>
      </c>
      <c r="B17030" s="3" t="s">
        <v>35980</v>
      </c>
      <c r="C17030" s="4">
        <v>2.0</v>
      </c>
    </row>
    <row r="17031">
      <c r="A17031" s="3" t="s">
        <v>40297</v>
      </c>
      <c r="B17031" s="3" t="s">
        <v>35980</v>
      </c>
      <c r="C17031" s="4">
        <v>2.0</v>
      </c>
    </row>
    <row r="17032">
      <c r="A17032" s="3" t="s">
        <v>30484</v>
      </c>
      <c r="B17032" s="3" t="s">
        <v>35980</v>
      </c>
      <c r="C17032" s="4">
        <v>2.0</v>
      </c>
    </row>
    <row r="17033">
      <c r="A17033" s="3" t="s">
        <v>40298</v>
      </c>
      <c r="B17033" s="3" t="s">
        <v>35980</v>
      </c>
      <c r="C17033" s="4">
        <v>2.0</v>
      </c>
    </row>
    <row r="17034">
      <c r="A17034" s="3" t="s">
        <v>36304</v>
      </c>
      <c r="B17034" s="3" t="s">
        <v>35980</v>
      </c>
      <c r="C17034" s="4">
        <v>2.0</v>
      </c>
    </row>
    <row r="17035">
      <c r="A17035" s="3" t="s">
        <v>30007</v>
      </c>
      <c r="B17035" s="3" t="s">
        <v>35980</v>
      </c>
      <c r="C17035" s="4">
        <v>2.0</v>
      </c>
    </row>
    <row r="17036">
      <c r="A17036" s="3" t="s">
        <v>40299</v>
      </c>
      <c r="B17036" s="3" t="s">
        <v>35980</v>
      </c>
      <c r="C17036" s="4">
        <v>2.0</v>
      </c>
    </row>
    <row r="17037">
      <c r="A17037" s="3" t="s">
        <v>10254</v>
      </c>
      <c r="B17037" s="3" t="s">
        <v>35980</v>
      </c>
      <c r="C17037" s="4">
        <v>2.0</v>
      </c>
    </row>
    <row r="17038">
      <c r="A17038" s="3" t="s">
        <v>40300</v>
      </c>
      <c r="B17038" s="3" t="s">
        <v>35980</v>
      </c>
      <c r="C17038" s="4">
        <v>2.0</v>
      </c>
    </row>
    <row r="17039">
      <c r="A17039" s="3" t="s">
        <v>29798</v>
      </c>
      <c r="B17039" s="3" t="s">
        <v>35980</v>
      </c>
      <c r="C17039" s="4">
        <v>2.0</v>
      </c>
    </row>
    <row r="17040">
      <c r="A17040" s="3" t="s">
        <v>32009</v>
      </c>
      <c r="B17040" s="3" t="s">
        <v>35980</v>
      </c>
      <c r="C17040" s="4">
        <v>2.0</v>
      </c>
    </row>
    <row r="17041">
      <c r="A17041" s="3" t="s">
        <v>40301</v>
      </c>
      <c r="B17041" s="3" t="s">
        <v>35980</v>
      </c>
      <c r="C17041" s="4">
        <v>2.0</v>
      </c>
    </row>
    <row r="17042">
      <c r="A17042" s="3" t="s">
        <v>40302</v>
      </c>
      <c r="B17042" s="3" t="s">
        <v>35980</v>
      </c>
      <c r="C17042" s="4">
        <v>2.0</v>
      </c>
    </row>
    <row r="17043">
      <c r="A17043" s="3" t="s">
        <v>31292</v>
      </c>
      <c r="B17043" s="3" t="s">
        <v>35980</v>
      </c>
      <c r="C17043" s="4">
        <v>2.0</v>
      </c>
    </row>
    <row r="17044">
      <c r="A17044" s="3" t="s">
        <v>21330</v>
      </c>
      <c r="B17044" s="3" t="s">
        <v>35980</v>
      </c>
      <c r="C17044" s="4">
        <v>2.0</v>
      </c>
    </row>
    <row r="17045">
      <c r="A17045" s="3" t="s">
        <v>30135</v>
      </c>
      <c r="B17045" s="3" t="s">
        <v>35980</v>
      </c>
      <c r="C17045" s="4">
        <v>2.0</v>
      </c>
    </row>
    <row r="17046">
      <c r="A17046" s="3" t="s">
        <v>40303</v>
      </c>
      <c r="B17046" s="3" t="s">
        <v>35980</v>
      </c>
      <c r="C17046" s="4">
        <v>2.0</v>
      </c>
    </row>
    <row r="17047">
      <c r="A17047" s="3" t="s">
        <v>40304</v>
      </c>
      <c r="B17047" s="3" t="s">
        <v>35980</v>
      </c>
      <c r="C17047" s="4">
        <v>2.0</v>
      </c>
    </row>
    <row r="17048">
      <c r="A17048" s="3" t="s">
        <v>40305</v>
      </c>
      <c r="B17048" s="3" t="s">
        <v>35980</v>
      </c>
      <c r="C17048" s="4">
        <v>2.0</v>
      </c>
    </row>
    <row r="17049">
      <c r="A17049" s="3" t="s">
        <v>40306</v>
      </c>
      <c r="B17049" s="3" t="s">
        <v>35980</v>
      </c>
      <c r="C17049" s="4">
        <v>2.0</v>
      </c>
    </row>
    <row r="17050">
      <c r="A17050" s="3" t="s">
        <v>40307</v>
      </c>
      <c r="B17050" s="3" t="s">
        <v>35980</v>
      </c>
      <c r="C17050" s="4">
        <v>2.0</v>
      </c>
    </row>
    <row r="17051">
      <c r="A17051" s="3" t="s">
        <v>34045</v>
      </c>
      <c r="B17051" s="3" t="s">
        <v>35980</v>
      </c>
      <c r="C17051" s="4">
        <v>2.0</v>
      </c>
    </row>
    <row r="17052">
      <c r="A17052" s="3" t="s">
        <v>40308</v>
      </c>
      <c r="B17052" s="3" t="s">
        <v>35980</v>
      </c>
      <c r="C17052" s="4">
        <v>2.0</v>
      </c>
    </row>
    <row r="17053">
      <c r="A17053" s="3" t="s">
        <v>35236</v>
      </c>
      <c r="B17053" s="3" t="s">
        <v>35980</v>
      </c>
      <c r="C17053" s="4">
        <v>2.0</v>
      </c>
    </row>
    <row r="17054">
      <c r="A17054" s="3" t="s">
        <v>40309</v>
      </c>
      <c r="B17054" s="3" t="s">
        <v>35980</v>
      </c>
      <c r="C17054" s="4">
        <v>2.0</v>
      </c>
    </row>
    <row r="17055">
      <c r="A17055" s="3" t="s">
        <v>30190</v>
      </c>
      <c r="B17055" s="3" t="s">
        <v>35980</v>
      </c>
      <c r="C17055" s="4">
        <v>2.0</v>
      </c>
    </row>
    <row r="17056">
      <c r="A17056" s="3" t="s">
        <v>40310</v>
      </c>
      <c r="B17056" s="3" t="s">
        <v>35980</v>
      </c>
      <c r="C17056" s="4">
        <v>2.0</v>
      </c>
    </row>
    <row r="17057">
      <c r="A17057" s="3" t="s">
        <v>28626</v>
      </c>
      <c r="B17057" s="3" t="s">
        <v>35980</v>
      </c>
      <c r="C17057" s="4">
        <v>2.0</v>
      </c>
    </row>
    <row r="17058">
      <c r="A17058" s="3" t="s">
        <v>40311</v>
      </c>
      <c r="B17058" s="3" t="s">
        <v>35980</v>
      </c>
      <c r="C17058" s="4">
        <v>2.0</v>
      </c>
    </row>
    <row r="17059">
      <c r="A17059" s="3" t="s">
        <v>36002</v>
      </c>
      <c r="B17059" s="3" t="s">
        <v>35980</v>
      </c>
      <c r="C17059" s="4">
        <v>2.0</v>
      </c>
    </row>
    <row r="17060">
      <c r="A17060" s="3" t="s">
        <v>16956</v>
      </c>
      <c r="B17060" s="3" t="s">
        <v>35980</v>
      </c>
      <c r="C17060" s="4">
        <v>2.0</v>
      </c>
    </row>
    <row r="17061">
      <c r="A17061" s="3" t="s">
        <v>40312</v>
      </c>
      <c r="B17061" s="3" t="s">
        <v>35980</v>
      </c>
      <c r="C17061" s="4">
        <v>2.0</v>
      </c>
    </row>
    <row r="17062">
      <c r="A17062" s="3" t="s">
        <v>40313</v>
      </c>
      <c r="B17062" s="3" t="s">
        <v>35980</v>
      </c>
      <c r="C17062" s="4">
        <v>2.0</v>
      </c>
    </row>
    <row r="17063">
      <c r="A17063" s="3" t="s">
        <v>30677</v>
      </c>
      <c r="B17063" s="3" t="s">
        <v>35980</v>
      </c>
      <c r="C17063" s="4">
        <v>2.0</v>
      </c>
    </row>
    <row r="17064">
      <c r="A17064" s="3" t="s">
        <v>30403</v>
      </c>
      <c r="B17064" s="3" t="s">
        <v>35980</v>
      </c>
      <c r="C17064" s="4">
        <v>2.0</v>
      </c>
    </row>
    <row r="17065">
      <c r="A17065" s="3" t="s">
        <v>37593</v>
      </c>
      <c r="B17065" s="3" t="s">
        <v>35980</v>
      </c>
      <c r="C17065" s="4">
        <v>2.0</v>
      </c>
    </row>
    <row r="17066">
      <c r="A17066" s="3" t="s">
        <v>30778</v>
      </c>
      <c r="B17066" s="3" t="s">
        <v>35980</v>
      </c>
      <c r="C17066" s="4">
        <v>2.0</v>
      </c>
    </row>
    <row r="17067">
      <c r="A17067" s="3" t="s">
        <v>30468</v>
      </c>
      <c r="B17067" s="3" t="s">
        <v>35980</v>
      </c>
      <c r="C17067" s="4">
        <v>2.0</v>
      </c>
    </row>
    <row r="17068">
      <c r="A17068" s="3" t="s">
        <v>40314</v>
      </c>
      <c r="B17068" s="3" t="s">
        <v>35980</v>
      </c>
      <c r="C17068" s="4">
        <v>2.0</v>
      </c>
    </row>
    <row r="17069">
      <c r="A17069" s="3" t="s">
        <v>12482</v>
      </c>
      <c r="B17069" s="3" t="s">
        <v>35980</v>
      </c>
      <c r="C17069" s="4">
        <v>2.0</v>
      </c>
    </row>
    <row r="17070">
      <c r="A17070" s="3" t="s">
        <v>36567</v>
      </c>
      <c r="B17070" s="3" t="s">
        <v>35980</v>
      </c>
      <c r="C17070" s="4">
        <v>2.0</v>
      </c>
    </row>
    <row r="17071">
      <c r="A17071" s="3" t="s">
        <v>40315</v>
      </c>
      <c r="B17071" s="3" t="s">
        <v>35980</v>
      </c>
      <c r="C17071" s="4">
        <v>2.0</v>
      </c>
    </row>
    <row r="17072">
      <c r="A17072" s="3" t="s">
        <v>35609</v>
      </c>
      <c r="B17072" s="3" t="s">
        <v>35980</v>
      </c>
      <c r="C17072" s="4">
        <v>2.0</v>
      </c>
    </row>
    <row r="17073">
      <c r="A17073" s="3" t="s">
        <v>40316</v>
      </c>
      <c r="B17073" s="3" t="s">
        <v>35980</v>
      </c>
      <c r="C17073" s="4">
        <v>2.0</v>
      </c>
    </row>
    <row r="17074">
      <c r="A17074" s="3" t="s">
        <v>40317</v>
      </c>
      <c r="B17074" s="3" t="s">
        <v>35980</v>
      </c>
      <c r="C17074" s="4">
        <v>2.0</v>
      </c>
    </row>
    <row r="17075">
      <c r="A17075" s="3" t="s">
        <v>40318</v>
      </c>
      <c r="B17075" s="3" t="s">
        <v>35980</v>
      </c>
      <c r="C17075" s="4">
        <v>2.0</v>
      </c>
    </row>
    <row r="17076">
      <c r="A17076" s="3" t="s">
        <v>30648</v>
      </c>
      <c r="B17076" s="3" t="s">
        <v>29823</v>
      </c>
      <c r="C17076" s="4">
        <v>208.0</v>
      </c>
    </row>
    <row r="17077">
      <c r="A17077" s="3" t="s">
        <v>29824</v>
      </c>
      <c r="B17077" s="3" t="s">
        <v>29823</v>
      </c>
      <c r="C17077" s="4">
        <v>169.0</v>
      </c>
    </row>
    <row r="17078">
      <c r="A17078" s="3" t="s">
        <v>29822</v>
      </c>
      <c r="B17078" s="3" t="s">
        <v>29823</v>
      </c>
      <c r="C17078" s="4">
        <v>139.0</v>
      </c>
    </row>
    <row r="17079">
      <c r="A17079" s="3" t="s">
        <v>9768</v>
      </c>
      <c r="B17079" s="3" t="s">
        <v>29823</v>
      </c>
      <c r="C17079" s="4">
        <v>129.0</v>
      </c>
    </row>
    <row r="17080">
      <c r="A17080" s="3" t="s">
        <v>30403</v>
      </c>
      <c r="B17080" s="3" t="s">
        <v>29823</v>
      </c>
      <c r="C17080" s="4">
        <v>110.0</v>
      </c>
    </row>
    <row r="17081">
      <c r="A17081" s="3" t="s">
        <v>29942</v>
      </c>
      <c r="B17081" s="3" t="s">
        <v>29823</v>
      </c>
      <c r="C17081" s="4">
        <v>106.0</v>
      </c>
    </row>
    <row r="17082">
      <c r="A17082" s="3" t="s">
        <v>15878</v>
      </c>
      <c r="B17082" s="3" t="s">
        <v>29823</v>
      </c>
      <c r="C17082" s="4">
        <v>104.0</v>
      </c>
    </row>
    <row r="17083">
      <c r="A17083" s="3" t="s">
        <v>29817</v>
      </c>
      <c r="B17083" s="3" t="s">
        <v>29823</v>
      </c>
      <c r="C17083" s="4">
        <v>101.0</v>
      </c>
    </row>
    <row r="17084">
      <c r="A17084" s="3" t="s">
        <v>29896</v>
      </c>
      <c r="B17084" s="3" t="s">
        <v>29823</v>
      </c>
      <c r="C17084" s="4">
        <v>101.0</v>
      </c>
    </row>
    <row r="17085">
      <c r="A17085" s="3" t="s">
        <v>33835</v>
      </c>
      <c r="B17085" s="3" t="s">
        <v>29823</v>
      </c>
      <c r="C17085" s="4">
        <v>86.0</v>
      </c>
    </row>
    <row r="17086">
      <c r="A17086" s="3" t="s">
        <v>29816</v>
      </c>
      <c r="B17086" s="3" t="s">
        <v>29823</v>
      </c>
      <c r="C17086" s="4">
        <v>73.0</v>
      </c>
    </row>
    <row r="17087">
      <c r="A17087" s="3" t="s">
        <v>32271</v>
      </c>
      <c r="B17087" s="3" t="s">
        <v>29823</v>
      </c>
      <c r="C17087" s="4">
        <v>69.0</v>
      </c>
    </row>
    <row r="17088">
      <c r="A17088" s="3" t="s">
        <v>29469</v>
      </c>
      <c r="B17088" s="3" t="s">
        <v>29823</v>
      </c>
      <c r="C17088" s="4">
        <v>67.0</v>
      </c>
    </row>
    <row r="17089">
      <c r="A17089" s="3" t="s">
        <v>33663</v>
      </c>
      <c r="B17089" s="3" t="s">
        <v>29823</v>
      </c>
      <c r="C17089" s="4">
        <v>63.0</v>
      </c>
    </row>
    <row r="17090">
      <c r="A17090" s="3" t="s">
        <v>33029</v>
      </c>
      <c r="B17090" s="3" t="s">
        <v>29823</v>
      </c>
      <c r="C17090" s="4">
        <v>61.0</v>
      </c>
    </row>
    <row r="17091">
      <c r="A17091" s="3" t="s">
        <v>29846</v>
      </c>
      <c r="B17091" s="3" t="s">
        <v>29823</v>
      </c>
      <c r="C17091" s="4">
        <v>60.0</v>
      </c>
    </row>
    <row r="17092">
      <c r="A17092" s="3" t="s">
        <v>29804</v>
      </c>
      <c r="B17092" s="3" t="s">
        <v>29823</v>
      </c>
      <c r="C17092" s="4">
        <v>60.0</v>
      </c>
    </row>
    <row r="17093">
      <c r="A17093" s="3" t="s">
        <v>29852</v>
      </c>
      <c r="B17093" s="3" t="s">
        <v>29823</v>
      </c>
      <c r="C17093" s="4">
        <v>58.0</v>
      </c>
    </row>
    <row r="17094">
      <c r="A17094" s="3" t="s">
        <v>36893</v>
      </c>
      <c r="B17094" s="3" t="s">
        <v>29823</v>
      </c>
      <c r="C17094" s="4">
        <v>55.0</v>
      </c>
    </row>
    <row r="17095">
      <c r="A17095" s="3" t="s">
        <v>29890</v>
      </c>
      <c r="B17095" s="3" t="s">
        <v>29823</v>
      </c>
      <c r="C17095" s="4">
        <v>53.0</v>
      </c>
    </row>
    <row r="17096">
      <c r="A17096" s="3" t="s">
        <v>30013</v>
      </c>
      <c r="B17096" s="3" t="s">
        <v>29823</v>
      </c>
      <c r="C17096" s="4">
        <v>53.0</v>
      </c>
    </row>
    <row r="17097">
      <c r="A17097" s="3" t="s">
        <v>29987</v>
      </c>
      <c r="B17097" s="3" t="s">
        <v>29823</v>
      </c>
      <c r="C17097" s="4">
        <v>51.0</v>
      </c>
    </row>
    <row r="17098">
      <c r="A17098" s="3" t="s">
        <v>40319</v>
      </c>
      <c r="B17098" s="3" t="s">
        <v>29823</v>
      </c>
      <c r="C17098" s="4">
        <v>51.0</v>
      </c>
    </row>
    <row r="17099">
      <c r="A17099" s="3" t="s">
        <v>40320</v>
      </c>
      <c r="B17099" s="3" t="s">
        <v>29823</v>
      </c>
      <c r="C17099" s="4">
        <v>49.0</v>
      </c>
    </row>
    <row r="17100">
      <c r="A17100" s="3" t="s">
        <v>29833</v>
      </c>
      <c r="B17100" s="3" t="s">
        <v>29823</v>
      </c>
      <c r="C17100" s="4">
        <v>48.0</v>
      </c>
    </row>
    <row r="17101">
      <c r="A17101" s="3" t="s">
        <v>40132</v>
      </c>
      <c r="B17101" s="3" t="s">
        <v>29823</v>
      </c>
      <c r="C17101" s="4">
        <v>47.0</v>
      </c>
    </row>
    <row r="17102">
      <c r="A17102" s="3" t="s">
        <v>29875</v>
      </c>
      <c r="B17102" s="3" t="s">
        <v>29823</v>
      </c>
      <c r="C17102" s="4">
        <v>45.0</v>
      </c>
    </row>
    <row r="17103">
      <c r="A17103" s="3" t="s">
        <v>28497</v>
      </c>
      <c r="B17103" s="3" t="s">
        <v>29823</v>
      </c>
      <c r="C17103" s="4">
        <v>44.0</v>
      </c>
    </row>
    <row r="17104">
      <c r="A17104" s="3" t="s">
        <v>19901</v>
      </c>
      <c r="B17104" s="3" t="s">
        <v>29823</v>
      </c>
      <c r="C17104" s="4">
        <v>44.0</v>
      </c>
    </row>
    <row r="17105">
      <c r="A17105" s="3" t="s">
        <v>30253</v>
      </c>
      <c r="B17105" s="3" t="s">
        <v>29823</v>
      </c>
      <c r="C17105" s="4">
        <v>43.0</v>
      </c>
    </row>
    <row r="17106">
      <c r="A17106" s="3" t="s">
        <v>29778</v>
      </c>
      <c r="B17106" s="3" t="s">
        <v>29823</v>
      </c>
      <c r="C17106" s="4">
        <v>42.0</v>
      </c>
    </row>
    <row r="17107">
      <c r="A17107" s="3" t="s">
        <v>29838</v>
      </c>
      <c r="B17107" s="3" t="s">
        <v>29823</v>
      </c>
      <c r="C17107" s="4">
        <v>41.0</v>
      </c>
    </row>
    <row r="17108">
      <c r="A17108" s="3" t="s">
        <v>33726</v>
      </c>
      <c r="B17108" s="3" t="s">
        <v>29823</v>
      </c>
      <c r="C17108" s="4">
        <v>41.0</v>
      </c>
    </row>
    <row r="17109">
      <c r="A17109" s="3" t="s">
        <v>29881</v>
      </c>
      <c r="B17109" s="3" t="s">
        <v>29823</v>
      </c>
      <c r="C17109" s="4">
        <v>41.0</v>
      </c>
    </row>
    <row r="17110">
      <c r="A17110" s="3" t="s">
        <v>31455</v>
      </c>
      <c r="B17110" s="3" t="s">
        <v>29823</v>
      </c>
      <c r="C17110" s="4">
        <v>39.0</v>
      </c>
    </row>
    <row r="17111">
      <c r="A17111" s="3" t="s">
        <v>29906</v>
      </c>
      <c r="B17111" s="3" t="s">
        <v>29823</v>
      </c>
      <c r="C17111" s="4">
        <v>39.0</v>
      </c>
    </row>
    <row r="17112">
      <c r="A17112" s="3" t="s">
        <v>33578</v>
      </c>
      <c r="B17112" s="3" t="s">
        <v>29823</v>
      </c>
      <c r="C17112" s="4">
        <v>39.0</v>
      </c>
    </row>
    <row r="17113">
      <c r="A17113" s="3" t="s">
        <v>40321</v>
      </c>
      <c r="B17113" s="3" t="s">
        <v>29823</v>
      </c>
      <c r="C17113" s="4">
        <v>38.0</v>
      </c>
    </row>
    <row r="17114">
      <c r="A17114" s="3" t="s">
        <v>4269</v>
      </c>
      <c r="B17114" s="3" t="s">
        <v>29823</v>
      </c>
      <c r="C17114" s="4">
        <v>38.0</v>
      </c>
    </row>
    <row r="17115">
      <c r="A17115" s="3" t="s">
        <v>40322</v>
      </c>
      <c r="B17115" s="3" t="s">
        <v>29823</v>
      </c>
      <c r="C17115" s="4">
        <v>37.0</v>
      </c>
    </row>
    <row r="17116">
      <c r="A17116" s="3" t="s">
        <v>29983</v>
      </c>
      <c r="B17116" s="3" t="s">
        <v>29823</v>
      </c>
      <c r="C17116" s="4">
        <v>37.0</v>
      </c>
    </row>
    <row r="17117">
      <c r="A17117" s="3" t="s">
        <v>40323</v>
      </c>
      <c r="B17117" s="3" t="s">
        <v>29823</v>
      </c>
      <c r="C17117" s="4">
        <v>37.0</v>
      </c>
    </row>
    <row r="17118">
      <c r="A17118" s="3" t="s">
        <v>29525</v>
      </c>
      <c r="B17118" s="3" t="s">
        <v>29823</v>
      </c>
      <c r="C17118" s="4">
        <v>36.0</v>
      </c>
    </row>
    <row r="17119">
      <c r="A17119" s="3" t="s">
        <v>30230</v>
      </c>
      <c r="B17119" s="3" t="s">
        <v>29823</v>
      </c>
      <c r="C17119" s="4">
        <v>36.0</v>
      </c>
    </row>
    <row r="17120">
      <c r="A17120" s="3" t="s">
        <v>29827</v>
      </c>
      <c r="B17120" s="3" t="s">
        <v>29823</v>
      </c>
      <c r="C17120" s="4">
        <v>36.0</v>
      </c>
    </row>
    <row r="17121">
      <c r="A17121" s="3" t="s">
        <v>30323</v>
      </c>
      <c r="B17121" s="3" t="s">
        <v>29823</v>
      </c>
      <c r="C17121" s="4">
        <v>36.0</v>
      </c>
    </row>
    <row r="17122">
      <c r="A17122" s="3" t="s">
        <v>33647</v>
      </c>
      <c r="B17122" s="3" t="s">
        <v>29823</v>
      </c>
      <c r="C17122" s="4">
        <v>34.0</v>
      </c>
    </row>
    <row r="17123">
      <c r="A17123" s="3" t="s">
        <v>29882</v>
      </c>
      <c r="B17123" s="3" t="s">
        <v>29823</v>
      </c>
      <c r="C17123" s="4">
        <v>34.0</v>
      </c>
    </row>
    <row r="17124">
      <c r="A17124" s="3" t="s">
        <v>10765</v>
      </c>
      <c r="B17124" s="3" t="s">
        <v>29823</v>
      </c>
      <c r="C17124" s="4">
        <v>34.0</v>
      </c>
    </row>
    <row r="17125">
      <c r="A17125" s="3" t="s">
        <v>33674</v>
      </c>
      <c r="B17125" s="3" t="s">
        <v>29823</v>
      </c>
      <c r="C17125" s="4">
        <v>33.0</v>
      </c>
    </row>
    <row r="17126">
      <c r="A17126" s="3" t="s">
        <v>29976</v>
      </c>
      <c r="B17126" s="3" t="s">
        <v>29823</v>
      </c>
      <c r="C17126" s="4">
        <v>33.0</v>
      </c>
    </row>
    <row r="17127">
      <c r="A17127" s="3" t="s">
        <v>30028</v>
      </c>
      <c r="B17127" s="3" t="s">
        <v>29823</v>
      </c>
      <c r="C17127" s="4">
        <v>33.0</v>
      </c>
    </row>
    <row r="17128">
      <c r="A17128" s="3" t="s">
        <v>37342</v>
      </c>
      <c r="B17128" s="3" t="s">
        <v>29823</v>
      </c>
      <c r="C17128" s="4">
        <v>33.0</v>
      </c>
    </row>
    <row r="17129">
      <c r="A17129" s="3" t="s">
        <v>30420</v>
      </c>
      <c r="B17129" s="3" t="s">
        <v>29823</v>
      </c>
      <c r="C17129" s="4">
        <v>33.0</v>
      </c>
    </row>
    <row r="17130">
      <c r="A17130" s="3" t="s">
        <v>33669</v>
      </c>
      <c r="B17130" s="3" t="s">
        <v>29823</v>
      </c>
      <c r="C17130" s="4">
        <v>33.0</v>
      </c>
    </row>
    <row r="17131">
      <c r="A17131" s="3" t="s">
        <v>29798</v>
      </c>
      <c r="B17131" s="3" t="s">
        <v>29823</v>
      </c>
      <c r="C17131" s="4">
        <v>33.0</v>
      </c>
    </row>
    <row r="17132">
      <c r="A17132" s="3" t="s">
        <v>31982</v>
      </c>
      <c r="B17132" s="3" t="s">
        <v>29823</v>
      </c>
      <c r="C17132" s="4">
        <v>33.0</v>
      </c>
    </row>
    <row r="17133">
      <c r="A17133" s="3" t="s">
        <v>39804</v>
      </c>
      <c r="B17133" s="3" t="s">
        <v>29823</v>
      </c>
      <c r="C17133" s="4">
        <v>32.0</v>
      </c>
    </row>
    <row r="17134">
      <c r="A17134" s="3" t="s">
        <v>33219</v>
      </c>
      <c r="B17134" s="3" t="s">
        <v>29823</v>
      </c>
      <c r="C17134" s="4">
        <v>32.0</v>
      </c>
    </row>
    <row r="17135">
      <c r="A17135" s="3" t="s">
        <v>29826</v>
      </c>
      <c r="B17135" s="3" t="s">
        <v>29823</v>
      </c>
      <c r="C17135" s="4">
        <v>32.0</v>
      </c>
    </row>
    <row r="17136">
      <c r="A17136" s="3" t="s">
        <v>40157</v>
      </c>
      <c r="B17136" s="3" t="s">
        <v>29823</v>
      </c>
      <c r="C17136" s="4">
        <v>32.0</v>
      </c>
    </row>
    <row r="17137">
      <c r="A17137" s="3" t="s">
        <v>33723</v>
      </c>
      <c r="B17137" s="3" t="s">
        <v>29823</v>
      </c>
      <c r="C17137" s="4">
        <v>32.0</v>
      </c>
    </row>
    <row r="17138">
      <c r="A17138" s="3" t="s">
        <v>32705</v>
      </c>
      <c r="B17138" s="3" t="s">
        <v>29823</v>
      </c>
      <c r="C17138" s="4">
        <v>31.0</v>
      </c>
    </row>
    <row r="17139">
      <c r="A17139" s="3" t="s">
        <v>37468</v>
      </c>
      <c r="B17139" s="3" t="s">
        <v>29823</v>
      </c>
      <c r="C17139" s="4">
        <v>31.0</v>
      </c>
    </row>
    <row r="17140">
      <c r="A17140" s="3" t="s">
        <v>3929</v>
      </c>
      <c r="B17140" s="3" t="s">
        <v>29823</v>
      </c>
      <c r="C17140" s="4">
        <v>31.0</v>
      </c>
    </row>
    <row r="17141">
      <c r="A17141" s="3" t="s">
        <v>34860</v>
      </c>
      <c r="B17141" s="3" t="s">
        <v>29823</v>
      </c>
      <c r="C17141" s="4">
        <v>31.0</v>
      </c>
    </row>
    <row r="17142">
      <c r="A17142" s="3" t="s">
        <v>32235</v>
      </c>
      <c r="B17142" s="3" t="s">
        <v>29823</v>
      </c>
      <c r="C17142" s="4">
        <v>31.0</v>
      </c>
    </row>
    <row r="17143">
      <c r="A17143" s="3" t="s">
        <v>3334</v>
      </c>
      <c r="B17143" s="3" t="s">
        <v>29823</v>
      </c>
      <c r="C17143" s="4">
        <v>30.0</v>
      </c>
    </row>
    <row r="17144">
      <c r="A17144" s="3" t="s">
        <v>35278</v>
      </c>
      <c r="B17144" s="3" t="s">
        <v>29823</v>
      </c>
      <c r="C17144" s="4">
        <v>30.0</v>
      </c>
    </row>
    <row r="17145">
      <c r="A17145" s="3" t="s">
        <v>30959</v>
      </c>
      <c r="B17145" s="3" t="s">
        <v>29823</v>
      </c>
      <c r="C17145" s="4">
        <v>30.0</v>
      </c>
    </row>
    <row r="17146">
      <c r="A17146" s="3" t="s">
        <v>9651</v>
      </c>
      <c r="B17146" s="3" t="s">
        <v>29823</v>
      </c>
      <c r="C17146" s="4">
        <v>30.0</v>
      </c>
    </row>
    <row r="17147">
      <c r="A17147" s="3" t="s">
        <v>33154</v>
      </c>
      <c r="B17147" s="3" t="s">
        <v>29823</v>
      </c>
      <c r="C17147" s="4">
        <v>30.0</v>
      </c>
    </row>
    <row r="17148">
      <c r="A17148" s="3" t="s">
        <v>33719</v>
      </c>
      <c r="B17148" s="3" t="s">
        <v>29823</v>
      </c>
      <c r="C17148" s="4">
        <v>30.0</v>
      </c>
    </row>
    <row r="17149">
      <c r="A17149" s="3" t="s">
        <v>40324</v>
      </c>
      <c r="B17149" s="3" t="s">
        <v>29823</v>
      </c>
      <c r="C17149" s="4">
        <v>30.0</v>
      </c>
    </row>
    <row r="17150">
      <c r="A17150" s="3" t="s">
        <v>31085</v>
      </c>
      <c r="B17150" s="3" t="s">
        <v>29823</v>
      </c>
      <c r="C17150" s="4">
        <v>29.0</v>
      </c>
    </row>
    <row r="17151">
      <c r="A17151" s="3" t="s">
        <v>40325</v>
      </c>
      <c r="B17151" s="3" t="s">
        <v>29823</v>
      </c>
      <c r="C17151" s="4">
        <v>29.0</v>
      </c>
    </row>
    <row r="17152">
      <c r="A17152" s="3" t="s">
        <v>31396</v>
      </c>
      <c r="B17152" s="3" t="s">
        <v>29823</v>
      </c>
      <c r="C17152" s="4">
        <v>29.0</v>
      </c>
    </row>
    <row r="17153">
      <c r="A17153" s="3" t="s">
        <v>30373</v>
      </c>
      <c r="B17153" s="3" t="s">
        <v>29823</v>
      </c>
      <c r="C17153" s="4">
        <v>29.0</v>
      </c>
    </row>
    <row r="17154">
      <c r="A17154" s="3" t="s">
        <v>9662</v>
      </c>
      <c r="B17154" s="3" t="s">
        <v>29823</v>
      </c>
      <c r="C17154" s="4">
        <v>29.0</v>
      </c>
    </row>
    <row r="17155">
      <c r="A17155" s="3" t="s">
        <v>33113</v>
      </c>
      <c r="B17155" s="3" t="s">
        <v>29823</v>
      </c>
      <c r="C17155" s="4">
        <v>29.0</v>
      </c>
    </row>
    <row r="17156">
      <c r="A17156" s="3" t="s">
        <v>2949</v>
      </c>
      <c r="B17156" s="3" t="s">
        <v>29823</v>
      </c>
      <c r="C17156" s="4">
        <v>28.0</v>
      </c>
    </row>
    <row r="17157">
      <c r="A17157" s="3" t="s">
        <v>30719</v>
      </c>
      <c r="B17157" s="3" t="s">
        <v>29823</v>
      </c>
      <c r="C17157" s="4">
        <v>28.0</v>
      </c>
    </row>
    <row r="17158">
      <c r="A17158" s="3" t="s">
        <v>30131</v>
      </c>
      <c r="B17158" s="3" t="s">
        <v>29823</v>
      </c>
      <c r="C17158" s="4">
        <v>28.0</v>
      </c>
    </row>
    <row r="17159">
      <c r="A17159" s="3" t="s">
        <v>32626</v>
      </c>
      <c r="B17159" s="3" t="s">
        <v>29823</v>
      </c>
      <c r="C17159" s="4">
        <v>28.0</v>
      </c>
    </row>
    <row r="17160">
      <c r="A17160" s="3" t="s">
        <v>40326</v>
      </c>
      <c r="B17160" s="3" t="s">
        <v>29823</v>
      </c>
      <c r="C17160" s="4">
        <v>27.0</v>
      </c>
    </row>
    <row r="17161">
      <c r="A17161" s="3" t="s">
        <v>31017</v>
      </c>
      <c r="B17161" s="3" t="s">
        <v>29823</v>
      </c>
      <c r="C17161" s="4">
        <v>27.0</v>
      </c>
    </row>
    <row r="17162">
      <c r="A17162" s="3" t="s">
        <v>32421</v>
      </c>
      <c r="B17162" s="3" t="s">
        <v>29823</v>
      </c>
      <c r="C17162" s="4">
        <v>27.0</v>
      </c>
    </row>
    <row r="17163">
      <c r="A17163" s="3" t="s">
        <v>40327</v>
      </c>
      <c r="B17163" s="3" t="s">
        <v>29823</v>
      </c>
      <c r="C17163" s="4">
        <v>27.0</v>
      </c>
    </row>
    <row r="17164">
      <c r="A17164" s="3" t="s">
        <v>29763</v>
      </c>
      <c r="B17164" s="3" t="s">
        <v>29823</v>
      </c>
      <c r="C17164" s="4">
        <v>27.0</v>
      </c>
    </row>
    <row r="17165">
      <c r="A17165" s="3" t="s">
        <v>40328</v>
      </c>
      <c r="B17165" s="3" t="s">
        <v>29823</v>
      </c>
      <c r="C17165" s="4">
        <v>27.0</v>
      </c>
    </row>
    <row r="17166">
      <c r="A17166" s="3" t="s">
        <v>29856</v>
      </c>
      <c r="B17166" s="3" t="s">
        <v>29823</v>
      </c>
      <c r="C17166" s="4">
        <v>27.0</v>
      </c>
    </row>
    <row r="17167">
      <c r="A17167" s="3" t="s">
        <v>36992</v>
      </c>
      <c r="B17167" s="3" t="s">
        <v>29823</v>
      </c>
      <c r="C17167" s="4">
        <v>27.0</v>
      </c>
    </row>
    <row r="17168">
      <c r="A17168" s="3" t="s">
        <v>40329</v>
      </c>
      <c r="B17168" s="3" t="s">
        <v>29823</v>
      </c>
      <c r="C17168" s="4">
        <v>26.0</v>
      </c>
    </row>
    <row r="17169">
      <c r="A17169" s="3" t="s">
        <v>40330</v>
      </c>
      <c r="B17169" s="3" t="s">
        <v>29823</v>
      </c>
      <c r="C17169" s="4">
        <v>26.0</v>
      </c>
    </row>
    <row r="17170">
      <c r="A17170" s="3" t="s">
        <v>40331</v>
      </c>
      <c r="B17170" s="3" t="s">
        <v>29823</v>
      </c>
      <c r="C17170" s="4">
        <v>26.0</v>
      </c>
    </row>
    <row r="17171">
      <c r="A17171" s="3" t="s">
        <v>29863</v>
      </c>
      <c r="B17171" s="3" t="s">
        <v>29823</v>
      </c>
      <c r="C17171" s="4">
        <v>26.0</v>
      </c>
    </row>
    <row r="17172">
      <c r="A17172" s="3" t="s">
        <v>11894</v>
      </c>
      <c r="B17172" s="3" t="s">
        <v>29823</v>
      </c>
      <c r="C17172" s="4">
        <v>26.0</v>
      </c>
    </row>
    <row r="17173">
      <c r="A17173" s="3" t="s">
        <v>40332</v>
      </c>
      <c r="B17173" s="3" t="s">
        <v>29823</v>
      </c>
      <c r="C17173" s="4">
        <v>25.0</v>
      </c>
    </row>
    <row r="17174">
      <c r="A17174" s="3" t="s">
        <v>40333</v>
      </c>
      <c r="B17174" s="3" t="s">
        <v>29823</v>
      </c>
      <c r="C17174" s="4">
        <v>25.0</v>
      </c>
    </row>
    <row r="17175">
      <c r="A17175" s="3" t="s">
        <v>40334</v>
      </c>
      <c r="B17175" s="3" t="s">
        <v>29823</v>
      </c>
      <c r="C17175" s="4">
        <v>25.0</v>
      </c>
    </row>
    <row r="17176">
      <c r="A17176" s="3" t="s">
        <v>30945</v>
      </c>
      <c r="B17176" s="3" t="s">
        <v>29823</v>
      </c>
      <c r="C17176" s="4">
        <v>25.0</v>
      </c>
    </row>
    <row r="17177">
      <c r="A17177" s="3" t="s">
        <v>40335</v>
      </c>
      <c r="B17177" s="3" t="s">
        <v>29823</v>
      </c>
      <c r="C17177" s="4">
        <v>25.0</v>
      </c>
    </row>
    <row r="17178">
      <c r="A17178" s="3" t="s">
        <v>32657</v>
      </c>
      <c r="B17178" s="3" t="s">
        <v>29823</v>
      </c>
      <c r="C17178" s="4">
        <v>25.0</v>
      </c>
    </row>
    <row r="17179">
      <c r="A17179" s="3" t="s">
        <v>31952</v>
      </c>
      <c r="B17179" s="3" t="s">
        <v>29823</v>
      </c>
      <c r="C17179" s="4">
        <v>25.0</v>
      </c>
    </row>
    <row r="17180">
      <c r="A17180" s="3" t="s">
        <v>40336</v>
      </c>
      <c r="B17180" s="3" t="s">
        <v>29823</v>
      </c>
      <c r="C17180" s="4">
        <v>25.0</v>
      </c>
    </row>
    <row r="17181">
      <c r="A17181" s="3" t="s">
        <v>40337</v>
      </c>
      <c r="B17181" s="3" t="s">
        <v>29823</v>
      </c>
      <c r="C17181" s="4">
        <v>25.0</v>
      </c>
    </row>
    <row r="17182">
      <c r="A17182" s="3" t="s">
        <v>30199</v>
      </c>
      <c r="B17182" s="3" t="s">
        <v>29823</v>
      </c>
      <c r="C17182" s="4">
        <v>25.0</v>
      </c>
    </row>
    <row r="17183">
      <c r="A17183" s="3" t="s">
        <v>35275</v>
      </c>
      <c r="B17183" s="3" t="s">
        <v>29823</v>
      </c>
      <c r="C17183" s="4">
        <v>25.0</v>
      </c>
    </row>
    <row r="17184">
      <c r="A17184" s="3" t="s">
        <v>30802</v>
      </c>
      <c r="B17184" s="3" t="s">
        <v>29823</v>
      </c>
      <c r="C17184" s="4">
        <v>25.0</v>
      </c>
    </row>
    <row r="17185">
      <c r="A17185" s="3" t="s">
        <v>18333</v>
      </c>
      <c r="B17185" s="3" t="s">
        <v>29823</v>
      </c>
      <c r="C17185" s="4">
        <v>24.0</v>
      </c>
    </row>
    <row r="17186">
      <c r="A17186" s="3" t="s">
        <v>29909</v>
      </c>
      <c r="B17186" s="3" t="s">
        <v>29823</v>
      </c>
      <c r="C17186" s="4">
        <v>24.0</v>
      </c>
    </row>
    <row r="17187">
      <c r="A17187" s="3" t="s">
        <v>32689</v>
      </c>
      <c r="B17187" s="3" t="s">
        <v>29823</v>
      </c>
      <c r="C17187" s="4">
        <v>24.0</v>
      </c>
    </row>
    <row r="17188">
      <c r="A17188" s="3" t="s">
        <v>29828</v>
      </c>
      <c r="B17188" s="3" t="s">
        <v>29823</v>
      </c>
      <c r="C17188" s="4">
        <v>24.0</v>
      </c>
    </row>
    <row r="17189">
      <c r="A17189" s="3" t="s">
        <v>40338</v>
      </c>
      <c r="B17189" s="3" t="s">
        <v>29823</v>
      </c>
      <c r="C17189" s="4">
        <v>24.0</v>
      </c>
    </row>
    <row r="17190">
      <c r="A17190" s="3" t="s">
        <v>40339</v>
      </c>
      <c r="B17190" s="3" t="s">
        <v>29823</v>
      </c>
      <c r="C17190" s="4">
        <v>24.0</v>
      </c>
    </row>
    <row r="17191">
      <c r="A17191" s="3" t="s">
        <v>37309</v>
      </c>
      <c r="B17191" s="3" t="s">
        <v>29823</v>
      </c>
      <c r="C17191" s="4">
        <v>24.0</v>
      </c>
    </row>
    <row r="17192">
      <c r="A17192" s="3" t="s">
        <v>34780</v>
      </c>
      <c r="B17192" s="3" t="s">
        <v>29823</v>
      </c>
      <c r="C17192" s="4">
        <v>24.0</v>
      </c>
    </row>
    <row r="17193">
      <c r="A17193" s="3" t="s">
        <v>35427</v>
      </c>
      <c r="B17193" s="3" t="s">
        <v>29823</v>
      </c>
      <c r="C17193" s="4">
        <v>24.0</v>
      </c>
    </row>
    <row r="17194">
      <c r="A17194" s="3" t="s">
        <v>35701</v>
      </c>
      <c r="B17194" s="3" t="s">
        <v>29823</v>
      </c>
      <c r="C17194" s="4">
        <v>24.0</v>
      </c>
    </row>
    <row r="17195">
      <c r="A17195" s="3" t="s">
        <v>36846</v>
      </c>
      <c r="B17195" s="3" t="s">
        <v>29823</v>
      </c>
      <c r="C17195" s="4">
        <v>24.0</v>
      </c>
    </row>
    <row r="17196">
      <c r="A17196" s="3" t="s">
        <v>40340</v>
      </c>
      <c r="B17196" s="3" t="s">
        <v>29823</v>
      </c>
      <c r="C17196" s="4">
        <v>24.0</v>
      </c>
    </row>
    <row r="17197">
      <c r="A17197" s="3" t="s">
        <v>30026</v>
      </c>
      <c r="B17197" s="3" t="s">
        <v>29823</v>
      </c>
      <c r="C17197" s="4">
        <v>23.0</v>
      </c>
    </row>
    <row r="17198">
      <c r="A17198" s="3" t="s">
        <v>31581</v>
      </c>
      <c r="B17198" s="3" t="s">
        <v>29823</v>
      </c>
      <c r="C17198" s="4">
        <v>23.0</v>
      </c>
    </row>
    <row r="17199">
      <c r="A17199" s="3" t="s">
        <v>35101</v>
      </c>
      <c r="B17199" s="3" t="s">
        <v>29823</v>
      </c>
      <c r="C17199" s="4">
        <v>23.0</v>
      </c>
    </row>
    <row r="17200">
      <c r="A17200" s="3" t="s">
        <v>37024</v>
      </c>
      <c r="B17200" s="3" t="s">
        <v>29823</v>
      </c>
      <c r="C17200" s="4">
        <v>23.0</v>
      </c>
    </row>
    <row r="17201">
      <c r="A17201" s="3" t="s">
        <v>35650</v>
      </c>
      <c r="B17201" s="3" t="s">
        <v>29823</v>
      </c>
      <c r="C17201" s="4">
        <v>23.0</v>
      </c>
    </row>
    <row r="17202">
      <c r="A17202" s="3" t="s">
        <v>35901</v>
      </c>
      <c r="B17202" s="3" t="s">
        <v>29823</v>
      </c>
      <c r="C17202" s="4">
        <v>23.0</v>
      </c>
    </row>
    <row r="17203">
      <c r="A17203" s="3" t="s">
        <v>5662</v>
      </c>
      <c r="B17203" s="3" t="s">
        <v>29823</v>
      </c>
      <c r="C17203" s="4">
        <v>23.0</v>
      </c>
    </row>
    <row r="17204">
      <c r="A17204" s="3" t="s">
        <v>40341</v>
      </c>
      <c r="B17204" s="3" t="s">
        <v>29823</v>
      </c>
      <c r="C17204" s="4">
        <v>23.0</v>
      </c>
    </row>
    <row r="17205">
      <c r="A17205" s="3" t="s">
        <v>32892</v>
      </c>
      <c r="B17205" s="3" t="s">
        <v>29823</v>
      </c>
      <c r="C17205" s="4">
        <v>23.0</v>
      </c>
    </row>
    <row r="17206">
      <c r="A17206" s="3" t="s">
        <v>30490</v>
      </c>
      <c r="B17206" s="3" t="s">
        <v>29823</v>
      </c>
      <c r="C17206" s="4">
        <v>23.0</v>
      </c>
    </row>
    <row r="17207">
      <c r="A17207" s="3" t="s">
        <v>40342</v>
      </c>
      <c r="B17207" s="3" t="s">
        <v>29823</v>
      </c>
      <c r="C17207" s="4">
        <v>23.0</v>
      </c>
    </row>
    <row r="17208">
      <c r="A17208" s="3" t="s">
        <v>40343</v>
      </c>
      <c r="B17208" s="3" t="s">
        <v>29823</v>
      </c>
      <c r="C17208" s="4">
        <v>22.0</v>
      </c>
    </row>
    <row r="17209">
      <c r="A17209" s="3" t="s">
        <v>34180</v>
      </c>
      <c r="B17209" s="3" t="s">
        <v>29823</v>
      </c>
      <c r="C17209" s="4">
        <v>22.0</v>
      </c>
    </row>
    <row r="17210">
      <c r="A17210" s="3" t="s">
        <v>40344</v>
      </c>
      <c r="B17210" s="3" t="s">
        <v>29823</v>
      </c>
      <c r="C17210" s="4">
        <v>22.0</v>
      </c>
    </row>
    <row r="17211">
      <c r="A17211" s="3" t="s">
        <v>9596</v>
      </c>
      <c r="B17211" s="3" t="s">
        <v>29823</v>
      </c>
      <c r="C17211" s="4">
        <v>22.0</v>
      </c>
    </row>
    <row r="17212">
      <c r="A17212" s="3" t="s">
        <v>33738</v>
      </c>
      <c r="B17212" s="3" t="s">
        <v>29823</v>
      </c>
      <c r="C17212" s="4">
        <v>22.0</v>
      </c>
    </row>
    <row r="17213">
      <c r="A17213" s="3" t="s">
        <v>40345</v>
      </c>
      <c r="B17213" s="3" t="s">
        <v>29823</v>
      </c>
      <c r="C17213" s="4">
        <v>22.0</v>
      </c>
    </row>
    <row r="17214">
      <c r="A17214" s="3" t="s">
        <v>40346</v>
      </c>
      <c r="B17214" s="3" t="s">
        <v>29823</v>
      </c>
      <c r="C17214" s="4">
        <v>22.0</v>
      </c>
    </row>
    <row r="17215">
      <c r="A17215" s="3" t="s">
        <v>33185</v>
      </c>
      <c r="B17215" s="3" t="s">
        <v>29823</v>
      </c>
      <c r="C17215" s="4">
        <v>22.0</v>
      </c>
    </row>
    <row r="17216">
      <c r="A17216" s="3" t="s">
        <v>31149</v>
      </c>
      <c r="B17216" s="3" t="s">
        <v>29823</v>
      </c>
      <c r="C17216" s="4">
        <v>22.0</v>
      </c>
    </row>
    <row r="17217">
      <c r="A17217" s="3" t="s">
        <v>33713</v>
      </c>
      <c r="B17217" s="3" t="s">
        <v>29823</v>
      </c>
      <c r="C17217" s="4">
        <v>22.0</v>
      </c>
    </row>
    <row r="17218">
      <c r="A17218" s="3" t="s">
        <v>33724</v>
      </c>
      <c r="B17218" s="3" t="s">
        <v>29823</v>
      </c>
      <c r="C17218" s="4">
        <v>22.0</v>
      </c>
    </row>
    <row r="17219">
      <c r="A17219" s="3" t="s">
        <v>30425</v>
      </c>
      <c r="B17219" s="3" t="s">
        <v>29823</v>
      </c>
      <c r="C17219" s="4">
        <v>21.0</v>
      </c>
    </row>
    <row r="17220">
      <c r="A17220" s="3" t="s">
        <v>33644</v>
      </c>
      <c r="B17220" s="3" t="s">
        <v>29823</v>
      </c>
      <c r="C17220" s="4">
        <v>21.0</v>
      </c>
    </row>
    <row r="17221">
      <c r="A17221" s="3" t="s">
        <v>33638</v>
      </c>
      <c r="B17221" s="3" t="s">
        <v>29823</v>
      </c>
      <c r="C17221" s="4">
        <v>21.0</v>
      </c>
    </row>
    <row r="17222">
      <c r="A17222" s="3" t="s">
        <v>33717</v>
      </c>
      <c r="B17222" s="3" t="s">
        <v>29823</v>
      </c>
      <c r="C17222" s="4">
        <v>21.0</v>
      </c>
    </row>
    <row r="17223">
      <c r="A17223" s="3" t="s">
        <v>40347</v>
      </c>
      <c r="B17223" s="3" t="s">
        <v>29823</v>
      </c>
      <c r="C17223" s="4">
        <v>21.0</v>
      </c>
    </row>
    <row r="17224">
      <c r="A17224" s="3" t="s">
        <v>31394</v>
      </c>
      <c r="B17224" s="3" t="s">
        <v>29823</v>
      </c>
      <c r="C17224" s="4">
        <v>21.0</v>
      </c>
    </row>
    <row r="17225">
      <c r="A17225" s="3" t="s">
        <v>33151</v>
      </c>
      <c r="B17225" s="3" t="s">
        <v>29823</v>
      </c>
      <c r="C17225" s="4">
        <v>21.0</v>
      </c>
    </row>
    <row r="17226">
      <c r="A17226" s="3" t="s">
        <v>32251</v>
      </c>
      <c r="B17226" s="3" t="s">
        <v>29823</v>
      </c>
      <c r="C17226" s="4">
        <v>21.0</v>
      </c>
    </row>
    <row r="17227">
      <c r="A17227" s="3" t="s">
        <v>40209</v>
      </c>
      <c r="B17227" s="3" t="s">
        <v>29823</v>
      </c>
      <c r="C17227" s="4">
        <v>21.0</v>
      </c>
    </row>
    <row r="17228">
      <c r="A17228" s="3" t="s">
        <v>29871</v>
      </c>
      <c r="B17228" s="3" t="s">
        <v>29823</v>
      </c>
      <c r="C17228" s="4">
        <v>21.0</v>
      </c>
    </row>
    <row r="17229">
      <c r="A17229" s="3" t="s">
        <v>34317</v>
      </c>
      <c r="B17229" s="3" t="s">
        <v>29823</v>
      </c>
      <c r="C17229" s="4">
        <v>21.0</v>
      </c>
    </row>
    <row r="17230">
      <c r="A17230" s="3" t="s">
        <v>32936</v>
      </c>
      <c r="B17230" s="3" t="s">
        <v>29823</v>
      </c>
      <c r="C17230" s="4">
        <v>21.0</v>
      </c>
    </row>
    <row r="17231">
      <c r="A17231" s="3" t="s">
        <v>37074</v>
      </c>
      <c r="B17231" s="3" t="s">
        <v>29823</v>
      </c>
      <c r="C17231" s="4">
        <v>21.0</v>
      </c>
    </row>
    <row r="17232">
      <c r="A17232" s="3" t="s">
        <v>40348</v>
      </c>
      <c r="B17232" s="3" t="s">
        <v>29823</v>
      </c>
      <c r="C17232" s="4">
        <v>21.0</v>
      </c>
    </row>
    <row r="17233">
      <c r="A17233" s="3" t="s">
        <v>29851</v>
      </c>
      <c r="B17233" s="3" t="s">
        <v>29823</v>
      </c>
      <c r="C17233" s="4">
        <v>21.0</v>
      </c>
    </row>
    <row r="17234">
      <c r="A17234" s="3" t="s">
        <v>29862</v>
      </c>
      <c r="B17234" s="3" t="s">
        <v>29823</v>
      </c>
      <c r="C17234" s="4">
        <v>20.0</v>
      </c>
    </row>
    <row r="17235">
      <c r="A17235" s="3" t="s">
        <v>33390</v>
      </c>
      <c r="B17235" s="3" t="s">
        <v>29823</v>
      </c>
      <c r="C17235" s="4">
        <v>20.0</v>
      </c>
    </row>
    <row r="17236">
      <c r="A17236" s="3" t="s">
        <v>32732</v>
      </c>
      <c r="B17236" s="3" t="s">
        <v>29823</v>
      </c>
      <c r="C17236" s="4">
        <v>20.0</v>
      </c>
    </row>
    <row r="17237">
      <c r="A17237" s="3" t="s">
        <v>40349</v>
      </c>
      <c r="B17237" s="3" t="s">
        <v>29823</v>
      </c>
      <c r="C17237" s="4">
        <v>20.0</v>
      </c>
    </row>
    <row r="17238">
      <c r="A17238" s="3" t="s">
        <v>35437</v>
      </c>
      <c r="B17238" s="3" t="s">
        <v>29823</v>
      </c>
      <c r="C17238" s="4">
        <v>20.0</v>
      </c>
    </row>
    <row r="17239">
      <c r="A17239" s="3" t="s">
        <v>40350</v>
      </c>
      <c r="B17239" s="3" t="s">
        <v>29823</v>
      </c>
      <c r="C17239" s="4">
        <v>20.0</v>
      </c>
    </row>
    <row r="17240">
      <c r="A17240" s="3" t="s">
        <v>33643</v>
      </c>
      <c r="B17240" s="3" t="s">
        <v>29823</v>
      </c>
      <c r="C17240" s="4">
        <v>20.0</v>
      </c>
    </row>
    <row r="17241">
      <c r="A17241" s="3" t="s">
        <v>33144</v>
      </c>
      <c r="B17241" s="3" t="s">
        <v>29823</v>
      </c>
      <c r="C17241" s="4">
        <v>20.0</v>
      </c>
    </row>
    <row r="17242">
      <c r="A17242" s="3" t="s">
        <v>33147</v>
      </c>
      <c r="B17242" s="3" t="s">
        <v>29823</v>
      </c>
      <c r="C17242" s="4">
        <v>20.0</v>
      </c>
    </row>
    <row r="17243">
      <c r="A17243" s="3" t="s">
        <v>19522</v>
      </c>
      <c r="B17243" s="3" t="s">
        <v>29823</v>
      </c>
      <c r="C17243" s="4">
        <v>20.0</v>
      </c>
    </row>
    <row r="17244">
      <c r="A17244" s="3" t="s">
        <v>32124</v>
      </c>
      <c r="B17244" s="3" t="s">
        <v>29823</v>
      </c>
      <c r="C17244" s="4">
        <v>20.0</v>
      </c>
    </row>
    <row r="17245">
      <c r="A17245" s="3" t="s">
        <v>33382</v>
      </c>
      <c r="B17245" s="3" t="s">
        <v>29823</v>
      </c>
      <c r="C17245" s="4">
        <v>20.0</v>
      </c>
    </row>
    <row r="17246">
      <c r="A17246" s="3" t="s">
        <v>40351</v>
      </c>
      <c r="B17246" s="3" t="s">
        <v>29823</v>
      </c>
      <c r="C17246" s="4">
        <v>20.0</v>
      </c>
    </row>
    <row r="17247">
      <c r="A17247" s="3" t="s">
        <v>1883</v>
      </c>
      <c r="B17247" s="3" t="s">
        <v>29823</v>
      </c>
      <c r="C17247" s="4">
        <v>19.0</v>
      </c>
    </row>
    <row r="17248">
      <c r="A17248" s="3" t="s">
        <v>17345</v>
      </c>
      <c r="B17248" s="3" t="s">
        <v>29823</v>
      </c>
      <c r="C17248" s="4">
        <v>19.0</v>
      </c>
    </row>
    <row r="17249">
      <c r="A17249" s="3" t="s">
        <v>35331</v>
      </c>
      <c r="B17249" s="3" t="s">
        <v>29823</v>
      </c>
      <c r="C17249" s="4">
        <v>19.0</v>
      </c>
    </row>
    <row r="17250">
      <c r="A17250" s="3" t="s">
        <v>30395</v>
      </c>
      <c r="B17250" s="3" t="s">
        <v>29823</v>
      </c>
      <c r="C17250" s="4">
        <v>19.0</v>
      </c>
    </row>
    <row r="17251">
      <c r="A17251" s="3" t="s">
        <v>36128</v>
      </c>
      <c r="B17251" s="3" t="s">
        <v>29823</v>
      </c>
      <c r="C17251" s="4">
        <v>19.0</v>
      </c>
    </row>
    <row r="17252">
      <c r="A17252" s="3" t="s">
        <v>29874</v>
      </c>
      <c r="B17252" s="3" t="s">
        <v>29823</v>
      </c>
      <c r="C17252" s="4">
        <v>19.0</v>
      </c>
    </row>
    <row r="17253">
      <c r="A17253" s="3" t="s">
        <v>35246</v>
      </c>
      <c r="B17253" s="3" t="s">
        <v>29823</v>
      </c>
      <c r="C17253" s="4">
        <v>19.0</v>
      </c>
    </row>
    <row r="17254">
      <c r="A17254" s="3" t="s">
        <v>35327</v>
      </c>
      <c r="B17254" s="3" t="s">
        <v>29823</v>
      </c>
      <c r="C17254" s="4">
        <v>19.0</v>
      </c>
    </row>
    <row r="17255">
      <c r="A17255" s="3" t="s">
        <v>16801</v>
      </c>
      <c r="B17255" s="3" t="s">
        <v>29823</v>
      </c>
      <c r="C17255" s="4">
        <v>19.0</v>
      </c>
    </row>
    <row r="17256">
      <c r="A17256" s="3" t="s">
        <v>19078</v>
      </c>
      <c r="B17256" s="3" t="s">
        <v>29823</v>
      </c>
      <c r="C17256" s="4">
        <v>19.0</v>
      </c>
    </row>
    <row r="17257">
      <c r="A17257" s="3" t="s">
        <v>33696</v>
      </c>
      <c r="B17257" s="3" t="s">
        <v>29823</v>
      </c>
      <c r="C17257" s="4">
        <v>19.0</v>
      </c>
    </row>
    <row r="17258">
      <c r="A17258" s="3" t="s">
        <v>33666</v>
      </c>
      <c r="B17258" s="3" t="s">
        <v>29823</v>
      </c>
      <c r="C17258" s="4">
        <v>19.0</v>
      </c>
    </row>
    <row r="17259">
      <c r="A17259" s="3" t="s">
        <v>29972</v>
      </c>
      <c r="B17259" s="3" t="s">
        <v>29823</v>
      </c>
      <c r="C17259" s="4">
        <v>19.0</v>
      </c>
    </row>
    <row r="17260">
      <c r="A17260" s="3" t="s">
        <v>40352</v>
      </c>
      <c r="B17260" s="3" t="s">
        <v>29823</v>
      </c>
      <c r="C17260" s="4">
        <v>19.0</v>
      </c>
    </row>
    <row r="17261">
      <c r="A17261" s="3" t="s">
        <v>29860</v>
      </c>
      <c r="B17261" s="3" t="s">
        <v>29823</v>
      </c>
      <c r="C17261" s="4">
        <v>19.0</v>
      </c>
    </row>
    <row r="17262">
      <c r="A17262" s="3" t="s">
        <v>40353</v>
      </c>
      <c r="B17262" s="3" t="s">
        <v>29823</v>
      </c>
      <c r="C17262" s="4">
        <v>19.0</v>
      </c>
    </row>
    <row r="17263">
      <c r="A17263" s="3" t="s">
        <v>16761</v>
      </c>
      <c r="B17263" s="3" t="s">
        <v>29823</v>
      </c>
      <c r="C17263" s="4">
        <v>19.0</v>
      </c>
    </row>
    <row r="17264">
      <c r="A17264" s="3" t="s">
        <v>34015</v>
      </c>
      <c r="B17264" s="3" t="s">
        <v>29823</v>
      </c>
      <c r="C17264" s="4">
        <v>19.0</v>
      </c>
    </row>
    <row r="17265">
      <c r="A17265" s="3" t="s">
        <v>40354</v>
      </c>
      <c r="B17265" s="3" t="s">
        <v>29823</v>
      </c>
      <c r="C17265" s="4">
        <v>19.0</v>
      </c>
    </row>
    <row r="17266">
      <c r="A17266" s="3" t="s">
        <v>31173</v>
      </c>
      <c r="B17266" s="3" t="s">
        <v>29823</v>
      </c>
      <c r="C17266" s="4">
        <v>18.0</v>
      </c>
    </row>
    <row r="17267">
      <c r="A17267" s="3" t="s">
        <v>15999</v>
      </c>
      <c r="B17267" s="3" t="s">
        <v>29823</v>
      </c>
      <c r="C17267" s="4">
        <v>18.0</v>
      </c>
    </row>
    <row r="17268">
      <c r="A17268" s="3" t="s">
        <v>34671</v>
      </c>
      <c r="B17268" s="3" t="s">
        <v>29823</v>
      </c>
      <c r="C17268" s="4">
        <v>18.0</v>
      </c>
    </row>
    <row r="17269">
      <c r="A17269" s="3" t="s">
        <v>31165</v>
      </c>
      <c r="B17269" s="3" t="s">
        <v>29823</v>
      </c>
      <c r="C17269" s="4">
        <v>18.0</v>
      </c>
    </row>
    <row r="17270">
      <c r="A17270" s="3" t="s">
        <v>31318</v>
      </c>
      <c r="B17270" s="3" t="s">
        <v>29823</v>
      </c>
      <c r="C17270" s="4">
        <v>18.0</v>
      </c>
    </row>
    <row r="17271">
      <c r="A17271" s="3" t="s">
        <v>35631</v>
      </c>
      <c r="B17271" s="3" t="s">
        <v>29823</v>
      </c>
      <c r="C17271" s="4">
        <v>18.0</v>
      </c>
    </row>
    <row r="17272">
      <c r="A17272" s="3" t="s">
        <v>40355</v>
      </c>
      <c r="B17272" s="3" t="s">
        <v>29823</v>
      </c>
      <c r="C17272" s="4">
        <v>18.0</v>
      </c>
    </row>
    <row r="17273">
      <c r="A17273" s="3" t="s">
        <v>40356</v>
      </c>
      <c r="B17273" s="3" t="s">
        <v>29823</v>
      </c>
      <c r="C17273" s="4">
        <v>18.0</v>
      </c>
    </row>
    <row r="17274">
      <c r="A17274" s="3" t="s">
        <v>40357</v>
      </c>
      <c r="B17274" s="3" t="s">
        <v>29823</v>
      </c>
      <c r="C17274" s="4">
        <v>18.0</v>
      </c>
    </row>
    <row r="17275">
      <c r="A17275" s="3" t="s">
        <v>29512</v>
      </c>
      <c r="B17275" s="3" t="s">
        <v>29823</v>
      </c>
      <c r="C17275" s="4">
        <v>18.0</v>
      </c>
    </row>
    <row r="17276">
      <c r="A17276" s="3" t="s">
        <v>30017</v>
      </c>
      <c r="B17276" s="3" t="s">
        <v>29823</v>
      </c>
      <c r="C17276" s="4">
        <v>18.0</v>
      </c>
    </row>
    <row r="17277">
      <c r="A17277" s="3" t="s">
        <v>30102</v>
      </c>
      <c r="B17277" s="3" t="s">
        <v>29823</v>
      </c>
      <c r="C17277" s="4">
        <v>18.0</v>
      </c>
    </row>
    <row r="17278">
      <c r="A17278" s="3" t="s">
        <v>37046</v>
      </c>
      <c r="B17278" s="3" t="s">
        <v>29823</v>
      </c>
      <c r="C17278" s="4">
        <v>18.0</v>
      </c>
    </row>
    <row r="17279">
      <c r="A17279" s="3" t="s">
        <v>8656</v>
      </c>
      <c r="B17279" s="3" t="s">
        <v>29823</v>
      </c>
      <c r="C17279" s="4">
        <v>18.0</v>
      </c>
    </row>
    <row r="17280">
      <c r="A17280" s="3" t="s">
        <v>29919</v>
      </c>
      <c r="B17280" s="3" t="s">
        <v>29823</v>
      </c>
      <c r="C17280" s="4">
        <v>18.0</v>
      </c>
    </row>
    <row r="17281">
      <c r="A17281" s="3" t="s">
        <v>33649</v>
      </c>
      <c r="B17281" s="3" t="s">
        <v>29823</v>
      </c>
      <c r="C17281" s="4">
        <v>18.0</v>
      </c>
    </row>
    <row r="17282">
      <c r="A17282" s="3" t="s">
        <v>40358</v>
      </c>
      <c r="B17282" s="3" t="s">
        <v>29823</v>
      </c>
      <c r="C17282" s="4">
        <v>18.0</v>
      </c>
    </row>
    <row r="17283">
      <c r="A17283" s="3" t="s">
        <v>30631</v>
      </c>
      <c r="B17283" s="3" t="s">
        <v>29823</v>
      </c>
      <c r="C17283" s="4">
        <v>18.0</v>
      </c>
    </row>
    <row r="17284">
      <c r="A17284" s="3" t="s">
        <v>35011</v>
      </c>
      <c r="B17284" s="3" t="s">
        <v>29823</v>
      </c>
      <c r="C17284" s="4">
        <v>18.0</v>
      </c>
    </row>
    <row r="17285">
      <c r="A17285" s="3" t="s">
        <v>30269</v>
      </c>
      <c r="B17285" s="3" t="s">
        <v>29823</v>
      </c>
      <c r="C17285" s="4">
        <v>18.0</v>
      </c>
    </row>
    <row r="17286">
      <c r="A17286" s="3" t="s">
        <v>31200</v>
      </c>
      <c r="B17286" s="3" t="s">
        <v>29823</v>
      </c>
      <c r="C17286" s="4">
        <v>18.0</v>
      </c>
    </row>
    <row r="17287">
      <c r="A17287" s="3" t="s">
        <v>40359</v>
      </c>
      <c r="B17287" s="3" t="s">
        <v>29823</v>
      </c>
      <c r="C17287" s="4">
        <v>18.0</v>
      </c>
    </row>
    <row r="17288">
      <c r="A17288" s="3" t="s">
        <v>33662</v>
      </c>
      <c r="B17288" s="3" t="s">
        <v>29823</v>
      </c>
      <c r="C17288" s="4">
        <v>17.0</v>
      </c>
    </row>
    <row r="17289">
      <c r="A17289" s="3" t="s">
        <v>40360</v>
      </c>
      <c r="B17289" s="3" t="s">
        <v>29823</v>
      </c>
      <c r="C17289" s="4">
        <v>17.0</v>
      </c>
    </row>
    <row r="17290">
      <c r="A17290" s="3" t="s">
        <v>40361</v>
      </c>
      <c r="B17290" s="3" t="s">
        <v>29823</v>
      </c>
      <c r="C17290" s="4">
        <v>17.0</v>
      </c>
    </row>
    <row r="17291">
      <c r="A17291" s="3" t="s">
        <v>32045</v>
      </c>
      <c r="B17291" s="3" t="s">
        <v>29823</v>
      </c>
      <c r="C17291" s="4">
        <v>17.0</v>
      </c>
    </row>
    <row r="17292">
      <c r="A17292" s="3" t="s">
        <v>39812</v>
      </c>
      <c r="B17292" s="3" t="s">
        <v>29823</v>
      </c>
      <c r="C17292" s="4">
        <v>17.0</v>
      </c>
    </row>
    <row r="17293">
      <c r="A17293" s="3" t="s">
        <v>29946</v>
      </c>
      <c r="B17293" s="3" t="s">
        <v>29823</v>
      </c>
      <c r="C17293" s="4">
        <v>17.0</v>
      </c>
    </row>
    <row r="17294">
      <c r="A17294" s="3" t="s">
        <v>40362</v>
      </c>
      <c r="B17294" s="3" t="s">
        <v>29823</v>
      </c>
      <c r="C17294" s="4">
        <v>17.0</v>
      </c>
    </row>
    <row r="17295">
      <c r="A17295" s="3" t="s">
        <v>40363</v>
      </c>
      <c r="B17295" s="3" t="s">
        <v>29823</v>
      </c>
      <c r="C17295" s="4">
        <v>17.0</v>
      </c>
    </row>
    <row r="17296">
      <c r="A17296" s="3" t="s">
        <v>32818</v>
      </c>
      <c r="B17296" s="3" t="s">
        <v>29823</v>
      </c>
      <c r="C17296" s="4">
        <v>17.0</v>
      </c>
    </row>
    <row r="17297">
      <c r="A17297" s="3" t="s">
        <v>35029</v>
      </c>
      <c r="B17297" s="3" t="s">
        <v>29823</v>
      </c>
      <c r="C17297" s="4">
        <v>17.0</v>
      </c>
    </row>
    <row r="17298">
      <c r="A17298" s="3" t="s">
        <v>40364</v>
      </c>
      <c r="B17298" s="3" t="s">
        <v>29823</v>
      </c>
      <c r="C17298" s="4">
        <v>17.0</v>
      </c>
    </row>
    <row r="17299">
      <c r="A17299" s="3" t="s">
        <v>33780</v>
      </c>
      <c r="B17299" s="3" t="s">
        <v>29823</v>
      </c>
      <c r="C17299" s="4">
        <v>17.0</v>
      </c>
    </row>
    <row r="17300">
      <c r="A17300" s="3" t="s">
        <v>29832</v>
      </c>
      <c r="B17300" s="3" t="s">
        <v>29823</v>
      </c>
      <c r="C17300" s="4">
        <v>17.0</v>
      </c>
    </row>
    <row r="17301">
      <c r="A17301" s="3" t="s">
        <v>30258</v>
      </c>
      <c r="B17301" s="3" t="s">
        <v>29823</v>
      </c>
      <c r="C17301" s="4">
        <v>17.0</v>
      </c>
    </row>
    <row r="17302">
      <c r="A17302" s="3" t="s">
        <v>37590</v>
      </c>
      <c r="B17302" s="3" t="s">
        <v>29823</v>
      </c>
      <c r="C17302" s="4">
        <v>17.0</v>
      </c>
    </row>
    <row r="17303">
      <c r="A17303" s="3" t="s">
        <v>37544</v>
      </c>
      <c r="B17303" s="3" t="s">
        <v>29823</v>
      </c>
      <c r="C17303" s="4">
        <v>17.0</v>
      </c>
    </row>
    <row r="17304">
      <c r="A17304" s="3" t="s">
        <v>40365</v>
      </c>
      <c r="B17304" s="3" t="s">
        <v>29823</v>
      </c>
      <c r="C17304" s="4">
        <v>17.0</v>
      </c>
    </row>
    <row r="17305">
      <c r="A17305" s="3" t="s">
        <v>40366</v>
      </c>
      <c r="B17305" s="3" t="s">
        <v>29823</v>
      </c>
      <c r="C17305" s="4">
        <v>17.0</v>
      </c>
    </row>
    <row r="17306">
      <c r="A17306" s="3" t="s">
        <v>32622</v>
      </c>
      <c r="B17306" s="3" t="s">
        <v>29823</v>
      </c>
      <c r="C17306" s="4">
        <v>17.0</v>
      </c>
    </row>
    <row r="17307">
      <c r="A17307" s="3" t="s">
        <v>33670</v>
      </c>
      <c r="B17307" s="3" t="s">
        <v>29823</v>
      </c>
      <c r="C17307" s="4">
        <v>17.0</v>
      </c>
    </row>
    <row r="17308">
      <c r="A17308" s="3" t="s">
        <v>10095</v>
      </c>
      <c r="B17308" s="3" t="s">
        <v>29823</v>
      </c>
      <c r="C17308" s="4">
        <v>17.0</v>
      </c>
    </row>
    <row r="17309">
      <c r="A17309" s="3" t="s">
        <v>33912</v>
      </c>
      <c r="B17309" s="3" t="s">
        <v>29823</v>
      </c>
      <c r="C17309" s="4">
        <v>17.0</v>
      </c>
    </row>
    <row r="17310">
      <c r="A17310" s="3" t="s">
        <v>40367</v>
      </c>
      <c r="B17310" s="3" t="s">
        <v>29823</v>
      </c>
      <c r="C17310" s="4">
        <v>17.0</v>
      </c>
    </row>
    <row r="17311">
      <c r="A17311" s="3" t="s">
        <v>30786</v>
      </c>
      <c r="B17311" s="3" t="s">
        <v>29823</v>
      </c>
      <c r="C17311" s="4">
        <v>17.0</v>
      </c>
    </row>
    <row r="17312">
      <c r="A17312" s="3" t="s">
        <v>40368</v>
      </c>
      <c r="B17312" s="3" t="s">
        <v>29823</v>
      </c>
      <c r="C17312" s="4">
        <v>17.0</v>
      </c>
    </row>
    <row r="17313">
      <c r="A17313" s="3" t="s">
        <v>37167</v>
      </c>
      <c r="B17313" s="3" t="s">
        <v>29823</v>
      </c>
      <c r="C17313" s="4">
        <v>17.0</v>
      </c>
    </row>
    <row r="17314">
      <c r="A17314" s="3" t="s">
        <v>27482</v>
      </c>
      <c r="B17314" s="3" t="s">
        <v>29823</v>
      </c>
      <c r="C17314" s="4">
        <v>17.0</v>
      </c>
    </row>
    <row r="17315">
      <c r="A17315" s="3" t="s">
        <v>36268</v>
      </c>
      <c r="B17315" s="3" t="s">
        <v>29823</v>
      </c>
      <c r="C17315" s="4">
        <v>17.0</v>
      </c>
    </row>
    <row r="17316">
      <c r="A17316" s="3" t="s">
        <v>40369</v>
      </c>
      <c r="B17316" s="3" t="s">
        <v>29823</v>
      </c>
      <c r="C17316" s="4">
        <v>16.0</v>
      </c>
    </row>
    <row r="17317">
      <c r="A17317" s="3" t="s">
        <v>11308</v>
      </c>
      <c r="B17317" s="3" t="s">
        <v>29823</v>
      </c>
      <c r="C17317" s="4">
        <v>16.0</v>
      </c>
    </row>
    <row r="17318">
      <c r="A17318" s="3" t="s">
        <v>35862</v>
      </c>
      <c r="B17318" s="3" t="s">
        <v>29823</v>
      </c>
      <c r="C17318" s="4">
        <v>16.0</v>
      </c>
    </row>
    <row r="17319">
      <c r="A17319" s="3" t="s">
        <v>35334</v>
      </c>
      <c r="B17319" s="3" t="s">
        <v>29823</v>
      </c>
      <c r="C17319" s="4">
        <v>16.0</v>
      </c>
    </row>
    <row r="17320">
      <c r="A17320" s="3" t="s">
        <v>40370</v>
      </c>
      <c r="B17320" s="3" t="s">
        <v>29823</v>
      </c>
      <c r="C17320" s="4">
        <v>16.0</v>
      </c>
    </row>
    <row r="17321">
      <c r="A17321" s="3" t="s">
        <v>40371</v>
      </c>
      <c r="B17321" s="3" t="s">
        <v>29823</v>
      </c>
      <c r="C17321" s="4">
        <v>16.0</v>
      </c>
    </row>
    <row r="17322">
      <c r="A17322" s="3" t="s">
        <v>40372</v>
      </c>
      <c r="B17322" s="3" t="s">
        <v>29823</v>
      </c>
      <c r="C17322" s="4">
        <v>16.0</v>
      </c>
    </row>
    <row r="17323">
      <c r="A17323" s="3" t="s">
        <v>20672</v>
      </c>
      <c r="B17323" s="3" t="s">
        <v>29823</v>
      </c>
      <c r="C17323" s="4">
        <v>16.0</v>
      </c>
    </row>
    <row r="17324">
      <c r="A17324" s="3" t="s">
        <v>32757</v>
      </c>
      <c r="B17324" s="3" t="s">
        <v>29823</v>
      </c>
      <c r="C17324" s="4">
        <v>16.0</v>
      </c>
    </row>
    <row r="17325">
      <c r="A17325" s="3" t="s">
        <v>30583</v>
      </c>
      <c r="B17325" s="3" t="s">
        <v>29823</v>
      </c>
      <c r="C17325" s="4">
        <v>16.0</v>
      </c>
    </row>
    <row r="17326">
      <c r="A17326" s="3" t="s">
        <v>35350</v>
      </c>
      <c r="B17326" s="3" t="s">
        <v>29823</v>
      </c>
      <c r="C17326" s="4">
        <v>16.0</v>
      </c>
    </row>
    <row r="17327">
      <c r="A17327" s="3" t="s">
        <v>40373</v>
      </c>
      <c r="B17327" s="3" t="s">
        <v>29823</v>
      </c>
      <c r="C17327" s="4">
        <v>16.0</v>
      </c>
    </row>
    <row r="17328">
      <c r="A17328" s="3" t="s">
        <v>40374</v>
      </c>
      <c r="B17328" s="3" t="s">
        <v>29823</v>
      </c>
      <c r="C17328" s="4">
        <v>16.0</v>
      </c>
    </row>
    <row r="17329">
      <c r="A17329" s="3" t="s">
        <v>30242</v>
      </c>
      <c r="B17329" s="3" t="s">
        <v>29823</v>
      </c>
      <c r="C17329" s="4">
        <v>16.0</v>
      </c>
    </row>
    <row r="17330">
      <c r="A17330" s="3" t="s">
        <v>40375</v>
      </c>
      <c r="B17330" s="3" t="s">
        <v>29823</v>
      </c>
      <c r="C17330" s="4">
        <v>16.0</v>
      </c>
    </row>
    <row r="17331">
      <c r="A17331" s="3" t="s">
        <v>9600</v>
      </c>
      <c r="B17331" s="3" t="s">
        <v>29823</v>
      </c>
      <c r="C17331" s="4">
        <v>16.0</v>
      </c>
    </row>
    <row r="17332">
      <c r="A17332" s="3" t="s">
        <v>40099</v>
      </c>
      <c r="B17332" s="3" t="s">
        <v>29823</v>
      </c>
      <c r="C17332" s="4">
        <v>16.0</v>
      </c>
    </row>
    <row r="17333">
      <c r="A17333" s="3" t="s">
        <v>40376</v>
      </c>
      <c r="B17333" s="3" t="s">
        <v>29823</v>
      </c>
      <c r="C17333" s="4">
        <v>16.0</v>
      </c>
    </row>
    <row r="17334">
      <c r="A17334" s="3" t="s">
        <v>30081</v>
      </c>
      <c r="B17334" s="3" t="s">
        <v>29823</v>
      </c>
      <c r="C17334" s="4">
        <v>16.0</v>
      </c>
    </row>
    <row r="17335">
      <c r="A17335" s="3" t="s">
        <v>30375</v>
      </c>
      <c r="B17335" s="3" t="s">
        <v>29823</v>
      </c>
      <c r="C17335" s="4">
        <v>16.0</v>
      </c>
    </row>
    <row r="17336">
      <c r="A17336" s="3" t="s">
        <v>35651</v>
      </c>
      <c r="B17336" s="3" t="s">
        <v>29823</v>
      </c>
      <c r="C17336" s="4">
        <v>16.0</v>
      </c>
    </row>
    <row r="17337">
      <c r="A17337" s="3" t="s">
        <v>34682</v>
      </c>
      <c r="B17337" s="3" t="s">
        <v>29823</v>
      </c>
      <c r="C17337" s="4">
        <v>16.0</v>
      </c>
    </row>
    <row r="17338">
      <c r="A17338" s="3" t="s">
        <v>31584</v>
      </c>
      <c r="B17338" s="3" t="s">
        <v>29823</v>
      </c>
      <c r="C17338" s="4">
        <v>16.0</v>
      </c>
    </row>
    <row r="17339">
      <c r="A17339" s="3" t="s">
        <v>40377</v>
      </c>
      <c r="B17339" s="3" t="s">
        <v>29823</v>
      </c>
      <c r="C17339" s="4">
        <v>16.0</v>
      </c>
    </row>
    <row r="17340">
      <c r="A17340" s="3" t="s">
        <v>29933</v>
      </c>
      <c r="B17340" s="3" t="s">
        <v>29823</v>
      </c>
      <c r="C17340" s="4">
        <v>15.0</v>
      </c>
    </row>
    <row r="17341">
      <c r="A17341" s="3" t="s">
        <v>36203</v>
      </c>
      <c r="B17341" s="3" t="s">
        <v>29823</v>
      </c>
      <c r="C17341" s="4">
        <v>15.0</v>
      </c>
    </row>
    <row r="17342">
      <c r="A17342" s="3" t="s">
        <v>29926</v>
      </c>
      <c r="B17342" s="3" t="s">
        <v>29823</v>
      </c>
      <c r="C17342" s="4">
        <v>15.0</v>
      </c>
    </row>
    <row r="17343">
      <c r="A17343" s="3" t="s">
        <v>36518</v>
      </c>
      <c r="B17343" s="3" t="s">
        <v>29823</v>
      </c>
      <c r="C17343" s="4">
        <v>15.0</v>
      </c>
    </row>
    <row r="17344">
      <c r="A17344" s="3" t="s">
        <v>30052</v>
      </c>
      <c r="B17344" s="3" t="s">
        <v>29823</v>
      </c>
      <c r="C17344" s="4">
        <v>15.0</v>
      </c>
    </row>
    <row r="17345">
      <c r="A17345" s="3" t="s">
        <v>40378</v>
      </c>
      <c r="B17345" s="3" t="s">
        <v>29823</v>
      </c>
      <c r="C17345" s="4">
        <v>15.0</v>
      </c>
    </row>
    <row r="17346">
      <c r="A17346" s="3" t="s">
        <v>35255</v>
      </c>
      <c r="B17346" s="3" t="s">
        <v>29823</v>
      </c>
      <c r="C17346" s="4">
        <v>15.0</v>
      </c>
    </row>
    <row r="17347">
      <c r="A17347" s="3" t="s">
        <v>36531</v>
      </c>
      <c r="B17347" s="3" t="s">
        <v>29823</v>
      </c>
      <c r="C17347" s="4">
        <v>15.0</v>
      </c>
    </row>
    <row r="17348">
      <c r="A17348" s="3" t="s">
        <v>37644</v>
      </c>
      <c r="B17348" s="3" t="s">
        <v>29823</v>
      </c>
      <c r="C17348" s="4">
        <v>15.0</v>
      </c>
    </row>
    <row r="17349">
      <c r="A17349" s="3" t="s">
        <v>40379</v>
      </c>
      <c r="B17349" s="3" t="s">
        <v>29823</v>
      </c>
      <c r="C17349" s="4">
        <v>15.0</v>
      </c>
    </row>
    <row r="17350">
      <c r="A17350" s="3" t="s">
        <v>30134</v>
      </c>
      <c r="B17350" s="3" t="s">
        <v>29823</v>
      </c>
      <c r="C17350" s="4">
        <v>15.0</v>
      </c>
    </row>
    <row r="17351">
      <c r="A17351" s="3" t="s">
        <v>17816</v>
      </c>
      <c r="B17351" s="3" t="s">
        <v>29823</v>
      </c>
      <c r="C17351" s="4">
        <v>15.0</v>
      </c>
    </row>
    <row r="17352">
      <c r="A17352" s="3" t="s">
        <v>40380</v>
      </c>
      <c r="B17352" s="3" t="s">
        <v>29823</v>
      </c>
      <c r="C17352" s="4">
        <v>15.0</v>
      </c>
    </row>
    <row r="17353">
      <c r="A17353" s="3" t="s">
        <v>30512</v>
      </c>
      <c r="B17353" s="3" t="s">
        <v>29823</v>
      </c>
      <c r="C17353" s="4">
        <v>15.0</v>
      </c>
    </row>
    <row r="17354">
      <c r="A17354" s="3" t="s">
        <v>14111</v>
      </c>
      <c r="B17354" s="3" t="s">
        <v>29823</v>
      </c>
      <c r="C17354" s="4">
        <v>15.0</v>
      </c>
    </row>
    <row r="17355">
      <c r="A17355" s="3" t="s">
        <v>40381</v>
      </c>
      <c r="B17355" s="3" t="s">
        <v>29823</v>
      </c>
      <c r="C17355" s="4">
        <v>15.0</v>
      </c>
    </row>
    <row r="17356">
      <c r="A17356" s="3" t="s">
        <v>40382</v>
      </c>
      <c r="B17356" s="3" t="s">
        <v>29823</v>
      </c>
      <c r="C17356" s="4">
        <v>15.0</v>
      </c>
    </row>
    <row r="17357">
      <c r="A17357" s="3" t="s">
        <v>33648</v>
      </c>
      <c r="B17357" s="3" t="s">
        <v>29823</v>
      </c>
      <c r="C17357" s="4">
        <v>15.0</v>
      </c>
    </row>
    <row r="17358">
      <c r="A17358" s="3" t="s">
        <v>32121</v>
      </c>
      <c r="B17358" s="3" t="s">
        <v>29823</v>
      </c>
      <c r="C17358" s="4">
        <v>15.0</v>
      </c>
    </row>
    <row r="17359">
      <c r="A17359" s="3" t="s">
        <v>33391</v>
      </c>
      <c r="B17359" s="3" t="s">
        <v>29823</v>
      </c>
      <c r="C17359" s="4">
        <v>15.0</v>
      </c>
    </row>
    <row r="17360">
      <c r="A17360" s="3" t="s">
        <v>35654</v>
      </c>
      <c r="B17360" s="3" t="s">
        <v>29823</v>
      </c>
      <c r="C17360" s="4">
        <v>15.0</v>
      </c>
    </row>
    <row r="17361">
      <c r="A17361" s="3" t="s">
        <v>40383</v>
      </c>
      <c r="B17361" s="3" t="s">
        <v>29823</v>
      </c>
      <c r="C17361" s="4">
        <v>15.0</v>
      </c>
    </row>
    <row r="17362">
      <c r="A17362" s="3" t="s">
        <v>40384</v>
      </c>
      <c r="B17362" s="3" t="s">
        <v>29823</v>
      </c>
      <c r="C17362" s="4">
        <v>15.0</v>
      </c>
    </row>
    <row r="17363">
      <c r="A17363" s="3" t="s">
        <v>40385</v>
      </c>
      <c r="B17363" s="3" t="s">
        <v>29823</v>
      </c>
      <c r="C17363" s="4">
        <v>15.0</v>
      </c>
    </row>
    <row r="17364">
      <c r="A17364" s="3" t="s">
        <v>35482</v>
      </c>
      <c r="B17364" s="3" t="s">
        <v>29823</v>
      </c>
      <c r="C17364" s="4">
        <v>15.0</v>
      </c>
    </row>
    <row r="17365">
      <c r="A17365" s="3" t="s">
        <v>40386</v>
      </c>
      <c r="B17365" s="3" t="s">
        <v>29823</v>
      </c>
      <c r="C17365" s="4">
        <v>15.0</v>
      </c>
    </row>
    <row r="17366">
      <c r="A17366" s="3" t="s">
        <v>34828</v>
      </c>
      <c r="B17366" s="3" t="s">
        <v>29823</v>
      </c>
      <c r="C17366" s="4">
        <v>15.0</v>
      </c>
    </row>
    <row r="17367">
      <c r="A17367" s="3" t="s">
        <v>35754</v>
      </c>
      <c r="B17367" s="3" t="s">
        <v>29823</v>
      </c>
      <c r="C17367" s="4">
        <v>14.0</v>
      </c>
    </row>
    <row r="17368">
      <c r="A17368" s="3" t="s">
        <v>40387</v>
      </c>
      <c r="B17368" s="3" t="s">
        <v>29823</v>
      </c>
      <c r="C17368" s="4">
        <v>14.0</v>
      </c>
    </row>
    <row r="17369">
      <c r="A17369" s="3" t="s">
        <v>32304</v>
      </c>
      <c r="B17369" s="3" t="s">
        <v>29823</v>
      </c>
      <c r="C17369" s="4">
        <v>14.0</v>
      </c>
    </row>
    <row r="17370">
      <c r="A17370" s="3" t="s">
        <v>30432</v>
      </c>
      <c r="B17370" s="3" t="s">
        <v>29823</v>
      </c>
      <c r="C17370" s="4">
        <v>14.0</v>
      </c>
    </row>
    <row r="17371">
      <c r="A17371" s="3" t="s">
        <v>2588</v>
      </c>
      <c r="B17371" s="3" t="s">
        <v>29823</v>
      </c>
      <c r="C17371" s="4">
        <v>14.0</v>
      </c>
    </row>
    <row r="17372">
      <c r="A17372" s="3" t="s">
        <v>16435</v>
      </c>
      <c r="B17372" s="3" t="s">
        <v>29823</v>
      </c>
      <c r="C17372" s="4">
        <v>14.0</v>
      </c>
    </row>
    <row r="17373">
      <c r="A17373" s="3" t="s">
        <v>40388</v>
      </c>
      <c r="B17373" s="3" t="s">
        <v>29823</v>
      </c>
      <c r="C17373" s="4">
        <v>14.0</v>
      </c>
    </row>
    <row r="17374">
      <c r="A17374" s="3" t="s">
        <v>39818</v>
      </c>
      <c r="B17374" s="3" t="s">
        <v>29823</v>
      </c>
      <c r="C17374" s="4">
        <v>14.0</v>
      </c>
    </row>
    <row r="17375">
      <c r="A17375" s="3" t="s">
        <v>35593</v>
      </c>
      <c r="B17375" s="3" t="s">
        <v>29823</v>
      </c>
      <c r="C17375" s="4">
        <v>14.0</v>
      </c>
    </row>
    <row r="17376">
      <c r="A17376" s="3" t="s">
        <v>39183</v>
      </c>
      <c r="B17376" s="3" t="s">
        <v>29823</v>
      </c>
      <c r="C17376" s="4">
        <v>14.0</v>
      </c>
    </row>
    <row r="17377">
      <c r="A17377" s="3" t="s">
        <v>30655</v>
      </c>
      <c r="B17377" s="3" t="s">
        <v>29823</v>
      </c>
      <c r="C17377" s="4">
        <v>14.0</v>
      </c>
    </row>
    <row r="17378">
      <c r="A17378" s="3" t="s">
        <v>40389</v>
      </c>
      <c r="B17378" s="3" t="s">
        <v>29823</v>
      </c>
      <c r="C17378" s="4">
        <v>14.0</v>
      </c>
    </row>
    <row r="17379">
      <c r="A17379" s="3" t="s">
        <v>40390</v>
      </c>
      <c r="B17379" s="3" t="s">
        <v>29823</v>
      </c>
      <c r="C17379" s="4">
        <v>14.0</v>
      </c>
    </row>
    <row r="17380">
      <c r="A17380" s="3" t="s">
        <v>40391</v>
      </c>
      <c r="B17380" s="3" t="s">
        <v>29823</v>
      </c>
      <c r="C17380" s="4">
        <v>14.0</v>
      </c>
    </row>
    <row r="17381">
      <c r="A17381" s="3" t="s">
        <v>40392</v>
      </c>
      <c r="B17381" s="3" t="s">
        <v>29823</v>
      </c>
      <c r="C17381" s="4">
        <v>14.0</v>
      </c>
    </row>
    <row r="17382">
      <c r="A17382" s="3" t="s">
        <v>33938</v>
      </c>
      <c r="B17382" s="3" t="s">
        <v>29823</v>
      </c>
      <c r="C17382" s="4">
        <v>14.0</v>
      </c>
    </row>
    <row r="17383">
      <c r="A17383" s="3" t="s">
        <v>40393</v>
      </c>
      <c r="B17383" s="3" t="s">
        <v>29823</v>
      </c>
      <c r="C17383" s="4">
        <v>14.0</v>
      </c>
    </row>
    <row r="17384">
      <c r="A17384" s="3" t="s">
        <v>40394</v>
      </c>
      <c r="B17384" s="3" t="s">
        <v>29823</v>
      </c>
      <c r="C17384" s="4">
        <v>14.0</v>
      </c>
    </row>
    <row r="17385">
      <c r="A17385" s="3" t="s">
        <v>32142</v>
      </c>
      <c r="B17385" s="3" t="s">
        <v>29823</v>
      </c>
      <c r="C17385" s="4">
        <v>14.0</v>
      </c>
    </row>
    <row r="17386">
      <c r="A17386" s="3" t="s">
        <v>40395</v>
      </c>
      <c r="B17386" s="3" t="s">
        <v>29823</v>
      </c>
      <c r="C17386" s="4">
        <v>14.0</v>
      </c>
    </row>
    <row r="17387">
      <c r="A17387" s="3" t="s">
        <v>40396</v>
      </c>
      <c r="B17387" s="3" t="s">
        <v>29823</v>
      </c>
      <c r="C17387" s="4">
        <v>14.0</v>
      </c>
    </row>
    <row r="17388">
      <c r="A17388" s="3" t="s">
        <v>31179</v>
      </c>
      <c r="B17388" s="3" t="s">
        <v>29823</v>
      </c>
      <c r="C17388" s="4">
        <v>14.0</v>
      </c>
    </row>
    <row r="17389">
      <c r="A17389" s="3" t="s">
        <v>30499</v>
      </c>
      <c r="B17389" s="3" t="s">
        <v>29823</v>
      </c>
      <c r="C17389" s="4">
        <v>14.0</v>
      </c>
    </row>
    <row r="17390">
      <c r="A17390" s="3" t="s">
        <v>40397</v>
      </c>
      <c r="B17390" s="3" t="s">
        <v>29823</v>
      </c>
      <c r="C17390" s="4">
        <v>14.0</v>
      </c>
    </row>
    <row r="17391">
      <c r="A17391" s="3" t="s">
        <v>40398</v>
      </c>
      <c r="B17391" s="3" t="s">
        <v>29823</v>
      </c>
      <c r="C17391" s="4">
        <v>14.0</v>
      </c>
    </row>
    <row r="17392">
      <c r="A17392" s="3" t="s">
        <v>33165</v>
      </c>
      <c r="B17392" s="3" t="s">
        <v>29823</v>
      </c>
      <c r="C17392" s="4">
        <v>14.0</v>
      </c>
    </row>
    <row r="17393">
      <c r="A17393" s="3" t="s">
        <v>40399</v>
      </c>
      <c r="B17393" s="3" t="s">
        <v>29823</v>
      </c>
      <c r="C17393" s="4">
        <v>14.0</v>
      </c>
    </row>
    <row r="17394">
      <c r="A17394" s="3" t="s">
        <v>30075</v>
      </c>
      <c r="B17394" s="3" t="s">
        <v>29823</v>
      </c>
      <c r="C17394" s="4">
        <v>14.0</v>
      </c>
    </row>
    <row r="17395">
      <c r="A17395" s="3" t="s">
        <v>30351</v>
      </c>
      <c r="B17395" s="3" t="s">
        <v>29823</v>
      </c>
      <c r="C17395" s="4">
        <v>14.0</v>
      </c>
    </row>
    <row r="17396">
      <c r="A17396" s="3" t="s">
        <v>40400</v>
      </c>
      <c r="B17396" s="3" t="s">
        <v>29823</v>
      </c>
      <c r="C17396" s="4">
        <v>14.0</v>
      </c>
    </row>
    <row r="17397">
      <c r="A17397" s="3" t="s">
        <v>40401</v>
      </c>
      <c r="B17397" s="3" t="s">
        <v>29823</v>
      </c>
      <c r="C17397" s="4">
        <v>14.0</v>
      </c>
    </row>
    <row r="17398">
      <c r="A17398" s="3" t="s">
        <v>40402</v>
      </c>
      <c r="B17398" s="3" t="s">
        <v>29823</v>
      </c>
      <c r="C17398" s="4">
        <v>14.0</v>
      </c>
    </row>
    <row r="17399">
      <c r="A17399" s="3" t="s">
        <v>31615</v>
      </c>
      <c r="B17399" s="3" t="s">
        <v>29823</v>
      </c>
      <c r="C17399" s="4">
        <v>14.0</v>
      </c>
    </row>
    <row r="17400">
      <c r="A17400" s="3" t="s">
        <v>40403</v>
      </c>
      <c r="B17400" s="3" t="s">
        <v>29823</v>
      </c>
      <c r="C17400" s="4">
        <v>14.0</v>
      </c>
    </row>
    <row r="17401">
      <c r="A17401" s="3" t="s">
        <v>33701</v>
      </c>
      <c r="B17401" s="3" t="s">
        <v>29823</v>
      </c>
      <c r="C17401" s="4">
        <v>14.0</v>
      </c>
    </row>
    <row r="17402">
      <c r="A17402" s="3" t="s">
        <v>34887</v>
      </c>
      <c r="B17402" s="3" t="s">
        <v>29823</v>
      </c>
      <c r="C17402" s="4">
        <v>14.0</v>
      </c>
    </row>
    <row r="17403">
      <c r="A17403" s="3" t="s">
        <v>34007</v>
      </c>
      <c r="B17403" s="3" t="s">
        <v>29823</v>
      </c>
      <c r="C17403" s="4">
        <v>14.0</v>
      </c>
    </row>
    <row r="17404">
      <c r="A17404" s="3" t="s">
        <v>35388</v>
      </c>
      <c r="B17404" s="3" t="s">
        <v>29823</v>
      </c>
      <c r="C17404" s="4">
        <v>14.0</v>
      </c>
    </row>
    <row r="17405">
      <c r="A17405" s="3" t="s">
        <v>40404</v>
      </c>
      <c r="B17405" s="3" t="s">
        <v>29823</v>
      </c>
      <c r="C17405" s="4">
        <v>14.0</v>
      </c>
    </row>
    <row r="17406">
      <c r="A17406" s="3" t="s">
        <v>40405</v>
      </c>
      <c r="B17406" s="3" t="s">
        <v>29823</v>
      </c>
      <c r="C17406" s="4">
        <v>14.0</v>
      </c>
    </row>
    <row r="17407">
      <c r="A17407" s="3" t="s">
        <v>22773</v>
      </c>
      <c r="B17407" s="3" t="s">
        <v>29823</v>
      </c>
      <c r="C17407" s="4">
        <v>14.0</v>
      </c>
    </row>
    <row r="17408">
      <c r="A17408" s="3" t="s">
        <v>36385</v>
      </c>
      <c r="B17408" s="3" t="s">
        <v>29823</v>
      </c>
      <c r="C17408" s="4">
        <v>14.0</v>
      </c>
    </row>
    <row r="17409">
      <c r="A17409" s="3" t="s">
        <v>33693</v>
      </c>
      <c r="B17409" s="3" t="s">
        <v>29823</v>
      </c>
      <c r="C17409" s="4">
        <v>14.0</v>
      </c>
    </row>
    <row r="17410">
      <c r="A17410" s="3" t="s">
        <v>35884</v>
      </c>
      <c r="B17410" s="3" t="s">
        <v>29823</v>
      </c>
      <c r="C17410" s="4">
        <v>14.0</v>
      </c>
    </row>
    <row r="17411">
      <c r="A17411" s="3" t="s">
        <v>40406</v>
      </c>
      <c r="B17411" s="3" t="s">
        <v>29823</v>
      </c>
      <c r="C17411" s="4">
        <v>14.0</v>
      </c>
    </row>
    <row r="17412">
      <c r="A17412" s="3" t="s">
        <v>40407</v>
      </c>
      <c r="B17412" s="3" t="s">
        <v>29823</v>
      </c>
      <c r="C17412" s="4">
        <v>14.0</v>
      </c>
    </row>
    <row r="17413">
      <c r="A17413" s="3" t="s">
        <v>36756</v>
      </c>
      <c r="B17413" s="3" t="s">
        <v>29823</v>
      </c>
      <c r="C17413" s="4">
        <v>14.0</v>
      </c>
    </row>
    <row r="17414">
      <c r="A17414" s="3" t="s">
        <v>34805</v>
      </c>
      <c r="B17414" s="3" t="s">
        <v>29823</v>
      </c>
      <c r="C17414" s="4">
        <v>14.0</v>
      </c>
    </row>
    <row r="17415">
      <c r="A17415" s="3" t="s">
        <v>40408</v>
      </c>
      <c r="B17415" s="3" t="s">
        <v>29823</v>
      </c>
      <c r="C17415" s="4">
        <v>14.0</v>
      </c>
    </row>
    <row r="17416">
      <c r="A17416" s="3" t="s">
        <v>30115</v>
      </c>
      <c r="B17416" s="3" t="s">
        <v>29823</v>
      </c>
      <c r="C17416" s="4">
        <v>14.0</v>
      </c>
    </row>
    <row r="17417">
      <c r="A17417" s="3" t="s">
        <v>40409</v>
      </c>
      <c r="B17417" s="3" t="s">
        <v>29823</v>
      </c>
      <c r="C17417" s="4">
        <v>14.0</v>
      </c>
    </row>
    <row r="17418">
      <c r="A17418" s="3" t="s">
        <v>40410</v>
      </c>
      <c r="B17418" s="3" t="s">
        <v>29823</v>
      </c>
      <c r="C17418" s="4">
        <v>14.0</v>
      </c>
    </row>
    <row r="17419">
      <c r="A17419" s="3" t="s">
        <v>29783</v>
      </c>
      <c r="B17419" s="3" t="s">
        <v>29823</v>
      </c>
      <c r="C17419" s="4">
        <v>13.0</v>
      </c>
    </row>
    <row r="17420">
      <c r="A17420" s="3" t="s">
        <v>40411</v>
      </c>
      <c r="B17420" s="3" t="s">
        <v>29823</v>
      </c>
      <c r="C17420" s="4">
        <v>13.0</v>
      </c>
    </row>
    <row r="17421">
      <c r="A17421" s="3" t="s">
        <v>30022</v>
      </c>
      <c r="B17421" s="3" t="s">
        <v>29823</v>
      </c>
      <c r="C17421" s="4">
        <v>13.0</v>
      </c>
    </row>
    <row r="17422">
      <c r="A17422" s="3" t="s">
        <v>35302</v>
      </c>
      <c r="B17422" s="3" t="s">
        <v>29823</v>
      </c>
      <c r="C17422" s="4">
        <v>13.0</v>
      </c>
    </row>
    <row r="17423">
      <c r="A17423" s="3" t="s">
        <v>40412</v>
      </c>
      <c r="B17423" s="3" t="s">
        <v>29823</v>
      </c>
      <c r="C17423" s="4">
        <v>13.0</v>
      </c>
    </row>
    <row r="17424">
      <c r="A17424" s="3" t="s">
        <v>35874</v>
      </c>
      <c r="B17424" s="3" t="s">
        <v>29823</v>
      </c>
      <c r="C17424" s="4">
        <v>13.0</v>
      </c>
    </row>
    <row r="17425">
      <c r="A17425" s="3" t="s">
        <v>40413</v>
      </c>
      <c r="B17425" s="3" t="s">
        <v>29823</v>
      </c>
      <c r="C17425" s="4">
        <v>13.0</v>
      </c>
    </row>
    <row r="17426">
      <c r="A17426" s="3" t="s">
        <v>40414</v>
      </c>
      <c r="B17426" s="3" t="s">
        <v>29823</v>
      </c>
      <c r="C17426" s="4">
        <v>13.0</v>
      </c>
    </row>
    <row r="17427">
      <c r="A17427" s="3" t="s">
        <v>30073</v>
      </c>
      <c r="B17427" s="3" t="s">
        <v>29823</v>
      </c>
      <c r="C17427" s="4">
        <v>13.0</v>
      </c>
    </row>
    <row r="17428">
      <c r="A17428" s="3" t="s">
        <v>34810</v>
      </c>
      <c r="B17428" s="3" t="s">
        <v>29823</v>
      </c>
      <c r="C17428" s="4">
        <v>13.0</v>
      </c>
    </row>
    <row r="17429">
      <c r="A17429" s="3" t="s">
        <v>40415</v>
      </c>
      <c r="B17429" s="3" t="s">
        <v>29823</v>
      </c>
      <c r="C17429" s="4">
        <v>13.0</v>
      </c>
    </row>
    <row r="17430">
      <c r="A17430" s="3" t="s">
        <v>29800</v>
      </c>
      <c r="B17430" s="3" t="s">
        <v>29823</v>
      </c>
      <c r="C17430" s="4">
        <v>13.0</v>
      </c>
    </row>
    <row r="17431">
      <c r="A17431" s="3" t="s">
        <v>31903</v>
      </c>
      <c r="B17431" s="3" t="s">
        <v>29823</v>
      </c>
      <c r="C17431" s="4">
        <v>13.0</v>
      </c>
    </row>
    <row r="17432">
      <c r="A17432" s="3" t="s">
        <v>40416</v>
      </c>
      <c r="B17432" s="3" t="s">
        <v>29823</v>
      </c>
      <c r="C17432" s="4">
        <v>13.0</v>
      </c>
    </row>
    <row r="17433">
      <c r="A17433" s="3" t="s">
        <v>38212</v>
      </c>
      <c r="B17433" s="3" t="s">
        <v>29823</v>
      </c>
      <c r="C17433" s="4">
        <v>13.0</v>
      </c>
    </row>
    <row r="17434">
      <c r="A17434" s="3" t="s">
        <v>37032</v>
      </c>
      <c r="B17434" s="3" t="s">
        <v>29823</v>
      </c>
      <c r="C17434" s="4">
        <v>13.0</v>
      </c>
    </row>
    <row r="17435">
      <c r="A17435" s="3" t="s">
        <v>40417</v>
      </c>
      <c r="B17435" s="3" t="s">
        <v>29823</v>
      </c>
      <c r="C17435" s="4">
        <v>13.0</v>
      </c>
    </row>
    <row r="17436">
      <c r="A17436" s="3" t="s">
        <v>40418</v>
      </c>
      <c r="B17436" s="3" t="s">
        <v>29823</v>
      </c>
      <c r="C17436" s="4">
        <v>13.0</v>
      </c>
    </row>
    <row r="17437">
      <c r="A17437" s="3" t="s">
        <v>35254</v>
      </c>
      <c r="B17437" s="3" t="s">
        <v>29823</v>
      </c>
      <c r="C17437" s="4">
        <v>13.0</v>
      </c>
    </row>
    <row r="17438">
      <c r="A17438" s="3" t="s">
        <v>30999</v>
      </c>
      <c r="B17438" s="3" t="s">
        <v>29823</v>
      </c>
      <c r="C17438" s="4">
        <v>13.0</v>
      </c>
    </row>
    <row r="17439">
      <c r="A17439" s="3" t="s">
        <v>40419</v>
      </c>
      <c r="B17439" s="3" t="s">
        <v>29823</v>
      </c>
      <c r="C17439" s="4">
        <v>13.0</v>
      </c>
    </row>
    <row r="17440">
      <c r="A17440" s="3" t="s">
        <v>30085</v>
      </c>
      <c r="B17440" s="3" t="s">
        <v>29823</v>
      </c>
      <c r="C17440" s="4">
        <v>13.0</v>
      </c>
    </row>
    <row r="17441">
      <c r="A17441" s="3" t="s">
        <v>31292</v>
      </c>
      <c r="B17441" s="3" t="s">
        <v>29823</v>
      </c>
      <c r="C17441" s="4">
        <v>13.0</v>
      </c>
    </row>
    <row r="17442">
      <c r="A17442" s="3" t="s">
        <v>40420</v>
      </c>
      <c r="B17442" s="3" t="s">
        <v>29823</v>
      </c>
      <c r="C17442" s="4">
        <v>13.0</v>
      </c>
    </row>
    <row r="17443">
      <c r="A17443" s="3" t="s">
        <v>40421</v>
      </c>
      <c r="B17443" s="3" t="s">
        <v>29823</v>
      </c>
      <c r="C17443" s="4">
        <v>13.0</v>
      </c>
    </row>
    <row r="17444">
      <c r="A17444" s="3" t="s">
        <v>40422</v>
      </c>
      <c r="B17444" s="3" t="s">
        <v>29823</v>
      </c>
      <c r="C17444" s="4">
        <v>13.0</v>
      </c>
    </row>
    <row r="17445">
      <c r="A17445" s="3" t="s">
        <v>40423</v>
      </c>
      <c r="B17445" s="3" t="s">
        <v>29823</v>
      </c>
      <c r="C17445" s="4">
        <v>13.0</v>
      </c>
    </row>
    <row r="17446">
      <c r="A17446" s="3" t="s">
        <v>33675</v>
      </c>
      <c r="B17446" s="3" t="s">
        <v>29823</v>
      </c>
      <c r="C17446" s="4">
        <v>13.0</v>
      </c>
    </row>
    <row r="17447">
      <c r="A17447" s="3" t="s">
        <v>32299</v>
      </c>
      <c r="B17447" s="3" t="s">
        <v>29823</v>
      </c>
      <c r="C17447" s="4">
        <v>13.0</v>
      </c>
    </row>
    <row r="17448">
      <c r="A17448" s="3" t="s">
        <v>30053</v>
      </c>
      <c r="B17448" s="3" t="s">
        <v>29823</v>
      </c>
      <c r="C17448" s="4">
        <v>13.0</v>
      </c>
    </row>
    <row r="17449">
      <c r="A17449" s="3" t="s">
        <v>40424</v>
      </c>
      <c r="B17449" s="3" t="s">
        <v>29823</v>
      </c>
      <c r="C17449" s="4">
        <v>13.0</v>
      </c>
    </row>
    <row r="17450">
      <c r="A17450" s="3" t="s">
        <v>30760</v>
      </c>
      <c r="B17450" s="3" t="s">
        <v>29823</v>
      </c>
      <c r="C17450" s="4">
        <v>13.0</v>
      </c>
    </row>
    <row r="17451">
      <c r="A17451" s="3" t="s">
        <v>29995</v>
      </c>
      <c r="B17451" s="3" t="s">
        <v>29823</v>
      </c>
      <c r="C17451" s="4">
        <v>13.0</v>
      </c>
    </row>
    <row r="17452">
      <c r="A17452" s="3" t="s">
        <v>29853</v>
      </c>
      <c r="B17452" s="3" t="s">
        <v>29823</v>
      </c>
      <c r="C17452" s="4">
        <v>13.0</v>
      </c>
    </row>
    <row r="17453">
      <c r="A17453" s="3" t="s">
        <v>32026</v>
      </c>
      <c r="B17453" s="3" t="s">
        <v>29823</v>
      </c>
      <c r="C17453" s="4">
        <v>13.0</v>
      </c>
    </row>
    <row r="17454">
      <c r="A17454" s="3" t="s">
        <v>37320</v>
      </c>
      <c r="B17454" s="3" t="s">
        <v>29823</v>
      </c>
      <c r="C17454" s="4">
        <v>13.0</v>
      </c>
    </row>
    <row r="17455">
      <c r="A17455" s="3" t="s">
        <v>32393</v>
      </c>
      <c r="B17455" s="3" t="s">
        <v>29823</v>
      </c>
      <c r="C17455" s="4">
        <v>13.0</v>
      </c>
    </row>
    <row r="17456">
      <c r="A17456" s="3" t="s">
        <v>30074</v>
      </c>
      <c r="B17456" s="3" t="s">
        <v>29823</v>
      </c>
      <c r="C17456" s="4">
        <v>13.0</v>
      </c>
    </row>
    <row r="17457">
      <c r="A17457" s="3" t="s">
        <v>35358</v>
      </c>
      <c r="B17457" s="3" t="s">
        <v>29823</v>
      </c>
      <c r="C17457" s="4">
        <v>13.0</v>
      </c>
    </row>
    <row r="17458">
      <c r="A17458" s="3" t="s">
        <v>40425</v>
      </c>
      <c r="B17458" s="3" t="s">
        <v>29823</v>
      </c>
      <c r="C17458" s="4">
        <v>13.0</v>
      </c>
    </row>
    <row r="17459">
      <c r="A17459" s="3" t="s">
        <v>40426</v>
      </c>
      <c r="B17459" s="3" t="s">
        <v>29823</v>
      </c>
      <c r="C17459" s="4">
        <v>13.0</v>
      </c>
    </row>
    <row r="17460">
      <c r="A17460" s="3" t="s">
        <v>30082</v>
      </c>
      <c r="B17460" s="3" t="s">
        <v>29823</v>
      </c>
      <c r="C17460" s="4">
        <v>13.0</v>
      </c>
    </row>
    <row r="17461">
      <c r="A17461" s="3" t="s">
        <v>37096</v>
      </c>
      <c r="B17461" s="3" t="s">
        <v>29823</v>
      </c>
      <c r="C17461" s="4">
        <v>13.0</v>
      </c>
    </row>
    <row r="17462">
      <c r="A17462" s="3" t="s">
        <v>40427</v>
      </c>
      <c r="B17462" s="3" t="s">
        <v>29823</v>
      </c>
      <c r="C17462" s="4">
        <v>13.0</v>
      </c>
    </row>
    <row r="17463">
      <c r="A17463" s="3" t="s">
        <v>40428</v>
      </c>
      <c r="B17463" s="3" t="s">
        <v>29823</v>
      </c>
      <c r="C17463" s="4">
        <v>13.0</v>
      </c>
    </row>
    <row r="17464">
      <c r="A17464" s="3" t="s">
        <v>39858</v>
      </c>
      <c r="B17464" s="3" t="s">
        <v>29823</v>
      </c>
      <c r="C17464" s="4">
        <v>13.0</v>
      </c>
    </row>
    <row r="17465">
      <c r="A17465" s="3" t="s">
        <v>32078</v>
      </c>
      <c r="B17465" s="3" t="s">
        <v>29823</v>
      </c>
      <c r="C17465" s="4">
        <v>13.0</v>
      </c>
    </row>
    <row r="17466">
      <c r="A17466" s="3" t="s">
        <v>40429</v>
      </c>
      <c r="B17466" s="3" t="s">
        <v>29823</v>
      </c>
      <c r="C17466" s="4">
        <v>13.0</v>
      </c>
    </row>
    <row r="17467">
      <c r="A17467" s="3" t="s">
        <v>40430</v>
      </c>
      <c r="B17467" s="3" t="s">
        <v>29823</v>
      </c>
      <c r="C17467" s="4">
        <v>13.0</v>
      </c>
    </row>
    <row r="17468">
      <c r="A17468" s="3" t="s">
        <v>30160</v>
      </c>
      <c r="B17468" s="3" t="s">
        <v>29823</v>
      </c>
      <c r="C17468" s="4">
        <v>13.0</v>
      </c>
    </row>
    <row r="17469">
      <c r="A17469" s="3" t="s">
        <v>40067</v>
      </c>
      <c r="B17469" s="3" t="s">
        <v>29823</v>
      </c>
      <c r="C17469" s="4">
        <v>13.0</v>
      </c>
    </row>
    <row r="17470">
      <c r="A17470" s="3" t="s">
        <v>36845</v>
      </c>
      <c r="B17470" s="3" t="s">
        <v>29823</v>
      </c>
      <c r="C17470" s="4">
        <v>12.0</v>
      </c>
    </row>
    <row r="17471">
      <c r="A17471" s="3" t="s">
        <v>40431</v>
      </c>
      <c r="B17471" s="3" t="s">
        <v>29823</v>
      </c>
      <c r="C17471" s="4">
        <v>12.0</v>
      </c>
    </row>
    <row r="17472">
      <c r="A17472" s="3" t="s">
        <v>40432</v>
      </c>
      <c r="B17472" s="3" t="s">
        <v>29823</v>
      </c>
      <c r="C17472" s="4">
        <v>12.0</v>
      </c>
    </row>
    <row r="17473">
      <c r="A17473" s="3" t="s">
        <v>40433</v>
      </c>
      <c r="B17473" s="3" t="s">
        <v>29823</v>
      </c>
      <c r="C17473" s="4">
        <v>12.0</v>
      </c>
    </row>
    <row r="17474">
      <c r="A17474" s="3" t="s">
        <v>40434</v>
      </c>
      <c r="B17474" s="3" t="s">
        <v>29823</v>
      </c>
      <c r="C17474" s="4">
        <v>12.0</v>
      </c>
    </row>
    <row r="17475">
      <c r="A17475" s="3" t="s">
        <v>35211</v>
      </c>
      <c r="B17475" s="3" t="s">
        <v>29823</v>
      </c>
      <c r="C17475" s="4">
        <v>12.0</v>
      </c>
    </row>
    <row r="17476">
      <c r="A17476" s="3" t="s">
        <v>36328</v>
      </c>
      <c r="B17476" s="3" t="s">
        <v>29823</v>
      </c>
      <c r="C17476" s="4">
        <v>12.0</v>
      </c>
    </row>
    <row r="17477">
      <c r="A17477" s="3" t="s">
        <v>40435</v>
      </c>
      <c r="B17477" s="3" t="s">
        <v>29823</v>
      </c>
      <c r="C17477" s="4">
        <v>12.0</v>
      </c>
    </row>
    <row r="17478">
      <c r="A17478" s="3" t="s">
        <v>37548</v>
      </c>
      <c r="B17478" s="3" t="s">
        <v>29823</v>
      </c>
      <c r="C17478" s="4">
        <v>12.0</v>
      </c>
    </row>
    <row r="17479">
      <c r="A17479" s="3" t="s">
        <v>40436</v>
      </c>
      <c r="B17479" s="3" t="s">
        <v>29823</v>
      </c>
      <c r="C17479" s="4">
        <v>12.0</v>
      </c>
    </row>
    <row r="17480">
      <c r="A17480" s="3" t="s">
        <v>40437</v>
      </c>
      <c r="B17480" s="3" t="s">
        <v>29823</v>
      </c>
      <c r="C17480" s="4">
        <v>12.0</v>
      </c>
    </row>
    <row r="17481">
      <c r="A17481" s="3" t="s">
        <v>30901</v>
      </c>
      <c r="B17481" s="3" t="s">
        <v>29823</v>
      </c>
      <c r="C17481" s="4">
        <v>12.0</v>
      </c>
    </row>
    <row r="17482">
      <c r="A17482" s="3" t="s">
        <v>39840</v>
      </c>
      <c r="B17482" s="3" t="s">
        <v>29823</v>
      </c>
      <c r="C17482" s="4">
        <v>12.0</v>
      </c>
    </row>
    <row r="17483">
      <c r="A17483" s="3" t="s">
        <v>40438</v>
      </c>
      <c r="B17483" s="3" t="s">
        <v>29823</v>
      </c>
      <c r="C17483" s="4">
        <v>12.0</v>
      </c>
    </row>
    <row r="17484">
      <c r="A17484" s="3" t="s">
        <v>39961</v>
      </c>
      <c r="B17484" s="3" t="s">
        <v>29823</v>
      </c>
      <c r="C17484" s="4">
        <v>12.0</v>
      </c>
    </row>
    <row r="17485">
      <c r="A17485" s="3" t="s">
        <v>40439</v>
      </c>
      <c r="B17485" s="3" t="s">
        <v>29823</v>
      </c>
      <c r="C17485" s="4">
        <v>12.0</v>
      </c>
    </row>
    <row r="17486">
      <c r="A17486" s="3" t="s">
        <v>34881</v>
      </c>
      <c r="B17486" s="3" t="s">
        <v>29823</v>
      </c>
      <c r="C17486" s="4">
        <v>12.0</v>
      </c>
    </row>
    <row r="17487">
      <c r="A17487" s="3" t="s">
        <v>40440</v>
      </c>
      <c r="B17487" s="3" t="s">
        <v>29823</v>
      </c>
      <c r="C17487" s="4">
        <v>12.0</v>
      </c>
    </row>
    <row r="17488">
      <c r="A17488" s="3" t="s">
        <v>33978</v>
      </c>
      <c r="B17488" s="3" t="s">
        <v>29823</v>
      </c>
      <c r="C17488" s="4">
        <v>12.0</v>
      </c>
    </row>
    <row r="17489">
      <c r="A17489" s="3" t="s">
        <v>35609</v>
      </c>
      <c r="B17489" s="3" t="s">
        <v>29823</v>
      </c>
      <c r="C17489" s="4">
        <v>12.0</v>
      </c>
    </row>
    <row r="17490">
      <c r="A17490" s="3" t="s">
        <v>30148</v>
      </c>
      <c r="B17490" s="3" t="s">
        <v>29823</v>
      </c>
      <c r="C17490" s="4">
        <v>12.0</v>
      </c>
    </row>
    <row r="17491">
      <c r="A17491" s="3" t="s">
        <v>37039</v>
      </c>
      <c r="B17491" s="3" t="s">
        <v>29823</v>
      </c>
      <c r="C17491" s="4">
        <v>12.0</v>
      </c>
    </row>
    <row r="17492">
      <c r="A17492" s="3" t="s">
        <v>35031</v>
      </c>
      <c r="B17492" s="3" t="s">
        <v>29823</v>
      </c>
      <c r="C17492" s="4">
        <v>12.0</v>
      </c>
    </row>
    <row r="17493">
      <c r="A17493" s="3" t="s">
        <v>30095</v>
      </c>
      <c r="B17493" s="3" t="s">
        <v>29823</v>
      </c>
      <c r="C17493" s="4">
        <v>12.0</v>
      </c>
    </row>
    <row r="17494">
      <c r="A17494" s="3" t="s">
        <v>40441</v>
      </c>
      <c r="B17494" s="3" t="s">
        <v>29823</v>
      </c>
      <c r="C17494" s="4">
        <v>12.0</v>
      </c>
    </row>
    <row r="17495">
      <c r="A17495" s="3" t="s">
        <v>35291</v>
      </c>
      <c r="B17495" s="3" t="s">
        <v>29823</v>
      </c>
      <c r="C17495" s="4">
        <v>12.0</v>
      </c>
    </row>
    <row r="17496">
      <c r="A17496" s="3" t="s">
        <v>40442</v>
      </c>
      <c r="B17496" s="3" t="s">
        <v>29823</v>
      </c>
      <c r="C17496" s="4">
        <v>12.0</v>
      </c>
    </row>
    <row r="17497">
      <c r="A17497" s="3" t="s">
        <v>32647</v>
      </c>
      <c r="B17497" s="3" t="s">
        <v>29823</v>
      </c>
      <c r="C17497" s="4">
        <v>12.0</v>
      </c>
    </row>
    <row r="17498">
      <c r="A17498" s="3" t="s">
        <v>29861</v>
      </c>
      <c r="B17498" s="3" t="s">
        <v>29823</v>
      </c>
      <c r="C17498" s="4">
        <v>12.0</v>
      </c>
    </row>
    <row r="17499">
      <c r="A17499" s="3" t="s">
        <v>40443</v>
      </c>
      <c r="B17499" s="3" t="s">
        <v>29823</v>
      </c>
      <c r="C17499" s="4">
        <v>12.0</v>
      </c>
    </row>
    <row r="17500">
      <c r="A17500" s="3" t="s">
        <v>40444</v>
      </c>
      <c r="B17500" s="3" t="s">
        <v>29823</v>
      </c>
      <c r="C17500" s="4">
        <v>12.0</v>
      </c>
    </row>
    <row r="17501">
      <c r="A17501" s="3" t="s">
        <v>35411</v>
      </c>
      <c r="B17501" s="3" t="s">
        <v>29823</v>
      </c>
      <c r="C17501" s="4">
        <v>12.0</v>
      </c>
    </row>
    <row r="17502">
      <c r="A17502" s="3" t="s">
        <v>40445</v>
      </c>
      <c r="B17502" s="3" t="s">
        <v>29823</v>
      </c>
      <c r="C17502" s="4">
        <v>12.0</v>
      </c>
    </row>
    <row r="17503">
      <c r="A17503" s="3" t="s">
        <v>35258</v>
      </c>
      <c r="B17503" s="3" t="s">
        <v>29823</v>
      </c>
      <c r="C17503" s="4">
        <v>12.0</v>
      </c>
    </row>
    <row r="17504">
      <c r="A17504" s="3" t="s">
        <v>40446</v>
      </c>
      <c r="B17504" s="3" t="s">
        <v>29823</v>
      </c>
      <c r="C17504" s="4">
        <v>12.0</v>
      </c>
    </row>
    <row r="17505">
      <c r="A17505" s="3" t="s">
        <v>40447</v>
      </c>
      <c r="B17505" s="3" t="s">
        <v>29823</v>
      </c>
      <c r="C17505" s="4">
        <v>12.0</v>
      </c>
    </row>
    <row r="17506">
      <c r="A17506" s="3" t="s">
        <v>30794</v>
      </c>
      <c r="B17506" s="3" t="s">
        <v>29823</v>
      </c>
      <c r="C17506" s="4">
        <v>12.0</v>
      </c>
    </row>
    <row r="17507">
      <c r="A17507" s="3" t="s">
        <v>40448</v>
      </c>
      <c r="B17507" s="3" t="s">
        <v>29823</v>
      </c>
      <c r="C17507" s="4">
        <v>12.0</v>
      </c>
    </row>
    <row r="17508">
      <c r="A17508" s="3" t="s">
        <v>33037</v>
      </c>
      <c r="B17508" s="3" t="s">
        <v>29823</v>
      </c>
      <c r="C17508" s="4">
        <v>12.0</v>
      </c>
    </row>
    <row r="17509">
      <c r="A17509" s="3" t="s">
        <v>18806</v>
      </c>
      <c r="B17509" s="3" t="s">
        <v>29823</v>
      </c>
      <c r="C17509" s="4">
        <v>12.0</v>
      </c>
    </row>
    <row r="17510">
      <c r="A17510" s="3" t="s">
        <v>33703</v>
      </c>
      <c r="B17510" s="3" t="s">
        <v>29823</v>
      </c>
      <c r="C17510" s="4">
        <v>12.0</v>
      </c>
    </row>
    <row r="17511">
      <c r="A17511" s="3" t="s">
        <v>40449</v>
      </c>
      <c r="B17511" s="3" t="s">
        <v>29823</v>
      </c>
      <c r="C17511" s="4">
        <v>12.0</v>
      </c>
    </row>
    <row r="17512">
      <c r="A17512" s="3" t="s">
        <v>35668</v>
      </c>
      <c r="B17512" s="3" t="s">
        <v>29823</v>
      </c>
      <c r="C17512" s="4">
        <v>12.0</v>
      </c>
    </row>
    <row r="17513">
      <c r="A17513" s="3" t="s">
        <v>40450</v>
      </c>
      <c r="B17513" s="3" t="s">
        <v>29823</v>
      </c>
      <c r="C17513" s="4">
        <v>12.0</v>
      </c>
    </row>
    <row r="17514">
      <c r="A17514" s="3" t="s">
        <v>35332</v>
      </c>
      <c r="B17514" s="3" t="s">
        <v>29823</v>
      </c>
      <c r="C17514" s="4">
        <v>12.0</v>
      </c>
    </row>
    <row r="17515">
      <c r="A17515" s="3" t="s">
        <v>40451</v>
      </c>
      <c r="B17515" s="3" t="s">
        <v>29823</v>
      </c>
      <c r="C17515" s="4">
        <v>12.0</v>
      </c>
    </row>
    <row r="17516">
      <c r="A17516" s="3" t="s">
        <v>31307</v>
      </c>
      <c r="B17516" s="3" t="s">
        <v>29823</v>
      </c>
      <c r="C17516" s="4">
        <v>12.0</v>
      </c>
    </row>
    <row r="17517">
      <c r="A17517" s="3" t="s">
        <v>40452</v>
      </c>
      <c r="B17517" s="3" t="s">
        <v>29823</v>
      </c>
      <c r="C17517" s="4">
        <v>12.0</v>
      </c>
    </row>
    <row r="17518">
      <c r="A17518" s="3" t="s">
        <v>40453</v>
      </c>
      <c r="B17518" s="3" t="s">
        <v>29823</v>
      </c>
      <c r="C17518" s="4">
        <v>12.0</v>
      </c>
    </row>
    <row r="17519">
      <c r="A17519" s="3" t="s">
        <v>30998</v>
      </c>
      <c r="B17519" s="3" t="s">
        <v>29823</v>
      </c>
      <c r="C17519" s="4">
        <v>12.0</v>
      </c>
    </row>
    <row r="17520">
      <c r="A17520" s="3" t="s">
        <v>31503</v>
      </c>
      <c r="B17520" s="3" t="s">
        <v>29823</v>
      </c>
      <c r="C17520" s="4">
        <v>12.0</v>
      </c>
    </row>
    <row r="17521">
      <c r="A17521" s="3" t="s">
        <v>33766</v>
      </c>
      <c r="B17521" s="3" t="s">
        <v>29823</v>
      </c>
      <c r="C17521" s="4">
        <v>12.0</v>
      </c>
    </row>
    <row r="17522">
      <c r="A17522" s="3" t="s">
        <v>40454</v>
      </c>
      <c r="B17522" s="3" t="s">
        <v>29823</v>
      </c>
      <c r="C17522" s="4">
        <v>12.0</v>
      </c>
    </row>
    <row r="17523">
      <c r="A17523" s="3" t="s">
        <v>40455</v>
      </c>
      <c r="B17523" s="3" t="s">
        <v>29823</v>
      </c>
      <c r="C17523" s="4">
        <v>12.0</v>
      </c>
    </row>
    <row r="17524">
      <c r="A17524" s="3" t="s">
        <v>40456</v>
      </c>
      <c r="B17524" s="3" t="s">
        <v>29823</v>
      </c>
      <c r="C17524" s="4">
        <v>12.0</v>
      </c>
    </row>
    <row r="17525">
      <c r="A17525" s="3" t="s">
        <v>40457</v>
      </c>
      <c r="B17525" s="3" t="s">
        <v>29823</v>
      </c>
      <c r="C17525" s="4">
        <v>12.0</v>
      </c>
    </row>
    <row r="17526">
      <c r="A17526" s="3" t="s">
        <v>36689</v>
      </c>
      <c r="B17526" s="3" t="s">
        <v>29823</v>
      </c>
      <c r="C17526" s="4">
        <v>12.0</v>
      </c>
    </row>
    <row r="17527">
      <c r="A17527" s="3" t="s">
        <v>40458</v>
      </c>
      <c r="B17527" s="3" t="s">
        <v>29823</v>
      </c>
      <c r="C17527" s="4">
        <v>12.0</v>
      </c>
    </row>
    <row r="17528">
      <c r="A17528" s="3" t="s">
        <v>40459</v>
      </c>
      <c r="B17528" s="3" t="s">
        <v>29823</v>
      </c>
      <c r="C17528" s="4">
        <v>12.0</v>
      </c>
    </row>
    <row r="17529">
      <c r="A17529" s="3" t="s">
        <v>31079</v>
      </c>
      <c r="B17529" s="3" t="s">
        <v>29823</v>
      </c>
      <c r="C17529" s="4">
        <v>11.0</v>
      </c>
    </row>
    <row r="17530">
      <c r="A17530" s="3" t="s">
        <v>40460</v>
      </c>
      <c r="B17530" s="3" t="s">
        <v>29823</v>
      </c>
      <c r="C17530" s="4">
        <v>11.0</v>
      </c>
    </row>
    <row r="17531">
      <c r="A17531" s="3" t="s">
        <v>29915</v>
      </c>
      <c r="B17531" s="3" t="s">
        <v>29823</v>
      </c>
      <c r="C17531" s="4">
        <v>11.0</v>
      </c>
    </row>
    <row r="17532">
      <c r="A17532" s="3" t="s">
        <v>35326</v>
      </c>
      <c r="B17532" s="3" t="s">
        <v>29823</v>
      </c>
      <c r="C17532" s="4">
        <v>11.0</v>
      </c>
    </row>
    <row r="17533">
      <c r="A17533" s="3" t="s">
        <v>29842</v>
      </c>
      <c r="B17533" s="3" t="s">
        <v>29823</v>
      </c>
      <c r="C17533" s="4">
        <v>11.0</v>
      </c>
    </row>
    <row r="17534">
      <c r="A17534" s="3" t="s">
        <v>29910</v>
      </c>
      <c r="B17534" s="3" t="s">
        <v>29823</v>
      </c>
      <c r="C17534" s="4">
        <v>11.0</v>
      </c>
    </row>
    <row r="17535">
      <c r="A17535" s="3" t="s">
        <v>30007</v>
      </c>
      <c r="B17535" s="3" t="s">
        <v>29823</v>
      </c>
      <c r="C17535" s="4">
        <v>11.0</v>
      </c>
    </row>
    <row r="17536">
      <c r="A17536" s="3" t="s">
        <v>40461</v>
      </c>
      <c r="B17536" s="3" t="s">
        <v>29823</v>
      </c>
      <c r="C17536" s="4">
        <v>11.0</v>
      </c>
    </row>
    <row r="17537">
      <c r="A17537" s="3" t="s">
        <v>31163</v>
      </c>
      <c r="B17537" s="3" t="s">
        <v>29823</v>
      </c>
      <c r="C17537" s="4">
        <v>11.0</v>
      </c>
    </row>
    <row r="17538">
      <c r="A17538" s="3" t="s">
        <v>35469</v>
      </c>
      <c r="B17538" s="3" t="s">
        <v>29823</v>
      </c>
      <c r="C17538" s="4">
        <v>11.0</v>
      </c>
    </row>
    <row r="17539">
      <c r="A17539" s="3" t="s">
        <v>15219</v>
      </c>
      <c r="B17539" s="3" t="s">
        <v>29823</v>
      </c>
      <c r="C17539" s="4">
        <v>11.0</v>
      </c>
    </row>
    <row r="17540">
      <c r="A17540" s="3" t="s">
        <v>35127</v>
      </c>
      <c r="B17540" s="3" t="s">
        <v>29823</v>
      </c>
      <c r="C17540" s="4">
        <v>11.0</v>
      </c>
    </row>
    <row r="17541">
      <c r="A17541" s="3" t="s">
        <v>40462</v>
      </c>
      <c r="B17541" s="3" t="s">
        <v>29823</v>
      </c>
      <c r="C17541" s="4">
        <v>11.0</v>
      </c>
    </row>
    <row r="17542">
      <c r="A17542" s="3" t="s">
        <v>37224</v>
      </c>
      <c r="B17542" s="3" t="s">
        <v>29823</v>
      </c>
      <c r="C17542" s="4">
        <v>11.0</v>
      </c>
    </row>
    <row r="17543">
      <c r="A17543" s="3" t="s">
        <v>33756</v>
      </c>
      <c r="B17543" s="3" t="s">
        <v>29823</v>
      </c>
      <c r="C17543" s="4">
        <v>11.0</v>
      </c>
    </row>
    <row r="17544">
      <c r="A17544" s="3" t="s">
        <v>40463</v>
      </c>
      <c r="B17544" s="3" t="s">
        <v>29823</v>
      </c>
      <c r="C17544" s="4">
        <v>11.0</v>
      </c>
    </row>
    <row r="17545">
      <c r="A17545" s="3" t="s">
        <v>29806</v>
      </c>
      <c r="B17545" s="3" t="s">
        <v>29823</v>
      </c>
      <c r="C17545" s="4">
        <v>11.0</v>
      </c>
    </row>
    <row r="17546">
      <c r="A17546" s="3" t="s">
        <v>29986</v>
      </c>
      <c r="B17546" s="3" t="s">
        <v>29823</v>
      </c>
      <c r="C17546" s="4">
        <v>11.0</v>
      </c>
    </row>
    <row r="17547">
      <c r="A17547" s="3" t="s">
        <v>34040</v>
      </c>
      <c r="B17547" s="3" t="s">
        <v>29823</v>
      </c>
      <c r="C17547" s="4">
        <v>11.0</v>
      </c>
    </row>
    <row r="17548">
      <c r="A17548" s="3" t="s">
        <v>40464</v>
      </c>
      <c r="B17548" s="3" t="s">
        <v>29823</v>
      </c>
      <c r="C17548" s="4">
        <v>11.0</v>
      </c>
    </row>
    <row r="17549">
      <c r="A17549" s="3" t="s">
        <v>40465</v>
      </c>
      <c r="B17549" s="3" t="s">
        <v>29823</v>
      </c>
      <c r="C17549" s="4">
        <v>11.0</v>
      </c>
    </row>
    <row r="17550">
      <c r="A17550" s="3" t="s">
        <v>22325</v>
      </c>
      <c r="B17550" s="3" t="s">
        <v>29823</v>
      </c>
      <c r="C17550" s="4">
        <v>11.0</v>
      </c>
    </row>
    <row r="17551">
      <c r="A17551" s="3" t="s">
        <v>35608</v>
      </c>
      <c r="B17551" s="3" t="s">
        <v>29823</v>
      </c>
      <c r="C17551" s="4">
        <v>11.0</v>
      </c>
    </row>
    <row r="17552">
      <c r="A17552" s="3" t="s">
        <v>32107</v>
      </c>
      <c r="B17552" s="3" t="s">
        <v>29823</v>
      </c>
      <c r="C17552" s="4">
        <v>11.0</v>
      </c>
    </row>
    <row r="17553">
      <c r="A17553" s="3" t="s">
        <v>30368</v>
      </c>
      <c r="B17553" s="3" t="s">
        <v>29823</v>
      </c>
      <c r="C17553" s="4">
        <v>11.0</v>
      </c>
    </row>
    <row r="17554">
      <c r="A17554" s="3" t="s">
        <v>33509</v>
      </c>
      <c r="B17554" s="3" t="s">
        <v>29823</v>
      </c>
      <c r="C17554" s="4">
        <v>11.0</v>
      </c>
    </row>
    <row r="17555">
      <c r="A17555" s="3" t="s">
        <v>40466</v>
      </c>
      <c r="B17555" s="3" t="s">
        <v>29823</v>
      </c>
      <c r="C17555" s="4">
        <v>11.0</v>
      </c>
    </row>
    <row r="17556">
      <c r="A17556" s="3" t="s">
        <v>33892</v>
      </c>
      <c r="B17556" s="3" t="s">
        <v>29823</v>
      </c>
      <c r="C17556" s="4">
        <v>11.0</v>
      </c>
    </row>
    <row r="17557">
      <c r="A17557" s="3" t="s">
        <v>40467</v>
      </c>
      <c r="B17557" s="3" t="s">
        <v>29823</v>
      </c>
      <c r="C17557" s="4">
        <v>11.0</v>
      </c>
    </row>
    <row r="17558">
      <c r="A17558" s="3" t="s">
        <v>33697</v>
      </c>
      <c r="B17558" s="3" t="s">
        <v>29823</v>
      </c>
      <c r="C17558" s="4">
        <v>11.0</v>
      </c>
    </row>
    <row r="17559">
      <c r="A17559" s="3" t="s">
        <v>40468</v>
      </c>
      <c r="B17559" s="3" t="s">
        <v>29823</v>
      </c>
      <c r="C17559" s="4">
        <v>11.0</v>
      </c>
    </row>
    <row r="17560">
      <c r="A17560" s="3" t="s">
        <v>40469</v>
      </c>
      <c r="B17560" s="3" t="s">
        <v>29823</v>
      </c>
      <c r="C17560" s="4">
        <v>11.0</v>
      </c>
    </row>
    <row r="17561">
      <c r="A17561" s="3" t="s">
        <v>30830</v>
      </c>
      <c r="B17561" s="3" t="s">
        <v>29823</v>
      </c>
      <c r="C17561" s="4">
        <v>11.0</v>
      </c>
    </row>
    <row r="17562">
      <c r="A17562" s="3" t="s">
        <v>40470</v>
      </c>
      <c r="B17562" s="3" t="s">
        <v>29823</v>
      </c>
      <c r="C17562" s="4">
        <v>11.0</v>
      </c>
    </row>
    <row r="17563">
      <c r="A17563" s="3" t="s">
        <v>40471</v>
      </c>
      <c r="B17563" s="3" t="s">
        <v>29823</v>
      </c>
      <c r="C17563" s="4">
        <v>11.0</v>
      </c>
    </row>
    <row r="17564">
      <c r="A17564" s="3" t="s">
        <v>29252</v>
      </c>
      <c r="B17564" s="3" t="s">
        <v>29823</v>
      </c>
      <c r="C17564" s="4">
        <v>11.0</v>
      </c>
    </row>
    <row r="17565">
      <c r="A17565" s="3" t="s">
        <v>37890</v>
      </c>
      <c r="B17565" s="3" t="s">
        <v>29823</v>
      </c>
      <c r="C17565" s="4">
        <v>11.0</v>
      </c>
    </row>
    <row r="17566">
      <c r="A17566" s="3" t="s">
        <v>40472</v>
      </c>
      <c r="B17566" s="3" t="s">
        <v>29823</v>
      </c>
      <c r="C17566" s="4">
        <v>11.0</v>
      </c>
    </row>
    <row r="17567">
      <c r="A17567" s="3" t="s">
        <v>27843</v>
      </c>
      <c r="B17567" s="3" t="s">
        <v>29823</v>
      </c>
      <c r="C17567" s="4">
        <v>11.0</v>
      </c>
    </row>
    <row r="17568">
      <c r="A17568" s="3" t="s">
        <v>40473</v>
      </c>
      <c r="B17568" s="3" t="s">
        <v>29823</v>
      </c>
      <c r="C17568" s="4">
        <v>11.0</v>
      </c>
    </row>
    <row r="17569">
      <c r="A17569" s="3" t="s">
        <v>37647</v>
      </c>
      <c r="B17569" s="3" t="s">
        <v>29823</v>
      </c>
      <c r="C17569" s="4">
        <v>11.0</v>
      </c>
    </row>
    <row r="17570">
      <c r="A17570" s="3" t="s">
        <v>27439</v>
      </c>
      <c r="B17570" s="3" t="s">
        <v>29823</v>
      </c>
      <c r="C17570" s="4">
        <v>11.0</v>
      </c>
    </row>
    <row r="17571">
      <c r="A17571" s="3" t="s">
        <v>32180</v>
      </c>
      <c r="B17571" s="3" t="s">
        <v>29823</v>
      </c>
      <c r="C17571" s="4">
        <v>11.0</v>
      </c>
    </row>
    <row r="17572">
      <c r="A17572" s="3" t="s">
        <v>9400</v>
      </c>
      <c r="B17572" s="3" t="s">
        <v>29823</v>
      </c>
      <c r="C17572" s="4">
        <v>11.0</v>
      </c>
    </row>
    <row r="17573">
      <c r="A17573" s="3" t="s">
        <v>33220</v>
      </c>
      <c r="B17573" s="3" t="s">
        <v>29823</v>
      </c>
      <c r="C17573" s="4">
        <v>11.0</v>
      </c>
    </row>
    <row r="17574">
      <c r="A17574" s="3" t="s">
        <v>40474</v>
      </c>
      <c r="B17574" s="3" t="s">
        <v>29823</v>
      </c>
      <c r="C17574" s="4">
        <v>11.0</v>
      </c>
    </row>
    <row r="17575">
      <c r="A17575" s="3" t="s">
        <v>39851</v>
      </c>
      <c r="B17575" s="3" t="s">
        <v>29823</v>
      </c>
      <c r="C17575" s="4">
        <v>11.0</v>
      </c>
    </row>
    <row r="17576">
      <c r="A17576" s="3" t="s">
        <v>30059</v>
      </c>
      <c r="B17576" s="3" t="s">
        <v>29823</v>
      </c>
      <c r="C17576" s="4">
        <v>11.0</v>
      </c>
    </row>
    <row r="17577">
      <c r="A17577" s="3" t="s">
        <v>40475</v>
      </c>
      <c r="B17577" s="3" t="s">
        <v>29823</v>
      </c>
      <c r="C17577" s="4">
        <v>11.0</v>
      </c>
    </row>
    <row r="17578">
      <c r="A17578" s="3" t="s">
        <v>40476</v>
      </c>
      <c r="B17578" s="3" t="s">
        <v>29823</v>
      </c>
      <c r="C17578" s="4">
        <v>11.0</v>
      </c>
    </row>
    <row r="17579">
      <c r="A17579" s="3" t="s">
        <v>40477</v>
      </c>
      <c r="B17579" s="3" t="s">
        <v>29823</v>
      </c>
      <c r="C17579" s="4">
        <v>11.0</v>
      </c>
    </row>
    <row r="17580">
      <c r="A17580" s="3" t="s">
        <v>33236</v>
      </c>
      <c r="B17580" s="3" t="s">
        <v>29823</v>
      </c>
      <c r="C17580" s="4">
        <v>11.0</v>
      </c>
    </row>
    <row r="17581">
      <c r="A17581" s="3" t="s">
        <v>40478</v>
      </c>
      <c r="B17581" s="3" t="s">
        <v>29823</v>
      </c>
      <c r="C17581" s="4">
        <v>11.0</v>
      </c>
    </row>
    <row r="17582">
      <c r="A17582" s="3" t="s">
        <v>35559</v>
      </c>
      <c r="B17582" s="3" t="s">
        <v>29823</v>
      </c>
      <c r="C17582" s="4">
        <v>11.0</v>
      </c>
    </row>
    <row r="17583">
      <c r="A17583" s="3" t="s">
        <v>21490</v>
      </c>
      <c r="B17583" s="3" t="s">
        <v>29823</v>
      </c>
      <c r="C17583" s="4">
        <v>11.0</v>
      </c>
    </row>
    <row r="17584">
      <c r="A17584" s="3" t="s">
        <v>29793</v>
      </c>
      <c r="B17584" s="3" t="s">
        <v>29823</v>
      </c>
      <c r="C17584" s="4">
        <v>11.0</v>
      </c>
    </row>
    <row r="17585">
      <c r="A17585" s="3" t="s">
        <v>32542</v>
      </c>
      <c r="B17585" s="3" t="s">
        <v>29823</v>
      </c>
      <c r="C17585" s="4">
        <v>11.0</v>
      </c>
    </row>
    <row r="17586">
      <c r="A17586" s="3" t="s">
        <v>40479</v>
      </c>
      <c r="B17586" s="3" t="s">
        <v>29823</v>
      </c>
      <c r="C17586" s="4">
        <v>11.0</v>
      </c>
    </row>
    <row r="17587">
      <c r="A17587" s="3" t="s">
        <v>40480</v>
      </c>
      <c r="B17587" s="3" t="s">
        <v>29823</v>
      </c>
      <c r="C17587" s="4">
        <v>11.0</v>
      </c>
    </row>
    <row r="17588">
      <c r="A17588" s="3" t="s">
        <v>31693</v>
      </c>
      <c r="B17588" s="3" t="s">
        <v>29823</v>
      </c>
      <c r="C17588" s="4">
        <v>11.0</v>
      </c>
    </row>
    <row r="17589">
      <c r="A17589" s="3" t="s">
        <v>40481</v>
      </c>
      <c r="B17589" s="3" t="s">
        <v>29823</v>
      </c>
      <c r="C17589" s="4">
        <v>11.0</v>
      </c>
    </row>
    <row r="17590">
      <c r="A17590" s="3" t="s">
        <v>29954</v>
      </c>
      <c r="B17590" s="3" t="s">
        <v>29823</v>
      </c>
      <c r="C17590" s="4">
        <v>11.0</v>
      </c>
    </row>
    <row r="17591">
      <c r="A17591" s="3" t="s">
        <v>40482</v>
      </c>
      <c r="B17591" s="3" t="s">
        <v>29823</v>
      </c>
      <c r="C17591" s="4">
        <v>11.0</v>
      </c>
    </row>
    <row r="17592">
      <c r="A17592" s="3" t="s">
        <v>36506</v>
      </c>
      <c r="B17592" s="3" t="s">
        <v>29823</v>
      </c>
      <c r="C17592" s="4">
        <v>11.0</v>
      </c>
    </row>
    <row r="17593">
      <c r="A17593" s="3" t="s">
        <v>40483</v>
      </c>
      <c r="B17593" s="3" t="s">
        <v>29823</v>
      </c>
      <c r="C17593" s="4">
        <v>11.0</v>
      </c>
    </row>
    <row r="17594">
      <c r="A17594" s="3" t="s">
        <v>36093</v>
      </c>
      <c r="B17594" s="3" t="s">
        <v>29823</v>
      </c>
      <c r="C17594" s="4">
        <v>11.0</v>
      </c>
    </row>
    <row r="17595">
      <c r="A17595" s="3" t="s">
        <v>40484</v>
      </c>
      <c r="B17595" s="3" t="s">
        <v>29823</v>
      </c>
      <c r="C17595" s="4">
        <v>11.0</v>
      </c>
    </row>
    <row r="17596">
      <c r="A17596" s="3" t="s">
        <v>238</v>
      </c>
      <c r="B17596" s="3" t="s">
        <v>29823</v>
      </c>
      <c r="C17596" s="4">
        <v>11.0</v>
      </c>
    </row>
    <row r="17597">
      <c r="A17597" s="3" t="s">
        <v>33667</v>
      </c>
      <c r="B17597" s="3" t="s">
        <v>29823</v>
      </c>
      <c r="C17597" s="4">
        <v>11.0</v>
      </c>
    </row>
    <row r="17598">
      <c r="A17598" s="3" t="s">
        <v>40485</v>
      </c>
      <c r="B17598" s="3" t="s">
        <v>29823</v>
      </c>
      <c r="C17598" s="4">
        <v>11.0</v>
      </c>
    </row>
    <row r="17599">
      <c r="A17599" s="3" t="s">
        <v>37650</v>
      </c>
      <c r="B17599" s="3" t="s">
        <v>29823</v>
      </c>
      <c r="C17599" s="4">
        <v>11.0</v>
      </c>
    </row>
    <row r="17600">
      <c r="A17600" s="3" t="s">
        <v>40486</v>
      </c>
      <c r="B17600" s="3" t="s">
        <v>29823</v>
      </c>
      <c r="C17600" s="4">
        <v>11.0</v>
      </c>
    </row>
    <row r="17601">
      <c r="A17601" s="3" t="s">
        <v>40487</v>
      </c>
      <c r="B17601" s="3" t="s">
        <v>29823</v>
      </c>
      <c r="C17601" s="4">
        <v>11.0</v>
      </c>
    </row>
    <row r="17602">
      <c r="A17602" s="3" t="s">
        <v>40488</v>
      </c>
      <c r="B17602" s="3" t="s">
        <v>29823</v>
      </c>
      <c r="C17602" s="4">
        <v>11.0</v>
      </c>
    </row>
    <row r="17603">
      <c r="A17603" s="3" t="s">
        <v>40489</v>
      </c>
      <c r="B17603" s="3" t="s">
        <v>29823</v>
      </c>
      <c r="C17603" s="4">
        <v>11.0</v>
      </c>
    </row>
    <row r="17604">
      <c r="A17604" s="3" t="s">
        <v>37230</v>
      </c>
      <c r="B17604" s="3" t="s">
        <v>29823</v>
      </c>
      <c r="C17604" s="4">
        <v>11.0</v>
      </c>
    </row>
    <row r="17605">
      <c r="A17605" s="3" t="s">
        <v>30043</v>
      </c>
      <c r="B17605" s="3" t="s">
        <v>29823</v>
      </c>
      <c r="C17605" s="4">
        <v>11.0</v>
      </c>
    </row>
    <row r="17606">
      <c r="A17606" s="3" t="s">
        <v>35544</v>
      </c>
      <c r="B17606" s="3" t="s">
        <v>29823</v>
      </c>
      <c r="C17606" s="4">
        <v>11.0</v>
      </c>
    </row>
    <row r="17607">
      <c r="A17607" s="3" t="s">
        <v>30825</v>
      </c>
      <c r="B17607" s="3" t="s">
        <v>29823</v>
      </c>
      <c r="C17607" s="4">
        <v>11.0</v>
      </c>
    </row>
    <row r="17608">
      <c r="A17608" s="3" t="s">
        <v>30133</v>
      </c>
      <c r="B17608" s="3" t="s">
        <v>29823</v>
      </c>
      <c r="C17608" s="4">
        <v>11.0</v>
      </c>
    </row>
    <row r="17609">
      <c r="A17609" s="3" t="s">
        <v>40490</v>
      </c>
      <c r="B17609" s="3" t="s">
        <v>29823</v>
      </c>
      <c r="C17609" s="4">
        <v>11.0</v>
      </c>
    </row>
    <row r="17610">
      <c r="A17610" s="3" t="s">
        <v>33720</v>
      </c>
      <c r="B17610" s="3" t="s">
        <v>29823</v>
      </c>
      <c r="C17610" s="4">
        <v>11.0</v>
      </c>
    </row>
    <row r="17611">
      <c r="A17611" s="3" t="s">
        <v>40491</v>
      </c>
      <c r="B17611" s="3" t="s">
        <v>29823</v>
      </c>
      <c r="C17611" s="4">
        <v>11.0</v>
      </c>
    </row>
    <row r="17612">
      <c r="A17612" s="3" t="s">
        <v>40492</v>
      </c>
      <c r="B17612" s="3" t="s">
        <v>29823</v>
      </c>
      <c r="C17612" s="4">
        <v>11.0</v>
      </c>
    </row>
    <row r="17613">
      <c r="A17613" s="3" t="s">
        <v>594</v>
      </c>
      <c r="B17613" s="3" t="s">
        <v>29823</v>
      </c>
      <c r="C17613" s="4">
        <v>11.0</v>
      </c>
    </row>
    <row r="17614">
      <c r="A17614" s="3" t="s">
        <v>40493</v>
      </c>
      <c r="B17614" s="3" t="s">
        <v>29823</v>
      </c>
      <c r="C17614" s="4">
        <v>11.0</v>
      </c>
    </row>
    <row r="17615">
      <c r="A17615" s="3" t="s">
        <v>40494</v>
      </c>
      <c r="B17615" s="3" t="s">
        <v>29823</v>
      </c>
      <c r="C17615" s="4">
        <v>11.0</v>
      </c>
    </row>
    <row r="17616">
      <c r="A17616" s="3" t="s">
        <v>40495</v>
      </c>
      <c r="B17616" s="3" t="s">
        <v>29823</v>
      </c>
      <c r="C17616" s="4">
        <v>10.0</v>
      </c>
    </row>
    <row r="17617">
      <c r="A17617" s="3" t="s">
        <v>40496</v>
      </c>
      <c r="B17617" s="3" t="s">
        <v>29823</v>
      </c>
      <c r="C17617" s="4">
        <v>10.0</v>
      </c>
    </row>
    <row r="17618">
      <c r="A17618" s="3" t="s">
        <v>40497</v>
      </c>
      <c r="B17618" s="3" t="s">
        <v>29823</v>
      </c>
      <c r="C17618" s="4">
        <v>10.0</v>
      </c>
    </row>
    <row r="17619">
      <c r="A17619" s="3" t="s">
        <v>32746</v>
      </c>
      <c r="B17619" s="3" t="s">
        <v>29823</v>
      </c>
      <c r="C17619" s="4">
        <v>10.0</v>
      </c>
    </row>
    <row r="17620">
      <c r="A17620" s="3" t="s">
        <v>35836</v>
      </c>
      <c r="B17620" s="3" t="s">
        <v>29823</v>
      </c>
      <c r="C17620" s="4">
        <v>10.0</v>
      </c>
    </row>
    <row r="17621">
      <c r="A17621" s="3" t="s">
        <v>31249</v>
      </c>
      <c r="B17621" s="3" t="s">
        <v>29823</v>
      </c>
      <c r="C17621" s="4">
        <v>10.0</v>
      </c>
    </row>
    <row r="17622">
      <c r="A17622" s="3" t="s">
        <v>37223</v>
      </c>
      <c r="B17622" s="3" t="s">
        <v>29823</v>
      </c>
      <c r="C17622" s="4">
        <v>10.0</v>
      </c>
    </row>
    <row r="17623">
      <c r="A17623" s="3" t="s">
        <v>40498</v>
      </c>
      <c r="B17623" s="3" t="s">
        <v>29823</v>
      </c>
      <c r="C17623" s="4">
        <v>10.0</v>
      </c>
    </row>
    <row r="17624">
      <c r="A17624" s="3" t="s">
        <v>30859</v>
      </c>
      <c r="B17624" s="3" t="s">
        <v>29823</v>
      </c>
      <c r="C17624" s="4">
        <v>10.0</v>
      </c>
    </row>
    <row r="17625">
      <c r="A17625" s="3" t="s">
        <v>35571</v>
      </c>
      <c r="B17625" s="3" t="s">
        <v>29823</v>
      </c>
      <c r="C17625" s="4">
        <v>10.0</v>
      </c>
    </row>
    <row r="17626">
      <c r="A17626" s="3" t="s">
        <v>30182</v>
      </c>
      <c r="B17626" s="3" t="s">
        <v>29823</v>
      </c>
      <c r="C17626" s="4">
        <v>10.0</v>
      </c>
    </row>
    <row r="17627">
      <c r="A17627" s="3" t="s">
        <v>31345</v>
      </c>
      <c r="B17627" s="3" t="s">
        <v>29823</v>
      </c>
      <c r="C17627" s="4">
        <v>10.0</v>
      </c>
    </row>
    <row r="17628">
      <c r="A17628" s="3" t="s">
        <v>40499</v>
      </c>
      <c r="B17628" s="3" t="s">
        <v>29823</v>
      </c>
      <c r="C17628" s="4">
        <v>10.0</v>
      </c>
    </row>
    <row r="17629">
      <c r="A17629" s="3" t="s">
        <v>29916</v>
      </c>
      <c r="B17629" s="3" t="s">
        <v>29823</v>
      </c>
      <c r="C17629" s="4">
        <v>10.0</v>
      </c>
    </row>
    <row r="17630">
      <c r="A17630" s="3" t="s">
        <v>32856</v>
      </c>
      <c r="B17630" s="3" t="s">
        <v>29823</v>
      </c>
      <c r="C17630" s="4">
        <v>10.0</v>
      </c>
    </row>
    <row r="17631">
      <c r="A17631" s="3" t="s">
        <v>30238</v>
      </c>
      <c r="B17631" s="3" t="s">
        <v>29823</v>
      </c>
      <c r="C17631" s="4">
        <v>10.0</v>
      </c>
    </row>
    <row r="17632">
      <c r="A17632" s="3" t="s">
        <v>27321</v>
      </c>
      <c r="B17632" s="3" t="s">
        <v>29823</v>
      </c>
      <c r="C17632" s="4">
        <v>10.0</v>
      </c>
    </row>
    <row r="17633">
      <c r="A17633" s="3" t="s">
        <v>33661</v>
      </c>
      <c r="B17633" s="3" t="s">
        <v>29823</v>
      </c>
      <c r="C17633" s="4">
        <v>10.0</v>
      </c>
    </row>
    <row r="17634">
      <c r="A17634" s="3" t="s">
        <v>40500</v>
      </c>
      <c r="B17634" s="3" t="s">
        <v>29823</v>
      </c>
      <c r="C17634" s="4">
        <v>10.0</v>
      </c>
    </row>
    <row r="17635">
      <c r="A17635" s="3" t="s">
        <v>36884</v>
      </c>
      <c r="B17635" s="3" t="s">
        <v>29823</v>
      </c>
      <c r="C17635" s="4">
        <v>10.0</v>
      </c>
    </row>
    <row r="17636">
      <c r="A17636" s="3" t="s">
        <v>40501</v>
      </c>
      <c r="B17636" s="3" t="s">
        <v>29823</v>
      </c>
      <c r="C17636" s="4">
        <v>10.0</v>
      </c>
    </row>
    <row r="17637">
      <c r="A17637" s="3" t="s">
        <v>40502</v>
      </c>
      <c r="B17637" s="3" t="s">
        <v>29823</v>
      </c>
      <c r="C17637" s="4">
        <v>10.0</v>
      </c>
    </row>
    <row r="17638">
      <c r="A17638" s="3" t="s">
        <v>31016</v>
      </c>
      <c r="B17638" s="3" t="s">
        <v>29823</v>
      </c>
      <c r="C17638" s="4">
        <v>10.0</v>
      </c>
    </row>
    <row r="17639">
      <c r="A17639" s="3" t="s">
        <v>35663</v>
      </c>
      <c r="B17639" s="3" t="s">
        <v>29823</v>
      </c>
      <c r="C17639" s="4">
        <v>10.0</v>
      </c>
    </row>
    <row r="17640">
      <c r="A17640" s="3" t="s">
        <v>35723</v>
      </c>
      <c r="B17640" s="3" t="s">
        <v>29823</v>
      </c>
      <c r="C17640" s="4">
        <v>10.0</v>
      </c>
    </row>
    <row r="17641">
      <c r="A17641" s="3" t="s">
        <v>29889</v>
      </c>
      <c r="B17641" s="3" t="s">
        <v>29823</v>
      </c>
      <c r="C17641" s="4">
        <v>10.0</v>
      </c>
    </row>
    <row r="17642">
      <c r="A17642" s="3" t="s">
        <v>40503</v>
      </c>
      <c r="B17642" s="3" t="s">
        <v>29823</v>
      </c>
      <c r="C17642" s="4">
        <v>10.0</v>
      </c>
    </row>
    <row r="17643">
      <c r="A17643" s="3" t="s">
        <v>30143</v>
      </c>
      <c r="B17643" s="3" t="s">
        <v>29823</v>
      </c>
      <c r="C17643" s="4">
        <v>10.0</v>
      </c>
    </row>
    <row r="17644">
      <c r="A17644" s="3" t="s">
        <v>40062</v>
      </c>
      <c r="B17644" s="3" t="s">
        <v>29823</v>
      </c>
      <c r="C17644" s="4">
        <v>10.0</v>
      </c>
    </row>
    <row r="17645">
      <c r="A17645" s="3" t="s">
        <v>40504</v>
      </c>
      <c r="B17645" s="3" t="s">
        <v>29823</v>
      </c>
      <c r="C17645" s="4">
        <v>10.0</v>
      </c>
    </row>
    <row r="17646">
      <c r="A17646" s="3" t="s">
        <v>40505</v>
      </c>
      <c r="B17646" s="3" t="s">
        <v>29823</v>
      </c>
      <c r="C17646" s="4">
        <v>10.0</v>
      </c>
    </row>
    <row r="17647">
      <c r="A17647" s="3" t="s">
        <v>40506</v>
      </c>
      <c r="B17647" s="3" t="s">
        <v>29823</v>
      </c>
      <c r="C17647" s="4">
        <v>10.0</v>
      </c>
    </row>
    <row r="17648">
      <c r="A17648" s="3" t="s">
        <v>1464</v>
      </c>
      <c r="B17648" s="3" t="s">
        <v>29823</v>
      </c>
      <c r="C17648" s="4">
        <v>10.0</v>
      </c>
    </row>
    <row r="17649">
      <c r="A17649" s="3" t="s">
        <v>34300</v>
      </c>
      <c r="B17649" s="3" t="s">
        <v>29823</v>
      </c>
      <c r="C17649" s="4">
        <v>10.0</v>
      </c>
    </row>
    <row r="17650">
      <c r="A17650" s="3" t="s">
        <v>40507</v>
      </c>
      <c r="B17650" s="3" t="s">
        <v>29823</v>
      </c>
      <c r="C17650" s="4">
        <v>10.0</v>
      </c>
    </row>
    <row r="17651">
      <c r="A17651" s="3" t="s">
        <v>35303</v>
      </c>
      <c r="B17651" s="3" t="s">
        <v>29823</v>
      </c>
      <c r="C17651" s="4">
        <v>10.0</v>
      </c>
    </row>
    <row r="17652">
      <c r="A17652" s="3" t="s">
        <v>32132</v>
      </c>
      <c r="B17652" s="3" t="s">
        <v>29823</v>
      </c>
      <c r="C17652" s="4">
        <v>10.0</v>
      </c>
    </row>
    <row r="17653">
      <c r="A17653" s="3" t="s">
        <v>36936</v>
      </c>
      <c r="B17653" s="3" t="s">
        <v>29823</v>
      </c>
      <c r="C17653" s="4">
        <v>10.0</v>
      </c>
    </row>
    <row r="17654">
      <c r="A17654" s="3" t="s">
        <v>40508</v>
      </c>
      <c r="B17654" s="3" t="s">
        <v>29823</v>
      </c>
      <c r="C17654" s="4">
        <v>10.0</v>
      </c>
    </row>
    <row r="17655">
      <c r="A17655" s="3" t="s">
        <v>9302</v>
      </c>
      <c r="B17655" s="3" t="s">
        <v>29823</v>
      </c>
      <c r="C17655" s="4">
        <v>10.0</v>
      </c>
    </row>
    <row r="17656">
      <c r="A17656" s="3" t="s">
        <v>40509</v>
      </c>
      <c r="B17656" s="3" t="s">
        <v>29823</v>
      </c>
      <c r="C17656" s="4">
        <v>10.0</v>
      </c>
    </row>
    <row r="17657">
      <c r="A17657" s="3" t="s">
        <v>40510</v>
      </c>
      <c r="B17657" s="3" t="s">
        <v>29823</v>
      </c>
      <c r="C17657" s="4">
        <v>10.0</v>
      </c>
    </row>
    <row r="17658">
      <c r="A17658" s="3" t="s">
        <v>40511</v>
      </c>
      <c r="B17658" s="3" t="s">
        <v>29823</v>
      </c>
      <c r="C17658" s="4">
        <v>10.0</v>
      </c>
    </row>
    <row r="17659">
      <c r="A17659" s="3" t="s">
        <v>36041</v>
      </c>
      <c r="B17659" s="3" t="s">
        <v>29823</v>
      </c>
      <c r="C17659" s="4">
        <v>10.0</v>
      </c>
    </row>
    <row r="17660">
      <c r="A17660" s="3" t="s">
        <v>30995</v>
      </c>
      <c r="B17660" s="3" t="s">
        <v>29823</v>
      </c>
      <c r="C17660" s="4">
        <v>10.0</v>
      </c>
    </row>
    <row r="17661">
      <c r="A17661" s="3" t="s">
        <v>40512</v>
      </c>
      <c r="B17661" s="3" t="s">
        <v>29823</v>
      </c>
      <c r="C17661" s="4">
        <v>10.0</v>
      </c>
    </row>
    <row r="17662">
      <c r="A17662" s="3" t="s">
        <v>40513</v>
      </c>
      <c r="B17662" s="3" t="s">
        <v>29823</v>
      </c>
      <c r="C17662" s="4">
        <v>10.0</v>
      </c>
    </row>
    <row r="17663">
      <c r="A17663" s="3" t="s">
        <v>29900</v>
      </c>
      <c r="B17663" s="3" t="s">
        <v>29823</v>
      </c>
      <c r="C17663" s="4">
        <v>10.0</v>
      </c>
    </row>
    <row r="17664">
      <c r="A17664" s="3" t="s">
        <v>40514</v>
      </c>
      <c r="B17664" s="3" t="s">
        <v>29823</v>
      </c>
      <c r="C17664" s="4">
        <v>10.0</v>
      </c>
    </row>
    <row r="17665">
      <c r="A17665" s="3" t="s">
        <v>10974</v>
      </c>
      <c r="B17665" s="3" t="s">
        <v>29823</v>
      </c>
      <c r="C17665" s="4">
        <v>10.0</v>
      </c>
    </row>
    <row r="17666">
      <c r="A17666" s="3" t="s">
        <v>33577</v>
      </c>
      <c r="B17666" s="3" t="s">
        <v>29823</v>
      </c>
      <c r="C17666" s="4">
        <v>10.0</v>
      </c>
    </row>
    <row r="17667">
      <c r="A17667" s="3" t="s">
        <v>40515</v>
      </c>
      <c r="B17667" s="3" t="s">
        <v>29823</v>
      </c>
      <c r="C17667" s="4">
        <v>10.0</v>
      </c>
    </row>
    <row r="17668">
      <c r="A17668" s="3" t="s">
        <v>40516</v>
      </c>
      <c r="B17668" s="3" t="s">
        <v>29823</v>
      </c>
      <c r="C17668" s="4">
        <v>10.0</v>
      </c>
    </row>
    <row r="17669">
      <c r="A17669" s="3" t="s">
        <v>40517</v>
      </c>
      <c r="B17669" s="3" t="s">
        <v>29823</v>
      </c>
      <c r="C17669" s="4">
        <v>10.0</v>
      </c>
    </row>
    <row r="17670">
      <c r="A17670" s="3" t="s">
        <v>30229</v>
      </c>
      <c r="B17670" s="3" t="s">
        <v>29823</v>
      </c>
      <c r="C17670" s="4">
        <v>10.0</v>
      </c>
    </row>
    <row r="17671">
      <c r="A17671" s="3" t="s">
        <v>40518</v>
      </c>
      <c r="B17671" s="3" t="s">
        <v>29823</v>
      </c>
      <c r="C17671" s="4">
        <v>10.0</v>
      </c>
    </row>
    <row r="17672">
      <c r="A17672" s="3" t="s">
        <v>40519</v>
      </c>
      <c r="B17672" s="3" t="s">
        <v>29823</v>
      </c>
      <c r="C17672" s="4">
        <v>10.0</v>
      </c>
    </row>
    <row r="17673">
      <c r="A17673" s="3" t="s">
        <v>40163</v>
      </c>
      <c r="B17673" s="3" t="s">
        <v>29823</v>
      </c>
      <c r="C17673" s="4">
        <v>10.0</v>
      </c>
    </row>
    <row r="17674">
      <c r="A17674" s="3" t="s">
        <v>40520</v>
      </c>
      <c r="B17674" s="3" t="s">
        <v>29823</v>
      </c>
      <c r="C17674" s="4">
        <v>10.0</v>
      </c>
    </row>
    <row r="17675">
      <c r="A17675" s="3" t="s">
        <v>9955</v>
      </c>
      <c r="B17675" s="3" t="s">
        <v>29823</v>
      </c>
      <c r="C17675" s="4">
        <v>10.0</v>
      </c>
    </row>
    <row r="17676">
      <c r="A17676" s="3" t="s">
        <v>29831</v>
      </c>
      <c r="B17676" s="3" t="s">
        <v>29823</v>
      </c>
      <c r="C17676" s="4">
        <v>10.0</v>
      </c>
    </row>
    <row r="17677">
      <c r="A17677" s="3" t="s">
        <v>40521</v>
      </c>
      <c r="B17677" s="3" t="s">
        <v>29823</v>
      </c>
      <c r="C17677" s="4">
        <v>10.0</v>
      </c>
    </row>
    <row r="17678">
      <c r="A17678" s="3" t="s">
        <v>37007</v>
      </c>
      <c r="B17678" s="3" t="s">
        <v>29823</v>
      </c>
      <c r="C17678" s="4">
        <v>10.0</v>
      </c>
    </row>
    <row r="17679">
      <c r="A17679" s="3" t="s">
        <v>33673</v>
      </c>
      <c r="B17679" s="3" t="s">
        <v>29823</v>
      </c>
      <c r="C17679" s="4">
        <v>10.0</v>
      </c>
    </row>
    <row r="17680">
      <c r="A17680" s="3" t="s">
        <v>30057</v>
      </c>
      <c r="B17680" s="3" t="s">
        <v>29823</v>
      </c>
      <c r="C17680" s="4">
        <v>10.0</v>
      </c>
    </row>
    <row r="17681">
      <c r="A17681" s="3" t="s">
        <v>40522</v>
      </c>
      <c r="B17681" s="3" t="s">
        <v>29823</v>
      </c>
      <c r="C17681" s="4">
        <v>10.0</v>
      </c>
    </row>
    <row r="17682">
      <c r="A17682" s="3" t="s">
        <v>33463</v>
      </c>
      <c r="B17682" s="3" t="s">
        <v>29823</v>
      </c>
      <c r="C17682" s="4">
        <v>10.0</v>
      </c>
    </row>
    <row r="17683">
      <c r="A17683" s="3" t="s">
        <v>40523</v>
      </c>
      <c r="B17683" s="3" t="s">
        <v>29823</v>
      </c>
      <c r="C17683" s="4">
        <v>10.0</v>
      </c>
    </row>
    <row r="17684">
      <c r="A17684" s="3" t="s">
        <v>40524</v>
      </c>
      <c r="B17684" s="3" t="s">
        <v>29823</v>
      </c>
      <c r="C17684" s="4">
        <v>10.0</v>
      </c>
    </row>
    <row r="17685">
      <c r="A17685" s="3" t="s">
        <v>36927</v>
      </c>
      <c r="B17685" s="3" t="s">
        <v>29823</v>
      </c>
      <c r="C17685" s="4">
        <v>10.0</v>
      </c>
    </row>
    <row r="17686">
      <c r="A17686" s="3" t="s">
        <v>40525</v>
      </c>
      <c r="B17686" s="3" t="s">
        <v>29823</v>
      </c>
      <c r="C17686" s="4">
        <v>10.0</v>
      </c>
    </row>
    <row r="17687">
      <c r="A17687" s="3" t="s">
        <v>29996</v>
      </c>
      <c r="B17687" s="3" t="s">
        <v>29823</v>
      </c>
      <c r="C17687" s="4">
        <v>10.0</v>
      </c>
    </row>
    <row r="17688">
      <c r="A17688" s="3" t="s">
        <v>36572</v>
      </c>
      <c r="B17688" s="3" t="s">
        <v>29823</v>
      </c>
      <c r="C17688" s="4">
        <v>10.0</v>
      </c>
    </row>
    <row r="17689">
      <c r="A17689" s="3" t="s">
        <v>21916</v>
      </c>
      <c r="B17689" s="3" t="s">
        <v>29823</v>
      </c>
      <c r="C17689" s="4">
        <v>10.0</v>
      </c>
    </row>
    <row r="17690">
      <c r="A17690" s="3" t="s">
        <v>40526</v>
      </c>
      <c r="B17690" s="3" t="s">
        <v>29823</v>
      </c>
      <c r="C17690" s="4">
        <v>10.0</v>
      </c>
    </row>
    <row r="17691">
      <c r="A17691" s="3" t="s">
        <v>29918</v>
      </c>
      <c r="B17691" s="3" t="s">
        <v>29823</v>
      </c>
      <c r="C17691" s="4">
        <v>10.0</v>
      </c>
    </row>
    <row r="17692">
      <c r="A17692" s="3" t="s">
        <v>40527</v>
      </c>
      <c r="B17692" s="3" t="s">
        <v>29823</v>
      </c>
      <c r="C17692" s="4">
        <v>10.0</v>
      </c>
    </row>
    <row r="17693">
      <c r="A17693" s="3" t="s">
        <v>40528</v>
      </c>
      <c r="B17693" s="3" t="s">
        <v>29823</v>
      </c>
      <c r="C17693" s="4">
        <v>10.0</v>
      </c>
    </row>
    <row r="17694">
      <c r="A17694" s="3" t="s">
        <v>30158</v>
      </c>
      <c r="B17694" s="3" t="s">
        <v>29823</v>
      </c>
      <c r="C17694" s="4">
        <v>10.0</v>
      </c>
    </row>
    <row r="17695">
      <c r="A17695" s="3" t="s">
        <v>33583</v>
      </c>
      <c r="B17695" s="3" t="s">
        <v>29823</v>
      </c>
      <c r="C17695" s="4">
        <v>10.0</v>
      </c>
    </row>
    <row r="17696">
      <c r="A17696" s="3" t="s">
        <v>34121</v>
      </c>
      <c r="B17696" s="3" t="s">
        <v>29823</v>
      </c>
      <c r="C17696" s="4">
        <v>10.0</v>
      </c>
    </row>
    <row r="17697">
      <c r="A17697" s="3" t="s">
        <v>40529</v>
      </c>
      <c r="B17697" s="3" t="s">
        <v>29823</v>
      </c>
      <c r="C17697" s="4">
        <v>10.0</v>
      </c>
    </row>
    <row r="17698">
      <c r="A17698" s="3" t="s">
        <v>40530</v>
      </c>
      <c r="B17698" s="3" t="s">
        <v>29823</v>
      </c>
      <c r="C17698" s="4">
        <v>10.0</v>
      </c>
    </row>
    <row r="17699">
      <c r="A17699" s="3" t="s">
        <v>35994</v>
      </c>
      <c r="B17699" s="3" t="s">
        <v>29823</v>
      </c>
      <c r="C17699" s="4">
        <v>10.0</v>
      </c>
    </row>
    <row r="17700">
      <c r="A17700" s="3" t="s">
        <v>40531</v>
      </c>
      <c r="B17700" s="3" t="s">
        <v>29823</v>
      </c>
      <c r="C17700" s="4">
        <v>10.0</v>
      </c>
    </row>
    <row r="17701">
      <c r="A17701" s="3" t="s">
        <v>40532</v>
      </c>
      <c r="B17701" s="3" t="s">
        <v>29823</v>
      </c>
      <c r="C17701" s="4">
        <v>10.0</v>
      </c>
    </row>
    <row r="17702">
      <c r="A17702" s="3" t="s">
        <v>31391</v>
      </c>
      <c r="B17702" s="3" t="s">
        <v>29823</v>
      </c>
      <c r="C17702" s="4">
        <v>10.0</v>
      </c>
    </row>
    <row r="17703">
      <c r="A17703" s="3" t="s">
        <v>40533</v>
      </c>
      <c r="B17703" s="3" t="s">
        <v>29823</v>
      </c>
      <c r="C17703" s="4">
        <v>10.0</v>
      </c>
    </row>
    <row r="17704">
      <c r="A17704" s="3" t="s">
        <v>40534</v>
      </c>
      <c r="B17704" s="3" t="s">
        <v>29823</v>
      </c>
      <c r="C17704" s="4">
        <v>10.0</v>
      </c>
    </row>
    <row r="17705">
      <c r="A17705" s="3" t="s">
        <v>40535</v>
      </c>
      <c r="B17705" s="3" t="s">
        <v>29823</v>
      </c>
      <c r="C17705" s="4">
        <v>10.0</v>
      </c>
    </row>
    <row r="17706">
      <c r="A17706" s="3" t="s">
        <v>35450</v>
      </c>
      <c r="B17706" s="3" t="s">
        <v>29823</v>
      </c>
      <c r="C17706" s="4">
        <v>10.0</v>
      </c>
    </row>
    <row r="17707">
      <c r="A17707" s="3" t="s">
        <v>32726</v>
      </c>
      <c r="B17707" s="3" t="s">
        <v>29823</v>
      </c>
      <c r="C17707" s="4">
        <v>10.0</v>
      </c>
    </row>
    <row r="17708">
      <c r="A17708" s="3" t="s">
        <v>30862</v>
      </c>
      <c r="B17708" s="3" t="s">
        <v>29823</v>
      </c>
      <c r="C17708" s="4">
        <v>10.0</v>
      </c>
    </row>
    <row r="17709">
      <c r="A17709" s="3" t="s">
        <v>37362</v>
      </c>
      <c r="B17709" s="3" t="s">
        <v>29823</v>
      </c>
      <c r="C17709" s="4">
        <v>10.0</v>
      </c>
    </row>
    <row r="17710">
      <c r="A17710" s="3" t="s">
        <v>40536</v>
      </c>
      <c r="B17710" s="3" t="s">
        <v>29823</v>
      </c>
      <c r="C17710" s="4">
        <v>10.0</v>
      </c>
    </row>
    <row r="17711">
      <c r="A17711" s="3" t="s">
        <v>40537</v>
      </c>
      <c r="B17711" s="3" t="s">
        <v>29823</v>
      </c>
      <c r="C17711" s="4">
        <v>10.0</v>
      </c>
    </row>
    <row r="17712">
      <c r="A17712" s="3" t="s">
        <v>36164</v>
      </c>
      <c r="B17712" s="3" t="s">
        <v>29823</v>
      </c>
      <c r="C17712" s="4">
        <v>9.0</v>
      </c>
    </row>
    <row r="17713">
      <c r="A17713" s="3" t="s">
        <v>40538</v>
      </c>
      <c r="B17713" s="3" t="s">
        <v>29823</v>
      </c>
      <c r="C17713" s="4">
        <v>9.0</v>
      </c>
    </row>
    <row r="17714">
      <c r="A17714" s="3" t="s">
        <v>21236</v>
      </c>
      <c r="B17714" s="3" t="s">
        <v>29823</v>
      </c>
      <c r="C17714" s="4">
        <v>9.0</v>
      </c>
    </row>
    <row r="17715">
      <c r="A17715" s="3" t="s">
        <v>40539</v>
      </c>
      <c r="B17715" s="3" t="s">
        <v>29823</v>
      </c>
      <c r="C17715" s="4">
        <v>9.0</v>
      </c>
    </row>
    <row r="17716">
      <c r="A17716" s="3" t="s">
        <v>40540</v>
      </c>
      <c r="B17716" s="3" t="s">
        <v>29823</v>
      </c>
      <c r="C17716" s="4">
        <v>9.0</v>
      </c>
    </row>
    <row r="17717">
      <c r="A17717" s="3" t="s">
        <v>30130</v>
      </c>
      <c r="B17717" s="3" t="s">
        <v>29823</v>
      </c>
      <c r="C17717" s="4">
        <v>9.0</v>
      </c>
    </row>
    <row r="17718">
      <c r="A17718" s="3" t="s">
        <v>31809</v>
      </c>
      <c r="B17718" s="3" t="s">
        <v>29823</v>
      </c>
      <c r="C17718" s="4">
        <v>9.0</v>
      </c>
    </row>
    <row r="17719">
      <c r="A17719" s="3" t="s">
        <v>32777</v>
      </c>
      <c r="B17719" s="3" t="s">
        <v>29823</v>
      </c>
      <c r="C17719" s="4">
        <v>9.0</v>
      </c>
    </row>
    <row r="17720">
      <c r="A17720" s="3" t="s">
        <v>40541</v>
      </c>
      <c r="B17720" s="3" t="s">
        <v>29823</v>
      </c>
      <c r="C17720" s="4">
        <v>9.0</v>
      </c>
    </row>
    <row r="17721">
      <c r="A17721" s="3" t="s">
        <v>30780</v>
      </c>
      <c r="B17721" s="3" t="s">
        <v>29823</v>
      </c>
      <c r="C17721" s="4">
        <v>9.0</v>
      </c>
    </row>
    <row r="17722">
      <c r="A17722" s="3" t="s">
        <v>40542</v>
      </c>
      <c r="B17722" s="3" t="s">
        <v>29823</v>
      </c>
      <c r="C17722" s="4">
        <v>9.0</v>
      </c>
    </row>
    <row r="17723">
      <c r="A17723" s="3" t="s">
        <v>16150</v>
      </c>
      <c r="B17723" s="3" t="s">
        <v>29823</v>
      </c>
      <c r="C17723" s="4">
        <v>9.0</v>
      </c>
    </row>
    <row r="17724">
      <c r="A17724" s="3" t="s">
        <v>30778</v>
      </c>
      <c r="B17724" s="3" t="s">
        <v>29823</v>
      </c>
      <c r="C17724" s="4">
        <v>9.0</v>
      </c>
    </row>
    <row r="17725">
      <c r="A17725" s="3" t="s">
        <v>30203</v>
      </c>
      <c r="B17725" s="3" t="s">
        <v>29823</v>
      </c>
      <c r="C17725" s="4">
        <v>9.0</v>
      </c>
    </row>
    <row r="17726">
      <c r="A17726" s="3" t="s">
        <v>35268</v>
      </c>
      <c r="B17726" s="3" t="s">
        <v>29823</v>
      </c>
      <c r="C17726" s="4">
        <v>9.0</v>
      </c>
    </row>
    <row r="17727">
      <c r="A17727" s="3" t="s">
        <v>40543</v>
      </c>
      <c r="B17727" s="3" t="s">
        <v>29823</v>
      </c>
      <c r="C17727" s="4">
        <v>9.0</v>
      </c>
    </row>
    <row r="17728">
      <c r="A17728" s="3" t="s">
        <v>40544</v>
      </c>
      <c r="B17728" s="3" t="s">
        <v>29823</v>
      </c>
      <c r="C17728" s="4">
        <v>9.0</v>
      </c>
    </row>
    <row r="17729">
      <c r="A17729" s="3" t="s">
        <v>32755</v>
      </c>
      <c r="B17729" s="3" t="s">
        <v>29823</v>
      </c>
      <c r="C17729" s="4">
        <v>9.0</v>
      </c>
    </row>
    <row r="17730">
      <c r="A17730" s="3" t="s">
        <v>35290</v>
      </c>
      <c r="B17730" s="3" t="s">
        <v>29823</v>
      </c>
      <c r="C17730" s="4">
        <v>9.0</v>
      </c>
    </row>
    <row r="17731">
      <c r="A17731" s="3" t="s">
        <v>40545</v>
      </c>
      <c r="B17731" s="3" t="s">
        <v>29823</v>
      </c>
      <c r="C17731" s="4">
        <v>9.0</v>
      </c>
    </row>
    <row r="17732">
      <c r="A17732" s="3" t="s">
        <v>39994</v>
      </c>
      <c r="B17732" s="3" t="s">
        <v>29823</v>
      </c>
      <c r="C17732" s="4">
        <v>9.0</v>
      </c>
    </row>
    <row r="17733">
      <c r="A17733" s="3" t="s">
        <v>30047</v>
      </c>
      <c r="B17733" s="3" t="s">
        <v>29823</v>
      </c>
      <c r="C17733" s="4">
        <v>9.0</v>
      </c>
    </row>
    <row r="17734">
      <c r="A17734" s="3" t="s">
        <v>31265</v>
      </c>
      <c r="B17734" s="3" t="s">
        <v>29823</v>
      </c>
      <c r="C17734" s="4">
        <v>9.0</v>
      </c>
    </row>
    <row r="17735">
      <c r="A17735" s="3" t="s">
        <v>208</v>
      </c>
      <c r="B17735" s="3" t="s">
        <v>29823</v>
      </c>
      <c r="C17735" s="4">
        <v>9.0</v>
      </c>
    </row>
    <row r="17736">
      <c r="A17736" s="3" t="s">
        <v>10753</v>
      </c>
      <c r="B17736" s="3" t="s">
        <v>29823</v>
      </c>
      <c r="C17736" s="4">
        <v>9.0</v>
      </c>
    </row>
    <row r="17737">
      <c r="A17737" s="3" t="s">
        <v>37557</v>
      </c>
      <c r="B17737" s="3" t="s">
        <v>29823</v>
      </c>
      <c r="C17737" s="4">
        <v>9.0</v>
      </c>
    </row>
    <row r="17738">
      <c r="A17738" s="3" t="s">
        <v>40546</v>
      </c>
      <c r="B17738" s="3" t="s">
        <v>29823</v>
      </c>
      <c r="C17738" s="4">
        <v>9.0</v>
      </c>
    </row>
    <row r="17739">
      <c r="A17739" s="3" t="s">
        <v>20229</v>
      </c>
      <c r="B17739" s="3" t="s">
        <v>29823</v>
      </c>
      <c r="C17739" s="4">
        <v>9.0</v>
      </c>
    </row>
    <row r="17740">
      <c r="A17740" s="3" t="s">
        <v>14203</v>
      </c>
      <c r="B17740" s="3" t="s">
        <v>29823</v>
      </c>
      <c r="C17740" s="4">
        <v>9.0</v>
      </c>
    </row>
    <row r="17741">
      <c r="A17741" s="3" t="s">
        <v>39852</v>
      </c>
      <c r="B17741" s="3" t="s">
        <v>29823</v>
      </c>
      <c r="C17741" s="4">
        <v>9.0</v>
      </c>
    </row>
    <row r="17742">
      <c r="A17742" s="3" t="s">
        <v>40547</v>
      </c>
      <c r="B17742" s="3" t="s">
        <v>29823</v>
      </c>
      <c r="C17742" s="4">
        <v>9.0</v>
      </c>
    </row>
    <row r="17743">
      <c r="A17743" s="3" t="s">
        <v>40548</v>
      </c>
      <c r="B17743" s="3" t="s">
        <v>29823</v>
      </c>
      <c r="C17743" s="4">
        <v>9.0</v>
      </c>
    </row>
    <row r="17744">
      <c r="A17744" s="3" t="s">
        <v>40549</v>
      </c>
      <c r="B17744" s="3" t="s">
        <v>29823</v>
      </c>
      <c r="C17744" s="4">
        <v>9.0</v>
      </c>
    </row>
    <row r="17745">
      <c r="A17745" s="3" t="s">
        <v>40550</v>
      </c>
      <c r="B17745" s="3" t="s">
        <v>29823</v>
      </c>
      <c r="C17745" s="4">
        <v>9.0</v>
      </c>
    </row>
    <row r="17746">
      <c r="A17746" s="3" t="s">
        <v>40551</v>
      </c>
      <c r="B17746" s="3" t="s">
        <v>29823</v>
      </c>
      <c r="C17746" s="4">
        <v>9.0</v>
      </c>
    </row>
    <row r="17747">
      <c r="A17747" s="3" t="s">
        <v>40552</v>
      </c>
      <c r="B17747" s="3" t="s">
        <v>29823</v>
      </c>
      <c r="C17747" s="4">
        <v>9.0</v>
      </c>
    </row>
    <row r="17748">
      <c r="A17748" s="3" t="s">
        <v>40553</v>
      </c>
      <c r="B17748" s="3" t="s">
        <v>29823</v>
      </c>
      <c r="C17748" s="4">
        <v>9.0</v>
      </c>
    </row>
    <row r="17749">
      <c r="A17749" s="3" t="s">
        <v>260</v>
      </c>
      <c r="B17749" s="3" t="s">
        <v>29823</v>
      </c>
      <c r="C17749" s="4">
        <v>9.0</v>
      </c>
    </row>
    <row r="17750">
      <c r="A17750" s="3" t="s">
        <v>37385</v>
      </c>
      <c r="B17750" s="3" t="s">
        <v>29823</v>
      </c>
      <c r="C17750" s="4">
        <v>9.0</v>
      </c>
    </row>
    <row r="17751">
      <c r="A17751" s="3" t="s">
        <v>40554</v>
      </c>
      <c r="B17751" s="3" t="s">
        <v>29823</v>
      </c>
      <c r="C17751" s="4">
        <v>9.0</v>
      </c>
    </row>
    <row r="17752">
      <c r="A17752" s="3" t="s">
        <v>40555</v>
      </c>
      <c r="B17752" s="3" t="s">
        <v>29823</v>
      </c>
      <c r="C17752" s="4">
        <v>9.0</v>
      </c>
    </row>
    <row r="17753">
      <c r="A17753" s="3" t="s">
        <v>40556</v>
      </c>
      <c r="B17753" s="3" t="s">
        <v>29823</v>
      </c>
      <c r="C17753" s="4">
        <v>9.0</v>
      </c>
    </row>
    <row r="17754">
      <c r="A17754" s="3" t="s">
        <v>40557</v>
      </c>
      <c r="B17754" s="3" t="s">
        <v>29823</v>
      </c>
      <c r="C17754" s="4">
        <v>9.0</v>
      </c>
    </row>
    <row r="17755">
      <c r="A17755" s="3" t="s">
        <v>40558</v>
      </c>
      <c r="B17755" s="3" t="s">
        <v>29823</v>
      </c>
      <c r="C17755" s="4">
        <v>9.0</v>
      </c>
    </row>
    <row r="17756">
      <c r="A17756" s="3" t="s">
        <v>30984</v>
      </c>
      <c r="B17756" s="3" t="s">
        <v>29823</v>
      </c>
      <c r="C17756" s="4">
        <v>9.0</v>
      </c>
    </row>
    <row r="17757">
      <c r="A17757" s="3" t="s">
        <v>40559</v>
      </c>
      <c r="B17757" s="3" t="s">
        <v>29823</v>
      </c>
      <c r="C17757" s="4">
        <v>9.0</v>
      </c>
    </row>
    <row r="17758">
      <c r="A17758" s="3" t="s">
        <v>40560</v>
      </c>
      <c r="B17758" s="3" t="s">
        <v>29823</v>
      </c>
      <c r="C17758" s="4">
        <v>9.0</v>
      </c>
    </row>
    <row r="17759">
      <c r="A17759" s="3" t="s">
        <v>40561</v>
      </c>
      <c r="B17759" s="3" t="s">
        <v>29823</v>
      </c>
      <c r="C17759" s="4">
        <v>9.0</v>
      </c>
    </row>
    <row r="17760">
      <c r="A17760" s="3" t="s">
        <v>40562</v>
      </c>
      <c r="B17760" s="3" t="s">
        <v>29823</v>
      </c>
      <c r="C17760" s="4">
        <v>9.0</v>
      </c>
    </row>
    <row r="17761">
      <c r="A17761" s="3" t="s">
        <v>40563</v>
      </c>
      <c r="B17761" s="3" t="s">
        <v>29823</v>
      </c>
      <c r="C17761" s="4">
        <v>9.0</v>
      </c>
    </row>
    <row r="17762">
      <c r="A17762" s="3" t="s">
        <v>34027</v>
      </c>
      <c r="B17762" s="3" t="s">
        <v>29823</v>
      </c>
      <c r="C17762" s="4">
        <v>9.0</v>
      </c>
    </row>
    <row r="17763">
      <c r="A17763" s="3" t="s">
        <v>40564</v>
      </c>
      <c r="B17763" s="3" t="s">
        <v>29823</v>
      </c>
      <c r="C17763" s="4">
        <v>9.0</v>
      </c>
    </row>
    <row r="17764">
      <c r="A17764" s="3" t="s">
        <v>40565</v>
      </c>
      <c r="B17764" s="3" t="s">
        <v>29823</v>
      </c>
      <c r="C17764" s="4">
        <v>9.0</v>
      </c>
    </row>
    <row r="17765">
      <c r="A17765" s="3" t="s">
        <v>18257</v>
      </c>
      <c r="B17765" s="3" t="s">
        <v>29823</v>
      </c>
      <c r="C17765" s="4">
        <v>9.0</v>
      </c>
    </row>
    <row r="17766">
      <c r="A17766" s="3" t="s">
        <v>40566</v>
      </c>
      <c r="B17766" s="3" t="s">
        <v>29823</v>
      </c>
      <c r="C17766" s="4">
        <v>9.0</v>
      </c>
    </row>
    <row r="17767">
      <c r="A17767" s="3" t="s">
        <v>36078</v>
      </c>
      <c r="B17767" s="3" t="s">
        <v>29823</v>
      </c>
      <c r="C17767" s="4">
        <v>9.0</v>
      </c>
    </row>
    <row r="17768">
      <c r="A17768" s="3" t="s">
        <v>33138</v>
      </c>
      <c r="B17768" s="3" t="s">
        <v>29823</v>
      </c>
      <c r="C17768" s="4">
        <v>9.0</v>
      </c>
    </row>
    <row r="17769">
      <c r="A17769" s="3" t="s">
        <v>35808</v>
      </c>
      <c r="B17769" s="3" t="s">
        <v>29823</v>
      </c>
      <c r="C17769" s="4">
        <v>9.0</v>
      </c>
    </row>
    <row r="17770">
      <c r="A17770" s="3" t="s">
        <v>40567</v>
      </c>
      <c r="B17770" s="3" t="s">
        <v>29823</v>
      </c>
      <c r="C17770" s="4">
        <v>9.0</v>
      </c>
    </row>
    <row r="17771">
      <c r="A17771" s="3" t="s">
        <v>33401</v>
      </c>
      <c r="B17771" s="3" t="s">
        <v>29823</v>
      </c>
      <c r="C17771" s="4">
        <v>9.0</v>
      </c>
    </row>
    <row r="17772">
      <c r="A17772" s="3" t="s">
        <v>40568</v>
      </c>
      <c r="B17772" s="3" t="s">
        <v>29823</v>
      </c>
      <c r="C17772" s="4">
        <v>9.0</v>
      </c>
    </row>
    <row r="17773">
      <c r="A17773" s="3" t="s">
        <v>36101</v>
      </c>
      <c r="B17773" s="3" t="s">
        <v>29823</v>
      </c>
      <c r="C17773" s="4">
        <v>9.0</v>
      </c>
    </row>
    <row r="17774">
      <c r="A17774" s="3" t="s">
        <v>30221</v>
      </c>
      <c r="B17774" s="3" t="s">
        <v>29823</v>
      </c>
      <c r="C17774" s="4">
        <v>9.0</v>
      </c>
    </row>
    <row r="17775">
      <c r="A17775" s="3" t="s">
        <v>33683</v>
      </c>
      <c r="B17775" s="3" t="s">
        <v>29823</v>
      </c>
      <c r="C17775" s="4">
        <v>9.0</v>
      </c>
    </row>
    <row r="17776">
      <c r="A17776" s="3" t="s">
        <v>40569</v>
      </c>
      <c r="B17776" s="3" t="s">
        <v>29823</v>
      </c>
      <c r="C17776" s="4">
        <v>9.0</v>
      </c>
    </row>
    <row r="17777">
      <c r="A17777" s="3" t="s">
        <v>40570</v>
      </c>
      <c r="B17777" s="3" t="s">
        <v>29823</v>
      </c>
      <c r="C17777" s="4">
        <v>9.0</v>
      </c>
    </row>
    <row r="17778">
      <c r="A17778" s="3" t="s">
        <v>40571</v>
      </c>
      <c r="B17778" s="3" t="s">
        <v>29823</v>
      </c>
      <c r="C17778" s="4">
        <v>9.0</v>
      </c>
    </row>
    <row r="17779">
      <c r="A17779" s="3" t="s">
        <v>40572</v>
      </c>
      <c r="B17779" s="3" t="s">
        <v>29823</v>
      </c>
      <c r="C17779" s="4">
        <v>9.0</v>
      </c>
    </row>
    <row r="17780">
      <c r="A17780" s="3" t="s">
        <v>33635</v>
      </c>
      <c r="B17780" s="3" t="s">
        <v>29823</v>
      </c>
      <c r="C17780" s="4">
        <v>9.0</v>
      </c>
    </row>
    <row r="17781">
      <c r="A17781" s="3" t="s">
        <v>40573</v>
      </c>
      <c r="B17781" s="3" t="s">
        <v>29823</v>
      </c>
      <c r="C17781" s="4">
        <v>9.0</v>
      </c>
    </row>
    <row r="17782">
      <c r="A17782" s="3" t="s">
        <v>40574</v>
      </c>
      <c r="B17782" s="3" t="s">
        <v>29823</v>
      </c>
      <c r="C17782" s="4">
        <v>9.0</v>
      </c>
    </row>
    <row r="17783">
      <c r="A17783" s="3" t="s">
        <v>35480</v>
      </c>
      <c r="B17783" s="3" t="s">
        <v>29823</v>
      </c>
      <c r="C17783" s="4">
        <v>9.0</v>
      </c>
    </row>
    <row r="17784">
      <c r="A17784" s="3" t="s">
        <v>40575</v>
      </c>
      <c r="B17784" s="3" t="s">
        <v>29823</v>
      </c>
      <c r="C17784" s="4">
        <v>9.0</v>
      </c>
    </row>
    <row r="17785">
      <c r="A17785" s="3" t="s">
        <v>30544</v>
      </c>
      <c r="B17785" s="3" t="s">
        <v>29823</v>
      </c>
      <c r="C17785" s="4">
        <v>9.0</v>
      </c>
    </row>
    <row r="17786">
      <c r="A17786" s="3" t="s">
        <v>40576</v>
      </c>
      <c r="B17786" s="3" t="s">
        <v>29823</v>
      </c>
      <c r="C17786" s="4">
        <v>9.0</v>
      </c>
    </row>
    <row r="17787">
      <c r="A17787" s="3" t="s">
        <v>40577</v>
      </c>
      <c r="B17787" s="3" t="s">
        <v>29823</v>
      </c>
      <c r="C17787" s="4">
        <v>9.0</v>
      </c>
    </row>
    <row r="17788">
      <c r="A17788" s="3" t="s">
        <v>40578</v>
      </c>
      <c r="B17788" s="3" t="s">
        <v>29823</v>
      </c>
      <c r="C17788" s="4">
        <v>9.0</v>
      </c>
    </row>
    <row r="17789">
      <c r="A17789" s="3" t="s">
        <v>40579</v>
      </c>
      <c r="B17789" s="3" t="s">
        <v>29823</v>
      </c>
      <c r="C17789" s="4">
        <v>9.0</v>
      </c>
    </row>
    <row r="17790">
      <c r="A17790" s="3" t="s">
        <v>38098</v>
      </c>
      <c r="B17790" s="3" t="s">
        <v>29823</v>
      </c>
      <c r="C17790" s="4">
        <v>9.0</v>
      </c>
    </row>
    <row r="17791">
      <c r="A17791" s="3" t="s">
        <v>40580</v>
      </c>
      <c r="B17791" s="3" t="s">
        <v>29823</v>
      </c>
      <c r="C17791" s="4">
        <v>9.0</v>
      </c>
    </row>
    <row r="17792">
      <c r="A17792" s="3" t="s">
        <v>29924</v>
      </c>
      <c r="B17792" s="3" t="s">
        <v>29823</v>
      </c>
      <c r="C17792" s="4">
        <v>9.0</v>
      </c>
    </row>
    <row r="17793">
      <c r="A17793" s="3" t="s">
        <v>33725</v>
      </c>
      <c r="B17793" s="3" t="s">
        <v>29823</v>
      </c>
      <c r="C17793" s="4">
        <v>9.0</v>
      </c>
    </row>
    <row r="17794">
      <c r="A17794" s="3" t="s">
        <v>40581</v>
      </c>
      <c r="B17794" s="3" t="s">
        <v>29823</v>
      </c>
      <c r="C17794" s="4">
        <v>9.0</v>
      </c>
    </row>
    <row r="17795">
      <c r="A17795" s="3" t="s">
        <v>35870</v>
      </c>
      <c r="B17795" s="3" t="s">
        <v>29823</v>
      </c>
      <c r="C17795" s="4">
        <v>9.0</v>
      </c>
    </row>
    <row r="17796">
      <c r="A17796" s="3" t="s">
        <v>40582</v>
      </c>
      <c r="B17796" s="3" t="s">
        <v>29823</v>
      </c>
      <c r="C17796" s="4">
        <v>9.0</v>
      </c>
    </row>
    <row r="17797">
      <c r="A17797" s="3" t="s">
        <v>40583</v>
      </c>
      <c r="B17797" s="3" t="s">
        <v>29823</v>
      </c>
      <c r="C17797" s="4">
        <v>9.0</v>
      </c>
    </row>
    <row r="17798">
      <c r="A17798" s="3" t="s">
        <v>40584</v>
      </c>
      <c r="B17798" s="3" t="s">
        <v>29823</v>
      </c>
      <c r="C17798" s="4">
        <v>9.0</v>
      </c>
    </row>
    <row r="17799">
      <c r="A17799" s="3" t="s">
        <v>40585</v>
      </c>
      <c r="B17799" s="3" t="s">
        <v>29823</v>
      </c>
      <c r="C17799" s="4">
        <v>9.0</v>
      </c>
    </row>
    <row r="17800">
      <c r="A17800" s="3" t="s">
        <v>16772</v>
      </c>
      <c r="B17800" s="3" t="s">
        <v>29823</v>
      </c>
      <c r="C17800" s="4">
        <v>9.0</v>
      </c>
    </row>
    <row r="17801">
      <c r="A17801" s="3" t="s">
        <v>30382</v>
      </c>
      <c r="B17801" s="3" t="s">
        <v>29823</v>
      </c>
      <c r="C17801" s="4">
        <v>9.0</v>
      </c>
    </row>
    <row r="17802">
      <c r="A17802" s="3" t="s">
        <v>40586</v>
      </c>
      <c r="B17802" s="3" t="s">
        <v>29823</v>
      </c>
      <c r="C17802" s="4">
        <v>9.0</v>
      </c>
    </row>
    <row r="17803">
      <c r="A17803" s="3" t="s">
        <v>40587</v>
      </c>
      <c r="B17803" s="3" t="s">
        <v>29823</v>
      </c>
      <c r="C17803" s="4">
        <v>9.0</v>
      </c>
    </row>
    <row r="17804">
      <c r="A17804" s="3" t="s">
        <v>37658</v>
      </c>
      <c r="B17804" s="3" t="s">
        <v>29823</v>
      </c>
      <c r="C17804" s="4">
        <v>9.0</v>
      </c>
    </row>
    <row r="17805">
      <c r="A17805" s="3" t="s">
        <v>36582</v>
      </c>
      <c r="B17805" s="3" t="s">
        <v>29823</v>
      </c>
      <c r="C17805" s="4">
        <v>9.0</v>
      </c>
    </row>
    <row r="17806">
      <c r="A17806" s="3" t="s">
        <v>40588</v>
      </c>
      <c r="B17806" s="3" t="s">
        <v>29823</v>
      </c>
      <c r="C17806" s="4">
        <v>9.0</v>
      </c>
    </row>
    <row r="17807">
      <c r="A17807" s="3" t="s">
        <v>40589</v>
      </c>
      <c r="B17807" s="3" t="s">
        <v>29823</v>
      </c>
      <c r="C17807" s="4">
        <v>9.0</v>
      </c>
    </row>
    <row r="17808">
      <c r="A17808" s="3" t="s">
        <v>40590</v>
      </c>
      <c r="B17808" s="3" t="s">
        <v>29823</v>
      </c>
      <c r="C17808" s="4">
        <v>9.0</v>
      </c>
    </row>
    <row r="17809">
      <c r="A17809" s="3" t="s">
        <v>40591</v>
      </c>
      <c r="B17809" s="3" t="s">
        <v>29823</v>
      </c>
      <c r="C17809" s="4">
        <v>9.0</v>
      </c>
    </row>
    <row r="17810">
      <c r="A17810" s="3" t="s">
        <v>32157</v>
      </c>
      <c r="B17810" s="3" t="s">
        <v>29823</v>
      </c>
      <c r="C17810" s="4">
        <v>9.0</v>
      </c>
    </row>
    <row r="17811">
      <c r="A17811" s="3" t="s">
        <v>33700</v>
      </c>
      <c r="B17811" s="3" t="s">
        <v>29823</v>
      </c>
      <c r="C17811" s="4">
        <v>9.0</v>
      </c>
    </row>
    <row r="17812">
      <c r="A17812" s="3" t="s">
        <v>40592</v>
      </c>
      <c r="B17812" s="3" t="s">
        <v>29823</v>
      </c>
      <c r="C17812" s="4">
        <v>9.0</v>
      </c>
    </row>
    <row r="17813">
      <c r="A17813" s="3" t="s">
        <v>29884</v>
      </c>
      <c r="B17813" s="3" t="s">
        <v>29823</v>
      </c>
      <c r="C17813" s="4">
        <v>9.0</v>
      </c>
    </row>
    <row r="17814">
      <c r="A17814" s="3" t="s">
        <v>31353</v>
      </c>
      <c r="B17814" s="3" t="s">
        <v>29823</v>
      </c>
      <c r="C17814" s="4">
        <v>9.0</v>
      </c>
    </row>
    <row r="17815">
      <c r="A17815" s="3" t="s">
        <v>40593</v>
      </c>
      <c r="B17815" s="3" t="s">
        <v>29823</v>
      </c>
      <c r="C17815" s="4">
        <v>9.0</v>
      </c>
    </row>
    <row r="17816">
      <c r="A17816" s="3" t="s">
        <v>33597</v>
      </c>
      <c r="B17816" s="3" t="s">
        <v>29823</v>
      </c>
      <c r="C17816" s="4">
        <v>9.0</v>
      </c>
    </row>
    <row r="17817">
      <c r="A17817" s="3" t="s">
        <v>40265</v>
      </c>
      <c r="B17817" s="3" t="s">
        <v>29823</v>
      </c>
      <c r="C17817" s="4">
        <v>9.0</v>
      </c>
    </row>
    <row r="17818">
      <c r="A17818" s="3" t="s">
        <v>40594</v>
      </c>
      <c r="B17818" s="3" t="s">
        <v>29823</v>
      </c>
      <c r="C17818" s="4">
        <v>9.0</v>
      </c>
    </row>
    <row r="17819">
      <c r="A17819" s="3" t="s">
        <v>31084</v>
      </c>
      <c r="B17819" s="3" t="s">
        <v>29823</v>
      </c>
      <c r="C17819" s="4">
        <v>9.0</v>
      </c>
    </row>
    <row r="17820">
      <c r="A17820" s="3" t="s">
        <v>30360</v>
      </c>
      <c r="B17820" s="3" t="s">
        <v>29823</v>
      </c>
      <c r="C17820" s="4">
        <v>9.0</v>
      </c>
    </row>
    <row r="17821">
      <c r="A17821" s="3" t="s">
        <v>29855</v>
      </c>
      <c r="B17821" s="3" t="s">
        <v>29823</v>
      </c>
      <c r="C17821" s="4">
        <v>9.0</v>
      </c>
    </row>
    <row r="17822">
      <c r="A17822" s="3" t="s">
        <v>31861</v>
      </c>
      <c r="B17822" s="3" t="s">
        <v>29823</v>
      </c>
      <c r="C17822" s="4">
        <v>9.0</v>
      </c>
    </row>
    <row r="17823">
      <c r="A17823" s="3" t="s">
        <v>4937</v>
      </c>
      <c r="B17823" s="3" t="s">
        <v>29823</v>
      </c>
      <c r="C17823" s="4">
        <v>9.0</v>
      </c>
    </row>
    <row r="17824">
      <c r="A17824" s="3" t="s">
        <v>34012</v>
      </c>
      <c r="B17824" s="3" t="s">
        <v>29823</v>
      </c>
      <c r="C17824" s="4">
        <v>9.0</v>
      </c>
    </row>
    <row r="17825">
      <c r="A17825" s="3" t="s">
        <v>29870</v>
      </c>
      <c r="B17825" s="3" t="s">
        <v>29823</v>
      </c>
      <c r="C17825" s="4">
        <v>9.0</v>
      </c>
    </row>
    <row r="17826">
      <c r="A17826" s="3" t="s">
        <v>40595</v>
      </c>
      <c r="B17826" s="3" t="s">
        <v>29823</v>
      </c>
      <c r="C17826" s="4">
        <v>9.0</v>
      </c>
    </row>
    <row r="17827">
      <c r="A17827" s="3" t="s">
        <v>35421</v>
      </c>
      <c r="B17827" s="3" t="s">
        <v>29823</v>
      </c>
      <c r="C17827" s="4">
        <v>9.0</v>
      </c>
    </row>
    <row r="17828">
      <c r="A17828" s="3" t="s">
        <v>40596</v>
      </c>
      <c r="B17828" s="3" t="s">
        <v>29823</v>
      </c>
      <c r="C17828" s="4">
        <v>8.0</v>
      </c>
    </row>
    <row r="17829">
      <c r="A17829" s="3" t="s">
        <v>40597</v>
      </c>
      <c r="B17829" s="3" t="s">
        <v>29823</v>
      </c>
      <c r="C17829" s="4">
        <v>8.0</v>
      </c>
    </row>
    <row r="17830">
      <c r="A17830" s="3" t="s">
        <v>30402</v>
      </c>
      <c r="B17830" s="3" t="s">
        <v>29823</v>
      </c>
      <c r="C17830" s="4">
        <v>8.0</v>
      </c>
    </row>
    <row r="17831">
      <c r="A17831" s="3" t="s">
        <v>2710</v>
      </c>
      <c r="B17831" s="3" t="s">
        <v>29823</v>
      </c>
      <c r="C17831" s="4">
        <v>8.0</v>
      </c>
    </row>
    <row r="17832">
      <c r="A17832" s="3" t="s">
        <v>11196</v>
      </c>
      <c r="B17832" s="3" t="s">
        <v>29823</v>
      </c>
      <c r="C17832" s="4">
        <v>8.0</v>
      </c>
    </row>
    <row r="17833">
      <c r="A17833" s="3" t="s">
        <v>40598</v>
      </c>
      <c r="B17833" s="3" t="s">
        <v>29823</v>
      </c>
      <c r="C17833" s="4">
        <v>8.0</v>
      </c>
    </row>
    <row r="17834">
      <c r="A17834" s="3" t="s">
        <v>35366</v>
      </c>
      <c r="B17834" s="3" t="s">
        <v>29823</v>
      </c>
      <c r="C17834" s="4">
        <v>8.0</v>
      </c>
    </row>
    <row r="17835">
      <c r="A17835" s="3" t="s">
        <v>40599</v>
      </c>
      <c r="B17835" s="3" t="s">
        <v>29823</v>
      </c>
      <c r="C17835" s="4">
        <v>8.0</v>
      </c>
    </row>
    <row r="17836">
      <c r="A17836" s="3" t="s">
        <v>40600</v>
      </c>
      <c r="B17836" s="3" t="s">
        <v>29823</v>
      </c>
      <c r="C17836" s="4">
        <v>8.0</v>
      </c>
    </row>
    <row r="17837">
      <c r="A17837" s="3" t="s">
        <v>29839</v>
      </c>
      <c r="B17837" s="3" t="s">
        <v>29823</v>
      </c>
      <c r="C17837" s="4">
        <v>8.0</v>
      </c>
    </row>
    <row r="17838">
      <c r="A17838" s="3" t="s">
        <v>36975</v>
      </c>
      <c r="B17838" s="3" t="s">
        <v>29823</v>
      </c>
      <c r="C17838" s="4">
        <v>8.0</v>
      </c>
    </row>
    <row r="17839">
      <c r="A17839" s="3" t="s">
        <v>33190</v>
      </c>
      <c r="B17839" s="3" t="s">
        <v>29823</v>
      </c>
      <c r="C17839" s="4">
        <v>8.0</v>
      </c>
    </row>
    <row r="17840">
      <c r="A17840" s="3" t="s">
        <v>32442</v>
      </c>
      <c r="B17840" s="3" t="s">
        <v>29823</v>
      </c>
      <c r="C17840" s="4">
        <v>8.0</v>
      </c>
    </row>
    <row r="17841">
      <c r="A17841" s="3" t="s">
        <v>40601</v>
      </c>
      <c r="B17841" s="3" t="s">
        <v>29823</v>
      </c>
      <c r="C17841" s="4">
        <v>8.0</v>
      </c>
    </row>
    <row r="17842">
      <c r="A17842" s="3" t="s">
        <v>34154</v>
      </c>
      <c r="B17842" s="3" t="s">
        <v>29823</v>
      </c>
      <c r="C17842" s="4">
        <v>8.0</v>
      </c>
    </row>
    <row r="17843">
      <c r="A17843" s="3" t="s">
        <v>36129</v>
      </c>
      <c r="B17843" s="3" t="s">
        <v>29823</v>
      </c>
      <c r="C17843" s="4">
        <v>8.0</v>
      </c>
    </row>
    <row r="17844">
      <c r="A17844" s="3" t="s">
        <v>32260</v>
      </c>
      <c r="B17844" s="3" t="s">
        <v>29823</v>
      </c>
      <c r="C17844" s="4">
        <v>8.0</v>
      </c>
    </row>
    <row r="17845">
      <c r="A17845" s="3" t="s">
        <v>40602</v>
      </c>
      <c r="B17845" s="3" t="s">
        <v>29823</v>
      </c>
      <c r="C17845" s="4">
        <v>8.0</v>
      </c>
    </row>
    <row r="17846">
      <c r="A17846" s="3" t="s">
        <v>40603</v>
      </c>
      <c r="B17846" s="3" t="s">
        <v>29823</v>
      </c>
      <c r="C17846" s="4">
        <v>8.0</v>
      </c>
    </row>
    <row r="17847">
      <c r="A17847" s="3" t="s">
        <v>40604</v>
      </c>
      <c r="B17847" s="3" t="s">
        <v>29823</v>
      </c>
      <c r="C17847" s="4">
        <v>8.0</v>
      </c>
    </row>
    <row r="17848">
      <c r="A17848" s="3" t="s">
        <v>40605</v>
      </c>
      <c r="B17848" s="3" t="s">
        <v>29823</v>
      </c>
      <c r="C17848" s="4">
        <v>8.0</v>
      </c>
    </row>
    <row r="17849">
      <c r="A17849" s="3" t="s">
        <v>36721</v>
      </c>
      <c r="B17849" s="3" t="s">
        <v>29823</v>
      </c>
      <c r="C17849" s="4">
        <v>8.0</v>
      </c>
    </row>
    <row r="17850">
      <c r="A17850" s="3" t="s">
        <v>2760</v>
      </c>
      <c r="B17850" s="3" t="s">
        <v>29823</v>
      </c>
      <c r="C17850" s="4">
        <v>8.0</v>
      </c>
    </row>
    <row r="17851">
      <c r="A17851" s="3" t="s">
        <v>37377</v>
      </c>
      <c r="B17851" s="3" t="s">
        <v>29823</v>
      </c>
      <c r="C17851" s="4">
        <v>8.0</v>
      </c>
    </row>
    <row r="17852">
      <c r="A17852" s="3" t="s">
        <v>30423</v>
      </c>
      <c r="B17852" s="3" t="s">
        <v>29823</v>
      </c>
      <c r="C17852" s="4">
        <v>8.0</v>
      </c>
    </row>
    <row r="17853">
      <c r="A17853" s="3" t="s">
        <v>40606</v>
      </c>
      <c r="B17853" s="3" t="s">
        <v>29823</v>
      </c>
      <c r="C17853" s="4">
        <v>8.0</v>
      </c>
    </row>
    <row r="17854">
      <c r="A17854" s="3" t="s">
        <v>40607</v>
      </c>
      <c r="B17854" s="3" t="s">
        <v>29823</v>
      </c>
      <c r="C17854" s="4">
        <v>8.0</v>
      </c>
    </row>
    <row r="17855">
      <c r="A17855" s="3" t="s">
        <v>40608</v>
      </c>
      <c r="B17855" s="3" t="s">
        <v>29823</v>
      </c>
      <c r="C17855" s="4">
        <v>8.0</v>
      </c>
    </row>
    <row r="17856">
      <c r="A17856" s="3" t="s">
        <v>37794</v>
      </c>
      <c r="B17856" s="3" t="s">
        <v>29823</v>
      </c>
      <c r="C17856" s="4">
        <v>8.0</v>
      </c>
    </row>
    <row r="17857">
      <c r="A17857" s="3" t="s">
        <v>40609</v>
      </c>
      <c r="B17857" s="3" t="s">
        <v>29823</v>
      </c>
      <c r="C17857" s="4">
        <v>8.0</v>
      </c>
    </row>
    <row r="17858">
      <c r="A17858" s="3" t="s">
        <v>35555</v>
      </c>
      <c r="B17858" s="3" t="s">
        <v>29823</v>
      </c>
      <c r="C17858" s="4">
        <v>8.0</v>
      </c>
    </row>
    <row r="17859">
      <c r="A17859" s="3" t="s">
        <v>33708</v>
      </c>
      <c r="B17859" s="3" t="s">
        <v>29823</v>
      </c>
      <c r="C17859" s="4">
        <v>8.0</v>
      </c>
    </row>
    <row r="17860">
      <c r="A17860" s="3" t="s">
        <v>35230</v>
      </c>
      <c r="B17860" s="3" t="s">
        <v>29823</v>
      </c>
      <c r="C17860" s="4">
        <v>8.0</v>
      </c>
    </row>
    <row r="17861">
      <c r="A17861" s="3" t="s">
        <v>40610</v>
      </c>
      <c r="B17861" s="3" t="s">
        <v>29823</v>
      </c>
      <c r="C17861" s="4">
        <v>8.0</v>
      </c>
    </row>
    <row r="17862">
      <c r="A17862" s="3" t="s">
        <v>40611</v>
      </c>
      <c r="B17862" s="3" t="s">
        <v>29823</v>
      </c>
      <c r="C17862" s="4">
        <v>8.0</v>
      </c>
    </row>
    <row r="17863">
      <c r="A17863" s="3" t="s">
        <v>9838</v>
      </c>
      <c r="B17863" s="3" t="s">
        <v>29823</v>
      </c>
      <c r="C17863" s="4">
        <v>8.0</v>
      </c>
    </row>
    <row r="17864">
      <c r="A17864" s="3" t="s">
        <v>16073</v>
      </c>
      <c r="B17864" s="3" t="s">
        <v>29823</v>
      </c>
      <c r="C17864" s="4">
        <v>8.0</v>
      </c>
    </row>
    <row r="17865">
      <c r="A17865" s="3" t="s">
        <v>35641</v>
      </c>
      <c r="B17865" s="3" t="s">
        <v>29823</v>
      </c>
      <c r="C17865" s="4">
        <v>8.0</v>
      </c>
    </row>
    <row r="17866">
      <c r="A17866" s="3" t="s">
        <v>40612</v>
      </c>
      <c r="B17866" s="3" t="s">
        <v>29823</v>
      </c>
      <c r="C17866" s="4">
        <v>8.0</v>
      </c>
    </row>
    <row r="17867">
      <c r="A17867" s="3" t="s">
        <v>40613</v>
      </c>
      <c r="B17867" s="3" t="s">
        <v>29823</v>
      </c>
      <c r="C17867" s="4">
        <v>8.0</v>
      </c>
    </row>
    <row r="17868">
      <c r="A17868" s="3" t="s">
        <v>33642</v>
      </c>
      <c r="B17868" s="3" t="s">
        <v>29823</v>
      </c>
      <c r="C17868" s="4">
        <v>8.0</v>
      </c>
    </row>
    <row r="17869">
      <c r="A17869" s="3" t="s">
        <v>40614</v>
      </c>
      <c r="B17869" s="3" t="s">
        <v>29823</v>
      </c>
      <c r="C17869" s="4">
        <v>8.0</v>
      </c>
    </row>
    <row r="17870">
      <c r="A17870" s="3" t="s">
        <v>40615</v>
      </c>
      <c r="B17870" s="3" t="s">
        <v>29823</v>
      </c>
      <c r="C17870" s="4">
        <v>8.0</v>
      </c>
    </row>
    <row r="17871">
      <c r="A17871" s="3" t="s">
        <v>40616</v>
      </c>
      <c r="B17871" s="3" t="s">
        <v>29823</v>
      </c>
      <c r="C17871" s="4">
        <v>8.0</v>
      </c>
    </row>
    <row r="17872">
      <c r="A17872" s="3" t="s">
        <v>34077</v>
      </c>
      <c r="B17872" s="3" t="s">
        <v>29823</v>
      </c>
      <c r="C17872" s="4">
        <v>8.0</v>
      </c>
    </row>
    <row r="17873">
      <c r="A17873" s="3" t="s">
        <v>40617</v>
      </c>
      <c r="B17873" s="3" t="s">
        <v>29823</v>
      </c>
      <c r="C17873" s="4">
        <v>8.0</v>
      </c>
    </row>
    <row r="17874">
      <c r="A17874" s="3" t="s">
        <v>36928</v>
      </c>
      <c r="B17874" s="3" t="s">
        <v>29823</v>
      </c>
      <c r="C17874" s="4">
        <v>8.0</v>
      </c>
    </row>
    <row r="17875">
      <c r="A17875" s="3" t="s">
        <v>40618</v>
      </c>
      <c r="B17875" s="3" t="s">
        <v>29823</v>
      </c>
      <c r="C17875" s="4">
        <v>8.0</v>
      </c>
    </row>
    <row r="17876">
      <c r="A17876" s="3" t="s">
        <v>37211</v>
      </c>
      <c r="B17876" s="3" t="s">
        <v>29823</v>
      </c>
      <c r="C17876" s="4">
        <v>8.0</v>
      </c>
    </row>
    <row r="17877">
      <c r="A17877" s="3" t="s">
        <v>33637</v>
      </c>
      <c r="B17877" s="3" t="s">
        <v>29823</v>
      </c>
      <c r="C17877" s="4">
        <v>8.0</v>
      </c>
    </row>
    <row r="17878">
      <c r="A17878" s="3" t="s">
        <v>37495</v>
      </c>
      <c r="B17878" s="3" t="s">
        <v>29823</v>
      </c>
      <c r="C17878" s="4">
        <v>8.0</v>
      </c>
    </row>
    <row r="17879">
      <c r="A17879" s="3" t="s">
        <v>40619</v>
      </c>
      <c r="B17879" s="3" t="s">
        <v>29823</v>
      </c>
      <c r="C17879" s="4">
        <v>8.0</v>
      </c>
    </row>
    <row r="17880">
      <c r="A17880" s="3" t="s">
        <v>29850</v>
      </c>
      <c r="B17880" s="3" t="s">
        <v>29823</v>
      </c>
      <c r="C17880" s="4">
        <v>8.0</v>
      </c>
    </row>
    <row r="17881">
      <c r="A17881" s="3" t="s">
        <v>30748</v>
      </c>
      <c r="B17881" s="3" t="s">
        <v>29823</v>
      </c>
      <c r="C17881" s="4">
        <v>8.0</v>
      </c>
    </row>
    <row r="17882">
      <c r="A17882" s="3" t="s">
        <v>40620</v>
      </c>
      <c r="B17882" s="3" t="s">
        <v>29823</v>
      </c>
      <c r="C17882" s="4">
        <v>8.0</v>
      </c>
    </row>
    <row r="17883">
      <c r="A17883" s="3" t="s">
        <v>37371</v>
      </c>
      <c r="B17883" s="3" t="s">
        <v>29823</v>
      </c>
      <c r="C17883" s="4">
        <v>8.0</v>
      </c>
    </row>
    <row r="17884">
      <c r="A17884" s="3" t="s">
        <v>40621</v>
      </c>
      <c r="B17884" s="3" t="s">
        <v>29823</v>
      </c>
      <c r="C17884" s="4">
        <v>8.0</v>
      </c>
    </row>
    <row r="17885">
      <c r="A17885" s="3" t="s">
        <v>30286</v>
      </c>
      <c r="B17885" s="3" t="s">
        <v>29823</v>
      </c>
      <c r="C17885" s="4">
        <v>8.0</v>
      </c>
    </row>
    <row r="17886">
      <c r="A17886" s="3" t="s">
        <v>40622</v>
      </c>
      <c r="B17886" s="3" t="s">
        <v>29823</v>
      </c>
      <c r="C17886" s="4">
        <v>8.0</v>
      </c>
    </row>
    <row r="17887">
      <c r="A17887" s="3" t="s">
        <v>40623</v>
      </c>
      <c r="B17887" s="3" t="s">
        <v>29823</v>
      </c>
      <c r="C17887" s="4">
        <v>8.0</v>
      </c>
    </row>
    <row r="17888">
      <c r="A17888" s="3" t="s">
        <v>35487</v>
      </c>
      <c r="B17888" s="3" t="s">
        <v>29823</v>
      </c>
      <c r="C17888" s="4">
        <v>8.0</v>
      </c>
    </row>
    <row r="17889">
      <c r="A17889" s="3" t="s">
        <v>30337</v>
      </c>
      <c r="B17889" s="3" t="s">
        <v>29823</v>
      </c>
      <c r="C17889" s="4">
        <v>8.0</v>
      </c>
    </row>
    <row r="17890">
      <c r="A17890" s="3" t="s">
        <v>40624</v>
      </c>
      <c r="B17890" s="3" t="s">
        <v>29823</v>
      </c>
      <c r="C17890" s="4">
        <v>8.0</v>
      </c>
    </row>
    <row r="17891">
      <c r="A17891" s="3" t="s">
        <v>32880</v>
      </c>
      <c r="B17891" s="3" t="s">
        <v>29823</v>
      </c>
      <c r="C17891" s="4">
        <v>8.0</v>
      </c>
    </row>
    <row r="17892">
      <c r="A17892" s="3" t="s">
        <v>40625</v>
      </c>
      <c r="B17892" s="3" t="s">
        <v>29823</v>
      </c>
      <c r="C17892" s="4">
        <v>8.0</v>
      </c>
    </row>
    <row r="17893">
      <c r="A17893" s="3" t="s">
        <v>33691</v>
      </c>
      <c r="B17893" s="3" t="s">
        <v>29823</v>
      </c>
      <c r="C17893" s="4">
        <v>8.0</v>
      </c>
    </row>
    <row r="17894">
      <c r="A17894" s="3" t="s">
        <v>40141</v>
      </c>
      <c r="B17894" s="3" t="s">
        <v>29823</v>
      </c>
      <c r="C17894" s="4">
        <v>8.0</v>
      </c>
    </row>
    <row r="17895">
      <c r="A17895" s="3" t="s">
        <v>40626</v>
      </c>
      <c r="B17895" s="3" t="s">
        <v>29823</v>
      </c>
      <c r="C17895" s="4">
        <v>8.0</v>
      </c>
    </row>
    <row r="17896">
      <c r="A17896" s="3" t="s">
        <v>29895</v>
      </c>
      <c r="B17896" s="3" t="s">
        <v>29823</v>
      </c>
      <c r="C17896" s="4">
        <v>8.0</v>
      </c>
    </row>
    <row r="17897">
      <c r="A17897" s="3" t="s">
        <v>40627</v>
      </c>
      <c r="B17897" s="3" t="s">
        <v>29823</v>
      </c>
      <c r="C17897" s="4">
        <v>8.0</v>
      </c>
    </row>
    <row r="17898">
      <c r="A17898" s="3" t="s">
        <v>40628</v>
      </c>
      <c r="B17898" s="3" t="s">
        <v>29823</v>
      </c>
      <c r="C17898" s="4">
        <v>8.0</v>
      </c>
    </row>
    <row r="17899">
      <c r="A17899" s="3" t="s">
        <v>29957</v>
      </c>
      <c r="B17899" s="3" t="s">
        <v>29823</v>
      </c>
      <c r="C17899" s="4">
        <v>8.0</v>
      </c>
    </row>
    <row r="17900">
      <c r="A17900" s="3" t="s">
        <v>37109</v>
      </c>
      <c r="B17900" s="3" t="s">
        <v>29823</v>
      </c>
      <c r="C17900" s="4">
        <v>8.0</v>
      </c>
    </row>
    <row r="17901">
      <c r="A17901" s="3" t="s">
        <v>37011</v>
      </c>
      <c r="B17901" s="3" t="s">
        <v>29823</v>
      </c>
      <c r="C17901" s="4">
        <v>8.0</v>
      </c>
    </row>
    <row r="17902">
      <c r="A17902" s="3" t="s">
        <v>36919</v>
      </c>
      <c r="B17902" s="3" t="s">
        <v>29823</v>
      </c>
      <c r="C17902" s="4">
        <v>8.0</v>
      </c>
    </row>
    <row r="17903">
      <c r="A17903" s="3" t="s">
        <v>40629</v>
      </c>
      <c r="B17903" s="3" t="s">
        <v>29823</v>
      </c>
      <c r="C17903" s="4">
        <v>8.0</v>
      </c>
    </row>
    <row r="17904">
      <c r="A17904" s="3" t="s">
        <v>40630</v>
      </c>
      <c r="B17904" s="3" t="s">
        <v>29823</v>
      </c>
      <c r="C17904" s="4">
        <v>8.0</v>
      </c>
    </row>
    <row r="17905">
      <c r="A17905" s="3" t="s">
        <v>40631</v>
      </c>
      <c r="B17905" s="3" t="s">
        <v>29823</v>
      </c>
      <c r="C17905" s="4">
        <v>8.0</v>
      </c>
    </row>
    <row r="17906">
      <c r="A17906" s="3" t="s">
        <v>40632</v>
      </c>
      <c r="B17906" s="3" t="s">
        <v>29823</v>
      </c>
      <c r="C17906" s="4">
        <v>8.0</v>
      </c>
    </row>
    <row r="17907">
      <c r="A17907" s="3" t="s">
        <v>40633</v>
      </c>
      <c r="B17907" s="3" t="s">
        <v>29823</v>
      </c>
      <c r="C17907" s="4">
        <v>8.0</v>
      </c>
    </row>
    <row r="17908">
      <c r="A17908" s="3" t="s">
        <v>32621</v>
      </c>
      <c r="B17908" s="3" t="s">
        <v>29823</v>
      </c>
      <c r="C17908" s="4">
        <v>8.0</v>
      </c>
    </row>
    <row r="17909">
      <c r="A17909" s="3" t="s">
        <v>30982</v>
      </c>
      <c r="B17909" s="3" t="s">
        <v>29823</v>
      </c>
      <c r="C17909" s="4">
        <v>8.0</v>
      </c>
    </row>
    <row r="17910">
      <c r="A17910" s="3" t="s">
        <v>29854</v>
      </c>
      <c r="B17910" s="3" t="s">
        <v>29823</v>
      </c>
      <c r="C17910" s="4">
        <v>8.0</v>
      </c>
    </row>
    <row r="17911">
      <c r="A17911" s="3" t="s">
        <v>40634</v>
      </c>
      <c r="B17911" s="3" t="s">
        <v>29823</v>
      </c>
      <c r="C17911" s="4">
        <v>8.0</v>
      </c>
    </row>
    <row r="17912">
      <c r="A17912" s="3" t="s">
        <v>40635</v>
      </c>
      <c r="B17912" s="3" t="s">
        <v>29823</v>
      </c>
      <c r="C17912" s="4">
        <v>8.0</v>
      </c>
    </row>
    <row r="17913">
      <c r="A17913" s="3" t="s">
        <v>8369</v>
      </c>
      <c r="B17913" s="3" t="s">
        <v>29823</v>
      </c>
      <c r="C17913" s="4">
        <v>8.0</v>
      </c>
    </row>
    <row r="17914">
      <c r="A17914" s="3" t="s">
        <v>36011</v>
      </c>
      <c r="B17914" s="3" t="s">
        <v>29823</v>
      </c>
      <c r="C17914" s="4">
        <v>8.0</v>
      </c>
    </row>
    <row r="17915">
      <c r="A17915" s="3" t="s">
        <v>37791</v>
      </c>
      <c r="B17915" s="3" t="s">
        <v>29823</v>
      </c>
      <c r="C17915" s="4">
        <v>8.0</v>
      </c>
    </row>
    <row r="17916">
      <c r="A17916" s="3" t="s">
        <v>15521</v>
      </c>
      <c r="B17916" s="3" t="s">
        <v>29823</v>
      </c>
      <c r="C17916" s="4">
        <v>8.0</v>
      </c>
    </row>
    <row r="17917">
      <c r="A17917" s="3" t="s">
        <v>32727</v>
      </c>
      <c r="B17917" s="3" t="s">
        <v>29823</v>
      </c>
      <c r="C17917" s="4">
        <v>8.0</v>
      </c>
    </row>
    <row r="17918">
      <c r="A17918" s="3" t="s">
        <v>35958</v>
      </c>
      <c r="B17918" s="3" t="s">
        <v>29823</v>
      </c>
      <c r="C17918" s="4">
        <v>8.0</v>
      </c>
    </row>
    <row r="17919">
      <c r="A17919" s="3" t="s">
        <v>40636</v>
      </c>
      <c r="B17919" s="3" t="s">
        <v>29823</v>
      </c>
      <c r="C17919" s="4">
        <v>8.0</v>
      </c>
    </row>
    <row r="17920">
      <c r="A17920" s="3" t="s">
        <v>40637</v>
      </c>
      <c r="B17920" s="3" t="s">
        <v>29823</v>
      </c>
      <c r="C17920" s="4">
        <v>8.0</v>
      </c>
    </row>
    <row r="17921">
      <c r="A17921" s="3" t="s">
        <v>38892</v>
      </c>
      <c r="B17921" s="3" t="s">
        <v>29823</v>
      </c>
      <c r="C17921" s="4">
        <v>8.0</v>
      </c>
    </row>
    <row r="17922">
      <c r="A17922" s="3" t="s">
        <v>31029</v>
      </c>
      <c r="B17922" s="3" t="s">
        <v>29823</v>
      </c>
      <c r="C17922" s="4">
        <v>8.0</v>
      </c>
    </row>
    <row r="17923">
      <c r="A17923" s="3" t="s">
        <v>29962</v>
      </c>
      <c r="B17923" s="3" t="s">
        <v>29823</v>
      </c>
      <c r="C17923" s="4">
        <v>8.0</v>
      </c>
    </row>
    <row r="17924">
      <c r="A17924" s="3" t="s">
        <v>40638</v>
      </c>
      <c r="B17924" s="3" t="s">
        <v>29823</v>
      </c>
      <c r="C17924" s="4">
        <v>8.0</v>
      </c>
    </row>
    <row r="17925">
      <c r="A17925" s="3" t="s">
        <v>40639</v>
      </c>
      <c r="B17925" s="3" t="s">
        <v>29823</v>
      </c>
      <c r="C17925" s="4">
        <v>8.0</v>
      </c>
    </row>
    <row r="17926">
      <c r="A17926" s="3" t="s">
        <v>36463</v>
      </c>
      <c r="B17926" s="3" t="s">
        <v>29823</v>
      </c>
      <c r="C17926" s="4">
        <v>8.0</v>
      </c>
    </row>
    <row r="17927">
      <c r="A17927" s="3" t="s">
        <v>40640</v>
      </c>
      <c r="B17927" s="3" t="s">
        <v>29823</v>
      </c>
      <c r="C17927" s="4">
        <v>8.0</v>
      </c>
    </row>
    <row r="17928">
      <c r="A17928" s="3" t="s">
        <v>40641</v>
      </c>
      <c r="B17928" s="3" t="s">
        <v>29823</v>
      </c>
      <c r="C17928" s="4">
        <v>8.0</v>
      </c>
    </row>
    <row r="17929">
      <c r="A17929" s="3" t="s">
        <v>35734</v>
      </c>
      <c r="B17929" s="3" t="s">
        <v>29823</v>
      </c>
      <c r="C17929" s="4">
        <v>8.0</v>
      </c>
    </row>
    <row r="17930">
      <c r="A17930" s="3" t="s">
        <v>40642</v>
      </c>
      <c r="B17930" s="3" t="s">
        <v>29823</v>
      </c>
      <c r="C17930" s="4">
        <v>8.0</v>
      </c>
    </row>
    <row r="17931">
      <c r="A17931" s="3" t="s">
        <v>40643</v>
      </c>
      <c r="B17931" s="3" t="s">
        <v>29823</v>
      </c>
      <c r="C17931" s="4">
        <v>8.0</v>
      </c>
    </row>
    <row r="17932">
      <c r="A17932" s="3" t="s">
        <v>40644</v>
      </c>
      <c r="B17932" s="3" t="s">
        <v>29823</v>
      </c>
      <c r="C17932" s="4">
        <v>8.0</v>
      </c>
    </row>
    <row r="17933">
      <c r="A17933" s="3" t="s">
        <v>40126</v>
      </c>
      <c r="B17933" s="3" t="s">
        <v>29823</v>
      </c>
      <c r="C17933" s="4">
        <v>8.0</v>
      </c>
    </row>
    <row r="17934">
      <c r="A17934" s="3" t="s">
        <v>32004</v>
      </c>
      <c r="B17934" s="3" t="s">
        <v>29823</v>
      </c>
      <c r="C17934" s="4">
        <v>8.0</v>
      </c>
    </row>
    <row r="17935">
      <c r="A17935" s="3" t="s">
        <v>35446</v>
      </c>
      <c r="B17935" s="3" t="s">
        <v>29823</v>
      </c>
      <c r="C17935" s="4">
        <v>8.0</v>
      </c>
    </row>
    <row r="17936">
      <c r="A17936" s="3" t="s">
        <v>40645</v>
      </c>
      <c r="B17936" s="3" t="s">
        <v>29823</v>
      </c>
      <c r="C17936" s="4">
        <v>8.0</v>
      </c>
    </row>
    <row r="17937">
      <c r="A17937" s="3" t="s">
        <v>40646</v>
      </c>
      <c r="B17937" s="3" t="s">
        <v>29823</v>
      </c>
      <c r="C17937" s="4">
        <v>8.0</v>
      </c>
    </row>
    <row r="17938">
      <c r="A17938" s="3" t="s">
        <v>40647</v>
      </c>
      <c r="B17938" s="3" t="s">
        <v>29823</v>
      </c>
      <c r="C17938" s="4">
        <v>8.0</v>
      </c>
    </row>
    <row r="17939">
      <c r="A17939" s="3" t="s">
        <v>40648</v>
      </c>
      <c r="B17939" s="3" t="s">
        <v>29823</v>
      </c>
      <c r="C17939" s="4">
        <v>8.0</v>
      </c>
    </row>
    <row r="17940">
      <c r="A17940" s="3" t="s">
        <v>40649</v>
      </c>
      <c r="B17940" s="3" t="s">
        <v>29823</v>
      </c>
      <c r="C17940" s="4">
        <v>8.0</v>
      </c>
    </row>
    <row r="17941">
      <c r="A17941" s="3" t="s">
        <v>30444</v>
      </c>
      <c r="B17941" s="3" t="s">
        <v>29823</v>
      </c>
      <c r="C17941" s="4">
        <v>8.0</v>
      </c>
    </row>
    <row r="17942">
      <c r="A17942" s="3" t="s">
        <v>40650</v>
      </c>
      <c r="B17942" s="3" t="s">
        <v>29823</v>
      </c>
      <c r="C17942" s="4">
        <v>8.0</v>
      </c>
    </row>
    <row r="17943">
      <c r="A17943" s="3" t="s">
        <v>30813</v>
      </c>
      <c r="B17943" s="3" t="s">
        <v>29823</v>
      </c>
      <c r="C17943" s="4">
        <v>8.0</v>
      </c>
    </row>
    <row r="17944">
      <c r="A17944" s="3" t="s">
        <v>27735</v>
      </c>
      <c r="B17944" s="3" t="s">
        <v>29823</v>
      </c>
      <c r="C17944" s="4">
        <v>8.0</v>
      </c>
    </row>
    <row r="17945">
      <c r="A17945" s="3" t="s">
        <v>40651</v>
      </c>
      <c r="B17945" s="3" t="s">
        <v>29823</v>
      </c>
      <c r="C17945" s="4">
        <v>8.0</v>
      </c>
    </row>
    <row r="17946">
      <c r="A17946" s="3" t="s">
        <v>2647</v>
      </c>
      <c r="B17946" s="3" t="s">
        <v>29823</v>
      </c>
      <c r="C17946" s="4">
        <v>8.0</v>
      </c>
    </row>
    <row r="17947">
      <c r="A17947" s="3" t="s">
        <v>40652</v>
      </c>
      <c r="B17947" s="3" t="s">
        <v>29823</v>
      </c>
      <c r="C17947" s="4">
        <v>8.0</v>
      </c>
    </row>
    <row r="17948">
      <c r="A17948" s="3" t="s">
        <v>36897</v>
      </c>
      <c r="B17948" s="3" t="s">
        <v>29823</v>
      </c>
      <c r="C17948" s="4">
        <v>8.0</v>
      </c>
    </row>
    <row r="17949">
      <c r="A17949" s="3" t="s">
        <v>40653</v>
      </c>
      <c r="B17949" s="3" t="s">
        <v>29823</v>
      </c>
      <c r="C17949" s="4">
        <v>8.0</v>
      </c>
    </row>
    <row r="17950">
      <c r="A17950" s="3" t="s">
        <v>40654</v>
      </c>
      <c r="B17950" s="3" t="s">
        <v>29823</v>
      </c>
      <c r="C17950" s="4">
        <v>8.0</v>
      </c>
    </row>
    <row r="17951">
      <c r="A17951" s="3" t="s">
        <v>40655</v>
      </c>
      <c r="B17951" s="3" t="s">
        <v>29823</v>
      </c>
      <c r="C17951" s="4">
        <v>8.0</v>
      </c>
    </row>
    <row r="17952">
      <c r="A17952" s="3" t="s">
        <v>40656</v>
      </c>
      <c r="B17952" s="3" t="s">
        <v>29823</v>
      </c>
      <c r="C17952" s="4">
        <v>8.0</v>
      </c>
    </row>
    <row r="17953">
      <c r="A17953" s="3" t="s">
        <v>40657</v>
      </c>
      <c r="B17953" s="3" t="s">
        <v>29823</v>
      </c>
      <c r="C17953" s="4">
        <v>8.0</v>
      </c>
    </row>
    <row r="17954">
      <c r="A17954" s="3" t="s">
        <v>40658</v>
      </c>
      <c r="B17954" s="3" t="s">
        <v>29823</v>
      </c>
      <c r="C17954" s="4">
        <v>8.0</v>
      </c>
    </row>
    <row r="17955">
      <c r="A17955" s="3" t="s">
        <v>40659</v>
      </c>
      <c r="B17955" s="3" t="s">
        <v>29823</v>
      </c>
      <c r="C17955" s="4">
        <v>8.0</v>
      </c>
    </row>
    <row r="17956">
      <c r="A17956" s="3" t="s">
        <v>35523</v>
      </c>
      <c r="B17956" s="3" t="s">
        <v>29823</v>
      </c>
      <c r="C17956" s="4">
        <v>8.0</v>
      </c>
    </row>
    <row r="17957">
      <c r="A17957" s="3" t="s">
        <v>33646</v>
      </c>
      <c r="B17957" s="3" t="s">
        <v>29823</v>
      </c>
      <c r="C17957" s="4">
        <v>8.0</v>
      </c>
    </row>
    <row r="17958">
      <c r="A17958" s="3" t="s">
        <v>36520</v>
      </c>
      <c r="B17958" s="3" t="s">
        <v>29823</v>
      </c>
      <c r="C17958" s="4">
        <v>8.0</v>
      </c>
    </row>
    <row r="17959">
      <c r="A17959" s="3" t="s">
        <v>144</v>
      </c>
      <c r="B17959" s="3" t="s">
        <v>29823</v>
      </c>
      <c r="C17959" s="4">
        <v>8.0</v>
      </c>
    </row>
    <row r="17960">
      <c r="A17960" s="3" t="s">
        <v>31121</v>
      </c>
      <c r="B17960" s="3" t="s">
        <v>29823</v>
      </c>
      <c r="C17960" s="4">
        <v>8.0</v>
      </c>
    </row>
    <row r="17961">
      <c r="A17961" s="3" t="s">
        <v>40660</v>
      </c>
      <c r="B17961" s="3" t="s">
        <v>29823</v>
      </c>
      <c r="C17961" s="4">
        <v>8.0</v>
      </c>
    </row>
    <row r="17962">
      <c r="A17962" s="3" t="s">
        <v>37494</v>
      </c>
      <c r="B17962" s="3" t="s">
        <v>29823</v>
      </c>
      <c r="C17962" s="4">
        <v>8.0</v>
      </c>
    </row>
    <row r="17963">
      <c r="A17963" s="3" t="s">
        <v>40661</v>
      </c>
      <c r="B17963" s="3" t="s">
        <v>29823</v>
      </c>
      <c r="C17963" s="4">
        <v>8.0</v>
      </c>
    </row>
    <row r="17964">
      <c r="A17964" s="3" t="s">
        <v>40662</v>
      </c>
      <c r="B17964" s="3" t="s">
        <v>29823</v>
      </c>
      <c r="C17964" s="4">
        <v>8.0</v>
      </c>
    </row>
    <row r="17965">
      <c r="A17965" s="3" t="s">
        <v>40663</v>
      </c>
      <c r="B17965" s="3" t="s">
        <v>29823</v>
      </c>
      <c r="C17965" s="4">
        <v>8.0</v>
      </c>
    </row>
    <row r="17966">
      <c r="A17966" s="3" t="s">
        <v>40664</v>
      </c>
      <c r="B17966" s="3" t="s">
        <v>29823</v>
      </c>
      <c r="C17966" s="4">
        <v>8.0</v>
      </c>
    </row>
    <row r="17967">
      <c r="A17967" s="3" t="s">
        <v>40665</v>
      </c>
      <c r="B17967" s="3" t="s">
        <v>29823</v>
      </c>
      <c r="C17967" s="4">
        <v>8.0</v>
      </c>
    </row>
    <row r="17968">
      <c r="A17968" s="3" t="s">
        <v>40666</v>
      </c>
      <c r="B17968" s="3" t="s">
        <v>29823</v>
      </c>
      <c r="C17968" s="4">
        <v>8.0</v>
      </c>
    </row>
    <row r="17969">
      <c r="A17969" s="3" t="s">
        <v>40667</v>
      </c>
      <c r="B17969" s="3" t="s">
        <v>29823</v>
      </c>
      <c r="C17969" s="4">
        <v>8.0</v>
      </c>
    </row>
    <row r="17970">
      <c r="A17970" s="3" t="s">
        <v>33614</v>
      </c>
      <c r="B17970" s="3" t="s">
        <v>29823</v>
      </c>
      <c r="C17970" s="4">
        <v>8.0</v>
      </c>
    </row>
    <row r="17971">
      <c r="A17971" s="3" t="s">
        <v>40668</v>
      </c>
      <c r="B17971" s="3" t="s">
        <v>29823</v>
      </c>
      <c r="C17971" s="4">
        <v>8.0</v>
      </c>
    </row>
    <row r="17972">
      <c r="A17972" s="3" t="s">
        <v>12143</v>
      </c>
      <c r="B17972" s="3" t="s">
        <v>29823</v>
      </c>
      <c r="C17972" s="4">
        <v>8.0</v>
      </c>
    </row>
    <row r="17973">
      <c r="A17973" s="3" t="s">
        <v>37523</v>
      </c>
      <c r="B17973" s="3" t="s">
        <v>29823</v>
      </c>
      <c r="C17973" s="4">
        <v>8.0</v>
      </c>
    </row>
    <row r="17974">
      <c r="A17974" s="3" t="s">
        <v>39824</v>
      </c>
      <c r="B17974" s="3" t="s">
        <v>29823</v>
      </c>
      <c r="C17974" s="4">
        <v>8.0</v>
      </c>
    </row>
    <row r="17975">
      <c r="A17975" s="3" t="s">
        <v>40669</v>
      </c>
      <c r="B17975" s="3" t="s">
        <v>29823</v>
      </c>
      <c r="C17975" s="4">
        <v>8.0</v>
      </c>
    </row>
    <row r="17976">
      <c r="A17976" s="3" t="s">
        <v>40670</v>
      </c>
      <c r="B17976" s="3" t="s">
        <v>29823</v>
      </c>
      <c r="C17976" s="4">
        <v>8.0</v>
      </c>
    </row>
    <row r="17977">
      <c r="A17977" s="3" t="s">
        <v>36887</v>
      </c>
      <c r="B17977" s="3" t="s">
        <v>29823</v>
      </c>
      <c r="C17977" s="4">
        <v>8.0</v>
      </c>
    </row>
    <row r="17978">
      <c r="A17978" s="3" t="s">
        <v>35390</v>
      </c>
      <c r="B17978" s="3" t="s">
        <v>29823</v>
      </c>
      <c r="C17978" s="4">
        <v>8.0</v>
      </c>
    </row>
    <row r="17979">
      <c r="A17979" s="3" t="s">
        <v>40671</v>
      </c>
      <c r="B17979" s="3" t="s">
        <v>29823</v>
      </c>
      <c r="C17979" s="4">
        <v>8.0</v>
      </c>
    </row>
    <row r="17980">
      <c r="A17980" s="3" t="s">
        <v>40672</v>
      </c>
      <c r="B17980" s="3" t="s">
        <v>29823</v>
      </c>
      <c r="C17980" s="4">
        <v>8.0</v>
      </c>
    </row>
    <row r="17981">
      <c r="A17981" s="3" t="s">
        <v>40673</v>
      </c>
      <c r="B17981" s="3" t="s">
        <v>29823</v>
      </c>
      <c r="C17981" s="4">
        <v>8.0</v>
      </c>
    </row>
    <row r="17982">
      <c r="A17982" s="3" t="s">
        <v>40674</v>
      </c>
      <c r="B17982" s="3" t="s">
        <v>29823</v>
      </c>
      <c r="C17982" s="4">
        <v>8.0</v>
      </c>
    </row>
    <row r="17983">
      <c r="A17983" s="3" t="s">
        <v>40675</v>
      </c>
      <c r="B17983" s="3" t="s">
        <v>29823</v>
      </c>
      <c r="C17983" s="4">
        <v>8.0</v>
      </c>
    </row>
    <row r="17984">
      <c r="A17984" s="3" t="s">
        <v>35932</v>
      </c>
      <c r="B17984" s="3" t="s">
        <v>29823</v>
      </c>
      <c r="C17984" s="4">
        <v>8.0</v>
      </c>
    </row>
    <row r="17985">
      <c r="A17985" s="3" t="s">
        <v>35464</v>
      </c>
      <c r="B17985" s="3" t="s">
        <v>29823</v>
      </c>
      <c r="C17985" s="4">
        <v>8.0</v>
      </c>
    </row>
    <row r="17986">
      <c r="A17986" s="3" t="s">
        <v>40676</v>
      </c>
      <c r="B17986" s="3" t="s">
        <v>29823</v>
      </c>
      <c r="C17986" s="4">
        <v>8.0</v>
      </c>
    </row>
    <row r="17987">
      <c r="A17987" s="3" t="s">
        <v>32976</v>
      </c>
      <c r="B17987" s="3" t="s">
        <v>29823</v>
      </c>
      <c r="C17987" s="4">
        <v>8.0</v>
      </c>
    </row>
    <row r="17988">
      <c r="A17988" s="3" t="s">
        <v>40677</v>
      </c>
      <c r="B17988" s="3" t="s">
        <v>29823</v>
      </c>
      <c r="C17988" s="4">
        <v>8.0</v>
      </c>
    </row>
    <row r="17989">
      <c r="A17989" s="3" t="s">
        <v>40678</v>
      </c>
      <c r="B17989" s="3" t="s">
        <v>29823</v>
      </c>
      <c r="C17989" s="4">
        <v>8.0</v>
      </c>
    </row>
    <row r="17990">
      <c r="A17990" s="3" t="s">
        <v>29859</v>
      </c>
      <c r="B17990" s="3" t="s">
        <v>29823</v>
      </c>
      <c r="C17990" s="4">
        <v>8.0</v>
      </c>
    </row>
    <row r="17991">
      <c r="A17991" s="3" t="s">
        <v>40679</v>
      </c>
      <c r="B17991" s="3" t="s">
        <v>29823</v>
      </c>
      <c r="C17991" s="4">
        <v>8.0</v>
      </c>
    </row>
    <row r="17992">
      <c r="A17992" s="3" t="s">
        <v>40680</v>
      </c>
      <c r="B17992" s="3" t="s">
        <v>29823</v>
      </c>
      <c r="C17992" s="4">
        <v>8.0</v>
      </c>
    </row>
    <row r="17993">
      <c r="A17993" s="3" t="s">
        <v>40681</v>
      </c>
      <c r="B17993" s="3" t="s">
        <v>29823</v>
      </c>
      <c r="C17993" s="4">
        <v>8.0</v>
      </c>
    </row>
    <row r="17994">
      <c r="A17994" s="3" t="s">
        <v>29960</v>
      </c>
      <c r="B17994" s="3" t="s">
        <v>29823</v>
      </c>
      <c r="C17994" s="4">
        <v>8.0</v>
      </c>
    </row>
    <row r="17995">
      <c r="A17995" s="3" t="s">
        <v>36948</v>
      </c>
      <c r="B17995" s="3" t="s">
        <v>29823</v>
      </c>
      <c r="C17995" s="4">
        <v>8.0</v>
      </c>
    </row>
    <row r="17996">
      <c r="A17996" s="3" t="s">
        <v>40682</v>
      </c>
      <c r="B17996" s="3" t="s">
        <v>29823</v>
      </c>
      <c r="C17996" s="4">
        <v>8.0</v>
      </c>
    </row>
    <row r="17997">
      <c r="A17997" s="3" t="s">
        <v>40683</v>
      </c>
      <c r="B17997" s="3" t="s">
        <v>29823</v>
      </c>
      <c r="C17997" s="4">
        <v>8.0</v>
      </c>
    </row>
    <row r="17998">
      <c r="A17998" s="3" t="s">
        <v>35897</v>
      </c>
      <c r="B17998" s="3" t="s">
        <v>29823</v>
      </c>
      <c r="C17998" s="4">
        <v>8.0</v>
      </c>
    </row>
    <row r="17999">
      <c r="A17999" s="3" t="s">
        <v>40684</v>
      </c>
      <c r="B17999" s="3" t="s">
        <v>29823</v>
      </c>
      <c r="C17999" s="4">
        <v>8.0</v>
      </c>
    </row>
    <row r="18000">
      <c r="A18000" s="3" t="s">
        <v>33761</v>
      </c>
      <c r="B18000" s="3" t="s">
        <v>29823</v>
      </c>
      <c r="C18000" s="4">
        <v>8.0</v>
      </c>
    </row>
    <row r="18001">
      <c r="A18001" s="3" t="s">
        <v>40685</v>
      </c>
      <c r="B18001" s="3" t="s">
        <v>29823</v>
      </c>
      <c r="C18001" s="4">
        <v>8.0</v>
      </c>
    </row>
    <row r="18002">
      <c r="A18002" s="3" t="s">
        <v>40686</v>
      </c>
      <c r="B18002" s="3" t="s">
        <v>29823</v>
      </c>
      <c r="C18002" s="4">
        <v>8.0</v>
      </c>
    </row>
    <row r="18003">
      <c r="A18003" s="3" t="s">
        <v>22616</v>
      </c>
      <c r="B18003" s="3" t="s">
        <v>29823</v>
      </c>
      <c r="C18003" s="4">
        <v>8.0</v>
      </c>
    </row>
    <row r="18004">
      <c r="A18004" s="3" t="s">
        <v>40687</v>
      </c>
      <c r="B18004" s="3" t="s">
        <v>29823</v>
      </c>
      <c r="C18004" s="4">
        <v>8.0</v>
      </c>
    </row>
    <row r="18005">
      <c r="A18005" s="3" t="s">
        <v>39819</v>
      </c>
      <c r="B18005" s="3" t="s">
        <v>29823</v>
      </c>
      <c r="C18005" s="4">
        <v>8.0</v>
      </c>
    </row>
    <row r="18006">
      <c r="A18006" s="3" t="s">
        <v>35299</v>
      </c>
      <c r="B18006" s="3" t="s">
        <v>29823</v>
      </c>
      <c r="C18006" s="4">
        <v>8.0</v>
      </c>
    </row>
    <row r="18007">
      <c r="A18007" s="3" t="s">
        <v>40688</v>
      </c>
      <c r="B18007" s="3" t="s">
        <v>29823</v>
      </c>
      <c r="C18007" s="4">
        <v>8.0</v>
      </c>
    </row>
    <row r="18008">
      <c r="A18008" s="3" t="s">
        <v>40689</v>
      </c>
      <c r="B18008" s="3" t="s">
        <v>29823</v>
      </c>
      <c r="C18008" s="4">
        <v>8.0</v>
      </c>
    </row>
    <row r="18009">
      <c r="A18009" s="3" t="s">
        <v>40690</v>
      </c>
      <c r="B18009" s="3" t="s">
        <v>29823</v>
      </c>
      <c r="C18009" s="4">
        <v>8.0</v>
      </c>
    </row>
    <row r="18010">
      <c r="A18010" s="3" t="s">
        <v>40197</v>
      </c>
      <c r="B18010" s="3" t="s">
        <v>29823</v>
      </c>
      <c r="C18010" s="4">
        <v>8.0</v>
      </c>
    </row>
    <row r="18011">
      <c r="A18011" s="3" t="s">
        <v>37212</v>
      </c>
      <c r="B18011" s="3" t="s">
        <v>29823</v>
      </c>
      <c r="C18011" s="4">
        <v>8.0</v>
      </c>
    </row>
    <row r="18012">
      <c r="A18012" s="3" t="s">
        <v>40691</v>
      </c>
      <c r="B18012" s="3" t="s">
        <v>29823</v>
      </c>
      <c r="C18012" s="4">
        <v>8.0</v>
      </c>
    </row>
    <row r="18013">
      <c r="A18013" s="3" t="s">
        <v>32790</v>
      </c>
      <c r="B18013" s="3" t="s">
        <v>29823</v>
      </c>
      <c r="C18013" s="4">
        <v>7.0</v>
      </c>
    </row>
    <row r="18014">
      <c r="A18014" s="3" t="s">
        <v>31747</v>
      </c>
      <c r="B18014" s="3" t="s">
        <v>29823</v>
      </c>
      <c r="C18014" s="4">
        <v>7.0</v>
      </c>
    </row>
    <row r="18015">
      <c r="A18015" s="3" t="s">
        <v>40692</v>
      </c>
      <c r="B18015" s="3" t="s">
        <v>29823</v>
      </c>
      <c r="C18015" s="4">
        <v>7.0</v>
      </c>
    </row>
    <row r="18016">
      <c r="A18016" s="3" t="s">
        <v>29901</v>
      </c>
      <c r="B18016" s="3" t="s">
        <v>29823</v>
      </c>
      <c r="C18016" s="4">
        <v>7.0</v>
      </c>
    </row>
    <row r="18017">
      <c r="A18017" s="3" t="s">
        <v>40693</v>
      </c>
      <c r="B18017" s="3" t="s">
        <v>29823</v>
      </c>
      <c r="C18017" s="4">
        <v>7.0</v>
      </c>
    </row>
    <row r="18018">
      <c r="A18018" s="3" t="s">
        <v>40694</v>
      </c>
      <c r="B18018" s="3" t="s">
        <v>29823</v>
      </c>
      <c r="C18018" s="4">
        <v>7.0</v>
      </c>
    </row>
    <row r="18019">
      <c r="A18019" s="3" t="s">
        <v>37708</v>
      </c>
      <c r="B18019" s="3" t="s">
        <v>29823</v>
      </c>
      <c r="C18019" s="4">
        <v>7.0</v>
      </c>
    </row>
    <row r="18020">
      <c r="A18020" s="3" t="s">
        <v>40695</v>
      </c>
      <c r="B18020" s="3" t="s">
        <v>29823</v>
      </c>
      <c r="C18020" s="4">
        <v>7.0</v>
      </c>
    </row>
    <row r="18021">
      <c r="A18021" s="3" t="s">
        <v>40696</v>
      </c>
      <c r="B18021" s="3" t="s">
        <v>29823</v>
      </c>
      <c r="C18021" s="4">
        <v>7.0</v>
      </c>
    </row>
    <row r="18022">
      <c r="A18022" s="3" t="s">
        <v>40697</v>
      </c>
      <c r="B18022" s="3" t="s">
        <v>29823</v>
      </c>
      <c r="C18022" s="4">
        <v>7.0</v>
      </c>
    </row>
    <row r="18023">
      <c r="A18023" s="3" t="s">
        <v>40127</v>
      </c>
      <c r="B18023" s="3" t="s">
        <v>29823</v>
      </c>
      <c r="C18023" s="4">
        <v>7.0</v>
      </c>
    </row>
    <row r="18024">
      <c r="A18024" s="3" t="s">
        <v>30239</v>
      </c>
      <c r="B18024" s="3" t="s">
        <v>29823</v>
      </c>
      <c r="C18024" s="4">
        <v>7.0</v>
      </c>
    </row>
    <row r="18025">
      <c r="A18025" s="3" t="s">
        <v>40698</v>
      </c>
      <c r="B18025" s="3" t="s">
        <v>29823</v>
      </c>
      <c r="C18025" s="4">
        <v>7.0</v>
      </c>
    </row>
    <row r="18026">
      <c r="A18026" s="3" t="s">
        <v>40699</v>
      </c>
      <c r="B18026" s="3" t="s">
        <v>29823</v>
      </c>
      <c r="C18026" s="4">
        <v>7.0</v>
      </c>
    </row>
    <row r="18027">
      <c r="A18027" s="3" t="s">
        <v>33530</v>
      </c>
      <c r="B18027" s="3" t="s">
        <v>29823</v>
      </c>
      <c r="C18027" s="4">
        <v>7.0</v>
      </c>
    </row>
    <row r="18028">
      <c r="A18028" s="3" t="s">
        <v>40700</v>
      </c>
      <c r="B18028" s="3" t="s">
        <v>29823</v>
      </c>
      <c r="C18028" s="4">
        <v>7.0</v>
      </c>
    </row>
    <row r="18029">
      <c r="A18029" s="3" t="s">
        <v>40701</v>
      </c>
      <c r="B18029" s="3" t="s">
        <v>29823</v>
      </c>
      <c r="C18029" s="4">
        <v>7.0</v>
      </c>
    </row>
    <row r="18030">
      <c r="A18030" s="3" t="s">
        <v>40297</v>
      </c>
      <c r="B18030" s="3" t="s">
        <v>29823</v>
      </c>
      <c r="C18030" s="4">
        <v>7.0</v>
      </c>
    </row>
    <row r="18031">
      <c r="A18031" s="3" t="s">
        <v>40702</v>
      </c>
      <c r="B18031" s="3" t="s">
        <v>29823</v>
      </c>
      <c r="C18031" s="4">
        <v>7.0</v>
      </c>
    </row>
    <row r="18032">
      <c r="A18032" s="3" t="s">
        <v>29913</v>
      </c>
      <c r="B18032" s="3" t="s">
        <v>29823</v>
      </c>
      <c r="C18032" s="4">
        <v>7.0</v>
      </c>
    </row>
    <row r="18033">
      <c r="A18033" s="3" t="s">
        <v>37311</v>
      </c>
      <c r="B18033" s="3" t="s">
        <v>29823</v>
      </c>
      <c r="C18033" s="4">
        <v>7.0</v>
      </c>
    </row>
    <row r="18034">
      <c r="A18034" s="3" t="s">
        <v>40703</v>
      </c>
      <c r="B18034" s="3" t="s">
        <v>29823</v>
      </c>
      <c r="C18034" s="4">
        <v>7.0</v>
      </c>
    </row>
    <row r="18035">
      <c r="A18035" s="3" t="s">
        <v>10811</v>
      </c>
      <c r="B18035" s="3" t="s">
        <v>29823</v>
      </c>
      <c r="C18035" s="4">
        <v>7.0</v>
      </c>
    </row>
    <row r="18036">
      <c r="A18036" s="3" t="s">
        <v>40704</v>
      </c>
      <c r="B18036" s="3" t="s">
        <v>29823</v>
      </c>
      <c r="C18036" s="4">
        <v>7.0</v>
      </c>
    </row>
    <row r="18037">
      <c r="A18037" s="3" t="s">
        <v>40248</v>
      </c>
      <c r="B18037" s="3" t="s">
        <v>29823</v>
      </c>
      <c r="C18037" s="4">
        <v>7.0</v>
      </c>
    </row>
    <row r="18038">
      <c r="A18038" s="3" t="s">
        <v>40705</v>
      </c>
      <c r="B18038" s="3" t="s">
        <v>29823</v>
      </c>
      <c r="C18038" s="4">
        <v>7.0</v>
      </c>
    </row>
    <row r="18039">
      <c r="A18039" s="3" t="s">
        <v>30110</v>
      </c>
      <c r="B18039" s="3" t="s">
        <v>29823</v>
      </c>
      <c r="C18039" s="4">
        <v>7.0</v>
      </c>
    </row>
    <row r="18040">
      <c r="A18040" s="3" t="s">
        <v>40706</v>
      </c>
      <c r="B18040" s="3" t="s">
        <v>29823</v>
      </c>
      <c r="C18040" s="4">
        <v>7.0</v>
      </c>
    </row>
    <row r="18041">
      <c r="A18041" s="3" t="s">
        <v>40707</v>
      </c>
      <c r="B18041" s="3" t="s">
        <v>29823</v>
      </c>
      <c r="C18041" s="4">
        <v>7.0</v>
      </c>
    </row>
    <row r="18042">
      <c r="A18042" s="3" t="s">
        <v>32545</v>
      </c>
      <c r="B18042" s="3" t="s">
        <v>29823</v>
      </c>
      <c r="C18042" s="4">
        <v>7.0</v>
      </c>
    </row>
    <row r="18043">
      <c r="A18043" s="3" t="s">
        <v>37934</v>
      </c>
      <c r="B18043" s="3" t="s">
        <v>29823</v>
      </c>
      <c r="C18043" s="4">
        <v>7.0</v>
      </c>
    </row>
    <row r="18044">
      <c r="A18044" s="3" t="s">
        <v>37116</v>
      </c>
      <c r="B18044" s="3" t="s">
        <v>29823</v>
      </c>
      <c r="C18044" s="4">
        <v>7.0</v>
      </c>
    </row>
    <row r="18045">
      <c r="A18045" s="3" t="s">
        <v>32969</v>
      </c>
      <c r="B18045" s="3" t="s">
        <v>29823</v>
      </c>
      <c r="C18045" s="4">
        <v>7.0</v>
      </c>
    </row>
    <row r="18046">
      <c r="A18046" s="3" t="s">
        <v>36335</v>
      </c>
      <c r="B18046" s="3" t="s">
        <v>29823</v>
      </c>
      <c r="C18046" s="4">
        <v>7.0</v>
      </c>
    </row>
    <row r="18047">
      <c r="A18047" s="3" t="s">
        <v>33849</v>
      </c>
      <c r="B18047" s="3" t="s">
        <v>29823</v>
      </c>
      <c r="C18047" s="4">
        <v>7.0</v>
      </c>
    </row>
    <row r="18048">
      <c r="A18048" s="3" t="s">
        <v>38164</v>
      </c>
      <c r="B18048" s="3" t="s">
        <v>29823</v>
      </c>
      <c r="C18048" s="4">
        <v>7.0</v>
      </c>
    </row>
    <row r="18049">
      <c r="A18049" s="3" t="s">
        <v>9308</v>
      </c>
      <c r="B18049" s="3" t="s">
        <v>29823</v>
      </c>
      <c r="C18049" s="4">
        <v>7.0</v>
      </c>
    </row>
    <row r="18050">
      <c r="A18050" s="3" t="s">
        <v>40708</v>
      </c>
      <c r="B18050" s="3" t="s">
        <v>29823</v>
      </c>
      <c r="C18050" s="4">
        <v>7.0</v>
      </c>
    </row>
    <row r="18051">
      <c r="A18051" s="3" t="s">
        <v>40709</v>
      </c>
      <c r="B18051" s="3" t="s">
        <v>29823</v>
      </c>
      <c r="C18051" s="4">
        <v>7.0</v>
      </c>
    </row>
    <row r="18052">
      <c r="A18052" s="3" t="s">
        <v>40710</v>
      </c>
      <c r="B18052" s="3" t="s">
        <v>29823</v>
      </c>
      <c r="C18052" s="4">
        <v>7.0</v>
      </c>
    </row>
    <row r="18053">
      <c r="A18053" s="3" t="s">
        <v>40711</v>
      </c>
      <c r="B18053" s="3" t="s">
        <v>29823</v>
      </c>
      <c r="C18053" s="4">
        <v>7.0</v>
      </c>
    </row>
    <row r="18054">
      <c r="A18054" s="3" t="s">
        <v>16788</v>
      </c>
      <c r="B18054" s="3" t="s">
        <v>29823</v>
      </c>
      <c r="C18054" s="4">
        <v>7.0</v>
      </c>
    </row>
    <row r="18055">
      <c r="A18055" s="3" t="s">
        <v>30757</v>
      </c>
      <c r="B18055" s="3" t="s">
        <v>29823</v>
      </c>
      <c r="C18055" s="4">
        <v>7.0</v>
      </c>
    </row>
    <row r="18056">
      <c r="A18056" s="3" t="s">
        <v>35229</v>
      </c>
      <c r="B18056" s="3" t="s">
        <v>29823</v>
      </c>
      <c r="C18056" s="4">
        <v>7.0</v>
      </c>
    </row>
    <row r="18057">
      <c r="A18057" s="3" t="s">
        <v>40712</v>
      </c>
      <c r="B18057" s="3" t="s">
        <v>29823</v>
      </c>
      <c r="C18057" s="4">
        <v>7.0</v>
      </c>
    </row>
    <row r="18058">
      <c r="A18058" s="3" t="s">
        <v>35297</v>
      </c>
      <c r="B18058" s="3" t="s">
        <v>29823</v>
      </c>
      <c r="C18058" s="4">
        <v>7.0</v>
      </c>
    </row>
    <row r="18059">
      <c r="A18059" s="3" t="s">
        <v>40713</v>
      </c>
      <c r="B18059" s="3" t="s">
        <v>29823</v>
      </c>
      <c r="C18059" s="4">
        <v>7.0</v>
      </c>
    </row>
    <row r="18060">
      <c r="A18060" s="3" t="s">
        <v>40714</v>
      </c>
      <c r="B18060" s="3" t="s">
        <v>29823</v>
      </c>
      <c r="C18060" s="4">
        <v>7.0</v>
      </c>
    </row>
    <row r="18061">
      <c r="A18061" s="3" t="s">
        <v>18687</v>
      </c>
      <c r="B18061" s="3" t="s">
        <v>29823</v>
      </c>
      <c r="C18061" s="4">
        <v>7.0</v>
      </c>
    </row>
    <row r="18062">
      <c r="A18062" s="3" t="s">
        <v>37506</v>
      </c>
      <c r="B18062" s="3" t="s">
        <v>29823</v>
      </c>
      <c r="C18062" s="4">
        <v>7.0</v>
      </c>
    </row>
    <row r="18063">
      <c r="A18063" s="3" t="s">
        <v>40715</v>
      </c>
      <c r="B18063" s="3" t="s">
        <v>29823</v>
      </c>
      <c r="C18063" s="4">
        <v>7.0</v>
      </c>
    </row>
    <row r="18064">
      <c r="A18064" s="3" t="s">
        <v>40716</v>
      </c>
      <c r="B18064" s="3" t="s">
        <v>29823</v>
      </c>
      <c r="C18064" s="4">
        <v>7.0</v>
      </c>
    </row>
    <row r="18065">
      <c r="A18065" s="3" t="s">
        <v>40717</v>
      </c>
      <c r="B18065" s="3" t="s">
        <v>29823</v>
      </c>
      <c r="C18065" s="4">
        <v>7.0</v>
      </c>
    </row>
    <row r="18066">
      <c r="A18066" s="3" t="s">
        <v>40718</v>
      </c>
      <c r="B18066" s="3" t="s">
        <v>29823</v>
      </c>
      <c r="C18066" s="4">
        <v>7.0</v>
      </c>
    </row>
    <row r="18067">
      <c r="A18067" s="3" t="s">
        <v>33801</v>
      </c>
      <c r="B18067" s="3" t="s">
        <v>29823</v>
      </c>
      <c r="C18067" s="4">
        <v>7.0</v>
      </c>
    </row>
    <row r="18068">
      <c r="A18068" s="3" t="s">
        <v>40719</v>
      </c>
      <c r="B18068" s="3" t="s">
        <v>29823</v>
      </c>
      <c r="C18068" s="4">
        <v>7.0</v>
      </c>
    </row>
    <row r="18069">
      <c r="A18069" s="3" t="s">
        <v>40720</v>
      </c>
      <c r="B18069" s="3" t="s">
        <v>29823</v>
      </c>
      <c r="C18069" s="4">
        <v>7.0</v>
      </c>
    </row>
    <row r="18070">
      <c r="A18070" s="3" t="s">
        <v>28370</v>
      </c>
      <c r="B18070" s="3" t="s">
        <v>29823</v>
      </c>
      <c r="C18070" s="4">
        <v>7.0</v>
      </c>
    </row>
    <row r="18071">
      <c r="A18071" s="3" t="s">
        <v>40721</v>
      </c>
      <c r="B18071" s="3" t="s">
        <v>29823</v>
      </c>
      <c r="C18071" s="4">
        <v>7.0</v>
      </c>
    </row>
    <row r="18072">
      <c r="A18072" s="3" t="s">
        <v>40722</v>
      </c>
      <c r="B18072" s="3" t="s">
        <v>29823</v>
      </c>
      <c r="C18072" s="4">
        <v>7.0</v>
      </c>
    </row>
    <row r="18073">
      <c r="A18073" s="3" t="s">
        <v>40723</v>
      </c>
      <c r="B18073" s="3" t="s">
        <v>29823</v>
      </c>
      <c r="C18073" s="4">
        <v>7.0</v>
      </c>
    </row>
    <row r="18074">
      <c r="A18074" s="3" t="s">
        <v>33755</v>
      </c>
      <c r="B18074" s="3" t="s">
        <v>29823</v>
      </c>
      <c r="C18074" s="4">
        <v>7.0</v>
      </c>
    </row>
    <row r="18075">
      <c r="A18075" s="3" t="s">
        <v>40724</v>
      </c>
      <c r="B18075" s="3" t="s">
        <v>29823</v>
      </c>
      <c r="C18075" s="4">
        <v>7.0</v>
      </c>
    </row>
    <row r="18076">
      <c r="A18076" s="3" t="s">
        <v>29879</v>
      </c>
      <c r="B18076" s="3" t="s">
        <v>29823</v>
      </c>
      <c r="C18076" s="4">
        <v>7.0</v>
      </c>
    </row>
    <row r="18077">
      <c r="A18077" s="3" t="s">
        <v>40725</v>
      </c>
      <c r="B18077" s="3" t="s">
        <v>29823</v>
      </c>
      <c r="C18077" s="4">
        <v>7.0</v>
      </c>
    </row>
    <row r="18078">
      <c r="A18078" s="3" t="s">
        <v>30117</v>
      </c>
      <c r="B18078" s="3" t="s">
        <v>29823</v>
      </c>
      <c r="C18078" s="4">
        <v>7.0</v>
      </c>
    </row>
    <row r="18079">
      <c r="A18079" s="3" t="s">
        <v>40726</v>
      </c>
      <c r="B18079" s="3" t="s">
        <v>29823</v>
      </c>
      <c r="C18079" s="4">
        <v>7.0</v>
      </c>
    </row>
    <row r="18080">
      <c r="A18080" s="3" t="s">
        <v>36707</v>
      </c>
      <c r="B18080" s="3" t="s">
        <v>29823</v>
      </c>
      <c r="C18080" s="4">
        <v>7.0</v>
      </c>
    </row>
    <row r="18081">
      <c r="A18081" s="3" t="s">
        <v>35375</v>
      </c>
      <c r="B18081" s="3" t="s">
        <v>29823</v>
      </c>
      <c r="C18081" s="4">
        <v>7.0</v>
      </c>
    </row>
    <row r="18082">
      <c r="A18082" s="3" t="s">
        <v>40727</v>
      </c>
      <c r="B18082" s="3" t="s">
        <v>29823</v>
      </c>
      <c r="C18082" s="4">
        <v>7.0</v>
      </c>
    </row>
    <row r="18083">
      <c r="A18083" s="3" t="s">
        <v>31688</v>
      </c>
      <c r="B18083" s="3" t="s">
        <v>29823</v>
      </c>
      <c r="C18083" s="4">
        <v>7.0</v>
      </c>
    </row>
    <row r="18084">
      <c r="A18084" s="3" t="s">
        <v>40728</v>
      </c>
      <c r="B18084" s="3" t="s">
        <v>29823</v>
      </c>
      <c r="C18084" s="4">
        <v>7.0</v>
      </c>
    </row>
    <row r="18085">
      <c r="A18085" s="3" t="s">
        <v>30665</v>
      </c>
      <c r="B18085" s="3" t="s">
        <v>29823</v>
      </c>
      <c r="C18085" s="4">
        <v>7.0</v>
      </c>
    </row>
    <row r="18086">
      <c r="A18086" s="3" t="s">
        <v>36945</v>
      </c>
      <c r="B18086" s="3" t="s">
        <v>29823</v>
      </c>
      <c r="C18086" s="4">
        <v>7.0</v>
      </c>
    </row>
    <row r="18087">
      <c r="A18087" s="3" t="s">
        <v>40729</v>
      </c>
      <c r="B18087" s="3" t="s">
        <v>29823</v>
      </c>
      <c r="C18087" s="4">
        <v>7.0</v>
      </c>
    </row>
    <row r="18088">
      <c r="A18088" s="3" t="s">
        <v>40730</v>
      </c>
      <c r="B18088" s="3" t="s">
        <v>29823</v>
      </c>
      <c r="C18088" s="4">
        <v>7.0</v>
      </c>
    </row>
    <row r="18089">
      <c r="A18089" s="3" t="s">
        <v>33779</v>
      </c>
      <c r="B18089" s="3" t="s">
        <v>29823</v>
      </c>
      <c r="C18089" s="4">
        <v>7.0</v>
      </c>
    </row>
    <row r="18090">
      <c r="A18090" s="3" t="s">
        <v>36311</v>
      </c>
      <c r="B18090" s="3" t="s">
        <v>29823</v>
      </c>
      <c r="C18090" s="4">
        <v>7.0</v>
      </c>
    </row>
    <row r="18091">
      <c r="A18091" s="3" t="s">
        <v>35440</v>
      </c>
      <c r="B18091" s="3" t="s">
        <v>29823</v>
      </c>
      <c r="C18091" s="4">
        <v>7.0</v>
      </c>
    </row>
    <row r="18092">
      <c r="A18092" s="3" t="s">
        <v>16257</v>
      </c>
      <c r="B18092" s="3" t="s">
        <v>29823</v>
      </c>
      <c r="C18092" s="4">
        <v>7.0</v>
      </c>
    </row>
    <row r="18093">
      <c r="A18093" s="3" t="s">
        <v>40731</v>
      </c>
      <c r="B18093" s="3" t="s">
        <v>29823</v>
      </c>
      <c r="C18093" s="4">
        <v>7.0</v>
      </c>
    </row>
    <row r="18094">
      <c r="A18094" s="3" t="s">
        <v>40732</v>
      </c>
      <c r="B18094" s="3" t="s">
        <v>29823</v>
      </c>
      <c r="C18094" s="4">
        <v>7.0</v>
      </c>
    </row>
    <row r="18095">
      <c r="A18095" s="3" t="s">
        <v>40733</v>
      </c>
      <c r="B18095" s="3" t="s">
        <v>29823</v>
      </c>
      <c r="C18095" s="4">
        <v>7.0</v>
      </c>
    </row>
    <row r="18096">
      <c r="A18096" s="3" t="s">
        <v>40734</v>
      </c>
      <c r="B18096" s="3" t="s">
        <v>29823</v>
      </c>
      <c r="C18096" s="4">
        <v>7.0</v>
      </c>
    </row>
    <row r="18097">
      <c r="A18097" s="3" t="s">
        <v>12379</v>
      </c>
      <c r="B18097" s="3" t="s">
        <v>29823</v>
      </c>
      <c r="C18097" s="4">
        <v>7.0</v>
      </c>
    </row>
    <row r="18098">
      <c r="A18098" s="3" t="s">
        <v>38864</v>
      </c>
      <c r="B18098" s="3" t="s">
        <v>29823</v>
      </c>
      <c r="C18098" s="4">
        <v>7.0</v>
      </c>
    </row>
    <row r="18099">
      <c r="A18099" s="3" t="s">
        <v>12768</v>
      </c>
      <c r="B18099" s="3" t="s">
        <v>29823</v>
      </c>
      <c r="C18099" s="4">
        <v>7.0</v>
      </c>
    </row>
    <row r="18100">
      <c r="A18100" s="3" t="s">
        <v>40735</v>
      </c>
      <c r="B18100" s="3" t="s">
        <v>29823</v>
      </c>
      <c r="C18100" s="4">
        <v>7.0</v>
      </c>
    </row>
    <row r="18101">
      <c r="A18101" s="3" t="s">
        <v>40736</v>
      </c>
      <c r="B18101" s="3" t="s">
        <v>29823</v>
      </c>
      <c r="C18101" s="4">
        <v>7.0</v>
      </c>
    </row>
    <row r="18102">
      <c r="A18102" s="3" t="s">
        <v>40737</v>
      </c>
      <c r="B18102" s="3" t="s">
        <v>29823</v>
      </c>
      <c r="C18102" s="4">
        <v>7.0</v>
      </c>
    </row>
    <row r="18103">
      <c r="A18103" s="3" t="s">
        <v>40738</v>
      </c>
      <c r="B18103" s="3" t="s">
        <v>29823</v>
      </c>
      <c r="C18103" s="4">
        <v>7.0</v>
      </c>
    </row>
    <row r="18104">
      <c r="A18104" s="3" t="s">
        <v>30121</v>
      </c>
      <c r="B18104" s="3" t="s">
        <v>29823</v>
      </c>
      <c r="C18104" s="4">
        <v>7.0</v>
      </c>
    </row>
    <row r="18105">
      <c r="A18105" s="3" t="s">
        <v>35359</v>
      </c>
      <c r="B18105" s="3" t="s">
        <v>29823</v>
      </c>
      <c r="C18105" s="4">
        <v>7.0</v>
      </c>
    </row>
    <row r="18106">
      <c r="A18106" s="3" t="s">
        <v>30767</v>
      </c>
      <c r="B18106" s="3" t="s">
        <v>29823</v>
      </c>
      <c r="C18106" s="4">
        <v>7.0</v>
      </c>
    </row>
    <row r="18107">
      <c r="A18107" s="3" t="s">
        <v>30745</v>
      </c>
      <c r="B18107" s="3" t="s">
        <v>29823</v>
      </c>
      <c r="C18107" s="4">
        <v>7.0</v>
      </c>
    </row>
    <row r="18108">
      <c r="A18108" s="3" t="s">
        <v>40739</v>
      </c>
      <c r="B18108" s="3" t="s">
        <v>29823</v>
      </c>
      <c r="C18108" s="4">
        <v>7.0</v>
      </c>
    </row>
    <row r="18109">
      <c r="A18109" s="3" t="s">
        <v>40740</v>
      </c>
      <c r="B18109" s="3" t="s">
        <v>29823</v>
      </c>
      <c r="C18109" s="4">
        <v>7.0</v>
      </c>
    </row>
    <row r="18110">
      <c r="A18110" s="3" t="s">
        <v>30605</v>
      </c>
      <c r="B18110" s="3" t="s">
        <v>29823</v>
      </c>
      <c r="C18110" s="4">
        <v>7.0</v>
      </c>
    </row>
    <row r="18111">
      <c r="A18111" s="3" t="s">
        <v>40741</v>
      </c>
      <c r="B18111" s="3" t="s">
        <v>29823</v>
      </c>
      <c r="C18111" s="4">
        <v>7.0</v>
      </c>
    </row>
    <row r="18112">
      <c r="A18112" s="3" t="s">
        <v>40742</v>
      </c>
      <c r="B18112" s="3" t="s">
        <v>29823</v>
      </c>
      <c r="C18112" s="4">
        <v>7.0</v>
      </c>
    </row>
    <row r="18113">
      <c r="A18113" s="3" t="s">
        <v>40743</v>
      </c>
      <c r="B18113" s="3" t="s">
        <v>29823</v>
      </c>
      <c r="C18113" s="4">
        <v>7.0</v>
      </c>
    </row>
    <row r="18114">
      <c r="A18114" s="3" t="s">
        <v>30806</v>
      </c>
      <c r="B18114" s="3" t="s">
        <v>29823</v>
      </c>
      <c r="C18114" s="4">
        <v>7.0</v>
      </c>
    </row>
    <row r="18115">
      <c r="A18115" s="3" t="s">
        <v>29963</v>
      </c>
      <c r="B18115" s="3" t="s">
        <v>29823</v>
      </c>
      <c r="C18115" s="4">
        <v>7.0</v>
      </c>
    </row>
    <row r="18116">
      <c r="A18116" s="3" t="s">
        <v>33379</v>
      </c>
      <c r="B18116" s="3" t="s">
        <v>29823</v>
      </c>
      <c r="C18116" s="4">
        <v>7.0</v>
      </c>
    </row>
    <row r="18117">
      <c r="A18117" s="3" t="s">
        <v>40744</v>
      </c>
      <c r="B18117" s="3" t="s">
        <v>29823</v>
      </c>
      <c r="C18117" s="4">
        <v>7.0</v>
      </c>
    </row>
    <row r="18118">
      <c r="A18118" s="3" t="s">
        <v>40745</v>
      </c>
      <c r="B18118" s="3" t="s">
        <v>29823</v>
      </c>
      <c r="C18118" s="4">
        <v>7.0</v>
      </c>
    </row>
    <row r="18119">
      <c r="A18119" s="3" t="s">
        <v>29903</v>
      </c>
      <c r="B18119" s="3" t="s">
        <v>29823</v>
      </c>
      <c r="C18119" s="4">
        <v>7.0</v>
      </c>
    </row>
    <row r="18120">
      <c r="A18120" s="3" t="s">
        <v>33752</v>
      </c>
      <c r="B18120" s="3" t="s">
        <v>29823</v>
      </c>
      <c r="C18120" s="4">
        <v>7.0</v>
      </c>
    </row>
    <row r="18121">
      <c r="A18121" s="3" t="s">
        <v>40746</v>
      </c>
      <c r="B18121" s="3" t="s">
        <v>29823</v>
      </c>
      <c r="C18121" s="4">
        <v>7.0</v>
      </c>
    </row>
    <row r="18122">
      <c r="A18122" s="3" t="s">
        <v>32016</v>
      </c>
      <c r="B18122" s="3" t="s">
        <v>29823</v>
      </c>
      <c r="C18122" s="4">
        <v>7.0</v>
      </c>
    </row>
    <row r="18123">
      <c r="A18123" s="3" t="s">
        <v>40747</v>
      </c>
      <c r="B18123" s="3" t="s">
        <v>29823</v>
      </c>
      <c r="C18123" s="4">
        <v>7.0</v>
      </c>
    </row>
    <row r="18124">
      <c r="A18124" s="3" t="s">
        <v>40748</v>
      </c>
      <c r="B18124" s="3" t="s">
        <v>29823</v>
      </c>
      <c r="C18124" s="4">
        <v>7.0</v>
      </c>
    </row>
    <row r="18125">
      <c r="A18125" s="3" t="s">
        <v>40749</v>
      </c>
      <c r="B18125" s="3" t="s">
        <v>29823</v>
      </c>
      <c r="C18125" s="4">
        <v>7.0</v>
      </c>
    </row>
    <row r="18126">
      <c r="A18126" s="3" t="s">
        <v>37065</v>
      </c>
      <c r="B18126" s="3" t="s">
        <v>29823</v>
      </c>
      <c r="C18126" s="4">
        <v>7.0</v>
      </c>
    </row>
    <row r="18127">
      <c r="A18127" s="3" t="s">
        <v>40750</v>
      </c>
      <c r="B18127" s="3" t="s">
        <v>29823</v>
      </c>
      <c r="C18127" s="4">
        <v>7.0</v>
      </c>
    </row>
    <row r="18128">
      <c r="A18128" s="3" t="s">
        <v>40751</v>
      </c>
      <c r="B18128" s="3" t="s">
        <v>29823</v>
      </c>
      <c r="C18128" s="4">
        <v>7.0</v>
      </c>
    </row>
    <row r="18129">
      <c r="A18129" s="3" t="s">
        <v>40752</v>
      </c>
      <c r="B18129" s="3" t="s">
        <v>29823</v>
      </c>
      <c r="C18129" s="4">
        <v>7.0</v>
      </c>
    </row>
    <row r="18130">
      <c r="A18130" s="3" t="s">
        <v>39875</v>
      </c>
      <c r="B18130" s="3" t="s">
        <v>29823</v>
      </c>
      <c r="C18130" s="4">
        <v>7.0</v>
      </c>
    </row>
    <row r="18131">
      <c r="A18131" s="3" t="s">
        <v>40753</v>
      </c>
      <c r="B18131" s="3" t="s">
        <v>29823</v>
      </c>
      <c r="C18131" s="4">
        <v>7.0</v>
      </c>
    </row>
    <row r="18132">
      <c r="A18132" s="3" t="s">
        <v>11800</v>
      </c>
      <c r="B18132" s="3" t="s">
        <v>29823</v>
      </c>
      <c r="C18132" s="4">
        <v>7.0</v>
      </c>
    </row>
    <row r="18133">
      <c r="A18133" s="3" t="s">
        <v>36014</v>
      </c>
      <c r="B18133" s="3" t="s">
        <v>29823</v>
      </c>
      <c r="C18133" s="4">
        <v>7.0</v>
      </c>
    </row>
    <row r="18134">
      <c r="A18134" s="3" t="s">
        <v>9430</v>
      </c>
      <c r="B18134" s="3" t="s">
        <v>29823</v>
      </c>
      <c r="C18134" s="4">
        <v>7.0</v>
      </c>
    </row>
    <row r="18135">
      <c r="A18135" s="3" t="s">
        <v>34135</v>
      </c>
      <c r="B18135" s="3" t="s">
        <v>29823</v>
      </c>
      <c r="C18135" s="4">
        <v>7.0</v>
      </c>
    </row>
    <row r="18136">
      <c r="A18136" s="3" t="s">
        <v>40754</v>
      </c>
      <c r="B18136" s="3" t="s">
        <v>29823</v>
      </c>
      <c r="C18136" s="4">
        <v>7.0</v>
      </c>
    </row>
    <row r="18137">
      <c r="A18137" s="3" t="s">
        <v>35239</v>
      </c>
      <c r="B18137" s="3" t="s">
        <v>29823</v>
      </c>
      <c r="C18137" s="4">
        <v>7.0</v>
      </c>
    </row>
    <row r="18138">
      <c r="A18138" s="3" t="s">
        <v>40755</v>
      </c>
      <c r="B18138" s="3" t="s">
        <v>29823</v>
      </c>
      <c r="C18138" s="4">
        <v>7.0</v>
      </c>
    </row>
    <row r="18139">
      <c r="A18139" s="3" t="s">
        <v>40756</v>
      </c>
      <c r="B18139" s="3" t="s">
        <v>29823</v>
      </c>
      <c r="C18139" s="4">
        <v>7.0</v>
      </c>
    </row>
    <row r="18140">
      <c r="A18140" s="3" t="s">
        <v>40757</v>
      </c>
      <c r="B18140" s="3" t="s">
        <v>29823</v>
      </c>
      <c r="C18140" s="4">
        <v>7.0</v>
      </c>
    </row>
    <row r="18141">
      <c r="A18141" s="3" t="s">
        <v>32091</v>
      </c>
      <c r="B18141" s="3" t="s">
        <v>29823</v>
      </c>
      <c r="C18141" s="4">
        <v>7.0</v>
      </c>
    </row>
    <row r="18142">
      <c r="A18142" s="3" t="s">
        <v>29885</v>
      </c>
      <c r="B18142" s="3" t="s">
        <v>29823</v>
      </c>
      <c r="C18142" s="4">
        <v>7.0</v>
      </c>
    </row>
    <row r="18143">
      <c r="A18143" s="3" t="s">
        <v>40758</v>
      </c>
      <c r="B18143" s="3" t="s">
        <v>29823</v>
      </c>
      <c r="C18143" s="4">
        <v>7.0</v>
      </c>
    </row>
    <row r="18144">
      <c r="A18144" s="3" t="s">
        <v>29830</v>
      </c>
      <c r="B18144" s="3" t="s">
        <v>29823</v>
      </c>
      <c r="C18144" s="4">
        <v>7.0</v>
      </c>
    </row>
    <row r="18145">
      <c r="A18145" s="3" t="s">
        <v>10940</v>
      </c>
      <c r="B18145" s="3" t="s">
        <v>29823</v>
      </c>
      <c r="C18145" s="4">
        <v>7.0</v>
      </c>
    </row>
    <row r="18146">
      <c r="A18146" s="3" t="s">
        <v>40759</v>
      </c>
      <c r="B18146" s="3" t="s">
        <v>29823</v>
      </c>
      <c r="C18146" s="4">
        <v>7.0</v>
      </c>
    </row>
    <row r="18147">
      <c r="A18147" s="3" t="s">
        <v>40760</v>
      </c>
      <c r="B18147" s="3" t="s">
        <v>29823</v>
      </c>
      <c r="C18147" s="4">
        <v>7.0</v>
      </c>
    </row>
    <row r="18148">
      <c r="A18148" s="3" t="s">
        <v>35550</v>
      </c>
      <c r="B18148" s="3" t="s">
        <v>29823</v>
      </c>
      <c r="C18148" s="4">
        <v>7.0</v>
      </c>
    </row>
    <row r="18149">
      <c r="A18149" s="3" t="s">
        <v>40761</v>
      </c>
      <c r="B18149" s="3" t="s">
        <v>29823</v>
      </c>
      <c r="C18149" s="4">
        <v>7.0</v>
      </c>
    </row>
    <row r="18150">
      <c r="A18150" s="3" t="s">
        <v>40762</v>
      </c>
      <c r="B18150" s="3" t="s">
        <v>29823</v>
      </c>
      <c r="C18150" s="4">
        <v>7.0</v>
      </c>
    </row>
    <row r="18151">
      <c r="A18151" s="3" t="s">
        <v>40763</v>
      </c>
      <c r="B18151" s="3" t="s">
        <v>29823</v>
      </c>
      <c r="C18151" s="4">
        <v>7.0</v>
      </c>
    </row>
    <row r="18152">
      <c r="A18152" s="3" t="s">
        <v>14866</v>
      </c>
      <c r="B18152" s="3" t="s">
        <v>29823</v>
      </c>
      <c r="C18152" s="4">
        <v>7.0</v>
      </c>
    </row>
    <row r="18153">
      <c r="A18153" s="3" t="s">
        <v>37542</v>
      </c>
      <c r="B18153" s="3" t="s">
        <v>29823</v>
      </c>
      <c r="C18153" s="4">
        <v>7.0</v>
      </c>
    </row>
    <row r="18154">
      <c r="A18154" s="3" t="s">
        <v>40764</v>
      </c>
      <c r="B18154" s="3" t="s">
        <v>29823</v>
      </c>
      <c r="C18154" s="4">
        <v>7.0</v>
      </c>
    </row>
    <row r="18155">
      <c r="A18155" s="3" t="s">
        <v>40765</v>
      </c>
      <c r="B18155" s="3" t="s">
        <v>29823</v>
      </c>
      <c r="C18155" s="4">
        <v>7.0</v>
      </c>
    </row>
    <row r="18156">
      <c r="A18156" s="3" t="s">
        <v>40766</v>
      </c>
      <c r="B18156" s="3" t="s">
        <v>29823</v>
      </c>
      <c r="C18156" s="4">
        <v>7.0</v>
      </c>
    </row>
    <row r="18157">
      <c r="A18157" s="3" t="s">
        <v>40112</v>
      </c>
      <c r="B18157" s="3" t="s">
        <v>29823</v>
      </c>
      <c r="C18157" s="4">
        <v>7.0</v>
      </c>
    </row>
    <row r="18158">
      <c r="A18158" s="3" t="s">
        <v>14952</v>
      </c>
      <c r="B18158" s="3" t="s">
        <v>29823</v>
      </c>
      <c r="C18158" s="4">
        <v>7.0</v>
      </c>
    </row>
    <row r="18159">
      <c r="A18159" s="3" t="s">
        <v>40767</v>
      </c>
      <c r="B18159" s="3" t="s">
        <v>29823</v>
      </c>
      <c r="C18159" s="4">
        <v>7.0</v>
      </c>
    </row>
    <row r="18160">
      <c r="A18160" s="3" t="s">
        <v>40768</v>
      </c>
      <c r="B18160" s="3" t="s">
        <v>29823</v>
      </c>
      <c r="C18160" s="4">
        <v>7.0</v>
      </c>
    </row>
    <row r="18161">
      <c r="A18161" s="3" t="s">
        <v>40769</v>
      </c>
      <c r="B18161" s="3" t="s">
        <v>29823</v>
      </c>
      <c r="C18161" s="4">
        <v>7.0</v>
      </c>
    </row>
    <row r="18162">
      <c r="A18162" s="3" t="s">
        <v>40770</v>
      </c>
      <c r="B18162" s="3" t="s">
        <v>29823</v>
      </c>
      <c r="C18162" s="4">
        <v>7.0</v>
      </c>
    </row>
    <row r="18163">
      <c r="A18163" s="3" t="s">
        <v>38393</v>
      </c>
      <c r="B18163" s="3" t="s">
        <v>29823</v>
      </c>
      <c r="C18163" s="4">
        <v>7.0</v>
      </c>
    </row>
    <row r="18164">
      <c r="A18164" s="3" t="s">
        <v>35372</v>
      </c>
      <c r="B18164" s="3" t="s">
        <v>29823</v>
      </c>
      <c r="C18164" s="4">
        <v>7.0</v>
      </c>
    </row>
    <row r="18165">
      <c r="A18165" s="3" t="s">
        <v>40771</v>
      </c>
      <c r="B18165" s="3" t="s">
        <v>29823</v>
      </c>
      <c r="C18165" s="4">
        <v>7.0</v>
      </c>
    </row>
    <row r="18166">
      <c r="A18166" s="3" t="s">
        <v>40772</v>
      </c>
      <c r="B18166" s="3" t="s">
        <v>29823</v>
      </c>
      <c r="C18166" s="4">
        <v>7.0</v>
      </c>
    </row>
    <row r="18167">
      <c r="A18167" s="3" t="s">
        <v>29865</v>
      </c>
      <c r="B18167" s="3" t="s">
        <v>29823</v>
      </c>
      <c r="C18167" s="4">
        <v>7.0</v>
      </c>
    </row>
    <row r="18168">
      <c r="A18168" s="3" t="s">
        <v>40773</v>
      </c>
      <c r="B18168" s="3" t="s">
        <v>29823</v>
      </c>
      <c r="C18168" s="4">
        <v>7.0</v>
      </c>
    </row>
    <row r="18169">
      <c r="A18169" s="3" t="s">
        <v>35693</v>
      </c>
      <c r="B18169" s="3" t="s">
        <v>29823</v>
      </c>
      <c r="C18169" s="4">
        <v>7.0</v>
      </c>
    </row>
    <row r="18170">
      <c r="A18170" s="3" t="s">
        <v>39890</v>
      </c>
      <c r="B18170" s="3" t="s">
        <v>29823</v>
      </c>
      <c r="C18170" s="4">
        <v>7.0</v>
      </c>
    </row>
    <row r="18171">
      <c r="A18171" s="3" t="s">
        <v>31902</v>
      </c>
      <c r="B18171" s="3" t="s">
        <v>29823</v>
      </c>
      <c r="C18171" s="4">
        <v>7.0</v>
      </c>
    </row>
    <row r="18172">
      <c r="A18172" s="3" t="s">
        <v>40774</v>
      </c>
      <c r="B18172" s="3" t="s">
        <v>29823</v>
      </c>
      <c r="C18172" s="4">
        <v>7.0</v>
      </c>
    </row>
    <row r="18173">
      <c r="A18173" s="3" t="s">
        <v>40775</v>
      </c>
      <c r="B18173" s="3" t="s">
        <v>29823</v>
      </c>
      <c r="C18173" s="4">
        <v>7.0</v>
      </c>
    </row>
    <row r="18174">
      <c r="A18174" s="3" t="s">
        <v>40776</v>
      </c>
      <c r="B18174" s="3" t="s">
        <v>29823</v>
      </c>
      <c r="C18174" s="4">
        <v>7.0</v>
      </c>
    </row>
    <row r="18175">
      <c r="A18175" s="3" t="s">
        <v>18725</v>
      </c>
      <c r="B18175" s="3" t="s">
        <v>29823</v>
      </c>
      <c r="C18175" s="4">
        <v>7.0</v>
      </c>
    </row>
    <row r="18176">
      <c r="A18176" s="3" t="s">
        <v>32928</v>
      </c>
      <c r="B18176" s="3" t="s">
        <v>29823</v>
      </c>
      <c r="C18176" s="4">
        <v>7.0</v>
      </c>
    </row>
    <row r="18177">
      <c r="A18177" s="3" t="s">
        <v>30885</v>
      </c>
      <c r="B18177" s="3" t="s">
        <v>29823</v>
      </c>
      <c r="C18177" s="4">
        <v>7.0</v>
      </c>
    </row>
    <row r="18178">
      <c r="A18178" s="3" t="s">
        <v>40777</v>
      </c>
      <c r="B18178" s="3" t="s">
        <v>29823</v>
      </c>
      <c r="C18178" s="4">
        <v>7.0</v>
      </c>
    </row>
    <row r="18179">
      <c r="A18179" s="3" t="s">
        <v>3176</v>
      </c>
      <c r="B18179" s="3" t="s">
        <v>29823</v>
      </c>
      <c r="C18179" s="4">
        <v>7.0</v>
      </c>
    </row>
    <row r="18180">
      <c r="A18180" s="3" t="s">
        <v>35850</v>
      </c>
      <c r="B18180" s="3" t="s">
        <v>29823</v>
      </c>
      <c r="C18180" s="4">
        <v>7.0</v>
      </c>
    </row>
    <row r="18181">
      <c r="A18181" s="3" t="s">
        <v>30093</v>
      </c>
      <c r="B18181" s="3" t="s">
        <v>29823</v>
      </c>
      <c r="C18181" s="4">
        <v>7.0</v>
      </c>
    </row>
    <row r="18182">
      <c r="A18182" s="3" t="s">
        <v>40778</v>
      </c>
      <c r="B18182" s="3" t="s">
        <v>29823</v>
      </c>
      <c r="C18182" s="4">
        <v>7.0</v>
      </c>
    </row>
    <row r="18183">
      <c r="A18183" s="3" t="s">
        <v>40779</v>
      </c>
      <c r="B18183" s="3" t="s">
        <v>29823</v>
      </c>
      <c r="C18183" s="4">
        <v>7.0</v>
      </c>
    </row>
    <row r="18184">
      <c r="A18184" s="3" t="s">
        <v>40780</v>
      </c>
      <c r="B18184" s="3" t="s">
        <v>29823</v>
      </c>
      <c r="C18184" s="4">
        <v>7.0</v>
      </c>
    </row>
    <row r="18185">
      <c r="A18185" s="3" t="s">
        <v>40781</v>
      </c>
      <c r="B18185" s="3" t="s">
        <v>29823</v>
      </c>
      <c r="C18185" s="4">
        <v>7.0</v>
      </c>
    </row>
    <row r="18186">
      <c r="A18186" s="3" t="s">
        <v>37777</v>
      </c>
      <c r="B18186" s="3" t="s">
        <v>29823</v>
      </c>
      <c r="C18186" s="4">
        <v>7.0</v>
      </c>
    </row>
    <row r="18187">
      <c r="A18187" s="3" t="s">
        <v>33627</v>
      </c>
      <c r="B18187" s="3" t="s">
        <v>29823</v>
      </c>
      <c r="C18187" s="4">
        <v>7.0</v>
      </c>
    </row>
    <row r="18188">
      <c r="A18188" s="3" t="s">
        <v>40782</v>
      </c>
      <c r="B18188" s="3" t="s">
        <v>29823</v>
      </c>
      <c r="C18188" s="4">
        <v>7.0</v>
      </c>
    </row>
    <row r="18189">
      <c r="A18189" s="3" t="s">
        <v>40783</v>
      </c>
      <c r="B18189" s="3" t="s">
        <v>29823</v>
      </c>
      <c r="C18189" s="4">
        <v>7.0</v>
      </c>
    </row>
    <row r="18190">
      <c r="A18190" s="3" t="s">
        <v>40784</v>
      </c>
      <c r="B18190" s="3" t="s">
        <v>29823</v>
      </c>
      <c r="C18190" s="4">
        <v>7.0</v>
      </c>
    </row>
    <row r="18191">
      <c r="A18191" s="3" t="s">
        <v>40785</v>
      </c>
      <c r="B18191" s="3" t="s">
        <v>29823</v>
      </c>
      <c r="C18191" s="4">
        <v>7.0</v>
      </c>
    </row>
    <row r="18192">
      <c r="A18192" s="3" t="s">
        <v>34179</v>
      </c>
      <c r="B18192" s="3" t="s">
        <v>29823</v>
      </c>
      <c r="C18192" s="4">
        <v>7.0</v>
      </c>
    </row>
    <row r="18193">
      <c r="A18193" s="3" t="s">
        <v>40786</v>
      </c>
      <c r="B18193" s="3" t="s">
        <v>29823</v>
      </c>
      <c r="C18193" s="4">
        <v>7.0</v>
      </c>
    </row>
    <row r="18194">
      <c r="A18194" s="3" t="s">
        <v>36162</v>
      </c>
      <c r="B18194" s="3" t="s">
        <v>29823</v>
      </c>
      <c r="C18194" s="4">
        <v>7.0</v>
      </c>
    </row>
    <row r="18195">
      <c r="A18195" s="3" t="s">
        <v>40787</v>
      </c>
      <c r="B18195" s="3" t="s">
        <v>29823</v>
      </c>
      <c r="C18195" s="4">
        <v>7.0</v>
      </c>
    </row>
    <row r="18196">
      <c r="A18196" s="3" t="s">
        <v>40788</v>
      </c>
      <c r="B18196" s="3" t="s">
        <v>29823</v>
      </c>
      <c r="C18196" s="4">
        <v>7.0</v>
      </c>
    </row>
    <row r="18197">
      <c r="A18197" s="3" t="s">
        <v>30422</v>
      </c>
      <c r="B18197" s="3" t="s">
        <v>29823</v>
      </c>
      <c r="C18197" s="4">
        <v>7.0</v>
      </c>
    </row>
    <row r="18198">
      <c r="A18198" s="3" t="s">
        <v>40789</v>
      </c>
      <c r="B18198" s="3" t="s">
        <v>29823</v>
      </c>
      <c r="C18198" s="4">
        <v>7.0</v>
      </c>
    </row>
    <row r="18199">
      <c r="A18199" s="3" t="s">
        <v>40790</v>
      </c>
      <c r="B18199" s="3" t="s">
        <v>29823</v>
      </c>
      <c r="C18199" s="4">
        <v>7.0</v>
      </c>
    </row>
    <row r="18200">
      <c r="A18200" s="3" t="s">
        <v>33757</v>
      </c>
      <c r="B18200" s="3" t="s">
        <v>29823</v>
      </c>
      <c r="C18200" s="4">
        <v>7.0</v>
      </c>
    </row>
    <row r="18201">
      <c r="A18201" s="3" t="s">
        <v>40791</v>
      </c>
      <c r="B18201" s="3" t="s">
        <v>29823</v>
      </c>
      <c r="C18201" s="4">
        <v>7.0</v>
      </c>
    </row>
    <row r="18202">
      <c r="A18202" s="3" t="s">
        <v>36732</v>
      </c>
      <c r="B18202" s="3" t="s">
        <v>29823</v>
      </c>
      <c r="C18202" s="4">
        <v>7.0</v>
      </c>
    </row>
    <row r="18203">
      <c r="A18203" s="3" t="s">
        <v>40792</v>
      </c>
      <c r="B18203" s="3" t="s">
        <v>29823</v>
      </c>
      <c r="C18203" s="4">
        <v>7.0</v>
      </c>
    </row>
    <row r="18204">
      <c r="A18204" s="3" t="s">
        <v>40793</v>
      </c>
      <c r="B18204" s="3" t="s">
        <v>29823</v>
      </c>
      <c r="C18204" s="4">
        <v>7.0</v>
      </c>
    </row>
    <row r="18205">
      <c r="A18205" s="3" t="s">
        <v>39809</v>
      </c>
      <c r="B18205" s="3" t="s">
        <v>29823</v>
      </c>
      <c r="C18205" s="4">
        <v>7.0</v>
      </c>
    </row>
    <row r="18206">
      <c r="A18206" s="3" t="s">
        <v>40794</v>
      </c>
      <c r="B18206" s="3" t="s">
        <v>29823</v>
      </c>
      <c r="C18206" s="4">
        <v>7.0</v>
      </c>
    </row>
    <row r="18207">
      <c r="A18207" s="3" t="s">
        <v>40795</v>
      </c>
      <c r="B18207" s="3" t="s">
        <v>29823</v>
      </c>
      <c r="C18207" s="4">
        <v>7.0</v>
      </c>
    </row>
    <row r="18208">
      <c r="A18208" s="3" t="s">
        <v>40796</v>
      </c>
      <c r="B18208" s="3" t="s">
        <v>29823</v>
      </c>
      <c r="C18208" s="4">
        <v>7.0</v>
      </c>
    </row>
    <row r="18209">
      <c r="A18209" s="3" t="s">
        <v>40797</v>
      </c>
      <c r="B18209" s="3" t="s">
        <v>29823</v>
      </c>
      <c r="C18209" s="4">
        <v>7.0</v>
      </c>
    </row>
    <row r="18210">
      <c r="A18210" s="3" t="s">
        <v>40798</v>
      </c>
      <c r="B18210" s="3" t="s">
        <v>29823</v>
      </c>
      <c r="C18210" s="4">
        <v>7.0</v>
      </c>
    </row>
    <row r="18211">
      <c r="A18211" s="3" t="s">
        <v>30729</v>
      </c>
      <c r="B18211" s="3" t="s">
        <v>29823</v>
      </c>
      <c r="C18211" s="4">
        <v>7.0</v>
      </c>
    </row>
    <row r="18212">
      <c r="A18212" s="3" t="s">
        <v>30298</v>
      </c>
      <c r="B18212" s="3" t="s">
        <v>29823</v>
      </c>
      <c r="C18212" s="4">
        <v>7.0</v>
      </c>
    </row>
    <row r="18213">
      <c r="A18213" s="3" t="s">
        <v>40799</v>
      </c>
      <c r="B18213" s="3" t="s">
        <v>29823</v>
      </c>
      <c r="C18213" s="4">
        <v>7.0</v>
      </c>
    </row>
    <row r="18214">
      <c r="A18214" s="3" t="s">
        <v>35081</v>
      </c>
      <c r="B18214" s="3" t="s">
        <v>29823</v>
      </c>
      <c r="C18214" s="4">
        <v>7.0</v>
      </c>
    </row>
    <row r="18215">
      <c r="A18215" s="3" t="s">
        <v>40800</v>
      </c>
      <c r="B18215" s="3" t="s">
        <v>29823</v>
      </c>
      <c r="C18215" s="4">
        <v>7.0</v>
      </c>
    </row>
    <row r="18216">
      <c r="A18216" s="3" t="s">
        <v>30367</v>
      </c>
      <c r="B18216" s="3" t="s">
        <v>29823</v>
      </c>
      <c r="C18216" s="4">
        <v>7.0</v>
      </c>
    </row>
    <row r="18217">
      <c r="A18217" s="3" t="s">
        <v>40801</v>
      </c>
      <c r="B18217" s="3" t="s">
        <v>29823</v>
      </c>
      <c r="C18217" s="4">
        <v>7.0</v>
      </c>
    </row>
    <row r="18218">
      <c r="A18218" s="3" t="s">
        <v>37778</v>
      </c>
      <c r="B18218" s="3" t="s">
        <v>29823</v>
      </c>
      <c r="C18218" s="4">
        <v>7.0</v>
      </c>
    </row>
    <row r="18219">
      <c r="A18219" s="3" t="s">
        <v>39878</v>
      </c>
      <c r="B18219" s="3" t="s">
        <v>29823</v>
      </c>
      <c r="C18219" s="4">
        <v>7.0</v>
      </c>
    </row>
    <row r="18220">
      <c r="A18220" s="3" t="s">
        <v>40802</v>
      </c>
      <c r="B18220" s="3" t="s">
        <v>29823</v>
      </c>
      <c r="C18220" s="4">
        <v>7.0</v>
      </c>
    </row>
    <row r="18221">
      <c r="A18221" s="3" t="s">
        <v>32168</v>
      </c>
      <c r="B18221" s="3" t="s">
        <v>29823</v>
      </c>
      <c r="C18221" s="4">
        <v>7.0</v>
      </c>
    </row>
    <row r="18222">
      <c r="A18222" s="3" t="s">
        <v>40803</v>
      </c>
      <c r="B18222" s="3" t="s">
        <v>29823</v>
      </c>
      <c r="C18222" s="4">
        <v>7.0</v>
      </c>
    </row>
    <row r="18223">
      <c r="A18223" s="3" t="s">
        <v>40804</v>
      </c>
      <c r="B18223" s="3" t="s">
        <v>29823</v>
      </c>
      <c r="C18223" s="4">
        <v>7.0</v>
      </c>
    </row>
    <row r="18224">
      <c r="A18224" s="3" t="s">
        <v>23</v>
      </c>
      <c r="B18224" s="3" t="s">
        <v>29823</v>
      </c>
      <c r="C18224" s="4">
        <v>6.0</v>
      </c>
    </row>
    <row r="18225">
      <c r="A18225" s="3" t="s">
        <v>35741</v>
      </c>
      <c r="B18225" s="3" t="s">
        <v>29823</v>
      </c>
      <c r="C18225" s="4">
        <v>6.0</v>
      </c>
    </row>
    <row r="18226">
      <c r="A18226" s="3" t="s">
        <v>40805</v>
      </c>
      <c r="B18226" s="3" t="s">
        <v>29823</v>
      </c>
      <c r="C18226" s="4">
        <v>6.0</v>
      </c>
    </row>
    <row r="18227">
      <c r="A18227" s="3" t="s">
        <v>36898</v>
      </c>
      <c r="B18227" s="3" t="s">
        <v>29823</v>
      </c>
      <c r="C18227" s="4">
        <v>6.0</v>
      </c>
    </row>
    <row r="18228">
      <c r="A18228" s="3" t="s">
        <v>40806</v>
      </c>
      <c r="B18228" s="3" t="s">
        <v>29823</v>
      </c>
      <c r="C18228" s="4">
        <v>6.0</v>
      </c>
    </row>
    <row r="18229">
      <c r="A18229" s="3" t="s">
        <v>34366</v>
      </c>
      <c r="B18229" s="3" t="s">
        <v>29823</v>
      </c>
      <c r="C18229" s="4">
        <v>6.0</v>
      </c>
    </row>
    <row r="18230">
      <c r="A18230" s="3" t="s">
        <v>30087</v>
      </c>
      <c r="B18230" s="3" t="s">
        <v>29823</v>
      </c>
      <c r="C18230" s="4">
        <v>6.0</v>
      </c>
    </row>
    <row r="18231">
      <c r="A18231" s="3" t="s">
        <v>40807</v>
      </c>
      <c r="B18231" s="3" t="s">
        <v>29823</v>
      </c>
      <c r="C18231" s="4">
        <v>6.0</v>
      </c>
    </row>
    <row r="18232">
      <c r="A18232" s="3" t="s">
        <v>33809</v>
      </c>
      <c r="B18232" s="3" t="s">
        <v>29823</v>
      </c>
      <c r="C18232" s="4">
        <v>6.0</v>
      </c>
    </row>
    <row r="18233">
      <c r="A18233" s="3" t="s">
        <v>35123</v>
      </c>
      <c r="B18233" s="3" t="s">
        <v>29823</v>
      </c>
      <c r="C18233" s="4">
        <v>6.0</v>
      </c>
    </row>
    <row r="18234">
      <c r="A18234" s="3" t="s">
        <v>40808</v>
      </c>
      <c r="B18234" s="3" t="s">
        <v>29823</v>
      </c>
      <c r="C18234" s="4">
        <v>6.0</v>
      </c>
    </row>
    <row r="18235">
      <c r="A18235" s="3" t="s">
        <v>29531</v>
      </c>
      <c r="B18235" s="3" t="s">
        <v>29823</v>
      </c>
      <c r="C18235" s="4">
        <v>6.0</v>
      </c>
    </row>
    <row r="18236">
      <c r="A18236" s="3" t="s">
        <v>39830</v>
      </c>
      <c r="B18236" s="3" t="s">
        <v>29823</v>
      </c>
      <c r="C18236" s="4">
        <v>6.0</v>
      </c>
    </row>
    <row r="18237">
      <c r="A18237" s="3" t="s">
        <v>40809</v>
      </c>
      <c r="B18237" s="3" t="s">
        <v>29823</v>
      </c>
      <c r="C18237" s="4">
        <v>6.0</v>
      </c>
    </row>
    <row r="18238">
      <c r="A18238" s="3" t="s">
        <v>37588</v>
      </c>
      <c r="B18238" s="3" t="s">
        <v>29823</v>
      </c>
      <c r="C18238" s="4">
        <v>6.0</v>
      </c>
    </row>
    <row r="18239">
      <c r="A18239" s="3" t="s">
        <v>40810</v>
      </c>
      <c r="B18239" s="3" t="s">
        <v>29823</v>
      </c>
      <c r="C18239" s="4">
        <v>6.0</v>
      </c>
    </row>
    <row r="18240">
      <c r="A18240" s="3" t="s">
        <v>40811</v>
      </c>
      <c r="B18240" s="3" t="s">
        <v>29823</v>
      </c>
      <c r="C18240" s="4">
        <v>6.0</v>
      </c>
    </row>
    <row r="18241">
      <c r="A18241" s="3" t="s">
        <v>16704</v>
      </c>
      <c r="B18241" s="3" t="s">
        <v>29823</v>
      </c>
      <c r="C18241" s="4">
        <v>6.0</v>
      </c>
    </row>
    <row r="18242">
      <c r="A18242" s="3" t="s">
        <v>32800</v>
      </c>
      <c r="B18242" s="3" t="s">
        <v>29823</v>
      </c>
      <c r="C18242" s="4">
        <v>6.0</v>
      </c>
    </row>
    <row r="18243">
      <c r="A18243" s="3" t="s">
        <v>40812</v>
      </c>
      <c r="B18243" s="3" t="s">
        <v>29823</v>
      </c>
      <c r="C18243" s="4">
        <v>6.0</v>
      </c>
    </row>
    <row r="18244">
      <c r="A18244" s="3" t="s">
        <v>18293</v>
      </c>
      <c r="B18244" s="3" t="s">
        <v>29823</v>
      </c>
      <c r="C18244" s="4">
        <v>6.0</v>
      </c>
    </row>
    <row r="18245">
      <c r="A18245" s="3" t="s">
        <v>40813</v>
      </c>
      <c r="B18245" s="3" t="s">
        <v>29823</v>
      </c>
      <c r="C18245" s="4">
        <v>6.0</v>
      </c>
    </row>
    <row r="18246">
      <c r="A18246" s="3" t="s">
        <v>35183</v>
      </c>
      <c r="B18246" s="3" t="s">
        <v>29823</v>
      </c>
      <c r="C18246" s="4">
        <v>6.0</v>
      </c>
    </row>
    <row r="18247">
      <c r="A18247" s="3" t="s">
        <v>40814</v>
      </c>
      <c r="B18247" s="3" t="s">
        <v>29823</v>
      </c>
      <c r="C18247" s="4">
        <v>6.0</v>
      </c>
    </row>
    <row r="18248">
      <c r="A18248" s="3" t="s">
        <v>39955</v>
      </c>
      <c r="B18248" s="3" t="s">
        <v>29823</v>
      </c>
      <c r="C18248" s="4">
        <v>6.0</v>
      </c>
    </row>
    <row r="18249">
      <c r="A18249" s="3" t="s">
        <v>40815</v>
      </c>
      <c r="B18249" s="3" t="s">
        <v>29823</v>
      </c>
      <c r="C18249" s="4">
        <v>6.0</v>
      </c>
    </row>
    <row r="18250">
      <c r="A18250" s="3" t="s">
        <v>40064</v>
      </c>
      <c r="B18250" s="3" t="s">
        <v>29823</v>
      </c>
      <c r="C18250" s="4">
        <v>6.0</v>
      </c>
    </row>
    <row r="18251">
      <c r="A18251" s="3" t="s">
        <v>37513</v>
      </c>
      <c r="B18251" s="3" t="s">
        <v>29823</v>
      </c>
      <c r="C18251" s="4">
        <v>6.0</v>
      </c>
    </row>
    <row r="18252">
      <c r="A18252" s="3" t="s">
        <v>40816</v>
      </c>
      <c r="B18252" s="3" t="s">
        <v>29823</v>
      </c>
      <c r="C18252" s="4">
        <v>6.0</v>
      </c>
    </row>
    <row r="18253">
      <c r="A18253" s="3" t="s">
        <v>32295</v>
      </c>
      <c r="B18253" s="3" t="s">
        <v>29823</v>
      </c>
      <c r="C18253" s="4">
        <v>6.0</v>
      </c>
    </row>
    <row r="18254">
      <c r="A18254" s="3" t="s">
        <v>35425</v>
      </c>
      <c r="B18254" s="3" t="s">
        <v>29823</v>
      </c>
      <c r="C18254" s="4">
        <v>6.0</v>
      </c>
    </row>
    <row r="18255">
      <c r="A18255" s="3" t="s">
        <v>40817</v>
      </c>
      <c r="B18255" s="3" t="s">
        <v>29823</v>
      </c>
      <c r="C18255" s="4">
        <v>6.0</v>
      </c>
    </row>
    <row r="18256">
      <c r="A18256" s="3" t="s">
        <v>40818</v>
      </c>
      <c r="B18256" s="3" t="s">
        <v>29823</v>
      </c>
      <c r="C18256" s="4">
        <v>6.0</v>
      </c>
    </row>
    <row r="18257">
      <c r="A18257" s="3" t="s">
        <v>40819</v>
      </c>
      <c r="B18257" s="3" t="s">
        <v>29823</v>
      </c>
      <c r="C18257" s="4">
        <v>6.0</v>
      </c>
    </row>
    <row r="18258">
      <c r="A18258" s="3" t="s">
        <v>40820</v>
      </c>
      <c r="B18258" s="3" t="s">
        <v>29823</v>
      </c>
      <c r="C18258" s="4">
        <v>6.0</v>
      </c>
    </row>
    <row r="18259">
      <c r="A18259" s="3" t="s">
        <v>40821</v>
      </c>
      <c r="B18259" s="3" t="s">
        <v>29823</v>
      </c>
      <c r="C18259" s="4">
        <v>6.0</v>
      </c>
    </row>
    <row r="18260">
      <c r="A18260" s="3" t="s">
        <v>29858</v>
      </c>
      <c r="B18260" s="3" t="s">
        <v>29823</v>
      </c>
      <c r="C18260" s="4">
        <v>6.0</v>
      </c>
    </row>
    <row r="18261">
      <c r="A18261" s="3" t="s">
        <v>40822</v>
      </c>
      <c r="B18261" s="3" t="s">
        <v>29823</v>
      </c>
      <c r="C18261" s="4">
        <v>6.0</v>
      </c>
    </row>
    <row r="18262">
      <c r="A18262" s="3" t="s">
        <v>40823</v>
      </c>
      <c r="B18262" s="3" t="s">
        <v>29823</v>
      </c>
      <c r="C18262" s="4">
        <v>6.0</v>
      </c>
    </row>
    <row r="18263">
      <c r="A18263" s="3" t="s">
        <v>33056</v>
      </c>
      <c r="B18263" s="3" t="s">
        <v>29823</v>
      </c>
      <c r="C18263" s="4">
        <v>6.0</v>
      </c>
    </row>
    <row r="18264">
      <c r="A18264" s="3" t="s">
        <v>40824</v>
      </c>
      <c r="B18264" s="3" t="s">
        <v>29823</v>
      </c>
      <c r="C18264" s="4">
        <v>6.0</v>
      </c>
    </row>
    <row r="18265">
      <c r="A18265" s="3" t="s">
        <v>40825</v>
      </c>
      <c r="B18265" s="3" t="s">
        <v>29823</v>
      </c>
      <c r="C18265" s="4">
        <v>6.0</v>
      </c>
    </row>
    <row r="18266">
      <c r="A18266" s="3" t="s">
        <v>22896</v>
      </c>
      <c r="B18266" s="3" t="s">
        <v>29823</v>
      </c>
      <c r="C18266" s="4">
        <v>6.0</v>
      </c>
    </row>
    <row r="18267">
      <c r="A18267" s="3" t="s">
        <v>33570</v>
      </c>
      <c r="B18267" s="3" t="s">
        <v>29823</v>
      </c>
      <c r="C18267" s="4">
        <v>6.0</v>
      </c>
    </row>
    <row r="18268">
      <c r="A18268" s="3" t="s">
        <v>40826</v>
      </c>
      <c r="B18268" s="3" t="s">
        <v>29823</v>
      </c>
      <c r="C18268" s="4">
        <v>6.0</v>
      </c>
    </row>
    <row r="18269">
      <c r="A18269" s="3" t="s">
        <v>28256</v>
      </c>
      <c r="B18269" s="3" t="s">
        <v>29823</v>
      </c>
      <c r="C18269" s="4">
        <v>6.0</v>
      </c>
    </row>
    <row r="18270">
      <c r="A18270" s="3" t="s">
        <v>40827</v>
      </c>
      <c r="B18270" s="3" t="s">
        <v>29823</v>
      </c>
      <c r="C18270" s="4">
        <v>6.0</v>
      </c>
    </row>
    <row r="18271">
      <c r="A18271" s="3" t="s">
        <v>40828</v>
      </c>
      <c r="B18271" s="3" t="s">
        <v>29823</v>
      </c>
      <c r="C18271" s="4">
        <v>6.0</v>
      </c>
    </row>
    <row r="18272">
      <c r="A18272" s="3" t="s">
        <v>40829</v>
      </c>
      <c r="B18272" s="3" t="s">
        <v>29823</v>
      </c>
      <c r="C18272" s="4">
        <v>6.0</v>
      </c>
    </row>
    <row r="18273">
      <c r="A18273" s="3" t="s">
        <v>35965</v>
      </c>
      <c r="B18273" s="3" t="s">
        <v>29823</v>
      </c>
      <c r="C18273" s="4">
        <v>6.0</v>
      </c>
    </row>
    <row r="18274">
      <c r="A18274" s="3" t="s">
        <v>40830</v>
      </c>
      <c r="B18274" s="3" t="s">
        <v>29823</v>
      </c>
      <c r="C18274" s="4">
        <v>6.0</v>
      </c>
    </row>
    <row r="18275">
      <c r="A18275" s="3" t="s">
        <v>34008</v>
      </c>
      <c r="B18275" s="3" t="s">
        <v>29823</v>
      </c>
      <c r="C18275" s="4">
        <v>6.0</v>
      </c>
    </row>
    <row r="18276">
      <c r="A18276" s="3" t="s">
        <v>3985</v>
      </c>
      <c r="B18276" s="3" t="s">
        <v>29823</v>
      </c>
      <c r="C18276" s="4">
        <v>6.0</v>
      </c>
    </row>
    <row r="18277">
      <c r="A18277" s="3" t="s">
        <v>40831</v>
      </c>
      <c r="B18277" s="3" t="s">
        <v>29823</v>
      </c>
      <c r="C18277" s="4">
        <v>6.0</v>
      </c>
    </row>
    <row r="18278">
      <c r="A18278" s="3" t="s">
        <v>29956</v>
      </c>
      <c r="B18278" s="3" t="s">
        <v>29823</v>
      </c>
      <c r="C18278" s="4">
        <v>6.0</v>
      </c>
    </row>
    <row r="18279">
      <c r="A18279" s="3" t="s">
        <v>40832</v>
      </c>
      <c r="B18279" s="3" t="s">
        <v>29823</v>
      </c>
      <c r="C18279" s="4">
        <v>6.0</v>
      </c>
    </row>
    <row r="18280">
      <c r="A18280" s="3" t="s">
        <v>40833</v>
      </c>
      <c r="B18280" s="3" t="s">
        <v>29823</v>
      </c>
      <c r="C18280" s="4">
        <v>6.0</v>
      </c>
    </row>
    <row r="18281">
      <c r="A18281" s="3" t="s">
        <v>30488</v>
      </c>
      <c r="B18281" s="3" t="s">
        <v>29823</v>
      </c>
      <c r="C18281" s="4">
        <v>6.0</v>
      </c>
    </row>
    <row r="18282">
      <c r="A18282" s="3" t="s">
        <v>30613</v>
      </c>
      <c r="B18282" s="3" t="s">
        <v>29823</v>
      </c>
      <c r="C18282" s="4">
        <v>6.0</v>
      </c>
    </row>
    <row r="18283">
      <c r="A18283" s="3" t="s">
        <v>40834</v>
      </c>
      <c r="B18283" s="3" t="s">
        <v>29823</v>
      </c>
      <c r="C18283" s="4">
        <v>6.0</v>
      </c>
    </row>
    <row r="18284">
      <c r="A18284" s="3" t="s">
        <v>19104</v>
      </c>
      <c r="B18284" s="3" t="s">
        <v>29823</v>
      </c>
      <c r="C18284" s="4">
        <v>6.0</v>
      </c>
    </row>
    <row r="18285">
      <c r="A18285" s="3" t="s">
        <v>30060</v>
      </c>
      <c r="B18285" s="3" t="s">
        <v>29823</v>
      </c>
      <c r="C18285" s="4">
        <v>6.0</v>
      </c>
    </row>
    <row r="18286">
      <c r="A18286" s="3" t="s">
        <v>40835</v>
      </c>
      <c r="B18286" s="3" t="s">
        <v>29823</v>
      </c>
      <c r="C18286" s="4">
        <v>6.0</v>
      </c>
    </row>
    <row r="18287">
      <c r="A18287" s="3" t="s">
        <v>40836</v>
      </c>
      <c r="B18287" s="3" t="s">
        <v>29823</v>
      </c>
      <c r="C18287" s="4">
        <v>6.0</v>
      </c>
    </row>
    <row r="18288">
      <c r="A18288" s="3" t="s">
        <v>40837</v>
      </c>
      <c r="B18288" s="3" t="s">
        <v>29823</v>
      </c>
      <c r="C18288" s="4">
        <v>6.0</v>
      </c>
    </row>
    <row r="18289">
      <c r="A18289" s="3" t="s">
        <v>40838</v>
      </c>
      <c r="B18289" s="3" t="s">
        <v>29823</v>
      </c>
      <c r="C18289" s="4">
        <v>6.0</v>
      </c>
    </row>
    <row r="18290">
      <c r="A18290" s="3" t="s">
        <v>40839</v>
      </c>
      <c r="B18290" s="3" t="s">
        <v>29823</v>
      </c>
      <c r="C18290" s="4">
        <v>6.0</v>
      </c>
    </row>
    <row r="18291">
      <c r="A18291" s="3" t="s">
        <v>40840</v>
      </c>
      <c r="B18291" s="3" t="s">
        <v>29823</v>
      </c>
      <c r="C18291" s="4">
        <v>6.0</v>
      </c>
    </row>
    <row r="18292">
      <c r="A18292" s="3" t="s">
        <v>40841</v>
      </c>
      <c r="B18292" s="3" t="s">
        <v>29823</v>
      </c>
      <c r="C18292" s="4">
        <v>6.0</v>
      </c>
    </row>
    <row r="18293">
      <c r="A18293" s="3" t="s">
        <v>34355</v>
      </c>
      <c r="B18293" s="3" t="s">
        <v>29823</v>
      </c>
      <c r="C18293" s="4">
        <v>6.0</v>
      </c>
    </row>
    <row r="18294">
      <c r="A18294" s="3" t="s">
        <v>28173</v>
      </c>
      <c r="B18294" s="3" t="s">
        <v>29823</v>
      </c>
      <c r="C18294" s="4">
        <v>6.0</v>
      </c>
    </row>
    <row r="18295">
      <c r="A18295" s="3" t="s">
        <v>37596</v>
      </c>
      <c r="B18295" s="3" t="s">
        <v>29823</v>
      </c>
      <c r="C18295" s="4">
        <v>6.0</v>
      </c>
    </row>
    <row r="18296">
      <c r="A18296" s="3" t="s">
        <v>30787</v>
      </c>
      <c r="B18296" s="3" t="s">
        <v>29823</v>
      </c>
      <c r="C18296" s="4">
        <v>6.0</v>
      </c>
    </row>
    <row r="18297">
      <c r="A18297" s="3" t="s">
        <v>39810</v>
      </c>
      <c r="B18297" s="3" t="s">
        <v>29823</v>
      </c>
      <c r="C18297" s="4">
        <v>6.0</v>
      </c>
    </row>
    <row r="18298">
      <c r="A18298" s="3" t="s">
        <v>40842</v>
      </c>
      <c r="B18298" s="3" t="s">
        <v>29823</v>
      </c>
      <c r="C18298" s="4">
        <v>6.0</v>
      </c>
    </row>
    <row r="18299">
      <c r="A18299" s="3" t="s">
        <v>35434</v>
      </c>
      <c r="B18299" s="3" t="s">
        <v>29823</v>
      </c>
      <c r="C18299" s="4">
        <v>6.0</v>
      </c>
    </row>
    <row r="18300">
      <c r="A18300" s="3" t="s">
        <v>40843</v>
      </c>
      <c r="B18300" s="3" t="s">
        <v>29823</v>
      </c>
      <c r="C18300" s="4">
        <v>6.0</v>
      </c>
    </row>
    <row r="18301">
      <c r="A18301" s="3" t="s">
        <v>40844</v>
      </c>
      <c r="B18301" s="3" t="s">
        <v>29823</v>
      </c>
      <c r="C18301" s="4">
        <v>6.0</v>
      </c>
    </row>
    <row r="18302">
      <c r="A18302" s="3" t="s">
        <v>40845</v>
      </c>
      <c r="B18302" s="3" t="s">
        <v>29823</v>
      </c>
      <c r="C18302" s="4">
        <v>6.0</v>
      </c>
    </row>
    <row r="18303">
      <c r="A18303" s="3" t="s">
        <v>39869</v>
      </c>
      <c r="B18303" s="3" t="s">
        <v>29823</v>
      </c>
      <c r="C18303" s="4">
        <v>6.0</v>
      </c>
    </row>
    <row r="18304">
      <c r="A18304" s="3" t="s">
        <v>40846</v>
      </c>
      <c r="B18304" s="3" t="s">
        <v>29823</v>
      </c>
      <c r="C18304" s="4">
        <v>6.0</v>
      </c>
    </row>
    <row r="18305">
      <c r="A18305" s="3" t="s">
        <v>21548</v>
      </c>
      <c r="B18305" s="3" t="s">
        <v>29823</v>
      </c>
      <c r="C18305" s="4">
        <v>6.0</v>
      </c>
    </row>
    <row r="18306">
      <c r="A18306" s="3" t="s">
        <v>34414</v>
      </c>
      <c r="B18306" s="3" t="s">
        <v>29823</v>
      </c>
      <c r="C18306" s="4">
        <v>6.0</v>
      </c>
    </row>
    <row r="18307">
      <c r="A18307" s="3" t="s">
        <v>37483</v>
      </c>
      <c r="B18307" s="3" t="s">
        <v>29823</v>
      </c>
      <c r="C18307" s="4">
        <v>6.0</v>
      </c>
    </row>
    <row r="18308">
      <c r="A18308" s="3" t="s">
        <v>40181</v>
      </c>
      <c r="B18308" s="3" t="s">
        <v>29823</v>
      </c>
      <c r="C18308" s="4">
        <v>6.0</v>
      </c>
    </row>
    <row r="18309">
      <c r="A18309" s="3" t="s">
        <v>40847</v>
      </c>
      <c r="B18309" s="3" t="s">
        <v>29823</v>
      </c>
      <c r="C18309" s="4">
        <v>6.0</v>
      </c>
    </row>
    <row r="18310">
      <c r="A18310" s="3" t="s">
        <v>40848</v>
      </c>
      <c r="B18310" s="3" t="s">
        <v>29823</v>
      </c>
      <c r="C18310" s="4">
        <v>6.0</v>
      </c>
    </row>
    <row r="18311">
      <c r="A18311" s="3" t="s">
        <v>30016</v>
      </c>
      <c r="B18311" s="3" t="s">
        <v>29823</v>
      </c>
      <c r="C18311" s="4">
        <v>6.0</v>
      </c>
    </row>
    <row r="18312">
      <c r="A18312" s="3" t="s">
        <v>37465</v>
      </c>
      <c r="B18312" s="3" t="s">
        <v>29823</v>
      </c>
      <c r="C18312" s="4">
        <v>6.0</v>
      </c>
    </row>
    <row r="18313">
      <c r="A18313" s="3" t="s">
        <v>40849</v>
      </c>
      <c r="B18313" s="3" t="s">
        <v>29823</v>
      </c>
      <c r="C18313" s="4">
        <v>6.0</v>
      </c>
    </row>
    <row r="18314">
      <c r="A18314" s="3" t="s">
        <v>33939</v>
      </c>
      <c r="B18314" s="3" t="s">
        <v>29823</v>
      </c>
      <c r="C18314" s="4">
        <v>6.0</v>
      </c>
    </row>
    <row r="18315">
      <c r="A18315" s="3" t="s">
        <v>37047</v>
      </c>
      <c r="B18315" s="3" t="s">
        <v>29823</v>
      </c>
      <c r="C18315" s="4">
        <v>6.0</v>
      </c>
    </row>
    <row r="18316">
      <c r="A18316" s="3" t="s">
        <v>36422</v>
      </c>
      <c r="B18316" s="3" t="s">
        <v>29823</v>
      </c>
      <c r="C18316" s="4">
        <v>6.0</v>
      </c>
    </row>
    <row r="18317">
      <c r="A18317" s="3" t="s">
        <v>35719</v>
      </c>
      <c r="B18317" s="3" t="s">
        <v>29823</v>
      </c>
      <c r="C18317" s="4">
        <v>6.0</v>
      </c>
    </row>
    <row r="18318">
      <c r="A18318" s="3" t="s">
        <v>40850</v>
      </c>
      <c r="B18318" s="3" t="s">
        <v>29823</v>
      </c>
      <c r="C18318" s="4">
        <v>6.0</v>
      </c>
    </row>
    <row r="18319">
      <c r="A18319" s="3" t="s">
        <v>40851</v>
      </c>
      <c r="B18319" s="3" t="s">
        <v>29823</v>
      </c>
      <c r="C18319" s="4">
        <v>6.0</v>
      </c>
    </row>
    <row r="18320">
      <c r="A18320" s="3" t="s">
        <v>33058</v>
      </c>
      <c r="B18320" s="3" t="s">
        <v>29823</v>
      </c>
      <c r="C18320" s="4">
        <v>6.0</v>
      </c>
    </row>
    <row r="18321">
      <c r="A18321" s="3" t="s">
        <v>31287</v>
      </c>
      <c r="B18321" s="3" t="s">
        <v>29823</v>
      </c>
      <c r="C18321" s="4">
        <v>6.0</v>
      </c>
    </row>
    <row r="18322">
      <c r="A18322" s="3" t="s">
        <v>10756</v>
      </c>
      <c r="B18322" s="3" t="s">
        <v>29823</v>
      </c>
      <c r="C18322" s="4">
        <v>6.0</v>
      </c>
    </row>
    <row r="18323">
      <c r="A18323" s="3" t="s">
        <v>34598</v>
      </c>
      <c r="B18323" s="3" t="s">
        <v>29823</v>
      </c>
      <c r="C18323" s="4">
        <v>6.0</v>
      </c>
    </row>
    <row r="18324">
      <c r="A18324" s="3" t="s">
        <v>691</v>
      </c>
      <c r="B18324" s="3" t="s">
        <v>29823</v>
      </c>
      <c r="C18324" s="4">
        <v>6.0</v>
      </c>
    </row>
    <row r="18325">
      <c r="A18325" s="3" t="s">
        <v>17265</v>
      </c>
      <c r="B18325" s="3" t="s">
        <v>29823</v>
      </c>
      <c r="C18325" s="4">
        <v>6.0</v>
      </c>
    </row>
    <row r="18326">
      <c r="A18326" s="3" t="s">
        <v>40852</v>
      </c>
      <c r="B18326" s="3" t="s">
        <v>29823</v>
      </c>
      <c r="C18326" s="4">
        <v>6.0</v>
      </c>
    </row>
    <row r="18327">
      <c r="A18327" s="3" t="s">
        <v>31715</v>
      </c>
      <c r="B18327" s="3" t="s">
        <v>29823</v>
      </c>
      <c r="C18327" s="4">
        <v>6.0</v>
      </c>
    </row>
    <row r="18328">
      <c r="A18328" s="3" t="s">
        <v>40853</v>
      </c>
      <c r="B18328" s="3" t="s">
        <v>29823</v>
      </c>
      <c r="C18328" s="4">
        <v>6.0</v>
      </c>
    </row>
    <row r="18329">
      <c r="A18329" s="3" t="s">
        <v>40854</v>
      </c>
      <c r="B18329" s="3" t="s">
        <v>29823</v>
      </c>
      <c r="C18329" s="4">
        <v>6.0</v>
      </c>
    </row>
    <row r="18330">
      <c r="A18330" s="3" t="s">
        <v>21554</v>
      </c>
      <c r="B18330" s="3" t="s">
        <v>29823</v>
      </c>
      <c r="C18330" s="4">
        <v>6.0</v>
      </c>
    </row>
    <row r="18331">
      <c r="A18331" s="3" t="s">
        <v>40855</v>
      </c>
      <c r="B18331" s="3" t="s">
        <v>29823</v>
      </c>
      <c r="C18331" s="4">
        <v>6.0</v>
      </c>
    </row>
    <row r="18332">
      <c r="A18332" s="3" t="s">
        <v>40856</v>
      </c>
      <c r="B18332" s="3" t="s">
        <v>29823</v>
      </c>
      <c r="C18332" s="4">
        <v>6.0</v>
      </c>
    </row>
    <row r="18333">
      <c r="A18333" s="3" t="s">
        <v>40857</v>
      </c>
      <c r="B18333" s="3" t="s">
        <v>29823</v>
      </c>
      <c r="C18333" s="4">
        <v>6.0</v>
      </c>
    </row>
    <row r="18334">
      <c r="A18334" s="3" t="s">
        <v>40858</v>
      </c>
      <c r="B18334" s="3" t="s">
        <v>29823</v>
      </c>
      <c r="C18334" s="4">
        <v>6.0</v>
      </c>
    </row>
    <row r="18335">
      <c r="A18335" s="3" t="s">
        <v>40859</v>
      </c>
      <c r="B18335" s="3" t="s">
        <v>29823</v>
      </c>
      <c r="C18335" s="4">
        <v>6.0</v>
      </c>
    </row>
    <row r="18336">
      <c r="A18336" s="3" t="s">
        <v>40860</v>
      </c>
      <c r="B18336" s="3" t="s">
        <v>29823</v>
      </c>
      <c r="C18336" s="4">
        <v>6.0</v>
      </c>
    </row>
    <row r="18337">
      <c r="A18337" s="3" t="s">
        <v>40861</v>
      </c>
      <c r="B18337" s="3" t="s">
        <v>29823</v>
      </c>
      <c r="C18337" s="4">
        <v>6.0</v>
      </c>
    </row>
    <row r="18338">
      <c r="A18338" s="3" t="s">
        <v>40862</v>
      </c>
      <c r="B18338" s="3" t="s">
        <v>29823</v>
      </c>
      <c r="C18338" s="4">
        <v>6.0</v>
      </c>
    </row>
    <row r="18339">
      <c r="A18339" s="3" t="s">
        <v>40863</v>
      </c>
      <c r="B18339" s="3" t="s">
        <v>29823</v>
      </c>
      <c r="C18339" s="4">
        <v>6.0</v>
      </c>
    </row>
    <row r="18340">
      <c r="A18340" s="3" t="s">
        <v>40864</v>
      </c>
      <c r="B18340" s="3" t="s">
        <v>29823</v>
      </c>
      <c r="C18340" s="4">
        <v>6.0</v>
      </c>
    </row>
    <row r="18341">
      <c r="A18341" s="3" t="s">
        <v>29981</v>
      </c>
      <c r="B18341" s="3" t="s">
        <v>29823</v>
      </c>
      <c r="C18341" s="4">
        <v>6.0</v>
      </c>
    </row>
    <row r="18342">
      <c r="A18342" s="3" t="s">
        <v>40865</v>
      </c>
      <c r="B18342" s="3" t="s">
        <v>29823</v>
      </c>
      <c r="C18342" s="4">
        <v>6.0</v>
      </c>
    </row>
    <row r="18343">
      <c r="A18343" s="3" t="s">
        <v>9953</v>
      </c>
      <c r="B18343" s="3" t="s">
        <v>29823</v>
      </c>
      <c r="C18343" s="4">
        <v>6.0</v>
      </c>
    </row>
    <row r="18344">
      <c r="A18344" s="3" t="s">
        <v>30240</v>
      </c>
      <c r="B18344" s="3" t="s">
        <v>29823</v>
      </c>
      <c r="C18344" s="4">
        <v>6.0</v>
      </c>
    </row>
    <row r="18345">
      <c r="A18345" s="3" t="s">
        <v>11799</v>
      </c>
      <c r="B18345" s="3" t="s">
        <v>29823</v>
      </c>
      <c r="C18345" s="4">
        <v>6.0</v>
      </c>
    </row>
    <row r="18346">
      <c r="A18346" s="3" t="s">
        <v>40866</v>
      </c>
      <c r="B18346" s="3" t="s">
        <v>29823</v>
      </c>
      <c r="C18346" s="4">
        <v>6.0</v>
      </c>
    </row>
    <row r="18347">
      <c r="A18347" s="3" t="s">
        <v>40867</v>
      </c>
      <c r="B18347" s="3" t="s">
        <v>29823</v>
      </c>
      <c r="C18347" s="4">
        <v>6.0</v>
      </c>
    </row>
    <row r="18348">
      <c r="A18348" s="3" t="s">
        <v>30567</v>
      </c>
      <c r="B18348" s="3" t="s">
        <v>29823</v>
      </c>
      <c r="C18348" s="4">
        <v>6.0</v>
      </c>
    </row>
    <row r="18349">
      <c r="A18349" s="3" t="s">
        <v>33146</v>
      </c>
      <c r="B18349" s="3" t="s">
        <v>29823</v>
      </c>
      <c r="C18349" s="4">
        <v>6.0</v>
      </c>
    </row>
    <row r="18350">
      <c r="A18350" s="3" t="s">
        <v>40868</v>
      </c>
      <c r="B18350" s="3" t="s">
        <v>29823</v>
      </c>
      <c r="C18350" s="4">
        <v>6.0</v>
      </c>
    </row>
    <row r="18351">
      <c r="A18351" s="3" t="s">
        <v>40869</v>
      </c>
      <c r="B18351" s="3" t="s">
        <v>29823</v>
      </c>
      <c r="C18351" s="4">
        <v>6.0</v>
      </c>
    </row>
    <row r="18352">
      <c r="A18352" s="3" t="s">
        <v>30439</v>
      </c>
      <c r="B18352" s="3" t="s">
        <v>29823</v>
      </c>
      <c r="C18352" s="4">
        <v>6.0</v>
      </c>
    </row>
    <row r="18353">
      <c r="A18353" s="3" t="s">
        <v>40870</v>
      </c>
      <c r="B18353" s="3" t="s">
        <v>29823</v>
      </c>
      <c r="C18353" s="4">
        <v>6.0</v>
      </c>
    </row>
    <row r="18354">
      <c r="A18354" s="3" t="s">
        <v>40871</v>
      </c>
      <c r="B18354" s="3" t="s">
        <v>29823</v>
      </c>
      <c r="C18354" s="4">
        <v>6.0</v>
      </c>
    </row>
    <row r="18355">
      <c r="A18355" s="3" t="s">
        <v>40872</v>
      </c>
      <c r="B18355" s="3" t="s">
        <v>29823</v>
      </c>
      <c r="C18355" s="4">
        <v>6.0</v>
      </c>
    </row>
    <row r="18356">
      <c r="A18356" s="3" t="s">
        <v>35483</v>
      </c>
      <c r="B18356" s="3" t="s">
        <v>29823</v>
      </c>
      <c r="C18356" s="4">
        <v>6.0</v>
      </c>
    </row>
    <row r="18357">
      <c r="A18357" s="3" t="s">
        <v>40873</v>
      </c>
      <c r="B18357" s="3" t="s">
        <v>29823</v>
      </c>
      <c r="C18357" s="4">
        <v>6.0</v>
      </c>
    </row>
    <row r="18358">
      <c r="A18358" s="3" t="s">
        <v>40874</v>
      </c>
      <c r="B18358" s="3" t="s">
        <v>29823</v>
      </c>
      <c r="C18358" s="4">
        <v>6.0</v>
      </c>
    </row>
    <row r="18359">
      <c r="A18359" s="3" t="s">
        <v>33704</v>
      </c>
      <c r="B18359" s="3" t="s">
        <v>29823</v>
      </c>
      <c r="C18359" s="4">
        <v>6.0</v>
      </c>
    </row>
    <row r="18360">
      <c r="A18360" s="3" t="s">
        <v>21760</v>
      </c>
      <c r="B18360" s="3" t="s">
        <v>29823</v>
      </c>
      <c r="C18360" s="4">
        <v>6.0</v>
      </c>
    </row>
    <row r="18361">
      <c r="A18361" s="3" t="s">
        <v>40875</v>
      </c>
      <c r="B18361" s="3" t="s">
        <v>29823</v>
      </c>
      <c r="C18361" s="4">
        <v>6.0</v>
      </c>
    </row>
    <row r="18362">
      <c r="A18362" s="3" t="s">
        <v>31174</v>
      </c>
      <c r="B18362" s="3" t="s">
        <v>29823</v>
      </c>
      <c r="C18362" s="4">
        <v>6.0</v>
      </c>
    </row>
    <row r="18363">
      <c r="A18363" s="3" t="s">
        <v>40876</v>
      </c>
      <c r="B18363" s="3" t="s">
        <v>29823</v>
      </c>
      <c r="C18363" s="4">
        <v>6.0</v>
      </c>
    </row>
    <row r="18364">
      <c r="A18364" s="3" t="s">
        <v>40877</v>
      </c>
      <c r="B18364" s="3" t="s">
        <v>29823</v>
      </c>
      <c r="C18364" s="4">
        <v>6.0</v>
      </c>
    </row>
    <row r="18365">
      <c r="A18365" s="3" t="s">
        <v>40878</v>
      </c>
      <c r="B18365" s="3" t="s">
        <v>29823</v>
      </c>
      <c r="C18365" s="4">
        <v>6.0</v>
      </c>
    </row>
    <row r="18366">
      <c r="A18366" s="3" t="s">
        <v>38068</v>
      </c>
      <c r="B18366" s="3" t="s">
        <v>29823</v>
      </c>
      <c r="C18366" s="4">
        <v>6.0</v>
      </c>
    </row>
    <row r="18367">
      <c r="A18367" s="3" t="s">
        <v>40879</v>
      </c>
      <c r="B18367" s="3" t="s">
        <v>29823</v>
      </c>
      <c r="C18367" s="4">
        <v>6.0</v>
      </c>
    </row>
    <row r="18368">
      <c r="A18368" s="3" t="s">
        <v>37027</v>
      </c>
      <c r="B18368" s="3" t="s">
        <v>29823</v>
      </c>
      <c r="C18368" s="4">
        <v>6.0</v>
      </c>
    </row>
    <row r="18369">
      <c r="A18369" s="3" t="s">
        <v>30140</v>
      </c>
      <c r="B18369" s="3" t="s">
        <v>29823</v>
      </c>
      <c r="C18369" s="4">
        <v>6.0</v>
      </c>
    </row>
    <row r="18370">
      <c r="A18370" s="3" t="s">
        <v>40108</v>
      </c>
      <c r="B18370" s="3" t="s">
        <v>29823</v>
      </c>
      <c r="C18370" s="4">
        <v>6.0</v>
      </c>
    </row>
    <row r="18371">
      <c r="A18371" s="3" t="s">
        <v>40880</v>
      </c>
      <c r="B18371" s="3" t="s">
        <v>29823</v>
      </c>
      <c r="C18371" s="4">
        <v>6.0</v>
      </c>
    </row>
    <row r="18372">
      <c r="A18372" s="3" t="s">
        <v>40881</v>
      </c>
      <c r="B18372" s="3" t="s">
        <v>29823</v>
      </c>
      <c r="C18372" s="4">
        <v>6.0</v>
      </c>
    </row>
    <row r="18373">
      <c r="A18373" s="3" t="s">
        <v>40882</v>
      </c>
      <c r="B18373" s="3" t="s">
        <v>29823</v>
      </c>
      <c r="C18373" s="4">
        <v>6.0</v>
      </c>
    </row>
    <row r="18374">
      <c r="A18374" s="3" t="s">
        <v>40883</v>
      </c>
      <c r="B18374" s="3" t="s">
        <v>29823</v>
      </c>
      <c r="C18374" s="4">
        <v>6.0</v>
      </c>
    </row>
    <row r="18375">
      <c r="A18375" s="3" t="s">
        <v>30270</v>
      </c>
      <c r="B18375" s="3" t="s">
        <v>29823</v>
      </c>
      <c r="C18375" s="4">
        <v>6.0</v>
      </c>
    </row>
    <row r="18376">
      <c r="A18376" s="3" t="s">
        <v>40884</v>
      </c>
      <c r="B18376" s="3" t="s">
        <v>29823</v>
      </c>
      <c r="C18376" s="4">
        <v>6.0</v>
      </c>
    </row>
    <row r="18377">
      <c r="A18377" s="3" t="s">
        <v>40885</v>
      </c>
      <c r="B18377" s="3" t="s">
        <v>29823</v>
      </c>
      <c r="C18377" s="4">
        <v>6.0</v>
      </c>
    </row>
    <row r="18378">
      <c r="A18378" s="3" t="s">
        <v>36108</v>
      </c>
      <c r="B18378" s="3" t="s">
        <v>29823</v>
      </c>
      <c r="C18378" s="4">
        <v>6.0</v>
      </c>
    </row>
    <row r="18379">
      <c r="A18379" s="3" t="s">
        <v>40886</v>
      </c>
      <c r="B18379" s="3" t="s">
        <v>29823</v>
      </c>
      <c r="C18379" s="4">
        <v>6.0</v>
      </c>
    </row>
    <row r="18380">
      <c r="A18380" s="3" t="s">
        <v>40887</v>
      </c>
      <c r="B18380" s="3" t="s">
        <v>29823</v>
      </c>
      <c r="C18380" s="4">
        <v>6.0</v>
      </c>
    </row>
    <row r="18381">
      <c r="A18381" s="3" t="s">
        <v>40888</v>
      </c>
      <c r="B18381" s="3" t="s">
        <v>29823</v>
      </c>
      <c r="C18381" s="4">
        <v>6.0</v>
      </c>
    </row>
    <row r="18382">
      <c r="A18382" s="3" t="s">
        <v>40889</v>
      </c>
      <c r="B18382" s="3" t="s">
        <v>29823</v>
      </c>
      <c r="C18382" s="4">
        <v>6.0</v>
      </c>
    </row>
    <row r="18383">
      <c r="A18383" s="3" t="s">
        <v>40890</v>
      </c>
      <c r="B18383" s="3" t="s">
        <v>29823</v>
      </c>
      <c r="C18383" s="4">
        <v>6.0</v>
      </c>
    </row>
    <row r="18384">
      <c r="A18384" s="3" t="s">
        <v>40891</v>
      </c>
      <c r="B18384" s="3" t="s">
        <v>29823</v>
      </c>
      <c r="C18384" s="4">
        <v>6.0</v>
      </c>
    </row>
    <row r="18385">
      <c r="A18385" s="3" t="s">
        <v>32248</v>
      </c>
      <c r="B18385" s="3" t="s">
        <v>29823</v>
      </c>
      <c r="C18385" s="4">
        <v>6.0</v>
      </c>
    </row>
    <row r="18386">
      <c r="A18386" s="3" t="s">
        <v>33677</v>
      </c>
      <c r="B18386" s="3" t="s">
        <v>29823</v>
      </c>
      <c r="C18386" s="4">
        <v>6.0</v>
      </c>
    </row>
    <row r="18387">
      <c r="A18387" s="3" t="s">
        <v>40892</v>
      </c>
      <c r="B18387" s="3" t="s">
        <v>29823</v>
      </c>
      <c r="C18387" s="4">
        <v>6.0</v>
      </c>
    </row>
    <row r="18388">
      <c r="A18388" s="3" t="s">
        <v>40893</v>
      </c>
      <c r="B18388" s="3" t="s">
        <v>29823</v>
      </c>
      <c r="C18388" s="4">
        <v>6.0</v>
      </c>
    </row>
    <row r="18389">
      <c r="A18389" s="3" t="s">
        <v>40169</v>
      </c>
      <c r="B18389" s="3" t="s">
        <v>29823</v>
      </c>
      <c r="C18389" s="4">
        <v>6.0</v>
      </c>
    </row>
    <row r="18390">
      <c r="A18390" s="3" t="s">
        <v>40894</v>
      </c>
      <c r="B18390" s="3" t="s">
        <v>29823</v>
      </c>
      <c r="C18390" s="4">
        <v>6.0</v>
      </c>
    </row>
    <row r="18391">
      <c r="A18391" s="3" t="s">
        <v>40895</v>
      </c>
      <c r="B18391" s="3" t="s">
        <v>29823</v>
      </c>
      <c r="C18391" s="4">
        <v>6.0</v>
      </c>
    </row>
    <row r="18392">
      <c r="A18392" s="3" t="s">
        <v>40896</v>
      </c>
      <c r="B18392" s="3" t="s">
        <v>29823</v>
      </c>
      <c r="C18392" s="4">
        <v>6.0</v>
      </c>
    </row>
    <row r="18393">
      <c r="A18393" s="3" t="s">
        <v>31437</v>
      </c>
      <c r="B18393" s="3" t="s">
        <v>29823</v>
      </c>
      <c r="C18393" s="4">
        <v>6.0</v>
      </c>
    </row>
    <row r="18394">
      <c r="A18394" s="3" t="s">
        <v>29932</v>
      </c>
      <c r="B18394" s="3" t="s">
        <v>29823</v>
      </c>
      <c r="C18394" s="4">
        <v>6.0</v>
      </c>
    </row>
    <row r="18395">
      <c r="A18395" s="3" t="s">
        <v>34452</v>
      </c>
      <c r="B18395" s="3" t="s">
        <v>29823</v>
      </c>
      <c r="C18395" s="4">
        <v>6.0</v>
      </c>
    </row>
    <row r="18396">
      <c r="A18396" s="3" t="s">
        <v>40897</v>
      </c>
      <c r="B18396" s="3" t="s">
        <v>29823</v>
      </c>
      <c r="C18396" s="4">
        <v>6.0</v>
      </c>
    </row>
    <row r="18397">
      <c r="A18397" s="3" t="s">
        <v>40898</v>
      </c>
      <c r="B18397" s="3" t="s">
        <v>29823</v>
      </c>
      <c r="C18397" s="4">
        <v>6.0</v>
      </c>
    </row>
    <row r="18398">
      <c r="A18398" s="3" t="s">
        <v>40899</v>
      </c>
      <c r="B18398" s="3" t="s">
        <v>29823</v>
      </c>
      <c r="C18398" s="4">
        <v>6.0</v>
      </c>
    </row>
    <row r="18399">
      <c r="A18399" s="3" t="s">
        <v>40900</v>
      </c>
      <c r="B18399" s="3" t="s">
        <v>29823</v>
      </c>
      <c r="C18399" s="4">
        <v>6.0</v>
      </c>
    </row>
    <row r="18400">
      <c r="A18400" s="3" t="s">
        <v>10849</v>
      </c>
      <c r="B18400" s="3" t="s">
        <v>29823</v>
      </c>
      <c r="C18400" s="4">
        <v>6.0</v>
      </c>
    </row>
    <row r="18401">
      <c r="A18401" s="3" t="s">
        <v>33681</v>
      </c>
      <c r="B18401" s="3" t="s">
        <v>29823</v>
      </c>
      <c r="C18401" s="4">
        <v>6.0</v>
      </c>
    </row>
    <row r="18402">
      <c r="A18402" s="3" t="s">
        <v>35936</v>
      </c>
      <c r="B18402" s="3" t="s">
        <v>29823</v>
      </c>
      <c r="C18402" s="4">
        <v>6.0</v>
      </c>
    </row>
    <row r="18403">
      <c r="A18403" s="3" t="s">
        <v>37276</v>
      </c>
      <c r="B18403" s="3" t="s">
        <v>29823</v>
      </c>
      <c r="C18403" s="4">
        <v>6.0</v>
      </c>
    </row>
    <row r="18404">
      <c r="A18404" s="3" t="s">
        <v>37441</v>
      </c>
      <c r="B18404" s="3" t="s">
        <v>29823</v>
      </c>
      <c r="C18404" s="4">
        <v>6.0</v>
      </c>
    </row>
    <row r="18405">
      <c r="A18405" s="3" t="s">
        <v>30987</v>
      </c>
      <c r="B18405" s="3" t="s">
        <v>29823</v>
      </c>
      <c r="C18405" s="4">
        <v>6.0</v>
      </c>
    </row>
    <row r="18406">
      <c r="A18406" s="3" t="s">
        <v>40901</v>
      </c>
      <c r="B18406" s="3" t="s">
        <v>29823</v>
      </c>
      <c r="C18406" s="4">
        <v>6.0</v>
      </c>
    </row>
    <row r="18407">
      <c r="A18407" s="3" t="s">
        <v>40902</v>
      </c>
      <c r="B18407" s="3" t="s">
        <v>29823</v>
      </c>
      <c r="C18407" s="4">
        <v>6.0</v>
      </c>
    </row>
    <row r="18408">
      <c r="A18408" s="3" t="s">
        <v>22259</v>
      </c>
      <c r="B18408" s="3" t="s">
        <v>29823</v>
      </c>
      <c r="C18408" s="4">
        <v>6.0</v>
      </c>
    </row>
    <row r="18409">
      <c r="A18409" s="3" t="s">
        <v>40903</v>
      </c>
      <c r="B18409" s="3" t="s">
        <v>29823</v>
      </c>
      <c r="C18409" s="4">
        <v>6.0</v>
      </c>
    </row>
    <row r="18410">
      <c r="A18410" s="3" t="s">
        <v>33991</v>
      </c>
      <c r="B18410" s="3" t="s">
        <v>29823</v>
      </c>
      <c r="C18410" s="4">
        <v>6.0</v>
      </c>
    </row>
    <row r="18411">
      <c r="A18411" s="3" t="s">
        <v>40904</v>
      </c>
      <c r="B18411" s="3" t="s">
        <v>29823</v>
      </c>
      <c r="C18411" s="4">
        <v>6.0</v>
      </c>
    </row>
    <row r="18412">
      <c r="A18412" s="3" t="s">
        <v>16058</v>
      </c>
      <c r="B18412" s="3" t="s">
        <v>29823</v>
      </c>
      <c r="C18412" s="4">
        <v>6.0</v>
      </c>
    </row>
    <row r="18413">
      <c r="A18413" s="3" t="s">
        <v>40905</v>
      </c>
      <c r="B18413" s="3" t="s">
        <v>29823</v>
      </c>
      <c r="C18413" s="4">
        <v>6.0</v>
      </c>
    </row>
    <row r="18414">
      <c r="A18414" s="3" t="s">
        <v>30232</v>
      </c>
      <c r="B18414" s="3" t="s">
        <v>29823</v>
      </c>
      <c r="C18414" s="4">
        <v>6.0</v>
      </c>
    </row>
    <row r="18415">
      <c r="A18415" s="3" t="s">
        <v>40906</v>
      </c>
      <c r="B18415" s="3" t="s">
        <v>29823</v>
      </c>
      <c r="C18415" s="4">
        <v>6.0</v>
      </c>
    </row>
    <row r="18416">
      <c r="A18416" s="3" t="s">
        <v>40907</v>
      </c>
      <c r="B18416" s="3" t="s">
        <v>29823</v>
      </c>
      <c r="C18416" s="4">
        <v>6.0</v>
      </c>
    </row>
    <row r="18417">
      <c r="A18417" s="3" t="s">
        <v>30850</v>
      </c>
      <c r="B18417" s="3" t="s">
        <v>29823</v>
      </c>
      <c r="C18417" s="4">
        <v>6.0</v>
      </c>
    </row>
    <row r="18418">
      <c r="A18418" s="3" t="s">
        <v>40908</v>
      </c>
      <c r="B18418" s="3" t="s">
        <v>29823</v>
      </c>
      <c r="C18418" s="4">
        <v>6.0</v>
      </c>
    </row>
    <row r="18419">
      <c r="A18419" s="3" t="s">
        <v>40909</v>
      </c>
      <c r="B18419" s="3" t="s">
        <v>29823</v>
      </c>
      <c r="C18419" s="4">
        <v>6.0</v>
      </c>
    </row>
    <row r="18420">
      <c r="A18420" s="3" t="s">
        <v>31684</v>
      </c>
      <c r="B18420" s="3" t="s">
        <v>29823</v>
      </c>
      <c r="C18420" s="4">
        <v>6.0</v>
      </c>
    </row>
    <row r="18421">
      <c r="A18421" s="3" t="s">
        <v>40910</v>
      </c>
      <c r="B18421" s="3" t="s">
        <v>29823</v>
      </c>
      <c r="C18421" s="4">
        <v>6.0</v>
      </c>
    </row>
    <row r="18422">
      <c r="A18422" s="3" t="s">
        <v>33633</v>
      </c>
      <c r="B18422" s="3" t="s">
        <v>29823</v>
      </c>
      <c r="C18422" s="4">
        <v>6.0</v>
      </c>
    </row>
    <row r="18423">
      <c r="A18423" s="3" t="s">
        <v>40911</v>
      </c>
      <c r="B18423" s="3" t="s">
        <v>29823</v>
      </c>
      <c r="C18423" s="4">
        <v>6.0</v>
      </c>
    </row>
    <row r="18424">
      <c r="A18424" s="3" t="s">
        <v>40084</v>
      </c>
      <c r="B18424" s="3" t="s">
        <v>29823</v>
      </c>
      <c r="C18424" s="4">
        <v>6.0</v>
      </c>
    </row>
    <row r="18425">
      <c r="A18425" s="3" t="s">
        <v>27386</v>
      </c>
      <c r="B18425" s="3" t="s">
        <v>29823</v>
      </c>
      <c r="C18425" s="4">
        <v>6.0</v>
      </c>
    </row>
    <row r="18426">
      <c r="A18426" s="3" t="s">
        <v>40912</v>
      </c>
      <c r="B18426" s="3" t="s">
        <v>29823</v>
      </c>
      <c r="C18426" s="4">
        <v>6.0</v>
      </c>
    </row>
    <row r="18427">
      <c r="A18427" s="3" t="s">
        <v>31073</v>
      </c>
      <c r="B18427" s="3" t="s">
        <v>29823</v>
      </c>
      <c r="C18427" s="4">
        <v>6.0</v>
      </c>
    </row>
    <row r="18428">
      <c r="A18428" s="3" t="s">
        <v>40913</v>
      </c>
      <c r="B18428" s="3" t="s">
        <v>29823</v>
      </c>
      <c r="C18428" s="4">
        <v>6.0</v>
      </c>
    </row>
    <row r="18429">
      <c r="A18429" s="3" t="s">
        <v>40914</v>
      </c>
      <c r="B18429" s="3" t="s">
        <v>29823</v>
      </c>
      <c r="C18429" s="4">
        <v>6.0</v>
      </c>
    </row>
    <row r="18430">
      <c r="A18430" s="3" t="s">
        <v>40915</v>
      </c>
      <c r="B18430" s="3" t="s">
        <v>29823</v>
      </c>
      <c r="C18430" s="4">
        <v>6.0</v>
      </c>
    </row>
    <row r="18431">
      <c r="A18431" s="3" t="s">
        <v>40916</v>
      </c>
      <c r="B18431" s="3" t="s">
        <v>29823</v>
      </c>
      <c r="C18431" s="4">
        <v>6.0</v>
      </c>
    </row>
    <row r="18432">
      <c r="A18432" s="3" t="s">
        <v>33732</v>
      </c>
      <c r="B18432" s="3" t="s">
        <v>29823</v>
      </c>
      <c r="C18432" s="4">
        <v>6.0</v>
      </c>
    </row>
    <row r="18433">
      <c r="A18433" s="3" t="s">
        <v>34418</v>
      </c>
      <c r="B18433" s="3" t="s">
        <v>29823</v>
      </c>
      <c r="C18433" s="4">
        <v>6.0</v>
      </c>
    </row>
    <row r="18434">
      <c r="A18434" s="3" t="s">
        <v>29847</v>
      </c>
      <c r="B18434" s="3" t="s">
        <v>29823</v>
      </c>
      <c r="C18434" s="4">
        <v>6.0</v>
      </c>
    </row>
    <row r="18435">
      <c r="A18435" s="3" t="s">
        <v>40917</v>
      </c>
      <c r="B18435" s="3" t="s">
        <v>29823</v>
      </c>
      <c r="C18435" s="4">
        <v>6.0</v>
      </c>
    </row>
    <row r="18436">
      <c r="A18436" s="3" t="s">
        <v>40918</v>
      </c>
      <c r="B18436" s="3" t="s">
        <v>29823</v>
      </c>
      <c r="C18436" s="4">
        <v>6.0</v>
      </c>
    </row>
    <row r="18437">
      <c r="A18437" s="3" t="s">
        <v>29837</v>
      </c>
      <c r="B18437" s="3" t="s">
        <v>29823</v>
      </c>
      <c r="C18437" s="4">
        <v>6.0</v>
      </c>
    </row>
    <row r="18438">
      <c r="A18438" s="3" t="s">
        <v>40919</v>
      </c>
      <c r="B18438" s="3" t="s">
        <v>29823</v>
      </c>
      <c r="C18438" s="4">
        <v>6.0</v>
      </c>
    </row>
    <row r="18439">
      <c r="A18439" s="3" t="s">
        <v>40920</v>
      </c>
      <c r="B18439" s="3" t="s">
        <v>29823</v>
      </c>
      <c r="C18439" s="4">
        <v>6.0</v>
      </c>
    </row>
    <row r="18440">
      <c r="A18440" s="3" t="s">
        <v>40921</v>
      </c>
      <c r="B18440" s="3" t="s">
        <v>29823</v>
      </c>
      <c r="C18440" s="4">
        <v>6.0</v>
      </c>
    </row>
    <row r="18441">
      <c r="A18441" s="3" t="s">
        <v>40922</v>
      </c>
      <c r="B18441" s="3" t="s">
        <v>29823</v>
      </c>
      <c r="C18441" s="4">
        <v>6.0</v>
      </c>
    </row>
    <row r="18442">
      <c r="A18442" s="3" t="s">
        <v>40923</v>
      </c>
      <c r="B18442" s="3" t="s">
        <v>29823</v>
      </c>
      <c r="C18442" s="4">
        <v>6.0</v>
      </c>
    </row>
    <row r="18443">
      <c r="A18443" s="3" t="s">
        <v>40924</v>
      </c>
      <c r="B18443" s="3" t="s">
        <v>29823</v>
      </c>
      <c r="C18443" s="4">
        <v>6.0</v>
      </c>
    </row>
    <row r="18444">
      <c r="A18444" s="3" t="s">
        <v>40925</v>
      </c>
      <c r="B18444" s="3" t="s">
        <v>29823</v>
      </c>
      <c r="C18444" s="4">
        <v>6.0</v>
      </c>
    </row>
    <row r="18445">
      <c r="A18445" s="3" t="s">
        <v>40926</v>
      </c>
      <c r="B18445" s="3" t="s">
        <v>29823</v>
      </c>
      <c r="C18445" s="4">
        <v>6.0</v>
      </c>
    </row>
    <row r="18446">
      <c r="A18446" s="3" t="s">
        <v>30069</v>
      </c>
      <c r="B18446" s="3" t="s">
        <v>29823</v>
      </c>
      <c r="C18446" s="4">
        <v>6.0</v>
      </c>
    </row>
    <row r="18447">
      <c r="A18447" s="3" t="s">
        <v>40927</v>
      </c>
      <c r="B18447" s="3" t="s">
        <v>29823</v>
      </c>
      <c r="C18447" s="4">
        <v>6.0</v>
      </c>
    </row>
    <row r="18448">
      <c r="A18448" s="3" t="s">
        <v>40928</v>
      </c>
      <c r="B18448" s="3" t="s">
        <v>29823</v>
      </c>
      <c r="C18448" s="4">
        <v>6.0</v>
      </c>
    </row>
    <row r="18449">
      <c r="A18449" s="3" t="s">
        <v>40929</v>
      </c>
      <c r="B18449" s="3" t="s">
        <v>29823</v>
      </c>
      <c r="C18449" s="4">
        <v>6.0</v>
      </c>
    </row>
    <row r="18450">
      <c r="A18450" s="3" t="s">
        <v>36508</v>
      </c>
      <c r="B18450" s="3" t="s">
        <v>29823</v>
      </c>
      <c r="C18450" s="4">
        <v>6.0</v>
      </c>
    </row>
    <row r="18451">
      <c r="A18451" s="3" t="s">
        <v>40930</v>
      </c>
      <c r="B18451" s="3" t="s">
        <v>29823</v>
      </c>
      <c r="C18451" s="4">
        <v>6.0</v>
      </c>
    </row>
    <row r="18452">
      <c r="A18452" s="3" t="s">
        <v>37418</v>
      </c>
      <c r="B18452" s="3" t="s">
        <v>29823</v>
      </c>
      <c r="C18452" s="4">
        <v>6.0</v>
      </c>
    </row>
    <row r="18453">
      <c r="A18453" s="3" t="s">
        <v>40931</v>
      </c>
      <c r="B18453" s="3" t="s">
        <v>29823</v>
      </c>
      <c r="C18453" s="4">
        <v>6.0</v>
      </c>
    </row>
    <row r="18454">
      <c r="A18454" s="3" t="s">
        <v>40932</v>
      </c>
      <c r="B18454" s="3" t="s">
        <v>29823</v>
      </c>
      <c r="C18454" s="4">
        <v>6.0</v>
      </c>
    </row>
    <row r="18455">
      <c r="A18455" s="3" t="s">
        <v>34390</v>
      </c>
      <c r="B18455" s="3" t="s">
        <v>29823</v>
      </c>
      <c r="C18455" s="4">
        <v>6.0</v>
      </c>
    </row>
    <row r="18456">
      <c r="A18456" s="3" t="s">
        <v>35117</v>
      </c>
      <c r="B18456" s="3" t="s">
        <v>29823</v>
      </c>
      <c r="C18456" s="4">
        <v>6.0</v>
      </c>
    </row>
    <row r="18457">
      <c r="A18457" s="3" t="s">
        <v>40933</v>
      </c>
      <c r="B18457" s="3" t="s">
        <v>29823</v>
      </c>
      <c r="C18457" s="4">
        <v>6.0</v>
      </c>
    </row>
    <row r="18458">
      <c r="A18458" s="3" t="s">
        <v>21616</v>
      </c>
      <c r="B18458" s="3" t="s">
        <v>29823</v>
      </c>
      <c r="C18458" s="4">
        <v>6.0</v>
      </c>
    </row>
    <row r="18459">
      <c r="A18459" s="3" t="s">
        <v>40934</v>
      </c>
      <c r="B18459" s="3" t="s">
        <v>29823</v>
      </c>
      <c r="C18459" s="4">
        <v>6.0</v>
      </c>
    </row>
    <row r="18460">
      <c r="A18460" s="3" t="s">
        <v>40935</v>
      </c>
      <c r="B18460" s="3" t="s">
        <v>29823</v>
      </c>
      <c r="C18460" s="4">
        <v>6.0</v>
      </c>
    </row>
    <row r="18461">
      <c r="A18461" s="3" t="s">
        <v>35508</v>
      </c>
      <c r="B18461" s="3" t="s">
        <v>29823</v>
      </c>
      <c r="C18461" s="4">
        <v>6.0</v>
      </c>
    </row>
    <row r="18462">
      <c r="A18462" s="3" t="s">
        <v>37255</v>
      </c>
      <c r="B18462" s="3" t="s">
        <v>29823</v>
      </c>
      <c r="C18462" s="4">
        <v>6.0</v>
      </c>
    </row>
    <row r="18463">
      <c r="A18463" s="3" t="s">
        <v>31539</v>
      </c>
      <c r="B18463" s="3" t="s">
        <v>29823</v>
      </c>
      <c r="C18463" s="4">
        <v>6.0</v>
      </c>
    </row>
    <row r="18464">
      <c r="A18464" s="3" t="s">
        <v>40936</v>
      </c>
      <c r="B18464" s="3" t="s">
        <v>29823</v>
      </c>
      <c r="C18464" s="4">
        <v>6.0</v>
      </c>
    </row>
    <row r="18465">
      <c r="A18465" s="3" t="s">
        <v>40937</v>
      </c>
      <c r="B18465" s="3" t="s">
        <v>29823</v>
      </c>
      <c r="C18465" s="4">
        <v>6.0</v>
      </c>
    </row>
    <row r="18466">
      <c r="A18466" s="3" t="s">
        <v>40938</v>
      </c>
      <c r="B18466" s="3" t="s">
        <v>29823</v>
      </c>
      <c r="C18466" s="4">
        <v>6.0</v>
      </c>
    </row>
    <row r="18467">
      <c r="A18467" s="3" t="s">
        <v>32382</v>
      </c>
      <c r="B18467" s="3" t="s">
        <v>29823</v>
      </c>
      <c r="C18467" s="4">
        <v>6.0</v>
      </c>
    </row>
    <row r="18468">
      <c r="A18468" s="3" t="s">
        <v>14317</v>
      </c>
      <c r="B18468" s="3" t="s">
        <v>29823</v>
      </c>
      <c r="C18468" s="4">
        <v>6.0</v>
      </c>
    </row>
    <row r="18469">
      <c r="A18469" s="3" t="s">
        <v>40939</v>
      </c>
      <c r="B18469" s="3" t="s">
        <v>29823</v>
      </c>
      <c r="C18469" s="4">
        <v>6.0</v>
      </c>
    </row>
    <row r="18470">
      <c r="A18470" s="3" t="s">
        <v>40940</v>
      </c>
      <c r="B18470" s="3" t="s">
        <v>29823</v>
      </c>
      <c r="C18470" s="4">
        <v>6.0</v>
      </c>
    </row>
    <row r="18471">
      <c r="A18471" s="3" t="s">
        <v>37183</v>
      </c>
      <c r="B18471" s="3" t="s">
        <v>29823</v>
      </c>
      <c r="C18471" s="4">
        <v>6.0</v>
      </c>
    </row>
    <row r="18472">
      <c r="A18472" s="3" t="s">
        <v>40941</v>
      </c>
      <c r="B18472" s="3" t="s">
        <v>29823</v>
      </c>
      <c r="C18472" s="4">
        <v>6.0</v>
      </c>
    </row>
    <row r="18473">
      <c r="A18473" s="3" t="s">
        <v>31713</v>
      </c>
      <c r="B18473" s="3" t="s">
        <v>29823</v>
      </c>
      <c r="C18473" s="4">
        <v>6.0</v>
      </c>
    </row>
    <row r="18474">
      <c r="A18474" s="3" t="s">
        <v>40942</v>
      </c>
      <c r="B18474" s="3" t="s">
        <v>29823</v>
      </c>
      <c r="C18474" s="4">
        <v>6.0</v>
      </c>
    </row>
    <row r="18475">
      <c r="A18475" s="3" t="s">
        <v>32557</v>
      </c>
      <c r="B18475" s="3" t="s">
        <v>29823</v>
      </c>
      <c r="C18475" s="4">
        <v>6.0</v>
      </c>
    </row>
    <row r="18476">
      <c r="A18476" s="3" t="s">
        <v>35253</v>
      </c>
      <c r="B18476" s="3" t="s">
        <v>29823</v>
      </c>
      <c r="C18476" s="4">
        <v>6.0</v>
      </c>
    </row>
    <row r="18477">
      <c r="A18477" s="3" t="s">
        <v>32455</v>
      </c>
      <c r="B18477" s="3" t="s">
        <v>29823</v>
      </c>
      <c r="C18477" s="4">
        <v>6.0</v>
      </c>
    </row>
    <row r="18478">
      <c r="A18478" s="3" t="s">
        <v>40943</v>
      </c>
      <c r="B18478" s="3" t="s">
        <v>29823</v>
      </c>
      <c r="C18478" s="4">
        <v>6.0</v>
      </c>
    </row>
    <row r="18479">
      <c r="A18479" s="3" t="s">
        <v>40944</v>
      </c>
      <c r="B18479" s="3" t="s">
        <v>29823</v>
      </c>
      <c r="C18479" s="4">
        <v>6.0</v>
      </c>
    </row>
    <row r="18480">
      <c r="A18480" s="3" t="s">
        <v>40945</v>
      </c>
      <c r="B18480" s="3" t="s">
        <v>29823</v>
      </c>
      <c r="C18480" s="4">
        <v>6.0</v>
      </c>
    </row>
    <row r="18481">
      <c r="A18481" s="3" t="s">
        <v>37604</v>
      </c>
      <c r="B18481" s="3" t="s">
        <v>29823</v>
      </c>
      <c r="C18481" s="4">
        <v>6.0</v>
      </c>
    </row>
    <row r="18482">
      <c r="A18482" s="3" t="s">
        <v>40946</v>
      </c>
      <c r="B18482" s="3" t="s">
        <v>29823</v>
      </c>
      <c r="C18482" s="4">
        <v>6.0</v>
      </c>
    </row>
    <row r="18483">
      <c r="A18483" s="3" t="s">
        <v>40947</v>
      </c>
      <c r="B18483" s="3" t="s">
        <v>29823</v>
      </c>
      <c r="C18483" s="4">
        <v>6.0</v>
      </c>
    </row>
    <row r="18484">
      <c r="A18484" s="3" t="s">
        <v>40948</v>
      </c>
      <c r="B18484" s="3" t="s">
        <v>29823</v>
      </c>
      <c r="C18484" s="4">
        <v>6.0</v>
      </c>
    </row>
    <row r="18485">
      <c r="A18485" s="3" t="s">
        <v>40949</v>
      </c>
      <c r="B18485" s="3" t="s">
        <v>29823</v>
      </c>
      <c r="C18485" s="4">
        <v>6.0</v>
      </c>
    </row>
    <row r="18486">
      <c r="A18486" s="3" t="s">
        <v>27635</v>
      </c>
      <c r="B18486" s="3" t="s">
        <v>29823</v>
      </c>
      <c r="C18486" s="4">
        <v>6.0</v>
      </c>
    </row>
    <row r="18487">
      <c r="A18487" s="3" t="s">
        <v>40950</v>
      </c>
      <c r="B18487" s="3" t="s">
        <v>29823</v>
      </c>
      <c r="C18487" s="4">
        <v>6.0</v>
      </c>
    </row>
    <row r="18488">
      <c r="A18488" s="3" t="s">
        <v>40951</v>
      </c>
      <c r="B18488" s="3" t="s">
        <v>29823</v>
      </c>
      <c r="C18488" s="4">
        <v>6.0</v>
      </c>
    </row>
    <row r="18489">
      <c r="A18489" s="3" t="s">
        <v>37519</v>
      </c>
      <c r="B18489" s="3" t="s">
        <v>29823</v>
      </c>
      <c r="C18489" s="4">
        <v>6.0</v>
      </c>
    </row>
    <row r="18490">
      <c r="A18490" s="3" t="s">
        <v>40952</v>
      </c>
      <c r="B18490" s="3" t="s">
        <v>29823</v>
      </c>
      <c r="C18490" s="4">
        <v>6.0</v>
      </c>
    </row>
    <row r="18491">
      <c r="A18491" s="3" t="s">
        <v>37356</v>
      </c>
      <c r="B18491" s="3" t="s">
        <v>29823</v>
      </c>
      <c r="C18491" s="4">
        <v>6.0</v>
      </c>
    </row>
    <row r="18492">
      <c r="A18492" s="3" t="s">
        <v>40953</v>
      </c>
      <c r="B18492" s="3" t="s">
        <v>29823</v>
      </c>
      <c r="C18492" s="4">
        <v>6.0</v>
      </c>
    </row>
    <row r="18493">
      <c r="A18493" s="3" t="s">
        <v>39823</v>
      </c>
      <c r="B18493" s="3" t="s">
        <v>29823</v>
      </c>
      <c r="C18493" s="4">
        <v>6.0</v>
      </c>
    </row>
    <row r="18494">
      <c r="A18494" s="3" t="s">
        <v>2975</v>
      </c>
      <c r="B18494" s="3" t="s">
        <v>29823</v>
      </c>
      <c r="C18494" s="4">
        <v>6.0</v>
      </c>
    </row>
    <row r="18495">
      <c r="A18495" s="3" t="s">
        <v>40954</v>
      </c>
      <c r="B18495" s="3" t="s">
        <v>29823</v>
      </c>
      <c r="C18495" s="4">
        <v>6.0</v>
      </c>
    </row>
    <row r="18496">
      <c r="A18496" s="3" t="s">
        <v>40955</v>
      </c>
      <c r="B18496" s="3" t="s">
        <v>29823</v>
      </c>
      <c r="C18496" s="4">
        <v>6.0</v>
      </c>
    </row>
    <row r="18497">
      <c r="A18497" s="3" t="s">
        <v>40956</v>
      </c>
      <c r="B18497" s="3" t="s">
        <v>29823</v>
      </c>
      <c r="C18497" s="4">
        <v>6.0</v>
      </c>
    </row>
    <row r="18498">
      <c r="A18498" s="3" t="s">
        <v>40957</v>
      </c>
      <c r="B18498" s="3" t="s">
        <v>29823</v>
      </c>
      <c r="C18498" s="4">
        <v>6.0</v>
      </c>
    </row>
    <row r="18499">
      <c r="A18499" s="3" t="s">
        <v>37408</v>
      </c>
      <c r="B18499" s="3" t="s">
        <v>29823</v>
      </c>
      <c r="C18499" s="4">
        <v>6.0</v>
      </c>
    </row>
    <row r="18500">
      <c r="A18500" s="3" t="s">
        <v>40958</v>
      </c>
      <c r="B18500" s="3" t="s">
        <v>29823</v>
      </c>
      <c r="C18500" s="4">
        <v>6.0</v>
      </c>
    </row>
    <row r="18501">
      <c r="A18501" s="3" t="s">
        <v>40959</v>
      </c>
      <c r="B18501" s="3" t="s">
        <v>29823</v>
      </c>
      <c r="C18501" s="4">
        <v>6.0</v>
      </c>
    </row>
    <row r="18502">
      <c r="A18502" s="3" t="s">
        <v>40960</v>
      </c>
      <c r="B18502" s="3" t="s">
        <v>29823</v>
      </c>
      <c r="C18502" s="4">
        <v>6.0</v>
      </c>
    </row>
    <row r="18503">
      <c r="A18503" s="3" t="s">
        <v>37361</v>
      </c>
      <c r="B18503" s="3" t="s">
        <v>29823</v>
      </c>
      <c r="C18503" s="4">
        <v>6.0</v>
      </c>
    </row>
    <row r="18504">
      <c r="A18504" s="3" t="s">
        <v>40961</v>
      </c>
      <c r="B18504" s="3" t="s">
        <v>29823</v>
      </c>
      <c r="C18504" s="4">
        <v>6.0</v>
      </c>
    </row>
    <row r="18505">
      <c r="A18505" s="3" t="s">
        <v>40962</v>
      </c>
      <c r="B18505" s="3" t="s">
        <v>29823</v>
      </c>
      <c r="C18505" s="4">
        <v>6.0</v>
      </c>
    </row>
    <row r="18506">
      <c r="A18506" s="3" t="s">
        <v>36916</v>
      </c>
      <c r="B18506" s="3" t="s">
        <v>29823</v>
      </c>
      <c r="C18506" s="4">
        <v>6.0</v>
      </c>
    </row>
    <row r="18507">
      <c r="A18507" s="3" t="s">
        <v>10203</v>
      </c>
      <c r="B18507" s="3" t="s">
        <v>29823</v>
      </c>
      <c r="C18507" s="4">
        <v>6.0</v>
      </c>
    </row>
    <row r="18508">
      <c r="A18508" s="3" t="s">
        <v>40963</v>
      </c>
      <c r="B18508" s="3" t="s">
        <v>29823</v>
      </c>
      <c r="C18508" s="4">
        <v>6.0</v>
      </c>
    </row>
    <row r="18509">
      <c r="A18509" s="3" t="s">
        <v>40964</v>
      </c>
      <c r="B18509" s="3" t="s">
        <v>29823</v>
      </c>
      <c r="C18509" s="4">
        <v>6.0</v>
      </c>
    </row>
    <row r="18510">
      <c r="A18510" s="3" t="s">
        <v>31607</v>
      </c>
      <c r="B18510" s="3" t="s">
        <v>29823</v>
      </c>
      <c r="C18510" s="4">
        <v>6.0</v>
      </c>
    </row>
    <row r="18511">
      <c r="A18511" s="3" t="s">
        <v>40965</v>
      </c>
      <c r="B18511" s="3" t="s">
        <v>29823</v>
      </c>
      <c r="C18511" s="4">
        <v>6.0</v>
      </c>
    </row>
    <row r="18512">
      <c r="A18512" s="3" t="s">
        <v>11253</v>
      </c>
      <c r="B18512" s="3" t="s">
        <v>29823</v>
      </c>
      <c r="C18512" s="4">
        <v>6.0</v>
      </c>
    </row>
    <row r="18513">
      <c r="A18513" s="3" t="s">
        <v>10899</v>
      </c>
      <c r="B18513" s="3" t="s">
        <v>29823</v>
      </c>
      <c r="C18513" s="4">
        <v>6.0</v>
      </c>
    </row>
    <row r="18514">
      <c r="A18514" s="3" t="s">
        <v>40253</v>
      </c>
      <c r="B18514" s="3" t="s">
        <v>29823</v>
      </c>
      <c r="C18514" s="4">
        <v>6.0</v>
      </c>
    </row>
    <row r="18515">
      <c r="A18515" s="3" t="s">
        <v>40966</v>
      </c>
      <c r="B18515" s="3" t="s">
        <v>29823</v>
      </c>
      <c r="C18515" s="4">
        <v>6.0</v>
      </c>
    </row>
    <row r="18516">
      <c r="A18516" s="3" t="s">
        <v>40967</v>
      </c>
      <c r="B18516" s="3" t="s">
        <v>29823</v>
      </c>
      <c r="C18516" s="4">
        <v>6.0</v>
      </c>
    </row>
    <row r="18517">
      <c r="A18517" s="3" t="s">
        <v>36641</v>
      </c>
      <c r="B18517" s="3" t="s">
        <v>29823</v>
      </c>
      <c r="C18517" s="4">
        <v>6.0</v>
      </c>
    </row>
    <row r="18518">
      <c r="A18518" s="3" t="s">
        <v>30478</v>
      </c>
      <c r="B18518" s="3" t="s">
        <v>29823</v>
      </c>
      <c r="C18518" s="4">
        <v>6.0</v>
      </c>
    </row>
    <row r="18519">
      <c r="A18519" s="3" t="s">
        <v>40968</v>
      </c>
      <c r="B18519" s="3" t="s">
        <v>29823</v>
      </c>
      <c r="C18519" s="4">
        <v>6.0</v>
      </c>
    </row>
    <row r="18520">
      <c r="A18520" s="3" t="s">
        <v>40969</v>
      </c>
      <c r="B18520" s="3" t="s">
        <v>29823</v>
      </c>
      <c r="C18520" s="4">
        <v>6.0</v>
      </c>
    </row>
    <row r="18521">
      <c r="A18521" s="3" t="s">
        <v>40229</v>
      </c>
      <c r="B18521" s="3" t="s">
        <v>29823</v>
      </c>
      <c r="C18521" s="4">
        <v>6.0</v>
      </c>
    </row>
    <row r="18522">
      <c r="A18522" s="3" t="s">
        <v>29999</v>
      </c>
      <c r="B18522" s="3" t="s">
        <v>29823</v>
      </c>
      <c r="C18522" s="4">
        <v>6.0</v>
      </c>
    </row>
    <row r="18523">
      <c r="A18523" s="3" t="s">
        <v>40970</v>
      </c>
      <c r="B18523" s="3" t="s">
        <v>29823</v>
      </c>
      <c r="C18523" s="4">
        <v>6.0</v>
      </c>
    </row>
    <row r="18524">
      <c r="A18524" s="3" t="s">
        <v>35225</v>
      </c>
      <c r="B18524" s="3" t="s">
        <v>29823</v>
      </c>
      <c r="C18524" s="4">
        <v>6.0</v>
      </c>
    </row>
    <row r="18525">
      <c r="A18525" s="3" t="s">
        <v>29655</v>
      </c>
      <c r="B18525" s="3" t="s">
        <v>29823</v>
      </c>
      <c r="C18525" s="4">
        <v>6.0</v>
      </c>
    </row>
    <row r="18526">
      <c r="A18526" s="3" t="s">
        <v>35007</v>
      </c>
      <c r="B18526" s="3" t="s">
        <v>29823</v>
      </c>
      <c r="C18526" s="4">
        <v>6.0</v>
      </c>
    </row>
    <row r="18527">
      <c r="A18527" s="3" t="s">
        <v>35578</v>
      </c>
      <c r="B18527" s="3" t="s">
        <v>29823</v>
      </c>
      <c r="C18527" s="4">
        <v>6.0</v>
      </c>
    </row>
    <row r="18528">
      <c r="A18528" s="3" t="s">
        <v>11282</v>
      </c>
      <c r="B18528" s="3" t="s">
        <v>29823</v>
      </c>
      <c r="C18528" s="4">
        <v>6.0</v>
      </c>
    </row>
    <row r="18529">
      <c r="A18529" s="3" t="s">
        <v>30812</v>
      </c>
      <c r="B18529" s="3" t="s">
        <v>29823</v>
      </c>
      <c r="C18529" s="4">
        <v>6.0</v>
      </c>
    </row>
    <row r="18530">
      <c r="A18530" s="3" t="s">
        <v>36397</v>
      </c>
      <c r="B18530" s="3" t="s">
        <v>29823</v>
      </c>
      <c r="C18530" s="4">
        <v>6.0</v>
      </c>
    </row>
    <row r="18531">
      <c r="A18531" s="3" t="s">
        <v>33274</v>
      </c>
      <c r="B18531" s="3" t="s">
        <v>29823</v>
      </c>
      <c r="C18531" s="4">
        <v>6.0</v>
      </c>
    </row>
    <row r="18532">
      <c r="A18532" s="3" t="s">
        <v>40971</v>
      </c>
      <c r="B18532" s="3" t="s">
        <v>29823</v>
      </c>
      <c r="C18532" s="4">
        <v>6.0</v>
      </c>
    </row>
    <row r="18533">
      <c r="A18533" s="3" t="s">
        <v>33711</v>
      </c>
      <c r="B18533" s="3" t="s">
        <v>29823</v>
      </c>
      <c r="C18533" s="4">
        <v>6.0</v>
      </c>
    </row>
    <row r="18534">
      <c r="A18534" s="3" t="s">
        <v>40972</v>
      </c>
      <c r="B18534" s="3" t="s">
        <v>29823</v>
      </c>
      <c r="C18534" s="4">
        <v>6.0</v>
      </c>
    </row>
    <row r="18535">
      <c r="A18535" s="3" t="s">
        <v>40973</v>
      </c>
      <c r="B18535" s="3" t="s">
        <v>29823</v>
      </c>
      <c r="C18535" s="4">
        <v>6.0</v>
      </c>
    </row>
    <row r="18536">
      <c r="A18536" s="3" t="s">
        <v>40974</v>
      </c>
      <c r="B18536" s="3" t="s">
        <v>29823</v>
      </c>
      <c r="C18536" s="4">
        <v>6.0</v>
      </c>
    </row>
    <row r="18537">
      <c r="A18537" s="3" t="s">
        <v>40975</v>
      </c>
      <c r="B18537" s="3" t="s">
        <v>29823</v>
      </c>
      <c r="C18537" s="4">
        <v>6.0</v>
      </c>
    </row>
    <row r="18538">
      <c r="A18538" s="3" t="s">
        <v>40976</v>
      </c>
      <c r="B18538" s="3" t="s">
        <v>29823</v>
      </c>
      <c r="C18538" s="4">
        <v>6.0</v>
      </c>
    </row>
    <row r="18539">
      <c r="A18539" s="3" t="s">
        <v>40977</v>
      </c>
      <c r="B18539" s="3" t="s">
        <v>29823</v>
      </c>
      <c r="C18539" s="4">
        <v>6.0</v>
      </c>
    </row>
    <row r="18540">
      <c r="A18540" s="3" t="s">
        <v>40978</v>
      </c>
      <c r="B18540" s="3" t="s">
        <v>29823</v>
      </c>
      <c r="C18540" s="4">
        <v>6.0</v>
      </c>
    </row>
    <row r="18541">
      <c r="A18541" s="3" t="s">
        <v>40979</v>
      </c>
      <c r="B18541" s="3" t="s">
        <v>29823</v>
      </c>
      <c r="C18541" s="4">
        <v>6.0</v>
      </c>
    </row>
    <row r="18542">
      <c r="A18542" s="3" t="s">
        <v>40980</v>
      </c>
      <c r="B18542" s="3" t="s">
        <v>29823</v>
      </c>
      <c r="C18542" s="4">
        <v>6.0</v>
      </c>
    </row>
    <row r="18543">
      <c r="A18543" s="3" t="s">
        <v>36631</v>
      </c>
      <c r="B18543" s="3" t="s">
        <v>29823</v>
      </c>
      <c r="C18543" s="4">
        <v>6.0</v>
      </c>
    </row>
    <row r="18544">
      <c r="A18544" s="3" t="s">
        <v>32620</v>
      </c>
      <c r="B18544" s="3" t="s">
        <v>29823</v>
      </c>
      <c r="C18544" s="4">
        <v>6.0</v>
      </c>
    </row>
    <row r="18545">
      <c r="A18545" s="3" t="s">
        <v>30919</v>
      </c>
      <c r="B18545" s="3" t="s">
        <v>29823</v>
      </c>
      <c r="C18545" s="4">
        <v>6.0</v>
      </c>
    </row>
    <row r="18546">
      <c r="A18546" s="3" t="s">
        <v>36357</v>
      </c>
      <c r="B18546" s="3" t="s">
        <v>29823</v>
      </c>
      <c r="C18546" s="4">
        <v>6.0</v>
      </c>
    </row>
    <row r="18547">
      <c r="A18547" s="3" t="s">
        <v>40981</v>
      </c>
      <c r="B18547" s="3" t="s">
        <v>29823</v>
      </c>
      <c r="C18547" s="4">
        <v>6.0</v>
      </c>
    </row>
    <row r="18548">
      <c r="A18548" s="3" t="s">
        <v>40982</v>
      </c>
      <c r="B18548" s="3" t="s">
        <v>29823</v>
      </c>
      <c r="C18548" s="4">
        <v>6.0</v>
      </c>
    </row>
    <row r="18549">
      <c r="A18549" s="3" t="s">
        <v>39568</v>
      </c>
      <c r="B18549" s="3" t="s">
        <v>29823</v>
      </c>
      <c r="C18549" s="4">
        <v>5.0</v>
      </c>
    </row>
    <row r="18550">
      <c r="A18550" s="3" t="s">
        <v>31432</v>
      </c>
      <c r="B18550" s="3" t="s">
        <v>29823</v>
      </c>
      <c r="C18550" s="4">
        <v>5.0</v>
      </c>
    </row>
    <row r="18551">
      <c r="A18551" s="3" t="s">
        <v>40983</v>
      </c>
      <c r="B18551" s="3" t="s">
        <v>29823</v>
      </c>
      <c r="C18551" s="4">
        <v>5.0</v>
      </c>
    </row>
    <row r="18552">
      <c r="A18552" s="3" t="s">
        <v>40984</v>
      </c>
      <c r="B18552" s="3" t="s">
        <v>29823</v>
      </c>
      <c r="C18552" s="4">
        <v>5.0</v>
      </c>
    </row>
    <row r="18553">
      <c r="A18553" s="3" t="s">
        <v>40985</v>
      </c>
      <c r="B18553" s="3" t="s">
        <v>29823</v>
      </c>
      <c r="C18553" s="4">
        <v>5.0</v>
      </c>
    </row>
    <row r="18554">
      <c r="A18554" s="3" t="s">
        <v>13403</v>
      </c>
      <c r="B18554" s="3" t="s">
        <v>29823</v>
      </c>
      <c r="C18554" s="4">
        <v>5.0</v>
      </c>
    </row>
    <row r="18555">
      <c r="A18555" s="3" t="s">
        <v>40986</v>
      </c>
      <c r="B18555" s="3" t="s">
        <v>29823</v>
      </c>
      <c r="C18555" s="4">
        <v>5.0</v>
      </c>
    </row>
    <row r="18556">
      <c r="A18556" s="3" t="s">
        <v>40987</v>
      </c>
      <c r="B18556" s="3" t="s">
        <v>29823</v>
      </c>
      <c r="C18556" s="4">
        <v>5.0</v>
      </c>
    </row>
    <row r="18557">
      <c r="A18557" s="3" t="s">
        <v>40988</v>
      </c>
      <c r="B18557" s="3" t="s">
        <v>29823</v>
      </c>
      <c r="C18557" s="4">
        <v>5.0</v>
      </c>
    </row>
    <row r="18558">
      <c r="A18558" s="3" t="s">
        <v>40989</v>
      </c>
      <c r="B18558" s="3" t="s">
        <v>29823</v>
      </c>
      <c r="C18558" s="4">
        <v>5.0</v>
      </c>
    </row>
    <row r="18559">
      <c r="A18559" s="3" t="s">
        <v>40990</v>
      </c>
      <c r="B18559" s="3" t="s">
        <v>29823</v>
      </c>
      <c r="C18559" s="4">
        <v>5.0</v>
      </c>
    </row>
    <row r="18560">
      <c r="A18560" s="3" t="s">
        <v>36757</v>
      </c>
      <c r="B18560" s="3" t="s">
        <v>29823</v>
      </c>
      <c r="C18560" s="4">
        <v>5.0</v>
      </c>
    </row>
    <row r="18561">
      <c r="A18561" s="3" t="s">
        <v>37189</v>
      </c>
      <c r="B18561" s="3" t="s">
        <v>29823</v>
      </c>
      <c r="C18561" s="4">
        <v>5.0</v>
      </c>
    </row>
    <row r="18562">
      <c r="A18562" s="3" t="s">
        <v>37300</v>
      </c>
      <c r="B18562" s="3" t="s">
        <v>29823</v>
      </c>
      <c r="C18562" s="4">
        <v>5.0</v>
      </c>
    </row>
    <row r="18563">
      <c r="A18563" s="3" t="s">
        <v>40318</v>
      </c>
      <c r="B18563" s="3" t="s">
        <v>29823</v>
      </c>
      <c r="C18563" s="4">
        <v>5.0</v>
      </c>
    </row>
    <row r="18564">
      <c r="A18564" s="3" t="s">
        <v>40991</v>
      </c>
      <c r="B18564" s="3" t="s">
        <v>29823</v>
      </c>
      <c r="C18564" s="4">
        <v>5.0</v>
      </c>
    </row>
    <row r="18565">
      <c r="A18565" s="3" t="s">
        <v>33641</v>
      </c>
      <c r="B18565" s="3" t="s">
        <v>29823</v>
      </c>
      <c r="C18565" s="4">
        <v>5.0</v>
      </c>
    </row>
    <row r="18566">
      <c r="A18566" s="3" t="s">
        <v>34282</v>
      </c>
      <c r="B18566" s="3" t="s">
        <v>29823</v>
      </c>
      <c r="C18566" s="4">
        <v>5.0</v>
      </c>
    </row>
    <row r="18567">
      <c r="A18567" s="3" t="s">
        <v>40072</v>
      </c>
      <c r="B18567" s="3" t="s">
        <v>29823</v>
      </c>
      <c r="C18567" s="4">
        <v>5.0</v>
      </c>
    </row>
    <row r="18568">
      <c r="A18568" s="3" t="s">
        <v>40068</v>
      </c>
      <c r="B18568" s="3" t="s">
        <v>29823</v>
      </c>
      <c r="C18568" s="4">
        <v>5.0</v>
      </c>
    </row>
    <row r="18569">
      <c r="A18569" s="3" t="s">
        <v>40992</v>
      </c>
      <c r="B18569" s="3" t="s">
        <v>29823</v>
      </c>
      <c r="C18569" s="4">
        <v>5.0</v>
      </c>
    </row>
    <row r="18570">
      <c r="A18570" s="3" t="s">
        <v>40993</v>
      </c>
      <c r="B18570" s="3" t="s">
        <v>29823</v>
      </c>
      <c r="C18570" s="4">
        <v>5.0</v>
      </c>
    </row>
    <row r="18571">
      <c r="A18571" s="3" t="s">
        <v>40994</v>
      </c>
      <c r="B18571" s="3" t="s">
        <v>29823</v>
      </c>
      <c r="C18571" s="4">
        <v>5.0</v>
      </c>
    </row>
    <row r="18572">
      <c r="A18572" s="3" t="s">
        <v>32254</v>
      </c>
      <c r="B18572" s="3" t="s">
        <v>29823</v>
      </c>
      <c r="C18572" s="4">
        <v>5.0</v>
      </c>
    </row>
    <row r="18573">
      <c r="A18573" s="3" t="s">
        <v>40995</v>
      </c>
      <c r="B18573" s="3" t="s">
        <v>29823</v>
      </c>
      <c r="C18573" s="4">
        <v>5.0</v>
      </c>
    </row>
    <row r="18574">
      <c r="A18574" s="3" t="s">
        <v>40996</v>
      </c>
      <c r="B18574" s="3" t="s">
        <v>29823</v>
      </c>
      <c r="C18574" s="4">
        <v>5.0</v>
      </c>
    </row>
    <row r="18575">
      <c r="A18575" s="3" t="s">
        <v>40997</v>
      </c>
      <c r="B18575" s="3" t="s">
        <v>29823</v>
      </c>
      <c r="C18575" s="4">
        <v>5.0</v>
      </c>
    </row>
    <row r="18576">
      <c r="A18576" s="3" t="s">
        <v>40998</v>
      </c>
      <c r="B18576" s="3" t="s">
        <v>29823</v>
      </c>
      <c r="C18576" s="4">
        <v>5.0</v>
      </c>
    </row>
    <row r="18577">
      <c r="A18577" s="3" t="s">
        <v>40999</v>
      </c>
      <c r="B18577" s="3" t="s">
        <v>29823</v>
      </c>
      <c r="C18577" s="4">
        <v>5.0</v>
      </c>
    </row>
    <row r="18578">
      <c r="A18578" s="3" t="s">
        <v>41000</v>
      </c>
      <c r="B18578" s="3" t="s">
        <v>29823</v>
      </c>
      <c r="C18578" s="4">
        <v>5.0</v>
      </c>
    </row>
    <row r="18579">
      <c r="A18579" s="3" t="s">
        <v>41001</v>
      </c>
      <c r="B18579" s="3" t="s">
        <v>29823</v>
      </c>
      <c r="C18579" s="4">
        <v>5.0</v>
      </c>
    </row>
    <row r="18580">
      <c r="A18580" s="3" t="s">
        <v>19638</v>
      </c>
      <c r="B18580" s="3" t="s">
        <v>29823</v>
      </c>
      <c r="C18580" s="4">
        <v>5.0</v>
      </c>
    </row>
    <row r="18581">
      <c r="A18581" s="3" t="s">
        <v>41002</v>
      </c>
      <c r="B18581" s="3" t="s">
        <v>29823</v>
      </c>
      <c r="C18581" s="4">
        <v>5.0</v>
      </c>
    </row>
    <row r="18582">
      <c r="A18582" s="3" t="s">
        <v>41003</v>
      </c>
      <c r="B18582" s="3" t="s">
        <v>29823</v>
      </c>
      <c r="C18582" s="4">
        <v>5.0</v>
      </c>
    </row>
    <row r="18583">
      <c r="A18583" s="3" t="s">
        <v>32499</v>
      </c>
      <c r="B18583" s="3" t="s">
        <v>29823</v>
      </c>
      <c r="C18583" s="4">
        <v>5.0</v>
      </c>
    </row>
    <row r="18584">
      <c r="A18584" s="3" t="s">
        <v>41004</v>
      </c>
      <c r="B18584" s="3" t="s">
        <v>29823</v>
      </c>
      <c r="C18584" s="4">
        <v>5.0</v>
      </c>
    </row>
    <row r="18585">
      <c r="A18585" s="3" t="s">
        <v>41005</v>
      </c>
      <c r="B18585" s="3" t="s">
        <v>29823</v>
      </c>
      <c r="C18585" s="4">
        <v>5.0</v>
      </c>
    </row>
    <row r="18586">
      <c r="A18586" s="3" t="s">
        <v>19459</v>
      </c>
      <c r="B18586" s="3" t="s">
        <v>29823</v>
      </c>
      <c r="C18586" s="4">
        <v>5.0</v>
      </c>
    </row>
    <row r="18587">
      <c r="A18587" s="3" t="s">
        <v>41006</v>
      </c>
      <c r="B18587" s="3" t="s">
        <v>29823</v>
      </c>
      <c r="C18587" s="4">
        <v>5.0</v>
      </c>
    </row>
    <row r="18588">
      <c r="A18588" s="3" t="s">
        <v>32873</v>
      </c>
      <c r="B18588" s="3" t="s">
        <v>29823</v>
      </c>
      <c r="C18588" s="4">
        <v>5.0</v>
      </c>
    </row>
    <row r="18589">
      <c r="A18589" s="3" t="s">
        <v>41007</v>
      </c>
      <c r="B18589" s="3" t="s">
        <v>29823</v>
      </c>
      <c r="C18589" s="4">
        <v>5.0</v>
      </c>
    </row>
    <row r="18590">
      <c r="A18590" s="3" t="s">
        <v>41008</v>
      </c>
      <c r="B18590" s="3" t="s">
        <v>29823</v>
      </c>
      <c r="C18590" s="4">
        <v>5.0</v>
      </c>
    </row>
    <row r="18591">
      <c r="A18591" s="3" t="s">
        <v>33046</v>
      </c>
      <c r="B18591" s="3" t="s">
        <v>29823</v>
      </c>
      <c r="C18591" s="4">
        <v>5.0</v>
      </c>
    </row>
    <row r="18592">
      <c r="A18592" s="3" t="s">
        <v>41009</v>
      </c>
      <c r="B18592" s="3" t="s">
        <v>29823</v>
      </c>
      <c r="C18592" s="4">
        <v>5.0</v>
      </c>
    </row>
    <row r="18593">
      <c r="A18593" s="3" t="s">
        <v>41010</v>
      </c>
      <c r="B18593" s="3" t="s">
        <v>29823</v>
      </c>
      <c r="C18593" s="4">
        <v>5.0</v>
      </c>
    </row>
    <row r="18594">
      <c r="A18594" s="3" t="s">
        <v>41011</v>
      </c>
      <c r="B18594" s="3" t="s">
        <v>29823</v>
      </c>
      <c r="C18594" s="4">
        <v>5.0</v>
      </c>
    </row>
    <row r="18595">
      <c r="A18595" s="3" t="s">
        <v>30275</v>
      </c>
      <c r="B18595" s="3" t="s">
        <v>29823</v>
      </c>
      <c r="C18595" s="4">
        <v>5.0</v>
      </c>
    </row>
    <row r="18596">
      <c r="A18596" s="3" t="s">
        <v>41012</v>
      </c>
      <c r="B18596" s="3" t="s">
        <v>29823</v>
      </c>
      <c r="C18596" s="4">
        <v>5.0</v>
      </c>
    </row>
    <row r="18597">
      <c r="A18597" s="3" t="s">
        <v>41013</v>
      </c>
      <c r="B18597" s="3" t="s">
        <v>29823</v>
      </c>
      <c r="C18597" s="4">
        <v>5.0</v>
      </c>
    </row>
    <row r="18598">
      <c r="A18598" s="3" t="s">
        <v>27044</v>
      </c>
      <c r="B18598" s="3" t="s">
        <v>29823</v>
      </c>
      <c r="C18598" s="4">
        <v>5.0</v>
      </c>
    </row>
    <row r="18599">
      <c r="A18599" s="3" t="s">
        <v>30190</v>
      </c>
      <c r="B18599" s="3" t="s">
        <v>29823</v>
      </c>
      <c r="C18599" s="4">
        <v>5.0</v>
      </c>
    </row>
    <row r="18600">
      <c r="A18600" s="3" t="s">
        <v>36286</v>
      </c>
      <c r="B18600" s="3" t="s">
        <v>29823</v>
      </c>
      <c r="C18600" s="4">
        <v>5.0</v>
      </c>
    </row>
    <row r="18601">
      <c r="A18601" s="3" t="s">
        <v>41014</v>
      </c>
      <c r="B18601" s="3" t="s">
        <v>29823</v>
      </c>
      <c r="C18601" s="4">
        <v>5.0</v>
      </c>
    </row>
    <row r="18602">
      <c r="A18602" s="3" t="s">
        <v>41015</v>
      </c>
      <c r="B18602" s="3" t="s">
        <v>29823</v>
      </c>
      <c r="C18602" s="4">
        <v>5.0</v>
      </c>
    </row>
    <row r="18603">
      <c r="A18603" s="3" t="s">
        <v>33142</v>
      </c>
      <c r="B18603" s="3" t="s">
        <v>29823</v>
      </c>
      <c r="C18603" s="4">
        <v>5.0</v>
      </c>
    </row>
    <row r="18604">
      <c r="A18604" s="3" t="s">
        <v>30288</v>
      </c>
      <c r="B18604" s="3" t="s">
        <v>29823</v>
      </c>
      <c r="C18604" s="4">
        <v>5.0</v>
      </c>
    </row>
    <row r="18605">
      <c r="A18605" s="3" t="s">
        <v>36326</v>
      </c>
      <c r="B18605" s="3" t="s">
        <v>29823</v>
      </c>
      <c r="C18605" s="4">
        <v>5.0</v>
      </c>
    </row>
    <row r="18606">
      <c r="A18606" s="3" t="s">
        <v>33688</v>
      </c>
      <c r="B18606" s="3" t="s">
        <v>29823</v>
      </c>
      <c r="C18606" s="4">
        <v>5.0</v>
      </c>
    </row>
    <row r="18607">
      <c r="A18607" s="3" t="s">
        <v>41016</v>
      </c>
      <c r="B18607" s="3" t="s">
        <v>29823</v>
      </c>
      <c r="C18607" s="4">
        <v>5.0</v>
      </c>
    </row>
    <row r="18608">
      <c r="A18608" s="3" t="s">
        <v>41017</v>
      </c>
      <c r="B18608" s="3" t="s">
        <v>29823</v>
      </c>
      <c r="C18608" s="4">
        <v>5.0</v>
      </c>
    </row>
    <row r="18609">
      <c r="A18609" s="3" t="s">
        <v>41018</v>
      </c>
      <c r="B18609" s="3" t="s">
        <v>29823</v>
      </c>
      <c r="C18609" s="4">
        <v>5.0</v>
      </c>
    </row>
    <row r="18610">
      <c r="A18610" s="3" t="s">
        <v>41019</v>
      </c>
      <c r="B18610" s="3" t="s">
        <v>29823</v>
      </c>
      <c r="C18610" s="4">
        <v>5.0</v>
      </c>
    </row>
    <row r="18611">
      <c r="A18611" s="3" t="s">
        <v>41020</v>
      </c>
      <c r="B18611" s="3" t="s">
        <v>29823</v>
      </c>
      <c r="C18611" s="4">
        <v>5.0</v>
      </c>
    </row>
    <row r="18612">
      <c r="A18612" s="3" t="s">
        <v>36264</v>
      </c>
      <c r="B18612" s="3" t="s">
        <v>29823</v>
      </c>
      <c r="C18612" s="4">
        <v>5.0</v>
      </c>
    </row>
    <row r="18613">
      <c r="A18613" s="3" t="s">
        <v>41021</v>
      </c>
      <c r="B18613" s="3" t="s">
        <v>29823</v>
      </c>
      <c r="C18613" s="4">
        <v>5.0</v>
      </c>
    </row>
    <row r="18614">
      <c r="A18614" s="3" t="s">
        <v>41022</v>
      </c>
      <c r="B18614" s="3" t="s">
        <v>29823</v>
      </c>
      <c r="C18614" s="4">
        <v>5.0</v>
      </c>
    </row>
    <row r="18615">
      <c r="A18615" s="3" t="s">
        <v>41023</v>
      </c>
      <c r="B18615" s="3" t="s">
        <v>29823</v>
      </c>
      <c r="C18615" s="4">
        <v>5.0</v>
      </c>
    </row>
    <row r="18616">
      <c r="A18616" s="3" t="s">
        <v>35742</v>
      </c>
      <c r="B18616" s="3" t="s">
        <v>29823</v>
      </c>
      <c r="C18616" s="4">
        <v>5.0</v>
      </c>
    </row>
    <row r="18617">
      <c r="A18617" s="3" t="s">
        <v>41024</v>
      </c>
      <c r="B18617" s="3" t="s">
        <v>29823</v>
      </c>
      <c r="C18617" s="4">
        <v>5.0</v>
      </c>
    </row>
    <row r="18618">
      <c r="A18618" s="3" t="s">
        <v>35234</v>
      </c>
      <c r="B18618" s="3" t="s">
        <v>29823</v>
      </c>
      <c r="C18618" s="4">
        <v>5.0</v>
      </c>
    </row>
    <row r="18619">
      <c r="A18619" s="3" t="s">
        <v>38235</v>
      </c>
      <c r="B18619" s="3" t="s">
        <v>29823</v>
      </c>
      <c r="C18619" s="4">
        <v>5.0</v>
      </c>
    </row>
    <row r="18620">
      <c r="A18620" s="3" t="s">
        <v>41025</v>
      </c>
      <c r="B18620" s="3" t="s">
        <v>29823</v>
      </c>
      <c r="C18620" s="4">
        <v>5.0</v>
      </c>
    </row>
    <row r="18621">
      <c r="A18621" s="3" t="s">
        <v>41026</v>
      </c>
      <c r="B18621" s="3" t="s">
        <v>29823</v>
      </c>
      <c r="C18621" s="4">
        <v>5.0</v>
      </c>
    </row>
    <row r="18622">
      <c r="A18622" s="3" t="s">
        <v>41027</v>
      </c>
      <c r="B18622" s="3" t="s">
        <v>29823</v>
      </c>
      <c r="C18622" s="4">
        <v>5.0</v>
      </c>
    </row>
    <row r="18623">
      <c r="A18623" s="3" t="s">
        <v>33149</v>
      </c>
      <c r="B18623" s="3" t="s">
        <v>29823</v>
      </c>
      <c r="C18623" s="4">
        <v>5.0</v>
      </c>
    </row>
    <row r="18624">
      <c r="A18624" s="3" t="s">
        <v>30366</v>
      </c>
      <c r="B18624" s="3" t="s">
        <v>29823</v>
      </c>
      <c r="C18624" s="4">
        <v>5.0</v>
      </c>
    </row>
    <row r="18625">
      <c r="A18625" s="3" t="s">
        <v>41028</v>
      </c>
      <c r="B18625" s="3" t="s">
        <v>29823</v>
      </c>
      <c r="C18625" s="4">
        <v>5.0</v>
      </c>
    </row>
    <row r="18626">
      <c r="A18626" s="3" t="s">
        <v>41029</v>
      </c>
      <c r="B18626" s="3" t="s">
        <v>29823</v>
      </c>
      <c r="C18626" s="4">
        <v>5.0</v>
      </c>
    </row>
    <row r="18627">
      <c r="A18627" s="3" t="s">
        <v>33909</v>
      </c>
      <c r="B18627" s="3" t="s">
        <v>29823</v>
      </c>
      <c r="C18627" s="4">
        <v>5.0</v>
      </c>
    </row>
    <row r="18628">
      <c r="A18628" s="3" t="s">
        <v>41030</v>
      </c>
      <c r="B18628" s="3" t="s">
        <v>29823</v>
      </c>
      <c r="C18628" s="4">
        <v>5.0</v>
      </c>
    </row>
    <row r="18629">
      <c r="A18629" s="3" t="s">
        <v>41031</v>
      </c>
      <c r="B18629" s="3" t="s">
        <v>29823</v>
      </c>
      <c r="C18629" s="4">
        <v>5.0</v>
      </c>
    </row>
    <row r="18630">
      <c r="A18630" s="3" t="s">
        <v>41032</v>
      </c>
      <c r="B18630" s="3" t="s">
        <v>29823</v>
      </c>
      <c r="C18630" s="4">
        <v>5.0</v>
      </c>
    </row>
    <row r="18631">
      <c r="A18631" s="3" t="s">
        <v>41033</v>
      </c>
      <c r="B18631" s="3" t="s">
        <v>29823</v>
      </c>
      <c r="C18631" s="4">
        <v>5.0</v>
      </c>
    </row>
    <row r="18632">
      <c r="A18632" s="3" t="s">
        <v>41034</v>
      </c>
      <c r="B18632" s="3" t="s">
        <v>29823</v>
      </c>
      <c r="C18632" s="4">
        <v>5.0</v>
      </c>
    </row>
    <row r="18633">
      <c r="A18633" s="3" t="s">
        <v>41035</v>
      </c>
      <c r="B18633" s="3" t="s">
        <v>29823</v>
      </c>
      <c r="C18633" s="4">
        <v>5.0</v>
      </c>
    </row>
    <row r="18634">
      <c r="A18634" s="3" t="s">
        <v>41036</v>
      </c>
      <c r="B18634" s="3" t="s">
        <v>29823</v>
      </c>
      <c r="C18634" s="4">
        <v>5.0</v>
      </c>
    </row>
    <row r="18635">
      <c r="A18635" s="3" t="s">
        <v>32476</v>
      </c>
      <c r="B18635" s="3" t="s">
        <v>29823</v>
      </c>
      <c r="C18635" s="4">
        <v>5.0</v>
      </c>
    </row>
    <row r="18636">
      <c r="A18636" s="3" t="s">
        <v>41037</v>
      </c>
      <c r="B18636" s="3" t="s">
        <v>29823</v>
      </c>
      <c r="C18636" s="4">
        <v>5.0</v>
      </c>
    </row>
    <row r="18637">
      <c r="A18637" s="3" t="s">
        <v>33828</v>
      </c>
      <c r="B18637" s="3" t="s">
        <v>29823</v>
      </c>
      <c r="C18637" s="4">
        <v>5.0</v>
      </c>
    </row>
    <row r="18638">
      <c r="A18638" s="3" t="s">
        <v>41038</v>
      </c>
      <c r="B18638" s="3" t="s">
        <v>29823</v>
      </c>
      <c r="C18638" s="4">
        <v>5.0</v>
      </c>
    </row>
    <row r="18639">
      <c r="A18639" s="3" t="s">
        <v>41039</v>
      </c>
      <c r="B18639" s="3" t="s">
        <v>29823</v>
      </c>
      <c r="C18639" s="4">
        <v>5.0</v>
      </c>
    </row>
    <row r="18640">
      <c r="A18640" s="3" t="s">
        <v>41040</v>
      </c>
      <c r="B18640" s="3" t="s">
        <v>29823</v>
      </c>
      <c r="C18640" s="4">
        <v>5.0</v>
      </c>
    </row>
    <row r="18641">
      <c r="A18641" s="3" t="s">
        <v>36113</v>
      </c>
      <c r="B18641" s="3" t="s">
        <v>29823</v>
      </c>
      <c r="C18641" s="4">
        <v>5.0</v>
      </c>
    </row>
    <row r="18642">
      <c r="A18642" s="3" t="s">
        <v>41041</v>
      </c>
      <c r="B18642" s="3" t="s">
        <v>29823</v>
      </c>
      <c r="C18642" s="4">
        <v>5.0</v>
      </c>
    </row>
    <row r="18643">
      <c r="A18643" s="3" t="s">
        <v>41042</v>
      </c>
      <c r="B18643" s="3" t="s">
        <v>29823</v>
      </c>
      <c r="C18643" s="4">
        <v>5.0</v>
      </c>
    </row>
    <row r="18644">
      <c r="A18644" s="3" t="s">
        <v>41043</v>
      </c>
      <c r="B18644" s="3" t="s">
        <v>29823</v>
      </c>
      <c r="C18644" s="4">
        <v>5.0</v>
      </c>
    </row>
    <row r="18645">
      <c r="A18645" s="3" t="s">
        <v>41044</v>
      </c>
      <c r="B18645" s="3" t="s">
        <v>29823</v>
      </c>
      <c r="C18645" s="4">
        <v>5.0</v>
      </c>
    </row>
    <row r="18646">
      <c r="A18646" s="3" t="s">
        <v>41045</v>
      </c>
      <c r="B18646" s="3" t="s">
        <v>29823</v>
      </c>
      <c r="C18646" s="4">
        <v>5.0</v>
      </c>
    </row>
    <row r="18647">
      <c r="A18647" s="3" t="s">
        <v>33122</v>
      </c>
      <c r="B18647" s="3" t="s">
        <v>29823</v>
      </c>
      <c r="C18647" s="4">
        <v>5.0</v>
      </c>
    </row>
    <row r="18648">
      <c r="A18648" s="3" t="s">
        <v>41046</v>
      </c>
      <c r="B18648" s="3" t="s">
        <v>29823</v>
      </c>
      <c r="C18648" s="4">
        <v>5.0</v>
      </c>
    </row>
    <row r="18649">
      <c r="A18649" s="3" t="s">
        <v>35340</v>
      </c>
      <c r="B18649" s="3" t="s">
        <v>29823</v>
      </c>
      <c r="C18649" s="4">
        <v>5.0</v>
      </c>
    </row>
    <row r="18650">
      <c r="A18650" s="3" t="s">
        <v>37375</v>
      </c>
      <c r="B18650" s="3" t="s">
        <v>29823</v>
      </c>
      <c r="C18650" s="4">
        <v>5.0</v>
      </c>
    </row>
    <row r="18651">
      <c r="A18651" s="3" t="s">
        <v>37581</v>
      </c>
      <c r="B18651" s="3" t="s">
        <v>29823</v>
      </c>
      <c r="C18651" s="4">
        <v>5.0</v>
      </c>
    </row>
    <row r="18652">
      <c r="A18652" s="3" t="s">
        <v>35273</v>
      </c>
      <c r="B18652" s="3" t="s">
        <v>29823</v>
      </c>
      <c r="C18652" s="4">
        <v>5.0</v>
      </c>
    </row>
    <row r="18653">
      <c r="A18653" s="3" t="s">
        <v>41047</v>
      </c>
      <c r="B18653" s="3" t="s">
        <v>29823</v>
      </c>
      <c r="C18653" s="4">
        <v>5.0</v>
      </c>
    </row>
    <row r="18654">
      <c r="A18654" s="3" t="s">
        <v>31950</v>
      </c>
      <c r="B18654" s="3" t="s">
        <v>29823</v>
      </c>
      <c r="C18654" s="4">
        <v>5.0</v>
      </c>
    </row>
    <row r="18655">
      <c r="A18655" s="3" t="s">
        <v>41048</v>
      </c>
      <c r="B18655" s="3" t="s">
        <v>29823</v>
      </c>
      <c r="C18655" s="4">
        <v>5.0</v>
      </c>
    </row>
    <row r="18656">
      <c r="A18656" s="3" t="s">
        <v>41049</v>
      </c>
      <c r="B18656" s="3" t="s">
        <v>29823</v>
      </c>
      <c r="C18656" s="4">
        <v>5.0</v>
      </c>
    </row>
    <row r="18657">
      <c r="A18657" s="3" t="s">
        <v>41050</v>
      </c>
      <c r="B18657" s="3" t="s">
        <v>29823</v>
      </c>
      <c r="C18657" s="4">
        <v>5.0</v>
      </c>
    </row>
    <row r="18658">
      <c r="A18658" s="3" t="s">
        <v>41051</v>
      </c>
      <c r="B18658" s="3" t="s">
        <v>29823</v>
      </c>
      <c r="C18658" s="4">
        <v>5.0</v>
      </c>
    </row>
    <row r="18659">
      <c r="A18659" s="3" t="s">
        <v>30424</v>
      </c>
      <c r="B18659" s="3" t="s">
        <v>29823</v>
      </c>
      <c r="C18659" s="4">
        <v>5.0</v>
      </c>
    </row>
    <row r="18660">
      <c r="A18660" s="3" t="s">
        <v>41052</v>
      </c>
      <c r="B18660" s="3" t="s">
        <v>29823</v>
      </c>
      <c r="C18660" s="4">
        <v>5.0</v>
      </c>
    </row>
    <row r="18661">
      <c r="A18661" s="3" t="s">
        <v>41053</v>
      </c>
      <c r="B18661" s="3" t="s">
        <v>29823</v>
      </c>
      <c r="C18661" s="4">
        <v>5.0</v>
      </c>
    </row>
    <row r="18662">
      <c r="A18662" s="3" t="s">
        <v>41054</v>
      </c>
      <c r="B18662" s="3" t="s">
        <v>29823</v>
      </c>
      <c r="C18662" s="4">
        <v>5.0</v>
      </c>
    </row>
    <row r="18663">
      <c r="A18663" s="3" t="s">
        <v>41055</v>
      </c>
      <c r="B18663" s="3" t="s">
        <v>29823</v>
      </c>
      <c r="C18663" s="4">
        <v>5.0</v>
      </c>
    </row>
    <row r="18664">
      <c r="A18664" s="3" t="s">
        <v>33615</v>
      </c>
      <c r="B18664" s="3" t="s">
        <v>29823</v>
      </c>
      <c r="C18664" s="4">
        <v>5.0</v>
      </c>
    </row>
    <row r="18665">
      <c r="A18665" s="3" t="s">
        <v>41056</v>
      </c>
      <c r="B18665" s="3" t="s">
        <v>29823</v>
      </c>
      <c r="C18665" s="4">
        <v>5.0</v>
      </c>
    </row>
    <row r="18666">
      <c r="A18666" s="3" t="s">
        <v>37210</v>
      </c>
      <c r="B18666" s="3" t="s">
        <v>29823</v>
      </c>
      <c r="C18666" s="4">
        <v>5.0</v>
      </c>
    </row>
    <row r="18667">
      <c r="A18667" s="3" t="s">
        <v>31538</v>
      </c>
      <c r="B18667" s="3" t="s">
        <v>29823</v>
      </c>
      <c r="C18667" s="4">
        <v>5.0</v>
      </c>
    </row>
    <row r="18668">
      <c r="A18668" s="3" t="s">
        <v>41057</v>
      </c>
      <c r="B18668" s="3" t="s">
        <v>29823</v>
      </c>
      <c r="C18668" s="4">
        <v>5.0</v>
      </c>
    </row>
    <row r="18669">
      <c r="A18669" s="3" t="s">
        <v>36935</v>
      </c>
      <c r="B18669" s="3" t="s">
        <v>29823</v>
      </c>
      <c r="C18669" s="4">
        <v>5.0</v>
      </c>
    </row>
    <row r="18670">
      <c r="A18670" s="3" t="s">
        <v>37199</v>
      </c>
      <c r="B18670" s="3" t="s">
        <v>29823</v>
      </c>
      <c r="C18670" s="4">
        <v>5.0</v>
      </c>
    </row>
    <row r="18671">
      <c r="A18671" s="3" t="s">
        <v>41058</v>
      </c>
      <c r="B18671" s="3" t="s">
        <v>29823</v>
      </c>
      <c r="C18671" s="4">
        <v>5.0</v>
      </c>
    </row>
    <row r="18672">
      <c r="A18672" s="3" t="s">
        <v>41059</v>
      </c>
      <c r="B18672" s="3" t="s">
        <v>29823</v>
      </c>
      <c r="C18672" s="4">
        <v>5.0</v>
      </c>
    </row>
    <row r="18673">
      <c r="A18673" s="3" t="s">
        <v>41060</v>
      </c>
      <c r="B18673" s="3" t="s">
        <v>29823</v>
      </c>
      <c r="C18673" s="4">
        <v>5.0</v>
      </c>
    </row>
    <row r="18674">
      <c r="A18674" s="3" t="s">
        <v>41061</v>
      </c>
      <c r="B18674" s="3" t="s">
        <v>29823</v>
      </c>
      <c r="C18674" s="4">
        <v>5.0</v>
      </c>
    </row>
    <row r="18675">
      <c r="A18675" s="3" t="s">
        <v>41062</v>
      </c>
      <c r="B18675" s="3" t="s">
        <v>29823</v>
      </c>
      <c r="C18675" s="4">
        <v>5.0</v>
      </c>
    </row>
    <row r="18676">
      <c r="A18676" s="3" t="s">
        <v>41063</v>
      </c>
      <c r="B18676" s="3" t="s">
        <v>29823</v>
      </c>
      <c r="C18676" s="4">
        <v>5.0</v>
      </c>
    </row>
    <row r="18677">
      <c r="A18677" s="3" t="s">
        <v>41064</v>
      </c>
      <c r="B18677" s="3" t="s">
        <v>29823</v>
      </c>
      <c r="C18677" s="4">
        <v>5.0</v>
      </c>
    </row>
    <row r="18678">
      <c r="A18678" s="3" t="s">
        <v>35415</v>
      </c>
      <c r="B18678" s="3" t="s">
        <v>29823</v>
      </c>
      <c r="C18678" s="4">
        <v>5.0</v>
      </c>
    </row>
    <row r="18679">
      <c r="A18679" s="3" t="s">
        <v>35709</v>
      </c>
      <c r="B18679" s="3" t="s">
        <v>29823</v>
      </c>
      <c r="C18679" s="4">
        <v>5.0</v>
      </c>
    </row>
    <row r="18680">
      <c r="A18680" s="3" t="s">
        <v>41065</v>
      </c>
      <c r="B18680" s="3" t="s">
        <v>29823</v>
      </c>
      <c r="C18680" s="4">
        <v>5.0</v>
      </c>
    </row>
    <row r="18681">
      <c r="A18681" s="3" t="s">
        <v>41066</v>
      </c>
      <c r="B18681" s="3" t="s">
        <v>29823</v>
      </c>
      <c r="C18681" s="4">
        <v>5.0</v>
      </c>
    </row>
    <row r="18682">
      <c r="A18682" s="3" t="s">
        <v>41067</v>
      </c>
      <c r="B18682" s="3" t="s">
        <v>29823</v>
      </c>
      <c r="C18682" s="4">
        <v>5.0</v>
      </c>
    </row>
    <row r="18683">
      <c r="A18683" s="3" t="s">
        <v>41068</v>
      </c>
      <c r="B18683" s="3" t="s">
        <v>29823</v>
      </c>
      <c r="C18683" s="4">
        <v>5.0</v>
      </c>
    </row>
    <row r="18684">
      <c r="A18684" s="3" t="s">
        <v>37642</v>
      </c>
      <c r="B18684" s="3" t="s">
        <v>29823</v>
      </c>
      <c r="C18684" s="4">
        <v>5.0</v>
      </c>
    </row>
    <row r="18685">
      <c r="A18685" s="3" t="s">
        <v>36100</v>
      </c>
      <c r="B18685" s="3" t="s">
        <v>29823</v>
      </c>
      <c r="C18685" s="4">
        <v>5.0</v>
      </c>
    </row>
    <row r="18686">
      <c r="A18686" s="3" t="s">
        <v>17136</v>
      </c>
      <c r="B18686" s="3" t="s">
        <v>29823</v>
      </c>
      <c r="C18686" s="4">
        <v>5.0</v>
      </c>
    </row>
    <row r="18687">
      <c r="A18687" s="3" t="s">
        <v>41069</v>
      </c>
      <c r="B18687" s="3" t="s">
        <v>29823</v>
      </c>
      <c r="C18687" s="4">
        <v>5.0</v>
      </c>
    </row>
    <row r="18688">
      <c r="A18688" s="3" t="s">
        <v>41070</v>
      </c>
      <c r="B18688" s="3" t="s">
        <v>29823</v>
      </c>
      <c r="C18688" s="4">
        <v>5.0</v>
      </c>
    </row>
    <row r="18689">
      <c r="A18689" s="3" t="s">
        <v>41071</v>
      </c>
      <c r="B18689" s="3" t="s">
        <v>29823</v>
      </c>
      <c r="C18689" s="4">
        <v>5.0</v>
      </c>
    </row>
    <row r="18690">
      <c r="A18690" s="3" t="s">
        <v>41072</v>
      </c>
      <c r="B18690" s="3" t="s">
        <v>29823</v>
      </c>
      <c r="C18690" s="4">
        <v>5.0</v>
      </c>
    </row>
    <row r="18691">
      <c r="A18691" s="3" t="s">
        <v>35718</v>
      </c>
      <c r="B18691" s="3" t="s">
        <v>29823</v>
      </c>
      <c r="C18691" s="4">
        <v>5.0</v>
      </c>
    </row>
    <row r="18692">
      <c r="A18692" s="3" t="s">
        <v>41073</v>
      </c>
      <c r="B18692" s="3" t="s">
        <v>29823</v>
      </c>
      <c r="C18692" s="4">
        <v>5.0</v>
      </c>
    </row>
    <row r="18693">
      <c r="A18693" s="3" t="s">
        <v>41074</v>
      </c>
      <c r="B18693" s="3" t="s">
        <v>29823</v>
      </c>
      <c r="C18693" s="4">
        <v>5.0</v>
      </c>
    </row>
    <row r="18694">
      <c r="A18694" s="3" t="s">
        <v>41075</v>
      </c>
      <c r="B18694" s="3" t="s">
        <v>29823</v>
      </c>
      <c r="C18694" s="4">
        <v>5.0</v>
      </c>
    </row>
    <row r="18695">
      <c r="A18695" s="3" t="s">
        <v>41076</v>
      </c>
      <c r="B18695" s="3" t="s">
        <v>29823</v>
      </c>
      <c r="C18695" s="4">
        <v>5.0</v>
      </c>
    </row>
    <row r="18696">
      <c r="A18696" s="3" t="s">
        <v>41077</v>
      </c>
      <c r="B18696" s="3" t="s">
        <v>29823</v>
      </c>
      <c r="C18696" s="4">
        <v>5.0</v>
      </c>
    </row>
    <row r="18697">
      <c r="A18697" s="3" t="s">
        <v>19236</v>
      </c>
      <c r="B18697" s="3" t="s">
        <v>29823</v>
      </c>
      <c r="C18697" s="4">
        <v>5.0</v>
      </c>
    </row>
    <row r="18698">
      <c r="A18698" s="3" t="s">
        <v>41078</v>
      </c>
      <c r="B18698" s="3" t="s">
        <v>29823</v>
      </c>
      <c r="C18698" s="4">
        <v>5.0</v>
      </c>
    </row>
    <row r="18699">
      <c r="A18699" s="3" t="s">
        <v>41079</v>
      </c>
      <c r="B18699" s="3" t="s">
        <v>29823</v>
      </c>
      <c r="C18699" s="4">
        <v>5.0</v>
      </c>
    </row>
    <row r="18700">
      <c r="A18700" s="3" t="s">
        <v>37118</v>
      </c>
      <c r="B18700" s="3" t="s">
        <v>29823</v>
      </c>
      <c r="C18700" s="4">
        <v>5.0</v>
      </c>
    </row>
    <row r="18701">
      <c r="A18701" s="3" t="s">
        <v>41080</v>
      </c>
      <c r="B18701" s="3" t="s">
        <v>29823</v>
      </c>
      <c r="C18701" s="4">
        <v>5.0</v>
      </c>
    </row>
    <row r="18702">
      <c r="A18702" s="3" t="s">
        <v>41081</v>
      </c>
      <c r="B18702" s="3" t="s">
        <v>29823</v>
      </c>
      <c r="C18702" s="4">
        <v>5.0</v>
      </c>
    </row>
    <row r="18703">
      <c r="A18703" s="3" t="s">
        <v>29818</v>
      </c>
      <c r="B18703" s="3" t="s">
        <v>29823</v>
      </c>
      <c r="C18703" s="4">
        <v>5.0</v>
      </c>
    </row>
    <row r="18704">
      <c r="A18704" s="3" t="s">
        <v>41082</v>
      </c>
      <c r="B18704" s="3" t="s">
        <v>29823</v>
      </c>
      <c r="C18704" s="4">
        <v>5.0</v>
      </c>
    </row>
    <row r="18705">
      <c r="A18705" s="3" t="s">
        <v>41083</v>
      </c>
      <c r="B18705" s="3" t="s">
        <v>29823</v>
      </c>
      <c r="C18705" s="4">
        <v>5.0</v>
      </c>
    </row>
    <row r="18706">
      <c r="A18706" s="3" t="s">
        <v>41084</v>
      </c>
      <c r="B18706" s="3" t="s">
        <v>29823</v>
      </c>
      <c r="C18706" s="4">
        <v>5.0</v>
      </c>
    </row>
    <row r="18707">
      <c r="A18707" s="3" t="s">
        <v>41085</v>
      </c>
      <c r="B18707" s="3" t="s">
        <v>29823</v>
      </c>
      <c r="C18707" s="4">
        <v>5.0</v>
      </c>
    </row>
    <row r="18708">
      <c r="A18708" s="3" t="s">
        <v>41086</v>
      </c>
      <c r="B18708" s="3" t="s">
        <v>29823</v>
      </c>
      <c r="C18708" s="4">
        <v>5.0</v>
      </c>
    </row>
    <row r="18709">
      <c r="A18709" s="3" t="s">
        <v>41087</v>
      </c>
      <c r="B18709" s="3" t="s">
        <v>29823</v>
      </c>
      <c r="C18709" s="4">
        <v>5.0</v>
      </c>
    </row>
    <row r="18710">
      <c r="A18710" s="3" t="s">
        <v>41088</v>
      </c>
      <c r="B18710" s="3" t="s">
        <v>29823</v>
      </c>
      <c r="C18710" s="4">
        <v>5.0</v>
      </c>
    </row>
    <row r="18711">
      <c r="A18711" s="3" t="s">
        <v>41089</v>
      </c>
      <c r="B18711" s="3" t="s">
        <v>29823</v>
      </c>
      <c r="C18711" s="4">
        <v>5.0</v>
      </c>
    </row>
    <row r="18712">
      <c r="A18712" s="3" t="s">
        <v>35830</v>
      </c>
      <c r="B18712" s="3" t="s">
        <v>29823</v>
      </c>
      <c r="C18712" s="4">
        <v>5.0</v>
      </c>
    </row>
    <row r="18713">
      <c r="A18713" s="3" t="s">
        <v>30004</v>
      </c>
      <c r="B18713" s="3" t="s">
        <v>29823</v>
      </c>
      <c r="C18713" s="4">
        <v>5.0</v>
      </c>
    </row>
    <row r="18714">
      <c r="A18714" s="3" t="s">
        <v>33596</v>
      </c>
      <c r="B18714" s="3" t="s">
        <v>29823</v>
      </c>
      <c r="C18714" s="4">
        <v>5.0</v>
      </c>
    </row>
    <row r="18715">
      <c r="A18715" s="3" t="s">
        <v>41090</v>
      </c>
      <c r="B18715" s="3" t="s">
        <v>29823</v>
      </c>
      <c r="C18715" s="4">
        <v>5.0</v>
      </c>
    </row>
    <row r="18716">
      <c r="A18716" s="3" t="s">
        <v>16103</v>
      </c>
      <c r="B18716" s="3" t="s">
        <v>29823</v>
      </c>
      <c r="C18716" s="4">
        <v>5.0</v>
      </c>
    </row>
    <row r="18717">
      <c r="A18717" s="3" t="s">
        <v>32904</v>
      </c>
      <c r="B18717" s="3" t="s">
        <v>29823</v>
      </c>
      <c r="C18717" s="4">
        <v>5.0</v>
      </c>
    </row>
    <row r="18718">
      <c r="A18718" s="3" t="s">
        <v>28261</v>
      </c>
      <c r="B18718" s="3" t="s">
        <v>29823</v>
      </c>
      <c r="C18718" s="4">
        <v>5.0</v>
      </c>
    </row>
    <row r="18719">
      <c r="A18719" s="3" t="s">
        <v>35985</v>
      </c>
      <c r="B18719" s="3" t="s">
        <v>29823</v>
      </c>
      <c r="C18719" s="4">
        <v>5.0</v>
      </c>
    </row>
    <row r="18720">
      <c r="A18720" s="3" t="s">
        <v>491</v>
      </c>
      <c r="B18720" s="3" t="s">
        <v>29823</v>
      </c>
      <c r="C18720" s="4">
        <v>5.0</v>
      </c>
    </row>
    <row r="18721">
      <c r="A18721" s="3" t="s">
        <v>41091</v>
      </c>
      <c r="B18721" s="3" t="s">
        <v>29823</v>
      </c>
      <c r="C18721" s="4">
        <v>5.0</v>
      </c>
    </row>
    <row r="18722">
      <c r="A18722" s="3" t="s">
        <v>41092</v>
      </c>
      <c r="B18722" s="3" t="s">
        <v>29823</v>
      </c>
      <c r="C18722" s="4">
        <v>5.0</v>
      </c>
    </row>
    <row r="18723">
      <c r="A18723" s="3" t="s">
        <v>41093</v>
      </c>
      <c r="B18723" s="3" t="s">
        <v>29823</v>
      </c>
      <c r="C18723" s="4">
        <v>5.0</v>
      </c>
    </row>
    <row r="18724">
      <c r="A18724" s="3" t="s">
        <v>41094</v>
      </c>
      <c r="B18724" s="3" t="s">
        <v>29823</v>
      </c>
      <c r="C18724" s="4">
        <v>5.0</v>
      </c>
    </row>
    <row r="18725">
      <c r="A18725" s="3" t="s">
        <v>27326</v>
      </c>
      <c r="B18725" s="3" t="s">
        <v>29823</v>
      </c>
      <c r="C18725" s="4">
        <v>5.0</v>
      </c>
    </row>
    <row r="18726">
      <c r="A18726" s="3" t="s">
        <v>30071</v>
      </c>
      <c r="B18726" s="3" t="s">
        <v>29823</v>
      </c>
      <c r="C18726" s="4">
        <v>5.0</v>
      </c>
    </row>
    <row r="18727">
      <c r="A18727" s="3" t="s">
        <v>14909</v>
      </c>
      <c r="B18727" s="3" t="s">
        <v>29823</v>
      </c>
      <c r="C18727" s="4">
        <v>5.0</v>
      </c>
    </row>
    <row r="18728">
      <c r="A18728" s="3" t="s">
        <v>41095</v>
      </c>
      <c r="B18728" s="3" t="s">
        <v>29823</v>
      </c>
      <c r="C18728" s="4">
        <v>5.0</v>
      </c>
    </row>
    <row r="18729">
      <c r="A18729" s="3" t="s">
        <v>30094</v>
      </c>
      <c r="B18729" s="3" t="s">
        <v>29823</v>
      </c>
      <c r="C18729" s="4">
        <v>5.0</v>
      </c>
    </row>
    <row r="18730">
      <c r="A18730" s="3" t="s">
        <v>41096</v>
      </c>
      <c r="B18730" s="3" t="s">
        <v>29823</v>
      </c>
      <c r="C18730" s="4">
        <v>5.0</v>
      </c>
    </row>
    <row r="18731">
      <c r="A18731" s="3" t="s">
        <v>31533</v>
      </c>
      <c r="B18731" s="3" t="s">
        <v>29823</v>
      </c>
      <c r="C18731" s="4">
        <v>5.0</v>
      </c>
    </row>
    <row r="18732">
      <c r="A18732" s="3" t="s">
        <v>41097</v>
      </c>
      <c r="B18732" s="3" t="s">
        <v>29823</v>
      </c>
      <c r="C18732" s="4">
        <v>5.0</v>
      </c>
    </row>
    <row r="18733">
      <c r="A18733" s="3" t="s">
        <v>41098</v>
      </c>
      <c r="B18733" s="3" t="s">
        <v>29823</v>
      </c>
      <c r="C18733" s="4">
        <v>5.0</v>
      </c>
    </row>
    <row r="18734">
      <c r="A18734" s="3" t="s">
        <v>41099</v>
      </c>
      <c r="B18734" s="3" t="s">
        <v>29823</v>
      </c>
      <c r="C18734" s="4">
        <v>5.0</v>
      </c>
    </row>
    <row r="18735">
      <c r="A18735" s="3" t="s">
        <v>41100</v>
      </c>
      <c r="B18735" s="3" t="s">
        <v>29823</v>
      </c>
      <c r="C18735" s="4">
        <v>5.0</v>
      </c>
    </row>
    <row r="18736">
      <c r="A18736" s="3" t="s">
        <v>41101</v>
      </c>
      <c r="B18736" s="3" t="s">
        <v>29823</v>
      </c>
      <c r="C18736" s="4">
        <v>5.0</v>
      </c>
    </row>
    <row r="18737">
      <c r="A18737" s="3" t="s">
        <v>11567</v>
      </c>
      <c r="B18737" s="3" t="s">
        <v>29823</v>
      </c>
      <c r="C18737" s="4">
        <v>5.0</v>
      </c>
    </row>
    <row r="18738">
      <c r="A18738" s="3" t="s">
        <v>41102</v>
      </c>
      <c r="B18738" s="3" t="s">
        <v>29823</v>
      </c>
      <c r="C18738" s="4">
        <v>5.0</v>
      </c>
    </row>
    <row r="18739">
      <c r="A18739" s="3" t="s">
        <v>35454</v>
      </c>
      <c r="B18739" s="3" t="s">
        <v>29823</v>
      </c>
      <c r="C18739" s="4">
        <v>5.0</v>
      </c>
    </row>
    <row r="18740">
      <c r="A18740" s="3" t="s">
        <v>41103</v>
      </c>
      <c r="B18740" s="3" t="s">
        <v>29823</v>
      </c>
      <c r="C18740" s="4">
        <v>5.0</v>
      </c>
    </row>
    <row r="18741">
      <c r="A18741" s="3" t="s">
        <v>41104</v>
      </c>
      <c r="B18741" s="3" t="s">
        <v>29823</v>
      </c>
      <c r="C18741" s="4">
        <v>5.0</v>
      </c>
    </row>
    <row r="18742">
      <c r="A18742" s="3" t="s">
        <v>41105</v>
      </c>
      <c r="B18742" s="3" t="s">
        <v>29823</v>
      </c>
      <c r="C18742" s="4">
        <v>5.0</v>
      </c>
    </row>
    <row r="18743">
      <c r="A18743" s="3" t="s">
        <v>41106</v>
      </c>
      <c r="B18743" s="3" t="s">
        <v>29823</v>
      </c>
      <c r="C18743" s="4">
        <v>5.0</v>
      </c>
    </row>
    <row r="18744">
      <c r="A18744" s="3" t="s">
        <v>41107</v>
      </c>
      <c r="B18744" s="3" t="s">
        <v>29823</v>
      </c>
      <c r="C18744" s="4">
        <v>5.0</v>
      </c>
    </row>
    <row r="18745">
      <c r="A18745" s="3" t="s">
        <v>41108</v>
      </c>
      <c r="B18745" s="3" t="s">
        <v>29823</v>
      </c>
      <c r="C18745" s="4">
        <v>5.0</v>
      </c>
    </row>
    <row r="18746">
      <c r="A18746" s="3" t="s">
        <v>31578</v>
      </c>
      <c r="B18746" s="3" t="s">
        <v>29823</v>
      </c>
      <c r="C18746" s="4">
        <v>5.0</v>
      </c>
    </row>
    <row r="18747">
      <c r="A18747" s="3" t="s">
        <v>37533</v>
      </c>
      <c r="B18747" s="3" t="s">
        <v>29823</v>
      </c>
      <c r="C18747" s="4">
        <v>5.0</v>
      </c>
    </row>
    <row r="18748">
      <c r="A18748" s="3" t="s">
        <v>41109</v>
      </c>
      <c r="B18748" s="3" t="s">
        <v>29823</v>
      </c>
      <c r="C18748" s="4">
        <v>5.0</v>
      </c>
    </row>
    <row r="18749">
      <c r="A18749" s="3" t="s">
        <v>36589</v>
      </c>
      <c r="B18749" s="3" t="s">
        <v>29823</v>
      </c>
      <c r="C18749" s="4">
        <v>5.0</v>
      </c>
    </row>
    <row r="18750">
      <c r="A18750" s="3" t="s">
        <v>41110</v>
      </c>
      <c r="B18750" s="3" t="s">
        <v>29823</v>
      </c>
      <c r="C18750" s="4">
        <v>5.0</v>
      </c>
    </row>
    <row r="18751">
      <c r="A18751" s="3" t="s">
        <v>41111</v>
      </c>
      <c r="B18751" s="3" t="s">
        <v>29823</v>
      </c>
      <c r="C18751" s="4">
        <v>5.0</v>
      </c>
    </row>
    <row r="18752">
      <c r="A18752" s="3" t="s">
        <v>39835</v>
      </c>
      <c r="B18752" s="3" t="s">
        <v>29823</v>
      </c>
      <c r="C18752" s="4">
        <v>5.0</v>
      </c>
    </row>
    <row r="18753">
      <c r="A18753" s="3" t="s">
        <v>41112</v>
      </c>
      <c r="B18753" s="3" t="s">
        <v>29823</v>
      </c>
      <c r="C18753" s="4">
        <v>5.0</v>
      </c>
    </row>
    <row r="18754">
      <c r="A18754" s="3" t="s">
        <v>30562</v>
      </c>
      <c r="B18754" s="3" t="s">
        <v>29823</v>
      </c>
      <c r="C18754" s="4">
        <v>5.0</v>
      </c>
    </row>
    <row r="18755">
      <c r="A18755" s="3" t="s">
        <v>14809</v>
      </c>
      <c r="B18755" s="3" t="s">
        <v>29823</v>
      </c>
      <c r="C18755" s="4">
        <v>5.0</v>
      </c>
    </row>
    <row r="18756">
      <c r="A18756" s="3" t="s">
        <v>41113</v>
      </c>
      <c r="B18756" s="3" t="s">
        <v>29823</v>
      </c>
      <c r="C18756" s="4">
        <v>5.0</v>
      </c>
    </row>
    <row r="18757">
      <c r="A18757" s="3" t="s">
        <v>29975</v>
      </c>
      <c r="B18757" s="3" t="s">
        <v>29823</v>
      </c>
      <c r="C18757" s="4">
        <v>5.0</v>
      </c>
    </row>
    <row r="18758">
      <c r="A18758" s="3" t="s">
        <v>36524</v>
      </c>
      <c r="B18758" s="3" t="s">
        <v>29823</v>
      </c>
      <c r="C18758" s="4">
        <v>5.0</v>
      </c>
    </row>
    <row r="18759">
      <c r="A18759" s="3" t="s">
        <v>33842</v>
      </c>
      <c r="B18759" s="3" t="s">
        <v>29823</v>
      </c>
      <c r="C18759" s="4">
        <v>5.0</v>
      </c>
    </row>
    <row r="18760">
      <c r="A18760" s="3" t="s">
        <v>41114</v>
      </c>
      <c r="B18760" s="3" t="s">
        <v>29823</v>
      </c>
      <c r="C18760" s="4">
        <v>5.0</v>
      </c>
    </row>
    <row r="18761">
      <c r="A18761" s="3" t="s">
        <v>41115</v>
      </c>
      <c r="B18761" s="3" t="s">
        <v>29823</v>
      </c>
      <c r="C18761" s="4">
        <v>5.0</v>
      </c>
    </row>
    <row r="18762">
      <c r="A18762" s="3" t="s">
        <v>41116</v>
      </c>
      <c r="B18762" s="3" t="s">
        <v>29823</v>
      </c>
      <c r="C18762" s="4">
        <v>5.0</v>
      </c>
    </row>
    <row r="18763">
      <c r="A18763" s="3" t="s">
        <v>30049</v>
      </c>
      <c r="B18763" s="3" t="s">
        <v>29823</v>
      </c>
      <c r="C18763" s="4">
        <v>5.0</v>
      </c>
    </row>
    <row r="18764">
      <c r="A18764" s="3" t="s">
        <v>41117</v>
      </c>
      <c r="B18764" s="3" t="s">
        <v>29823</v>
      </c>
      <c r="C18764" s="4">
        <v>5.0</v>
      </c>
    </row>
    <row r="18765">
      <c r="A18765" s="3" t="s">
        <v>6827</v>
      </c>
      <c r="B18765" s="3" t="s">
        <v>29823</v>
      </c>
      <c r="C18765" s="4">
        <v>5.0</v>
      </c>
    </row>
    <row r="18766">
      <c r="A18766" s="3" t="s">
        <v>31429</v>
      </c>
      <c r="B18766" s="3" t="s">
        <v>29823</v>
      </c>
      <c r="C18766" s="4">
        <v>5.0</v>
      </c>
    </row>
    <row r="18767">
      <c r="A18767" s="3" t="s">
        <v>41118</v>
      </c>
      <c r="B18767" s="3" t="s">
        <v>29823</v>
      </c>
      <c r="C18767" s="4">
        <v>5.0</v>
      </c>
    </row>
    <row r="18768">
      <c r="A18768" s="3" t="s">
        <v>41119</v>
      </c>
      <c r="B18768" s="3" t="s">
        <v>29823</v>
      </c>
      <c r="C18768" s="4">
        <v>5.0</v>
      </c>
    </row>
    <row r="18769">
      <c r="A18769" s="3" t="s">
        <v>41120</v>
      </c>
      <c r="B18769" s="3" t="s">
        <v>29823</v>
      </c>
      <c r="C18769" s="4">
        <v>5.0</v>
      </c>
    </row>
    <row r="18770">
      <c r="A18770" s="3" t="s">
        <v>41121</v>
      </c>
      <c r="B18770" s="3" t="s">
        <v>29823</v>
      </c>
      <c r="C18770" s="4">
        <v>5.0</v>
      </c>
    </row>
    <row r="18771">
      <c r="A18771" s="3" t="s">
        <v>32540</v>
      </c>
      <c r="B18771" s="3" t="s">
        <v>29823</v>
      </c>
      <c r="C18771" s="4">
        <v>5.0</v>
      </c>
    </row>
    <row r="18772">
      <c r="A18772" s="3" t="s">
        <v>34728</v>
      </c>
      <c r="B18772" s="3" t="s">
        <v>29823</v>
      </c>
      <c r="C18772" s="4">
        <v>5.0</v>
      </c>
    </row>
    <row r="18773">
      <c r="A18773" s="3" t="s">
        <v>32001</v>
      </c>
      <c r="B18773" s="3" t="s">
        <v>29823</v>
      </c>
      <c r="C18773" s="4">
        <v>5.0</v>
      </c>
    </row>
    <row r="18774">
      <c r="A18774" s="3" t="s">
        <v>39807</v>
      </c>
      <c r="B18774" s="3" t="s">
        <v>29823</v>
      </c>
      <c r="C18774" s="4">
        <v>5.0</v>
      </c>
    </row>
    <row r="18775">
      <c r="A18775" s="3" t="s">
        <v>41122</v>
      </c>
      <c r="B18775" s="3" t="s">
        <v>29823</v>
      </c>
      <c r="C18775" s="4">
        <v>5.0</v>
      </c>
    </row>
    <row r="18776">
      <c r="A18776" s="3" t="s">
        <v>41123</v>
      </c>
      <c r="B18776" s="3" t="s">
        <v>29823</v>
      </c>
      <c r="C18776" s="4">
        <v>5.0</v>
      </c>
    </row>
    <row r="18777">
      <c r="A18777" s="3" t="s">
        <v>41124</v>
      </c>
      <c r="B18777" s="3" t="s">
        <v>29823</v>
      </c>
      <c r="C18777" s="4">
        <v>5.0</v>
      </c>
    </row>
    <row r="18778">
      <c r="A18778" s="3" t="s">
        <v>41125</v>
      </c>
      <c r="B18778" s="3" t="s">
        <v>29823</v>
      </c>
      <c r="C18778" s="4">
        <v>5.0</v>
      </c>
    </row>
    <row r="18779">
      <c r="A18779" s="3" t="s">
        <v>101</v>
      </c>
      <c r="B18779" s="3" t="s">
        <v>29823</v>
      </c>
      <c r="C18779" s="4">
        <v>5.0</v>
      </c>
    </row>
    <row r="18780">
      <c r="A18780" s="3" t="s">
        <v>41126</v>
      </c>
      <c r="B18780" s="3" t="s">
        <v>29823</v>
      </c>
      <c r="C18780" s="4">
        <v>5.0</v>
      </c>
    </row>
    <row r="18781">
      <c r="A18781" s="3" t="s">
        <v>41127</v>
      </c>
      <c r="B18781" s="3" t="s">
        <v>29823</v>
      </c>
      <c r="C18781" s="4">
        <v>5.0</v>
      </c>
    </row>
    <row r="18782">
      <c r="A18782" s="3" t="s">
        <v>41128</v>
      </c>
      <c r="B18782" s="3" t="s">
        <v>29823</v>
      </c>
      <c r="C18782" s="4">
        <v>5.0</v>
      </c>
    </row>
    <row r="18783">
      <c r="A18783" s="3" t="s">
        <v>41129</v>
      </c>
      <c r="B18783" s="3" t="s">
        <v>29823</v>
      </c>
      <c r="C18783" s="4">
        <v>5.0</v>
      </c>
    </row>
    <row r="18784">
      <c r="A18784" s="3" t="s">
        <v>36027</v>
      </c>
      <c r="B18784" s="3" t="s">
        <v>29823</v>
      </c>
      <c r="C18784" s="4">
        <v>5.0</v>
      </c>
    </row>
    <row r="18785">
      <c r="A18785" s="3" t="s">
        <v>41130</v>
      </c>
      <c r="B18785" s="3" t="s">
        <v>29823</v>
      </c>
      <c r="C18785" s="4">
        <v>5.0</v>
      </c>
    </row>
    <row r="18786">
      <c r="A18786" s="3" t="s">
        <v>41131</v>
      </c>
      <c r="B18786" s="3" t="s">
        <v>29823</v>
      </c>
      <c r="C18786" s="4">
        <v>5.0</v>
      </c>
    </row>
    <row r="18787">
      <c r="A18787" s="3" t="s">
        <v>31398</v>
      </c>
      <c r="B18787" s="3" t="s">
        <v>29823</v>
      </c>
      <c r="C18787" s="4">
        <v>5.0</v>
      </c>
    </row>
    <row r="18788">
      <c r="A18788" s="3" t="s">
        <v>41132</v>
      </c>
      <c r="B18788" s="3" t="s">
        <v>29823</v>
      </c>
      <c r="C18788" s="4">
        <v>5.0</v>
      </c>
    </row>
    <row r="18789">
      <c r="A18789" s="3" t="s">
        <v>25639</v>
      </c>
      <c r="B18789" s="3" t="s">
        <v>29823</v>
      </c>
      <c r="C18789" s="4">
        <v>5.0</v>
      </c>
    </row>
    <row r="18790">
      <c r="A18790" s="3" t="s">
        <v>41133</v>
      </c>
      <c r="B18790" s="3" t="s">
        <v>29823</v>
      </c>
      <c r="C18790" s="4">
        <v>5.0</v>
      </c>
    </row>
    <row r="18791">
      <c r="A18791" s="3" t="s">
        <v>41134</v>
      </c>
      <c r="B18791" s="3" t="s">
        <v>29823</v>
      </c>
      <c r="C18791" s="4">
        <v>5.0</v>
      </c>
    </row>
    <row r="18792">
      <c r="A18792" s="3" t="s">
        <v>41135</v>
      </c>
      <c r="B18792" s="3" t="s">
        <v>29823</v>
      </c>
      <c r="C18792" s="4">
        <v>5.0</v>
      </c>
    </row>
    <row r="18793">
      <c r="A18793" s="3" t="s">
        <v>41136</v>
      </c>
      <c r="B18793" s="3" t="s">
        <v>29823</v>
      </c>
      <c r="C18793" s="4">
        <v>5.0</v>
      </c>
    </row>
    <row r="18794">
      <c r="A18794" s="3" t="s">
        <v>41137</v>
      </c>
      <c r="B18794" s="3" t="s">
        <v>29823</v>
      </c>
      <c r="C18794" s="4">
        <v>5.0</v>
      </c>
    </row>
    <row r="18795">
      <c r="A18795" s="3" t="s">
        <v>33498</v>
      </c>
      <c r="B18795" s="3" t="s">
        <v>29823</v>
      </c>
      <c r="C18795" s="4">
        <v>5.0</v>
      </c>
    </row>
    <row r="18796">
      <c r="A18796" s="3" t="s">
        <v>41138</v>
      </c>
      <c r="B18796" s="3" t="s">
        <v>29823</v>
      </c>
      <c r="C18796" s="4">
        <v>5.0</v>
      </c>
    </row>
    <row r="18797">
      <c r="A18797" s="3" t="s">
        <v>41139</v>
      </c>
      <c r="B18797" s="3" t="s">
        <v>29823</v>
      </c>
      <c r="C18797" s="4">
        <v>5.0</v>
      </c>
    </row>
    <row r="18798">
      <c r="A18798" s="3" t="s">
        <v>41140</v>
      </c>
      <c r="B18798" s="3" t="s">
        <v>29823</v>
      </c>
      <c r="C18798" s="4">
        <v>5.0</v>
      </c>
    </row>
    <row r="18799">
      <c r="A18799" s="3" t="s">
        <v>41141</v>
      </c>
      <c r="B18799" s="3" t="s">
        <v>29823</v>
      </c>
      <c r="C18799" s="4">
        <v>5.0</v>
      </c>
    </row>
    <row r="18800">
      <c r="A18800" s="3" t="s">
        <v>36288</v>
      </c>
      <c r="B18800" s="3" t="s">
        <v>29823</v>
      </c>
      <c r="C18800" s="4">
        <v>5.0</v>
      </c>
    </row>
    <row r="18801">
      <c r="A18801" s="3" t="s">
        <v>30653</v>
      </c>
      <c r="B18801" s="3" t="s">
        <v>29823</v>
      </c>
      <c r="C18801" s="4">
        <v>5.0</v>
      </c>
    </row>
    <row r="18802">
      <c r="A18802" s="3" t="s">
        <v>41142</v>
      </c>
      <c r="B18802" s="3" t="s">
        <v>29823</v>
      </c>
      <c r="C18802" s="4">
        <v>5.0</v>
      </c>
    </row>
    <row r="18803">
      <c r="A18803" s="3" t="s">
        <v>41143</v>
      </c>
      <c r="B18803" s="3" t="s">
        <v>29823</v>
      </c>
      <c r="C18803" s="4">
        <v>5.0</v>
      </c>
    </row>
    <row r="18804">
      <c r="A18804" s="3" t="s">
        <v>41144</v>
      </c>
      <c r="B18804" s="3" t="s">
        <v>29823</v>
      </c>
      <c r="C18804" s="4">
        <v>5.0</v>
      </c>
    </row>
    <row r="18805">
      <c r="A18805" s="3" t="s">
        <v>41145</v>
      </c>
      <c r="B18805" s="3" t="s">
        <v>29823</v>
      </c>
      <c r="C18805" s="4">
        <v>5.0</v>
      </c>
    </row>
    <row r="18806">
      <c r="A18806" s="3" t="s">
        <v>41146</v>
      </c>
      <c r="B18806" s="3" t="s">
        <v>29823</v>
      </c>
      <c r="C18806" s="4">
        <v>5.0</v>
      </c>
    </row>
    <row r="18807">
      <c r="A18807" s="3" t="s">
        <v>36001</v>
      </c>
      <c r="B18807" s="3" t="s">
        <v>29823</v>
      </c>
      <c r="C18807" s="4">
        <v>5.0</v>
      </c>
    </row>
    <row r="18808">
      <c r="A18808" s="3" t="s">
        <v>36118</v>
      </c>
      <c r="B18808" s="3" t="s">
        <v>29823</v>
      </c>
      <c r="C18808" s="4">
        <v>5.0</v>
      </c>
    </row>
    <row r="18809">
      <c r="A18809" s="3" t="s">
        <v>41147</v>
      </c>
      <c r="B18809" s="3" t="s">
        <v>29823</v>
      </c>
      <c r="C18809" s="4">
        <v>5.0</v>
      </c>
    </row>
    <row r="18810">
      <c r="A18810" s="3" t="s">
        <v>31963</v>
      </c>
      <c r="B18810" s="3" t="s">
        <v>29823</v>
      </c>
      <c r="C18810" s="4">
        <v>5.0</v>
      </c>
    </row>
    <row r="18811">
      <c r="A18811" s="3" t="s">
        <v>41148</v>
      </c>
      <c r="B18811" s="3" t="s">
        <v>29823</v>
      </c>
      <c r="C18811" s="4">
        <v>5.0</v>
      </c>
    </row>
    <row r="18812">
      <c r="A18812" s="3" t="s">
        <v>30359</v>
      </c>
      <c r="B18812" s="3" t="s">
        <v>29823</v>
      </c>
      <c r="C18812" s="4">
        <v>5.0</v>
      </c>
    </row>
    <row r="18813">
      <c r="A18813" s="3" t="s">
        <v>41149</v>
      </c>
      <c r="B18813" s="3" t="s">
        <v>29823</v>
      </c>
      <c r="C18813" s="4">
        <v>5.0</v>
      </c>
    </row>
    <row r="18814">
      <c r="A18814" s="3" t="s">
        <v>41150</v>
      </c>
      <c r="B18814" s="3" t="s">
        <v>29823</v>
      </c>
      <c r="C18814" s="4">
        <v>5.0</v>
      </c>
    </row>
    <row r="18815">
      <c r="A18815" s="3" t="s">
        <v>32505</v>
      </c>
      <c r="B18815" s="3" t="s">
        <v>29823</v>
      </c>
      <c r="C18815" s="4">
        <v>5.0</v>
      </c>
    </row>
    <row r="18816">
      <c r="A18816" s="3" t="s">
        <v>41151</v>
      </c>
      <c r="B18816" s="3" t="s">
        <v>29823</v>
      </c>
      <c r="C18816" s="4">
        <v>5.0</v>
      </c>
    </row>
    <row r="18817">
      <c r="A18817" s="3" t="s">
        <v>36351</v>
      </c>
      <c r="B18817" s="3" t="s">
        <v>29823</v>
      </c>
      <c r="C18817" s="4">
        <v>5.0</v>
      </c>
    </row>
    <row r="18818">
      <c r="A18818" s="3" t="s">
        <v>41152</v>
      </c>
      <c r="B18818" s="3" t="s">
        <v>29823</v>
      </c>
      <c r="C18818" s="4">
        <v>5.0</v>
      </c>
    </row>
    <row r="18819">
      <c r="A18819" s="3" t="s">
        <v>33746</v>
      </c>
      <c r="B18819" s="3" t="s">
        <v>29823</v>
      </c>
      <c r="C18819" s="4">
        <v>5.0</v>
      </c>
    </row>
    <row r="18820">
      <c r="A18820" s="3" t="s">
        <v>41153</v>
      </c>
      <c r="B18820" s="3" t="s">
        <v>29823</v>
      </c>
      <c r="C18820" s="4">
        <v>5.0</v>
      </c>
    </row>
    <row r="18821">
      <c r="A18821" s="3" t="s">
        <v>41154</v>
      </c>
      <c r="B18821" s="3" t="s">
        <v>29823</v>
      </c>
      <c r="C18821" s="4">
        <v>5.0</v>
      </c>
    </row>
    <row r="18822">
      <c r="A18822" s="3" t="s">
        <v>41155</v>
      </c>
      <c r="B18822" s="3" t="s">
        <v>29823</v>
      </c>
      <c r="C18822" s="4">
        <v>5.0</v>
      </c>
    </row>
    <row r="18823">
      <c r="A18823" s="3" t="s">
        <v>38766</v>
      </c>
      <c r="B18823" s="3" t="s">
        <v>29823</v>
      </c>
      <c r="C18823" s="4">
        <v>5.0</v>
      </c>
    </row>
    <row r="18824">
      <c r="A18824" s="3" t="s">
        <v>41156</v>
      </c>
      <c r="B18824" s="3" t="s">
        <v>29823</v>
      </c>
      <c r="C18824" s="4">
        <v>5.0</v>
      </c>
    </row>
    <row r="18825">
      <c r="A18825" s="3" t="s">
        <v>37631</v>
      </c>
      <c r="B18825" s="3" t="s">
        <v>29823</v>
      </c>
      <c r="C18825" s="4">
        <v>5.0</v>
      </c>
    </row>
    <row r="18826">
      <c r="A18826" s="3" t="s">
        <v>41157</v>
      </c>
      <c r="B18826" s="3" t="s">
        <v>29823</v>
      </c>
      <c r="C18826" s="4">
        <v>5.0</v>
      </c>
    </row>
    <row r="18827">
      <c r="A18827" s="3" t="s">
        <v>41158</v>
      </c>
      <c r="B18827" s="3" t="s">
        <v>29823</v>
      </c>
      <c r="C18827" s="4">
        <v>5.0</v>
      </c>
    </row>
    <row r="18828">
      <c r="A18828" s="3" t="s">
        <v>35080</v>
      </c>
      <c r="B18828" s="3" t="s">
        <v>29823</v>
      </c>
      <c r="C18828" s="4">
        <v>5.0</v>
      </c>
    </row>
    <row r="18829">
      <c r="A18829" s="3" t="s">
        <v>41159</v>
      </c>
      <c r="B18829" s="3" t="s">
        <v>29823</v>
      </c>
      <c r="C18829" s="4">
        <v>5.0</v>
      </c>
    </row>
    <row r="18830">
      <c r="A18830" s="3" t="s">
        <v>32954</v>
      </c>
      <c r="B18830" s="3" t="s">
        <v>29823</v>
      </c>
      <c r="C18830" s="4">
        <v>5.0</v>
      </c>
    </row>
    <row r="18831">
      <c r="A18831" s="3" t="s">
        <v>41160</v>
      </c>
      <c r="B18831" s="3" t="s">
        <v>29823</v>
      </c>
      <c r="C18831" s="4">
        <v>5.0</v>
      </c>
    </row>
    <row r="18832">
      <c r="A18832" s="3" t="s">
        <v>35287</v>
      </c>
      <c r="B18832" s="3" t="s">
        <v>29823</v>
      </c>
      <c r="C18832" s="4">
        <v>5.0</v>
      </c>
    </row>
    <row r="18833">
      <c r="A18833" s="3" t="s">
        <v>41161</v>
      </c>
      <c r="B18833" s="3" t="s">
        <v>29823</v>
      </c>
      <c r="C18833" s="4">
        <v>5.0</v>
      </c>
    </row>
    <row r="18834">
      <c r="A18834" s="3" t="s">
        <v>35534</v>
      </c>
      <c r="B18834" s="3" t="s">
        <v>29823</v>
      </c>
      <c r="C18834" s="4">
        <v>5.0</v>
      </c>
    </row>
    <row r="18835">
      <c r="A18835" s="3" t="s">
        <v>41162</v>
      </c>
      <c r="B18835" s="3" t="s">
        <v>29823</v>
      </c>
      <c r="C18835" s="4">
        <v>5.0</v>
      </c>
    </row>
    <row r="18836">
      <c r="A18836" s="3" t="s">
        <v>32562</v>
      </c>
      <c r="B18836" s="3" t="s">
        <v>29823</v>
      </c>
      <c r="C18836" s="4">
        <v>5.0</v>
      </c>
    </row>
    <row r="18837">
      <c r="A18837" s="3" t="s">
        <v>41163</v>
      </c>
      <c r="B18837" s="3" t="s">
        <v>29823</v>
      </c>
      <c r="C18837" s="4">
        <v>5.0</v>
      </c>
    </row>
    <row r="18838">
      <c r="A18838" s="3" t="s">
        <v>30046</v>
      </c>
      <c r="B18838" s="3" t="s">
        <v>29823</v>
      </c>
      <c r="C18838" s="4">
        <v>5.0</v>
      </c>
    </row>
    <row r="18839">
      <c r="A18839" s="3" t="s">
        <v>30210</v>
      </c>
      <c r="B18839" s="3" t="s">
        <v>29823</v>
      </c>
      <c r="C18839" s="4">
        <v>5.0</v>
      </c>
    </row>
    <row r="18840">
      <c r="A18840" s="3" t="s">
        <v>41164</v>
      </c>
      <c r="B18840" s="3" t="s">
        <v>29823</v>
      </c>
      <c r="C18840" s="4">
        <v>5.0</v>
      </c>
    </row>
    <row r="18841">
      <c r="A18841" s="3" t="s">
        <v>41165</v>
      </c>
      <c r="B18841" s="3" t="s">
        <v>29823</v>
      </c>
      <c r="C18841" s="4">
        <v>5.0</v>
      </c>
    </row>
    <row r="18842">
      <c r="A18842" s="3" t="s">
        <v>41166</v>
      </c>
      <c r="B18842" s="3" t="s">
        <v>29823</v>
      </c>
      <c r="C18842" s="4">
        <v>5.0</v>
      </c>
    </row>
    <row r="18843">
      <c r="A18843" s="3" t="s">
        <v>41167</v>
      </c>
      <c r="B18843" s="3" t="s">
        <v>29823</v>
      </c>
      <c r="C18843" s="4">
        <v>5.0</v>
      </c>
    </row>
    <row r="18844">
      <c r="A18844" s="3" t="s">
        <v>41168</v>
      </c>
      <c r="B18844" s="3" t="s">
        <v>29823</v>
      </c>
      <c r="C18844" s="4">
        <v>5.0</v>
      </c>
    </row>
    <row r="18845">
      <c r="A18845" s="3" t="s">
        <v>41169</v>
      </c>
      <c r="B18845" s="3" t="s">
        <v>29823</v>
      </c>
      <c r="C18845" s="4">
        <v>5.0</v>
      </c>
    </row>
    <row r="18846">
      <c r="A18846" s="3" t="s">
        <v>41170</v>
      </c>
      <c r="B18846" s="3" t="s">
        <v>29823</v>
      </c>
      <c r="C18846" s="4">
        <v>5.0</v>
      </c>
    </row>
    <row r="18847">
      <c r="A18847" s="3" t="s">
        <v>9854</v>
      </c>
      <c r="B18847" s="3" t="s">
        <v>29823</v>
      </c>
      <c r="C18847" s="4">
        <v>5.0</v>
      </c>
    </row>
    <row r="18848">
      <c r="A18848" s="3" t="s">
        <v>41171</v>
      </c>
      <c r="B18848" s="3" t="s">
        <v>29823</v>
      </c>
      <c r="C18848" s="4">
        <v>5.0</v>
      </c>
    </row>
    <row r="18849">
      <c r="A18849" s="3" t="s">
        <v>41172</v>
      </c>
      <c r="B18849" s="3" t="s">
        <v>29823</v>
      </c>
      <c r="C18849" s="4">
        <v>5.0</v>
      </c>
    </row>
    <row r="18850">
      <c r="A18850" s="3" t="s">
        <v>32139</v>
      </c>
      <c r="B18850" s="3" t="s">
        <v>29823</v>
      </c>
      <c r="C18850" s="4">
        <v>5.0</v>
      </c>
    </row>
    <row r="18851">
      <c r="A18851" s="3" t="s">
        <v>41173</v>
      </c>
      <c r="B18851" s="3" t="s">
        <v>29823</v>
      </c>
      <c r="C18851" s="4">
        <v>5.0</v>
      </c>
    </row>
    <row r="18852">
      <c r="A18852" s="3" t="s">
        <v>41174</v>
      </c>
      <c r="B18852" s="3" t="s">
        <v>29823</v>
      </c>
      <c r="C18852" s="4">
        <v>5.0</v>
      </c>
    </row>
    <row r="18853">
      <c r="A18853" s="3" t="s">
        <v>41175</v>
      </c>
      <c r="B18853" s="3" t="s">
        <v>29823</v>
      </c>
      <c r="C18853" s="4">
        <v>5.0</v>
      </c>
    </row>
    <row r="18854">
      <c r="A18854" s="3" t="s">
        <v>26561</v>
      </c>
      <c r="B18854" s="3" t="s">
        <v>29823</v>
      </c>
      <c r="C18854" s="4">
        <v>5.0</v>
      </c>
    </row>
    <row r="18855">
      <c r="A18855" s="3" t="s">
        <v>41176</v>
      </c>
      <c r="B18855" s="3" t="s">
        <v>29823</v>
      </c>
      <c r="C18855" s="4">
        <v>5.0</v>
      </c>
    </row>
    <row r="18856">
      <c r="A18856" s="3" t="s">
        <v>18419</v>
      </c>
      <c r="B18856" s="3" t="s">
        <v>29823</v>
      </c>
      <c r="C18856" s="4">
        <v>5.0</v>
      </c>
    </row>
    <row r="18857">
      <c r="A18857" s="3" t="s">
        <v>41177</v>
      </c>
      <c r="B18857" s="3" t="s">
        <v>29823</v>
      </c>
      <c r="C18857" s="4">
        <v>5.0</v>
      </c>
    </row>
    <row r="18858">
      <c r="A18858" s="3" t="s">
        <v>41178</v>
      </c>
      <c r="B18858" s="3" t="s">
        <v>29823</v>
      </c>
      <c r="C18858" s="4">
        <v>5.0</v>
      </c>
    </row>
    <row r="18859">
      <c r="A18859" s="3" t="s">
        <v>41179</v>
      </c>
      <c r="B18859" s="3" t="s">
        <v>29823</v>
      </c>
      <c r="C18859" s="4">
        <v>5.0</v>
      </c>
    </row>
    <row r="18860">
      <c r="A18860" s="3" t="s">
        <v>41180</v>
      </c>
      <c r="B18860" s="3" t="s">
        <v>29823</v>
      </c>
      <c r="C18860" s="4">
        <v>5.0</v>
      </c>
    </row>
    <row r="18861">
      <c r="A18861" s="3" t="s">
        <v>41181</v>
      </c>
      <c r="B18861" s="3" t="s">
        <v>29823</v>
      </c>
      <c r="C18861" s="4">
        <v>5.0</v>
      </c>
    </row>
    <row r="18862">
      <c r="A18862" s="3" t="s">
        <v>9486</v>
      </c>
      <c r="B18862" s="3" t="s">
        <v>29823</v>
      </c>
      <c r="C18862" s="4">
        <v>5.0</v>
      </c>
    </row>
    <row r="18863">
      <c r="A18863" s="3" t="s">
        <v>41182</v>
      </c>
      <c r="B18863" s="3" t="s">
        <v>29823</v>
      </c>
      <c r="C18863" s="4">
        <v>5.0</v>
      </c>
    </row>
    <row r="18864">
      <c r="A18864" s="3" t="s">
        <v>41183</v>
      </c>
      <c r="B18864" s="3" t="s">
        <v>29823</v>
      </c>
      <c r="C18864" s="4">
        <v>5.0</v>
      </c>
    </row>
    <row r="18865">
      <c r="A18865" s="3" t="s">
        <v>41184</v>
      </c>
      <c r="B18865" s="3" t="s">
        <v>29823</v>
      </c>
      <c r="C18865" s="4">
        <v>5.0</v>
      </c>
    </row>
    <row r="18866">
      <c r="A18866" s="3" t="s">
        <v>41185</v>
      </c>
      <c r="B18866" s="3" t="s">
        <v>29823</v>
      </c>
      <c r="C18866" s="4">
        <v>5.0</v>
      </c>
    </row>
    <row r="18867">
      <c r="A18867" s="3" t="s">
        <v>41186</v>
      </c>
      <c r="B18867" s="3" t="s">
        <v>29823</v>
      </c>
      <c r="C18867" s="4">
        <v>5.0</v>
      </c>
    </row>
    <row r="18868">
      <c r="A18868" s="3" t="s">
        <v>17501</v>
      </c>
      <c r="B18868" s="3" t="s">
        <v>29823</v>
      </c>
      <c r="C18868" s="4">
        <v>5.0</v>
      </c>
    </row>
    <row r="18869">
      <c r="A18869" s="3" t="s">
        <v>41187</v>
      </c>
      <c r="B18869" s="3" t="s">
        <v>29823</v>
      </c>
      <c r="C18869" s="4">
        <v>5.0</v>
      </c>
    </row>
    <row r="18870">
      <c r="A18870" s="3" t="s">
        <v>33903</v>
      </c>
      <c r="B18870" s="3" t="s">
        <v>29823</v>
      </c>
      <c r="C18870" s="4">
        <v>5.0</v>
      </c>
    </row>
    <row r="18871">
      <c r="A18871" s="3" t="s">
        <v>12600</v>
      </c>
      <c r="B18871" s="3" t="s">
        <v>29823</v>
      </c>
      <c r="C18871" s="4">
        <v>5.0</v>
      </c>
    </row>
    <row r="18872">
      <c r="A18872" s="3" t="s">
        <v>41188</v>
      </c>
      <c r="B18872" s="3" t="s">
        <v>29823</v>
      </c>
      <c r="C18872" s="4">
        <v>5.0</v>
      </c>
    </row>
    <row r="18873">
      <c r="A18873" s="3" t="s">
        <v>41189</v>
      </c>
      <c r="B18873" s="3" t="s">
        <v>29823</v>
      </c>
      <c r="C18873" s="4">
        <v>5.0</v>
      </c>
    </row>
    <row r="18874">
      <c r="A18874" s="3" t="s">
        <v>35518</v>
      </c>
      <c r="B18874" s="3" t="s">
        <v>29823</v>
      </c>
      <c r="C18874" s="4">
        <v>5.0</v>
      </c>
    </row>
    <row r="18875">
      <c r="A18875" s="3" t="s">
        <v>41190</v>
      </c>
      <c r="B18875" s="3" t="s">
        <v>29823</v>
      </c>
      <c r="C18875" s="4">
        <v>5.0</v>
      </c>
    </row>
    <row r="18876">
      <c r="A18876" s="3" t="s">
        <v>41191</v>
      </c>
      <c r="B18876" s="3" t="s">
        <v>29823</v>
      </c>
      <c r="C18876" s="4">
        <v>5.0</v>
      </c>
    </row>
    <row r="18877">
      <c r="A18877" s="3" t="s">
        <v>35478</v>
      </c>
      <c r="B18877" s="3" t="s">
        <v>29823</v>
      </c>
      <c r="C18877" s="4">
        <v>5.0</v>
      </c>
    </row>
    <row r="18878">
      <c r="A18878" s="3" t="s">
        <v>37344</v>
      </c>
      <c r="B18878" s="3" t="s">
        <v>29823</v>
      </c>
      <c r="C18878" s="4">
        <v>5.0</v>
      </c>
    </row>
    <row r="18879">
      <c r="A18879" s="3" t="s">
        <v>41192</v>
      </c>
      <c r="B18879" s="3" t="s">
        <v>29823</v>
      </c>
      <c r="C18879" s="4">
        <v>5.0</v>
      </c>
    </row>
    <row r="18880">
      <c r="A18880" s="3" t="s">
        <v>41193</v>
      </c>
      <c r="B18880" s="3" t="s">
        <v>29823</v>
      </c>
      <c r="C18880" s="4">
        <v>5.0</v>
      </c>
    </row>
    <row r="18881">
      <c r="A18881" s="3" t="s">
        <v>41194</v>
      </c>
      <c r="B18881" s="3" t="s">
        <v>29823</v>
      </c>
      <c r="C18881" s="4">
        <v>5.0</v>
      </c>
    </row>
    <row r="18882">
      <c r="A18882" s="3" t="s">
        <v>41195</v>
      </c>
      <c r="B18882" s="3" t="s">
        <v>29823</v>
      </c>
      <c r="C18882" s="4">
        <v>5.0</v>
      </c>
    </row>
    <row r="18883">
      <c r="A18883" s="3" t="s">
        <v>41196</v>
      </c>
      <c r="B18883" s="3" t="s">
        <v>29823</v>
      </c>
      <c r="C18883" s="4">
        <v>5.0</v>
      </c>
    </row>
    <row r="18884">
      <c r="A18884" s="3" t="s">
        <v>41197</v>
      </c>
      <c r="B18884" s="3" t="s">
        <v>29823</v>
      </c>
      <c r="C18884" s="4">
        <v>5.0</v>
      </c>
    </row>
    <row r="18885">
      <c r="A18885" s="3" t="s">
        <v>41198</v>
      </c>
      <c r="B18885" s="3" t="s">
        <v>29823</v>
      </c>
      <c r="C18885" s="4">
        <v>5.0</v>
      </c>
    </row>
    <row r="18886">
      <c r="A18886" s="3" t="s">
        <v>41199</v>
      </c>
      <c r="B18886" s="3" t="s">
        <v>29823</v>
      </c>
      <c r="C18886" s="4">
        <v>5.0</v>
      </c>
    </row>
    <row r="18887">
      <c r="A18887" s="3" t="s">
        <v>41200</v>
      </c>
      <c r="B18887" s="3" t="s">
        <v>29823</v>
      </c>
      <c r="C18887" s="4">
        <v>5.0</v>
      </c>
    </row>
    <row r="18888">
      <c r="A18888" s="3" t="s">
        <v>35614</v>
      </c>
      <c r="B18888" s="3" t="s">
        <v>29823</v>
      </c>
      <c r="C18888" s="4">
        <v>5.0</v>
      </c>
    </row>
    <row r="18889">
      <c r="A18889" s="3" t="s">
        <v>41201</v>
      </c>
      <c r="B18889" s="3" t="s">
        <v>29823</v>
      </c>
      <c r="C18889" s="4">
        <v>5.0</v>
      </c>
    </row>
    <row r="18890">
      <c r="A18890" s="3" t="s">
        <v>41202</v>
      </c>
      <c r="B18890" s="3" t="s">
        <v>29823</v>
      </c>
      <c r="C18890" s="4">
        <v>5.0</v>
      </c>
    </row>
    <row r="18891">
      <c r="A18891" s="3" t="s">
        <v>41203</v>
      </c>
      <c r="B18891" s="3" t="s">
        <v>29823</v>
      </c>
      <c r="C18891" s="4">
        <v>5.0</v>
      </c>
    </row>
    <row r="18892">
      <c r="A18892" s="3" t="s">
        <v>41204</v>
      </c>
      <c r="B18892" s="3" t="s">
        <v>29823</v>
      </c>
      <c r="C18892" s="4">
        <v>5.0</v>
      </c>
    </row>
    <row r="18893">
      <c r="A18893" s="3" t="s">
        <v>41205</v>
      </c>
      <c r="B18893" s="3" t="s">
        <v>29823</v>
      </c>
      <c r="C18893" s="4">
        <v>5.0</v>
      </c>
    </row>
    <row r="18894">
      <c r="A18894" s="3" t="s">
        <v>31022</v>
      </c>
      <c r="B18894" s="3" t="s">
        <v>29823</v>
      </c>
      <c r="C18894" s="4">
        <v>5.0</v>
      </c>
    </row>
    <row r="18895">
      <c r="A18895" s="3" t="s">
        <v>41206</v>
      </c>
      <c r="B18895" s="3" t="s">
        <v>29823</v>
      </c>
      <c r="C18895" s="4">
        <v>5.0</v>
      </c>
    </row>
    <row r="18896">
      <c r="A18896" s="3" t="s">
        <v>41207</v>
      </c>
      <c r="B18896" s="3" t="s">
        <v>29823</v>
      </c>
      <c r="C18896" s="4">
        <v>5.0</v>
      </c>
    </row>
    <row r="18897">
      <c r="A18897" s="3" t="s">
        <v>41208</v>
      </c>
      <c r="B18897" s="3" t="s">
        <v>29823</v>
      </c>
      <c r="C18897" s="4">
        <v>5.0</v>
      </c>
    </row>
    <row r="18898">
      <c r="A18898" s="3" t="s">
        <v>41209</v>
      </c>
      <c r="B18898" s="3" t="s">
        <v>29823</v>
      </c>
      <c r="C18898" s="4">
        <v>5.0</v>
      </c>
    </row>
    <row r="18899">
      <c r="A18899" s="3" t="s">
        <v>32328</v>
      </c>
      <c r="B18899" s="3" t="s">
        <v>29823</v>
      </c>
      <c r="C18899" s="4">
        <v>5.0</v>
      </c>
    </row>
    <row r="18900">
      <c r="A18900" s="3" t="s">
        <v>41210</v>
      </c>
      <c r="B18900" s="3" t="s">
        <v>29823</v>
      </c>
      <c r="C18900" s="4">
        <v>5.0</v>
      </c>
    </row>
    <row r="18901">
      <c r="A18901" s="3" t="s">
        <v>14153</v>
      </c>
      <c r="B18901" s="3" t="s">
        <v>29823</v>
      </c>
      <c r="C18901" s="4">
        <v>5.0</v>
      </c>
    </row>
    <row r="18902">
      <c r="A18902" s="3" t="s">
        <v>41211</v>
      </c>
      <c r="B18902" s="3" t="s">
        <v>29823</v>
      </c>
      <c r="C18902" s="4">
        <v>5.0</v>
      </c>
    </row>
    <row r="18903">
      <c r="A18903" s="3" t="s">
        <v>32841</v>
      </c>
      <c r="B18903" s="3" t="s">
        <v>29823</v>
      </c>
      <c r="C18903" s="4">
        <v>5.0</v>
      </c>
    </row>
    <row r="18904">
      <c r="A18904" s="3" t="s">
        <v>31893</v>
      </c>
      <c r="B18904" s="3" t="s">
        <v>29823</v>
      </c>
      <c r="C18904" s="4">
        <v>5.0</v>
      </c>
    </row>
    <row r="18905">
      <c r="A18905" s="3" t="s">
        <v>30212</v>
      </c>
      <c r="B18905" s="3" t="s">
        <v>29823</v>
      </c>
      <c r="C18905" s="4">
        <v>5.0</v>
      </c>
    </row>
    <row r="18906">
      <c r="A18906" s="3" t="s">
        <v>36883</v>
      </c>
      <c r="B18906" s="3" t="s">
        <v>29823</v>
      </c>
      <c r="C18906" s="4">
        <v>5.0</v>
      </c>
    </row>
    <row r="18907">
      <c r="A18907" s="3" t="s">
        <v>27824</v>
      </c>
      <c r="B18907" s="3" t="s">
        <v>29823</v>
      </c>
      <c r="C18907" s="4">
        <v>5.0</v>
      </c>
    </row>
    <row r="18908">
      <c r="A18908" s="3" t="s">
        <v>41212</v>
      </c>
      <c r="B18908" s="3" t="s">
        <v>29823</v>
      </c>
      <c r="C18908" s="4">
        <v>5.0</v>
      </c>
    </row>
    <row r="18909">
      <c r="A18909" s="3" t="s">
        <v>41213</v>
      </c>
      <c r="B18909" s="3" t="s">
        <v>29823</v>
      </c>
      <c r="C18909" s="4">
        <v>5.0</v>
      </c>
    </row>
    <row r="18910">
      <c r="A18910" s="3" t="s">
        <v>41214</v>
      </c>
      <c r="B18910" s="3" t="s">
        <v>29823</v>
      </c>
      <c r="C18910" s="4">
        <v>5.0</v>
      </c>
    </row>
    <row r="18911">
      <c r="A18911" s="3" t="s">
        <v>41215</v>
      </c>
      <c r="B18911" s="3" t="s">
        <v>29823</v>
      </c>
      <c r="C18911" s="4">
        <v>5.0</v>
      </c>
    </row>
    <row r="18912">
      <c r="A18912" s="3" t="s">
        <v>41216</v>
      </c>
      <c r="B18912" s="3" t="s">
        <v>29823</v>
      </c>
      <c r="C18912" s="4">
        <v>5.0</v>
      </c>
    </row>
    <row r="18913">
      <c r="A18913" s="3" t="s">
        <v>41217</v>
      </c>
      <c r="B18913" s="3" t="s">
        <v>29823</v>
      </c>
      <c r="C18913" s="4">
        <v>5.0</v>
      </c>
    </row>
    <row r="18914">
      <c r="A18914" s="3" t="s">
        <v>37912</v>
      </c>
      <c r="B18914" s="3" t="s">
        <v>29823</v>
      </c>
      <c r="C18914" s="4">
        <v>5.0</v>
      </c>
    </row>
    <row r="18915">
      <c r="A18915" s="3" t="s">
        <v>41218</v>
      </c>
      <c r="B18915" s="3" t="s">
        <v>29823</v>
      </c>
      <c r="C18915" s="4">
        <v>5.0</v>
      </c>
    </row>
    <row r="18916">
      <c r="A18916" s="3" t="s">
        <v>41219</v>
      </c>
      <c r="B18916" s="3" t="s">
        <v>29823</v>
      </c>
      <c r="C18916" s="4">
        <v>5.0</v>
      </c>
    </row>
    <row r="18917">
      <c r="A18917" s="3" t="s">
        <v>41220</v>
      </c>
      <c r="B18917" s="3" t="s">
        <v>29823</v>
      </c>
      <c r="C18917" s="4">
        <v>5.0</v>
      </c>
    </row>
    <row r="18918">
      <c r="A18918" s="3" t="s">
        <v>35900</v>
      </c>
      <c r="B18918" s="3" t="s">
        <v>29823</v>
      </c>
      <c r="C18918" s="4">
        <v>5.0</v>
      </c>
    </row>
    <row r="18919">
      <c r="A18919" s="3" t="s">
        <v>33348</v>
      </c>
      <c r="B18919" s="3" t="s">
        <v>29823</v>
      </c>
      <c r="C18919" s="4">
        <v>5.0</v>
      </c>
    </row>
    <row r="18920">
      <c r="A18920" s="3" t="s">
        <v>32226</v>
      </c>
      <c r="B18920" s="3" t="s">
        <v>29823</v>
      </c>
      <c r="C18920" s="4">
        <v>5.0</v>
      </c>
    </row>
    <row r="18921">
      <c r="A18921" s="3" t="s">
        <v>27417</v>
      </c>
      <c r="B18921" s="3" t="s">
        <v>29823</v>
      </c>
      <c r="C18921" s="4">
        <v>5.0</v>
      </c>
    </row>
    <row r="18922">
      <c r="A18922" s="3" t="s">
        <v>41221</v>
      </c>
      <c r="B18922" s="3" t="s">
        <v>29823</v>
      </c>
      <c r="C18922" s="4">
        <v>5.0</v>
      </c>
    </row>
    <row r="18923">
      <c r="A18923" s="3" t="s">
        <v>41222</v>
      </c>
      <c r="B18923" s="3" t="s">
        <v>29823</v>
      </c>
      <c r="C18923" s="4">
        <v>5.0</v>
      </c>
    </row>
    <row r="18924">
      <c r="A18924" s="3" t="s">
        <v>35373</v>
      </c>
      <c r="B18924" s="3" t="s">
        <v>29823</v>
      </c>
      <c r="C18924" s="4">
        <v>5.0</v>
      </c>
    </row>
    <row r="18925">
      <c r="A18925" s="3" t="s">
        <v>31895</v>
      </c>
      <c r="B18925" s="3" t="s">
        <v>29823</v>
      </c>
      <c r="C18925" s="4">
        <v>5.0</v>
      </c>
    </row>
    <row r="18926">
      <c r="A18926" s="3" t="s">
        <v>41223</v>
      </c>
      <c r="B18926" s="3" t="s">
        <v>29823</v>
      </c>
      <c r="C18926" s="4">
        <v>5.0</v>
      </c>
    </row>
    <row r="18927">
      <c r="A18927" s="3" t="s">
        <v>36241</v>
      </c>
      <c r="B18927" s="3" t="s">
        <v>29823</v>
      </c>
      <c r="C18927" s="4">
        <v>5.0</v>
      </c>
    </row>
    <row r="18928">
      <c r="A18928" s="3" t="s">
        <v>41224</v>
      </c>
      <c r="B18928" s="3" t="s">
        <v>29823</v>
      </c>
      <c r="C18928" s="4">
        <v>5.0</v>
      </c>
    </row>
    <row r="18929">
      <c r="A18929" s="3" t="s">
        <v>41225</v>
      </c>
      <c r="B18929" s="3" t="s">
        <v>29823</v>
      </c>
      <c r="C18929" s="4">
        <v>5.0</v>
      </c>
    </row>
    <row r="18930">
      <c r="A18930" s="3" t="s">
        <v>41226</v>
      </c>
      <c r="B18930" s="3" t="s">
        <v>29823</v>
      </c>
      <c r="C18930" s="4">
        <v>5.0</v>
      </c>
    </row>
    <row r="18931">
      <c r="A18931" s="3" t="s">
        <v>41227</v>
      </c>
      <c r="B18931" s="3" t="s">
        <v>29823</v>
      </c>
      <c r="C18931" s="4">
        <v>5.0</v>
      </c>
    </row>
    <row r="18932">
      <c r="A18932" s="3" t="s">
        <v>41228</v>
      </c>
      <c r="B18932" s="3" t="s">
        <v>29823</v>
      </c>
      <c r="C18932" s="4">
        <v>5.0</v>
      </c>
    </row>
    <row r="18933">
      <c r="A18933" s="3" t="s">
        <v>41229</v>
      </c>
      <c r="B18933" s="3" t="s">
        <v>29823</v>
      </c>
      <c r="C18933" s="4">
        <v>5.0</v>
      </c>
    </row>
    <row r="18934">
      <c r="A18934" s="3" t="s">
        <v>41230</v>
      </c>
      <c r="B18934" s="3" t="s">
        <v>29823</v>
      </c>
      <c r="C18934" s="4">
        <v>5.0</v>
      </c>
    </row>
    <row r="18935">
      <c r="A18935" s="3" t="s">
        <v>41231</v>
      </c>
      <c r="B18935" s="3" t="s">
        <v>29823</v>
      </c>
      <c r="C18935" s="4">
        <v>5.0</v>
      </c>
    </row>
    <row r="18936">
      <c r="A18936" s="3" t="s">
        <v>41232</v>
      </c>
      <c r="B18936" s="3" t="s">
        <v>29823</v>
      </c>
      <c r="C18936" s="4">
        <v>5.0</v>
      </c>
    </row>
    <row r="18937">
      <c r="A18937" s="3" t="s">
        <v>41233</v>
      </c>
      <c r="B18937" s="3" t="s">
        <v>29823</v>
      </c>
      <c r="C18937" s="4">
        <v>5.0</v>
      </c>
    </row>
    <row r="18938">
      <c r="A18938" s="3" t="s">
        <v>41234</v>
      </c>
      <c r="B18938" s="3" t="s">
        <v>29823</v>
      </c>
      <c r="C18938" s="4">
        <v>5.0</v>
      </c>
    </row>
    <row r="18939">
      <c r="A18939" s="3" t="s">
        <v>33788</v>
      </c>
      <c r="B18939" s="3" t="s">
        <v>29823</v>
      </c>
      <c r="C18939" s="4">
        <v>5.0</v>
      </c>
    </row>
    <row r="18940">
      <c r="A18940" s="3" t="s">
        <v>19726</v>
      </c>
      <c r="B18940" s="3" t="s">
        <v>29823</v>
      </c>
      <c r="C18940" s="4">
        <v>5.0</v>
      </c>
    </row>
    <row r="18941">
      <c r="A18941" s="3" t="s">
        <v>41235</v>
      </c>
      <c r="B18941" s="3" t="s">
        <v>29823</v>
      </c>
      <c r="C18941" s="4">
        <v>5.0</v>
      </c>
    </row>
    <row r="18942">
      <c r="A18942" s="3" t="s">
        <v>41236</v>
      </c>
      <c r="B18942" s="3" t="s">
        <v>29823</v>
      </c>
      <c r="C18942" s="4">
        <v>5.0</v>
      </c>
    </row>
    <row r="18943">
      <c r="A18943" s="3" t="s">
        <v>36972</v>
      </c>
      <c r="B18943" s="3" t="s">
        <v>29823</v>
      </c>
      <c r="C18943" s="4">
        <v>5.0</v>
      </c>
    </row>
    <row r="18944">
      <c r="A18944" s="3" t="s">
        <v>41237</v>
      </c>
      <c r="B18944" s="3" t="s">
        <v>29823</v>
      </c>
      <c r="C18944" s="4">
        <v>5.0</v>
      </c>
    </row>
    <row r="18945">
      <c r="A18945" s="3" t="s">
        <v>41238</v>
      </c>
      <c r="B18945" s="3" t="s">
        <v>29823</v>
      </c>
      <c r="C18945" s="4">
        <v>5.0</v>
      </c>
    </row>
    <row r="18946">
      <c r="A18946" s="3" t="s">
        <v>41239</v>
      </c>
      <c r="B18946" s="3" t="s">
        <v>29823</v>
      </c>
      <c r="C18946" s="4">
        <v>5.0</v>
      </c>
    </row>
    <row r="18947">
      <c r="A18947" s="3" t="s">
        <v>41240</v>
      </c>
      <c r="B18947" s="3" t="s">
        <v>29823</v>
      </c>
      <c r="C18947" s="4">
        <v>5.0</v>
      </c>
    </row>
    <row r="18948">
      <c r="A18948" s="3" t="s">
        <v>41241</v>
      </c>
      <c r="B18948" s="3" t="s">
        <v>29823</v>
      </c>
      <c r="C18948" s="4">
        <v>5.0</v>
      </c>
    </row>
    <row r="18949">
      <c r="A18949" s="3" t="s">
        <v>41242</v>
      </c>
      <c r="B18949" s="3" t="s">
        <v>29823</v>
      </c>
      <c r="C18949" s="4">
        <v>5.0</v>
      </c>
    </row>
    <row r="18950">
      <c r="A18950" s="3" t="s">
        <v>41243</v>
      </c>
      <c r="B18950" s="3" t="s">
        <v>29823</v>
      </c>
      <c r="C18950" s="4">
        <v>5.0</v>
      </c>
    </row>
    <row r="18951">
      <c r="A18951" s="3" t="s">
        <v>41244</v>
      </c>
      <c r="B18951" s="3" t="s">
        <v>29823</v>
      </c>
      <c r="C18951" s="4">
        <v>5.0</v>
      </c>
    </row>
    <row r="18952">
      <c r="A18952" s="3" t="s">
        <v>35564</v>
      </c>
      <c r="B18952" s="3" t="s">
        <v>29823</v>
      </c>
      <c r="C18952" s="4">
        <v>5.0</v>
      </c>
    </row>
    <row r="18953">
      <c r="A18953" s="3" t="s">
        <v>41245</v>
      </c>
      <c r="B18953" s="3" t="s">
        <v>29823</v>
      </c>
      <c r="C18953" s="4">
        <v>5.0</v>
      </c>
    </row>
    <row r="18954">
      <c r="A18954" s="3" t="s">
        <v>41246</v>
      </c>
      <c r="B18954" s="3" t="s">
        <v>29823</v>
      </c>
      <c r="C18954" s="4">
        <v>5.0</v>
      </c>
    </row>
    <row r="18955">
      <c r="A18955" s="3" t="s">
        <v>41247</v>
      </c>
      <c r="B18955" s="3" t="s">
        <v>29823</v>
      </c>
      <c r="C18955" s="4">
        <v>5.0</v>
      </c>
    </row>
    <row r="18956">
      <c r="A18956" s="3" t="s">
        <v>41248</v>
      </c>
      <c r="B18956" s="3" t="s">
        <v>29823</v>
      </c>
      <c r="C18956" s="4">
        <v>5.0</v>
      </c>
    </row>
    <row r="18957">
      <c r="A18957" s="3" t="s">
        <v>41249</v>
      </c>
      <c r="B18957" s="3" t="s">
        <v>29823</v>
      </c>
      <c r="C18957" s="4">
        <v>5.0</v>
      </c>
    </row>
    <row r="18958">
      <c r="A18958" s="3" t="s">
        <v>41250</v>
      </c>
      <c r="B18958" s="3" t="s">
        <v>29823</v>
      </c>
      <c r="C18958" s="4">
        <v>5.0</v>
      </c>
    </row>
    <row r="18959">
      <c r="A18959" s="3" t="s">
        <v>41251</v>
      </c>
      <c r="B18959" s="3" t="s">
        <v>29823</v>
      </c>
      <c r="C18959" s="4">
        <v>5.0</v>
      </c>
    </row>
    <row r="18960">
      <c r="A18960" s="3" t="s">
        <v>32608</v>
      </c>
      <c r="B18960" s="3" t="s">
        <v>29823</v>
      </c>
      <c r="C18960" s="4">
        <v>5.0</v>
      </c>
    </row>
    <row r="18961">
      <c r="A18961" s="3" t="s">
        <v>32208</v>
      </c>
      <c r="B18961" s="3" t="s">
        <v>29823</v>
      </c>
      <c r="C18961" s="4">
        <v>5.0</v>
      </c>
    </row>
    <row r="18962">
      <c r="A18962" s="3" t="s">
        <v>41252</v>
      </c>
      <c r="B18962" s="3" t="s">
        <v>29823</v>
      </c>
      <c r="C18962" s="4">
        <v>5.0</v>
      </c>
    </row>
    <row r="18963">
      <c r="A18963" s="3" t="s">
        <v>41253</v>
      </c>
      <c r="B18963" s="3" t="s">
        <v>29823</v>
      </c>
      <c r="C18963" s="4">
        <v>5.0</v>
      </c>
    </row>
    <row r="18964">
      <c r="A18964" s="3" t="s">
        <v>41254</v>
      </c>
      <c r="B18964" s="3" t="s">
        <v>29823</v>
      </c>
      <c r="C18964" s="4">
        <v>5.0</v>
      </c>
    </row>
    <row r="18965">
      <c r="A18965" s="3" t="s">
        <v>41255</v>
      </c>
      <c r="B18965" s="3" t="s">
        <v>29823</v>
      </c>
      <c r="C18965" s="4">
        <v>5.0</v>
      </c>
    </row>
    <row r="18966">
      <c r="A18966" s="3" t="s">
        <v>36796</v>
      </c>
      <c r="B18966" s="3" t="s">
        <v>29823</v>
      </c>
      <c r="C18966" s="4">
        <v>5.0</v>
      </c>
    </row>
    <row r="18967">
      <c r="A18967" s="3" t="s">
        <v>41256</v>
      </c>
      <c r="B18967" s="3" t="s">
        <v>29823</v>
      </c>
      <c r="C18967" s="4">
        <v>5.0</v>
      </c>
    </row>
    <row r="18968">
      <c r="A18968" s="3" t="s">
        <v>41257</v>
      </c>
      <c r="B18968" s="3" t="s">
        <v>29823</v>
      </c>
      <c r="C18968" s="4">
        <v>5.0</v>
      </c>
    </row>
    <row r="18969">
      <c r="A18969" s="3" t="s">
        <v>40236</v>
      </c>
      <c r="B18969" s="3" t="s">
        <v>29823</v>
      </c>
      <c r="C18969" s="4">
        <v>5.0</v>
      </c>
    </row>
    <row r="18970">
      <c r="A18970" s="3" t="s">
        <v>41258</v>
      </c>
      <c r="B18970" s="3" t="s">
        <v>29823</v>
      </c>
      <c r="C18970" s="4">
        <v>5.0</v>
      </c>
    </row>
    <row r="18971">
      <c r="A18971" s="3" t="s">
        <v>32739</v>
      </c>
      <c r="B18971" s="3" t="s">
        <v>29823</v>
      </c>
      <c r="C18971" s="4">
        <v>5.0</v>
      </c>
    </row>
    <row r="18972">
      <c r="A18972" s="3" t="s">
        <v>41259</v>
      </c>
      <c r="B18972" s="3" t="s">
        <v>29823</v>
      </c>
      <c r="C18972" s="4">
        <v>5.0</v>
      </c>
    </row>
    <row r="18973">
      <c r="A18973" s="3" t="s">
        <v>41260</v>
      </c>
      <c r="B18973" s="3" t="s">
        <v>29823</v>
      </c>
      <c r="C18973" s="4">
        <v>5.0</v>
      </c>
    </row>
    <row r="18974">
      <c r="A18974" s="3" t="s">
        <v>41261</v>
      </c>
      <c r="B18974" s="3" t="s">
        <v>29823</v>
      </c>
      <c r="C18974" s="4">
        <v>5.0</v>
      </c>
    </row>
    <row r="18975">
      <c r="A18975" s="3" t="s">
        <v>7861</v>
      </c>
      <c r="B18975" s="3" t="s">
        <v>29823</v>
      </c>
      <c r="C18975" s="4">
        <v>5.0</v>
      </c>
    </row>
    <row r="18976">
      <c r="A18976" s="3" t="s">
        <v>35519</v>
      </c>
      <c r="B18976" s="3" t="s">
        <v>29823</v>
      </c>
      <c r="C18976" s="4">
        <v>5.0</v>
      </c>
    </row>
    <row r="18977">
      <c r="A18977" s="3" t="s">
        <v>37712</v>
      </c>
      <c r="B18977" s="3" t="s">
        <v>29823</v>
      </c>
      <c r="C18977" s="4">
        <v>5.0</v>
      </c>
    </row>
    <row r="18978">
      <c r="A18978" s="3" t="s">
        <v>41262</v>
      </c>
      <c r="B18978" s="3" t="s">
        <v>29823</v>
      </c>
      <c r="C18978" s="4">
        <v>5.0</v>
      </c>
    </row>
    <row r="18979">
      <c r="A18979" s="3" t="s">
        <v>41263</v>
      </c>
      <c r="B18979" s="3" t="s">
        <v>29823</v>
      </c>
      <c r="C18979" s="4">
        <v>5.0</v>
      </c>
    </row>
    <row r="18980">
      <c r="A18980" s="3" t="s">
        <v>41264</v>
      </c>
      <c r="B18980" s="3" t="s">
        <v>29823</v>
      </c>
      <c r="C18980" s="4">
        <v>5.0</v>
      </c>
    </row>
    <row r="18981">
      <c r="A18981" s="3" t="s">
        <v>41265</v>
      </c>
      <c r="B18981" s="3" t="s">
        <v>29823</v>
      </c>
      <c r="C18981" s="4">
        <v>5.0</v>
      </c>
    </row>
    <row r="18982">
      <c r="A18982" s="3" t="s">
        <v>41266</v>
      </c>
      <c r="B18982" s="3" t="s">
        <v>29823</v>
      </c>
      <c r="C18982" s="4">
        <v>5.0</v>
      </c>
    </row>
    <row r="18983">
      <c r="A18983" s="3" t="s">
        <v>41267</v>
      </c>
      <c r="B18983" s="3" t="s">
        <v>29823</v>
      </c>
      <c r="C18983" s="4">
        <v>5.0</v>
      </c>
    </row>
    <row r="18984">
      <c r="A18984" s="3" t="s">
        <v>41268</v>
      </c>
      <c r="B18984" s="3" t="s">
        <v>29823</v>
      </c>
      <c r="C18984" s="4">
        <v>5.0</v>
      </c>
    </row>
    <row r="18985">
      <c r="A18985" s="3" t="s">
        <v>31683</v>
      </c>
      <c r="B18985" s="3" t="s">
        <v>29823</v>
      </c>
      <c r="C18985" s="4">
        <v>5.0</v>
      </c>
    </row>
    <row r="18986">
      <c r="A18986" s="3" t="s">
        <v>41269</v>
      </c>
      <c r="B18986" s="3" t="s">
        <v>29823</v>
      </c>
      <c r="C18986" s="4">
        <v>5.0</v>
      </c>
    </row>
    <row r="18987">
      <c r="A18987" s="3" t="s">
        <v>27600</v>
      </c>
      <c r="B18987" s="3" t="s">
        <v>29823</v>
      </c>
      <c r="C18987" s="4">
        <v>5.0</v>
      </c>
    </row>
    <row r="18988">
      <c r="A18988" s="3" t="s">
        <v>41270</v>
      </c>
      <c r="B18988" s="3" t="s">
        <v>29823</v>
      </c>
      <c r="C18988" s="4">
        <v>5.0</v>
      </c>
    </row>
    <row r="18989">
      <c r="A18989" s="3" t="s">
        <v>29680</v>
      </c>
      <c r="B18989" s="3" t="s">
        <v>29823</v>
      </c>
      <c r="C18989" s="4">
        <v>5.0</v>
      </c>
    </row>
    <row r="18990">
      <c r="A18990" s="3" t="s">
        <v>41271</v>
      </c>
      <c r="B18990" s="3" t="s">
        <v>29823</v>
      </c>
      <c r="C18990" s="4">
        <v>5.0</v>
      </c>
    </row>
    <row r="18991">
      <c r="A18991" s="3" t="s">
        <v>36331</v>
      </c>
      <c r="B18991" s="3" t="s">
        <v>29823</v>
      </c>
      <c r="C18991" s="4">
        <v>5.0</v>
      </c>
    </row>
    <row r="18992">
      <c r="A18992" s="3" t="s">
        <v>41272</v>
      </c>
      <c r="B18992" s="3" t="s">
        <v>29823</v>
      </c>
      <c r="C18992" s="4">
        <v>5.0</v>
      </c>
    </row>
    <row r="18993">
      <c r="A18993" s="3" t="s">
        <v>41273</v>
      </c>
      <c r="B18993" s="3" t="s">
        <v>29823</v>
      </c>
      <c r="C18993" s="4">
        <v>5.0</v>
      </c>
    </row>
    <row r="18994">
      <c r="A18994" s="3" t="s">
        <v>41274</v>
      </c>
      <c r="B18994" s="3" t="s">
        <v>29823</v>
      </c>
      <c r="C18994" s="4">
        <v>5.0</v>
      </c>
    </row>
    <row r="18995">
      <c r="A18995" s="3" t="s">
        <v>41275</v>
      </c>
      <c r="B18995" s="3" t="s">
        <v>29823</v>
      </c>
      <c r="C18995" s="4">
        <v>5.0</v>
      </c>
    </row>
    <row r="18996">
      <c r="A18996" s="3" t="s">
        <v>41276</v>
      </c>
      <c r="B18996" s="3" t="s">
        <v>29823</v>
      </c>
      <c r="C18996" s="4">
        <v>5.0</v>
      </c>
    </row>
    <row r="18997">
      <c r="A18997" s="3" t="s">
        <v>41277</v>
      </c>
      <c r="B18997" s="3" t="s">
        <v>29823</v>
      </c>
      <c r="C18997" s="4">
        <v>5.0</v>
      </c>
    </row>
    <row r="18998">
      <c r="A18998" s="3" t="s">
        <v>41278</v>
      </c>
      <c r="B18998" s="3" t="s">
        <v>29823</v>
      </c>
      <c r="C18998" s="4">
        <v>5.0</v>
      </c>
    </row>
    <row r="18999">
      <c r="A18999" s="3" t="s">
        <v>41279</v>
      </c>
      <c r="B18999" s="3" t="s">
        <v>29823</v>
      </c>
      <c r="C18999" s="4">
        <v>5.0</v>
      </c>
    </row>
    <row r="19000">
      <c r="A19000" s="3" t="s">
        <v>33707</v>
      </c>
      <c r="B19000" s="3" t="s">
        <v>29823</v>
      </c>
      <c r="C19000" s="4">
        <v>5.0</v>
      </c>
    </row>
    <row r="19001">
      <c r="A19001" s="3" t="s">
        <v>41280</v>
      </c>
      <c r="B19001" s="3" t="s">
        <v>29823</v>
      </c>
      <c r="C19001" s="4">
        <v>5.0</v>
      </c>
    </row>
    <row r="19002">
      <c r="A19002" s="3" t="s">
        <v>41281</v>
      </c>
      <c r="B19002" s="3" t="s">
        <v>29823</v>
      </c>
      <c r="C19002" s="4">
        <v>5.0</v>
      </c>
    </row>
    <row r="19003">
      <c r="A19003" s="3" t="s">
        <v>41282</v>
      </c>
      <c r="B19003" s="3" t="s">
        <v>29823</v>
      </c>
      <c r="C19003" s="4">
        <v>5.0</v>
      </c>
    </row>
    <row r="19004">
      <c r="A19004" s="3" t="s">
        <v>41283</v>
      </c>
      <c r="B19004" s="3" t="s">
        <v>29823</v>
      </c>
      <c r="C19004" s="4">
        <v>5.0</v>
      </c>
    </row>
    <row r="19005">
      <c r="A19005" s="3" t="s">
        <v>41284</v>
      </c>
      <c r="B19005" s="3" t="s">
        <v>29823</v>
      </c>
      <c r="C19005" s="4">
        <v>5.0</v>
      </c>
    </row>
    <row r="19006">
      <c r="A19006" s="3" t="s">
        <v>41285</v>
      </c>
      <c r="B19006" s="3" t="s">
        <v>29823</v>
      </c>
      <c r="C19006" s="4">
        <v>5.0</v>
      </c>
    </row>
    <row r="19007">
      <c r="A19007" s="3" t="s">
        <v>33979</v>
      </c>
      <c r="B19007" s="3" t="s">
        <v>29823</v>
      </c>
      <c r="C19007" s="4">
        <v>5.0</v>
      </c>
    </row>
    <row r="19008">
      <c r="A19008" s="3" t="s">
        <v>35833</v>
      </c>
      <c r="B19008" s="3" t="s">
        <v>29823</v>
      </c>
      <c r="C19008" s="4">
        <v>5.0</v>
      </c>
    </row>
    <row r="19009">
      <c r="A19009" s="3" t="s">
        <v>35942</v>
      </c>
      <c r="B19009" s="3" t="s">
        <v>29823</v>
      </c>
      <c r="C19009" s="4">
        <v>5.0</v>
      </c>
    </row>
    <row r="19010">
      <c r="A19010" s="3" t="s">
        <v>31293</v>
      </c>
      <c r="B19010" s="3" t="s">
        <v>29823</v>
      </c>
      <c r="C19010" s="4">
        <v>5.0</v>
      </c>
    </row>
    <row r="19011">
      <c r="A19011" s="3" t="s">
        <v>35829</v>
      </c>
      <c r="B19011" s="3" t="s">
        <v>29823</v>
      </c>
      <c r="C19011" s="4">
        <v>5.0</v>
      </c>
    </row>
    <row r="19012">
      <c r="A19012" s="3" t="s">
        <v>41286</v>
      </c>
      <c r="B19012" s="3" t="s">
        <v>29823</v>
      </c>
      <c r="C19012" s="4">
        <v>5.0</v>
      </c>
    </row>
    <row r="19013">
      <c r="A19013" s="3" t="s">
        <v>41287</v>
      </c>
      <c r="B19013" s="3" t="s">
        <v>29823</v>
      </c>
      <c r="C19013" s="4">
        <v>5.0</v>
      </c>
    </row>
    <row r="19014">
      <c r="A19014" s="3" t="s">
        <v>41288</v>
      </c>
      <c r="B19014" s="3" t="s">
        <v>29823</v>
      </c>
      <c r="C19014" s="4">
        <v>5.0</v>
      </c>
    </row>
    <row r="19015">
      <c r="A19015" s="3" t="s">
        <v>41289</v>
      </c>
      <c r="B19015" s="3" t="s">
        <v>29823</v>
      </c>
      <c r="C19015" s="4">
        <v>5.0</v>
      </c>
    </row>
    <row r="19016">
      <c r="A19016" s="3" t="s">
        <v>41290</v>
      </c>
      <c r="B19016" s="3" t="s">
        <v>29823</v>
      </c>
      <c r="C19016" s="4">
        <v>5.0</v>
      </c>
    </row>
    <row r="19017">
      <c r="A19017" s="3" t="s">
        <v>35537</v>
      </c>
      <c r="B19017" s="3" t="s">
        <v>29823</v>
      </c>
      <c r="C19017" s="4">
        <v>5.0</v>
      </c>
    </row>
    <row r="19018">
      <c r="A19018" s="3" t="s">
        <v>36557</v>
      </c>
      <c r="B19018" s="3" t="s">
        <v>29823</v>
      </c>
      <c r="C19018" s="4">
        <v>5.0</v>
      </c>
    </row>
    <row r="19019">
      <c r="A19019" s="3" t="s">
        <v>41291</v>
      </c>
      <c r="B19019" s="3" t="s">
        <v>29823</v>
      </c>
      <c r="C19019" s="4">
        <v>5.0</v>
      </c>
    </row>
    <row r="19020">
      <c r="A19020" s="3" t="s">
        <v>41292</v>
      </c>
      <c r="B19020" s="3" t="s">
        <v>29823</v>
      </c>
      <c r="C19020" s="4">
        <v>5.0</v>
      </c>
    </row>
    <row r="19021">
      <c r="A19021" s="3" t="s">
        <v>41293</v>
      </c>
      <c r="B19021" s="3" t="s">
        <v>29823</v>
      </c>
      <c r="C19021" s="4">
        <v>5.0</v>
      </c>
    </row>
    <row r="19022">
      <c r="A19022" s="3" t="s">
        <v>30316</v>
      </c>
      <c r="B19022" s="3" t="s">
        <v>29823</v>
      </c>
      <c r="C19022" s="4">
        <v>5.0</v>
      </c>
    </row>
    <row r="19023">
      <c r="A19023" s="3" t="s">
        <v>33198</v>
      </c>
      <c r="B19023" s="3" t="s">
        <v>29823</v>
      </c>
      <c r="C19023" s="4">
        <v>5.0</v>
      </c>
    </row>
    <row r="19024">
      <c r="A19024" s="3" t="s">
        <v>29911</v>
      </c>
      <c r="B19024" s="3" t="s">
        <v>29823</v>
      </c>
      <c r="C19024" s="4">
        <v>5.0</v>
      </c>
    </row>
    <row r="19025">
      <c r="A19025" s="3" t="s">
        <v>33740</v>
      </c>
      <c r="B19025" s="3" t="s">
        <v>29823</v>
      </c>
      <c r="C19025" s="4">
        <v>5.0</v>
      </c>
    </row>
    <row r="19026">
      <c r="A19026" s="3" t="s">
        <v>41294</v>
      </c>
      <c r="B19026" s="3" t="s">
        <v>29823</v>
      </c>
      <c r="C19026" s="4">
        <v>5.0</v>
      </c>
    </row>
    <row r="19027">
      <c r="A19027" s="3" t="s">
        <v>30939</v>
      </c>
      <c r="B19027" s="3" t="s">
        <v>29823</v>
      </c>
      <c r="C19027" s="4">
        <v>5.0</v>
      </c>
    </row>
    <row r="19028">
      <c r="A19028" s="3" t="s">
        <v>41295</v>
      </c>
      <c r="B19028" s="3" t="s">
        <v>29823</v>
      </c>
      <c r="C19028" s="4">
        <v>5.0</v>
      </c>
    </row>
    <row r="19029">
      <c r="A19029" s="3" t="s">
        <v>41296</v>
      </c>
      <c r="B19029" s="3" t="s">
        <v>29823</v>
      </c>
      <c r="C19029" s="4">
        <v>5.0</v>
      </c>
    </row>
    <row r="19030">
      <c r="A19030" s="3" t="s">
        <v>41297</v>
      </c>
      <c r="B19030" s="3" t="s">
        <v>29823</v>
      </c>
      <c r="C19030" s="4">
        <v>5.0</v>
      </c>
    </row>
    <row r="19031">
      <c r="A19031" s="3" t="s">
        <v>505</v>
      </c>
      <c r="B19031" s="3" t="s">
        <v>29823</v>
      </c>
      <c r="C19031" s="4">
        <v>5.0</v>
      </c>
    </row>
    <row r="19032">
      <c r="A19032" s="3" t="s">
        <v>26213</v>
      </c>
      <c r="B19032" s="3" t="s">
        <v>29823</v>
      </c>
      <c r="C19032" s="4">
        <v>5.0</v>
      </c>
    </row>
    <row r="19033">
      <c r="A19033" s="3" t="s">
        <v>41298</v>
      </c>
      <c r="B19033" s="3" t="s">
        <v>29823</v>
      </c>
      <c r="C19033" s="4">
        <v>5.0</v>
      </c>
    </row>
    <row r="19034">
      <c r="A19034" s="3" t="s">
        <v>41299</v>
      </c>
      <c r="B19034" s="3" t="s">
        <v>29823</v>
      </c>
      <c r="C19034" s="4">
        <v>5.0</v>
      </c>
    </row>
    <row r="19035">
      <c r="A19035" s="3" t="s">
        <v>41300</v>
      </c>
      <c r="B19035" s="3" t="s">
        <v>29823</v>
      </c>
      <c r="C19035" s="4">
        <v>5.0</v>
      </c>
    </row>
    <row r="19036">
      <c r="A19036" s="3" t="s">
        <v>27759</v>
      </c>
      <c r="B19036" s="3" t="s">
        <v>29823</v>
      </c>
      <c r="C19036" s="4">
        <v>5.0</v>
      </c>
    </row>
    <row r="19037">
      <c r="A19037" s="3" t="s">
        <v>41301</v>
      </c>
      <c r="B19037" s="3" t="s">
        <v>29823</v>
      </c>
      <c r="C19037" s="4">
        <v>5.0</v>
      </c>
    </row>
    <row r="19038">
      <c r="A19038" s="3" t="s">
        <v>41302</v>
      </c>
      <c r="B19038" s="3" t="s">
        <v>29823</v>
      </c>
      <c r="C19038" s="4">
        <v>5.0</v>
      </c>
    </row>
    <row r="19039">
      <c r="A19039" s="3" t="s">
        <v>41303</v>
      </c>
      <c r="B19039" s="3" t="s">
        <v>29823</v>
      </c>
      <c r="C19039" s="4">
        <v>5.0</v>
      </c>
    </row>
    <row r="19040">
      <c r="A19040" s="3" t="s">
        <v>37026</v>
      </c>
      <c r="B19040" s="3" t="s">
        <v>29823</v>
      </c>
      <c r="C19040" s="4">
        <v>5.0</v>
      </c>
    </row>
    <row r="19041">
      <c r="A19041" s="3" t="s">
        <v>11091</v>
      </c>
      <c r="B19041" s="3" t="s">
        <v>29823</v>
      </c>
      <c r="C19041" s="4">
        <v>5.0</v>
      </c>
    </row>
    <row r="19042">
      <c r="A19042" s="3" t="s">
        <v>41304</v>
      </c>
      <c r="B19042" s="3" t="s">
        <v>29823</v>
      </c>
      <c r="C19042" s="4">
        <v>5.0</v>
      </c>
    </row>
    <row r="19043">
      <c r="A19043" s="3" t="s">
        <v>30292</v>
      </c>
      <c r="B19043" s="3" t="s">
        <v>29823</v>
      </c>
      <c r="C19043" s="4">
        <v>5.0</v>
      </c>
    </row>
    <row r="19044">
      <c r="A19044" s="3" t="s">
        <v>32332</v>
      </c>
      <c r="B19044" s="3" t="s">
        <v>29823</v>
      </c>
      <c r="C19044" s="4">
        <v>5.0</v>
      </c>
    </row>
    <row r="19045">
      <c r="A19045" s="3" t="s">
        <v>41305</v>
      </c>
      <c r="B19045" s="3" t="s">
        <v>29823</v>
      </c>
      <c r="C19045" s="4">
        <v>5.0</v>
      </c>
    </row>
    <row r="19046">
      <c r="A19046" s="3" t="s">
        <v>41306</v>
      </c>
      <c r="B19046" s="3" t="s">
        <v>29823</v>
      </c>
      <c r="C19046" s="4">
        <v>5.0</v>
      </c>
    </row>
    <row r="19047">
      <c r="A19047" s="3" t="s">
        <v>33617</v>
      </c>
      <c r="B19047" s="3" t="s">
        <v>29823</v>
      </c>
      <c r="C19047" s="4">
        <v>5.0</v>
      </c>
    </row>
    <row r="19048">
      <c r="A19048" s="3" t="s">
        <v>40212</v>
      </c>
      <c r="B19048" s="3" t="s">
        <v>29823</v>
      </c>
      <c r="C19048" s="4">
        <v>5.0</v>
      </c>
    </row>
    <row r="19049">
      <c r="A19049" s="3" t="s">
        <v>30737</v>
      </c>
      <c r="B19049" s="3" t="s">
        <v>29823</v>
      </c>
      <c r="C19049" s="4">
        <v>5.0</v>
      </c>
    </row>
    <row r="19050">
      <c r="A19050" s="3" t="s">
        <v>41307</v>
      </c>
      <c r="B19050" s="3" t="s">
        <v>29823</v>
      </c>
      <c r="C19050" s="4">
        <v>5.0</v>
      </c>
    </row>
    <row r="19051">
      <c r="A19051" s="3" t="s">
        <v>33508</v>
      </c>
      <c r="B19051" s="3" t="s">
        <v>29823</v>
      </c>
      <c r="C19051" s="4">
        <v>5.0</v>
      </c>
    </row>
    <row r="19052">
      <c r="A19052" s="3" t="s">
        <v>41308</v>
      </c>
      <c r="B19052" s="3" t="s">
        <v>29823</v>
      </c>
      <c r="C19052" s="4">
        <v>5.0</v>
      </c>
    </row>
    <row r="19053">
      <c r="A19053" s="3" t="s">
        <v>41309</v>
      </c>
      <c r="B19053" s="3" t="s">
        <v>29823</v>
      </c>
      <c r="C19053" s="4">
        <v>5.0</v>
      </c>
    </row>
    <row r="19054">
      <c r="A19054" s="3" t="s">
        <v>15474</v>
      </c>
      <c r="B19054" s="3" t="s">
        <v>29823</v>
      </c>
      <c r="C19054" s="4">
        <v>5.0</v>
      </c>
    </row>
    <row r="19055">
      <c r="A19055" s="3" t="s">
        <v>41310</v>
      </c>
      <c r="B19055" s="3" t="s">
        <v>29823</v>
      </c>
      <c r="C19055" s="4">
        <v>5.0</v>
      </c>
    </row>
    <row r="19056">
      <c r="A19056" s="3" t="s">
        <v>41311</v>
      </c>
      <c r="B19056" s="3" t="s">
        <v>29823</v>
      </c>
      <c r="C19056" s="4">
        <v>5.0</v>
      </c>
    </row>
    <row r="19057">
      <c r="A19057" s="3" t="s">
        <v>41312</v>
      </c>
      <c r="B19057" s="3" t="s">
        <v>29823</v>
      </c>
      <c r="C19057" s="4">
        <v>5.0</v>
      </c>
    </row>
    <row r="19058">
      <c r="A19058" s="3" t="s">
        <v>41313</v>
      </c>
      <c r="B19058" s="3" t="s">
        <v>29823</v>
      </c>
      <c r="C19058" s="4">
        <v>5.0</v>
      </c>
    </row>
    <row r="19059">
      <c r="A19059" s="3" t="s">
        <v>41314</v>
      </c>
      <c r="B19059" s="3" t="s">
        <v>29823</v>
      </c>
      <c r="C19059" s="4">
        <v>5.0</v>
      </c>
    </row>
    <row r="19060">
      <c r="A19060" s="3" t="s">
        <v>35259</v>
      </c>
      <c r="B19060" s="3" t="s">
        <v>29823</v>
      </c>
      <c r="C19060" s="4">
        <v>5.0</v>
      </c>
    </row>
    <row r="19061">
      <c r="A19061" s="3" t="s">
        <v>41315</v>
      </c>
      <c r="B19061" s="3" t="s">
        <v>29823</v>
      </c>
      <c r="C19061" s="4">
        <v>5.0</v>
      </c>
    </row>
    <row r="19062">
      <c r="A19062" s="3" t="s">
        <v>33433</v>
      </c>
      <c r="B19062" s="3" t="s">
        <v>29823</v>
      </c>
      <c r="C19062" s="4">
        <v>5.0</v>
      </c>
    </row>
    <row r="19063">
      <c r="A19063" s="3" t="s">
        <v>35417</v>
      </c>
      <c r="B19063" s="3" t="s">
        <v>29823</v>
      </c>
      <c r="C19063" s="4">
        <v>5.0</v>
      </c>
    </row>
    <row r="19064">
      <c r="A19064" s="3" t="s">
        <v>30056</v>
      </c>
      <c r="B19064" s="3" t="s">
        <v>29823</v>
      </c>
      <c r="C19064" s="4">
        <v>5.0</v>
      </c>
    </row>
    <row r="19065">
      <c r="A19065" s="3" t="s">
        <v>41316</v>
      </c>
      <c r="B19065" s="3" t="s">
        <v>29823</v>
      </c>
      <c r="C19065" s="4">
        <v>5.0</v>
      </c>
    </row>
    <row r="19066">
      <c r="A19066" s="3" t="s">
        <v>41317</v>
      </c>
      <c r="B19066" s="3" t="s">
        <v>29823</v>
      </c>
      <c r="C19066" s="4">
        <v>5.0</v>
      </c>
    </row>
    <row r="19067">
      <c r="A19067" s="3" t="s">
        <v>41318</v>
      </c>
      <c r="B19067" s="3" t="s">
        <v>29823</v>
      </c>
      <c r="C19067" s="4">
        <v>5.0</v>
      </c>
    </row>
    <row r="19068">
      <c r="A19068" s="3" t="s">
        <v>41319</v>
      </c>
      <c r="B19068" s="3" t="s">
        <v>29823</v>
      </c>
      <c r="C19068" s="4">
        <v>5.0</v>
      </c>
    </row>
    <row r="19069">
      <c r="A19069" s="3" t="s">
        <v>31705</v>
      </c>
      <c r="B19069" s="3" t="s">
        <v>29823</v>
      </c>
      <c r="C19069" s="4">
        <v>5.0</v>
      </c>
    </row>
    <row r="19070">
      <c r="A19070" s="3" t="s">
        <v>41320</v>
      </c>
      <c r="B19070" s="3" t="s">
        <v>29823</v>
      </c>
      <c r="C19070" s="4">
        <v>5.0</v>
      </c>
    </row>
    <row r="19071">
      <c r="A19071" s="3" t="s">
        <v>29364</v>
      </c>
      <c r="B19071" s="3" t="s">
        <v>29823</v>
      </c>
      <c r="C19071" s="4">
        <v>5.0</v>
      </c>
    </row>
    <row r="19072">
      <c r="A19072" s="3" t="s">
        <v>41321</v>
      </c>
      <c r="B19072" s="3" t="s">
        <v>29823</v>
      </c>
      <c r="C19072" s="4">
        <v>5.0</v>
      </c>
    </row>
    <row r="19073">
      <c r="A19073" s="3" t="s">
        <v>27710</v>
      </c>
      <c r="B19073" s="3" t="s">
        <v>29823</v>
      </c>
      <c r="C19073" s="4">
        <v>5.0</v>
      </c>
    </row>
    <row r="19074">
      <c r="A19074" s="3" t="s">
        <v>41322</v>
      </c>
      <c r="B19074" s="3" t="s">
        <v>29823</v>
      </c>
      <c r="C19074" s="4">
        <v>5.0</v>
      </c>
    </row>
    <row r="19075">
      <c r="A19075" s="3" t="s">
        <v>41323</v>
      </c>
      <c r="B19075" s="3" t="s">
        <v>29823</v>
      </c>
      <c r="C19075" s="4">
        <v>5.0</v>
      </c>
    </row>
    <row r="19076">
      <c r="A19076" s="3" t="s">
        <v>41324</v>
      </c>
      <c r="B19076" s="3" t="s">
        <v>29823</v>
      </c>
      <c r="C19076" s="4">
        <v>5.0</v>
      </c>
    </row>
    <row r="19077">
      <c r="A19077" s="3" t="s">
        <v>41325</v>
      </c>
      <c r="B19077" s="3" t="s">
        <v>29823</v>
      </c>
      <c r="C19077" s="4">
        <v>5.0</v>
      </c>
    </row>
    <row r="19078">
      <c r="A19078" s="3" t="s">
        <v>40075</v>
      </c>
      <c r="B19078" s="3" t="s">
        <v>29823</v>
      </c>
      <c r="C19078" s="4">
        <v>5.0</v>
      </c>
    </row>
    <row r="19079">
      <c r="A19079" s="3" t="s">
        <v>41326</v>
      </c>
      <c r="B19079" s="3" t="s">
        <v>29823</v>
      </c>
      <c r="C19079" s="4">
        <v>5.0</v>
      </c>
    </row>
    <row r="19080">
      <c r="A19080" s="3" t="s">
        <v>41327</v>
      </c>
      <c r="B19080" s="3" t="s">
        <v>29823</v>
      </c>
      <c r="C19080" s="4">
        <v>5.0</v>
      </c>
    </row>
    <row r="19081">
      <c r="A19081" s="3" t="s">
        <v>11310</v>
      </c>
      <c r="B19081" s="3" t="s">
        <v>29823</v>
      </c>
      <c r="C19081" s="4">
        <v>5.0</v>
      </c>
    </row>
    <row r="19082">
      <c r="A19082" s="3" t="s">
        <v>41328</v>
      </c>
      <c r="B19082" s="3" t="s">
        <v>29823</v>
      </c>
      <c r="C19082" s="4">
        <v>5.0</v>
      </c>
    </row>
    <row r="19083">
      <c r="A19083" s="3" t="s">
        <v>32267</v>
      </c>
      <c r="B19083" s="3" t="s">
        <v>29823</v>
      </c>
      <c r="C19083" s="4">
        <v>5.0</v>
      </c>
    </row>
    <row r="19084">
      <c r="A19084" s="3" t="s">
        <v>41329</v>
      </c>
      <c r="B19084" s="3" t="s">
        <v>29823</v>
      </c>
      <c r="C19084" s="4">
        <v>5.0</v>
      </c>
    </row>
    <row r="19085">
      <c r="A19085" s="3" t="s">
        <v>41330</v>
      </c>
      <c r="B19085" s="3" t="s">
        <v>29823</v>
      </c>
      <c r="C19085" s="4">
        <v>5.0</v>
      </c>
    </row>
    <row r="19086">
      <c r="A19086" s="3" t="s">
        <v>41331</v>
      </c>
      <c r="B19086" s="3" t="s">
        <v>29823</v>
      </c>
      <c r="C19086" s="4">
        <v>5.0</v>
      </c>
    </row>
    <row r="19087">
      <c r="A19087" s="3" t="s">
        <v>20855</v>
      </c>
      <c r="B19087" s="3" t="s">
        <v>29823</v>
      </c>
      <c r="C19087" s="4">
        <v>4.0</v>
      </c>
    </row>
    <row r="19088">
      <c r="A19088" s="3" t="s">
        <v>41332</v>
      </c>
      <c r="B19088" s="3" t="s">
        <v>29823</v>
      </c>
      <c r="C19088" s="4">
        <v>4.0</v>
      </c>
    </row>
    <row r="19089">
      <c r="A19089" s="3" t="s">
        <v>41333</v>
      </c>
      <c r="B19089" s="3" t="s">
        <v>29823</v>
      </c>
      <c r="C19089" s="4">
        <v>4.0</v>
      </c>
    </row>
    <row r="19090">
      <c r="A19090" s="3" t="s">
        <v>30408</v>
      </c>
      <c r="B19090" s="3" t="s">
        <v>29823</v>
      </c>
      <c r="C19090" s="4">
        <v>4.0</v>
      </c>
    </row>
    <row r="19091">
      <c r="A19091" s="3" t="s">
        <v>33458</v>
      </c>
      <c r="B19091" s="3" t="s">
        <v>29823</v>
      </c>
      <c r="C19091" s="4">
        <v>4.0</v>
      </c>
    </row>
    <row r="19092">
      <c r="A19092" s="3" t="s">
        <v>41334</v>
      </c>
      <c r="B19092" s="3" t="s">
        <v>29823</v>
      </c>
      <c r="C19092" s="4">
        <v>4.0</v>
      </c>
    </row>
    <row r="19093">
      <c r="A19093" s="3" t="s">
        <v>35616</v>
      </c>
      <c r="B19093" s="3" t="s">
        <v>29823</v>
      </c>
      <c r="C19093" s="4">
        <v>4.0</v>
      </c>
    </row>
    <row r="19094">
      <c r="A19094" s="3" t="s">
        <v>41335</v>
      </c>
      <c r="B19094" s="3" t="s">
        <v>29823</v>
      </c>
      <c r="C19094" s="4">
        <v>4.0</v>
      </c>
    </row>
    <row r="19095">
      <c r="A19095" s="3" t="s">
        <v>32789</v>
      </c>
      <c r="B19095" s="3" t="s">
        <v>29823</v>
      </c>
      <c r="C19095" s="4">
        <v>4.0</v>
      </c>
    </row>
    <row r="19096">
      <c r="A19096" s="3" t="s">
        <v>40296</v>
      </c>
      <c r="B19096" s="3" t="s">
        <v>29823</v>
      </c>
      <c r="C19096" s="4">
        <v>4.0</v>
      </c>
    </row>
    <row r="19097">
      <c r="A19097" s="3" t="s">
        <v>41336</v>
      </c>
      <c r="B19097" s="3" t="s">
        <v>29823</v>
      </c>
      <c r="C19097" s="4">
        <v>4.0</v>
      </c>
    </row>
    <row r="19098">
      <c r="A19098" s="3" t="s">
        <v>41337</v>
      </c>
      <c r="B19098" s="3" t="s">
        <v>29823</v>
      </c>
      <c r="C19098" s="4">
        <v>4.0</v>
      </c>
    </row>
    <row r="19099">
      <c r="A19099" s="3" t="s">
        <v>41338</v>
      </c>
      <c r="B19099" s="3" t="s">
        <v>29823</v>
      </c>
      <c r="C19099" s="4">
        <v>4.0</v>
      </c>
    </row>
    <row r="19100">
      <c r="A19100" s="3" t="s">
        <v>41339</v>
      </c>
      <c r="B19100" s="3" t="s">
        <v>29823</v>
      </c>
      <c r="C19100" s="4">
        <v>4.0</v>
      </c>
    </row>
    <row r="19101">
      <c r="A19101" s="3" t="s">
        <v>41340</v>
      </c>
      <c r="B19101" s="3" t="s">
        <v>29823</v>
      </c>
      <c r="C19101" s="4">
        <v>4.0</v>
      </c>
    </row>
    <row r="19102">
      <c r="A19102" s="3" t="s">
        <v>41341</v>
      </c>
      <c r="B19102" s="3" t="s">
        <v>29823</v>
      </c>
      <c r="C19102" s="4">
        <v>4.0</v>
      </c>
    </row>
    <row r="19103">
      <c r="A19103" s="3" t="s">
        <v>41342</v>
      </c>
      <c r="B19103" s="3" t="s">
        <v>29823</v>
      </c>
      <c r="C19103" s="4">
        <v>4.0</v>
      </c>
    </row>
    <row r="19104">
      <c r="A19104" s="3" t="s">
        <v>35295</v>
      </c>
      <c r="B19104" s="3" t="s">
        <v>29823</v>
      </c>
      <c r="C19104" s="4">
        <v>4.0</v>
      </c>
    </row>
    <row r="19105">
      <c r="A19105" s="3" t="s">
        <v>41343</v>
      </c>
      <c r="B19105" s="3" t="s">
        <v>29823</v>
      </c>
      <c r="C19105" s="4">
        <v>4.0</v>
      </c>
    </row>
    <row r="19106">
      <c r="A19106" s="3" t="s">
        <v>41344</v>
      </c>
      <c r="B19106" s="3" t="s">
        <v>29823</v>
      </c>
      <c r="C19106" s="4">
        <v>4.0</v>
      </c>
    </row>
    <row r="19107">
      <c r="A19107" s="3" t="s">
        <v>12693</v>
      </c>
      <c r="B19107" s="3" t="s">
        <v>29823</v>
      </c>
      <c r="C19107" s="4">
        <v>4.0</v>
      </c>
    </row>
    <row r="19108">
      <c r="A19108" s="3" t="s">
        <v>41345</v>
      </c>
      <c r="B19108" s="3" t="s">
        <v>29823</v>
      </c>
      <c r="C19108" s="4">
        <v>4.0</v>
      </c>
    </row>
    <row r="19109">
      <c r="A19109" s="3" t="s">
        <v>41346</v>
      </c>
      <c r="B19109" s="3" t="s">
        <v>29823</v>
      </c>
      <c r="C19109" s="4">
        <v>4.0</v>
      </c>
    </row>
    <row r="19110">
      <c r="A19110" s="3" t="s">
        <v>41347</v>
      </c>
      <c r="B19110" s="3" t="s">
        <v>29823</v>
      </c>
      <c r="C19110" s="4">
        <v>4.0</v>
      </c>
    </row>
    <row r="19111">
      <c r="A19111" s="3" t="s">
        <v>41348</v>
      </c>
      <c r="B19111" s="3" t="s">
        <v>29823</v>
      </c>
      <c r="C19111" s="4">
        <v>4.0</v>
      </c>
    </row>
    <row r="19112">
      <c r="A19112" s="3" t="s">
        <v>37569</v>
      </c>
      <c r="B19112" s="3" t="s">
        <v>29823</v>
      </c>
      <c r="C19112" s="4">
        <v>4.0</v>
      </c>
    </row>
    <row r="19113">
      <c r="A19113" s="3" t="s">
        <v>41349</v>
      </c>
      <c r="B19113" s="3" t="s">
        <v>29823</v>
      </c>
      <c r="C19113" s="4">
        <v>4.0</v>
      </c>
    </row>
    <row r="19114">
      <c r="A19114" s="3" t="s">
        <v>41350</v>
      </c>
      <c r="B19114" s="3" t="s">
        <v>29823</v>
      </c>
      <c r="C19114" s="4">
        <v>4.0</v>
      </c>
    </row>
    <row r="19115">
      <c r="A19115" s="3" t="s">
        <v>41351</v>
      </c>
      <c r="B19115" s="3" t="s">
        <v>29823</v>
      </c>
      <c r="C19115" s="4">
        <v>4.0</v>
      </c>
    </row>
    <row r="19116">
      <c r="A19116" s="3" t="s">
        <v>41352</v>
      </c>
      <c r="B19116" s="3" t="s">
        <v>29823</v>
      </c>
      <c r="C19116" s="4">
        <v>4.0</v>
      </c>
    </row>
    <row r="19117">
      <c r="A19117" s="3" t="s">
        <v>27414</v>
      </c>
      <c r="B19117" s="3" t="s">
        <v>29823</v>
      </c>
      <c r="C19117" s="4">
        <v>4.0</v>
      </c>
    </row>
    <row r="19118">
      <c r="A19118" s="3" t="s">
        <v>41353</v>
      </c>
      <c r="B19118" s="3" t="s">
        <v>29823</v>
      </c>
      <c r="C19118" s="4">
        <v>4.0</v>
      </c>
    </row>
    <row r="19119">
      <c r="A19119" s="3" t="s">
        <v>41354</v>
      </c>
      <c r="B19119" s="3" t="s">
        <v>29823</v>
      </c>
      <c r="C19119" s="4">
        <v>4.0</v>
      </c>
    </row>
    <row r="19120">
      <c r="A19120" s="3" t="s">
        <v>41355</v>
      </c>
      <c r="B19120" s="3" t="s">
        <v>29823</v>
      </c>
      <c r="C19120" s="4">
        <v>4.0</v>
      </c>
    </row>
    <row r="19121">
      <c r="A19121" s="3" t="s">
        <v>10620</v>
      </c>
      <c r="B19121" s="3" t="s">
        <v>29823</v>
      </c>
      <c r="C19121" s="4">
        <v>4.0</v>
      </c>
    </row>
    <row r="19122">
      <c r="A19122" s="3" t="s">
        <v>41356</v>
      </c>
      <c r="B19122" s="3" t="s">
        <v>29823</v>
      </c>
      <c r="C19122" s="4">
        <v>4.0</v>
      </c>
    </row>
    <row r="19123">
      <c r="A19123" s="3" t="s">
        <v>41357</v>
      </c>
      <c r="B19123" s="3" t="s">
        <v>29823</v>
      </c>
      <c r="C19123" s="4">
        <v>4.0</v>
      </c>
    </row>
    <row r="19124">
      <c r="A19124" s="3" t="s">
        <v>41358</v>
      </c>
      <c r="B19124" s="3" t="s">
        <v>29823</v>
      </c>
      <c r="C19124" s="4">
        <v>4.0</v>
      </c>
    </row>
    <row r="19125">
      <c r="A19125" s="3" t="s">
        <v>41359</v>
      </c>
      <c r="B19125" s="3" t="s">
        <v>29823</v>
      </c>
      <c r="C19125" s="4">
        <v>4.0</v>
      </c>
    </row>
    <row r="19126">
      <c r="A19126" s="3" t="s">
        <v>41360</v>
      </c>
      <c r="B19126" s="3" t="s">
        <v>29823</v>
      </c>
      <c r="C19126" s="4">
        <v>4.0</v>
      </c>
    </row>
    <row r="19127">
      <c r="A19127" s="3" t="s">
        <v>38192</v>
      </c>
      <c r="B19127" s="3" t="s">
        <v>29823</v>
      </c>
      <c r="C19127" s="4">
        <v>4.0</v>
      </c>
    </row>
    <row r="19128">
      <c r="A19128" s="3" t="s">
        <v>41361</v>
      </c>
      <c r="B19128" s="3" t="s">
        <v>29823</v>
      </c>
      <c r="C19128" s="4">
        <v>4.0</v>
      </c>
    </row>
    <row r="19129">
      <c r="A19129" s="3" t="s">
        <v>27353</v>
      </c>
      <c r="B19129" s="3" t="s">
        <v>29823</v>
      </c>
      <c r="C19129" s="4">
        <v>4.0</v>
      </c>
    </row>
    <row r="19130">
      <c r="A19130" s="3" t="s">
        <v>41362</v>
      </c>
      <c r="B19130" s="3" t="s">
        <v>29823</v>
      </c>
      <c r="C19130" s="4">
        <v>4.0</v>
      </c>
    </row>
    <row r="19131">
      <c r="A19131" s="3" t="s">
        <v>41363</v>
      </c>
      <c r="B19131" s="3" t="s">
        <v>29823</v>
      </c>
      <c r="C19131" s="4">
        <v>4.0</v>
      </c>
    </row>
    <row r="19132">
      <c r="A19132" s="3" t="s">
        <v>41364</v>
      </c>
      <c r="B19132" s="3" t="s">
        <v>29823</v>
      </c>
      <c r="C19132" s="4">
        <v>4.0</v>
      </c>
    </row>
    <row r="19133">
      <c r="A19133" s="3" t="s">
        <v>23463</v>
      </c>
      <c r="B19133" s="3" t="s">
        <v>29823</v>
      </c>
      <c r="C19133" s="4">
        <v>4.0</v>
      </c>
    </row>
    <row r="19134">
      <c r="A19134" s="3" t="s">
        <v>41365</v>
      </c>
      <c r="B19134" s="3" t="s">
        <v>29823</v>
      </c>
      <c r="C19134" s="4">
        <v>4.0</v>
      </c>
    </row>
    <row r="19135">
      <c r="A19135" s="3" t="s">
        <v>33747</v>
      </c>
      <c r="B19135" s="3" t="s">
        <v>29823</v>
      </c>
      <c r="C19135" s="4">
        <v>4.0</v>
      </c>
    </row>
    <row r="19136">
      <c r="A19136" s="3" t="s">
        <v>41366</v>
      </c>
      <c r="B19136" s="3" t="s">
        <v>29823</v>
      </c>
      <c r="C19136" s="4">
        <v>4.0</v>
      </c>
    </row>
    <row r="19137">
      <c r="A19137" s="3" t="s">
        <v>41367</v>
      </c>
      <c r="B19137" s="3" t="s">
        <v>29823</v>
      </c>
      <c r="C19137" s="4">
        <v>4.0</v>
      </c>
    </row>
    <row r="19138">
      <c r="A19138" s="3" t="s">
        <v>41368</v>
      </c>
      <c r="B19138" s="3" t="s">
        <v>29823</v>
      </c>
      <c r="C19138" s="4">
        <v>4.0</v>
      </c>
    </row>
    <row r="19139">
      <c r="A19139" s="3" t="s">
        <v>41369</v>
      </c>
      <c r="B19139" s="3" t="s">
        <v>29823</v>
      </c>
      <c r="C19139" s="4">
        <v>4.0</v>
      </c>
    </row>
    <row r="19140">
      <c r="A19140" s="3" t="s">
        <v>41370</v>
      </c>
      <c r="B19140" s="3" t="s">
        <v>29823</v>
      </c>
      <c r="C19140" s="4">
        <v>4.0</v>
      </c>
    </row>
    <row r="19141">
      <c r="A19141" s="3" t="s">
        <v>41371</v>
      </c>
      <c r="B19141" s="3" t="s">
        <v>29823</v>
      </c>
      <c r="C19141" s="4">
        <v>4.0</v>
      </c>
    </row>
    <row r="19142">
      <c r="A19142" s="3" t="s">
        <v>41372</v>
      </c>
      <c r="B19142" s="3" t="s">
        <v>29823</v>
      </c>
      <c r="C19142" s="4">
        <v>4.0</v>
      </c>
    </row>
    <row r="19143">
      <c r="A19143" s="3" t="s">
        <v>3091</v>
      </c>
      <c r="B19143" s="3" t="s">
        <v>29823</v>
      </c>
      <c r="C19143" s="4">
        <v>4.0</v>
      </c>
    </row>
    <row r="19144">
      <c r="A19144" s="3" t="s">
        <v>164</v>
      </c>
      <c r="B19144" s="3" t="s">
        <v>29823</v>
      </c>
      <c r="C19144" s="4">
        <v>4.0</v>
      </c>
    </row>
    <row r="19145">
      <c r="A19145" s="3" t="s">
        <v>31908</v>
      </c>
      <c r="B19145" s="3" t="s">
        <v>29823</v>
      </c>
      <c r="C19145" s="4">
        <v>4.0</v>
      </c>
    </row>
    <row r="19146">
      <c r="A19146" s="3" t="s">
        <v>41373</v>
      </c>
      <c r="B19146" s="3" t="s">
        <v>29823</v>
      </c>
      <c r="C19146" s="4">
        <v>4.0</v>
      </c>
    </row>
    <row r="19147">
      <c r="A19147" s="3" t="s">
        <v>41374</v>
      </c>
      <c r="B19147" s="3" t="s">
        <v>29823</v>
      </c>
      <c r="C19147" s="4">
        <v>4.0</v>
      </c>
    </row>
    <row r="19148">
      <c r="A19148" s="3" t="s">
        <v>41375</v>
      </c>
      <c r="B19148" s="3" t="s">
        <v>29823</v>
      </c>
      <c r="C19148" s="4">
        <v>4.0</v>
      </c>
    </row>
    <row r="19149">
      <c r="A19149" s="3" t="s">
        <v>41376</v>
      </c>
      <c r="B19149" s="3" t="s">
        <v>29823</v>
      </c>
      <c r="C19149" s="4">
        <v>4.0</v>
      </c>
    </row>
    <row r="19150">
      <c r="A19150" s="3" t="s">
        <v>41377</v>
      </c>
      <c r="B19150" s="3" t="s">
        <v>29823</v>
      </c>
      <c r="C19150" s="4">
        <v>4.0</v>
      </c>
    </row>
    <row r="19151">
      <c r="A19151" s="3" t="s">
        <v>35420</v>
      </c>
      <c r="B19151" s="3" t="s">
        <v>29823</v>
      </c>
      <c r="C19151" s="4">
        <v>4.0</v>
      </c>
    </row>
    <row r="19152">
      <c r="A19152" s="3" t="s">
        <v>36342</v>
      </c>
      <c r="B19152" s="3" t="s">
        <v>29823</v>
      </c>
      <c r="C19152" s="4">
        <v>4.0</v>
      </c>
    </row>
    <row r="19153">
      <c r="A19153" s="3" t="s">
        <v>41378</v>
      </c>
      <c r="B19153" s="3" t="s">
        <v>29823</v>
      </c>
      <c r="C19153" s="4">
        <v>4.0</v>
      </c>
    </row>
    <row r="19154">
      <c r="A19154" s="3" t="s">
        <v>41379</v>
      </c>
      <c r="B19154" s="3" t="s">
        <v>29823</v>
      </c>
      <c r="C19154" s="4">
        <v>4.0</v>
      </c>
    </row>
    <row r="19155">
      <c r="A19155" s="3" t="s">
        <v>30177</v>
      </c>
      <c r="B19155" s="3" t="s">
        <v>29823</v>
      </c>
      <c r="C19155" s="4">
        <v>4.0</v>
      </c>
    </row>
    <row r="19156">
      <c r="A19156" s="3" t="s">
        <v>41380</v>
      </c>
      <c r="B19156" s="3" t="s">
        <v>29823</v>
      </c>
      <c r="C19156" s="4">
        <v>4.0</v>
      </c>
    </row>
    <row r="19157">
      <c r="A19157" s="3" t="s">
        <v>41381</v>
      </c>
      <c r="B19157" s="3" t="s">
        <v>29823</v>
      </c>
      <c r="C19157" s="4">
        <v>4.0</v>
      </c>
    </row>
    <row r="19158">
      <c r="A19158" s="3" t="s">
        <v>32324</v>
      </c>
      <c r="B19158" s="3" t="s">
        <v>29823</v>
      </c>
      <c r="C19158" s="4">
        <v>4.0</v>
      </c>
    </row>
    <row r="19159">
      <c r="A19159" s="3" t="s">
        <v>41382</v>
      </c>
      <c r="B19159" s="3" t="s">
        <v>29823</v>
      </c>
      <c r="C19159" s="4">
        <v>4.0</v>
      </c>
    </row>
    <row r="19160">
      <c r="A19160" s="3" t="s">
        <v>41383</v>
      </c>
      <c r="B19160" s="3" t="s">
        <v>29823</v>
      </c>
      <c r="C19160" s="4">
        <v>4.0</v>
      </c>
    </row>
    <row r="19161">
      <c r="A19161" s="3" t="s">
        <v>41384</v>
      </c>
      <c r="B19161" s="3" t="s">
        <v>29823</v>
      </c>
      <c r="C19161" s="4">
        <v>4.0</v>
      </c>
    </row>
    <row r="19162">
      <c r="A19162" s="3" t="s">
        <v>41385</v>
      </c>
      <c r="B19162" s="3" t="s">
        <v>29823</v>
      </c>
      <c r="C19162" s="4">
        <v>4.0</v>
      </c>
    </row>
    <row r="19163">
      <c r="A19163" s="3" t="s">
        <v>41386</v>
      </c>
      <c r="B19163" s="3" t="s">
        <v>29823</v>
      </c>
      <c r="C19163" s="4">
        <v>4.0</v>
      </c>
    </row>
    <row r="19164">
      <c r="A19164" s="3" t="s">
        <v>28731</v>
      </c>
      <c r="B19164" s="3" t="s">
        <v>29823</v>
      </c>
      <c r="C19164" s="4">
        <v>4.0</v>
      </c>
    </row>
    <row r="19165">
      <c r="A19165" s="3" t="s">
        <v>41387</v>
      </c>
      <c r="B19165" s="3" t="s">
        <v>29823</v>
      </c>
      <c r="C19165" s="4">
        <v>4.0</v>
      </c>
    </row>
    <row r="19166">
      <c r="A19166" s="3" t="s">
        <v>41388</v>
      </c>
      <c r="B19166" s="3" t="s">
        <v>29823</v>
      </c>
      <c r="C19166" s="4">
        <v>4.0</v>
      </c>
    </row>
    <row r="19167">
      <c r="A19167" s="3" t="s">
        <v>41389</v>
      </c>
      <c r="B19167" s="3" t="s">
        <v>29823</v>
      </c>
      <c r="C19167" s="4">
        <v>4.0</v>
      </c>
    </row>
    <row r="19168">
      <c r="A19168" s="3" t="s">
        <v>41390</v>
      </c>
      <c r="B19168" s="3" t="s">
        <v>29823</v>
      </c>
      <c r="C19168" s="4">
        <v>4.0</v>
      </c>
    </row>
    <row r="19169">
      <c r="A19169" s="3" t="s">
        <v>41391</v>
      </c>
      <c r="B19169" s="3" t="s">
        <v>29823</v>
      </c>
      <c r="C19169" s="4">
        <v>4.0</v>
      </c>
    </row>
    <row r="19170">
      <c r="A19170" s="3" t="s">
        <v>34892</v>
      </c>
      <c r="B19170" s="3" t="s">
        <v>29823</v>
      </c>
      <c r="C19170" s="4">
        <v>4.0</v>
      </c>
    </row>
    <row r="19171">
      <c r="A19171" s="3" t="s">
        <v>41392</v>
      </c>
      <c r="B19171" s="3" t="s">
        <v>29823</v>
      </c>
      <c r="C19171" s="4">
        <v>4.0</v>
      </c>
    </row>
    <row r="19172">
      <c r="A19172" s="3" t="s">
        <v>41393</v>
      </c>
      <c r="B19172" s="3" t="s">
        <v>29823</v>
      </c>
      <c r="C19172" s="4">
        <v>4.0</v>
      </c>
    </row>
    <row r="19173">
      <c r="A19173" s="3" t="s">
        <v>41394</v>
      </c>
      <c r="B19173" s="3" t="s">
        <v>29823</v>
      </c>
      <c r="C19173" s="4">
        <v>4.0</v>
      </c>
    </row>
    <row r="19174">
      <c r="A19174" s="3" t="s">
        <v>35950</v>
      </c>
      <c r="B19174" s="3" t="s">
        <v>29823</v>
      </c>
      <c r="C19174" s="4">
        <v>4.0</v>
      </c>
    </row>
    <row r="19175">
      <c r="A19175" s="3" t="s">
        <v>41395</v>
      </c>
      <c r="B19175" s="3" t="s">
        <v>29823</v>
      </c>
      <c r="C19175" s="4">
        <v>4.0</v>
      </c>
    </row>
    <row r="19176">
      <c r="A19176" s="3" t="s">
        <v>41396</v>
      </c>
      <c r="B19176" s="3" t="s">
        <v>29823</v>
      </c>
      <c r="C19176" s="4">
        <v>4.0</v>
      </c>
    </row>
    <row r="19177">
      <c r="A19177" s="3" t="s">
        <v>41397</v>
      </c>
      <c r="B19177" s="3" t="s">
        <v>29823</v>
      </c>
      <c r="C19177" s="4">
        <v>4.0</v>
      </c>
    </row>
    <row r="19178">
      <c r="A19178" s="3" t="s">
        <v>41398</v>
      </c>
      <c r="B19178" s="3" t="s">
        <v>29823</v>
      </c>
      <c r="C19178" s="4">
        <v>4.0</v>
      </c>
    </row>
    <row r="19179">
      <c r="A19179" s="3" t="s">
        <v>41399</v>
      </c>
      <c r="B19179" s="3" t="s">
        <v>29823</v>
      </c>
      <c r="C19179" s="4">
        <v>4.0</v>
      </c>
    </row>
    <row r="19180">
      <c r="A19180" s="3" t="s">
        <v>28612</v>
      </c>
      <c r="B19180" s="3" t="s">
        <v>29823</v>
      </c>
      <c r="C19180" s="4">
        <v>4.0</v>
      </c>
    </row>
    <row r="19181">
      <c r="A19181" s="3" t="s">
        <v>41400</v>
      </c>
      <c r="B19181" s="3" t="s">
        <v>29823</v>
      </c>
      <c r="C19181" s="4">
        <v>4.0</v>
      </c>
    </row>
    <row r="19182">
      <c r="A19182" s="3" t="s">
        <v>41401</v>
      </c>
      <c r="B19182" s="3" t="s">
        <v>29823</v>
      </c>
      <c r="C19182" s="4">
        <v>4.0</v>
      </c>
    </row>
    <row r="19183">
      <c r="A19183" s="3" t="s">
        <v>41402</v>
      </c>
      <c r="B19183" s="3" t="s">
        <v>29823</v>
      </c>
      <c r="C19183" s="4">
        <v>4.0</v>
      </c>
    </row>
    <row r="19184">
      <c r="A19184" s="3" t="s">
        <v>41403</v>
      </c>
      <c r="B19184" s="3" t="s">
        <v>29823</v>
      </c>
      <c r="C19184" s="4">
        <v>4.0</v>
      </c>
    </row>
    <row r="19185">
      <c r="A19185" s="3" t="s">
        <v>41404</v>
      </c>
      <c r="B19185" s="3" t="s">
        <v>29823</v>
      </c>
      <c r="C19185" s="4">
        <v>4.0</v>
      </c>
    </row>
    <row r="19186">
      <c r="A19186" s="3" t="s">
        <v>31843</v>
      </c>
      <c r="B19186" s="3" t="s">
        <v>29823</v>
      </c>
      <c r="C19186" s="4">
        <v>4.0</v>
      </c>
    </row>
    <row r="19187">
      <c r="A19187" s="3" t="s">
        <v>41405</v>
      </c>
      <c r="B19187" s="3" t="s">
        <v>29823</v>
      </c>
      <c r="C19187" s="4">
        <v>4.0</v>
      </c>
    </row>
    <row r="19188">
      <c r="A19188" s="3" t="s">
        <v>41406</v>
      </c>
      <c r="B19188" s="3" t="s">
        <v>29823</v>
      </c>
      <c r="C19188" s="4">
        <v>4.0</v>
      </c>
    </row>
    <row r="19189">
      <c r="A19189" s="3" t="s">
        <v>40150</v>
      </c>
      <c r="B19189" s="3" t="s">
        <v>29823</v>
      </c>
      <c r="C19189" s="4">
        <v>4.0</v>
      </c>
    </row>
    <row r="19190">
      <c r="A19190" s="3" t="s">
        <v>39933</v>
      </c>
      <c r="B19190" s="3" t="s">
        <v>29823</v>
      </c>
      <c r="C19190" s="4">
        <v>4.0</v>
      </c>
    </row>
    <row r="19191">
      <c r="A19191" s="3" t="s">
        <v>41407</v>
      </c>
      <c r="B19191" s="3" t="s">
        <v>29823</v>
      </c>
      <c r="C19191" s="4">
        <v>4.0</v>
      </c>
    </row>
    <row r="19192">
      <c r="A19192" s="3" t="s">
        <v>41408</v>
      </c>
      <c r="B19192" s="3" t="s">
        <v>29823</v>
      </c>
      <c r="C19192" s="4">
        <v>4.0</v>
      </c>
    </row>
    <row r="19193">
      <c r="A19193" s="3" t="s">
        <v>41409</v>
      </c>
      <c r="B19193" s="3" t="s">
        <v>29823</v>
      </c>
      <c r="C19193" s="4">
        <v>4.0</v>
      </c>
    </row>
    <row r="19194">
      <c r="A19194" s="3" t="s">
        <v>41410</v>
      </c>
      <c r="B19194" s="3" t="s">
        <v>29823</v>
      </c>
      <c r="C19194" s="4">
        <v>4.0</v>
      </c>
    </row>
    <row r="19195">
      <c r="A19195" s="3" t="s">
        <v>41411</v>
      </c>
      <c r="B19195" s="3" t="s">
        <v>29823</v>
      </c>
      <c r="C19195" s="4">
        <v>4.0</v>
      </c>
    </row>
    <row r="19196">
      <c r="A19196" s="3" t="s">
        <v>9316</v>
      </c>
      <c r="B19196" s="3" t="s">
        <v>29823</v>
      </c>
      <c r="C19196" s="4">
        <v>4.0</v>
      </c>
    </row>
    <row r="19197">
      <c r="A19197" s="3" t="s">
        <v>41412</v>
      </c>
      <c r="B19197" s="3" t="s">
        <v>29823</v>
      </c>
      <c r="C19197" s="4">
        <v>4.0</v>
      </c>
    </row>
    <row r="19198">
      <c r="A19198" s="3" t="s">
        <v>41413</v>
      </c>
      <c r="B19198" s="3" t="s">
        <v>29823</v>
      </c>
      <c r="C19198" s="4">
        <v>4.0</v>
      </c>
    </row>
    <row r="19199">
      <c r="A19199" s="3" t="s">
        <v>41414</v>
      </c>
      <c r="B19199" s="3" t="s">
        <v>29823</v>
      </c>
      <c r="C19199" s="4">
        <v>4.0</v>
      </c>
    </row>
    <row r="19200">
      <c r="A19200" s="3" t="s">
        <v>40307</v>
      </c>
      <c r="B19200" s="3" t="s">
        <v>29823</v>
      </c>
      <c r="C19200" s="4">
        <v>4.0</v>
      </c>
    </row>
    <row r="19201">
      <c r="A19201" s="3" t="s">
        <v>39977</v>
      </c>
      <c r="B19201" s="3" t="s">
        <v>29823</v>
      </c>
      <c r="C19201" s="4">
        <v>4.0</v>
      </c>
    </row>
    <row r="19202">
      <c r="A19202" s="3" t="s">
        <v>37063</v>
      </c>
      <c r="B19202" s="3" t="s">
        <v>29823</v>
      </c>
      <c r="C19202" s="4">
        <v>4.0</v>
      </c>
    </row>
    <row r="19203">
      <c r="A19203" s="3" t="s">
        <v>41415</v>
      </c>
      <c r="B19203" s="3" t="s">
        <v>29823</v>
      </c>
      <c r="C19203" s="4">
        <v>4.0</v>
      </c>
    </row>
    <row r="19204">
      <c r="A19204" s="3" t="s">
        <v>41416</v>
      </c>
      <c r="B19204" s="3" t="s">
        <v>29823</v>
      </c>
      <c r="C19204" s="4">
        <v>4.0</v>
      </c>
    </row>
    <row r="19205">
      <c r="A19205" s="3" t="s">
        <v>41417</v>
      </c>
      <c r="B19205" s="3" t="s">
        <v>29823</v>
      </c>
      <c r="C19205" s="4">
        <v>4.0</v>
      </c>
    </row>
    <row r="19206">
      <c r="A19206" s="3" t="s">
        <v>41418</v>
      </c>
      <c r="B19206" s="3" t="s">
        <v>29823</v>
      </c>
      <c r="C19206" s="4">
        <v>4.0</v>
      </c>
    </row>
    <row r="19207">
      <c r="A19207" s="3" t="s">
        <v>33426</v>
      </c>
      <c r="B19207" s="3" t="s">
        <v>29823</v>
      </c>
      <c r="C19207" s="4">
        <v>4.0</v>
      </c>
    </row>
    <row r="19208">
      <c r="A19208" s="3" t="s">
        <v>41419</v>
      </c>
      <c r="B19208" s="3" t="s">
        <v>29823</v>
      </c>
      <c r="C19208" s="4">
        <v>4.0</v>
      </c>
    </row>
    <row r="19209">
      <c r="A19209" s="3" t="s">
        <v>41420</v>
      </c>
      <c r="B19209" s="3" t="s">
        <v>29823</v>
      </c>
      <c r="C19209" s="4">
        <v>4.0</v>
      </c>
    </row>
    <row r="19210">
      <c r="A19210" s="3" t="s">
        <v>40183</v>
      </c>
      <c r="B19210" s="3" t="s">
        <v>29823</v>
      </c>
      <c r="C19210" s="4">
        <v>4.0</v>
      </c>
    </row>
    <row r="19211">
      <c r="A19211" s="3" t="s">
        <v>41421</v>
      </c>
      <c r="B19211" s="3" t="s">
        <v>29823</v>
      </c>
      <c r="C19211" s="4">
        <v>4.0</v>
      </c>
    </row>
    <row r="19212">
      <c r="A19212" s="3" t="s">
        <v>41422</v>
      </c>
      <c r="B19212" s="3" t="s">
        <v>29823</v>
      </c>
      <c r="C19212" s="4">
        <v>4.0</v>
      </c>
    </row>
    <row r="19213">
      <c r="A19213" s="3" t="s">
        <v>41423</v>
      </c>
      <c r="B19213" s="3" t="s">
        <v>29823</v>
      </c>
      <c r="C19213" s="4">
        <v>4.0</v>
      </c>
    </row>
    <row r="19214">
      <c r="A19214" s="3" t="s">
        <v>41424</v>
      </c>
      <c r="B19214" s="3" t="s">
        <v>29823</v>
      </c>
      <c r="C19214" s="4">
        <v>4.0</v>
      </c>
    </row>
    <row r="19215">
      <c r="A19215" s="3" t="s">
        <v>41425</v>
      </c>
      <c r="B19215" s="3" t="s">
        <v>29823</v>
      </c>
      <c r="C19215" s="4">
        <v>4.0</v>
      </c>
    </row>
    <row r="19216">
      <c r="A19216" s="3" t="s">
        <v>31667</v>
      </c>
      <c r="B19216" s="3" t="s">
        <v>29823</v>
      </c>
      <c r="C19216" s="4">
        <v>4.0</v>
      </c>
    </row>
    <row r="19217">
      <c r="A19217" s="3" t="s">
        <v>41426</v>
      </c>
      <c r="B19217" s="3" t="s">
        <v>29823</v>
      </c>
      <c r="C19217" s="4">
        <v>4.0</v>
      </c>
    </row>
    <row r="19218">
      <c r="A19218" s="3" t="s">
        <v>41427</v>
      </c>
      <c r="B19218" s="3" t="s">
        <v>29823</v>
      </c>
      <c r="C19218" s="4">
        <v>4.0</v>
      </c>
    </row>
    <row r="19219">
      <c r="A19219" s="3" t="s">
        <v>16402</v>
      </c>
      <c r="B19219" s="3" t="s">
        <v>29823</v>
      </c>
      <c r="C19219" s="4">
        <v>4.0</v>
      </c>
    </row>
    <row r="19220">
      <c r="A19220" s="3" t="s">
        <v>41428</v>
      </c>
      <c r="B19220" s="3" t="s">
        <v>29823</v>
      </c>
      <c r="C19220" s="4">
        <v>4.0</v>
      </c>
    </row>
    <row r="19221">
      <c r="A19221" s="3" t="s">
        <v>41429</v>
      </c>
      <c r="B19221" s="3" t="s">
        <v>29823</v>
      </c>
      <c r="C19221" s="4">
        <v>4.0</v>
      </c>
    </row>
    <row r="19222">
      <c r="A19222" s="3" t="s">
        <v>41430</v>
      </c>
      <c r="B19222" s="3" t="s">
        <v>29823</v>
      </c>
      <c r="C19222" s="4">
        <v>4.0</v>
      </c>
    </row>
    <row r="19223">
      <c r="A19223" s="3" t="s">
        <v>41431</v>
      </c>
      <c r="B19223" s="3" t="s">
        <v>29823</v>
      </c>
      <c r="C19223" s="4">
        <v>4.0</v>
      </c>
    </row>
    <row r="19224">
      <c r="A19224" s="3" t="s">
        <v>41432</v>
      </c>
      <c r="B19224" s="3" t="s">
        <v>29823</v>
      </c>
      <c r="C19224" s="4">
        <v>4.0</v>
      </c>
    </row>
    <row r="19225">
      <c r="A19225" s="3" t="s">
        <v>41433</v>
      </c>
      <c r="B19225" s="3" t="s">
        <v>29823</v>
      </c>
      <c r="C19225" s="4">
        <v>4.0</v>
      </c>
    </row>
    <row r="19226">
      <c r="A19226" s="3" t="s">
        <v>41434</v>
      </c>
      <c r="B19226" s="3" t="s">
        <v>29823</v>
      </c>
      <c r="C19226" s="4">
        <v>4.0</v>
      </c>
    </row>
    <row r="19227">
      <c r="A19227" s="3" t="s">
        <v>41435</v>
      </c>
      <c r="B19227" s="3" t="s">
        <v>29823</v>
      </c>
      <c r="C19227" s="4">
        <v>4.0</v>
      </c>
    </row>
    <row r="19228">
      <c r="A19228" s="3" t="s">
        <v>1844</v>
      </c>
      <c r="B19228" s="3" t="s">
        <v>29823</v>
      </c>
      <c r="C19228" s="4">
        <v>4.0</v>
      </c>
    </row>
    <row r="19229">
      <c r="A19229" s="3" t="s">
        <v>41436</v>
      </c>
      <c r="B19229" s="3" t="s">
        <v>29823</v>
      </c>
      <c r="C19229" s="4">
        <v>4.0</v>
      </c>
    </row>
    <row r="19230">
      <c r="A19230" s="3" t="s">
        <v>16239</v>
      </c>
      <c r="B19230" s="3" t="s">
        <v>29823</v>
      </c>
      <c r="C19230" s="4">
        <v>4.0</v>
      </c>
    </row>
    <row r="19231">
      <c r="A19231" s="3" t="s">
        <v>41437</v>
      </c>
      <c r="B19231" s="3" t="s">
        <v>29823</v>
      </c>
      <c r="C19231" s="4">
        <v>4.0</v>
      </c>
    </row>
    <row r="19232">
      <c r="A19232" s="3" t="s">
        <v>41438</v>
      </c>
      <c r="B19232" s="3" t="s">
        <v>29823</v>
      </c>
      <c r="C19232" s="4">
        <v>4.0</v>
      </c>
    </row>
    <row r="19233">
      <c r="A19233" s="3" t="s">
        <v>1393</v>
      </c>
      <c r="B19233" s="3" t="s">
        <v>29823</v>
      </c>
      <c r="C19233" s="4">
        <v>4.0</v>
      </c>
    </row>
    <row r="19234">
      <c r="A19234" s="3" t="s">
        <v>35733</v>
      </c>
      <c r="B19234" s="3" t="s">
        <v>29823</v>
      </c>
      <c r="C19234" s="4">
        <v>4.0</v>
      </c>
    </row>
    <row r="19235">
      <c r="A19235" s="3" t="s">
        <v>41439</v>
      </c>
      <c r="B19235" s="3" t="s">
        <v>29823</v>
      </c>
      <c r="C19235" s="4">
        <v>4.0</v>
      </c>
    </row>
    <row r="19236">
      <c r="A19236" s="3" t="s">
        <v>41440</v>
      </c>
      <c r="B19236" s="3" t="s">
        <v>29823</v>
      </c>
      <c r="C19236" s="4">
        <v>4.0</v>
      </c>
    </row>
    <row r="19237">
      <c r="A19237" s="3" t="s">
        <v>32179</v>
      </c>
      <c r="B19237" s="3" t="s">
        <v>29823</v>
      </c>
      <c r="C19237" s="4">
        <v>4.0</v>
      </c>
    </row>
    <row r="19238">
      <c r="A19238" s="3" t="s">
        <v>41441</v>
      </c>
      <c r="B19238" s="3" t="s">
        <v>29823</v>
      </c>
      <c r="C19238" s="4">
        <v>4.0</v>
      </c>
    </row>
    <row r="19239">
      <c r="A19239" s="3" t="s">
        <v>41442</v>
      </c>
      <c r="B19239" s="3" t="s">
        <v>29823</v>
      </c>
      <c r="C19239" s="4">
        <v>4.0</v>
      </c>
    </row>
    <row r="19240">
      <c r="A19240" s="3" t="s">
        <v>36804</v>
      </c>
      <c r="B19240" s="3" t="s">
        <v>29823</v>
      </c>
      <c r="C19240" s="4">
        <v>4.0</v>
      </c>
    </row>
    <row r="19241">
      <c r="A19241" s="3" t="s">
        <v>41443</v>
      </c>
      <c r="B19241" s="3" t="s">
        <v>29823</v>
      </c>
      <c r="C19241" s="4">
        <v>4.0</v>
      </c>
    </row>
    <row r="19242">
      <c r="A19242" s="3" t="s">
        <v>18836</v>
      </c>
      <c r="B19242" s="3" t="s">
        <v>29823</v>
      </c>
      <c r="C19242" s="4">
        <v>4.0</v>
      </c>
    </row>
    <row r="19243">
      <c r="A19243" s="3" t="s">
        <v>41444</v>
      </c>
      <c r="B19243" s="3" t="s">
        <v>29823</v>
      </c>
      <c r="C19243" s="4">
        <v>4.0</v>
      </c>
    </row>
    <row r="19244">
      <c r="A19244" s="3" t="s">
        <v>41445</v>
      </c>
      <c r="B19244" s="3" t="s">
        <v>29823</v>
      </c>
      <c r="C19244" s="4">
        <v>4.0</v>
      </c>
    </row>
    <row r="19245">
      <c r="A19245" s="3" t="s">
        <v>41446</v>
      </c>
      <c r="B19245" s="3" t="s">
        <v>29823</v>
      </c>
      <c r="C19245" s="4">
        <v>4.0</v>
      </c>
    </row>
    <row r="19246">
      <c r="A19246" s="3" t="s">
        <v>41447</v>
      </c>
      <c r="B19246" s="3" t="s">
        <v>29823</v>
      </c>
      <c r="C19246" s="4">
        <v>4.0</v>
      </c>
    </row>
    <row r="19247">
      <c r="A19247" s="3" t="s">
        <v>41448</v>
      </c>
      <c r="B19247" s="3" t="s">
        <v>29823</v>
      </c>
      <c r="C19247" s="4">
        <v>4.0</v>
      </c>
    </row>
    <row r="19248">
      <c r="A19248" s="3" t="s">
        <v>41449</v>
      </c>
      <c r="B19248" s="3" t="s">
        <v>29823</v>
      </c>
      <c r="C19248" s="4">
        <v>4.0</v>
      </c>
    </row>
    <row r="19249">
      <c r="A19249" s="3" t="s">
        <v>41450</v>
      </c>
      <c r="B19249" s="3" t="s">
        <v>29823</v>
      </c>
      <c r="C19249" s="4">
        <v>4.0</v>
      </c>
    </row>
    <row r="19250">
      <c r="A19250" s="3" t="s">
        <v>41451</v>
      </c>
      <c r="B19250" s="3" t="s">
        <v>29823</v>
      </c>
      <c r="C19250" s="4">
        <v>4.0</v>
      </c>
    </row>
    <row r="19251">
      <c r="A19251" s="3" t="s">
        <v>41452</v>
      </c>
      <c r="B19251" s="3" t="s">
        <v>29823</v>
      </c>
      <c r="C19251" s="4">
        <v>4.0</v>
      </c>
    </row>
    <row r="19252">
      <c r="A19252" s="3" t="s">
        <v>35432</v>
      </c>
      <c r="B19252" s="3" t="s">
        <v>29823</v>
      </c>
      <c r="C19252" s="4">
        <v>4.0</v>
      </c>
    </row>
    <row r="19253">
      <c r="A19253" s="3" t="s">
        <v>41453</v>
      </c>
      <c r="B19253" s="3" t="s">
        <v>29823</v>
      </c>
      <c r="C19253" s="4">
        <v>4.0</v>
      </c>
    </row>
    <row r="19254">
      <c r="A19254" s="3" t="s">
        <v>36037</v>
      </c>
      <c r="B19254" s="3" t="s">
        <v>29823</v>
      </c>
      <c r="C19254" s="4">
        <v>4.0</v>
      </c>
    </row>
    <row r="19255">
      <c r="A19255" s="3" t="s">
        <v>33455</v>
      </c>
      <c r="B19255" s="3" t="s">
        <v>29823</v>
      </c>
      <c r="C19255" s="4">
        <v>4.0</v>
      </c>
    </row>
    <row r="19256">
      <c r="A19256" s="3" t="s">
        <v>41454</v>
      </c>
      <c r="B19256" s="3" t="s">
        <v>29823</v>
      </c>
      <c r="C19256" s="4">
        <v>4.0</v>
      </c>
    </row>
    <row r="19257">
      <c r="A19257" s="3" t="s">
        <v>41455</v>
      </c>
      <c r="B19257" s="3" t="s">
        <v>29823</v>
      </c>
      <c r="C19257" s="4">
        <v>4.0</v>
      </c>
    </row>
    <row r="19258">
      <c r="A19258" s="3" t="s">
        <v>35610</v>
      </c>
      <c r="B19258" s="3" t="s">
        <v>29823</v>
      </c>
      <c r="C19258" s="4">
        <v>4.0</v>
      </c>
    </row>
    <row r="19259">
      <c r="A19259" s="3" t="s">
        <v>35728</v>
      </c>
      <c r="B19259" s="3" t="s">
        <v>29823</v>
      </c>
      <c r="C19259" s="4">
        <v>4.0</v>
      </c>
    </row>
    <row r="19260">
      <c r="A19260" s="3" t="s">
        <v>41456</v>
      </c>
      <c r="B19260" s="3" t="s">
        <v>29823</v>
      </c>
      <c r="C19260" s="4">
        <v>4.0</v>
      </c>
    </row>
    <row r="19261">
      <c r="A19261" s="3" t="s">
        <v>41457</v>
      </c>
      <c r="B19261" s="3" t="s">
        <v>29823</v>
      </c>
      <c r="C19261" s="4">
        <v>4.0</v>
      </c>
    </row>
    <row r="19262">
      <c r="A19262" s="3" t="s">
        <v>41458</v>
      </c>
      <c r="B19262" s="3" t="s">
        <v>29823</v>
      </c>
      <c r="C19262" s="4">
        <v>4.0</v>
      </c>
    </row>
    <row r="19263">
      <c r="A19263" s="3" t="s">
        <v>41459</v>
      </c>
      <c r="B19263" s="3" t="s">
        <v>29823</v>
      </c>
      <c r="C19263" s="4">
        <v>4.0</v>
      </c>
    </row>
    <row r="19264">
      <c r="A19264" s="3" t="s">
        <v>40177</v>
      </c>
      <c r="B19264" s="3" t="s">
        <v>29823</v>
      </c>
      <c r="C19264" s="4">
        <v>4.0</v>
      </c>
    </row>
    <row r="19265">
      <c r="A19265" s="3" t="s">
        <v>2007</v>
      </c>
      <c r="B19265" s="3" t="s">
        <v>29823</v>
      </c>
      <c r="C19265" s="4">
        <v>4.0</v>
      </c>
    </row>
    <row r="19266">
      <c r="A19266" s="3" t="s">
        <v>29892</v>
      </c>
      <c r="B19266" s="3" t="s">
        <v>29823</v>
      </c>
      <c r="C19266" s="4">
        <v>4.0</v>
      </c>
    </row>
    <row r="19267">
      <c r="A19267" s="3" t="s">
        <v>41460</v>
      </c>
      <c r="B19267" s="3" t="s">
        <v>29823</v>
      </c>
      <c r="C19267" s="4">
        <v>4.0</v>
      </c>
    </row>
    <row r="19268">
      <c r="A19268" s="3" t="s">
        <v>41461</v>
      </c>
      <c r="B19268" s="3" t="s">
        <v>29823</v>
      </c>
      <c r="C19268" s="4">
        <v>4.0</v>
      </c>
    </row>
    <row r="19269">
      <c r="A19269" s="3" t="s">
        <v>31214</v>
      </c>
      <c r="B19269" s="3" t="s">
        <v>29823</v>
      </c>
      <c r="C19269" s="4">
        <v>4.0</v>
      </c>
    </row>
    <row r="19270">
      <c r="A19270" s="3" t="s">
        <v>41462</v>
      </c>
      <c r="B19270" s="3" t="s">
        <v>29823</v>
      </c>
      <c r="C19270" s="4">
        <v>4.0</v>
      </c>
    </row>
    <row r="19271">
      <c r="A19271" s="3" t="s">
        <v>41463</v>
      </c>
      <c r="B19271" s="3" t="s">
        <v>29823</v>
      </c>
      <c r="C19271" s="4">
        <v>4.0</v>
      </c>
    </row>
    <row r="19272">
      <c r="A19272" s="3" t="s">
        <v>35542</v>
      </c>
      <c r="B19272" s="3" t="s">
        <v>29823</v>
      </c>
      <c r="C19272" s="4">
        <v>4.0</v>
      </c>
    </row>
    <row r="19273">
      <c r="A19273" s="3" t="s">
        <v>30801</v>
      </c>
      <c r="B19273" s="3" t="s">
        <v>29823</v>
      </c>
      <c r="C19273" s="4">
        <v>4.0</v>
      </c>
    </row>
    <row r="19274">
      <c r="A19274" s="3" t="s">
        <v>41464</v>
      </c>
      <c r="B19274" s="3" t="s">
        <v>29823</v>
      </c>
      <c r="C19274" s="4">
        <v>4.0</v>
      </c>
    </row>
    <row r="19275">
      <c r="A19275" s="3" t="s">
        <v>35376</v>
      </c>
      <c r="B19275" s="3" t="s">
        <v>29823</v>
      </c>
      <c r="C19275" s="4">
        <v>4.0</v>
      </c>
    </row>
    <row r="19276">
      <c r="A19276" s="3" t="s">
        <v>41465</v>
      </c>
      <c r="B19276" s="3" t="s">
        <v>29823</v>
      </c>
      <c r="C19276" s="4">
        <v>4.0</v>
      </c>
    </row>
    <row r="19277">
      <c r="A19277" s="3" t="s">
        <v>41466</v>
      </c>
      <c r="B19277" s="3" t="s">
        <v>29823</v>
      </c>
      <c r="C19277" s="4">
        <v>4.0</v>
      </c>
    </row>
    <row r="19278">
      <c r="A19278" s="3" t="s">
        <v>41467</v>
      </c>
      <c r="B19278" s="3" t="s">
        <v>29823</v>
      </c>
      <c r="C19278" s="4">
        <v>4.0</v>
      </c>
    </row>
    <row r="19279">
      <c r="A19279" s="3" t="s">
        <v>41468</v>
      </c>
      <c r="B19279" s="3" t="s">
        <v>29823</v>
      </c>
      <c r="C19279" s="4">
        <v>4.0</v>
      </c>
    </row>
    <row r="19280">
      <c r="A19280" s="3" t="s">
        <v>30834</v>
      </c>
      <c r="B19280" s="3" t="s">
        <v>29823</v>
      </c>
      <c r="C19280" s="4">
        <v>4.0</v>
      </c>
    </row>
    <row r="19281">
      <c r="A19281" s="3" t="s">
        <v>41469</v>
      </c>
      <c r="B19281" s="3" t="s">
        <v>29823</v>
      </c>
      <c r="C19281" s="4">
        <v>4.0</v>
      </c>
    </row>
    <row r="19282">
      <c r="A19282" s="3" t="s">
        <v>37061</v>
      </c>
      <c r="B19282" s="3" t="s">
        <v>29823</v>
      </c>
      <c r="C19282" s="4">
        <v>4.0</v>
      </c>
    </row>
    <row r="19283">
      <c r="A19283" s="3" t="s">
        <v>41470</v>
      </c>
      <c r="B19283" s="3" t="s">
        <v>29823</v>
      </c>
      <c r="C19283" s="4">
        <v>4.0</v>
      </c>
    </row>
    <row r="19284">
      <c r="A19284" s="3" t="s">
        <v>41471</v>
      </c>
      <c r="B19284" s="3" t="s">
        <v>29823</v>
      </c>
      <c r="C19284" s="4">
        <v>4.0</v>
      </c>
    </row>
    <row r="19285">
      <c r="A19285" s="3" t="s">
        <v>39493</v>
      </c>
      <c r="B19285" s="3" t="s">
        <v>29823</v>
      </c>
      <c r="C19285" s="4">
        <v>4.0</v>
      </c>
    </row>
    <row r="19286">
      <c r="A19286" s="3" t="s">
        <v>41472</v>
      </c>
      <c r="B19286" s="3" t="s">
        <v>29823</v>
      </c>
      <c r="C19286" s="4">
        <v>4.0</v>
      </c>
    </row>
    <row r="19287">
      <c r="A19287" s="3" t="s">
        <v>41473</v>
      </c>
      <c r="B19287" s="3" t="s">
        <v>29823</v>
      </c>
      <c r="C19287" s="4">
        <v>4.0</v>
      </c>
    </row>
    <row r="19288">
      <c r="A19288" s="3" t="s">
        <v>32780</v>
      </c>
      <c r="B19288" s="3" t="s">
        <v>29823</v>
      </c>
      <c r="C19288" s="4">
        <v>4.0</v>
      </c>
    </row>
    <row r="19289">
      <c r="A19289" s="3" t="s">
        <v>41474</v>
      </c>
      <c r="B19289" s="3" t="s">
        <v>29823</v>
      </c>
      <c r="C19289" s="4">
        <v>4.0</v>
      </c>
    </row>
    <row r="19290">
      <c r="A19290" s="3" t="s">
        <v>41475</v>
      </c>
      <c r="B19290" s="3" t="s">
        <v>29823</v>
      </c>
      <c r="C19290" s="4">
        <v>4.0</v>
      </c>
    </row>
    <row r="19291">
      <c r="A19291" s="3" t="s">
        <v>41476</v>
      </c>
      <c r="B19291" s="3" t="s">
        <v>29823</v>
      </c>
      <c r="C19291" s="4">
        <v>4.0</v>
      </c>
    </row>
    <row r="19292">
      <c r="A19292" s="3" t="s">
        <v>41477</v>
      </c>
      <c r="B19292" s="3" t="s">
        <v>29823</v>
      </c>
      <c r="C19292" s="4">
        <v>4.0</v>
      </c>
    </row>
    <row r="19293">
      <c r="A19293" s="3" t="s">
        <v>32056</v>
      </c>
      <c r="B19293" s="3" t="s">
        <v>29823</v>
      </c>
      <c r="C19293" s="4">
        <v>4.0</v>
      </c>
    </row>
    <row r="19294">
      <c r="A19294" s="3" t="s">
        <v>33406</v>
      </c>
      <c r="B19294" s="3" t="s">
        <v>29823</v>
      </c>
      <c r="C19294" s="4">
        <v>4.0</v>
      </c>
    </row>
    <row r="19295">
      <c r="A19295" s="3" t="s">
        <v>41478</v>
      </c>
      <c r="B19295" s="3" t="s">
        <v>29823</v>
      </c>
      <c r="C19295" s="4">
        <v>4.0</v>
      </c>
    </row>
    <row r="19296">
      <c r="A19296" s="3" t="s">
        <v>41479</v>
      </c>
      <c r="B19296" s="3" t="s">
        <v>29823</v>
      </c>
      <c r="C19296" s="4">
        <v>4.0</v>
      </c>
    </row>
    <row r="19297">
      <c r="A19297" s="3" t="s">
        <v>41480</v>
      </c>
      <c r="B19297" s="3" t="s">
        <v>29823</v>
      </c>
      <c r="C19297" s="4">
        <v>4.0</v>
      </c>
    </row>
    <row r="19298">
      <c r="A19298" s="3" t="s">
        <v>36552</v>
      </c>
      <c r="B19298" s="3" t="s">
        <v>29823</v>
      </c>
      <c r="C19298" s="4">
        <v>4.0</v>
      </c>
    </row>
    <row r="19299">
      <c r="A19299" s="3" t="s">
        <v>41481</v>
      </c>
      <c r="B19299" s="3" t="s">
        <v>29823</v>
      </c>
      <c r="C19299" s="4">
        <v>4.0</v>
      </c>
    </row>
    <row r="19300">
      <c r="A19300" s="3" t="s">
        <v>41482</v>
      </c>
      <c r="B19300" s="3" t="s">
        <v>29823</v>
      </c>
      <c r="C19300" s="4">
        <v>4.0</v>
      </c>
    </row>
    <row r="19301">
      <c r="A19301" s="3" t="s">
        <v>36538</v>
      </c>
      <c r="B19301" s="3" t="s">
        <v>29823</v>
      </c>
      <c r="C19301" s="4">
        <v>4.0</v>
      </c>
    </row>
    <row r="19302">
      <c r="A19302" s="3" t="s">
        <v>30746</v>
      </c>
      <c r="B19302" s="3" t="s">
        <v>29823</v>
      </c>
      <c r="C19302" s="4">
        <v>4.0</v>
      </c>
    </row>
    <row r="19303">
      <c r="A19303" s="3" t="s">
        <v>41483</v>
      </c>
      <c r="B19303" s="3" t="s">
        <v>29823</v>
      </c>
      <c r="C19303" s="4">
        <v>4.0</v>
      </c>
    </row>
    <row r="19304">
      <c r="A19304" s="3" t="s">
        <v>41484</v>
      </c>
      <c r="B19304" s="3" t="s">
        <v>29823</v>
      </c>
      <c r="C19304" s="4">
        <v>4.0</v>
      </c>
    </row>
    <row r="19305">
      <c r="A19305" s="3" t="s">
        <v>41485</v>
      </c>
      <c r="B19305" s="3" t="s">
        <v>29823</v>
      </c>
      <c r="C19305" s="4">
        <v>4.0</v>
      </c>
    </row>
    <row r="19306">
      <c r="A19306" s="3" t="s">
        <v>30268</v>
      </c>
      <c r="B19306" s="3" t="s">
        <v>29823</v>
      </c>
      <c r="C19306" s="4">
        <v>4.0</v>
      </c>
    </row>
    <row r="19307">
      <c r="A19307" s="3" t="s">
        <v>41486</v>
      </c>
      <c r="B19307" s="3" t="s">
        <v>29823</v>
      </c>
      <c r="C19307" s="4">
        <v>4.0</v>
      </c>
    </row>
    <row r="19308">
      <c r="A19308" s="3" t="s">
        <v>41487</v>
      </c>
      <c r="B19308" s="3" t="s">
        <v>29823</v>
      </c>
      <c r="C19308" s="4">
        <v>4.0</v>
      </c>
    </row>
    <row r="19309">
      <c r="A19309" s="3" t="s">
        <v>41488</v>
      </c>
      <c r="B19309" s="3" t="s">
        <v>29823</v>
      </c>
      <c r="C19309" s="4">
        <v>4.0</v>
      </c>
    </row>
    <row r="19310">
      <c r="A19310" s="3" t="s">
        <v>41489</v>
      </c>
      <c r="B19310" s="3" t="s">
        <v>29823</v>
      </c>
      <c r="C19310" s="4">
        <v>4.0</v>
      </c>
    </row>
    <row r="19311">
      <c r="A19311" s="3" t="s">
        <v>41490</v>
      </c>
      <c r="B19311" s="3" t="s">
        <v>29823</v>
      </c>
      <c r="C19311" s="4">
        <v>4.0</v>
      </c>
    </row>
    <row r="19312">
      <c r="A19312" s="3" t="s">
        <v>41491</v>
      </c>
      <c r="B19312" s="3" t="s">
        <v>29823</v>
      </c>
      <c r="C19312" s="4">
        <v>4.0</v>
      </c>
    </row>
    <row r="19313">
      <c r="A19313" s="3" t="s">
        <v>41492</v>
      </c>
      <c r="B19313" s="3" t="s">
        <v>29823</v>
      </c>
      <c r="C19313" s="4">
        <v>4.0</v>
      </c>
    </row>
    <row r="19314">
      <c r="A19314" s="3" t="s">
        <v>41493</v>
      </c>
      <c r="B19314" s="3" t="s">
        <v>29823</v>
      </c>
      <c r="C19314" s="4">
        <v>4.0</v>
      </c>
    </row>
    <row r="19315">
      <c r="A19315" s="3" t="s">
        <v>30098</v>
      </c>
      <c r="B19315" s="3" t="s">
        <v>29823</v>
      </c>
      <c r="C19315" s="4">
        <v>4.0</v>
      </c>
    </row>
    <row r="19316">
      <c r="A19316" s="3" t="s">
        <v>30174</v>
      </c>
      <c r="B19316" s="3" t="s">
        <v>29823</v>
      </c>
      <c r="C19316" s="4">
        <v>4.0</v>
      </c>
    </row>
    <row r="19317">
      <c r="A19317" s="3" t="s">
        <v>31424</v>
      </c>
      <c r="B19317" s="3" t="s">
        <v>29823</v>
      </c>
      <c r="C19317" s="4">
        <v>4.0</v>
      </c>
    </row>
    <row r="19318">
      <c r="A19318" s="3" t="s">
        <v>31755</v>
      </c>
      <c r="B19318" s="3" t="s">
        <v>29823</v>
      </c>
      <c r="C19318" s="4">
        <v>4.0</v>
      </c>
    </row>
    <row r="19319">
      <c r="A19319" s="3" t="s">
        <v>41494</v>
      </c>
      <c r="B19319" s="3" t="s">
        <v>29823</v>
      </c>
      <c r="C19319" s="4">
        <v>4.0</v>
      </c>
    </row>
    <row r="19320">
      <c r="A19320" s="3" t="s">
        <v>41495</v>
      </c>
      <c r="B19320" s="3" t="s">
        <v>29823</v>
      </c>
      <c r="C19320" s="4">
        <v>4.0</v>
      </c>
    </row>
    <row r="19321">
      <c r="A19321" s="3" t="s">
        <v>41496</v>
      </c>
      <c r="B19321" s="3" t="s">
        <v>29823</v>
      </c>
      <c r="C19321" s="4">
        <v>4.0</v>
      </c>
    </row>
    <row r="19322">
      <c r="A19322" s="3" t="s">
        <v>41497</v>
      </c>
      <c r="B19322" s="3" t="s">
        <v>29823</v>
      </c>
      <c r="C19322" s="4">
        <v>4.0</v>
      </c>
    </row>
    <row r="19323">
      <c r="A19323" s="3" t="s">
        <v>41498</v>
      </c>
      <c r="B19323" s="3" t="s">
        <v>29823</v>
      </c>
      <c r="C19323" s="4">
        <v>4.0</v>
      </c>
    </row>
    <row r="19324">
      <c r="A19324" s="3" t="s">
        <v>41499</v>
      </c>
      <c r="B19324" s="3" t="s">
        <v>29823</v>
      </c>
      <c r="C19324" s="4">
        <v>4.0</v>
      </c>
    </row>
    <row r="19325">
      <c r="A19325" s="3" t="s">
        <v>33418</v>
      </c>
      <c r="B19325" s="3" t="s">
        <v>29823</v>
      </c>
      <c r="C19325" s="4">
        <v>4.0</v>
      </c>
    </row>
    <row r="19326">
      <c r="A19326" s="3" t="s">
        <v>30698</v>
      </c>
      <c r="B19326" s="3" t="s">
        <v>29823</v>
      </c>
      <c r="C19326" s="4">
        <v>4.0</v>
      </c>
    </row>
    <row r="19327">
      <c r="A19327" s="3" t="s">
        <v>41500</v>
      </c>
      <c r="B19327" s="3" t="s">
        <v>29823</v>
      </c>
      <c r="C19327" s="4">
        <v>4.0</v>
      </c>
    </row>
    <row r="19328">
      <c r="A19328" s="3" t="s">
        <v>37430</v>
      </c>
      <c r="B19328" s="3" t="s">
        <v>29823</v>
      </c>
      <c r="C19328" s="4">
        <v>4.0</v>
      </c>
    </row>
    <row r="19329">
      <c r="A19329" s="3" t="s">
        <v>41501</v>
      </c>
      <c r="B19329" s="3" t="s">
        <v>29823</v>
      </c>
      <c r="C19329" s="4">
        <v>4.0</v>
      </c>
    </row>
    <row r="19330">
      <c r="A19330" s="3" t="s">
        <v>41502</v>
      </c>
      <c r="B19330" s="3" t="s">
        <v>29823</v>
      </c>
      <c r="C19330" s="4">
        <v>4.0</v>
      </c>
    </row>
    <row r="19331">
      <c r="A19331" s="3" t="s">
        <v>41503</v>
      </c>
      <c r="B19331" s="3" t="s">
        <v>29823</v>
      </c>
      <c r="C19331" s="4">
        <v>4.0</v>
      </c>
    </row>
    <row r="19332">
      <c r="A19332" s="3" t="s">
        <v>41504</v>
      </c>
      <c r="B19332" s="3" t="s">
        <v>29823</v>
      </c>
      <c r="C19332" s="4">
        <v>4.0</v>
      </c>
    </row>
    <row r="19333">
      <c r="A19333" s="3" t="s">
        <v>41505</v>
      </c>
      <c r="B19333" s="3" t="s">
        <v>29823</v>
      </c>
      <c r="C19333" s="4">
        <v>4.0</v>
      </c>
    </row>
    <row r="19334">
      <c r="A19334" s="3" t="s">
        <v>41506</v>
      </c>
      <c r="B19334" s="3" t="s">
        <v>29823</v>
      </c>
      <c r="C19334" s="4">
        <v>4.0</v>
      </c>
    </row>
    <row r="19335">
      <c r="A19335" s="3" t="s">
        <v>41507</v>
      </c>
      <c r="B19335" s="3" t="s">
        <v>29823</v>
      </c>
      <c r="C19335" s="4">
        <v>4.0</v>
      </c>
    </row>
    <row r="19336">
      <c r="A19336" s="3" t="s">
        <v>41508</v>
      </c>
      <c r="B19336" s="3" t="s">
        <v>29823</v>
      </c>
      <c r="C19336" s="4">
        <v>4.0</v>
      </c>
    </row>
    <row r="19337">
      <c r="A19337" s="3" t="s">
        <v>41509</v>
      </c>
      <c r="B19337" s="3" t="s">
        <v>29823</v>
      </c>
      <c r="C19337" s="4">
        <v>4.0</v>
      </c>
    </row>
    <row r="19338">
      <c r="A19338" s="3" t="s">
        <v>41510</v>
      </c>
      <c r="B19338" s="3" t="s">
        <v>29823</v>
      </c>
      <c r="C19338" s="4">
        <v>4.0</v>
      </c>
    </row>
    <row r="19339">
      <c r="A19339" s="3" t="s">
        <v>27617</v>
      </c>
      <c r="B19339" s="3" t="s">
        <v>29823</v>
      </c>
      <c r="C19339" s="4">
        <v>4.0</v>
      </c>
    </row>
    <row r="19340">
      <c r="A19340" s="3" t="s">
        <v>41511</v>
      </c>
      <c r="B19340" s="3" t="s">
        <v>29823</v>
      </c>
      <c r="C19340" s="4">
        <v>4.0</v>
      </c>
    </row>
    <row r="19341">
      <c r="A19341" s="3" t="s">
        <v>31937</v>
      </c>
      <c r="B19341" s="3" t="s">
        <v>29823</v>
      </c>
      <c r="C19341" s="4">
        <v>4.0</v>
      </c>
    </row>
    <row r="19342">
      <c r="A19342" s="3" t="s">
        <v>41512</v>
      </c>
      <c r="B19342" s="3" t="s">
        <v>29823</v>
      </c>
      <c r="C19342" s="4">
        <v>4.0</v>
      </c>
    </row>
    <row r="19343">
      <c r="A19343" s="3" t="s">
        <v>41513</v>
      </c>
      <c r="B19343" s="3" t="s">
        <v>29823</v>
      </c>
      <c r="C19343" s="4">
        <v>4.0</v>
      </c>
    </row>
    <row r="19344">
      <c r="A19344" s="3" t="s">
        <v>41514</v>
      </c>
      <c r="B19344" s="3" t="s">
        <v>29823</v>
      </c>
      <c r="C19344" s="4">
        <v>4.0</v>
      </c>
    </row>
    <row r="19345">
      <c r="A19345" s="3" t="s">
        <v>41515</v>
      </c>
      <c r="B19345" s="3" t="s">
        <v>29823</v>
      </c>
      <c r="C19345" s="4">
        <v>4.0</v>
      </c>
    </row>
    <row r="19346">
      <c r="A19346" s="3" t="s">
        <v>41516</v>
      </c>
      <c r="B19346" s="3" t="s">
        <v>29823</v>
      </c>
      <c r="C19346" s="4">
        <v>4.0</v>
      </c>
    </row>
    <row r="19347">
      <c r="A19347" s="3" t="s">
        <v>41517</v>
      </c>
      <c r="B19347" s="3" t="s">
        <v>29823</v>
      </c>
      <c r="C19347" s="4">
        <v>4.0</v>
      </c>
    </row>
    <row r="19348">
      <c r="A19348" s="3" t="s">
        <v>41518</v>
      </c>
      <c r="B19348" s="3" t="s">
        <v>29823</v>
      </c>
      <c r="C19348" s="4">
        <v>4.0</v>
      </c>
    </row>
    <row r="19349">
      <c r="A19349" s="3" t="s">
        <v>41519</v>
      </c>
      <c r="B19349" s="3" t="s">
        <v>29823</v>
      </c>
      <c r="C19349" s="4">
        <v>4.0</v>
      </c>
    </row>
    <row r="19350">
      <c r="A19350" s="3" t="s">
        <v>19439</v>
      </c>
      <c r="B19350" s="3" t="s">
        <v>29823</v>
      </c>
      <c r="C19350" s="4">
        <v>4.0</v>
      </c>
    </row>
    <row r="19351">
      <c r="A19351" s="3" t="s">
        <v>41520</v>
      </c>
      <c r="B19351" s="3" t="s">
        <v>29823</v>
      </c>
      <c r="C19351" s="4">
        <v>4.0</v>
      </c>
    </row>
    <row r="19352">
      <c r="A19352" s="3" t="s">
        <v>39814</v>
      </c>
      <c r="B19352" s="3" t="s">
        <v>29823</v>
      </c>
      <c r="C19352" s="4">
        <v>4.0</v>
      </c>
    </row>
    <row r="19353">
      <c r="A19353" s="3" t="s">
        <v>41521</v>
      </c>
      <c r="B19353" s="3" t="s">
        <v>29823</v>
      </c>
      <c r="C19353" s="4">
        <v>4.0</v>
      </c>
    </row>
    <row r="19354">
      <c r="A19354" s="3" t="s">
        <v>41522</v>
      </c>
      <c r="B19354" s="3" t="s">
        <v>29823</v>
      </c>
      <c r="C19354" s="4">
        <v>4.0</v>
      </c>
    </row>
    <row r="19355">
      <c r="A19355" s="3" t="s">
        <v>9788</v>
      </c>
      <c r="B19355" s="3" t="s">
        <v>29823</v>
      </c>
      <c r="C19355" s="4">
        <v>4.0</v>
      </c>
    </row>
    <row r="19356">
      <c r="A19356" s="3" t="s">
        <v>41523</v>
      </c>
      <c r="B19356" s="3" t="s">
        <v>29823</v>
      </c>
      <c r="C19356" s="4">
        <v>4.0</v>
      </c>
    </row>
    <row r="19357">
      <c r="A19357" s="3" t="s">
        <v>41524</v>
      </c>
      <c r="B19357" s="3" t="s">
        <v>29823</v>
      </c>
      <c r="C19357" s="4">
        <v>4.0</v>
      </c>
    </row>
    <row r="19358">
      <c r="A19358" s="3" t="s">
        <v>41525</v>
      </c>
      <c r="B19358" s="3" t="s">
        <v>29823</v>
      </c>
      <c r="C19358" s="4">
        <v>4.0</v>
      </c>
    </row>
    <row r="19359">
      <c r="A19359" s="3" t="s">
        <v>30601</v>
      </c>
      <c r="B19359" s="3" t="s">
        <v>29823</v>
      </c>
      <c r="C19359" s="4">
        <v>4.0</v>
      </c>
    </row>
    <row r="19360">
      <c r="A19360" s="3" t="s">
        <v>41526</v>
      </c>
      <c r="B19360" s="3" t="s">
        <v>29823</v>
      </c>
      <c r="C19360" s="4">
        <v>4.0</v>
      </c>
    </row>
    <row r="19361">
      <c r="A19361" s="3" t="s">
        <v>41527</v>
      </c>
      <c r="B19361" s="3" t="s">
        <v>29823</v>
      </c>
      <c r="C19361" s="4">
        <v>4.0</v>
      </c>
    </row>
    <row r="19362">
      <c r="A19362" s="3" t="s">
        <v>41528</v>
      </c>
      <c r="B19362" s="3" t="s">
        <v>29823</v>
      </c>
      <c r="C19362" s="4">
        <v>4.0</v>
      </c>
    </row>
    <row r="19363">
      <c r="A19363" s="3" t="s">
        <v>41529</v>
      </c>
      <c r="B19363" s="3" t="s">
        <v>29823</v>
      </c>
      <c r="C19363" s="4">
        <v>4.0</v>
      </c>
    </row>
    <row r="19364">
      <c r="A19364" s="3" t="s">
        <v>41530</v>
      </c>
      <c r="B19364" s="3" t="s">
        <v>29823</v>
      </c>
      <c r="C19364" s="4">
        <v>4.0</v>
      </c>
    </row>
    <row r="19365">
      <c r="A19365" s="3" t="s">
        <v>41531</v>
      </c>
      <c r="B19365" s="3" t="s">
        <v>29823</v>
      </c>
      <c r="C19365" s="4">
        <v>4.0</v>
      </c>
    </row>
    <row r="19366">
      <c r="A19366" s="3" t="s">
        <v>41532</v>
      </c>
      <c r="B19366" s="3" t="s">
        <v>29823</v>
      </c>
      <c r="C19366" s="4">
        <v>4.0</v>
      </c>
    </row>
    <row r="19367">
      <c r="A19367" s="3" t="s">
        <v>41533</v>
      </c>
      <c r="B19367" s="3" t="s">
        <v>29823</v>
      </c>
      <c r="C19367" s="4">
        <v>4.0</v>
      </c>
    </row>
    <row r="19368">
      <c r="A19368" s="3" t="s">
        <v>41534</v>
      </c>
      <c r="B19368" s="3" t="s">
        <v>29823</v>
      </c>
      <c r="C19368" s="4">
        <v>4.0</v>
      </c>
    </row>
    <row r="19369">
      <c r="A19369" s="3" t="s">
        <v>41535</v>
      </c>
      <c r="B19369" s="3" t="s">
        <v>29823</v>
      </c>
      <c r="C19369" s="4">
        <v>4.0</v>
      </c>
    </row>
    <row r="19370">
      <c r="A19370" s="3" t="s">
        <v>39820</v>
      </c>
      <c r="B19370" s="3" t="s">
        <v>29823</v>
      </c>
      <c r="C19370" s="4">
        <v>4.0</v>
      </c>
    </row>
    <row r="19371">
      <c r="A19371" s="3" t="s">
        <v>33364</v>
      </c>
      <c r="B19371" s="3" t="s">
        <v>29823</v>
      </c>
      <c r="C19371" s="4">
        <v>4.0</v>
      </c>
    </row>
    <row r="19372">
      <c r="A19372" s="3" t="s">
        <v>41536</v>
      </c>
      <c r="B19372" s="3" t="s">
        <v>29823</v>
      </c>
      <c r="C19372" s="4">
        <v>4.0</v>
      </c>
    </row>
    <row r="19373">
      <c r="A19373" s="3" t="s">
        <v>41537</v>
      </c>
      <c r="B19373" s="3" t="s">
        <v>29823</v>
      </c>
      <c r="C19373" s="4">
        <v>4.0</v>
      </c>
    </row>
    <row r="19374">
      <c r="A19374" s="3" t="s">
        <v>41538</v>
      </c>
      <c r="B19374" s="3" t="s">
        <v>29823</v>
      </c>
      <c r="C19374" s="4">
        <v>4.0</v>
      </c>
    </row>
    <row r="19375">
      <c r="A19375" s="3" t="s">
        <v>32694</v>
      </c>
      <c r="B19375" s="3" t="s">
        <v>29823</v>
      </c>
      <c r="C19375" s="4">
        <v>4.0</v>
      </c>
    </row>
    <row r="19376">
      <c r="A19376" s="3" t="s">
        <v>30558</v>
      </c>
      <c r="B19376" s="3" t="s">
        <v>29823</v>
      </c>
      <c r="C19376" s="4">
        <v>4.0</v>
      </c>
    </row>
    <row r="19377">
      <c r="A19377" s="3" t="s">
        <v>41539</v>
      </c>
      <c r="B19377" s="3" t="s">
        <v>29823</v>
      </c>
      <c r="C19377" s="4">
        <v>4.0</v>
      </c>
    </row>
    <row r="19378">
      <c r="A19378" s="3" t="s">
        <v>39613</v>
      </c>
      <c r="B19378" s="3" t="s">
        <v>29823</v>
      </c>
      <c r="C19378" s="4">
        <v>4.0</v>
      </c>
    </row>
    <row r="19379">
      <c r="A19379" s="3" t="s">
        <v>30611</v>
      </c>
      <c r="B19379" s="3" t="s">
        <v>29823</v>
      </c>
      <c r="C19379" s="4">
        <v>4.0</v>
      </c>
    </row>
    <row r="19380">
      <c r="A19380" s="3" t="s">
        <v>41540</v>
      </c>
      <c r="B19380" s="3" t="s">
        <v>29823</v>
      </c>
      <c r="C19380" s="4">
        <v>4.0</v>
      </c>
    </row>
    <row r="19381">
      <c r="A19381" s="3" t="s">
        <v>148</v>
      </c>
      <c r="B19381" s="3" t="s">
        <v>29823</v>
      </c>
      <c r="C19381" s="4">
        <v>4.0</v>
      </c>
    </row>
    <row r="19382">
      <c r="A19382" s="3" t="s">
        <v>30911</v>
      </c>
      <c r="B19382" s="3" t="s">
        <v>29823</v>
      </c>
      <c r="C19382" s="4">
        <v>4.0</v>
      </c>
    </row>
    <row r="19383">
      <c r="A19383" s="3" t="s">
        <v>36450</v>
      </c>
      <c r="B19383" s="3" t="s">
        <v>29823</v>
      </c>
      <c r="C19383" s="4">
        <v>4.0</v>
      </c>
    </row>
    <row r="19384">
      <c r="A19384" s="3" t="s">
        <v>41541</v>
      </c>
      <c r="B19384" s="3" t="s">
        <v>29823</v>
      </c>
      <c r="C19384" s="4">
        <v>4.0</v>
      </c>
    </row>
    <row r="19385">
      <c r="A19385" s="3" t="s">
        <v>41542</v>
      </c>
      <c r="B19385" s="3" t="s">
        <v>29823</v>
      </c>
      <c r="C19385" s="4">
        <v>4.0</v>
      </c>
    </row>
    <row r="19386">
      <c r="A19386" s="3" t="s">
        <v>41543</v>
      </c>
      <c r="B19386" s="3" t="s">
        <v>29823</v>
      </c>
      <c r="C19386" s="4">
        <v>4.0</v>
      </c>
    </row>
    <row r="19387">
      <c r="A19387" s="3" t="s">
        <v>41544</v>
      </c>
      <c r="B19387" s="3" t="s">
        <v>29823</v>
      </c>
      <c r="C19387" s="4">
        <v>4.0</v>
      </c>
    </row>
    <row r="19388">
      <c r="A19388" s="4">
        <v>283466.0</v>
      </c>
      <c r="B19388" s="3" t="s">
        <v>29823</v>
      </c>
      <c r="C19388" s="4">
        <v>4.0</v>
      </c>
    </row>
    <row r="19389">
      <c r="A19389" s="3" t="s">
        <v>41545</v>
      </c>
      <c r="B19389" s="3" t="s">
        <v>29823</v>
      </c>
      <c r="C19389" s="4">
        <v>4.0</v>
      </c>
    </row>
    <row r="19390">
      <c r="A19390" s="3" t="s">
        <v>31326</v>
      </c>
      <c r="B19390" s="3" t="s">
        <v>29823</v>
      </c>
      <c r="C19390" s="4">
        <v>4.0</v>
      </c>
    </row>
    <row r="19391">
      <c r="A19391" s="3" t="s">
        <v>41546</v>
      </c>
      <c r="B19391" s="3" t="s">
        <v>29823</v>
      </c>
      <c r="C19391" s="4">
        <v>4.0</v>
      </c>
    </row>
    <row r="19392">
      <c r="A19392" s="3" t="s">
        <v>41547</v>
      </c>
      <c r="B19392" s="3" t="s">
        <v>29823</v>
      </c>
      <c r="C19392" s="4">
        <v>4.0</v>
      </c>
    </row>
    <row r="19393">
      <c r="A19393" s="3" t="s">
        <v>41548</v>
      </c>
      <c r="B19393" s="3" t="s">
        <v>29823</v>
      </c>
      <c r="C19393" s="4">
        <v>4.0</v>
      </c>
    </row>
    <row r="19394">
      <c r="A19394" s="3" t="s">
        <v>41549</v>
      </c>
      <c r="B19394" s="3" t="s">
        <v>29823</v>
      </c>
      <c r="C19394" s="4">
        <v>4.0</v>
      </c>
    </row>
    <row r="19395">
      <c r="A19395" s="3" t="s">
        <v>41550</v>
      </c>
      <c r="B19395" s="3" t="s">
        <v>29823</v>
      </c>
      <c r="C19395" s="4">
        <v>4.0</v>
      </c>
    </row>
    <row r="19396">
      <c r="A19396" s="3" t="s">
        <v>41551</v>
      </c>
      <c r="B19396" s="3" t="s">
        <v>29823</v>
      </c>
      <c r="C19396" s="4">
        <v>4.0</v>
      </c>
    </row>
    <row r="19397">
      <c r="A19397" s="3" t="s">
        <v>41552</v>
      </c>
      <c r="B19397" s="3" t="s">
        <v>29823</v>
      </c>
      <c r="C19397" s="4">
        <v>4.0</v>
      </c>
    </row>
    <row r="19398">
      <c r="A19398" s="3" t="s">
        <v>41553</v>
      </c>
      <c r="B19398" s="3" t="s">
        <v>29823</v>
      </c>
      <c r="C19398" s="4">
        <v>4.0</v>
      </c>
    </row>
    <row r="19399">
      <c r="A19399" s="3" t="s">
        <v>41554</v>
      </c>
      <c r="B19399" s="3" t="s">
        <v>29823</v>
      </c>
      <c r="C19399" s="4">
        <v>4.0</v>
      </c>
    </row>
    <row r="19400">
      <c r="A19400" s="3" t="s">
        <v>41555</v>
      </c>
      <c r="B19400" s="3" t="s">
        <v>29823</v>
      </c>
      <c r="C19400" s="4">
        <v>4.0</v>
      </c>
    </row>
    <row r="19401">
      <c r="A19401" s="3" t="s">
        <v>4001</v>
      </c>
      <c r="B19401" s="3" t="s">
        <v>29823</v>
      </c>
      <c r="C19401" s="4">
        <v>4.0</v>
      </c>
    </row>
    <row r="19402">
      <c r="A19402" s="3" t="s">
        <v>41556</v>
      </c>
      <c r="B19402" s="3" t="s">
        <v>29823</v>
      </c>
      <c r="C19402" s="4">
        <v>4.0</v>
      </c>
    </row>
    <row r="19403">
      <c r="A19403" s="3" t="s">
        <v>41557</v>
      </c>
      <c r="B19403" s="3" t="s">
        <v>29823</v>
      </c>
      <c r="C19403" s="4">
        <v>4.0</v>
      </c>
    </row>
    <row r="19404">
      <c r="A19404" s="3" t="s">
        <v>41558</v>
      </c>
      <c r="B19404" s="3" t="s">
        <v>29823</v>
      </c>
      <c r="C19404" s="4">
        <v>4.0</v>
      </c>
    </row>
    <row r="19405">
      <c r="A19405" s="3" t="s">
        <v>37654</v>
      </c>
      <c r="B19405" s="3" t="s">
        <v>29823</v>
      </c>
      <c r="C19405" s="4">
        <v>4.0</v>
      </c>
    </row>
    <row r="19406">
      <c r="A19406" s="3" t="s">
        <v>41559</v>
      </c>
      <c r="B19406" s="3" t="s">
        <v>29823</v>
      </c>
      <c r="C19406" s="4">
        <v>4.0</v>
      </c>
    </row>
    <row r="19407">
      <c r="A19407" s="3" t="s">
        <v>40241</v>
      </c>
      <c r="B19407" s="3" t="s">
        <v>29823</v>
      </c>
      <c r="C19407" s="4">
        <v>4.0</v>
      </c>
    </row>
    <row r="19408">
      <c r="A19408" s="3" t="s">
        <v>41560</v>
      </c>
      <c r="B19408" s="3" t="s">
        <v>29823</v>
      </c>
      <c r="C19408" s="4">
        <v>4.0</v>
      </c>
    </row>
    <row r="19409">
      <c r="A19409" s="3" t="s">
        <v>37549</v>
      </c>
      <c r="B19409" s="3" t="s">
        <v>29823</v>
      </c>
      <c r="C19409" s="4">
        <v>4.0</v>
      </c>
    </row>
    <row r="19410">
      <c r="A19410" s="3" t="s">
        <v>41561</v>
      </c>
      <c r="B19410" s="3" t="s">
        <v>29823</v>
      </c>
      <c r="C19410" s="4">
        <v>4.0</v>
      </c>
    </row>
    <row r="19411">
      <c r="A19411" s="3" t="s">
        <v>41562</v>
      </c>
      <c r="B19411" s="3" t="s">
        <v>29823</v>
      </c>
      <c r="C19411" s="4">
        <v>4.0</v>
      </c>
    </row>
    <row r="19412">
      <c r="A19412" s="3" t="s">
        <v>41563</v>
      </c>
      <c r="B19412" s="3" t="s">
        <v>29823</v>
      </c>
      <c r="C19412" s="4">
        <v>4.0</v>
      </c>
    </row>
    <row r="19413">
      <c r="A19413" s="3" t="s">
        <v>41564</v>
      </c>
      <c r="B19413" s="3" t="s">
        <v>29823</v>
      </c>
      <c r="C19413" s="4">
        <v>4.0</v>
      </c>
    </row>
    <row r="19414">
      <c r="A19414" s="3" t="s">
        <v>41565</v>
      </c>
      <c r="B19414" s="3" t="s">
        <v>29823</v>
      </c>
      <c r="C19414" s="4">
        <v>4.0</v>
      </c>
    </row>
    <row r="19415">
      <c r="A19415" s="3" t="s">
        <v>41566</v>
      </c>
      <c r="B19415" s="3" t="s">
        <v>29823</v>
      </c>
      <c r="C19415" s="4">
        <v>4.0</v>
      </c>
    </row>
    <row r="19416">
      <c r="A19416" s="3" t="s">
        <v>41567</v>
      </c>
      <c r="B19416" s="3" t="s">
        <v>29823</v>
      </c>
      <c r="C19416" s="4">
        <v>4.0</v>
      </c>
    </row>
    <row r="19417">
      <c r="A19417" s="3" t="s">
        <v>41568</v>
      </c>
      <c r="B19417" s="3" t="s">
        <v>29823</v>
      </c>
      <c r="C19417" s="4">
        <v>4.0</v>
      </c>
    </row>
    <row r="19418">
      <c r="A19418" s="3" t="s">
        <v>41569</v>
      </c>
      <c r="B19418" s="3" t="s">
        <v>29823</v>
      </c>
      <c r="C19418" s="4">
        <v>4.0</v>
      </c>
    </row>
    <row r="19419">
      <c r="A19419" s="3" t="s">
        <v>41570</v>
      </c>
      <c r="B19419" s="3" t="s">
        <v>29823</v>
      </c>
      <c r="C19419" s="4">
        <v>4.0</v>
      </c>
    </row>
    <row r="19420">
      <c r="A19420" s="3" t="s">
        <v>36105</v>
      </c>
      <c r="B19420" s="3" t="s">
        <v>29823</v>
      </c>
      <c r="C19420" s="4">
        <v>4.0</v>
      </c>
    </row>
    <row r="19421">
      <c r="A19421" s="3" t="s">
        <v>2951</v>
      </c>
      <c r="B19421" s="3" t="s">
        <v>29823</v>
      </c>
      <c r="C19421" s="4">
        <v>4.0</v>
      </c>
    </row>
    <row r="19422">
      <c r="A19422" s="3" t="s">
        <v>41571</v>
      </c>
      <c r="B19422" s="3" t="s">
        <v>29823</v>
      </c>
      <c r="C19422" s="4">
        <v>4.0</v>
      </c>
    </row>
    <row r="19423">
      <c r="A19423" s="3" t="s">
        <v>41572</v>
      </c>
      <c r="B19423" s="3" t="s">
        <v>29823</v>
      </c>
      <c r="C19423" s="4">
        <v>4.0</v>
      </c>
    </row>
    <row r="19424">
      <c r="A19424" s="3" t="s">
        <v>27865</v>
      </c>
      <c r="B19424" s="3" t="s">
        <v>29823</v>
      </c>
      <c r="C19424" s="4">
        <v>4.0</v>
      </c>
    </row>
    <row r="19425">
      <c r="A19425" s="3" t="s">
        <v>39363</v>
      </c>
      <c r="B19425" s="3" t="s">
        <v>29823</v>
      </c>
      <c r="C19425" s="4">
        <v>4.0</v>
      </c>
    </row>
    <row r="19426">
      <c r="A19426" s="3" t="s">
        <v>41573</v>
      </c>
      <c r="B19426" s="3" t="s">
        <v>29823</v>
      </c>
      <c r="C19426" s="4">
        <v>4.0</v>
      </c>
    </row>
    <row r="19427">
      <c r="A19427" s="3" t="s">
        <v>41574</v>
      </c>
      <c r="B19427" s="3" t="s">
        <v>29823</v>
      </c>
      <c r="C19427" s="4">
        <v>4.0</v>
      </c>
    </row>
    <row r="19428">
      <c r="A19428" s="3" t="s">
        <v>30307</v>
      </c>
      <c r="B19428" s="3" t="s">
        <v>29823</v>
      </c>
      <c r="C19428" s="4">
        <v>4.0</v>
      </c>
    </row>
    <row r="19429">
      <c r="A19429" s="3" t="s">
        <v>36912</v>
      </c>
      <c r="B19429" s="3" t="s">
        <v>29823</v>
      </c>
      <c r="C19429" s="4">
        <v>4.0</v>
      </c>
    </row>
    <row r="19430">
      <c r="A19430" s="3" t="s">
        <v>41575</v>
      </c>
      <c r="B19430" s="3" t="s">
        <v>29823</v>
      </c>
      <c r="C19430" s="4">
        <v>4.0</v>
      </c>
    </row>
    <row r="19431">
      <c r="A19431" s="3" t="s">
        <v>41576</v>
      </c>
      <c r="B19431" s="3" t="s">
        <v>29823</v>
      </c>
      <c r="C19431" s="4">
        <v>4.0</v>
      </c>
    </row>
    <row r="19432">
      <c r="A19432" s="3" t="s">
        <v>31088</v>
      </c>
      <c r="B19432" s="3" t="s">
        <v>29823</v>
      </c>
      <c r="C19432" s="4">
        <v>4.0</v>
      </c>
    </row>
    <row r="19433">
      <c r="A19433" s="3" t="s">
        <v>41577</v>
      </c>
      <c r="B19433" s="3" t="s">
        <v>29823</v>
      </c>
      <c r="C19433" s="4">
        <v>4.0</v>
      </c>
    </row>
    <row r="19434">
      <c r="A19434" s="3" t="s">
        <v>41578</v>
      </c>
      <c r="B19434" s="3" t="s">
        <v>29823</v>
      </c>
      <c r="C19434" s="4">
        <v>4.0</v>
      </c>
    </row>
    <row r="19435">
      <c r="A19435" s="3" t="s">
        <v>41579</v>
      </c>
      <c r="B19435" s="3" t="s">
        <v>29823</v>
      </c>
      <c r="C19435" s="4">
        <v>4.0</v>
      </c>
    </row>
    <row r="19436">
      <c r="A19436" s="3" t="s">
        <v>32363</v>
      </c>
      <c r="B19436" s="3" t="s">
        <v>29823</v>
      </c>
      <c r="C19436" s="4">
        <v>4.0</v>
      </c>
    </row>
    <row r="19437">
      <c r="A19437" s="3" t="s">
        <v>35944</v>
      </c>
      <c r="B19437" s="3" t="s">
        <v>29823</v>
      </c>
      <c r="C19437" s="4">
        <v>4.0</v>
      </c>
    </row>
    <row r="19438">
      <c r="A19438" s="3" t="s">
        <v>41580</v>
      </c>
      <c r="B19438" s="3" t="s">
        <v>29823</v>
      </c>
      <c r="C19438" s="4">
        <v>4.0</v>
      </c>
    </row>
    <row r="19439">
      <c r="A19439" s="3" t="s">
        <v>41581</v>
      </c>
      <c r="B19439" s="3" t="s">
        <v>29823</v>
      </c>
      <c r="C19439" s="4">
        <v>4.0</v>
      </c>
    </row>
    <row r="19440">
      <c r="A19440" s="3" t="s">
        <v>41582</v>
      </c>
      <c r="B19440" s="3" t="s">
        <v>29823</v>
      </c>
      <c r="C19440" s="4">
        <v>4.0</v>
      </c>
    </row>
    <row r="19441">
      <c r="A19441" s="3" t="s">
        <v>38211</v>
      </c>
      <c r="B19441" s="3" t="s">
        <v>29823</v>
      </c>
      <c r="C19441" s="4">
        <v>4.0</v>
      </c>
    </row>
    <row r="19442">
      <c r="A19442" s="3" t="s">
        <v>41583</v>
      </c>
      <c r="B19442" s="3" t="s">
        <v>29823</v>
      </c>
      <c r="C19442" s="4">
        <v>4.0</v>
      </c>
    </row>
    <row r="19443">
      <c r="A19443" s="3" t="s">
        <v>41584</v>
      </c>
      <c r="B19443" s="3" t="s">
        <v>29823</v>
      </c>
      <c r="C19443" s="4">
        <v>4.0</v>
      </c>
    </row>
    <row r="19444">
      <c r="A19444" s="3" t="s">
        <v>41585</v>
      </c>
      <c r="B19444" s="3" t="s">
        <v>29823</v>
      </c>
      <c r="C19444" s="4">
        <v>4.0</v>
      </c>
    </row>
    <row r="19445">
      <c r="A19445" s="3" t="s">
        <v>41586</v>
      </c>
      <c r="B19445" s="3" t="s">
        <v>29823</v>
      </c>
      <c r="C19445" s="4">
        <v>4.0</v>
      </c>
    </row>
    <row r="19446">
      <c r="A19446" s="3" t="s">
        <v>37314</v>
      </c>
      <c r="B19446" s="3" t="s">
        <v>29823</v>
      </c>
      <c r="C19446" s="4">
        <v>4.0</v>
      </c>
    </row>
    <row r="19447">
      <c r="A19447" s="3" t="s">
        <v>41587</v>
      </c>
      <c r="B19447" s="3" t="s">
        <v>29823</v>
      </c>
      <c r="C19447" s="4">
        <v>4.0</v>
      </c>
    </row>
    <row r="19448">
      <c r="A19448" s="3" t="s">
        <v>36297</v>
      </c>
      <c r="B19448" s="3" t="s">
        <v>29823</v>
      </c>
      <c r="C19448" s="4">
        <v>4.0</v>
      </c>
    </row>
    <row r="19449">
      <c r="A19449" s="3" t="s">
        <v>41588</v>
      </c>
      <c r="B19449" s="3" t="s">
        <v>29823</v>
      </c>
      <c r="C19449" s="4">
        <v>4.0</v>
      </c>
    </row>
    <row r="19450">
      <c r="A19450" s="3" t="s">
        <v>36789</v>
      </c>
      <c r="B19450" s="3" t="s">
        <v>29823</v>
      </c>
      <c r="C19450" s="4">
        <v>4.0</v>
      </c>
    </row>
    <row r="19451">
      <c r="A19451" s="3" t="s">
        <v>41589</v>
      </c>
      <c r="B19451" s="3" t="s">
        <v>29823</v>
      </c>
      <c r="C19451" s="4">
        <v>4.0</v>
      </c>
    </row>
    <row r="19452">
      <c r="A19452" s="3" t="s">
        <v>41590</v>
      </c>
      <c r="B19452" s="3" t="s">
        <v>29823</v>
      </c>
      <c r="C19452" s="4">
        <v>4.0</v>
      </c>
    </row>
    <row r="19453">
      <c r="A19453" s="3" t="s">
        <v>41591</v>
      </c>
      <c r="B19453" s="3" t="s">
        <v>29823</v>
      </c>
      <c r="C19453" s="4">
        <v>4.0</v>
      </c>
    </row>
    <row r="19454">
      <c r="A19454" s="3" t="s">
        <v>33823</v>
      </c>
      <c r="B19454" s="3" t="s">
        <v>29823</v>
      </c>
      <c r="C19454" s="4">
        <v>4.0</v>
      </c>
    </row>
    <row r="19455">
      <c r="A19455" s="3" t="s">
        <v>32853</v>
      </c>
      <c r="B19455" s="3" t="s">
        <v>29823</v>
      </c>
      <c r="C19455" s="4">
        <v>4.0</v>
      </c>
    </row>
    <row r="19456">
      <c r="A19456" s="3" t="s">
        <v>41592</v>
      </c>
      <c r="B19456" s="3" t="s">
        <v>29823</v>
      </c>
      <c r="C19456" s="4">
        <v>4.0</v>
      </c>
    </row>
    <row r="19457">
      <c r="A19457" s="3" t="s">
        <v>41593</v>
      </c>
      <c r="B19457" s="3" t="s">
        <v>29823</v>
      </c>
      <c r="C19457" s="4">
        <v>4.0</v>
      </c>
    </row>
    <row r="19458">
      <c r="A19458" s="3" t="s">
        <v>30371</v>
      </c>
      <c r="B19458" s="3" t="s">
        <v>29823</v>
      </c>
      <c r="C19458" s="4">
        <v>4.0</v>
      </c>
    </row>
    <row r="19459">
      <c r="A19459" s="3" t="s">
        <v>41594</v>
      </c>
      <c r="B19459" s="3" t="s">
        <v>29823</v>
      </c>
      <c r="C19459" s="4">
        <v>4.0</v>
      </c>
    </row>
    <row r="19460">
      <c r="A19460" s="3" t="s">
        <v>37101</v>
      </c>
      <c r="B19460" s="3" t="s">
        <v>29823</v>
      </c>
      <c r="C19460" s="4">
        <v>4.0</v>
      </c>
    </row>
    <row r="19461">
      <c r="A19461" s="3" t="s">
        <v>16015</v>
      </c>
      <c r="B19461" s="3" t="s">
        <v>29823</v>
      </c>
      <c r="C19461" s="4">
        <v>4.0</v>
      </c>
    </row>
    <row r="19462">
      <c r="A19462" s="3" t="s">
        <v>32273</v>
      </c>
      <c r="B19462" s="3" t="s">
        <v>29823</v>
      </c>
      <c r="C19462" s="4">
        <v>4.0</v>
      </c>
    </row>
    <row r="19463">
      <c r="A19463" s="3" t="s">
        <v>41595</v>
      </c>
      <c r="B19463" s="3" t="s">
        <v>29823</v>
      </c>
      <c r="C19463" s="4">
        <v>4.0</v>
      </c>
    </row>
    <row r="19464">
      <c r="A19464" s="3" t="s">
        <v>41596</v>
      </c>
      <c r="B19464" s="3" t="s">
        <v>29823</v>
      </c>
      <c r="C19464" s="4">
        <v>4.0</v>
      </c>
    </row>
    <row r="19465">
      <c r="A19465" s="3" t="s">
        <v>41597</v>
      </c>
      <c r="B19465" s="3" t="s">
        <v>29823</v>
      </c>
      <c r="C19465" s="4">
        <v>4.0</v>
      </c>
    </row>
    <row r="19466">
      <c r="A19466" s="3" t="s">
        <v>33052</v>
      </c>
      <c r="B19466" s="3" t="s">
        <v>29823</v>
      </c>
      <c r="C19466" s="4">
        <v>4.0</v>
      </c>
    </row>
    <row r="19467">
      <c r="A19467" s="3" t="s">
        <v>41598</v>
      </c>
      <c r="B19467" s="3" t="s">
        <v>29823</v>
      </c>
      <c r="C19467" s="4">
        <v>4.0</v>
      </c>
    </row>
    <row r="19468">
      <c r="A19468" s="3" t="s">
        <v>41599</v>
      </c>
      <c r="B19468" s="3" t="s">
        <v>29823</v>
      </c>
      <c r="C19468" s="4">
        <v>4.0</v>
      </c>
    </row>
    <row r="19469">
      <c r="A19469" s="3" t="s">
        <v>33595</v>
      </c>
      <c r="B19469" s="3" t="s">
        <v>29823</v>
      </c>
      <c r="C19469" s="4">
        <v>4.0</v>
      </c>
    </row>
    <row r="19470">
      <c r="A19470" s="3" t="s">
        <v>41600</v>
      </c>
      <c r="B19470" s="3" t="s">
        <v>29823</v>
      </c>
      <c r="C19470" s="4">
        <v>4.0</v>
      </c>
    </row>
    <row r="19471">
      <c r="A19471" s="3" t="s">
        <v>41601</v>
      </c>
      <c r="B19471" s="3" t="s">
        <v>29823</v>
      </c>
      <c r="C19471" s="4">
        <v>4.0</v>
      </c>
    </row>
    <row r="19472">
      <c r="A19472" s="3" t="s">
        <v>29835</v>
      </c>
      <c r="B19472" s="3" t="s">
        <v>29823</v>
      </c>
      <c r="C19472" s="4">
        <v>4.0</v>
      </c>
    </row>
    <row r="19473">
      <c r="A19473" s="3" t="s">
        <v>37392</v>
      </c>
      <c r="B19473" s="3" t="s">
        <v>29823</v>
      </c>
      <c r="C19473" s="4">
        <v>4.0</v>
      </c>
    </row>
    <row r="19474">
      <c r="A19474" s="3" t="s">
        <v>41602</v>
      </c>
      <c r="B19474" s="3" t="s">
        <v>29823</v>
      </c>
      <c r="C19474" s="4">
        <v>4.0</v>
      </c>
    </row>
    <row r="19475">
      <c r="A19475" s="3" t="s">
        <v>41603</v>
      </c>
      <c r="B19475" s="3" t="s">
        <v>29823</v>
      </c>
      <c r="C19475" s="4">
        <v>4.0</v>
      </c>
    </row>
    <row r="19476">
      <c r="A19476" s="3" t="s">
        <v>32285</v>
      </c>
      <c r="B19476" s="3" t="s">
        <v>29823</v>
      </c>
      <c r="C19476" s="4">
        <v>4.0</v>
      </c>
    </row>
    <row r="19477">
      <c r="A19477" s="3" t="s">
        <v>32408</v>
      </c>
      <c r="B19477" s="3" t="s">
        <v>29823</v>
      </c>
      <c r="C19477" s="4">
        <v>4.0</v>
      </c>
    </row>
    <row r="19478">
      <c r="A19478" s="3" t="s">
        <v>41604</v>
      </c>
      <c r="B19478" s="3" t="s">
        <v>29823</v>
      </c>
      <c r="C19478" s="4">
        <v>4.0</v>
      </c>
    </row>
    <row r="19479">
      <c r="A19479" s="3" t="s">
        <v>41605</v>
      </c>
      <c r="B19479" s="3" t="s">
        <v>29823</v>
      </c>
      <c r="C19479" s="4">
        <v>4.0</v>
      </c>
    </row>
    <row r="19480">
      <c r="A19480" s="3" t="s">
        <v>41606</v>
      </c>
      <c r="B19480" s="3" t="s">
        <v>29823</v>
      </c>
      <c r="C19480" s="4">
        <v>4.0</v>
      </c>
    </row>
    <row r="19481">
      <c r="A19481" s="3" t="s">
        <v>17455</v>
      </c>
      <c r="B19481" s="3" t="s">
        <v>29823</v>
      </c>
      <c r="C19481" s="4">
        <v>4.0</v>
      </c>
    </row>
    <row r="19482">
      <c r="A19482" s="3" t="s">
        <v>41607</v>
      </c>
      <c r="B19482" s="3" t="s">
        <v>29823</v>
      </c>
      <c r="C19482" s="4">
        <v>4.0</v>
      </c>
    </row>
    <row r="19483">
      <c r="A19483" s="3" t="s">
        <v>41608</v>
      </c>
      <c r="B19483" s="3" t="s">
        <v>29823</v>
      </c>
      <c r="C19483" s="4">
        <v>4.0</v>
      </c>
    </row>
    <row r="19484">
      <c r="A19484" s="3" t="s">
        <v>41609</v>
      </c>
      <c r="B19484" s="3" t="s">
        <v>29823</v>
      </c>
      <c r="C19484" s="4">
        <v>4.0</v>
      </c>
    </row>
    <row r="19485">
      <c r="A19485" s="3" t="s">
        <v>30864</v>
      </c>
      <c r="B19485" s="3" t="s">
        <v>29823</v>
      </c>
      <c r="C19485" s="4">
        <v>4.0</v>
      </c>
    </row>
    <row r="19486">
      <c r="A19486" s="3" t="s">
        <v>41610</v>
      </c>
      <c r="B19486" s="3" t="s">
        <v>29823</v>
      </c>
      <c r="C19486" s="4">
        <v>4.0</v>
      </c>
    </row>
    <row r="19487">
      <c r="A19487" s="3" t="s">
        <v>37023</v>
      </c>
      <c r="B19487" s="3" t="s">
        <v>29823</v>
      </c>
      <c r="C19487" s="4">
        <v>4.0</v>
      </c>
    </row>
    <row r="19488">
      <c r="A19488" s="3" t="s">
        <v>41611</v>
      </c>
      <c r="B19488" s="3" t="s">
        <v>29823</v>
      </c>
      <c r="C19488" s="4">
        <v>4.0</v>
      </c>
    </row>
    <row r="19489">
      <c r="A19489" s="3" t="s">
        <v>7994</v>
      </c>
      <c r="B19489" s="3" t="s">
        <v>29823</v>
      </c>
      <c r="C19489" s="4">
        <v>4.0</v>
      </c>
    </row>
    <row r="19490">
      <c r="A19490" s="3" t="s">
        <v>41612</v>
      </c>
      <c r="B19490" s="3" t="s">
        <v>29823</v>
      </c>
      <c r="C19490" s="4">
        <v>4.0</v>
      </c>
    </row>
    <row r="19491">
      <c r="A19491" s="3" t="s">
        <v>41613</v>
      </c>
      <c r="B19491" s="3" t="s">
        <v>29823</v>
      </c>
      <c r="C19491" s="4">
        <v>4.0</v>
      </c>
    </row>
    <row r="19492">
      <c r="A19492" s="3" t="s">
        <v>10797</v>
      </c>
      <c r="B19492" s="3" t="s">
        <v>29823</v>
      </c>
      <c r="C19492" s="4">
        <v>4.0</v>
      </c>
    </row>
    <row r="19493">
      <c r="A19493" s="3" t="s">
        <v>35357</v>
      </c>
      <c r="B19493" s="3" t="s">
        <v>29823</v>
      </c>
      <c r="C19493" s="4">
        <v>4.0</v>
      </c>
    </row>
    <row r="19494">
      <c r="A19494" s="3" t="s">
        <v>41614</v>
      </c>
      <c r="B19494" s="3" t="s">
        <v>29823</v>
      </c>
      <c r="C19494" s="4">
        <v>4.0</v>
      </c>
    </row>
    <row r="19495">
      <c r="A19495" s="3" t="s">
        <v>41615</v>
      </c>
      <c r="B19495" s="3" t="s">
        <v>29823</v>
      </c>
      <c r="C19495" s="4">
        <v>4.0</v>
      </c>
    </row>
    <row r="19496">
      <c r="A19496" s="3" t="s">
        <v>41616</v>
      </c>
      <c r="B19496" s="3" t="s">
        <v>29823</v>
      </c>
      <c r="C19496" s="4">
        <v>4.0</v>
      </c>
    </row>
    <row r="19497">
      <c r="A19497" s="3" t="s">
        <v>31973</v>
      </c>
      <c r="B19497" s="3" t="s">
        <v>29823</v>
      </c>
      <c r="C19497" s="4">
        <v>4.0</v>
      </c>
    </row>
    <row r="19498">
      <c r="A19498" s="3" t="s">
        <v>41617</v>
      </c>
      <c r="B19498" s="3" t="s">
        <v>29823</v>
      </c>
      <c r="C19498" s="4">
        <v>4.0</v>
      </c>
    </row>
    <row r="19499">
      <c r="A19499" s="3" t="s">
        <v>10923</v>
      </c>
      <c r="B19499" s="3" t="s">
        <v>29823</v>
      </c>
      <c r="C19499" s="4">
        <v>4.0</v>
      </c>
    </row>
    <row r="19500">
      <c r="A19500" s="3" t="s">
        <v>41618</v>
      </c>
      <c r="B19500" s="3" t="s">
        <v>29823</v>
      </c>
      <c r="C19500" s="4">
        <v>4.0</v>
      </c>
    </row>
    <row r="19501">
      <c r="A19501" s="3" t="s">
        <v>41619</v>
      </c>
      <c r="B19501" s="3" t="s">
        <v>29823</v>
      </c>
      <c r="C19501" s="4">
        <v>4.0</v>
      </c>
    </row>
    <row r="19502">
      <c r="A19502" s="3" t="s">
        <v>41620</v>
      </c>
      <c r="B19502" s="3" t="s">
        <v>29823</v>
      </c>
      <c r="C19502" s="4">
        <v>4.0</v>
      </c>
    </row>
    <row r="19503">
      <c r="A19503" s="3" t="s">
        <v>41621</v>
      </c>
      <c r="B19503" s="3" t="s">
        <v>29823</v>
      </c>
      <c r="C19503" s="4">
        <v>4.0</v>
      </c>
    </row>
    <row r="19504">
      <c r="A19504" s="3" t="s">
        <v>41622</v>
      </c>
      <c r="B19504" s="3" t="s">
        <v>29823</v>
      </c>
      <c r="C19504" s="4">
        <v>4.0</v>
      </c>
    </row>
    <row r="19505">
      <c r="A19505" s="3" t="s">
        <v>41623</v>
      </c>
      <c r="B19505" s="3" t="s">
        <v>29823</v>
      </c>
      <c r="C19505" s="4">
        <v>4.0</v>
      </c>
    </row>
    <row r="19506">
      <c r="A19506" s="3" t="s">
        <v>41624</v>
      </c>
      <c r="B19506" s="3" t="s">
        <v>29823</v>
      </c>
      <c r="C19506" s="4">
        <v>4.0</v>
      </c>
    </row>
    <row r="19507">
      <c r="A19507" s="3" t="s">
        <v>35649</v>
      </c>
      <c r="B19507" s="3" t="s">
        <v>29823</v>
      </c>
      <c r="C19507" s="4">
        <v>4.0</v>
      </c>
    </row>
    <row r="19508">
      <c r="A19508" s="3" t="s">
        <v>34502</v>
      </c>
      <c r="B19508" s="3" t="s">
        <v>29823</v>
      </c>
      <c r="C19508" s="4">
        <v>4.0</v>
      </c>
    </row>
    <row r="19509">
      <c r="A19509" s="3" t="s">
        <v>41625</v>
      </c>
      <c r="B19509" s="3" t="s">
        <v>29823</v>
      </c>
      <c r="C19509" s="4">
        <v>4.0</v>
      </c>
    </row>
    <row r="19510">
      <c r="A19510" s="3" t="s">
        <v>16627</v>
      </c>
      <c r="B19510" s="3" t="s">
        <v>29823</v>
      </c>
      <c r="C19510" s="4">
        <v>4.0</v>
      </c>
    </row>
    <row r="19511">
      <c r="A19511" s="3" t="s">
        <v>41626</v>
      </c>
      <c r="B19511" s="3" t="s">
        <v>29823</v>
      </c>
      <c r="C19511" s="4">
        <v>4.0</v>
      </c>
    </row>
    <row r="19512">
      <c r="A19512" s="3" t="s">
        <v>41627</v>
      </c>
      <c r="B19512" s="3" t="s">
        <v>29823</v>
      </c>
      <c r="C19512" s="4">
        <v>4.0</v>
      </c>
    </row>
    <row r="19513">
      <c r="A19513" s="3" t="s">
        <v>32535</v>
      </c>
      <c r="B19513" s="3" t="s">
        <v>29823</v>
      </c>
      <c r="C19513" s="4">
        <v>4.0</v>
      </c>
    </row>
    <row r="19514">
      <c r="A19514" s="3" t="s">
        <v>41628</v>
      </c>
      <c r="B19514" s="3" t="s">
        <v>29823</v>
      </c>
      <c r="C19514" s="4">
        <v>4.0</v>
      </c>
    </row>
    <row r="19515">
      <c r="A19515" s="3" t="s">
        <v>36956</v>
      </c>
      <c r="B19515" s="3" t="s">
        <v>29823</v>
      </c>
      <c r="C19515" s="4">
        <v>4.0</v>
      </c>
    </row>
    <row r="19516">
      <c r="A19516" s="3" t="s">
        <v>41629</v>
      </c>
      <c r="B19516" s="3" t="s">
        <v>29823</v>
      </c>
      <c r="C19516" s="4">
        <v>4.0</v>
      </c>
    </row>
    <row r="19517">
      <c r="A19517" s="3" t="s">
        <v>41630</v>
      </c>
      <c r="B19517" s="3" t="s">
        <v>29823</v>
      </c>
      <c r="C19517" s="4">
        <v>4.0</v>
      </c>
    </row>
    <row r="19518">
      <c r="A19518" s="3" t="s">
        <v>41631</v>
      </c>
      <c r="B19518" s="3" t="s">
        <v>29823</v>
      </c>
      <c r="C19518" s="4">
        <v>4.0</v>
      </c>
    </row>
    <row r="19519">
      <c r="A19519" s="3" t="s">
        <v>41632</v>
      </c>
      <c r="B19519" s="3" t="s">
        <v>29823</v>
      </c>
      <c r="C19519" s="4">
        <v>4.0</v>
      </c>
    </row>
    <row r="19520">
      <c r="A19520" s="3" t="s">
        <v>41633</v>
      </c>
      <c r="B19520" s="3" t="s">
        <v>29823</v>
      </c>
      <c r="C19520" s="4">
        <v>4.0</v>
      </c>
    </row>
    <row r="19521">
      <c r="A19521" s="3" t="s">
        <v>37057</v>
      </c>
      <c r="B19521" s="3" t="s">
        <v>29823</v>
      </c>
      <c r="C19521" s="4">
        <v>4.0</v>
      </c>
    </row>
    <row r="19522">
      <c r="A19522" s="3" t="s">
        <v>37158</v>
      </c>
      <c r="B19522" s="3" t="s">
        <v>29823</v>
      </c>
      <c r="C19522" s="4">
        <v>4.0</v>
      </c>
    </row>
    <row r="19523">
      <c r="A19523" s="3" t="s">
        <v>41634</v>
      </c>
      <c r="B19523" s="3" t="s">
        <v>29823</v>
      </c>
      <c r="C19523" s="4">
        <v>4.0</v>
      </c>
    </row>
    <row r="19524">
      <c r="A19524" s="3" t="s">
        <v>41635</v>
      </c>
      <c r="B19524" s="3" t="s">
        <v>29823</v>
      </c>
      <c r="C19524" s="4">
        <v>4.0</v>
      </c>
    </row>
    <row r="19525">
      <c r="A19525" s="3" t="s">
        <v>35296</v>
      </c>
      <c r="B19525" s="3" t="s">
        <v>29823</v>
      </c>
      <c r="C19525" s="4">
        <v>4.0</v>
      </c>
    </row>
    <row r="19526">
      <c r="A19526" s="3" t="s">
        <v>41636</v>
      </c>
      <c r="B19526" s="3" t="s">
        <v>29823</v>
      </c>
      <c r="C19526" s="4">
        <v>4.0</v>
      </c>
    </row>
    <row r="19527">
      <c r="A19527" s="3" t="s">
        <v>41637</v>
      </c>
      <c r="B19527" s="3" t="s">
        <v>29823</v>
      </c>
      <c r="C19527" s="4">
        <v>4.0</v>
      </c>
    </row>
    <row r="19528">
      <c r="A19528" s="3" t="s">
        <v>41638</v>
      </c>
      <c r="B19528" s="3" t="s">
        <v>29823</v>
      </c>
      <c r="C19528" s="4">
        <v>4.0</v>
      </c>
    </row>
    <row r="19529">
      <c r="A19529" s="3" t="s">
        <v>41639</v>
      </c>
      <c r="B19529" s="3" t="s">
        <v>29823</v>
      </c>
      <c r="C19529" s="4">
        <v>4.0</v>
      </c>
    </row>
    <row r="19530">
      <c r="A19530" s="3" t="s">
        <v>41640</v>
      </c>
      <c r="B19530" s="3" t="s">
        <v>29823</v>
      </c>
      <c r="C19530" s="4">
        <v>4.0</v>
      </c>
    </row>
    <row r="19531">
      <c r="A19531" s="3" t="s">
        <v>41641</v>
      </c>
      <c r="B19531" s="3" t="s">
        <v>29823</v>
      </c>
      <c r="C19531" s="4">
        <v>4.0</v>
      </c>
    </row>
    <row r="19532">
      <c r="A19532" s="3" t="s">
        <v>41642</v>
      </c>
      <c r="B19532" s="3" t="s">
        <v>29823</v>
      </c>
      <c r="C19532" s="4">
        <v>4.0</v>
      </c>
    </row>
    <row r="19533">
      <c r="A19533" s="3" t="s">
        <v>41643</v>
      </c>
      <c r="B19533" s="3" t="s">
        <v>29823</v>
      </c>
      <c r="C19533" s="4">
        <v>4.0</v>
      </c>
    </row>
    <row r="19534">
      <c r="A19534" s="3" t="s">
        <v>41644</v>
      </c>
      <c r="B19534" s="3" t="s">
        <v>29823</v>
      </c>
      <c r="C19534" s="4">
        <v>4.0</v>
      </c>
    </row>
    <row r="19535">
      <c r="A19535" s="3" t="s">
        <v>41645</v>
      </c>
      <c r="B19535" s="3" t="s">
        <v>29823</v>
      </c>
      <c r="C19535" s="4">
        <v>4.0</v>
      </c>
    </row>
    <row r="19536">
      <c r="A19536" s="3" t="s">
        <v>33576</v>
      </c>
      <c r="B19536" s="3" t="s">
        <v>29823</v>
      </c>
      <c r="C19536" s="4">
        <v>4.0</v>
      </c>
    </row>
    <row r="19537">
      <c r="A19537" s="3" t="s">
        <v>41646</v>
      </c>
      <c r="B19537" s="3" t="s">
        <v>29823</v>
      </c>
      <c r="C19537" s="4">
        <v>4.0</v>
      </c>
    </row>
    <row r="19538">
      <c r="A19538" s="3" t="s">
        <v>41647</v>
      </c>
      <c r="B19538" s="3" t="s">
        <v>29823</v>
      </c>
      <c r="C19538" s="4">
        <v>4.0</v>
      </c>
    </row>
    <row r="19539">
      <c r="A19539" s="3" t="s">
        <v>41648</v>
      </c>
      <c r="B19539" s="3" t="s">
        <v>29823</v>
      </c>
      <c r="C19539" s="4">
        <v>4.0</v>
      </c>
    </row>
    <row r="19540">
      <c r="A19540" s="3" t="s">
        <v>41649</v>
      </c>
      <c r="B19540" s="3" t="s">
        <v>29823</v>
      </c>
      <c r="C19540" s="4">
        <v>4.0</v>
      </c>
    </row>
    <row r="19541">
      <c r="A19541" s="3" t="s">
        <v>41650</v>
      </c>
      <c r="B19541" s="3" t="s">
        <v>29823</v>
      </c>
      <c r="C19541" s="4">
        <v>4.0</v>
      </c>
    </row>
    <row r="19542">
      <c r="A19542" s="3" t="s">
        <v>41651</v>
      </c>
      <c r="B19542" s="3" t="s">
        <v>29823</v>
      </c>
      <c r="C19542" s="4">
        <v>4.0</v>
      </c>
    </row>
    <row r="19543">
      <c r="A19543" s="3" t="s">
        <v>37122</v>
      </c>
      <c r="B19543" s="3" t="s">
        <v>29823</v>
      </c>
      <c r="C19543" s="4">
        <v>4.0</v>
      </c>
    </row>
    <row r="19544">
      <c r="A19544" s="3" t="s">
        <v>30637</v>
      </c>
      <c r="B19544" s="3" t="s">
        <v>29823</v>
      </c>
      <c r="C19544" s="4">
        <v>4.0</v>
      </c>
    </row>
    <row r="19545">
      <c r="A19545" s="3" t="s">
        <v>689</v>
      </c>
      <c r="B19545" s="3" t="s">
        <v>29823</v>
      </c>
      <c r="C19545" s="4">
        <v>4.0</v>
      </c>
    </row>
    <row r="19546">
      <c r="A19546" s="3" t="s">
        <v>41652</v>
      </c>
      <c r="B19546" s="3" t="s">
        <v>29823</v>
      </c>
      <c r="C19546" s="4">
        <v>4.0</v>
      </c>
    </row>
    <row r="19547">
      <c r="A19547" s="3" t="s">
        <v>41653</v>
      </c>
      <c r="B19547" s="3" t="s">
        <v>29823</v>
      </c>
      <c r="C19547" s="4">
        <v>4.0</v>
      </c>
    </row>
    <row r="19548">
      <c r="A19548" s="3" t="s">
        <v>31040</v>
      </c>
      <c r="B19548" s="3" t="s">
        <v>29823</v>
      </c>
      <c r="C19548" s="4">
        <v>4.0</v>
      </c>
    </row>
    <row r="19549">
      <c r="A19549" s="3" t="s">
        <v>33216</v>
      </c>
      <c r="B19549" s="3" t="s">
        <v>29823</v>
      </c>
      <c r="C19549" s="4">
        <v>4.0</v>
      </c>
    </row>
    <row r="19550">
      <c r="A19550" s="3" t="s">
        <v>41654</v>
      </c>
      <c r="B19550" s="3" t="s">
        <v>29823</v>
      </c>
      <c r="C19550" s="4">
        <v>4.0</v>
      </c>
    </row>
    <row r="19551">
      <c r="A19551" s="3" t="s">
        <v>41655</v>
      </c>
      <c r="B19551" s="3" t="s">
        <v>29823</v>
      </c>
      <c r="C19551" s="4">
        <v>4.0</v>
      </c>
    </row>
    <row r="19552">
      <c r="A19552" s="3" t="s">
        <v>37514</v>
      </c>
      <c r="B19552" s="3" t="s">
        <v>29823</v>
      </c>
      <c r="C19552" s="4">
        <v>4.0</v>
      </c>
    </row>
    <row r="19553">
      <c r="A19553" s="3" t="s">
        <v>41656</v>
      </c>
      <c r="B19553" s="3" t="s">
        <v>29823</v>
      </c>
      <c r="C19553" s="4">
        <v>4.0</v>
      </c>
    </row>
    <row r="19554">
      <c r="A19554" s="3" t="s">
        <v>40155</v>
      </c>
      <c r="B19554" s="3" t="s">
        <v>29823</v>
      </c>
      <c r="C19554" s="4">
        <v>4.0</v>
      </c>
    </row>
    <row r="19555">
      <c r="A19555" s="3" t="s">
        <v>41657</v>
      </c>
      <c r="B19555" s="3" t="s">
        <v>29823</v>
      </c>
      <c r="C19555" s="4">
        <v>4.0</v>
      </c>
    </row>
    <row r="19556">
      <c r="A19556" s="3" t="s">
        <v>41658</v>
      </c>
      <c r="B19556" s="3" t="s">
        <v>29823</v>
      </c>
      <c r="C19556" s="4">
        <v>4.0</v>
      </c>
    </row>
    <row r="19557">
      <c r="A19557" s="3" t="s">
        <v>41659</v>
      </c>
      <c r="B19557" s="3" t="s">
        <v>29823</v>
      </c>
      <c r="C19557" s="4">
        <v>4.0</v>
      </c>
    </row>
    <row r="19558">
      <c r="A19558" s="3" t="s">
        <v>41660</v>
      </c>
      <c r="B19558" s="3" t="s">
        <v>29823</v>
      </c>
      <c r="C19558" s="4">
        <v>4.0</v>
      </c>
    </row>
    <row r="19559">
      <c r="A19559" s="3" t="s">
        <v>41661</v>
      </c>
      <c r="B19559" s="3" t="s">
        <v>29823</v>
      </c>
      <c r="C19559" s="4">
        <v>4.0</v>
      </c>
    </row>
    <row r="19560">
      <c r="A19560" s="3" t="s">
        <v>41662</v>
      </c>
      <c r="B19560" s="3" t="s">
        <v>29823</v>
      </c>
      <c r="C19560" s="4">
        <v>4.0</v>
      </c>
    </row>
    <row r="19561">
      <c r="A19561" s="3" t="s">
        <v>41663</v>
      </c>
      <c r="B19561" s="3" t="s">
        <v>29823</v>
      </c>
      <c r="C19561" s="4">
        <v>4.0</v>
      </c>
    </row>
    <row r="19562">
      <c r="A19562" s="3" t="s">
        <v>41664</v>
      </c>
      <c r="B19562" s="3" t="s">
        <v>29823</v>
      </c>
      <c r="C19562" s="4">
        <v>4.0</v>
      </c>
    </row>
    <row r="19563">
      <c r="A19563" s="3" t="s">
        <v>33754</v>
      </c>
      <c r="B19563" s="3" t="s">
        <v>29823</v>
      </c>
      <c r="C19563" s="4">
        <v>4.0</v>
      </c>
    </row>
    <row r="19564">
      <c r="A19564" s="3" t="s">
        <v>41665</v>
      </c>
      <c r="B19564" s="3" t="s">
        <v>29823</v>
      </c>
      <c r="C19564" s="4">
        <v>4.0</v>
      </c>
    </row>
    <row r="19565">
      <c r="A19565" s="3" t="s">
        <v>36722</v>
      </c>
      <c r="B19565" s="3" t="s">
        <v>29823</v>
      </c>
      <c r="C19565" s="4">
        <v>4.0</v>
      </c>
    </row>
    <row r="19566">
      <c r="A19566" s="3" t="s">
        <v>41666</v>
      </c>
      <c r="B19566" s="3" t="s">
        <v>29823</v>
      </c>
      <c r="C19566" s="4">
        <v>4.0</v>
      </c>
    </row>
    <row r="19567">
      <c r="A19567" s="3" t="s">
        <v>41667</v>
      </c>
      <c r="B19567" s="3" t="s">
        <v>29823</v>
      </c>
      <c r="C19567" s="4">
        <v>4.0</v>
      </c>
    </row>
    <row r="19568">
      <c r="A19568" s="3" t="s">
        <v>41668</v>
      </c>
      <c r="B19568" s="3" t="s">
        <v>29823</v>
      </c>
      <c r="C19568" s="4">
        <v>4.0</v>
      </c>
    </row>
    <row r="19569">
      <c r="A19569" s="3" t="s">
        <v>41669</v>
      </c>
      <c r="B19569" s="3" t="s">
        <v>29823</v>
      </c>
      <c r="C19569" s="4">
        <v>4.0</v>
      </c>
    </row>
    <row r="19570">
      <c r="A19570" s="3" t="s">
        <v>35529</v>
      </c>
      <c r="B19570" s="3" t="s">
        <v>29823</v>
      </c>
      <c r="C19570" s="4">
        <v>4.0</v>
      </c>
    </row>
    <row r="19571">
      <c r="A19571" s="3" t="s">
        <v>41670</v>
      </c>
      <c r="B19571" s="3" t="s">
        <v>29823</v>
      </c>
      <c r="C19571" s="4">
        <v>4.0</v>
      </c>
    </row>
    <row r="19572">
      <c r="A19572" s="3" t="s">
        <v>41671</v>
      </c>
      <c r="B19572" s="3" t="s">
        <v>29823</v>
      </c>
      <c r="C19572" s="4">
        <v>4.0</v>
      </c>
    </row>
    <row r="19573">
      <c r="A19573" s="3" t="s">
        <v>41672</v>
      </c>
      <c r="B19573" s="3" t="s">
        <v>29823</v>
      </c>
      <c r="C19573" s="4">
        <v>4.0</v>
      </c>
    </row>
    <row r="19574">
      <c r="A19574" s="3" t="s">
        <v>41673</v>
      </c>
      <c r="B19574" s="3" t="s">
        <v>29823</v>
      </c>
      <c r="C19574" s="4">
        <v>4.0</v>
      </c>
    </row>
    <row r="19575">
      <c r="A19575" s="3" t="s">
        <v>41674</v>
      </c>
      <c r="B19575" s="3" t="s">
        <v>29823</v>
      </c>
      <c r="C19575" s="4">
        <v>4.0</v>
      </c>
    </row>
    <row r="19576">
      <c r="A19576" s="3" t="s">
        <v>27283</v>
      </c>
      <c r="B19576" s="3" t="s">
        <v>29823</v>
      </c>
      <c r="C19576" s="4">
        <v>4.0</v>
      </c>
    </row>
    <row r="19577">
      <c r="A19577" s="3" t="s">
        <v>41675</v>
      </c>
      <c r="B19577" s="3" t="s">
        <v>29823</v>
      </c>
      <c r="C19577" s="4">
        <v>4.0</v>
      </c>
    </row>
    <row r="19578">
      <c r="A19578" s="3" t="s">
        <v>41676</v>
      </c>
      <c r="B19578" s="3" t="s">
        <v>29823</v>
      </c>
      <c r="C19578" s="4">
        <v>4.0</v>
      </c>
    </row>
    <row r="19579">
      <c r="A19579" s="3" t="s">
        <v>41677</v>
      </c>
      <c r="B19579" s="3" t="s">
        <v>29823</v>
      </c>
      <c r="C19579" s="4">
        <v>4.0</v>
      </c>
    </row>
    <row r="19580">
      <c r="A19580" s="3" t="s">
        <v>7268</v>
      </c>
      <c r="B19580" s="3" t="s">
        <v>29823</v>
      </c>
      <c r="C19580" s="4">
        <v>4.0</v>
      </c>
    </row>
    <row r="19581">
      <c r="A19581" s="3" t="s">
        <v>41678</v>
      </c>
      <c r="B19581" s="3" t="s">
        <v>29823</v>
      </c>
      <c r="C19581" s="4">
        <v>4.0</v>
      </c>
    </row>
    <row r="19582">
      <c r="A19582" s="3" t="s">
        <v>41679</v>
      </c>
      <c r="B19582" s="3" t="s">
        <v>29823</v>
      </c>
      <c r="C19582" s="4">
        <v>4.0</v>
      </c>
    </row>
    <row r="19583">
      <c r="A19583" s="3" t="s">
        <v>35374</v>
      </c>
      <c r="B19583" s="3" t="s">
        <v>29823</v>
      </c>
      <c r="C19583" s="4">
        <v>4.0</v>
      </c>
    </row>
    <row r="19584">
      <c r="A19584" s="3" t="s">
        <v>35497</v>
      </c>
      <c r="B19584" s="3" t="s">
        <v>29823</v>
      </c>
      <c r="C19584" s="4">
        <v>4.0</v>
      </c>
    </row>
    <row r="19585">
      <c r="A19585" s="3" t="s">
        <v>41680</v>
      </c>
      <c r="B19585" s="3" t="s">
        <v>29823</v>
      </c>
      <c r="C19585" s="4">
        <v>4.0</v>
      </c>
    </row>
    <row r="19586">
      <c r="A19586" s="3" t="s">
        <v>30842</v>
      </c>
      <c r="B19586" s="3" t="s">
        <v>29823</v>
      </c>
      <c r="C19586" s="4">
        <v>4.0</v>
      </c>
    </row>
    <row r="19587">
      <c r="A19587" s="3" t="s">
        <v>41681</v>
      </c>
      <c r="B19587" s="3" t="s">
        <v>29823</v>
      </c>
      <c r="C19587" s="4">
        <v>4.0</v>
      </c>
    </row>
    <row r="19588">
      <c r="A19588" s="3" t="s">
        <v>41682</v>
      </c>
      <c r="B19588" s="3" t="s">
        <v>29823</v>
      </c>
      <c r="C19588" s="4">
        <v>4.0</v>
      </c>
    </row>
    <row r="19589">
      <c r="A19589" s="3" t="s">
        <v>41683</v>
      </c>
      <c r="B19589" s="3" t="s">
        <v>29823</v>
      </c>
      <c r="C19589" s="4">
        <v>4.0</v>
      </c>
    </row>
    <row r="19590">
      <c r="A19590" s="3" t="s">
        <v>41684</v>
      </c>
      <c r="B19590" s="3" t="s">
        <v>29823</v>
      </c>
      <c r="C19590" s="4">
        <v>4.0</v>
      </c>
    </row>
    <row r="19591">
      <c r="A19591" s="3" t="s">
        <v>36940</v>
      </c>
      <c r="B19591" s="3" t="s">
        <v>29823</v>
      </c>
      <c r="C19591" s="4">
        <v>4.0</v>
      </c>
    </row>
    <row r="19592">
      <c r="A19592" s="3" t="s">
        <v>41685</v>
      </c>
      <c r="B19592" s="3" t="s">
        <v>29823</v>
      </c>
      <c r="C19592" s="4">
        <v>4.0</v>
      </c>
    </row>
    <row r="19593">
      <c r="A19593" s="3" t="s">
        <v>41686</v>
      </c>
      <c r="B19593" s="3" t="s">
        <v>29823</v>
      </c>
      <c r="C19593" s="4">
        <v>4.0</v>
      </c>
    </row>
    <row r="19594">
      <c r="A19594" s="3" t="s">
        <v>40058</v>
      </c>
      <c r="B19594" s="3" t="s">
        <v>29823</v>
      </c>
      <c r="C19594" s="4">
        <v>4.0</v>
      </c>
    </row>
    <row r="19595">
      <c r="A19595" s="3" t="s">
        <v>29462</v>
      </c>
      <c r="B19595" s="3" t="s">
        <v>29823</v>
      </c>
      <c r="C19595" s="4">
        <v>4.0</v>
      </c>
    </row>
    <row r="19596">
      <c r="A19596" s="3" t="s">
        <v>41687</v>
      </c>
      <c r="B19596" s="3" t="s">
        <v>29823</v>
      </c>
      <c r="C19596" s="4">
        <v>4.0</v>
      </c>
    </row>
    <row r="19597">
      <c r="A19597" s="3" t="s">
        <v>41688</v>
      </c>
      <c r="B19597" s="3" t="s">
        <v>29823</v>
      </c>
      <c r="C19597" s="4">
        <v>4.0</v>
      </c>
    </row>
    <row r="19598">
      <c r="A19598" s="3" t="s">
        <v>41689</v>
      </c>
      <c r="B19598" s="3" t="s">
        <v>29823</v>
      </c>
      <c r="C19598" s="4">
        <v>4.0</v>
      </c>
    </row>
    <row r="19599">
      <c r="A19599" s="3" t="s">
        <v>16005</v>
      </c>
      <c r="B19599" s="3" t="s">
        <v>29823</v>
      </c>
      <c r="C19599" s="4">
        <v>4.0</v>
      </c>
    </row>
    <row r="19600">
      <c r="A19600" s="3" t="s">
        <v>41690</v>
      </c>
      <c r="B19600" s="3" t="s">
        <v>29823</v>
      </c>
      <c r="C19600" s="4">
        <v>4.0</v>
      </c>
    </row>
    <row r="19601">
      <c r="A19601" s="3" t="s">
        <v>34767</v>
      </c>
      <c r="B19601" s="3" t="s">
        <v>29823</v>
      </c>
      <c r="C19601" s="4">
        <v>4.0</v>
      </c>
    </row>
    <row r="19602">
      <c r="A19602" s="3" t="s">
        <v>41691</v>
      </c>
      <c r="B19602" s="3" t="s">
        <v>29823</v>
      </c>
      <c r="C19602" s="4">
        <v>4.0</v>
      </c>
    </row>
    <row r="19603">
      <c r="A19603" s="3" t="s">
        <v>41692</v>
      </c>
      <c r="B19603" s="3" t="s">
        <v>29823</v>
      </c>
      <c r="C19603" s="4">
        <v>4.0</v>
      </c>
    </row>
    <row r="19604">
      <c r="A19604" s="3" t="s">
        <v>41693</v>
      </c>
      <c r="B19604" s="3" t="s">
        <v>29823</v>
      </c>
      <c r="C19604" s="4">
        <v>4.0</v>
      </c>
    </row>
    <row r="19605">
      <c r="A19605" s="3" t="s">
        <v>41694</v>
      </c>
      <c r="B19605" s="3" t="s">
        <v>29823</v>
      </c>
      <c r="C19605" s="4">
        <v>4.0</v>
      </c>
    </row>
    <row r="19606">
      <c r="A19606" s="3" t="s">
        <v>41695</v>
      </c>
      <c r="B19606" s="3" t="s">
        <v>29823</v>
      </c>
      <c r="C19606" s="4">
        <v>4.0</v>
      </c>
    </row>
    <row r="19607">
      <c r="A19607" s="3" t="s">
        <v>41696</v>
      </c>
      <c r="B19607" s="3" t="s">
        <v>29823</v>
      </c>
      <c r="C19607" s="4">
        <v>4.0</v>
      </c>
    </row>
    <row r="19608">
      <c r="A19608" s="3" t="s">
        <v>41697</v>
      </c>
      <c r="B19608" s="3" t="s">
        <v>29823</v>
      </c>
      <c r="C19608" s="4">
        <v>4.0</v>
      </c>
    </row>
    <row r="19609">
      <c r="A19609" s="3" t="s">
        <v>41698</v>
      </c>
      <c r="B19609" s="3" t="s">
        <v>29823</v>
      </c>
      <c r="C19609" s="4">
        <v>4.0</v>
      </c>
    </row>
    <row r="19610">
      <c r="A19610" s="3" t="s">
        <v>41699</v>
      </c>
      <c r="B19610" s="3" t="s">
        <v>29823</v>
      </c>
      <c r="C19610" s="4">
        <v>4.0</v>
      </c>
    </row>
    <row r="19611">
      <c r="A19611" s="3" t="s">
        <v>41700</v>
      </c>
      <c r="B19611" s="3" t="s">
        <v>29823</v>
      </c>
      <c r="C19611" s="4">
        <v>4.0</v>
      </c>
    </row>
    <row r="19612">
      <c r="A19612" s="3" t="s">
        <v>41701</v>
      </c>
      <c r="B19612" s="3" t="s">
        <v>29823</v>
      </c>
      <c r="C19612" s="4">
        <v>4.0</v>
      </c>
    </row>
    <row r="19613">
      <c r="A19613" s="3" t="s">
        <v>41702</v>
      </c>
      <c r="B19613" s="3" t="s">
        <v>29823</v>
      </c>
      <c r="C19613" s="4">
        <v>4.0</v>
      </c>
    </row>
    <row r="19614">
      <c r="A19614" s="3" t="s">
        <v>41703</v>
      </c>
      <c r="B19614" s="3" t="s">
        <v>29823</v>
      </c>
      <c r="C19614" s="4">
        <v>4.0</v>
      </c>
    </row>
    <row r="19615">
      <c r="A19615" s="3" t="s">
        <v>36980</v>
      </c>
      <c r="B19615" s="3" t="s">
        <v>29823</v>
      </c>
      <c r="C19615" s="4">
        <v>4.0</v>
      </c>
    </row>
    <row r="19616">
      <c r="A19616" s="3" t="s">
        <v>41704</v>
      </c>
      <c r="B19616" s="3" t="s">
        <v>29823</v>
      </c>
      <c r="C19616" s="4">
        <v>4.0</v>
      </c>
    </row>
    <row r="19617">
      <c r="A19617" s="3" t="s">
        <v>35438</v>
      </c>
      <c r="B19617" s="3" t="s">
        <v>29823</v>
      </c>
      <c r="C19617" s="4">
        <v>4.0</v>
      </c>
    </row>
    <row r="19618">
      <c r="A19618" s="3" t="s">
        <v>41705</v>
      </c>
      <c r="B19618" s="3" t="s">
        <v>29823</v>
      </c>
      <c r="C19618" s="4">
        <v>4.0</v>
      </c>
    </row>
    <row r="19619">
      <c r="A19619" s="3" t="s">
        <v>41706</v>
      </c>
      <c r="B19619" s="3" t="s">
        <v>29823</v>
      </c>
      <c r="C19619" s="4">
        <v>4.0</v>
      </c>
    </row>
    <row r="19620">
      <c r="A19620" s="3" t="s">
        <v>41707</v>
      </c>
      <c r="B19620" s="3" t="s">
        <v>29823</v>
      </c>
      <c r="C19620" s="4">
        <v>4.0</v>
      </c>
    </row>
    <row r="19621">
      <c r="A19621" s="3" t="s">
        <v>40276</v>
      </c>
      <c r="B19621" s="3" t="s">
        <v>29823</v>
      </c>
      <c r="C19621" s="4">
        <v>4.0</v>
      </c>
    </row>
    <row r="19622">
      <c r="A19622" s="3" t="s">
        <v>41708</v>
      </c>
      <c r="B19622" s="3" t="s">
        <v>29823</v>
      </c>
      <c r="C19622" s="4">
        <v>4.0</v>
      </c>
    </row>
    <row r="19623">
      <c r="A19623" s="3" t="s">
        <v>41709</v>
      </c>
      <c r="B19623" s="3" t="s">
        <v>29823</v>
      </c>
      <c r="C19623" s="4">
        <v>4.0</v>
      </c>
    </row>
    <row r="19624">
      <c r="A19624" s="3" t="s">
        <v>41710</v>
      </c>
      <c r="B19624" s="3" t="s">
        <v>29823</v>
      </c>
      <c r="C19624" s="4">
        <v>4.0</v>
      </c>
    </row>
    <row r="19625">
      <c r="A19625" s="3" t="s">
        <v>41711</v>
      </c>
      <c r="B19625" s="3" t="s">
        <v>29823</v>
      </c>
      <c r="C19625" s="4">
        <v>4.0</v>
      </c>
    </row>
    <row r="19626">
      <c r="A19626" s="3" t="s">
        <v>39879</v>
      </c>
      <c r="B19626" s="3" t="s">
        <v>29823</v>
      </c>
      <c r="C19626" s="4">
        <v>4.0</v>
      </c>
    </row>
    <row r="19627">
      <c r="A19627" s="3" t="s">
        <v>41712</v>
      </c>
      <c r="B19627" s="3" t="s">
        <v>29823</v>
      </c>
      <c r="C19627" s="4">
        <v>4.0</v>
      </c>
    </row>
    <row r="19628">
      <c r="A19628" s="3" t="s">
        <v>39802</v>
      </c>
      <c r="B19628" s="3" t="s">
        <v>29823</v>
      </c>
      <c r="C19628" s="4">
        <v>4.0</v>
      </c>
    </row>
    <row r="19629">
      <c r="A19629" s="3" t="s">
        <v>30627</v>
      </c>
      <c r="B19629" s="3" t="s">
        <v>29823</v>
      </c>
      <c r="C19629" s="4">
        <v>4.0</v>
      </c>
    </row>
    <row r="19630">
      <c r="A19630" s="3" t="s">
        <v>41713</v>
      </c>
      <c r="B19630" s="3" t="s">
        <v>29823</v>
      </c>
      <c r="C19630" s="4">
        <v>4.0</v>
      </c>
    </row>
    <row r="19631">
      <c r="A19631" s="3" t="s">
        <v>41714</v>
      </c>
      <c r="B19631" s="3" t="s">
        <v>29823</v>
      </c>
      <c r="C19631" s="4">
        <v>4.0</v>
      </c>
    </row>
    <row r="19632">
      <c r="A19632" s="3" t="s">
        <v>41715</v>
      </c>
      <c r="B19632" s="3" t="s">
        <v>29823</v>
      </c>
      <c r="C19632" s="4">
        <v>4.0</v>
      </c>
    </row>
    <row r="19633">
      <c r="A19633" s="3" t="s">
        <v>41716</v>
      </c>
      <c r="B19633" s="3" t="s">
        <v>29823</v>
      </c>
      <c r="C19633" s="4">
        <v>4.0</v>
      </c>
    </row>
    <row r="19634">
      <c r="A19634" s="3" t="s">
        <v>41717</v>
      </c>
      <c r="B19634" s="3" t="s">
        <v>29823</v>
      </c>
      <c r="C19634" s="4">
        <v>4.0</v>
      </c>
    </row>
    <row r="19635">
      <c r="A19635" s="3" t="s">
        <v>41718</v>
      </c>
      <c r="B19635" s="3" t="s">
        <v>29823</v>
      </c>
      <c r="C19635" s="4">
        <v>4.0</v>
      </c>
    </row>
    <row r="19636">
      <c r="A19636" s="3" t="s">
        <v>41719</v>
      </c>
      <c r="B19636" s="3" t="s">
        <v>29823</v>
      </c>
      <c r="C19636" s="4">
        <v>4.0</v>
      </c>
    </row>
    <row r="19637">
      <c r="A19637" s="3" t="s">
        <v>41720</v>
      </c>
      <c r="B19637" s="3" t="s">
        <v>29823</v>
      </c>
      <c r="C19637" s="4">
        <v>4.0</v>
      </c>
    </row>
    <row r="19638">
      <c r="A19638" s="3" t="s">
        <v>41721</v>
      </c>
      <c r="B19638" s="3" t="s">
        <v>29823</v>
      </c>
      <c r="C19638" s="4">
        <v>4.0</v>
      </c>
    </row>
    <row r="19639">
      <c r="A19639" s="3" t="s">
        <v>41722</v>
      </c>
      <c r="B19639" s="3" t="s">
        <v>29823</v>
      </c>
      <c r="C19639" s="4">
        <v>4.0</v>
      </c>
    </row>
    <row r="19640">
      <c r="A19640" s="3" t="s">
        <v>41723</v>
      </c>
      <c r="B19640" s="3" t="s">
        <v>29823</v>
      </c>
      <c r="C19640" s="4">
        <v>4.0</v>
      </c>
    </row>
    <row r="19641">
      <c r="A19641" s="3" t="s">
        <v>41724</v>
      </c>
      <c r="B19641" s="3" t="s">
        <v>29823</v>
      </c>
      <c r="C19641" s="4">
        <v>4.0</v>
      </c>
    </row>
    <row r="19642">
      <c r="A19642" s="3" t="s">
        <v>41725</v>
      </c>
      <c r="B19642" s="3" t="s">
        <v>29823</v>
      </c>
      <c r="C19642" s="4">
        <v>4.0</v>
      </c>
    </row>
    <row r="19643">
      <c r="A19643" s="3" t="s">
        <v>9369</v>
      </c>
      <c r="B19643" s="3" t="s">
        <v>29823</v>
      </c>
      <c r="C19643" s="4">
        <v>4.0</v>
      </c>
    </row>
    <row r="19644">
      <c r="A19644" s="3" t="s">
        <v>37357</v>
      </c>
      <c r="B19644" s="3" t="s">
        <v>29823</v>
      </c>
      <c r="C19644" s="4">
        <v>4.0</v>
      </c>
    </row>
    <row r="19645">
      <c r="A19645" s="3" t="s">
        <v>31090</v>
      </c>
      <c r="B19645" s="3" t="s">
        <v>29823</v>
      </c>
      <c r="C19645" s="4">
        <v>4.0</v>
      </c>
    </row>
    <row r="19646">
      <c r="A19646" s="3" t="s">
        <v>41726</v>
      </c>
      <c r="B19646" s="3" t="s">
        <v>29823</v>
      </c>
      <c r="C19646" s="4">
        <v>4.0</v>
      </c>
    </row>
    <row r="19647">
      <c r="A19647" s="3" t="s">
        <v>41727</v>
      </c>
      <c r="B19647" s="3" t="s">
        <v>29823</v>
      </c>
      <c r="C19647" s="4">
        <v>4.0</v>
      </c>
    </row>
    <row r="19648">
      <c r="A19648" s="3" t="s">
        <v>41728</v>
      </c>
      <c r="B19648" s="3" t="s">
        <v>29823</v>
      </c>
      <c r="C19648" s="4">
        <v>4.0</v>
      </c>
    </row>
    <row r="19649">
      <c r="A19649" s="3" t="s">
        <v>37732</v>
      </c>
      <c r="B19649" s="3" t="s">
        <v>29823</v>
      </c>
      <c r="C19649" s="4">
        <v>4.0</v>
      </c>
    </row>
    <row r="19650">
      <c r="A19650" s="3" t="s">
        <v>41729</v>
      </c>
      <c r="B19650" s="3" t="s">
        <v>29823</v>
      </c>
      <c r="C19650" s="4">
        <v>4.0</v>
      </c>
    </row>
    <row r="19651">
      <c r="A19651" s="3" t="s">
        <v>41730</v>
      </c>
      <c r="B19651" s="3" t="s">
        <v>29823</v>
      </c>
      <c r="C19651" s="4">
        <v>4.0</v>
      </c>
    </row>
    <row r="19652">
      <c r="A19652" s="3" t="s">
        <v>41731</v>
      </c>
      <c r="B19652" s="3" t="s">
        <v>29823</v>
      </c>
      <c r="C19652" s="4">
        <v>4.0</v>
      </c>
    </row>
    <row r="19653">
      <c r="A19653" s="3" t="s">
        <v>41732</v>
      </c>
      <c r="B19653" s="3" t="s">
        <v>29823</v>
      </c>
      <c r="C19653" s="4">
        <v>4.0</v>
      </c>
    </row>
    <row r="19654">
      <c r="A19654" s="3" t="s">
        <v>41733</v>
      </c>
      <c r="B19654" s="3" t="s">
        <v>29823</v>
      </c>
      <c r="C19654" s="4">
        <v>4.0</v>
      </c>
    </row>
    <row r="19655">
      <c r="A19655" s="3" t="s">
        <v>9169</v>
      </c>
      <c r="B19655" s="3" t="s">
        <v>29823</v>
      </c>
      <c r="C19655" s="4">
        <v>4.0</v>
      </c>
    </row>
    <row r="19656">
      <c r="A19656" s="3" t="s">
        <v>33031</v>
      </c>
      <c r="B19656" s="3" t="s">
        <v>29823</v>
      </c>
      <c r="C19656" s="4">
        <v>4.0</v>
      </c>
    </row>
    <row r="19657">
      <c r="A19657" s="3" t="s">
        <v>41734</v>
      </c>
      <c r="B19657" s="3" t="s">
        <v>29823</v>
      </c>
      <c r="C19657" s="4">
        <v>4.0</v>
      </c>
    </row>
    <row r="19658">
      <c r="A19658" s="3" t="s">
        <v>41735</v>
      </c>
      <c r="B19658" s="3" t="s">
        <v>29823</v>
      </c>
      <c r="C19658" s="4">
        <v>4.0</v>
      </c>
    </row>
    <row r="19659">
      <c r="A19659" s="3" t="s">
        <v>41736</v>
      </c>
      <c r="B19659" s="3" t="s">
        <v>29823</v>
      </c>
      <c r="C19659" s="4">
        <v>4.0</v>
      </c>
    </row>
    <row r="19660">
      <c r="A19660" s="3" t="s">
        <v>39815</v>
      </c>
      <c r="B19660" s="3" t="s">
        <v>29823</v>
      </c>
      <c r="C19660" s="4">
        <v>4.0</v>
      </c>
    </row>
    <row r="19661">
      <c r="A19661" s="3" t="s">
        <v>41737</v>
      </c>
      <c r="B19661" s="3" t="s">
        <v>29823</v>
      </c>
      <c r="C19661" s="4">
        <v>4.0</v>
      </c>
    </row>
    <row r="19662">
      <c r="A19662" s="3" t="s">
        <v>41738</v>
      </c>
      <c r="B19662" s="3" t="s">
        <v>29823</v>
      </c>
      <c r="C19662" s="4">
        <v>4.0</v>
      </c>
    </row>
    <row r="19663">
      <c r="A19663" s="3" t="s">
        <v>41739</v>
      </c>
      <c r="B19663" s="3" t="s">
        <v>29823</v>
      </c>
      <c r="C19663" s="4">
        <v>4.0</v>
      </c>
    </row>
    <row r="19664">
      <c r="A19664" s="3" t="s">
        <v>41740</v>
      </c>
      <c r="B19664" s="3" t="s">
        <v>29823</v>
      </c>
      <c r="C19664" s="4">
        <v>4.0</v>
      </c>
    </row>
    <row r="19665">
      <c r="A19665" s="3" t="s">
        <v>41741</v>
      </c>
      <c r="B19665" s="3" t="s">
        <v>29823</v>
      </c>
      <c r="C19665" s="4">
        <v>4.0</v>
      </c>
    </row>
    <row r="19666">
      <c r="A19666" s="3" t="s">
        <v>41742</v>
      </c>
      <c r="B19666" s="3" t="s">
        <v>29823</v>
      </c>
      <c r="C19666" s="4">
        <v>4.0</v>
      </c>
    </row>
    <row r="19667">
      <c r="A19667" s="3" t="s">
        <v>41743</v>
      </c>
      <c r="B19667" s="3" t="s">
        <v>29823</v>
      </c>
      <c r="C19667" s="4">
        <v>4.0</v>
      </c>
    </row>
    <row r="19668">
      <c r="A19668" s="3" t="s">
        <v>41744</v>
      </c>
      <c r="B19668" s="3" t="s">
        <v>29823</v>
      </c>
      <c r="C19668" s="4">
        <v>4.0</v>
      </c>
    </row>
    <row r="19669">
      <c r="A19669" s="3" t="s">
        <v>35345</v>
      </c>
      <c r="B19669" s="3" t="s">
        <v>29823</v>
      </c>
      <c r="C19669" s="4">
        <v>4.0</v>
      </c>
    </row>
    <row r="19670">
      <c r="A19670" s="3" t="s">
        <v>30008</v>
      </c>
      <c r="B19670" s="3" t="s">
        <v>29823</v>
      </c>
      <c r="C19670" s="4">
        <v>4.0</v>
      </c>
    </row>
    <row r="19671">
      <c r="A19671" s="3" t="s">
        <v>41745</v>
      </c>
      <c r="B19671" s="3" t="s">
        <v>29823</v>
      </c>
      <c r="C19671" s="4">
        <v>4.0</v>
      </c>
    </row>
    <row r="19672">
      <c r="A19672" s="3" t="s">
        <v>41746</v>
      </c>
      <c r="B19672" s="3" t="s">
        <v>29823</v>
      </c>
      <c r="C19672" s="4">
        <v>4.0</v>
      </c>
    </row>
    <row r="19673">
      <c r="A19673" s="3" t="s">
        <v>41747</v>
      </c>
      <c r="B19673" s="3" t="s">
        <v>29823</v>
      </c>
      <c r="C19673" s="4">
        <v>4.0</v>
      </c>
    </row>
    <row r="19674">
      <c r="A19674" s="3" t="s">
        <v>41748</v>
      </c>
      <c r="B19674" s="3" t="s">
        <v>29823</v>
      </c>
      <c r="C19674" s="4">
        <v>4.0</v>
      </c>
    </row>
    <row r="19675">
      <c r="A19675" s="3" t="s">
        <v>41749</v>
      </c>
      <c r="B19675" s="3" t="s">
        <v>29823</v>
      </c>
      <c r="C19675" s="4">
        <v>4.0</v>
      </c>
    </row>
    <row r="19676">
      <c r="A19676" s="3" t="s">
        <v>41750</v>
      </c>
      <c r="B19676" s="3" t="s">
        <v>29823</v>
      </c>
      <c r="C19676" s="4">
        <v>4.0</v>
      </c>
    </row>
    <row r="19677">
      <c r="A19677" s="3" t="s">
        <v>41751</v>
      </c>
      <c r="B19677" s="3" t="s">
        <v>29823</v>
      </c>
      <c r="C19677" s="4">
        <v>4.0</v>
      </c>
    </row>
    <row r="19678">
      <c r="A19678" s="3" t="s">
        <v>35732</v>
      </c>
      <c r="B19678" s="3" t="s">
        <v>29823</v>
      </c>
      <c r="C19678" s="4">
        <v>4.0</v>
      </c>
    </row>
    <row r="19679">
      <c r="A19679" s="3" t="s">
        <v>41752</v>
      </c>
      <c r="B19679" s="3" t="s">
        <v>29823</v>
      </c>
      <c r="C19679" s="4">
        <v>4.0</v>
      </c>
    </row>
    <row r="19680">
      <c r="A19680" s="3" t="s">
        <v>29872</v>
      </c>
      <c r="B19680" s="3" t="s">
        <v>29823</v>
      </c>
      <c r="C19680" s="4">
        <v>4.0</v>
      </c>
    </row>
    <row r="19681">
      <c r="A19681" s="3" t="s">
        <v>41753</v>
      </c>
      <c r="B19681" s="3" t="s">
        <v>29823</v>
      </c>
      <c r="C19681" s="4">
        <v>4.0</v>
      </c>
    </row>
    <row r="19682">
      <c r="A19682" s="3" t="s">
        <v>41754</v>
      </c>
      <c r="B19682" s="3" t="s">
        <v>29823</v>
      </c>
      <c r="C19682" s="4">
        <v>4.0</v>
      </c>
    </row>
    <row r="19683">
      <c r="A19683" s="3" t="s">
        <v>41755</v>
      </c>
      <c r="B19683" s="3" t="s">
        <v>29823</v>
      </c>
      <c r="C19683" s="4">
        <v>4.0</v>
      </c>
    </row>
    <row r="19684">
      <c r="A19684" s="3" t="s">
        <v>41756</v>
      </c>
      <c r="B19684" s="3" t="s">
        <v>29823</v>
      </c>
      <c r="C19684" s="4">
        <v>4.0</v>
      </c>
    </row>
    <row r="19685">
      <c r="A19685" s="3" t="s">
        <v>34870</v>
      </c>
      <c r="B19685" s="3" t="s">
        <v>29823</v>
      </c>
      <c r="C19685" s="4">
        <v>4.0</v>
      </c>
    </row>
    <row r="19686">
      <c r="A19686" s="3" t="s">
        <v>41757</v>
      </c>
      <c r="B19686" s="3" t="s">
        <v>29823</v>
      </c>
      <c r="C19686" s="4">
        <v>4.0</v>
      </c>
    </row>
    <row r="19687">
      <c r="A19687" s="3" t="s">
        <v>41758</v>
      </c>
      <c r="B19687" s="3" t="s">
        <v>29823</v>
      </c>
      <c r="C19687" s="4">
        <v>4.0</v>
      </c>
    </row>
    <row r="19688">
      <c r="A19688" s="3" t="s">
        <v>41759</v>
      </c>
      <c r="B19688" s="3" t="s">
        <v>29823</v>
      </c>
      <c r="C19688" s="4">
        <v>4.0</v>
      </c>
    </row>
    <row r="19689">
      <c r="A19689" s="3" t="s">
        <v>34618</v>
      </c>
      <c r="B19689" s="3" t="s">
        <v>29823</v>
      </c>
      <c r="C19689" s="4">
        <v>4.0</v>
      </c>
    </row>
    <row r="19690">
      <c r="A19690" s="3" t="s">
        <v>33750</v>
      </c>
      <c r="B19690" s="3" t="s">
        <v>29823</v>
      </c>
      <c r="C19690" s="4">
        <v>4.0</v>
      </c>
    </row>
    <row r="19691">
      <c r="A19691" s="3" t="s">
        <v>41760</v>
      </c>
      <c r="B19691" s="3" t="s">
        <v>29823</v>
      </c>
      <c r="C19691" s="4">
        <v>4.0</v>
      </c>
    </row>
    <row r="19692">
      <c r="A19692" s="3" t="s">
        <v>41761</v>
      </c>
      <c r="B19692" s="3" t="s">
        <v>29823</v>
      </c>
      <c r="C19692" s="4">
        <v>4.0</v>
      </c>
    </row>
    <row r="19693">
      <c r="A19693" s="3" t="s">
        <v>35271</v>
      </c>
      <c r="B19693" s="3" t="s">
        <v>29823</v>
      </c>
      <c r="C19693" s="4">
        <v>4.0</v>
      </c>
    </row>
    <row r="19694">
      <c r="A19694" s="3" t="s">
        <v>41762</v>
      </c>
      <c r="B19694" s="3" t="s">
        <v>29823</v>
      </c>
      <c r="C19694" s="4">
        <v>4.0</v>
      </c>
    </row>
    <row r="19695">
      <c r="A19695" s="3" t="s">
        <v>35684</v>
      </c>
      <c r="B19695" s="3" t="s">
        <v>29823</v>
      </c>
      <c r="C19695" s="4">
        <v>4.0</v>
      </c>
    </row>
    <row r="19696">
      <c r="A19696" s="3" t="s">
        <v>30036</v>
      </c>
      <c r="B19696" s="3" t="s">
        <v>29823</v>
      </c>
      <c r="C19696" s="4">
        <v>4.0</v>
      </c>
    </row>
    <row r="19697">
      <c r="A19697" s="3" t="s">
        <v>41763</v>
      </c>
      <c r="B19697" s="3" t="s">
        <v>29823</v>
      </c>
      <c r="C19697" s="4">
        <v>4.0</v>
      </c>
    </row>
    <row r="19698">
      <c r="A19698" s="3" t="s">
        <v>41764</v>
      </c>
      <c r="B19698" s="3" t="s">
        <v>29823</v>
      </c>
      <c r="C19698" s="4">
        <v>4.0</v>
      </c>
    </row>
    <row r="19699">
      <c r="A19699" s="3" t="s">
        <v>41765</v>
      </c>
      <c r="B19699" s="3" t="s">
        <v>29823</v>
      </c>
      <c r="C19699" s="4">
        <v>4.0</v>
      </c>
    </row>
    <row r="19700">
      <c r="A19700" s="3" t="s">
        <v>41766</v>
      </c>
      <c r="B19700" s="3" t="s">
        <v>29823</v>
      </c>
      <c r="C19700" s="4">
        <v>4.0</v>
      </c>
    </row>
    <row r="19701">
      <c r="A19701" s="3" t="s">
        <v>41767</v>
      </c>
      <c r="B19701" s="3" t="s">
        <v>29823</v>
      </c>
      <c r="C19701" s="4">
        <v>4.0</v>
      </c>
    </row>
    <row r="19702">
      <c r="A19702" s="3" t="s">
        <v>29878</v>
      </c>
      <c r="B19702" s="3" t="s">
        <v>29823</v>
      </c>
      <c r="C19702" s="4">
        <v>4.0</v>
      </c>
    </row>
    <row r="19703">
      <c r="A19703" s="3" t="s">
        <v>41768</v>
      </c>
      <c r="B19703" s="3" t="s">
        <v>29823</v>
      </c>
      <c r="C19703" s="4">
        <v>4.0</v>
      </c>
    </row>
    <row r="19704">
      <c r="A19704" s="3" t="s">
        <v>33251</v>
      </c>
      <c r="B19704" s="3" t="s">
        <v>29823</v>
      </c>
      <c r="C19704" s="4">
        <v>4.0</v>
      </c>
    </row>
    <row r="19705">
      <c r="A19705" s="3" t="s">
        <v>41769</v>
      </c>
      <c r="B19705" s="3" t="s">
        <v>29823</v>
      </c>
      <c r="C19705" s="4">
        <v>4.0</v>
      </c>
    </row>
    <row r="19706">
      <c r="A19706" s="3" t="s">
        <v>41770</v>
      </c>
      <c r="B19706" s="3" t="s">
        <v>29823</v>
      </c>
      <c r="C19706" s="4">
        <v>4.0</v>
      </c>
    </row>
    <row r="19707">
      <c r="A19707" s="3" t="s">
        <v>37653</v>
      </c>
      <c r="B19707" s="3" t="s">
        <v>29823</v>
      </c>
      <c r="C19707" s="4">
        <v>4.0</v>
      </c>
    </row>
    <row r="19708">
      <c r="A19708" s="3" t="s">
        <v>35330</v>
      </c>
      <c r="B19708" s="3" t="s">
        <v>29823</v>
      </c>
      <c r="C19708" s="4">
        <v>4.0</v>
      </c>
    </row>
    <row r="19709">
      <c r="A19709" s="3" t="s">
        <v>41771</v>
      </c>
      <c r="B19709" s="3" t="s">
        <v>29823</v>
      </c>
      <c r="C19709" s="4">
        <v>4.0</v>
      </c>
    </row>
    <row r="19710">
      <c r="A19710" s="3" t="s">
        <v>30168</v>
      </c>
      <c r="B19710" s="3" t="s">
        <v>29823</v>
      </c>
      <c r="C19710" s="4">
        <v>4.0</v>
      </c>
    </row>
    <row r="19711">
      <c r="A19711" s="3" t="s">
        <v>41772</v>
      </c>
      <c r="B19711" s="3" t="s">
        <v>29823</v>
      </c>
      <c r="C19711" s="4">
        <v>4.0</v>
      </c>
    </row>
    <row r="19712">
      <c r="A19712" s="3" t="s">
        <v>41773</v>
      </c>
      <c r="B19712" s="3" t="s">
        <v>29823</v>
      </c>
      <c r="C19712" s="4">
        <v>4.0</v>
      </c>
    </row>
    <row r="19713">
      <c r="A19713" s="3" t="s">
        <v>41774</v>
      </c>
      <c r="B19713" s="3" t="s">
        <v>29823</v>
      </c>
      <c r="C19713" s="4">
        <v>4.0</v>
      </c>
    </row>
    <row r="19714">
      <c r="A19714" s="3" t="s">
        <v>41775</v>
      </c>
      <c r="B19714" s="3" t="s">
        <v>29823</v>
      </c>
      <c r="C19714" s="4">
        <v>4.0</v>
      </c>
    </row>
    <row r="19715">
      <c r="A19715" s="3" t="s">
        <v>41776</v>
      </c>
      <c r="B19715" s="3" t="s">
        <v>29823</v>
      </c>
      <c r="C19715" s="4">
        <v>4.0</v>
      </c>
    </row>
    <row r="19716">
      <c r="A19716" s="3" t="s">
        <v>31735</v>
      </c>
      <c r="B19716" s="3" t="s">
        <v>29823</v>
      </c>
      <c r="C19716" s="4">
        <v>4.0</v>
      </c>
    </row>
    <row r="19717">
      <c r="A19717" s="3" t="s">
        <v>41777</v>
      </c>
      <c r="B19717" s="3" t="s">
        <v>29823</v>
      </c>
      <c r="C19717" s="4">
        <v>4.0</v>
      </c>
    </row>
    <row r="19718">
      <c r="A19718" s="3" t="s">
        <v>41778</v>
      </c>
      <c r="B19718" s="3" t="s">
        <v>29823</v>
      </c>
      <c r="C19718" s="4">
        <v>4.0</v>
      </c>
    </row>
    <row r="19719">
      <c r="A19719" s="3" t="s">
        <v>41779</v>
      </c>
      <c r="B19719" s="3" t="s">
        <v>29823</v>
      </c>
      <c r="C19719" s="4">
        <v>4.0</v>
      </c>
    </row>
    <row r="19720">
      <c r="A19720" s="3" t="s">
        <v>41780</v>
      </c>
      <c r="B19720" s="3" t="s">
        <v>29823</v>
      </c>
      <c r="C19720" s="4">
        <v>4.0</v>
      </c>
    </row>
    <row r="19721">
      <c r="A19721" s="3" t="s">
        <v>30183</v>
      </c>
      <c r="B19721" s="3" t="s">
        <v>29823</v>
      </c>
      <c r="C19721" s="4">
        <v>4.0</v>
      </c>
    </row>
    <row r="19722">
      <c r="A19722" s="3" t="s">
        <v>41781</v>
      </c>
      <c r="B19722" s="3" t="s">
        <v>29823</v>
      </c>
      <c r="C19722" s="4">
        <v>4.0</v>
      </c>
    </row>
    <row r="19723">
      <c r="A19723" s="3" t="s">
        <v>41782</v>
      </c>
      <c r="B19723" s="3" t="s">
        <v>29823</v>
      </c>
      <c r="C19723" s="4">
        <v>4.0</v>
      </c>
    </row>
    <row r="19724">
      <c r="A19724" s="3" t="s">
        <v>41783</v>
      </c>
      <c r="B19724" s="3" t="s">
        <v>29823</v>
      </c>
      <c r="C19724" s="4">
        <v>4.0</v>
      </c>
    </row>
    <row r="19725">
      <c r="A19725" s="3" t="s">
        <v>39811</v>
      </c>
      <c r="B19725" s="3" t="s">
        <v>29823</v>
      </c>
      <c r="C19725" s="4">
        <v>4.0</v>
      </c>
    </row>
    <row r="19726">
      <c r="A19726" s="3" t="s">
        <v>41784</v>
      </c>
      <c r="B19726" s="3" t="s">
        <v>29823</v>
      </c>
      <c r="C19726" s="4">
        <v>4.0</v>
      </c>
    </row>
    <row r="19727">
      <c r="A19727" s="3" t="s">
        <v>35385</v>
      </c>
      <c r="B19727" s="3" t="s">
        <v>29823</v>
      </c>
      <c r="C19727" s="4">
        <v>4.0</v>
      </c>
    </row>
    <row r="19728">
      <c r="A19728" s="3" t="s">
        <v>41785</v>
      </c>
      <c r="B19728" s="3" t="s">
        <v>29823</v>
      </c>
      <c r="C19728" s="4">
        <v>4.0</v>
      </c>
    </row>
    <row r="19729">
      <c r="A19729" s="3" t="s">
        <v>36484</v>
      </c>
      <c r="B19729" s="3" t="s">
        <v>29823</v>
      </c>
      <c r="C19729" s="4">
        <v>4.0</v>
      </c>
    </row>
    <row r="19730">
      <c r="A19730" s="3" t="s">
        <v>41786</v>
      </c>
      <c r="B19730" s="3" t="s">
        <v>29823</v>
      </c>
      <c r="C19730" s="4">
        <v>4.0</v>
      </c>
    </row>
    <row r="19731">
      <c r="A19731" s="3" t="s">
        <v>41787</v>
      </c>
      <c r="B19731" s="3" t="s">
        <v>29823</v>
      </c>
      <c r="C19731" s="4">
        <v>4.0</v>
      </c>
    </row>
    <row r="19732">
      <c r="A19732" s="3" t="s">
        <v>41788</v>
      </c>
      <c r="B19732" s="3" t="s">
        <v>29823</v>
      </c>
      <c r="C19732" s="4">
        <v>4.0</v>
      </c>
    </row>
    <row r="19733">
      <c r="A19733" s="3" t="s">
        <v>35244</v>
      </c>
      <c r="B19733" s="3" t="s">
        <v>29823</v>
      </c>
      <c r="C19733" s="4">
        <v>4.0</v>
      </c>
    </row>
    <row r="19734">
      <c r="A19734" s="3" t="s">
        <v>41789</v>
      </c>
      <c r="B19734" s="3" t="s">
        <v>29823</v>
      </c>
      <c r="C19734" s="4">
        <v>4.0</v>
      </c>
    </row>
    <row r="19735">
      <c r="A19735" s="3" t="s">
        <v>41790</v>
      </c>
      <c r="B19735" s="3" t="s">
        <v>29823</v>
      </c>
      <c r="C19735" s="4">
        <v>4.0</v>
      </c>
    </row>
    <row r="19736">
      <c r="A19736" s="3" t="s">
        <v>36553</v>
      </c>
      <c r="B19736" s="3" t="s">
        <v>29823</v>
      </c>
      <c r="C19736" s="4">
        <v>4.0</v>
      </c>
    </row>
    <row r="19737">
      <c r="A19737" s="3" t="s">
        <v>29815</v>
      </c>
      <c r="B19737" s="3" t="s">
        <v>29823</v>
      </c>
      <c r="C19737" s="4">
        <v>4.0</v>
      </c>
    </row>
    <row r="19738">
      <c r="A19738" s="3" t="s">
        <v>41791</v>
      </c>
      <c r="B19738" s="3" t="s">
        <v>29823</v>
      </c>
      <c r="C19738" s="4">
        <v>4.0</v>
      </c>
    </row>
    <row r="19739">
      <c r="A19739" s="3" t="s">
        <v>30928</v>
      </c>
      <c r="B19739" s="3" t="s">
        <v>29823</v>
      </c>
      <c r="C19739" s="4">
        <v>4.0</v>
      </c>
    </row>
    <row r="19740">
      <c r="A19740" s="3" t="s">
        <v>41792</v>
      </c>
      <c r="B19740" s="3" t="s">
        <v>29823</v>
      </c>
      <c r="C19740" s="4">
        <v>4.0</v>
      </c>
    </row>
    <row r="19741">
      <c r="A19741" s="3" t="s">
        <v>41793</v>
      </c>
      <c r="B19741" s="3" t="s">
        <v>29823</v>
      </c>
      <c r="C19741" s="4">
        <v>4.0</v>
      </c>
    </row>
    <row r="19742">
      <c r="A19742" s="3" t="s">
        <v>41794</v>
      </c>
      <c r="B19742" s="3" t="s">
        <v>29823</v>
      </c>
      <c r="C19742" s="4">
        <v>4.0</v>
      </c>
    </row>
    <row r="19743">
      <c r="A19743" s="3" t="s">
        <v>41795</v>
      </c>
      <c r="B19743" s="3" t="s">
        <v>29823</v>
      </c>
      <c r="C19743" s="4">
        <v>4.0</v>
      </c>
    </row>
    <row r="19744">
      <c r="A19744" s="3" t="s">
        <v>41796</v>
      </c>
      <c r="B19744" s="3" t="s">
        <v>29823</v>
      </c>
      <c r="C19744" s="4">
        <v>4.0</v>
      </c>
    </row>
    <row r="19745">
      <c r="A19745" s="3" t="s">
        <v>41797</v>
      </c>
      <c r="B19745" s="3" t="s">
        <v>29823</v>
      </c>
      <c r="C19745" s="4">
        <v>4.0</v>
      </c>
    </row>
    <row r="19746">
      <c r="A19746" s="3" t="s">
        <v>10498</v>
      </c>
      <c r="B19746" s="3" t="s">
        <v>29823</v>
      </c>
      <c r="C19746" s="4">
        <v>4.0</v>
      </c>
    </row>
    <row r="19747">
      <c r="A19747" s="3" t="s">
        <v>41798</v>
      </c>
      <c r="B19747" s="3" t="s">
        <v>29823</v>
      </c>
      <c r="C19747" s="4">
        <v>4.0</v>
      </c>
    </row>
    <row r="19748">
      <c r="A19748" s="3" t="s">
        <v>37571</v>
      </c>
      <c r="B19748" s="3" t="s">
        <v>29823</v>
      </c>
      <c r="C19748" s="4">
        <v>4.0</v>
      </c>
    </row>
    <row r="19749">
      <c r="A19749" s="3" t="s">
        <v>41799</v>
      </c>
      <c r="B19749" s="3" t="s">
        <v>29823</v>
      </c>
      <c r="C19749" s="4">
        <v>4.0</v>
      </c>
    </row>
    <row r="19750">
      <c r="A19750" s="3" t="s">
        <v>41800</v>
      </c>
      <c r="B19750" s="3" t="s">
        <v>29823</v>
      </c>
      <c r="C19750" s="4">
        <v>4.0</v>
      </c>
    </row>
    <row r="19751">
      <c r="A19751" s="3" t="s">
        <v>41801</v>
      </c>
      <c r="B19751" s="3" t="s">
        <v>29823</v>
      </c>
      <c r="C19751" s="4">
        <v>4.0</v>
      </c>
    </row>
    <row r="19752">
      <c r="A19752" s="3" t="s">
        <v>41802</v>
      </c>
      <c r="B19752" s="3" t="s">
        <v>29823</v>
      </c>
      <c r="C19752" s="4">
        <v>4.0</v>
      </c>
    </row>
    <row r="19753">
      <c r="A19753" s="3" t="s">
        <v>35214</v>
      </c>
      <c r="B19753" s="3" t="s">
        <v>29823</v>
      </c>
      <c r="C19753" s="4">
        <v>4.0</v>
      </c>
    </row>
    <row r="19754">
      <c r="A19754" s="3" t="s">
        <v>41803</v>
      </c>
      <c r="B19754" s="3" t="s">
        <v>29823</v>
      </c>
      <c r="C19754" s="4">
        <v>4.0</v>
      </c>
    </row>
    <row r="19755">
      <c r="A19755" s="3" t="s">
        <v>41804</v>
      </c>
      <c r="B19755" s="3" t="s">
        <v>29823</v>
      </c>
      <c r="C19755" s="4">
        <v>4.0</v>
      </c>
    </row>
    <row r="19756">
      <c r="A19756" s="3" t="s">
        <v>36617</v>
      </c>
      <c r="B19756" s="3" t="s">
        <v>29823</v>
      </c>
      <c r="C19756" s="4">
        <v>4.0</v>
      </c>
    </row>
    <row r="19757">
      <c r="A19757" s="3" t="s">
        <v>41805</v>
      </c>
      <c r="B19757" s="3" t="s">
        <v>29823</v>
      </c>
      <c r="C19757" s="4">
        <v>4.0</v>
      </c>
    </row>
    <row r="19758">
      <c r="A19758" s="3" t="s">
        <v>41806</v>
      </c>
      <c r="B19758" s="3" t="s">
        <v>29823</v>
      </c>
      <c r="C19758" s="4">
        <v>4.0</v>
      </c>
    </row>
    <row r="19759">
      <c r="A19759" s="3" t="s">
        <v>34818</v>
      </c>
      <c r="B19759" s="3" t="s">
        <v>29823</v>
      </c>
      <c r="C19759" s="4">
        <v>4.0</v>
      </c>
    </row>
    <row r="19760">
      <c r="A19760" s="3" t="s">
        <v>41807</v>
      </c>
      <c r="B19760" s="3" t="s">
        <v>29823</v>
      </c>
      <c r="C19760" s="4">
        <v>4.0</v>
      </c>
    </row>
    <row r="19761">
      <c r="A19761" s="3" t="s">
        <v>41808</v>
      </c>
      <c r="B19761" s="3" t="s">
        <v>29823</v>
      </c>
      <c r="C19761" s="4">
        <v>4.0</v>
      </c>
    </row>
    <row r="19762">
      <c r="A19762" s="3" t="s">
        <v>41809</v>
      </c>
      <c r="B19762" s="3" t="s">
        <v>29823</v>
      </c>
      <c r="C19762" s="4">
        <v>4.0</v>
      </c>
    </row>
    <row r="19763">
      <c r="A19763" s="3" t="s">
        <v>41810</v>
      </c>
      <c r="B19763" s="3" t="s">
        <v>29823</v>
      </c>
      <c r="C19763" s="4">
        <v>4.0</v>
      </c>
    </row>
    <row r="19764">
      <c r="A19764" s="3" t="s">
        <v>41811</v>
      </c>
      <c r="B19764" s="3" t="s">
        <v>29823</v>
      </c>
      <c r="C19764" s="4">
        <v>4.0</v>
      </c>
    </row>
    <row r="19765">
      <c r="A19765" s="3" t="s">
        <v>32080</v>
      </c>
      <c r="B19765" s="3" t="s">
        <v>29823</v>
      </c>
      <c r="C19765" s="4">
        <v>4.0</v>
      </c>
    </row>
    <row r="19766">
      <c r="A19766" s="3" t="s">
        <v>41812</v>
      </c>
      <c r="B19766" s="3" t="s">
        <v>29823</v>
      </c>
      <c r="C19766" s="4">
        <v>4.0</v>
      </c>
    </row>
    <row r="19767">
      <c r="A19767" s="3" t="s">
        <v>41813</v>
      </c>
      <c r="B19767" s="3" t="s">
        <v>29823</v>
      </c>
      <c r="C19767" s="4">
        <v>4.0</v>
      </c>
    </row>
    <row r="19768">
      <c r="A19768" s="3" t="s">
        <v>41814</v>
      </c>
      <c r="B19768" s="3" t="s">
        <v>29823</v>
      </c>
      <c r="C19768" s="4">
        <v>4.0</v>
      </c>
    </row>
    <row r="19769">
      <c r="A19769" s="3" t="s">
        <v>41815</v>
      </c>
      <c r="B19769" s="3" t="s">
        <v>29823</v>
      </c>
      <c r="C19769" s="4">
        <v>4.0</v>
      </c>
    </row>
    <row r="19770">
      <c r="A19770" s="3" t="s">
        <v>41816</v>
      </c>
      <c r="B19770" s="3" t="s">
        <v>29823</v>
      </c>
      <c r="C19770" s="4">
        <v>4.0</v>
      </c>
    </row>
    <row r="19771">
      <c r="A19771" s="3" t="s">
        <v>30401</v>
      </c>
      <c r="B19771" s="3" t="s">
        <v>29823</v>
      </c>
      <c r="C19771" s="4">
        <v>4.0</v>
      </c>
    </row>
    <row r="19772">
      <c r="A19772" s="3" t="s">
        <v>11126</v>
      </c>
      <c r="B19772" s="3" t="s">
        <v>29823</v>
      </c>
      <c r="C19772" s="4">
        <v>4.0</v>
      </c>
    </row>
    <row r="19773">
      <c r="A19773" s="3" t="s">
        <v>41817</v>
      </c>
      <c r="B19773" s="3" t="s">
        <v>29823</v>
      </c>
      <c r="C19773" s="4">
        <v>4.0</v>
      </c>
    </row>
    <row r="19774">
      <c r="A19774" s="3" t="s">
        <v>41818</v>
      </c>
      <c r="B19774" s="3" t="s">
        <v>29823</v>
      </c>
      <c r="C19774" s="4">
        <v>4.0</v>
      </c>
    </row>
    <row r="19775">
      <c r="A19775" s="3" t="s">
        <v>30186</v>
      </c>
      <c r="B19775" s="3" t="s">
        <v>29823</v>
      </c>
      <c r="C19775" s="4">
        <v>4.0</v>
      </c>
    </row>
    <row r="19776">
      <c r="A19776" s="3" t="s">
        <v>41819</v>
      </c>
      <c r="B19776" s="3" t="s">
        <v>29823</v>
      </c>
      <c r="C19776" s="4">
        <v>4.0</v>
      </c>
    </row>
    <row r="19777">
      <c r="A19777" s="3" t="s">
        <v>41820</v>
      </c>
      <c r="B19777" s="3" t="s">
        <v>29823</v>
      </c>
      <c r="C19777" s="4">
        <v>4.0</v>
      </c>
    </row>
    <row r="19778">
      <c r="A19778" s="3" t="s">
        <v>41821</v>
      </c>
      <c r="B19778" s="3" t="s">
        <v>29823</v>
      </c>
      <c r="C19778" s="4">
        <v>4.0</v>
      </c>
    </row>
    <row r="19779">
      <c r="A19779" s="3" t="s">
        <v>41822</v>
      </c>
      <c r="B19779" s="3" t="s">
        <v>29823</v>
      </c>
      <c r="C19779" s="4">
        <v>4.0</v>
      </c>
    </row>
    <row r="19780">
      <c r="A19780" s="3" t="s">
        <v>16078</v>
      </c>
      <c r="B19780" s="3" t="s">
        <v>29823</v>
      </c>
      <c r="C19780" s="4">
        <v>4.0</v>
      </c>
    </row>
    <row r="19781">
      <c r="A19781" s="3" t="s">
        <v>41823</v>
      </c>
      <c r="B19781" s="3" t="s">
        <v>29823</v>
      </c>
      <c r="C19781" s="4">
        <v>4.0</v>
      </c>
    </row>
    <row r="19782">
      <c r="A19782" s="3" t="s">
        <v>41824</v>
      </c>
      <c r="B19782" s="3" t="s">
        <v>29823</v>
      </c>
      <c r="C19782" s="4">
        <v>4.0</v>
      </c>
    </row>
    <row r="19783">
      <c r="A19783" s="4">
        <v>111584.0</v>
      </c>
      <c r="B19783" s="3" t="s">
        <v>29823</v>
      </c>
      <c r="C19783" s="4">
        <v>4.0</v>
      </c>
    </row>
    <row r="19784">
      <c r="A19784" s="3" t="s">
        <v>41825</v>
      </c>
      <c r="B19784" s="3" t="s">
        <v>29823</v>
      </c>
      <c r="C19784" s="4">
        <v>4.0</v>
      </c>
    </row>
    <row r="19785">
      <c r="A19785" s="3" t="s">
        <v>33679</v>
      </c>
      <c r="B19785" s="3" t="s">
        <v>29823</v>
      </c>
      <c r="C19785" s="4">
        <v>4.0</v>
      </c>
    </row>
    <row r="19786">
      <c r="A19786" s="3" t="s">
        <v>21850</v>
      </c>
      <c r="B19786" s="3" t="s">
        <v>29823</v>
      </c>
      <c r="C19786" s="4">
        <v>4.0</v>
      </c>
    </row>
    <row r="19787">
      <c r="A19787" s="3" t="s">
        <v>41826</v>
      </c>
      <c r="B19787" s="3" t="s">
        <v>29823</v>
      </c>
      <c r="C19787" s="4">
        <v>4.0</v>
      </c>
    </row>
    <row r="19788">
      <c r="A19788" s="3" t="s">
        <v>41827</v>
      </c>
      <c r="B19788" s="3" t="s">
        <v>29823</v>
      </c>
      <c r="C19788" s="4">
        <v>4.0</v>
      </c>
    </row>
    <row r="19789">
      <c r="A19789" s="3" t="s">
        <v>41828</v>
      </c>
      <c r="B19789" s="3" t="s">
        <v>29823</v>
      </c>
      <c r="C19789" s="4">
        <v>4.0</v>
      </c>
    </row>
    <row r="19790">
      <c r="A19790" s="3" t="s">
        <v>36314</v>
      </c>
      <c r="B19790" s="3" t="s">
        <v>29823</v>
      </c>
      <c r="C19790" s="4">
        <v>4.0</v>
      </c>
    </row>
    <row r="19791">
      <c r="A19791" s="3" t="s">
        <v>41829</v>
      </c>
      <c r="B19791" s="3" t="s">
        <v>29823</v>
      </c>
      <c r="C19791" s="4">
        <v>4.0</v>
      </c>
    </row>
    <row r="19792">
      <c r="A19792" s="3" t="s">
        <v>41830</v>
      </c>
      <c r="B19792" s="3" t="s">
        <v>29823</v>
      </c>
      <c r="C19792" s="4">
        <v>4.0</v>
      </c>
    </row>
    <row r="19793">
      <c r="A19793" s="3" t="s">
        <v>41831</v>
      </c>
      <c r="B19793" s="3" t="s">
        <v>29823</v>
      </c>
      <c r="C19793" s="4">
        <v>4.0</v>
      </c>
    </row>
    <row r="19794">
      <c r="A19794" s="3" t="s">
        <v>41832</v>
      </c>
      <c r="B19794" s="3" t="s">
        <v>29823</v>
      </c>
      <c r="C19794" s="4">
        <v>4.0</v>
      </c>
    </row>
    <row r="19795">
      <c r="A19795" s="3" t="s">
        <v>32865</v>
      </c>
      <c r="B19795" s="3" t="s">
        <v>29823</v>
      </c>
      <c r="C19795" s="4">
        <v>4.0</v>
      </c>
    </row>
    <row r="19796">
      <c r="A19796" s="3" t="s">
        <v>41833</v>
      </c>
      <c r="B19796" s="3" t="s">
        <v>29823</v>
      </c>
      <c r="C19796" s="4">
        <v>4.0</v>
      </c>
    </row>
    <row r="19797">
      <c r="A19797" s="3" t="s">
        <v>41834</v>
      </c>
      <c r="B19797" s="3" t="s">
        <v>29823</v>
      </c>
      <c r="C19797" s="4">
        <v>4.0</v>
      </c>
    </row>
    <row r="19798">
      <c r="A19798" s="3" t="s">
        <v>19910</v>
      </c>
      <c r="B19798" s="3" t="s">
        <v>29823</v>
      </c>
      <c r="C19798" s="4">
        <v>4.0</v>
      </c>
    </row>
    <row r="19799">
      <c r="A19799" s="3" t="s">
        <v>41835</v>
      </c>
      <c r="B19799" s="3" t="s">
        <v>29823</v>
      </c>
      <c r="C19799" s="4">
        <v>4.0</v>
      </c>
    </row>
    <row r="19800">
      <c r="A19800" s="3" t="s">
        <v>41836</v>
      </c>
      <c r="B19800" s="3" t="s">
        <v>29823</v>
      </c>
      <c r="C19800" s="4">
        <v>4.0</v>
      </c>
    </row>
    <row r="19801">
      <c r="A19801" s="3" t="s">
        <v>41837</v>
      </c>
      <c r="B19801" s="3" t="s">
        <v>29823</v>
      </c>
      <c r="C19801" s="4">
        <v>4.0</v>
      </c>
    </row>
    <row r="19802">
      <c r="A19802" s="3" t="s">
        <v>41838</v>
      </c>
      <c r="B19802" s="3" t="s">
        <v>29823</v>
      </c>
      <c r="C19802" s="4">
        <v>4.0</v>
      </c>
    </row>
    <row r="19803">
      <c r="A19803" s="3" t="s">
        <v>41839</v>
      </c>
      <c r="B19803" s="3" t="s">
        <v>29823</v>
      </c>
      <c r="C19803" s="4">
        <v>4.0</v>
      </c>
    </row>
    <row r="19804">
      <c r="A19804" s="3" t="s">
        <v>41840</v>
      </c>
      <c r="B19804" s="3" t="s">
        <v>29823</v>
      </c>
      <c r="C19804" s="4">
        <v>4.0</v>
      </c>
    </row>
    <row r="19805">
      <c r="A19805" s="3" t="s">
        <v>41841</v>
      </c>
      <c r="B19805" s="3" t="s">
        <v>29823</v>
      </c>
      <c r="C19805" s="4">
        <v>4.0</v>
      </c>
    </row>
    <row r="19806">
      <c r="A19806" s="3" t="s">
        <v>41842</v>
      </c>
      <c r="B19806" s="3" t="s">
        <v>29823</v>
      </c>
      <c r="C19806" s="4">
        <v>4.0</v>
      </c>
    </row>
    <row r="19807">
      <c r="A19807" s="3" t="s">
        <v>41843</v>
      </c>
      <c r="B19807" s="3" t="s">
        <v>29823</v>
      </c>
      <c r="C19807" s="4">
        <v>4.0</v>
      </c>
    </row>
    <row r="19808">
      <c r="A19808" s="3" t="s">
        <v>32058</v>
      </c>
      <c r="B19808" s="3" t="s">
        <v>29823</v>
      </c>
      <c r="C19808" s="4">
        <v>4.0</v>
      </c>
    </row>
    <row r="19809">
      <c r="A19809" s="3" t="s">
        <v>41844</v>
      </c>
      <c r="B19809" s="3" t="s">
        <v>29823</v>
      </c>
      <c r="C19809" s="4">
        <v>4.0</v>
      </c>
    </row>
    <row r="19810">
      <c r="A19810" s="3" t="s">
        <v>33699</v>
      </c>
      <c r="B19810" s="3" t="s">
        <v>29823</v>
      </c>
      <c r="C19810" s="4">
        <v>4.0</v>
      </c>
    </row>
    <row r="19811">
      <c r="A19811" s="3" t="s">
        <v>41845</v>
      </c>
      <c r="B19811" s="3" t="s">
        <v>29823</v>
      </c>
      <c r="C19811" s="4">
        <v>4.0</v>
      </c>
    </row>
    <row r="19812">
      <c r="A19812" s="3" t="s">
        <v>32793</v>
      </c>
      <c r="B19812" s="3" t="s">
        <v>29823</v>
      </c>
      <c r="C19812" s="4">
        <v>4.0</v>
      </c>
    </row>
    <row r="19813">
      <c r="A19813" s="3" t="s">
        <v>41846</v>
      </c>
      <c r="B19813" s="3" t="s">
        <v>29823</v>
      </c>
      <c r="C19813" s="4">
        <v>4.0</v>
      </c>
    </row>
    <row r="19814">
      <c r="A19814" s="3" t="s">
        <v>29929</v>
      </c>
      <c r="B19814" s="3" t="s">
        <v>29823</v>
      </c>
      <c r="C19814" s="4">
        <v>4.0</v>
      </c>
    </row>
    <row r="19815">
      <c r="A19815" s="3" t="s">
        <v>41847</v>
      </c>
      <c r="B19815" s="3" t="s">
        <v>29823</v>
      </c>
      <c r="C19815" s="4">
        <v>4.0</v>
      </c>
    </row>
    <row r="19816">
      <c r="A19816" s="3" t="s">
        <v>35251</v>
      </c>
      <c r="B19816" s="3" t="s">
        <v>29823</v>
      </c>
      <c r="C19816" s="4">
        <v>4.0</v>
      </c>
    </row>
    <row r="19817">
      <c r="A19817" s="3" t="s">
        <v>37308</v>
      </c>
      <c r="B19817" s="3" t="s">
        <v>29823</v>
      </c>
      <c r="C19817" s="4">
        <v>4.0</v>
      </c>
    </row>
    <row r="19818">
      <c r="A19818" s="3" t="s">
        <v>41848</v>
      </c>
      <c r="B19818" s="3" t="s">
        <v>29823</v>
      </c>
      <c r="C19818" s="4">
        <v>4.0</v>
      </c>
    </row>
    <row r="19819">
      <c r="A19819" s="3" t="s">
        <v>41849</v>
      </c>
      <c r="B19819" s="3" t="s">
        <v>29823</v>
      </c>
      <c r="C19819" s="4">
        <v>4.0</v>
      </c>
    </row>
    <row r="19820">
      <c r="A19820" s="3" t="s">
        <v>41850</v>
      </c>
      <c r="B19820" s="3" t="s">
        <v>29823</v>
      </c>
      <c r="C19820" s="4">
        <v>4.0</v>
      </c>
    </row>
    <row r="19821">
      <c r="A19821" s="3" t="s">
        <v>41851</v>
      </c>
      <c r="B19821" s="3" t="s">
        <v>29823</v>
      </c>
      <c r="C19821" s="4">
        <v>4.0</v>
      </c>
    </row>
    <row r="19822">
      <c r="A19822" s="3" t="s">
        <v>41852</v>
      </c>
      <c r="B19822" s="3" t="s">
        <v>29823</v>
      </c>
      <c r="C19822" s="4">
        <v>4.0</v>
      </c>
    </row>
    <row r="19823">
      <c r="A19823" s="3" t="s">
        <v>41853</v>
      </c>
      <c r="B19823" s="3" t="s">
        <v>29823</v>
      </c>
      <c r="C19823" s="4">
        <v>4.0</v>
      </c>
    </row>
    <row r="19824">
      <c r="A19824" s="3" t="s">
        <v>41854</v>
      </c>
      <c r="B19824" s="3" t="s">
        <v>29823</v>
      </c>
      <c r="C19824" s="4">
        <v>4.0</v>
      </c>
    </row>
    <row r="19825">
      <c r="A19825" s="3" t="s">
        <v>41855</v>
      </c>
      <c r="B19825" s="3" t="s">
        <v>29823</v>
      </c>
      <c r="C19825" s="4">
        <v>4.0</v>
      </c>
    </row>
    <row r="19826">
      <c r="A19826" s="3" t="s">
        <v>40247</v>
      </c>
      <c r="B19826" s="3" t="s">
        <v>29823</v>
      </c>
      <c r="C19826" s="4">
        <v>4.0</v>
      </c>
    </row>
    <row r="19827">
      <c r="A19827" s="3" t="s">
        <v>41856</v>
      </c>
      <c r="B19827" s="3" t="s">
        <v>29823</v>
      </c>
      <c r="C19827" s="4">
        <v>4.0</v>
      </c>
    </row>
    <row r="19828">
      <c r="A19828" s="3" t="s">
        <v>36537</v>
      </c>
      <c r="B19828" s="3" t="s">
        <v>29823</v>
      </c>
      <c r="C19828" s="4">
        <v>4.0</v>
      </c>
    </row>
    <row r="19829">
      <c r="A19829" s="3" t="s">
        <v>41857</v>
      </c>
      <c r="B19829" s="3" t="s">
        <v>29823</v>
      </c>
      <c r="C19829" s="4">
        <v>4.0</v>
      </c>
    </row>
    <row r="19830">
      <c r="A19830" s="3" t="s">
        <v>37327</v>
      </c>
      <c r="B19830" s="3" t="s">
        <v>29823</v>
      </c>
      <c r="C19830" s="4">
        <v>4.0</v>
      </c>
    </row>
    <row r="19831">
      <c r="A19831" s="3" t="s">
        <v>41858</v>
      </c>
      <c r="B19831" s="3" t="s">
        <v>29823</v>
      </c>
      <c r="C19831" s="4">
        <v>4.0</v>
      </c>
    </row>
    <row r="19832">
      <c r="A19832" s="3" t="s">
        <v>41859</v>
      </c>
      <c r="B19832" s="3" t="s">
        <v>29823</v>
      </c>
      <c r="C19832" s="4">
        <v>4.0</v>
      </c>
    </row>
    <row r="19833">
      <c r="A19833" s="3" t="s">
        <v>35528</v>
      </c>
      <c r="B19833" s="3" t="s">
        <v>29823</v>
      </c>
      <c r="C19833" s="4">
        <v>4.0</v>
      </c>
    </row>
    <row r="19834">
      <c r="A19834" s="3" t="s">
        <v>41860</v>
      </c>
      <c r="B19834" s="3" t="s">
        <v>29823</v>
      </c>
      <c r="C19834" s="4">
        <v>4.0</v>
      </c>
    </row>
    <row r="19835">
      <c r="A19835" s="3" t="s">
        <v>41861</v>
      </c>
      <c r="B19835" s="3" t="s">
        <v>29823</v>
      </c>
      <c r="C19835" s="4">
        <v>4.0</v>
      </c>
    </row>
    <row r="19836">
      <c r="A19836" s="3" t="s">
        <v>41862</v>
      </c>
      <c r="B19836" s="3" t="s">
        <v>29823</v>
      </c>
      <c r="C19836" s="4">
        <v>4.0</v>
      </c>
    </row>
    <row r="19837">
      <c r="A19837" s="3" t="s">
        <v>36394</v>
      </c>
      <c r="B19837" s="3" t="s">
        <v>29823</v>
      </c>
      <c r="C19837" s="4">
        <v>4.0</v>
      </c>
    </row>
    <row r="19838">
      <c r="A19838" s="3" t="s">
        <v>37531</v>
      </c>
      <c r="B19838" s="3" t="s">
        <v>29823</v>
      </c>
      <c r="C19838" s="4">
        <v>4.0</v>
      </c>
    </row>
    <row r="19839">
      <c r="A19839" s="3" t="s">
        <v>36535</v>
      </c>
      <c r="B19839" s="3" t="s">
        <v>29823</v>
      </c>
      <c r="C19839" s="4">
        <v>4.0</v>
      </c>
    </row>
    <row r="19840">
      <c r="A19840" s="3" t="s">
        <v>41863</v>
      </c>
      <c r="B19840" s="3" t="s">
        <v>29823</v>
      </c>
      <c r="C19840" s="4">
        <v>4.0</v>
      </c>
    </row>
    <row r="19841">
      <c r="A19841" s="3" t="s">
        <v>41864</v>
      </c>
      <c r="B19841" s="3" t="s">
        <v>29823</v>
      </c>
      <c r="C19841" s="4">
        <v>4.0</v>
      </c>
    </row>
    <row r="19842">
      <c r="A19842" s="3" t="s">
        <v>41865</v>
      </c>
      <c r="B19842" s="3" t="s">
        <v>29823</v>
      </c>
      <c r="C19842" s="4">
        <v>4.0</v>
      </c>
    </row>
    <row r="19843">
      <c r="A19843" s="3" t="s">
        <v>41866</v>
      </c>
      <c r="B19843" s="3" t="s">
        <v>29823</v>
      </c>
      <c r="C19843" s="4">
        <v>4.0</v>
      </c>
    </row>
    <row r="19844">
      <c r="A19844" s="3" t="s">
        <v>41867</v>
      </c>
      <c r="B19844" s="3" t="s">
        <v>29823</v>
      </c>
      <c r="C19844" s="4">
        <v>4.0</v>
      </c>
    </row>
    <row r="19845">
      <c r="A19845" s="3" t="s">
        <v>41868</v>
      </c>
      <c r="B19845" s="3" t="s">
        <v>29823</v>
      </c>
      <c r="C19845" s="4">
        <v>4.0</v>
      </c>
    </row>
    <row r="19846">
      <c r="A19846" s="3" t="s">
        <v>40144</v>
      </c>
      <c r="B19846" s="3" t="s">
        <v>29823</v>
      </c>
      <c r="C19846" s="4">
        <v>4.0</v>
      </c>
    </row>
    <row r="19847">
      <c r="A19847" s="3" t="s">
        <v>41869</v>
      </c>
      <c r="B19847" s="3" t="s">
        <v>29823</v>
      </c>
      <c r="C19847" s="4">
        <v>4.0</v>
      </c>
    </row>
    <row r="19848">
      <c r="A19848" s="3" t="s">
        <v>41870</v>
      </c>
      <c r="B19848" s="3" t="s">
        <v>29823</v>
      </c>
      <c r="C19848" s="4">
        <v>4.0</v>
      </c>
    </row>
    <row r="19849">
      <c r="A19849" s="3" t="s">
        <v>35714</v>
      </c>
      <c r="B19849" s="3" t="s">
        <v>29823</v>
      </c>
      <c r="C19849" s="4">
        <v>4.0</v>
      </c>
    </row>
    <row r="19850">
      <c r="A19850" s="3" t="s">
        <v>41871</v>
      </c>
      <c r="B19850" s="3" t="s">
        <v>29823</v>
      </c>
      <c r="C19850" s="4">
        <v>4.0</v>
      </c>
    </row>
    <row r="19851">
      <c r="A19851" s="3" t="s">
        <v>36259</v>
      </c>
      <c r="B19851" s="3" t="s">
        <v>29823</v>
      </c>
      <c r="C19851" s="4">
        <v>4.0</v>
      </c>
    </row>
    <row r="19852">
      <c r="A19852" s="3" t="s">
        <v>41872</v>
      </c>
      <c r="B19852" s="3" t="s">
        <v>29823</v>
      </c>
      <c r="C19852" s="4">
        <v>4.0</v>
      </c>
    </row>
    <row r="19853">
      <c r="A19853" s="3" t="s">
        <v>39983</v>
      </c>
      <c r="B19853" s="3" t="s">
        <v>29823</v>
      </c>
      <c r="C19853" s="4">
        <v>4.0</v>
      </c>
    </row>
    <row r="19854">
      <c r="A19854" s="3" t="s">
        <v>35265</v>
      </c>
      <c r="B19854" s="3" t="s">
        <v>29823</v>
      </c>
      <c r="C19854" s="4">
        <v>4.0</v>
      </c>
    </row>
    <row r="19855">
      <c r="A19855" s="3" t="s">
        <v>41873</v>
      </c>
      <c r="B19855" s="3" t="s">
        <v>29823</v>
      </c>
      <c r="C19855" s="4">
        <v>4.0</v>
      </c>
    </row>
    <row r="19856">
      <c r="A19856" s="3" t="s">
        <v>32407</v>
      </c>
      <c r="B19856" s="3" t="s">
        <v>29823</v>
      </c>
      <c r="C19856" s="4">
        <v>4.0</v>
      </c>
    </row>
    <row r="19857">
      <c r="A19857" s="3" t="s">
        <v>41874</v>
      </c>
      <c r="B19857" s="3" t="s">
        <v>29823</v>
      </c>
      <c r="C19857" s="4">
        <v>4.0</v>
      </c>
    </row>
    <row r="19858">
      <c r="A19858" s="3" t="s">
        <v>41875</v>
      </c>
      <c r="B19858" s="3" t="s">
        <v>29823</v>
      </c>
      <c r="C19858" s="4">
        <v>4.0</v>
      </c>
    </row>
    <row r="19859">
      <c r="A19859" s="3" t="s">
        <v>41876</v>
      </c>
      <c r="B19859" s="3" t="s">
        <v>29823</v>
      </c>
      <c r="C19859" s="4">
        <v>4.0</v>
      </c>
    </row>
    <row r="19860">
      <c r="A19860" s="3" t="s">
        <v>41877</v>
      </c>
      <c r="B19860" s="3" t="s">
        <v>29823</v>
      </c>
      <c r="C19860" s="4">
        <v>4.0</v>
      </c>
    </row>
    <row r="19861">
      <c r="A19861" s="3" t="s">
        <v>31868</v>
      </c>
      <c r="B19861" s="3" t="s">
        <v>29823</v>
      </c>
      <c r="C19861" s="4">
        <v>4.0</v>
      </c>
    </row>
    <row r="19862">
      <c r="A19862" s="3" t="s">
        <v>41878</v>
      </c>
      <c r="B19862" s="3" t="s">
        <v>29823</v>
      </c>
      <c r="C19862" s="4">
        <v>4.0</v>
      </c>
    </row>
    <row r="19863">
      <c r="A19863" s="3" t="s">
        <v>41879</v>
      </c>
      <c r="B19863" s="3" t="s">
        <v>29823</v>
      </c>
      <c r="C19863" s="4">
        <v>4.0</v>
      </c>
    </row>
    <row r="19864">
      <c r="A19864" s="3" t="s">
        <v>37574</v>
      </c>
      <c r="B19864" s="3" t="s">
        <v>29823</v>
      </c>
      <c r="C19864" s="4">
        <v>4.0</v>
      </c>
    </row>
    <row r="19865">
      <c r="A19865" s="3" t="s">
        <v>41880</v>
      </c>
      <c r="B19865" s="3" t="s">
        <v>29823</v>
      </c>
      <c r="C19865" s="4">
        <v>4.0</v>
      </c>
    </row>
    <row r="19866">
      <c r="A19866" s="3" t="s">
        <v>41881</v>
      </c>
      <c r="B19866" s="3" t="s">
        <v>29823</v>
      </c>
      <c r="C19866" s="4">
        <v>4.0</v>
      </c>
    </row>
    <row r="19867">
      <c r="A19867" s="3" t="s">
        <v>39839</v>
      </c>
      <c r="B19867" s="3" t="s">
        <v>29823</v>
      </c>
      <c r="C19867" s="4">
        <v>4.0</v>
      </c>
    </row>
    <row r="19868">
      <c r="A19868" s="3" t="s">
        <v>41882</v>
      </c>
      <c r="B19868" s="3" t="s">
        <v>29823</v>
      </c>
      <c r="C19868" s="4">
        <v>4.0</v>
      </c>
    </row>
    <row r="19869">
      <c r="A19869" s="3" t="s">
        <v>41883</v>
      </c>
      <c r="B19869" s="3" t="s">
        <v>29823</v>
      </c>
      <c r="C19869" s="4">
        <v>4.0</v>
      </c>
    </row>
    <row r="19870">
      <c r="A19870" s="3" t="s">
        <v>9816</v>
      </c>
      <c r="B19870" s="3" t="s">
        <v>29823</v>
      </c>
      <c r="C19870" s="4">
        <v>4.0</v>
      </c>
    </row>
    <row r="19871">
      <c r="A19871" s="3" t="s">
        <v>40239</v>
      </c>
      <c r="B19871" s="3" t="s">
        <v>29823</v>
      </c>
      <c r="C19871" s="4">
        <v>4.0</v>
      </c>
    </row>
    <row r="19872">
      <c r="A19872" s="3" t="s">
        <v>38297</v>
      </c>
      <c r="B19872" s="3" t="s">
        <v>29823</v>
      </c>
      <c r="C19872" s="4">
        <v>4.0</v>
      </c>
    </row>
    <row r="19873">
      <c r="A19873" s="3" t="s">
        <v>41884</v>
      </c>
      <c r="B19873" s="3" t="s">
        <v>29823</v>
      </c>
      <c r="C19873" s="4">
        <v>4.0</v>
      </c>
    </row>
    <row r="19874">
      <c r="A19874" s="3" t="s">
        <v>41885</v>
      </c>
      <c r="B19874" s="3" t="s">
        <v>29823</v>
      </c>
      <c r="C19874" s="4">
        <v>4.0</v>
      </c>
    </row>
    <row r="19875">
      <c r="A19875" s="3" t="s">
        <v>36192</v>
      </c>
      <c r="B19875" s="3" t="s">
        <v>29823</v>
      </c>
      <c r="C19875" s="4">
        <v>4.0</v>
      </c>
    </row>
    <row r="19876">
      <c r="A19876" s="3" t="s">
        <v>28155</v>
      </c>
      <c r="B19876" s="3" t="s">
        <v>29823</v>
      </c>
      <c r="C19876" s="4">
        <v>4.0</v>
      </c>
    </row>
    <row r="19877">
      <c r="A19877" s="3" t="s">
        <v>41886</v>
      </c>
      <c r="B19877" s="3" t="s">
        <v>29823</v>
      </c>
      <c r="C19877" s="4">
        <v>4.0</v>
      </c>
    </row>
    <row r="19878">
      <c r="A19878" s="3" t="s">
        <v>37498</v>
      </c>
      <c r="B19878" s="3" t="s">
        <v>29823</v>
      </c>
      <c r="C19878" s="4">
        <v>4.0</v>
      </c>
    </row>
    <row r="19879">
      <c r="A19879" s="3" t="s">
        <v>41887</v>
      </c>
      <c r="B19879" s="3" t="s">
        <v>29823</v>
      </c>
      <c r="C19879" s="4">
        <v>4.0</v>
      </c>
    </row>
    <row r="19880">
      <c r="A19880" s="3" t="s">
        <v>41888</v>
      </c>
      <c r="B19880" s="3" t="s">
        <v>29823</v>
      </c>
      <c r="C19880" s="4">
        <v>4.0</v>
      </c>
    </row>
    <row r="19881">
      <c r="A19881" s="3" t="s">
        <v>41889</v>
      </c>
      <c r="B19881" s="3" t="s">
        <v>29823</v>
      </c>
      <c r="C19881" s="4">
        <v>4.0</v>
      </c>
    </row>
    <row r="19882">
      <c r="A19882" s="3" t="s">
        <v>14288</v>
      </c>
      <c r="B19882" s="3" t="s">
        <v>29823</v>
      </c>
      <c r="C19882" s="4">
        <v>4.0</v>
      </c>
    </row>
    <row r="19883">
      <c r="A19883" s="3" t="s">
        <v>32917</v>
      </c>
      <c r="B19883" s="3" t="s">
        <v>29823</v>
      </c>
      <c r="C19883" s="4">
        <v>4.0</v>
      </c>
    </row>
    <row r="19884">
      <c r="A19884" s="3" t="s">
        <v>41890</v>
      </c>
      <c r="B19884" s="3" t="s">
        <v>29823</v>
      </c>
      <c r="C19884" s="4">
        <v>4.0</v>
      </c>
    </row>
    <row r="19885">
      <c r="A19885" s="3" t="s">
        <v>41891</v>
      </c>
      <c r="B19885" s="3" t="s">
        <v>29823</v>
      </c>
      <c r="C19885" s="4">
        <v>4.0</v>
      </c>
    </row>
    <row r="19886">
      <c r="A19886" s="3" t="s">
        <v>41892</v>
      </c>
      <c r="B19886" s="3" t="s">
        <v>29823</v>
      </c>
      <c r="C19886" s="4">
        <v>4.0</v>
      </c>
    </row>
    <row r="19887">
      <c r="A19887" s="3" t="s">
        <v>41893</v>
      </c>
      <c r="B19887" s="3" t="s">
        <v>29823</v>
      </c>
      <c r="C19887" s="4">
        <v>4.0</v>
      </c>
    </row>
    <row r="19888">
      <c r="A19888" s="3" t="s">
        <v>41894</v>
      </c>
      <c r="B19888" s="3" t="s">
        <v>29823</v>
      </c>
      <c r="C19888" s="4">
        <v>4.0</v>
      </c>
    </row>
    <row r="19889">
      <c r="A19889" s="3" t="s">
        <v>33393</v>
      </c>
      <c r="B19889" s="3" t="s">
        <v>29823</v>
      </c>
      <c r="C19889" s="4">
        <v>4.0</v>
      </c>
    </row>
    <row r="19890">
      <c r="A19890" s="3" t="s">
        <v>41895</v>
      </c>
      <c r="B19890" s="3" t="s">
        <v>29823</v>
      </c>
      <c r="C19890" s="4">
        <v>4.0</v>
      </c>
    </row>
    <row r="19891">
      <c r="A19891" s="3" t="s">
        <v>41896</v>
      </c>
      <c r="B19891" s="3" t="s">
        <v>29823</v>
      </c>
      <c r="C19891" s="4">
        <v>4.0</v>
      </c>
    </row>
    <row r="19892">
      <c r="A19892" s="3" t="s">
        <v>41897</v>
      </c>
      <c r="B19892" s="3" t="s">
        <v>29823</v>
      </c>
      <c r="C19892" s="4">
        <v>4.0</v>
      </c>
    </row>
    <row r="19893">
      <c r="A19893" s="3" t="s">
        <v>41898</v>
      </c>
      <c r="B19893" s="3" t="s">
        <v>29823</v>
      </c>
      <c r="C19893" s="4">
        <v>4.0</v>
      </c>
    </row>
    <row r="19894">
      <c r="A19894" s="3" t="s">
        <v>41899</v>
      </c>
      <c r="B19894" s="3" t="s">
        <v>29823</v>
      </c>
      <c r="C19894" s="4">
        <v>4.0</v>
      </c>
    </row>
    <row r="19895">
      <c r="A19895" s="3" t="s">
        <v>41900</v>
      </c>
      <c r="B19895" s="3" t="s">
        <v>29823</v>
      </c>
      <c r="C19895" s="4">
        <v>4.0</v>
      </c>
    </row>
    <row r="19896">
      <c r="A19896" s="3" t="s">
        <v>41901</v>
      </c>
      <c r="B19896" s="3" t="s">
        <v>29823</v>
      </c>
      <c r="C19896" s="4">
        <v>4.0</v>
      </c>
    </row>
    <row r="19897">
      <c r="A19897" s="3" t="s">
        <v>41902</v>
      </c>
      <c r="B19897" s="3" t="s">
        <v>29823</v>
      </c>
      <c r="C19897" s="4">
        <v>4.0</v>
      </c>
    </row>
    <row r="19898">
      <c r="A19898" s="3" t="s">
        <v>41903</v>
      </c>
      <c r="B19898" s="3" t="s">
        <v>29823</v>
      </c>
      <c r="C19898" s="4">
        <v>4.0</v>
      </c>
    </row>
    <row r="19899">
      <c r="A19899" s="3" t="s">
        <v>30414</v>
      </c>
      <c r="B19899" s="3" t="s">
        <v>29823</v>
      </c>
      <c r="C19899" s="4">
        <v>4.0</v>
      </c>
    </row>
    <row r="19900">
      <c r="A19900" s="3" t="s">
        <v>41904</v>
      </c>
      <c r="B19900" s="3" t="s">
        <v>29823</v>
      </c>
      <c r="C19900" s="4">
        <v>4.0</v>
      </c>
    </row>
    <row r="19901">
      <c r="A19901" s="3" t="s">
        <v>41905</v>
      </c>
      <c r="B19901" s="3" t="s">
        <v>29823</v>
      </c>
      <c r="C19901" s="4">
        <v>4.0</v>
      </c>
    </row>
    <row r="19902">
      <c r="A19902" s="3" t="s">
        <v>30166</v>
      </c>
      <c r="B19902" s="3" t="s">
        <v>29823</v>
      </c>
      <c r="C19902" s="4">
        <v>4.0</v>
      </c>
    </row>
    <row r="19903">
      <c r="A19903" s="3" t="s">
        <v>41906</v>
      </c>
      <c r="B19903" s="3" t="s">
        <v>29823</v>
      </c>
      <c r="C19903" s="4">
        <v>4.0</v>
      </c>
    </row>
    <row r="19904">
      <c r="A19904" s="3" t="s">
        <v>17188</v>
      </c>
      <c r="B19904" s="3" t="s">
        <v>29823</v>
      </c>
      <c r="C19904" s="4">
        <v>4.0</v>
      </c>
    </row>
    <row r="19905">
      <c r="A19905" s="3" t="s">
        <v>41907</v>
      </c>
      <c r="B19905" s="3" t="s">
        <v>29823</v>
      </c>
      <c r="C19905" s="4">
        <v>4.0</v>
      </c>
    </row>
    <row r="19906">
      <c r="A19906" s="3" t="s">
        <v>41908</v>
      </c>
      <c r="B19906" s="3" t="s">
        <v>29823</v>
      </c>
      <c r="C19906" s="4">
        <v>4.0</v>
      </c>
    </row>
    <row r="19907">
      <c r="A19907" s="3" t="s">
        <v>41909</v>
      </c>
      <c r="B19907" s="3" t="s">
        <v>29823</v>
      </c>
      <c r="C19907" s="4">
        <v>4.0</v>
      </c>
    </row>
    <row r="19908">
      <c r="A19908" s="3" t="s">
        <v>15516</v>
      </c>
      <c r="B19908" s="3" t="s">
        <v>29823</v>
      </c>
      <c r="C19908" s="4">
        <v>4.0</v>
      </c>
    </row>
    <row r="19909">
      <c r="A19909" s="3" t="s">
        <v>41910</v>
      </c>
      <c r="B19909" s="3" t="s">
        <v>29823</v>
      </c>
      <c r="C19909" s="4">
        <v>4.0</v>
      </c>
    </row>
    <row r="19910">
      <c r="A19910" s="3" t="s">
        <v>41911</v>
      </c>
      <c r="B19910" s="3" t="s">
        <v>29823</v>
      </c>
      <c r="C19910" s="4">
        <v>4.0</v>
      </c>
    </row>
    <row r="19911">
      <c r="A19911" s="3" t="s">
        <v>41912</v>
      </c>
      <c r="B19911" s="3" t="s">
        <v>29823</v>
      </c>
      <c r="C19911" s="4">
        <v>4.0</v>
      </c>
    </row>
    <row r="19912">
      <c r="A19912" s="3" t="s">
        <v>41913</v>
      </c>
      <c r="B19912" s="3" t="s">
        <v>29823</v>
      </c>
      <c r="C19912" s="4">
        <v>4.0</v>
      </c>
    </row>
    <row r="19913">
      <c r="A19913" s="3" t="s">
        <v>39826</v>
      </c>
      <c r="B19913" s="3" t="s">
        <v>29823</v>
      </c>
      <c r="C19913" s="4">
        <v>4.0</v>
      </c>
    </row>
    <row r="19914">
      <c r="A19914" s="3" t="s">
        <v>41914</v>
      </c>
      <c r="B19914" s="3" t="s">
        <v>29823</v>
      </c>
      <c r="C19914" s="4">
        <v>4.0</v>
      </c>
    </row>
    <row r="19915">
      <c r="A19915" s="3" t="s">
        <v>41915</v>
      </c>
      <c r="B19915" s="3" t="s">
        <v>29823</v>
      </c>
      <c r="C19915" s="4">
        <v>4.0</v>
      </c>
    </row>
    <row r="19916">
      <c r="A19916" s="3" t="s">
        <v>41916</v>
      </c>
      <c r="B19916" s="3" t="s">
        <v>29823</v>
      </c>
      <c r="C19916" s="4">
        <v>4.0</v>
      </c>
    </row>
    <row r="19917">
      <c r="A19917" s="3" t="s">
        <v>36950</v>
      </c>
      <c r="B19917" s="3" t="s">
        <v>29823</v>
      </c>
      <c r="C19917" s="4">
        <v>4.0</v>
      </c>
    </row>
    <row r="19918">
      <c r="A19918" s="3" t="s">
        <v>41917</v>
      </c>
      <c r="B19918" s="3" t="s">
        <v>29823</v>
      </c>
      <c r="C19918" s="4">
        <v>4.0</v>
      </c>
    </row>
    <row r="19919">
      <c r="A19919" s="3" t="s">
        <v>41918</v>
      </c>
      <c r="B19919" s="3" t="s">
        <v>29823</v>
      </c>
      <c r="C19919" s="4">
        <v>4.0</v>
      </c>
    </row>
    <row r="19920">
      <c r="A19920" s="3" t="s">
        <v>41919</v>
      </c>
      <c r="B19920" s="3" t="s">
        <v>29823</v>
      </c>
      <c r="C19920" s="4">
        <v>4.0</v>
      </c>
    </row>
    <row r="19921">
      <c r="A19921" s="3" t="s">
        <v>37351</v>
      </c>
      <c r="B19921" s="3" t="s">
        <v>29823</v>
      </c>
      <c r="C19921" s="4">
        <v>4.0</v>
      </c>
    </row>
    <row r="19922">
      <c r="A19922" s="3" t="s">
        <v>41920</v>
      </c>
      <c r="B19922" s="3" t="s">
        <v>29823</v>
      </c>
      <c r="C19922" s="4">
        <v>4.0</v>
      </c>
    </row>
    <row r="19923">
      <c r="A19923" s="3" t="s">
        <v>41921</v>
      </c>
      <c r="B19923" s="3" t="s">
        <v>29823</v>
      </c>
      <c r="C19923" s="4">
        <v>4.0</v>
      </c>
    </row>
    <row r="19924">
      <c r="A19924" s="3" t="s">
        <v>41922</v>
      </c>
      <c r="B19924" s="3" t="s">
        <v>29823</v>
      </c>
      <c r="C19924" s="4">
        <v>4.0</v>
      </c>
    </row>
    <row r="19925">
      <c r="A19925" s="3" t="s">
        <v>41923</v>
      </c>
      <c r="B19925" s="3" t="s">
        <v>29823</v>
      </c>
      <c r="C19925" s="4">
        <v>4.0</v>
      </c>
    </row>
    <row r="19926">
      <c r="A19926" s="3" t="s">
        <v>37056</v>
      </c>
      <c r="B19926" s="3" t="s">
        <v>29823</v>
      </c>
      <c r="C19926" s="4">
        <v>4.0</v>
      </c>
    </row>
    <row r="19927">
      <c r="A19927" s="3" t="s">
        <v>32878</v>
      </c>
      <c r="B19927" s="3" t="s">
        <v>29823</v>
      </c>
      <c r="C19927" s="4">
        <v>4.0</v>
      </c>
    </row>
    <row r="19928">
      <c r="A19928" s="3" t="s">
        <v>41924</v>
      </c>
      <c r="B19928" s="3" t="s">
        <v>29823</v>
      </c>
      <c r="C19928" s="4">
        <v>4.0</v>
      </c>
    </row>
    <row r="19929">
      <c r="A19929" s="3" t="s">
        <v>41925</v>
      </c>
      <c r="B19929" s="3" t="s">
        <v>29823</v>
      </c>
      <c r="C19929" s="4">
        <v>4.0</v>
      </c>
    </row>
    <row r="19930">
      <c r="A19930" s="3" t="s">
        <v>30545</v>
      </c>
      <c r="B19930" s="3" t="s">
        <v>29823</v>
      </c>
      <c r="C19930" s="4">
        <v>4.0</v>
      </c>
    </row>
    <row r="19931">
      <c r="A19931" s="3" t="s">
        <v>41926</v>
      </c>
      <c r="B19931" s="3" t="s">
        <v>29823</v>
      </c>
      <c r="C19931" s="4">
        <v>4.0</v>
      </c>
    </row>
    <row r="19932">
      <c r="A19932" s="3" t="s">
        <v>41927</v>
      </c>
      <c r="B19932" s="3" t="s">
        <v>29823</v>
      </c>
      <c r="C19932" s="4">
        <v>4.0</v>
      </c>
    </row>
    <row r="19933">
      <c r="A19933" s="3" t="s">
        <v>41928</v>
      </c>
      <c r="B19933" s="3" t="s">
        <v>29823</v>
      </c>
      <c r="C19933" s="4">
        <v>4.0</v>
      </c>
    </row>
    <row r="19934">
      <c r="A19934" s="3" t="s">
        <v>36097</v>
      </c>
      <c r="B19934" s="3" t="s">
        <v>29823</v>
      </c>
      <c r="C19934" s="4">
        <v>4.0</v>
      </c>
    </row>
    <row r="19935">
      <c r="A19935" s="3" t="s">
        <v>41929</v>
      </c>
      <c r="B19935" s="3" t="s">
        <v>29823</v>
      </c>
      <c r="C19935" s="4">
        <v>4.0</v>
      </c>
    </row>
    <row r="19936">
      <c r="A19936" s="3" t="s">
        <v>41930</v>
      </c>
      <c r="B19936" s="3" t="s">
        <v>29823</v>
      </c>
      <c r="C19936" s="4">
        <v>4.0</v>
      </c>
    </row>
    <row r="19937">
      <c r="A19937" s="3" t="s">
        <v>41931</v>
      </c>
      <c r="B19937" s="3" t="s">
        <v>29823</v>
      </c>
      <c r="C19937" s="4">
        <v>4.0</v>
      </c>
    </row>
    <row r="19938">
      <c r="A19938" s="3" t="s">
        <v>30551</v>
      </c>
      <c r="B19938" s="3" t="s">
        <v>29823</v>
      </c>
      <c r="C19938" s="4">
        <v>4.0</v>
      </c>
    </row>
    <row r="19939">
      <c r="A19939" s="3" t="s">
        <v>41932</v>
      </c>
      <c r="B19939" s="3" t="s">
        <v>29823</v>
      </c>
      <c r="C19939" s="4">
        <v>4.0</v>
      </c>
    </row>
    <row r="19940">
      <c r="A19940" s="3" t="s">
        <v>41933</v>
      </c>
      <c r="B19940" s="3" t="s">
        <v>29823</v>
      </c>
      <c r="C19940" s="4">
        <v>4.0</v>
      </c>
    </row>
    <row r="19941">
      <c r="A19941" s="3" t="s">
        <v>41934</v>
      </c>
      <c r="B19941" s="3" t="s">
        <v>29823</v>
      </c>
      <c r="C19941" s="4">
        <v>4.0</v>
      </c>
    </row>
    <row r="19942">
      <c r="A19942" s="3" t="s">
        <v>41935</v>
      </c>
      <c r="B19942" s="3" t="s">
        <v>29823</v>
      </c>
      <c r="C19942" s="4">
        <v>4.0</v>
      </c>
    </row>
    <row r="19943">
      <c r="A19943" s="3" t="s">
        <v>41936</v>
      </c>
      <c r="B19943" s="3" t="s">
        <v>29823</v>
      </c>
      <c r="C19943" s="4">
        <v>4.0</v>
      </c>
    </row>
    <row r="19944">
      <c r="A19944" s="3" t="s">
        <v>41937</v>
      </c>
      <c r="B19944" s="3" t="s">
        <v>29823</v>
      </c>
      <c r="C19944" s="4">
        <v>4.0</v>
      </c>
    </row>
    <row r="19945">
      <c r="A19945" s="3" t="s">
        <v>41938</v>
      </c>
      <c r="B19945" s="3" t="s">
        <v>29823</v>
      </c>
      <c r="C19945" s="4">
        <v>4.0</v>
      </c>
    </row>
    <row r="19946">
      <c r="A19946" s="3" t="s">
        <v>21148</v>
      </c>
      <c r="B19946" s="3" t="s">
        <v>29823</v>
      </c>
      <c r="C19946" s="4">
        <v>4.0</v>
      </c>
    </row>
    <row r="19947">
      <c r="A19947" s="3" t="s">
        <v>41939</v>
      </c>
      <c r="B19947" s="3" t="s">
        <v>29823</v>
      </c>
      <c r="C19947" s="4">
        <v>4.0</v>
      </c>
    </row>
    <row r="19948">
      <c r="A19948" s="3" t="s">
        <v>41940</v>
      </c>
      <c r="B19948" s="3" t="s">
        <v>29823</v>
      </c>
      <c r="C19948" s="4">
        <v>4.0</v>
      </c>
    </row>
    <row r="19949">
      <c r="A19949" s="3" t="s">
        <v>41941</v>
      </c>
      <c r="B19949" s="3" t="s">
        <v>29823</v>
      </c>
      <c r="C19949" s="4">
        <v>4.0</v>
      </c>
    </row>
    <row r="19950">
      <c r="A19950" s="3" t="s">
        <v>18693</v>
      </c>
      <c r="B19950" s="3" t="s">
        <v>29823</v>
      </c>
      <c r="C19950" s="4">
        <v>4.0</v>
      </c>
    </row>
    <row r="19951">
      <c r="A19951" s="3" t="s">
        <v>41942</v>
      </c>
      <c r="B19951" s="3" t="s">
        <v>29823</v>
      </c>
      <c r="C19951" s="4">
        <v>4.0</v>
      </c>
    </row>
    <row r="19952">
      <c r="A19952" s="3" t="s">
        <v>41943</v>
      </c>
      <c r="B19952" s="3" t="s">
        <v>29823</v>
      </c>
      <c r="C19952" s="4">
        <v>4.0</v>
      </c>
    </row>
    <row r="19953">
      <c r="A19953" s="3" t="s">
        <v>41944</v>
      </c>
      <c r="B19953" s="3" t="s">
        <v>29823</v>
      </c>
      <c r="C19953" s="4">
        <v>4.0</v>
      </c>
    </row>
    <row r="19954">
      <c r="A19954" s="3" t="s">
        <v>41945</v>
      </c>
      <c r="B19954" s="3" t="s">
        <v>29823</v>
      </c>
      <c r="C19954" s="4">
        <v>4.0</v>
      </c>
    </row>
    <row r="19955">
      <c r="A19955" s="3" t="s">
        <v>41946</v>
      </c>
      <c r="B19955" s="3" t="s">
        <v>29823</v>
      </c>
      <c r="C19955" s="4">
        <v>4.0</v>
      </c>
    </row>
    <row r="19956">
      <c r="A19956" s="3" t="s">
        <v>35594</v>
      </c>
      <c r="B19956" s="3" t="s">
        <v>29823</v>
      </c>
      <c r="C19956" s="4">
        <v>4.0</v>
      </c>
    </row>
    <row r="19957">
      <c r="A19957" s="3" t="s">
        <v>41947</v>
      </c>
      <c r="B19957" s="3" t="s">
        <v>29823</v>
      </c>
      <c r="C19957" s="4">
        <v>4.0</v>
      </c>
    </row>
    <row r="19958">
      <c r="A19958" s="3" t="s">
        <v>41948</v>
      </c>
      <c r="B19958" s="3" t="s">
        <v>29823</v>
      </c>
      <c r="C19958" s="4">
        <v>4.0</v>
      </c>
    </row>
    <row r="19959">
      <c r="A19959" s="3" t="s">
        <v>41949</v>
      </c>
      <c r="B19959" s="3" t="s">
        <v>29823</v>
      </c>
      <c r="C19959" s="4">
        <v>3.0</v>
      </c>
    </row>
    <row r="19960">
      <c r="A19960" s="3" t="s">
        <v>41950</v>
      </c>
      <c r="B19960" s="3" t="s">
        <v>29823</v>
      </c>
      <c r="C19960" s="4">
        <v>3.0</v>
      </c>
    </row>
    <row r="19961">
      <c r="A19961" s="3" t="s">
        <v>34533</v>
      </c>
      <c r="B19961" s="3" t="s">
        <v>29823</v>
      </c>
      <c r="C19961" s="4">
        <v>3.0</v>
      </c>
    </row>
    <row r="19962">
      <c r="A19962" s="3" t="s">
        <v>29393</v>
      </c>
      <c r="B19962" s="3" t="s">
        <v>29823</v>
      </c>
      <c r="C19962" s="4">
        <v>3.0</v>
      </c>
    </row>
    <row r="19963">
      <c r="A19963" s="3" t="s">
        <v>41951</v>
      </c>
      <c r="B19963" s="3" t="s">
        <v>29823</v>
      </c>
      <c r="C19963" s="4">
        <v>3.0</v>
      </c>
    </row>
    <row r="19964">
      <c r="A19964" s="3" t="s">
        <v>41952</v>
      </c>
      <c r="B19964" s="3" t="s">
        <v>29823</v>
      </c>
      <c r="C19964" s="4">
        <v>3.0</v>
      </c>
    </row>
    <row r="19965">
      <c r="A19965" s="3" t="s">
        <v>36480</v>
      </c>
      <c r="B19965" s="3" t="s">
        <v>29823</v>
      </c>
      <c r="C19965" s="4">
        <v>3.0</v>
      </c>
    </row>
    <row r="19966">
      <c r="A19966" s="3" t="s">
        <v>30</v>
      </c>
      <c r="B19966" s="3" t="s">
        <v>29823</v>
      </c>
      <c r="C19966" s="4">
        <v>3.0</v>
      </c>
    </row>
    <row r="19967">
      <c r="A19967" s="3" t="s">
        <v>11931</v>
      </c>
      <c r="B19967" s="3" t="s">
        <v>29823</v>
      </c>
      <c r="C19967" s="4">
        <v>3.0</v>
      </c>
    </row>
    <row r="19968">
      <c r="A19968" s="3" t="s">
        <v>29848</v>
      </c>
      <c r="B19968" s="3" t="s">
        <v>29823</v>
      </c>
      <c r="C19968" s="4">
        <v>3.0</v>
      </c>
    </row>
    <row r="19969">
      <c r="A19969" s="3" t="s">
        <v>35852</v>
      </c>
      <c r="B19969" s="3" t="s">
        <v>29823</v>
      </c>
      <c r="C19969" s="4">
        <v>3.0</v>
      </c>
    </row>
    <row r="19970">
      <c r="A19970" s="3" t="s">
        <v>41953</v>
      </c>
      <c r="B19970" s="3" t="s">
        <v>29823</v>
      </c>
      <c r="C19970" s="4">
        <v>3.0</v>
      </c>
    </row>
    <row r="19971">
      <c r="A19971" s="3" t="s">
        <v>36931</v>
      </c>
      <c r="B19971" s="3" t="s">
        <v>29823</v>
      </c>
      <c r="C19971" s="4">
        <v>3.0</v>
      </c>
    </row>
    <row r="19972">
      <c r="A19972" s="3" t="s">
        <v>27660</v>
      </c>
      <c r="B19972" s="3" t="s">
        <v>29823</v>
      </c>
      <c r="C19972" s="4">
        <v>3.0</v>
      </c>
    </row>
    <row r="19973">
      <c r="A19973" s="3" t="s">
        <v>41954</v>
      </c>
      <c r="B19973" s="3" t="s">
        <v>29823</v>
      </c>
      <c r="C19973" s="4">
        <v>3.0</v>
      </c>
    </row>
    <row r="19974">
      <c r="A19974" s="3" t="s">
        <v>41955</v>
      </c>
      <c r="B19974" s="3" t="s">
        <v>29823</v>
      </c>
      <c r="C19974" s="4">
        <v>3.0</v>
      </c>
    </row>
    <row r="19975">
      <c r="A19975" s="3" t="s">
        <v>41956</v>
      </c>
      <c r="B19975" s="3" t="s">
        <v>29823</v>
      </c>
      <c r="C19975" s="4">
        <v>3.0</v>
      </c>
    </row>
    <row r="19976">
      <c r="A19976" s="3" t="s">
        <v>41957</v>
      </c>
      <c r="B19976" s="3" t="s">
        <v>29823</v>
      </c>
      <c r="C19976" s="4">
        <v>3.0</v>
      </c>
    </row>
    <row r="19977">
      <c r="A19977" s="3" t="s">
        <v>41958</v>
      </c>
      <c r="B19977" s="3" t="s">
        <v>29823</v>
      </c>
      <c r="C19977" s="4">
        <v>3.0</v>
      </c>
    </row>
    <row r="19978">
      <c r="A19978" s="3" t="s">
        <v>41959</v>
      </c>
      <c r="B19978" s="3" t="s">
        <v>29823</v>
      </c>
      <c r="C19978" s="4">
        <v>3.0</v>
      </c>
    </row>
    <row r="19979">
      <c r="A19979" s="3" t="s">
        <v>15842</v>
      </c>
      <c r="B19979" s="3" t="s">
        <v>29823</v>
      </c>
      <c r="C19979" s="4">
        <v>3.0</v>
      </c>
    </row>
    <row r="19980">
      <c r="A19980" s="3" t="s">
        <v>41960</v>
      </c>
      <c r="B19980" s="3" t="s">
        <v>29823</v>
      </c>
      <c r="C19980" s="4">
        <v>3.0</v>
      </c>
    </row>
    <row r="19981">
      <c r="A19981" s="3" t="s">
        <v>41961</v>
      </c>
      <c r="B19981" s="3" t="s">
        <v>29823</v>
      </c>
      <c r="C19981" s="4">
        <v>3.0</v>
      </c>
    </row>
    <row r="19982">
      <c r="A19982" s="3" t="s">
        <v>40024</v>
      </c>
      <c r="B19982" s="3" t="s">
        <v>29823</v>
      </c>
      <c r="C19982" s="4">
        <v>3.0</v>
      </c>
    </row>
    <row r="19983">
      <c r="A19983" s="3" t="s">
        <v>41962</v>
      </c>
      <c r="B19983" s="3" t="s">
        <v>29823</v>
      </c>
      <c r="C19983" s="4">
        <v>3.0</v>
      </c>
    </row>
    <row r="19984">
      <c r="A19984" s="3" t="s">
        <v>41963</v>
      </c>
      <c r="B19984" s="3" t="s">
        <v>29823</v>
      </c>
      <c r="C19984" s="4">
        <v>3.0</v>
      </c>
    </row>
    <row r="19985">
      <c r="A19985" s="3" t="s">
        <v>41964</v>
      </c>
      <c r="B19985" s="3" t="s">
        <v>29823</v>
      </c>
      <c r="C19985" s="4">
        <v>3.0</v>
      </c>
    </row>
    <row r="19986">
      <c r="A19986" s="3" t="s">
        <v>41965</v>
      </c>
      <c r="B19986" s="3" t="s">
        <v>29823</v>
      </c>
      <c r="C19986" s="4">
        <v>3.0</v>
      </c>
    </row>
    <row r="19987">
      <c r="A19987" s="3" t="s">
        <v>41966</v>
      </c>
      <c r="B19987" s="3" t="s">
        <v>29823</v>
      </c>
      <c r="C19987" s="4">
        <v>3.0</v>
      </c>
    </row>
    <row r="19988">
      <c r="A19988" s="3" t="s">
        <v>41967</v>
      </c>
      <c r="B19988" s="3" t="s">
        <v>29823</v>
      </c>
      <c r="C19988" s="4">
        <v>3.0</v>
      </c>
    </row>
    <row r="19989">
      <c r="A19989" s="3" t="s">
        <v>41968</v>
      </c>
      <c r="B19989" s="3" t="s">
        <v>29823</v>
      </c>
      <c r="C19989" s="4">
        <v>3.0</v>
      </c>
    </row>
    <row r="19990">
      <c r="A19990" s="3" t="s">
        <v>41969</v>
      </c>
      <c r="B19990" s="3" t="s">
        <v>29823</v>
      </c>
      <c r="C19990" s="4">
        <v>3.0</v>
      </c>
    </row>
    <row r="19991">
      <c r="A19991" s="3" t="s">
        <v>17491</v>
      </c>
      <c r="B19991" s="3" t="s">
        <v>29823</v>
      </c>
      <c r="C19991" s="4">
        <v>3.0</v>
      </c>
    </row>
    <row r="19992">
      <c r="A19992" s="3" t="s">
        <v>41970</v>
      </c>
      <c r="B19992" s="3" t="s">
        <v>29823</v>
      </c>
      <c r="C19992" s="4">
        <v>3.0</v>
      </c>
    </row>
    <row r="19993">
      <c r="A19993" s="3" t="s">
        <v>41971</v>
      </c>
      <c r="B19993" s="3" t="s">
        <v>29823</v>
      </c>
      <c r="C19993" s="4">
        <v>3.0</v>
      </c>
    </row>
    <row r="19994">
      <c r="A19994" s="3" t="s">
        <v>41972</v>
      </c>
      <c r="B19994" s="3" t="s">
        <v>29823</v>
      </c>
      <c r="C19994" s="4">
        <v>3.0</v>
      </c>
    </row>
    <row r="19995">
      <c r="A19995" s="3" t="s">
        <v>41973</v>
      </c>
      <c r="B19995" s="3" t="s">
        <v>29823</v>
      </c>
      <c r="C19995" s="4">
        <v>3.0</v>
      </c>
    </row>
    <row r="19996">
      <c r="A19996" s="3" t="s">
        <v>41974</v>
      </c>
      <c r="B19996" s="3" t="s">
        <v>29823</v>
      </c>
      <c r="C19996" s="4">
        <v>3.0</v>
      </c>
    </row>
    <row r="19997">
      <c r="A19997" s="3" t="s">
        <v>41975</v>
      </c>
      <c r="B19997" s="3" t="s">
        <v>29823</v>
      </c>
      <c r="C19997" s="4">
        <v>3.0</v>
      </c>
    </row>
    <row r="19998">
      <c r="A19998" s="3" t="s">
        <v>41976</v>
      </c>
      <c r="B19998" s="3" t="s">
        <v>29823</v>
      </c>
      <c r="C19998" s="4">
        <v>3.0</v>
      </c>
    </row>
    <row r="19999">
      <c r="A19999" s="3" t="s">
        <v>41977</v>
      </c>
      <c r="B19999" s="3" t="s">
        <v>29823</v>
      </c>
      <c r="C19999" s="4">
        <v>3.0</v>
      </c>
    </row>
    <row r="20000">
      <c r="A20000" s="3" t="s">
        <v>41978</v>
      </c>
      <c r="B20000" s="3" t="s">
        <v>29823</v>
      </c>
      <c r="C20000" s="4">
        <v>3.0</v>
      </c>
    </row>
    <row r="20001">
      <c r="A20001" s="3" t="s">
        <v>41979</v>
      </c>
      <c r="B20001" s="3" t="s">
        <v>29823</v>
      </c>
      <c r="C20001" s="4">
        <v>3.0</v>
      </c>
    </row>
    <row r="20002">
      <c r="A20002" s="3" t="s">
        <v>41980</v>
      </c>
      <c r="B20002" s="3" t="s">
        <v>29823</v>
      </c>
      <c r="C20002" s="4">
        <v>3.0</v>
      </c>
    </row>
    <row r="20003">
      <c r="A20003" s="3" t="s">
        <v>41981</v>
      </c>
      <c r="B20003" s="3" t="s">
        <v>29823</v>
      </c>
      <c r="C20003" s="4">
        <v>3.0</v>
      </c>
    </row>
    <row r="20004">
      <c r="A20004" s="3" t="s">
        <v>37176</v>
      </c>
      <c r="B20004" s="3" t="s">
        <v>29823</v>
      </c>
      <c r="C20004" s="4">
        <v>3.0</v>
      </c>
    </row>
    <row r="20005">
      <c r="A20005" s="3" t="s">
        <v>41982</v>
      </c>
      <c r="B20005" s="3" t="s">
        <v>29823</v>
      </c>
      <c r="C20005" s="4">
        <v>3.0</v>
      </c>
    </row>
    <row r="20006">
      <c r="A20006" s="3" t="s">
        <v>41983</v>
      </c>
      <c r="B20006" s="3" t="s">
        <v>29823</v>
      </c>
      <c r="C20006" s="4">
        <v>3.0</v>
      </c>
    </row>
    <row r="20007">
      <c r="A20007" s="3" t="s">
        <v>41984</v>
      </c>
      <c r="B20007" s="3" t="s">
        <v>29823</v>
      </c>
      <c r="C20007" s="4">
        <v>3.0</v>
      </c>
    </row>
    <row r="20008">
      <c r="A20008" s="3" t="s">
        <v>41985</v>
      </c>
      <c r="B20008" s="3" t="s">
        <v>29823</v>
      </c>
      <c r="C20008" s="4">
        <v>3.0</v>
      </c>
    </row>
    <row r="20009">
      <c r="A20009" s="3" t="s">
        <v>41986</v>
      </c>
      <c r="B20009" s="3" t="s">
        <v>29823</v>
      </c>
      <c r="C20009" s="4">
        <v>3.0</v>
      </c>
    </row>
    <row r="20010">
      <c r="A20010" s="3" t="s">
        <v>41987</v>
      </c>
      <c r="B20010" s="3" t="s">
        <v>29823</v>
      </c>
      <c r="C20010" s="4">
        <v>3.0</v>
      </c>
    </row>
    <row r="20011">
      <c r="A20011" s="3" t="s">
        <v>41988</v>
      </c>
      <c r="B20011" s="3" t="s">
        <v>29823</v>
      </c>
      <c r="C20011" s="4">
        <v>3.0</v>
      </c>
    </row>
    <row r="20012">
      <c r="A20012" s="3" t="s">
        <v>41989</v>
      </c>
      <c r="B20012" s="3" t="s">
        <v>29823</v>
      </c>
      <c r="C20012" s="4">
        <v>3.0</v>
      </c>
    </row>
    <row r="20013">
      <c r="A20013" s="3" t="s">
        <v>41990</v>
      </c>
      <c r="B20013" s="3" t="s">
        <v>29823</v>
      </c>
      <c r="C20013" s="4">
        <v>3.0</v>
      </c>
    </row>
    <row r="20014">
      <c r="A20014" s="3" t="s">
        <v>27390</v>
      </c>
      <c r="B20014" s="3" t="s">
        <v>29823</v>
      </c>
      <c r="C20014" s="4">
        <v>3.0</v>
      </c>
    </row>
    <row r="20015">
      <c r="A20015" s="3" t="s">
        <v>41991</v>
      </c>
      <c r="B20015" s="3" t="s">
        <v>29823</v>
      </c>
      <c r="C20015" s="4">
        <v>3.0</v>
      </c>
    </row>
    <row r="20016">
      <c r="A20016" s="3" t="s">
        <v>41992</v>
      </c>
      <c r="B20016" s="3" t="s">
        <v>29823</v>
      </c>
      <c r="C20016" s="4">
        <v>3.0</v>
      </c>
    </row>
    <row r="20017">
      <c r="A20017" s="3" t="s">
        <v>41993</v>
      </c>
      <c r="B20017" s="3" t="s">
        <v>29823</v>
      </c>
      <c r="C20017" s="4">
        <v>3.0</v>
      </c>
    </row>
    <row r="20018">
      <c r="A20018" s="3" t="s">
        <v>41994</v>
      </c>
      <c r="B20018" s="3" t="s">
        <v>29823</v>
      </c>
      <c r="C20018" s="4">
        <v>3.0</v>
      </c>
    </row>
    <row r="20019">
      <c r="A20019" s="3" t="s">
        <v>33210</v>
      </c>
      <c r="B20019" s="3" t="s">
        <v>29823</v>
      </c>
      <c r="C20019" s="4">
        <v>3.0</v>
      </c>
    </row>
    <row r="20020">
      <c r="A20020" s="3" t="s">
        <v>41995</v>
      </c>
      <c r="B20020" s="3" t="s">
        <v>29823</v>
      </c>
      <c r="C20020" s="4">
        <v>3.0</v>
      </c>
    </row>
    <row r="20021">
      <c r="A20021" s="3" t="s">
        <v>31231</v>
      </c>
      <c r="B20021" s="3" t="s">
        <v>29823</v>
      </c>
      <c r="C20021" s="4">
        <v>3.0</v>
      </c>
    </row>
    <row r="20022">
      <c r="A20022" s="3" t="s">
        <v>31840</v>
      </c>
      <c r="B20022" s="3" t="s">
        <v>29823</v>
      </c>
      <c r="C20022" s="4">
        <v>3.0</v>
      </c>
    </row>
    <row r="20023">
      <c r="A20023" s="3" t="s">
        <v>41996</v>
      </c>
      <c r="B20023" s="3" t="s">
        <v>29823</v>
      </c>
      <c r="C20023" s="4">
        <v>3.0</v>
      </c>
    </row>
    <row r="20024">
      <c r="A20024" s="3" t="s">
        <v>37877</v>
      </c>
      <c r="B20024" s="3" t="s">
        <v>29823</v>
      </c>
      <c r="C20024" s="4">
        <v>3.0</v>
      </c>
    </row>
    <row r="20025">
      <c r="A20025" s="3" t="s">
        <v>41997</v>
      </c>
      <c r="B20025" s="3" t="s">
        <v>29823</v>
      </c>
      <c r="C20025" s="4">
        <v>3.0</v>
      </c>
    </row>
    <row r="20026">
      <c r="A20026" s="3" t="s">
        <v>41998</v>
      </c>
      <c r="B20026" s="3" t="s">
        <v>29823</v>
      </c>
      <c r="C20026" s="4">
        <v>3.0</v>
      </c>
    </row>
    <row r="20027">
      <c r="A20027" s="4">
        <v>99213.0</v>
      </c>
      <c r="B20027" s="3" t="s">
        <v>29823</v>
      </c>
      <c r="C20027" s="4">
        <v>3.0</v>
      </c>
    </row>
    <row r="20028">
      <c r="A20028" s="3" t="s">
        <v>41999</v>
      </c>
      <c r="B20028" s="3" t="s">
        <v>29823</v>
      </c>
      <c r="C20028" s="4">
        <v>3.0</v>
      </c>
    </row>
    <row r="20029">
      <c r="A20029" s="3" t="s">
        <v>42000</v>
      </c>
      <c r="B20029" s="3" t="s">
        <v>29823</v>
      </c>
      <c r="C20029" s="4">
        <v>3.0</v>
      </c>
    </row>
    <row r="20030">
      <c r="A20030" s="3" t="s">
        <v>42001</v>
      </c>
      <c r="B20030" s="3" t="s">
        <v>29823</v>
      </c>
      <c r="C20030" s="4">
        <v>3.0</v>
      </c>
    </row>
    <row r="20031">
      <c r="A20031" s="3" t="s">
        <v>42002</v>
      </c>
      <c r="B20031" s="3" t="s">
        <v>29823</v>
      </c>
      <c r="C20031" s="4">
        <v>3.0</v>
      </c>
    </row>
    <row r="20032">
      <c r="A20032" s="3" t="s">
        <v>31349</v>
      </c>
      <c r="B20032" s="3" t="s">
        <v>29823</v>
      </c>
      <c r="C20032" s="4">
        <v>3.0</v>
      </c>
    </row>
    <row r="20033">
      <c r="A20033" s="3" t="s">
        <v>42003</v>
      </c>
      <c r="B20033" s="3" t="s">
        <v>29823</v>
      </c>
      <c r="C20033" s="4">
        <v>3.0</v>
      </c>
    </row>
    <row r="20034">
      <c r="A20034" s="3" t="s">
        <v>42004</v>
      </c>
      <c r="B20034" s="3" t="s">
        <v>29823</v>
      </c>
      <c r="C20034" s="4">
        <v>3.0</v>
      </c>
    </row>
    <row r="20035">
      <c r="A20035" s="3" t="s">
        <v>40277</v>
      </c>
      <c r="B20035" s="3" t="s">
        <v>29823</v>
      </c>
      <c r="C20035" s="4">
        <v>3.0</v>
      </c>
    </row>
    <row r="20036">
      <c r="A20036" s="3" t="s">
        <v>42005</v>
      </c>
      <c r="B20036" s="3" t="s">
        <v>29823</v>
      </c>
      <c r="C20036" s="4">
        <v>3.0</v>
      </c>
    </row>
    <row r="20037">
      <c r="A20037" s="3" t="s">
        <v>42006</v>
      </c>
      <c r="B20037" s="3" t="s">
        <v>29823</v>
      </c>
      <c r="C20037" s="4">
        <v>3.0</v>
      </c>
    </row>
    <row r="20038">
      <c r="A20038" s="3" t="s">
        <v>42007</v>
      </c>
      <c r="B20038" s="3" t="s">
        <v>29823</v>
      </c>
      <c r="C20038" s="4">
        <v>3.0</v>
      </c>
    </row>
    <row r="20039">
      <c r="A20039" s="3" t="s">
        <v>42008</v>
      </c>
      <c r="B20039" s="3" t="s">
        <v>29823</v>
      </c>
      <c r="C20039" s="4">
        <v>3.0</v>
      </c>
    </row>
    <row r="20040">
      <c r="A20040" s="3" t="s">
        <v>42009</v>
      </c>
      <c r="B20040" s="3" t="s">
        <v>29823</v>
      </c>
      <c r="C20040" s="4">
        <v>3.0</v>
      </c>
    </row>
    <row r="20041">
      <c r="A20041" s="3" t="s">
        <v>42010</v>
      </c>
      <c r="B20041" s="3" t="s">
        <v>29823</v>
      </c>
      <c r="C20041" s="4">
        <v>3.0</v>
      </c>
    </row>
    <row r="20042">
      <c r="A20042" s="3" t="s">
        <v>42011</v>
      </c>
      <c r="B20042" s="3" t="s">
        <v>29823</v>
      </c>
      <c r="C20042" s="4">
        <v>3.0</v>
      </c>
    </row>
    <row r="20043">
      <c r="A20043" s="3" t="s">
        <v>42012</v>
      </c>
      <c r="B20043" s="3" t="s">
        <v>29823</v>
      </c>
      <c r="C20043" s="4">
        <v>3.0</v>
      </c>
    </row>
    <row r="20044">
      <c r="A20044" s="3" t="s">
        <v>34478</v>
      </c>
      <c r="B20044" s="3" t="s">
        <v>29823</v>
      </c>
      <c r="C20044" s="4">
        <v>3.0</v>
      </c>
    </row>
    <row r="20045">
      <c r="A20045" s="3" t="s">
        <v>42013</v>
      </c>
      <c r="B20045" s="3" t="s">
        <v>29823</v>
      </c>
      <c r="C20045" s="4">
        <v>3.0</v>
      </c>
    </row>
    <row r="20046">
      <c r="A20046" s="3" t="s">
        <v>42014</v>
      </c>
      <c r="B20046" s="3" t="s">
        <v>29823</v>
      </c>
      <c r="C20046" s="4">
        <v>3.0</v>
      </c>
    </row>
    <row r="20047">
      <c r="A20047" s="3" t="s">
        <v>40093</v>
      </c>
      <c r="B20047" s="3" t="s">
        <v>29823</v>
      </c>
      <c r="C20047" s="4">
        <v>3.0</v>
      </c>
    </row>
    <row r="20048">
      <c r="A20048" s="3" t="s">
        <v>42015</v>
      </c>
      <c r="B20048" s="3" t="s">
        <v>29823</v>
      </c>
      <c r="C20048" s="4">
        <v>3.0</v>
      </c>
    </row>
    <row r="20049">
      <c r="A20049" s="3" t="s">
        <v>42016</v>
      </c>
      <c r="B20049" s="3" t="s">
        <v>29823</v>
      </c>
      <c r="C20049" s="4">
        <v>3.0</v>
      </c>
    </row>
    <row r="20050">
      <c r="A20050" s="3" t="s">
        <v>42017</v>
      </c>
      <c r="B20050" s="3" t="s">
        <v>29823</v>
      </c>
      <c r="C20050" s="4">
        <v>3.0</v>
      </c>
    </row>
    <row r="20051">
      <c r="A20051" s="3" t="s">
        <v>42018</v>
      </c>
      <c r="B20051" s="3" t="s">
        <v>29823</v>
      </c>
      <c r="C20051" s="4">
        <v>3.0</v>
      </c>
    </row>
    <row r="20052">
      <c r="A20052" s="3" t="s">
        <v>42019</v>
      </c>
      <c r="B20052" s="3" t="s">
        <v>29823</v>
      </c>
      <c r="C20052" s="4">
        <v>3.0</v>
      </c>
    </row>
    <row r="20053">
      <c r="A20053" s="3" t="s">
        <v>12281</v>
      </c>
      <c r="B20053" s="3" t="s">
        <v>29823</v>
      </c>
      <c r="C20053" s="4">
        <v>3.0</v>
      </c>
    </row>
    <row r="20054">
      <c r="A20054" s="3" t="s">
        <v>32191</v>
      </c>
      <c r="B20054" s="3" t="s">
        <v>29823</v>
      </c>
      <c r="C20054" s="4">
        <v>3.0</v>
      </c>
    </row>
    <row r="20055">
      <c r="A20055" s="3" t="s">
        <v>42020</v>
      </c>
      <c r="B20055" s="3" t="s">
        <v>29823</v>
      </c>
      <c r="C20055" s="4">
        <v>3.0</v>
      </c>
    </row>
    <row r="20056">
      <c r="A20056" s="3" t="s">
        <v>42021</v>
      </c>
      <c r="B20056" s="3" t="s">
        <v>29823</v>
      </c>
      <c r="C20056" s="4">
        <v>3.0</v>
      </c>
    </row>
    <row r="20057">
      <c r="A20057" s="3" t="s">
        <v>42022</v>
      </c>
      <c r="B20057" s="3" t="s">
        <v>29823</v>
      </c>
      <c r="C20057" s="4">
        <v>3.0</v>
      </c>
    </row>
    <row r="20058">
      <c r="A20058" s="3" t="s">
        <v>27938</v>
      </c>
      <c r="B20058" s="3" t="s">
        <v>29823</v>
      </c>
      <c r="C20058" s="4">
        <v>3.0</v>
      </c>
    </row>
    <row r="20059">
      <c r="A20059" s="3" t="s">
        <v>16566</v>
      </c>
      <c r="B20059" s="3" t="s">
        <v>29823</v>
      </c>
      <c r="C20059" s="4">
        <v>3.0</v>
      </c>
    </row>
    <row r="20060">
      <c r="A20060" s="3" t="s">
        <v>42023</v>
      </c>
      <c r="B20060" s="3" t="s">
        <v>29823</v>
      </c>
      <c r="C20060" s="4">
        <v>3.0</v>
      </c>
    </row>
    <row r="20061">
      <c r="A20061" s="3" t="s">
        <v>42024</v>
      </c>
      <c r="B20061" s="3" t="s">
        <v>29823</v>
      </c>
      <c r="C20061" s="4">
        <v>3.0</v>
      </c>
    </row>
    <row r="20062">
      <c r="A20062" s="3" t="s">
        <v>42025</v>
      </c>
      <c r="B20062" s="3" t="s">
        <v>29823</v>
      </c>
      <c r="C20062" s="4">
        <v>3.0</v>
      </c>
    </row>
    <row r="20063">
      <c r="A20063" s="3" t="s">
        <v>42026</v>
      </c>
      <c r="B20063" s="3" t="s">
        <v>29823</v>
      </c>
      <c r="C20063" s="4">
        <v>3.0</v>
      </c>
    </row>
    <row r="20064">
      <c r="A20064" s="3" t="s">
        <v>42027</v>
      </c>
      <c r="B20064" s="3" t="s">
        <v>29823</v>
      </c>
      <c r="C20064" s="4">
        <v>3.0</v>
      </c>
    </row>
    <row r="20065">
      <c r="A20065" s="3" t="s">
        <v>42028</v>
      </c>
      <c r="B20065" s="3" t="s">
        <v>29823</v>
      </c>
      <c r="C20065" s="4">
        <v>3.0</v>
      </c>
    </row>
    <row r="20066">
      <c r="A20066" s="3" t="s">
        <v>42029</v>
      </c>
      <c r="B20066" s="3" t="s">
        <v>29823</v>
      </c>
      <c r="C20066" s="4">
        <v>3.0</v>
      </c>
    </row>
    <row r="20067">
      <c r="A20067" s="3" t="s">
        <v>42030</v>
      </c>
      <c r="B20067" s="3" t="s">
        <v>29823</v>
      </c>
      <c r="C20067" s="4">
        <v>3.0</v>
      </c>
    </row>
    <row r="20068">
      <c r="A20068" s="3" t="s">
        <v>42031</v>
      </c>
      <c r="B20068" s="3" t="s">
        <v>29823</v>
      </c>
      <c r="C20068" s="4">
        <v>3.0</v>
      </c>
    </row>
    <row r="20069">
      <c r="A20069" s="3" t="s">
        <v>42032</v>
      </c>
      <c r="B20069" s="3" t="s">
        <v>29823</v>
      </c>
      <c r="C20069" s="4">
        <v>3.0</v>
      </c>
    </row>
    <row r="20070">
      <c r="A20070" s="3" t="s">
        <v>42033</v>
      </c>
      <c r="B20070" s="3" t="s">
        <v>29823</v>
      </c>
      <c r="C20070" s="4">
        <v>3.0</v>
      </c>
    </row>
    <row r="20071">
      <c r="A20071" s="3" t="s">
        <v>42034</v>
      </c>
      <c r="B20071" s="3" t="s">
        <v>29823</v>
      </c>
      <c r="C20071" s="4">
        <v>3.0</v>
      </c>
    </row>
    <row r="20072">
      <c r="A20072" s="3" t="s">
        <v>42035</v>
      </c>
      <c r="B20072" s="3" t="s">
        <v>29823</v>
      </c>
      <c r="C20072" s="4">
        <v>3.0</v>
      </c>
    </row>
    <row r="20073">
      <c r="A20073" s="3" t="s">
        <v>30899</v>
      </c>
      <c r="B20073" s="3" t="s">
        <v>29823</v>
      </c>
      <c r="C20073" s="4">
        <v>3.0</v>
      </c>
    </row>
    <row r="20074">
      <c r="A20074" s="3" t="s">
        <v>42036</v>
      </c>
      <c r="B20074" s="3" t="s">
        <v>29823</v>
      </c>
      <c r="C20074" s="4">
        <v>3.0</v>
      </c>
    </row>
    <row r="20075">
      <c r="A20075" s="3" t="s">
        <v>42037</v>
      </c>
      <c r="B20075" s="3" t="s">
        <v>29823</v>
      </c>
      <c r="C20075" s="4">
        <v>3.0</v>
      </c>
    </row>
    <row r="20076">
      <c r="A20076" s="3" t="s">
        <v>2539</v>
      </c>
      <c r="B20076" s="3" t="s">
        <v>29823</v>
      </c>
      <c r="C20076" s="4">
        <v>3.0</v>
      </c>
    </row>
    <row r="20077">
      <c r="A20077" s="3" t="s">
        <v>42038</v>
      </c>
      <c r="B20077" s="3" t="s">
        <v>29823</v>
      </c>
      <c r="C20077" s="4">
        <v>3.0</v>
      </c>
    </row>
    <row r="20078">
      <c r="A20078" s="3" t="s">
        <v>13095</v>
      </c>
      <c r="B20078" s="3" t="s">
        <v>29823</v>
      </c>
      <c r="C20078" s="4">
        <v>3.0</v>
      </c>
    </row>
    <row r="20079">
      <c r="A20079" s="3" t="s">
        <v>42039</v>
      </c>
      <c r="B20079" s="3" t="s">
        <v>29823</v>
      </c>
      <c r="C20079" s="4">
        <v>3.0</v>
      </c>
    </row>
    <row r="20080">
      <c r="A20080" s="3" t="s">
        <v>30481</v>
      </c>
      <c r="B20080" s="3" t="s">
        <v>29823</v>
      </c>
      <c r="C20080" s="4">
        <v>3.0</v>
      </c>
    </row>
    <row r="20081">
      <c r="A20081" s="3" t="s">
        <v>42040</v>
      </c>
      <c r="B20081" s="3" t="s">
        <v>29823</v>
      </c>
      <c r="C20081" s="4">
        <v>3.0</v>
      </c>
    </row>
    <row r="20082">
      <c r="A20082" s="3" t="s">
        <v>42041</v>
      </c>
      <c r="B20082" s="3" t="s">
        <v>29823</v>
      </c>
      <c r="C20082" s="4">
        <v>3.0</v>
      </c>
    </row>
    <row r="20083">
      <c r="A20083" s="3" t="s">
        <v>42042</v>
      </c>
      <c r="B20083" s="3" t="s">
        <v>29823</v>
      </c>
      <c r="C20083" s="4">
        <v>3.0</v>
      </c>
    </row>
    <row r="20084">
      <c r="A20084" s="3" t="s">
        <v>42043</v>
      </c>
      <c r="B20084" s="3" t="s">
        <v>29823</v>
      </c>
      <c r="C20084" s="4">
        <v>3.0</v>
      </c>
    </row>
    <row r="20085">
      <c r="A20085" s="3" t="s">
        <v>42044</v>
      </c>
      <c r="B20085" s="3" t="s">
        <v>29823</v>
      </c>
      <c r="C20085" s="4">
        <v>3.0</v>
      </c>
    </row>
    <row r="20086">
      <c r="A20086" s="3" t="s">
        <v>42045</v>
      </c>
      <c r="B20086" s="3" t="s">
        <v>29823</v>
      </c>
      <c r="C20086" s="4">
        <v>3.0</v>
      </c>
    </row>
    <row r="20087">
      <c r="A20087" s="3" t="s">
        <v>42046</v>
      </c>
      <c r="B20087" s="3" t="s">
        <v>29823</v>
      </c>
      <c r="C20087" s="4">
        <v>3.0</v>
      </c>
    </row>
    <row r="20088">
      <c r="A20088" s="3" t="s">
        <v>42047</v>
      </c>
      <c r="B20088" s="3" t="s">
        <v>29823</v>
      </c>
      <c r="C20088" s="4">
        <v>3.0</v>
      </c>
    </row>
    <row r="20089">
      <c r="A20089" s="3" t="s">
        <v>42048</v>
      </c>
      <c r="B20089" s="3" t="s">
        <v>29823</v>
      </c>
      <c r="C20089" s="4">
        <v>3.0</v>
      </c>
    </row>
    <row r="20090">
      <c r="A20090" s="3" t="s">
        <v>42049</v>
      </c>
      <c r="B20090" s="3" t="s">
        <v>29823</v>
      </c>
      <c r="C20090" s="4">
        <v>3.0</v>
      </c>
    </row>
    <row r="20091">
      <c r="A20091" s="3" t="s">
        <v>42050</v>
      </c>
      <c r="B20091" s="3" t="s">
        <v>29823</v>
      </c>
      <c r="C20091" s="4">
        <v>3.0</v>
      </c>
    </row>
    <row r="20092">
      <c r="A20092" s="3" t="s">
        <v>42051</v>
      </c>
      <c r="B20092" s="3" t="s">
        <v>29823</v>
      </c>
      <c r="C20092" s="4">
        <v>3.0</v>
      </c>
    </row>
    <row r="20093">
      <c r="A20093" s="3" t="s">
        <v>42052</v>
      </c>
      <c r="B20093" s="3" t="s">
        <v>29823</v>
      </c>
      <c r="C20093" s="4">
        <v>3.0</v>
      </c>
    </row>
    <row r="20094">
      <c r="A20094" s="3" t="s">
        <v>31236</v>
      </c>
      <c r="B20094" s="3" t="s">
        <v>29823</v>
      </c>
      <c r="C20094" s="4">
        <v>3.0</v>
      </c>
    </row>
    <row r="20095">
      <c r="A20095" s="3" t="s">
        <v>35021</v>
      </c>
      <c r="B20095" s="3" t="s">
        <v>29823</v>
      </c>
      <c r="C20095" s="4">
        <v>3.0</v>
      </c>
    </row>
    <row r="20096">
      <c r="A20096" s="3" t="s">
        <v>42053</v>
      </c>
      <c r="B20096" s="3" t="s">
        <v>29823</v>
      </c>
      <c r="C20096" s="4">
        <v>3.0</v>
      </c>
    </row>
    <row r="20097">
      <c r="A20097" s="3" t="s">
        <v>42054</v>
      </c>
      <c r="B20097" s="3" t="s">
        <v>29823</v>
      </c>
      <c r="C20097" s="4">
        <v>3.0</v>
      </c>
    </row>
    <row r="20098">
      <c r="A20098" s="3" t="s">
        <v>42055</v>
      </c>
      <c r="B20098" s="3" t="s">
        <v>29823</v>
      </c>
      <c r="C20098" s="4">
        <v>3.0</v>
      </c>
    </row>
    <row r="20099">
      <c r="A20099" s="3" t="s">
        <v>35447</v>
      </c>
      <c r="B20099" s="3" t="s">
        <v>29823</v>
      </c>
      <c r="C20099" s="4">
        <v>3.0</v>
      </c>
    </row>
    <row r="20100">
      <c r="A20100" s="3" t="s">
        <v>42056</v>
      </c>
      <c r="B20100" s="3" t="s">
        <v>29823</v>
      </c>
      <c r="C20100" s="4">
        <v>3.0</v>
      </c>
    </row>
    <row r="20101">
      <c r="A20101" s="3" t="s">
        <v>42057</v>
      </c>
      <c r="B20101" s="3" t="s">
        <v>29823</v>
      </c>
      <c r="C20101" s="4">
        <v>3.0</v>
      </c>
    </row>
    <row r="20102">
      <c r="A20102" s="3" t="s">
        <v>28433</v>
      </c>
      <c r="B20102" s="3" t="s">
        <v>29823</v>
      </c>
      <c r="C20102" s="4">
        <v>3.0</v>
      </c>
    </row>
    <row r="20103">
      <c r="A20103" s="3" t="s">
        <v>42058</v>
      </c>
      <c r="B20103" s="3" t="s">
        <v>29823</v>
      </c>
      <c r="C20103" s="4">
        <v>3.0</v>
      </c>
    </row>
    <row r="20104">
      <c r="A20104" s="3" t="s">
        <v>42059</v>
      </c>
      <c r="B20104" s="3" t="s">
        <v>29823</v>
      </c>
      <c r="C20104" s="4">
        <v>3.0</v>
      </c>
    </row>
    <row r="20105">
      <c r="A20105" s="3" t="s">
        <v>42060</v>
      </c>
      <c r="B20105" s="3" t="s">
        <v>29823</v>
      </c>
      <c r="C20105" s="4">
        <v>3.0</v>
      </c>
    </row>
    <row r="20106">
      <c r="A20106" s="3" t="s">
        <v>35619</v>
      </c>
      <c r="B20106" s="3" t="s">
        <v>29823</v>
      </c>
      <c r="C20106" s="4">
        <v>3.0</v>
      </c>
    </row>
    <row r="20107">
      <c r="A20107" s="3" t="s">
        <v>16098</v>
      </c>
      <c r="B20107" s="3" t="s">
        <v>29823</v>
      </c>
      <c r="C20107" s="4">
        <v>3.0</v>
      </c>
    </row>
    <row r="20108">
      <c r="A20108" s="3" t="s">
        <v>42061</v>
      </c>
      <c r="B20108" s="3" t="s">
        <v>29823</v>
      </c>
      <c r="C20108" s="4">
        <v>3.0</v>
      </c>
    </row>
    <row r="20109">
      <c r="A20109" s="3" t="s">
        <v>42062</v>
      </c>
      <c r="B20109" s="3" t="s">
        <v>29823</v>
      </c>
      <c r="C20109" s="4">
        <v>3.0</v>
      </c>
    </row>
    <row r="20110">
      <c r="A20110" s="3" t="s">
        <v>30207</v>
      </c>
      <c r="B20110" s="3" t="s">
        <v>29823</v>
      </c>
      <c r="C20110" s="4">
        <v>3.0</v>
      </c>
    </row>
    <row r="20111">
      <c r="A20111" s="3" t="s">
        <v>42063</v>
      </c>
      <c r="B20111" s="3" t="s">
        <v>29823</v>
      </c>
      <c r="C20111" s="4">
        <v>3.0</v>
      </c>
    </row>
    <row r="20112">
      <c r="A20112" s="3" t="s">
        <v>42064</v>
      </c>
      <c r="B20112" s="3" t="s">
        <v>29823</v>
      </c>
      <c r="C20112" s="4">
        <v>3.0</v>
      </c>
    </row>
    <row r="20113">
      <c r="A20113" s="3" t="s">
        <v>42065</v>
      </c>
      <c r="B20113" s="3" t="s">
        <v>29823</v>
      </c>
      <c r="C20113" s="4">
        <v>3.0</v>
      </c>
    </row>
    <row r="20114">
      <c r="A20114" s="3" t="s">
        <v>36004</v>
      </c>
      <c r="B20114" s="3" t="s">
        <v>29823</v>
      </c>
      <c r="C20114" s="4">
        <v>3.0</v>
      </c>
    </row>
    <row r="20115">
      <c r="A20115" s="3" t="s">
        <v>42066</v>
      </c>
      <c r="B20115" s="3" t="s">
        <v>29823</v>
      </c>
      <c r="C20115" s="4">
        <v>3.0</v>
      </c>
    </row>
    <row r="20116">
      <c r="A20116" s="3" t="s">
        <v>42067</v>
      </c>
      <c r="B20116" s="3" t="s">
        <v>29823</v>
      </c>
      <c r="C20116" s="4">
        <v>3.0</v>
      </c>
    </row>
    <row r="20117">
      <c r="A20117" s="3" t="s">
        <v>42068</v>
      </c>
      <c r="B20117" s="3" t="s">
        <v>29823</v>
      </c>
      <c r="C20117" s="4">
        <v>3.0</v>
      </c>
    </row>
    <row r="20118">
      <c r="A20118" s="3" t="s">
        <v>42069</v>
      </c>
      <c r="B20118" s="3" t="s">
        <v>29823</v>
      </c>
      <c r="C20118" s="4">
        <v>3.0</v>
      </c>
    </row>
    <row r="20119">
      <c r="A20119" s="3" t="s">
        <v>42070</v>
      </c>
      <c r="B20119" s="3" t="s">
        <v>29823</v>
      </c>
      <c r="C20119" s="4">
        <v>3.0</v>
      </c>
    </row>
    <row r="20120">
      <c r="A20120" s="3" t="s">
        <v>42071</v>
      </c>
      <c r="B20120" s="3" t="s">
        <v>29823</v>
      </c>
      <c r="C20120" s="4">
        <v>3.0</v>
      </c>
    </row>
    <row r="20121">
      <c r="A20121" s="3" t="s">
        <v>42072</v>
      </c>
      <c r="B20121" s="3" t="s">
        <v>29823</v>
      </c>
      <c r="C20121" s="4">
        <v>3.0</v>
      </c>
    </row>
    <row r="20122">
      <c r="A20122" s="3" t="s">
        <v>42073</v>
      </c>
      <c r="B20122" s="3" t="s">
        <v>29823</v>
      </c>
      <c r="C20122" s="4">
        <v>3.0</v>
      </c>
    </row>
    <row r="20123">
      <c r="A20123" s="3" t="s">
        <v>42074</v>
      </c>
      <c r="B20123" s="3" t="s">
        <v>29823</v>
      </c>
      <c r="C20123" s="4">
        <v>3.0</v>
      </c>
    </row>
    <row r="20124">
      <c r="A20124" s="3" t="s">
        <v>42075</v>
      </c>
      <c r="B20124" s="3" t="s">
        <v>29823</v>
      </c>
      <c r="C20124" s="4">
        <v>3.0</v>
      </c>
    </row>
    <row r="20125">
      <c r="A20125" s="3" t="s">
        <v>39803</v>
      </c>
      <c r="B20125" s="3" t="s">
        <v>29823</v>
      </c>
      <c r="C20125" s="4">
        <v>3.0</v>
      </c>
    </row>
    <row r="20126">
      <c r="A20126" s="3" t="s">
        <v>42076</v>
      </c>
      <c r="B20126" s="3" t="s">
        <v>29823</v>
      </c>
      <c r="C20126" s="4">
        <v>3.0</v>
      </c>
    </row>
    <row r="20127">
      <c r="A20127" s="3" t="s">
        <v>42077</v>
      </c>
      <c r="B20127" s="3" t="s">
        <v>29823</v>
      </c>
      <c r="C20127" s="4">
        <v>3.0</v>
      </c>
    </row>
    <row r="20128">
      <c r="A20128" s="3" t="s">
        <v>32123</v>
      </c>
      <c r="B20128" s="3" t="s">
        <v>29823</v>
      </c>
      <c r="C20128" s="4">
        <v>3.0</v>
      </c>
    </row>
    <row r="20129">
      <c r="A20129" s="3" t="s">
        <v>42078</v>
      </c>
      <c r="B20129" s="3" t="s">
        <v>29823</v>
      </c>
      <c r="C20129" s="4">
        <v>3.0</v>
      </c>
    </row>
    <row r="20130">
      <c r="A20130" s="3" t="s">
        <v>42079</v>
      </c>
      <c r="B20130" s="3" t="s">
        <v>29823</v>
      </c>
      <c r="C20130" s="4">
        <v>3.0</v>
      </c>
    </row>
    <row r="20131">
      <c r="A20131" s="3" t="s">
        <v>42080</v>
      </c>
      <c r="B20131" s="3" t="s">
        <v>29823</v>
      </c>
      <c r="C20131" s="4">
        <v>3.0</v>
      </c>
    </row>
    <row r="20132">
      <c r="A20132" s="3" t="s">
        <v>42081</v>
      </c>
      <c r="B20132" s="3" t="s">
        <v>29823</v>
      </c>
      <c r="C20132" s="4">
        <v>3.0</v>
      </c>
    </row>
    <row r="20133">
      <c r="A20133" s="3" t="s">
        <v>42082</v>
      </c>
      <c r="B20133" s="3" t="s">
        <v>29823</v>
      </c>
      <c r="C20133" s="4">
        <v>3.0</v>
      </c>
    </row>
    <row r="20134">
      <c r="A20134" s="3" t="s">
        <v>42083</v>
      </c>
      <c r="B20134" s="3" t="s">
        <v>29823</v>
      </c>
      <c r="C20134" s="4">
        <v>3.0</v>
      </c>
    </row>
    <row r="20135">
      <c r="A20135" s="3" t="s">
        <v>33694</v>
      </c>
      <c r="B20135" s="3" t="s">
        <v>29823</v>
      </c>
      <c r="C20135" s="4">
        <v>3.0</v>
      </c>
    </row>
    <row r="20136">
      <c r="A20136" s="3" t="s">
        <v>40117</v>
      </c>
      <c r="B20136" s="3" t="s">
        <v>29823</v>
      </c>
      <c r="C20136" s="4">
        <v>3.0</v>
      </c>
    </row>
    <row r="20137">
      <c r="A20137" s="3" t="s">
        <v>42084</v>
      </c>
      <c r="B20137" s="3" t="s">
        <v>29823</v>
      </c>
      <c r="C20137" s="4">
        <v>3.0</v>
      </c>
    </row>
    <row r="20138">
      <c r="A20138" s="3" t="s">
        <v>42085</v>
      </c>
      <c r="B20138" s="3" t="s">
        <v>29823</v>
      </c>
      <c r="C20138" s="4">
        <v>3.0</v>
      </c>
    </row>
    <row r="20139">
      <c r="A20139" s="3" t="s">
        <v>42086</v>
      </c>
      <c r="B20139" s="3" t="s">
        <v>29823</v>
      </c>
      <c r="C20139" s="4">
        <v>3.0</v>
      </c>
    </row>
    <row r="20140">
      <c r="A20140" s="3" t="s">
        <v>42087</v>
      </c>
      <c r="B20140" s="3" t="s">
        <v>29823</v>
      </c>
      <c r="C20140" s="4">
        <v>3.0</v>
      </c>
    </row>
    <row r="20141">
      <c r="A20141" s="3" t="s">
        <v>7143</v>
      </c>
      <c r="B20141" s="3" t="s">
        <v>29823</v>
      </c>
      <c r="C20141" s="4">
        <v>3.0</v>
      </c>
    </row>
    <row r="20142">
      <c r="A20142" s="3" t="s">
        <v>33532</v>
      </c>
      <c r="B20142" s="3" t="s">
        <v>29823</v>
      </c>
      <c r="C20142" s="4">
        <v>3.0</v>
      </c>
    </row>
    <row r="20143">
      <c r="A20143" s="3" t="s">
        <v>42088</v>
      </c>
      <c r="B20143" s="3" t="s">
        <v>29823</v>
      </c>
      <c r="C20143" s="4">
        <v>3.0</v>
      </c>
    </row>
    <row r="20144">
      <c r="A20144" s="3" t="s">
        <v>42089</v>
      </c>
      <c r="B20144" s="3" t="s">
        <v>29823</v>
      </c>
      <c r="C20144" s="4">
        <v>3.0</v>
      </c>
    </row>
    <row r="20145">
      <c r="A20145" s="3" t="s">
        <v>42090</v>
      </c>
      <c r="B20145" s="3" t="s">
        <v>29823</v>
      </c>
      <c r="C20145" s="4">
        <v>3.0</v>
      </c>
    </row>
    <row r="20146">
      <c r="A20146" s="3" t="s">
        <v>42091</v>
      </c>
      <c r="B20146" s="3" t="s">
        <v>29823</v>
      </c>
      <c r="C20146" s="4">
        <v>3.0</v>
      </c>
    </row>
    <row r="20147">
      <c r="A20147" s="3" t="s">
        <v>18372</v>
      </c>
      <c r="B20147" s="3" t="s">
        <v>29823</v>
      </c>
      <c r="C20147" s="4">
        <v>3.0</v>
      </c>
    </row>
    <row r="20148">
      <c r="A20148" s="3" t="s">
        <v>42092</v>
      </c>
      <c r="B20148" s="3" t="s">
        <v>29823</v>
      </c>
      <c r="C20148" s="4">
        <v>3.0</v>
      </c>
    </row>
    <row r="20149">
      <c r="A20149" s="3" t="s">
        <v>42093</v>
      </c>
      <c r="B20149" s="3" t="s">
        <v>29823</v>
      </c>
      <c r="C20149" s="4">
        <v>3.0</v>
      </c>
    </row>
    <row r="20150">
      <c r="A20150" s="3" t="s">
        <v>1838</v>
      </c>
      <c r="B20150" s="3" t="s">
        <v>29823</v>
      </c>
      <c r="C20150" s="4">
        <v>3.0</v>
      </c>
    </row>
    <row r="20151">
      <c r="A20151" s="3" t="s">
        <v>42094</v>
      </c>
      <c r="B20151" s="3" t="s">
        <v>29823</v>
      </c>
      <c r="C20151" s="4">
        <v>3.0</v>
      </c>
    </row>
    <row r="20152">
      <c r="A20152" s="3" t="s">
        <v>42095</v>
      </c>
      <c r="B20152" s="3" t="s">
        <v>29823</v>
      </c>
      <c r="C20152" s="4">
        <v>3.0</v>
      </c>
    </row>
    <row r="20153">
      <c r="A20153" s="3" t="s">
        <v>19506</v>
      </c>
      <c r="B20153" s="3" t="s">
        <v>29823</v>
      </c>
      <c r="C20153" s="4">
        <v>3.0</v>
      </c>
    </row>
    <row r="20154">
      <c r="A20154" s="3" t="s">
        <v>42096</v>
      </c>
      <c r="B20154" s="3" t="s">
        <v>29823</v>
      </c>
      <c r="C20154" s="4">
        <v>3.0</v>
      </c>
    </row>
    <row r="20155">
      <c r="A20155" s="3" t="s">
        <v>42097</v>
      </c>
      <c r="B20155" s="3" t="s">
        <v>29823</v>
      </c>
      <c r="C20155" s="4">
        <v>3.0</v>
      </c>
    </row>
    <row r="20156">
      <c r="A20156" s="3" t="s">
        <v>42098</v>
      </c>
      <c r="B20156" s="3" t="s">
        <v>29823</v>
      </c>
      <c r="C20156" s="4">
        <v>3.0</v>
      </c>
    </row>
    <row r="20157">
      <c r="A20157" s="3" t="s">
        <v>42099</v>
      </c>
      <c r="B20157" s="3" t="s">
        <v>29823</v>
      </c>
      <c r="C20157" s="4">
        <v>3.0</v>
      </c>
    </row>
    <row r="20158">
      <c r="A20158" s="3" t="s">
        <v>42100</v>
      </c>
      <c r="B20158" s="3" t="s">
        <v>29823</v>
      </c>
      <c r="C20158" s="4">
        <v>3.0</v>
      </c>
    </row>
    <row r="20159">
      <c r="A20159" s="3" t="s">
        <v>42101</v>
      </c>
      <c r="B20159" s="3" t="s">
        <v>29823</v>
      </c>
      <c r="C20159" s="4">
        <v>3.0</v>
      </c>
    </row>
    <row r="20160">
      <c r="A20160" s="3" t="s">
        <v>42102</v>
      </c>
      <c r="B20160" s="3" t="s">
        <v>29823</v>
      </c>
      <c r="C20160" s="4">
        <v>3.0</v>
      </c>
    </row>
    <row r="20161">
      <c r="A20161" s="3" t="s">
        <v>42103</v>
      </c>
      <c r="B20161" s="3" t="s">
        <v>29823</v>
      </c>
      <c r="C20161" s="4">
        <v>3.0</v>
      </c>
    </row>
    <row r="20162">
      <c r="A20162" s="3" t="s">
        <v>42104</v>
      </c>
      <c r="B20162" s="3" t="s">
        <v>29823</v>
      </c>
      <c r="C20162" s="4">
        <v>3.0</v>
      </c>
    </row>
    <row r="20163">
      <c r="A20163" s="3" t="s">
        <v>42105</v>
      </c>
      <c r="B20163" s="3" t="s">
        <v>29823</v>
      </c>
      <c r="C20163" s="4">
        <v>3.0</v>
      </c>
    </row>
    <row r="20164">
      <c r="A20164" s="3" t="s">
        <v>42106</v>
      </c>
      <c r="B20164" s="3" t="s">
        <v>29823</v>
      </c>
      <c r="C20164" s="4">
        <v>3.0</v>
      </c>
    </row>
    <row r="20165">
      <c r="A20165" s="3" t="s">
        <v>42107</v>
      </c>
      <c r="B20165" s="3" t="s">
        <v>29823</v>
      </c>
      <c r="C20165" s="4">
        <v>3.0</v>
      </c>
    </row>
    <row r="20166">
      <c r="A20166" s="3" t="s">
        <v>42108</v>
      </c>
      <c r="B20166" s="3" t="s">
        <v>29823</v>
      </c>
      <c r="C20166" s="4">
        <v>3.0</v>
      </c>
    </row>
    <row r="20167">
      <c r="A20167" s="3" t="s">
        <v>42109</v>
      </c>
      <c r="B20167" s="3" t="s">
        <v>29823</v>
      </c>
      <c r="C20167" s="4">
        <v>3.0</v>
      </c>
    </row>
    <row r="20168">
      <c r="A20168" s="3" t="s">
        <v>42110</v>
      </c>
      <c r="B20168" s="3" t="s">
        <v>29823</v>
      </c>
      <c r="C20168" s="4">
        <v>3.0</v>
      </c>
    </row>
    <row r="20169">
      <c r="A20169" s="3" t="s">
        <v>35261</v>
      </c>
      <c r="B20169" s="3" t="s">
        <v>29823</v>
      </c>
      <c r="C20169" s="4">
        <v>3.0</v>
      </c>
    </row>
    <row r="20170">
      <c r="A20170" s="3" t="s">
        <v>30837</v>
      </c>
      <c r="B20170" s="3" t="s">
        <v>29823</v>
      </c>
      <c r="C20170" s="4">
        <v>3.0</v>
      </c>
    </row>
    <row r="20171">
      <c r="A20171" s="3" t="s">
        <v>42111</v>
      </c>
      <c r="B20171" s="3" t="s">
        <v>29823</v>
      </c>
      <c r="C20171" s="4">
        <v>3.0</v>
      </c>
    </row>
    <row r="20172">
      <c r="A20172" s="3" t="s">
        <v>42112</v>
      </c>
      <c r="B20172" s="3" t="s">
        <v>29823</v>
      </c>
      <c r="C20172" s="4">
        <v>3.0</v>
      </c>
    </row>
    <row r="20173">
      <c r="A20173" s="3" t="s">
        <v>42113</v>
      </c>
      <c r="B20173" s="3" t="s">
        <v>29823</v>
      </c>
      <c r="C20173" s="4">
        <v>3.0</v>
      </c>
    </row>
    <row r="20174">
      <c r="A20174" s="3" t="s">
        <v>42114</v>
      </c>
      <c r="B20174" s="3" t="s">
        <v>29823</v>
      </c>
      <c r="C20174" s="4">
        <v>3.0</v>
      </c>
    </row>
    <row r="20175">
      <c r="A20175" s="3" t="s">
        <v>30252</v>
      </c>
      <c r="B20175" s="3" t="s">
        <v>29823</v>
      </c>
      <c r="C20175" s="4">
        <v>3.0</v>
      </c>
    </row>
    <row r="20176">
      <c r="A20176" s="3" t="s">
        <v>42115</v>
      </c>
      <c r="B20176" s="3" t="s">
        <v>29823</v>
      </c>
      <c r="C20176" s="4">
        <v>3.0</v>
      </c>
    </row>
    <row r="20177">
      <c r="A20177" s="3" t="s">
        <v>2029</v>
      </c>
      <c r="B20177" s="3" t="s">
        <v>29823</v>
      </c>
      <c r="C20177" s="4">
        <v>3.0</v>
      </c>
    </row>
    <row r="20178">
      <c r="A20178" s="3" t="s">
        <v>32862</v>
      </c>
      <c r="B20178" s="3" t="s">
        <v>29823</v>
      </c>
      <c r="C20178" s="4">
        <v>3.0</v>
      </c>
    </row>
    <row r="20179">
      <c r="A20179" s="3" t="s">
        <v>32864</v>
      </c>
      <c r="B20179" s="3" t="s">
        <v>29823</v>
      </c>
      <c r="C20179" s="4">
        <v>3.0</v>
      </c>
    </row>
    <row r="20180">
      <c r="A20180" s="3" t="s">
        <v>42116</v>
      </c>
      <c r="B20180" s="3" t="s">
        <v>29823</v>
      </c>
      <c r="C20180" s="4">
        <v>3.0</v>
      </c>
    </row>
    <row r="20181">
      <c r="A20181" s="3" t="s">
        <v>30271</v>
      </c>
      <c r="B20181" s="3" t="s">
        <v>29823</v>
      </c>
      <c r="C20181" s="4">
        <v>3.0</v>
      </c>
    </row>
    <row r="20182">
      <c r="A20182" s="3" t="s">
        <v>42117</v>
      </c>
      <c r="B20182" s="3" t="s">
        <v>29823</v>
      </c>
      <c r="C20182" s="4">
        <v>3.0</v>
      </c>
    </row>
    <row r="20183">
      <c r="A20183" s="3" t="s">
        <v>42118</v>
      </c>
      <c r="B20183" s="3" t="s">
        <v>29823</v>
      </c>
      <c r="C20183" s="4">
        <v>3.0</v>
      </c>
    </row>
    <row r="20184">
      <c r="A20184" s="3" t="s">
        <v>37940</v>
      </c>
      <c r="B20184" s="3" t="s">
        <v>29823</v>
      </c>
      <c r="C20184" s="4">
        <v>3.0</v>
      </c>
    </row>
    <row r="20185">
      <c r="A20185" s="3" t="s">
        <v>33871</v>
      </c>
      <c r="B20185" s="3" t="s">
        <v>29823</v>
      </c>
      <c r="C20185" s="4">
        <v>3.0</v>
      </c>
    </row>
    <row r="20186">
      <c r="A20186" s="3" t="s">
        <v>42119</v>
      </c>
      <c r="B20186" s="3" t="s">
        <v>29823</v>
      </c>
      <c r="C20186" s="4">
        <v>3.0</v>
      </c>
    </row>
    <row r="20187">
      <c r="A20187" s="3" t="s">
        <v>42120</v>
      </c>
      <c r="B20187" s="3" t="s">
        <v>29823</v>
      </c>
      <c r="C20187" s="4">
        <v>3.0</v>
      </c>
    </row>
    <row r="20188">
      <c r="A20188" s="3" t="s">
        <v>42121</v>
      </c>
      <c r="B20188" s="3" t="s">
        <v>29823</v>
      </c>
      <c r="C20188" s="4">
        <v>3.0</v>
      </c>
    </row>
    <row r="20189">
      <c r="A20189" s="3" t="s">
        <v>36739</v>
      </c>
      <c r="B20189" s="3" t="s">
        <v>29823</v>
      </c>
      <c r="C20189" s="4">
        <v>3.0</v>
      </c>
    </row>
    <row r="20190">
      <c r="A20190" s="3" t="s">
        <v>42122</v>
      </c>
      <c r="B20190" s="3" t="s">
        <v>29823</v>
      </c>
      <c r="C20190" s="4">
        <v>3.0</v>
      </c>
    </row>
    <row r="20191">
      <c r="A20191" s="3" t="s">
        <v>42123</v>
      </c>
      <c r="B20191" s="3" t="s">
        <v>29823</v>
      </c>
      <c r="C20191" s="4">
        <v>3.0</v>
      </c>
    </row>
    <row r="20192">
      <c r="A20192" s="3" t="s">
        <v>42124</v>
      </c>
      <c r="B20192" s="3" t="s">
        <v>29823</v>
      </c>
      <c r="C20192" s="4">
        <v>3.0</v>
      </c>
    </row>
    <row r="20193">
      <c r="A20193" s="3" t="s">
        <v>42125</v>
      </c>
      <c r="B20193" s="3" t="s">
        <v>29823</v>
      </c>
      <c r="C20193" s="4">
        <v>3.0</v>
      </c>
    </row>
    <row r="20194">
      <c r="A20194" s="3" t="s">
        <v>42126</v>
      </c>
      <c r="B20194" s="3" t="s">
        <v>29823</v>
      </c>
      <c r="C20194" s="4">
        <v>3.0</v>
      </c>
    </row>
    <row r="20195">
      <c r="A20195" s="3" t="s">
        <v>33885</v>
      </c>
      <c r="B20195" s="3" t="s">
        <v>29823</v>
      </c>
      <c r="C20195" s="4">
        <v>3.0</v>
      </c>
    </row>
    <row r="20196">
      <c r="A20196" s="3" t="s">
        <v>13099</v>
      </c>
      <c r="B20196" s="3" t="s">
        <v>29823</v>
      </c>
      <c r="C20196" s="4">
        <v>3.0</v>
      </c>
    </row>
    <row r="20197">
      <c r="A20197" s="3" t="s">
        <v>37374</v>
      </c>
      <c r="B20197" s="3" t="s">
        <v>29823</v>
      </c>
      <c r="C20197" s="4">
        <v>3.0</v>
      </c>
    </row>
    <row r="20198">
      <c r="A20198" s="3" t="s">
        <v>42127</v>
      </c>
      <c r="B20198" s="3" t="s">
        <v>29823</v>
      </c>
      <c r="C20198" s="4">
        <v>3.0</v>
      </c>
    </row>
    <row r="20199">
      <c r="A20199" s="3" t="s">
        <v>42128</v>
      </c>
      <c r="B20199" s="3" t="s">
        <v>29823</v>
      </c>
      <c r="C20199" s="4">
        <v>3.0</v>
      </c>
    </row>
    <row r="20200">
      <c r="A20200" s="3" t="s">
        <v>42129</v>
      </c>
      <c r="B20200" s="3" t="s">
        <v>29823</v>
      </c>
      <c r="C20200" s="4">
        <v>3.0</v>
      </c>
    </row>
    <row r="20201">
      <c r="A20201" s="3" t="s">
        <v>42130</v>
      </c>
      <c r="B20201" s="3" t="s">
        <v>29823</v>
      </c>
      <c r="C20201" s="4">
        <v>3.0</v>
      </c>
    </row>
    <row r="20202">
      <c r="A20202" s="3" t="s">
        <v>42131</v>
      </c>
      <c r="B20202" s="3" t="s">
        <v>29823</v>
      </c>
      <c r="C20202" s="4">
        <v>3.0</v>
      </c>
    </row>
    <row r="20203">
      <c r="A20203" s="3" t="s">
        <v>42132</v>
      </c>
      <c r="B20203" s="3" t="s">
        <v>29823</v>
      </c>
      <c r="C20203" s="4">
        <v>3.0</v>
      </c>
    </row>
    <row r="20204">
      <c r="A20204" s="3" t="s">
        <v>19691</v>
      </c>
      <c r="B20204" s="3" t="s">
        <v>29823</v>
      </c>
      <c r="C20204" s="4">
        <v>3.0</v>
      </c>
    </row>
    <row r="20205">
      <c r="A20205" s="3" t="s">
        <v>30569</v>
      </c>
      <c r="B20205" s="3" t="s">
        <v>29823</v>
      </c>
      <c r="C20205" s="4">
        <v>3.0</v>
      </c>
    </row>
    <row r="20206">
      <c r="A20206" s="3" t="s">
        <v>42133</v>
      </c>
      <c r="B20206" s="3" t="s">
        <v>29823</v>
      </c>
      <c r="C20206" s="4">
        <v>3.0</v>
      </c>
    </row>
    <row r="20207">
      <c r="A20207" s="3" t="s">
        <v>42134</v>
      </c>
      <c r="B20207" s="3" t="s">
        <v>29823</v>
      </c>
      <c r="C20207" s="4">
        <v>3.0</v>
      </c>
    </row>
    <row r="20208">
      <c r="A20208" s="3" t="s">
        <v>42135</v>
      </c>
      <c r="B20208" s="3" t="s">
        <v>29823</v>
      </c>
      <c r="C20208" s="4">
        <v>3.0</v>
      </c>
    </row>
    <row r="20209">
      <c r="A20209" s="3" t="s">
        <v>42136</v>
      </c>
      <c r="B20209" s="3" t="s">
        <v>29823</v>
      </c>
      <c r="C20209" s="4">
        <v>3.0</v>
      </c>
    </row>
    <row r="20210">
      <c r="A20210" s="3" t="s">
        <v>42137</v>
      </c>
      <c r="B20210" s="3" t="s">
        <v>29823</v>
      </c>
      <c r="C20210" s="4">
        <v>3.0</v>
      </c>
    </row>
    <row r="20211">
      <c r="A20211" s="3" t="s">
        <v>42138</v>
      </c>
      <c r="B20211" s="3" t="s">
        <v>29823</v>
      </c>
      <c r="C20211" s="4">
        <v>3.0</v>
      </c>
    </row>
    <row r="20212">
      <c r="A20212" s="3" t="s">
        <v>34210</v>
      </c>
      <c r="B20212" s="3" t="s">
        <v>29823</v>
      </c>
      <c r="C20212" s="4">
        <v>3.0</v>
      </c>
    </row>
    <row r="20213">
      <c r="A20213" s="3" t="s">
        <v>42139</v>
      </c>
      <c r="B20213" s="3" t="s">
        <v>29823</v>
      </c>
      <c r="C20213" s="4">
        <v>3.0</v>
      </c>
    </row>
    <row r="20214">
      <c r="A20214" s="3" t="s">
        <v>42140</v>
      </c>
      <c r="B20214" s="3" t="s">
        <v>29823</v>
      </c>
      <c r="C20214" s="4">
        <v>3.0</v>
      </c>
    </row>
    <row r="20215">
      <c r="A20215" s="3" t="s">
        <v>14439</v>
      </c>
      <c r="B20215" s="3" t="s">
        <v>29823</v>
      </c>
      <c r="C20215" s="4">
        <v>3.0</v>
      </c>
    </row>
    <row r="20216">
      <c r="A20216" s="3" t="s">
        <v>42141</v>
      </c>
      <c r="B20216" s="3" t="s">
        <v>29823</v>
      </c>
      <c r="C20216" s="4">
        <v>3.0</v>
      </c>
    </row>
    <row r="20217">
      <c r="A20217" s="3" t="s">
        <v>39149</v>
      </c>
      <c r="B20217" s="3" t="s">
        <v>29823</v>
      </c>
      <c r="C20217" s="4">
        <v>3.0</v>
      </c>
    </row>
    <row r="20218">
      <c r="A20218" s="3" t="s">
        <v>29989</v>
      </c>
      <c r="B20218" s="3" t="s">
        <v>29823</v>
      </c>
      <c r="C20218" s="4">
        <v>3.0</v>
      </c>
    </row>
    <row r="20219">
      <c r="A20219" s="3" t="s">
        <v>16945</v>
      </c>
      <c r="B20219" s="3" t="s">
        <v>29823</v>
      </c>
      <c r="C20219" s="4">
        <v>3.0</v>
      </c>
    </row>
    <row r="20220">
      <c r="A20220" s="3" t="s">
        <v>42142</v>
      </c>
      <c r="B20220" s="3" t="s">
        <v>29823</v>
      </c>
      <c r="C20220" s="4">
        <v>3.0</v>
      </c>
    </row>
    <row r="20221">
      <c r="A20221" s="3" t="s">
        <v>42143</v>
      </c>
      <c r="B20221" s="3" t="s">
        <v>29823</v>
      </c>
      <c r="C20221" s="4">
        <v>3.0</v>
      </c>
    </row>
    <row r="20222">
      <c r="A20222" s="3" t="s">
        <v>42144</v>
      </c>
      <c r="B20222" s="3" t="s">
        <v>29823</v>
      </c>
      <c r="C20222" s="4">
        <v>3.0</v>
      </c>
    </row>
    <row r="20223">
      <c r="A20223" s="3" t="s">
        <v>42145</v>
      </c>
      <c r="B20223" s="3" t="s">
        <v>29823</v>
      </c>
      <c r="C20223" s="4">
        <v>3.0</v>
      </c>
    </row>
    <row r="20224">
      <c r="A20224" s="3" t="s">
        <v>42146</v>
      </c>
      <c r="B20224" s="3" t="s">
        <v>29823</v>
      </c>
      <c r="C20224" s="4">
        <v>3.0</v>
      </c>
    </row>
    <row r="20225">
      <c r="A20225" s="3" t="s">
        <v>42147</v>
      </c>
      <c r="B20225" s="3" t="s">
        <v>29823</v>
      </c>
      <c r="C20225" s="4">
        <v>3.0</v>
      </c>
    </row>
    <row r="20226">
      <c r="A20226" s="3" t="s">
        <v>42148</v>
      </c>
      <c r="B20226" s="3" t="s">
        <v>29823</v>
      </c>
      <c r="C20226" s="4">
        <v>3.0</v>
      </c>
    </row>
    <row r="20227">
      <c r="A20227" s="3" t="s">
        <v>42149</v>
      </c>
      <c r="B20227" s="3" t="s">
        <v>29823</v>
      </c>
      <c r="C20227" s="4">
        <v>3.0</v>
      </c>
    </row>
    <row r="20228">
      <c r="A20228" s="3" t="s">
        <v>42150</v>
      </c>
      <c r="B20228" s="3" t="s">
        <v>29823</v>
      </c>
      <c r="C20228" s="4">
        <v>3.0</v>
      </c>
    </row>
    <row r="20229">
      <c r="A20229" s="3" t="s">
        <v>42151</v>
      </c>
      <c r="B20229" s="3" t="s">
        <v>29823</v>
      </c>
      <c r="C20229" s="4">
        <v>3.0</v>
      </c>
    </row>
    <row r="20230">
      <c r="A20230" s="3" t="s">
        <v>42152</v>
      </c>
      <c r="B20230" s="3" t="s">
        <v>29823</v>
      </c>
      <c r="C20230" s="4">
        <v>3.0</v>
      </c>
    </row>
    <row r="20231">
      <c r="A20231" s="3" t="s">
        <v>1146</v>
      </c>
      <c r="B20231" s="3" t="s">
        <v>29823</v>
      </c>
      <c r="C20231" s="4">
        <v>3.0</v>
      </c>
    </row>
    <row r="20232">
      <c r="A20232" s="3" t="s">
        <v>42153</v>
      </c>
      <c r="B20232" s="3" t="s">
        <v>29823</v>
      </c>
      <c r="C20232" s="4">
        <v>3.0</v>
      </c>
    </row>
    <row r="20233">
      <c r="A20233" s="3" t="s">
        <v>42154</v>
      </c>
      <c r="B20233" s="3" t="s">
        <v>29823</v>
      </c>
      <c r="C20233" s="4">
        <v>3.0</v>
      </c>
    </row>
    <row r="20234">
      <c r="A20234" s="3" t="s">
        <v>34745</v>
      </c>
      <c r="B20234" s="3" t="s">
        <v>29823</v>
      </c>
      <c r="C20234" s="4">
        <v>3.0</v>
      </c>
    </row>
    <row r="20235">
      <c r="A20235" s="3" t="s">
        <v>42155</v>
      </c>
      <c r="B20235" s="3" t="s">
        <v>29823</v>
      </c>
      <c r="C20235" s="4">
        <v>3.0</v>
      </c>
    </row>
    <row r="20236">
      <c r="A20236" s="3" t="s">
        <v>42156</v>
      </c>
      <c r="B20236" s="3" t="s">
        <v>29823</v>
      </c>
      <c r="C20236" s="4">
        <v>3.0</v>
      </c>
    </row>
    <row r="20237">
      <c r="A20237" s="3" t="s">
        <v>42157</v>
      </c>
      <c r="B20237" s="3" t="s">
        <v>29823</v>
      </c>
      <c r="C20237" s="4">
        <v>3.0</v>
      </c>
    </row>
    <row r="20238">
      <c r="A20238" s="3" t="s">
        <v>42158</v>
      </c>
      <c r="B20238" s="3" t="s">
        <v>29823</v>
      </c>
      <c r="C20238" s="4">
        <v>3.0</v>
      </c>
    </row>
    <row r="20239">
      <c r="A20239" s="3" t="s">
        <v>42159</v>
      </c>
      <c r="B20239" s="3" t="s">
        <v>29823</v>
      </c>
      <c r="C20239" s="4">
        <v>3.0</v>
      </c>
    </row>
    <row r="20240">
      <c r="A20240" s="3" t="s">
        <v>42160</v>
      </c>
      <c r="B20240" s="3" t="s">
        <v>29823</v>
      </c>
      <c r="C20240" s="4">
        <v>3.0</v>
      </c>
    </row>
    <row r="20241">
      <c r="A20241" s="3" t="s">
        <v>42161</v>
      </c>
      <c r="B20241" s="3" t="s">
        <v>29823</v>
      </c>
      <c r="C20241" s="4">
        <v>3.0</v>
      </c>
    </row>
    <row r="20242">
      <c r="A20242" s="3" t="s">
        <v>42162</v>
      </c>
      <c r="B20242" s="3" t="s">
        <v>29823</v>
      </c>
      <c r="C20242" s="4">
        <v>3.0</v>
      </c>
    </row>
    <row r="20243">
      <c r="A20243" s="3" t="s">
        <v>33672</v>
      </c>
      <c r="B20243" s="3" t="s">
        <v>29823</v>
      </c>
      <c r="C20243" s="4">
        <v>3.0</v>
      </c>
    </row>
    <row r="20244">
      <c r="A20244" s="3" t="s">
        <v>42163</v>
      </c>
      <c r="B20244" s="3" t="s">
        <v>29823</v>
      </c>
      <c r="C20244" s="4">
        <v>3.0</v>
      </c>
    </row>
    <row r="20245">
      <c r="A20245" s="3" t="s">
        <v>36085</v>
      </c>
      <c r="B20245" s="3" t="s">
        <v>29823</v>
      </c>
      <c r="C20245" s="4">
        <v>3.0</v>
      </c>
    </row>
    <row r="20246">
      <c r="A20246" s="3" t="s">
        <v>42164</v>
      </c>
      <c r="B20246" s="3" t="s">
        <v>29823</v>
      </c>
      <c r="C20246" s="4">
        <v>3.0</v>
      </c>
    </row>
    <row r="20247">
      <c r="A20247" s="3" t="s">
        <v>42165</v>
      </c>
      <c r="B20247" s="3" t="s">
        <v>29823</v>
      </c>
      <c r="C20247" s="4">
        <v>3.0</v>
      </c>
    </row>
    <row r="20248">
      <c r="A20248" s="3" t="s">
        <v>42166</v>
      </c>
      <c r="B20248" s="3" t="s">
        <v>29823</v>
      </c>
      <c r="C20248" s="4">
        <v>3.0</v>
      </c>
    </row>
    <row r="20249">
      <c r="A20249" s="3" t="s">
        <v>42167</v>
      </c>
      <c r="B20249" s="3" t="s">
        <v>29823</v>
      </c>
      <c r="C20249" s="4">
        <v>3.0</v>
      </c>
    </row>
    <row r="20250">
      <c r="A20250" s="3" t="s">
        <v>42168</v>
      </c>
      <c r="B20250" s="3" t="s">
        <v>29823</v>
      </c>
      <c r="C20250" s="4">
        <v>3.0</v>
      </c>
    </row>
    <row r="20251">
      <c r="A20251" s="3" t="s">
        <v>42169</v>
      </c>
      <c r="B20251" s="3" t="s">
        <v>29823</v>
      </c>
      <c r="C20251" s="4">
        <v>3.0</v>
      </c>
    </row>
    <row r="20252">
      <c r="A20252" s="3" t="s">
        <v>42170</v>
      </c>
      <c r="B20252" s="3" t="s">
        <v>29823</v>
      </c>
      <c r="C20252" s="4">
        <v>3.0</v>
      </c>
    </row>
    <row r="20253">
      <c r="A20253" s="3" t="s">
        <v>42171</v>
      </c>
      <c r="B20253" s="3" t="s">
        <v>29823</v>
      </c>
      <c r="C20253" s="4">
        <v>3.0</v>
      </c>
    </row>
    <row r="20254">
      <c r="A20254" s="3" t="s">
        <v>42172</v>
      </c>
      <c r="B20254" s="3" t="s">
        <v>29823</v>
      </c>
      <c r="C20254" s="4">
        <v>3.0</v>
      </c>
    </row>
    <row r="20255">
      <c r="A20255" s="3" t="s">
        <v>42173</v>
      </c>
      <c r="B20255" s="3" t="s">
        <v>29823</v>
      </c>
      <c r="C20255" s="4">
        <v>3.0</v>
      </c>
    </row>
    <row r="20256">
      <c r="A20256" s="3" t="s">
        <v>15775</v>
      </c>
      <c r="B20256" s="3" t="s">
        <v>29823</v>
      </c>
      <c r="C20256" s="4">
        <v>3.0</v>
      </c>
    </row>
    <row r="20257">
      <c r="A20257" s="3" t="s">
        <v>18444</v>
      </c>
      <c r="B20257" s="3" t="s">
        <v>29823</v>
      </c>
      <c r="C20257" s="4">
        <v>3.0</v>
      </c>
    </row>
    <row r="20258">
      <c r="A20258" s="3" t="s">
        <v>42174</v>
      </c>
      <c r="B20258" s="3" t="s">
        <v>29823</v>
      </c>
      <c r="C20258" s="4">
        <v>3.0</v>
      </c>
    </row>
    <row r="20259">
      <c r="A20259" s="3" t="s">
        <v>42175</v>
      </c>
      <c r="B20259" s="3" t="s">
        <v>29823</v>
      </c>
      <c r="C20259" s="4">
        <v>3.0</v>
      </c>
    </row>
    <row r="20260">
      <c r="A20260" s="3" t="s">
        <v>42176</v>
      </c>
      <c r="B20260" s="3" t="s">
        <v>29823</v>
      </c>
      <c r="C20260" s="4">
        <v>3.0</v>
      </c>
    </row>
    <row r="20261">
      <c r="A20261" s="3" t="s">
        <v>42177</v>
      </c>
      <c r="B20261" s="3" t="s">
        <v>29823</v>
      </c>
      <c r="C20261" s="4">
        <v>3.0</v>
      </c>
    </row>
    <row r="20262">
      <c r="A20262" s="3" t="s">
        <v>42178</v>
      </c>
      <c r="B20262" s="3" t="s">
        <v>29823</v>
      </c>
      <c r="C20262" s="4">
        <v>3.0</v>
      </c>
    </row>
    <row r="20263">
      <c r="A20263" s="3" t="s">
        <v>42179</v>
      </c>
      <c r="B20263" s="3" t="s">
        <v>29823</v>
      </c>
      <c r="C20263" s="4">
        <v>3.0</v>
      </c>
    </row>
    <row r="20264">
      <c r="A20264" s="3" t="s">
        <v>42180</v>
      </c>
      <c r="B20264" s="3" t="s">
        <v>29823</v>
      </c>
      <c r="C20264" s="4">
        <v>3.0</v>
      </c>
    </row>
    <row r="20265">
      <c r="A20265" s="3" t="s">
        <v>42181</v>
      </c>
      <c r="B20265" s="3" t="s">
        <v>29823</v>
      </c>
      <c r="C20265" s="4">
        <v>3.0</v>
      </c>
    </row>
    <row r="20266">
      <c r="A20266" s="3" t="s">
        <v>870</v>
      </c>
      <c r="B20266" s="3" t="s">
        <v>29823</v>
      </c>
      <c r="C20266" s="4">
        <v>3.0</v>
      </c>
    </row>
    <row r="20267">
      <c r="A20267" s="3" t="s">
        <v>42182</v>
      </c>
      <c r="B20267" s="3" t="s">
        <v>29823</v>
      </c>
      <c r="C20267" s="4">
        <v>3.0</v>
      </c>
    </row>
    <row r="20268">
      <c r="A20268" s="3" t="s">
        <v>42183</v>
      </c>
      <c r="B20268" s="3" t="s">
        <v>29823</v>
      </c>
      <c r="C20268" s="4">
        <v>3.0</v>
      </c>
    </row>
    <row r="20269">
      <c r="A20269" s="3" t="s">
        <v>42184</v>
      </c>
      <c r="B20269" s="3" t="s">
        <v>29823</v>
      </c>
      <c r="C20269" s="4">
        <v>3.0</v>
      </c>
    </row>
    <row r="20270">
      <c r="A20270" s="3" t="s">
        <v>42185</v>
      </c>
      <c r="B20270" s="3" t="s">
        <v>29823</v>
      </c>
      <c r="C20270" s="4">
        <v>3.0</v>
      </c>
    </row>
    <row r="20271">
      <c r="A20271" s="3" t="s">
        <v>42186</v>
      </c>
      <c r="B20271" s="3" t="s">
        <v>29823</v>
      </c>
      <c r="C20271" s="4">
        <v>3.0</v>
      </c>
    </row>
    <row r="20272">
      <c r="A20272" s="3" t="s">
        <v>651</v>
      </c>
      <c r="B20272" s="3" t="s">
        <v>29823</v>
      </c>
      <c r="C20272" s="4">
        <v>3.0</v>
      </c>
    </row>
    <row r="20273">
      <c r="A20273" s="3" t="s">
        <v>42187</v>
      </c>
      <c r="B20273" s="3" t="s">
        <v>29823</v>
      </c>
      <c r="C20273" s="4">
        <v>3.0</v>
      </c>
    </row>
    <row r="20274">
      <c r="A20274" s="3" t="s">
        <v>42188</v>
      </c>
      <c r="B20274" s="3" t="s">
        <v>29823</v>
      </c>
      <c r="C20274" s="4">
        <v>3.0</v>
      </c>
    </row>
    <row r="20275">
      <c r="A20275" s="3" t="s">
        <v>35047</v>
      </c>
      <c r="B20275" s="3" t="s">
        <v>29823</v>
      </c>
      <c r="C20275" s="4">
        <v>3.0</v>
      </c>
    </row>
    <row r="20276">
      <c r="A20276" s="3" t="s">
        <v>42189</v>
      </c>
      <c r="B20276" s="3" t="s">
        <v>29823</v>
      </c>
      <c r="C20276" s="4">
        <v>3.0</v>
      </c>
    </row>
    <row r="20277">
      <c r="A20277" s="3" t="s">
        <v>35730</v>
      </c>
      <c r="B20277" s="3" t="s">
        <v>29823</v>
      </c>
      <c r="C20277" s="4">
        <v>3.0</v>
      </c>
    </row>
    <row r="20278">
      <c r="A20278" s="3" t="s">
        <v>42190</v>
      </c>
      <c r="B20278" s="3" t="s">
        <v>29823</v>
      </c>
      <c r="C20278" s="4">
        <v>3.0</v>
      </c>
    </row>
    <row r="20279">
      <c r="A20279" s="3" t="s">
        <v>13173</v>
      </c>
      <c r="B20279" s="3" t="s">
        <v>29823</v>
      </c>
      <c r="C20279" s="4">
        <v>3.0</v>
      </c>
    </row>
    <row r="20280">
      <c r="A20280" s="3" t="s">
        <v>42191</v>
      </c>
      <c r="B20280" s="3" t="s">
        <v>29823</v>
      </c>
      <c r="C20280" s="4">
        <v>3.0</v>
      </c>
    </row>
    <row r="20281">
      <c r="A20281" s="3" t="s">
        <v>42192</v>
      </c>
      <c r="B20281" s="3" t="s">
        <v>29823</v>
      </c>
      <c r="C20281" s="4">
        <v>3.0</v>
      </c>
    </row>
    <row r="20282">
      <c r="A20282" s="3" t="s">
        <v>42193</v>
      </c>
      <c r="B20282" s="3" t="s">
        <v>29823</v>
      </c>
      <c r="C20282" s="4">
        <v>3.0</v>
      </c>
    </row>
    <row r="20283">
      <c r="A20283" s="3" t="s">
        <v>14857</v>
      </c>
      <c r="B20283" s="3" t="s">
        <v>29823</v>
      </c>
      <c r="C20283" s="4">
        <v>3.0</v>
      </c>
    </row>
    <row r="20284">
      <c r="A20284" s="3" t="s">
        <v>42194</v>
      </c>
      <c r="B20284" s="3" t="s">
        <v>29823</v>
      </c>
      <c r="C20284" s="4">
        <v>3.0</v>
      </c>
    </row>
    <row r="20285">
      <c r="A20285" s="3" t="s">
        <v>42195</v>
      </c>
      <c r="B20285" s="3" t="s">
        <v>29823</v>
      </c>
      <c r="C20285" s="4">
        <v>3.0</v>
      </c>
    </row>
    <row r="20286">
      <c r="A20286" s="3" t="s">
        <v>42196</v>
      </c>
      <c r="B20286" s="3" t="s">
        <v>29823</v>
      </c>
      <c r="C20286" s="4">
        <v>3.0</v>
      </c>
    </row>
    <row r="20287">
      <c r="A20287" s="3" t="s">
        <v>42197</v>
      </c>
      <c r="B20287" s="3" t="s">
        <v>29823</v>
      </c>
      <c r="C20287" s="4">
        <v>3.0</v>
      </c>
    </row>
    <row r="20288">
      <c r="A20288" s="3" t="s">
        <v>37059</v>
      </c>
      <c r="B20288" s="3" t="s">
        <v>29823</v>
      </c>
      <c r="C20288" s="4">
        <v>3.0</v>
      </c>
    </row>
    <row r="20289">
      <c r="A20289" s="3" t="s">
        <v>42198</v>
      </c>
      <c r="B20289" s="3" t="s">
        <v>29823</v>
      </c>
      <c r="C20289" s="4">
        <v>3.0</v>
      </c>
    </row>
    <row r="20290">
      <c r="A20290" s="3" t="s">
        <v>42199</v>
      </c>
      <c r="B20290" s="3" t="s">
        <v>29823</v>
      </c>
      <c r="C20290" s="4">
        <v>3.0</v>
      </c>
    </row>
    <row r="20291">
      <c r="A20291" s="3" t="s">
        <v>42200</v>
      </c>
      <c r="B20291" s="3" t="s">
        <v>29823</v>
      </c>
      <c r="C20291" s="4">
        <v>3.0</v>
      </c>
    </row>
    <row r="20292">
      <c r="A20292" s="3" t="s">
        <v>42201</v>
      </c>
      <c r="B20292" s="3" t="s">
        <v>29823</v>
      </c>
      <c r="C20292" s="4">
        <v>3.0</v>
      </c>
    </row>
    <row r="20293">
      <c r="A20293" s="3" t="s">
        <v>2505</v>
      </c>
      <c r="B20293" s="3" t="s">
        <v>29823</v>
      </c>
      <c r="C20293" s="4">
        <v>3.0</v>
      </c>
    </row>
    <row r="20294">
      <c r="A20294" s="3" t="s">
        <v>28511</v>
      </c>
      <c r="B20294" s="3" t="s">
        <v>29823</v>
      </c>
      <c r="C20294" s="4">
        <v>3.0</v>
      </c>
    </row>
    <row r="20295">
      <c r="A20295" s="3" t="s">
        <v>42202</v>
      </c>
      <c r="B20295" s="3" t="s">
        <v>29823</v>
      </c>
      <c r="C20295" s="4">
        <v>3.0</v>
      </c>
    </row>
    <row r="20296">
      <c r="A20296" s="3" t="s">
        <v>25793</v>
      </c>
      <c r="B20296" s="3" t="s">
        <v>29823</v>
      </c>
      <c r="C20296" s="4">
        <v>3.0</v>
      </c>
    </row>
    <row r="20297">
      <c r="A20297" s="3" t="s">
        <v>42203</v>
      </c>
      <c r="B20297" s="3" t="s">
        <v>29823</v>
      </c>
      <c r="C20297" s="4">
        <v>3.0</v>
      </c>
    </row>
    <row r="20298">
      <c r="A20298" s="3" t="s">
        <v>42204</v>
      </c>
      <c r="B20298" s="3" t="s">
        <v>29823</v>
      </c>
      <c r="C20298" s="4">
        <v>3.0</v>
      </c>
    </row>
    <row r="20299">
      <c r="A20299" s="3" t="s">
        <v>27925</v>
      </c>
      <c r="B20299" s="3" t="s">
        <v>29823</v>
      </c>
      <c r="C20299" s="4">
        <v>3.0</v>
      </c>
    </row>
    <row r="20300">
      <c r="A20300" s="3" t="s">
        <v>33931</v>
      </c>
      <c r="B20300" s="3" t="s">
        <v>29823</v>
      </c>
      <c r="C20300" s="4">
        <v>3.0</v>
      </c>
    </row>
    <row r="20301">
      <c r="A20301" s="3" t="s">
        <v>42205</v>
      </c>
      <c r="B20301" s="3" t="s">
        <v>29823</v>
      </c>
      <c r="C20301" s="4">
        <v>3.0</v>
      </c>
    </row>
    <row r="20302">
      <c r="A20302" s="3" t="s">
        <v>42206</v>
      </c>
      <c r="B20302" s="3" t="s">
        <v>29823</v>
      </c>
      <c r="C20302" s="4">
        <v>3.0</v>
      </c>
    </row>
    <row r="20303">
      <c r="A20303" s="3" t="s">
        <v>42207</v>
      </c>
      <c r="B20303" s="3" t="s">
        <v>29823</v>
      </c>
      <c r="C20303" s="4">
        <v>3.0</v>
      </c>
    </row>
    <row r="20304">
      <c r="A20304" s="3" t="s">
        <v>42208</v>
      </c>
      <c r="B20304" s="3" t="s">
        <v>29823</v>
      </c>
      <c r="C20304" s="4">
        <v>3.0</v>
      </c>
    </row>
    <row r="20305">
      <c r="A20305" s="3" t="s">
        <v>39859</v>
      </c>
      <c r="B20305" s="3" t="s">
        <v>29823</v>
      </c>
      <c r="C20305" s="4">
        <v>3.0</v>
      </c>
    </row>
    <row r="20306">
      <c r="A20306" s="3" t="s">
        <v>42209</v>
      </c>
      <c r="B20306" s="3" t="s">
        <v>29823</v>
      </c>
      <c r="C20306" s="4">
        <v>3.0</v>
      </c>
    </row>
    <row r="20307">
      <c r="A20307" s="3" t="s">
        <v>42210</v>
      </c>
      <c r="B20307" s="3" t="s">
        <v>29823</v>
      </c>
      <c r="C20307" s="4">
        <v>3.0</v>
      </c>
    </row>
    <row r="20308">
      <c r="A20308" s="3" t="s">
        <v>42211</v>
      </c>
      <c r="B20308" s="3" t="s">
        <v>29823</v>
      </c>
      <c r="C20308" s="4">
        <v>3.0</v>
      </c>
    </row>
    <row r="20309">
      <c r="A20309" s="3" t="s">
        <v>37413</v>
      </c>
      <c r="B20309" s="3" t="s">
        <v>29823</v>
      </c>
      <c r="C20309" s="4">
        <v>3.0</v>
      </c>
    </row>
    <row r="20310">
      <c r="A20310" s="3" t="s">
        <v>42212</v>
      </c>
      <c r="B20310" s="3" t="s">
        <v>29823</v>
      </c>
      <c r="C20310" s="4">
        <v>3.0</v>
      </c>
    </row>
    <row r="20311">
      <c r="A20311" s="3" t="s">
        <v>42213</v>
      </c>
      <c r="B20311" s="3" t="s">
        <v>29823</v>
      </c>
      <c r="C20311" s="4">
        <v>3.0</v>
      </c>
    </row>
    <row r="20312">
      <c r="A20312" s="3" t="s">
        <v>18474</v>
      </c>
      <c r="B20312" s="3" t="s">
        <v>29823</v>
      </c>
      <c r="C20312" s="4">
        <v>3.0</v>
      </c>
    </row>
    <row r="20313">
      <c r="A20313" s="3" t="s">
        <v>42214</v>
      </c>
      <c r="B20313" s="3" t="s">
        <v>29823</v>
      </c>
      <c r="C20313" s="4">
        <v>3.0</v>
      </c>
    </row>
    <row r="20314">
      <c r="A20314" s="3" t="s">
        <v>42215</v>
      </c>
      <c r="B20314" s="3" t="s">
        <v>29823</v>
      </c>
      <c r="C20314" s="4">
        <v>3.0</v>
      </c>
    </row>
    <row r="20315">
      <c r="A20315" s="3" t="s">
        <v>42216</v>
      </c>
      <c r="B20315" s="3" t="s">
        <v>29823</v>
      </c>
      <c r="C20315" s="4">
        <v>3.0</v>
      </c>
    </row>
    <row r="20316">
      <c r="A20316" s="3" t="s">
        <v>42217</v>
      </c>
      <c r="B20316" s="3" t="s">
        <v>29823</v>
      </c>
      <c r="C20316" s="4">
        <v>3.0</v>
      </c>
    </row>
    <row r="20317">
      <c r="A20317" s="3" t="s">
        <v>42218</v>
      </c>
      <c r="B20317" s="3" t="s">
        <v>29823</v>
      </c>
      <c r="C20317" s="4">
        <v>3.0</v>
      </c>
    </row>
    <row r="20318">
      <c r="A20318" s="3" t="s">
        <v>42219</v>
      </c>
      <c r="B20318" s="3" t="s">
        <v>29823</v>
      </c>
      <c r="C20318" s="4">
        <v>3.0</v>
      </c>
    </row>
    <row r="20319">
      <c r="A20319" s="3" t="s">
        <v>42220</v>
      </c>
      <c r="B20319" s="3" t="s">
        <v>29823</v>
      </c>
      <c r="C20319" s="4">
        <v>3.0</v>
      </c>
    </row>
    <row r="20320">
      <c r="A20320" s="3" t="s">
        <v>42221</v>
      </c>
      <c r="B20320" s="3" t="s">
        <v>29823</v>
      </c>
      <c r="C20320" s="4">
        <v>3.0</v>
      </c>
    </row>
    <row r="20321">
      <c r="A20321" s="3" t="s">
        <v>42222</v>
      </c>
      <c r="B20321" s="3" t="s">
        <v>29823</v>
      </c>
      <c r="C20321" s="4">
        <v>3.0</v>
      </c>
    </row>
    <row r="20322">
      <c r="A20322" s="3" t="s">
        <v>42223</v>
      </c>
      <c r="B20322" s="3" t="s">
        <v>29823</v>
      </c>
      <c r="C20322" s="4">
        <v>3.0</v>
      </c>
    </row>
    <row r="20323">
      <c r="A20323" s="3" t="s">
        <v>42224</v>
      </c>
      <c r="B20323" s="3" t="s">
        <v>29823</v>
      </c>
      <c r="C20323" s="4">
        <v>3.0</v>
      </c>
    </row>
    <row r="20324">
      <c r="A20324" s="3" t="s">
        <v>30276</v>
      </c>
      <c r="B20324" s="3" t="s">
        <v>29823</v>
      </c>
      <c r="C20324" s="4">
        <v>3.0</v>
      </c>
    </row>
    <row r="20325">
      <c r="A20325" s="3" t="s">
        <v>42225</v>
      </c>
      <c r="B20325" s="3" t="s">
        <v>29823</v>
      </c>
      <c r="C20325" s="4">
        <v>3.0</v>
      </c>
    </row>
    <row r="20326">
      <c r="A20326" s="3" t="s">
        <v>42226</v>
      </c>
      <c r="B20326" s="3" t="s">
        <v>29823</v>
      </c>
      <c r="C20326" s="4">
        <v>3.0</v>
      </c>
    </row>
    <row r="20327">
      <c r="A20327" s="3" t="s">
        <v>8928</v>
      </c>
      <c r="B20327" s="3" t="s">
        <v>29823</v>
      </c>
      <c r="C20327" s="4">
        <v>3.0</v>
      </c>
    </row>
    <row r="20328">
      <c r="A20328" s="3" t="s">
        <v>42227</v>
      </c>
      <c r="B20328" s="3" t="s">
        <v>29823</v>
      </c>
      <c r="C20328" s="4">
        <v>3.0</v>
      </c>
    </row>
    <row r="20329">
      <c r="A20329" s="3" t="s">
        <v>18672</v>
      </c>
      <c r="B20329" s="3" t="s">
        <v>29823</v>
      </c>
      <c r="C20329" s="4">
        <v>3.0</v>
      </c>
    </row>
    <row r="20330">
      <c r="A20330" s="3" t="s">
        <v>35422</v>
      </c>
      <c r="B20330" s="3" t="s">
        <v>29823</v>
      </c>
      <c r="C20330" s="4">
        <v>3.0</v>
      </c>
    </row>
    <row r="20331">
      <c r="A20331" s="3" t="s">
        <v>31880</v>
      </c>
      <c r="B20331" s="3" t="s">
        <v>29823</v>
      </c>
      <c r="C20331" s="4">
        <v>3.0</v>
      </c>
    </row>
    <row r="20332">
      <c r="A20332" s="3" t="s">
        <v>42228</v>
      </c>
      <c r="B20332" s="3" t="s">
        <v>29823</v>
      </c>
      <c r="C20332" s="4">
        <v>3.0</v>
      </c>
    </row>
    <row r="20333">
      <c r="A20333" s="3" t="s">
        <v>42229</v>
      </c>
      <c r="B20333" s="3" t="s">
        <v>29823</v>
      </c>
      <c r="C20333" s="4">
        <v>3.0</v>
      </c>
    </row>
    <row r="20334">
      <c r="A20334" s="3" t="s">
        <v>42230</v>
      </c>
      <c r="B20334" s="3" t="s">
        <v>29823</v>
      </c>
      <c r="C20334" s="4">
        <v>3.0</v>
      </c>
    </row>
    <row r="20335">
      <c r="A20335" s="3" t="s">
        <v>30772</v>
      </c>
      <c r="B20335" s="3" t="s">
        <v>29823</v>
      </c>
      <c r="C20335" s="4">
        <v>3.0</v>
      </c>
    </row>
    <row r="20336">
      <c r="A20336" s="3" t="s">
        <v>42231</v>
      </c>
      <c r="B20336" s="3" t="s">
        <v>29823</v>
      </c>
      <c r="C20336" s="4">
        <v>3.0</v>
      </c>
    </row>
    <row r="20337">
      <c r="A20337" s="3" t="s">
        <v>42232</v>
      </c>
      <c r="B20337" s="3" t="s">
        <v>29823</v>
      </c>
      <c r="C20337" s="4">
        <v>3.0</v>
      </c>
    </row>
    <row r="20338">
      <c r="A20338" s="3" t="s">
        <v>9097</v>
      </c>
      <c r="B20338" s="3" t="s">
        <v>29823</v>
      </c>
      <c r="C20338" s="4">
        <v>3.0</v>
      </c>
    </row>
    <row r="20339">
      <c r="A20339" s="3" t="s">
        <v>42233</v>
      </c>
      <c r="B20339" s="3" t="s">
        <v>29823</v>
      </c>
      <c r="C20339" s="4">
        <v>3.0</v>
      </c>
    </row>
    <row r="20340">
      <c r="A20340" s="3" t="s">
        <v>42234</v>
      </c>
      <c r="B20340" s="3" t="s">
        <v>29823</v>
      </c>
      <c r="C20340" s="4">
        <v>3.0</v>
      </c>
    </row>
    <row r="20341">
      <c r="A20341" s="3" t="s">
        <v>42235</v>
      </c>
      <c r="B20341" s="3" t="s">
        <v>29823</v>
      </c>
      <c r="C20341" s="4">
        <v>3.0</v>
      </c>
    </row>
    <row r="20342">
      <c r="A20342" s="3" t="s">
        <v>42236</v>
      </c>
      <c r="B20342" s="3" t="s">
        <v>29823</v>
      </c>
      <c r="C20342" s="4">
        <v>3.0</v>
      </c>
    </row>
    <row r="20343">
      <c r="A20343" s="3" t="s">
        <v>42237</v>
      </c>
      <c r="B20343" s="3" t="s">
        <v>29823</v>
      </c>
      <c r="C20343" s="4">
        <v>3.0</v>
      </c>
    </row>
    <row r="20344">
      <c r="A20344" s="3" t="s">
        <v>42238</v>
      </c>
      <c r="B20344" s="3" t="s">
        <v>29823</v>
      </c>
      <c r="C20344" s="4">
        <v>3.0</v>
      </c>
    </row>
    <row r="20345">
      <c r="A20345" s="3" t="s">
        <v>42239</v>
      </c>
      <c r="B20345" s="3" t="s">
        <v>29823</v>
      </c>
      <c r="C20345" s="4">
        <v>3.0</v>
      </c>
    </row>
    <row r="20346">
      <c r="A20346" s="3" t="s">
        <v>42240</v>
      </c>
      <c r="B20346" s="3" t="s">
        <v>29823</v>
      </c>
      <c r="C20346" s="4">
        <v>3.0</v>
      </c>
    </row>
    <row r="20347">
      <c r="A20347" s="3" t="s">
        <v>42241</v>
      </c>
      <c r="B20347" s="3" t="s">
        <v>29823</v>
      </c>
      <c r="C20347" s="4">
        <v>3.0</v>
      </c>
    </row>
    <row r="20348">
      <c r="A20348" s="3" t="s">
        <v>42242</v>
      </c>
      <c r="B20348" s="3" t="s">
        <v>29823</v>
      </c>
      <c r="C20348" s="4">
        <v>3.0</v>
      </c>
    </row>
    <row r="20349">
      <c r="A20349" s="3" t="s">
        <v>42243</v>
      </c>
      <c r="B20349" s="3" t="s">
        <v>29823</v>
      </c>
      <c r="C20349" s="4">
        <v>3.0</v>
      </c>
    </row>
    <row r="20350">
      <c r="A20350" s="3" t="s">
        <v>42244</v>
      </c>
      <c r="B20350" s="3" t="s">
        <v>29823</v>
      </c>
      <c r="C20350" s="4">
        <v>3.0</v>
      </c>
    </row>
    <row r="20351">
      <c r="A20351" s="3" t="s">
        <v>42245</v>
      </c>
      <c r="B20351" s="3" t="s">
        <v>29823</v>
      </c>
      <c r="C20351" s="4">
        <v>3.0</v>
      </c>
    </row>
    <row r="20352">
      <c r="A20352" s="3" t="s">
        <v>42246</v>
      </c>
      <c r="B20352" s="3" t="s">
        <v>29823</v>
      </c>
      <c r="C20352" s="4">
        <v>3.0</v>
      </c>
    </row>
    <row r="20353">
      <c r="A20353" s="3" t="s">
        <v>42247</v>
      </c>
      <c r="B20353" s="3" t="s">
        <v>29823</v>
      </c>
      <c r="C20353" s="4">
        <v>3.0</v>
      </c>
    </row>
    <row r="20354">
      <c r="A20354" s="3" t="s">
        <v>42248</v>
      </c>
      <c r="B20354" s="3" t="s">
        <v>29823</v>
      </c>
      <c r="C20354" s="4">
        <v>3.0</v>
      </c>
    </row>
    <row r="20355">
      <c r="A20355" s="3" t="s">
        <v>42249</v>
      </c>
      <c r="B20355" s="3" t="s">
        <v>29823</v>
      </c>
      <c r="C20355" s="4">
        <v>3.0</v>
      </c>
    </row>
    <row r="20356">
      <c r="A20356" s="3" t="s">
        <v>42250</v>
      </c>
      <c r="B20356" s="3" t="s">
        <v>29823</v>
      </c>
      <c r="C20356" s="4">
        <v>3.0</v>
      </c>
    </row>
    <row r="20357">
      <c r="A20357" s="3" t="s">
        <v>42251</v>
      </c>
      <c r="B20357" s="3" t="s">
        <v>29823</v>
      </c>
      <c r="C20357" s="4">
        <v>3.0</v>
      </c>
    </row>
    <row r="20358">
      <c r="A20358" s="3" t="s">
        <v>42252</v>
      </c>
      <c r="B20358" s="3" t="s">
        <v>29823</v>
      </c>
      <c r="C20358" s="4">
        <v>3.0</v>
      </c>
    </row>
    <row r="20359">
      <c r="A20359" s="3" t="s">
        <v>42253</v>
      </c>
      <c r="B20359" s="3" t="s">
        <v>29823</v>
      </c>
      <c r="C20359" s="4">
        <v>3.0</v>
      </c>
    </row>
    <row r="20360">
      <c r="A20360" s="3" t="s">
        <v>42254</v>
      </c>
      <c r="B20360" s="3" t="s">
        <v>29823</v>
      </c>
      <c r="C20360" s="4">
        <v>3.0</v>
      </c>
    </row>
    <row r="20361">
      <c r="A20361" s="3" t="s">
        <v>42255</v>
      </c>
      <c r="B20361" s="3" t="s">
        <v>29823</v>
      </c>
      <c r="C20361" s="4">
        <v>3.0</v>
      </c>
    </row>
    <row r="20362">
      <c r="A20362" s="3" t="s">
        <v>42256</v>
      </c>
      <c r="B20362" s="3" t="s">
        <v>29823</v>
      </c>
      <c r="C20362" s="4">
        <v>3.0</v>
      </c>
    </row>
    <row r="20363">
      <c r="A20363" s="3" t="s">
        <v>42257</v>
      </c>
      <c r="B20363" s="3" t="s">
        <v>29823</v>
      </c>
      <c r="C20363" s="4">
        <v>3.0</v>
      </c>
    </row>
    <row r="20364">
      <c r="A20364" s="3" t="s">
        <v>42258</v>
      </c>
      <c r="B20364" s="3" t="s">
        <v>29823</v>
      </c>
      <c r="C20364" s="4">
        <v>3.0</v>
      </c>
    </row>
    <row r="20365">
      <c r="A20365" s="3" t="s">
        <v>42259</v>
      </c>
      <c r="B20365" s="3" t="s">
        <v>29823</v>
      </c>
      <c r="C20365" s="4">
        <v>3.0</v>
      </c>
    </row>
    <row r="20366">
      <c r="A20366" s="3" t="s">
        <v>42260</v>
      </c>
      <c r="B20366" s="3" t="s">
        <v>29823</v>
      </c>
      <c r="C20366" s="4">
        <v>3.0</v>
      </c>
    </row>
    <row r="20367">
      <c r="A20367" s="3" t="s">
        <v>42261</v>
      </c>
      <c r="B20367" s="3" t="s">
        <v>29823</v>
      </c>
      <c r="C20367" s="4">
        <v>3.0</v>
      </c>
    </row>
    <row r="20368">
      <c r="A20368" s="3" t="s">
        <v>32437</v>
      </c>
      <c r="B20368" s="3" t="s">
        <v>29823</v>
      </c>
      <c r="C20368" s="4">
        <v>3.0</v>
      </c>
    </row>
    <row r="20369">
      <c r="A20369" s="3" t="s">
        <v>42262</v>
      </c>
      <c r="B20369" s="3" t="s">
        <v>29823</v>
      </c>
      <c r="C20369" s="4">
        <v>3.0</v>
      </c>
    </row>
    <row r="20370">
      <c r="A20370" s="3" t="s">
        <v>31702</v>
      </c>
      <c r="B20370" s="3" t="s">
        <v>29823</v>
      </c>
      <c r="C20370" s="4">
        <v>3.0</v>
      </c>
    </row>
    <row r="20371">
      <c r="A20371" s="3" t="s">
        <v>42263</v>
      </c>
      <c r="B20371" s="3" t="s">
        <v>29823</v>
      </c>
      <c r="C20371" s="4">
        <v>3.0</v>
      </c>
    </row>
    <row r="20372">
      <c r="A20372" s="3" t="s">
        <v>230</v>
      </c>
      <c r="B20372" s="3" t="s">
        <v>29823</v>
      </c>
      <c r="C20372" s="4">
        <v>3.0</v>
      </c>
    </row>
    <row r="20373">
      <c r="A20373" s="3" t="s">
        <v>42264</v>
      </c>
      <c r="B20373" s="3" t="s">
        <v>29823</v>
      </c>
      <c r="C20373" s="4">
        <v>3.0</v>
      </c>
    </row>
    <row r="20374">
      <c r="A20374" s="3" t="s">
        <v>30445</v>
      </c>
      <c r="B20374" s="3" t="s">
        <v>29823</v>
      </c>
      <c r="C20374" s="4">
        <v>3.0</v>
      </c>
    </row>
    <row r="20375">
      <c r="A20375" s="3" t="s">
        <v>42265</v>
      </c>
      <c r="B20375" s="3" t="s">
        <v>29823</v>
      </c>
      <c r="C20375" s="4">
        <v>3.0</v>
      </c>
    </row>
    <row r="20376">
      <c r="A20376" s="3" t="s">
        <v>42266</v>
      </c>
      <c r="B20376" s="3" t="s">
        <v>29823</v>
      </c>
      <c r="C20376" s="4">
        <v>3.0</v>
      </c>
    </row>
    <row r="20377">
      <c r="A20377" s="3" t="s">
        <v>17385</v>
      </c>
      <c r="B20377" s="3" t="s">
        <v>29823</v>
      </c>
      <c r="C20377" s="4">
        <v>3.0</v>
      </c>
    </row>
    <row r="20378">
      <c r="A20378" s="3" t="s">
        <v>42267</v>
      </c>
      <c r="B20378" s="3" t="s">
        <v>29823</v>
      </c>
      <c r="C20378" s="4">
        <v>3.0</v>
      </c>
    </row>
    <row r="20379">
      <c r="A20379" s="3" t="s">
        <v>42268</v>
      </c>
      <c r="B20379" s="3" t="s">
        <v>29823</v>
      </c>
      <c r="C20379" s="4">
        <v>3.0</v>
      </c>
    </row>
    <row r="20380">
      <c r="A20380" s="3" t="s">
        <v>42269</v>
      </c>
      <c r="B20380" s="3" t="s">
        <v>29823</v>
      </c>
      <c r="C20380" s="4">
        <v>3.0</v>
      </c>
    </row>
    <row r="20381">
      <c r="A20381" s="3" t="s">
        <v>42270</v>
      </c>
      <c r="B20381" s="3" t="s">
        <v>29823</v>
      </c>
      <c r="C20381" s="4">
        <v>3.0</v>
      </c>
    </row>
    <row r="20382">
      <c r="A20382" s="3" t="s">
        <v>42271</v>
      </c>
      <c r="B20382" s="3" t="s">
        <v>29823</v>
      </c>
      <c r="C20382" s="4">
        <v>3.0</v>
      </c>
    </row>
    <row r="20383">
      <c r="A20383" s="3" t="s">
        <v>31183</v>
      </c>
      <c r="B20383" s="3" t="s">
        <v>29823</v>
      </c>
      <c r="C20383" s="4">
        <v>3.0</v>
      </c>
    </row>
    <row r="20384">
      <c r="A20384" s="3" t="s">
        <v>42272</v>
      </c>
      <c r="B20384" s="3" t="s">
        <v>29823</v>
      </c>
      <c r="C20384" s="4">
        <v>3.0</v>
      </c>
    </row>
    <row r="20385">
      <c r="A20385" s="3" t="s">
        <v>42273</v>
      </c>
      <c r="B20385" s="3" t="s">
        <v>29823</v>
      </c>
      <c r="C20385" s="4">
        <v>3.0</v>
      </c>
    </row>
    <row r="20386">
      <c r="A20386" s="3" t="s">
        <v>42274</v>
      </c>
      <c r="B20386" s="3" t="s">
        <v>29823</v>
      </c>
      <c r="C20386" s="4">
        <v>3.0</v>
      </c>
    </row>
    <row r="20387">
      <c r="A20387" s="3" t="s">
        <v>42275</v>
      </c>
      <c r="B20387" s="3" t="s">
        <v>29823</v>
      </c>
      <c r="C20387" s="4">
        <v>3.0</v>
      </c>
    </row>
    <row r="20388">
      <c r="A20388" s="3" t="s">
        <v>42276</v>
      </c>
      <c r="B20388" s="3" t="s">
        <v>29823</v>
      </c>
      <c r="C20388" s="4">
        <v>3.0</v>
      </c>
    </row>
    <row r="20389">
      <c r="A20389" s="3" t="s">
        <v>39536</v>
      </c>
      <c r="B20389" s="3" t="s">
        <v>29823</v>
      </c>
      <c r="C20389" s="4">
        <v>3.0</v>
      </c>
    </row>
    <row r="20390">
      <c r="A20390" s="3" t="s">
        <v>42277</v>
      </c>
      <c r="B20390" s="3" t="s">
        <v>29823</v>
      </c>
      <c r="C20390" s="4">
        <v>3.0</v>
      </c>
    </row>
    <row r="20391">
      <c r="A20391" s="3" t="s">
        <v>37717</v>
      </c>
      <c r="B20391" s="3" t="s">
        <v>29823</v>
      </c>
      <c r="C20391" s="4">
        <v>3.0</v>
      </c>
    </row>
    <row r="20392">
      <c r="A20392" s="3" t="s">
        <v>42278</v>
      </c>
      <c r="B20392" s="3" t="s">
        <v>29823</v>
      </c>
      <c r="C20392" s="4">
        <v>3.0</v>
      </c>
    </row>
    <row r="20393">
      <c r="A20393" s="3" t="s">
        <v>42279</v>
      </c>
      <c r="B20393" s="3" t="s">
        <v>29823</v>
      </c>
      <c r="C20393" s="4">
        <v>3.0</v>
      </c>
    </row>
    <row r="20394">
      <c r="A20394" s="3" t="s">
        <v>42280</v>
      </c>
      <c r="B20394" s="3" t="s">
        <v>29823</v>
      </c>
      <c r="C20394" s="4">
        <v>3.0</v>
      </c>
    </row>
    <row r="20395">
      <c r="A20395" s="3" t="s">
        <v>42281</v>
      </c>
      <c r="B20395" s="3" t="s">
        <v>29823</v>
      </c>
      <c r="C20395" s="4">
        <v>3.0</v>
      </c>
    </row>
    <row r="20396">
      <c r="A20396" s="3" t="s">
        <v>42282</v>
      </c>
      <c r="B20396" s="3" t="s">
        <v>29823</v>
      </c>
      <c r="C20396" s="4">
        <v>3.0</v>
      </c>
    </row>
    <row r="20397">
      <c r="A20397" s="3" t="s">
        <v>42283</v>
      </c>
      <c r="B20397" s="3" t="s">
        <v>29823</v>
      </c>
      <c r="C20397" s="4">
        <v>3.0</v>
      </c>
    </row>
    <row r="20398">
      <c r="A20398" s="3" t="s">
        <v>42284</v>
      </c>
      <c r="B20398" s="3" t="s">
        <v>29823</v>
      </c>
      <c r="C20398" s="4">
        <v>3.0</v>
      </c>
    </row>
    <row r="20399">
      <c r="A20399" s="3" t="s">
        <v>42285</v>
      </c>
      <c r="B20399" s="3" t="s">
        <v>29823</v>
      </c>
      <c r="C20399" s="4">
        <v>3.0</v>
      </c>
    </row>
    <row r="20400">
      <c r="A20400" s="3" t="s">
        <v>42286</v>
      </c>
      <c r="B20400" s="3" t="s">
        <v>29823</v>
      </c>
      <c r="C20400" s="4">
        <v>3.0</v>
      </c>
    </row>
    <row r="20401">
      <c r="A20401" s="3" t="s">
        <v>37449</v>
      </c>
      <c r="B20401" s="3" t="s">
        <v>29823</v>
      </c>
      <c r="C20401" s="4">
        <v>3.0</v>
      </c>
    </row>
    <row r="20402">
      <c r="A20402" s="3" t="s">
        <v>42287</v>
      </c>
      <c r="B20402" s="3" t="s">
        <v>29823</v>
      </c>
      <c r="C20402" s="4">
        <v>3.0</v>
      </c>
    </row>
    <row r="20403">
      <c r="A20403" s="3" t="s">
        <v>42288</v>
      </c>
      <c r="B20403" s="3" t="s">
        <v>29823</v>
      </c>
      <c r="C20403" s="4">
        <v>3.0</v>
      </c>
    </row>
    <row r="20404">
      <c r="A20404" s="3" t="s">
        <v>42289</v>
      </c>
      <c r="B20404" s="3" t="s">
        <v>29823</v>
      </c>
      <c r="C20404" s="4">
        <v>3.0</v>
      </c>
    </row>
    <row r="20405">
      <c r="A20405" s="3" t="s">
        <v>42290</v>
      </c>
      <c r="B20405" s="3" t="s">
        <v>29823</v>
      </c>
      <c r="C20405" s="4">
        <v>3.0</v>
      </c>
    </row>
    <row r="20406">
      <c r="A20406" s="3" t="s">
        <v>42291</v>
      </c>
      <c r="B20406" s="3" t="s">
        <v>29823</v>
      </c>
      <c r="C20406" s="4">
        <v>3.0</v>
      </c>
    </row>
    <row r="20407">
      <c r="A20407" s="3" t="s">
        <v>42292</v>
      </c>
      <c r="B20407" s="3" t="s">
        <v>29823</v>
      </c>
      <c r="C20407" s="4">
        <v>3.0</v>
      </c>
    </row>
    <row r="20408">
      <c r="A20408" s="3" t="s">
        <v>37077</v>
      </c>
      <c r="B20408" s="3" t="s">
        <v>29823</v>
      </c>
      <c r="C20408" s="4">
        <v>3.0</v>
      </c>
    </row>
    <row r="20409">
      <c r="A20409" s="3" t="s">
        <v>42293</v>
      </c>
      <c r="B20409" s="3" t="s">
        <v>29823</v>
      </c>
      <c r="C20409" s="4">
        <v>3.0</v>
      </c>
    </row>
    <row r="20410">
      <c r="A20410" s="3" t="s">
        <v>35260</v>
      </c>
      <c r="B20410" s="3" t="s">
        <v>29823</v>
      </c>
      <c r="C20410" s="4">
        <v>3.0</v>
      </c>
    </row>
    <row r="20411">
      <c r="A20411" s="3" t="s">
        <v>42294</v>
      </c>
      <c r="B20411" s="3" t="s">
        <v>29823</v>
      </c>
      <c r="C20411" s="4">
        <v>3.0</v>
      </c>
    </row>
    <row r="20412">
      <c r="A20412" s="3" t="s">
        <v>42295</v>
      </c>
      <c r="B20412" s="3" t="s">
        <v>29823</v>
      </c>
      <c r="C20412" s="4">
        <v>3.0</v>
      </c>
    </row>
    <row r="20413">
      <c r="A20413" s="3" t="s">
        <v>42296</v>
      </c>
      <c r="B20413" s="3" t="s">
        <v>29823</v>
      </c>
      <c r="C20413" s="4">
        <v>3.0</v>
      </c>
    </row>
    <row r="20414">
      <c r="A20414" s="3" t="s">
        <v>42297</v>
      </c>
      <c r="B20414" s="3" t="s">
        <v>29823</v>
      </c>
      <c r="C20414" s="4">
        <v>3.0</v>
      </c>
    </row>
    <row r="20415">
      <c r="A20415" s="3" t="s">
        <v>7491</v>
      </c>
      <c r="B20415" s="3" t="s">
        <v>29823</v>
      </c>
      <c r="C20415" s="4">
        <v>3.0</v>
      </c>
    </row>
    <row r="20416">
      <c r="A20416" s="3" t="s">
        <v>42298</v>
      </c>
      <c r="B20416" s="3" t="s">
        <v>29823</v>
      </c>
      <c r="C20416" s="4">
        <v>3.0</v>
      </c>
    </row>
    <row r="20417">
      <c r="A20417" s="3" t="s">
        <v>42299</v>
      </c>
      <c r="B20417" s="3" t="s">
        <v>29823</v>
      </c>
      <c r="C20417" s="4">
        <v>3.0</v>
      </c>
    </row>
    <row r="20418">
      <c r="A20418" s="3" t="s">
        <v>37617</v>
      </c>
      <c r="B20418" s="3" t="s">
        <v>29823</v>
      </c>
      <c r="C20418" s="4">
        <v>3.0</v>
      </c>
    </row>
    <row r="20419">
      <c r="A20419" s="3" t="s">
        <v>42300</v>
      </c>
      <c r="B20419" s="3" t="s">
        <v>29823</v>
      </c>
      <c r="C20419" s="4">
        <v>3.0</v>
      </c>
    </row>
    <row r="20420">
      <c r="A20420" s="3" t="s">
        <v>42301</v>
      </c>
      <c r="B20420" s="3" t="s">
        <v>29823</v>
      </c>
      <c r="C20420" s="4">
        <v>3.0</v>
      </c>
    </row>
    <row r="20421">
      <c r="A20421" s="3" t="s">
        <v>27615</v>
      </c>
      <c r="B20421" s="3" t="s">
        <v>29823</v>
      </c>
      <c r="C20421" s="4">
        <v>3.0</v>
      </c>
    </row>
    <row r="20422">
      <c r="A20422" s="3" t="s">
        <v>42302</v>
      </c>
      <c r="B20422" s="3" t="s">
        <v>29823</v>
      </c>
      <c r="C20422" s="4">
        <v>3.0</v>
      </c>
    </row>
    <row r="20423">
      <c r="A20423" s="3" t="s">
        <v>2802</v>
      </c>
      <c r="B20423" s="3" t="s">
        <v>29823</v>
      </c>
      <c r="C20423" s="4">
        <v>3.0</v>
      </c>
    </row>
    <row r="20424">
      <c r="A20424" s="3" t="s">
        <v>37363</v>
      </c>
      <c r="B20424" s="3" t="s">
        <v>29823</v>
      </c>
      <c r="C20424" s="4">
        <v>3.0</v>
      </c>
    </row>
    <row r="20425">
      <c r="A20425" s="3" t="s">
        <v>42303</v>
      </c>
      <c r="B20425" s="3" t="s">
        <v>29823</v>
      </c>
      <c r="C20425" s="4">
        <v>3.0</v>
      </c>
    </row>
    <row r="20426">
      <c r="A20426" s="3" t="s">
        <v>32552</v>
      </c>
      <c r="B20426" s="3" t="s">
        <v>29823</v>
      </c>
      <c r="C20426" s="4">
        <v>3.0</v>
      </c>
    </row>
    <row r="20427">
      <c r="A20427" s="3" t="s">
        <v>31974</v>
      </c>
      <c r="B20427" s="3" t="s">
        <v>29823</v>
      </c>
      <c r="C20427" s="4">
        <v>3.0</v>
      </c>
    </row>
    <row r="20428">
      <c r="A20428" s="3" t="s">
        <v>30921</v>
      </c>
      <c r="B20428" s="3" t="s">
        <v>29823</v>
      </c>
      <c r="C20428" s="4">
        <v>3.0</v>
      </c>
    </row>
    <row r="20429">
      <c r="A20429" s="3" t="s">
        <v>36894</v>
      </c>
      <c r="B20429" s="3" t="s">
        <v>29823</v>
      </c>
      <c r="C20429" s="4">
        <v>3.0</v>
      </c>
    </row>
    <row r="20430">
      <c r="A20430" s="3" t="s">
        <v>33104</v>
      </c>
      <c r="B20430" s="3" t="s">
        <v>29823</v>
      </c>
      <c r="C20430" s="4">
        <v>3.0</v>
      </c>
    </row>
    <row r="20431">
      <c r="A20431" s="3" t="s">
        <v>35231</v>
      </c>
      <c r="B20431" s="3" t="s">
        <v>29823</v>
      </c>
      <c r="C20431" s="4">
        <v>3.0</v>
      </c>
    </row>
    <row r="20432">
      <c r="A20432" s="3" t="s">
        <v>15523</v>
      </c>
      <c r="B20432" s="3" t="s">
        <v>29823</v>
      </c>
      <c r="C20432" s="4">
        <v>3.0</v>
      </c>
    </row>
    <row r="20433">
      <c r="A20433" s="3" t="s">
        <v>42304</v>
      </c>
      <c r="B20433" s="3" t="s">
        <v>29823</v>
      </c>
      <c r="C20433" s="4">
        <v>3.0</v>
      </c>
    </row>
    <row r="20434">
      <c r="A20434" s="3" t="s">
        <v>42305</v>
      </c>
      <c r="B20434" s="3" t="s">
        <v>29823</v>
      </c>
      <c r="C20434" s="4">
        <v>3.0</v>
      </c>
    </row>
    <row r="20435">
      <c r="A20435" s="3" t="s">
        <v>42306</v>
      </c>
      <c r="B20435" s="3" t="s">
        <v>29823</v>
      </c>
      <c r="C20435" s="4">
        <v>3.0</v>
      </c>
    </row>
    <row r="20436">
      <c r="A20436" s="3" t="s">
        <v>42307</v>
      </c>
      <c r="B20436" s="3" t="s">
        <v>29823</v>
      </c>
      <c r="C20436" s="4">
        <v>3.0</v>
      </c>
    </row>
    <row r="20437">
      <c r="A20437" s="3" t="s">
        <v>42308</v>
      </c>
      <c r="B20437" s="3" t="s">
        <v>29823</v>
      </c>
      <c r="C20437" s="4">
        <v>3.0</v>
      </c>
    </row>
    <row r="20438">
      <c r="A20438" s="3" t="s">
        <v>42309</v>
      </c>
      <c r="B20438" s="3" t="s">
        <v>29823</v>
      </c>
      <c r="C20438" s="4">
        <v>3.0</v>
      </c>
    </row>
    <row r="20439">
      <c r="A20439" s="3" t="s">
        <v>42310</v>
      </c>
      <c r="B20439" s="3" t="s">
        <v>29823</v>
      </c>
      <c r="C20439" s="4">
        <v>3.0</v>
      </c>
    </row>
    <row r="20440">
      <c r="A20440" s="3" t="s">
        <v>42311</v>
      </c>
      <c r="B20440" s="3" t="s">
        <v>29823</v>
      </c>
      <c r="C20440" s="4">
        <v>3.0</v>
      </c>
    </row>
    <row r="20441">
      <c r="A20441" s="3" t="s">
        <v>42312</v>
      </c>
      <c r="B20441" s="3" t="s">
        <v>29823</v>
      </c>
      <c r="C20441" s="4">
        <v>3.0</v>
      </c>
    </row>
    <row r="20442">
      <c r="A20442" s="3" t="s">
        <v>42313</v>
      </c>
      <c r="B20442" s="3" t="s">
        <v>29823</v>
      </c>
      <c r="C20442" s="4">
        <v>3.0</v>
      </c>
    </row>
    <row r="20443">
      <c r="A20443" s="3" t="s">
        <v>42314</v>
      </c>
      <c r="B20443" s="3" t="s">
        <v>29823</v>
      </c>
      <c r="C20443" s="4">
        <v>3.0</v>
      </c>
    </row>
    <row r="20444">
      <c r="A20444" s="3" t="s">
        <v>42315</v>
      </c>
      <c r="B20444" s="3" t="s">
        <v>29823</v>
      </c>
      <c r="C20444" s="4">
        <v>3.0</v>
      </c>
    </row>
    <row r="20445">
      <c r="A20445" s="3" t="s">
        <v>42316</v>
      </c>
      <c r="B20445" s="3" t="s">
        <v>29823</v>
      </c>
      <c r="C20445" s="4">
        <v>3.0</v>
      </c>
    </row>
    <row r="20446">
      <c r="A20446" s="3" t="s">
        <v>42317</v>
      </c>
      <c r="B20446" s="3" t="s">
        <v>29823</v>
      </c>
      <c r="C20446" s="4">
        <v>3.0</v>
      </c>
    </row>
    <row r="20447">
      <c r="A20447" s="3" t="s">
        <v>42318</v>
      </c>
      <c r="B20447" s="3" t="s">
        <v>29823</v>
      </c>
      <c r="C20447" s="4">
        <v>3.0</v>
      </c>
    </row>
    <row r="20448">
      <c r="A20448" s="3" t="s">
        <v>42319</v>
      </c>
      <c r="B20448" s="3" t="s">
        <v>29823</v>
      </c>
      <c r="C20448" s="4">
        <v>3.0</v>
      </c>
    </row>
    <row r="20449">
      <c r="A20449" s="3" t="s">
        <v>42320</v>
      </c>
      <c r="B20449" s="3" t="s">
        <v>29823</v>
      </c>
      <c r="C20449" s="4">
        <v>3.0</v>
      </c>
    </row>
    <row r="20450">
      <c r="A20450" s="3" t="s">
        <v>42321</v>
      </c>
      <c r="B20450" s="3" t="s">
        <v>29823</v>
      </c>
      <c r="C20450" s="4">
        <v>3.0</v>
      </c>
    </row>
    <row r="20451">
      <c r="A20451" s="3" t="s">
        <v>42322</v>
      </c>
      <c r="B20451" s="3" t="s">
        <v>29823</v>
      </c>
      <c r="C20451" s="4">
        <v>3.0</v>
      </c>
    </row>
    <row r="20452">
      <c r="A20452" s="3" t="s">
        <v>42323</v>
      </c>
      <c r="B20452" s="3" t="s">
        <v>29823</v>
      </c>
      <c r="C20452" s="4">
        <v>3.0</v>
      </c>
    </row>
    <row r="20453">
      <c r="A20453" s="3" t="s">
        <v>42324</v>
      </c>
      <c r="B20453" s="3" t="s">
        <v>29823</v>
      </c>
      <c r="C20453" s="4">
        <v>3.0</v>
      </c>
    </row>
    <row r="20454">
      <c r="A20454" s="3" t="s">
        <v>42325</v>
      </c>
      <c r="B20454" s="3" t="s">
        <v>29823</v>
      </c>
      <c r="C20454" s="4">
        <v>3.0</v>
      </c>
    </row>
    <row r="20455">
      <c r="A20455" s="3" t="s">
        <v>42326</v>
      </c>
      <c r="B20455" s="3" t="s">
        <v>29823</v>
      </c>
      <c r="C20455" s="4">
        <v>3.0</v>
      </c>
    </row>
    <row r="20456">
      <c r="A20456" s="3" t="s">
        <v>42327</v>
      </c>
      <c r="B20456" s="3" t="s">
        <v>29823</v>
      </c>
      <c r="C20456" s="4">
        <v>3.0</v>
      </c>
    </row>
    <row r="20457">
      <c r="A20457" s="3" t="s">
        <v>42328</v>
      </c>
      <c r="B20457" s="3" t="s">
        <v>29823</v>
      </c>
      <c r="C20457" s="4">
        <v>3.0</v>
      </c>
    </row>
    <row r="20458">
      <c r="A20458" s="3" t="s">
        <v>42329</v>
      </c>
      <c r="B20458" s="3" t="s">
        <v>29823</v>
      </c>
      <c r="C20458" s="4">
        <v>3.0</v>
      </c>
    </row>
    <row r="20459">
      <c r="A20459" s="3" t="s">
        <v>42330</v>
      </c>
      <c r="B20459" s="3" t="s">
        <v>29823</v>
      </c>
      <c r="C20459" s="4">
        <v>3.0</v>
      </c>
    </row>
    <row r="20460">
      <c r="A20460" s="3" t="s">
        <v>42331</v>
      </c>
      <c r="B20460" s="3" t="s">
        <v>29823</v>
      </c>
      <c r="C20460" s="4">
        <v>3.0</v>
      </c>
    </row>
    <row r="20461">
      <c r="A20461" s="3" t="s">
        <v>42332</v>
      </c>
      <c r="B20461" s="3" t="s">
        <v>29823</v>
      </c>
      <c r="C20461" s="4">
        <v>3.0</v>
      </c>
    </row>
    <row r="20462">
      <c r="A20462" s="3" t="s">
        <v>9575</v>
      </c>
      <c r="B20462" s="3" t="s">
        <v>29823</v>
      </c>
      <c r="C20462" s="4">
        <v>3.0</v>
      </c>
    </row>
    <row r="20463">
      <c r="A20463" s="3" t="s">
        <v>42333</v>
      </c>
      <c r="B20463" s="3" t="s">
        <v>29823</v>
      </c>
      <c r="C20463" s="4">
        <v>3.0</v>
      </c>
    </row>
    <row r="20464">
      <c r="A20464" s="3" t="s">
        <v>42334</v>
      </c>
      <c r="B20464" s="3" t="s">
        <v>29823</v>
      </c>
      <c r="C20464" s="4">
        <v>3.0</v>
      </c>
    </row>
    <row r="20465">
      <c r="A20465" s="3" t="s">
        <v>36556</v>
      </c>
      <c r="B20465" s="3" t="s">
        <v>29823</v>
      </c>
      <c r="C20465" s="4">
        <v>3.0</v>
      </c>
    </row>
    <row r="20466">
      <c r="A20466" s="3" t="s">
        <v>42335</v>
      </c>
      <c r="B20466" s="3" t="s">
        <v>29823</v>
      </c>
      <c r="C20466" s="4">
        <v>3.0</v>
      </c>
    </row>
    <row r="20467">
      <c r="A20467" s="3" t="s">
        <v>42336</v>
      </c>
      <c r="B20467" s="3" t="s">
        <v>29823</v>
      </c>
      <c r="C20467" s="4">
        <v>3.0</v>
      </c>
    </row>
    <row r="20468">
      <c r="A20468" s="3" t="s">
        <v>42337</v>
      </c>
      <c r="B20468" s="3" t="s">
        <v>29823</v>
      </c>
      <c r="C20468" s="4">
        <v>3.0</v>
      </c>
    </row>
    <row r="20469">
      <c r="A20469" s="3" t="s">
        <v>42338</v>
      </c>
      <c r="B20469" s="3" t="s">
        <v>29823</v>
      </c>
      <c r="C20469" s="4">
        <v>3.0</v>
      </c>
    </row>
    <row r="20470">
      <c r="A20470" s="3" t="s">
        <v>36272</v>
      </c>
      <c r="B20470" s="3" t="s">
        <v>29823</v>
      </c>
      <c r="C20470" s="4">
        <v>3.0</v>
      </c>
    </row>
    <row r="20471">
      <c r="A20471" s="3" t="s">
        <v>42339</v>
      </c>
      <c r="B20471" s="3" t="s">
        <v>29823</v>
      </c>
      <c r="C20471" s="4">
        <v>3.0</v>
      </c>
    </row>
    <row r="20472">
      <c r="A20472" s="3" t="s">
        <v>33450</v>
      </c>
      <c r="B20472" s="3" t="s">
        <v>29823</v>
      </c>
      <c r="C20472" s="4">
        <v>3.0</v>
      </c>
    </row>
    <row r="20473">
      <c r="A20473" s="3" t="s">
        <v>42340</v>
      </c>
      <c r="B20473" s="3" t="s">
        <v>29823</v>
      </c>
      <c r="C20473" s="4">
        <v>3.0</v>
      </c>
    </row>
    <row r="20474">
      <c r="A20474" s="3" t="s">
        <v>42341</v>
      </c>
      <c r="B20474" s="3" t="s">
        <v>29823</v>
      </c>
      <c r="C20474" s="4">
        <v>3.0</v>
      </c>
    </row>
    <row r="20475">
      <c r="A20475" s="3" t="s">
        <v>35670</v>
      </c>
      <c r="B20475" s="3" t="s">
        <v>29823</v>
      </c>
      <c r="C20475" s="4">
        <v>3.0</v>
      </c>
    </row>
    <row r="20476">
      <c r="A20476" s="3" t="s">
        <v>29904</v>
      </c>
      <c r="B20476" s="3" t="s">
        <v>29823</v>
      </c>
      <c r="C20476" s="4">
        <v>3.0</v>
      </c>
    </row>
    <row r="20477">
      <c r="A20477" s="3" t="s">
        <v>42342</v>
      </c>
      <c r="B20477" s="3" t="s">
        <v>29823</v>
      </c>
      <c r="C20477" s="4">
        <v>3.0</v>
      </c>
    </row>
    <row r="20478">
      <c r="A20478" s="3" t="s">
        <v>37457</v>
      </c>
      <c r="B20478" s="3" t="s">
        <v>29823</v>
      </c>
      <c r="C20478" s="4">
        <v>3.0</v>
      </c>
    </row>
    <row r="20479">
      <c r="A20479" s="3" t="s">
        <v>32744</v>
      </c>
      <c r="B20479" s="3" t="s">
        <v>29823</v>
      </c>
      <c r="C20479" s="4">
        <v>3.0</v>
      </c>
    </row>
    <row r="20480">
      <c r="A20480" s="3" t="s">
        <v>36896</v>
      </c>
      <c r="B20480" s="3" t="s">
        <v>29823</v>
      </c>
      <c r="C20480" s="4">
        <v>3.0</v>
      </c>
    </row>
    <row r="20481">
      <c r="A20481" s="3" t="s">
        <v>42343</v>
      </c>
      <c r="B20481" s="3" t="s">
        <v>29823</v>
      </c>
      <c r="C20481" s="4">
        <v>3.0</v>
      </c>
    </row>
    <row r="20482">
      <c r="A20482" s="3" t="s">
        <v>42344</v>
      </c>
      <c r="B20482" s="3" t="s">
        <v>29823</v>
      </c>
      <c r="C20482" s="4">
        <v>3.0</v>
      </c>
    </row>
    <row r="20483">
      <c r="A20483" s="3" t="s">
        <v>37331</v>
      </c>
      <c r="B20483" s="3" t="s">
        <v>29823</v>
      </c>
      <c r="C20483" s="4">
        <v>3.0</v>
      </c>
    </row>
    <row r="20484">
      <c r="A20484" s="3" t="s">
        <v>42345</v>
      </c>
      <c r="B20484" s="3" t="s">
        <v>29823</v>
      </c>
      <c r="C20484" s="4">
        <v>3.0</v>
      </c>
    </row>
    <row r="20485">
      <c r="A20485" s="3" t="s">
        <v>15600</v>
      </c>
      <c r="B20485" s="3" t="s">
        <v>29823</v>
      </c>
      <c r="C20485" s="4">
        <v>3.0</v>
      </c>
    </row>
    <row r="20486">
      <c r="A20486" s="3" t="s">
        <v>32629</v>
      </c>
      <c r="B20486" s="3" t="s">
        <v>29823</v>
      </c>
      <c r="C20486" s="4">
        <v>3.0</v>
      </c>
    </row>
    <row r="20487">
      <c r="A20487" s="3" t="s">
        <v>42346</v>
      </c>
      <c r="B20487" s="3" t="s">
        <v>29823</v>
      </c>
      <c r="C20487" s="4">
        <v>3.0</v>
      </c>
    </row>
    <row r="20488">
      <c r="A20488" s="3" t="s">
        <v>42347</v>
      </c>
      <c r="B20488" s="3" t="s">
        <v>29823</v>
      </c>
      <c r="C20488" s="4">
        <v>3.0</v>
      </c>
    </row>
    <row r="20489">
      <c r="A20489" s="3" t="s">
        <v>42348</v>
      </c>
      <c r="B20489" s="3" t="s">
        <v>29823</v>
      </c>
      <c r="C20489" s="4">
        <v>3.0</v>
      </c>
    </row>
    <row r="20490">
      <c r="A20490" s="3" t="s">
        <v>32801</v>
      </c>
      <c r="B20490" s="3" t="s">
        <v>29823</v>
      </c>
      <c r="C20490" s="4">
        <v>3.0</v>
      </c>
    </row>
    <row r="20491">
      <c r="A20491" s="3" t="s">
        <v>42349</v>
      </c>
      <c r="B20491" s="3" t="s">
        <v>29823</v>
      </c>
      <c r="C20491" s="4">
        <v>3.0</v>
      </c>
    </row>
    <row r="20492">
      <c r="A20492" s="3" t="s">
        <v>39988</v>
      </c>
      <c r="B20492" s="3" t="s">
        <v>29823</v>
      </c>
      <c r="C20492" s="4">
        <v>3.0</v>
      </c>
    </row>
    <row r="20493">
      <c r="A20493" s="3" t="s">
        <v>33108</v>
      </c>
      <c r="B20493" s="3" t="s">
        <v>29823</v>
      </c>
      <c r="C20493" s="4">
        <v>3.0</v>
      </c>
    </row>
    <row r="20494">
      <c r="A20494" s="3" t="s">
        <v>32412</v>
      </c>
      <c r="B20494" s="3" t="s">
        <v>29823</v>
      </c>
      <c r="C20494" s="4">
        <v>3.0</v>
      </c>
    </row>
    <row r="20495">
      <c r="A20495" s="3" t="s">
        <v>42350</v>
      </c>
      <c r="B20495" s="3" t="s">
        <v>29823</v>
      </c>
      <c r="C20495" s="4">
        <v>3.0</v>
      </c>
    </row>
    <row r="20496">
      <c r="A20496" s="3" t="s">
        <v>42351</v>
      </c>
      <c r="B20496" s="3" t="s">
        <v>29823</v>
      </c>
      <c r="C20496" s="4">
        <v>3.0</v>
      </c>
    </row>
    <row r="20497">
      <c r="A20497" s="3" t="s">
        <v>36044</v>
      </c>
      <c r="B20497" s="3" t="s">
        <v>29823</v>
      </c>
      <c r="C20497" s="4">
        <v>3.0</v>
      </c>
    </row>
    <row r="20498">
      <c r="A20498" s="3" t="s">
        <v>42352</v>
      </c>
      <c r="B20498" s="3" t="s">
        <v>29823</v>
      </c>
      <c r="C20498" s="4">
        <v>3.0</v>
      </c>
    </row>
    <row r="20499">
      <c r="A20499" s="3" t="s">
        <v>18759</v>
      </c>
      <c r="B20499" s="3" t="s">
        <v>29823</v>
      </c>
      <c r="C20499" s="4">
        <v>3.0</v>
      </c>
    </row>
    <row r="20500">
      <c r="A20500" s="3" t="s">
        <v>42353</v>
      </c>
      <c r="B20500" s="3" t="s">
        <v>29823</v>
      </c>
      <c r="C20500" s="4">
        <v>3.0</v>
      </c>
    </row>
    <row r="20501">
      <c r="A20501" s="3" t="s">
        <v>38901</v>
      </c>
      <c r="B20501" s="3" t="s">
        <v>29823</v>
      </c>
      <c r="C20501" s="4">
        <v>3.0</v>
      </c>
    </row>
    <row r="20502">
      <c r="A20502" s="3" t="s">
        <v>42354</v>
      </c>
      <c r="B20502" s="3" t="s">
        <v>29823</v>
      </c>
      <c r="C20502" s="4">
        <v>3.0</v>
      </c>
    </row>
    <row r="20503">
      <c r="A20503" s="3" t="s">
        <v>42355</v>
      </c>
      <c r="B20503" s="3" t="s">
        <v>29823</v>
      </c>
      <c r="C20503" s="4">
        <v>3.0</v>
      </c>
    </row>
    <row r="20504">
      <c r="A20504" s="3" t="s">
        <v>42356</v>
      </c>
      <c r="B20504" s="3" t="s">
        <v>29823</v>
      </c>
      <c r="C20504" s="4">
        <v>3.0</v>
      </c>
    </row>
    <row r="20505">
      <c r="A20505" s="3" t="s">
        <v>42357</v>
      </c>
      <c r="B20505" s="3" t="s">
        <v>29823</v>
      </c>
      <c r="C20505" s="4">
        <v>3.0</v>
      </c>
    </row>
    <row r="20506">
      <c r="A20506" s="3" t="s">
        <v>42358</v>
      </c>
      <c r="B20506" s="3" t="s">
        <v>29823</v>
      </c>
      <c r="C20506" s="4">
        <v>3.0</v>
      </c>
    </row>
    <row r="20507">
      <c r="A20507" s="3" t="s">
        <v>28167</v>
      </c>
      <c r="B20507" s="3" t="s">
        <v>29823</v>
      </c>
      <c r="C20507" s="4">
        <v>3.0</v>
      </c>
    </row>
    <row r="20508">
      <c r="A20508" s="3" t="s">
        <v>42359</v>
      </c>
      <c r="B20508" s="3" t="s">
        <v>29823</v>
      </c>
      <c r="C20508" s="4">
        <v>3.0</v>
      </c>
    </row>
    <row r="20509">
      <c r="A20509" s="3" t="s">
        <v>42360</v>
      </c>
      <c r="B20509" s="3" t="s">
        <v>29823</v>
      </c>
      <c r="C20509" s="4">
        <v>3.0</v>
      </c>
    </row>
    <row r="20510">
      <c r="A20510" s="3" t="s">
        <v>42361</v>
      </c>
      <c r="B20510" s="3" t="s">
        <v>29823</v>
      </c>
      <c r="C20510" s="4">
        <v>3.0</v>
      </c>
    </row>
    <row r="20511">
      <c r="A20511" s="3" t="s">
        <v>39894</v>
      </c>
      <c r="B20511" s="3" t="s">
        <v>29823</v>
      </c>
      <c r="C20511" s="4">
        <v>3.0</v>
      </c>
    </row>
    <row r="20512">
      <c r="A20512" s="3" t="s">
        <v>42362</v>
      </c>
      <c r="B20512" s="3" t="s">
        <v>29823</v>
      </c>
      <c r="C20512" s="4">
        <v>3.0</v>
      </c>
    </row>
    <row r="20513">
      <c r="A20513" s="3" t="s">
        <v>42363</v>
      </c>
      <c r="B20513" s="3" t="s">
        <v>29823</v>
      </c>
      <c r="C20513" s="4">
        <v>3.0</v>
      </c>
    </row>
    <row r="20514">
      <c r="A20514" s="3" t="s">
        <v>42364</v>
      </c>
      <c r="B20514" s="3" t="s">
        <v>29823</v>
      </c>
      <c r="C20514" s="4">
        <v>3.0</v>
      </c>
    </row>
    <row r="20515">
      <c r="A20515" s="3" t="s">
        <v>42365</v>
      </c>
      <c r="B20515" s="3" t="s">
        <v>29823</v>
      </c>
      <c r="C20515" s="4">
        <v>3.0</v>
      </c>
    </row>
    <row r="20516">
      <c r="A20516" s="3" t="s">
        <v>35008</v>
      </c>
      <c r="B20516" s="3" t="s">
        <v>29823</v>
      </c>
      <c r="C20516" s="4">
        <v>3.0</v>
      </c>
    </row>
    <row r="20517">
      <c r="A20517" s="3" t="s">
        <v>42366</v>
      </c>
      <c r="B20517" s="3" t="s">
        <v>29823</v>
      </c>
      <c r="C20517" s="4">
        <v>3.0</v>
      </c>
    </row>
    <row r="20518">
      <c r="A20518" s="3" t="s">
        <v>42367</v>
      </c>
      <c r="B20518" s="3" t="s">
        <v>29823</v>
      </c>
      <c r="C20518" s="4">
        <v>3.0</v>
      </c>
    </row>
    <row r="20519">
      <c r="A20519" s="3" t="s">
        <v>42368</v>
      </c>
      <c r="B20519" s="3" t="s">
        <v>29823</v>
      </c>
      <c r="C20519" s="4">
        <v>3.0</v>
      </c>
    </row>
    <row r="20520">
      <c r="A20520" s="3" t="s">
        <v>42369</v>
      </c>
      <c r="B20520" s="3" t="s">
        <v>29823</v>
      </c>
      <c r="C20520" s="4">
        <v>3.0</v>
      </c>
    </row>
    <row r="20521">
      <c r="A20521" s="3" t="s">
        <v>42370</v>
      </c>
      <c r="B20521" s="3" t="s">
        <v>29823</v>
      </c>
      <c r="C20521" s="4">
        <v>3.0</v>
      </c>
    </row>
    <row r="20522">
      <c r="A20522" s="3" t="s">
        <v>42371</v>
      </c>
      <c r="B20522" s="3" t="s">
        <v>29823</v>
      </c>
      <c r="C20522" s="4">
        <v>3.0</v>
      </c>
    </row>
    <row r="20523">
      <c r="A20523" s="3" t="s">
        <v>42372</v>
      </c>
      <c r="B20523" s="3" t="s">
        <v>29823</v>
      </c>
      <c r="C20523" s="4">
        <v>3.0</v>
      </c>
    </row>
    <row r="20524">
      <c r="A20524" s="3" t="s">
        <v>42373</v>
      </c>
      <c r="B20524" s="3" t="s">
        <v>29823</v>
      </c>
      <c r="C20524" s="4">
        <v>3.0</v>
      </c>
    </row>
    <row r="20525">
      <c r="A20525" s="3" t="s">
        <v>42374</v>
      </c>
      <c r="B20525" s="3" t="s">
        <v>29823</v>
      </c>
      <c r="C20525" s="4">
        <v>3.0</v>
      </c>
    </row>
    <row r="20526">
      <c r="A20526" s="3" t="s">
        <v>42375</v>
      </c>
      <c r="B20526" s="3" t="s">
        <v>29823</v>
      </c>
      <c r="C20526" s="4">
        <v>3.0</v>
      </c>
    </row>
    <row r="20527">
      <c r="A20527" s="3" t="s">
        <v>42376</v>
      </c>
      <c r="B20527" s="3" t="s">
        <v>29823</v>
      </c>
      <c r="C20527" s="4">
        <v>3.0</v>
      </c>
    </row>
    <row r="20528">
      <c r="A20528" s="3" t="s">
        <v>32690</v>
      </c>
      <c r="B20528" s="3" t="s">
        <v>29823</v>
      </c>
      <c r="C20528" s="4">
        <v>3.0</v>
      </c>
    </row>
    <row r="20529">
      <c r="A20529" s="3" t="s">
        <v>42377</v>
      </c>
      <c r="B20529" s="3" t="s">
        <v>29823</v>
      </c>
      <c r="C20529" s="4">
        <v>3.0</v>
      </c>
    </row>
    <row r="20530">
      <c r="A20530" s="3" t="s">
        <v>42378</v>
      </c>
      <c r="B20530" s="3" t="s">
        <v>29823</v>
      </c>
      <c r="C20530" s="4">
        <v>3.0</v>
      </c>
    </row>
    <row r="20531">
      <c r="A20531" s="3" t="s">
        <v>42379</v>
      </c>
      <c r="B20531" s="3" t="s">
        <v>29823</v>
      </c>
      <c r="C20531" s="4">
        <v>3.0</v>
      </c>
    </row>
    <row r="20532">
      <c r="A20532" s="3" t="s">
        <v>42380</v>
      </c>
      <c r="B20532" s="3" t="s">
        <v>29823</v>
      </c>
      <c r="C20532" s="4">
        <v>3.0</v>
      </c>
    </row>
    <row r="20533">
      <c r="A20533" s="3" t="s">
        <v>21598</v>
      </c>
      <c r="B20533" s="3" t="s">
        <v>29823</v>
      </c>
      <c r="C20533" s="4">
        <v>3.0</v>
      </c>
    </row>
    <row r="20534">
      <c r="A20534" s="3" t="s">
        <v>5544</v>
      </c>
      <c r="B20534" s="3" t="s">
        <v>29823</v>
      </c>
      <c r="C20534" s="4">
        <v>3.0</v>
      </c>
    </row>
    <row r="20535">
      <c r="A20535" s="3" t="s">
        <v>2723</v>
      </c>
      <c r="B20535" s="3" t="s">
        <v>29823</v>
      </c>
      <c r="C20535" s="4">
        <v>3.0</v>
      </c>
    </row>
    <row r="20536">
      <c r="A20536" s="3" t="s">
        <v>42381</v>
      </c>
      <c r="B20536" s="3" t="s">
        <v>29823</v>
      </c>
      <c r="C20536" s="4">
        <v>3.0</v>
      </c>
    </row>
    <row r="20537">
      <c r="A20537" s="3" t="s">
        <v>42382</v>
      </c>
      <c r="B20537" s="3" t="s">
        <v>29823</v>
      </c>
      <c r="C20537" s="4">
        <v>3.0</v>
      </c>
    </row>
    <row r="20538">
      <c r="A20538" s="3" t="s">
        <v>14485</v>
      </c>
      <c r="B20538" s="3" t="s">
        <v>29823</v>
      </c>
      <c r="C20538" s="4">
        <v>3.0</v>
      </c>
    </row>
    <row r="20539">
      <c r="A20539" s="3" t="s">
        <v>42383</v>
      </c>
      <c r="B20539" s="3" t="s">
        <v>29823</v>
      </c>
      <c r="C20539" s="4">
        <v>3.0</v>
      </c>
    </row>
    <row r="20540">
      <c r="A20540" s="3" t="s">
        <v>42384</v>
      </c>
      <c r="B20540" s="3" t="s">
        <v>29823</v>
      </c>
      <c r="C20540" s="4">
        <v>3.0</v>
      </c>
    </row>
    <row r="20541">
      <c r="A20541" s="3" t="s">
        <v>42385</v>
      </c>
      <c r="B20541" s="3" t="s">
        <v>29823</v>
      </c>
      <c r="C20541" s="4">
        <v>3.0</v>
      </c>
    </row>
    <row r="20542">
      <c r="A20542" s="3" t="s">
        <v>42386</v>
      </c>
      <c r="B20542" s="3" t="s">
        <v>29823</v>
      </c>
      <c r="C20542" s="4">
        <v>3.0</v>
      </c>
    </row>
    <row r="20543">
      <c r="A20543" s="3" t="s">
        <v>30809</v>
      </c>
      <c r="B20543" s="3" t="s">
        <v>29823</v>
      </c>
      <c r="C20543" s="4">
        <v>3.0</v>
      </c>
    </row>
    <row r="20544">
      <c r="A20544" s="3" t="s">
        <v>42387</v>
      </c>
      <c r="B20544" s="3" t="s">
        <v>29823</v>
      </c>
      <c r="C20544" s="4">
        <v>3.0</v>
      </c>
    </row>
    <row r="20545">
      <c r="A20545" s="3" t="s">
        <v>42388</v>
      </c>
      <c r="B20545" s="3" t="s">
        <v>29823</v>
      </c>
      <c r="C20545" s="4">
        <v>3.0</v>
      </c>
    </row>
    <row r="20546">
      <c r="A20546" s="3" t="s">
        <v>42389</v>
      </c>
      <c r="B20546" s="3" t="s">
        <v>29823</v>
      </c>
      <c r="C20546" s="4">
        <v>3.0</v>
      </c>
    </row>
    <row r="20547">
      <c r="A20547" s="3" t="s">
        <v>42390</v>
      </c>
      <c r="B20547" s="3" t="s">
        <v>29823</v>
      </c>
      <c r="C20547" s="4">
        <v>3.0</v>
      </c>
    </row>
    <row r="20548">
      <c r="A20548" s="3" t="s">
        <v>42391</v>
      </c>
      <c r="B20548" s="3" t="s">
        <v>29823</v>
      </c>
      <c r="C20548" s="4">
        <v>3.0</v>
      </c>
    </row>
    <row r="20549">
      <c r="A20549" s="3" t="s">
        <v>42392</v>
      </c>
      <c r="B20549" s="3" t="s">
        <v>29823</v>
      </c>
      <c r="C20549" s="4">
        <v>3.0</v>
      </c>
    </row>
    <row r="20550">
      <c r="A20550" s="3" t="s">
        <v>42393</v>
      </c>
      <c r="B20550" s="3" t="s">
        <v>29823</v>
      </c>
      <c r="C20550" s="4">
        <v>3.0</v>
      </c>
    </row>
    <row r="20551">
      <c r="A20551" s="3" t="s">
        <v>42394</v>
      </c>
      <c r="B20551" s="3" t="s">
        <v>29823</v>
      </c>
      <c r="C20551" s="4">
        <v>3.0</v>
      </c>
    </row>
    <row r="20552">
      <c r="A20552" s="3" t="s">
        <v>42395</v>
      </c>
      <c r="B20552" s="3" t="s">
        <v>29823</v>
      </c>
      <c r="C20552" s="4">
        <v>3.0</v>
      </c>
    </row>
    <row r="20553">
      <c r="A20553" s="3" t="s">
        <v>42396</v>
      </c>
      <c r="B20553" s="3" t="s">
        <v>29823</v>
      </c>
      <c r="C20553" s="4">
        <v>3.0</v>
      </c>
    </row>
    <row r="20554">
      <c r="A20554" s="3" t="s">
        <v>42397</v>
      </c>
      <c r="B20554" s="3" t="s">
        <v>29823</v>
      </c>
      <c r="C20554" s="4">
        <v>3.0</v>
      </c>
    </row>
    <row r="20555">
      <c r="A20555" s="3" t="s">
        <v>42398</v>
      </c>
      <c r="B20555" s="3" t="s">
        <v>29823</v>
      </c>
      <c r="C20555" s="4">
        <v>3.0</v>
      </c>
    </row>
    <row r="20556">
      <c r="A20556" s="3" t="s">
        <v>36257</v>
      </c>
      <c r="B20556" s="3" t="s">
        <v>29823</v>
      </c>
      <c r="C20556" s="4">
        <v>3.0</v>
      </c>
    </row>
    <row r="20557">
      <c r="A20557" s="3" t="s">
        <v>42399</v>
      </c>
      <c r="B20557" s="3" t="s">
        <v>29823</v>
      </c>
      <c r="C20557" s="4">
        <v>3.0</v>
      </c>
    </row>
    <row r="20558">
      <c r="A20558" s="3" t="s">
        <v>42400</v>
      </c>
      <c r="B20558" s="3" t="s">
        <v>29823</v>
      </c>
      <c r="C20558" s="4">
        <v>3.0</v>
      </c>
    </row>
    <row r="20559">
      <c r="A20559" s="3" t="s">
        <v>42401</v>
      </c>
      <c r="B20559" s="3" t="s">
        <v>29823</v>
      </c>
      <c r="C20559" s="4">
        <v>3.0</v>
      </c>
    </row>
    <row r="20560">
      <c r="A20560" s="3" t="s">
        <v>42402</v>
      </c>
      <c r="B20560" s="3" t="s">
        <v>29823</v>
      </c>
      <c r="C20560" s="4">
        <v>3.0</v>
      </c>
    </row>
    <row r="20561">
      <c r="A20561" s="3" t="s">
        <v>42403</v>
      </c>
      <c r="B20561" s="3" t="s">
        <v>29823</v>
      </c>
      <c r="C20561" s="4">
        <v>3.0</v>
      </c>
    </row>
    <row r="20562">
      <c r="A20562" s="3" t="s">
        <v>42404</v>
      </c>
      <c r="B20562" s="3" t="s">
        <v>29823</v>
      </c>
      <c r="C20562" s="4">
        <v>3.0</v>
      </c>
    </row>
    <row r="20563">
      <c r="A20563" s="3" t="s">
        <v>36890</v>
      </c>
      <c r="B20563" s="3" t="s">
        <v>29823</v>
      </c>
      <c r="C20563" s="4">
        <v>3.0</v>
      </c>
    </row>
    <row r="20564">
      <c r="A20564" s="3" t="s">
        <v>42405</v>
      </c>
      <c r="B20564" s="3" t="s">
        <v>29823</v>
      </c>
      <c r="C20564" s="4">
        <v>3.0</v>
      </c>
    </row>
    <row r="20565">
      <c r="A20565" s="3" t="s">
        <v>42406</v>
      </c>
      <c r="B20565" s="3" t="s">
        <v>29823</v>
      </c>
      <c r="C20565" s="4">
        <v>3.0</v>
      </c>
    </row>
    <row r="20566">
      <c r="A20566" s="3" t="s">
        <v>10919</v>
      </c>
      <c r="B20566" s="3" t="s">
        <v>29823</v>
      </c>
      <c r="C20566" s="4">
        <v>3.0</v>
      </c>
    </row>
    <row r="20567">
      <c r="A20567" s="3" t="s">
        <v>42407</v>
      </c>
      <c r="B20567" s="3" t="s">
        <v>29823</v>
      </c>
      <c r="C20567" s="4">
        <v>3.0</v>
      </c>
    </row>
    <row r="20568">
      <c r="A20568" s="3" t="s">
        <v>30428</v>
      </c>
      <c r="B20568" s="3" t="s">
        <v>29823</v>
      </c>
      <c r="C20568" s="4">
        <v>3.0</v>
      </c>
    </row>
    <row r="20569">
      <c r="A20569" s="3" t="s">
        <v>42408</v>
      </c>
      <c r="B20569" s="3" t="s">
        <v>29823</v>
      </c>
      <c r="C20569" s="4">
        <v>3.0</v>
      </c>
    </row>
    <row r="20570">
      <c r="A20570" s="3" t="s">
        <v>42409</v>
      </c>
      <c r="B20570" s="3" t="s">
        <v>29823</v>
      </c>
      <c r="C20570" s="4">
        <v>3.0</v>
      </c>
    </row>
    <row r="20571">
      <c r="A20571" s="3" t="s">
        <v>711</v>
      </c>
      <c r="B20571" s="3" t="s">
        <v>29823</v>
      </c>
      <c r="C20571" s="4">
        <v>3.0</v>
      </c>
    </row>
    <row r="20572">
      <c r="A20572" s="3" t="s">
        <v>14523</v>
      </c>
      <c r="B20572" s="3" t="s">
        <v>29823</v>
      </c>
      <c r="C20572" s="4">
        <v>3.0</v>
      </c>
    </row>
    <row r="20573">
      <c r="A20573" s="3" t="s">
        <v>42410</v>
      </c>
      <c r="B20573" s="3" t="s">
        <v>29823</v>
      </c>
      <c r="C20573" s="4">
        <v>3.0</v>
      </c>
    </row>
    <row r="20574">
      <c r="A20574" s="3" t="s">
        <v>33888</v>
      </c>
      <c r="B20574" s="3" t="s">
        <v>29823</v>
      </c>
      <c r="C20574" s="4">
        <v>3.0</v>
      </c>
    </row>
    <row r="20575">
      <c r="A20575" s="3" t="s">
        <v>42411</v>
      </c>
      <c r="B20575" s="3" t="s">
        <v>29823</v>
      </c>
      <c r="C20575" s="4">
        <v>3.0</v>
      </c>
    </row>
    <row r="20576">
      <c r="A20576" s="3" t="s">
        <v>42412</v>
      </c>
      <c r="B20576" s="3" t="s">
        <v>29823</v>
      </c>
      <c r="C20576" s="4">
        <v>3.0</v>
      </c>
    </row>
    <row r="20577">
      <c r="A20577" s="3" t="s">
        <v>42413</v>
      </c>
      <c r="B20577" s="3" t="s">
        <v>29823</v>
      </c>
      <c r="C20577" s="4">
        <v>3.0</v>
      </c>
    </row>
    <row r="20578">
      <c r="A20578" s="3" t="s">
        <v>9585</v>
      </c>
      <c r="B20578" s="3" t="s">
        <v>29823</v>
      </c>
      <c r="C20578" s="4">
        <v>3.0</v>
      </c>
    </row>
    <row r="20579">
      <c r="A20579" s="3" t="s">
        <v>42414</v>
      </c>
      <c r="B20579" s="3" t="s">
        <v>29823</v>
      </c>
      <c r="C20579" s="4">
        <v>3.0</v>
      </c>
    </row>
    <row r="20580">
      <c r="A20580" s="3" t="s">
        <v>1397</v>
      </c>
      <c r="B20580" s="3" t="s">
        <v>29823</v>
      </c>
      <c r="C20580" s="4">
        <v>3.0</v>
      </c>
    </row>
    <row r="20581">
      <c r="A20581" s="3" t="s">
        <v>42415</v>
      </c>
      <c r="B20581" s="3" t="s">
        <v>29823</v>
      </c>
      <c r="C20581" s="4">
        <v>3.0</v>
      </c>
    </row>
    <row r="20582">
      <c r="A20582" s="3" t="s">
        <v>42416</v>
      </c>
      <c r="B20582" s="3" t="s">
        <v>29823</v>
      </c>
      <c r="C20582" s="4">
        <v>3.0</v>
      </c>
    </row>
    <row r="20583">
      <c r="A20583" s="3" t="s">
        <v>37565</v>
      </c>
      <c r="B20583" s="3" t="s">
        <v>29823</v>
      </c>
      <c r="C20583" s="4">
        <v>3.0</v>
      </c>
    </row>
    <row r="20584">
      <c r="A20584" s="3" t="s">
        <v>8282</v>
      </c>
      <c r="B20584" s="3" t="s">
        <v>29823</v>
      </c>
      <c r="C20584" s="4">
        <v>3.0</v>
      </c>
    </row>
    <row r="20585">
      <c r="A20585" s="3" t="s">
        <v>42417</v>
      </c>
      <c r="B20585" s="3" t="s">
        <v>29823</v>
      </c>
      <c r="C20585" s="4">
        <v>3.0</v>
      </c>
    </row>
    <row r="20586">
      <c r="A20586" s="3" t="s">
        <v>42418</v>
      </c>
      <c r="B20586" s="3" t="s">
        <v>29823</v>
      </c>
      <c r="C20586" s="4">
        <v>3.0</v>
      </c>
    </row>
    <row r="20587">
      <c r="A20587" s="3" t="s">
        <v>30832</v>
      </c>
      <c r="B20587" s="3" t="s">
        <v>29823</v>
      </c>
      <c r="C20587" s="4">
        <v>3.0</v>
      </c>
    </row>
    <row r="20588">
      <c r="A20588" s="3" t="s">
        <v>42419</v>
      </c>
      <c r="B20588" s="3" t="s">
        <v>29823</v>
      </c>
      <c r="C20588" s="4">
        <v>3.0</v>
      </c>
    </row>
    <row r="20589">
      <c r="A20589" s="3" t="s">
        <v>42420</v>
      </c>
      <c r="B20589" s="3" t="s">
        <v>29823</v>
      </c>
      <c r="C20589" s="4">
        <v>3.0</v>
      </c>
    </row>
    <row r="20590">
      <c r="A20590" s="3" t="s">
        <v>42421</v>
      </c>
      <c r="B20590" s="3" t="s">
        <v>29823</v>
      </c>
      <c r="C20590" s="4">
        <v>3.0</v>
      </c>
    </row>
    <row r="20591">
      <c r="A20591" s="3" t="s">
        <v>42422</v>
      </c>
      <c r="B20591" s="3" t="s">
        <v>29823</v>
      </c>
      <c r="C20591" s="4">
        <v>3.0</v>
      </c>
    </row>
    <row r="20592">
      <c r="A20592" s="3" t="s">
        <v>42423</v>
      </c>
      <c r="B20592" s="3" t="s">
        <v>29823</v>
      </c>
      <c r="C20592" s="4">
        <v>3.0</v>
      </c>
    </row>
    <row r="20593">
      <c r="A20593" s="3" t="s">
        <v>37695</v>
      </c>
      <c r="B20593" s="3" t="s">
        <v>29823</v>
      </c>
      <c r="C20593" s="4">
        <v>3.0</v>
      </c>
    </row>
    <row r="20594">
      <c r="A20594" s="3" t="s">
        <v>30604</v>
      </c>
      <c r="B20594" s="3" t="s">
        <v>29823</v>
      </c>
      <c r="C20594" s="4">
        <v>3.0</v>
      </c>
    </row>
    <row r="20595">
      <c r="A20595" s="3" t="s">
        <v>22522</v>
      </c>
      <c r="B20595" s="3" t="s">
        <v>29823</v>
      </c>
      <c r="C20595" s="4">
        <v>3.0</v>
      </c>
    </row>
    <row r="20596">
      <c r="A20596" s="3" t="s">
        <v>34910</v>
      </c>
      <c r="B20596" s="3" t="s">
        <v>29823</v>
      </c>
      <c r="C20596" s="4">
        <v>3.0</v>
      </c>
    </row>
    <row r="20597">
      <c r="A20597" s="3" t="s">
        <v>42424</v>
      </c>
      <c r="B20597" s="3" t="s">
        <v>29823</v>
      </c>
      <c r="C20597" s="4">
        <v>3.0</v>
      </c>
    </row>
    <row r="20598">
      <c r="A20598" s="3" t="s">
        <v>42425</v>
      </c>
      <c r="B20598" s="3" t="s">
        <v>29823</v>
      </c>
      <c r="C20598" s="4">
        <v>3.0</v>
      </c>
    </row>
    <row r="20599">
      <c r="A20599" s="3" t="s">
        <v>42426</v>
      </c>
      <c r="B20599" s="3" t="s">
        <v>29823</v>
      </c>
      <c r="C20599" s="4">
        <v>3.0</v>
      </c>
    </row>
    <row r="20600">
      <c r="A20600" s="3" t="s">
        <v>42427</v>
      </c>
      <c r="B20600" s="3" t="s">
        <v>29823</v>
      </c>
      <c r="C20600" s="4">
        <v>3.0</v>
      </c>
    </row>
    <row r="20601">
      <c r="A20601" s="3" t="s">
        <v>42428</v>
      </c>
      <c r="B20601" s="3" t="s">
        <v>29823</v>
      </c>
      <c r="C20601" s="4">
        <v>3.0</v>
      </c>
    </row>
    <row r="20602">
      <c r="A20602" s="3" t="s">
        <v>42429</v>
      </c>
      <c r="B20602" s="3" t="s">
        <v>29823</v>
      </c>
      <c r="C20602" s="4">
        <v>3.0</v>
      </c>
    </row>
    <row r="20603">
      <c r="A20603" s="3" t="s">
        <v>42430</v>
      </c>
      <c r="B20603" s="3" t="s">
        <v>29823</v>
      </c>
      <c r="C20603" s="4">
        <v>3.0</v>
      </c>
    </row>
    <row r="20604">
      <c r="A20604" s="3" t="s">
        <v>42431</v>
      </c>
      <c r="B20604" s="3" t="s">
        <v>29823</v>
      </c>
      <c r="C20604" s="4">
        <v>3.0</v>
      </c>
    </row>
    <row r="20605">
      <c r="A20605" s="3" t="s">
        <v>33568</v>
      </c>
      <c r="B20605" s="3" t="s">
        <v>29823</v>
      </c>
      <c r="C20605" s="4">
        <v>3.0</v>
      </c>
    </row>
    <row r="20606">
      <c r="A20606" s="3" t="s">
        <v>42432</v>
      </c>
      <c r="B20606" s="3" t="s">
        <v>29823</v>
      </c>
      <c r="C20606" s="4">
        <v>3.0</v>
      </c>
    </row>
    <row r="20607">
      <c r="A20607" s="3" t="s">
        <v>42433</v>
      </c>
      <c r="B20607" s="3" t="s">
        <v>29823</v>
      </c>
      <c r="C20607" s="4">
        <v>3.0</v>
      </c>
    </row>
    <row r="20608">
      <c r="A20608" s="3" t="s">
        <v>42434</v>
      </c>
      <c r="B20608" s="3" t="s">
        <v>29823</v>
      </c>
      <c r="C20608" s="4">
        <v>3.0</v>
      </c>
    </row>
    <row r="20609">
      <c r="A20609" s="3" t="s">
        <v>42435</v>
      </c>
      <c r="B20609" s="3" t="s">
        <v>29823</v>
      </c>
      <c r="C20609" s="4">
        <v>3.0</v>
      </c>
    </row>
    <row r="20610">
      <c r="A20610" s="3" t="s">
        <v>42436</v>
      </c>
      <c r="B20610" s="3" t="s">
        <v>29823</v>
      </c>
      <c r="C20610" s="4">
        <v>3.0</v>
      </c>
    </row>
    <row r="20611">
      <c r="A20611" s="3" t="s">
        <v>42437</v>
      </c>
      <c r="B20611" s="3" t="s">
        <v>29823</v>
      </c>
      <c r="C20611" s="4">
        <v>3.0</v>
      </c>
    </row>
    <row r="20612">
      <c r="A20612" s="3" t="s">
        <v>42438</v>
      </c>
      <c r="B20612" s="3" t="s">
        <v>29823</v>
      </c>
      <c r="C20612" s="4">
        <v>3.0</v>
      </c>
    </row>
    <row r="20613">
      <c r="A20613" s="3" t="s">
        <v>37012</v>
      </c>
      <c r="B20613" s="3" t="s">
        <v>29823</v>
      </c>
      <c r="C20613" s="4">
        <v>3.0</v>
      </c>
    </row>
    <row r="20614">
      <c r="A20614" s="3" t="s">
        <v>42439</v>
      </c>
      <c r="B20614" s="3" t="s">
        <v>29823</v>
      </c>
      <c r="C20614" s="4">
        <v>3.0</v>
      </c>
    </row>
    <row r="20615">
      <c r="A20615" s="3" t="s">
        <v>42440</v>
      </c>
      <c r="B20615" s="3" t="s">
        <v>29823</v>
      </c>
      <c r="C20615" s="4">
        <v>3.0</v>
      </c>
    </row>
    <row r="20616">
      <c r="A20616" s="3" t="s">
        <v>42441</v>
      </c>
      <c r="B20616" s="3" t="s">
        <v>29823</v>
      </c>
      <c r="C20616" s="4">
        <v>3.0</v>
      </c>
    </row>
    <row r="20617">
      <c r="A20617" s="3" t="s">
        <v>42442</v>
      </c>
      <c r="B20617" s="3" t="s">
        <v>29823</v>
      </c>
      <c r="C20617" s="4">
        <v>3.0</v>
      </c>
    </row>
    <row r="20618">
      <c r="A20618" s="3" t="s">
        <v>42443</v>
      </c>
      <c r="B20618" s="3" t="s">
        <v>29823</v>
      </c>
      <c r="C20618" s="4">
        <v>3.0</v>
      </c>
    </row>
    <row r="20619">
      <c r="A20619" s="3" t="s">
        <v>42444</v>
      </c>
      <c r="B20619" s="3" t="s">
        <v>29823</v>
      </c>
      <c r="C20619" s="4">
        <v>3.0</v>
      </c>
    </row>
    <row r="20620">
      <c r="A20620" s="3" t="s">
        <v>42445</v>
      </c>
      <c r="B20620" s="3" t="s">
        <v>29823</v>
      </c>
      <c r="C20620" s="4">
        <v>3.0</v>
      </c>
    </row>
    <row r="20621">
      <c r="A20621" s="3" t="s">
        <v>42446</v>
      </c>
      <c r="B20621" s="3" t="s">
        <v>29823</v>
      </c>
      <c r="C20621" s="4">
        <v>3.0</v>
      </c>
    </row>
    <row r="20622">
      <c r="A20622" s="3" t="s">
        <v>42447</v>
      </c>
      <c r="B20622" s="3" t="s">
        <v>29823</v>
      </c>
      <c r="C20622" s="4">
        <v>3.0</v>
      </c>
    </row>
    <row r="20623">
      <c r="A20623" s="3" t="s">
        <v>36420</v>
      </c>
      <c r="B20623" s="3" t="s">
        <v>29823</v>
      </c>
      <c r="C20623" s="4">
        <v>3.0</v>
      </c>
    </row>
    <row r="20624">
      <c r="A20624" s="3" t="s">
        <v>42448</v>
      </c>
      <c r="B20624" s="3" t="s">
        <v>29823</v>
      </c>
      <c r="C20624" s="4">
        <v>3.0</v>
      </c>
    </row>
    <row r="20625">
      <c r="A20625" s="3" t="s">
        <v>42449</v>
      </c>
      <c r="B20625" s="3" t="s">
        <v>29823</v>
      </c>
      <c r="C20625" s="4">
        <v>3.0</v>
      </c>
    </row>
    <row r="20626">
      <c r="A20626" s="3" t="s">
        <v>30065</v>
      </c>
      <c r="B20626" s="3" t="s">
        <v>29823</v>
      </c>
      <c r="C20626" s="4">
        <v>3.0</v>
      </c>
    </row>
    <row r="20627">
      <c r="A20627" s="3" t="s">
        <v>42450</v>
      </c>
      <c r="B20627" s="3" t="s">
        <v>29823</v>
      </c>
      <c r="C20627" s="4">
        <v>3.0</v>
      </c>
    </row>
    <row r="20628">
      <c r="A20628" s="3" t="s">
        <v>42451</v>
      </c>
      <c r="B20628" s="3" t="s">
        <v>29823</v>
      </c>
      <c r="C20628" s="4">
        <v>3.0</v>
      </c>
    </row>
    <row r="20629">
      <c r="A20629" s="3" t="s">
        <v>42452</v>
      </c>
      <c r="B20629" s="3" t="s">
        <v>29823</v>
      </c>
      <c r="C20629" s="4">
        <v>3.0</v>
      </c>
    </row>
    <row r="20630">
      <c r="A20630" s="3" t="s">
        <v>42453</v>
      </c>
      <c r="B20630" s="3" t="s">
        <v>29823</v>
      </c>
      <c r="C20630" s="4">
        <v>3.0</v>
      </c>
    </row>
    <row r="20631">
      <c r="A20631" s="3" t="s">
        <v>42454</v>
      </c>
      <c r="B20631" s="3" t="s">
        <v>29823</v>
      </c>
      <c r="C20631" s="4">
        <v>3.0</v>
      </c>
    </row>
    <row r="20632">
      <c r="A20632" s="3" t="s">
        <v>42455</v>
      </c>
      <c r="B20632" s="3" t="s">
        <v>29823</v>
      </c>
      <c r="C20632" s="4">
        <v>3.0</v>
      </c>
    </row>
    <row r="20633">
      <c r="A20633" s="3" t="s">
        <v>35735</v>
      </c>
      <c r="B20633" s="3" t="s">
        <v>29823</v>
      </c>
      <c r="C20633" s="4">
        <v>3.0</v>
      </c>
    </row>
    <row r="20634">
      <c r="A20634" s="3" t="s">
        <v>42456</v>
      </c>
      <c r="B20634" s="3" t="s">
        <v>29823</v>
      </c>
      <c r="C20634" s="4">
        <v>3.0</v>
      </c>
    </row>
    <row r="20635">
      <c r="A20635" s="3" t="s">
        <v>33924</v>
      </c>
      <c r="B20635" s="3" t="s">
        <v>29823</v>
      </c>
      <c r="C20635" s="4">
        <v>3.0</v>
      </c>
    </row>
    <row r="20636">
      <c r="A20636" s="3" t="s">
        <v>42457</v>
      </c>
      <c r="B20636" s="3" t="s">
        <v>29823</v>
      </c>
      <c r="C20636" s="4">
        <v>3.0</v>
      </c>
    </row>
    <row r="20637">
      <c r="A20637" s="3" t="s">
        <v>42458</v>
      </c>
      <c r="B20637" s="3" t="s">
        <v>29823</v>
      </c>
      <c r="C20637" s="4">
        <v>3.0</v>
      </c>
    </row>
    <row r="20638">
      <c r="A20638" s="3" t="s">
        <v>18000</v>
      </c>
      <c r="B20638" s="3" t="s">
        <v>29823</v>
      </c>
      <c r="C20638" s="4">
        <v>3.0</v>
      </c>
    </row>
    <row r="20639">
      <c r="A20639" s="3" t="s">
        <v>42459</v>
      </c>
      <c r="B20639" s="3" t="s">
        <v>29823</v>
      </c>
      <c r="C20639" s="4">
        <v>3.0</v>
      </c>
    </row>
    <row r="20640">
      <c r="A20640" s="3" t="s">
        <v>42460</v>
      </c>
      <c r="B20640" s="3" t="s">
        <v>29823</v>
      </c>
      <c r="C20640" s="4">
        <v>3.0</v>
      </c>
    </row>
    <row r="20641">
      <c r="A20641" s="3" t="s">
        <v>4615</v>
      </c>
      <c r="B20641" s="3" t="s">
        <v>29823</v>
      </c>
      <c r="C20641" s="4">
        <v>3.0</v>
      </c>
    </row>
    <row r="20642">
      <c r="A20642" s="3" t="s">
        <v>42461</v>
      </c>
      <c r="B20642" s="3" t="s">
        <v>29823</v>
      </c>
      <c r="C20642" s="4">
        <v>3.0</v>
      </c>
    </row>
    <row r="20643">
      <c r="A20643" s="3" t="s">
        <v>42462</v>
      </c>
      <c r="B20643" s="3" t="s">
        <v>29823</v>
      </c>
      <c r="C20643" s="4">
        <v>3.0</v>
      </c>
    </row>
    <row r="20644">
      <c r="A20644" s="3" t="s">
        <v>30867</v>
      </c>
      <c r="B20644" s="3" t="s">
        <v>29823</v>
      </c>
      <c r="C20644" s="4">
        <v>3.0</v>
      </c>
    </row>
    <row r="20645">
      <c r="A20645" s="3" t="s">
        <v>42463</v>
      </c>
      <c r="B20645" s="3" t="s">
        <v>29823</v>
      </c>
      <c r="C20645" s="4">
        <v>3.0</v>
      </c>
    </row>
    <row r="20646">
      <c r="A20646" s="3" t="s">
        <v>42464</v>
      </c>
      <c r="B20646" s="3" t="s">
        <v>29823</v>
      </c>
      <c r="C20646" s="4">
        <v>3.0</v>
      </c>
    </row>
    <row r="20647">
      <c r="A20647" s="3" t="s">
        <v>30353</v>
      </c>
      <c r="B20647" s="3" t="s">
        <v>29823</v>
      </c>
      <c r="C20647" s="4">
        <v>3.0</v>
      </c>
    </row>
    <row r="20648">
      <c r="A20648" s="3" t="s">
        <v>42465</v>
      </c>
      <c r="B20648" s="3" t="s">
        <v>29823</v>
      </c>
      <c r="C20648" s="4">
        <v>3.0</v>
      </c>
    </row>
    <row r="20649">
      <c r="A20649" s="3" t="s">
        <v>42466</v>
      </c>
      <c r="B20649" s="3" t="s">
        <v>29823</v>
      </c>
      <c r="C20649" s="4">
        <v>3.0</v>
      </c>
    </row>
    <row r="20650">
      <c r="A20650" s="3" t="s">
        <v>42467</v>
      </c>
      <c r="B20650" s="3" t="s">
        <v>29823</v>
      </c>
      <c r="C20650" s="4">
        <v>3.0</v>
      </c>
    </row>
    <row r="20651">
      <c r="A20651" s="3" t="s">
        <v>42468</v>
      </c>
      <c r="B20651" s="3" t="s">
        <v>29823</v>
      </c>
      <c r="C20651" s="4">
        <v>3.0</v>
      </c>
    </row>
    <row r="20652">
      <c r="A20652" s="3" t="s">
        <v>42469</v>
      </c>
      <c r="B20652" s="3" t="s">
        <v>29823</v>
      </c>
      <c r="C20652" s="4">
        <v>3.0</v>
      </c>
    </row>
    <row r="20653">
      <c r="A20653" s="3" t="s">
        <v>36677</v>
      </c>
      <c r="B20653" s="3" t="s">
        <v>29823</v>
      </c>
      <c r="C20653" s="4">
        <v>3.0</v>
      </c>
    </row>
    <row r="20654">
      <c r="A20654" s="3" t="s">
        <v>42470</v>
      </c>
      <c r="B20654" s="3" t="s">
        <v>29823</v>
      </c>
      <c r="C20654" s="4">
        <v>3.0</v>
      </c>
    </row>
    <row r="20655">
      <c r="A20655" s="3" t="s">
        <v>42471</v>
      </c>
      <c r="B20655" s="3" t="s">
        <v>29823</v>
      </c>
      <c r="C20655" s="4">
        <v>3.0</v>
      </c>
    </row>
    <row r="20656">
      <c r="A20656" s="3" t="s">
        <v>33722</v>
      </c>
      <c r="B20656" s="3" t="s">
        <v>29823</v>
      </c>
      <c r="C20656" s="4">
        <v>3.0</v>
      </c>
    </row>
    <row r="20657">
      <c r="A20657" s="3" t="s">
        <v>42472</v>
      </c>
      <c r="B20657" s="3" t="s">
        <v>29823</v>
      </c>
      <c r="C20657" s="4">
        <v>3.0</v>
      </c>
    </row>
    <row r="20658">
      <c r="A20658" s="3" t="s">
        <v>42473</v>
      </c>
      <c r="B20658" s="3" t="s">
        <v>29823</v>
      </c>
      <c r="C20658" s="4">
        <v>3.0</v>
      </c>
    </row>
    <row r="20659">
      <c r="A20659" s="3" t="s">
        <v>42474</v>
      </c>
      <c r="B20659" s="3" t="s">
        <v>29823</v>
      </c>
      <c r="C20659" s="4">
        <v>3.0</v>
      </c>
    </row>
    <row r="20660">
      <c r="A20660" s="3" t="s">
        <v>35720</v>
      </c>
      <c r="B20660" s="3" t="s">
        <v>29823</v>
      </c>
      <c r="C20660" s="4">
        <v>3.0</v>
      </c>
    </row>
    <row r="20661">
      <c r="A20661" s="3" t="s">
        <v>42475</v>
      </c>
      <c r="B20661" s="3" t="s">
        <v>29823</v>
      </c>
      <c r="C20661" s="4">
        <v>3.0</v>
      </c>
    </row>
    <row r="20662">
      <c r="A20662" s="3" t="s">
        <v>42476</v>
      </c>
      <c r="B20662" s="3" t="s">
        <v>29823</v>
      </c>
      <c r="C20662" s="4">
        <v>3.0</v>
      </c>
    </row>
    <row r="20663">
      <c r="A20663" s="3" t="s">
        <v>42477</v>
      </c>
      <c r="B20663" s="3" t="s">
        <v>29823</v>
      </c>
      <c r="C20663" s="4">
        <v>3.0</v>
      </c>
    </row>
    <row r="20664">
      <c r="A20664" s="3" t="s">
        <v>42478</v>
      </c>
      <c r="B20664" s="3" t="s">
        <v>29823</v>
      </c>
      <c r="C20664" s="4">
        <v>3.0</v>
      </c>
    </row>
    <row r="20665">
      <c r="A20665" s="3" t="s">
        <v>42479</v>
      </c>
      <c r="B20665" s="3" t="s">
        <v>29823</v>
      </c>
      <c r="C20665" s="4">
        <v>3.0</v>
      </c>
    </row>
    <row r="20666">
      <c r="A20666" s="3" t="s">
        <v>22626</v>
      </c>
      <c r="B20666" s="3" t="s">
        <v>29823</v>
      </c>
      <c r="C20666" s="4">
        <v>3.0</v>
      </c>
    </row>
    <row r="20667">
      <c r="A20667" s="3" t="s">
        <v>42480</v>
      </c>
      <c r="B20667" s="3" t="s">
        <v>29823</v>
      </c>
      <c r="C20667" s="4">
        <v>3.0</v>
      </c>
    </row>
    <row r="20668">
      <c r="A20668" s="3" t="s">
        <v>35098</v>
      </c>
      <c r="B20668" s="3" t="s">
        <v>29823</v>
      </c>
      <c r="C20668" s="4">
        <v>3.0</v>
      </c>
    </row>
    <row r="20669">
      <c r="A20669" s="3" t="s">
        <v>42481</v>
      </c>
      <c r="B20669" s="3" t="s">
        <v>29823</v>
      </c>
      <c r="C20669" s="4">
        <v>3.0</v>
      </c>
    </row>
    <row r="20670">
      <c r="A20670" s="3" t="s">
        <v>42482</v>
      </c>
      <c r="B20670" s="3" t="s">
        <v>29823</v>
      </c>
      <c r="C20670" s="4">
        <v>3.0</v>
      </c>
    </row>
    <row r="20671">
      <c r="A20671" s="3" t="s">
        <v>42483</v>
      </c>
      <c r="B20671" s="3" t="s">
        <v>29823</v>
      </c>
      <c r="C20671" s="4">
        <v>3.0</v>
      </c>
    </row>
    <row r="20672">
      <c r="A20672" s="3" t="s">
        <v>42484</v>
      </c>
      <c r="B20672" s="3" t="s">
        <v>29823</v>
      </c>
      <c r="C20672" s="4">
        <v>3.0</v>
      </c>
    </row>
    <row r="20673">
      <c r="A20673" s="3" t="s">
        <v>42485</v>
      </c>
      <c r="B20673" s="3" t="s">
        <v>29823</v>
      </c>
      <c r="C20673" s="4">
        <v>3.0</v>
      </c>
    </row>
    <row r="20674">
      <c r="A20674" s="3" t="s">
        <v>42486</v>
      </c>
      <c r="B20674" s="3" t="s">
        <v>29823</v>
      </c>
      <c r="C20674" s="4">
        <v>3.0</v>
      </c>
    </row>
    <row r="20675">
      <c r="A20675" s="3" t="s">
        <v>42487</v>
      </c>
      <c r="B20675" s="3" t="s">
        <v>29823</v>
      </c>
      <c r="C20675" s="4">
        <v>3.0</v>
      </c>
    </row>
    <row r="20676">
      <c r="A20676" s="3" t="s">
        <v>42488</v>
      </c>
      <c r="B20676" s="3" t="s">
        <v>29823</v>
      </c>
      <c r="C20676" s="4">
        <v>3.0</v>
      </c>
    </row>
    <row r="20677">
      <c r="A20677" s="3" t="s">
        <v>42489</v>
      </c>
      <c r="B20677" s="3" t="s">
        <v>29823</v>
      </c>
      <c r="C20677" s="4">
        <v>3.0</v>
      </c>
    </row>
    <row r="20678">
      <c r="A20678" s="3" t="s">
        <v>42490</v>
      </c>
      <c r="B20678" s="3" t="s">
        <v>29823</v>
      </c>
      <c r="C20678" s="4">
        <v>3.0</v>
      </c>
    </row>
    <row r="20679">
      <c r="A20679" s="3" t="s">
        <v>42491</v>
      </c>
      <c r="B20679" s="3" t="s">
        <v>29823</v>
      </c>
      <c r="C20679" s="4">
        <v>3.0</v>
      </c>
    </row>
    <row r="20680">
      <c r="A20680" s="3" t="s">
        <v>42492</v>
      </c>
      <c r="B20680" s="3" t="s">
        <v>29823</v>
      </c>
      <c r="C20680" s="4">
        <v>3.0</v>
      </c>
    </row>
    <row r="20681">
      <c r="A20681" s="3" t="s">
        <v>42493</v>
      </c>
      <c r="B20681" s="3" t="s">
        <v>29823</v>
      </c>
      <c r="C20681" s="4">
        <v>3.0</v>
      </c>
    </row>
    <row r="20682">
      <c r="A20682" s="3" t="s">
        <v>32373</v>
      </c>
      <c r="B20682" s="3" t="s">
        <v>29823</v>
      </c>
      <c r="C20682" s="4">
        <v>3.0</v>
      </c>
    </row>
    <row r="20683">
      <c r="A20683" s="3" t="s">
        <v>32194</v>
      </c>
      <c r="B20683" s="3" t="s">
        <v>29823</v>
      </c>
      <c r="C20683" s="4">
        <v>3.0</v>
      </c>
    </row>
    <row r="20684">
      <c r="A20684" s="3" t="s">
        <v>42494</v>
      </c>
      <c r="B20684" s="3" t="s">
        <v>29823</v>
      </c>
      <c r="C20684" s="4">
        <v>3.0</v>
      </c>
    </row>
    <row r="20685">
      <c r="A20685" s="3" t="s">
        <v>42495</v>
      </c>
      <c r="B20685" s="3" t="s">
        <v>29823</v>
      </c>
      <c r="C20685" s="4">
        <v>3.0</v>
      </c>
    </row>
    <row r="20686">
      <c r="A20686" s="3" t="s">
        <v>35501</v>
      </c>
      <c r="B20686" s="3" t="s">
        <v>29823</v>
      </c>
      <c r="C20686" s="4">
        <v>3.0</v>
      </c>
    </row>
    <row r="20687">
      <c r="A20687" s="3" t="s">
        <v>42496</v>
      </c>
      <c r="B20687" s="3" t="s">
        <v>29823</v>
      </c>
      <c r="C20687" s="4">
        <v>3.0</v>
      </c>
    </row>
    <row r="20688">
      <c r="A20688" s="3" t="s">
        <v>42497</v>
      </c>
      <c r="B20688" s="3" t="s">
        <v>29823</v>
      </c>
      <c r="C20688" s="4">
        <v>3.0</v>
      </c>
    </row>
    <row r="20689">
      <c r="A20689" s="3" t="s">
        <v>42498</v>
      </c>
      <c r="B20689" s="3" t="s">
        <v>29823</v>
      </c>
      <c r="C20689" s="4">
        <v>3.0</v>
      </c>
    </row>
    <row r="20690">
      <c r="A20690" s="3" t="s">
        <v>42499</v>
      </c>
      <c r="B20690" s="3" t="s">
        <v>29823</v>
      </c>
      <c r="C20690" s="4">
        <v>3.0</v>
      </c>
    </row>
    <row r="20691">
      <c r="A20691" s="3" t="s">
        <v>15928</v>
      </c>
      <c r="B20691" s="3" t="s">
        <v>29823</v>
      </c>
      <c r="C20691" s="4">
        <v>3.0</v>
      </c>
    </row>
    <row r="20692">
      <c r="A20692" s="3" t="s">
        <v>42500</v>
      </c>
      <c r="B20692" s="3" t="s">
        <v>29823</v>
      </c>
      <c r="C20692" s="4">
        <v>3.0</v>
      </c>
    </row>
    <row r="20693">
      <c r="A20693" s="3" t="s">
        <v>42501</v>
      </c>
      <c r="B20693" s="3" t="s">
        <v>29823</v>
      </c>
      <c r="C20693" s="4">
        <v>3.0</v>
      </c>
    </row>
    <row r="20694">
      <c r="A20694" s="3" t="s">
        <v>42502</v>
      </c>
      <c r="B20694" s="3" t="s">
        <v>29823</v>
      </c>
      <c r="C20694" s="4">
        <v>3.0</v>
      </c>
    </row>
    <row r="20695">
      <c r="A20695" s="3" t="s">
        <v>42503</v>
      </c>
      <c r="B20695" s="3" t="s">
        <v>29823</v>
      </c>
      <c r="C20695" s="4">
        <v>3.0</v>
      </c>
    </row>
    <row r="20696">
      <c r="A20696" s="3" t="s">
        <v>36949</v>
      </c>
      <c r="B20696" s="3" t="s">
        <v>29823</v>
      </c>
      <c r="C20696" s="4">
        <v>3.0</v>
      </c>
    </row>
    <row r="20697">
      <c r="A20697" s="3" t="s">
        <v>42504</v>
      </c>
      <c r="B20697" s="3" t="s">
        <v>29823</v>
      </c>
      <c r="C20697" s="4">
        <v>3.0</v>
      </c>
    </row>
    <row r="20698">
      <c r="A20698" s="3" t="s">
        <v>42505</v>
      </c>
      <c r="B20698" s="3" t="s">
        <v>29823</v>
      </c>
      <c r="C20698" s="4">
        <v>3.0</v>
      </c>
    </row>
    <row r="20699">
      <c r="A20699" s="3" t="s">
        <v>42506</v>
      </c>
      <c r="B20699" s="3" t="s">
        <v>29823</v>
      </c>
      <c r="C20699" s="4">
        <v>3.0</v>
      </c>
    </row>
    <row r="20700">
      <c r="A20700" s="3" t="s">
        <v>42507</v>
      </c>
      <c r="B20700" s="3" t="s">
        <v>29823</v>
      </c>
      <c r="C20700" s="4">
        <v>3.0</v>
      </c>
    </row>
    <row r="20701">
      <c r="A20701" s="3" t="s">
        <v>42508</v>
      </c>
      <c r="B20701" s="3" t="s">
        <v>29823</v>
      </c>
      <c r="C20701" s="4">
        <v>3.0</v>
      </c>
    </row>
    <row r="20702">
      <c r="A20702" s="3" t="s">
        <v>42509</v>
      </c>
      <c r="B20702" s="3" t="s">
        <v>29823</v>
      </c>
      <c r="C20702" s="4">
        <v>3.0</v>
      </c>
    </row>
    <row r="20703">
      <c r="A20703" s="3" t="s">
        <v>42510</v>
      </c>
      <c r="B20703" s="3" t="s">
        <v>29823</v>
      </c>
      <c r="C20703" s="4">
        <v>3.0</v>
      </c>
    </row>
    <row r="20704">
      <c r="A20704" s="3" t="s">
        <v>42511</v>
      </c>
      <c r="B20704" s="3" t="s">
        <v>29823</v>
      </c>
      <c r="C20704" s="4">
        <v>3.0</v>
      </c>
    </row>
    <row r="20705">
      <c r="A20705" s="3" t="s">
        <v>42512</v>
      </c>
      <c r="B20705" s="3" t="s">
        <v>29823</v>
      </c>
      <c r="C20705" s="4">
        <v>3.0</v>
      </c>
    </row>
    <row r="20706">
      <c r="A20706" s="3" t="s">
        <v>42513</v>
      </c>
      <c r="B20706" s="3" t="s">
        <v>29823</v>
      </c>
      <c r="C20706" s="4">
        <v>3.0</v>
      </c>
    </row>
    <row r="20707">
      <c r="A20707" s="3" t="s">
        <v>42514</v>
      </c>
      <c r="B20707" s="3" t="s">
        <v>29823</v>
      </c>
      <c r="C20707" s="4">
        <v>3.0</v>
      </c>
    </row>
    <row r="20708">
      <c r="A20708" s="3" t="s">
        <v>42515</v>
      </c>
      <c r="B20708" s="3" t="s">
        <v>29823</v>
      </c>
      <c r="C20708" s="4">
        <v>3.0</v>
      </c>
    </row>
    <row r="20709">
      <c r="A20709" s="3" t="s">
        <v>42516</v>
      </c>
      <c r="B20709" s="3" t="s">
        <v>29823</v>
      </c>
      <c r="C20709" s="4">
        <v>3.0</v>
      </c>
    </row>
    <row r="20710">
      <c r="A20710" s="3" t="s">
        <v>42517</v>
      </c>
      <c r="B20710" s="3" t="s">
        <v>29823</v>
      </c>
      <c r="C20710" s="4">
        <v>3.0</v>
      </c>
    </row>
    <row r="20711">
      <c r="A20711" s="3" t="s">
        <v>29905</v>
      </c>
      <c r="B20711" s="3" t="s">
        <v>29823</v>
      </c>
      <c r="C20711" s="4">
        <v>3.0</v>
      </c>
    </row>
    <row r="20712">
      <c r="A20712" s="3" t="s">
        <v>42518</v>
      </c>
      <c r="B20712" s="3" t="s">
        <v>29823</v>
      </c>
      <c r="C20712" s="4">
        <v>3.0</v>
      </c>
    </row>
    <row r="20713">
      <c r="A20713" s="3" t="s">
        <v>42519</v>
      </c>
      <c r="B20713" s="3" t="s">
        <v>29823</v>
      </c>
      <c r="C20713" s="4">
        <v>3.0</v>
      </c>
    </row>
    <row r="20714">
      <c r="A20714" s="3" t="s">
        <v>42520</v>
      </c>
      <c r="B20714" s="3" t="s">
        <v>29823</v>
      </c>
      <c r="C20714" s="4">
        <v>3.0</v>
      </c>
    </row>
    <row r="20715">
      <c r="A20715" s="3" t="s">
        <v>30973</v>
      </c>
      <c r="B20715" s="3" t="s">
        <v>29823</v>
      </c>
      <c r="C20715" s="4">
        <v>3.0</v>
      </c>
    </row>
    <row r="20716">
      <c r="A20716" s="3" t="s">
        <v>10749</v>
      </c>
      <c r="B20716" s="3" t="s">
        <v>29823</v>
      </c>
      <c r="C20716" s="4">
        <v>3.0</v>
      </c>
    </row>
    <row r="20717">
      <c r="A20717" s="3" t="s">
        <v>42521</v>
      </c>
      <c r="B20717" s="3" t="s">
        <v>29823</v>
      </c>
      <c r="C20717" s="4">
        <v>3.0</v>
      </c>
    </row>
    <row r="20718">
      <c r="A20718" s="3" t="s">
        <v>33963</v>
      </c>
      <c r="B20718" s="3" t="s">
        <v>29823</v>
      </c>
      <c r="C20718" s="4">
        <v>3.0</v>
      </c>
    </row>
    <row r="20719">
      <c r="A20719" s="3" t="s">
        <v>42522</v>
      </c>
      <c r="B20719" s="3" t="s">
        <v>29823</v>
      </c>
      <c r="C20719" s="4">
        <v>3.0</v>
      </c>
    </row>
    <row r="20720">
      <c r="A20720" s="3" t="s">
        <v>42523</v>
      </c>
      <c r="B20720" s="3" t="s">
        <v>29823</v>
      </c>
      <c r="C20720" s="4">
        <v>3.0</v>
      </c>
    </row>
    <row r="20721">
      <c r="A20721" s="3" t="s">
        <v>42524</v>
      </c>
      <c r="B20721" s="3" t="s">
        <v>29823</v>
      </c>
      <c r="C20721" s="4">
        <v>3.0</v>
      </c>
    </row>
    <row r="20722">
      <c r="A20722" s="3" t="s">
        <v>36550</v>
      </c>
      <c r="B20722" s="3" t="s">
        <v>29823</v>
      </c>
      <c r="C20722" s="4">
        <v>3.0</v>
      </c>
    </row>
    <row r="20723">
      <c r="A20723" s="3" t="s">
        <v>37640</v>
      </c>
      <c r="B20723" s="3" t="s">
        <v>29823</v>
      </c>
      <c r="C20723" s="4">
        <v>3.0</v>
      </c>
    </row>
    <row r="20724">
      <c r="A20724" s="3" t="s">
        <v>42525</v>
      </c>
      <c r="B20724" s="3" t="s">
        <v>29823</v>
      </c>
      <c r="C20724" s="4">
        <v>3.0</v>
      </c>
    </row>
    <row r="20725">
      <c r="A20725" s="3" t="s">
        <v>42526</v>
      </c>
      <c r="B20725" s="3" t="s">
        <v>29823</v>
      </c>
      <c r="C20725" s="4">
        <v>3.0</v>
      </c>
    </row>
    <row r="20726">
      <c r="A20726" s="3" t="s">
        <v>42527</v>
      </c>
      <c r="B20726" s="3" t="s">
        <v>29823</v>
      </c>
      <c r="C20726" s="4">
        <v>3.0</v>
      </c>
    </row>
    <row r="20727">
      <c r="A20727" s="3" t="s">
        <v>42528</v>
      </c>
      <c r="B20727" s="3" t="s">
        <v>29823</v>
      </c>
      <c r="C20727" s="4">
        <v>3.0</v>
      </c>
    </row>
    <row r="20728">
      <c r="A20728" s="3" t="s">
        <v>42529</v>
      </c>
      <c r="B20728" s="3" t="s">
        <v>29823</v>
      </c>
      <c r="C20728" s="4">
        <v>3.0</v>
      </c>
    </row>
    <row r="20729">
      <c r="A20729" s="3" t="s">
        <v>42530</v>
      </c>
      <c r="B20729" s="3" t="s">
        <v>29823</v>
      </c>
      <c r="C20729" s="4">
        <v>3.0</v>
      </c>
    </row>
    <row r="20730">
      <c r="A20730" s="3" t="s">
        <v>42531</v>
      </c>
      <c r="B20730" s="3" t="s">
        <v>29823</v>
      </c>
      <c r="C20730" s="4">
        <v>3.0</v>
      </c>
    </row>
    <row r="20731">
      <c r="A20731" s="3" t="s">
        <v>42532</v>
      </c>
      <c r="B20731" s="3" t="s">
        <v>29823</v>
      </c>
      <c r="C20731" s="4">
        <v>3.0</v>
      </c>
    </row>
    <row r="20732">
      <c r="A20732" s="3" t="s">
        <v>32616</v>
      </c>
      <c r="B20732" s="3" t="s">
        <v>29823</v>
      </c>
      <c r="C20732" s="4">
        <v>3.0</v>
      </c>
    </row>
    <row r="20733">
      <c r="A20733" s="3" t="s">
        <v>42533</v>
      </c>
      <c r="B20733" s="3" t="s">
        <v>29823</v>
      </c>
      <c r="C20733" s="4">
        <v>3.0</v>
      </c>
    </row>
    <row r="20734">
      <c r="A20734" s="3" t="s">
        <v>42534</v>
      </c>
      <c r="B20734" s="3" t="s">
        <v>29823</v>
      </c>
      <c r="C20734" s="4">
        <v>3.0</v>
      </c>
    </row>
    <row r="20735">
      <c r="A20735" s="3" t="s">
        <v>42535</v>
      </c>
      <c r="B20735" s="3" t="s">
        <v>29823</v>
      </c>
      <c r="C20735" s="4">
        <v>3.0</v>
      </c>
    </row>
    <row r="20736">
      <c r="A20736" s="3" t="s">
        <v>42536</v>
      </c>
      <c r="B20736" s="3" t="s">
        <v>29823</v>
      </c>
      <c r="C20736" s="4">
        <v>3.0</v>
      </c>
    </row>
    <row r="20737">
      <c r="A20737" s="3" t="s">
        <v>42537</v>
      </c>
      <c r="B20737" s="3" t="s">
        <v>29823</v>
      </c>
      <c r="C20737" s="4">
        <v>3.0</v>
      </c>
    </row>
    <row r="20738">
      <c r="A20738" s="3" t="s">
        <v>42538</v>
      </c>
      <c r="B20738" s="3" t="s">
        <v>29823</v>
      </c>
      <c r="C20738" s="4">
        <v>3.0</v>
      </c>
    </row>
    <row r="20739">
      <c r="A20739" s="3" t="s">
        <v>42539</v>
      </c>
      <c r="B20739" s="3" t="s">
        <v>29823</v>
      </c>
      <c r="C20739" s="4">
        <v>3.0</v>
      </c>
    </row>
    <row r="20740">
      <c r="A20740" s="3" t="s">
        <v>42540</v>
      </c>
      <c r="B20740" s="3" t="s">
        <v>29823</v>
      </c>
      <c r="C20740" s="4">
        <v>3.0</v>
      </c>
    </row>
    <row r="20741">
      <c r="A20741" s="3" t="s">
        <v>34311</v>
      </c>
      <c r="B20741" s="3" t="s">
        <v>29823</v>
      </c>
      <c r="C20741" s="4">
        <v>3.0</v>
      </c>
    </row>
    <row r="20742">
      <c r="A20742" s="3" t="s">
        <v>42541</v>
      </c>
      <c r="B20742" s="3" t="s">
        <v>29823</v>
      </c>
      <c r="C20742" s="4">
        <v>3.0</v>
      </c>
    </row>
    <row r="20743">
      <c r="A20743" s="3" t="s">
        <v>42542</v>
      </c>
      <c r="B20743" s="3" t="s">
        <v>29823</v>
      </c>
      <c r="C20743" s="4">
        <v>3.0</v>
      </c>
    </row>
    <row r="20744">
      <c r="A20744" s="3" t="s">
        <v>42543</v>
      </c>
      <c r="B20744" s="3" t="s">
        <v>29823</v>
      </c>
      <c r="C20744" s="4">
        <v>3.0</v>
      </c>
    </row>
    <row r="20745">
      <c r="A20745" s="3" t="s">
        <v>42544</v>
      </c>
      <c r="B20745" s="3" t="s">
        <v>29823</v>
      </c>
      <c r="C20745" s="4">
        <v>3.0</v>
      </c>
    </row>
    <row r="20746">
      <c r="A20746" s="3" t="s">
        <v>36923</v>
      </c>
      <c r="B20746" s="3" t="s">
        <v>29823</v>
      </c>
      <c r="C20746" s="4">
        <v>3.0</v>
      </c>
    </row>
    <row r="20747">
      <c r="A20747" s="3" t="s">
        <v>42545</v>
      </c>
      <c r="B20747" s="3" t="s">
        <v>29823</v>
      </c>
      <c r="C20747" s="4">
        <v>3.0</v>
      </c>
    </row>
    <row r="20748">
      <c r="A20748" s="3" t="s">
        <v>42546</v>
      </c>
      <c r="B20748" s="3" t="s">
        <v>29823</v>
      </c>
      <c r="C20748" s="4">
        <v>3.0</v>
      </c>
    </row>
    <row r="20749">
      <c r="A20749" s="3" t="s">
        <v>42547</v>
      </c>
      <c r="B20749" s="3" t="s">
        <v>29823</v>
      </c>
      <c r="C20749" s="4">
        <v>3.0</v>
      </c>
    </row>
    <row r="20750">
      <c r="A20750" s="3" t="s">
        <v>42548</v>
      </c>
      <c r="B20750" s="3" t="s">
        <v>29823</v>
      </c>
      <c r="C20750" s="4">
        <v>3.0</v>
      </c>
    </row>
    <row r="20751">
      <c r="A20751" s="3" t="s">
        <v>42549</v>
      </c>
      <c r="B20751" s="3" t="s">
        <v>29823</v>
      </c>
      <c r="C20751" s="4">
        <v>3.0</v>
      </c>
    </row>
    <row r="20752">
      <c r="A20752" s="3" t="s">
        <v>10343</v>
      </c>
      <c r="B20752" s="3" t="s">
        <v>29823</v>
      </c>
      <c r="C20752" s="4">
        <v>3.0</v>
      </c>
    </row>
    <row r="20753">
      <c r="A20753" s="3" t="s">
        <v>42550</v>
      </c>
      <c r="B20753" s="3" t="s">
        <v>29823</v>
      </c>
      <c r="C20753" s="4">
        <v>3.0</v>
      </c>
    </row>
    <row r="20754">
      <c r="A20754" s="3" t="s">
        <v>42551</v>
      </c>
      <c r="B20754" s="3" t="s">
        <v>29823</v>
      </c>
      <c r="C20754" s="4">
        <v>3.0</v>
      </c>
    </row>
    <row r="20755">
      <c r="A20755" s="3" t="s">
        <v>42552</v>
      </c>
      <c r="B20755" s="3" t="s">
        <v>29823</v>
      </c>
      <c r="C20755" s="4">
        <v>3.0</v>
      </c>
    </row>
    <row r="20756">
      <c r="A20756" s="3" t="s">
        <v>32065</v>
      </c>
      <c r="B20756" s="3" t="s">
        <v>29823</v>
      </c>
      <c r="C20756" s="4">
        <v>3.0</v>
      </c>
    </row>
    <row r="20757">
      <c r="A20757" s="3" t="s">
        <v>42553</v>
      </c>
      <c r="B20757" s="3" t="s">
        <v>29823</v>
      </c>
      <c r="C20757" s="4">
        <v>3.0</v>
      </c>
    </row>
    <row r="20758">
      <c r="A20758" s="3" t="s">
        <v>42554</v>
      </c>
      <c r="B20758" s="3" t="s">
        <v>29823</v>
      </c>
      <c r="C20758" s="4">
        <v>3.0</v>
      </c>
    </row>
    <row r="20759">
      <c r="A20759" s="3" t="s">
        <v>12925</v>
      </c>
      <c r="B20759" s="3" t="s">
        <v>29823</v>
      </c>
      <c r="C20759" s="4">
        <v>3.0</v>
      </c>
    </row>
    <row r="20760">
      <c r="A20760" s="3" t="s">
        <v>32698</v>
      </c>
      <c r="B20760" s="3" t="s">
        <v>29823</v>
      </c>
      <c r="C20760" s="4">
        <v>3.0</v>
      </c>
    </row>
    <row r="20761">
      <c r="A20761" s="3" t="s">
        <v>42555</v>
      </c>
      <c r="B20761" s="3" t="s">
        <v>29823</v>
      </c>
      <c r="C20761" s="4">
        <v>3.0</v>
      </c>
    </row>
    <row r="20762">
      <c r="A20762" s="3" t="s">
        <v>42556</v>
      </c>
      <c r="B20762" s="3" t="s">
        <v>29823</v>
      </c>
      <c r="C20762" s="4">
        <v>3.0</v>
      </c>
    </row>
    <row r="20763">
      <c r="A20763" s="3" t="s">
        <v>42557</v>
      </c>
      <c r="B20763" s="3" t="s">
        <v>29823</v>
      </c>
      <c r="C20763" s="4">
        <v>3.0</v>
      </c>
    </row>
    <row r="20764">
      <c r="A20764" s="3" t="s">
        <v>42558</v>
      </c>
      <c r="B20764" s="3" t="s">
        <v>29823</v>
      </c>
      <c r="C20764" s="4">
        <v>3.0</v>
      </c>
    </row>
    <row r="20765">
      <c r="A20765" s="3" t="s">
        <v>38927</v>
      </c>
      <c r="B20765" s="3" t="s">
        <v>29823</v>
      </c>
      <c r="C20765" s="4">
        <v>3.0</v>
      </c>
    </row>
    <row r="20766">
      <c r="A20766" s="3" t="s">
        <v>42559</v>
      </c>
      <c r="B20766" s="3" t="s">
        <v>29823</v>
      </c>
      <c r="C20766" s="4">
        <v>3.0</v>
      </c>
    </row>
    <row r="20767">
      <c r="A20767" s="3" t="s">
        <v>40154</v>
      </c>
      <c r="B20767" s="3" t="s">
        <v>29823</v>
      </c>
      <c r="C20767" s="4">
        <v>3.0</v>
      </c>
    </row>
    <row r="20768">
      <c r="A20768" s="3" t="s">
        <v>42560</v>
      </c>
      <c r="B20768" s="3" t="s">
        <v>29823</v>
      </c>
      <c r="C20768" s="4">
        <v>3.0</v>
      </c>
    </row>
    <row r="20769">
      <c r="A20769" s="3" t="s">
        <v>42561</v>
      </c>
      <c r="B20769" s="3" t="s">
        <v>29823</v>
      </c>
      <c r="C20769" s="4">
        <v>3.0</v>
      </c>
    </row>
    <row r="20770">
      <c r="A20770" s="3" t="s">
        <v>42562</v>
      </c>
      <c r="B20770" s="3" t="s">
        <v>29823</v>
      </c>
      <c r="C20770" s="4">
        <v>3.0</v>
      </c>
    </row>
    <row r="20771">
      <c r="A20771" s="3" t="s">
        <v>36124</v>
      </c>
      <c r="B20771" s="3" t="s">
        <v>29823</v>
      </c>
      <c r="C20771" s="4">
        <v>3.0</v>
      </c>
    </row>
    <row r="20772">
      <c r="A20772" s="3" t="s">
        <v>42563</v>
      </c>
      <c r="B20772" s="3" t="s">
        <v>29823</v>
      </c>
      <c r="C20772" s="4">
        <v>3.0</v>
      </c>
    </row>
    <row r="20773">
      <c r="A20773" s="3" t="s">
        <v>42564</v>
      </c>
      <c r="B20773" s="3" t="s">
        <v>29823</v>
      </c>
      <c r="C20773" s="4">
        <v>3.0</v>
      </c>
    </row>
    <row r="20774">
      <c r="A20774" s="3" t="s">
        <v>42565</v>
      </c>
      <c r="B20774" s="3" t="s">
        <v>29823</v>
      </c>
      <c r="C20774" s="4">
        <v>3.0</v>
      </c>
    </row>
    <row r="20775">
      <c r="A20775" s="3" t="s">
        <v>42566</v>
      </c>
      <c r="B20775" s="3" t="s">
        <v>29823</v>
      </c>
      <c r="C20775" s="4">
        <v>3.0</v>
      </c>
    </row>
    <row r="20776">
      <c r="A20776" s="3" t="s">
        <v>42567</v>
      </c>
      <c r="B20776" s="3" t="s">
        <v>29823</v>
      </c>
      <c r="C20776" s="4">
        <v>3.0</v>
      </c>
    </row>
    <row r="20777">
      <c r="A20777" s="3" t="s">
        <v>42568</v>
      </c>
      <c r="B20777" s="3" t="s">
        <v>29823</v>
      </c>
      <c r="C20777" s="4">
        <v>3.0</v>
      </c>
    </row>
    <row r="20778">
      <c r="A20778" s="3" t="s">
        <v>36768</v>
      </c>
      <c r="B20778" s="3" t="s">
        <v>29823</v>
      </c>
      <c r="C20778" s="4">
        <v>3.0</v>
      </c>
    </row>
    <row r="20779">
      <c r="A20779" s="3" t="s">
        <v>42569</v>
      </c>
      <c r="B20779" s="3" t="s">
        <v>29823</v>
      </c>
      <c r="C20779" s="4">
        <v>3.0</v>
      </c>
    </row>
    <row r="20780">
      <c r="A20780" s="3" t="s">
        <v>42570</v>
      </c>
      <c r="B20780" s="3" t="s">
        <v>29823</v>
      </c>
      <c r="C20780" s="4">
        <v>3.0</v>
      </c>
    </row>
    <row r="20781">
      <c r="A20781" s="3" t="s">
        <v>42571</v>
      </c>
      <c r="B20781" s="3" t="s">
        <v>29823</v>
      </c>
      <c r="C20781" s="4">
        <v>3.0</v>
      </c>
    </row>
    <row r="20782">
      <c r="A20782" s="3" t="s">
        <v>36978</v>
      </c>
      <c r="B20782" s="3" t="s">
        <v>29823</v>
      </c>
      <c r="C20782" s="4">
        <v>3.0</v>
      </c>
    </row>
    <row r="20783">
      <c r="A20783" s="3" t="s">
        <v>25336</v>
      </c>
      <c r="B20783" s="3" t="s">
        <v>29823</v>
      </c>
      <c r="C20783" s="4">
        <v>3.0</v>
      </c>
    </row>
    <row r="20784">
      <c r="A20784" s="3" t="s">
        <v>42572</v>
      </c>
      <c r="B20784" s="3" t="s">
        <v>29823</v>
      </c>
      <c r="C20784" s="4">
        <v>3.0</v>
      </c>
    </row>
    <row r="20785">
      <c r="A20785" s="3" t="s">
        <v>42573</v>
      </c>
      <c r="B20785" s="3" t="s">
        <v>29823</v>
      </c>
      <c r="C20785" s="4">
        <v>3.0</v>
      </c>
    </row>
    <row r="20786">
      <c r="A20786" s="3" t="s">
        <v>42574</v>
      </c>
      <c r="B20786" s="3" t="s">
        <v>29823</v>
      </c>
      <c r="C20786" s="4">
        <v>3.0</v>
      </c>
    </row>
    <row r="20787">
      <c r="A20787" s="3" t="s">
        <v>42575</v>
      </c>
      <c r="B20787" s="3" t="s">
        <v>29823</v>
      </c>
      <c r="C20787" s="4">
        <v>3.0</v>
      </c>
    </row>
    <row r="20788">
      <c r="A20788" s="3" t="s">
        <v>42576</v>
      </c>
      <c r="B20788" s="3" t="s">
        <v>29823</v>
      </c>
      <c r="C20788" s="4">
        <v>3.0</v>
      </c>
    </row>
    <row r="20789">
      <c r="A20789" s="3" t="s">
        <v>37706</v>
      </c>
      <c r="B20789" s="3" t="s">
        <v>29823</v>
      </c>
      <c r="C20789" s="4">
        <v>3.0</v>
      </c>
    </row>
    <row r="20790">
      <c r="A20790" s="3" t="s">
        <v>42577</v>
      </c>
      <c r="B20790" s="3" t="s">
        <v>29823</v>
      </c>
      <c r="C20790" s="4">
        <v>3.0</v>
      </c>
    </row>
    <row r="20791">
      <c r="A20791" s="3" t="s">
        <v>42578</v>
      </c>
      <c r="B20791" s="3" t="s">
        <v>29823</v>
      </c>
      <c r="C20791" s="4">
        <v>3.0</v>
      </c>
    </row>
    <row r="20792">
      <c r="A20792" s="3" t="s">
        <v>42579</v>
      </c>
      <c r="B20792" s="3" t="s">
        <v>29823</v>
      </c>
      <c r="C20792" s="4">
        <v>3.0</v>
      </c>
    </row>
    <row r="20793">
      <c r="A20793" s="3" t="s">
        <v>37258</v>
      </c>
      <c r="B20793" s="3" t="s">
        <v>29823</v>
      </c>
      <c r="C20793" s="4">
        <v>3.0</v>
      </c>
    </row>
    <row r="20794">
      <c r="A20794" s="3" t="s">
        <v>35292</v>
      </c>
      <c r="B20794" s="3" t="s">
        <v>29823</v>
      </c>
      <c r="C20794" s="4">
        <v>3.0</v>
      </c>
    </row>
    <row r="20795">
      <c r="A20795" s="3" t="s">
        <v>29497</v>
      </c>
      <c r="B20795" s="3" t="s">
        <v>29823</v>
      </c>
      <c r="C20795" s="4">
        <v>3.0</v>
      </c>
    </row>
    <row r="20796">
      <c r="A20796" s="3" t="s">
        <v>42580</v>
      </c>
      <c r="B20796" s="3" t="s">
        <v>29823</v>
      </c>
      <c r="C20796" s="4">
        <v>3.0</v>
      </c>
    </row>
    <row r="20797">
      <c r="A20797" s="3" t="s">
        <v>42581</v>
      </c>
      <c r="B20797" s="3" t="s">
        <v>29823</v>
      </c>
      <c r="C20797" s="4">
        <v>3.0</v>
      </c>
    </row>
    <row r="20798">
      <c r="A20798" s="3" t="s">
        <v>42582</v>
      </c>
      <c r="B20798" s="3" t="s">
        <v>29823</v>
      </c>
      <c r="C20798" s="4">
        <v>3.0</v>
      </c>
    </row>
    <row r="20799">
      <c r="A20799" s="3" t="s">
        <v>42583</v>
      </c>
      <c r="B20799" s="3" t="s">
        <v>29823</v>
      </c>
      <c r="C20799" s="4">
        <v>3.0</v>
      </c>
    </row>
    <row r="20800">
      <c r="A20800" s="3" t="s">
        <v>42584</v>
      </c>
      <c r="B20800" s="3" t="s">
        <v>29823</v>
      </c>
      <c r="C20800" s="4">
        <v>3.0</v>
      </c>
    </row>
    <row r="20801">
      <c r="A20801" s="3" t="s">
        <v>42585</v>
      </c>
      <c r="B20801" s="3" t="s">
        <v>29823</v>
      </c>
      <c r="C20801" s="4">
        <v>3.0</v>
      </c>
    </row>
    <row r="20802">
      <c r="A20802" s="3" t="s">
        <v>42586</v>
      </c>
      <c r="B20802" s="3" t="s">
        <v>29823</v>
      </c>
      <c r="C20802" s="4">
        <v>3.0</v>
      </c>
    </row>
    <row r="20803">
      <c r="A20803" s="3" t="s">
        <v>42587</v>
      </c>
      <c r="B20803" s="3" t="s">
        <v>29823</v>
      </c>
      <c r="C20803" s="4">
        <v>3.0</v>
      </c>
    </row>
    <row r="20804">
      <c r="A20804" s="3" t="s">
        <v>42588</v>
      </c>
      <c r="B20804" s="3" t="s">
        <v>29823</v>
      </c>
      <c r="C20804" s="4">
        <v>3.0</v>
      </c>
    </row>
    <row r="20805">
      <c r="A20805" s="3" t="s">
        <v>42589</v>
      </c>
      <c r="B20805" s="3" t="s">
        <v>29823</v>
      </c>
      <c r="C20805" s="4">
        <v>3.0</v>
      </c>
    </row>
    <row r="20806">
      <c r="A20806" s="3" t="s">
        <v>42590</v>
      </c>
      <c r="B20806" s="3" t="s">
        <v>29823</v>
      </c>
      <c r="C20806" s="4">
        <v>3.0</v>
      </c>
    </row>
    <row r="20807">
      <c r="A20807" s="3" t="s">
        <v>42591</v>
      </c>
      <c r="B20807" s="3" t="s">
        <v>29823</v>
      </c>
      <c r="C20807" s="4">
        <v>3.0</v>
      </c>
    </row>
    <row r="20808">
      <c r="A20808" s="3" t="s">
        <v>42592</v>
      </c>
      <c r="B20808" s="3" t="s">
        <v>29823</v>
      </c>
      <c r="C20808" s="4">
        <v>3.0</v>
      </c>
    </row>
    <row r="20809">
      <c r="A20809" s="3" t="s">
        <v>42593</v>
      </c>
      <c r="B20809" s="3" t="s">
        <v>29823</v>
      </c>
      <c r="C20809" s="4">
        <v>3.0</v>
      </c>
    </row>
    <row r="20810">
      <c r="A20810" s="3" t="s">
        <v>42594</v>
      </c>
      <c r="B20810" s="3" t="s">
        <v>29823</v>
      </c>
      <c r="C20810" s="4">
        <v>3.0</v>
      </c>
    </row>
    <row r="20811">
      <c r="A20811" s="3" t="s">
        <v>42595</v>
      </c>
      <c r="B20811" s="3" t="s">
        <v>29823</v>
      </c>
      <c r="C20811" s="4">
        <v>3.0</v>
      </c>
    </row>
    <row r="20812">
      <c r="A20812" s="3" t="s">
        <v>30793</v>
      </c>
      <c r="B20812" s="3" t="s">
        <v>29823</v>
      </c>
      <c r="C20812" s="4">
        <v>3.0</v>
      </c>
    </row>
    <row r="20813">
      <c r="A20813" s="3" t="s">
        <v>42596</v>
      </c>
      <c r="B20813" s="3" t="s">
        <v>29823</v>
      </c>
      <c r="C20813" s="4">
        <v>3.0</v>
      </c>
    </row>
    <row r="20814">
      <c r="A20814" s="3" t="s">
        <v>42597</v>
      </c>
      <c r="B20814" s="3" t="s">
        <v>29823</v>
      </c>
      <c r="C20814" s="4">
        <v>3.0</v>
      </c>
    </row>
    <row r="20815">
      <c r="A20815" s="3" t="s">
        <v>1315</v>
      </c>
      <c r="B20815" s="3" t="s">
        <v>29823</v>
      </c>
      <c r="C20815" s="4">
        <v>3.0</v>
      </c>
    </row>
    <row r="20816">
      <c r="A20816" s="3" t="s">
        <v>42598</v>
      </c>
      <c r="B20816" s="3" t="s">
        <v>29823</v>
      </c>
      <c r="C20816" s="4">
        <v>3.0</v>
      </c>
    </row>
    <row r="20817">
      <c r="A20817" s="3" t="s">
        <v>33355</v>
      </c>
      <c r="B20817" s="3" t="s">
        <v>29823</v>
      </c>
      <c r="C20817" s="4">
        <v>3.0</v>
      </c>
    </row>
    <row r="20818">
      <c r="A20818" s="3" t="s">
        <v>42599</v>
      </c>
      <c r="B20818" s="3" t="s">
        <v>29823</v>
      </c>
      <c r="C20818" s="4">
        <v>3.0</v>
      </c>
    </row>
    <row r="20819">
      <c r="A20819" s="3" t="s">
        <v>7215</v>
      </c>
      <c r="B20819" s="3" t="s">
        <v>29823</v>
      </c>
      <c r="C20819" s="4">
        <v>3.0</v>
      </c>
    </row>
    <row r="20820">
      <c r="A20820" s="3" t="s">
        <v>33304</v>
      </c>
      <c r="B20820" s="3" t="s">
        <v>29823</v>
      </c>
      <c r="C20820" s="4">
        <v>3.0</v>
      </c>
    </row>
    <row r="20821">
      <c r="A20821" s="3" t="s">
        <v>42600</v>
      </c>
      <c r="B20821" s="3" t="s">
        <v>29823</v>
      </c>
      <c r="C20821" s="4">
        <v>3.0</v>
      </c>
    </row>
    <row r="20822">
      <c r="A20822" s="3" t="s">
        <v>42601</v>
      </c>
      <c r="B20822" s="3" t="s">
        <v>29823</v>
      </c>
      <c r="C20822" s="4">
        <v>3.0</v>
      </c>
    </row>
    <row r="20823">
      <c r="A20823" s="3" t="s">
        <v>42602</v>
      </c>
      <c r="B20823" s="3" t="s">
        <v>29823</v>
      </c>
      <c r="C20823" s="4">
        <v>3.0</v>
      </c>
    </row>
    <row r="20824">
      <c r="A20824" s="3" t="s">
        <v>42603</v>
      </c>
      <c r="B20824" s="3" t="s">
        <v>29823</v>
      </c>
      <c r="C20824" s="4">
        <v>3.0</v>
      </c>
    </row>
    <row r="20825">
      <c r="A20825" s="3" t="s">
        <v>42604</v>
      </c>
      <c r="B20825" s="3" t="s">
        <v>29823</v>
      </c>
      <c r="C20825" s="4">
        <v>3.0</v>
      </c>
    </row>
    <row r="20826">
      <c r="A20826" s="3" t="s">
        <v>42605</v>
      </c>
      <c r="B20826" s="3" t="s">
        <v>29823</v>
      </c>
      <c r="C20826" s="4">
        <v>3.0</v>
      </c>
    </row>
    <row r="20827">
      <c r="A20827" s="3" t="s">
        <v>42606</v>
      </c>
      <c r="B20827" s="3" t="s">
        <v>29823</v>
      </c>
      <c r="C20827" s="4">
        <v>3.0</v>
      </c>
    </row>
    <row r="20828">
      <c r="A20828" s="3" t="s">
        <v>42607</v>
      </c>
      <c r="B20828" s="3" t="s">
        <v>29823</v>
      </c>
      <c r="C20828" s="4">
        <v>3.0</v>
      </c>
    </row>
    <row r="20829">
      <c r="A20829" s="3" t="s">
        <v>42608</v>
      </c>
      <c r="B20829" s="3" t="s">
        <v>29823</v>
      </c>
      <c r="C20829" s="4">
        <v>3.0</v>
      </c>
    </row>
    <row r="20830">
      <c r="A20830" s="3" t="s">
        <v>42609</v>
      </c>
      <c r="B20830" s="3" t="s">
        <v>29823</v>
      </c>
      <c r="C20830" s="4">
        <v>3.0</v>
      </c>
    </row>
    <row r="20831">
      <c r="A20831" s="3" t="s">
        <v>42610</v>
      </c>
      <c r="B20831" s="3" t="s">
        <v>29823</v>
      </c>
      <c r="C20831" s="4">
        <v>3.0</v>
      </c>
    </row>
    <row r="20832">
      <c r="A20832" s="3" t="s">
        <v>42611</v>
      </c>
      <c r="B20832" s="3" t="s">
        <v>29823</v>
      </c>
      <c r="C20832" s="4">
        <v>3.0</v>
      </c>
    </row>
    <row r="20833">
      <c r="A20833" s="3" t="s">
        <v>42612</v>
      </c>
      <c r="B20833" s="3" t="s">
        <v>29823</v>
      </c>
      <c r="C20833" s="4">
        <v>3.0</v>
      </c>
    </row>
    <row r="20834">
      <c r="A20834" s="3" t="s">
        <v>42613</v>
      </c>
      <c r="B20834" s="3" t="s">
        <v>29823</v>
      </c>
      <c r="C20834" s="4">
        <v>3.0</v>
      </c>
    </row>
    <row r="20835">
      <c r="A20835" s="3" t="s">
        <v>37272</v>
      </c>
      <c r="B20835" s="3" t="s">
        <v>29823</v>
      </c>
      <c r="C20835" s="4">
        <v>3.0</v>
      </c>
    </row>
    <row r="20836">
      <c r="A20836" s="3" t="s">
        <v>39867</v>
      </c>
      <c r="B20836" s="3" t="s">
        <v>29823</v>
      </c>
      <c r="C20836" s="4">
        <v>3.0</v>
      </c>
    </row>
    <row r="20837">
      <c r="A20837" s="3" t="s">
        <v>42614</v>
      </c>
      <c r="B20837" s="3" t="s">
        <v>29823</v>
      </c>
      <c r="C20837" s="4">
        <v>3.0</v>
      </c>
    </row>
    <row r="20838">
      <c r="A20838" s="3" t="s">
        <v>42615</v>
      </c>
      <c r="B20838" s="3" t="s">
        <v>29823</v>
      </c>
      <c r="C20838" s="4">
        <v>3.0</v>
      </c>
    </row>
    <row r="20839">
      <c r="A20839" s="3" t="s">
        <v>42616</v>
      </c>
      <c r="B20839" s="3" t="s">
        <v>29823</v>
      </c>
      <c r="C20839" s="4">
        <v>3.0</v>
      </c>
    </row>
    <row r="20840">
      <c r="A20840" s="3" t="s">
        <v>42617</v>
      </c>
      <c r="B20840" s="3" t="s">
        <v>29823</v>
      </c>
      <c r="C20840" s="4">
        <v>3.0</v>
      </c>
    </row>
    <row r="20841">
      <c r="A20841" s="3" t="s">
        <v>42618</v>
      </c>
      <c r="B20841" s="3" t="s">
        <v>29823</v>
      </c>
      <c r="C20841" s="4">
        <v>3.0</v>
      </c>
    </row>
    <row r="20842">
      <c r="A20842" s="3" t="s">
        <v>42619</v>
      </c>
      <c r="B20842" s="3" t="s">
        <v>29823</v>
      </c>
      <c r="C20842" s="4">
        <v>3.0</v>
      </c>
    </row>
    <row r="20843">
      <c r="A20843" s="3" t="s">
        <v>42620</v>
      </c>
      <c r="B20843" s="3" t="s">
        <v>29823</v>
      </c>
      <c r="C20843" s="4">
        <v>3.0</v>
      </c>
    </row>
    <row r="20844">
      <c r="A20844" s="3" t="s">
        <v>42621</v>
      </c>
      <c r="B20844" s="3" t="s">
        <v>29823</v>
      </c>
      <c r="C20844" s="4">
        <v>3.0</v>
      </c>
    </row>
    <row r="20845">
      <c r="A20845" s="3" t="s">
        <v>37154</v>
      </c>
      <c r="B20845" s="3" t="s">
        <v>29823</v>
      </c>
      <c r="C20845" s="4">
        <v>3.0</v>
      </c>
    </row>
    <row r="20846">
      <c r="A20846" s="3" t="s">
        <v>42622</v>
      </c>
      <c r="B20846" s="3" t="s">
        <v>29823</v>
      </c>
      <c r="C20846" s="4">
        <v>3.0</v>
      </c>
    </row>
    <row r="20847">
      <c r="A20847" s="3" t="s">
        <v>15482</v>
      </c>
      <c r="B20847" s="3" t="s">
        <v>29823</v>
      </c>
      <c r="C20847" s="4">
        <v>3.0</v>
      </c>
    </row>
    <row r="20848">
      <c r="A20848" s="3" t="s">
        <v>42623</v>
      </c>
      <c r="B20848" s="3" t="s">
        <v>29823</v>
      </c>
      <c r="C20848" s="4">
        <v>3.0</v>
      </c>
    </row>
    <row r="20849">
      <c r="A20849" s="3" t="s">
        <v>42624</v>
      </c>
      <c r="B20849" s="3" t="s">
        <v>29823</v>
      </c>
      <c r="C20849" s="4">
        <v>3.0</v>
      </c>
    </row>
    <row r="20850">
      <c r="A20850" s="3" t="s">
        <v>33702</v>
      </c>
      <c r="B20850" s="3" t="s">
        <v>29823</v>
      </c>
      <c r="C20850" s="4">
        <v>3.0</v>
      </c>
    </row>
    <row r="20851">
      <c r="A20851" s="3" t="s">
        <v>42625</v>
      </c>
      <c r="B20851" s="3" t="s">
        <v>29823</v>
      </c>
      <c r="C20851" s="4">
        <v>3.0</v>
      </c>
    </row>
    <row r="20852">
      <c r="A20852" s="3" t="s">
        <v>42626</v>
      </c>
      <c r="B20852" s="3" t="s">
        <v>29823</v>
      </c>
      <c r="C20852" s="4">
        <v>3.0</v>
      </c>
    </row>
    <row r="20853">
      <c r="A20853" s="3" t="s">
        <v>42627</v>
      </c>
      <c r="B20853" s="3" t="s">
        <v>29823</v>
      </c>
      <c r="C20853" s="4">
        <v>3.0</v>
      </c>
    </row>
    <row r="20854">
      <c r="A20854" s="3" t="s">
        <v>42628</v>
      </c>
      <c r="B20854" s="3" t="s">
        <v>29823</v>
      </c>
      <c r="C20854" s="4">
        <v>3.0</v>
      </c>
    </row>
    <row r="20855">
      <c r="A20855" s="3" t="s">
        <v>42629</v>
      </c>
      <c r="B20855" s="3" t="s">
        <v>29823</v>
      </c>
      <c r="C20855" s="4">
        <v>3.0</v>
      </c>
    </row>
    <row r="20856">
      <c r="A20856" s="3" t="s">
        <v>42630</v>
      </c>
      <c r="B20856" s="3" t="s">
        <v>29823</v>
      </c>
      <c r="C20856" s="4">
        <v>3.0</v>
      </c>
    </row>
    <row r="20857">
      <c r="A20857" s="3" t="s">
        <v>42631</v>
      </c>
      <c r="B20857" s="3" t="s">
        <v>29823</v>
      </c>
      <c r="C20857" s="4">
        <v>3.0</v>
      </c>
    </row>
    <row r="20858">
      <c r="A20858" s="3" t="s">
        <v>32110</v>
      </c>
      <c r="B20858" s="3" t="s">
        <v>29823</v>
      </c>
      <c r="C20858" s="4">
        <v>3.0</v>
      </c>
    </row>
    <row r="20859">
      <c r="A20859" s="3" t="s">
        <v>42632</v>
      </c>
      <c r="B20859" s="3" t="s">
        <v>29823</v>
      </c>
      <c r="C20859" s="4">
        <v>3.0</v>
      </c>
    </row>
    <row r="20860">
      <c r="A20860" s="3" t="s">
        <v>9630</v>
      </c>
      <c r="B20860" s="3" t="s">
        <v>29823</v>
      </c>
      <c r="C20860" s="4">
        <v>3.0</v>
      </c>
    </row>
    <row r="20861">
      <c r="A20861" s="3" t="s">
        <v>42633</v>
      </c>
      <c r="B20861" s="3" t="s">
        <v>29823</v>
      </c>
      <c r="C20861" s="4">
        <v>3.0</v>
      </c>
    </row>
    <row r="20862">
      <c r="A20862" s="3" t="s">
        <v>42634</v>
      </c>
      <c r="B20862" s="3" t="s">
        <v>29823</v>
      </c>
      <c r="C20862" s="4">
        <v>3.0</v>
      </c>
    </row>
    <row r="20863">
      <c r="A20863" s="3" t="s">
        <v>42635</v>
      </c>
      <c r="B20863" s="3" t="s">
        <v>29823</v>
      </c>
      <c r="C20863" s="4">
        <v>3.0</v>
      </c>
    </row>
    <row r="20864">
      <c r="A20864" s="3" t="s">
        <v>42636</v>
      </c>
      <c r="B20864" s="3" t="s">
        <v>29823</v>
      </c>
      <c r="C20864" s="4">
        <v>3.0</v>
      </c>
    </row>
    <row r="20865">
      <c r="A20865" s="3" t="s">
        <v>40101</v>
      </c>
      <c r="B20865" s="3" t="s">
        <v>29823</v>
      </c>
      <c r="C20865" s="4">
        <v>3.0</v>
      </c>
    </row>
    <row r="20866">
      <c r="A20866" s="3" t="s">
        <v>42637</v>
      </c>
      <c r="B20866" s="3" t="s">
        <v>29823</v>
      </c>
      <c r="C20866" s="4">
        <v>3.0</v>
      </c>
    </row>
    <row r="20867">
      <c r="A20867" s="3" t="s">
        <v>42638</v>
      </c>
      <c r="B20867" s="3" t="s">
        <v>29823</v>
      </c>
      <c r="C20867" s="4">
        <v>3.0</v>
      </c>
    </row>
    <row r="20868">
      <c r="A20868" s="3" t="s">
        <v>42639</v>
      </c>
      <c r="B20868" s="3" t="s">
        <v>29823</v>
      </c>
      <c r="C20868" s="4">
        <v>3.0</v>
      </c>
    </row>
    <row r="20869">
      <c r="A20869" s="3" t="s">
        <v>42640</v>
      </c>
      <c r="B20869" s="3" t="s">
        <v>29823</v>
      </c>
      <c r="C20869" s="4">
        <v>3.0</v>
      </c>
    </row>
    <row r="20870">
      <c r="A20870" s="3" t="s">
        <v>42641</v>
      </c>
      <c r="B20870" s="3" t="s">
        <v>29823</v>
      </c>
      <c r="C20870" s="4">
        <v>3.0</v>
      </c>
    </row>
    <row r="20871">
      <c r="A20871" s="3" t="s">
        <v>42642</v>
      </c>
      <c r="B20871" s="3" t="s">
        <v>29823</v>
      </c>
      <c r="C20871" s="4">
        <v>3.0</v>
      </c>
    </row>
    <row r="20872">
      <c r="A20872" s="3" t="s">
        <v>42643</v>
      </c>
      <c r="B20872" s="3" t="s">
        <v>29823</v>
      </c>
      <c r="C20872" s="4">
        <v>3.0</v>
      </c>
    </row>
    <row r="20873">
      <c r="A20873" s="3" t="s">
        <v>42644</v>
      </c>
      <c r="B20873" s="3" t="s">
        <v>29823</v>
      </c>
      <c r="C20873" s="4">
        <v>3.0</v>
      </c>
    </row>
    <row r="20874">
      <c r="A20874" s="3" t="s">
        <v>42645</v>
      </c>
      <c r="B20874" s="3" t="s">
        <v>29823</v>
      </c>
      <c r="C20874" s="4">
        <v>3.0</v>
      </c>
    </row>
    <row r="20875">
      <c r="A20875" s="3" t="s">
        <v>34634</v>
      </c>
      <c r="B20875" s="3" t="s">
        <v>29823</v>
      </c>
      <c r="C20875" s="4">
        <v>3.0</v>
      </c>
    </row>
    <row r="20876">
      <c r="A20876" s="3" t="s">
        <v>42646</v>
      </c>
      <c r="B20876" s="3" t="s">
        <v>29823</v>
      </c>
      <c r="C20876" s="4">
        <v>3.0</v>
      </c>
    </row>
    <row r="20877">
      <c r="A20877" s="3" t="s">
        <v>42647</v>
      </c>
      <c r="B20877" s="3" t="s">
        <v>29823</v>
      </c>
      <c r="C20877" s="4">
        <v>3.0</v>
      </c>
    </row>
    <row r="20878">
      <c r="A20878" s="3" t="s">
        <v>42648</v>
      </c>
      <c r="B20878" s="3" t="s">
        <v>29823</v>
      </c>
      <c r="C20878" s="4">
        <v>3.0</v>
      </c>
    </row>
    <row r="20879">
      <c r="A20879" s="3" t="s">
        <v>31115</v>
      </c>
      <c r="B20879" s="3" t="s">
        <v>29823</v>
      </c>
      <c r="C20879" s="4">
        <v>3.0</v>
      </c>
    </row>
    <row r="20880">
      <c r="A20880" s="3" t="s">
        <v>42649</v>
      </c>
      <c r="B20880" s="3" t="s">
        <v>29823</v>
      </c>
      <c r="C20880" s="4">
        <v>3.0</v>
      </c>
    </row>
    <row r="20881">
      <c r="A20881" s="3" t="s">
        <v>42650</v>
      </c>
      <c r="B20881" s="3" t="s">
        <v>29823</v>
      </c>
      <c r="C20881" s="4">
        <v>3.0</v>
      </c>
    </row>
    <row r="20882">
      <c r="A20882" s="3" t="s">
        <v>42651</v>
      </c>
      <c r="B20882" s="3" t="s">
        <v>29823</v>
      </c>
      <c r="C20882" s="4">
        <v>3.0</v>
      </c>
    </row>
    <row r="20883">
      <c r="A20883" s="3" t="s">
        <v>42652</v>
      </c>
      <c r="B20883" s="3" t="s">
        <v>29823</v>
      </c>
      <c r="C20883" s="4">
        <v>3.0</v>
      </c>
    </row>
    <row r="20884">
      <c r="A20884" s="3" t="s">
        <v>42653</v>
      </c>
      <c r="B20884" s="3" t="s">
        <v>29823</v>
      </c>
      <c r="C20884" s="4">
        <v>3.0</v>
      </c>
    </row>
    <row r="20885">
      <c r="A20885" s="3" t="s">
        <v>42654</v>
      </c>
      <c r="B20885" s="3" t="s">
        <v>29823</v>
      </c>
      <c r="C20885" s="4">
        <v>3.0</v>
      </c>
    </row>
    <row r="20886">
      <c r="A20886" s="3" t="s">
        <v>42655</v>
      </c>
      <c r="B20886" s="3" t="s">
        <v>29823</v>
      </c>
      <c r="C20886" s="4">
        <v>3.0</v>
      </c>
    </row>
    <row r="20887">
      <c r="A20887" s="3" t="s">
        <v>42656</v>
      </c>
      <c r="B20887" s="3" t="s">
        <v>29823</v>
      </c>
      <c r="C20887" s="4">
        <v>3.0</v>
      </c>
    </row>
    <row r="20888">
      <c r="A20888" s="3" t="s">
        <v>42657</v>
      </c>
      <c r="B20888" s="3" t="s">
        <v>29823</v>
      </c>
      <c r="C20888" s="4">
        <v>3.0</v>
      </c>
    </row>
    <row r="20889">
      <c r="A20889" s="3" t="s">
        <v>42658</v>
      </c>
      <c r="B20889" s="3" t="s">
        <v>29823</v>
      </c>
      <c r="C20889" s="4">
        <v>3.0</v>
      </c>
    </row>
    <row r="20890">
      <c r="A20890" s="3" t="s">
        <v>37041</v>
      </c>
      <c r="B20890" s="3" t="s">
        <v>29823</v>
      </c>
      <c r="C20890" s="4">
        <v>3.0</v>
      </c>
    </row>
    <row r="20891">
      <c r="A20891" s="3" t="s">
        <v>42659</v>
      </c>
      <c r="B20891" s="3" t="s">
        <v>29823</v>
      </c>
      <c r="C20891" s="4">
        <v>3.0</v>
      </c>
    </row>
    <row r="20892">
      <c r="A20892" s="3" t="s">
        <v>42660</v>
      </c>
      <c r="B20892" s="3" t="s">
        <v>29823</v>
      </c>
      <c r="C20892" s="4">
        <v>3.0</v>
      </c>
    </row>
    <row r="20893">
      <c r="A20893" s="3" t="s">
        <v>10894</v>
      </c>
      <c r="B20893" s="3" t="s">
        <v>29823</v>
      </c>
      <c r="C20893" s="4">
        <v>3.0</v>
      </c>
    </row>
    <row r="20894">
      <c r="A20894" s="3" t="s">
        <v>42661</v>
      </c>
      <c r="B20894" s="3" t="s">
        <v>29823</v>
      </c>
      <c r="C20894" s="4">
        <v>3.0</v>
      </c>
    </row>
    <row r="20895">
      <c r="A20895" s="3" t="s">
        <v>42662</v>
      </c>
      <c r="B20895" s="3" t="s">
        <v>29823</v>
      </c>
      <c r="C20895" s="4">
        <v>3.0</v>
      </c>
    </row>
    <row r="20896">
      <c r="A20896" s="3" t="s">
        <v>42663</v>
      </c>
      <c r="B20896" s="3" t="s">
        <v>29823</v>
      </c>
      <c r="C20896" s="4">
        <v>3.0</v>
      </c>
    </row>
    <row r="20897">
      <c r="A20897" s="3" t="s">
        <v>42664</v>
      </c>
      <c r="B20897" s="3" t="s">
        <v>29823</v>
      </c>
      <c r="C20897" s="4">
        <v>3.0</v>
      </c>
    </row>
    <row r="20898">
      <c r="A20898" s="3" t="s">
        <v>42665</v>
      </c>
      <c r="B20898" s="3" t="s">
        <v>29823</v>
      </c>
      <c r="C20898" s="4">
        <v>3.0</v>
      </c>
    </row>
    <row r="20899">
      <c r="A20899" s="3" t="s">
        <v>31818</v>
      </c>
      <c r="B20899" s="3" t="s">
        <v>29823</v>
      </c>
      <c r="C20899" s="4">
        <v>3.0</v>
      </c>
    </row>
    <row r="20900">
      <c r="A20900" s="3" t="s">
        <v>42666</v>
      </c>
      <c r="B20900" s="3" t="s">
        <v>29823</v>
      </c>
      <c r="C20900" s="4">
        <v>3.0</v>
      </c>
    </row>
    <row r="20901">
      <c r="A20901" s="3" t="s">
        <v>42667</v>
      </c>
      <c r="B20901" s="3" t="s">
        <v>29823</v>
      </c>
      <c r="C20901" s="4">
        <v>3.0</v>
      </c>
    </row>
    <row r="20902">
      <c r="A20902" s="3" t="s">
        <v>42668</v>
      </c>
      <c r="B20902" s="3" t="s">
        <v>29823</v>
      </c>
      <c r="C20902" s="4">
        <v>3.0</v>
      </c>
    </row>
    <row r="20903">
      <c r="A20903" s="3" t="s">
        <v>42669</v>
      </c>
      <c r="B20903" s="3" t="s">
        <v>29823</v>
      </c>
      <c r="C20903" s="4">
        <v>3.0</v>
      </c>
    </row>
    <row r="20904">
      <c r="A20904" s="3" t="s">
        <v>42670</v>
      </c>
      <c r="B20904" s="3" t="s">
        <v>29823</v>
      </c>
      <c r="C20904" s="4">
        <v>3.0</v>
      </c>
    </row>
    <row r="20905">
      <c r="A20905" s="3" t="s">
        <v>42671</v>
      </c>
      <c r="B20905" s="3" t="s">
        <v>29823</v>
      </c>
      <c r="C20905" s="4">
        <v>3.0</v>
      </c>
    </row>
    <row r="20906">
      <c r="A20906" s="3" t="s">
        <v>42672</v>
      </c>
      <c r="B20906" s="3" t="s">
        <v>29823</v>
      </c>
      <c r="C20906" s="4">
        <v>3.0</v>
      </c>
    </row>
    <row r="20907">
      <c r="A20907" s="3" t="s">
        <v>42673</v>
      </c>
      <c r="B20907" s="3" t="s">
        <v>29823</v>
      </c>
      <c r="C20907" s="4">
        <v>3.0</v>
      </c>
    </row>
    <row r="20908">
      <c r="A20908" s="3" t="s">
        <v>42674</v>
      </c>
      <c r="B20908" s="3" t="s">
        <v>29823</v>
      </c>
      <c r="C20908" s="4">
        <v>3.0</v>
      </c>
    </row>
    <row r="20909">
      <c r="A20909" s="3" t="s">
        <v>31772</v>
      </c>
      <c r="B20909" s="3" t="s">
        <v>29823</v>
      </c>
      <c r="C20909" s="4">
        <v>3.0</v>
      </c>
    </row>
    <row r="20910">
      <c r="A20910" s="3" t="s">
        <v>1048</v>
      </c>
      <c r="B20910" s="3" t="s">
        <v>29823</v>
      </c>
      <c r="C20910" s="4">
        <v>3.0</v>
      </c>
    </row>
    <row r="20911">
      <c r="A20911" s="3" t="s">
        <v>42675</v>
      </c>
      <c r="B20911" s="3" t="s">
        <v>29823</v>
      </c>
      <c r="C20911" s="4">
        <v>3.0</v>
      </c>
    </row>
    <row r="20912">
      <c r="A20912" s="3" t="s">
        <v>42676</v>
      </c>
      <c r="B20912" s="3" t="s">
        <v>29823</v>
      </c>
      <c r="C20912" s="4">
        <v>3.0</v>
      </c>
    </row>
    <row r="20913">
      <c r="A20913" s="3" t="s">
        <v>1114</v>
      </c>
      <c r="B20913" s="3" t="s">
        <v>29823</v>
      </c>
      <c r="C20913" s="4">
        <v>3.0</v>
      </c>
    </row>
    <row r="20914">
      <c r="A20914" s="3" t="s">
        <v>42677</v>
      </c>
      <c r="B20914" s="3" t="s">
        <v>29823</v>
      </c>
      <c r="C20914" s="4">
        <v>3.0</v>
      </c>
    </row>
    <row r="20915">
      <c r="A20915" s="3" t="s">
        <v>42678</v>
      </c>
      <c r="B20915" s="3" t="s">
        <v>29823</v>
      </c>
      <c r="C20915" s="4">
        <v>3.0</v>
      </c>
    </row>
    <row r="20916">
      <c r="A20916" s="3" t="s">
        <v>42679</v>
      </c>
      <c r="B20916" s="3" t="s">
        <v>29823</v>
      </c>
      <c r="C20916" s="4">
        <v>3.0</v>
      </c>
    </row>
    <row r="20917">
      <c r="A20917" s="3" t="s">
        <v>42680</v>
      </c>
      <c r="B20917" s="3" t="s">
        <v>29823</v>
      </c>
      <c r="C20917" s="4">
        <v>3.0</v>
      </c>
    </row>
    <row r="20918">
      <c r="A20918" s="3" t="s">
        <v>42681</v>
      </c>
      <c r="B20918" s="3" t="s">
        <v>29823</v>
      </c>
      <c r="C20918" s="4">
        <v>3.0</v>
      </c>
    </row>
    <row r="20919">
      <c r="A20919" s="3" t="s">
        <v>29849</v>
      </c>
      <c r="B20919" s="3" t="s">
        <v>29823</v>
      </c>
      <c r="C20919" s="4">
        <v>3.0</v>
      </c>
    </row>
    <row r="20920">
      <c r="A20920" s="3" t="s">
        <v>1650</v>
      </c>
      <c r="B20920" s="3" t="s">
        <v>29823</v>
      </c>
      <c r="C20920" s="4">
        <v>3.0</v>
      </c>
    </row>
    <row r="20921">
      <c r="A20921" s="3" t="s">
        <v>42682</v>
      </c>
      <c r="B20921" s="3" t="s">
        <v>29823</v>
      </c>
      <c r="C20921" s="4">
        <v>3.0</v>
      </c>
    </row>
    <row r="20922">
      <c r="A20922" s="3" t="s">
        <v>42683</v>
      </c>
      <c r="B20922" s="3" t="s">
        <v>29823</v>
      </c>
      <c r="C20922" s="4">
        <v>3.0</v>
      </c>
    </row>
    <row r="20923">
      <c r="A20923" s="3" t="s">
        <v>42684</v>
      </c>
      <c r="B20923" s="3" t="s">
        <v>29823</v>
      </c>
      <c r="C20923" s="4">
        <v>3.0</v>
      </c>
    </row>
    <row r="20924">
      <c r="A20924" s="3" t="s">
        <v>42685</v>
      </c>
      <c r="B20924" s="3" t="s">
        <v>29823</v>
      </c>
      <c r="C20924" s="4">
        <v>3.0</v>
      </c>
    </row>
    <row r="20925">
      <c r="A20925" s="3" t="s">
        <v>36255</v>
      </c>
      <c r="B20925" s="3" t="s">
        <v>29823</v>
      </c>
      <c r="C20925" s="4">
        <v>3.0</v>
      </c>
    </row>
    <row r="20926">
      <c r="A20926" s="3" t="s">
        <v>42686</v>
      </c>
      <c r="B20926" s="3" t="s">
        <v>29823</v>
      </c>
      <c r="C20926" s="4">
        <v>3.0</v>
      </c>
    </row>
    <row r="20927">
      <c r="A20927" s="3" t="s">
        <v>42687</v>
      </c>
      <c r="B20927" s="3" t="s">
        <v>29823</v>
      </c>
      <c r="C20927" s="4">
        <v>3.0</v>
      </c>
    </row>
    <row r="20928">
      <c r="A20928" s="3" t="s">
        <v>42688</v>
      </c>
      <c r="B20928" s="3" t="s">
        <v>29823</v>
      </c>
      <c r="C20928" s="4">
        <v>3.0</v>
      </c>
    </row>
    <row r="20929">
      <c r="A20929" s="3" t="s">
        <v>42689</v>
      </c>
      <c r="B20929" s="3" t="s">
        <v>29823</v>
      </c>
      <c r="C20929" s="4">
        <v>3.0</v>
      </c>
    </row>
    <row r="20930">
      <c r="A20930" s="3" t="s">
        <v>42690</v>
      </c>
      <c r="B20930" s="3" t="s">
        <v>29823</v>
      </c>
      <c r="C20930" s="4">
        <v>3.0</v>
      </c>
    </row>
    <row r="20931">
      <c r="A20931" s="3" t="s">
        <v>42691</v>
      </c>
      <c r="B20931" s="3" t="s">
        <v>29823</v>
      </c>
      <c r="C20931" s="4">
        <v>3.0</v>
      </c>
    </row>
    <row r="20932">
      <c r="A20932" s="3" t="s">
        <v>42692</v>
      </c>
      <c r="B20932" s="3" t="s">
        <v>29823</v>
      </c>
      <c r="C20932" s="4">
        <v>3.0</v>
      </c>
    </row>
    <row r="20933">
      <c r="A20933" s="3" t="s">
        <v>42693</v>
      </c>
      <c r="B20933" s="3" t="s">
        <v>29823</v>
      </c>
      <c r="C20933" s="4">
        <v>3.0</v>
      </c>
    </row>
    <row r="20934">
      <c r="A20934" s="3" t="s">
        <v>42694</v>
      </c>
      <c r="B20934" s="3" t="s">
        <v>29823</v>
      </c>
      <c r="C20934" s="4">
        <v>3.0</v>
      </c>
    </row>
    <row r="20935">
      <c r="A20935" s="3" t="s">
        <v>42695</v>
      </c>
      <c r="B20935" s="3" t="s">
        <v>29823</v>
      </c>
      <c r="C20935" s="4">
        <v>3.0</v>
      </c>
    </row>
    <row r="20936">
      <c r="A20936" s="3" t="s">
        <v>42696</v>
      </c>
      <c r="B20936" s="3" t="s">
        <v>29823</v>
      </c>
      <c r="C20936" s="4">
        <v>3.0</v>
      </c>
    </row>
    <row r="20937">
      <c r="A20937" s="3" t="s">
        <v>42697</v>
      </c>
      <c r="B20937" s="3" t="s">
        <v>29823</v>
      </c>
      <c r="C20937" s="4">
        <v>3.0</v>
      </c>
    </row>
    <row r="20938">
      <c r="A20938" s="3" t="s">
        <v>42698</v>
      </c>
      <c r="B20938" s="3" t="s">
        <v>29823</v>
      </c>
      <c r="C20938" s="4">
        <v>3.0</v>
      </c>
    </row>
    <row r="20939">
      <c r="A20939" s="3" t="s">
        <v>39843</v>
      </c>
      <c r="B20939" s="3" t="s">
        <v>29823</v>
      </c>
      <c r="C20939" s="4">
        <v>3.0</v>
      </c>
    </row>
    <row r="20940">
      <c r="A20940" s="3" t="s">
        <v>42699</v>
      </c>
      <c r="B20940" s="3" t="s">
        <v>29823</v>
      </c>
      <c r="C20940" s="4">
        <v>3.0</v>
      </c>
    </row>
    <row r="20941">
      <c r="A20941" s="3" t="s">
        <v>42700</v>
      </c>
      <c r="B20941" s="3" t="s">
        <v>29823</v>
      </c>
      <c r="C20941" s="4">
        <v>3.0</v>
      </c>
    </row>
    <row r="20942">
      <c r="A20942" s="3" t="s">
        <v>42701</v>
      </c>
      <c r="B20942" s="3" t="s">
        <v>29823</v>
      </c>
      <c r="C20942" s="4">
        <v>3.0</v>
      </c>
    </row>
    <row r="20943">
      <c r="A20943" s="3" t="s">
        <v>42702</v>
      </c>
      <c r="B20943" s="3" t="s">
        <v>29823</v>
      </c>
      <c r="C20943" s="4">
        <v>3.0</v>
      </c>
    </row>
    <row r="20944">
      <c r="A20944" s="3" t="s">
        <v>42703</v>
      </c>
      <c r="B20944" s="3" t="s">
        <v>29823</v>
      </c>
      <c r="C20944" s="4">
        <v>3.0</v>
      </c>
    </row>
    <row r="20945">
      <c r="A20945" s="3" t="s">
        <v>42704</v>
      </c>
      <c r="B20945" s="3" t="s">
        <v>29823</v>
      </c>
      <c r="C20945" s="4">
        <v>3.0</v>
      </c>
    </row>
    <row r="20946">
      <c r="A20946" s="3" t="s">
        <v>42705</v>
      </c>
      <c r="B20946" s="3" t="s">
        <v>29823</v>
      </c>
      <c r="C20946" s="4">
        <v>3.0</v>
      </c>
    </row>
    <row r="20947">
      <c r="A20947" s="3" t="s">
        <v>42706</v>
      </c>
      <c r="B20947" s="3" t="s">
        <v>29823</v>
      </c>
      <c r="C20947" s="4">
        <v>3.0</v>
      </c>
    </row>
    <row r="20948">
      <c r="A20948" s="3" t="s">
        <v>42707</v>
      </c>
      <c r="B20948" s="3" t="s">
        <v>29823</v>
      </c>
      <c r="C20948" s="4">
        <v>3.0</v>
      </c>
    </row>
    <row r="20949">
      <c r="A20949" s="3" t="s">
        <v>42708</v>
      </c>
      <c r="B20949" s="3" t="s">
        <v>29823</v>
      </c>
      <c r="C20949" s="4">
        <v>3.0</v>
      </c>
    </row>
    <row r="20950">
      <c r="A20950" s="3" t="s">
        <v>42709</v>
      </c>
      <c r="B20950" s="3" t="s">
        <v>29823</v>
      </c>
      <c r="C20950" s="4">
        <v>3.0</v>
      </c>
    </row>
    <row r="20951">
      <c r="A20951" s="3" t="s">
        <v>42710</v>
      </c>
      <c r="B20951" s="3" t="s">
        <v>29823</v>
      </c>
      <c r="C20951" s="4">
        <v>3.0</v>
      </c>
    </row>
    <row r="20952">
      <c r="A20952" s="3" t="s">
        <v>42711</v>
      </c>
      <c r="B20952" s="3" t="s">
        <v>29823</v>
      </c>
      <c r="C20952" s="4">
        <v>3.0</v>
      </c>
    </row>
    <row r="20953">
      <c r="A20953" s="3" t="s">
        <v>42712</v>
      </c>
      <c r="B20953" s="3" t="s">
        <v>29823</v>
      </c>
      <c r="C20953" s="4">
        <v>3.0</v>
      </c>
    </row>
    <row r="20954">
      <c r="A20954" s="3" t="s">
        <v>42713</v>
      </c>
      <c r="B20954" s="3" t="s">
        <v>29823</v>
      </c>
      <c r="C20954" s="4">
        <v>3.0</v>
      </c>
    </row>
    <row r="20955">
      <c r="A20955" s="3" t="s">
        <v>42714</v>
      </c>
      <c r="B20955" s="3" t="s">
        <v>29823</v>
      </c>
      <c r="C20955" s="4">
        <v>3.0</v>
      </c>
    </row>
    <row r="20956">
      <c r="A20956" s="3" t="s">
        <v>42715</v>
      </c>
      <c r="B20956" s="3" t="s">
        <v>29823</v>
      </c>
      <c r="C20956" s="4">
        <v>3.0</v>
      </c>
    </row>
    <row r="20957">
      <c r="A20957" s="3" t="s">
        <v>42716</v>
      </c>
      <c r="B20957" s="3" t="s">
        <v>29823</v>
      </c>
      <c r="C20957" s="4">
        <v>3.0</v>
      </c>
    </row>
    <row r="20958">
      <c r="A20958" s="3" t="s">
        <v>27346</v>
      </c>
      <c r="B20958" s="3" t="s">
        <v>29823</v>
      </c>
      <c r="C20958" s="4">
        <v>3.0</v>
      </c>
    </row>
    <row r="20959">
      <c r="A20959" s="3" t="s">
        <v>33803</v>
      </c>
      <c r="B20959" s="3" t="s">
        <v>29823</v>
      </c>
      <c r="C20959" s="4">
        <v>3.0</v>
      </c>
    </row>
    <row r="20960">
      <c r="A20960" s="3" t="s">
        <v>42717</v>
      </c>
      <c r="B20960" s="3" t="s">
        <v>29823</v>
      </c>
      <c r="C20960" s="4">
        <v>3.0</v>
      </c>
    </row>
    <row r="20961">
      <c r="A20961" s="3" t="s">
        <v>37610</v>
      </c>
      <c r="B20961" s="3" t="s">
        <v>29823</v>
      </c>
      <c r="C20961" s="4">
        <v>3.0</v>
      </c>
    </row>
    <row r="20962">
      <c r="A20962" s="3" t="s">
        <v>42718</v>
      </c>
      <c r="B20962" s="3" t="s">
        <v>29823</v>
      </c>
      <c r="C20962" s="4">
        <v>3.0</v>
      </c>
    </row>
    <row r="20963">
      <c r="A20963" s="3" t="s">
        <v>42719</v>
      </c>
      <c r="B20963" s="3" t="s">
        <v>29823</v>
      </c>
      <c r="C20963" s="4">
        <v>3.0</v>
      </c>
    </row>
    <row r="20964">
      <c r="A20964" s="3" t="s">
        <v>42720</v>
      </c>
      <c r="B20964" s="3" t="s">
        <v>29823</v>
      </c>
      <c r="C20964" s="4">
        <v>3.0</v>
      </c>
    </row>
    <row r="20965">
      <c r="A20965" s="3" t="s">
        <v>42721</v>
      </c>
      <c r="B20965" s="3" t="s">
        <v>29823</v>
      </c>
      <c r="C20965" s="4">
        <v>3.0</v>
      </c>
    </row>
    <row r="20966">
      <c r="A20966" s="3" t="s">
        <v>42722</v>
      </c>
      <c r="B20966" s="3" t="s">
        <v>29823</v>
      </c>
      <c r="C20966" s="4">
        <v>3.0</v>
      </c>
    </row>
    <row r="20967">
      <c r="A20967" s="3" t="s">
        <v>29979</v>
      </c>
      <c r="B20967" s="3" t="s">
        <v>29823</v>
      </c>
      <c r="C20967" s="4">
        <v>3.0</v>
      </c>
    </row>
    <row r="20968">
      <c r="A20968" s="3" t="s">
        <v>42723</v>
      </c>
      <c r="B20968" s="3" t="s">
        <v>29823</v>
      </c>
      <c r="C20968" s="4">
        <v>3.0</v>
      </c>
    </row>
    <row r="20969">
      <c r="A20969" s="3" t="s">
        <v>42724</v>
      </c>
      <c r="B20969" s="3" t="s">
        <v>29823</v>
      </c>
      <c r="C20969" s="4">
        <v>3.0</v>
      </c>
    </row>
    <row r="20970">
      <c r="A20970" s="3" t="s">
        <v>11680</v>
      </c>
      <c r="B20970" s="3" t="s">
        <v>29823</v>
      </c>
      <c r="C20970" s="4">
        <v>3.0</v>
      </c>
    </row>
    <row r="20971">
      <c r="A20971" s="3" t="s">
        <v>42725</v>
      </c>
      <c r="B20971" s="3" t="s">
        <v>29823</v>
      </c>
      <c r="C20971" s="4">
        <v>3.0</v>
      </c>
    </row>
    <row r="20972">
      <c r="A20972" s="3" t="s">
        <v>42726</v>
      </c>
      <c r="B20972" s="3" t="s">
        <v>29823</v>
      </c>
      <c r="C20972" s="4">
        <v>3.0</v>
      </c>
    </row>
    <row r="20973">
      <c r="A20973" s="3" t="s">
        <v>42727</v>
      </c>
      <c r="B20973" s="3" t="s">
        <v>29823</v>
      </c>
      <c r="C20973" s="4">
        <v>3.0</v>
      </c>
    </row>
    <row r="20974">
      <c r="A20974" s="3" t="s">
        <v>42728</v>
      </c>
      <c r="B20974" s="3" t="s">
        <v>29823</v>
      </c>
      <c r="C20974" s="4">
        <v>3.0</v>
      </c>
    </row>
    <row r="20975">
      <c r="A20975" s="3" t="s">
        <v>42729</v>
      </c>
      <c r="B20975" s="3" t="s">
        <v>29823</v>
      </c>
      <c r="C20975" s="4">
        <v>3.0</v>
      </c>
    </row>
    <row r="20976">
      <c r="A20976" s="3" t="s">
        <v>42730</v>
      </c>
      <c r="B20976" s="3" t="s">
        <v>29823</v>
      </c>
      <c r="C20976" s="4">
        <v>3.0</v>
      </c>
    </row>
    <row r="20977">
      <c r="A20977" s="3" t="s">
        <v>42731</v>
      </c>
      <c r="B20977" s="3" t="s">
        <v>29823</v>
      </c>
      <c r="C20977" s="4">
        <v>3.0</v>
      </c>
    </row>
    <row r="20978">
      <c r="A20978" s="3" t="s">
        <v>42732</v>
      </c>
      <c r="B20978" s="3" t="s">
        <v>29823</v>
      </c>
      <c r="C20978" s="4">
        <v>3.0</v>
      </c>
    </row>
    <row r="20979">
      <c r="A20979" s="3" t="s">
        <v>42733</v>
      </c>
      <c r="B20979" s="3" t="s">
        <v>29823</v>
      </c>
      <c r="C20979" s="4">
        <v>3.0</v>
      </c>
    </row>
    <row r="20980">
      <c r="A20980" s="3" t="s">
        <v>42734</v>
      </c>
      <c r="B20980" s="3" t="s">
        <v>29823</v>
      </c>
      <c r="C20980" s="4">
        <v>3.0</v>
      </c>
    </row>
    <row r="20981">
      <c r="A20981" s="3" t="s">
        <v>42735</v>
      </c>
      <c r="B20981" s="3" t="s">
        <v>29823</v>
      </c>
      <c r="C20981" s="4">
        <v>3.0</v>
      </c>
    </row>
    <row r="20982">
      <c r="A20982" s="3" t="s">
        <v>42736</v>
      </c>
      <c r="B20982" s="3" t="s">
        <v>29823</v>
      </c>
      <c r="C20982" s="4">
        <v>3.0</v>
      </c>
    </row>
    <row r="20983">
      <c r="A20983" s="3" t="s">
        <v>42737</v>
      </c>
      <c r="B20983" s="3" t="s">
        <v>29823</v>
      </c>
      <c r="C20983" s="4">
        <v>3.0</v>
      </c>
    </row>
    <row r="20984">
      <c r="A20984" s="3" t="s">
        <v>42738</v>
      </c>
      <c r="B20984" s="3" t="s">
        <v>29823</v>
      </c>
      <c r="C20984" s="4">
        <v>3.0</v>
      </c>
    </row>
    <row r="20985">
      <c r="A20985" s="3" t="s">
        <v>42739</v>
      </c>
      <c r="B20985" s="3" t="s">
        <v>29823</v>
      </c>
      <c r="C20985" s="4">
        <v>3.0</v>
      </c>
    </row>
    <row r="20986">
      <c r="A20986" s="3" t="s">
        <v>34235</v>
      </c>
      <c r="B20986" s="3" t="s">
        <v>29823</v>
      </c>
      <c r="C20986" s="4">
        <v>3.0</v>
      </c>
    </row>
    <row r="20987">
      <c r="A20987" s="3" t="s">
        <v>42740</v>
      </c>
      <c r="B20987" s="3" t="s">
        <v>29823</v>
      </c>
      <c r="C20987" s="4">
        <v>3.0</v>
      </c>
    </row>
    <row r="20988">
      <c r="A20988" s="3" t="s">
        <v>42741</v>
      </c>
      <c r="B20988" s="3" t="s">
        <v>29823</v>
      </c>
      <c r="C20988" s="4">
        <v>3.0</v>
      </c>
    </row>
    <row r="20989">
      <c r="A20989" s="3" t="s">
        <v>42742</v>
      </c>
      <c r="B20989" s="3" t="s">
        <v>29823</v>
      </c>
      <c r="C20989" s="4">
        <v>3.0</v>
      </c>
    </row>
    <row r="20990">
      <c r="A20990" s="3" t="s">
        <v>42743</v>
      </c>
      <c r="B20990" s="3" t="s">
        <v>29823</v>
      </c>
      <c r="C20990" s="4">
        <v>3.0</v>
      </c>
    </row>
    <row r="20991">
      <c r="A20991" s="3" t="s">
        <v>42744</v>
      </c>
      <c r="B20991" s="3" t="s">
        <v>29823</v>
      </c>
      <c r="C20991" s="4">
        <v>3.0</v>
      </c>
    </row>
    <row r="20992">
      <c r="A20992" s="3" t="s">
        <v>42745</v>
      </c>
      <c r="B20992" s="3" t="s">
        <v>29823</v>
      </c>
      <c r="C20992" s="4">
        <v>3.0</v>
      </c>
    </row>
    <row r="20993">
      <c r="A20993" s="3" t="s">
        <v>42746</v>
      </c>
      <c r="B20993" s="3" t="s">
        <v>29823</v>
      </c>
      <c r="C20993" s="4">
        <v>3.0</v>
      </c>
    </row>
    <row r="20994">
      <c r="A20994" s="3" t="s">
        <v>42747</v>
      </c>
      <c r="B20994" s="3" t="s">
        <v>29823</v>
      </c>
      <c r="C20994" s="4">
        <v>3.0</v>
      </c>
    </row>
    <row r="20995">
      <c r="A20995" s="3" t="s">
        <v>29992</v>
      </c>
      <c r="B20995" s="3" t="s">
        <v>29823</v>
      </c>
      <c r="C20995" s="4">
        <v>3.0</v>
      </c>
    </row>
    <row r="20996">
      <c r="A20996" s="3" t="s">
        <v>42748</v>
      </c>
      <c r="B20996" s="3" t="s">
        <v>29823</v>
      </c>
      <c r="C20996" s="4">
        <v>3.0</v>
      </c>
    </row>
    <row r="20997">
      <c r="A20997" s="3" t="s">
        <v>30009</v>
      </c>
      <c r="B20997" s="3" t="s">
        <v>29823</v>
      </c>
      <c r="C20997" s="4">
        <v>3.0</v>
      </c>
    </row>
    <row r="20998">
      <c r="A20998" s="3" t="s">
        <v>42749</v>
      </c>
      <c r="B20998" s="3" t="s">
        <v>29823</v>
      </c>
      <c r="C20998" s="4">
        <v>3.0</v>
      </c>
    </row>
    <row r="20999">
      <c r="A20999" s="3" t="s">
        <v>42750</v>
      </c>
      <c r="B20999" s="3" t="s">
        <v>29823</v>
      </c>
      <c r="C20999" s="4">
        <v>3.0</v>
      </c>
    </row>
    <row r="21000">
      <c r="A21000" s="3" t="s">
        <v>30139</v>
      </c>
      <c r="B21000" s="3" t="s">
        <v>29823</v>
      </c>
      <c r="C21000" s="4">
        <v>3.0</v>
      </c>
    </row>
    <row r="21001">
      <c r="A21001" s="3" t="s">
        <v>42751</v>
      </c>
      <c r="B21001" s="3" t="s">
        <v>29823</v>
      </c>
      <c r="C21001" s="4">
        <v>3.0</v>
      </c>
    </row>
    <row r="21002">
      <c r="A21002" s="3" t="s">
        <v>34719</v>
      </c>
      <c r="B21002" s="3" t="s">
        <v>29823</v>
      </c>
      <c r="C21002" s="4">
        <v>3.0</v>
      </c>
    </row>
    <row r="21003">
      <c r="A21003" s="3" t="s">
        <v>42752</v>
      </c>
      <c r="B21003" s="3" t="s">
        <v>29823</v>
      </c>
      <c r="C21003" s="4">
        <v>3.0</v>
      </c>
    </row>
    <row r="21004">
      <c r="A21004" s="3" t="s">
        <v>42753</v>
      </c>
      <c r="B21004" s="3" t="s">
        <v>29823</v>
      </c>
      <c r="C21004" s="4">
        <v>3.0</v>
      </c>
    </row>
    <row r="21005">
      <c r="A21005" s="3" t="s">
        <v>42754</v>
      </c>
      <c r="B21005" s="3" t="s">
        <v>29823</v>
      </c>
      <c r="C21005" s="4">
        <v>3.0</v>
      </c>
    </row>
    <row r="21006">
      <c r="A21006" s="3" t="s">
        <v>40083</v>
      </c>
      <c r="B21006" s="3" t="s">
        <v>29823</v>
      </c>
      <c r="C21006" s="4">
        <v>3.0</v>
      </c>
    </row>
    <row r="21007">
      <c r="A21007" s="3" t="s">
        <v>42755</v>
      </c>
      <c r="B21007" s="3" t="s">
        <v>29823</v>
      </c>
      <c r="C21007" s="4">
        <v>3.0</v>
      </c>
    </row>
    <row r="21008">
      <c r="A21008" s="3" t="s">
        <v>42756</v>
      </c>
      <c r="B21008" s="3" t="s">
        <v>29823</v>
      </c>
      <c r="C21008" s="4">
        <v>3.0</v>
      </c>
    </row>
    <row r="21009">
      <c r="A21009" s="3" t="s">
        <v>42757</v>
      </c>
      <c r="B21009" s="3" t="s">
        <v>29823</v>
      </c>
      <c r="C21009" s="4">
        <v>3.0</v>
      </c>
    </row>
    <row r="21010">
      <c r="A21010" s="3" t="s">
        <v>35033</v>
      </c>
      <c r="B21010" s="3" t="s">
        <v>29823</v>
      </c>
      <c r="C21010" s="4">
        <v>3.0</v>
      </c>
    </row>
    <row r="21011">
      <c r="A21011" s="3" t="s">
        <v>42758</v>
      </c>
      <c r="B21011" s="3" t="s">
        <v>29823</v>
      </c>
      <c r="C21011" s="4">
        <v>3.0</v>
      </c>
    </row>
    <row r="21012">
      <c r="A21012" s="3" t="s">
        <v>42759</v>
      </c>
      <c r="B21012" s="3" t="s">
        <v>29823</v>
      </c>
      <c r="C21012" s="4">
        <v>3.0</v>
      </c>
    </row>
    <row r="21013">
      <c r="A21013" s="3" t="s">
        <v>42760</v>
      </c>
      <c r="B21013" s="3" t="s">
        <v>29823</v>
      </c>
      <c r="C21013" s="4">
        <v>3.0</v>
      </c>
    </row>
    <row r="21014">
      <c r="A21014" s="3" t="s">
        <v>42761</v>
      </c>
      <c r="B21014" s="3" t="s">
        <v>29823</v>
      </c>
      <c r="C21014" s="4">
        <v>3.0</v>
      </c>
    </row>
    <row r="21015">
      <c r="A21015" s="3" t="s">
        <v>42762</v>
      </c>
      <c r="B21015" s="3" t="s">
        <v>29823</v>
      </c>
      <c r="C21015" s="4">
        <v>3.0</v>
      </c>
    </row>
    <row r="21016">
      <c r="A21016" s="3" t="s">
        <v>42763</v>
      </c>
      <c r="B21016" s="3" t="s">
        <v>29823</v>
      </c>
      <c r="C21016" s="4">
        <v>3.0</v>
      </c>
    </row>
    <row r="21017">
      <c r="A21017" s="3" t="s">
        <v>37188</v>
      </c>
      <c r="B21017" s="3" t="s">
        <v>29823</v>
      </c>
      <c r="C21017" s="4">
        <v>3.0</v>
      </c>
    </row>
    <row r="21018">
      <c r="A21018" s="3" t="s">
        <v>42764</v>
      </c>
      <c r="B21018" s="3" t="s">
        <v>29823</v>
      </c>
      <c r="C21018" s="4">
        <v>3.0</v>
      </c>
    </row>
    <row r="21019">
      <c r="A21019" s="3" t="s">
        <v>42765</v>
      </c>
      <c r="B21019" s="3" t="s">
        <v>29823</v>
      </c>
      <c r="C21019" s="4">
        <v>3.0</v>
      </c>
    </row>
    <row r="21020">
      <c r="A21020" s="3" t="s">
        <v>42766</v>
      </c>
      <c r="B21020" s="3" t="s">
        <v>29823</v>
      </c>
      <c r="C21020" s="4">
        <v>3.0</v>
      </c>
    </row>
    <row r="21021">
      <c r="A21021" s="3" t="s">
        <v>42767</v>
      </c>
      <c r="B21021" s="3" t="s">
        <v>29823</v>
      </c>
      <c r="C21021" s="4">
        <v>3.0</v>
      </c>
    </row>
    <row r="21022">
      <c r="A21022" s="3" t="s">
        <v>42768</v>
      </c>
      <c r="B21022" s="3" t="s">
        <v>29823</v>
      </c>
      <c r="C21022" s="4">
        <v>3.0</v>
      </c>
    </row>
    <row r="21023">
      <c r="A21023" s="3" t="s">
        <v>42769</v>
      </c>
      <c r="B21023" s="3" t="s">
        <v>29823</v>
      </c>
      <c r="C21023" s="4">
        <v>3.0</v>
      </c>
    </row>
    <row r="21024">
      <c r="A21024" s="3" t="s">
        <v>36315</v>
      </c>
      <c r="B21024" s="3" t="s">
        <v>29823</v>
      </c>
      <c r="C21024" s="4">
        <v>3.0</v>
      </c>
    </row>
    <row r="21025">
      <c r="A21025" s="3" t="s">
        <v>35165</v>
      </c>
      <c r="B21025" s="3" t="s">
        <v>29823</v>
      </c>
      <c r="C21025" s="4">
        <v>3.0</v>
      </c>
    </row>
    <row r="21026">
      <c r="A21026" s="3" t="s">
        <v>37025</v>
      </c>
      <c r="B21026" s="3" t="s">
        <v>29823</v>
      </c>
      <c r="C21026" s="4">
        <v>3.0</v>
      </c>
    </row>
    <row r="21027">
      <c r="A21027" s="3" t="s">
        <v>42770</v>
      </c>
      <c r="B21027" s="3" t="s">
        <v>29823</v>
      </c>
      <c r="C21027" s="4">
        <v>3.0</v>
      </c>
    </row>
    <row r="21028">
      <c r="A21028" s="3" t="s">
        <v>42771</v>
      </c>
      <c r="B21028" s="3" t="s">
        <v>29823</v>
      </c>
      <c r="C21028" s="4">
        <v>3.0</v>
      </c>
    </row>
    <row r="21029">
      <c r="A21029" s="3" t="s">
        <v>34511</v>
      </c>
      <c r="B21029" s="3" t="s">
        <v>29823</v>
      </c>
      <c r="C21029" s="4">
        <v>3.0</v>
      </c>
    </row>
    <row r="21030">
      <c r="A21030" s="3" t="s">
        <v>42772</v>
      </c>
      <c r="B21030" s="3" t="s">
        <v>29823</v>
      </c>
      <c r="C21030" s="4">
        <v>3.0</v>
      </c>
    </row>
    <row r="21031">
      <c r="A21031" s="3" t="s">
        <v>42773</v>
      </c>
      <c r="B21031" s="3" t="s">
        <v>29823</v>
      </c>
      <c r="C21031" s="4">
        <v>3.0</v>
      </c>
    </row>
    <row r="21032">
      <c r="A21032" s="3" t="s">
        <v>42774</v>
      </c>
      <c r="B21032" s="3" t="s">
        <v>29823</v>
      </c>
      <c r="C21032" s="4">
        <v>3.0</v>
      </c>
    </row>
    <row r="21033">
      <c r="A21033" s="3" t="s">
        <v>36333</v>
      </c>
      <c r="B21033" s="3" t="s">
        <v>29823</v>
      </c>
      <c r="C21033" s="4">
        <v>3.0</v>
      </c>
    </row>
    <row r="21034">
      <c r="A21034" s="3" t="s">
        <v>40128</v>
      </c>
      <c r="B21034" s="3" t="s">
        <v>29823</v>
      </c>
      <c r="C21034" s="4">
        <v>3.0</v>
      </c>
    </row>
    <row r="21035">
      <c r="A21035" s="3" t="s">
        <v>42775</v>
      </c>
      <c r="B21035" s="3" t="s">
        <v>29823</v>
      </c>
      <c r="C21035" s="4">
        <v>3.0</v>
      </c>
    </row>
    <row r="21036">
      <c r="A21036" s="3" t="s">
        <v>42776</v>
      </c>
      <c r="B21036" s="3" t="s">
        <v>29823</v>
      </c>
      <c r="C21036" s="4">
        <v>3.0</v>
      </c>
    </row>
    <row r="21037">
      <c r="A21037" s="3" t="s">
        <v>42777</v>
      </c>
      <c r="B21037" s="3" t="s">
        <v>29823</v>
      </c>
      <c r="C21037" s="4">
        <v>3.0</v>
      </c>
    </row>
    <row r="21038">
      <c r="A21038" s="3" t="s">
        <v>42778</v>
      </c>
      <c r="B21038" s="3" t="s">
        <v>29823</v>
      </c>
      <c r="C21038" s="4">
        <v>3.0</v>
      </c>
    </row>
    <row r="21039">
      <c r="A21039" s="3" t="s">
        <v>42779</v>
      </c>
      <c r="B21039" s="3" t="s">
        <v>29823</v>
      </c>
      <c r="C21039" s="4">
        <v>3.0</v>
      </c>
    </row>
    <row r="21040">
      <c r="A21040" s="3" t="s">
        <v>42780</v>
      </c>
      <c r="B21040" s="3" t="s">
        <v>29823</v>
      </c>
      <c r="C21040" s="4">
        <v>3.0</v>
      </c>
    </row>
    <row r="21041">
      <c r="A21041" s="3" t="s">
        <v>42781</v>
      </c>
      <c r="B21041" s="3" t="s">
        <v>29823</v>
      </c>
      <c r="C21041" s="4">
        <v>3.0</v>
      </c>
    </row>
    <row r="21042">
      <c r="A21042" s="3" t="s">
        <v>42782</v>
      </c>
      <c r="B21042" s="3" t="s">
        <v>29823</v>
      </c>
      <c r="C21042" s="4">
        <v>3.0</v>
      </c>
    </row>
    <row r="21043">
      <c r="A21043" s="3" t="s">
        <v>42783</v>
      </c>
      <c r="B21043" s="3" t="s">
        <v>29823</v>
      </c>
      <c r="C21043" s="4">
        <v>3.0</v>
      </c>
    </row>
    <row r="21044">
      <c r="A21044" s="3" t="s">
        <v>42784</v>
      </c>
      <c r="B21044" s="3" t="s">
        <v>29823</v>
      </c>
      <c r="C21044" s="4">
        <v>3.0</v>
      </c>
    </row>
    <row r="21045">
      <c r="A21045" s="3" t="s">
        <v>34297</v>
      </c>
      <c r="B21045" s="3" t="s">
        <v>29823</v>
      </c>
      <c r="C21045" s="4">
        <v>3.0</v>
      </c>
    </row>
    <row r="21046">
      <c r="A21046" s="3" t="s">
        <v>42785</v>
      </c>
      <c r="B21046" s="3" t="s">
        <v>29823</v>
      </c>
      <c r="C21046" s="4">
        <v>3.0</v>
      </c>
    </row>
    <row r="21047">
      <c r="A21047" s="3" t="s">
        <v>42786</v>
      </c>
      <c r="B21047" s="3" t="s">
        <v>29823</v>
      </c>
      <c r="C21047" s="4">
        <v>3.0</v>
      </c>
    </row>
    <row r="21048">
      <c r="A21048" s="3" t="s">
        <v>30725</v>
      </c>
      <c r="B21048" s="3" t="s">
        <v>29823</v>
      </c>
      <c r="C21048" s="4">
        <v>3.0</v>
      </c>
    </row>
    <row r="21049">
      <c r="A21049" s="3" t="s">
        <v>42787</v>
      </c>
      <c r="B21049" s="3" t="s">
        <v>29823</v>
      </c>
      <c r="C21049" s="4">
        <v>3.0</v>
      </c>
    </row>
    <row r="21050">
      <c r="A21050" s="3" t="s">
        <v>36316</v>
      </c>
      <c r="B21050" s="3" t="s">
        <v>29823</v>
      </c>
      <c r="C21050" s="4">
        <v>3.0</v>
      </c>
    </row>
    <row r="21051">
      <c r="A21051" s="3" t="s">
        <v>42788</v>
      </c>
      <c r="B21051" s="3" t="s">
        <v>29823</v>
      </c>
      <c r="C21051" s="4">
        <v>3.0</v>
      </c>
    </row>
    <row r="21052">
      <c r="A21052" s="3" t="s">
        <v>42789</v>
      </c>
      <c r="B21052" s="3" t="s">
        <v>29823</v>
      </c>
      <c r="C21052" s="4">
        <v>3.0</v>
      </c>
    </row>
    <row r="21053">
      <c r="A21053" s="3" t="s">
        <v>42790</v>
      </c>
      <c r="B21053" s="3" t="s">
        <v>29823</v>
      </c>
      <c r="C21053" s="4">
        <v>3.0</v>
      </c>
    </row>
    <row r="21054">
      <c r="A21054" s="3" t="s">
        <v>42791</v>
      </c>
      <c r="B21054" s="3" t="s">
        <v>29823</v>
      </c>
      <c r="C21054" s="4">
        <v>3.0</v>
      </c>
    </row>
    <row r="21055">
      <c r="A21055" s="3" t="s">
        <v>42792</v>
      </c>
      <c r="B21055" s="3" t="s">
        <v>29823</v>
      </c>
      <c r="C21055" s="4">
        <v>3.0</v>
      </c>
    </row>
    <row r="21056">
      <c r="A21056" s="3" t="s">
        <v>36120</v>
      </c>
      <c r="B21056" s="3" t="s">
        <v>29823</v>
      </c>
      <c r="C21056" s="4">
        <v>3.0</v>
      </c>
    </row>
    <row r="21057">
      <c r="A21057" s="3" t="s">
        <v>42793</v>
      </c>
      <c r="B21057" s="3" t="s">
        <v>29823</v>
      </c>
      <c r="C21057" s="4">
        <v>3.0</v>
      </c>
    </row>
    <row r="21058">
      <c r="A21058" s="3" t="s">
        <v>42794</v>
      </c>
      <c r="B21058" s="3" t="s">
        <v>29823</v>
      </c>
      <c r="C21058" s="4">
        <v>3.0</v>
      </c>
    </row>
    <row r="21059">
      <c r="A21059" s="3" t="s">
        <v>10870</v>
      </c>
      <c r="B21059" s="3" t="s">
        <v>29823</v>
      </c>
      <c r="C21059" s="4">
        <v>3.0</v>
      </c>
    </row>
    <row r="21060">
      <c r="A21060" s="3" t="s">
        <v>42795</v>
      </c>
      <c r="B21060" s="3" t="s">
        <v>29823</v>
      </c>
      <c r="C21060" s="4">
        <v>3.0</v>
      </c>
    </row>
    <row r="21061">
      <c r="A21061" s="3" t="s">
        <v>42796</v>
      </c>
      <c r="B21061" s="3" t="s">
        <v>29823</v>
      </c>
      <c r="C21061" s="4">
        <v>3.0</v>
      </c>
    </row>
    <row r="21062">
      <c r="A21062" s="3" t="s">
        <v>42797</v>
      </c>
      <c r="B21062" s="3" t="s">
        <v>29823</v>
      </c>
      <c r="C21062" s="4">
        <v>3.0</v>
      </c>
    </row>
    <row r="21063">
      <c r="A21063" s="3" t="s">
        <v>42798</v>
      </c>
      <c r="B21063" s="3" t="s">
        <v>29823</v>
      </c>
      <c r="C21063" s="4">
        <v>3.0</v>
      </c>
    </row>
    <row r="21064">
      <c r="A21064" s="3" t="s">
        <v>42799</v>
      </c>
      <c r="B21064" s="3" t="s">
        <v>29823</v>
      </c>
      <c r="C21064" s="4">
        <v>3.0</v>
      </c>
    </row>
    <row r="21065">
      <c r="A21065" s="3" t="s">
        <v>42800</v>
      </c>
      <c r="B21065" s="3" t="s">
        <v>29823</v>
      </c>
      <c r="C21065" s="4">
        <v>3.0</v>
      </c>
    </row>
    <row r="21066">
      <c r="A21066" s="3" t="s">
        <v>37130</v>
      </c>
      <c r="B21066" s="3" t="s">
        <v>29823</v>
      </c>
      <c r="C21066" s="4">
        <v>3.0</v>
      </c>
    </row>
    <row r="21067">
      <c r="A21067" s="3" t="s">
        <v>35780</v>
      </c>
      <c r="B21067" s="3" t="s">
        <v>29823</v>
      </c>
      <c r="C21067" s="4">
        <v>3.0</v>
      </c>
    </row>
    <row r="21068">
      <c r="A21068" s="3" t="s">
        <v>42801</v>
      </c>
      <c r="B21068" s="3" t="s">
        <v>29823</v>
      </c>
      <c r="C21068" s="4">
        <v>3.0</v>
      </c>
    </row>
    <row r="21069">
      <c r="A21069" s="3" t="s">
        <v>42802</v>
      </c>
      <c r="B21069" s="3" t="s">
        <v>29823</v>
      </c>
      <c r="C21069" s="4">
        <v>3.0</v>
      </c>
    </row>
    <row r="21070">
      <c r="A21070" s="3" t="s">
        <v>42803</v>
      </c>
      <c r="B21070" s="3" t="s">
        <v>29823</v>
      </c>
      <c r="C21070" s="4">
        <v>3.0</v>
      </c>
    </row>
    <row r="21071">
      <c r="A21071" s="3" t="s">
        <v>42804</v>
      </c>
      <c r="B21071" s="3" t="s">
        <v>29823</v>
      </c>
      <c r="C21071" s="4">
        <v>3.0</v>
      </c>
    </row>
    <row r="21072">
      <c r="A21072" s="3" t="s">
        <v>29886</v>
      </c>
      <c r="B21072" s="3" t="s">
        <v>29823</v>
      </c>
      <c r="C21072" s="4">
        <v>3.0</v>
      </c>
    </row>
    <row r="21073">
      <c r="A21073" s="3" t="s">
        <v>39596</v>
      </c>
      <c r="B21073" s="3" t="s">
        <v>29823</v>
      </c>
      <c r="C21073" s="4">
        <v>3.0</v>
      </c>
    </row>
    <row r="21074">
      <c r="A21074" s="3" t="s">
        <v>42805</v>
      </c>
      <c r="B21074" s="3" t="s">
        <v>29823</v>
      </c>
      <c r="C21074" s="4">
        <v>3.0</v>
      </c>
    </row>
    <row r="21075">
      <c r="A21075" s="3" t="s">
        <v>42806</v>
      </c>
      <c r="B21075" s="3" t="s">
        <v>29823</v>
      </c>
      <c r="C21075" s="4">
        <v>3.0</v>
      </c>
    </row>
    <row r="21076">
      <c r="A21076" s="3" t="s">
        <v>36223</v>
      </c>
      <c r="B21076" s="3" t="s">
        <v>29823</v>
      </c>
      <c r="C21076" s="4">
        <v>3.0</v>
      </c>
    </row>
    <row r="21077">
      <c r="A21077" s="3" t="s">
        <v>31034</v>
      </c>
      <c r="B21077" s="3" t="s">
        <v>29823</v>
      </c>
      <c r="C21077" s="4">
        <v>3.0</v>
      </c>
    </row>
    <row r="21078">
      <c r="A21078" s="3" t="s">
        <v>42807</v>
      </c>
      <c r="B21078" s="3" t="s">
        <v>29823</v>
      </c>
      <c r="C21078" s="4">
        <v>3.0</v>
      </c>
    </row>
    <row r="21079">
      <c r="A21079" s="3" t="s">
        <v>42808</v>
      </c>
      <c r="B21079" s="3" t="s">
        <v>29823</v>
      </c>
      <c r="C21079" s="4">
        <v>3.0</v>
      </c>
    </row>
    <row r="21080">
      <c r="A21080" s="3" t="s">
        <v>42809</v>
      </c>
      <c r="B21080" s="3" t="s">
        <v>29823</v>
      </c>
      <c r="C21080" s="4">
        <v>3.0</v>
      </c>
    </row>
    <row r="21081">
      <c r="A21081" s="3" t="s">
        <v>42810</v>
      </c>
      <c r="B21081" s="3" t="s">
        <v>29823</v>
      </c>
      <c r="C21081" s="4">
        <v>3.0</v>
      </c>
    </row>
    <row r="21082">
      <c r="A21082" s="3" t="s">
        <v>42811</v>
      </c>
      <c r="B21082" s="3" t="s">
        <v>29823</v>
      </c>
      <c r="C21082" s="4">
        <v>3.0</v>
      </c>
    </row>
    <row r="21083">
      <c r="A21083" s="3" t="s">
        <v>42812</v>
      </c>
      <c r="B21083" s="3" t="s">
        <v>29823</v>
      </c>
      <c r="C21083" s="4">
        <v>3.0</v>
      </c>
    </row>
    <row r="21084">
      <c r="A21084" s="3" t="s">
        <v>42813</v>
      </c>
      <c r="B21084" s="3" t="s">
        <v>29823</v>
      </c>
      <c r="C21084" s="4">
        <v>3.0</v>
      </c>
    </row>
    <row r="21085">
      <c r="A21085" s="3" t="s">
        <v>29720</v>
      </c>
      <c r="B21085" s="3" t="s">
        <v>29823</v>
      </c>
      <c r="C21085" s="4">
        <v>3.0</v>
      </c>
    </row>
    <row r="21086">
      <c r="A21086" s="3" t="s">
        <v>37559</v>
      </c>
      <c r="B21086" s="3" t="s">
        <v>29823</v>
      </c>
      <c r="C21086" s="4">
        <v>3.0</v>
      </c>
    </row>
    <row r="21087">
      <c r="A21087" s="3" t="s">
        <v>42814</v>
      </c>
      <c r="B21087" s="3" t="s">
        <v>29823</v>
      </c>
      <c r="C21087" s="4">
        <v>3.0</v>
      </c>
    </row>
    <row r="21088">
      <c r="A21088" s="3" t="s">
        <v>42815</v>
      </c>
      <c r="B21088" s="3" t="s">
        <v>29823</v>
      </c>
      <c r="C21088" s="4">
        <v>3.0</v>
      </c>
    </row>
    <row r="21089">
      <c r="A21089" s="3" t="s">
        <v>42816</v>
      </c>
      <c r="B21089" s="3" t="s">
        <v>29823</v>
      </c>
      <c r="C21089" s="4">
        <v>3.0</v>
      </c>
    </row>
    <row r="21090">
      <c r="A21090" s="3" t="s">
        <v>42817</v>
      </c>
      <c r="B21090" s="3" t="s">
        <v>29823</v>
      </c>
      <c r="C21090" s="4">
        <v>3.0</v>
      </c>
    </row>
    <row r="21091">
      <c r="A21091" s="3" t="s">
        <v>42818</v>
      </c>
      <c r="B21091" s="3" t="s">
        <v>29823</v>
      </c>
      <c r="C21091" s="4">
        <v>3.0</v>
      </c>
    </row>
    <row r="21092">
      <c r="A21092" s="3" t="s">
        <v>42819</v>
      </c>
      <c r="B21092" s="3" t="s">
        <v>29823</v>
      </c>
      <c r="C21092" s="4">
        <v>3.0</v>
      </c>
    </row>
    <row r="21093">
      <c r="A21093" s="3" t="s">
        <v>32394</v>
      </c>
      <c r="B21093" s="3" t="s">
        <v>29823</v>
      </c>
      <c r="C21093" s="4">
        <v>3.0</v>
      </c>
    </row>
    <row r="21094">
      <c r="A21094" s="3" t="s">
        <v>42820</v>
      </c>
      <c r="B21094" s="3" t="s">
        <v>29823</v>
      </c>
      <c r="C21094" s="4">
        <v>3.0</v>
      </c>
    </row>
    <row r="21095">
      <c r="A21095" s="3" t="s">
        <v>42821</v>
      </c>
      <c r="B21095" s="3" t="s">
        <v>29823</v>
      </c>
      <c r="C21095" s="4">
        <v>3.0</v>
      </c>
    </row>
    <row r="21096">
      <c r="A21096" s="3" t="s">
        <v>42822</v>
      </c>
      <c r="B21096" s="3" t="s">
        <v>29823</v>
      </c>
      <c r="C21096" s="4">
        <v>3.0</v>
      </c>
    </row>
    <row r="21097">
      <c r="A21097" s="3" t="s">
        <v>42823</v>
      </c>
      <c r="B21097" s="3" t="s">
        <v>29823</v>
      </c>
      <c r="C21097" s="4">
        <v>3.0</v>
      </c>
    </row>
    <row r="21098">
      <c r="A21098" s="3" t="s">
        <v>42824</v>
      </c>
      <c r="B21098" s="3" t="s">
        <v>29823</v>
      </c>
      <c r="C21098" s="4">
        <v>3.0</v>
      </c>
    </row>
    <row r="21099">
      <c r="A21099" s="3" t="s">
        <v>42825</v>
      </c>
      <c r="B21099" s="3" t="s">
        <v>29823</v>
      </c>
      <c r="C21099" s="4">
        <v>3.0</v>
      </c>
    </row>
    <row r="21100">
      <c r="A21100" s="3" t="s">
        <v>35671</v>
      </c>
      <c r="B21100" s="3" t="s">
        <v>29823</v>
      </c>
      <c r="C21100" s="4">
        <v>3.0</v>
      </c>
    </row>
    <row r="21101">
      <c r="A21101" s="3" t="s">
        <v>42826</v>
      </c>
      <c r="B21101" s="3" t="s">
        <v>29823</v>
      </c>
      <c r="C21101" s="4">
        <v>3.0</v>
      </c>
    </row>
    <row r="21102">
      <c r="A21102" s="3" t="s">
        <v>42827</v>
      </c>
      <c r="B21102" s="3" t="s">
        <v>29823</v>
      </c>
      <c r="C21102" s="4">
        <v>3.0</v>
      </c>
    </row>
    <row r="21103">
      <c r="A21103" s="3" t="s">
        <v>42828</v>
      </c>
      <c r="B21103" s="3" t="s">
        <v>29823</v>
      </c>
      <c r="C21103" s="4">
        <v>3.0</v>
      </c>
    </row>
    <row r="21104">
      <c r="A21104" s="3" t="s">
        <v>37719</v>
      </c>
      <c r="B21104" s="3" t="s">
        <v>29823</v>
      </c>
      <c r="C21104" s="4">
        <v>3.0</v>
      </c>
    </row>
    <row r="21105">
      <c r="A21105" s="3" t="s">
        <v>42829</v>
      </c>
      <c r="B21105" s="3" t="s">
        <v>29823</v>
      </c>
      <c r="C21105" s="4">
        <v>3.0</v>
      </c>
    </row>
    <row r="21106">
      <c r="A21106" s="3" t="s">
        <v>42830</v>
      </c>
      <c r="B21106" s="3" t="s">
        <v>29823</v>
      </c>
      <c r="C21106" s="4">
        <v>3.0</v>
      </c>
    </row>
    <row r="21107">
      <c r="A21107" s="3" t="s">
        <v>29695</v>
      </c>
      <c r="B21107" s="3" t="s">
        <v>29823</v>
      </c>
      <c r="C21107" s="4">
        <v>3.0</v>
      </c>
    </row>
    <row r="21108">
      <c r="A21108" s="3" t="s">
        <v>42831</v>
      </c>
      <c r="B21108" s="3" t="s">
        <v>29823</v>
      </c>
      <c r="C21108" s="4">
        <v>3.0</v>
      </c>
    </row>
    <row r="21109">
      <c r="A21109" s="3" t="s">
        <v>42832</v>
      </c>
      <c r="B21109" s="3" t="s">
        <v>29823</v>
      </c>
      <c r="C21109" s="4">
        <v>3.0</v>
      </c>
    </row>
    <row r="21110">
      <c r="A21110" s="3" t="s">
        <v>42833</v>
      </c>
      <c r="B21110" s="3" t="s">
        <v>29823</v>
      </c>
      <c r="C21110" s="4">
        <v>3.0</v>
      </c>
    </row>
    <row r="21111">
      <c r="A21111" s="3" t="s">
        <v>42834</v>
      </c>
      <c r="B21111" s="3" t="s">
        <v>29823</v>
      </c>
      <c r="C21111" s="4">
        <v>3.0</v>
      </c>
    </row>
    <row r="21112">
      <c r="A21112" s="3" t="s">
        <v>42835</v>
      </c>
      <c r="B21112" s="3" t="s">
        <v>29823</v>
      </c>
      <c r="C21112" s="4">
        <v>3.0</v>
      </c>
    </row>
    <row r="21113">
      <c r="A21113" s="3" t="s">
        <v>42836</v>
      </c>
      <c r="B21113" s="3" t="s">
        <v>29823</v>
      </c>
      <c r="C21113" s="4">
        <v>3.0</v>
      </c>
    </row>
    <row r="21114">
      <c r="A21114" s="3" t="s">
        <v>42837</v>
      </c>
      <c r="B21114" s="3" t="s">
        <v>29823</v>
      </c>
      <c r="C21114" s="4">
        <v>3.0</v>
      </c>
    </row>
    <row r="21115">
      <c r="A21115" s="3" t="s">
        <v>42838</v>
      </c>
      <c r="B21115" s="3" t="s">
        <v>29823</v>
      </c>
      <c r="C21115" s="4">
        <v>3.0</v>
      </c>
    </row>
    <row r="21116">
      <c r="A21116" s="3" t="s">
        <v>37694</v>
      </c>
      <c r="B21116" s="3" t="s">
        <v>29823</v>
      </c>
      <c r="C21116" s="4">
        <v>3.0</v>
      </c>
    </row>
    <row r="21117">
      <c r="A21117" s="3" t="s">
        <v>42839</v>
      </c>
      <c r="B21117" s="3" t="s">
        <v>29823</v>
      </c>
      <c r="C21117" s="4">
        <v>3.0</v>
      </c>
    </row>
    <row r="21118">
      <c r="A21118" s="3" t="s">
        <v>42840</v>
      </c>
      <c r="B21118" s="3" t="s">
        <v>29823</v>
      </c>
      <c r="C21118" s="4">
        <v>3.0</v>
      </c>
    </row>
    <row r="21119">
      <c r="A21119" s="3" t="s">
        <v>42841</v>
      </c>
      <c r="B21119" s="3" t="s">
        <v>29823</v>
      </c>
      <c r="C21119" s="4">
        <v>3.0</v>
      </c>
    </row>
    <row r="21120">
      <c r="A21120" s="3" t="s">
        <v>35838</v>
      </c>
      <c r="B21120" s="3" t="s">
        <v>29823</v>
      </c>
      <c r="C21120" s="4">
        <v>3.0</v>
      </c>
    </row>
    <row r="21121">
      <c r="A21121" s="3" t="s">
        <v>42842</v>
      </c>
      <c r="B21121" s="3" t="s">
        <v>29823</v>
      </c>
      <c r="C21121" s="4">
        <v>3.0</v>
      </c>
    </row>
    <row r="21122">
      <c r="A21122" s="3" t="s">
        <v>42843</v>
      </c>
      <c r="B21122" s="3" t="s">
        <v>29823</v>
      </c>
      <c r="C21122" s="4">
        <v>3.0</v>
      </c>
    </row>
    <row r="21123">
      <c r="A21123" s="3" t="s">
        <v>42844</v>
      </c>
      <c r="B21123" s="3" t="s">
        <v>29823</v>
      </c>
      <c r="C21123" s="4">
        <v>3.0</v>
      </c>
    </row>
    <row r="21124">
      <c r="A21124" s="3" t="s">
        <v>34550</v>
      </c>
      <c r="B21124" s="3" t="s">
        <v>29823</v>
      </c>
      <c r="C21124" s="4">
        <v>3.0</v>
      </c>
    </row>
    <row r="21125">
      <c r="A21125" s="3" t="s">
        <v>34420</v>
      </c>
      <c r="B21125" s="3" t="s">
        <v>29823</v>
      </c>
      <c r="C21125" s="4">
        <v>3.0</v>
      </c>
    </row>
    <row r="21126">
      <c r="A21126" s="3" t="s">
        <v>42845</v>
      </c>
      <c r="B21126" s="3" t="s">
        <v>29823</v>
      </c>
      <c r="C21126" s="4">
        <v>3.0</v>
      </c>
    </row>
    <row r="21127">
      <c r="A21127" s="3" t="s">
        <v>10576</v>
      </c>
      <c r="B21127" s="3" t="s">
        <v>29823</v>
      </c>
      <c r="C21127" s="4">
        <v>3.0</v>
      </c>
    </row>
    <row r="21128">
      <c r="A21128" s="3" t="s">
        <v>42846</v>
      </c>
      <c r="B21128" s="3" t="s">
        <v>29823</v>
      </c>
      <c r="C21128" s="4">
        <v>3.0</v>
      </c>
    </row>
    <row r="21129">
      <c r="A21129" s="3" t="s">
        <v>34388</v>
      </c>
      <c r="B21129" s="3" t="s">
        <v>29823</v>
      </c>
      <c r="C21129" s="4">
        <v>3.0</v>
      </c>
    </row>
    <row r="21130">
      <c r="A21130" s="3" t="s">
        <v>29111</v>
      </c>
      <c r="B21130" s="3" t="s">
        <v>29823</v>
      </c>
      <c r="C21130" s="4">
        <v>3.0</v>
      </c>
    </row>
    <row r="21131">
      <c r="A21131" s="3" t="s">
        <v>42847</v>
      </c>
      <c r="B21131" s="3" t="s">
        <v>29823</v>
      </c>
      <c r="C21131" s="4">
        <v>3.0</v>
      </c>
    </row>
    <row r="21132">
      <c r="A21132" s="3" t="s">
        <v>42848</v>
      </c>
      <c r="B21132" s="3" t="s">
        <v>29823</v>
      </c>
      <c r="C21132" s="4">
        <v>3.0</v>
      </c>
    </row>
    <row r="21133">
      <c r="A21133" s="3" t="s">
        <v>42849</v>
      </c>
      <c r="B21133" s="3" t="s">
        <v>29823</v>
      </c>
      <c r="C21133" s="4">
        <v>3.0</v>
      </c>
    </row>
    <row r="21134">
      <c r="A21134" s="3" t="s">
        <v>42850</v>
      </c>
      <c r="B21134" s="3" t="s">
        <v>29823</v>
      </c>
      <c r="C21134" s="4">
        <v>3.0</v>
      </c>
    </row>
    <row r="21135">
      <c r="A21135" s="3" t="s">
        <v>42851</v>
      </c>
      <c r="B21135" s="3" t="s">
        <v>29823</v>
      </c>
      <c r="C21135" s="4">
        <v>3.0</v>
      </c>
    </row>
    <row r="21136">
      <c r="A21136" s="3" t="s">
        <v>42852</v>
      </c>
      <c r="B21136" s="3" t="s">
        <v>29823</v>
      </c>
      <c r="C21136" s="4">
        <v>3.0</v>
      </c>
    </row>
    <row r="21137">
      <c r="A21137" s="3" t="s">
        <v>42853</v>
      </c>
      <c r="B21137" s="3" t="s">
        <v>29823</v>
      </c>
      <c r="C21137" s="4">
        <v>3.0</v>
      </c>
    </row>
    <row r="21138">
      <c r="A21138" s="3" t="s">
        <v>42854</v>
      </c>
      <c r="B21138" s="3" t="s">
        <v>29823</v>
      </c>
      <c r="C21138" s="4">
        <v>3.0</v>
      </c>
    </row>
    <row r="21139">
      <c r="A21139" s="3" t="s">
        <v>36853</v>
      </c>
      <c r="B21139" s="3" t="s">
        <v>29823</v>
      </c>
      <c r="C21139" s="4">
        <v>3.0</v>
      </c>
    </row>
    <row r="21140">
      <c r="A21140" s="3" t="s">
        <v>42855</v>
      </c>
      <c r="B21140" s="3" t="s">
        <v>29823</v>
      </c>
      <c r="C21140" s="4">
        <v>3.0</v>
      </c>
    </row>
    <row r="21141">
      <c r="A21141" s="3" t="s">
        <v>33908</v>
      </c>
      <c r="B21141" s="3" t="s">
        <v>29823</v>
      </c>
      <c r="C21141" s="4">
        <v>3.0</v>
      </c>
    </row>
    <row r="21142">
      <c r="A21142" s="3" t="s">
        <v>42856</v>
      </c>
      <c r="B21142" s="3" t="s">
        <v>29823</v>
      </c>
      <c r="C21142" s="4">
        <v>3.0</v>
      </c>
    </row>
    <row r="21143">
      <c r="A21143" s="3" t="s">
        <v>36863</v>
      </c>
      <c r="B21143" s="3" t="s">
        <v>29823</v>
      </c>
      <c r="C21143" s="4">
        <v>3.0</v>
      </c>
    </row>
    <row r="21144">
      <c r="A21144" s="3" t="s">
        <v>35274</v>
      </c>
      <c r="B21144" s="3" t="s">
        <v>29823</v>
      </c>
      <c r="C21144" s="4">
        <v>3.0</v>
      </c>
    </row>
    <row r="21145">
      <c r="A21145" s="3" t="s">
        <v>42857</v>
      </c>
      <c r="B21145" s="3" t="s">
        <v>29823</v>
      </c>
      <c r="C21145" s="4">
        <v>3.0</v>
      </c>
    </row>
    <row r="21146">
      <c r="A21146" s="3" t="s">
        <v>42858</v>
      </c>
      <c r="B21146" s="3" t="s">
        <v>29823</v>
      </c>
      <c r="C21146" s="4">
        <v>3.0</v>
      </c>
    </row>
    <row r="21147">
      <c r="A21147" s="3" t="s">
        <v>42859</v>
      </c>
      <c r="B21147" s="3" t="s">
        <v>29823</v>
      </c>
      <c r="C21147" s="4">
        <v>3.0</v>
      </c>
    </row>
    <row r="21148">
      <c r="A21148" s="3" t="s">
        <v>35371</v>
      </c>
      <c r="B21148" s="3" t="s">
        <v>29823</v>
      </c>
      <c r="C21148" s="4">
        <v>3.0</v>
      </c>
    </row>
    <row r="21149">
      <c r="A21149" s="3" t="s">
        <v>15848</v>
      </c>
      <c r="B21149" s="3" t="s">
        <v>29823</v>
      </c>
      <c r="C21149" s="4">
        <v>3.0</v>
      </c>
    </row>
    <row r="21150">
      <c r="A21150" s="3" t="s">
        <v>42860</v>
      </c>
      <c r="B21150" s="3" t="s">
        <v>29823</v>
      </c>
      <c r="C21150" s="4">
        <v>3.0</v>
      </c>
    </row>
    <row r="21151">
      <c r="A21151" s="3" t="s">
        <v>42861</v>
      </c>
      <c r="B21151" s="3" t="s">
        <v>29823</v>
      </c>
      <c r="C21151" s="4">
        <v>3.0</v>
      </c>
    </row>
    <row r="21152">
      <c r="A21152" s="3" t="s">
        <v>35036</v>
      </c>
      <c r="B21152" s="3" t="s">
        <v>29823</v>
      </c>
      <c r="C21152" s="4">
        <v>3.0</v>
      </c>
    </row>
    <row r="21153">
      <c r="A21153" s="3" t="s">
        <v>42862</v>
      </c>
      <c r="B21153" s="3" t="s">
        <v>29823</v>
      </c>
      <c r="C21153" s="4">
        <v>3.0</v>
      </c>
    </row>
    <row r="21154">
      <c r="A21154" s="3" t="s">
        <v>33416</v>
      </c>
      <c r="B21154" s="3" t="s">
        <v>29823</v>
      </c>
      <c r="C21154" s="4">
        <v>3.0</v>
      </c>
    </row>
    <row r="21155">
      <c r="A21155" s="3" t="s">
        <v>42863</v>
      </c>
      <c r="B21155" s="3" t="s">
        <v>29823</v>
      </c>
      <c r="C21155" s="4">
        <v>3.0</v>
      </c>
    </row>
    <row r="21156">
      <c r="A21156" s="3" t="s">
        <v>34713</v>
      </c>
      <c r="B21156" s="3" t="s">
        <v>29823</v>
      </c>
      <c r="C21156" s="4">
        <v>3.0</v>
      </c>
    </row>
    <row r="21157">
      <c r="A21157" s="3" t="s">
        <v>35333</v>
      </c>
      <c r="B21157" s="3" t="s">
        <v>29823</v>
      </c>
      <c r="C21157" s="4">
        <v>3.0</v>
      </c>
    </row>
    <row r="21158">
      <c r="A21158" s="3" t="s">
        <v>42864</v>
      </c>
      <c r="B21158" s="3" t="s">
        <v>29823</v>
      </c>
      <c r="C21158" s="4">
        <v>3.0</v>
      </c>
    </row>
    <row r="21159">
      <c r="A21159" s="3" t="s">
        <v>42865</v>
      </c>
      <c r="B21159" s="3" t="s">
        <v>29823</v>
      </c>
      <c r="C21159" s="4">
        <v>3.0</v>
      </c>
    </row>
    <row r="21160">
      <c r="A21160" s="3" t="s">
        <v>42866</v>
      </c>
      <c r="B21160" s="3" t="s">
        <v>29823</v>
      </c>
      <c r="C21160" s="4">
        <v>3.0</v>
      </c>
    </row>
    <row r="21161">
      <c r="A21161" s="3" t="s">
        <v>42867</v>
      </c>
      <c r="B21161" s="3" t="s">
        <v>29823</v>
      </c>
      <c r="C21161" s="4">
        <v>3.0</v>
      </c>
    </row>
    <row r="21162">
      <c r="A21162" s="3" t="s">
        <v>30228</v>
      </c>
      <c r="B21162" s="3" t="s">
        <v>29823</v>
      </c>
      <c r="C21162" s="4">
        <v>3.0</v>
      </c>
    </row>
    <row r="21163">
      <c r="A21163" s="3" t="s">
        <v>42868</v>
      </c>
      <c r="B21163" s="3" t="s">
        <v>29823</v>
      </c>
      <c r="C21163" s="4">
        <v>3.0</v>
      </c>
    </row>
    <row r="21164">
      <c r="A21164" s="3" t="s">
        <v>42869</v>
      </c>
      <c r="B21164" s="3" t="s">
        <v>29823</v>
      </c>
      <c r="C21164" s="4">
        <v>3.0</v>
      </c>
    </row>
    <row r="21165">
      <c r="A21165" s="3" t="s">
        <v>42870</v>
      </c>
      <c r="B21165" s="3" t="s">
        <v>29823</v>
      </c>
      <c r="C21165" s="4">
        <v>3.0</v>
      </c>
    </row>
    <row r="21166">
      <c r="A21166" s="3" t="s">
        <v>37586</v>
      </c>
      <c r="B21166" s="3" t="s">
        <v>29823</v>
      </c>
      <c r="C21166" s="4">
        <v>3.0</v>
      </c>
    </row>
    <row r="21167">
      <c r="A21167" s="3" t="s">
        <v>11914</v>
      </c>
      <c r="B21167" s="3" t="s">
        <v>29823</v>
      </c>
      <c r="C21167" s="4">
        <v>3.0</v>
      </c>
    </row>
    <row r="21168">
      <c r="A21168" s="3" t="s">
        <v>35381</v>
      </c>
      <c r="B21168" s="3" t="s">
        <v>29823</v>
      </c>
      <c r="C21168" s="4">
        <v>3.0</v>
      </c>
    </row>
    <row r="21169">
      <c r="A21169" s="3" t="s">
        <v>42871</v>
      </c>
      <c r="B21169" s="3" t="s">
        <v>29823</v>
      </c>
      <c r="C21169" s="4">
        <v>3.0</v>
      </c>
    </row>
    <row r="21170">
      <c r="A21170" s="3" t="s">
        <v>30564</v>
      </c>
      <c r="B21170" s="3" t="s">
        <v>29823</v>
      </c>
      <c r="C21170" s="4">
        <v>3.0</v>
      </c>
    </row>
    <row r="21171">
      <c r="A21171" s="3" t="s">
        <v>42872</v>
      </c>
      <c r="B21171" s="3" t="s">
        <v>29823</v>
      </c>
      <c r="C21171" s="4">
        <v>3.0</v>
      </c>
    </row>
    <row r="21172">
      <c r="A21172" s="3" t="s">
        <v>42873</v>
      </c>
      <c r="B21172" s="3" t="s">
        <v>29823</v>
      </c>
      <c r="C21172" s="4">
        <v>3.0</v>
      </c>
    </row>
    <row r="21173">
      <c r="A21173" s="3" t="s">
        <v>42874</v>
      </c>
      <c r="B21173" s="3" t="s">
        <v>29823</v>
      </c>
      <c r="C21173" s="4">
        <v>3.0</v>
      </c>
    </row>
    <row r="21174">
      <c r="A21174" s="3" t="s">
        <v>42875</v>
      </c>
      <c r="B21174" s="3" t="s">
        <v>29823</v>
      </c>
      <c r="C21174" s="4">
        <v>3.0</v>
      </c>
    </row>
    <row r="21175">
      <c r="A21175" s="3" t="s">
        <v>42876</v>
      </c>
      <c r="B21175" s="3" t="s">
        <v>29823</v>
      </c>
      <c r="C21175" s="4">
        <v>3.0</v>
      </c>
    </row>
    <row r="21176">
      <c r="A21176" s="3" t="s">
        <v>42877</v>
      </c>
      <c r="B21176" s="3" t="s">
        <v>29823</v>
      </c>
      <c r="C21176" s="4">
        <v>3.0</v>
      </c>
    </row>
    <row r="21177">
      <c r="A21177" s="3" t="s">
        <v>42878</v>
      </c>
      <c r="B21177" s="3" t="s">
        <v>29823</v>
      </c>
      <c r="C21177" s="4">
        <v>3.0</v>
      </c>
    </row>
    <row r="21178">
      <c r="A21178" s="3" t="s">
        <v>42879</v>
      </c>
      <c r="B21178" s="3" t="s">
        <v>29823</v>
      </c>
      <c r="C21178" s="4">
        <v>3.0</v>
      </c>
    </row>
    <row r="21179">
      <c r="A21179" s="3" t="s">
        <v>42880</v>
      </c>
      <c r="B21179" s="3" t="s">
        <v>29823</v>
      </c>
      <c r="C21179" s="4">
        <v>3.0</v>
      </c>
    </row>
    <row r="21180">
      <c r="A21180" s="3" t="s">
        <v>42881</v>
      </c>
      <c r="B21180" s="3" t="s">
        <v>29823</v>
      </c>
      <c r="C21180" s="4">
        <v>3.0</v>
      </c>
    </row>
    <row r="21181">
      <c r="A21181" s="3" t="s">
        <v>42882</v>
      </c>
      <c r="B21181" s="3" t="s">
        <v>29823</v>
      </c>
      <c r="C21181" s="4">
        <v>3.0</v>
      </c>
    </row>
    <row r="21182">
      <c r="A21182" s="3" t="s">
        <v>42883</v>
      </c>
      <c r="B21182" s="3" t="s">
        <v>29823</v>
      </c>
      <c r="C21182" s="4">
        <v>3.0</v>
      </c>
    </row>
    <row r="21183">
      <c r="A21183" s="3" t="s">
        <v>42884</v>
      </c>
      <c r="B21183" s="3" t="s">
        <v>29823</v>
      </c>
      <c r="C21183" s="4">
        <v>3.0</v>
      </c>
    </row>
    <row r="21184">
      <c r="A21184" s="3" t="s">
        <v>34993</v>
      </c>
      <c r="B21184" s="3" t="s">
        <v>29823</v>
      </c>
      <c r="C21184" s="4">
        <v>3.0</v>
      </c>
    </row>
    <row r="21185">
      <c r="A21185" s="3" t="s">
        <v>42885</v>
      </c>
      <c r="B21185" s="3" t="s">
        <v>29823</v>
      </c>
      <c r="C21185" s="4">
        <v>3.0</v>
      </c>
    </row>
    <row r="21186">
      <c r="A21186" s="3" t="s">
        <v>35339</v>
      </c>
      <c r="B21186" s="3" t="s">
        <v>29823</v>
      </c>
      <c r="C21186" s="4">
        <v>3.0</v>
      </c>
    </row>
    <row r="21187">
      <c r="A21187" s="3" t="s">
        <v>42886</v>
      </c>
      <c r="B21187" s="3" t="s">
        <v>29823</v>
      </c>
      <c r="C21187" s="4">
        <v>3.0</v>
      </c>
    </row>
    <row r="21188">
      <c r="A21188" s="3" t="s">
        <v>42887</v>
      </c>
      <c r="B21188" s="3" t="s">
        <v>29823</v>
      </c>
      <c r="C21188" s="4">
        <v>3.0</v>
      </c>
    </row>
    <row r="21189">
      <c r="A21189" s="3" t="s">
        <v>42888</v>
      </c>
      <c r="B21189" s="3" t="s">
        <v>29823</v>
      </c>
      <c r="C21189" s="4">
        <v>3.0</v>
      </c>
    </row>
    <row r="21190">
      <c r="A21190" s="3" t="s">
        <v>35592</v>
      </c>
      <c r="B21190" s="3" t="s">
        <v>29823</v>
      </c>
      <c r="C21190" s="4">
        <v>3.0</v>
      </c>
    </row>
    <row r="21191">
      <c r="A21191" s="3" t="s">
        <v>34716</v>
      </c>
      <c r="B21191" s="3" t="s">
        <v>29823</v>
      </c>
      <c r="C21191" s="4">
        <v>3.0</v>
      </c>
    </row>
    <row r="21192">
      <c r="A21192" s="3" t="s">
        <v>35335</v>
      </c>
      <c r="B21192" s="3" t="s">
        <v>29823</v>
      </c>
      <c r="C21192" s="4">
        <v>3.0</v>
      </c>
    </row>
    <row r="21193">
      <c r="A21193" s="3" t="s">
        <v>42889</v>
      </c>
      <c r="B21193" s="3" t="s">
        <v>29823</v>
      </c>
      <c r="C21193" s="4">
        <v>3.0</v>
      </c>
    </row>
    <row r="21194">
      <c r="A21194" s="3" t="s">
        <v>42890</v>
      </c>
      <c r="B21194" s="3" t="s">
        <v>29823</v>
      </c>
      <c r="C21194" s="4">
        <v>3.0</v>
      </c>
    </row>
    <row r="21195">
      <c r="A21195" s="3" t="s">
        <v>42891</v>
      </c>
      <c r="B21195" s="3" t="s">
        <v>29823</v>
      </c>
      <c r="C21195" s="4">
        <v>3.0</v>
      </c>
    </row>
    <row r="21196">
      <c r="A21196" s="3" t="s">
        <v>42892</v>
      </c>
      <c r="B21196" s="3" t="s">
        <v>29823</v>
      </c>
      <c r="C21196" s="4">
        <v>3.0</v>
      </c>
    </row>
    <row r="21197">
      <c r="A21197" s="3" t="s">
        <v>42893</v>
      </c>
      <c r="B21197" s="3" t="s">
        <v>29823</v>
      </c>
      <c r="C21197" s="4">
        <v>3.0</v>
      </c>
    </row>
    <row r="21198">
      <c r="A21198" s="3" t="s">
        <v>42894</v>
      </c>
      <c r="B21198" s="3" t="s">
        <v>29823</v>
      </c>
      <c r="C21198" s="4">
        <v>3.0</v>
      </c>
    </row>
    <row r="21199">
      <c r="A21199" s="3" t="s">
        <v>42895</v>
      </c>
      <c r="B21199" s="3" t="s">
        <v>29823</v>
      </c>
      <c r="C21199" s="4">
        <v>3.0</v>
      </c>
    </row>
    <row r="21200">
      <c r="A21200" s="3" t="s">
        <v>37410</v>
      </c>
      <c r="B21200" s="3" t="s">
        <v>29823</v>
      </c>
      <c r="C21200" s="4">
        <v>3.0</v>
      </c>
    </row>
    <row r="21201">
      <c r="A21201" s="3" t="s">
        <v>37148</v>
      </c>
      <c r="B21201" s="3" t="s">
        <v>29823</v>
      </c>
      <c r="C21201" s="4">
        <v>3.0</v>
      </c>
    </row>
    <row r="21202">
      <c r="A21202" s="3" t="s">
        <v>42896</v>
      </c>
      <c r="B21202" s="3" t="s">
        <v>29823</v>
      </c>
      <c r="C21202" s="4">
        <v>3.0</v>
      </c>
    </row>
    <row r="21203">
      <c r="A21203" s="3" t="s">
        <v>42897</v>
      </c>
      <c r="B21203" s="3" t="s">
        <v>29823</v>
      </c>
      <c r="C21203" s="4">
        <v>3.0</v>
      </c>
    </row>
    <row r="21204">
      <c r="A21204" s="3" t="s">
        <v>42898</v>
      </c>
      <c r="B21204" s="3" t="s">
        <v>29823</v>
      </c>
      <c r="C21204" s="4">
        <v>3.0</v>
      </c>
    </row>
    <row r="21205">
      <c r="A21205" s="3" t="s">
        <v>42899</v>
      </c>
      <c r="B21205" s="3" t="s">
        <v>29823</v>
      </c>
      <c r="C21205" s="4">
        <v>3.0</v>
      </c>
    </row>
    <row r="21206">
      <c r="A21206" s="3" t="s">
        <v>42900</v>
      </c>
      <c r="B21206" s="3" t="s">
        <v>29823</v>
      </c>
      <c r="C21206" s="4">
        <v>3.0</v>
      </c>
    </row>
    <row r="21207">
      <c r="A21207" s="3" t="s">
        <v>42901</v>
      </c>
      <c r="B21207" s="3" t="s">
        <v>29823</v>
      </c>
      <c r="C21207" s="4">
        <v>3.0</v>
      </c>
    </row>
    <row r="21208">
      <c r="A21208" s="3" t="s">
        <v>42902</v>
      </c>
      <c r="B21208" s="3" t="s">
        <v>29823</v>
      </c>
      <c r="C21208" s="4">
        <v>3.0</v>
      </c>
    </row>
    <row r="21209">
      <c r="A21209" s="3" t="s">
        <v>42903</v>
      </c>
      <c r="B21209" s="3" t="s">
        <v>29823</v>
      </c>
      <c r="C21209" s="4">
        <v>3.0</v>
      </c>
    </row>
    <row r="21210">
      <c r="A21210" s="3" t="s">
        <v>30164</v>
      </c>
      <c r="B21210" s="3" t="s">
        <v>29823</v>
      </c>
      <c r="C21210" s="4">
        <v>3.0</v>
      </c>
    </row>
    <row r="21211">
      <c r="A21211" s="3" t="s">
        <v>35488</v>
      </c>
      <c r="B21211" s="3" t="s">
        <v>29823</v>
      </c>
      <c r="C21211" s="4">
        <v>3.0</v>
      </c>
    </row>
    <row r="21212">
      <c r="A21212" s="3" t="s">
        <v>42904</v>
      </c>
      <c r="B21212" s="3" t="s">
        <v>29823</v>
      </c>
      <c r="C21212" s="4">
        <v>3.0</v>
      </c>
    </row>
    <row r="21213">
      <c r="A21213" s="3" t="s">
        <v>42905</v>
      </c>
      <c r="B21213" s="3" t="s">
        <v>29823</v>
      </c>
      <c r="C21213" s="4">
        <v>3.0</v>
      </c>
    </row>
    <row r="21214">
      <c r="A21214" s="3" t="s">
        <v>42906</v>
      </c>
      <c r="B21214" s="3" t="s">
        <v>29823</v>
      </c>
      <c r="C21214" s="4">
        <v>3.0</v>
      </c>
    </row>
    <row r="21215">
      <c r="A21215" s="3" t="s">
        <v>18243</v>
      </c>
      <c r="B21215" s="3" t="s">
        <v>29823</v>
      </c>
      <c r="C21215" s="4">
        <v>3.0</v>
      </c>
    </row>
    <row r="21216">
      <c r="A21216" s="3" t="s">
        <v>32103</v>
      </c>
      <c r="B21216" s="3" t="s">
        <v>29823</v>
      </c>
      <c r="C21216" s="4">
        <v>3.0</v>
      </c>
    </row>
    <row r="21217">
      <c r="A21217" s="3" t="s">
        <v>10451</v>
      </c>
      <c r="B21217" s="3" t="s">
        <v>29823</v>
      </c>
      <c r="C21217" s="4">
        <v>3.0</v>
      </c>
    </row>
    <row r="21218">
      <c r="A21218" s="3" t="s">
        <v>42907</v>
      </c>
      <c r="B21218" s="3" t="s">
        <v>29823</v>
      </c>
      <c r="C21218" s="4">
        <v>3.0</v>
      </c>
    </row>
    <row r="21219">
      <c r="A21219" s="3" t="s">
        <v>42908</v>
      </c>
      <c r="B21219" s="3" t="s">
        <v>29823</v>
      </c>
      <c r="C21219" s="4">
        <v>3.0</v>
      </c>
    </row>
    <row r="21220">
      <c r="A21220" s="3" t="s">
        <v>42909</v>
      </c>
      <c r="B21220" s="3" t="s">
        <v>29823</v>
      </c>
      <c r="C21220" s="4">
        <v>3.0</v>
      </c>
    </row>
    <row r="21221">
      <c r="A21221" s="3" t="s">
        <v>42910</v>
      </c>
      <c r="B21221" s="3" t="s">
        <v>29823</v>
      </c>
      <c r="C21221" s="4">
        <v>3.0</v>
      </c>
    </row>
    <row r="21222">
      <c r="A21222" s="3" t="s">
        <v>33872</v>
      </c>
      <c r="B21222" s="3" t="s">
        <v>29823</v>
      </c>
      <c r="C21222" s="4">
        <v>3.0</v>
      </c>
    </row>
    <row r="21223">
      <c r="A21223" s="3" t="s">
        <v>42911</v>
      </c>
      <c r="B21223" s="3" t="s">
        <v>29823</v>
      </c>
      <c r="C21223" s="4">
        <v>3.0</v>
      </c>
    </row>
    <row r="21224">
      <c r="A21224" s="3" t="s">
        <v>42912</v>
      </c>
      <c r="B21224" s="3" t="s">
        <v>29823</v>
      </c>
      <c r="C21224" s="4">
        <v>3.0</v>
      </c>
    </row>
    <row r="21225">
      <c r="A21225" s="3" t="s">
        <v>42913</v>
      </c>
      <c r="B21225" s="3" t="s">
        <v>29823</v>
      </c>
      <c r="C21225" s="4">
        <v>3.0</v>
      </c>
    </row>
    <row r="21226">
      <c r="A21226" s="3" t="s">
        <v>42914</v>
      </c>
      <c r="B21226" s="3" t="s">
        <v>29823</v>
      </c>
      <c r="C21226" s="4">
        <v>3.0</v>
      </c>
    </row>
    <row r="21227">
      <c r="A21227" s="3" t="s">
        <v>37304</v>
      </c>
      <c r="B21227" s="3" t="s">
        <v>29823</v>
      </c>
      <c r="C21227" s="4">
        <v>3.0</v>
      </c>
    </row>
    <row r="21228">
      <c r="A21228" s="3" t="s">
        <v>42915</v>
      </c>
      <c r="B21228" s="3" t="s">
        <v>29823</v>
      </c>
      <c r="C21228" s="4">
        <v>3.0</v>
      </c>
    </row>
    <row r="21229">
      <c r="A21229" s="3" t="s">
        <v>42916</v>
      </c>
      <c r="B21229" s="3" t="s">
        <v>29823</v>
      </c>
      <c r="C21229" s="4">
        <v>3.0</v>
      </c>
    </row>
    <row r="21230">
      <c r="A21230" s="3" t="s">
        <v>42917</v>
      </c>
      <c r="B21230" s="3" t="s">
        <v>29823</v>
      </c>
      <c r="C21230" s="4">
        <v>3.0</v>
      </c>
    </row>
    <row r="21231">
      <c r="A21231" s="3" t="s">
        <v>37045</v>
      </c>
      <c r="B21231" s="3" t="s">
        <v>29823</v>
      </c>
      <c r="C21231" s="4">
        <v>3.0</v>
      </c>
    </row>
    <row r="21232">
      <c r="A21232" s="3" t="s">
        <v>36881</v>
      </c>
      <c r="B21232" s="3" t="s">
        <v>29823</v>
      </c>
      <c r="C21232" s="4">
        <v>3.0</v>
      </c>
    </row>
    <row r="21233">
      <c r="A21233" s="3" t="s">
        <v>36904</v>
      </c>
      <c r="B21233" s="3" t="s">
        <v>29823</v>
      </c>
      <c r="C21233" s="4">
        <v>3.0</v>
      </c>
    </row>
    <row r="21234">
      <c r="A21234" s="3" t="s">
        <v>42918</v>
      </c>
      <c r="B21234" s="3" t="s">
        <v>29823</v>
      </c>
      <c r="C21234" s="4">
        <v>3.0</v>
      </c>
    </row>
    <row r="21235">
      <c r="A21235" s="3" t="s">
        <v>42919</v>
      </c>
      <c r="B21235" s="3" t="s">
        <v>29823</v>
      </c>
      <c r="C21235" s="4">
        <v>3.0</v>
      </c>
    </row>
    <row r="21236">
      <c r="A21236" s="3" t="s">
        <v>42920</v>
      </c>
      <c r="B21236" s="3" t="s">
        <v>29823</v>
      </c>
      <c r="C21236" s="4">
        <v>3.0</v>
      </c>
    </row>
    <row r="21237">
      <c r="A21237" s="3" t="s">
        <v>42921</v>
      </c>
      <c r="B21237" s="3" t="s">
        <v>29823</v>
      </c>
      <c r="C21237" s="4">
        <v>3.0</v>
      </c>
    </row>
    <row r="21238">
      <c r="A21238" s="3" t="s">
        <v>42922</v>
      </c>
      <c r="B21238" s="3" t="s">
        <v>29823</v>
      </c>
      <c r="C21238" s="4">
        <v>3.0</v>
      </c>
    </row>
    <row r="21239">
      <c r="A21239" s="3" t="s">
        <v>42923</v>
      </c>
      <c r="B21239" s="3" t="s">
        <v>29823</v>
      </c>
      <c r="C21239" s="4">
        <v>3.0</v>
      </c>
    </row>
    <row r="21240">
      <c r="A21240" s="3" t="s">
        <v>42924</v>
      </c>
      <c r="B21240" s="3" t="s">
        <v>29823</v>
      </c>
      <c r="C21240" s="4">
        <v>3.0</v>
      </c>
    </row>
    <row r="21241">
      <c r="A21241" s="3" t="s">
        <v>42925</v>
      </c>
      <c r="B21241" s="3" t="s">
        <v>29823</v>
      </c>
      <c r="C21241" s="4">
        <v>3.0</v>
      </c>
    </row>
    <row r="21242">
      <c r="A21242" s="3" t="s">
        <v>33764</v>
      </c>
      <c r="B21242" s="3" t="s">
        <v>29823</v>
      </c>
      <c r="C21242" s="4">
        <v>3.0</v>
      </c>
    </row>
    <row r="21243">
      <c r="A21243" s="3" t="s">
        <v>36913</v>
      </c>
      <c r="B21243" s="3" t="s">
        <v>29823</v>
      </c>
      <c r="C21243" s="4">
        <v>3.0</v>
      </c>
    </row>
    <row r="21244">
      <c r="A21244" s="3" t="s">
        <v>42926</v>
      </c>
      <c r="B21244" s="3" t="s">
        <v>29823</v>
      </c>
      <c r="C21244" s="4">
        <v>3.0</v>
      </c>
    </row>
    <row r="21245">
      <c r="A21245" s="3" t="s">
        <v>42927</v>
      </c>
      <c r="B21245" s="3" t="s">
        <v>29823</v>
      </c>
      <c r="C21245" s="4">
        <v>3.0</v>
      </c>
    </row>
    <row r="21246">
      <c r="A21246" s="3" t="s">
        <v>42928</v>
      </c>
      <c r="B21246" s="3" t="s">
        <v>29823</v>
      </c>
      <c r="C21246" s="4">
        <v>3.0</v>
      </c>
    </row>
    <row r="21247">
      <c r="A21247" s="3" t="s">
        <v>42929</v>
      </c>
      <c r="B21247" s="3" t="s">
        <v>29823</v>
      </c>
      <c r="C21247" s="4">
        <v>3.0</v>
      </c>
    </row>
    <row r="21248">
      <c r="A21248" s="3" t="s">
        <v>37022</v>
      </c>
      <c r="B21248" s="3" t="s">
        <v>29823</v>
      </c>
      <c r="C21248" s="4">
        <v>3.0</v>
      </c>
    </row>
    <row r="21249">
      <c r="A21249" s="3" t="s">
        <v>42930</v>
      </c>
      <c r="B21249" s="3" t="s">
        <v>29823</v>
      </c>
      <c r="C21249" s="4">
        <v>3.0</v>
      </c>
    </row>
    <row r="21250">
      <c r="A21250" s="3" t="s">
        <v>42931</v>
      </c>
      <c r="B21250" s="3" t="s">
        <v>29823</v>
      </c>
      <c r="C21250" s="4">
        <v>3.0</v>
      </c>
    </row>
    <row r="21251">
      <c r="A21251" s="3" t="s">
        <v>42932</v>
      </c>
      <c r="B21251" s="3" t="s">
        <v>29823</v>
      </c>
      <c r="C21251" s="4">
        <v>3.0</v>
      </c>
    </row>
    <row r="21252">
      <c r="A21252" s="3" t="s">
        <v>42933</v>
      </c>
      <c r="B21252" s="3" t="s">
        <v>29823</v>
      </c>
      <c r="C21252" s="4">
        <v>3.0</v>
      </c>
    </row>
    <row r="21253">
      <c r="A21253" s="3" t="s">
        <v>42934</v>
      </c>
      <c r="B21253" s="3" t="s">
        <v>29823</v>
      </c>
      <c r="C21253" s="4">
        <v>3.0</v>
      </c>
    </row>
    <row r="21254">
      <c r="A21254" s="3" t="s">
        <v>42935</v>
      </c>
      <c r="B21254" s="3" t="s">
        <v>29823</v>
      </c>
      <c r="C21254" s="4">
        <v>3.0</v>
      </c>
    </row>
    <row r="21255">
      <c r="A21255" s="3" t="s">
        <v>42936</v>
      </c>
      <c r="B21255" s="3" t="s">
        <v>29823</v>
      </c>
      <c r="C21255" s="4">
        <v>3.0</v>
      </c>
    </row>
    <row r="21256">
      <c r="A21256" s="3" t="s">
        <v>42937</v>
      </c>
      <c r="B21256" s="3" t="s">
        <v>29823</v>
      </c>
      <c r="C21256" s="4">
        <v>3.0</v>
      </c>
    </row>
    <row r="21257">
      <c r="A21257" s="3" t="s">
        <v>42938</v>
      </c>
      <c r="B21257" s="3" t="s">
        <v>29823</v>
      </c>
      <c r="C21257" s="4">
        <v>3.0</v>
      </c>
    </row>
    <row r="21258">
      <c r="A21258" s="3" t="s">
        <v>42939</v>
      </c>
      <c r="B21258" s="3" t="s">
        <v>29823</v>
      </c>
      <c r="C21258" s="4">
        <v>3.0</v>
      </c>
    </row>
    <row r="21259">
      <c r="A21259" s="3" t="s">
        <v>42940</v>
      </c>
      <c r="B21259" s="3" t="s">
        <v>29823</v>
      </c>
      <c r="C21259" s="4">
        <v>3.0</v>
      </c>
    </row>
    <row r="21260">
      <c r="A21260" s="3" t="s">
        <v>35368</v>
      </c>
      <c r="B21260" s="3" t="s">
        <v>29823</v>
      </c>
      <c r="C21260" s="4">
        <v>3.0</v>
      </c>
    </row>
    <row r="21261">
      <c r="A21261" s="3" t="s">
        <v>42941</v>
      </c>
      <c r="B21261" s="3" t="s">
        <v>29823</v>
      </c>
      <c r="C21261" s="4">
        <v>3.0</v>
      </c>
    </row>
    <row r="21262">
      <c r="A21262" s="3" t="s">
        <v>42942</v>
      </c>
      <c r="B21262" s="3" t="s">
        <v>29823</v>
      </c>
      <c r="C21262" s="4">
        <v>3.0</v>
      </c>
    </row>
    <row r="21263">
      <c r="A21263" s="3" t="s">
        <v>42943</v>
      </c>
      <c r="B21263" s="3" t="s">
        <v>29823</v>
      </c>
      <c r="C21263" s="4">
        <v>3.0</v>
      </c>
    </row>
    <row r="21264">
      <c r="A21264" s="3" t="s">
        <v>42944</v>
      </c>
      <c r="B21264" s="3" t="s">
        <v>29823</v>
      </c>
      <c r="C21264" s="4">
        <v>3.0</v>
      </c>
    </row>
    <row r="21265">
      <c r="A21265" s="3" t="s">
        <v>42945</v>
      </c>
      <c r="B21265" s="3" t="s">
        <v>29823</v>
      </c>
      <c r="C21265" s="4">
        <v>3.0</v>
      </c>
    </row>
    <row r="21266">
      <c r="A21266" s="3" t="s">
        <v>42946</v>
      </c>
      <c r="B21266" s="3" t="s">
        <v>29823</v>
      </c>
      <c r="C21266" s="4">
        <v>3.0</v>
      </c>
    </row>
    <row r="21267">
      <c r="A21267" s="3" t="s">
        <v>42947</v>
      </c>
      <c r="B21267" s="3" t="s">
        <v>29823</v>
      </c>
      <c r="C21267" s="4">
        <v>3.0</v>
      </c>
    </row>
    <row r="21268">
      <c r="A21268" s="3" t="s">
        <v>40224</v>
      </c>
      <c r="B21268" s="3" t="s">
        <v>29823</v>
      </c>
      <c r="C21268" s="4">
        <v>3.0</v>
      </c>
    </row>
    <row r="21269">
      <c r="A21269" s="3" t="s">
        <v>42948</v>
      </c>
      <c r="B21269" s="3" t="s">
        <v>29823</v>
      </c>
      <c r="C21269" s="4">
        <v>3.0</v>
      </c>
    </row>
    <row r="21270">
      <c r="A21270" s="3" t="s">
        <v>42949</v>
      </c>
      <c r="B21270" s="3" t="s">
        <v>29823</v>
      </c>
      <c r="C21270" s="4">
        <v>3.0</v>
      </c>
    </row>
    <row r="21271">
      <c r="A21271" s="3" t="s">
        <v>42950</v>
      </c>
      <c r="B21271" s="3" t="s">
        <v>29823</v>
      </c>
      <c r="C21271" s="4">
        <v>3.0</v>
      </c>
    </row>
    <row r="21272">
      <c r="A21272" s="3" t="s">
        <v>42951</v>
      </c>
      <c r="B21272" s="3" t="s">
        <v>29823</v>
      </c>
      <c r="C21272" s="4">
        <v>3.0</v>
      </c>
    </row>
    <row r="21273">
      <c r="A21273" s="3" t="s">
        <v>32073</v>
      </c>
      <c r="B21273" s="3" t="s">
        <v>29823</v>
      </c>
      <c r="C21273" s="4">
        <v>3.0</v>
      </c>
    </row>
    <row r="21274">
      <c r="A21274" s="3" t="s">
        <v>30178</v>
      </c>
      <c r="B21274" s="3" t="s">
        <v>29823</v>
      </c>
      <c r="C21274" s="4">
        <v>3.0</v>
      </c>
    </row>
    <row r="21275">
      <c r="A21275" s="3" t="s">
        <v>42952</v>
      </c>
      <c r="B21275" s="3" t="s">
        <v>29823</v>
      </c>
      <c r="C21275" s="4">
        <v>3.0</v>
      </c>
    </row>
    <row r="21276">
      <c r="A21276" s="3" t="s">
        <v>42953</v>
      </c>
      <c r="B21276" s="3" t="s">
        <v>29823</v>
      </c>
      <c r="C21276" s="4">
        <v>3.0</v>
      </c>
    </row>
    <row r="21277">
      <c r="A21277" s="3" t="s">
        <v>42954</v>
      </c>
      <c r="B21277" s="3" t="s">
        <v>29823</v>
      </c>
      <c r="C21277" s="4">
        <v>3.0</v>
      </c>
    </row>
    <row r="21278">
      <c r="A21278" s="3" t="s">
        <v>36094</v>
      </c>
      <c r="B21278" s="3" t="s">
        <v>29823</v>
      </c>
      <c r="C21278" s="4">
        <v>3.0</v>
      </c>
    </row>
    <row r="21279">
      <c r="A21279" s="3" t="s">
        <v>42955</v>
      </c>
      <c r="B21279" s="3" t="s">
        <v>29823</v>
      </c>
      <c r="C21279" s="4">
        <v>3.0</v>
      </c>
    </row>
    <row r="21280">
      <c r="A21280" s="3" t="s">
        <v>42956</v>
      </c>
      <c r="B21280" s="3" t="s">
        <v>29823</v>
      </c>
      <c r="C21280" s="4">
        <v>3.0</v>
      </c>
    </row>
    <row r="21281">
      <c r="A21281" s="3" t="s">
        <v>42957</v>
      </c>
      <c r="B21281" s="3" t="s">
        <v>29823</v>
      </c>
      <c r="C21281" s="4">
        <v>3.0</v>
      </c>
    </row>
    <row r="21282">
      <c r="A21282" s="3" t="s">
        <v>36941</v>
      </c>
      <c r="B21282" s="3" t="s">
        <v>29823</v>
      </c>
      <c r="C21282" s="4">
        <v>3.0</v>
      </c>
    </row>
    <row r="21283">
      <c r="A21283" s="3" t="s">
        <v>42958</v>
      </c>
      <c r="B21283" s="3" t="s">
        <v>29823</v>
      </c>
      <c r="C21283" s="4">
        <v>3.0</v>
      </c>
    </row>
    <row r="21284">
      <c r="A21284" s="3" t="s">
        <v>36298</v>
      </c>
      <c r="B21284" s="3" t="s">
        <v>29823</v>
      </c>
      <c r="C21284" s="4">
        <v>3.0</v>
      </c>
    </row>
    <row r="21285">
      <c r="A21285" s="3" t="s">
        <v>42959</v>
      </c>
      <c r="B21285" s="3" t="s">
        <v>29823</v>
      </c>
      <c r="C21285" s="4">
        <v>3.0</v>
      </c>
    </row>
    <row r="21286">
      <c r="A21286" s="3" t="s">
        <v>42960</v>
      </c>
      <c r="B21286" s="3" t="s">
        <v>29823</v>
      </c>
      <c r="C21286" s="4">
        <v>3.0</v>
      </c>
    </row>
    <row r="21287">
      <c r="A21287" s="3" t="s">
        <v>36003</v>
      </c>
      <c r="B21287" s="3" t="s">
        <v>29823</v>
      </c>
      <c r="C21287" s="4">
        <v>3.0</v>
      </c>
    </row>
    <row r="21288">
      <c r="A21288" s="3" t="s">
        <v>42961</v>
      </c>
      <c r="B21288" s="3" t="s">
        <v>29823</v>
      </c>
      <c r="C21288" s="4">
        <v>3.0</v>
      </c>
    </row>
    <row r="21289">
      <c r="A21289" s="3" t="s">
        <v>31232</v>
      </c>
      <c r="B21289" s="3" t="s">
        <v>29823</v>
      </c>
      <c r="C21289" s="4">
        <v>3.0</v>
      </c>
    </row>
    <row r="21290">
      <c r="A21290" s="3" t="s">
        <v>42962</v>
      </c>
      <c r="B21290" s="3" t="s">
        <v>29823</v>
      </c>
      <c r="C21290" s="4">
        <v>3.0</v>
      </c>
    </row>
    <row r="21291">
      <c r="A21291" s="3" t="s">
        <v>42963</v>
      </c>
      <c r="B21291" s="3" t="s">
        <v>29823</v>
      </c>
      <c r="C21291" s="4">
        <v>3.0</v>
      </c>
    </row>
    <row r="21292">
      <c r="A21292" s="3" t="s">
        <v>31467</v>
      </c>
      <c r="B21292" s="3" t="s">
        <v>29823</v>
      </c>
      <c r="C21292" s="4">
        <v>3.0</v>
      </c>
    </row>
    <row r="21293">
      <c r="A21293" s="3" t="s">
        <v>42964</v>
      </c>
      <c r="B21293" s="3" t="s">
        <v>29823</v>
      </c>
      <c r="C21293" s="4">
        <v>3.0</v>
      </c>
    </row>
    <row r="21294">
      <c r="A21294" s="3" t="s">
        <v>36998</v>
      </c>
      <c r="B21294" s="3" t="s">
        <v>29823</v>
      </c>
      <c r="C21294" s="4">
        <v>3.0</v>
      </c>
    </row>
    <row r="21295">
      <c r="A21295" s="3" t="s">
        <v>42965</v>
      </c>
      <c r="B21295" s="3" t="s">
        <v>29823</v>
      </c>
      <c r="C21295" s="4">
        <v>3.0</v>
      </c>
    </row>
    <row r="21296">
      <c r="A21296" s="3" t="s">
        <v>29899</v>
      </c>
      <c r="B21296" s="3" t="s">
        <v>29823</v>
      </c>
      <c r="C21296" s="4">
        <v>3.0</v>
      </c>
    </row>
    <row r="21297">
      <c r="A21297" s="3" t="s">
        <v>42966</v>
      </c>
      <c r="B21297" s="3" t="s">
        <v>29823</v>
      </c>
      <c r="C21297" s="4">
        <v>3.0</v>
      </c>
    </row>
    <row r="21298">
      <c r="A21298" s="3" t="s">
        <v>29513</v>
      </c>
      <c r="B21298" s="3" t="s">
        <v>29823</v>
      </c>
      <c r="C21298" s="4">
        <v>3.0</v>
      </c>
    </row>
    <row r="21299">
      <c r="A21299" s="3" t="s">
        <v>42967</v>
      </c>
      <c r="B21299" s="3" t="s">
        <v>29823</v>
      </c>
      <c r="C21299" s="4">
        <v>3.0</v>
      </c>
    </row>
    <row r="21300">
      <c r="A21300" s="3" t="s">
        <v>42968</v>
      </c>
      <c r="B21300" s="3" t="s">
        <v>29823</v>
      </c>
      <c r="C21300" s="4">
        <v>3.0</v>
      </c>
    </row>
    <row r="21301">
      <c r="A21301" s="3" t="s">
        <v>39861</v>
      </c>
      <c r="B21301" s="3" t="s">
        <v>29823</v>
      </c>
      <c r="C21301" s="4">
        <v>3.0</v>
      </c>
    </row>
    <row r="21302">
      <c r="A21302" s="3" t="s">
        <v>42969</v>
      </c>
      <c r="B21302" s="3" t="s">
        <v>29823</v>
      </c>
      <c r="C21302" s="4">
        <v>3.0</v>
      </c>
    </row>
    <row r="21303">
      <c r="A21303" s="3" t="s">
        <v>42970</v>
      </c>
      <c r="B21303" s="3" t="s">
        <v>29823</v>
      </c>
      <c r="C21303" s="4">
        <v>3.0</v>
      </c>
    </row>
    <row r="21304">
      <c r="A21304" s="3" t="s">
        <v>42971</v>
      </c>
      <c r="B21304" s="3" t="s">
        <v>29823</v>
      </c>
      <c r="C21304" s="4">
        <v>3.0</v>
      </c>
    </row>
    <row r="21305">
      <c r="A21305" s="3" t="s">
        <v>42972</v>
      </c>
      <c r="B21305" s="3" t="s">
        <v>29823</v>
      </c>
      <c r="C21305" s="4">
        <v>3.0</v>
      </c>
    </row>
    <row r="21306">
      <c r="A21306" s="3" t="s">
        <v>42973</v>
      </c>
      <c r="B21306" s="3" t="s">
        <v>29823</v>
      </c>
      <c r="C21306" s="4">
        <v>3.0</v>
      </c>
    </row>
    <row r="21307">
      <c r="A21307" s="3" t="s">
        <v>42974</v>
      </c>
      <c r="B21307" s="3" t="s">
        <v>29823</v>
      </c>
      <c r="C21307" s="4">
        <v>3.0</v>
      </c>
    </row>
    <row r="21308">
      <c r="A21308" s="3" t="s">
        <v>31674</v>
      </c>
      <c r="B21308" s="3" t="s">
        <v>29823</v>
      </c>
      <c r="C21308" s="4">
        <v>3.0</v>
      </c>
    </row>
    <row r="21309">
      <c r="A21309" s="3" t="s">
        <v>42975</v>
      </c>
      <c r="B21309" s="3" t="s">
        <v>29823</v>
      </c>
      <c r="C21309" s="4">
        <v>3.0</v>
      </c>
    </row>
    <row r="21310">
      <c r="A21310" s="3" t="s">
        <v>33246</v>
      </c>
      <c r="B21310" s="3" t="s">
        <v>29823</v>
      </c>
      <c r="C21310" s="4">
        <v>3.0</v>
      </c>
    </row>
    <row r="21311">
      <c r="A21311" s="3" t="s">
        <v>35761</v>
      </c>
      <c r="B21311" s="3" t="s">
        <v>29823</v>
      </c>
      <c r="C21311" s="4">
        <v>3.0</v>
      </c>
    </row>
    <row r="21312">
      <c r="A21312" s="3" t="s">
        <v>42976</v>
      </c>
      <c r="B21312" s="3" t="s">
        <v>29823</v>
      </c>
      <c r="C21312" s="4">
        <v>3.0</v>
      </c>
    </row>
    <row r="21313">
      <c r="A21313" s="3" t="s">
        <v>36700</v>
      </c>
      <c r="B21313" s="3" t="s">
        <v>29823</v>
      </c>
      <c r="C21313" s="4">
        <v>3.0</v>
      </c>
    </row>
    <row r="21314">
      <c r="A21314" s="3" t="s">
        <v>35406</v>
      </c>
      <c r="B21314" s="3" t="s">
        <v>29823</v>
      </c>
      <c r="C21314" s="4">
        <v>3.0</v>
      </c>
    </row>
    <row r="21315">
      <c r="A21315" s="3" t="s">
        <v>42977</v>
      </c>
      <c r="B21315" s="3" t="s">
        <v>29823</v>
      </c>
      <c r="C21315" s="4">
        <v>3.0</v>
      </c>
    </row>
    <row r="21316">
      <c r="A21316" s="3" t="s">
        <v>42978</v>
      </c>
      <c r="B21316" s="3" t="s">
        <v>29823</v>
      </c>
      <c r="C21316" s="4">
        <v>3.0</v>
      </c>
    </row>
    <row r="21317">
      <c r="A21317" s="3" t="s">
        <v>42979</v>
      </c>
      <c r="B21317" s="3" t="s">
        <v>29823</v>
      </c>
      <c r="C21317" s="4">
        <v>3.0</v>
      </c>
    </row>
    <row r="21318">
      <c r="A21318" s="3" t="s">
        <v>42980</v>
      </c>
      <c r="B21318" s="3" t="s">
        <v>29823</v>
      </c>
      <c r="C21318" s="4">
        <v>3.0</v>
      </c>
    </row>
    <row r="21319">
      <c r="A21319" s="3" t="s">
        <v>42981</v>
      </c>
      <c r="B21319" s="3" t="s">
        <v>29823</v>
      </c>
      <c r="C21319" s="4">
        <v>3.0</v>
      </c>
    </row>
    <row r="21320">
      <c r="A21320" s="3" t="s">
        <v>42982</v>
      </c>
      <c r="B21320" s="3" t="s">
        <v>29823</v>
      </c>
      <c r="C21320" s="4">
        <v>3.0</v>
      </c>
    </row>
    <row r="21321">
      <c r="A21321" s="3" t="s">
        <v>42983</v>
      </c>
      <c r="B21321" s="3" t="s">
        <v>29823</v>
      </c>
      <c r="C21321" s="4">
        <v>3.0</v>
      </c>
    </row>
    <row r="21322">
      <c r="A21322" s="3" t="s">
        <v>35823</v>
      </c>
      <c r="B21322" s="3" t="s">
        <v>29823</v>
      </c>
      <c r="C21322" s="4">
        <v>3.0</v>
      </c>
    </row>
    <row r="21323">
      <c r="A21323" s="3" t="s">
        <v>42984</v>
      </c>
      <c r="B21323" s="3" t="s">
        <v>29823</v>
      </c>
      <c r="C21323" s="4">
        <v>3.0</v>
      </c>
    </row>
    <row r="21324">
      <c r="A21324" s="3" t="s">
        <v>42985</v>
      </c>
      <c r="B21324" s="3" t="s">
        <v>29823</v>
      </c>
      <c r="C21324" s="4">
        <v>3.0</v>
      </c>
    </row>
    <row r="21325">
      <c r="A21325" s="3" t="s">
        <v>42986</v>
      </c>
      <c r="B21325" s="3" t="s">
        <v>29823</v>
      </c>
      <c r="C21325" s="4">
        <v>3.0</v>
      </c>
    </row>
    <row r="21326">
      <c r="A21326" s="3" t="s">
        <v>42987</v>
      </c>
      <c r="B21326" s="3" t="s">
        <v>29823</v>
      </c>
      <c r="C21326" s="4">
        <v>3.0</v>
      </c>
    </row>
    <row r="21327">
      <c r="A21327" s="3" t="s">
        <v>39821</v>
      </c>
      <c r="B21327" s="3" t="s">
        <v>29823</v>
      </c>
      <c r="C21327" s="4">
        <v>3.0</v>
      </c>
    </row>
    <row r="21328">
      <c r="A21328" s="3" t="s">
        <v>42988</v>
      </c>
      <c r="B21328" s="3" t="s">
        <v>29823</v>
      </c>
      <c r="C21328" s="4">
        <v>3.0</v>
      </c>
    </row>
    <row r="21329">
      <c r="A21329" s="3" t="s">
        <v>42989</v>
      </c>
      <c r="B21329" s="3" t="s">
        <v>29823</v>
      </c>
      <c r="C21329" s="4">
        <v>3.0</v>
      </c>
    </row>
    <row r="21330">
      <c r="A21330" s="3" t="s">
        <v>42990</v>
      </c>
      <c r="B21330" s="3" t="s">
        <v>29823</v>
      </c>
      <c r="C21330" s="4">
        <v>3.0</v>
      </c>
    </row>
    <row r="21331">
      <c r="A21331" s="3" t="s">
        <v>42991</v>
      </c>
      <c r="B21331" s="3" t="s">
        <v>29823</v>
      </c>
      <c r="C21331" s="4">
        <v>3.0</v>
      </c>
    </row>
    <row r="21332">
      <c r="A21332" s="3" t="s">
        <v>42992</v>
      </c>
      <c r="B21332" s="3" t="s">
        <v>29823</v>
      </c>
      <c r="C21332" s="4">
        <v>3.0</v>
      </c>
    </row>
    <row r="21333">
      <c r="A21333" s="3" t="s">
        <v>42993</v>
      </c>
      <c r="B21333" s="3" t="s">
        <v>29823</v>
      </c>
      <c r="C21333" s="4">
        <v>3.0</v>
      </c>
    </row>
    <row r="21334">
      <c r="A21334" s="3" t="s">
        <v>42994</v>
      </c>
      <c r="B21334" s="3" t="s">
        <v>29823</v>
      </c>
      <c r="C21334" s="4">
        <v>3.0</v>
      </c>
    </row>
    <row r="21335">
      <c r="A21335" s="3" t="s">
        <v>36763</v>
      </c>
      <c r="B21335" s="3" t="s">
        <v>29823</v>
      </c>
      <c r="C21335" s="4">
        <v>3.0</v>
      </c>
    </row>
    <row r="21336">
      <c r="A21336" s="3" t="s">
        <v>34078</v>
      </c>
      <c r="B21336" s="3" t="s">
        <v>29823</v>
      </c>
      <c r="C21336" s="4">
        <v>3.0</v>
      </c>
    </row>
    <row r="21337">
      <c r="A21337" s="3" t="s">
        <v>42995</v>
      </c>
      <c r="B21337" s="3" t="s">
        <v>29823</v>
      </c>
      <c r="C21337" s="4">
        <v>3.0</v>
      </c>
    </row>
    <row r="21338">
      <c r="A21338" s="3" t="s">
        <v>42996</v>
      </c>
      <c r="B21338" s="3" t="s">
        <v>29823</v>
      </c>
      <c r="C21338" s="4">
        <v>3.0</v>
      </c>
    </row>
    <row r="21339">
      <c r="A21339" s="3" t="s">
        <v>42997</v>
      </c>
      <c r="B21339" s="3" t="s">
        <v>29823</v>
      </c>
      <c r="C21339" s="4">
        <v>3.0</v>
      </c>
    </row>
    <row r="21340">
      <c r="A21340" s="3" t="s">
        <v>42998</v>
      </c>
      <c r="B21340" s="3" t="s">
        <v>29823</v>
      </c>
      <c r="C21340" s="4">
        <v>3.0</v>
      </c>
    </row>
    <row r="21341">
      <c r="A21341" s="3" t="s">
        <v>42999</v>
      </c>
      <c r="B21341" s="3" t="s">
        <v>29823</v>
      </c>
      <c r="C21341" s="4">
        <v>3.0</v>
      </c>
    </row>
    <row r="21342">
      <c r="A21342" s="3" t="s">
        <v>43000</v>
      </c>
      <c r="B21342" s="3" t="s">
        <v>29823</v>
      </c>
      <c r="C21342" s="4">
        <v>3.0</v>
      </c>
    </row>
    <row r="21343">
      <c r="A21343" s="3" t="s">
        <v>43001</v>
      </c>
      <c r="B21343" s="3" t="s">
        <v>29823</v>
      </c>
      <c r="C21343" s="4">
        <v>3.0</v>
      </c>
    </row>
    <row r="21344">
      <c r="A21344" s="3" t="s">
        <v>43002</v>
      </c>
      <c r="B21344" s="3" t="s">
        <v>29823</v>
      </c>
      <c r="C21344" s="4">
        <v>3.0</v>
      </c>
    </row>
    <row r="21345">
      <c r="A21345" s="3" t="s">
        <v>43003</v>
      </c>
      <c r="B21345" s="3" t="s">
        <v>29823</v>
      </c>
      <c r="C21345" s="4">
        <v>3.0</v>
      </c>
    </row>
    <row r="21346">
      <c r="A21346" s="3" t="s">
        <v>31714</v>
      </c>
      <c r="B21346" s="3" t="s">
        <v>29823</v>
      </c>
      <c r="C21346" s="4">
        <v>3.0</v>
      </c>
    </row>
    <row r="21347">
      <c r="A21347" s="3" t="s">
        <v>43004</v>
      </c>
      <c r="B21347" s="3" t="s">
        <v>29823</v>
      </c>
      <c r="C21347" s="4">
        <v>3.0</v>
      </c>
    </row>
    <row r="21348">
      <c r="A21348" s="3" t="s">
        <v>37474</v>
      </c>
      <c r="B21348" s="3" t="s">
        <v>29823</v>
      </c>
      <c r="C21348" s="4">
        <v>3.0</v>
      </c>
    </row>
    <row r="21349">
      <c r="A21349" s="3" t="s">
        <v>43005</v>
      </c>
      <c r="B21349" s="3" t="s">
        <v>29823</v>
      </c>
      <c r="C21349" s="4">
        <v>3.0</v>
      </c>
    </row>
    <row r="21350">
      <c r="A21350" s="3" t="s">
        <v>43006</v>
      </c>
      <c r="B21350" s="3" t="s">
        <v>29823</v>
      </c>
      <c r="C21350" s="4">
        <v>3.0</v>
      </c>
    </row>
    <row r="21351">
      <c r="A21351" s="3" t="s">
        <v>43007</v>
      </c>
      <c r="B21351" s="3" t="s">
        <v>29823</v>
      </c>
      <c r="C21351" s="4">
        <v>3.0</v>
      </c>
    </row>
    <row r="21352">
      <c r="A21352" s="3" t="s">
        <v>43008</v>
      </c>
      <c r="B21352" s="3" t="s">
        <v>29823</v>
      </c>
      <c r="C21352" s="4">
        <v>3.0</v>
      </c>
    </row>
    <row r="21353">
      <c r="A21353" s="3" t="s">
        <v>43009</v>
      </c>
      <c r="B21353" s="3" t="s">
        <v>29823</v>
      </c>
      <c r="C21353" s="4">
        <v>3.0</v>
      </c>
    </row>
    <row r="21354">
      <c r="A21354" s="3" t="s">
        <v>43010</v>
      </c>
      <c r="B21354" s="3" t="s">
        <v>29823</v>
      </c>
      <c r="C21354" s="4">
        <v>3.0</v>
      </c>
    </row>
    <row r="21355">
      <c r="A21355" s="3" t="s">
        <v>43011</v>
      </c>
      <c r="B21355" s="3" t="s">
        <v>29823</v>
      </c>
      <c r="C21355" s="4">
        <v>3.0</v>
      </c>
    </row>
    <row r="21356">
      <c r="A21356" s="3" t="s">
        <v>43012</v>
      </c>
      <c r="B21356" s="3" t="s">
        <v>29823</v>
      </c>
      <c r="C21356" s="4">
        <v>3.0</v>
      </c>
    </row>
    <row r="21357">
      <c r="A21357" s="3" t="s">
        <v>43013</v>
      </c>
      <c r="B21357" s="3" t="s">
        <v>29823</v>
      </c>
      <c r="C21357" s="4">
        <v>3.0</v>
      </c>
    </row>
    <row r="21358">
      <c r="A21358" s="3" t="s">
        <v>43014</v>
      </c>
      <c r="B21358" s="3" t="s">
        <v>29823</v>
      </c>
      <c r="C21358" s="4">
        <v>3.0</v>
      </c>
    </row>
    <row r="21359">
      <c r="A21359" s="3" t="s">
        <v>43015</v>
      </c>
      <c r="B21359" s="3" t="s">
        <v>29823</v>
      </c>
      <c r="C21359" s="4">
        <v>3.0</v>
      </c>
    </row>
    <row r="21360">
      <c r="A21360" s="3" t="s">
        <v>22483</v>
      </c>
      <c r="B21360" s="3" t="s">
        <v>29823</v>
      </c>
      <c r="C21360" s="4">
        <v>3.0</v>
      </c>
    </row>
    <row r="21361">
      <c r="A21361" s="3" t="s">
        <v>43016</v>
      </c>
      <c r="B21361" s="3" t="s">
        <v>29823</v>
      </c>
      <c r="C21361" s="4">
        <v>3.0</v>
      </c>
    </row>
    <row r="21362">
      <c r="A21362" s="3" t="s">
        <v>31056</v>
      </c>
      <c r="B21362" s="3" t="s">
        <v>29823</v>
      </c>
      <c r="C21362" s="4">
        <v>3.0</v>
      </c>
    </row>
    <row r="21363">
      <c r="A21363" s="3" t="s">
        <v>36551</v>
      </c>
      <c r="B21363" s="3" t="s">
        <v>29823</v>
      </c>
      <c r="C21363" s="4">
        <v>3.0</v>
      </c>
    </row>
    <row r="21364">
      <c r="A21364" s="3" t="s">
        <v>43017</v>
      </c>
      <c r="B21364" s="3" t="s">
        <v>29823</v>
      </c>
      <c r="C21364" s="4">
        <v>3.0</v>
      </c>
    </row>
    <row r="21365">
      <c r="A21365" s="3" t="s">
        <v>43018</v>
      </c>
      <c r="B21365" s="3" t="s">
        <v>29823</v>
      </c>
      <c r="C21365" s="4">
        <v>3.0</v>
      </c>
    </row>
    <row r="21366">
      <c r="A21366" s="3" t="s">
        <v>43019</v>
      </c>
      <c r="B21366" s="3" t="s">
        <v>29823</v>
      </c>
      <c r="C21366" s="4">
        <v>3.0</v>
      </c>
    </row>
    <row r="21367">
      <c r="A21367" s="3" t="s">
        <v>43020</v>
      </c>
      <c r="B21367" s="3" t="s">
        <v>29823</v>
      </c>
      <c r="C21367" s="4">
        <v>3.0</v>
      </c>
    </row>
    <row r="21368">
      <c r="A21368" s="3" t="s">
        <v>43021</v>
      </c>
      <c r="B21368" s="3" t="s">
        <v>29823</v>
      </c>
      <c r="C21368" s="4">
        <v>3.0</v>
      </c>
    </row>
    <row r="21369">
      <c r="A21369" s="3" t="s">
        <v>43022</v>
      </c>
      <c r="B21369" s="3" t="s">
        <v>29823</v>
      </c>
      <c r="C21369" s="4">
        <v>3.0</v>
      </c>
    </row>
    <row r="21370">
      <c r="A21370" s="3" t="s">
        <v>43023</v>
      </c>
      <c r="B21370" s="3" t="s">
        <v>29823</v>
      </c>
      <c r="C21370" s="4">
        <v>3.0</v>
      </c>
    </row>
    <row r="21371">
      <c r="A21371" s="3" t="s">
        <v>43024</v>
      </c>
      <c r="B21371" s="3" t="s">
        <v>29823</v>
      </c>
      <c r="C21371" s="4">
        <v>3.0</v>
      </c>
    </row>
    <row r="21372">
      <c r="A21372" s="3" t="s">
        <v>37493</v>
      </c>
      <c r="B21372" s="3" t="s">
        <v>29823</v>
      </c>
      <c r="C21372" s="4">
        <v>3.0</v>
      </c>
    </row>
    <row r="21373">
      <c r="A21373" s="3" t="s">
        <v>43025</v>
      </c>
      <c r="B21373" s="3" t="s">
        <v>29823</v>
      </c>
      <c r="C21373" s="4">
        <v>3.0</v>
      </c>
    </row>
    <row r="21374">
      <c r="A21374" s="3" t="s">
        <v>43026</v>
      </c>
      <c r="B21374" s="3" t="s">
        <v>29823</v>
      </c>
      <c r="C21374" s="4">
        <v>3.0</v>
      </c>
    </row>
    <row r="21375">
      <c r="A21375" s="3" t="s">
        <v>43027</v>
      </c>
      <c r="B21375" s="3" t="s">
        <v>29823</v>
      </c>
      <c r="C21375" s="4">
        <v>3.0</v>
      </c>
    </row>
    <row r="21376">
      <c r="A21376" s="3" t="s">
        <v>43028</v>
      </c>
      <c r="B21376" s="3" t="s">
        <v>29823</v>
      </c>
      <c r="C21376" s="4">
        <v>3.0</v>
      </c>
    </row>
    <row r="21377">
      <c r="A21377" s="3" t="s">
        <v>43029</v>
      </c>
      <c r="B21377" s="3" t="s">
        <v>29823</v>
      </c>
      <c r="C21377" s="4">
        <v>3.0</v>
      </c>
    </row>
    <row r="21378">
      <c r="A21378" s="3" t="s">
        <v>43030</v>
      </c>
      <c r="B21378" s="3" t="s">
        <v>29823</v>
      </c>
      <c r="C21378" s="4">
        <v>3.0</v>
      </c>
    </row>
    <row r="21379">
      <c r="A21379" s="3" t="s">
        <v>43031</v>
      </c>
      <c r="B21379" s="3" t="s">
        <v>29823</v>
      </c>
      <c r="C21379" s="4">
        <v>3.0</v>
      </c>
    </row>
    <row r="21380">
      <c r="A21380" s="3" t="s">
        <v>43032</v>
      </c>
      <c r="B21380" s="3" t="s">
        <v>29823</v>
      </c>
      <c r="C21380" s="4">
        <v>3.0</v>
      </c>
    </row>
    <row r="21381">
      <c r="A21381" s="3" t="s">
        <v>43033</v>
      </c>
      <c r="B21381" s="3" t="s">
        <v>29823</v>
      </c>
      <c r="C21381" s="4">
        <v>3.0</v>
      </c>
    </row>
    <row r="21382">
      <c r="A21382" s="3" t="s">
        <v>4085</v>
      </c>
      <c r="B21382" s="3" t="s">
        <v>29823</v>
      </c>
      <c r="C21382" s="4">
        <v>3.0</v>
      </c>
    </row>
    <row r="21383">
      <c r="A21383" s="3" t="s">
        <v>16355</v>
      </c>
      <c r="B21383" s="3" t="s">
        <v>29823</v>
      </c>
      <c r="C21383" s="4">
        <v>3.0</v>
      </c>
    </row>
    <row r="21384">
      <c r="A21384" s="3" t="s">
        <v>35583</v>
      </c>
      <c r="B21384" s="3" t="s">
        <v>29823</v>
      </c>
      <c r="C21384" s="4">
        <v>3.0</v>
      </c>
    </row>
    <row r="21385">
      <c r="A21385" s="3" t="s">
        <v>43034</v>
      </c>
      <c r="B21385" s="3" t="s">
        <v>29823</v>
      </c>
      <c r="C21385" s="4">
        <v>3.0</v>
      </c>
    </row>
    <row r="21386">
      <c r="A21386" s="3" t="s">
        <v>43035</v>
      </c>
      <c r="B21386" s="3" t="s">
        <v>29823</v>
      </c>
      <c r="C21386" s="4">
        <v>3.0</v>
      </c>
    </row>
    <row r="21387">
      <c r="A21387" s="3" t="s">
        <v>43036</v>
      </c>
      <c r="B21387" s="3" t="s">
        <v>29823</v>
      </c>
      <c r="C21387" s="4">
        <v>3.0</v>
      </c>
    </row>
    <row r="21388">
      <c r="A21388" s="3" t="s">
        <v>36977</v>
      </c>
      <c r="B21388" s="3" t="s">
        <v>29823</v>
      </c>
      <c r="C21388" s="4">
        <v>3.0</v>
      </c>
    </row>
    <row r="21389">
      <c r="A21389" s="3" t="s">
        <v>43037</v>
      </c>
      <c r="B21389" s="3" t="s">
        <v>29823</v>
      </c>
      <c r="C21389" s="4">
        <v>3.0</v>
      </c>
    </row>
    <row r="21390">
      <c r="A21390" s="3" t="s">
        <v>43038</v>
      </c>
      <c r="B21390" s="3" t="s">
        <v>29823</v>
      </c>
      <c r="C21390" s="4">
        <v>3.0</v>
      </c>
    </row>
    <row r="21391">
      <c r="A21391" s="3" t="s">
        <v>43039</v>
      </c>
      <c r="B21391" s="3" t="s">
        <v>29823</v>
      </c>
      <c r="C21391" s="4">
        <v>3.0</v>
      </c>
    </row>
    <row r="21392">
      <c r="A21392" s="3" t="s">
        <v>43040</v>
      </c>
      <c r="B21392" s="3" t="s">
        <v>29823</v>
      </c>
      <c r="C21392" s="4">
        <v>3.0</v>
      </c>
    </row>
    <row r="21393">
      <c r="A21393" s="3" t="s">
        <v>43041</v>
      </c>
      <c r="B21393" s="3" t="s">
        <v>29823</v>
      </c>
      <c r="C21393" s="4">
        <v>3.0</v>
      </c>
    </row>
    <row r="21394">
      <c r="A21394" s="3" t="s">
        <v>43042</v>
      </c>
      <c r="B21394" s="3" t="s">
        <v>29823</v>
      </c>
      <c r="C21394" s="4">
        <v>3.0</v>
      </c>
    </row>
    <row r="21395">
      <c r="A21395" s="3" t="s">
        <v>43043</v>
      </c>
      <c r="B21395" s="3" t="s">
        <v>29823</v>
      </c>
      <c r="C21395" s="4">
        <v>3.0</v>
      </c>
    </row>
    <row r="21396">
      <c r="A21396" s="3" t="s">
        <v>43044</v>
      </c>
      <c r="B21396" s="3" t="s">
        <v>29823</v>
      </c>
      <c r="C21396" s="4">
        <v>3.0</v>
      </c>
    </row>
    <row r="21397">
      <c r="A21397" s="3" t="s">
        <v>7794</v>
      </c>
      <c r="B21397" s="3" t="s">
        <v>29823</v>
      </c>
      <c r="C21397" s="4">
        <v>3.0</v>
      </c>
    </row>
    <row r="21398">
      <c r="A21398" s="3" t="s">
        <v>43045</v>
      </c>
      <c r="B21398" s="3" t="s">
        <v>29823</v>
      </c>
      <c r="C21398" s="4">
        <v>3.0</v>
      </c>
    </row>
    <row r="21399">
      <c r="A21399" s="3" t="s">
        <v>43046</v>
      </c>
      <c r="B21399" s="3" t="s">
        <v>29823</v>
      </c>
      <c r="C21399" s="4">
        <v>3.0</v>
      </c>
    </row>
    <row r="21400">
      <c r="A21400" s="3" t="s">
        <v>43047</v>
      </c>
      <c r="B21400" s="3" t="s">
        <v>29823</v>
      </c>
      <c r="C21400" s="4">
        <v>3.0</v>
      </c>
    </row>
    <row r="21401">
      <c r="A21401" s="3" t="s">
        <v>43048</v>
      </c>
      <c r="B21401" s="3" t="s">
        <v>29823</v>
      </c>
      <c r="C21401" s="4">
        <v>3.0</v>
      </c>
    </row>
    <row r="21402">
      <c r="A21402" s="3" t="s">
        <v>43049</v>
      </c>
      <c r="B21402" s="3" t="s">
        <v>29823</v>
      </c>
      <c r="C21402" s="4">
        <v>3.0</v>
      </c>
    </row>
    <row r="21403">
      <c r="A21403" s="3" t="s">
        <v>43050</v>
      </c>
      <c r="B21403" s="3" t="s">
        <v>29823</v>
      </c>
      <c r="C21403" s="4">
        <v>3.0</v>
      </c>
    </row>
    <row r="21404">
      <c r="A21404" s="3" t="s">
        <v>43051</v>
      </c>
      <c r="B21404" s="3" t="s">
        <v>29823</v>
      </c>
      <c r="C21404" s="4">
        <v>3.0</v>
      </c>
    </row>
    <row r="21405">
      <c r="A21405" s="3" t="s">
        <v>43052</v>
      </c>
      <c r="B21405" s="3" t="s">
        <v>29823</v>
      </c>
      <c r="C21405" s="4">
        <v>3.0</v>
      </c>
    </row>
    <row r="21406">
      <c r="A21406" s="3" t="s">
        <v>43053</v>
      </c>
      <c r="B21406" s="3" t="s">
        <v>29823</v>
      </c>
      <c r="C21406" s="4">
        <v>3.0</v>
      </c>
    </row>
    <row r="21407">
      <c r="A21407" s="3" t="s">
        <v>43054</v>
      </c>
      <c r="B21407" s="3" t="s">
        <v>29823</v>
      </c>
      <c r="C21407" s="4">
        <v>3.0</v>
      </c>
    </row>
    <row r="21408">
      <c r="A21408" s="3" t="s">
        <v>43055</v>
      </c>
      <c r="B21408" s="3" t="s">
        <v>29823</v>
      </c>
      <c r="C21408" s="4">
        <v>3.0</v>
      </c>
    </row>
    <row r="21409">
      <c r="A21409" s="3" t="s">
        <v>43056</v>
      </c>
      <c r="B21409" s="3" t="s">
        <v>29823</v>
      </c>
      <c r="C21409" s="4">
        <v>3.0</v>
      </c>
    </row>
    <row r="21410">
      <c r="A21410" s="3" t="s">
        <v>43057</v>
      </c>
      <c r="B21410" s="3" t="s">
        <v>29823</v>
      </c>
      <c r="C21410" s="4">
        <v>3.0</v>
      </c>
    </row>
    <row r="21411">
      <c r="A21411" s="3" t="s">
        <v>43058</v>
      </c>
      <c r="B21411" s="3" t="s">
        <v>29823</v>
      </c>
      <c r="C21411" s="4">
        <v>3.0</v>
      </c>
    </row>
    <row r="21412">
      <c r="A21412" s="3" t="s">
        <v>43059</v>
      </c>
      <c r="B21412" s="3" t="s">
        <v>29823</v>
      </c>
      <c r="C21412" s="4">
        <v>3.0</v>
      </c>
    </row>
    <row r="21413">
      <c r="A21413" s="3" t="s">
        <v>43060</v>
      </c>
      <c r="B21413" s="3" t="s">
        <v>29823</v>
      </c>
      <c r="C21413" s="4">
        <v>3.0</v>
      </c>
    </row>
    <row r="21414">
      <c r="A21414" s="3" t="s">
        <v>43061</v>
      </c>
      <c r="B21414" s="3" t="s">
        <v>29823</v>
      </c>
      <c r="C21414" s="4">
        <v>3.0</v>
      </c>
    </row>
    <row r="21415">
      <c r="A21415" s="3" t="s">
        <v>43062</v>
      </c>
      <c r="B21415" s="3" t="s">
        <v>29823</v>
      </c>
      <c r="C21415" s="4">
        <v>3.0</v>
      </c>
    </row>
    <row r="21416">
      <c r="A21416" s="3" t="s">
        <v>43063</v>
      </c>
      <c r="B21416" s="3" t="s">
        <v>29823</v>
      </c>
      <c r="C21416" s="4">
        <v>3.0</v>
      </c>
    </row>
    <row r="21417">
      <c r="A21417" s="3" t="s">
        <v>43064</v>
      </c>
      <c r="B21417" s="3" t="s">
        <v>29823</v>
      </c>
      <c r="C21417" s="4">
        <v>3.0</v>
      </c>
    </row>
    <row r="21418">
      <c r="A21418" s="3" t="s">
        <v>33082</v>
      </c>
      <c r="B21418" s="3" t="s">
        <v>29823</v>
      </c>
      <c r="C21418" s="4">
        <v>3.0</v>
      </c>
    </row>
    <row r="21419">
      <c r="A21419" s="3" t="s">
        <v>33686</v>
      </c>
      <c r="B21419" s="3" t="s">
        <v>29823</v>
      </c>
      <c r="C21419" s="4">
        <v>3.0</v>
      </c>
    </row>
    <row r="21420">
      <c r="A21420" s="3" t="s">
        <v>43065</v>
      </c>
      <c r="B21420" s="3" t="s">
        <v>29823</v>
      </c>
      <c r="C21420" s="4">
        <v>3.0</v>
      </c>
    </row>
    <row r="21421">
      <c r="A21421" s="3" t="s">
        <v>43066</v>
      </c>
      <c r="B21421" s="3" t="s">
        <v>29823</v>
      </c>
      <c r="C21421" s="4">
        <v>3.0</v>
      </c>
    </row>
    <row r="21422">
      <c r="A21422" s="3" t="s">
        <v>43067</v>
      </c>
      <c r="B21422" s="3" t="s">
        <v>29823</v>
      </c>
      <c r="C21422" s="4">
        <v>3.0</v>
      </c>
    </row>
    <row r="21423">
      <c r="A21423" s="3" t="s">
        <v>43068</v>
      </c>
      <c r="B21423" s="3" t="s">
        <v>29823</v>
      </c>
      <c r="C21423" s="4">
        <v>3.0</v>
      </c>
    </row>
    <row r="21424">
      <c r="A21424" s="3" t="s">
        <v>43069</v>
      </c>
      <c r="B21424" s="3" t="s">
        <v>29823</v>
      </c>
      <c r="C21424" s="4">
        <v>3.0</v>
      </c>
    </row>
    <row r="21425">
      <c r="A21425" s="3" t="s">
        <v>37402</v>
      </c>
      <c r="B21425" s="3" t="s">
        <v>29823</v>
      </c>
      <c r="C21425" s="4">
        <v>3.0</v>
      </c>
    </row>
    <row r="21426">
      <c r="A21426" s="3" t="s">
        <v>43070</v>
      </c>
      <c r="B21426" s="3" t="s">
        <v>29823</v>
      </c>
      <c r="C21426" s="4">
        <v>3.0</v>
      </c>
    </row>
    <row r="21427">
      <c r="A21427" s="3" t="s">
        <v>43071</v>
      </c>
      <c r="B21427" s="3" t="s">
        <v>29823</v>
      </c>
      <c r="C21427" s="4">
        <v>3.0</v>
      </c>
    </row>
    <row r="21428">
      <c r="A21428" s="3" t="s">
        <v>43072</v>
      </c>
      <c r="B21428" s="3" t="s">
        <v>29823</v>
      </c>
      <c r="C21428" s="4">
        <v>3.0</v>
      </c>
    </row>
    <row r="21429">
      <c r="A21429" s="3" t="s">
        <v>43073</v>
      </c>
      <c r="B21429" s="3" t="s">
        <v>29823</v>
      </c>
      <c r="C21429" s="4">
        <v>3.0</v>
      </c>
    </row>
    <row r="21430">
      <c r="A21430" s="3" t="s">
        <v>32053</v>
      </c>
      <c r="B21430" s="3" t="s">
        <v>29823</v>
      </c>
      <c r="C21430" s="4">
        <v>3.0</v>
      </c>
    </row>
    <row r="21431">
      <c r="A21431" s="3" t="s">
        <v>43074</v>
      </c>
      <c r="B21431" s="3" t="s">
        <v>29823</v>
      </c>
      <c r="C21431" s="4">
        <v>3.0</v>
      </c>
    </row>
    <row r="21432">
      <c r="A21432" s="3" t="s">
        <v>36533</v>
      </c>
      <c r="B21432" s="3" t="s">
        <v>29823</v>
      </c>
      <c r="C21432" s="4">
        <v>3.0</v>
      </c>
    </row>
    <row r="21433">
      <c r="A21433" s="3" t="s">
        <v>43075</v>
      </c>
      <c r="B21433" s="3" t="s">
        <v>29823</v>
      </c>
      <c r="C21433" s="4">
        <v>3.0</v>
      </c>
    </row>
    <row r="21434">
      <c r="A21434" s="3" t="s">
        <v>43076</v>
      </c>
      <c r="B21434" s="3" t="s">
        <v>29823</v>
      </c>
      <c r="C21434" s="4">
        <v>3.0</v>
      </c>
    </row>
    <row r="21435">
      <c r="A21435" s="3" t="s">
        <v>43077</v>
      </c>
      <c r="B21435" s="3" t="s">
        <v>29823</v>
      </c>
      <c r="C21435" s="4">
        <v>3.0</v>
      </c>
    </row>
    <row r="21436">
      <c r="A21436" s="3" t="s">
        <v>43078</v>
      </c>
      <c r="B21436" s="3" t="s">
        <v>29823</v>
      </c>
      <c r="C21436" s="4">
        <v>3.0</v>
      </c>
    </row>
    <row r="21437">
      <c r="A21437" s="3" t="s">
        <v>27488</v>
      </c>
      <c r="B21437" s="3" t="s">
        <v>29823</v>
      </c>
      <c r="C21437" s="4">
        <v>3.0</v>
      </c>
    </row>
    <row r="21438">
      <c r="A21438" s="3" t="s">
        <v>43079</v>
      </c>
      <c r="B21438" s="3" t="s">
        <v>29823</v>
      </c>
      <c r="C21438" s="4">
        <v>3.0</v>
      </c>
    </row>
    <row r="21439">
      <c r="A21439" s="3" t="s">
        <v>43080</v>
      </c>
      <c r="B21439" s="3" t="s">
        <v>29823</v>
      </c>
      <c r="C21439" s="4">
        <v>3.0</v>
      </c>
    </row>
    <row r="21440">
      <c r="A21440" s="3" t="s">
        <v>43081</v>
      </c>
      <c r="B21440" s="3" t="s">
        <v>29823</v>
      </c>
      <c r="C21440" s="4">
        <v>3.0</v>
      </c>
    </row>
    <row r="21441">
      <c r="A21441" s="3" t="s">
        <v>36375</v>
      </c>
      <c r="B21441" s="3" t="s">
        <v>29823</v>
      </c>
      <c r="C21441" s="4">
        <v>3.0</v>
      </c>
    </row>
    <row r="21442">
      <c r="A21442" s="3" t="s">
        <v>43082</v>
      </c>
      <c r="B21442" s="3" t="s">
        <v>29823</v>
      </c>
      <c r="C21442" s="4">
        <v>3.0</v>
      </c>
    </row>
    <row r="21443">
      <c r="A21443" s="3" t="s">
        <v>43083</v>
      </c>
      <c r="B21443" s="3" t="s">
        <v>29823</v>
      </c>
      <c r="C21443" s="4">
        <v>3.0</v>
      </c>
    </row>
    <row r="21444">
      <c r="A21444" s="3" t="s">
        <v>43084</v>
      </c>
      <c r="B21444" s="3" t="s">
        <v>29823</v>
      </c>
      <c r="C21444" s="4">
        <v>3.0</v>
      </c>
    </row>
    <row r="21445">
      <c r="A21445" s="3" t="s">
        <v>43085</v>
      </c>
      <c r="B21445" s="3" t="s">
        <v>29823</v>
      </c>
      <c r="C21445" s="4">
        <v>3.0</v>
      </c>
    </row>
    <row r="21446">
      <c r="A21446" s="3" t="s">
        <v>43086</v>
      </c>
      <c r="B21446" s="3" t="s">
        <v>29823</v>
      </c>
      <c r="C21446" s="4">
        <v>3.0</v>
      </c>
    </row>
    <row r="21447">
      <c r="A21447" s="3" t="s">
        <v>43087</v>
      </c>
      <c r="B21447" s="3" t="s">
        <v>29823</v>
      </c>
      <c r="C21447" s="4">
        <v>3.0</v>
      </c>
    </row>
    <row r="21448">
      <c r="A21448" s="3" t="s">
        <v>43088</v>
      </c>
      <c r="B21448" s="3" t="s">
        <v>29823</v>
      </c>
      <c r="C21448" s="4">
        <v>3.0</v>
      </c>
    </row>
    <row r="21449">
      <c r="A21449" s="3" t="s">
        <v>43089</v>
      </c>
      <c r="B21449" s="3" t="s">
        <v>29823</v>
      </c>
      <c r="C21449" s="4">
        <v>3.0</v>
      </c>
    </row>
    <row r="21450">
      <c r="A21450" s="3" t="s">
        <v>43090</v>
      </c>
      <c r="B21450" s="3" t="s">
        <v>29823</v>
      </c>
      <c r="C21450" s="4">
        <v>3.0</v>
      </c>
    </row>
    <row r="21451">
      <c r="A21451" s="3" t="s">
        <v>43091</v>
      </c>
      <c r="B21451" s="3" t="s">
        <v>29823</v>
      </c>
      <c r="C21451" s="4">
        <v>3.0</v>
      </c>
    </row>
    <row r="21452">
      <c r="A21452" s="3" t="s">
        <v>43092</v>
      </c>
      <c r="B21452" s="3" t="s">
        <v>29823</v>
      </c>
      <c r="C21452" s="4">
        <v>3.0</v>
      </c>
    </row>
    <row r="21453">
      <c r="A21453" s="3" t="s">
        <v>43093</v>
      </c>
      <c r="B21453" s="3" t="s">
        <v>29823</v>
      </c>
      <c r="C21453" s="4">
        <v>3.0</v>
      </c>
    </row>
    <row r="21454">
      <c r="A21454" s="3" t="s">
        <v>43094</v>
      </c>
      <c r="B21454" s="3" t="s">
        <v>29823</v>
      </c>
      <c r="C21454" s="4">
        <v>3.0</v>
      </c>
    </row>
    <row r="21455">
      <c r="A21455" s="3" t="s">
        <v>37910</v>
      </c>
      <c r="B21455" s="3" t="s">
        <v>29823</v>
      </c>
      <c r="C21455" s="4">
        <v>3.0</v>
      </c>
    </row>
    <row r="21456">
      <c r="A21456" s="3" t="s">
        <v>34268</v>
      </c>
      <c r="B21456" s="3" t="s">
        <v>29823</v>
      </c>
      <c r="C21456" s="4">
        <v>3.0</v>
      </c>
    </row>
    <row r="21457">
      <c r="A21457" s="3" t="s">
        <v>43095</v>
      </c>
      <c r="B21457" s="3" t="s">
        <v>29823</v>
      </c>
      <c r="C21457" s="4">
        <v>3.0</v>
      </c>
    </row>
    <row r="21458">
      <c r="A21458" s="3" t="s">
        <v>32146</v>
      </c>
      <c r="B21458" s="3" t="s">
        <v>29823</v>
      </c>
      <c r="C21458" s="4">
        <v>3.0</v>
      </c>
    </row>
    <row r="21459">
      <c r="A21459" s="3" t="s">
        <v>43096</v>
      </c>
      <c r="B21459" s="3" t="s">
        <v>29823</v>
      </c>
      <c r="C21459" s="4">
        <v>3.0</v>
      </c>
    </row>
    <row r="21460">
      <c r="A21460" s="3" t="s">
        <v>43097</v>
      </c>
      <c r="B21460" s="3" t="s">
        <v>29823</v>
      </c>
      <c r="C21460" s="4">
        <v>3.0</v>
      </c>
    </row>
    <row r="21461">
      <c r="A21461" s="3" t="s">
        <v>43098</v>
      </c>
      <c r="B21461" s="3" t="s">
        <v>29823</v>
      </c>
      <c r="C21461" s="4">
        <v>3.0</v>
      </c>
    </row>
    <row r="21462">
      <c r="A21462" s="3" t="s">
        <v>43099</v>
      </c>
      <c r="B21462" s="3" t="s">
        <v>29823</v>
      </c>
      <c r="C21462" s="4">
        <v>3.0</v>
      </c>
    </row>
    <row r="21463">
      <c r="A21463" s="3" t="s">
        <v>43100</v>
      </c>
      <c r="B21463" s="3" t="s">
        <v>29823</v>
      </c>
      <c r="C21463" s="4">
        <v>3.0</v>
      </c>
    </row>
    <row r="21464">
      <c r="A21464" s="3" t="s">
        <v>43101</v>
      </c>
      <c r="B21464" s="3" t="s">
        <v>29823</v>
      </c>
      <c r="C21464" s="4">
        <v>3.0</v>
      </c>
    </row>
    <row r="21465">
      <c r="A21465" s="3" t="s">
        <v>39888</v>
      </c>
      <c r="B21465" s="3" t="s">
        <v>29823</v>
      </c>
      <c r="C21465" s="4">
        <v>3.0</v>
      </c>
    </row>
    <row r="21466">
      <c r="A21466" s="3" t="s">
        <v>43102</v>
      </c>
      <c r="B21466" s="3" t="s">
        <v>29823</v>
      </c>
      <c r="C21466" s="4">
        <v>3.0</v>
      </c>
    </row>
    <row r="21467">
      <c r="A21467" s="3" t="s">
        <v>43103</v>
      </c>
      <c r="B21467" s="3" t="s">
        <v>29823</v>
      </c>
      <c r="C21467" s="4">
        <v>3.0</v>
      </c>
    </row>
    <row r="21468">
      <c r="A21468" s="3" t="s">
        <v>43104</v>
      </c>
      <c r="B21468" s="3" t="s">
        <v>29823</v>
      </c>
      <c r="C21468" s="4">
        <v>3.0</v>
      </c>
    </row>
    <row r="21469">
      <c r="A21469" s="3" t="s">
        <v>43105</v>
      </c>
      <c r="B21469" s="3" t="s">
        <v>29823</v>
      </c>
      <c r="C21469" s="4">
        <v>3.0</v>
      </c>
    </row>
    <row r="21470">
      <c r="A21470" s="3" t="s">
        <v>43106</v>
      </c>
      <c r="B21470" s="3" t="s">
        <v>29823</v>
      </c>
      <c r="C21470" s="4">
        <v>3.0</v>
      </c>
    </row>
    <row r="21471">
      <c r="A21471" s="3" t="s">
        <v>43107</v>
      </c>
      <c r="B21471" s="3" t="s">
        <v>29823</v>
      </c>
      <c r="C21471" s="4">
        <v>3.0</v>
      </c>
    </row>
    <row r="21472">
      <c r="A21472" s="3" t="s">
        <v>43108</v>
      </c>
      <c r="B21472" s="3" t="s">
        <v>29823</v>
      </c>
      <c r="C21472" s="4">
        <v>3.0</v>
      </c>
    </row>
    <row r="21473">
      <c r="A21473" s="3" t="s">
        <v>36032</v>
      </c>
      <c r="B21473" s="3" t="s">
        <v>29823</v>
      </c>
      <c r="C21473" s="4">
        <v>3.0</v>
      </c>
    </row>
    <row r="21474">
      <c r="A21474" s="3" t="s">
        <v>43109</v>
      </c>
      <c r="B21474" s="3" t="s">
        <v>29823</v>
      </c>
      <c r="C21474" s="4">
        <v>3.0</v>
      </c>
    </row>
    <row r="21475">
      <c r="A21475" s="3" t="s">
        <v>43110</v>
      </c>
      <c r="B21475" s="3" t="s">
        <v>29823</v>
      </c>
      <c r="C21475" s="4">
        <v>3.0</v>
      </c>
    </row>
    <row r="21476">
      <c r="A21476" s="3" t="s">
        <v>27332</v>
      </c>
      <c r="B21476" s="3" t="s">
        <v>29823</v>
      </c>
      <c r="C21476" s="4">
        <v>3.0</v>
      </c>
    </row>
    <row r="21477">
      <c r="A21477" s="3" t="s">
        <v>30114</v>
      </c>
      <c r="B21477" s="3" t="s">
        <v>29823</v>
      </c>
      <c r="C21477" s="4">
        <v>3.0</v>
      </c>
    </row>
    <row r="21478">
      <c r="A21478" s="3" t="s">
        <v>43111</v>
      </c>
      <c r="B21478" s="3" t="s">
        <v>29823</v>
      </c>
      <c r="C21478" s="4">
        <v>3.0</v>
      </c>
    </row>
    <row r="21479">
      <c r="A21479" s="3" t="s">
        <v>43112</v>
      </c>
      <c r="B21479" s="3" t="s">
        <v>29823</v>
      </c>
      <c r="C21479" s="4">
        <v>3.0</v>
      </c>
    </row>
    <row r="21480">
      <c r="A21480" s="3" t="s">
        <v>43113</v>
      </c>
      <c r="B21480" s="3" t="s">
        <v>29823</v>
      </c>
      <c r="C21480" s="4">
        <v>3.0</v>
      </c>
    </row>
    <row r="21481">
      <c r="A21481" s="3" t="s">
        <v>43114</v>
      </c>
      <c r="B21481" s="3" t="s">
        <v>29823</v>
      </c>
      <c r="C21481" s="4">
        <v>3.0</v>
      </c>
    </row>
    <row r="21482">
      <c r="A21482" s="3" t="s">
        <v>43115</v>
      </c>
      <c r="B21482" s="3" t="s">
        <v>29823</v>
      </c>
      <c r="C21482" s="4">
        <v>3.0</v>
      </c>
    </row>
    <row r="21483">
      <c r="A21483" s="3" t="s">
        <v>43116</v>
      </c>
      <c r="B21483" s="3" t="s">
        <v>29823</v>
      </c>
      <c r="C21483" s="4">
        <v>3.0</v>
      </c>
    </row>
    <row r="21484">
      <c r="A21484" s="3" t="s">
        <v>43117</v>
      </c>
      <c r="B21484" s="3" t="s">
        <v>29823</v>
      </c>
      <c r="C21484" s="4">
        <v>3.0</v>
      </c>
    </row>
    <row r="21485">
      <c r="A21485" s="3" t="s">
        <v>43118</v>
      </c>
      <c r="B21485" s="3" t="s">
        <v>29823</v>
      </c>
      <c r="C21485" s="4">
        <v>3.0</v>
      </c>
    </row>
    <row r="21486">
      <c r="A21486" s="3" t="s">
        <v>36593</v>
      </c>
      <c r="B21486" s="3" t="s">
        <v>29823</v>
      </c>
      <c r="C21486" s="4">
        <v>3.0</v>
      </c>
    </row>
    <row r="21487">
      <c r="A21487" s="3" t="s">
        <v>43119</v>
      </c>
      <c r="B21487" s="3" t="s">
        <v>29823</v>
      </c>
      <c r="C21487" s="4">
        <v>3.0</v>
      </c>
    </row>
    <row r="21488">
      <c r="A21488" s="3" t="s">
        <v>43120</v>
      </c>
      <c r="B21488" s="3" t="s">
        <v>29823</v>
      </c>
      <c r="C21488" s="4">
        <v>3.0</v>
      </c>
    </row>
    <row r="21489">
      <c r="A21489" s="3" t="s">
        <v>43121</v>
      </c>
      <c r="B21489" s="3" t="s">
        <v>29823</v>
      </c>
      <c r="C21489" s="4">
        <v>3.0</v>
      </c>
    </row>
    <row r="21490">
      <c r="A21490" s="3" t="s">
        <v>36911</v>
      </c>
      <c r="B21490" s="3" t="s">
        <v>29823</v>
      </c>
      <c r="C21490" s="4">
        <v>3.0</v>
      </c>
    </row>
    <row r="21491">
      <c r="A21491" s="3" t="s">
        <v>43122</v>
      </c>
      <c r="B21491" s="3" t="s">
        <v>29823</v>
      </c>
      <c r="C21491" s="4">
        <v>3.0</v>
      </c>
    </row>
    <row r="21492">
      <c r="A21492" s="3" t="s">
        <v>43123</v>
      </c>
      <c r="B21492" s="3" t="s">
        <v>29823</v>
      </c>
      <c r="C21492" s="4">
        <v>3.0</v>
      </c>
    </row>
    <row r="21493">
      <c r="A21493" s="3" t="s">
        <v>43124</v>
      </c>
      <c r="B21493" s="3" t="s">
        <v>29823</v>
      </c>
      <c r="C21493" s="4">
        <v>3.0</v>
      </c>
    </row>
    <row r="21494">
      <c r="A21494" s="3" t="s">
        <v>43125</v>
      </c>
      <c r="B21494" s="3" t="s">
        <v>29823</v>
      </c>
      <c r="C21494" s="4">
        <v>3.0</v>
      </c>
    </row>
    <row r="21495">
      <c r="A21495" s="3" t="s">
        <v>36245</v>
      </c>
      <c r="B21495" s="3" t="s">
        <v>29823</v>
      </c>
      <c r="C21495" s="4">
        <v>3.0</v>
      </c>
    </row>
    <row r="21496">
      <c r="A21496" s="3" t="s">
        <v>43126</v>
      </c>
      <c r="B21496" s="3" t="s">
        <v>29823</v>
      </c>
      <c r="C21496" s="4">
        <v>3.0</v>
      </c>
    </row>
    <row r="21497">
      <c r="A21497" s="3" t="s">
        <v>43127</v>
      </c>
      <c r="B21497" s="3" t="s">
        <v>29823</v>
      </c>
      <c r="C21497" s="4">
        <v>3.0</v>
      </c>
    </row>
    <row r="21498">
      <c r="A21498" s="3" t="s">
        <v>43128</v>
      </c>
      <c r="B21498" s="3" t="s">
        <v>29823</v>
      </c>
      <c r="C21498" s="4">
        <v>3.0</v>
      </c>
    </row>
    <row r="21499">
      <c r="A21499" s="3" t="s">
        <v>43129</v>
      </c>
      <c r="B21499" s="3" t="s">
        <v>29823</v>
      </c>
      <c r="C21499" s="4">
        <v>3.0</v>
      </c>
    </row>
    <row r="21500">
      <c r="A21500" s="3" t="s">
        <v>33739</v>
      </c>
      <c r="B21500" s="3" t="s">
        <v>29823</v>
      </c>
      <c r="C21500" s="4">
        <v>3.0</v>
      </c>
    </row>
    <row r="21501">
      <c r="A21501" s="3" t="s">
        <v>36107</v>
      </c>
      <c r="B21501" s="3" t="s">
        <v>29823</v>
      </c>
      <c r="C21501" s="4">
        <v>3.0</v>
      </c>
    </row>
    <row r="21502">
      <c r="A21502" s="3" t="s">
        <v>43130</v>
      </c>
      <c r="B21502" s="3" t="s">
        <v>29823</v>
      </c>
      <c r="C21502" s="4">
        <v>3.0</v>
      </c>
    </row>
    <row r="21503">
      <c r="A21503" s="3" t="s">
        <v>43131</v>
      </c>
      <c r="B21503" s="3" t="s">
        <v>29823</v>
      </c>
      <c r="C21503" s="4">
        <v>3.0</v>
      </c>
    </row>
    <row r="21504">
      <c r="A21504" s="3" t="s">
        <v>43132</v>
      </c>
      <c r="B21504" s="3" t="s">
        <v>29823</v>
      </c>
      <c r="C21504" s="4">
        <v>3.0</v>
      </c>
    </row>
    <row r="21505">
      <c r="A21505" s="3" t="s">
        <v>43133</v>
      </c>
      <c r="B21505" s="3" t="s">
        <v>29823</v>
      </c>
      <c r="C21505" s="4">
        <v>3.0</v>
      </c>
    </row>
    <row r="21506">
      <c r="A21506" s="3" t="s">
        <v>43134</v>
      </c>
      <c r="B21506" s="3" t="s">
        <v>29823</v>
      </c>
      <c r="C21506" s="4">
        <v>3.0</v>
      </c>
    </row>
    <row r="21507">
      <c r="A21507" s="3" t="s">
        <v>36038</v>
      </c>
      <c r="B21507" s="3" t="s">
        <v>29823</v>
      </c>
      <c r="C21507" s="4">
        <v>3.0</v>
      </c>
    </row>
    <row r="21508">
      <c r="A21508" s="3" t="s">
        <v>43135</v>
      </c>
      <c r="B21508" s="3" t="s">
        <v>29823</v>
      </c>
      <c r="C21508" s="4">
        <v>3.0</v>
      </c>
    </row>
    <row r="21509">
      <c r="A21509" s="3" t="s">
        <v>36389</v>
      </c>
      <c r="B21509" s="3" t="s">
        <v>29823</v>
      </c>
      <c r="C21509" s="4">
        <v>3.0</v>
      </c>
    </row>
    <row r="21510">
      <c r="A21510" s="3" t="s">
        <v>43136</v>
      </c>
      <c r="B21510" s="3" t="s">
        <v>29823</v>
      </c>
      <c r="C21510" s="4">
        <v>3.0</v>
      </c>
    </row>
    <row r="21511">
      <c r="A21511" s="3" t="s">
        <v>43137</v>
      </c>
      <c r="B21511" s="3" t="s">
        <v>29823</v>
      </c>
      <c r="C21511" s="4">
        <v>3.0</v>
      </c>
    </row>
    <row r="21512">
      <c r="A21512" s="3" t="s">
        <v>43138</v>
      </c>
      <c r="B21512" s="3" t="s">
        <v>29823</v>
      </c>
      <c r="C21512" s="4">
        <v>3.0</v>
      </c>
    </row>
    <row r="21513">
      <c r="A21513" s="3" t="s">
        <v>43139</v>
      </c>
      <c r="B21513" s="3" t="s">
        <v>29823</v>
      </c>
      <c r="C21513" s="4">
        <v>3.0</v>
      </c>
    </row>
    <row r="21514">
      <c r="A21514" s="3" t="s">
        <v>43140</v>
      </c>
      <c r="B21514" s="3" t="s">
        <v>29823</v>
      </c>
      <c r="C21514" s="4">
        <v>3.0</v>
      </c>
    </row>
    <row r="21515">
      <c r="A21515" s="3" t="s">
        <v>43141</v>
      </c>
      <c r="B21515" s="3" t="s">
        <v>29823</v>
      </c>
      <c r="C21515" s="4">
        <v>3.0</v>
      </c>
    </row>
    <row r="21516">
      <c r="A21516" s="3" t="s">
        <v>43142</v>
      </c>
      <c r="B21516" s="3" t="s">
        <v>29823</v>
      </c>
      <c r="C21516" s="4">
        <v>3.0</v>
      </c>
    </row>
    <row r="21517">
      <c r="A21517" s="3" t="s">
        <v>43143</v>
      </c>
      <c r="B21517" s="3" t="s">
        <v>29823</v>
      </c>
      <c r="C21517" s="4">
        <v>3.0</v>
      </c>
    </row>
    <row r="21518">
      <c r="A21518" s="3" t="s">
        <v>34861</v>
      </c>
      <c r="B21518" s="3" t="s">
        <v>29823</v>
      </c>
      <c r="C21518" s="4">
        <v>3.0</v>
      </c>
    </row>
    <row r="21519">
      <c r="A21519" s="3" t="s">
        <v>43144</v>
      </c>
      <c r="B21519" s="3" t="s">
        <v>29823</v>
      </c>
      <c r="C21519" s="4">
        <v>3.0</v>
      </c>
    </row>
    <row r="21520">
      <c r="A21520" s="3" t="s">
        <v>43145</v>
      </c>
      <c r="B21520" s="3" t="s">
        <v>29823</v>
      </c>
      <c r="C21520" s="4">
        <v>3.0</v>
      </c>
    </row>
    <row r="21521">
      <c r="A21521" s="3" t="s">
        <v>43146</v>
      </c>
      <c r="B21521" s="3" t="s">
        <v>29823</v>
      </c>
      <c r="C21521" s="4">
        <v>3.0</v>
      </c>
    </row>
    <row r="21522">
      <c r="A21522" s="3" t="s">
        <v>43147</v>
      </c>
      <c r="B21522" s="3" t="s">
        <v>29823</v>
      </c>
      <c r="C21522" s="4">
        <v>3.0</v>
      </c>
    </row>
    <row r="21523">
      <c r="A21523" s="3" t="s">
        <v>43148</v>
      </c>
      <c r="B21523" s="3" t="s">
        <v>29823</v>
      </c>
      <c r="C21523" s="4">
        <v>3.0</v>
      </c>
    </row>
    <row r="21524">
      <c r="A21524" s="3" t="s">
        <v>43149</v>
      </c>
      <c r="B21524" s="3" t="s">
        <v>29823</v>
      </c>
      <c r="C21524" s="4">
        <v>3.0</v>
      </c>
    </row>
    <row r="21525">
      <c r="A21525" s="3" t="s">
        <v>43150</v>
      </c>
      <c r="B21525" s="3" t="s">
        <v>29823</v>
      </c>
      <c r="C21525" s="4">
        <v>3.0</v>
      </c>
    </row>
    <row r="21526">
      <c r="A21526" s="3" t="s">
        <v>39813</v>
      </c>
      <c r="B21526" s="3" t="s">
        <v>29823</v>
      </c>
      <c r="C21526" s="4">
        <v>3.0</v>
      </c>
    </row>
    <row r="21527">
      <c r="A21527" s="3" t="s">
        <v>43151</v>
      </c>
      <c r="B21527" s="3" t="s">
        <v>29823</v>
      </c>
      <c r="C21527" s="4">
        <v>3.0</v>
      </c>
    </row>
    <row r="21528">
      <c r="A21528" s="3" t="s">
        <v>43152</v>
      </c>
      <c r="B21528" s="3" t="s">
        <v>29823</v>
      </c>
      <c r="C21528" s="4">
        <v>3.0</v>
      </c>
    </row>
    <row r="21529">
      <c r="A21529" s="3" t="s">
        <v>43153</v>
      </c>
      <c r="B21529" s="3" t="s">
        <v>29823</v>
      </c>
      <c r="C21529" s="4">
        <v>3.0</v>
      </c>
    </row>
    <row r="21530">
      <c r="A21530" s="3" t="s">
        <v>43154</v>
      </c>
      <c r="B21530" s="3" t="s">
        <v>29823</v>
      </c>
      <c r="C21530" s="4">
        <v>3.0</v>
      </c>
    </row>
    <row r="21531">
      <c r="A21531" s="3" t="s">
        <v>43155</v>
      </c>
      <c r="B21531" s="3" t="s">
        <v>29823</v>
      </c>
      <c r="C21531" s="4">
        <v>3.0</v>
      </c>
    </row>
    <row r="21532">
      <c r="A21532" s="3" t="s">
        <v>43156</v>
      </c>
      <c r="B21532" s="3" t="s">
        <v>29823</v>
      </c>
      <c r="C21532" s="4">
        <v>3.0</v>
      </c>
    </row>
    <row r="21533">
      <c r="A21533" s="3" t="s">
        <v>43157</v>
      </c>
      <c r="B21533" s="3" t="s">
        <v>29823</v>
      </c>
      <c r="C21533" s="4">
        <v>3.0</v>
      </c>
    </row>
    <row r="21534">
      <c r="A21534" s="3" t="s">
        <v>43158</v>
      </c>
      <c r="B21534" s="3" t="s">
        <v>29823</v>
      </c>
      <c r="C21534" s="4">
        <v>3.0</v>
      </c>
    </row>
    <row r="21535">
      <c r="A21535" s="3" t="s">
        <v>21983</v>
      </c>
      <c r="B21535" s="3" t="s">
        <v>29823</v>
      </c>
      <c r="C21535" s="4">
        <v>3.0</v>
      </c>
    </row>
    <row r="21536">
      <c r="A21536" s="3" t="s">
        <v>43159</v>
      </c>
      <c r="B21536" s="3" t="s">
        <v>29823</v>
      </c>
      <c r="C21536" s="4">
        <v>3.0</v>
      </c>
    </row>
    <row r="21537">
      <c r="A21537" s="3" t="s">
        <v>37599</v>
      </c>
      <c r="B21537" s="3" t="s">
        <v>29823</v>
      </c>
      <c r="C21537" s="4">
        <v>3.0</v>
      </c>
    </row>
    <row r="21538">
      <c r="A21538" s="3" t="s">
        <v>43160</v>
      </c>
      <c r="B21538" s="3" t="s">
        <v>29823</v>
      </c>
      <c r="C21538" s="4">
        <v>3.0</v>
      </c>
    </row>
    <row r="21539">
      <c r="A21539" s="3" t="s">
        <v>43161</v>
      </c>
      <c r="B21539" s="3" t="s">
        <v>29823</v>
      </c>
      <c r="C21539" s="4">
        <v>3.0</v>
      </c>
    </row>
    <row r="21540">
      <c r="A21540" s="3" t="s">
        <v>43162</v>
      </c>
      <c r="B21540" s="3" t="s">
        <v>29823</v>
      </c>
      <c r="C21540" s="4">
        <v>3.0</v>
      </c>
    </row>
    <row r="21541">
      <c r="A21541" s="3" t="s">
        <v>43163</v>
      </c>
      <c r="B21541" s="3" t="s">
        <v>29823</v>
      </c>
      <c r="C21541" s="4">
        <v>3.0</v>
      </c>
    </row>
    <row r="21542">
      <c r="A21542" s="3" t="s">
        <v>43164</v>
      </c>
      <c r="B21542" s="3" t="s">
        <v>29823</v>
      </c>
      <c r="C21542" s="4">
        <v>3.0</v>
      </c>
    </row>
    <row r="21543">
      <c r="A21543" s="3" t="s">
        <v>43165</v>
      </c>
      <c r="B21543" s="3" t="s">
        <v>29823</v>
      </c>
      <c r="C21543" s="4">
        <v>3.0</v>
      </c>
    </row>
    <row r="21544">
      <c r="A21544" s="3" t="s">
        <v>43166</v>
      </c>
      <c r="B21544" s="3" t="s">
        <v>29823</v>
      </c>
      <c r="C21544" s="4">
        <v>3.0</v>
      </c>
    </row>
    <row r="21545">
      <c r="A21545" s="3" t="s">
        <v>43167</v>
      </c>
      <c r="B21545" s="3" t="s">
        <v>29823</v>
      </c>
      <c r="C21545" s="4">
        <v>3.0</v>
      </c>
    </row>
    <row r="21546">
      <c r="A21546" s="3" t="s">
        <v>43168</v>
      </c>
      <c r="B21546" s="3" t="s">
        <v>29823</v>
      </c>
      <c r="C21546" s="4">
        <v>3.0</v>
      </c>
    </row>
    <row r="21547">
      <c r="A21547" s="3" t="s">
        <v>32850</v>
      </c>
      <c r="B21547" s="3" t="s">
        <v>29823</v>
      </c>
      <c r="C21547" s="4">
        <v>3.0</v>
      </c>
    </row>
    <row r="21548">
      <c r="A21548" s="3" t="s">
        <v>43169</v>
      </c>
      <c r="B21548" s="3" t="s">
        <v>29823</v>
      </c>
      <c r="C21548" s="4">
        <v>3.0</v>
      </c>
    </row>
    <row r="21549">
      <c r="A21549" s="3" t="s">
        <v>43170</v>
      </c>
      <c r="B21549" s="3" t="s">
        <v>29823</v>
      </c>
      <c r="C21549" s="4">
        <v>3.0</v>
      </c>
    </row>
    <row r="21550">
      <c r="A21550" s="3" t="s">
        <v>43171</v>
      </c>
      <c r="B21550" s="3" t="s">
        <v>29823</v>
      </c>
      <c r="C21550" s="4">
        <v>3.0</v>
      </c>
    </row>
    <row r="21551">
      <c r="A21551" s="3" t="s">
        <v>43172</v>
      </c>
      <c r="B21551" s="3" t="s">
        <v>29823</v>
      </c>
      <c r="C21551" s="4">
        <v>3.0</v>
      </c>
    </row>
    <row r="21552">
      <c r="A21552" s="3" t="s">
        <v>43173</v>
      </c>
      <c r="B21552" s="3" t="s">
        <v>29823</v>
      </c>
      <c r="C21552" s="4">
        <v>3.0</v>
      </c>
    </row>
    <row r="21553">
      <c r="A21553" s="3" t="s">
        <v>43174</v>
      </c>
      <c r="B21553" s="3" t="s">
        <v>29823</v>
      </c>
      <c r="C21553" s="4">
        <v>3.0</v>
      </c>
    </row>
    <row r="21554">
      <c r="A21554" s="3" t="s">
        <v>43175</v>
      </c>
      <c r="B21554" s="3" t="s">
        <v>29823</v>
      </c>
      <c r="C21554" s="4">
        <v>3.0</v>
      </c>
    </row>
    <row r="21555">
      <c r="A21555" s="3" t="s">
        <v>43176</v>
      </c>
      <c r="B21555" s="3" t="s">
        <v>29823</v>
      </c>
      <c r="C21555" s="4">
        <v>3.0</v>
      </c>
    </row>
    <row r="21556">
      <c r="A21556" s="3" t="s">
        <v>43177</v>
      </c>
      <c r="B21556" s="3" t="s">
        <v>29823</v>
      </c>
      <c r="C21556" s="4">
        <v>3.0</v>
      </c>
    </row>
    <row r="21557">
      <c r="A21557" s="3" t="s">
        <v>43178</v>
      </c>
      <c r="B21557" s="3" t="s">
        <v>29823</v>
      </c>
      <c r="C21557" s="4">
        <v>3.0</v>
      </c>
    </row>
    <row r="21558">
      <c r="A21558" s="3" t="s">
        <v>9959</v>
      </c>
      <c r="B21558" s="3" t="s">
        <v>29823</v>
      </c>
      <c r="C21558" s="4">
        <v>3.0</v>
      </c>
    </row>
    <row r="21559">
      <c r="A21559" s="3" t="s">
        <v>33898</v>
      </c>
      <c r="B21559" s="3" t="s">
        <v>29823</v>
      </c>
      <c r="C21559" s="4">
        <v>3.0</v>
      </c>
    </row>
    <row r="21560">
      <c r="A21560" s="3" t="s">
        <v>35509</v>
      </c>
      <c r="B21560" s="3" t="s">
        <v>29823</v>
      </c>
      <c r="C21560" s="4">
        <v>3.0</v>
      </c>
    </row>
    <row r="21561">
      <c r="A21561" s="3" t="s">
        <v>43179</v>
      </c>
      <c r="B21561" s="3" t="s">
        <v>29823</v>
      </c>
      <c r="C21561" s="4">
        <v>3.0</v>
      </c>
    </row>
    <row r="21562">
      <c r="A21562" s="3" t="s">
        <v>35715</v>
      </c>
      <c r="B21562" s="3" t="s">
        <v>29823</v>
      </c>
      <c r="C21562" s="4">
        <v>3.0</v>
      </c>
    </row>
    <row r="21563">
      <c r="A21563" s="3" t="s">
        <v>35369</v>
      </c>
      <c r="B21563" s="3" t="s">
        <v>29823</v>
      </c>
      <c r="C21563" s="4">
        <v>3.0</v>
      </c>
    </row>
    <row r="21564">
      <c r="A21564" s="3" t="s">
        <v>43180</v>
      </c>
      <c r="B21564" s="3" t="s">
        <v>29823</v>
      </c>
      <c r="C21564" s="4">
        <v>3.0</v>
      </c>
    </row>
    <row r="21565">
      <c r="A21565" s="3" t="s">
        <v>43181</v>
      </c>
      <c r="B21565" s="3" t="s">
        <v>29823</v>
      </c>
      <c r="C21565" s="4">
        <v>3.0</v>
      </c>
    </row>
    <row r="21566">
      <c r="A21566" s="3" t="s">
        <v>43182</v>
      </c>
      <c r="B21566" s="3" t="s">
        <v>29823</v>
      </c>
      <c r="C21566" s="4">
        <v>3.0</v>
      </c>
    </row>
    <row r="21567">
      <c r="A21567" s="3" t="s">
        <v>43183</v>
      </c>
      <c r="B21567" s="3" t="s">
        <v>29823</v>
      </c>
      <c r="C21567" s="4">
        <v>3.0</v>
      </c>
    </row>
    <row r="21568">
      <c r="A21568" s="3" t="s">
        <v>43184</v>
      </c>
      <c r="B21568" s="3" t="s">
        <v>29823</v>
      </c>
      <c r="C21568" s="4">
        <v>3.0</v>
      </c>
    </row>
    <row r="21569">
      <c r="A21569" s="3" t="s">
        <v>43185</v>
      </c>
      <c r="B21569" s="3" t="s">
        <v>29823</v>
      </c>
      <c r="C21569" s="4">
        <v>3.0</v>
      </c>
    </row>
    <row r="21570">
      <c r="A21570" s="3" t="s">
        <v>43186</v>
      </c>
      <c r="B21570" s="3" t="s">
        <v>29823</v>
      </c>
      <c r="C21570" s="4">
        <v>3.0</v>
      </c>
    </row>
    <row r="21571">
      <c r="A21571" s="3" t="s">
        <v>36965</v>
      </c>
      <c r="B21571" s="3" t="s">
        <v>29823</v>
      </c>
      <c r="C21571" s="4">
        <v>3.0</v>
      </c>
    </row>
    <row r="21572">
      <c r="A21572" s="3" t="s">
        <v>43187</v>
      </c>
      <c r="B21572" s="3" t="s">
        <v>29823</v>
      </c>
      <c r="C21572" s="4">
        <v>3.0</v>
      </c>
    </row>
    <row r="21573">
      <c r="A21573" s="3" t="s">
        <v>43188</v>
      </c>
      <c r="B21573" s="3" t="s">
        <v>29823</v>
      </c>
      <c r="C21573" s="4">
        <v>3.0</v>
      </c>
    </row>
    <row r="21574">
      <c r="A21574" s="3" t="s">
        <v>43189</v>
      </c>
      <c r="B21574" s="3" t="s">
        <v>29823</v>
      </c>
      <c r="C21574" s="4">
        <v>3.0</v>
      </c>
    </row>
    <row r="21575">
      <c r="A21575" s="3" t="s">
        <v>43190</v>
      </c>
      <c r="B21575" s="3" t="s">
        <v>29823</v>
      </c>
      <c r="C21575" s="4">
        <v>3.0</v>
      </c>
    </row>
    <row r="21576">
      <c r="A21576" s="3" t="s">
        <v>43191</v>
      </c>
      <c r="B21576" s="3" t="s">
        <v>29823</v>
      </c>
      <c r="C21576" s="4">
        <v>3.0</v>
      </c>
    </row>
    <row r="21577">
      <c r="A21577" s="3" t="s">
        <v>43192</v>
      </c>
      <c r="B21577" s="3" t="s">
        <v>29823</v>
      </c>
      <c r="C21577" s="4">
        <v>3.0</v>
      </c>
    </row>
    <row r="21578">
      <c r="A21578" s="3" t="s">
        <v>40201</v>
      </c>
      <c r="B21578" s="3" t="s">
        <v>29823</v>
      </c>
      <c r="C21578" s="4">
        <v>3.0</v>
      </c>
    </row>
    <row r="21579">
      <c r="A21579" s="3" t="s">
        <v>43193</v>
      </c>
      <c r="B21579" s="3" t="s">
        <v>29823</v>
      </c>
      <c r="C21579" s="4">
        <v>3.0</v>
      </c>
    </row>
    <row r="21580">
      <c r="A21580" s="3" t="s">
        <v>35316</v>
      </c>
      <c r="B21580" s="3" t="s">
        <v>29823</v>
      </c>
      <c r="C21580" s="4">
        <v>3.0</v>
      </c>
    </row>
    <row r="21581">
      <c r="A21581" s="3" t="s">
        <v>43194</v>
      </c>
      <c r="B21581" s="3" t="s">
        <v>29823</v>
      </c>
      <c r="C21581" s="4">
        <v>3.0</v>
      </c>
    </row>
    <row r="21582">
      <c r="A21582" s="3" t="s">
        <v>43195</v>
      </c>
      <c r="B21582" s="3" t="s">
        <v>29823</v>
      </c>
      <c r="C21582" s="4">
        <v>3.0</v>
      </c>
    </row>
    <row r="21583">
      <c r="A21583" s="3" t="s">
        <v>25880</v>
      </c>
      <c r="B21583" s="3" t="s">
        <v>29823</v>
      </c>
      <c r="C21583" s="4">
        <v>3.0</v>
      </c>
    </row>
    <row r="21584">
      <c r="A21584" s="3" t="s">
        <v>43196</v>
      </c>
      <c r="B21584" s="3" t="s">
        <v>29823</v>
      </c>
      <c r="C21584" s="4">
        <v>3.0</v>
      </c>
    </row>
    <row r="21585">
      <c r="A21585" s="3" t="s">
        <v>43197</v>
      </c>
      <c r="B21585" s="3" t="s">
        <v>29823</v>
      </c>
      <c r="C21585" s="4">
        <v>3.0</v>
      </c>
    </row>
    <row r="21586">
      <c r="A21586" s="3" t="s">
        <v>43198</v>
      </c>
      <c r="B21586" s="3" t="s">
        <v>29823</v>
      </c>
      <c r="C21586" s="4">
        <v>3.0</v>
      </c>
    </row>
    <row r="21587">
      <c r="A21587" s="3" t="s">
        <v>43199</v>
      </c>
      <c r="B21587" s="3" t="s">
        <v>29823</v>
      </c>
      <c r="C21587" s="4">
        <v>3.0</v>
      </c>
    </row>
    <row r="21588">
      <c r="A21588" s="3" t="s">
        <v>43200</v>
      </c>
      <c r="B21588" s="3" t="s">
        <v>29823</v>
      </c>
      <c r="C21588" s="4">
        <v>3.0</v>
      </c>
    </row>
    <row r="21589">
      <c r="A21589" s="3" t="s">
        <v>43201</v>
      </c>
      <c r="B21589" s="3" t="s">
        <v>29823</v>
      </c>
      <c r="C21589" s="4">
        <v>3.0</v>
      </c>
    </row>
    <row r="21590">
      <c r="A21590" s="3" t="s">
        <v>43202</v>
      </c>
      <c r="B21590" s="3" t="s">
        <v>29823</v>
      </c>
      <c r="C21590" s="4">
        <v>3.0</v>
      </c>
    </row>
    <row r="21591">
      <c r="A21591" s="3" t="s">
        <v>43203</v>
      </c>
      <c r="B21591" s="3" t="s">
        <v>29823</v>
      </c>
      <c r="C21591" s="4">
        <v>3.0</v>
      </c>
    </row>
    <row r="21592">
      <c r="A21592" s="3" t="s">
        <v>43204</v>
      </c>
      <c r="B21592" s="3" t="s">
        <v>29823</v>
      </c>
      <c r="C21592" s="4">
        <v>3.0</v>
      </c>
    </row>
    <row r="21593">
      <c r="A21593" s="3" t="s">
        <v>43205</v>
      </c>
      <c r="B21593" s="3" t="s">
        <v>29823</v>
      </c>
      <c r="C21593" s="4">
        <v>3.0</v>
      </c>
    </row>
    <row r="21594">
      <c r="A21594" s="3" t="s">
        <v>31720</v>
      </c>
      <c r="B21594" s="3" t="s">
        <v>29823</v>
      </c>
      <c r="C21594" s="4">
        <v>3.0</v>
      </c>
    </row>
    <row r="21595">
      <c r="A21595" s="3" t="s">
        <v>36662</v>
      </c>
      <c r="B21595" s="3" t="s">
        <v>29823</v>
      </c>
      <c r="C21595" s="4">
        <v>3.0</v>
      </c>
    </row>
    <row r="21596">
      <c r="A21596" s="3" t="s">
        <v>43206</v>
      </c>
      <c r="B21596" s="3" t="s">
        <v>29823</v>
      </c>
      <c r="C21596" s="4">
        <v>3.0</v>
      </c>
    </row>
    <row r="21597">
      <c r="A21597" s="3" t="s">
        <v>43207</v>
      </c>
      <c r="B21597" s="3" t="s">
        <v>29823</v>
      </c>
      <c r="C21597" s="4">
        <v>3.0</v>
      </c>
    </row>
    <row r="21598">
      <c r="A21598" s="3" t="s">
        <v>43208</v>
      </c>
      <c r="B21598" s="3" t="s">
        <v>29823</v>
      </c>
      <c r="C21598" s="4">
        <v>3.0</v>
      </c>
    </row>
    <row r="21599">
      <c r="A21599" s="3" t="s">
        <v>43209</v>
      </c>
      <c r="B21599" s="3" t="s">
        <v>29823</v>
      </c>
      <c r="C21599" s="4">
        <v>3.0</v>
      </c>
    </row>
    <row r="21600">
      <c r="A21600" s="3" t="s">
        <v>43210</v>
      </c>
      <c r="B21600" s="3" t="s">
        <v>29823</v>
      </c>
      <c r="C21600" s="4">
        <v>3.0</v>
      </c>
    </row>
    <row r="21601">
      <c r="A21601" s="3" t="s">
        <v>17882</v>
      </c>
      <c r="B21601" s="3" t="s">
        <v>29823</v>
      </c>
      <c r="C21601" s="4">
        <v>3.0</v>
      </c>
    </row>
    <row r="21602">
      <c r="A21602" s="3" t="s">
        <v>43211</v>
      </c>
      <c r="B21602" s="3" t="s">
        <v>29823</v>
      </c>
      <c r="C21602" s="4">
        <v>3.0</v>
      </c>
    </row>
    <row r="21603">
      <c r="A21603" s="3" t="s">
        <v>35301</v>
      </c>
      <c r="B21603" s="3" t="s">
        <v>29823</v>
      </c>
      <c r="C21603" s="4">
        <v>3.0</v>
      </c>
    </row>
    <row r="21604">
      <c r="A21604" s="3" t="s">
        <v>40172</v>
      </c>
      <c r="B21604" s="3" t="s">
        <v>29823</v>
      </c>
      <c r="C21604" s="4">
        <v>3.0</v>
      </c>
    </row>
    <row r="21605">
      <c r="A21605" s="3" t="s">
        <v>43212</v>
      </c>
      <c r="B21605" s="3" t="s">
        <v>29823</v>
      </c>
      <c r="C21605" s="4">
        <v>3.0</v>
      </c>
    </row>
    <row r="21606">
      <c r="A21606" s="3" t="s">
        <v>43213</v>
      </c>
      <c r="B21606" s="3" t="s">
        <v>29823</v>
      </c>
      <c r="C21606" s="4">
        <v>3.0</v>
      </c>
    </row>
    <row r="21607">
      <c r="A21607" s="3" t="s">
        <v>43214</v>
      </c>
      <c r="B21607" s="3" t="s">
        <v>29823</v>
      </c>
      <c r="C21607" s="4">
        <v>3.0</v>
      </c>
    </row>
    <row r="21608">
      <c r="A21608" s="3" t="s">
        <v>43215</v>
      </c>
      <c r="B21608" s="3" t="s">
        <v>29823</v>
      </c>
      <c r="C21608" s="4">
        <v>3.0</v>
      </c>
    </row>
    <row r="21609">
      <c r="A21609" s="3" t="s">
        <v>43216</v>
      </c>
      <c r="B21609" s="3" t="s">
        <v>29823</v>
      </c>
      <c r="C21609" s="4">
        <v>3.0</v>
      </c>
    </row>
    <row r="21610">
      <c r="A21610" s="3" t="s">
        <v>43217</v>
      </c>
      <c r="B21610" s="3" t="s">
        <v>29823</v>
      </c>
      <c r="C21610" s="4">
        <v>3.0</v>
      </c>
    </row>
    <row r="21611">
      <c r="A21611" s="3" t="s">
        <v>43218</v>
      </c>
      <c r="B21611" s="3" t="s">
        <v>29823</v>
      </c>
      <c r="C21611" s="4">
        <v>3.0</v>
      </c>
    </row>
    <row r="21612">
      <c r="A21612" s="3" t="s">
        <v>39921</v>
      </c>
      <c r="B21612" s="3" t="s">
        <v>29823</v>
      </c>
      <c r="C21612" s="4">
        <v>3.0</v>
      </c>
    </row>
    <row r="21613">
      <c r="A21613" s="3" t="s">
        <v>43219</v>
      </c>
      <c r="B21613" s="3" t="s">
        <v>29823</v>
      </c>
      <c r="C21613" s="4">
        <v>3.0</v>
      </c>
    </row>
    <row r="21614">
      <c r="A21614" s="3" t="s">
        <v>43220</v>
      </c>
      <c r="B21614" s="3" t="s">
        <v>29823</v>
      </c>
      <c r="C21614" s="4">
        <v>3.0</v>
      </c>
    </row>
    <row r="21615">
      <c r="A21615" s="3" t="s">
        <v>43221</v>
      </c>
      <c r="B21615" s="3" t="s">
        <v>29823</v>
      </c>
      <c r="C21615" s="4">
        <v>3.0</v>
      </c>
    </row>
    <row r="21616">
      <c r="A21616" s="3" t="s">
        <v>43222</v>
      </c>
      <c r="B21616" s="3" t="s">
        <v>29823</v>
      </c>
      <c r="C21616" s="4">
        <v>3.0</v>
      </c>
    </row>
    <row r="21617">
      <c r="A21617" s="3" t="s">
        <v>43223</v>
      </c>
      <c r="B21617" s="3" t="s">
        <v>29823</v>
      </c>
      <c r="C21617" s="4">
        <v>3.0</v>
      </c>
    </row>
    <row r="21618">
      <c r="A21618" s="3" t="s">
        <v>33134</v>
      </c>
      <c r="B21618" s="3" t="s">
        <v>29823</v>
      </c>
      <c r="C21618" s="4">
        <v>3.0</v>
      </c>
    </row>
    <row r="21619">
      <c r="A21619" s="3" t="s">
        <v>43224</v>
      </c>
      <c r="B21619" s="3" t="s">
        <v>29823</v>
      </c>
      <c r="C21619" s="4">
        <v>3.0</v>
      </c>
    </row>
    <row r="21620">
      <c r="A21620" s="3" t="s">
        <v>43225</v>
      </c>
      <c r="B21620" s="3" t="s">
        <v>29823</v>
      </c>
      <c r="C21620" s="4">
        <v>3.0</v>
      </c>
    </row>
    <row r="21621">
      <c r="A21621" s="3" t="s">
        <v>43226</v>
      </c>
      <c r="B21621" s="3" t="s">
        <v>29823</v>
      </c>
      <c r="C21621" s="4">
        <v>3.0</v>
      </c>
    </row>
    <row r="21622">
      <c r="A21622" s="3" t="s">
        <v>43227</v>
      </c>
      <c r="B21622" s="3" t="s">
        <v>29823</v>
      </c>
      <c r="C21622" s="4">
        <v>3.0</v>
      </c>
    </row>
    <row r="21623">
      <c r="A21623" s="3" t="s">
        <v>25901</v>
      </c>
      <c r="B21623" s="3" t="s">
        <v>29823</v>
      </c>
      <c r="C21623" s="4">
        <v>3.0</v>
      </c>
    </row>
    <row r="21624">
      <c r="A21624" s="3" t="s">
        <v>33997</v>
      </c>
      <c r="B21624" s="3" t="s">
        <v>29823</v>
      </c>
      <c r="C21624" s="4">
        <v>3.0</v>
      </c>
    </row>
    <row r="21625">
      <c r="A21625" s="3" t="s">
        <v>43228</v>
      </c>
      <c r="B21625" s="3" t="s">
        <v>29823</v>
      </c>
      <c r="C21625" s="4">
        <v>3.0</v>
      </c>
    </row>
    <row r="21626">
      <c r="A21626" s="3" t="s">
        <v>33515</v>
      </c>
      <c r="B21626" s="3" t="s">
        <v>29823</v>
      </c>
      <c r="C21626" s="4">
        <v>3.0</v>
      </c>
    </row>
    <row r="21627">
      <c r="A21627" s="3" t="s">
        <v>43229</v>
      </c>
      <c r="B21627" s="3" t="s">
        <v>29823</v>
      </c>
      <c r="C21627" s="4">
        <v>3.0</v>
      </c>
    </row>
    <row r="21628">
      <c r="A21628" s="3" t="s">
        <v>23037</v>
      </c>
      <c r="B21628" s="3" t="s">
        <v>29823</v>
      </c>
      <c r="C21628" s="4">
        <v>3.0</v>
      </c>
    </row>
    <row r="21629">
      <c r="A21629" s="3" t="s">
        <v>40243</v>
      </c>
      <c r="B21629" s="3" t="s">
        <v>29823</v>
      </c>
      <c r="C21629" s="4">
        <v>3.0</v>
      </c>
    </row>
    <row r="21630">
      <c r="A21630" s="3" t="s">
        <v>43230</v>
      </c>
      <c r="B21630" s="3" t="s">
        <v>29823</v>
      </c>
      <c r="C21630" s="4">
        <v>3.0</v>
      </c>
    </row>
    <row r="21631">
      <c r="A21631" s="3" t="s">
        <v>43231</v>
      </c>
      <c r="B21631" s="3" t="s">
        <v>29823</v>
      </c>
      <c r="C21631" s="4">
        <v>3.0</v>
      </c>
    </row>
    <row r="21632">
      <c r="A21632" s="3" t="s">
        <v>36220</v>
      </c>
      <c r="B21632" s="3" t="s">
        <v>29823</v>
      </c>
      <c r="C21632" s="4">
        <v>3.0</v>
      </c>
    </row>
    <row r="21633">
      <c r="A21633" s="3" t="s">
        <v>43232</v>
      </c>
      <c r="B21633" s="3" t="s">
        <v>29823</v>
      </c>
      <c r="C21633" s="4">
        <v>3.0</v>
      </c>
    </row>
    <row r="21634">
      <c r="A21634" s="3" t="s">
        <v>43233</v>
      </c>
      <c r="B21634" s="3" t="s">
        <v>29823</v>
      </c>
      <c r="C21634" s="4">
        <v>3.0</v>
      </c>
    </row>
    <row r="21635">
      <c r="A21635" s="3" t="s">
        <v>43234</v>
      </c>
      <c r="B21635" s="3" t="s">
        <v>29823</v>
      </c>
      <c r="C21635" s="4">
        <v>3.0</v>
      </c>
    </row>
    <row r="21636">
      <c r="A21636" s="3" t="s">
        <v>43235</v>
      </c>
      <c r="B21636" s="3" t="s">
        <v>29823</v>
      </c>
      <c r="C21636" s="4">
        <v>3.0</v>
      </c>
    </row>
    <row r="21637">
      <c r="A21637" s="3" t="s">
        <v>43236</v>
      </c>
      <c r="B21637" s="3" t="s">
        <v>29823</v>
      </c>
      <c r="C21637" s="4">
        <v>3.0</v>
      </c>
    </row>
    <row r="21638">
      <c r="A21638" s="3" t="s">
        <v>43237</v>
      </c>
      <c r="B21638" s="3" t="s">
        <v>29823</v>
      </c>
      <c r="C21638" s="4">
        <v>3.0</v>
      </c>
    </row>
    <row r="21639">
      <c r="A21639" s="3" t="s">
        <v>43238</v>
      </c>
      <c r="B21639" s="3" t="s">
        <v>29823</v>
      </c>
      <c r="C21639" s="4">
        <v>3.0</v>
      </c>
    </row>
    <row r="21640">
      <c r="A21640" s="3" t="s">
        <v>43239</v>
      </c>
      <c r="B21640" s="3" t="s">
        <v>29823</v>
      </c>
      <c r="C21640" s="4">
        <v>3.0</v>
      </c>
    </row>
    <row r="21641">
      <c r="A21641" s="3" t="s">
        <v>43240</v>
      </c>
      <c r="B21641" s="3" t="s">
        <v>29823</v>
      </c>
      <c r="C21641" s="4">
        <v>3.0</v>
      </c>
    </row>
    <row r="21642">
      <c r="A21642" s="3" t="s">
        <v>43241</v>
      </c>
      <c r="B21642" s="3" t="s">
        <v>29823</v>
      </c>
      <c r="C21642" s="4">
        <v>3.0</v>
      </c>
    </row>
    <row r="21643">
      <c r="A21643" s="3" t="s">
        <v>43242</v>
      </c>
      <c r="B21643" s="3" t="s">
        <v>29823</v>
      </c>
      <c r="C21643" s="4">
        <v>3.0</v>
      </c>
    </row>
    <row r="21644">
      <c r="A21644" s="3" t="s">
        <v>13664</v>
      </c>
      <c r="B21644" s="3" t="s">
        <v>29823</v>
      </c>
      <c r="C21644" s="4">
        <v>3.0</v>
      </c>
    </row>
    <row r="21645">
      <c r="A21645" s="3" t="s">
        <v>43243</v>
      </c>
      <c r="B21645" s="3" t="s">
        <v>29823</v>
      </c>
      <c r="C21645" s="4">
        <v>3.0</v>
      </c>
    </row>
    <row r="21646">
      <c r="A21646" s="3" t="s">
        <v>43244</v>
      </c>
      <c r="B21646" s="3" t="s">
        <v>29823</v>
      </c>
      <c r="C21646" s="4">
        <v>3.0</v>
      </c>
    </row>
    <row r="21647">
      <c r="A21647" s="3" t="s">
        <v>38027</v>
      </c>
      <c r="B21647" s="3" t="s">
        <v>29823</v>
      </c>
      <c r="C21647" s="4">
        <v>3.0</v>
      </c>
    </row>
    <row r="21648">
      <c r="A21648" s="3" t="s">
        <v>43245</v>
      </c>
      <c r="B21648" s="3" t="s">
        <v>29823</v>
      </c>
      <c r="C21648" s="4">
        <v>3.0</v>
      </c>
    </row>
    <row r="21649">
      <c r="A21649" s="3" t="s">
        <v>43246</v>
      </c>
      <c r="B21649" s="3" t="s">
        <v>29823</v>
      </c>
      <c r="C21649" s="4">
        <v>3.0</v>
      </c>
    </row>
    <row r="21650">
      <c r="A21650" s="3" t="s">
        <v>43247</v>
      </c>
      <c r="B21650" s="3" t="s">
        <v>29823</v>
      </c>
      <c r="C21650" s="4">
        <v>3.0</v>
      </c>
    </row>
    <row r="21651">
      <c r="A21651" s="3" t="s">
        <v>43248</v>
      </c>
      <c r="B21651" s="3" t="s">
        <v>29823</v>
      </c>
      <c r="C21651" s="4">
        <v>3.0</v>
      </c>
    </row>
    <row r="21652">
      <c r="A21652" s="3" t="s">
        <v>43249</v>
      </c>
      <c r="B21652" s="3" t="s">
        <v>29823</v>
      </c>
      <c r="C21652" s="4">
        <v>3.0</v>
      </c>
    </row>
    <row r="21653">
      <c r="A21653" s="3" t="s">
        <v>43250</v>
      </c>
      <c r="B21653" s="3" t="s">
        <v>29823</v>
      </c>
      <c r="C21653" s="4">
        <v>3.0</v>
      </c>
    </row>
    <row r="21654">
      <c r="A21654" s="3" t="s">
        <v>43251</v>
      </c>
      <c r="B21654" s="3" t="s">
        <v>29823</v>
      </c>
      <c r="C21654" s="4">
        <v>3.0</v>
      </c>
    </row>
    <row r="21655">
      <c r="A21655" s="3" t="s">
        <v>43252</v>
      </c>
      <c r="B21655" s="3" t="s">
        <v>29823</v>
      </c>
      <c r="C21655" s="4">
        <v>3.0</v>
      </c>
    </row>
    <row r="21656">
      <c r="A21656" s="3" t="s">
        <v>43253</v>
      </c>
      <c r="B21656" s="3" t="s">
        <v>29823</v>
      </c>
      <c r="C21656" s="4">
        <v>3.0</v>
      </c>
    </row>
    <row r="21657">
      <c r="A21657" s="3" t="s">
        <v>43254</v>
      </c>
      <c r="B21657" s="3" t="s">
        <v>29823</v>
      </c>
      <c r="C21657" s="4">
        <v>3.0</v>
      </c>
    </row>
    <row r="21658">
      <c r="A21658" s="3" t="s">
        <v>43255</v>
      </c>
      <c r="B21658" s="3" t="s">
        <v>29823</v>
      </c>
      <c r="C21658" s="4">
        <v>3.0</v>
      </c>
    </row>
    <row r="21659">
      <c r="A21659" s="3" t="s">
        <v>43256</v>
      </c>
      <c r="B21659" s="3" t="s">
        <v>29823</v>
      </c>
      <c r="C21659" s="4">
        <v>3.0</v>
      </c>
    </row>
    <row r="21660">
      <c r="A21660" s="3" t="s">
        <v>43257</v>
      </c>
      <c r="B21660" s="3" t="s">
        <v>29823</v>
      </c>
      <c r="C21660" s="4">
        <v>3.0</v>
      </c>
    </row>
    <row r="21661">
      <c r="A21661" s="3" t="s">
        <v>43258</v>
      </c>
      <c r="B21661" s="3" t="s">
        <v>29823</v>
      </c>
      <c r="C21661" s="4">
        <v>3.0</v>
      </c>
    </row>
    <row r="21662">
      <c r="A21662" s="3" t="s">
        <v>29666</v>
      </c>
      <c r="B21662" s="3" t="s">
        <v>29823</v>
      </c>
      <c r="C21662" s="4">
        <v>3.0</v>
      </c>
    </row>
    <row r="21663">
      <c r="A21663" s="3" t="s">
        <v>43259</v>
      </c>
      <c r="B21663" s="3" t="s">
        <v>29823</v>
      </c>
      <c r="C21663" s="4">
        <v>3.0</v>
      </c>
    </row>
    <row r="21664">
      <c r="A21664" s="3" t="s">
        <v>43260</v>
      </c>
      <c r="B21664" s="3" t="s">
        <v>29823</v>
      </c>
      <c r="C21664" s="4">
        <v>3.0</v>
      </c>
    </row>
    <row r="21665">
      <c r="A21665" s="3" t="s">
        <v>43261</v>
      </c>
      <c r="B21665" s="3" t="s">
        <v>29823</v>
      </c>
      <c r="C21665" s="4">
        <v>3.0</v>
      </c>
    </row>
    <row r="21666">
      <c r="A21666" s="3" t="s">
        <v>43262</v>
      </c>
      <c r="B21666" s="3" t="s">
        <v>29823</v>
      </c>
      <c r="C21666" s="4">
        <v>3.0</v>
      </c>
    </row>
    <row r="21667">
      <c r="A21667" s="3" t="s">
        <v>43263</v>
      </c>
      <c r="B21667" s="3" t="s">
        <v>29823</v>
      </c>
      <c r="C21667" s="4">
        <v>3.0</v>
      </c>
    </row>
    <row r="21668">
      <c r="A21668" s="3" t="s">
        <v>43264</v>
      </c>
      <c r="B21668" s="3" t="s">
        <v>29823</v>
      </c>
      <c r="C21668" s="4">
        <v>3.0</v>
      </c>
    </row>
    <row r="21669">
      <c r="A21669" s="3" t="s">
        <v>43265</v>
      </c>
      <c r="B21669" s="3" t="s">
        <v>29823</v>
      </c>
      <c r="C21669" s="4">
        <v>3.0</v>
      </c>
    </row>
    <row r="21670">
      <c r="A21670" s="3" t="s">
        <v>33590</v>
      </c>
      <c r="B21670" s="3" t="s">
        <v>29823</v>
      </c>
      <c r="C21670" s="4">
        <v>3.0</v>
      </c>
    </row>
    <row r="21671">
      <c r="A21671" s="3" t="s">
        <v>43266</v>
      </c>
      <c r="B21671" s="3" t="s">
        <v>29823</v>
      </c>
      <c r="C21671" s="4">
        <v>3.0</v>
      </c>
    </row>
    <row r="21672">
      <c r="A21672" s="3" t="s">
        <v>43267</v>
      </c>
      <c r="B21672" s="3" t="s">
        <v>29823</v>
      </c>
      <c r="C21672" s="4">
        <v>3.0</v>
      </c>
    </row>
    <row r="21673">
      <c r="A21673" s="3" t="s">
        <v>43268</v>
      </c>
      <c r="B21673" s="3" t="s">
        <v>29823</v>
      </c>
      <c r="C21673" s="4">
        <v>3.0</v>
      </c>
    </row>
    <row r="21674">
      <c r="A21674" s="3" t="s">
        <v>43269</v>
      </c>
      <c r="B21674" s="3" t="s">
        <v>29823</v>
      </c>
      <c r="C21674" s="4">
        <v>3.0</v>
      </c>
    </row>
    <row r="21675">
      <c r="A21675" s="3" t="s">
        <v>43270</v>
      </c>
      <c r="B21675" s="3" t="s">
        <v>29823</v>
      </c>
      <c r="C21675" s="4">
        <v>3.0</v>
      </c>
    </row>
    <row r="21676">
      <c r="A21676" s="3" t="s">
        <v>43271</v>
      </c>
      <c r="B21676" s="3" t="s">
        <v>29823</v>
      </c>
      <c r="C21676" s="4">
        <v>3.0</v>
      </c>
    </row>
    <row r="21677">
      <c r="A21677" s="3" t="s">
        <v>43272</v>
      </c>
      <c r="B21677" s="3" t="s">
        <v>29823</v>
      </c>
      <c r="C21677" s="4">
        <v>3.0</v>
      </c>
    </row>
    <row r="21678">
      <c r="A21678" s="3" t="s">
        <v>43273</v>
      </c>
      <c r="B21678" s="3" t="s">
        <v>29823</v>
      </c>
      <c r="C21678" s="4">
        <v>3.0</v>
      </c>
    </row>
    <row r="21679">
      <c r="A21679" s="3" t="s">
        <v>43274</v>
      </c>
      <c r="B21679" s="3" t="s">
        <v>29823</v>
      </c>
      <c r="C21679" s="4">
        <v>3.0</v>
      </c>
    </row>
    <row r="21680">
      <c r="A21680" s="3" t="s">
        <v>43275</v>
      </c>
      <c r="B21680" s="3" t="s">
        <v>29823</v>
      </c>
      <c r="C21680" s="4">
        <v>3.0</v>
      </c>
    </row>
    <row r="21681">
      <c r="A21681" s="3" t="s">
        <v>43276</v>
      </c>
      <c r="B21681" s="3" t="s">
        <v>29823</v>
      </c>
      <c r="C21681" s="4">
        <v>3.0</v>
      </c>
    </row>
    <row r="21682">
      <c r="A21682" s="3" t="s">
        <v>32140</v>
      </c>
      <c r="B21682" s="3" t="s">
        <v>29823</v>
      </c>
      <c r="C21682" s="4">
        <v>3.0</v>
      </c>
    </row>
    <row r="21683">
      <c r="A21683" s="3" t="s">
        <v>43277</v>
      </c>
      <c r="B21683" s="3" t="s">
        <v>29823</v>
      </c>
      <c r="C21683" s="4">
        <v>3.0</v>
      </c>
    </row>
    <row r="21684">
      <c r="A21684" s="3" t="s">
        <v>43278</v>
      </c>
      <c r="B21684" s="3" t="s">
        <v>29823</v>
      </c>
      <c r="C21684" s="4">
        <v>3.0</v>
      </c>
    </row>
    <row r="21685">
      <c r="A21685" s="3" t="s">
        <v>43279</v>
      </c>
      <c r="B21685" s="3" t="s">
        <v>29823</v>
      </c>
      <c r="C21685" s="4">
        <v>3.0</v>
      </c>
    </row>
    <row r="21686">
      <c r="A21686" s="3" t="s">
        <v>43280</v>
      </c>
      <c r="B21686" s="3" t="s">
        <v>29823</v>
      </c>
      <c r="C21686" s="4">
        <v>3.0</v>
      </c>
    </row>
    <row r="21687">
      <c r="A21687" s="3" t="s">
        <v>43281</v>
      </c>
      <c r="B21687" s="3" t="s">
        <v>29823</v>
      </c>
      <c r="C21687" s="4">
        <v>3.0</v>
      </c>
    </row>
    <row r="21688">
      <c r="A21688" s="3" t="s">
        <v>43282</v>
      </c>
      <c r="B21688" s="3" t="s">
        <v>29823</v>
      </c>
      <c r="C21688" s="4">
        <v>3.0</v>
      </c>
    </row>
    <row r="21689">
      <c r="A21689" s="3" t="s">
        <v>43283</v>
      </c>
      <c r="B21689" s="3" t="s">
        <v>29823</v>
      </c>
      <c r="C21689" s="4">
        <v>3.0</v>
      </c>
    </row>
    <row r="21690">
      <c r="A21690" s="3" t="s">
        <v>40271</v>
      </c>
      <c r="B21690" s="3" t="s">
        <v>29823</v>
      </c>
      <c r="C21690" s="4">
        <v>3.0</v>
      </c>
    </row>
    <row r="21691">
      <c r="A21691" s="3" t="s">
        <v>34373</v>
      </c>
      <c r="B21691" s="3" t="s">
        <v>29823</v>
      </c>
      <c r="C21691" s="4">
        <v>3.0</v>
      </c>
    </row>
    <row r="21692">
      <c r="A21692" s="3" t="s">
        <v>38368</v>
      </c>
      <c r="B21692" s="3" t="s">
        <v>29823</v>
      </c>
      <c r="C21692" s="4">
        <v>3.0</v>
      </c>
    </row>
    <row r="21693">
      <c r="A21693" s="3" t="s">
        <v>43284</v>
      </c>
      <c r="B21693" s="3" t="s">
        <v>29823</v>
      </c>
      <c r="C21693" s="4">
        <v>3.0</v>
      </c>
    </row>
    <row r="21694">
      <c r="A21694" s="3" t="s">
        <v>43285</v>
      </c>
      <c r="B21694" s="3" t="s">
        <v>29823</v>
      </c>
      <c r="C21694" s="4">
        <v>3.0</v>
      </c>
    </row>
    <row r="21695">
      <c r="A21695" s="3" t="s">
        <v>43286</v>
      </c>
      <c r="B21695" s="3" t="s">
        <v>29823</v>
      </c>
      <c r="C21695" s="4">
        <v>3.0</v>
      </c>
    </row>
    <row r="21696">
      <c r="A21696" s="3" t="s">
        <v>32842</v>
      </c>
      <c r="B21696" s="3" t="s">
        <v>29823</v>
      </c>
      <c r="C21696" s="4">
        <v>3.0</v>
      </c>
    </row>
    <row r="21697">
      <c r="A21697" s="3" t="s">
        <v>43287</v>
      </c>
      <c r="B21697" s="3" t="s">
        <v>29823</v>
      </c>
      <c r="C21697" s="4">
        <v>3.0</v>
      </c>
    </row>
    <row r="21698">
      <c r="A21698" s="3" t="s">
        <v>43288</v>
      </c>
      <c r="B21698" s="3" t="s">
        <v>29823</v>
      </c>
      <c r="C21698" s="4">
        <v>3.0</v>
      </c>
    </row>
    <row r="21699">
      <c r="A21699" s="3" t="s">
        <v>30571</v>
      </c>
      <c r="B21699" s="3" t="s">
        <v>29823</v>
      </c>
      <c r="C21699" s="4">
        <v>3.0</v>
      </c>
    </row>
    <row r="21700">
      <c r="A21700" s="3" t="s">
        <v>19265</v>
      </c>
      <c r="B21700" s="3" t="s">
        <v>29823</v>
      </c>
      <c r="C21700" s="4">
        <v>3.0</v>
      </c>
    </row>
    <row r="21701">
      <c r="A21701" s="3" t="s">
        <v>32970</v>
      </c>
      <c r="B21701" s="3" t="s">
        <v>29823</v>
      </c>
      <c r="C21701" s="4">
        <v>3.0</v>
      </c>
    </row>
    <row r="21702">
      <c r="A21702" s="3" t="s">
        <v>43289</v>
      </c>
      <c r="B21702" s="3" t="s">
        <v>29823</v>
      </c>
      <c r="C21702" s="4">
        <v>3.0</v>
      </c>
    </row>
    <row r="21703">
      <c r="A21703" s="3" t="s">
        <v>37036</v>
      </c>
      <c r="B21703" s="3" t="s">
        <v>29823</v>
      </c>
      <c r="C21703" s="4">
        <v>3.0</v>
      </c>
    </row>
    <row r="21704">
      <c r="A21704" s="3" t="s">
        <v>43290</v>
      </c>
      <c r="B21704" s="3" t="s">
        <v>29823</v>
      </c>
      <c r="C21704" s="4">
        <v>3.0</v>
      </c>
    </row>
    <row r="21705">
      <c r="A21705" s="3" t="s">
        <v>43291</v>
      </c>
      <c r="B21705" s="3" t="s">
        <v>29823</v>
      </c>
      <c r="C21705" s="4">
        <v>3.0</v>
      </c>
    </row>
    <row r="21706">
      <c r="A21706" s="3" t="s">
        <v>43292</v>
      </c>
      <c r="B21706" s="3" t="s">
        <v>29823</v>
      </c>
      <c r="C21706" s="4">
        <v>3.0</v>
      </c>
    </row>
    <row r="21707">
      <c r="A21707" s="3" t="s">
        <v>43293</v>
      </c>
      <c r="B21707" s="3" t="s">
        <v>29823</v>
      </c>
      <c r="C21707" s="4">
        <v>3.0</v>
      </c>
    </row>
    <row r="21708">
      <c r="A21708" s="3" t="s">
        <v>43294</v>
      </c>
      <c r="B21708" s="3" t="s">
        <v>29823</v>
      </c>
      <c r="C21708" s="4">
        <v>3.0</v>
      </c>
    </row>
    <row r="21709">
      <c r="A21709" s="3" t="s">
        <v>34038</v>
      </c>
      <c r="B21709" s="3" t="s">
        <v>29823</v>
      </c>
      <c r="C21709" s="4">
        <v>3.0</v>
      </c>
    </row>
    <row r="21710">
      <c r="A21710" s="3" t="s">
        <v>43295</v>
      </c>
      <c r="B21710" s="3" t="s">
        <v>29823</v>
      </c>
      <c r="C21710" s="4">
        <v>3.0</v>
      </c>
    </row>
    <row r="21711">
      <c r="A21711" s="3" t="s">
        <v>43296</v>
      </c>
      <c r="B21711" s="3" t="s">
        <v>29823</v>
      </c>
      <c r="C21711" s="4">
        <v>3.0</v>
      </c>
    </row>
    <row r="21712">
      <c r="A21712" s="3" t="s">
        <v>43297</v>
      </c>
      <c r="B21712" s="3" t="s">
        <v>29823</v>
      </c>
      <c r="C21712" s="4">
        <v>3.0</v>
      </c>
    </row>
    <row r="21713">
      <c r="A21713" s="3" t="s">
        <v>43298</v>
      </c>
      <c r="B21713" s="3" t="s">
        <v>29823</v>
      </c>
      <c r="C21713" s="4">
        <v>3.0</v>
      </c>
    </row>
    <row r="21714">
      <c r="A21714" s="3" t="s">
        <v>43299</v>
      </c>
      <c r="B21714" s="3" t="s">
        <v>29823</v>
      </c>
      <c r="C21714" s="4">
        <v>3.0</v>
      </c>
    </row>
    <row r="21715">
      <c r="A21715" s="3" t="s">
        <v>43300</v>
      </c>
      <c r="B21715" s="3" t="s">
        <v>29823</v>
      </c>
      <c r="C21715" s="4">
        <v>3.0</v>
      </c>
    </row>
    <row r="21716">
      <c r="A21716" s="3" t="s">
        <v>43301</v>
      </c>
      <c r="B21716" s="3" t="s">
        <v>29823</v>
      </c>
      <c r="C21716" s="4">
        <v>3.0</v>
      </c>
    </row>
    <row r="21717">
      <c r="A21717" s="3" t="s">
        <v>29873</v>
      </c>
      <c r="B21717" s="3" t="s">
        <v>29823</v>
      </c>
      <c r="C21717" s="4">
        <v>3.0</v>
      </c>
    </row>
    <row r="21718">
      <c r="A21718" s="3" t="s">
        <v>36888</v>
      </c>
      <c r="B21718" s="3" t="s">
        <v>29823</v>
      </c>
      <c r="C21718" s="4">
        <v>3.0</v>
      </c>
    </row>
    <row r="21719">
      <c r="A21719" s="3" t="s">
        <v>43302</v>
      </c>
      <c r="B21719" s="3" t="s">
        <v>29823</v>
      </c>
      <c r="C21719" s="4">
        <v>3.0</v>
      </c>
    </row>
    <row r="21720">
      <c r="A21720" s="3" t="s">
        <v>43303</v>
      </c>
      <c r="B21720" s="3" t="s">
        <v>29823</v>
      </c>
      <c r="C21720" s="4">
        <v>3.0</v>
      </c>
    </row>
    <row r="21721">
      <c r="A21721" s="3" t="s">
        <v>43304</v>
      </c>
      <c r="B21721" s="3" t="s">
        <v>29823</v>
      </c>
      <c r="C21721" s="4">
        <v>3.0</v>
      </c>
    </row>
    <row r="21722">
      <c r="A21722" s="3" t="s">
        <v>30766</v>
      </c>
      <c r="B21722" s="3" t="s">
        <v>29823</v>
      </c>
      <c r="C21722" s="4">
        <v>3.0</v>
      </c>
    </row>
    <row r="21723">
      <c r="A21723" s="3" t="s">
        <v>35644</v>
      </c>
      <c r="B21723" s="3" t="s">
        <v>29823</v>
      </c>
      <c r="C21723" s="4">
        <v>3.0</v>
      </c>
    </row>
    <row r="21724">
      <c r="A21724" s="3" t="s">
        <v>35775</v>
      </c>
      <c r="B21724" s="3" t="s">
        <v>29823</v>
      </c>
      <c r="C21724" s="4">
        <v>3.0</v>
      </c>
    </row>
    <row r="21725">
      <c r="A21725" s="3" t="s">
        <v>43305</v>
      </c>
      <c r="B21725" s="3" t="s">
        <v>29823</v>
      </c>
      <c r="C21725" s="4">
        <v>3.0</v>
      </c>
    </row>
    <row r="21726">
      <c r="A21726" s="3" t="s">
        <v>43306</v>
      </c>
      <c r="B21726" s="3" t="s">
        <v>29823</v>
      </c>
      <c r="C21726" s="4">
        <v>3.0</v>
      </c>
    </row>
    <row r="21727">
      <c r="A21727" s="3" t="s">
        <v>43307</v>
      </c>
      <c r="B21727" s="3" t="s">
        <v>29823</v>
      </c>
      <c r="C21727" s="4">
        <v>3.0</v>
      </c>
    </row>
    <row r="21728">
      <c r="A21728" s="3" t="s">
        <v>43308</v>
      </c>
      <c r="B21728" s="3" t="s">
        <v>29823</v>
      </c>
      <c r="C21728" s="4">
        <v>3.0</v>
      </c>
    </row>
    <row r="21729">
      <c r="A21729" s="3" t="s">
        <v>2094</v>
      </c>
      <c r="B21729" s="3" t="s">
        <v>29823</v>
      </c>
      <c r="C21729" s="4">
        <v>3.0</v>
      </c>
    </row>
    <row r="21730">
      <c r="A21730" s="3" t="s">
        <v>43309</v>
      </c>
      <c r="B21730" s="3" t="s">
        <v>29823</v>
      </c>
      <c r="C21730" s="4">
        <v>3.0</v>
      </c>
    </row>
    <row r="21731">
      <c r="A21731" s="3" t="s">
        <v>43310</v>
      </c>
      <c r="B21731" s="3" t="s">
        <v>29823</v>
      </c>
      <c r="C21731" s="4">
        <v>3.0</v>
      </c>
    </row>
    <row r="21732">
      <c r="A21732" s="3" t="s">
        <v>43311</v>
      </c>
      <c r="B21732" s="3" t="s">
        <v>29823</v>
      </c>
      <c r="C21732" s="4">
        <v>3.0</v>
      </c>
    </row>
    <row r="21733">
      <c r="A21733" s="3" t="s">
        <v>43312</v>
      </c>
      <c r="B21733" s="3" t="s">
        <v>29823</v>
      </c>
      <c r="C21733" s="4">
        <v>3.0</v>
      </c>
    </row>
    <row r="21734">
      <c r="A21734" s="3" t="s">
        <v>43313</v>
      </c>
      <c r="B21734" s="3" t="s">
        <v>29823</v>
      </c>
      <c r="C21734" s="4">
        <v>3.0</v>
      </c>
    </row>
    <row r="21735">
      <c r="A21735" s="3" t="s">
        <v>43314</v>
      </c>
      <c r="B21735" s="3" t="s">
        <v>29823</v>
      </c>
      <c r="C21735" s="4">
        <v>3.0</v>
      </c>
    </row>
    <row r="21736">
      <c r="A21736" s="3" t="s">
        <v>43315</v>
      </c>
      <c r="B21736" s="3" t="s">
        <v>29823</v>
      </c>
      <c r="C21736" s="4">
        <v>3.0</v>
      </c>
    </row>
    <row r="21737">
      <c r="A21737" s="3" t="s">
        <v>43316</v>
      </c>
      <c r="B21737" s="3" t="s">
        <v>29823</v>
      </c>
      <c r="C21737" s="4">
        <v>3.0</v>
      </c>
    </row>
    <row r="21738">
      <c r="A21738" s="3" t="s">
        <v>43317</v>
      </c>
      <c r="B21738" s="3" t="s">
        <v>29823</v>
      </c>
      <c r="C21738" s="4">
        <v>3.0</v>
      </c>
    </row>
    <row r="21739">
      <c r="A21739" s="3" t="s">
        <v>31962</v>
      </c>
      <c r="B21739" s="3" t="s">
        <v>29823</v>
      </c>
      <c r="C21739" s="4">
        <v>3.0</v>
      </c>
    </row>
    <row r="21740">
      <c r="A21740" s="3" t="s">
        <v>18979</v>
      </c>
      <c r="B21740" s="3" t="s">
        <v>29823</v>
      </c>
      <c r="C21740" s="4">
        <v>3.0</v>
      </c>
    </row>
    <row r="21741">
      <c r="A21741" s="3" t="s">
        <v>43318</v>
      </c>
      <c r="B21741" s="3" t="s">
        <v>29823</v>
      </c>
      <c r="C21741" s="4">
        <v>3.0</v>
      </c>
    </row>
    <row r="21742">
      <c r="A21742" s="3" t="s">
        <v>43319</v>
      </c>
      <c r="B21742" s="3" t="s">
        <v>29823</v>
      </c>
      <c r="C21742" s="4">
        <v>3.0</v>
      </c>
    </row>
    <row r="21743">
      <c r="A21743" s="3" t="s">
        <v>43320</v>
      </c>
      <c r="B21743" s="3" t="s">
        <v>29823</v>
      </c>
      <c r="C21743" s="4">
        <v>3.0</v>
      </c>
    </row>
    <row r="21744">
      <c r="A21744" s="3" t="s">
        <v>43321</v>
      </c>
      <c r="B21744" s="3" t="s">
        <v>29823</v>
      </c>
      <c r="C21744" s="4">
        <v>3.0</v>
      </c>
    </row>
    <row r="21745">
      <c r="A21745" s="3" t="s">
        <v>43322</v>
      </c>
      <c r="B21745" s="3" t="s">
        <v>29823</v>
      </c>
      <c r="C21745" s="4">
        <v>3.0</v>
      </c>
    </row>
    <row r="21746">
      <c r="A21746" s="3" t="s">
        <v>43323</v>
      </c>
      <c r="B21746" s="3" t="s">
        <v>29823</v>
      </c>
      <c r="C21746" s="4">
        <v>3.0</v>
      </c>
    </row>
    <row r="21747">
      <c r="A21747" s="3" t="s">
        <v>43324</v>
      </c>
      <c r="B21747" s="3" t="s">
        <v>29823</v>
      </c>
      <c r="C21747" s="4">
        <v>3.0</v>
      </c>
    </row>
    <row r="21748">
      <c r="A21748" s="3" t="s">
        <v>43325</v>
      </c>
      <c r="B21748" s="3" t="s">
        <v>29823</v>
      </c>
      <c r="C21748" s="4">
        <v>3.0</v>
      </c>
    </row>
    <row r="21749">
      <c r="A21749" s="3" t="s">
        <v>43326</v>
      </c>
      <c r="B21749" s="3" t="s">
        <v>29823</v>
      </c>
      <c r="C21749" s="4">
        <v>3.0</v>
      </c>
    </row>
    <row r="21750">
      <c r="A21750" s="3" t="s">
        <v>43327</v>
      </c>
      <c r="B21750" s="3" t="s">
        <v>29823</v>
      </c>
      <c r="C21750" s="4">
        <v>3.0</v>
      </c>
    </row>
    <row r="21751">
      <c r="A21751" s="3" t="s">
        <v>43328</v>
      </c>
      <c r="B21751" s="3" t="s">
        <v>29823</v>
      </c>
      <c r="C21751" s="4">
        <v>3.0</v>
      </c>
    </row>
    <row r="21752">
      <c r="A21752" s="3" t="s">
        <v>43329</v>
      </c>
      <c r="B21752" s="3" t="s">
        <v>29823</v>
      </c>
      <c r="C21752" s="4">
        <v>3.0</v>
      </c>
    </row>
    <row r="21753">
      <c r="A21753" s="3" t="s">
        <v>43330</v>
      </c>
      <c r="B21753" s="3" t="s">
        <v>29823</v>
      </c>
      <c r="C21753" s="4">
        <v>3.0</v>
      </c>
    </row>
    <row r="21754">
      <c r="A21754" s="3" t="s">
        <v>43331</v>
      </c>
      <c r="B21754" s="3" t="s">
        <v>29823</v>
      </c>
      <c r="C21754" s="4">
        <v>3.0</v>
      </c>
    </row>
    <row r="21755">
      <c r="A21755" s="3" t="s">
        <v>43332</v>
      </c>
      <c r="B21755" s="3" t="s">
        <v>29823</v>
      </c>
      <c r="C21755" s="4">
        <v>3.0</v>
      </c>
    </row>
    <row r="21756">
      <c r="A21756" s="3" t="s">
        <v>43333</v>
      </c>
      <c r="B21756" s="3" t="s">
        <v>29823</v>
      </c>
      <c r="C21756" s="4">
        <v>3.0</v>
      </c>
    </row>
    <row r="21757">
      <c r="A21757" s="3" t="s">
        <v>43334</v>
      </c>
      <c r="B21757" s="3" t="s">
        <v>29823</v>
      </c>
      <c r="C21757" s="4">
        <v>3.0</v>
      </c>
    </row>
    <row r="21758">
      <c r="A21758" s="3" t="s">
        <v>43335</v>
      </c>
      <c r="B21758" s="3" t="s">
        <v>29823</v>
      </c>
      <c r="C21758" s="4">
        <v>3.0</v>
      </c>
    </row>
    <row r="21759">
      <c r="A21759" s="3" t="s">
        <v>28471</v>
      </c>
      <c r="B21759" s="3" t="s">
        <v>29823</v>
      </c>
      <c r="C21759" s="4">
        <v>3.0</v>
      </c>
    </row>
    <row r="21760">
      <c r="A21760" s="3" t="s">
        <v>43336</v>
      </c>
      <c r="B21760" s="3" t="s">
        <v>29823</v>
      </c>
      <c r="C21760" s="4">
        <v>3.0</v>
      </c>
    </row>
    <row r="21761">
      <c r="A21761" s="3" t="s">
        <v>35241</v>
      </c>
      <c r="B21761" s="3" t="s">
        <v>29823</v>
      </c>
      <c r="C21761" s="4">
        <v>3.0</v>
      </c>
    </row>
    <row r="21762">
      <c r="A21762" s="3" t="s">
        <v>43337</v>
      </c>
      <c r="B21762" s="3" t="s">
        <v>29823</v>
      </c>
      <c r="C21762" s="4">
        <v>3.0</v>
      </c>
    </row>
    <row r="21763">
      <c r="A21763" s="3" t="s">
        <v>33799</v>
      </c>
      <c r="B21763" s="3" t="s">
        <v>29823</v>
      </c>
      <c r="C21763" s="4">
        <v>3.0</v>
      </c>
    </row>
    <row r="21764">
      <c r="A21764" s="3" t="s">
        <v>43338</v>
      </c>
      <c r="B21764" s="3" t="s">
        <v>29823</v>
      </c>
      <c r="C21764" s="4">
        <v>3.0</v>
      </c>
    </row>
    <row r="21765">
      <c r="A21765" s="3" t="s">
        <v>40278</v>
      </c>
      <c r="B21765" s="3" t="s">
        <v>29823</v>
      </c>
      <c r="C21765" s="4">
        <v>3.0</v>
      </c>
    </row>
    <row r="21766">
      <c r="A21766" s="3" t="s">
        <v>43339</v>
      </c>
      <c r="B21766" s="3" t="s">
        <v>29823</v>
      </c>
      <c r="C21766" s="4">
        <v>3.0</v>
      </c>
    </row>
    <row r="21767">
      <c r="A21767" s="3" t="s">
        <v>43340</v>
      </c>
      <c r="B21767" s="3" t="s">
        <v>29823</v>
      </c>
      <c r="C21767" s="4">
        <v>3.0</v>
      </c>
    </row>
    <row r="21768">
      <c r="A21768" s="3" t="s">
        <v>43341</v>
      </c>
      <c r="B21768" s="3" t="s">
        <v>29823</v>
      </c>
      <c r="C21768" s="4">
        <v>3.0</v>
      </c>
    </row>
    <row r="21769">
      <c r="A21769" s="3" t="s">
        <v>33928</v>
      </c>
      <c r="B21769" s="3" t="s">
        <v>29823</v>
      </c>
      <c r="C21769" s="4">
        <v>3.0</v>
      </c>
    </row>
    <row r="21770">
      <c r="A21770" s="3" t="s">
        <v>43342</v>
      </c>
      <c r="B21770" s="3" t="s">
        <v>29823</v>
      </c>
      <c r="C21770" s="4">
        <v>3.0</v>
      </c>
    </row>
    <row r="21771">
      <c r="A21771" s="3" t="s">
        <v>43343</v>
      </c>
      <c r="B21771" s="3" t="s">
        <v>29823</v>
      </c>
      <c r="C21771" s="4">
        <v>3.0</v>
      </c>
    </row>
    <row r="21772">
      <c r="A21772" s="3" t="s">
        <v>43344</v>
      </c>
      <c r="B21772" s="3" t="s">
        <v>29823</v>
      </c>
      <c r="C21772" s="4">
        <v>3.0</v>
      </c>
    </row>
    <row r="21773">
      <c r="A21773" s="3" t="s">
        <v>43345</v>
      </c>
      <c r="B21773" s="3" t="s">
        <v>29823</v>
      </c>
      <c r="C21773" s="4">
        <v>3.0</v>
      </c>
    </row>
    <row r="21774">
      <c r="A21774" s="3" t="s">
        <v>43346</v>
      </c>
      <c r="B21774" s="3" t="s">
        <v>29823</v>
      </c>
      <c r="C21774" s="4">
        <v>3.0</v>
      </c>
    </row>
    <row r="21775">
      <c r="A21775" s="3" t="s">
        <v>43347</v>
      </c>
      <c r="B21775" s="3" t="s">
        <v>29823</v>
      </c>
      <c r="C21775" s="4">
        <v>3.0</v>
      </c>
    </row>
    <row r="21776">
      <c r="A21776" s="3" t="s">
        <v>43348</v>
      </c>
      <c r="B21776" s="3" t="s">
        <v>29823</v>
      </c>
      <c r="C21776" s="4">
        <v>3.0</v>
      </c>
    </row>
    <row r="21777">
      <c r="A21777" s="3" t="s">
        <v>43349</v>
      </c>
      <c r="B21777" s="3" t="s">
        <v>29823</v>
      </c>
      <c r="C21777" s="4">
        <v>3.0</v>
      </c>
    </row>
    <row r="21778">
      <c r="A21778" s="3" t="s">
        <v>43350</v>
      </c>
      <c r="B21778" s="3" t="s">
        <v>29823</v>
      </c>
      <c r="C21778" s="4">
        <v>3.0</v>
      </c>
    </row>
    <row r="21779">
      <c r="A21779" s="3" t="s">
        <v>31946</v>
      </c>
      <c r="B21779" s="3" t="s">
        <v>29823</v>
      </c>
      <c r="C21779" s="4">
        <v>3.0</v>
      </c>
    </row>
    <row r="21780">
      <c r="A21780" s="3" t="s">
        <v>43351</v>
      </c>
      <c r="B21780" s="3" t="s">
        <v>29823</v>
      </c>
      <c r="C21780" s="4">
        <v>3.0</v>
      </c>
    </row>
    <row r="21781">
      <c r="A21781" s="3" t="s">
        <v>3971</v>
      </c>
      <c r="B21781" s="3" t="s">
        <v>29823</v>
      </c>
      <c r="C21781" s="4">
        <v>3.0</v>
      </c>
    </row>
    <row r="21782">
      <c r="A21782" s="3" t="s">
        <v>43352</v>
      </c>
      <c r="B21782" s="3" t="s">
        <v>29823</v>
      </c>
      <c r="C21782" s="4">
        <v>3.0</v>
      </c>
    </row>
    <row r="21783">
      <c r="A21783" s="3" t="s">
        <v>30235</v>
      </c>
      <c r="B21783" s="3" t="s">
        <v>29823</v>
      </c>
      <c r="C21783" s="4">
        <v>3.0</v>
      </c>
    </row>
    <row r="21784">
      <c r="A21784" s="3" t="s">
        <v>43353</v>
      </c>
      <c r="B21784" s="3" t="s">
        <v>29823</v>
      </c>
      <c r="C21784" s="4">
        <v>3.0</v>
      </c>
    </row>
    <row r="21785">
      <c r="A21785" s="3" t="s">
        <v>43354</v>
      </c>
      <c r="B21785" s="3" t="s">
        <v>29823</v>
      </c>
      <c r="C21785" s="4">
        <v>3.0</v>
      </c>
    </row>
    <row r="21786">
      <c r="A21786" s="3" t="s">
        <v>43355</v>
      </c>
      <c r="B21786" s="3" t="s">
        <v>29823</v>
      </c>
      <c r="C21786" s="4">
        <v>3.0</v>
      </c>
    </row>
    <row r="21787">
      <c r="A21787" s="3" t="s">
        <v>43356</v>
      </c>
      <c r="B21787" s="3" t="s">
        <v>29823</v>
      </c>
      <c r="C21787" s="4">
        <v>3.0</v>
      </c>
    </row>
    <row r="21788">
      <c r="A21788" s="3" t="s">
        <v>43357</v>
      </c>
      <c r="B21788" s="3" t="s">
        <v>29823</v>
      </c>
      <c r="C21788" s="4">
        <v>3.0</v>
      </c>
    </row>
    <row r="21789">
      <c r="A21789" s="3" t="s">
        <v>43358</v>
      </c>
      <c r="B21789" s="3" t="s">
        <v>29823</v>
      </c>
      <c r="C21789" s="4">
        <v>3.0</v>
      </c>
    </row>
    <row r="21790">
      <c r="A21790" s="3" t="s">
        <v>43359</v>
      </c>
      <c r="B21790" s="3" t="s">
        <v>29823</v>
      </c>
      <c r="C21790" s="4">
        <v>3.0</v>
      </c>
    </row>
    <row r="21791">
      <c r="A21791" s="3" t="s">
        <v>43360</v>
      </c>
      <c r="B21791" s="3" t="s">
        <v>29823</v>
      </c>
      <c r="C21791" s="4">
        <v>3.0</v>
      </c>
    </row>
    <row r="21792">
      <c r="A21792" s="3" t="s">
        <v>43361</v>
      </c>
      <c r="B21792" s="3" t="s">
        <v>29823</v>
      </c>
      <c r="C21792" s="4">
        <v>3.0</v>
      </c>
    </row>
    <row r="21793">
      <c r="A21793" s="3" t="s">
        <v>43362</v>
      </c>
      <c r="B21793" s="3" t="s">
        <v>29823</v>
      </c>
      <c r="C21793" s="4">
        <v>3.0</v>
      </c>
    </row>
    <row r="21794">
      <c r="A21794" s="3" t="s">
        <v>43363</v>
      </c>
      <c r="B21794" s="3" t="s">
        <v>29823</v>
      </c>
      <c r="C21794" s="4">
        <v>3.0</v>
      </c>
    </row>
    <row r="21795">
      <c r="A21795" s="3" t="s">
        <v>43364</v>
      </c>
      <c r="B21795" s="3" t="s">
        <v>29823</v>
      </c>
      <c r="C21795" s="4">
        <v>3.0</v>
      </c>
    </row>
    <row r="21796">
      <c r="A21796" s="3" t="s">
        <v>43365</v>
      </c>
      <c r="B21796" s="3" t="s">
        <v>29823</v>
      </c>
      <c r="C21796" s="4">
        <v>3.0</v>
      </c>
    </row>
    <row r="21797">
      <c r="A21797" s="3" t="s">
        <v>43366</v>
      </c>
      <c r="B21797" s="3" t="s">
        <v>29823</v>
      </c>
      <c r="C21797" s="4">
        <v>3.0</v>
      </c>
    </row>
    <row r="21798">
      <c r="A21798" s="3" t="s">
        <v>43367</v>
      </c>
      <c r="B21798" s="3" t="s">
        <v>29823</v>
      </c>
      <c r="C21798" s="4">
        <v>3.0</v>
      </c>
    </row>
    <row r="21799">
      <c r="A21799" s="3" t="s">
        <v>43368</v>
      </c>
      <c r="B21799" s="3" t="s">
        <v>29823</v>
      </c>
      <c r="C21799" s="4">
        <v>3.0</v>
      </c>
    </row>
    <row r="21800">
      <c r="A21800" s="3" t="s">
        <v>43369</v>
      </c>
      <c r="B21800" s="3" t="s">
        <v>29823</v>
      </c>
      <c r="C21800" s="4">
        <v>3.0</v>
      </c>
    </row>
    <row r="21801">
      <c r="A21801" s="3" t="s">
        <v>43370</v>
      </c>
      <c r="B21801" s="3" t="s">
        <v>29823</v>
      </c>
      <c r="C21801" s="4">
        <v>3.0</v>
      </c>
    </row>
    <row r="21802">
      <c r="A21802" s="3" t="s">
        <v>43371</v>
      </c>
      <c r="B21802" s="3" t="s">
        <v>29823</v>
      </c>
      <c r="C21802" s="4">
        <v>3.0</v>
      </c>
    </row>
    <row r="21803">
      <c r="A21803" s="3" t="s">
        <v>43372</v>
      </c>
      <c r="B21803" s="3" t="s">
        <v>29823</v>
      </c>
      <c r="C21803" s="4">
        <v>3.0</v>
      </c>
    </row>
    <row r="21804">
      <c r="A21804" s="3" t="s">
        <v>33866</v>
      </c>
      <c r="B21804" s="3" t="s">
        <v>29823</v>
      </c>
      <c r="C21804" s="4">
        <v>2.0</v>
      </c>
    </row>
    <row r="21805">
      <c r="A21805" s="3" t="s">
        <v>43373</v>
      </c>
      <c r="B21805" s="3" t="s">
        <v>29823</v>
      </c>
      <c r="C21805" s="4">
        <v>2.0</v>
      </c>
    </row>
    <row r="21806">
      <c r="A21806" s="3" t="s">
        <v>25311</v>
      </c>
      <c r="B21806" s="3" t="s">
        <v>29823</v>
      </c>
      <c r="C21806" s="4">
        <v>2.0</v>
      </c>
    </row>
    <row r="21807">
      <c r="A21807" s="3" t="s">
        <v>43374</v>
      </c>
      <c r="B21807" s="3" t="s">
        <v>29823</v>
      </c>
      <c r="C21807" s="4">
        <v>2.0</v>
      </c>
    </row>
    <row r="21808">
      <c r="A21808" s="3" t="s">
        <v>43375</v>
      </c>
      <c r="B21808" s="3" t="s">
        <v>29823</v>
      </c>
      <c r="C21808" s="4">
        <v>2.0</v>
      </c>
    </row>
    <row r="21809">
      <c r="A21809" s="3" t="s">
        <v>6101</v>
      </c>
      <c r="B21809" s="3" t="s">
        <v>29823</v>
      </c>
      <c r="C21809" s="4">
        <v>2.0</v>
      </c>
    </row>
    <row r="21810">
      <c r="A21810" s="3" t="s">
        <v>43376</v>
      </c>
      <c r="B21810" s="3" t="s">
        <v>29823</v>
      </c>
      <c r="C21810" s="4">
        <v>2.0</v>
      </c>
    </row>
    <row r="21811">
      <c r="A21811" s="3" t="s">
        <v>34115</v>
      </c>
      <c r="B21811" s="3" t="s">
        <v>29823</v>
      </c>
      <c r="C21811" s="4">
        <v>2.0</v>
      </c>
    </row>
    <row r="21812">
      <c r="A21812" s="3" t="s">
        <v>43377</v>
      </c>
      <c r="B21812" s="3" t="s">
        <v>29823</v>
      </c>
      <c r="C21812" s="4">
        <v>2.0</v>
      </c>
    </row>
    <row r="21813">
      <c r="A21813" s="3" t="s">
        <v>43378</v>
      </c>
      <c r="B21813" s="3" t="s">
        <v>29823</v>
      </c>
      <c r="C21813" s="4">
        <v>2.0</v>
      </c>
    </row>
    <row r="21814">
      <c r="A21814" s="3" t="s">
        <v>43379</v>
      </c>
      <c r="B21814" s="3" t="s">
        <v>29823</v>
      </c>
      <c r="C21814" s="4">
        <v>2.0</v>
      </c>
    </row>
    <row r="21815">
      <c r="A21815" s="3" t="s">
        <v>43380</v>
      </c>
      <c r="B21815" s="3" t="s">
        <v>29823</v>
      </c>
      <c r="C21815" s="4">
        <v>2.0</v>
      </c>
    </row>
    <row r="21816">
      <c r="A21816" s="3" t="s">
        <v>43381</v>
      </c>
      <c r="B21816" s="3" t="s">
        <v>29823</v>
      </c>
      <c r="C21816" s="4">
        <v>2.0</v>
      </c>
    </row>
    <row r="21817">
      <c r="A21817" s="3" t="s">
        <v>43382</v>
      </c>
      <c r="B21817" s="3" t="s">
        <v>29823</v>
      </c>
      <c r="C21817" s="4">
        <v>2.0</v>
      </c>
    </row>
    <row r="21818">
      <c r="A21818" s="3" t="s">
        <v>43383</v>
      </c>
      <c r="B21818" s="3" t="s">
        <v>29823</v>
      </c>
      <c r="C21818" s="4">
        <v>2.0</v>
      </c>
    </row>
    <row r="21819">
      <c r="A21819" s="3" t="s">
        <v>43384</v>
      </c>
      <c r="B21819" s="3" t="s">
        <v>29823</v>
      </c>
      <c r="C21819" s="4">
        <v>2.0</v>
      </c>
    </row>
    <row r="21820">
      <c r="A21820" s="3" t="s">
        <v>43385</v>
      </c>
      <c r="B21820" s="3" t="s">
        <v>29823</v>
      </c>
      <c r="C21820" s="4">
        <v>2.0</v>
      </c>
    </row>
    <row r="21821">
      <c r="A21821" s="3" t="s">
        <v>862</v>
      </c>
      <c r="B21821" s="3" t="s">
        <v>29823</v>
      </c>
      <c r="C21821" s="4">
        <v>2.0</v>
      </c>
    </row>
    <row r="21822">
      <c r="A21822" s="3" t="s">
        <v>43386</v>
      </c>
      <c r="B21822" s="3" t="s">
        <v>29823</v>
      </c>
      <c r="C21822" s="4">
        <v>2.0</v>
      </c>
    </row>
    <row r="21823">
      <c r="A21823" s="3" t="s">
        <v>43387</v>
      </c>
      <c r="B21823" s="3" t="s">
        <v>29823</v>
      </c>
      <c r="C21823" s="4">
        <v>2.0</v>
      </c>
    </row>
    <row r="21824">
      <c r="A21824" s="3" t="s">
        <v>43388</v>
      </c>
      <c r="B21824" s="3" t="s">
        <v>29823</v>
      </c>
      <c r="C21824" s="4">
        <v>2.0</v>
      </c>
    </row>
    <row r="21825">
      <c r="A21825" s="3" t="s">
        <v>43389</v>
      </c>
      <c r="B21825" s="3" t="s">
        <v>29823</v>
      </c>
      <c r="C21825" s="4">
        <v>2.0</v>
      </c>
    </row>
    <row r="21826">
      <c r="A21826" s="3" t="s">
        <v>29939</v>
      </c>
      <c r="B21826" s="3" t="s">
        <v>29823</v>
      </c>
      <c r="C21826" s="4">
        <v>2.0</v>
      </c>
    </row>
    <row r="21827">
      <c r="A21827" s="3" t="s">
        <v>43390</v>
      </c>
      <c r="B21827" s="3" t="s">
        <v>29823</v>
      </c>
      <c r="C21827" s="4">
        <v>2.0</v>
      </c>
    </row>
    <row r="21828">
      <c r="A21828" s="3" t="s">
        <v>16114</v>
      </c>
      <c r="B21828" s="3" t="s">
        <v>29823</v>
      </c>
      <c r="C21828" s="4">
        <v>2.0</v>
      </c>
    </row>
    <row r="21829">
      <c r="A21829" s="3" t="s">
        <v>43391</v>
      </c>
      <c r="B21829" s="3" t="s">
        <v>29823</v>
      </c>
      <c r="C21829" s="4">
        <v>2.0</v>
      </c>
    </row>
    <row r="21830">
      <c r="A21830" s="3" t="s">
        <v>43392</v>
      </c>
      <c r="B21830" s="3" t="s">
        <v>29823</v>
      </c>
      <c r="C21830" s="4">
        <v>2.0</v>
      </c>
    </row>
    <row r="21831">
      <c r="A21831" s="3" t="s">
        <v>43393</v>
      </c>
      <c r="B21831" s="3" t="s">
        <v>29823</v>
      </c>
      <c r="C21831" s="4">
        <v>2.0</v>
      </c>
    </row>
    <row r="21832">
      <c r="A21832" s="3" t="s">
        <v>35995</v>
      </c>
      <c r="B21832" s="3" t="s">
        <v>29823</v>
      </c>
      <c r="C21832" s="4">
        <v>2.0</v>
      </c>
    </row>
    <row r="21833">
      <c r="A21833" s="3" t="s">
        <v>43394</v>
      </c>
      <c r="B21833" s="3" t="s">
        <v>29823</v>
      </c>
      <c r="C21833" s="4">
        <v>2.0</v>
      </c>
    </row>
    <row r="21834">
      <c r="A21834" s="3" t="s">
        <v>43395</v>
      </c>
      <c r="B21834" s="3" t="s">
        <v>29823</v>
      </c>
      <c r="C21834" s="4">
        <v>2.0</v>
      </c>
    </row>
    <row r="21835">
      <c r="A21835" s="3" t="s">
        <v>43396</v>
      </c>
      <c r="B21835" s="3" t="s">
        <v>29823</v>
      </c>
      <c r="C21835" s="4">
        <v>2.0</v>
      </c>
    </row>
    <row r="21836">
      <c r="A21836" s="3" t="s">
        <v>43397</v>
      </c>
      <c r="B21836" s="3" t="s">
        <v>29823</v>
      </c>
      <c r="C21836" s="4">
        <v>2.0</v>
      </c>
    </row>
    <row r="21837">
      <c r="A21837" s="3" t="s">
        <v>30660</v>
      </c>
      <c r="B21837" s="3" t="s">
        <v>29823</v>
      </c>
      <c r="C21837" s="4">
        <v>2.0</v>
      </c>
    </row>
    <row r="21838">
      <c r="A21838" s="3" t="s">
        <v>43398</v>
      </c>
      <c r="B21838" s="3" t="s">
        <v>29823</v>
      </c>
      <c r="C21838" s="4">
        <v>2.0</v>
      </c>
    </row>
    <row r="21839">
      <c r="A21839" s="3" t="s">
        <v>43399</v>
      </c>
      <c r="B21839" s="3" t="s">
        <v>29823</v>
      </c>
      <c r="C21839" s="4">
        <v>2.0</v>
      </c>
    </row>
    <row r="21840">
      <c r="A21840" s="3" t="s">
        <v>43400</v>
      </c>
      <c r="B21840" s="3" t="s">
        <v>29823</v>
      </c>
      <c r="C21840" s="4">
        <v>2.0</v>
      </c>
    </row>
    <row r="21841">
      <c r="A21841" s="3" t="s">
        <v>43401</v>
      </c>
      <c r="B21841" s="3" t="s">
        <v>29823</v>
      </c>
      <c r="C21841" s="4">
        <v>2.0</v>
      </c>
    </row>
    <row r="21842">
      <c r="A21842" s="3" t="s">
        <v>43402</v>
      </c>
      <c r="B21842" s="3" t="s">
        <v>29823</v>
      </c>
      <c r="C21842" s="4">
        <v>2.0</v>
      </c>
    </row>
    <row r="21843">
      <c r="A21843" s="3" t="s">
        <v>43403</v>
      </c>
      <c r="B21843" s="3" t="s">
        <v>29823</v>
      </c>
      <c r="C21843" s="4">
        <v>2.0</v>
      </c>
    </row>
    <row r="21844">
      <c r="A21844" s="3" t="s">
        <v>43404</v>
      </c>
      <c r="B21844" s="3" t="s">
        <v>29823</v>
      </c>
      <c r="C21844" s="4">
        <v>2.0</v>
      </c>
    </row>
    <row r="21845">
      <c r="A21845" s="3" t="s">
        <v>43405</v>
      </c>
      <c r="B21845" s="3" t="s">
        <v>29823</v>
      </c>
      <c r="C21845" s="4">
        <v>2.0</v>
      </c>
    </row>
    <row r="21846">
      <c r="A21846" s="3" t="s">
        <v>43406</v>
      </c>
      <c r="B21846" s="3" t="s">
        <v>29823</v>
      </c>
      <c r="C21846" s="4">
        <v>2.0</v>
      </c>
    </row>
    <row r="21847">
      <c r="A21847" s="3" t="s">
        <v>43407</v>
      </c>
      <c r="B21847" s="3" t="s">
        <v>29823</v>
      </c>
      <c r="C21847" s="4">
        <v>2.0</v>
      </c>
    </row>
    <row r="21848">
      <c r="A21848" s="3" t="s">
        <v>43408</v>
      </c>
      <c r="B21848" s="3" t="s">
        <v>29823</v>
      </c>
      <c r="C21848" s="4">
        <v>2.0</v>
      </c>
    </row>
    <row r="21849">
      <c r="A21849" s="3" t="s">
        <v>26297</v>
      </c>
      <c r="B21849" s="3" t="s">
        <v>29823</v>
      </c>
      <c r="C21849" s="4">
        <v>2.0</v>
      </c>
    </row>
    <row r="21850">
      <c r="A21850" s="3" t="s">
        <v>43409</v>
      </c>
      <c r="B21850" s="3" t="s">
        <v>29823</v>
      </c>
      <c r="C21850" s="4">
        <v>2.0</v>
      </c>
    </row>
    <row r="21851">
      <c r="A21851" s="3" t="s">
        <v>43410</v>
      </c>
      <c r="B21851" s="3" t="s">
        <v>29823</v>
      </c>
      <c r="C21851" s="4">
        <v>2.0</v>
      </c>
    </row>
    <row r="21852">
      <c r="A21852" s="3" t="s">
        <v>43411</v>
      </c>
      <c r="B21852" s="3" t="s">
        <v>29823</v>
      </c>
      <c r="C21852" s="4">
        <v>2.0</v>
      </c>
    </row>
    <row r="21853">
      <c r="A21853" s="3" t="s">
        <v>43412</v>
      </c>
      <c r="B21853" s="3" t="s">
        <v>29823</v>
      </c>
      <c r="C21853" s="4">
        <v>2.0</v>
      </c>
    </row>
    <row r="21854">
      <c r="A21854" s="3" t="s">
        <v>43413</v>
      </c>
      <c r="B21854" s="3" t="s">
        <v>29823</v>
      </c>
      <c r="C21854" s="4">
        <v>2.0</v>
      </c>
    </row>
    <row r="21855">
      <c r="A21855" s="3" t="s">
        <v>43414</v>
      </c>
      <c r="B21855" s="3" t="s">
        <v>29823</v>
      </c>
      <c r="C21855" s="4">
        <v>2.0</v>
      </c>
    </row>
    <row r="21856">
      <c r="A21856" s="3" t="s">
        <v>43415</v>
      </c>
      <c r="B21856" s="3" t="s">
        <v>29823</v>
      </c>
      <c r="C21856" s="4">
        <v>2.0</v>
      </c>
    </row>
    <row r="21857">
      <c r="A21857" s="3" t="s">
        <v>43416</v>
      </c>
      <c r="B21857" s="3" t="s">
        <v>29823</v>
      </c>
      <c r="C21857" s="4">
        <v>2.0</v>
      </c>
    </row>
    <row r="21858">
      <c r="A21858" s="3" t="s">
        <v>43417</v>
      </c>
      <c r="B21858" s="3" t="s">
        <v>29823</v>
      </c>
      <c r="C21858" s="4">
        <v>2.0</v>
      </c>
    </row>
    <row r="21859">
      <c r="A21859" s="3" t="s">
        <v>43418</v>
      </c>
      <c r="B21859" s="3" t="s">
        <v>29823</v>
      </c>
      <c r="C21859" s="4">
        <v>2.0</v>
      </c>
    </row>
    <row r="21860">
      <c r="A21860" s="3" t="s">
        <v>43419</v>
      </c>
      <c r="B21860" s="3" t="s">
        <v>29823</v>
      </c>
      <c r="C21860" s="4">
        <v>2.0</v>
      </c>
    </row>
    <row r="21861">
      <c r="A21861" s="3" t="s">
        <v>43420</v>
      </c>
      <c r="B21861" s="3" t="s">
        <v>29823</v>
      </c>
      <c r="C21861" s="4">
        <v>2.0</v>
      </c>
    </row>
    <row r="21862">
      <c r="A21862" s="3" t="s">
        <v>12956</v>
      </c>
      <c r="B21862" s="3" t="s">
        <v>29823</v>
      </c>
      <c r="C21862" s="4">
        <v>2.0</v>
      </c>
    </row>
    <row r="21863">
      <c r="A21863" s="3" t="s">
        <v>43421</v>
      </c>
      <c r="B21863" s="3" t="s">
        <v>29823</v>
      </c>
      <c r="C21863" s="4">
        <v>2.0</v>
      </c>
    </row>
    <row r="21864">
      <c r="A21864" s="3" t="s">
        <v>43422</v>
      </c>
      <c r="B21864" s="3" t="s">
        <v>29823</v>
      </c>
      <c r="C21864" s="4">
        <v>2.0</v>
      </c>
    </row>
    <row r="21865">
      <c r="A21865" s="3" t="s">
        <v>43423</v>
      </c>
      <c r="B21865" s="3" t="s">
        <v>29823</v>
      </c>
      <c r="C21865" s="4">
        <v>2.0</v>
      </c>
    </row>
    <row r="21866">
      <c r="A21866" s="3" t="s">
        <v>43424</v>
      </c>
      <c r="B21866" s="3" t="s">
        <v>29823</v>
      </c>
      <c r="C21866" s="4">
        <v>2.0</v>
      </c>
    </row>
    <row r="21867">
      <c r="A21867" s="3" t="s">
        <v>43425</v>
      </c>
      <c r="B21867" s="3" t="s">
        <v>29823</v>
      </c>
      <c r="C21867" s="4">
        <v>2.0</v>
      </c>
    </row>
    <row r="21868">
      <c r="A21868" s="3" t="s">
        <v>43426</v>
      </c>
      <c r="B21868" s="3" t="s">
        <v>29823</v>
      </c>
      <c r="C21868" s="4">
        <v>2.0</v>
      </c>
    </row>
    <row r="21869">
      <c r="A21869" s="3" t="s">
        <v>28379</v>
      </c>
      <c r="B21869" s="3" t="s">
        <v>29823</v>
      </c>
      <c r="C21869" s="4">
        <v>2.0</v>
      </c>
    </row>
    <row r="21870">
      <c r="A21870" s="3" t="s">
        <v>30810</v>
      </c>
      <c r="B21870" s="3" t="s">
        <v>29823</v>
      </c>
      <c r="C21870" s="4">
        <v>2.0</v>
      </c>
    </row>
    <row r="21871">
      <c r="A21871" s="3" t="s">
        <v>43427</v>
      </c>
      <c r="B21871" s="3" t="s">
        <v>29823</v>
      </c>
      <c r="C21871" s="4">
        <v>2.0</v>
      </c>
    </row>
    <row r="21872">
      <c r="A21872" s="3" t="s">
        <v>43428</v>
      </c>
      <c r="B21872" s="3" t="s">
        <v>29823</v>
      </c>
      <c r="C21872" s="4">
        <v>2.0</v>
      </c>
    </row>
    <row r="21873">
      <c r="A21873" s="3" t="s">
        <v>43429</v>
      </c>
      <c r="B21873" s="3" t="s">
        <v>29823</v>
      </c>
      <c r="C21873" s="4">
        <v>2.0</v>
      </c>
    </row>
    <row r="21874">
      <c r="A21874" s="3" t="s">
        <v>43430</v>
      </c>
      <c r="B21874" s="3" t="s">
        <v>29823</v>
      </c>
      <c r="C21874" s="4">
        <v>2.0</v>
      </c>
    </row>
    <row r="21875">
      <c r="A21875" s="3" t="s">
        <v>30348</v>
      </c>
      <c r="B21875" s="3" t="s">
        <v>29823</v>
      </c>
      <c r="C21875" s="4">
        <v>2.0</v>
      </c>
    </row>
    <row r="21876">
      <c r="A21876" s="3" t="s">
        <v>20091</v>
      </c>
      <c r="B21876" s="3" t="s">
        <v>29823</v>
      </c>
      <c r="C21876" s="4">
        <v>2.0</v>
      </c>
    </row>
    <row r="21877">
      <c r="A21877" s="3" t="s">
        <v>24219</v>
      </c>
      <c r="B21877" s="3" t="s">
        <v>29823</v>
      </c>
      <c r="C21877" s="4">
        <v>2.0</v>
      </c>
    </row>
    <row r="21878">
      <c r="A21878" s="3" t="s">
        <v>43431</v>
      </c>
      <c r="B21878" s="3" t="s">
        <v>29823</v>
      </c>
      <c r="C21878" s="4">
        <v>2.0</v>
      </c>
    </row>
    <row r="21879">
      <c r="A21879" s="3" t="s">
        <v>43432</v>
      </c>
      <c r="B21879" s="3" t="s">
        <v>29823</v>
      </c>
      <c r="C21879" s="4">
        <v>2.0</v>
      </c>
    </row>
    <row r="21880">
      <c r="A21880" s="3" t="s">
        <v>43433</v>
      </c>
      <c r="B21880" s="3" t="s">
        <v>29823</v>
      </c>
      <c r="C21880" s="4">
        <v>2.0</v>
      </c>
    </row>
    <row r="21881">
      <c r="A21881" s="3" t="s">
        <v>43434</v>
      </c>
      <c r="B21881" s="3" t="s">
        <v>29823</v>
      </c>
      <c r="C21881" s="4">
        <v>2.0</v>
      </c>
    </row>
    <row r="21882">
      <c r="A21882" s="3" t="s">
        <v>43435</v>
      </c>
      <c r="B21882" s="3" t="s">
        <v>29823</v>
      </c>
      <c r="C21882" s="4">
        <v>2.0</v>
      </c>
    </row>
    <row r="21883">
      <c r="A21883" s="3" t="s">
        <v>43436</v>
      </c>
      <c r="B21883" s="3" t="s">
        <v>29823</v>
      </c>
      <c r="C21883" s="4">
        <v>2.0</v>
      </c>
    </row>
    <row r="21884">
      <c r="A21884" s="3" t="s">
        <v>43437</v>
      </c>
      <c r="B21884" s="3" t="s">
        <v>29823</v>
      </c>
      <c r="C21884" s="4">
        <v>2.0</v>
      </c>
    </row>
    <row r="21885">
      <c r="A21885" s="3" t="s">
        <v>43438</v>
      </c>
      <c r="B21885" s="3" t="s">
        <v>29823</v>
      </c>
      <c r="C21885" s="4">
        <v>2.0</v>
      </c>
    </row>
    <row r="21886">
      <c r="A21886" s="3" t="s">
        <v>43439</v>
      </c>
      <c r="B21886" s="3" t="s">
        <v>29823</v>
      </c>
      <c r="C21886" s="4">
        <v>2.0</v>
      </c>
    </row>
    <row r="21887">
      <c r="A21887" s="3" t="s">
        <v>43440</v>
      </c>
      <c r="B21887" s="3" t="s">
        <v>29823</v>
      </c>
      <c r="C21887" s="4">
        <v>2.0</v>
      </c>
    </row>
    <row r="21888">
      <c r="A21888" s="3" t="s">
        <v>43441</v>
      </c>
      <c r="B21888" s="3" t="s">
        <v>29823</v>
      </c>
      <c r="C21888" s="4">
        <v>2.0</v>
      </c>
    </row>
    <row r="21889">
      <c r="A21889" s="3" t="s">
        <v>43442</v>
      </c>
      <c r="B21889" s="3" t="s">
        <v>29823</v>
      </c>
      <c r="C21889" s="4">
        <v>2.0</v>
      </c>
    </row>
    <row r="21890">
      <c r="A21890" s="3" t="s">
        <v>43443</v>
      </c>
      <c r="B21890" s="3" t="s">
        <v>29823</v>
      </c>
      <c r="C21890" s="4">
        <v>2.0</v>
      </c>
    </row>
    <row r="21891">
      <c r="A21891" s="3" t="s">
        <v>43444</v>
      </c>
      <c r="B21891" s="3" t="s">
        <v>29823</v>
      </c>
      <c r="C21891" s="4">
        <v>2.0</v>
      </c>
    </row>
    <row r="21892">
      <c r="A21892" s="3" t="s">
        <v>43445</v>
      </c>
      <c r="B21892" s="3" t="s">
        <v>29823</v>
      </c>
      <c r="C21892" s="4">
        <v>2.0</v>
      </c>
    </row>
    <row r="21893">
      <c r="A21893" s="3" t="s">
        <v>34094</v>
      </c>
      <c r="B21893" s="3" t="s">
        <v>29823</v>
      </c>
      <c r="C21893" s="4">
        <v>2.0</v>
      </c>
    </row>
    <row r="21894">
      <c r="A21894" s="3" t="s">
        <v>33049</v>
      </c>
      <c r="B21894" s="3" t="s">
        <v>29823</v>
      </c>
      <c r="C21894" s="4">
        <v>2.0</v>
      </c>
    </row>
    <row r="21895">
      <c r="A21895" s="3" t="s">
        <v>43446</v>
      </c>
      <c r="B21895" s="3" t="s">
        <v>29823</v>
      </c>
      <c r="C21895" s="4">
        <v>2.0</v>
      </c>
    </row>
    <row r="21896">
      <c r="A21896" s="3" t="s">
        <v>33238</v>
      </c>
      <c r="B21896" s="3" t="s">
        <v>29823</v>
      </c>
      <c r="C21896" s="4">
        <v>2.0</v>
      </c>
    </row>
    <row r="21897">
      <c r="A21897" s="3" t="s">
        <v>43447</v>
      </c>
      <c r="B21897" s="3" t="s">
        <v>29823</v>
      </c>
      <c r="C21897" s="4">
        <v>2.0</v>
      </c>
    </row>
    <row r="21898">
      <c r="A21898" s="3" t="s">
        <v>43448</v>
      </c>
      <c r="B21898" s="3" t="s">
        <v>29823</v>
      </c>
      <c r="C21898" s="4">
        <v>2.0</v>
      </c>
    </row>
    <row r="21899">
      <c r="A21899" s="3" t="s">
        <v>37004</v>
      </c>
      <c r="B21899" s="3" t="s">
        <v>29823</v>
      </c>
      <c r="C21899" s="4">
        <v>2.0</v>
      </c>
    </row>
    <row r="21900">
      <c r="A21900" s="3" t="s">
        <v>43449</v>
      </c>
      <c r="B21900" s="3" t="s">
        <v>29823</v>
      </c>
      <c r="C21900" s="4">
        <v>2.0</v>
      </c>
    </row>
    <row r="21901">
      <c r="A21901" s="3" t="s">
        <v>43450</v>
      </c>
      <c r="B21901" s="3" t="s">
        <v>29823</v>
      </c>
      <c r="C21901" s="4">
        <v>2.0</v>
      </c>
    </row>
    <row r="21902">
      <c r="A21902" s="3" t="s">
        <v>43451</v>
      </c>
      <c r="B21902" s="3" t="s">
        <v>29823</v>
      </c>
      <c r="C21902" s="4">
        <v>2.0</v>
      </c>
    </row>
    <row r="21903">
      <c r="A21903" s="3" t="s">
        <v>36341</v>
      </c>
      <c r="B21903" s="3" t="s">
        <v>29823</v>
      </c>
      <c r="C21903" s="4">
        <v>2.0</v>
      </c>
    </row>
    <row r="21904">
      <c r="A21904" s="3" t="s">
        <v>43452</v>
      </c>
      <c r="B21904" s="3" t="s">
        <v>29823</v>
      </c>
      <c r="C21904" s="4">
        <v>2.0</v>
      </c>
    </row>
    <row r="21905">
      <c r="A21905" s="3" t="s">
        <v>43453</v>
      </c>
      <c r="B21905" s="3" t="s">
        <v>29823</v>
      </c>
      <c r="C21905" s="4">
        <v>2.0</v>
      </c>
    </row>
    <row r="21906">
      <c r="A21906" s="3" t="s">
        <v>43454</v>
      </c>
      <c r="B21906" s="3" t="s">
        <v>29823</v>
      </c>
      <c r="C21906" s="4">
        <v>2.0</v>
      </c>
    </row>
    <row r="21907">
      <c r="A21907" s="3" t="s">
        <v>43455</v>
      </c>
      <c r="B21907" s="3" t="s">
        <v>29823</v>
      </c>
      <c r="C21907" s="4">
        <v>2.0</v>
      </c>
    </row>
    <row r="21908">
      <c r="A21908" s="3" t="s">
        <v>43456</v>
      </c>
      <c r="B21908" s="3" t="s">
        <v>29823</v>
      </c>
      <c r="C21908" s="4">
        <v>2.0</v>
      </c>
    </row>
    <row r="21909">
      <c r="A21909" s="3" t="s">
        <v>43457</v>
      </c>
      <c r="B21909" s="3" t="s">
        <v>29823</v>
      </c>
      <c r="C21909" s="4">
        <v>2.0</v>
      </c>
    </row>
    <row r="21910">
      <c r="A21910" s="3" t="s">
        <v>43458</v>
      </c>
      <c r="B21910" s="3" t="s">
        <v>29823</v>
      </c>
      <c r="C21910" s="4">
        <v>2.0</v>
      </c>
    </row>
    <row r="21911">
      <c r="A21911" s="3" t="s">
        <v>43459</v>
      </c>
      <c r="B21911" s="3" t="s">
        <v>29823</v>
      </c>
      <c r="C21911" s="4">
        <v>2.0</v>
      </c>
    </row>
    <row r="21912">
      <c r="A21912" s="3" t="s">
        <v>43460</v>
      </c>
      <c r="B21912" s="3" t="s">
        <v>29823</v>
      </c>
      <c r="C21912" s="4">
        <v>2.0</v>
      </c>
    </row>
    <row r="21913">
      <c r="A21913" s="3" t="s">
        <v>43461</v>
      </c>
      <c r="B21913" s="3" t="s">
        <v>29823</v>
      </c>
      <c r="C21913" s="4">
        <v>2.0</v>
      </c>
    </row>
    <row r="21914">
      <c r="A21914" s="3" t="s">
        <v>43462</v>
      </c>
      <c r="B21914" s="3" t="s">
        <v>29823</v>
      </c>
      <c r="C21914" s="4">
        <v>2.0</v>
      </c>
    </row>
    <row r="21915">
      <c r="A21915" s="3" t="s">
        <v>43463</v>
      </c>
      <c r="B21915" s="3" t="s">
        <v>29823</v>
      </c>
      <c r="C21915" s="4">
        <v>2.0</v>
      </c>
    </row>
    <row r="21916">
      <c r="A21916" s="3" t="s">
        <v>30620</v>
      </c>
      <c r="B21916" s="3" t="s">
        <v>29823</v>
      </c>
      <c r="C21916" s="4">
        <v>2.0</v>
      </c>
    </row>
    <row r="21917">
      <c r="A21917" s="3" t="s">
        <v>13689</v>
      </c>
      <c r="B21917" s="3" t="s">
        <v>29823</v>
      </c>
      <c r="C21917" s="4">
        <v>2.0</v>
      </c>
    </row>
    <row r="21918">
      <c r="A21918" s="3" t="s">
        <v>43464</v>
      </c>
      <c r="B21918" s="3" t="s">
        <v>29823</v>
      </c>
      <c r="C21918" s="4">
        <v>2.0</v>
      </c>
    </row>
    <row r="21919">
      <c r="A21919" s="3" t="s">
        <v>32162</v>
      </c>
      <c r="B21919" s="3" t="s">
        <v>29823</v>
      </c>
      <c r="C21919" s="4">
        <v>2.0</v>
      </c>
    </row>
    <row r="21920">
      <c r="A21920" s="3" t="s">
        <v>43465</v>
      </c>
      <c r="B21920" s="3" t="s">
        <v>29823</v>
      </c>
      <c r="C21920" s="4">
        <v>2.0</v>
      </c>
    </row>
    <row r="21921">
      <c r="A21921" s="3" t="s">
        <v>43466</v>
      </c>
      <c r="B21921" s="3" t="s">
        <v>29823</v>
      </c>
      <c r="C21921" s="4">
        <v>2.0</v>
      </c>
    </row>
    <row r="21922">
      <c r="A21922" s="3" t="s">
        <v>43467</v>
      </c>
      <c r="B21922" s="3" t="s">
        <v>29823</v>
      </c>
      <c r="C21922" s="4">
        <v>2.0</v>
      </c>
    </row>
    <row r="21923">
      <c r="A21923" s="3" t="s">
        <v>43468</v>
      </c>
      <c r="B21923" s="3" t="s">
        <v>29823</v>
      </c>
      <c r="C21923" s="4">
        <v>2.0</v>
      </c>
    </row>
    <row r="21924">
      <c r="A21924" s="3" t="s">
        <v>43469</v>
      </c>
      <c r="B21924" s="3" t="s">
        <v>29823</v>
      </c>
      <c r="C21924" s="4">
        <v>2.0</v>
      </c>
    </row>
    <row r="21925">
      <c r="A21925" s="3" t="s">
        <v>43470</v>
      </c>
      <c r="B21925" s="3" t="s">
        <v>29823</v>
      </c>
      <c r="C21925" s="4">
        <v>2.0</v>
      </c>
    </row>
    <row r="21926">
      <c r="A21926" s="3" t="s">
        <v>30606</v>
      </c>
      <c r="B21926" s="3" t="s">
        <v>29823</v>
      </c>
      <c r="C21926" s="4">
        <v>2.0</v>
      </c>
    </row>
    <row r="21927">
      <c r="A21927" s="3" t="s">
        <v>43471</v>
      </c>
      <c r="B21927" s="3" t="s">
        <v>29823</v>
      </c>
      <c r="C21927" s="4">
        <v>2.0</v>
      </c>
    </row>
    <row r="21928">
      <c r="A21928" s="3" t="s">
        <v>43472</v>
      </c>
      <c r="B21928" s="3" t="s">
        <v>29823</v>
      </c>
      <c r="C21928" s="4">
        <v>2.0</v>
      </c>
    </row>
    <row r="21929">
      <c r="A21929" s="3" t="s">
        <v>43473</v>
      </c>
      <c r="B21929" s="3" t="s">
        <v>29823</v>
      </c>
      <c r="C21929" s="4">
        <v>2.0</v>
      </c>
    </row>
    <row r="21930">
      <c r="A21930" s="3" t="s">
        <v>43474</v>
      </c>
      <c r="B21930" s="3" t="s">
        <v>29823</v>
      </c>
      <c r="C21930" s="4">
        <v>2.0</v>
      </c>
    </row>
    <row r="21931">
      <c r="A21931" s="3" t="s">
        <v>35685</v>
      </c>
      <c r="B21931" s="3" t="s">
        <v>29823</v>
      </c>
      <c r="C21931" s="4">
        <v>2.0</v>
      </c>
    </row>
    <row r="21932">
      <c r="A21932" s="3" t="s">
        <v>43475</v>
      </c>
      <c r="B21932" s="3" t="s">
        <v>29823</v>
      </c>
      <c r="C21932" s="4">
        <v>2.0</v>
      </c>
    </row>
    <row r="21933">
      <c r="A21933" s="3" t="s">
        <v>35565</v>
      </c>
      <c r="B21933" s="3" t="s">
        <v>29823</v>
      </c>
      <c r="C21933" s="4">
        <v>2.0</v>
      </c>
    </row>
    <row r="21934">
      <c r="A21934" s="3" t="s">
        <v>43476</v>
      </c>
      <c r="B21934" s="3" t="s">
        <v>29823</v>
      </c>
      <c r="C21934" s="4">
        <v>2.0</v>
      </c>
    </row>
    <row r="21935">
      <c r="A21935" s="3" t="s">
        <v>43477</v>
      </c>
      <c r="B21935" s="3" t="s">
        <v>29823</v>
      </c>
      <c r="C21935" s="4">
        <v>2.0</v>
      </c>
    </row>
    <row r="21936">
      <c r="A21936" s="3" t="s">
        <v>43478</v>
      </c>
      <c r="B21936" s="3" t="s">
        <v>29823</v>
      </c>
      <c r="C21936" s="4">
        <v>2.0</v>
      </c>
    </row>
    <row r="21937">
      <c r="A21937" s="3" t="s">
        <v>11759</v>
      </c>
      <c r="B21937" s="3" t="s">
        <v>29823</v>
      </c>
      <c r="C21937" s="4">
        <v>2.0</v>
      </c>
    </row>
    <row r="21938">
      <c r="A21938" s="3" t="s">
        <v>43479</v>
      </c>
      <c r="B21938" s="3" t="s">
        <v>29823</v>
      </c>
      <c r="C21938" s="4">
        <v>2.0</v>
      </c>
    </row>
    <row r="21939">
      <c r="A21939" s="3" t="s">
        <v>43480</v>
      </c>
      <c r="B21939" s="3" t="s">
        <v>29823</v>
      </c>
      <c r="C21939" s="4">
        <v>2.0</v>
      </c>
    </row>
    <row r="21940">
      <c r="A21940" s="3" t="s">
        <v>30101</v>
      </c>
      <c r="B21940" s="3" t="s">
        <v>29823</v>
      </c>
      <c r="C21940" s="4">
        <v>2.0</v>
      </c>
    </row>
    <row r="21941">
      <c r="A21941" s="3" t="s">
        <v>43481</v>
      </c>
      <c r="B21941" s="3" t="s">
        <v>29823</v>
      </c>
      <c r="C21941" s="4">
        <v>2.0</v>
      </c>
    </row>
    <row r="21942">
      <c r="A21942" s="3" t="s">
        <v>30031</v>
      </c>
      <c r="B21942" s="3" t="s">
        <v>29823</v>
      </c>
      <c r="C21942" s="4">
        <v>2.0</v>
      </c>
    </row>
    <row r="21943">
      <c r="A21943" s="3" t="s">
        <v>18055</v>
      </c>
      <c r="B21943" s="3" t="s">
        <v>29823</v>
      </c>
      <c r="C21943" s="4">
        <v>2.0</v>
      </c>
    </row>
    <row r="21944">
      <c r="A21944" s="3" t="s">
        <v>43482</v>
      </c>
      <c r="B21944" s="3" t="s">
        <v>29823</v>
      </c>
      <c r="C21944" s="4">
        <v>2.0</v>
      </c>
    </row>
    <row r="21945">
      <c r="A21945" s="3" t="s">
        <v>43483</v>
      </c>
      <c r="B21945" s="3" t="s">
        <v>29823</v>
      </c>
      <c r="C21945" s="4">
        <v>2.0</v>
      </c>
    </row>
    <row r="21946">
      <c r="A21946" s="3" t="s">
        <v>43484</v>
      </c>
      <c r="B21946" s="3" t="s">
        <v>29823</v>
      </c>
      <c r="C21946" s="4">
        <v>2.0</v>
      </c>
    </row>
    <row r="21947">
      <c r="A21947" s="3" t="s">
        <v>43485</v>
      </c>
      <c r="B21947" s="3" t="s">
        <v>29823</v>
      </c>
      <c r="C21947" s="4">
        <v>2.0</v>
      </c>
    </row>
    <row r="21948">
      <c r="A21948" s="3" t="s">
        <v>43486</v>
      </c>
      <c r="B21948" s="3" t="s">
        <v>29823</v>
      </c>
      <c r="C21948" s="4">
        <v>2.0</v>
      </c>
    </row>
    <row r="21949">
      <c r="A21949" s="3" t="s">
        <v>43487</v>
      </c>
      <c r="B21949" s="3" t="s">
        <v>29823</v>
      </c>
      <c r="C21949" s="4">
        <v>2.0</v>
      </c>
    </row>
    <row r="21950">
      <c r="A21950" s="3" t="s">
        <v>43488</v>
      </c>
      <c r="B21950" s="3" t="s">
        <v>29823</v>
      </c>
      <c r="C21950" s="4">
        <v>2.0</v>
      </c>
    </row>
    <row r="21951">
      <c r="A21951" s="3" t="s">
        <v>43489</v>
      </c>
      <c r="B21951" s="3" t="s">
        <v>29823</v>
      </c>
      <c r="C21951" s="4">
        <v>2.0</v>
      </c>
    </row>
    <row r="21952">
      <c r="A21952" s="3" t="s">
        <v>43490</v>
      </c>
      <c r="B21952" s="3" t="s">
        <v>29823</v>
      </c>
      <c r="C21952" s="4">
        <v>2.0</v>
      </c>
    </row>
    <row r="21953">
      <c r="A21953" s="3" t="s">
        <v>43491</v>
      </c>
      <c r="B21953" s="3" t="s">
        <v>29823</v>
      </c>
      <c r="C21953" s="4">
        <v>2.0</v>
      </c>
    </row>
    <row r="21954">
      <c r="A21954" s="3" t="s">
        <v>43492</v>
      </c>
      <c r="B21954" s="3" t="s">
        <v>29823</v>
      </c>
      <c r="C21954" s="4">
        <v>2.0</v>
      </c>
    </row>
    <row r="21955">
      <c r="A21955" s="3" t="s">
        <v>43493</v>
      </c>
      <c r="B21955" s="3" t="s">
        <v>29823</v>
      </c>
      <c r="C21955" s="4">
        <v>2.0</v>
      </c>
    </row>
    <row r="21956">
      <c r="A21956" s="3" t="s">
        <v>43494</v>
      </c>
      <c r="B21956" s="3" t="s">
        <v>29823</v>
      </c>
      <c r="C21956" s="4">
        <v>2.0</v>
      </c>
    </row>
    <row r="21957">
      <c r="A21957" s="3" t="s">
        <v>34704</v>
      </c>
      <c r="B21957" s="3" t="s">
        <v>29823</v>
      </c>
      <c r="C21957" s="4">
        <v>2.0</v>
      </c>
    </row>
    <row r="21958">
      <c r="A21958" s="3" t="s">
        <v>43495</v>
      </c>
      <c r="B21958" s="3" t="s">
        <v>29823</v>
      </c>
      <c r="C21958" s="4">
        <v>2.0</v>
      </c>
    </row>
    <row r="21959">
      <c r="A21959" s="3" t="s">
        <v>43496</v>
      </c>
      <c r="B21959" s="3" t="s">
        <v>29823</v>
      </c>
      <c r="C21959" s="4">
        <v>2.0</v>
      </c>
    </row>
    <row r="21960">
      <c r="A21960" s="3" t="s">
        <v>20723</v>
      </c>
      <c r="B21960" s="3" t="s">
        <v>29823</v>
      </c>
      <c r="C21960" s="4">
        <v>2.0</v>
      </c>
    </row>
    <row r="21961">
      <c r="A21961" s="3" t="s">
        <v>43497</v>
      </c>
      <c r="B21961" s="3" t="s">
        <v>29823</v>
      </c>
      <c r="C21961" s="4">
        <v>2.0</v>
      </c>
    </row>
    <row r="21962">
      <c r="A21962" s="3" t="s">
        <v>43498</v>
      </c>
      <c r="B21962" s="3" t="s">
        <v>29823</v>
      </c>
      <c r="C21962" s="4">
        <v>2.0</v>
      </c>
    </row>
    <row r="21963">
      <c r="A21963" s="3" t="s">
        <v>43499</v>
      </c>
      <c r="B21963" s="3" t="s">
        <v>29823</v>
      </c>
      <c r="C21963" s="4">
        <v>2.0</v>
      </c>
    </row>
    <row r="21964">
      <c r="A21964" s="3" t="s">
        <v>43500</v>
      </c>
      <c r="B21964" s="3" t="s">
        <v>29823</v>
      </c>
      <c r="C21964" s="4">
        <v>2.0</v>
      </c>
    </row>
    <row r="21965">
      <c r="A21965" s="3" t="s">
        <v>43501</v>
      </c>
      <c r="B21965" s="3" t="s">
        <v>29823</v>
      </c>
      <c r="C21965" s="4">
        <v>2.0</v>
      </c>
    </row>
    <row r="21966">
      <c r="A21966" s="3" t="s">
        <v>9855</v>
      </c>
      <c r="B21966" s="3" t="s">
        <v>29823</v>
      </c>
      <c r="C21966" s="4">
        <v>2.0</v>
      </c>
    </row>
    <row r="21967">
      <c r="A21967" s="3" t="s">
        <v>43502</v>
      </c>
      <c r="B21967" s="3" t="s">
        <v>29823</v>
      </c>
      <c r="C21967" s="4">
        <v>2.0</v>
      </c>
    </row>
    <row r="21968">
      <c r="A21968" s="3" t="s">
        <v>30171</v>
      </c>
      <c r="B21968" s="3" t="s">
        <v>29823</v>
      </c>
      <c r="C21968" s="4">
        <v>2.0</v>
      </c>
    </row>
    <row r="21969">
      <c r="A21969" s="3" t="s">
        <v>31521</v>
      </c>
      <c r="B21969" s="3" t="s">
        <v>29823</v>
      </c>
      <c r="C21969" s="4">
        <v>2.0</v>
      </c>
    </row>
    <row r="21970">
      <c r="A21970" s="3" t="s">
        <v>43503</v>
      </c>
      <c r="B21970" s="3" t="s">
        <v>29823</v>
      </c>
      <c r="C21970" s="4">
        <v>2.0</v>
      </c>
    </row>
    <row r="21971">
      <c r="A21971" s="3" t="s">
        <v>43504</v>
      </c>
      <c r="B21971" s="3" t="s">
        <v>29823</v>
      </c>
      <c r="C21971" s="4">
        <v>2.0</v>
      </c>
    </row>
    <row r="21972">
      <c r="A21972" s="3" t="s">
        <v>43505</v>
      </c>
      <c r="B21972" s="3" t="s">
        <v>29823</v>
      </c>
      <c r="C21972" s="4">
        <v>2.0</v>
      </c>
    </row>
    <row r="21973">
      <c r="A21973" s="3" t="s">
        <v>43506</v>
      </c>
      <c r="B21973" s="3" t="s">
        <v>29823</v>
      </c>
      <c r="C21973" s="4">
        <v>2.0</v>
      </c>
    </row>
    <row r="21974">
      <c r="A21974" s="3" t="s">
        <v>43507</v>
      </c>
      <c r="B21974" s="3" t="s">
        <v>29823</v>
      </c>
      <c r="C21974" s="4">
        <v>2.0</v>
      </c>
    </row>
    <row r="21975">
      <c r="A21975" s="3" t="s">
        <v>43508</v>
      </c>
      <c r="B21975" s="3" t="s">
        <v>29823</v>
      </c>
      <c r="C21975" s="4">
        <v>2.0</v>
      </c>
    </row>
    <row r="21976">
      <c r="A21976" s="3" t="s">
        <v>6489</v>
      </c>
      <c r="B21976" s="3" t="s">
        <v>29823</v>
      </c>
      <c r="C21976" s="4">
        <v>2.0</v>
      </c>
    </row>
    <row r="21977">
      <c r="A21977" s="3" t="s">
        <v>43509</v>
      </c>
      <c r="B21977" s="3" t="s">
        <v>29823</v>
      </c>
      <c r="C21977" s="4">
        <v>2.0</v>
      </c>
    </row>
    <row r="21978">
      <c r="A21978" s="3" t="s">
        <v>43510</v>
      </c>
      <c r="B21978" s="3" t="s">
        <v>29823</v>
      </c>
      <c r="C21978" s="4">
        <v>2.0</v>
      </c>
    </row>
    <row r="21979">
      <c r="A21979" s="3" t="s">
        <v>43511</v>
      </c>
      <c r="B21979" s="3" t="s">
        <v>29823</v>
      </c>
      <c r="C21979" s="4">
        <v>2.0</v>
      </c>
    </row>
    <row r="21980">
      <c r="A21980" s="3" t="s">
        <v>43512</v>
      </c>
      <c r="B21980" s="3" t="s">
        <v>29823</v>
      </c>
      <c r="C21980" s="4">
        <v>2.0</v>
      </c>
    </row>
    <row r="21981">
      <c r="A21981" s="3" t="s">
        <v>43513</v>
      </c>
      <c r="B21981" s="3" t="s">
        <v>29823</v>
      </c>
      <c r="C21981" s="4">
        <v>2.0</v>
      </c>
    </row>
    <row r="21982">
      <c r="A21982" s="3" t="s">
        <v>43514</v>
      </c>
      <c r="B21982" s="3" t="s">
        <v>29823</v>
      </c>
      <c r="C21982" s="4">
        <v>2.0</v>
      </c>
    </row>
    <row r="21983">
      <c r="A21983" s="3" t="s">
        <v>43515</v>
      </c>
      <c r="B21983" s="3" t="s">
        <v>29823</v>
      </c>
      <c r="C21983" s="4">
        <v>2.0</v>
      </c>
    </row>
    <row r="21984">
      <c r="A21984" s="3" t="s">
        <v>43516</v>
      </c>
      <c r="B21984" s="3" t="s">
        <v>29823</v>
      </c>
      <c r="C21984" s="4">
        <v>2.0</v>
      </c>
    </row>
    <row r="21985">
      <c r="A21985" s="3" t="s">
        <v>43517</v>
      </c>
      <c r="B21985" s="3" t="s">
        <v>29823</v>
      </c>
      <c r="C21985" s="4">
        <v>2.0</v>
      </c>
    </row>
    <row r="21986">
      <c r="A21986" s="3" t="s">
        <v>43518</v>
      </c>
      <c r="B21986" s="3" t="s">
        <v>29823</v>
      </c>
      <c r="C21986" s="4">
        <v>2.0</v>
      </c>
    </row>
    <row r="21987">
      <c r="A21987" s="3" t="s">
        <v>43519</v>
      </c>
      <c r="B21987" s="3" t="s">
        <v>29823</v>
      </c>
      <c r="C21987" s="4">
        <v>2.0</v>
      </c>
    </row>
    <row r="21988">
      <c r="A21988" s="3" t="s">
        <v>43520</v>
      </c>
      <c r="B21988" s="3" t="s">
        <v>29823</v>
      </c>
      <c r="C21988" s="4">
        <v>2.0</v>
      </c>
    </row>
    <row r="21989">
      <c r="A21989" s="3" t="s">
        <v>43521</v>
      </c>
      <c r="B21989" s="3" t="s">
        <v>29823</v>
      </c>
      <c r="C21989" s="4">
        <v>2.0</v>
      </c>
    </row>
    <row r="21990">
      <c r="A21990" s="3" t="s">
        <v>10618</v>
      </c>
      <c r="B21990" s="3" t="s">
        <v>29823</v>
      </c>
      <c r="C21990" s="4">
        <v>2.0</v>
      </c>
    </row>
    <row r="21991">
      <c r="A21991" s="3" t="s">
        <v>43522</v>
      </c>
      <c r="B21991" s="3" t="s">
        <v>29823</v>
      </c>
      <c r="C21991" s="4">
        <v>2.0</v>
      </c>
    </row>
    <row r="21992">
      <c r="A21992" s="3" t="s">
        <v>43523</v>
      </c>
      <c r="B21992" s="3" t="s">
        <v>29823</v>
      </c>
      <c r="C21992" s="4">
        <v>2.0</v>
      </c>
    </row>
    <row r="21993">
      <c r="A21993" s="3" t="s">
        <v>43524</v>
      </c>
      <c r="B21993" s="3" t="s">
        <v>29823</v>
      </c>
      <c r="C21993" s="4">
        <v>2.0</v>
      </c>
    </row>
    <row r="21994">
      <c r="A21994" s="3" t="s">
        <v>43525</v>
      </c>
      <c r="B21994" s="3" t="s">
        <v>29823</v>
      </c>
      <c r="C21994" s="4">
        <v>2.0</v>
      </c>
    </row>
    <row r="21995">
      <c r="A21995" s="3" t="s">
        <v>29952</v>
      </c>
      <c r="B21995" s="3" t="s">
        <v>29823</v>
      </c>
      <c r="C21995" s="4">
        <v>2.0</v>
      </c>
    </row>
    <row r="21996">
      <c r="A21996" s="3" t="s">
        <v>36084</v>
      </c>
      <c r="B21996" s="3" t="s">
        <v>29823</v>
      </c>
      <c r="C21996" s="4">
        <v>2.0</v>
      </c>
    </row>
    <row r="21997">
      <c r="A21997" s="3" t="s">
        <v>43526</v>
      </c>
      <c r="B21997" s="3" t="s">
        <v>29823</v>
      </c>
      <c r="C21997" s="4">
        <v>2.0</v>
      </c>
    </row>
    <row r="21998">
      <c r="A21998" s="3" t="s">
        <v>43527</v>
      </c>
      <c r="B21998" s="3" t="s">
        <v>29823</v>
      </c>
      <c r="C21998" s="4">
        <v>2.0</v>
      </c>
    </row>
    <row r="21999">
      <c r="A21999" s="3" t="s">
        <v>43528</v>
      </c>
      <c r="B21999" s="3" t="s">
        <v>29823</v>
      </c>
      <c r="C21999" s="4">
        <v>2.0</v>
      </c>
    </row>
    <row r="22000">
      <c r="A22000" s="3" t="s">
        <v>43529</v>
      </c>
      <c r="B22000" s="3" t="s">
        <v>29823</v>
      </c>
      <c r="C22000" s="4">
        <v>2.0</v>
      </c>
    </row>
    <row r="22001">
      <c r="A22001" s="3" t="s">
        <v>43530</v>
      </c>
      <c r="B22001" s="3" t="s">
        <v>29823</v>
      </c>
      <c r="C22001" s="4">
        <v>2.0</v>
      </c>
    </row>
    <row r="22002">
      <c r="A22002" s="3" t="s">
        <v>43531</v>
      </c>
      <c r="B22002" s="3" t="s">
        <v>29823</v>
      </c>
      <c r="C22002" s="4">
        <v>2.0</v>
      </c>
    </row>
    <row r="22003">
      <c r="A22003" s="3" t="s">
        <v>43532</v>
      </c>
      <c r="B22003" s="3" t="s">
        <v>29823</v>
      </c>
      <c r="C22003" s="4">
        <v>2.0</v>
      </c>
    </row>
    <row r="22004">
      <c r="A22004" s="3" t="s">
        <v>43533</v>
      </c>
      <c r="B22004" s="3" t="s">
        <v>29823</v>
      </c>
      <c r="C22004" s="4">
        <v>2.0</v>
      </c>
    </row>
    <row r="22005">
      <c r="A22005" s="3" t="s">
        <v>43534</v>
      </c>
      <c r="B22005" s="3" t="s">
        <v>29823</v>
      </c>
      <c r="C22005" s="4">
        <v>2.0</v>
      </c>
    </row>
    <row r="22006">
      <c r="A22006" s="3" t="s">
        <v>43535</v>
      </c>
      <c r="B22006" s="3" t="s">
        <v>29823</v>
      </c>
      <c r="C22006" s="4">
        <v>2.0</v>
      </c>
    </row>
    <row r="22007">
      <c r="A22007" s="3" t="s">
        <v>43536</v>
      </c>
      <c r="B22007" s="3" t="s">
        <v>29823</v>
      </c>
      <c r="C22007" s="4">
        <v>2.0</v>
      </c>
    </row>
    <row r="22008">
      <c r="A22008" s="3" t="s">
        <v>30687</v>
      </c>
      <c r="B22008" s="3" t="s">
        <v>29823</v>
      </c>
      <c r="C22008" s="4">
        <v>2.0</v>
      </c>
    </row>
    <row r="22009">
      <c r="A22009" s="3" t="s">
        <v>30662</v>
      </c>
      <c r="B22009" s="3" t="s">
        <v>29823</v>
      </c>
      <c r="C22009" s="4">
        <v>2.0</v>
      </c>
    </row>
    <row r="22010">
      <c r="A22010" s="3" t="s">
        <v>70</v>
      </c>
      <c r="B22010" s="3" t="s">
        <v>29823</v>
      </c>
      <c r="C22010" s="4">
        <v>2.0</v>
      </c>
    </row>
    <row r="22011">
      <c r="A22011" s="3" t="s">
        <v>43537</v>
      </c>
      <c r="B22011" s="3" t="s">
        <v>29823</v>
      </c>
      <c r="C22011" s="4">
        <v>2.0</v>
      </c>
    </row>
    <row r="22012">
      <c r="A22012" s="3" t="s">
        <v>43538</v>
      </c>
      <c r="B22012" s="3" t="s">
        <v>29823</v>
      </c>
      <c r="C22012" s="4">
        <v>2.0</v>
      </c>
    </row>
    <row r="22013">
      <c r="A22013" s="3" t="s">
        <v>43539</v>
      </c>
      <c r="B22013" s="3" t="s">
        <v>29823</v>
      </c>
      <c r="C22013" s="4">
        <v>2.0</v>
      </c>
    </row>
    <row r="22014">
      <c r="A22014" s="3" t="s">
        <v>18534</v>
      </c>
      <c r="B22014" s="3" t="s">
        <v>29823</v>
      </c>
      <c r="C22014" s="4">
        <v>2.0</v>
      </c>
    </row>
    <row r="22015">
      <c r="A22015" s="3" t="s">
        <v>43540</v>
      </c>
      <c r="B22015" s="3" t="s">
        <v>29823</v>
      </c>
      <c r="C22015" s="4">
        <v>2.0</v>
      </c>
    </row>
    <row r="22016">
      <c r="A22016" s="3" t="s">
        <v>43541</v>
      </c>
      <c r="B22016" s="3" t="s">
        <v>29823</v>
      </c>
      <c r="C22016" s="4">
        <v>2.0</v>
      </c>
    </row>
    <row r="22017">
      <c r="A22017" s="3" t="s">
        <v>43542</v>
      </c>
      <c r="B22017" s="3" t="s">
        <v>29823</v>
      </c>
      <c r="C22017" s="4">
        <v>2.0</v>
      </c>
    </row>
    <row r="22018">
      <c r="A22018" s="3" t="s">
        <v>43543</v>
      </c>
      <c r="B22018" s="3" t="s">
        <v>29823</v>
      </c>
      <c r="C22018" s="4">
        <v>2.0</v>
      </c>
    </row>
    <row r="22019">
      <c r="A22019" s="3" t="s">
        <v>43544</v>
      </c>
      <c r="B22019" s="3" t="s">
        <v>29823</v>
      </c>
      <c r="C22019" s="4">
        <v>2.0</v>
      </c>
    </row>
    <row r="22020">
      <c r="A22020" s="3" t="s">
        <v>43545</v>
      </c>
      <c r="B22020" s="3" t="s">
        <v>29823</v>
      </c>
      <c r="C22020" s="4">
        <v>2.0</v>
      </c>
    </row>
    <row r="22021">
      <c r="A22021" s="3" t="s">
        <v>43546</v>
      </c>
      <c r="B22021" s="3" t="s">
        <v>29823</v>
      </c>
      <c r="C22021" s="4">
        <v>2.0</v>
      </c>
    </row>
    <row r="22022">
      <c r="A22022" s="3" t="s">
        <v>43547</v>
      </c>
      <c r="B22022" s="3" t="s">
        <v>29823</v>
      </c>
      <c r="C22022" s="4">
        <v>2.0</v>
      </c>
    </row>
    <row r="22023">
      <c r="A22023" s="3" t="s">
        <v>43548</v>
      </c>
      <c r="B22023" s="3" t="s">
        <v>29823</v>
      </c>
      <c r="C22023" s="4">
        <v>2.0</v>
      </c>
    </row>
    <row r="22024">
      <c r="A22024" s="3" t="s">
        <v>43549</v>
      </c>
      <c r="B22024" s="3" t="s">
        <v>29823</v>
      </c>
      <c r="C22024" s="4">
        <v>2.0</v>
      </c>
    </row>
    <row r="22025">
      <c r="A22025" s="3" t="s">
        <v>43550</v>
      </c>
      <c r="B22025" s="3" t="s">
        <v>29823</v>
      </c>
      <c r="C22025" s="4">
        <v>2.0</v>
      </c>
    </row>
    <row r="22026">
      <c r="A22026" s="3" t="s">
        <v>43551</v>
      </c>
      <c r="B22026" s="3" t="s">
        <v>29823</v>
      </c>
      <c r="C22026" s="4">
        <v>2.0</v>
      </c>
    </row>
    <row r="22027">
      <c r="A22027" s="3" t="s">
        <v>43552</v>
      </c>
      <c r="B22027" s="3" t="s">
        <v>29823</v>
      </c>
      <c r="C22027" s="4">
        <v>2.0</v>
      </c>
    </row>
    <row r="22028">
      <c r="A22028" s="3" t="s">
        <v>43553</v>
      </c>
      <c r="B22028" s="3" t="s">
        <v>29823</v>
      </c>
      <c r="C22028" s="4">
        <v>2.0</v>
      </c>
    </row>
    <row r="22029">
      <c r="A22029" s="3" t="s">
        <v>43554</v>
      </c>
      <c r="B22029" s="3" t="s">
        <v>29823</v>
      </c>
      <c r="C22029" s="4">
        <v>2.0</v>
      </c>
    </row>
    <row r="22030">
      <c r="A22030" s="3" t="s">
        <v>43555</v>
      </c>
      <c r="B22030" s="3" t="s">
        <v>29823</v>
      </c>
      <c r="C22030" s="4">
        <v>2.0</v>
      </c>
    </row>
    <row r="22031">
      <c r="A22031" s="3" t="s">
        <v>43556</v>
      </c>
      <c r="B22031" s="3" t="s">
        <v>29823</v>
      </c>
      <c r="C22031" s="4">
        <v>2.0</v>
      </c>
    </row>
    <row r="22032">
      <c r="A22032" s="3" t="s">
        <v>43557</v>
      </c>
      <c r="B22032" s="3" t="s">
        <v>29823</v>
      </c>
      <c r="C22032" s="4">
        <v>2.0</v>
      </c>
    </row>
    <row r="22033">
      <c r="A22033" s="3" t="s">
        <v>43558</v>
      </c>
      <c r="B22033" s="3" t="s">
        <v>29823</v>
      </c>
      <c r="C22033" s="4">
        <v>2.0</v>
      </c>
    </row>
    <row r="22034">
      <c r="A22034" s="3" t="s">
        <v>43559</v>
      </c>
      <c r="B22034" s="3" t="s">
        <v>29823</v>
      </c>
      <c r="C22034" s="4">
        <v>2.0</v>
      </c>
    </row>
    <row r="22035">
      <c r="A22035" s="3" t="s">
        <v>43560</v>
      </c>
      <c r="B22035" s="3" t="s">
        <v>29823</v>
      </c>
      <c r="C22035" s="4">
        <v>2.0</v>
      </c>
    </row>
    <row r="22036">
      <c r="A22036" s="3" t="s">
        <v>30714</v>
      </c>
      <c r="B22036" s="3" t="s">
        <v>29823</v>
      </c>
      <c r="C22036" s="4">
        <v>2.0</v>
      </c>
    </row>
    <row r="22037">
      <c r="A22037" s="3" t="s">
        <v>43561</v>
      </c>
      <c r="B22037" s="3" t="s">
        <v>29823</v>
      </c>
      <c r="C22037" s="4">
        <v>2.0</v>
      </c>
    </row>
    <row r="22038">
      <c r="A22038" s="3" t="s">
        <v>43562</v>
      </c>
      <c r="B22038" s="3" t="s">
        <v>29823</v>
      </c>
      <c r="C22038" s="4">
        <v>2.0</v>
      </c>
    </row>
    <row r="22039">
      <c r="A22039" s="3" t="s">
        <v>43563</v>
      </c>
      <c r="B22039" s="3" t="s">
        <v>29823</v>
      </c>
      <c r="C22039" s="4">
        <v>2.0</v>
      </c>
    </row>
    <row r="22040">
      <c r="A22040" s="3" t="s">
        <v>43564</v>
      </c>
      <c r="B22040" s="3" t="s">
        <v>29823</v>
      </c>
      <c r="C22040" s="4">
        <v>2.0</v>
      </c>
    </row>
    <row r="22041">
      <c r="A22041" s="3" t="s">
        <v>40210</v>
      </c>
      <c r="B22041" s="3" t="s">
        <v>29823</v>
      </c>
      <c r="C22041" s="4">
        <v>2.0</v>
      </c>
    </row>
    <row r="22042">
      <c r="A22042" s="3" t="s">
        <v>43565</v>
      </c>
      <c r="B22042" s="3" t="s">
        <v>29823</v>
      </c>
      <c r="C22042" s="4">
        <v>2.0</v>
      </c>
    </row>
    <row r="22043">
      <c r="A22043" s="3" t="s">
        <v>43566</v>
      </c>
      <c r="B22043" s="3" t="s">
        <v>29823</v>
      </c>
      <c r="C22043" s="4">
        <v>2.0</v>
      </c>
    </row>
    <row r="22044">
      <c r="A22044" s="3" t="s">
        <v>24596</v>
      </c>
      <c r="B22044" s="3" t="s">
        <v>29823</v>
      </c>
      <c r="C22044" s="4">
        <v>2.0</v>
      </c>
    </row>
    <row r="22045">
      <c r="A22045" s="3" t="s">
        <v>43567</v>
      </c>
      <c r="B22045" s="3" t="s">
        <v>29823</v>
      </c>
      <c r="C22045" s="4">
        <v>2.0</v>
      </c>
    </row>
    <row r="22046">
      <c r="A22046" s="3" t="s">
        <v>43568</v>
      </c>
      <c r="B22046" s="3" t="s">
        <v>29823</v>
      </c>
      <c r="C22046" s="4">
        <v>2.0</v>
      </c>
    </row>
    <row r="22047">
      <c r="A22047" s="3" t="s">
        <v>10697</v>
      </c>
      <c r="B22047" s="3" t="s">
        <v>29823</v>
      </c>
      <c r="C22047" s="4">
        <v>2.0</v>
      </c>
    </row>
    <row r="22048">
      <c r="A22048" s="3" t="s">
        <v>21611</v>
      </c>
      <c r="B22048" s="3" t="s">
        <v>29823</v>
      </c>
      <c r="C22048" s="4">
        <v>2.0</v>
      </c>
    </row>
    <row r="22049">
      <c r="A22049" s="3" t="s">
        <v>43569</v>
      </c>
      <c r="B22049" s="3" t="s">
        <v>29823</v>
      </c>
      <c r="C22049" s="4">
        <v>2.0</v>
      </c>
    </row>
    <row r="22050">
      <c r="A22050" s="3" t="s">
        <v>43570</v>
      </c>
      <c r="B22050" s="3" t="s">
        <v>29823</v>
      </c>
      <c r="C22050" s="4">
        <v>2.0</v>
      </c>
    </row>
    <row r="22051">
      <c r="A22051" s="3" t="s">
        <v>43571</v>
      </c>
      <c r="B22051" s="3" t="s">
        <v>29823</v>
      </c>
      <c r="C22051" s="4">
        <v>2.0</v>
      </c>
    </row>
    <row r="22052">
      <c r="A22052" s="3" t="s">
        <v>43572</v>
      </c>
      <c r="B22052" s="3" t="s">
        <v>29823</v>
      </c>
      <c r="C22052" s="4">
        <v>2.0</v>
      </c>
    </row>
    <row r="22053">
      <c r="A22053" s="3" t="s">
        <v>43573</v>
      </c>
      <c r="B22053" s="3" t="s">
        <v>29823</v>
      </c>
      <c r="C22053" s="4">
        <v>2.0</v>
      </c>
    </row>
    <row r="22054">
      <c r="A22054" s="3" t="s">
        <v>43574</v>
      </c>
      <c r="B22054" s="3" t="s">
        <v>29823</v>
      </c>
      <c r="C22054" s="4">
        <v>2.0</v>
      </c>
    </row>
    <row r="22055">
      <c r="A22055" s="3" t="s">
        <v>43575</v>
      </c>
      <c r="B22055" s="3" t="s">
        <v>29823</v>
      </c>
      <c r="C22055" s="4">
        <v>2.0</v>
      </c>
    </row>
    <row r="22056">
      <c r="A22056" s="3" t="s">
        <v>43576</v>
      </c>
      <c r="B22056" s="3" t="s">
        <v>29823</v>
      </c>
      <c r="C22056" s="4">
        <v>2.0</v>
      </c>
    </row>
    <row r="22057">
      <c r="A22057" s="3" t="s">
        <v>43577</v>
      </c>
      <c r="B22057" s="3" t="s">
        <v>29823</v>
      </c>
      <c r="C22057" s="4">
        <v>2.0</v>
      </c>
    </row>
    <row r="22058">
      <c r="A22058" s="3" t="s">
        <v>43578</v>
      </c>
      <c r="B22058" s="3" t="s">
        <v>29823</v>
      </c>
      <c r="C22058" s="4">
        <v>2.0</v>
      </c>
    </row>
    <row r="22059">
      <c r="A22059" s="3" t="s">
        <v>35318</v>
      </c>
      <c r="B22059" s="3" t="s">
        <v>29823</v>
      </c>
      <c r="C22059" s="4">
        <v>2.0</v>
      </c>
    </row>
    <row r="22060">
      <c r="A22060" s="3" t="s">
        <v>43579</v>
      </c>
      <c r="B22060" s="3" t="s">
        <v>29823</v>
      </c>
      <c r="C22060" s="4">
        <v>2.0</v>
      </c>
    </row>
    <row r="22061">
      <c r="A22061" s="3" t="s">
        <v>13724</v>
      </c>
      <c r="B22061" s="3" t="s">
        <v>29823</v>
      </c>
      <c r="C22061" s="4">
        <v>2.0</v>
      </c>
    </row>
    <row r="22062">
      <c r="A22062" s="3" t="s">
        <v>43580</v>
      </c>
      <c r="B22062" s="3" t="s">
        <v>29823</v>
      </c>
      <c r="C22062" s="4">
        <v>2.0</v>
      </c>
    </row>
    <row r="22063">
      <c r="A22063" s="3" t="s">
        <v>43581</v>
      </c>
      <c r="B22063" s="3" t="s">
        <v>29823</v>
      </c>
      <c r="C22063" s="4">
        <v>2.0</v>
      </c>
    </row>
    <row r="22064">
      <c r="A22064" s="3" t="s">
        <v>43582</v>
      </c>
      <c r="B22064" s="3" t="s">
        <v>29823</v>
      </c>
      <c r="C22064" s="4">
        <v>2.0</v>
      </c>
    </row>
    <row r="22065">
      <c r="A22065" s="3" t="s">
        <v>43583</v>
      </c>
      <c r="B22065" s="3" t="s">
        <v>29823</v>
      </c>
      <c r="C22065" s="4">
        <v>2.0</v>
      </c>
    </row>
    <row r="22066">
      <c r="A22066" s="3" t="s">
        <v>43584</v>
      </c>
      <c r="B22066" s="3" t="s">
        <v>29823</v>
      </c>
      <c r="C22066" s="4">
        <v>2.0</v>
      </c>
    </row>
    <row r="22067">
      <c r="A22067" s="3" t="s">
        <v>43585</v>
      </c>
      <c r="B22067" s="3" t="s">
        <v>29823</v>
      </c>
      <c r="C22067" s="4">
        <v>2.0</v>
      </c>
    </row>
    <row r="22068">
      <c r="A22068" s="3" t="s">
        <v>43586</v>
      </c>
      <c r="B22068" s="3" t="s">
        <v>29823</v>
      </c>
      <c r="C22068" s="4">
        <v>2.0</v>
      </c>
    </row>
    <row r="22069">
      <c r="A22069" s="3" t="s">
        <v>43587</v>
      </c>
      <c r="B22069" s="3" t="s">
        <v>29823</v>
      </c>
      <c r="C22069" s="4">
        <v>2.0</v>
      </c>
    </row>
    <row r="22070">
      <c r="A22070" s="3" t="s">
        <v>43588</v>
      </c>
      <c r="B22070" s="3" t="s">
        <v>29823</v>
      </c>
      <c r="C22070" s="4">
        <v>2.0</v>
      </c>
    </row>
    <row r="22071">
      <c r="A22071" s="3" t="s">
        <v>43589</v>
      </c>
      <c r="B22071" s="3" t="s">
        <v>29823</v>
      </c>
      <c r="C22071" s="4">
        <v>2.0</v>
      </c>
    </row>
    <row r="22072">
      <c r="A22072" s="3" t="s">
        <v>43590</v>
      </c>
      <c r="B22072" s="3" t="s">
        <v>29823</v>
      </c>
      <c r="C22072" s="4">
        <v>2.0</v>
      </c>
    </row>
    <row r="22073">
      <c r="A22073" s="3" t="s">
        <v>43591</v>
      </c>
      <c r="B22073" s="3" t="s">
        <v>29823</v>
      </c>
      <c r="C22073" s="4">
        <v>2.0</v>
      </c>
    </row>
    <row r="22074">
      <c r="A22074" s="3" t="s">
        <v>43592</v>
      </c>
      <c r="B22074" s="3" t="s">
        <v>29823</v>
      </c>
      <c r="C22074" s="4">
        <v>2.0</v>
      </c>
    </row>
    <row r="22075">
      <c r="A22075" s="3" t="s">
        <v>43593</v>
      </c>
      <c r="B22075" s="3" t="s">
        <v>29823</v>
      </c>
      <c r="C22075" s="4">
        <v>2.0</v>
      </c>
    </row>
    <row r="22076">
      <c r="A22076" s="3" t="s">
        <v>35064</v>
      </c>
      <c r="B22076" s="3" t="s">
        <v>29823</v>
      </c>
      <c r="C22076" s="4">
        <v>2.0</v>
      </c>
    </row>
    <row r="22077">
      <c r="A22077" s="3" t="s">
        <v>43594</v>
      </c>
      <c r="B22077" s="3" t="s">
        <v>29823</v>
      </c>
      <c r="C22077" s="4">
        <v>2.0</v>
      </c>
    </row>
    <row r="22078">
      <c r="A22078" s="3" t="s">
        <v>43595</v>
      </c>
      <c r="B22078" s="3" t="s">
        <v>29823</v>
      </c>
      <c r="C22078" s="4">
        <v>2.0</v>
      </c>
    </row>
    <row r="22079">
      <c r="A22079" s="3" t="s">
        <v>43596</v>
      </c>
      <c r="B22079" s="3" t="s">
        <v>29823</v>
      </c>
      <c r="C22079" s="4">
        <v>2.0</v>
      </c>
    </row>
    <row r="22080">
      <c r="A22080" s="3" t="s">
        <v>43597</v>
      </c>
      <c r="B22080" s="3" t="s">
        <v>29823</v>
      </c>
      <c r="C22080" s="4">
        <v>2.0</v>
      </c>
    </row>
    <row r="22081">
      <c r="A22081" s="3" t="s">
        <v>43598</v>
      </c>
      <c r="B22081" s="3" t="s">
        <v>29823</v>
      </c>
      <c r="C22081" s="4">
        <v>2.0</v>
      </c>
    </row>
    <row r="22082">
      <c r="A22082" s="3" t="s">
        <v>36395</v>
      </c>
      <c r="B22082" s="3" t="s">
        <v>29823</v>
      </c>
      <c r="C22082" s="4">
        <v>2.0</v>
      </c>
    </row>
    <row r="22083">
      <c r="A22083" s="3" t="s">
        <v>36</v>
      </c>
      <c r="B22083" s="3" t="s">
        <v>29823</v>
      </c>
      <c r="C22083" s="4">
        <v>2.0</v>
      </c>
    </row>
    <row r="22084">
      <c r="A22084" s="3" t="s">
        <v>43599</v>
      </c>
      <c r="B22084" s="3" t="s">
        <v>29823</v>
      </c>
      <c r="C22084" s="4">
        <v>2.0</v>
      </c>
    </row>
    <row r="22085">
      <c r="A22085" s="3" t="s">
        <v>43600</v>
      </c>
      <c r="B22085" s="3" t="s">
        <v>29823</v>
      </c>
      <c r="C22085" s="4">
        <v>2.0</v>
      </c>
    </row>
    <row r="22086">
      <c r="A22086" s="3" t="s">
        <v>43601</v>
      </c>
      <c r="B22086" s="3" t="s">
        <v>29823</v>
      </c>
      <c r="C22086" s="4">
        <v>2.0</v>
      </c>
    </row>
    <row r="22087">
      <c r="A22087" s="3" t="s">
        <v>43602</v>
      </c>
      <c r="B22087" s="3" t="s">
        <v>29823</v>
      </c>
      <c r="C22087" s="4">
        <v>2.0</v>
      </c>
    </row>
    <row r="22088">
      <c r="A22088" s="3" t="s">
        <v>43603</v>
      </c>
      <c r="B22088" s="3" t="s">
        <v>29823</v>
      </c>
      <c r="C22088" s="4">
        <v>2.0</v>
      </c>
    </row>
    <row r="22089">
      <c r="A22089" s="3" t="s">
        <v>43604</v>
      </c>
      <c r="B22089" s="3" t="s">
        <v>29823</v>
      </c>
      <c r="C22089" s="4">
        <v>2.0</v>
      </c>
    </row>
    <row r="22090">
      <c r="A22090" s="3" t="s">
        <v>43605</v>
      </c>
      <c r="B22090" s="3" t="s">
        <v>29823</v>
      </c>
      <c r="C22090" s="4">
        <v>2.0</v>
      </c>
    </row>
    <row r="22091">
      <c r="A22091" s="3" t="s">
        <v>43606</v>
      </c>
      <c r="B22091" s="3" t="s">
        <v>29823</v>
      </c>
      <c r="C22091" s="4">
        <v>2.0</v>
      </c>
    </row>
    <row r="22092">
      <c r="A22092" s="3" t="s">
        <v>36596</v>
      </c>
      <c r="B22092" s="3" t="s">
        <v>29823</v>
      </c>
      <c r="C22092" s="4">
        <v>2.0</v>
      </c>
    </row>
    <row r="22093">
      <c r="A22093" s="3" t="s">
        <v>43607</v>
      </c>
      <c r="B22093" s="3" t="s">
        <v>29823</v>
      </c>
      <c r="C22093" s="4">
        <v>2.0</v>
      </c>
    </row>
    <row r="22094">
      <c r="A22094" s="3" t="s">
        <v>43608</v>
      </c>
      <c r="B22094" s="3" t="s">
        <v>29823</v>
      </c>
      <c r="C22094" s="4">
        <v>2.0</v>
      </c>
    </row>
    <row r="22095">
      <c r="A22095" s="3" t="s">
        <v>43609</v>
      </c>
      <c r="B22095" s="3" t="s">
        <v>29823</v>
      </c>
      <c r="C22095" s="4">
        <v>2.0</v>
      </c>
    </row>
    <row r="22096">
      <c r="A22096" s="3" t="s">
        <v>43610</v>
      </c>
      <c r="B22096" s="3" t="s">
        <v>29823</v>
      </c>
      <c r="C22096" s="4">
        <v>2.0</v>
      </c>
    </row>
    <row r="22097">
      <c r="A22097" s="3" t="s">
        <v>43611</v>
      </c>
      <c r="B22097" s="3" t="s">
        <v>29823</v>
      </c>
      <c r="C22097" s="4">
        <v>2.0</v>
      </c>
    </row>
    <row r="22098">
      <c r="A22098" s="3" t="s">
        <v>43612</v>
      </c>
      <c r="B22098" s="3" t="s">
        <v>29823</v>
      </c>
      <c r="C22098" s="4">
        <v>2.0</v>
      </c>
    </row>
    <row r="22099">
      <c r="A22099" s="3" t="s">
        <v>19614</v>
      </c>
      <c r="B22099" s="3" t="s">
        <v>29823</v>
      </c>
      <c r="C22099" s="4">
        <v>2.0</v>
      </c>
    </row>
    <row r="22100">
      <c r="A22100" s="3" t="s">
        <v>43613</v>
      </c>
      <c r="B22100" s="3" t="s">
        <v>29823</v>
      </c>
      <c r="C22100" s="4">
        <v>2.0</v>
      </c>
    </row>
    <row r="22101">
      <c r="A22101" s="3" t="s">
        <v>19179</v>
      </c>
      <c r="B22101" s="3" t="s">
        <v>29823</v>
      </c>
      <c r="C22101" s="4">
        <v>2.0</v>
      </c>
    </row>
    <row r="22102">
      <c r="A22102" s="3" t="s">
        <v>43614</v>
      </c>
      <c r="B22102" s="3" t="s">
        <v>29823</v>
      </c>
      <c r="C22102" s="4">
        <v>2.0</v>
      </c>
    </row>
    <row r="22103">
      <c r="A22103" s="3" t="s">
        <v>43615</v>
      </c>
      <c r="B22103" s="3" t="s">
        <v>29823</v>
      </c>
      <c r="C22103" s="4">
        <v>2.0</v>
      </c>
    </row>
    <row r="22104">
      <c r="A22104" s="3" t="s">
        <v>43616</v>
      </c>
      <c r="B22104" s="3" t="s">
        <v>29823</v>
      </c>
      <c r="C22104" s="4">
        <v>2.0</v>
      </c>
    </row>
    <row r="22105">
      <c r="A22105" s="3" t="s">
        <v>43617</v>
      </c>
      <c r="B22105" s="3" t="s">
        <v>29823</v>
      </c>
      <c r="C22105" s="4">
        <v>2.0</v>
      </c>
    </row>
    <row r="22106">
      <c r="A22106" s="3" t="s">
        <v>43618</v>
      </c>
      <c r="B22106" s="3" t="s">
        <v>29823</v>
      </c>
      <c r="C22106" s="4">
        <v>2.0</v>
      </c>
    </row>
    <row r="22107">
      <c r="A22107" s="3" t="s">
        <v>43619</v>
      </c>
      <c r="B22107" s="3" t="s">
        <v>29823</v>
      </c>
      <c r="C22107" s="4">
        <v>2.0</v>
      </c>
    </row>
    <row r="22108">
      <c r="A22108" s="3" t="s">
        <v>9751</v>
      </c>
      <c r="B22108" s="3" t="s">
        <v>29823</v>
      </c>
      <c r="C22108" s="4">
        <v>2.0</v>
      </c>
    </row>
    <row r="22109">
      <c r="A22109" s="3" t="s">
        <v>43620</v>
      </c>
      <c r="B22109" s="3" t="s">
        <v>29823</v>
      </c>
      <c r="C22109" s="4">
        <v>2.0</v>
      </c>
    </row>
    <row r="22110">
      <c r="A22110" s="3" t="s">
        <v>30589</v>
      </c>
      <c r="B22110" s="3" t="s">
        <v>29823</v>
      </c>
      <c r="C22110" s="4">
        <v>2.0</v>
      </c>
    </row>
    <row r="22111">
      <c r="A22111" s="3" t="s">
        <v>43621</v>
      </c>
      <c r="B22111" s="3" t="s">
        <v>29823</v>
      </c>
      <c r="C22111" s="4">
        <v>2.0</v>
      </c>
    </row>
    <row r="22112">
      <c r="A22112" s="3" t="s">
        <v>43622</v>
      </c>
      <c r="B22112" s="3" t="s">
        <v>29823</v>
      </c>
      <c r="C22112" s="4">
        <v>2.0</v>
      </c>
    </row>
    <row r="22113">
      <c r="A22113" s="3" t="s">
        <v>43623</v>
      </c>
      <c r="B22113" s="3" t="s">
        <v>29823</v>
      </c>
      <c r="C22113" s="4">
        <v>2.0</v>
      </c>
    </row>
    <row r="22114">
      <c r="A22114" s="3" t="s">
        <v>43624</v>
      </c>
      <c r="B22114" s="3" t="s">
        <v>29823</v>
      </c>
      <c r="C22114" s="4">
        <v>2.0</v>
      </c>
    </row>
    <row r="22115">
      <c r="A22115" s="3" t="s">
        <v>33479</v>
      </c>
      <c r="B22115" s="3" t="s">
        <v>29823</v>
      </c>
      <c r="C22115" s="4">
        <v>2.0</v>
      </c>
    </row>
    <row r="22116">
      <c r="A22116" s="3" t="s">
        <v>1693</v>
      </c>
      <c r="B22116" s="3" t="s">
        <v>29823</v>
      </c>
      <c r="C22116" s="4">
        <v>2.0</v>
      </c>
    </row>
    <row r="22117">
      <c r="A22117" s="3" t="s">
        <v>43625</v>
      </c>
      <c r="B22117" s="3" t="s">
        <v>29823</v>
      </c>
      <c r="C22117" s="4">
        <v>2.0</v>
      </c>
    </row>
    <row r="22118">
      <c r="A22118" s="3" t="s">
        <v>43626</v>
      </c>
      <c r="B22118" s="3" t="s">
        <v>29823</v>
      </c>
      <c r="C22118" s="4">
        <v>2.0</v>
      </c>
    </row>
    <row r="22119">
      <c r="A22119" s="3" t="s">
        <v>43627</v>
      </c>
      <c r="B22119" s="3" t="s">
        <v>29823</v>
      </c>
      <c r="C22119" s="4">
        <v>2.0</v>
      </c>
    </row>
    <row r="22120">
      <c r="A22120" s="3" t="s">
        <v>43628</v>
      </c>
      <c r="B22120" s="3" t="s">
        <v>29823</v>
      </c>
      <c r="C22120" s="4">
        <v>2.0</v>
      </c>
    </row>
    <row r="22121">
      <c r="A22121" s="3" t="s">
        <v>43629</v>
      </c>
      <c r="B22121" s="3" t="s">
        <v>29823</v>
      </c>
      <c r="C22121" s="4">
        <v>2.0</v>
      </c>
    </row>
    <row r="22122">
      <c r="A22122" s="3" t="s">
        <v>43630</v>
      </c>
      <c r="B22122" s="3" t="s">
        <v>29823</v>
      </c>
      <c r="C22122" s="4">
        <v>2.0</v>
      </c>
    </row>
    <row r="22123">
      <c r="A22123" s="3" t="s">
        <v>43631</v>
      </c>
      <c r="B22123" s="3" t="s">
        <v>29823</v>
      </c>
      <c r="C22123" s="4">
        <v>2.0</v>
      </c>
    </row>
    <row r="22124">
      <c r="A22124" s="3" t="s">
        <v>43632</v>
      </c>
      <c r="B22124" s="3" t="s">
        <v>29823</v>
      </c>
      <c r="C22124" s="4">
        <v>2.0</v>
      </c>
    </row>
    <row r="22125">
      <c r="A22125" s="3" t="s">
        <v>34775</v>
      </c>
      <c r="B22125" s="3" t="s">
        <v>29823</v>
      </c>
      <c r="C22125" s="4">
        <v>2.0</v>
      </c>
    </row>
    <row r="22126">
      <c r="A22126" s="3" t="s">
        <v>43633</v>
      </c>
      <c r="B22126" s="3" t="s">
        <v>29823</v>
      </c>
      <c r="C22126" s="4">
        <v>2.0</v>
      </c>
    </row>
    <row r="22127">
      <c r="A22127" s="3" t="s">
        <v>43634</v>
      </c>
      <c r="B22127" s="3" t="s">
        <v>29823</v>
      </c>
      <c r="C22127" s="4">
        <v>2.0</v>
      </c>
    </row>
    <row r="22128">
      <c r="A22128" s="3" t="s">
        <v>43635</v>
      </c>
      <c r="B22128" s="3" t="s">
        <v>29823</v>
      </c>
      <c r="C22128" s="4">
        <v>2.0</v>
      </c>
    </row>
    <row r="22129">
      <c r="A22129" s="3" t="s">
        <v>43636</v>
      </c>
      <c r="B22129" s="3" t="s">
        <v>29823</v>
      </c>
      <c r="C22129" s="4">
        <v>2.0</v>
      </c>
    </row>
    <row r="22130">
      <c r="A22130" s="3" t="s">
        <v>43637</v>
      </c>
      <c r="B22130" s="3" t="s">
        <v>29823</v>
      </c>
      <c r="C22130" s="4">
        <v>2.0</v>
      </c>
    </row>
    <row r="22131">
      <c r="A22131" s="3" t="s">
        <v>43638</v>
      </c>
      <c r="B22131" s="3" t="s">
        <v>29823</v>
      </c>
      <c r="C22131" s="4">
        <v>2.0</v>
      </c>
    </row>
    <row r="22132">
      <c r="A22132" s="3" t="s">
        <v>43639</v>
      </c>
      <c r="B22132" s="3" t="s">
        <v>29823</v>
      </c>
      <c r="C22132" s="4">
        <v>2.0</v>
      </c>
    </row>
    <row r="22133">
      <c r="A22133" s="3" t="s">
        <v>32255</v>
      </c>
      <c r="B22133" s="3" t="s">
        <v>29823</v>
      </c>
      <c r="C22133" s="4">
        <v>2.0</v>
      </c>
    </row>
    <row r="22134">
      <c r="A22134" s="3" t="s">
        <v>43640</v>
      </c>
      <c r="B22134" s="3" t="s">
        <v>29823</v>
      </c>
      <c r="C22134" s="4">
        <v>2.0</v>
      </c>
    </row>
    <row r="22135">
      <c r="A22135" s="3" t="s">
        <v>43641</v>
      </c>
      <c r="B22135" s="3" t="s">
        <v>29823</v>
      </c>
      <c r="C22135" s="4">
        <v>2.0</v>
      </c>
    </row>
    <row r="22136">
      <c r="A22136" s="3" t="s">
        <v>35632</v>
      </c>
      <c r="B22136" s="3" t="s">
        <v>29823</v>
      </c>
      <c r="C22136" s="4">
        <v>2.0</v>
      </c>
    </row>
    <row r="22137">
      <c r="A22137" s="3" t="s">
        <v>43642</v>
      </c>
      <c r="B22137" s="3" t="s">
        <v>29823</v>
      </c>
      <c r="C22137" s="4">
        <v>2.0</v>
      </c>
    </row>
    <row r="22138">
      <c r="A22138" s="3" t="s">
        <v>43643</v>
      </c>
      <c r="B22138" s="3" t="s">
        <v>29823</v>
      </c>
      <c r="C22138" s="4">
        <v>2.0</v>
      </c>
    </row>
    <row r="22139">
      <c r="A22139" s="3" t="s">
        <v>43644</v>
      </c>
      <c r="B22139" s="3" t="s">
        <v>29823</v>
      </c>
      <c r="C22139" s="4">
        <v>2.0</v>
      </c>
    </row>
    <row r="22140">
      <c r="A22140" s="3" t="s">
        <v>30257</v>
      </c>
      <c r="B22140" s="3" t="s">
        <v>29823</v>
      </c>
      <c r="C22140" s="4">
        <v>2.0</v>
      </c>
    </row>
    <row r="22141">
      <c r="A22141" s="3" t="s">
        <v>43645</v>
      </c>
      <c r="B22141" s="3" t="s">
        <v>29823</v>
      </c>
      <c r="C22141" s="4">
        <v>2.0</v>
      </c>
    </row>
    <row r="22142">
      <c r="A22142" s="3" t="s">
        <v>43646</v>
      </c>
      <c r="B22142" s="3" t="s">
        <v>29823</v>
      </c>
      <c r="C22142" s="4">
        <v>2.0</v>
      </c>
    </row>
    <row r="22143">
      <c r="A22143" s="3" t="s">
        <v>43647</v>
      </c>
      <c r="B22143" s="3" t="s">
        <v>29823</v>
      </c>
      <c r="C22143" s="4">
        <v>2.0</v>
      </c>
    </row>
    <row r="22144">
      <c r="A22144" s="3" t="s">
        <v>43648</v>
      </c>
      <c r="B22144" s="3" t="s">
        <v>29823</v>
      </c>
      <c r="C22144" s="4">
        <v>2.0</v>
      </c>
    </row>
    <row r="22145">
      <c r="A22145" s="3" t="s">
        <v>43649</v>
      </c>
      <c r="B22145" s="3" t="s">
        <v>29823</v>
      </c>
      <c r="C22145" s="4">
        <v>2.0</v>
      </c>
    </row>
    <row r="22146">
      <c r="A22146" s="3" t="s">
        <v>43650</v>
      </c>
      <c r="B22146" s="3" t="s">
        <v>29823</v>
      </c>
      <c r="C22146" s="4">
        <v>2.0</v>
      </c>
    </row>
    <row r="22147">
      <c r="A22147" s="3" t="s">
        <v>43651</v>
      </c>
      <c r="B22147" s="3" t="s">
        <v>29823</v>
      </c>
      <c r="C22147" s="4">
        <v>2.0</v>
      </c>
    </row>
    <row r="22148">
      <c r="A22148" s="3" t="s">
        <v>43652</v>
      </c>
      <c r="B22148" s="3" t="s">
        <v>29823</v>
      </c>
      <c r="C22148" s="4">
        <v>2.0</v>
      </c>
    </row>
    <row r="22149">
      <c r="A22149" s="3" t="s">
        <v>43653</v>
      </c>
      <c r="B22149" s="3" t="s">
        <v>29823</v>
      </c>
      <c r="C22149" s="4">
        <v>2.0</v>
      </c>
    </row>
    <row r="22150">
      <c r="A22150" s="3" t="s">
        <v>43654</v>
      </c>
      <c r="B22150" s="3" t="s">
        <v>29823</v>
      </c>
      <c r="C22150" s="4">
        <v>2.0</v>
      </c>
    </row>
    <row r="22151">
      <c r="A22151" s="3" t="s">
        <v>587</v>
      </c>
      <c r="B22151" s="3" t="s">
        <v>29823</v>
      </c>
      <c r="C22151" s="4">
        <v>2.0</v>
      </c>
    </row>
    <row r="22152">
      <c r="A22152" s="3" t="s">
        <v>43655</v>
      </c>
      <c r="B22152" s="3" t="s">
        <v>29823</v>
      </c>
      <c r="C22152" s="4">
        <v>2.0</v>
      </c>
    </row>
    <row r="22153">
      <c r="A22153" s="3" t="s">
        <v>43656</v>
      </c>
      <c r="B22153" s="3" t="s">
        <v>29823</v>
      </c>
      <c r="C22153" s="4">
        <v>2.0</v>
      </c>
    </row>
    <row r="22154">
      <c r="A22154" s="3" t="s">
        <v>43657</v>
      </c>
      <c r="B22154" s="3" t="s">
        <v>29823</v>
      </c>
      <c r="C22154" s="4">
        <v>2.0</v>
      </c>
    </row>
    <row r="22155">
      <c r="A22155" s="3" t="s">
        <v>43658</v>
      </c>
      <c r="B22155" s="3" t="s">
        <v>29823</v>
      </c>
      <c r="C22155" s="4">
        <v>2.0</v>
      </c>
    </row>
    <row r="22156">
      <c r="A22156" s="3" t="s">
        <v>43659</v>
      </c>
      <c r="B22156" s="3" t="s">
        <v>29823</v>
      </c>
      <c r="C22156" s="4">
        <v>2.0</v>
      </c>
    </row>
    <row r="22157">
      <c r="A22157" s="3" t="s">
        <v>43660</v>
      </c>
      <c r="B22157" s="3" t="s">
        <v>29823</v>
      </c>
      <c r="C22157" s="4">
        <v>2.0</v>
      </c>
    </row>
    <row r="22158">
      <c r="A22158" s="3" t="s">
        <v>43661</v>
      </c>
      <c r="B22158" s="3" t="s">
        <v>29823</v>
      </c>
      <c r="C22158" s="4">
        <v>2.0</v>
      </c>
    </row>
    <row r="22159">
      <c r="A22159" s="3" t="s">
        <v>43662</v>
      </c>
      <c r="B22159" s="3" t="s">
        <v>29823</v>
      </c>
      <c r="C22159" s="4">
        <v>2.0</v>
      </c>
    </row>
    <row r="22160">
      <c r="A22160" s="3" t="s">
        <v>43663</v>
      </c>
      <c r="B22160" s="3" t="s">
        <v>29823</v>
      </c>
      <c r="C22160" s="4">
        <v>2.0</v>
      </c>
    </row>
    <row r="22161">
      <c r="A22161" s="3" t="s">
        <v>43664</v>
      </c>
      <c r="B22161" s="3" t="s">
        <v>29823</v>
      </c>
      <c r="C22161" s="4">
        <v>2.0</v>
      </c>
    </row>
    <row r="22162">
      <c r="A22162" s="3" t="s">
        <v>43665</v>
      </c>
      <c r="B22162" s="3" t="s">
        <v>29823</v>
      </c>
      <c r="C22162" s="4">
        <v>2.0</v>
      </c>
    </row>
    <row r="22163">
      <c r="A22163" s="3" t="s">
        <v>43666</v>
      </c>
      <c r="B22163" s="3" t="s">
        <v>29823</v>
      </c>
      <c r="C22163" s="4">
        <v>2.0</v>
      </c>
    </row>
    <row r="22164">
      <c r="A22164" s="3" t="s">
        <v>43667</v>
      </c>
      <c r="B22164" s="3" t="s">
        <v>29823</v>
      </c>
      <c r="C22164" s="4">
        <v>2.0</v>
      </c>
    </row>
    <row r="22165">
      <c r="A22165" s="3" t="s">
        <v>43668</v>
      </c>
      <c r="B22165" s="3" t="s">
        <v>29823</v>
      </c>
      <c r="C22165" s="4">
        <v>2.0</v>
      </c>
    </row>
    <row r="22166">
      <c r="A22166" s="3" t="s">
        <v>36929</v>
      </c>
      <c r="B22166" s="3" t="s">
        <v>29823</v>
      </c>
      <c r="C22166" s="4">
        <v>2.0</v>
      </c>
    </row>
    <row r="22167">
      <c r="A22167" s="3" t="s">
        <v>43669</v>
      </c>
      <c r="B22167" s="3" t="s">
        <v>29823</v>
      </c>
      <c r="C22167" s="4">
        <v>2.0</v>
      </c>
    </row>
    <row r="22168">
      <c r="A22168" s="3" t="s">
        <v>43670</v>
      </c>
      <c r="B22168" s="3" t="s">
        <v>29823</v>
      </c>
      <c r="C22168" s="4">
        <v>2.0</v>
      </c>
    </row>
    <row r="22169">
      <c r="A22169" s="3" t="s">
        <v>43671</v>
      </c>
      <c r="B22169" s="3" t="s">
        <v>29823</v>
      </c>
      <c r="C22169" s="4">
        <v>2.0</v>
      </c>
    </row>
    <row r="22170">
      <c r="A22170" s="3" t="s">
        <v>43672</v>
      </c>
      <c r="B22170" s="3" t="s">
        <v>29823</v>
      </c>
      <c r="C22170" s="4">
        <v>2.0</v>
      </c>
    </row>
    <row r="22171">
      <c r="A22171" s="3" t="s">
        <v>43673</v>
      </c>
      <c r="B22171" s="3" t="s">
        <v>29823</v>
      </c>
      <c r="C22171" s="4">
        <v>2.0</v>
      </c>
    </row>
    <row r="22172">
      <c r="A22172" s="3" t="s">
        <v>43674</v>
      </c>
      <c r="B22172" s="3" t="s">
        <v>29823</v>
      </c>
      <c r="C22172" s="4">
        <v>2.0</v>
      </c>
    </row>
    <row r="22173">
      <c r="A22173" s="3" t="s">
        <v>43675</v>
      </c>
      <c r="B22173" s="3" t="s">
        <v>29823</v>
      </c>
      <c r="C22173" s="4">
        <v>2.0</v>
      </c>
    </row>
    <row r="22174">
      <c r="A22174" s="3" t="s">
        <v>43676</v>
      </c>
      <c r="B22174" s="3" t="s">
        <v>29823</v>
      </c>
      <c r="C22174" s="4">
        <v>2.0</v>
      </c>
    </row>
    <row r="22175">
      <c r="A22175" s="3" t="s">
        <v>43677</v>
      </c>
      <c r="B22175" s="3" t="s">
        <v>29823</v>
      </c>
      <c r="C22175" s="4">
        <v>2.0</v>
      </c>
    </row>
    <row r="22176">
      <c r="A22176" s="3" t="s">
        <v>43678</v>
      </c>
      <c r="B22176" s="3" t="s">
        <v>29823</v>
      </c>
      <c r="C22176" s="4">
        <v>2.0</v>
      </c>
    </row>
    <row r="22177">
      <c r="A22177" s="3" t="s">
        <v>43679</v>
      </c>
      <c r="B22177" s="3" t="s">
        <v>29823</v>
      </c>
      <c r="C22177" s="4">
        <v>2.0</v>
      </c>
    </row>
    <row r="22178">
      <c r="A22178" s="3" t="s">
        <v>43680</v>
      </c>
      <c r="B22178" s="3" t="s">
        <v>29823</v>
      </c>
      <c r="C22178" s="4">
        <v>2.0</v>
      </c>
    </row>
    <row r="22179">
      <c r="A22179" s="3" t="s">
        <v>43681</v>
      </c>
      <c r="B22179" s="3" t="s">
        <v>29823</v>
      </c>
      <c r="C22179" s="4">
        <v>2.0</v>
      </c>
    </row>
    <row r="22180">
      <c r="A22180" s="3" t="s">
        <v>43682</v>
      </c>
      <c r="B22180" s="3" t="s">
        <v>29823</v>
      </c>
      <c r="C22180" s="4">
        <v>2.0</v>
      </c>
    </row>
    <row r="22181">
      <c r="A22181" s="3" t="s">
        <v>43683</v>
      </c>
      <c r="B22181" s="3" t="s">
        <v>29823</v>
      </c>
      <c r="C22181" s="4">
        <v>2.0</v>
      </c>
    </row>
    <row r="22182">
      <c r="A22182" s="3" t="s">
        <v>43684</v>
      </c>
      <c r="B22182" s="3" t="s">
        <v>29823</v>
      </c>
      <c r="C22182" s="4">
        <v>2.0</v>
      </c>
    </row>
    <row r="22183">
      <c r="A22183" s="3" t="s">
        <v>43685</v>
      </c>
      <c r="B22183" s="3" t="s">
        <v>29823</v>
      </c>
      <c r="C22183" s="4">
        <v>2.0</v>
      </c>
    </row>
    <row r="22184">
      <c r="A22184" s="3" t="s">
        <v>36366</v>
      </c>
      <c r="B22184" s="3" t="s">
        <v>29823</v>
      </c>
      <c r="C22184" s="4">
        <v>2.0</v>
      </c>
    </row>
    <row r="22185">
      <c r="A22185" s="3" t="s">
        <v>43686</v>
      </c>
      <c r="B22185" s="3" t="s">
        <v>29823</v>
      </c>
      <c r="C22185" s="4">
        <v>2.0</v>
      </c>
    </row>
    <row r="22186">
      <c r="A22186" s="3" t="s">
        <v>43687</v>
      </c>
      <c r="B22186" s="3" t="s">
        <v>29823</v>
      </c>
      <c r="C22186" s="4">
        <v>2.0</v>
      </c>
    </row>
    <row r="22187">
      <c r="A22187" s="3" t="s">
        <v>43688</v>
      </c>
      <c r="B22187" s="3" t="s">
        <v>29823</v>
      </c>
      <c r="C22187" s="4">
        <v>2.0</v>
      </c>
    </row>
    <row r="22188">
      <c r="A22188" s="3" t="s">
        <v>43689</v>
      </c>
      <c r="B22188" s="3" t="s">
        <v>29823</v>
      </c>
      <c r="C22188" s="4">
        <v>2.0</v>
      </c>
    </row>
    <row r="22189">
      <c r="A22189" s="3" t="s">
        <v>43690</v>
      </c>
      <c r="B22189" s="3" t="s">
        <v>29823</v>
      </c>
      <c r="C22189" s="4">
        <v>2.0</v>
      </c>
    </row>
    <row r="22190">
      <c r="A22190" s="3" t="s">
        <v>43691</v>
      </c>
      <c r="B22190" s="3" t="s">
        <v>29823</v>
      </c>
      <c r="C22190" s="4">
        <v>2.0</v>
      </c>
    </row>
    <row r="22191">
      <c r="A22191" s="3" t="s">
        <v>40298</v>
      </c>
      <c r="B22191" s="3" t="s">
        <v>29823</v>
      </c>
      <c r="C22191" s="4">
        <v>2.0</v>
      </c>
    </row>
    <row r="22192">
      <c r="A22192" s="3" t="s">
        <v>43692</v>
      </c>
      <c r="B22192" s="3" t="s">
        <v>29823</v>
      </c>
      <c r="C22192" s="4">
        <v>2.0</v>
      </c>
    </row>
    <row r="22193">
      <c r="A22193" s="3" t="s">
        <v>43693</v>
      </c>
      <c r="B22193" s="3" t="s">
        <v>29823</v>
      </c>
      <c r="C22193" s="4">
        <v>2.0</v>
      </c>
    </row>
    <row r="22194">
      <c r="A22194" s="3" t="s">
        <v>43694</v>
      </c>
      <c r="B22194" s="3" t="s">
        <v>29823</v>
      </c>
      <c r="C22194" s="4">
        <v>2.0</v>
      </c>
    </row>
    <row r="22195">
      <c r="A22195" s="3" t="s">
        <v>36767</v>
      </c>
      <c r="B22195" s="3" t="s">
        <v>29823</v>
      </c>
      <c r="C22195" s="4">
        <v>2.0</v>
      </c>
    </row>
    <row r="22196">
      <c r="A22196" s="3" t="s">
        <v>43695</v>
      </c>
      <c r="B22196" s="3" t="s">
        <v>29823</v>
      </c>
      <c r="C22196" s="4">
        <v>2.0</v>
      </c>
    </row>
    <row r="22197">
      <c r="A22197" s="3" t="s">
        <v>43696</v>
      </c>
      <c r="B22197" s="3" t="s">
        <v>29823</v>
      </c>
      <c r="C22197" s="4">
        <v>2.0</v>
      </c>
    </row>
    <row r="22198">
      <c r="A22198" s="3" t="s">
        <v>43697</v>
      </c>
      <c r="B22198" s="3" t="s">
        <v>29823</v>
      </c>
      <c r="C22198" s="4">
        <v>2.0</v>
      </c>
    </row>
    <row r="22199">
      <c r="A22199" s="3" t="s">
        <v>18555</v>
      </c>
      <c r="B22199" s="3" t="s">
        <v>29823</v>
      </c>
      <c r="C22199" s="4">
        <v>2.0</v>
      </c>
    </row>
    <row r="22200">
      <c r="A22200" s="3" t="s">
        <v>43698</v>
      </c>
      <c r="B22200" s="3" t="s">
        <v>29823</v>
      </c>
      <c r="C22200" s="4">
        <v>2.0</v>
      </c>
    </row>
    <row r="22201">
      <c r="A22201" s="3" t="s">
        <v>37002</v>
      </c>
      <c r="B22201" s="3" t="s">
        <v>29823</v>
      </c>
      <c r="C22201" s="4">
        <v>2.0</v>
      </c>
    </row>
    <row r="22202">
      <c r="A22202" s="3" t="s">
        <v>19905</v>
      </c>
      <c r="B22202" s="3" t="s">
        <v>29823</v>
      </c>
      <c r="C22202" s="4">
        <v>2.0</v>
      </c>
    </row>
    <row r="22203">
      <c r="A22203" s="3" t="s">
        <v>33278</v>
      </c>
      <c r="B22203" s="3" t="s">
        <v>29823</v>
      </c>
      <c r="C22203" s="4">
        <v>2.0</v>
      </c>
    </row>
    <row r="22204">
      <c r="A22204" s="3" t="s">
        <v>43699</v>
      </c>
      <c r="B22204" s="3" t="s">
        <v>29823</v>
      </c>
      <c r="C22204" s="4">
        <v>2.0</v>
      </c>
    </row>
    <row r="22205">
      <c r="A22205" s="3" t="s">
        <v>43700</v>
      </c>
      <c r="B22205" s="3" t="s">
        <v>29823</v>
      </c>
      <c r="C22205" s="4">
        <v>2.0</v>
      </c>
    </row>
    <row r="22206">
      <c r="A22206" s="3" t="s">
        <v>43701</v>
      </c>
      <c r="B22206" s="3" t="s">
        <v>29823</v>
      </c>
      <c r="C22206" s="4">
        <v>2.0</v>
      </c>
    </row>
    <row r="22207">
      <c r="A22207" s="3" t="s">
        <v>43702</v>
      </c>
      <c r="B22207" s="3" t="s">
        <v>29823</v>
      </c>
      <c r="C22207" s="4">
        <v>2.0</v>
      </c>
    </row>
    <row r="22208">
      <c r="A22208" s="3" t="s">
        <v>43703</v>
      </c>
      <c r="B22208" s="3" t="s">
        <v>29823</v>
      </c>
      <c r="C22208" s="4">
        <v>2.0</v>
      </c>
    </row>
    <row r="22209">
      <c r="A22209" s="3" t="s">
        <v>43704</v>
      </c>
      <c r="B22209" s="3" t="s">
        <v>29823</v>
      </c>
      <c r="C22209" s="4">
        <v>2.0</v>
      </c>
    </row>
    <row r="22210">
      <c r="A22210" s="3" t="s">
        <v>43705</v>
      </c>
      <c r="B22210" s="3" t="s">
        <v>29823</v>
      </c>
      <c r="C22210" s="4">
        <v>2.0</v>
      </c>
    </row>
    <row r="22211">
      <c r="A22211" s="3" t="s">
        <v>31506</v>
      </c>
      <c r="B22211" s="3" t="s">
        <v>29823</v>
      </c>
      <c r="C22211" s="4">
        <v>2.0</v>
      </c>
    </row>
    <row r="22212">
      <c r="A22212" s="3" t="s">
        <v>43706</v>
      </c>
      <c r="B22212" s="3" t="s">
        <v>29823</v>
      </c>
      <c r="C22212" s="4">
        <v>2.0</v>
      </c>
    </row>
    <row r="22213">
      <c r="A22213" s="3" t="s">
        <v>43707</v>
      </c>
      <c r="B22213" s="3" t="s">
        <v>29823</v>
      </c>
      <c r="C22213" s="4">
        <v>2.0</v>
      </c>
    </row>
    <row r="22214">
      <c r="A22214" s="3" t="s">
        <v>43708</v>
      </c>
      <c r="B22214" s="3" t="s">
        <v>29823</v>
      </c>
      <c r="C22214" s="4">
        <v>2.0</v>
      </c>
    </row>
    <row r="22215">
      <c r="A22215" s="3" t="s">
        <v>43709</v>
      </c>
      <c r="B22215" s="3" t="s">
        <v>29823</v>
      </c>
      <c r="C22215" s="4">
        <v>2.0</v>
      </c>
    </row>
    <row r="22216">
      <c r="A22216" s="3" t="s">
        <v>43710</v>
      </c>
      <c r="B22216" s="3" t="s">
        <v>29823</v>
      </c>
      <c r="C22216" s="4">
        <v>2.0</v>
      </c>
    </row>
    <row r="22217">
      <c r="A22217" s="3" t="s">
        <v>43711</v>
      </c>
      <c r="B22217" s="3" t="s">
        <v>29823</v>
      </c>
      <c r="C22217" s="4">
        <v>2.0</v>
      </c>
    </row>
    <row r="22218">
      <c r="A22218" s="3" t="s">
        <v>43712</v>
      </c>
      <c r="B22218" s="3" t="s">
        <v>29823</v>
      </c>
      <c r="C22218" s="4">
        <v>2.0</v>
      </c>
    </row>
    <row r="22219">
      <c r="A22219" s="3" t="s">
        <v>43713</v>
      </c>
      <c r="B22219" s="3" t="s">
        <v>29823</v>
      </c>
      <c r="C22219" s="4">
        <v>2.0</v>
      </c>
    </row>
    <row r="22220">
      <c r="A22220" s="3" t="s">
        <v>43714</v>
      </c>
      <c r="B22220" s="3" t="s">
        <v>29823</v>
      </c>
      <c r="C22220" s="4">
        <v>2.0</v>
      </c>
    </row>
    <row r="22221">
      <c r="A22221" s="3" t="s">
        <v>43715</v>
      </c>
      <c r="B22221" s="3" t="s">
        <v>29823</v>
      </c>
      <c r="C22221" s="4">
        <v>2.0</v>
      </c>
    </row>
    <row r="22222">
      <c r="A22222" s="3" t="s">
        <v>43716</v>
      </c>
      <c r="B22222" s="3" t="s">
        <v>29823</v>
      </c>
      <c r="C22222" s="4">
        <v>2.0</v>
      </c>
    </row>
    <row r="22223">
      <c r="A22223" s="3" t="s">
        <v>43717</v>
      </c>
      <c r="B22223" s="3" t="s">
        <v>29823</v>
      </c>
      <c r="C22223" s="4">
        <v>2.0</v>
      </c>
    </row>
    <row r="22224">
      <c r="A22224" s="3" t="s">
        <v>43718</v>
      </c>
      <c r="B22224" s="3" t="s">
        <v>29823</v>
      </c>
      <c r="C22224" s="4">
        <v>2.0</v>
      </c>
    </row>
    <row r="22225">
      <c r="A22225" s="3" t="s">
        <v>43719</v>
      </c>
      <c r="B22225" s="3" t="s">
        <v>29823</v>
      </c>
      <c r="C22225" s="4">
        <v>2.0</v>
      </c>
    </row>
    <row r="22226">
      <c r="A22226" s="3" t="s">
        <v>43720</v>
      </c>
      <c r="B22226" s="3" t="s">
        <v>29823</v>
      </c>
      <c r="C22226" s="4">
        <v>2.0</v>
      </c>
    </row>
    <row r="22227">
      <c r="A22227" s="3" t="s">
        <v>43721</v>
      </c>
      <c r="B22227" s="3" t="s">
        <v>29823</v>
      </c>
      <c r="C22227" s="4">
        <v>2.0</v>
      </c>
    </row>
    <row r="22228">
      <c r="A22228" s="3" t="s">
        <v>43722</v>
      </c>
      <c r="B22228" s="3" t="s">
        <v>29823</v>
      </c>
      <c r="C22228" s="4">
        <v>2.0</v>
      </c>
    </row>
    <row r="22229">
      <c r="A22229" s="3" t="s">
        <v>43723</v>
      </c>
      <c r="B22229" s="3" t="s">
        <v>29823</v>
      </c>
      <c r="C22229" s="4">
        <v>2.0</v>
      </c>
    </row>
    <row r="22230">
      <c r="A22230" s="3" t="s">
        <v>43724</v>
      </c>
      <c r="B22230" s="3" t="s">
        <v>29823</v>
      </c>
      <c r="C22230" s="4">
        <v>2.0</v>
      </c>
    </row>
    <row r="22231">
      <c r="A22231" s="3" t="s">
        <v>43725</v>
      </c>
      <c r="B22231" s="3" t="s">
        <v>29823</v>
      </c>
      <c r="C22231" s="4">
        <v>2.0</v>
      </c>
    </row>
    <row r="22232">
      <c r="A22232" s="3" t="s">
        <v>43726</v>
      </c>
      <c r="B22232" s="3" t="s">
        <v>29823</v>
      </c>
      <c r="C22232" s="4">
        <v>2.0</v>
      </c>
    </row>
    <row r="22233">
      <c r="A22233" s="3" t="s">
        <v>43727</v>
      </c>
      <c r="B22233" s="3" t="s">
        <v>29823</v>
      </c>
      <c r="C22233" s="4">
        <v>2.0</v>
      </c>
    </row>
    <row r="22234">
      <c r="A22234" s="3" t="s">
        <v>43728</v>
      </c>
      <c r="B22234" s="3" t="s">
        <v>29823</v>
      </c>
      <c r="C22234" s="4">
        <v>2.0</v>
      </c>
    </row>
    <row r="22235">
      <c r="A22235" s="3" t="s">
        <v>30185</v>
      </c>
      <c r="B22235" s="3" t="s">
        <v>29823</v>
      </c>
      <c r="C22235" s="4">
        <v>2.0</v>
      </c>
    </row>
    <row r="22236">
      <c r="A22236" s="3" t="s">
        <v>10421</v>
      </c>
      <c r="B22236" s="3" t="s">
        <v>29823</v>
      </c>
      <c r="C22236" s="4">
        <v>2.0</v>
      </c>
    </row>
    <row r="22237">
      <c r="A22237" s="3" t="s">
        <v>43729</v>
      </c>
      <c r="B22237" s="3" t="s">
        <v>29823</v>
      </c>
      <c r="C22237" s="4">
        <v>2.0</v>
      </c>
    </row>
    <row r="22238">
      <c r="A22238" s="3" t="s">
        <v>43730</v>
      </c>
      <c r="B22238" s="3" t="s">
        <v>29823</v>
      </c>
      <c r="C22238" s="4">
        <v>2.0</v>
      </c>
    </row>
    <row r="22239">
      <c r="A22239" s="3" t="s">
        <v>43731</v>
      </c>
      <c r="B22239" s="3" t="s">
        <v>29823</v>
      </c>
      <c r="C22239" s="4">
        <v>2.0</v>
      </c>
    </row>
    <row r="22240">
      <c r="A22240" s="3" t="s">
        <v>43732</v>
      </c>
      <c r="B22240" s="3" t="s">
        <v>29823</v>
      </c>
      <c r="C22240" s="4">
        <v>2.0</v>
      </c>
    </row>
    <row r="22241">
      <c r="A22241" s="3" t="s">
        <v>43733</v>
      </c>
      <c r="B22241" s="3" t="s">
        <v>29823</v>
      </c>
      <c r="C22241" s="4">
        <v>2.0</v>
      </c>
    </row>
    <row r="22242">
      <c r="A22242" s="3" t="s">
        <v>43734</v>
      </c>
      <c r="B22242" s="3" t="s">
        <v>29823</v>
      </c>
      <c r="C22242" s="4">
        <v>2.0</v>
      </c>
    </row>
    <row r="22243">
      <c r="A22243" s="3" t="s">
        <v>43735</v>
      </c>
      <c r="B22243" s="3" t="s">
        <v>29823</v>
      </c>
      <c r="C22243" s="4">
        <v>2.0</v>
      </c>
    </row>
    <row r="22244">
      <c r="A22244" s="3" t="s">
        <v>43736</v>
      </c>
      <c r="B22244" s="3" t="s">
        <v>29823</v>
      </c>
      <c r="C22244" s="4">
        <v>2.0</v>
      </c>
    </row>
    <row r="22245">
      <c r="A22245" s="3" t="s">
        <v>43737</v>
      </c>
      <c r="B22245" s="3" t="s">
        <v>29823</v>
      </c>
      <c r="C22245" s="4">
        <v>2.0</v>
      </c>
    </row>
    <row r="22246">
      <c r="A22246" s="3" t="s">
        <v>43738</v>
      </c>
      <c r="B22246" s="3" t="s">
        <v>29823</v>
      </c>
      <c r="C22246" s="4">
        <v>2.0</v>
      </c>
    </row>
    <row r="22247">
      <c r="A22247" s="3" t="s">
        <v>43739</v>
      </c>
      <c r="B22247" s="3" t="s">
        <v>29823</v>
      </c>
      <c r="C22247" s="4">
        <v>2.0</v>
      </c>
    </row>
    <row r="22248">
      <c r="A22248" s="3" t="s">
        <v>33665</v>
      </c>
      <c r="B22248" s="3" t="s">
        <v>29823</v>
      </c>
      <c r="C22248" s="4">
        <v>2.0</v>
      </c>
    </row>
    <row r="22249">
      <c r="A22249" s="3" t="s">
        <v>43740</v>
      </c>
      <c r="B22249" s="3" t="s">
        <v>29823</v>
      </c>
      <c r="C22249" s="4">
        <v>2.0</v>
      </c>
    </row>
    <row r="22250">
      <c r="A22250" s="3" t="s">
        <v>43741</v>
      </c>
      <c r="B22250" s="3" t="s">
        <v>29823</v>
      </c>
      <c r="C22250" s="4">
        <v>2.0</v>
      </c>
    </row>
    <row r="22251">
      <c r="A22251" s="3" t="s">
        <v>43742</v>
      </c>
      <c r="B22251" s="3" t="s">
        <v>29823</v>
      </c>
      <c r="C22251" s="4">
        <v>2.0</v>
      </c>
    </row>
    <row r="22252">
      <c r="A22252" s="3" t="s">
        <v>43743</v>
      </c>
      <c r="B22252" s="3" t="s">
        <v>29823</v>
      </c>
      <c r="C22252" s="4">
        <v>2.0</v>
      </c>
    </row>
    <row r="22253">
      <c r="A22253" s="3" t="s">
        <v>2359</v>
      </c>
      <c r="B22253" s="3" t="s">
        <v>29823</v>
      </c>
      <c r="C22253" s="4">
        <v>2.0</v>
      </c>
    </row>
    <row r="22254">
      <c r="A22254" s="3" t="s">
        <v>43744</v>
      </c>
      <c r="B22254" s="3" t="s">
        <v>29823</v>
      </c>
      <c r="C22254" s="4">
        <v>2.0</v>
      </c>
    </row>
    <row r="22255">
      <c r="A22255" s="3" t="s">
        <v>10625</v>
      </c>
      <c r="B22255" s="3" t="s">
        <v>29823</v>
      </c>
      <c r="C22255" s="4">
        <v>2.0</v>
      </c>
    </row>
    <row r="22256">
      <c r="A22256" s="3" t="s">
        <v>43745</v>
      </c>
      <c r="B22256" s="3" t="s">
        <v>29823</v>
      </c>
      <c r="C22256" s="4">
        <v>2.0</v>
      </c>
    </row>
    <row r="22257">
      <c r="A22257" s="3" t="s">
        <v>43746</v>
      </c>
      <c r="B22257" s="3" t="s">
        <v>29823</v>
      </c>
      <c r="C22257" s="4">
        <v>2.0</v>
      </c>
    </row>
    <row r="22258">
      <c r="A22258" s="3" t="s">
        <v>43747</v>
      </c>
      <c r="B22258" s="3" t="s">
        <v>29823</v>
      </c>
      <c r="C22258" s="4">
        <v>2.0</v>
      </c>
    </row>
    <row r="22259">
      <c r="A22259" s="3" t="s">
        <v>43748</v>
      </c>
      <c r="B22259" s="3" t="s">
        <v>29823</v>
      </c>
      <c r="C22259" s="4">
        <v>2.0</v>
      </c>
    </row>
    <row r="22260">
      <c r="A22260" s="3" t="s">
        <v>43749</v>
      </c>
      <c r="B22260" s="3" t="s">
        <v>29823</v>
      </c>
      <c r="C22260" s="4">
        <v>2.0</v>
      </c>
    </row>
    <row r="22261">
      <c r="A22261" s="3" t="s">
        <v>17662</v>
      </c>
      <c r="B22261" s="3" t="s">
        <v>29823</v>
      </c>
      <c r="C22261" s="4">
        <v>2.0</v>
      </c>
    </row>
    <row r="22262">
      <c r="A22262" s="3" t="s">
        <v>36521</v>
      </c>
      <c r="B22262" s="3" t="s">
        <v>29823</v>
      </c>
      <c r="C22262" s="4">
        <v>2.0</v>
      </c>
    </row>
    <row r="22263">
      <c r="A22263" s="3" t="s">
        <v>14732</v>
      </c>
      <c r="B22263" s="3" t="s">
        <v>29823</v>
      </c>
      <c r="C22263" s="4">
        <v>2.0</v>
      </c>
    </row>
    <row r="22264">
      <c r="A22264" s="3" t="s">
        <v>43750</v>
      </c>
      <c r="B22264" s="3" t="s">
        <v>29823</v>
      </c>
      <c r="C22264" s="4">
        <v>2.0</v>
      </c>
    </row>
    <row r="22265">
      <c r="A22265" s="3" t="s">
        <v>43751</v>
      </c>
      <c r="B22265" s="3" t="s">
        <v>29823</v>
      </c>
      <c r="C22265" s="4">
        <v>2.0</v>
      </c>
    </row>
    <row r="22266">
      <c r="A22266" s="3" t="s">
        <v>43752</v>
      </c>
      <c r="B22266" s="3" t="s">
        <v>29823</v>
      </c>
      <c r="C22266" s="4">
        <v>2.0</v>
      </c>
    </row>
    <row r="22267">
      <c r="A22267" s="3" t="s">
        <v>43753</v>
      </c>
      <c r="B22267" s="3" t="s">
        <v>29823</v>
      </c>
      <c r="C22267" s="4">
        <v>2.0</v>
      </c>
    </row>
    <row r="22268">
      <c r="A22268" s="3" t="s">
        <v>43754</v>
      </c>
      <c r="B22268" s="3" t="s">
        <v>29823</v>
      </c>
      <c r="C22268" s="4">
        <v>2.0</v>
      </c>
    </row>
    <row r="22269">
      <c r="A22269" s="3" t="s">
        <v>43755</v>
      </c>
      <c r="B22269" s="3" t="s">
        <v>29823</v>
      </c>
      <c r="C22269" s="4">
        <v>2.0</v>
      </c>
    </row>
    <row r="22270">
      <c r="A22270" s="3" t="s">
        <v>43756</v>
      </c>
      <c r="B22270" s="3" t="s">
        <v>29823</v>
      </c>
      <c r="C22270" s="4">
        <v>2.0</v>
      </c>
    </row>
    <row r="22271">
      <c r="A22271" s="3" t="s">
        <v>43757</v>
      </c>
      <c r="B22271" s="3" t="s">
        <v>29823</v>
      </c>
      <c r="C22271" s="4">
        <v>2.0</v>
      </c>
    </row>
    <row r="22272">
      <c r="A22272" s="3" t="s">
        <v>43758</v>
      </c>
      <c r="B22272" s="3" t="s">
        <v>29823</v>
      </c>
      <c r="C22272" s="4">
        <v>2.0</v>
      </c>
    </row>
    <row r="22273">
      <c r="A22273" s="3" t="s">
        <v>43759</v>
      </c>
      <c r="B22273" s="3" t="s">
        <v>29823</v>
      </c>
      <c r="C22273" s="4">
        <v>2.0</v>
      </c>
    </row>
    <row r="22274">
      <c r="A22274" s="3" t="s">
        <v>34274</v>
      </c>
      <c r="B22274" s="3" t="s">
        <v>29823</v>
      </c>
      <c r="C22274" s="4">
        <v>2.0</v>
      </c>
    </row>
    <row r="22275">
      <c r="A22275" s="3" t="s">
        <v>31069</v>
      </c>
      <c r="B22275" s="3" t="s">
        <v>29823</v>
      </c>
      <c r="C22275" s="4">
        <v>2.0</v>
      </c>
    </row>
    <row r="22276">
      <c r="A22276" s="3" t="s">
        <v>43760</v>
      </c>
      <c r="B22276" s="3" t="s">
        <v>29823</v>
      </c>
      <c r="C22276" s="4">
        <v>2.0</v>
      </c>
    </row>
    <row r="22277">
      <c r="A22277" s="3" t="s">
        <v>43761</v>
      </c>
      <c r="B22277" s="3" t="s">
        <v>29823</v>
      </c>
      <c r="C22277" s="4">
        <v>2.0</v>
      </c>
    </row>
    <row r="22278">
      <c r="A22278" s="3" t="s">
        <v>43762</v>
      </c>
      <c r="B22278" s="3" t="s">
        <v>29823</v>
      </c>
      <c r="C22278" s="4">
        <v>2.0</v>
      </c>
    </row>
    <row r="22279">
      <c r="A22279" s="3" t="s">
        <v>43763</v>
      </c>
      <c r="B22279" s="3" t="s">
        <v>29823</v>
      </c>
      <c r="C22279" s="4">
        <v>2.0</v>
      </c>
    </row>
    <row r="22280">
      <c r="A22280" s="3" t="s">
        <v>43764</v>
      </c>
      <c r="B22280" s="3" t="s">
        <v>29823</v>
      </c>
      <c r="C22280" s="4">
        <v>2.0</v>
      </c>
    </row>
    <row r="22281">
      <c r="A22281" s="3" t="s">
        <v>43765</v>
      </c>
      <c r="B22281" s="3" t="s">
        <v>29823</v>
      </c>
      <c r="C22281" s="4">
        <v>2.0</v>
      </c>
    </row>
    <row r="22282">
      <c r="A22282" s="3" t="s">
        <v>43766</v>
      </c>
      <c r="B22282" s="3" t="s">
        <v>29823</v>
      </c>
      <c r="C22282" s="4">
        <v>2.0</v>
      </c>
    </row>
    <row r="22283">
      <c r="A22283" s="3" t="s">
        <v>43767</v>
      </c>
      <c r="B22283" s="3" t="s">
        <v>29823</v>
      </c>
      <c r="C22283" s="4">
        <v>2.0</v>
      </c>
    </row>
    <row r="22284">
      <c r="A22284" s="3" t="s">
        <v>43768</v>
      </c>
      <c r="B22284" s="3" t="s">
        <v>29823</v>
      </c>
      <c r="C22284" s="4">
        <v>2.0</v>
      </c>
    </row>
    <row r="22285">
      <c r="A22285" s="3" t="s">
        <v>43769</v>
      </c>
      <c r="B22285" s="3" t="s">
        <v>29823</v>
      </c>
      <c r="C22285" s="4">
        <v>2.0</v>
      </c>
    </row>
    <row r="22286">
      <c r="A22286" s="3" t="s">
        <v>43770</v>
      </c>
      <c r="B22286" s="3" t="s">
        <v>29823</v>
      </c>
      <c r="C22286" s="4">
        <v>2.0</v>
      </c>
    </row>
    <row r="22287">
      <c r="A22287" s="3" t="s">
        <v>43771</v>
      </c>
      <c r="B22287" s="3" t="s">
        <v>29823</v>
      </c>
      <c r="C22287" s="4">
        <v>2.0</v>
      </c>
    </row>
    <row r="22288">
      <c r="A22288" s="3" t="s">
        <v>43772</v>
      </c>
      <c r="B22288" s="3" t="s">
        <v>29823</v>
      </c>
      <c r="C22288" s="4">
        <v>2.0</v>
      </c>
    </row>
    <row r="22289">
      <c r="A22289" s="3" t="s">
        <v>43773</v>
      </c>
      <c r="B22289" s="3" t="s">
        <v>29823</v>
      </c>
      <c r="C22289" s="4">
        <v>2.0</v>
      </c>
    </row>
    <row r="22290">
      <c r="A22290" s="3" t="s">
        <v>43774</v>
      </c>
      <c r="B22290" s="3" t="s">
        <v>29823</v>
      </c>
      <c r="C22290" s="4">
        <v>2.0</v>
      </c>
    </row>
    <row r="22291">
      <c r="A22291" s="3" t="s">
        <v>43775</v>
      </c>
      <c r="B22291" s="3" t="s">
        <v>29823</v>
      </c>
      <c r="C22291" s="4">
        <v>2.0</v>
      </c>
    </row>
    <row r="22292">
      <c r="A22292" s="3" t="s">
        <v>43776</v>
      </c>
      <c r="B22292" s="3" t="s">
        <v>29823</v>
      </c>
      <c r="C22292" s="4">
        <v>2.0</v>
      </c>
    </row>
    <row r="22293">
      <c r="A22293" s="3" t="s">
        <v>43777</v>
      </c>
      <c r="B22293" s="3" t="s">
        <v>29823</v>
      </c>
      <c r="C22293" s="4">
        <v>2.0</v>
      </c>
    </row>
    <row r="22294">
      <c r="A22294" s="3" t="s">
        <v>15800</v>
      </c>
      <c r="B22294" s="3" t="s">
        <v>29823</v>
      </c>
      <c r="C22294" s="4">
        <v>2.0</v>
      </c>
    </row>
    <row r="22295">
      <c r="A22295" s="3" t="s">
        <v>43778</v>
      </c>
      <c r="B22295" s="3" t="s">
        <v>29823</v>
      </c>
      <c r="C22295" s="4">
        <v>2.0</v>
      </c>
    </row>
    <row r="22296">
      <c r="A22296" s="3" t="s">
        <v>43779</v>
      </c>
      <c r="B22296" s="3" t="s">
        <v>29823</v>
      </c>
      <c r="C22296" s="4">
        <v>2.0</v>
      </c>
    </row>
    <row r="22297">
      <c r="A22297" s="3" t="s">
        <v>43780</v>
      </c>
      <c r="B22297" s="3" t="s">
        <v>29823</v>
      </c>
      <c r="C22297" s="4">
        <v>2.0</v>
      </c>
    </row>
    <row r="22298">
      <c r="A22298" s="3" t="s">
        <v>43781</v>
      </c>
      <c r="B22298" s="3" t="s">
        <v>29823</v>
      </c>
      <c r="C22298" s="4">
        <v>2.0</v>
      </c>
    </row>
    <row r="22299">
      <c r="A22299" s="3" t="s">
        <v>43782</v>
      </c>
      <c r="B22299" s="3" t="s">
        <v>29823</v>
      </c>
      <c r="C22299" s="4">
        <v>2.0</v>
      </c>
    </row>
    <row r="22300">
      <c r="A22300" s="3" t="s">
        <v>43783</v>
      </c>
      <c r="B22300" s="3" t="s">
        <v>29823</v>
      </c>
      <c r="C22300" s="4">
        <v>2.0</v>
      </c>
    </row>
    <row r="22301">
      <c r="A22301" s="3" t="s">
        <v>43784</v>
      </c>
      <c r="B22301" s="3" t="s">
        <v>29823</v>
      </c>
      <c r="C22301" s="4">
        <v>2.0</v>
      </c>
    </row>
    <row r="22302">
      <c r="A22302" s="3" t="s">
        <v>43785</v>
      </c>
      <c r="B22302" s="3" t="s">
        <v>29823</v>
      </c>
      <c r="C22302" s="4">
        <v>2.0</v>
      </c>
    </row>
    <row r="22303">
      <c r="A22303" s="3" t="s">
        <v>43786</v>
      </c>
      <c r="B22303" s="3" t="s">
        <v>29823</v>
      </c>
      <c r="C22303" s="4">
        <v>2.0</v>
      </c>
    </row>
    <row r="22304">
      <c r="A22304" s="3" t="s">
        <v>43787</v>
      </c>
      <c r="B22304" s="3" t="s">
        <v>29823</v>
      </c>
      <c r="C22304" s="4">
        <v>2.0</v>
      </c>
    </row>
    <row r="22305">
      <c r="A22305" s="3" t="s">
        <v>43788</v>
      </c>
      <c r="B22305" s="3" t="s">
        <v>29823</v>
      </c>
      <c r="C22305" s="4">
        <v>2.0</v>
      </c>
    </row>
    <row r="22306">
      <c r="A22306" s="3" t="s">
        <v>43789</v>
      </c>
      <c r="B22306" s="3" t="s">
        <v>29823</v>
      </c>
      <c r="C22306" s="4">
        <v>2.0</v>
      </c>
    </row>
    <row r="22307">
      <c r="A22307" s="3" t="s">
        <v>43790</v>
      </c>
      <c r="B22307" s="3" t="s">
        <v>29823</v>
      </c>
      <c r="C22307" s="4">
        <v>2.0</v>
      </c>
    </row>
    <row r="22308">
      <c r="A22308" s="3" t="s">
        <v>43791</v>
      </c>
      <c r="B22308" s="3" t="s">
        <v>29823</v>
      </c>
      <c r="C22308" s="4">
        <v>2.0</v>
      </c>
    </row>
    <row r="22309">
      <c r="A22309" s="3" t="s">
        <v>43792</v>
      </c>
      <c r="B22309" s="3" t="s">
        <v>29823</v>
      </c>
      <c r="C22309" s="4">
        <v>2.0</v>
      </c>
    </row>
    <row r="22310">
      <c r="A22310" s="3" t="s">
        <v>40125</v>
      </c>
      <c r="B22310" s="3" t="s">
        <v>29823</v>
      </c>
      <c r="C22310" s="4">
        <v>2.0</v>
      </c>
    </row>
    <row r="22311">
      <c r="A22311" s="3" t="s">
        <v>25870</v>
      </c>
      <c r="B22311" s="3" t="s">
        <v>29823</v>
      </c>
      <c r="C22311" s="4">
        <v>2.0</v>
      </c>
    </row>
    <row r="22312">
      <c r="A22312" s="3" t="s">
        <v>43793</v>
      </c>
      <c r="B22312" s="3" t="s">
        <v>29823</v>
      </c>
      <c r="C22312" s="4">
        <v>2.0</v>
      </c>
    </row>
    <row r="22313">
      <c r="A22313" s="3" t="s">
        <v>43794</v>
      </c>
      <c r="B22313" s="3" t="s">
        <v>29823</v>
      </c>
      <c r="C22313" s="4">
        <v>2.0</v>
      </c>
    </row>
    <row r="22314">
      <c r="A22314" s="3" t="s">
        <v>32305</v>
      </c>
      <c r="B22314" s="3" t="s">
        <v>29823</v>
      </c>
      <c r="C22314" s="4">
        <v>2.0</v>
      </c>
    </row>
    <row r="22315">
      <c r="A22315" s="3" t="s">
        <v>43795</v>
      </c>
      <c r="B22315" s="3" t="s">
        <v>29823</v>
      </c>
      <c r="C22315" s="4">
        <v>2.0</v>
      </c>
    </row>
    <row r="22316">
      <c r="A22316" s="3" t="s">
        <v>43796</v>
      </c>
      <c r="B22316" s="3" t="s">
        <v>29823</v>
      </c>
      <c r="C22316" s="4">
        <v>2.0</v>
      </c>
    </row>
    <row r="22317">
      <c r="A22317" s="3" t="s">
        <v>43797</v>
      </c>
      <c r="B22317" s="3" t="s">
        <v>29823</v>
      </c>
      <c r="C22317" s="4">
        <v>2.0</v>
      </c>
    </row>
    <row r="22318">
      <c r="A22318" s="3" t="s">
        <v>43798</v>
      </c>
      <c r="B22318" s="3" t="s">
        <v>29823</v>
      </c>
      <c r="C22318" s="4">
        <v>2.0</v>
      </c>
    </row>
    <row r="22319">
      <c r="A22319" s="3" t="s">
        <v>43799</v>
      </c>
      <c r="B22319" s="3" t="s">
        <v>29823</v>
      </c>
      <c r="C22319" s="4">
        <v>2.0</v>
      </c>
    </row>
    <row r="22320">
      <c r="A22320" s="3" t="s">
        <v>43800</v>
      </c>
      <c r="B22320" s="3" t="s">
        <v>29823</v>
      </c>
      <c r="C22320" s="4">
        <v>2.0</v>
      </c>
    </row>
    <row r="22321">
      <c r="A22321" s="3" t="s">
        <v>34136</v>
      </c>
      <c r="B22321" s="3" t="s">
        <v>29823</v>
      </c>
      <c r="C22321" s="4">
        <v>2.0</v>
      </c>
    </row>
    <row r="22322">
      <c r="A22322" s="3" t="s">
        <v>43801</v>
      </c>
      <c r="B22322" s="3" t="s">
        <v>29823</v>
      </c>
      <c r="C22322" s="4">
        <v>2.0</v>
      </c>
    </row>
    <row r="22323">
      <c r="A22323" s="3" t="s">
        <v>43802</v>
      </c>
      <c r="B22323" s="3" t="s">
        <v>29823</v>
      </c>
      <c r="C22323" s="4">
        <v>2.0</v>
      </c>
    </row>
    <row r="22324">
      <c r="A22324" s="3" t="s">
        <v>43803</v>
      </c>
      <c r="B22324" s="3" t="s">
        <v>29823</v>
      </c>
      <c r="C22324" s="4">
        <v>2.0</v>
      </c>
    </row>
    <row r="22325">
      <c r="A22325" s="3" t="s">
        <v>43804</v>
      </c>
      <c r="B22325" s="3" t="s">
        <v>29823</v>
      </c>
      <c r="C22325" s="4">
        <v>2.0</v>
      </c>
    </row>
    <row r="22326">
      <c r="A22326" s="3" t="s">
        <v>43805</v>
      </c>
      <c r="B22326" s="3" t="s">
        <v>29823</v>
      </c>
      <c r="C22326" s="4">
        <v>2.0</v>
      </c>
    </row>
    <row r="22327">
      <c r="A22327" s="3" t="s">
        <v>43806</v>
      </c>
      <c r="B22327" s="3" t="s">
        <v>29823</v>
      </c>
      <c r="C22327" s="4">
        <v>2.0</v>
      </c>
    </row>
    <row r="22328">
      <c r="A22328" s="3" t="s">
        <v>43807</v>
      </c>
      <c r="B22328" s="3" t="s">
        <v>29823</v>
      </c>
      <c r="C22328" s="4">
        <v>2.0</v>
      </c>
    </row>
    <row r="22329">
      <c r="A22329" s="3" t="s">
        <v>43808</v>
      </c>
      <c r="B22329" s="3" t="s">
        <v>29823</v>
      </c>
      <c r="C22329" s="4">
        <v>2.0</v>
      </c>
    </row>
    <row r="22330">
      <c r="A22330" s="3" t="s">
        <v>43809</v>
      </c>
      <c r="B22330" s="3" t="s">
        <v>29823</v>
      </c>
      <c r="C22330" s="4">
        <v>2.0</v>
      </c>
    </row>
    <row r="22331">
      <c r="A22331" s="3" t="s">
        <v>43810</v>
      </c>
      <c r="B22331" s="3" t="s">
        <v>29823</v>
      </c>
      <c r="C22331" s="4">
        <v>2.0</v>
      </c>
    </row>
    <row r="22332">
      <c r="A22332" s="3" t="s">
        <v>43811</v>
      </c>
      <c r="B22332" s="3" t="s">
        <v>29823</v>
      </c>
      <c r="C22332" s="4">
        <v>2.0</v>
      </c>
    </row>
    <row r="22333">
      <c r="A22333" s="3" t="s">
        <v>43812</v>
      </c>
      <c r="B22333" s="3" t="s">
        <v>29823</v>
      </c>
      <c r="C22333" s="4">
        <v>2.0</v>
      </c>
    </row>
    <row r="22334">
      <c r="A22334" s="3" t="s">
        <v>43813</v>
      </c>
      <c r="B22334" s="3" t="s">
        <v>29823</v>
      </c>
      <c r="C22334" s="4">
        <v>2.0</v>
      </c>
    </row>
    <row r="22335">
      <c r="A22335" s="3" t="s">
        <v>43814</v>
      </c>
      <c r="B22335" s="3" t="s">
        <v>29823</v>
      </c>
      <c r="C22335" s="4">
        <v>2.0</v>
      </c>
    </row>
    <row r="22336">
      <c r="A22336" s="3" t="s">
        <v>43815</v>
      </c>
      <c r="B22336" s="3" t="s">
        <v>29823</v>
      </c>
      <c r="C22336" s="4">
        <v>2.0</v>
      </c>
    </row>
    <row r="22337">
      <c r="A22337" s="3" t="s">
        <v>43816</v>
      </c>
      <c r="B22337" s="3" t="s">
        <v>29823</v>
      </c>
      <c r="C22337" s="4">
        <v>2.0</v>
      </c>
    </row>
    <row r="22338">
      <c r="A22338" s="3" t="s">
        <v>43817</v>
      </c>
      <c r="B22338" s="3" t="s">
        <v>29823</v>
      </c>
      <c r="C22338" s="4">
        <v>2.0</v>
      </c>
    </row>
    <row r="22339">
      <c r="A22339" s="3" t="s">
        <v>43818</v>
      </c>
      <c r="B22339" s="3" t="s">
        <v>29823</v>
      </c>
      <c r="C22339" s="4">
        <v>2.0</v>
      </c>
    </row>
    <row r="22340">
      <c r="A22340" s="3" t="s">
        <v>43819</v>
      </c>
      <c r="B22340" s="3" t="s">
        <v>29823</v>
      </c>
      <c r="C22340" s="4">
        <v>2.0</v>
      </c>
    </row>
    <row r="22341">
      <c r="A22341" s="3" t="s">
        <v>43820</v>
      </c>
      <c r="B22341" s="3" t="s">
        <v>29823</v>
      </c>
      <c r="C22341" s="4">
        <v>2.0</v>
      </c>
    </row>
    <row r="22342">
      <c r="A22342" s="3" t="s">
        <v>43821</v>
      </c>
      <c r="B22342" s="3" t="s">
        <v>29823</v>
      </c>
      <c r="C22342" s="4">
        <v>2.0</v>
      </c>
    </row>
    <row r="22343">
      <c r="A22343" s="3" t="s">
        <v>43822</v>
      </c>
      <c r="B22343" s="3" t="s">
        <v>29823</v>
      </c>
      <c r="C22343" s="4">
        <v>2.0</v>
      </c>
    </row>
    <row r="22344">
      <c r="A22344" s="3" t="s">
        <v>43823</v>
      </c>
      <c r="B22344" s="3" t="s">
        <v>29823</v>
      </c>
      <c r="C22344" s="4">
        <v>2.0</v>
      </c>
    </row>
    <row r="22345">
      <c r="A22345" s="3" t="s">
        <v>43824</v>
      </c>
      <c r="B22345" s="3" t="s">
        <v>29823</v>
      </c>
      <c r="C22345" s="4">
        <v>2.0</v>
      </c>
    </row>
    <row r="22346">
      <c r="A22346" s="3" t="s">
        <v>43825</v>
      </c>
      <c r="B22346" s="3" t="s">
        <v>29823</v>
      </c>
      <c r="C22346" s="4">
        <v>2.0</v>
      </c>
    </row>
    <row r="22347">
      <c r="A22347" s="3" t="s">
        <v>43826</v>
      </c>
      <c r="B22347" s="3" t="s">
        <v>29823</v>
      </c>
      <c r="C22347" s="4">
        <v>2.0</v>
      </c>
    </row>
    <row r="22348">
      <c r="A22348" s="3" t="s">
        <v>37543</v>
      </c>
      <c r="B22348" s="3" t="s">
        <v>29823</v>
      </c>
      <c r="C22348" s="4">
        <v>2.0</v>
      </c>
    </row>
    <row r="22349">
      <c r="A22349" s="3" t="s">
        <v>43827</v>
      </c>
      <c r="B22349" s="3" t="s">
        <v>29823</v>
      </c>
      <c r="C22349" s="4">
        <v>2.0</v>
      </c>
    </row>
    <row r="22350">
      <c r="A22350" s="3" t="s">
        <v>43828</v>
      </c>
      <c r="B22350" s="3" t="s">
        <v>29823</v>
      </c>
      <c r="C22350" s="4">
        <v>2.0</v>
      </c>
    </row>
    <row r="22351">
      <c r="A22351" s="3" t="s">
        <v>43829</v>
      </c>
      <c r="B22351" s="3" t="s">
        <v>29823</v>
      </c>
      <c r="C22351" s="4">
        <v>2.0</v>
      </c>
    </row>
    <row r="22352">
      <c r="A22352" s="3" t="s">
        <v>43830</v>
      </c>
      <c r="B22352" s="3" t="s">
        <v>29823</v>
      </c>
      <c r="C22352" s="4">
        <v>2.0</v>
      </c>
    </row>
    <row r="22353">
      <c r="A22353" s="3" t="s">
        <v>43831</v>
      </c>
      <c r="B22353" s="3" t="s">
        <v>29823</v>
      </c>
      <c r="C22353" s="4">
        <v>2.0</v>
      </c>
    </row>
    <row r="22354">
      <c r="A22354" s="3" t="s">
        <v>43832</v>
      </c>
      <c r="B22354" s="3" t="s">
        <v>29823</v>
      </c>
      <c r="C22354" s="4">
        <v>2.0</v>
      </c>
    </row>
    <row r="22355">
      <c r="A22355" s="3" t="s">
        <v>43833</v>
      </c>
      <c r="B22355" s="3" t="s">
        <v>29823</v>
      </c>
      <c r="C22355" s="4">
        <v>2.0</v>
      </c>
    </row>
    <row r="22356">
      <c r="A22356" s="3" t="s">
        <v>43834</v>
      </c>
      <c r="B22356" s="3" t="s">
        <v>29823</v>
      </c>
      <c r="C22356" s="4">
        <v>2.0</v>
      </c>
    </row>
    <row r="22357">
      <c r="A22357" s="3" t="s">
        <v>43835</v>
      </c>
      <c r="B22357" s="3" t="s">
        <v>29823</v>
      </c>
      <c r="C22357" s="4">
        <v>2.0</v>
      </c>
    </row>
    <row r="22358">
      <c r="A22358" s="3" t="s">
        <v>43836</v>
      </c>
      <c r="B22358" s="3" t="s">
        <v>29823</v>
      </c>
      <c r="C22358" s="4">
        <v>2.0</v>
      </c>
    </row>
    <row r="22359">
      <c r="A22359" s="3" t="s">
        <v>43837</v>
      </c>
      <c r="B22359" s="3" t="s">
        <v>29823</v>
      </c>
      <c r="C22359" s="4">
        <v>2.0</v>
      </c>
    </row>
    <row r="22360">
      <c r="A22360" s="3" t="s">
        <v>43838</v>
      </c>
      <c r="B22360" s="3" t="s">
        <v>29823</v>
      </c>
      <c r="C22360" s="4">
        <v>2.0</v>
      </c>
    </row>
    <row r="22361">
      <c r="A22361" s="3" t="s">
        <v>43839</v>
      </c>
      <c r="B22361" s="3" t="s">
        <v>29823</v>
      </c>
      <c r="C22361" s="4">
        <v>2.0</v>
      </c>
    </row>
    <row r="22362">
      <c r="A22362" s="3" t="s">
        <v>43840</v>
      </c>
      <c r="B22362" s="3" t="s">
        <v>29823</v>
      </c>
      <c r="C22362" s="4">
        <v>2.0</v>
      </c>
    </row>
    <row r="22363">
      <c r="A22363" s="3" t="s">
        <v>43841</v>
      </c>
      <c r="B22363" s="3" t="s">
        <v>29823</v>
      </c>
      <c r="C22363" s="4">
        <v>2.0</v>
      </c>
    </row>
    <row r="22364">
      <c r="A22364" s="3" t="s">
        <v>43842</v>
      </c>
      <c r="B22364" s="3" t="s">
        <v>29823</v>
      </c>
      <c r="C22364" s="4">
        <v>2.0</v>
      </c>
    </row>
    <row r="22365">
      <c r="A22365" s="3" t="s">
        <v>30677</v>
      </c>
      <c r="B22365" s="3" t="s">
        <v>29823</v>
      </c>
      <c r="C22365" s="4">
        <v>2.0</v>
      </c>
    </row>
    <row r="22366">
      <c r="A22366" s="3" t="s">
        <v>43843</v>
      </c>
      <c r="B22366" s="3" t="s">
        <v>29823</v>
      </c>
      <c r="C22366" s="4">
        <v>2.0</v>
      </c>
    </row>
    <row r="22367">
      <c r="A22367" s="3" t="s">
        <v>43844</v>
      </c>
      <c r="B22367" s="3" t="s">
        <v>29823</v>
      </c>
      <c r="C22367" s="4">
        <v>2.0</v>
      </c>
    </row>
    <row r="22368">
      <c r="A22368" s="3" t="s">
        <v>43845</v>
      </c>
      <c r="B22368" s="3" t="s">
        <v>29823</v>
      </c>
      <c r="C22368" s="4">
        <v>2.0</v>
      </c>
    </row>
    <row r="22369">
      <c r="A22369" s="3" t="s">
        <v>43846</v>
      </c>
      <c r="B22369" s="3" t="s">
        <v>29823</v>
      </c>
      <c r="C22369" s="4">
        <v>2.0</v>
      </c>
    </row>
    <row r="22370">
      <c r="A22370" s="3" t="s">
        <v>43847</v>
      </c>
      <c r="B22370" s="3" t="s">
        <v>29823</v>
      </c>
      <c r="C22370" s="4">
        <v>2.0</v>
      </c>
    </row>
    <row r="22371">
      <c r="A22371" s="3" t="s">
        <v>3839</v>
      </c>
      <c r="B22371" s="3" t="s">
        <v>29823</v>
      </c>
      <c r="C22371" s="4">
        <v>2.0</v>
      </c>
    </row>
    <row r="22372">
      <c r="A22372" s="3" t="s">
        <v>43848</v>
      </c>
      <c r="B22372" s="3" t="s">
        <v>29823</v>
      </c>
      <c r="C22372" s="4">
        <v>2.0</v>
      </c>
    </row>
    <row r="22373">
      <c r="A22373" s="3" t="s">
        <v>37157</v>
      </c>
      <c r="B22373" s="3" t="s">
        <v>29823</v>
      </c>
      <c r="C22373" s="4">
        <v>2.0</v>
      </c>
    </row>
    <row r="22374">
      <c r="A22374" s="3" t="s">
        <v>21708</v>
      </c>
      <c r="B22374" s="3" t="s">
        <v>29823</v>
      </c>
      <c r="C22374" s="4">
        <v>2.0</v>
      </c>
    </row>
    <row r="22375">
      <c r="A22375" s="3" t="s">
        <v>43849</v>
      </c>
      <c r="B22375" s="3" t="s">
        <v>29823</v>
      </c>
      <c r="C22375" s="4">
        <v>2.0</v>
      </c>
    </row>
    <row r="22376">
      <c r="A22376" s="3" t="s">
        <v>43850</v>
      </c>
      <c r="B22376" s="3" t="s">
        <v>29823</v>
      </c>
      <c r="C22376" s="4">
        <v>2.0</v>
      </c>
    </row>
    <row r="22377">
      <c r="A22377" s="3" t="s">
        <v>43851</v>
      </c>
      <c r="B22377" s="3" t="s">
        <v>29823</v>
      </c>
      <c r="C22377" s="4">
        <v>2.0</v>
      </c>
    </row>
    <row r="22378">
      <c r="A22378" s="3" t="s">
        <v>43852</v>
      </c>
      <c r="B22378" s="3" t="s">
        <v>29823</v>
      </c>
      <c r="C22378" s="4">
        <v>2.0</v>
      </c>
    </row>
    <row r="22379">
      <c r="A22379" s="3" t="s">
        <v>43853</v>
      </c>
      <c r="B22379" s="3" t="s">
        <v>29823</v>
      </c>
      <c r="C22379" s="4">
        <v>2.0</v>
      </c>
    </row>
    <row r="22380">
      <c r="A22380" s="3" t="s">
        <v>43854</v>
      </c>
      <c r="B22380" s="3" t="s">
        <v>29823</v>
      </c>
      <c r="C22380" s="4">
        <v>2.0</v>
      </c>
    </row>
    <row r="22381">
      <c r="A22381" s="3" t="s">
        <v>43855</v>
      </c>
      <c r="B22381" s="3" t="s">
        <v>29823</v>
      </c>
      <c r="C22381" s="4">
        <v>2.0</v>
      </c>
    </row>
    <row r="22382">
      <c r="A22382" s="3" t="s">
        <v>43856</v>
      </c>
      <c r="B22382" s="3" t="s">
        <v>29823</v>
      </c>
      <c r="C22382" s="4">
        <v>2.0</v>
      </c>
    </row>
    <row r="22383">
      <c r="A22383" s="3" t="s">
        <v>43857</v>
      </c>
      <c r="B22383" s="3" t="s">
        <v>29823</v>
      </c>
      <c r="C22383" s="4">
        <v>2.0</v>
      </c>
    </row>
    <row r="22384">
      <c r="A22384" s="3" t="s">
        <v>43858</v>
      </c>
      <c r="B22384" s="3" t="s">
        <v>29823</v>
      </c>
      <c r="C22384" s="4">
        <v>2.0</v>
      </c>
    </row>
    <row r="22385">
      <c r="A22385" s="3" t="s">
        <v>26498</v>
      </c>
      <c r="B22385" s="3" t="s">
        <v>29823</v>
      </c>
      <c r="C22385" s="4">
        <v>2.0</v>
      </c>
    </row>
    <row r="22386">
      <c r="A22386" s="3" t="s">
        <v>43859</v>
      </c>
      <c r="B22386" s="3" t="s">
        <v>29823</v>
      </c>
      <c r="C22386" s="4">
        <v>2.0</v>
      </c>
    </row>
    <row r="22387">
      <c r="A22387" s="3" t="s">
        <v>32897</v>
      </c>
      <c r="B22387" s="3" t="s">
        <v>29823</v>
      </c>
      <c r="C22387" s="4">
        <v>2.0</v>
      </c>
    </row>
    <row r="22388">
      <c r="A22388" s="3" t="s">
        <v>43860</v>
      </c>
      <c r="B22388" s="3" t="s">
        <v>29823</v>
      </c>
      <c r="C22388" s="4">
        <v>2.0</v>
      </c>
    </row>
    <row r="22389">
      <c r="A22389" s="3" t="s">
        <v>43861</v>
      </c>
      <c r="B22389" s="3" t="s">
        <v>29823</v>
      </c>
      <c r="C22389" s="4">
        <v>2.0</v>
      </c>
    </row>
    <row r="22390">
      <c r="A22390" s="3" t="s">
        <v>36454</v>
      </c>
      <c r="B22390" s="3" t="s">
        <v>29823</v>
      </c>
      <c r="C22390" s="4">
        <v>2.0</v>
      </c>
    </row>
    <row r="22391">
      <c r="A22391" s="3" t="s">
        <v>33464</v>
      </c>
      <c r="B22391" s="3" t="s">
        <v>29823</v>
      </c>
      <c r="C22391" s="4">
        <v>2.0</v>
      </c>
    </row>
    <row r="22392">
      <c r="A22392" s="3" t="s">
        <v>43862</v>
      </c>
      <c r="B22392" s="3" t="s">
        <v>29823</v>
      </c>
      <c r="C22392" s="4">
        <v>2.0</v>
      </c>
    </row>
    <row r="22393">
      <c r="A22393" s="3" t="s">
        <v>43863</v>
      </c>
      <c r="B22393" s="3" t="s">
        <v>29823</v>
      </c>
      <c r="C22393" s="4">
        <v>2.0</v>
      </c>
    </row>
    <row r="22394">
      <c r="A22394" s="3" t="s">
        <v>43864</v>
      </c>
      <c r="B22394" s="3" t="s">
        <v>29823</v>
      </c>
      <c r="C22394" s="4">
        <v>2.0</v>
      </c>
    </row>
    <row r="22395">
      <c r="A22395" s="3" t="s">
        <v>43865</v>
      </c>
      <c r="B22395" s="3" t="s">
        <v>29823</v>
      </c>
      <c r="C22395" s="4">
        <v>2.0</v>
      </c>
    </row>
    <row r="22396">
      <c r="A22396" s="3" t="s">
        <v>43866</v>
      </c>
      <c r="B22396" s="3" t="s">
        <v>29823</v>
      </c>
      <c r="C22396" s="4">
        <v>2.0</v>
      </c>
    </row>
    <row r="22397">
      <c r="A22397" s="3" t="s">
        <v>43867</v>
      </c>
      <c r="B22397" s="3" t="s">
        <v>29823</v>
      </c>
      <c r="C22397" s="4">
        <v>2.0</v>
      </c>
    </row>
    <row r="22398">
      <c r="A22398" s="3" t="s">
        <v>43868</v>
      </c>
      <c r="B22398" s="3" t="s">
        <v>29823</v>
      </c>
      <c r="C22398" s="4">
        <v>2.0</v>
      </c>
    </row>
    <row r="22399">
      <c r="A22399" s="3" t="s">
        <v>43869</v>
      </c>
      <c r="B22399" s="3" t="s">
        <v>29823</v>
      </c>
      <c r="C22399" s="4">
        <v>2.0</v>
      </c>
    </row>
    <row r="22400">
      <c r="A22400" s="3" t="s">
        <v>2596</v>
      </c>
      <c r="B22400" s="3" t="s">
        <v>29823</v>
      </c>
      <c r="C22400" s="4">
        <v>2.0</v>
      </c>
    </row>
    <row r="22401">
      <c r="A22401" s="3" t="s">
        <v>30807</v>
      </c>
      <c r="B22401" s="3" t="s">
        <v>29823</v>
      </c>
      <c r="C22401" s="4">
        <v>2.0</v>
      </c>
    </row>
    <row r="22402">
      <c r="A22402" s="3" t="s">
        <v>33867</v>
      </c>
      <c r="B22402" s="3" t="s">
        <v>29823</v>
      </c>
      <c r="C22402" s="4">
        <v>2.0</v>
      </c>
    </row>
    <row r="22403">
      <c r="A22403" s="3" t="s">
        <v>30000</v>
      </c>
      <c r="B22403" s="3" t="s">
        <v>29823</v>
      </c>
      <c r="C22403" s="4">
        <v>2.0</v>
      </c>
    </row>
    <row r="22404">
      <c r="A22404" s="3" t="s">
        <v>43870</v>
      </c>
      <c r="B22404" s="3" t="s">
        <v>29823</v>
      </c>
      <c r="C22404" s="4">
        <v>2.0</v>
      </c>
    </row>
    <row r="22405">
      <c r="A22405" s="3" t="s">
        <v>43871</v>
      </c>
      <c r="B22405" s="3" t="s">
        <v>29823</v>
      </c>
      <c r="C22405" s="4">
        <v>2.0</v>
      </c>
    </row>
    <row r="22406">
      <c r="A22406" s="3" t="s">
        <v>43872</v>
      </c>
      <c r="B22406" s="3" t="s">
        <v>29823</v>
      </c>
      <c r="C22406" s="4">
        <v>2.0</v>
      </c>
    </row>
    <row r="22407">
      <c r="A22407" s="3" t="s">
        <v>43873</v>
      </c>
      <c r="B22407" s="3" t="s">
        <v>29823</v>
      </c>
      <c r="C22407" s="4">
        <v>2.0</v>
      </c>
    </row>
    <row r="22408">
      <c r="A22408" s="3" t="s">
        <v>43874</v>
      </c>
      <c r="B22408" s="3" t="s">
        <v>29823</v>
      </c>
      <c r="C22408" s="4">
        <v>2.0</v>
      </c>
    </row>
    <row r="22409">
      <c r="A22409" s="3" t="s">
        <v>43875</v>
      </c>
      <c r="B22409" s="3" t="s">
        <v>29823</v>
      </c>
      <c r="C22409" s="4">
        <v>2.0</v>
      </c>
    </row>
    <row r="22410">
      <c r="A22410" s="3" t="s">
        <v>43876</v>
      </c>
      <c r="B22410" s="3" t="s">
        <v>29823</v>
      </c>
      <c r="C22410" s="4">
        <v>2.0</v>
      </c>
    </row>
    <row r="22411">
      <c r="A22411" s="3" t="s">
        <v>43877</v>
      </c>
      <c r="B22411" s="3" t="s">
        <v>29823</v>
      </c>
      <c r="C22411" s="4">
        <v>2.0</v>
      </c>
    </row>
    <row r="22412">
      <c r="A22412" s="3" t="s">
        <v>43878</v>
      </c>
      <c r="B22412" s="3" t="s">
        <v>29823</v>
      </c>
      <c r="C22412" s="4">
        <v>2.0</v>
      </c>
    </row>
    <row r="22413">
      <c r="A22413" s="3" t="s">
        <v>43879</v>
      </c>
      <c r="B22413" s="3" t="s">
        <v>29823</v>
      </c>
      <c r="C22413" s="4">
        <v>2.0</v>
      </c>
    </row>
    <row r="22414">
      <c r="A22414" s="3" t="s">
        <v>43880</v>
      </c>
      <c r="B22414" s="3" t="s">
        <v>29823</v>
      </c>
      <c r="C22414" s="4">
        <v>2.0</v>
      </c>
    </row>
    <row r="22415">
      <c r="A22415" s="3" t="s">
        <v>43881</v>
      </c>
      <c r="B22415" s="3" t="s">
        <v>29823</v>
      </c>
      <c r="C22415" s="4">
        <v>2.0</v>
      </c>
    </row>
    <row r="22416">
      <c r="A22416" s="3" t="s">
        <v>43882</v>
      </c>
      <c r="B22416" s="3" t="s">
        <v>29823</v>
      </c>
      <c r="C22416" s="4">
        <v>2.0</v>
      </c>
    </row>
    <row r="22417">
      <c r="A22417" s="3" t="s">
        <v>29857</v>
      </c>
      <c r="B22417" s="3" t="s">
        <v>29823</v>
      </c>
      <c r="C22417" s="4">
        <v>2.0</v>
      </c>
    </row>
    <row r="22418">
      <c r="A22418" s="3" t="s">
        <v>43883</v>
      </c>
      <c r="B22418" s="3" t="s">
        <v>29823</v>
      </c>
      <c r="C22418" s="4">
        <v>2.0</v>
      </c>
    </row>
    <row r="22419">
      <c r="A22419" s="3" t="s">
        <v>9460</v>
      </c>
      <c r="B22419" s="3" t="s">
        <v>29823</v>
      </c>
      <c r="C22419" s="4">
        <v>2.0</v>
      </c>
    </row>
    <row r="22420">
      <c r="A22420" s="3" t="s">
        <v>43884</v>
      </c>
      <c r="B22420" s="3" t="s">
        <v>29823</v>
      </c>
      <c r="C22420" s="4">
        <v>2.0</v>
      </c>
    </row>
    <row r="22421">
      <c r="A22421" s="3" t="s">
        <v>43885</v>
      </c>
      <c r="B22421" s="3" t="s">
        <v>29823</v>
      </c>
      <c r="C22421" s="4">
        <v>2.0</v>
      </c>
    </row>
    <row r="22422">
      <c r="A22422" s="3" t="s">
        <v>43886</v>
      </c>
      <c r="B22422" s="3" t="s">
        <v>29823</v>
      </c>
      <c r="C22422" s="4">
        <v>2.0</v>
      </c>
    </row>
    <row r="22423">
      <c r="A22423" s="3" t="s">
        <v>43887</v>
      </c>
      <c r="B22423" s="3" t="s">
        <v>29823</v>
      </c>
      <c r="C22423" s="4">
        <v>2.0</v>
      </c>
    </row>
    <row r="22424">
      <c r="A22424" s="3" t="s">
        <v>43888</v>
      </c>
      <c r="B22424" s="3" t="s">
        <v>29823</v>
      </c>
      <c r="C22424" s="4">
        <v>2.0</v>
      </c>
    </row>
    <row r="22425">
      <c r="A22425" s="3" t="s">
        <v>43889</v>
      </c>
      <c r="B22425" s="3" t="s">
        <v>29823</v>
      </c>
      <c r="C22425" s="4">
        <v>2.0</v>
      </c>
    </row>
    <row r="22426">
      <c r="A22426" s="3" t="s">
        <v>43890</v>
      </c>
      <c r="B22426" s="3" t="s">
        <v>29823</v>
      </c>
      <c r="C22426" s="4">
        <v>2.0</v>
      </c>
    </row>
    <row r="22427">
      <c r="A22427" s="3" t="s">
        <v>43891</v>
      </c>
      <c r="B22427" s="3" t="s">
        <v>29823</v>
      </c>
      <c r="C22427" s="4">
        <v>2.0</v>
      </c>
    </row>
    <row r="22428">
      <c r="A22428" s="3" t="s">
        <v>43892</v>
      </c>
      <c r="B22428" s="3" t="s">
        <v>29823</v>
      </c>
      <c r="C22428" s="4">
        <v>2.0</v>
      </c>
    </row>
    <row r="22429">
      <c r="A22429" s="3" t="s">
        <v>17710</v>
      </c>
      <c r="B22429" s="3" t="s">
        <v>29823</v>
      </c>
      <c r="C22429" s="4">
        <v>2.0</v>
      </c>
    </row>
    <row r="22430">
      <c r="A22430" s="3" t="s">
        <v>43893</v>
      </c>
      <c r="B22430" s="3" t="s">
        <v>29823</v>
      </c>
      <c r="C22430" s="4">
        <v>2.0</v>
      </c>
    </row>
    <row r="22431">
      <c r="A22431" s="3" t="s">
        <v>43894</v>
      </c>
      <c r="B22431" s="3" t="s">
        <v>29823</v>
      </c>
      <c r="C22431" s="4">
        <v>2.0</v>
      </c>
    </row>
    <row r="22432">
      <c r="A22432" s="3" t="s">
        <v>43895</v>
      </c>
      <c r="B22432" s="3" t="s">
        <v>29823</v>
      </c>
      <c r="C22432" s="4">
        <v>2.0</v>
      </c>
    </row>
    <row r="22433">
      <c r="A22433" s="3" t="s">
        <v>43896</v>
      </c>
      <c r="B22433" s="3" t="s">
        <v>29823</v>
      </c>
      <c r="C22433" s="4">
        <v>2.0</v>
      </c>
    </row>
    <row r="22434">
      <c r="A22434" s="3" t="s">
        <v>32337</v>
      </c>
      <c r="B22434" s="3" t="s">
        <v>29823</v>
      </c>
      <c r="C22434" s="4">
        <v>2.0</v>
      </c>
    </row>
    <row r="22435">
      <c r="A22435" s="3" t="s">
        <v>43897</v>
      </c>
      <c r="B22435" s="3" t="s">
        <v>29823</v>
      </c>
      <c r="C22435" s="4">
        <v>2.0</v>
      </c>
    </row>
    <row r="22436">
      <c r="A22436" s="3" t="s">
        <v>43898</v>
      </c>
      <c r="B22436" s="3" t="s">
        <v>29823</v>
      </c>
      <c r="C22436" s="4">
        <v>2.0</v>
      </c>
    </row>
    <row r="22437">
      <c r="A22437" s="3" t="s">
        <v>36981</v>
      </c>
      <c r="B22437" s="3" t="s">
        <v>29823</v>
      </c>
      <c r="C22437" s="4">
        <v>2.0</v>
      </c>
    </row>
    <row r="22438">
      <c r="A22438" s="3" t="s">
        <v>43899</v>
      </c>
      <c r="B22438" s="3" t="s">
        <v>29823</v>
      </c>
      <c r="C22438" s="4">
        <v>2.0</v>
      </c>
    </row>
    <row r="22439">
      <c r="A22439" s="3" t="s">
        <v>43900</v>
      </c>
      <c r="B22439" s="3" t="s">
        <v>29823</v>
      </c>
      <c r="C22439" s="4">
        <v>2.0</v>
      </c>
    </row>
    <row r="22440">
      <c r="A22440" s="3" t="s">
        <v>43901</v>
      </c>
      <c r="B22440" s="3" t="s">
        <v>29823</v>
      </c>
      <c r="C22440" s="4">
        <v>2.0</v>
      </c>
    </row>
    <row r="22441">
      <c r="A22441" s="3" t="s">
        <v>43902</v>
      </c>
      <c r="B22441" s="3" t="s">
        <v>29823</v>
      </c>
      <c r="C22441" s="4">
        <v>2.0</v>
      </c>
    </row>
    <row r="22442">
      <c r="A22442" s="3" t="s">
        <v>43903</v>
      </c>
      <c r="B22442" s="3" t="s">
        <v>29823</v>
      </c>
      <c r="C22442" s="4">
        <v>2.0</v>
      </c>
    </row>
    <row r="22443">
      <c r="A22443" s="3" t="s">
        <v>43904</v>
      </c>
      <c r="B22443" s="3" t="s">
        <v>29823</v>
      </c>
      <c r="C22443" s="4">
        <v>2.0</v>
      </c>
    </row>
    <row r="22444">
      <c r="A22444" s="3" t="s">
        <v>43905</v>
      </c>
      <c r="B22444" s="3" t="s">
        <v>29823</v>
      </c>
      <c r="C22444" s="4">
        <v>2.0</v>
      </c>
    </row>
    <row r="22445">
      <c r="A22445" s="3" t="s">
        <v>43906</v>
      </c>
      <c r="B22445" s="3" t="s">
        <v>29823</v>
      </c>
      <c r="C22445" s="4">
        <v>2.0</v>
      </c>
    </row>
    <row r="22446">
      <c r="A22446" s="3" t="s">
        <v>35857</v>
      </c>
      <c r="B22446" s="3" t="s">
        <v>29823</v>
      </c>
      <c r="C22446" s="4">
        <v>2.0</v>
      </c>
    </row>
    <row r="22447">
      <c r="A22447" s="3" t="s">
        <v>43907</v>
      </c>
      <c r="B22447" s="3" t="s">
        <v>29823</v>
      </c>
      <c r="C22447" s="4">
        <v>2.0</v>
      </c>
    </row>
    <row r="22448">
      <c r="A22448" s="3" t="s">
        <v>43908</v>
      </c>
      <c r="B22448" s="3" t="s">
        <v>29823</v>
      </c>
      <c r="C22448" s="4">
        <v>2.0</v>
      </c>
    </row>
    <row r="22449">
      <c r="A22449" s="3" t="s">
        <v>43909</v>
      </c>
      <c r="B22449" s="3" t="s">
        <v>29823</v>
      </c>
      <c r="C22449" s="4">
        <v>2.0</v>
      </c>
    </row>
    <row r="22450">
      <c r="A22450" s="3" t="s">
        <v>34216</v>
      </c>
      <c r="B22450" s="3" t="s">
        <v>29823</v>
      </c>
      <c r="C22450" s="4">
        <v>2.0</v>
      </c>
    </row>
    <row r="22451">
      <c r="A22451" s="3" t="s">
        <v>43910</v>
      </c>
      <c r="B22451" s="3" t="s">
        <v>29823</v>
      </c>
      <c r="C22451" s="4">
        <v>2.0</v>
      </c>
    </row>
    <row r="22452">
      <c r="A22452" s="3" t="s">
        <v>43911</v>
      </c>
      <c r="B22452" s="3" t="s">
        <v>29823</v>
      </c>
      <c r="C22452" s="4">
        <v>2.0</v>
      </c>
    </row>
    <row r="22453">
      <c r="A22453" s="3" t="s">
        <v>43912</v>
      </c>
      <c r="B22453" s="3" t="s">
        <v>29823</v>
      </c>
      <c r="C22453" s="4">
        <v>2.0</v>
      </c>
    </row>
    <row r="22454">
      <c r="A22454" s="3" t="s">
        <v>32027</v>
      </c>
      <c r="B22454" s="3" t="s">
        <v>29823</v>
      </c>
      <c r="C22454" s="4">
        <v>2.0</v>
      </c>
    </row>
    <row r="22455">
      <c r="A22455" s="3" t="s">
        <v>43913</v>
      </c>
      <c r="B22455" s="3" t="s">
        <v>29823</v>
      </c>
      <c r="C22455" s="4">
        <v>2.0</v>
      </c>
    </row>
    <row r="22456">
      <c r="A22456" s="3" t="s">
        <v>43914</v>
      </c>
      <c r="B22456" s="3" t="s">
        <v>29823</v>
      </c>
      <c r="C22456" s="4">
        <v>2.0</v>
      </c>
    </row>
    <row r="22457">
      <c r="A22457" s="3" t="s">
        <v>43915</v>
      </c>
      <c r="B22457" s="3" t="s">
        <v>29823</v>
      </c>
      <c r="C22457" s="4">
        <v>2.0</v>
      </c>
    </row>
    <row r="22458">
      <c r="A22458" s="3" t="s">
        <v>43916</v>
      </c>
      <c r="B22458" s="3" t="s">
        <v>29823</v>
      </c>
      <c r="C22458" s="4">
        <v>2.0</v>
      </c>
    </row>
    <row r="22459">
      <c r="A22459" s="3" t="s">
        <v>43917</v>
      </c>
      <c r="B22459" s="3" t="s">
        <v>29823</v>
      </c>
      <c r="C22459" s="4">
        <v>2.0</v>
      </c>
    </row>
    <row r="22460">
      <c r="A22460" s="3" t="s">
        <v>43918</v>
      </c>
      <c r="B22460" s="3" t="s">
        <v>29823</v>
      </c>
      <c r="C22460" s="4">
        <v>2.0</v>
      </c>
    </row>
    <row r="22461">
      <c r="A22461" s="3" t="s">
        <v>43919</v>
      </c>
      <c r="B22461" s="3" t="s">
        <v>29823</v>
      </c>
      <c r="C22461" s="4">
        <v>2.0</v>
      </c>
    </row>
    <row r="22462">
      <c r="A22462" s="3" t="s">
        <v>43920</v>
      </c>
      <c r="B22462" s="3" t="s">
        <v>29823</v>
      </c>
      <c r="C22462" s="4">
        <v>2.0</v>
      </c>
    </row>
    <row r="22463">
      <c r="A22463" s="3" t="s">
        <v>43921</v>
      </c>
      <c r="B22463" s="3" t="s">
        <v>29823</v>
      </c>
      <c r="C22463" s="4">
        <v>2.0</v>
      </c>
    </row>
    <row r="22464">
      <c r="A22464" s="3" t="s">
        <v>43922</v>
      </c>
      <c r="B22464" s="3" t="s">
        <v>29823</v>
      </c>
      <c r="C22464" s="4">
        <v>2.0</v>
      </c>
    </row>
    <row r="22465">
      <c r="A22465" s="3" t="s">
        <v>43923</v>
      </c>
      <c r="B22465" s="3" t="s">
        <v>29823</v>
      </c>
      <c r="C22465" s="4">
        <v>2.0</v>
      </c>
    </row>
    <row r="22466">
      <c r="A22466" s="3" t="s">
        <v>43924</v>
      </c>
      <c r="B22466" s="3" t="s">
        <v>29823</v>
      </c>
      <c r="C22466" s="4">
        <v>2.0</v>
      </c>
    </row>
    <row r="22467">
      <c r="A22467" s="3" t="s">
        <v>43925</v>
      </c>
      <c r="B22467" s="3" t="s">
        <v>29823</v>
      </c>
      <c r="C22467" s="4">
        <v>2.0</v>
      </c>
    </row>
    <row r="22468">
      <c r="A22468" s="3" t="s">
        <v>43926</v>
      </c>
      <c r="B22468" s="3" t="s">
        <v>29823</v>
      </c>
      <c r="C22468" s="4">
        <v>2.0</v>
      </c>
    </row>
    <row r="22469">
      <c r="A22469" s="3" t="s">
        <v>36025</v>
      </c>
      <c r="B22469" s="3" t="s">
        <v>29823</v>
      </c>
      <c r="C22469" s="4">
        <v>2.0</v>
      </c>
    </row>
    <row r="22470">
      <c r="A22470" s="3" t="s">
        <v>43927</v>
      </c>
      <c r="B22470" s="3" t="s">
        <v>29823</v>
      </c>
      <c r="C22470" s="4">
        <v>2.0</v>
      </c>
    </row>
    <row r="22471">
      <c r="A22471" s="3" t="s">
        <v>43928</v>
      </c>
      <c r="B22471" s="3" t="s">
        <v>29823</v>
      </c>
      <c r="C22471" s="4">
        <v>2.0</v>
      </c>
    </row>
    <row r="22472">
      <c r="A22472" s="3" t="s">
        <v>43929</v>
      </c>
      <c r="B22472" s="3" t="s">
        <v>29823</v>
      </c>
      <c r="C22472" s="4">
        <v>2.0</v>
      </c>
    </row>
    <row r="22473">
      <c r="A22473" s="3" t="s">
        <v>43930</v>
      </c>
      <c r="B22473" s="3" t="s">
        <v>29823</v>
      </c>
      <c r="C22473" s="4">
        <v>2.0</v>
      </c>
    </row>
    <row r="22474">
      <c r="A22474" s="3" t="s">
        <v>43931</v>
      </c>
      <c r="B22474" s="3" t="s">
        <v>29823</v>
      </c>
      <c r="C22474" s="4">
        <v>2.0</v>
      </c>
    </row>
    <row r="22475">
      <c r="A22475" s="3" t="s">
        <v>43932</v>
      </c>
      <c r="B22475" s="3" t="s">
        <v>29823</v>
      </c>
      <c r="C22475" s="4">
        <v>2.0</v>
      </c>
    </row>
    <row r="22476">
      <c r="A22476" s="3" t="s">
        <v>43933</v>
      </c>
      <c r="B22476" s="3" t="s">
        <v>29823</v>
      </c>
      <c r="C22476" s="4">
        <v>2.0</v>
      </c>
    </row>
    <row r="22477">
      <c r="A22477" s="3" t="s">
        <v>43934</v>
      </c>
      <c r="B22477" s="3" t="s">
        <v>29823</v>
      </c>
      <c r="C22477" s="4">
        <v>2.0</v>
      </c>
    </row>
    <row r="22478">
      <c r="A22478" s="3" t="s">
        <v>43935</v>
      </c>
      <c r="B22478" s="3" t="s">
        <v>29823</v>
      </c>
      <c r="C22478" s="4">
        <v>2.0</v>
      </c>
    </row>
    <row r="22479">
      <c r="A22479" s="3" t="s">
        <v>43936</v>
      </c>
      <c r="B22479" s="3" t="s">
        <v>29823</v>
      </c>
      <c r="C22479" s="4">
        <v>2.0</v>
      </c>
    </row>
    <row r="22480">
      <c r="A22480" s="3" t="s">
        <v>43937</v>
      </c>
      <c r="B22480" s="3" t="s">
        <v>29823</v>
      </c>
      <c r="C22480" s="4">
        <v>2.0</v>
      </c>
    </row>
    <row r="22481">
      <c r="A22481" s="3" t="s">
        <v>43938</v>
      </c>
      <c r="B22481" s="3" t="s">
        <v>29823</v>
      </c>
      <c r="C22481" s="4">
        <v>2.0</v>
      </c>
    </row>
    <row r="22482">
      <c r="A22482" s="3" t="s">
        <v>43939</v>
      </c>
      <c r="B22482" s="3" t="s">
        <v>29823</v>
      </c>
      <c r="C22482" s="4">
        <v>2.0</v>
      </c>
    </row>
    <row r="22483">
      <c r="A22483" s="3" t="s">
        <v>9790</v>
      </c>
      <c r="B22483" s="3" t="s">
        <v>29823</v>
      </c>
      <c r="C22483" s="4">
        <v>2.0</v>
      </c>
    </row>
    <row r="22484">
      <c r="A22484" s="3" t="s">
        <v>43940</v>
      </c>
      <c r="B22484" s="3" t="s">
        <v>29823</v>
      </c>
      <c r="C22484" s="4">
        <v>2.0</v>
      </c>
    </row>
    <row r="22485">
      <c r="A22485" s="3" t="s">
        <v>43941</v>
      </c>
      <c r="B22485" s="3" t="s">
        <v>29823</v>
      </c>
      <c r="C22485" s="4">
        <v>2.0</v>
      </c>
    </row>
    <row r="22486">
      <c r="A22486" s="3" t="s">
        <v>43942</v>
      </c>
      <c r="B22486" s="3" t="s">
        <v>29823</v>
      </c>
      <c r="C22486" s="4">
        <v>2.0</v>
      </c>
    </row>
    <row r="22487">
      <c r="A22487" s="3" t="s">
        <v>43943</v>
      </c>
      <c r="B22487" s="3" t="s">
        <v>29823</v>
      </c>
      <c r="C22487" s="4">
        <v>2.0</v>
      </c>
    </row>
    <row r="22488">
      <c r="A22488" s="3" t="s">
        <v>43944</v>
      </c>
      <c r="B22488" s="3" t="s">
        <v>29823</v>
      </c>
      <c r="C22488" s="4">
        <v>2.0</v>
      </c>
    </row>
    <row r="22489">
      <c r="A22489" s="3" t="s">
        <v>43945</v>
      </c>
      <c r="B22489" s="3" t="s">
        <v>29823</v>
      </c>
      <c r="C22489" s="4">
        <v>2.0</v>
      </c>
    </row>
    <row r="22490">
      <c r="A22490" s="3" t="s">
        <v>43946</v>
      </c>
      <c r="B22490" s="3" t="s">
        <v>29823</v>
      </c>
      <c r="C22490" s="4">
        <v>2.0</v>
      </c>
    </row>
    <row r="22491">
      <c r="A22491" s="3" t="s">
        <v>43947</v>
      </c>
      <c r="B22491" s="3" t="s">
        <v>29823</v>
      </c>
      <c r="C22491" s="4">
        <v>2.0</v>
      </c>
    </row>
    <row r="22492">
      <c r="A22492" s="3" t="s">
        <v>43948</v>
      </c>
      <c r="B22492" s="3" t="s">
        <v>29823</v>
      </c>
      <c r="C22492" s="4">
        <v>2.0</v>
      </c>
    </row>
    <row r="22493">
      <c r="A22493" s="3" t="s">
        <v>43949</v>
      </c>
      <c r="B22493" s="3" t="s">
        <v>29823</v>
      </c>
      <c r="C22493" s="4">
        <v>2.0</v>
      </c>
    </row>
    <row r="22494">
      <c r="A22494" s="3" t="s">
        <v>43950</v>
      </c>
      <c r="B22494" s="3" t="s">
        <v>29823</v>
      </c>
      <c r="C22494" s="4">
        <v>2.0</v>
      </c>
    </row>
    <row r="22495">
      <c r="A22495" s="3" t="s">
        <v>43951</v>
      </c>
      <c r="B22495" s="3" t="s">
        <v>29823</v>
      </c>
      <c r="C22495" s="4">
        <v>2.0</v>
      </c>
    </row>
    <row r="22496">
      <c r="A22496" s="3" t="s">
        <v>39101</v>
      </c>
      <c r="B22496" s="3" t="s">
        <v>29823</v>
      </c>
      <c r="C22496" s="4">
        <v>2.0</v>
      </c>
    </row>
    <row r="22497">
      <c r="A22497" s="3" t="s">
        <v>43952</v>
      </c>
      <c r="B22497" s="3" t="s">
        <v>29823</v>
      </c>
      <c r="C22497" s="4">
        <v>2.0</v>
      </c>
    </row>
    <row r="22498">
      <c r="A22498" s="3" t="s">
        <v>43953</v>
      </c>
      <c r="B22498" s="3" t="s">
        <v>29823</v>
      </c>
      <c r="C22498" s="4">
        <v>2.0</v>
      </c>
    </row>
    <row r="22499">
      <c r="A22499" s="3" t="s">
        <v>43954</v>
      </c>
      <c r="B22499" s="3" t="s">
        <v>29823</v>
      </c>
      <c r="C22499" s="4">
        <v>2.0</v>
      </c>
    </row>
    <row r="22500">
      <c r="A22500" s="3" t="s">
        <v>43955</v>
      </c>
      <c r="B22500" s="3" t="s">
        <v>29823</v>
      </c>
      <c r="C22500" s="4">
        <v>2.0</v>
      </c>
    </row>
    <row r="22501">
      <c r="A22501" s="3" t="s">
        <v>43956</v>
      </c>
      <c r="B22501" s="3" t="s">
        <v>29823</v>
      </c>
      <c r="C22501" s="4">
        <v>2.0</v>
      </c>
    </row>
    <row r="22502">
      <c r="A22502" s="3" t="s">
        <v>43957</v>
      </c>
      <c r="B22502" s="3" t="s">
        <v>29823</v>
      </c>
      <c r="C22502" s="4">
        <v>2.0</v>
      </c>
    </row>
    <row r="22503">
      <c r="A22503" s="3" t="s">
        <v>43958</v>
      </c>
      <c r="B22503" s="3" t="s">
        <v>29823</v>
      </c>
      <c r="C22503" s="4">
        <v>2.0</v>
      </c>
    </row>
    <row r="22504">
      <c r="A22504" s="3" t="s">
        <v>43959</v>
      </c>
      <c r="B22504" s="3" t="s">
        <v>29823</v>
      </c>
      <c r="C22504" s="4">
        <v>2.0</v>
      </c>
    </row>
    <row r="22505">
      <c r="A22505" s="3" t="s">
        <v>43960</v>
      </c>
      <c r="B22505" s="3" t="s">
        <v>29823</v>
      </c>
      <c r="C22505" s="4">
        <v>2.0</v>
      </c>
    </row>
    <row r="22506">
      <c r="A22506" s="3" t="s">
        <v>43961</v>
      </c>
      <c r="B22506" s="3" t="s">
        <v>29823</v>
      </c>
      <c r="C22506" s="4">
        <v>2.0</v>
      </c>
    </row>
    <row r="22507">
      <c r="A22507" s="3" t="s">
        <v>43962</v>
      </c>
      <c r="B22507" s="3" t="s">
        <v>29823</v>
      </c>
      <c r="C22507" s="4">
        <v>2.0</v>
      </c>
    </row>
    <row r="22508">
      <c r="A22508" s="3" t="s">
        <v>43963</v>
      </c>
      <c r="B22508" s="3" t="s">
        <v>29823</v>
      </c>
      <c r="C22508" s="4">
        <v>2.0</v>
      </c>
    </row>
    <row r="22509">
      <c r="A22509" s="3" t="s">
        <v>43964</v>
      </c>
      <c r="B22509" s="3" t="s">
        <v>29823</v>
      </c>
      <c r="C22509" s="4">
        <v>2.0</v>
      </c>
    </row>
    <row r="22510">
      <c r="A22510" s="3" t="s">
        <v>43965</v>
      </c>
      <c r="B22510" s="3" t="s">
        <v>29823</v>
      </c>
      <c r="C22510" s="4">
        <v>2.0</v>
      </c>
    </row>
    <row r="22511">
      <c r="A22511" s="3" t="s">
        <v>43966</v>
      </c>
      <c r="B22511" s="3" t="s">
        <v>29823</v>
      </c>
      <c r="C22511" s="4">
        <v>2.0</v>
      </c>
    </row>
    <row r="22512">
      <c r="A22512" s="3" t="s">
        <v>43967</v>
      </c>
      <c r="B22512" s="3" t="s">
        <v>29823</v>
      </c>
      <c r="C22512" s="4">
        <v>2.0</v>
      </c>
    </row>
    <row r="22513">
      <c r="A22513" s="3" t="s">
        <v>43968</v>
      </c>
      <c r="B22513" s="3" t="s">
        <v>29823</v>
      </c>
      <c r="C22513" s="4">
        <v>2.0</v>
      </c>
    </row>
    <row r="22514">
      <c r="A22514" s="3" t="s">
        <v>43969</v>
      </c>
      <c r="B22514" s="3" t="s">
        <v>29823</v>
      </c>
      <c r="C22514" s="4">
        <v>2.0</v>
      </c>
    </row>
    <row r="22515">
      <c r="A22515" s="3" t="s">
        <v>43970</v>
      </c>
      <c r="B22515" s="3" t="s">
        <v>29823</v>
      </c>
      <c r="C22515" s="4">
        <v>2.0</v>
      </c>
    </row>
    <row r="22516">
      <c r="A22516" s="3" t="s">
        <v>43971</v>
      </c>
      <c r="B22516" s="3" t="s">
        <v>29823</v>
      </c>
      <c r="C22516" s="4">
        <v>2.0</v>
      </c>
    </row>
    <row r="22517">
      <c r="A22517" s="3" t="s">
        <v>43972</v>
      </c>
      <c r="B22517" s="3" t="s">
        <v>29823</v>
      </c>
      <c r="C22517" s="4">
        <v>2.0</v>
      </c>
    </row>
    <row r="22518">
      <c r="A22518" s="3" t="s">
        <v>43973</v>
      </c>
      <c r="B22518" s="3" t="s">
        <v>29823</v>
      </c>
      <c r="C22518" s="4">
        <v>2.0</v>
      </c>
    </row>
    <row r="22519">
      <c r="A22519" s="3" t="s">
        <v>31342</v>
      </c>
      <c r="B22519" s="3" t="s">
        <v>29823</v>
      </c>
      <c r="C22519" s="4">
        <v>2.0</v>
      </c>
    </row>
    <row r="22520">
      <c r="A22520" s="3" t="s">
        <v>37621</v>
      </c>
      <c r="B22520" s="3" t="s">
        <v>29823</v>
      </c>
      <c r="C22520" s="4">
        <v>2.0</v>
      </c>
    </row>
    <row r="22521">
      <c r="A22521" s="3" t="s">
        <v>43974</v>
      </c>
      <c r="B22521" s="3" t="s">
        <v>29823</v>
      </c>
      <c r="C22521" s="4">
        <v>2.0</v>
      </c>
    </row>
    <row r="22522">
      <c r="A22522" s="3" t="s">
        <v>43975</v>
      </c>
      <c r="B22522" s="3" t="s">
        <v>29823</v>
      </c>
      <c r="C22522" s="4">
        <v>2.0</v>
      </c>
    </row>
    <row r="22523">
      <c r="A22523" s="3" t="s">
        <v>43976</v>
      </c>
      <c r="B22523" s="3" t="s">
        <v>29823</v>
      </c>
      <c r="C22523" s="4">
        <v>2.0</v>
      </c>
    </row>
    <row r="22524">
      <c r="A22524" s="3" t="s">
        <v>43977</v>
      </c>
      <c r="B22524" s="3" t="s">
        <v>29823</v>
      </c>
      <c r="C22524" s="4">
        <v>2.0</v>
      </c>
    </row>
    <row r="22525">
      <c r="A22525" s="3" t="s">
        <v>43978</v>
      </c>
      <c r="B22525" s="3" t="s">
        <v>29823</v>
      </c>
      <c r="C22525" s="4">
        <v>2.0</v>
      </c>
    </row>
    <row r="22526">
      <c r="A22526" s="3" t="s">
        <v>43979</v>
      </c>
      <c r="B22526" s="3" t="s">
        <v>29823</v>
      </c>
      <c r="C22526" s="4">
        <v>2.0</v>
      </c>
    </row>
    <row r="22527">
      <c r="A22527" s="3" t="s">
        <v>37461</v>
      </c>
      <c r="B22527" s="3" t="s">
        <v>29823</v>
      </c>
      <c r="C22527" s="4">
        <v>2.0</v>
      </c>
    </row>
    <row r="22528">
      <c r="A22528" s="3" t="s">
        <v>43980</v>
      </c>
      <c r="B22528" s="3" t="s">
        <v>29823</v>
      </c>
      <c r="C22528" s="4">
        <v>2.0</v>
      </c>
    </row>
    <row r="22529">
      <c r="A22529" s="3" t="s">
        <v>43981</v>
      </c>
      <c r="B22529" s="3" t="s">
        <v>29823</v>
      </c>
      <c r="C22529" s="4">
        <v>2.0</v>
      </c>
    </row>
    <row r="22530">
      <c r="A22530" s="3" t="s">
        <v>43982</v>
      </c>
      <c r="B22530" s="3" t="s">
        <v>29823</v>
      </c>
      <c r="C22530" s="4">
        <v>2.0</v>
      </c>
    </row>
    <row r="22531">
      <c r="A22531" s="3" t="s">
        <v>43983</v>
      </c>
      <c r="B22531" s="3" t="s">
        <v>29823</v>
      </c>
      <c r="C22531" s="4">
        <v>2.0</v>
      </c>
    </row>
    <row r="22532">
      <c r="A22532" s="3" t="s">
        <v>43984</v>
      </c>
      <c r="B22532" s="3" t="s">
        <v>29823</v>
      </c>
      <c r="C22532" s="4">
        <v>2.0</v>
      </c>
    </row>
    <row r="22533">
      <c r="A22533" s="3" t="s">
        <v>43985</v>
      </c>
      <c r="B22533" s="3" t="s">
        <v>29823</v>
      </c>
      <c r="C22533" s="4">
        <v>2.0</v>
      </c>
    </row>
    <row r="22534">
      <c r="A22534" s="3" t="s">
        <v>43986</v>
      </c>
      <c r="B22534" s="3" t="s">
        <v>29823</v>
      </c>
      <c r="C22534" s="4">
        <v>2.0</v>
      </c>
    </row>
    <row r="22535">
      <c r="A22535" s="3" t="s">
        <v>43987</v>
      </c>
      <c r="B22535" s="3" t="s">
        <v>29823</v>
      </c>
      <c r="C22535" s="4">
        <v>2.0</v>
      </c>
    </row>
    <row r="22536">
      <c r="A22536" s="3" t="s">
        <v>43988</v>
      </c>
      <c r="B22536" s="3" t="s">
        <v>29823</v>
      </c>
      <c r="C22536" s="4">
        <v>2.0</v>
      </c>
    </row>
    <row r="22537">
      <c r="A22537" s="3" t="s">
        <v>43989</v>
      </c>
      <c r="B22537" s="3" t="s">
        <v>29823</v>
      </c>
      <c r="C22537" s="4">
        <v>2.0</v>
      </c>
    </row>
    <row r="22538">
      <c r="A22538" s="3" t="s">
        <v>43990</v>
      </c>
      <c r="B22538" s="3" t="s">
        <v>29823</v>
      </c>
      <c r="C22538" s="4">
        <v>2.0</v>
      </c>
    </row>
    <row r="22539">
      <c r="A22539" s="3" t="s">
        <v>43991</v>
      </c>
      <c r="B22539" s="3" t="s">
        <v>29823</v>
      </c>
      <c r="C22539" s="4">
        <v>2.0</v>
      </c>
    </row>
    <row r="22540">
      <c r="A22540" s="3" t="s">
        <v>36616</v>
      </c>
      <c r="B22540" s="3" t="s">
        <v>29823</v>
      </c>
      <c r="C22540" s="4">
        <v>2.0</v>
      </c>
    </row>
    <row r="22541">
      <c r="A22541" s="3" t="s">
        <v>43992</v>
      </c>
      <c r="B22541" s="3" t="s">
        <v>29823</v>
      </c>
      <c r="C22541" s="4">
        <v>2.0</v>
      </c>
    </row>
    <row r="22542">
      <c r="A22542" s="3" t="s">
        <v>43993</v>
      </c>
      <c r="B22542" s="3" t="s">
        <v>29823</v>
      </c>
      <c r="C22542" s="4">
        <v>2.0</v>
      </c>
    </row>
    <row r="22543">
      <c r="A22543" s="3" t="s">
        <v>43994</v>
      </c>
      <c r="B22543" s="3" t="s">
        <v>29823</v>
      </c>
      <c r="C22543" s="4">
        <v>2.0</v>
      </c>
    </row>
    <row r="22544">
      <c r="A22544" s="3" t="s">
        <v>43995</v>
      </c>
      <c r="B22544" s="3" t="s">
        <v>29823</v>
      </c>
      <c r="C22544" s="4">
        <v>2.0</v>
      </c>
    </row>
    <row r="22545">
      <c r="A22545" s="3" t="s">
        <v>370</v>
      </c>
      <c r="B22545" s="3" t="s">
        <v>29823</v>
      </c>
      <c r="C22545" s="4">
        <v>2.0</v>
      </c>
    </row>
    <row r="22546">
      <c r="A22546" s="3" t="s">
        <v>43996</v>
      </c>
      <c r="B22546" s="3" t="s">
        <v>29823</v>
      </c>
      <c r="C22546" s="4">
        <v>2.0</v>
      </c>
    </row>
    <row r="22547">
      <c r="A22547" s="3" t="s">
        <v>43997</v>
      </c>
      <c r="B22547" s="3" t="s">
        <v>29823</v>
      </c>
      <c r="C22547" s="4">
        <v>2.0</v>
      </c>
    </row>
    <row r="22548">
      <c r="A22548" s="3" t="s">
        <v>32092</v>
      </c>
      <c r="B22548" s="3" t="s">
        <v>29823</v>
      </c>
      <c r="C22548" s="4">
        <v>2.0</v>
      </c>
    </row>
    <row r="22549">
      <c r="A22549" s="3" t="s">
        <v>43998</v>
      </c>
      <c r="B22549" s="3" t="s">
        <v>29823</v>
      </c>
      <c r="C22549" s="4">
        <v>2.0</v>
      </c>
    </row>
    <row r="22550">
      <c r="A22550" s="3" t="s">
        <v>36296</v>
      </c>
      <c r="B22550" s="3" t="s">
        <v>29823</v>
      </c>
      <c r="C22550" s="4">
        <v>2.0</v>
      </c>
    </row>
    <row r="22551">
      <c r="A22551" s="3" t="s">
        <v>33824</v>
      </c>
      <c r="B22551" s="3" t="s">
        <v>29823</v>
      </c>
      <c r="C22551" s="4">
        <v>2.0</v>
      </c>
    </row>
    <row r="22552">
      <c r="A22552" s="3" t="s">
        <v>37250</v>
      </c>
      <c r="B22552" s="3" t="s">
        <v>29823</v>
      </c>
      <c r="C22552" s="4">
        <v>2.0</v>
      </c>
    </row>
    <row r="22553">
      <c r="A22553" s="3" t="s">
        <v>43999</v>
      </c>
      <c r="B22553" s="3" t="s">
        <v>29823</v>
      </c>
      <c r="C22553" s="4">
        <v>2.0</v>
      </c>
    </row>
    <row r="22554">
      <c r="A22554" s="3" t="s">
        <v>44000</v>
      </c>
      <c r="B22554" s="3" t="s">
        <v>29823</v>
      </c>
      <c r="C22554" s="4">
        <v>2.0</v>
      </c>
    </row>
    <row r="22555">
      <c r="A22555" s="3" t="s">
        <v>44001</v>
      </c>
      <c r="B22555" s="3" t="s">
        <v>29823</v>
      </c>
      <c r="C22555" s="4">
        <v>2.0</v>
      </c>
    </row>
    <row r="22556">
      <c r="A22556" s="3" t="s">
        <v>44002</v>
      </c>
      <c r="B22556" s="3" t="s">
        <v>29823</v>
      </c>
      <c r="C22556" s="4">
        <v>2.0</v>
      </c>
    </row>
    <row r="22557">
      <c r="A22557" s="3" t="s">
        <v>44003</v>
      </c>
      <c r="B22557" s="3" t="s">
        <v>29823</v>
      </c>
      <c r="C22557" s="4">
        <v>2.0</v>
      </c>
    </row>
    <row r="22558">
      <c r="A22558" s="3" t="s">
        <v>44004</v>
      </c>
      <c r="B22558" s="3" t="s">
        <v>29823</v>
      </c>
      <c r="C22558" s="4">
        <v>2.0</v>
      </c>
    </row>
    <row r="22559">
      <c r="A22559" s="3" t="s">
        <v>44005</v>
      </c>
      <c r="B22559" s="3" t="s">
        <v>29823</v>
      </c>
      <c r="C22559" s="4">
        <v>2.0</v>
      </c>
    </row>
    <row r="22560">
      <c r="A22560" s="3" t="s">
        <v>44006</v>
      </c>
      <c r="B22560" s="3" t="s">
        <v>29823</v>
      </c>
      <c r="C22560" s="4">
        <v>2.0</v>
      </c>
    </row>
    <row r="22561">
      <c r="A22561" s="3" t="s">
        <v>44007</v>
      </c>
      <c r="B22561" s="3" t="s">
        <v>29823</v>
      </c>
      <c r="C22561" s="4">
        <v>2.0</v>
      </c>
    </row>
    <row r="22562">
      <c r="A22562" s="3" t="s">
        <v>31565</v>
      </c>
      <c r="B22562" s="3" t="s">
        <v>29823</v>
      </c>
      <c r="C22562" s="4">
        <v>2.0</v>
      </c>
    </row>
    <row r="22563">
      <c r="A22563" s="3" t="s">
        <v>44008</v>
      </c>
      <c r="B22563" s="3" t="s">
        <v>29823</v>
      </c>
      <c r="C22563" s="4">
        <v>2.0</v>
      </c>
    </row>
    <row r="22564">
      <c r="A22564" s="3" t="s">
        <v>44009</v>
      </c>
      <c r="B22564" s="3" t="s">
        <v>29823</v>
      </c>
      <c r="C22564" s="4">
        <v>2.0</v>
      </c>
    </row>
    <row r="22565">
      <c r="A22565" s="3" t="s">
        <v>7212</v>
      </c>
      <c r="B22565" s="3" t="s">
        <v>29823</v>
      </c>
      <c r="C22565" s="4">
        <v>2.0</v>
      </c>
    </row>
    <row r="22566">
      <c r="A22566" s="3" t="s">
        <v>44010</v>
      </c>
      <c r="B22566" s="3" t="s">
        <v>29823</v>
      </c>
      <c r="C22566" s="4">
        <v>2.0</v>
      </c>
    </row>
    <row r="22567">
      <c r="A22567" s="3" t="s">
        <v>44011</v>
      </c>
      <c r="B22567" s="3" t="s">
        <v>29823</v>
      </c>
      <c r="C22567" s="4">
        <v>2.0</v>
      </c>
    </row>
    <row r="22568">
      <c r="A22568" s="3" t="s">
        <v>44012</v>
      </c>
      <c r="B22568" s="3" t="s">
        <v>29823</v>
      </c>
      <c r="C22568" s="4">
        <v>2.0</v>
      </c>
    </row>
    <row r="22569">
      <c r="A22569" s="3" t="s">
        <v>9059</v>
      </c>
      <c r="B22569" s="3" t="s">
        <v>29823</v>
      </c>
      <c r="C22569" s="4">
        <v>2.0</v>
      </c>
    </row>
    <row r="22570">
      <c r="A22570" s="3" t="s">
        <v>22624</v>
      </c>
      <c r="B22570" s="3" t="s">
        <v>29823</v>
      </c>
      <c r="C22570" s="4">
        <v>2.0</v>
      </c>
    </row>
    <row r="22571">
      <c r="A22571" s="3" t="s">
        <v>44013</v>
      </c>
      <c r="B22571" s="3" t="s">
        <v>29823</v>
      </c>
      <c r="C22571" s="4">
        <v>2.0</v>
      </c>
    </row>
    <row r="22572">
      <c r="A22572" s="3" t="s">
        <v>44014</v>
      </c>
      <c r="B22572" s="3" t="s">
        <v>29823</v>
      </c>
      <c r="C22572" s="4">
        <v>2.0</v>
      </c>
    </row>
    <row r="22573">
      <c r="A22573" s="3" t="s">
        <v>44015</v>
      </c>
      <c r="B22573" s="3" t="s">
        <v>29823</v>
      </c>
      <c r="C22573" s="4">
        <v>2.0</v>
      </c>
    </row>
    <row r="22574">
      <c r="A22574" s="3" t="s">
        <v>44016</v>
      </c>
      <c r="B22574" s="3" t="s">
        <v>29823</v>
      </c>
      <c r="C22574" s="4">
        <v>2.0</v>
      </c>
    </row>
    <row r="22575">
      <c r="A22575" s="3" t="s">
        <v>44017</v>
      </c>
      <c r="B22575" s="3" t="s">
        <v>29823</v>
      </c>
      <c r="C22575" s="4">
        <v>2.0</v>
      </c>
    </row>
    <row r="22576">
      <c r="A22576" s="3" t="s">
        <v>44018</v>
      </c>
      <c r="B22576" s="3" t="s">
        <v>29823</v>
      </c>
      <c r="C22576" s="4">
        <v>2.0</v>
      </c>
    </row>
    <row r="22577">
      <c r="A22577" s="3" t="s">
        <v>44019</v>
      </c>
      <c r="B22577" s="3" t="s">
        <v>29823</v>
      </c>
      <c r="C22577" s="4">
        <v>2.0</v>
      </c>
    </row>
    <row r="22578">
      <c r="A22578" s="3" t="s">
        <v>44020</v>
      </c>
      <c r="B22578" s="3" t="s">
        <v>29823</v>
      </c>
      <c r="C22578" s="4">
        <v>2.0</v>
      </c>
    </row>
    <row r="22579">
      <c r="A22579" s="3" t="s">
        <v>44021</v>
      </c>
      <c r="B22579" s="3" t="s">
        <v>29823</v>
      </c>
      <c r="C22579" s="4">
        <v>2.0</v>
      </c>
    </row>
    <row r="22580">
      <c r="A22580" s="3" t="s">
        <v>44022</v>
      </c>
      <c r="B22580" s="3" t="s">
        <v>29823</v>
      </c>
      <c r="C22580" s="4">
        <v>2.0</v>
      </c>
    </row>
    <row r="22581">
      <c r="A22581" s="3" t="s">
        <v>44023</v>
      </c>
      <c r="B22581" s="3" t="s">
        <v>29823</v>
      </c>
      <c r="C22581" s="4">
        <v>2.0</v>
      </c>
    </row>
    <row r="22582">
      <c r="A22582" s="3" t="s">
        <v>44024</v>
      </c>
      <c r="B22582" s="3" t="s">
        <v>29823</v>
      </c>
      <c r="C22582" s="4">
        <v>2.0</v>
      </c>
    </row>
    <row r="22583">
      <c r="A22583" s="3" t="s">
        <v>44025</v>
      </c>
      <c r="B22583" s="3" t="s">
        <v>29823</v>
      </c>
      <c r="C22583" s="4">
        <v>2.0</v>
      </c>
    </row>
    <row r="22584">
      <c r="A22584" s="3" t="s">
        <v>44026</v>
      </c>
      <c r="B22584" s="3" t="s">
        <v>29823</v>
      </c>
      <c r="C22584" s="4">
        <v>2.0</v>
      </c>
    </row>
    <row r="22585">
      <c r="A22585" s="3" t="s">
        <v>44027</v>
      </c>
      <c r="B22585" s="3" t="s">
        <v>29823</v>
      </c>
      <c r="C22585" s="4">
        <v>2.0</v>
      </c>
    </row>
    <row r="22586">
      <c r="A22586" s="3" t="s">
        <v>44028</v>
      </c>
      <c r="B22586" s="3" t="s">
        <v>29823</v>
      </c>
      <c r="C22586" s="4">
        <v>2.0</v>
      </c>
    </row>
    <row r="22587">
      <c r="A22587" s="3" t="s">
        <v>44029</v>
      </c>
      <c r="B22587" s="3" t="s">
        <v>29823</v>
      </c>
      <c r="C22587" s="4">
        <v>2.0</v>
      </c>
    </row>
    <row r="22588">
      <c r="A22588" s="3" t="s">
        <v>44030</v>
      </c>
      <c r="B22588" s="3" t="s">
        <v>29823</v>
      </c>
      <c r="C22588" s="4">
        <v>2.0</v>
      </c>
    </row>
    <row r="22589">
      <c r="A22589" s="3" t="s">
        <v>44031</v>
      </c>
      <c r="B22589" s="3" t="s">
        <v>29823</v>
      </c>
      <c r="C22589" s="4">
        <v>2.0</v>
      </c>
    </row>
    <row r="22590">
      <c r="A22590" s="3" t="s">
        <v>44032</v>
      </c>
      <c r="B22590" s="3" t="s">
        <v>29823</v>
      </c>
      <c r="C22590" s="4">
        <v>2.0</v>
      </c>
    </row>
    <row r="22591">
      <c r="A22591" s="3" t="s">
        <v>44033</v>
      </c>
      <c r="B22591" s="3" t="s">
        <v>29823</v>
      </c>
      <c r="C22591" s="4">
        <v>2.0</v>
      </c>
    </row>
    <row r="22592">
      <c r="A22592" s="3" t="s">
        <v>44034</v>
      </c>
      <c r="B22592" s="3" t="s">
        <v>29823</v>
      </c>
      <c r="C22592" s="4">
        <v>2.0</v>
      </c>
    </row>
    <row r="22593">
      <c r="A22593" s="3" t="s">
        <v>44035</v>
      </c>
      <c r="B22593" s="3" t="s">
        <v>29823</v>
      </c>
      <c r="C22593" s="4">
        <v>2.0</v>
      </c>
    </row>
    <row r="22594">
      <c r="A22594" s="3" t="s">
        <v>44036</v>
      </c>
      <c r="B22594" s="3" t="s">
        <v>29823</v>
      </c>
      <c r="C22594" s="4">
        <v>2.0</v>
      </c>
    </row>
    <row r="22595">
      <c r="A22595" s="3" t="s">
        <v>32772</v>
      </c>
      <c r="B22595" s="3" t="s">
        <v>29823</v>
      </c>
      <c r="C22595" s="4">
        <v>2.0</v>
      </c>
    </row>
    <row r="22596">
      <c r="A22596" s="3" t="s">
        <v>30152</v>
      </c>
      <c r="B22596" s="3" t="s">
        <v>29823</v>
      </c>
      <c r="C22596" s="4">
        <v>2.0</v>
      </c>
    </row>
    <row r="22597">
      <c r="A22597" s="3" t="s">
        <v>44037</v>
      </c>
      <c r="B22597" s="3" t="s">
        <v>29823</v>
      </c>
      <c r="C22597" s="4">
        <v>2.0</v>
      </c>
    </row>
    <row r="22598">
      <c r="A22598" s="3" t="s">
        <v>44038</v>
      </c>
      <c r="B22598" s="3" t="s">
        <v>29823</v>
      </c>
      <c r="C22598" s="4">
        <v>2.0</v>
      </c>
    </row>
    <row r="22599">
      <c r="A22599" s="3" t="s">
        <v>44039</v>
      </c>
      <c r="B22599" s="3" t="s">
        <v>29823</v>
      </c>
      <c r="C22599" s="4">
        <v>2.0</v>
      </c>
    </row>
    <row r="22600">
      <c r="A22600" s="3" t="s">
        <v>30457</v>
      </c>
      <c r="B22600" s="3" t="s">
        <v>29823</v>
      </c>
      <c r="C22600" s="4">
        <v>2.0</v>
      </c>
    </row>
    <row r="22601">
      <c r="A22601" s="3" t="s">
        <v>44040</v>
      </c>
      <c r="B22601" s="3" t="s">
        <v>29823</v>
      </c>
      <c r="C22601" s="4">
        <v>2.0</v>
      </c>
    </row>
    <row r="22602">
      <c r="A22602" s="3" t="s">
        <v>44041</v>
      </c>
      <c r="B22602" s="3" t="s">
        <v>29823</v>
      </c>
      <c r="C22602" s="4">
        <v>2.0</v>
      </c>
    </row>
    <row r="22603">
      <c r="A22603" s="3" t="s">
        <v>44042</v>
      </c>
      <c r="B22603" s="3" t="s">
        <v>29823</v>
      </c>
      <c r="C22603" s="4">
        <v>2.0</v>
      </c>
    </row>
    <row r="22604">
      <c r="A22604" s="3" t="s">
        <v>44043</v>
      </c>
      <c r="B22604" s="3" t="s">
        <v>29823</v>
      </c>
      <c r="C22604" s="4">
        <v>2.0</v>
      </c>
    </row>
    <row r="22605">
      <c r="A22605" s="3" t="s">
        <v>44044</v>
      </c>
      <c r="B22605" s="3" t="s">
        <v>29823</v>
      </c>
      <c r="C22605" s="4">
        <v>2.0</v>
      </c>
    </row>
    <row r="22606">
      <c r="A22606" s="3" t="s">
        <v>44045</v>
      </c>
      <c r="B22606" s="3" t="s">
        <v>29823</v>
      </c>
      <c r="C22606" s="4">
        <v>2.0</v>
      </c>
    </row>
    <row r="22607">
      <c r="A22607" s="3" t="s">
        <v>44046</v>
      </c>
      <c r="B22607" s="3" t="s">
        <v>29823</v>
      </c>
      <c r="C22607" s="4">
        <v>2.0</v>
      </c>
    </row>
    <row r="22608">
      <c r="A22608" s="3" t="s">
        <v>30986</v>
      </c>
      <c r="B22608" s="3" t="s">
        <v>29823</v>
      </c>
      <c r="C22608" s="4">
        <v>2.0</v>
      </c>
    </row>
    <row r="22609">
      <c r="A22609" s="3" t="s">
        <v>36598</v>
      </c>
      <c r="B22609" s="3" t="s">
        <v>29823</v>
      </c>
      <c r="C22609" s="4">
        <v>2.0</v>
      </c>
    </row>
    <row r="22610">
      <c r="A22610" s="3" t="s">
        <v>44047</v>
      </c>
      <c r="B22610" s="3" t="s">
        <v>29823</v>
      </c>
      <c r="C22610" s="4">
        <v>2.0</v>
      </c>
    </row>
    <row r="22611">
      <c r="A22611" s="3" t="s">
        <v>44048</v>
      </c>
      <c r="B22611" s="3" t="s">
        <v>29823</v>
      </c>
      <c r="C22611" s="4">
        <v>2.0</v>
      </c>
    </row>
    <row r="22612">
      <c r="A22612" s="3" t="s">
        <v>44049</v>
      </c>
      <c r="B22612" s="3" t="s">
        <v>29823</v>
      </c>
      <c r="C22612" s="4">
        <v>2.0</v>
      </c>
    </row>
    <row r="22613">
      <c r="A22613" s="3" t="s">
        <v>44050</v>
      </c>
      <c r="B22613" s="3" t="s">
        <v>29823</v>
      </c>
      <c r="C22613" s="4">
        <v>2.0</v>
      </c>
    </row>
    <row r="22614">
      <c r="A22614" s="3" t="s">
        <v>44051</v>
      </c>
      <c r="B22614" s="3" t="s">
        <v>29823</v>
      </c>
      <c r="C22614" s="4">
        <v>2.0</v>
      </c>
    </row>
    <row r="22615">
      <c r="A22615" s="3" t="s">
        <v>44052</v>
      </c>
      <c r="B22615" s="3" t="s">
        <v>29823</v>
      </c>
      <c r="C22615" s="4">
        <v>2.0</v>
      </c>
    </row>
    <row r="22616">
      <c r="A22616" s="3" t="s">
        <v>44053</v>
      </c>
      <c r="B22616" s="3" t="s">
        <v>29823</v>
      </c>
      <c r="C22616" s="4">
        <v>2.0</v>
      </c>
    </row>
    <row r="22617">
      <c r="A22617" s="3" t="s">
        <v>44054</v>
      </c>
      <c r="B22617" s="3" t="s">
        <v>29823</v>
      </c>
      <c r="C22617" s="4">
        <v>2.0</v>
      </c>
    </row>
    <row r="22618">
      <c r="A22618" s="3" t="s">
        <v>44055</v>
      </c>
      <c r="B22618" s="3" t="s">
        <v>29823</v>
      </c>
      <c r="C22618" s="4">
        <v>2.0</v>
      </c>
    </row>
    <row r="22619">
      <c r="A22619" s="3" t="s">
        <v>44056</v>
      </c>
      <c r="B22619" s="3" t="s">
        <v>29823</v>
      </c>
      <c r="C22619" s="4">
        <v>2.0</v>
      </c>
    </row>
    <row r="22620">
      <c r="A22620" s="3" t="s">
        <v>44057</v>
      </c>
      <c r="B22620" s="3" t="s">
        <v>29823</v>
      </c>
      <c r="C22620" s="4">
        <v>2.0</v>
      </c>
    </row>
    <row r="22621">
      <c r="A22621" s="3" t="s">
        <v>44058</v>
      </c>
      <c r="B22621" s="3" t="s">
        <v>29823</v>
      </c>
      <c r="C22621" s="4">
        <v>2.0</v>
      </c>
    </row>
    <row r="22622">
      <c r="A22622" s="3" t="s">
        <v>44059</v>
      </c>
      <c r="B22622" s="3" t="s">
        <v>29823</v>
      </c>
      <c r="C22622" s="4">
        <v>2.0</v>
      </c>
    </row>
    <row r="22623">
      <c r="A22623" s="3" t="s">
        <v>44060</v>
      </c>
      <c r="B22623" s="3" t="s">
        <v>29823</v>
      </c>
      <c r="C22623" s="4">
        <v>2.0</v>
      </c>
    </row>
    <row r="22624">
      <c r="A22624" s="3" t="s">
        <v>44061</v>
      </c>
      <c r="B22624" s="3" t="s">
        <v>29823</v>
      </c>
      <c r="C22624" s="4">
        <v>2.0</v>
      </c>
    </row>
    <row r="22625">
      <c r="A22625" s="3" t="s">
        <v>44062</v>
      </c>
      <c r="B22625" s="3" t="s">
        <v>29823</v>
      </c>
      <c r="C22625" s="4">
        <v>2.0</v>
      </c>
    </row>
    <row r="22626">
      <c r="A22626" s="3" t="s">
        <v>44063</v>
      </c>
      <c r="B22626" s="3" t="s">
        <v>29823</v>
      </c>
      <c r="C22626" s="4">
        <v>2.0</v>
      </c>
    </row>
    <row r="22627">
      <c r="A22627" s="3" t="s">
        <v>44064</v>
      </c>
      <c r="B22627" s="3" t="s">
        <v>29823</v>
      </c>
      <c r="C22627" s="4">
        <v>2.0</v>
      </c>
    </row>
    <row r="22628">
      <c r="A22628" s="3" t="s">
        <v>44065</v>
      </c>
      <c r="B22628" s="3" t="s">
        <v>29823</v>
      </c>
      <c r="C22628" s="4">
        <v>2.0</v>
      </c>
    </row>
    <row r="22629">
      <c r="A22629" s="3" t="s">
        <v>44066</v>
      </c>
      <c r="B22629" s="3" t="s">
        <v>29823</v>
      </c>
      <c r="C22629" s="4">
        <v>2.0</v>
      </c>
    </row>
    <row r="22630">
      <c r="A22630" s="3" t="s">
        <v>44067</v>
      </c>
      <c r="B22630" s="3" t="s">
        <v>29823</v>
      </c>
      <c r="C22630" s="4">
        <v>2.0</v>
      </c>
    </row>
    <row r="22631">
      <c r="A22631" s="3" t="s">
        <v>36303</v>
      </c>
      <c r="B22631" s="3" t="s">
        <v>29823</v>
      </c>
      <c r="C22631" s="4">
        <v>2.0</v>
      </c>
    </row>
    <row r="22632">
      <c r="A22632" s="3" t="s">
        <v>44068</v>
      </c>
      <c r="B22632" s="3" t="s">
        <v>29823</v>
      </c>
      <c r="C22632" s="4">
        <v>2.0</v>
      </c>
    </row>
    <row r="22633">
      <c r="A22633" s="3" t="s">
        <v>44069</v>
      </c>
      <c r="B22633" s="3" t="s">
        <v>29823</v>
      </c>
      <c r="C22633" s="4">
        <v>2.0</v>
      </c>
    </row>
    <row r="22634">
      <c r="A22634" s="3" t="s">
        <v>44070</v>
      </c>
      <c r="B22634" s="3" t="s">
        <v>29823</v>
      </c>
      <c r="C22634" s="4">
        <v>2.0</v>
      </c>
    </row>
    <row r="22635">
      <c r="A22635" s="3" t="s">
        <v>44071</v>
      </c>
      <c r="B22635" s="3" t="s">
        <v>29823</v>
      </c>
      <c r="C22635" s="4">
        <v>2.0</v>
      </c>
    </row>
    <row r="22636">
      <c r="A22636" s="3" t="s">
        <v>44072</v>
      </c>
      <c r="B22636" s="3" t="s">
        <v>29823</v>
      </c>
      <c r="C22636" s="4">
        <v>2.0</v>
      </c>
    </row>
    <row r="22637">
      <c r="A22637" s="3" t="s">
        <v>44073</v>
      </c>
      <c r="B22637" s="3" t="s">
        <v>29823</v>
      </c>
      <c r="C22637" s="4">
        <v>2.0</v>
      </c>
    </row>
    <row r="22638">
      <c r="A22638" s="3" t="s">
        <v>44074</v>
      </c>
      <c r="B22638" s="3" t="s">
        <v>29823</v>
      </c>
      <c r="C22638" s="4">
        <v>2.0</v>
      </c>
    </row>
    <row r="22639">
      <c r="A22639" s="3" t="s">
        <v>44075</v>
      </c>
      <c r="B22639" s="3" t="s">
        <v>29823</v>
      </c>
      <c r="C22639" s="4">
        <v>2.0</v>
      </c>
    </row>
    <row r="22640">
      <c r="A22640" s="3" t="s">
        <v>44076</v>
      </c>
      <c r="B22640" s="3" t="s">
        <v>29823</v>
      </c>
      <c r="C22640" s="4">
        <v>2.0</v>
      </c>
    </row>
    <row r="22641">
      <c r="A22641" s="3" t="s">
        <v>44077</v>
      </c>
      <c r="B22641" s="3" t="s">
        <v>29823</v>
      </c>
      <c r="C22641" s="4">
        <v>2.0</v>
      </c>
    </row>
    <row r="22642">
      <c r="A22642" s="3" t="s">
        <v>44078</v>
      </c>
      <c r="B22642" s="3" t="s">
        <v>29823</v>
      </c>
      <c r="C22642" s="4">
        <v>2.0</v>
      </c>
    </row>
    <row r="22643">
      <c r="A22643" s="3" t="s">
        <v>44079</v>
      </c>
      <c r="B22643" s="3" t="s">
        <v>29823</v>
      </c>
      <c r="C22643" s="4">
        <v>2.0</v>
      </c>
    </row>
    <row r="22644">
      <c r="A22644" s="3" t="s">
        <v>44080</v>
      </c>
      <c r="B22644" s="3" t="s">
        <v>29823</v>
      </c>
      <c r="C22644" s="4">
        <v>2.0</v>
      </c>
    </row>
    <row r="22645">
      <c r="A22645" s="3" t="s">
        <v>44081</v>
      </c>
      <c r="B22645" s="3" t="s">
        <v>29823</v>
      </c>
      <c r="C22645" s="4">
        <v>2.0</v>
      </c>
    </row>
    <row r="22646">
      <c r="A22646" s="3" t="s">
        <v>44082</v>
      </c>
      <c r="B22646" s="3" t="s">
        <v>29823</v>
      </c>
      <c r="C22646" s="4">
        <v>2.0</v>
      </c>
    </row>
    <row r="22647">
      <c r="A22647" s="3" t="s">
        <v>44083</v>
      </c>
      <c r="B22647" s="3" t="s">
        <v>29823</v>
      </c>
      <c r="C22647" s="4">
        <v>2.0</v>
      </c>
    </row>
    <row r="22648">
      <c r="A22648" s="3" t="s">
        <v>44084</v>
      </c>
      <c r="B22648" s="3" t="s">
        <v>29823</v>
      </c>
      <c r="C22648" s="4">
        <v>2.0</v>
      </c>
    </row>
    <row r="22649">
      <c r="A22649" s="3" t="s">
        <v>44085</v>
      </c>
      <c r="B22649" s="3" t="s">
        <v>29823</v>
      </c>
      <c r="C22649" s="4">
        <v>2.0</v>
      </c>
    </row>
    <row r="22650">
      <c r="A22650" s="3" t="s">
        <v>44086</v>
      </c>
      <c r="B22650" s="3" t="s">
        <v>29823</v>
      </c>
      <c r="C22650" s="4">
        <v>2.0</v>
      </c>
    </row>
    <row r="22651">
      <c r="A22651" s="3" t="s">
        <v>44087</v>
      </c>
      <c r="B22651" s="3" t="s">
        <v>29823</v>
      </c>
      <c r="C22651" s="4">
        <v>2.0</v>
      </c>
    </row>
    <row r="22652">
      <c r="A22652" s="3" t="s">
        <v>44088</v>
      </c>
      <c r="B22652" s="3" t="s">
        <v>29823</v>
      </c>
      <c r="C22652" s="4">
        <v>2.0</v>
      </c>
    </row>
    <row r="22653">
      <c r="A22653" s="4">
        <v>8604.0</v>
      </c>
      <c r="B22653" s="3" t="s">
        <v>29823</v>
      </c>
      <c r="C22653" s="4">
        <v>2.0</v>
      </c>
    </row>
    <row r="22654">
      <c r="A22654" s="3" t="s">
        <v>44089</v>
      </c>
      <c r="B22654" s="3" t="s">
        <v>29823</v>
      </c>
      <c r="C22654" s="4">
        <v>2.0</v>
      </c>
    </row>
    <row r="22655">
      <c r="A22655" s="3" t="s">
        <v>44090</v>
      </c>
      <c r="B22655" s="3" t="s">
        <v>29823</v>
      </c>
      <c r="C22655" s="4">
        <v>2.0</v>
      </c>
    </row>
    <row r="22656">
      <c r="A22656" s="3" t="s">
        <v>44091</v>
      </c>
      <c r="B22656" s="3" t="s">
        <v>29823</v>
      </c>
      <c r="C22656" s="4">
        <v>2.0</v>
      </c>
    </row>
    <row r="22657">
      <c r="A22657" s="3" t="s">
        <v>44092</v>
      </c>
      <c r="B22657" s="3" t="s">
        <v>29823</v>
      </c>
      <c r="C22657" s="4">
        <v>2.0</v>
      </c>
    </row>
    <row r="22658">
      <c r="A22658" s="3" t="s">
        <v>44093</v>
      </c>
      <c r="B22658" s="3" t="s">
        <v>29823</v>
      </c>
      <c r="C22658" s="4">
        <v>2.0</v>
      </c>
    </row>
    <row r="22659">
      <c r="A22659" s="3" t="s">
        <v>44094</v>
      </c>
      <c r="B22659" s="3" t="s">
        <v>29823</v>
      </c>
      <c r="C22659" s="4">
        <v>2.0</v>
      </c>
    </row>
    <row r="22660">
      <c r="A22660" s="3" t="s">
        <v>44095</v>
      </c>
      <c r="B22660" s="3" t="s">
        <v>29823</v>
      </c>
      <c r="C22660" s="4">
        <v>2.0</v>
      </c>
    </row>
    <row r="22661">
      <c r="A22661" s="3" t="s">
        <v>44096</v>
      </c>
      <c r="B22661" s="3" t="s">
        <v>29823</v>
      </c>
      <c r="C22661" s="4">
        <v>2.0</v>
      </c>
    </row>
    <row r="22662">
      <c r="A22662" s="3" t="s">
        <v>44097</v>
      </c>
      <c r="B22662" s="3" t="s">
        <v>29823</v>
      </c>
      <c r="C22662" s="4">
        <v>2.0</v>
      </c>
    </row>
    <row r="22663">
      <c r="A22663" s="3" t="s">
        <v>44098</v>
      </c>
      <c r="B22663" s="3" t="s">
        <v>29823</v>
      </c>
      <c r="C22663" s="4">
        <v>2.0</v>
      </c>
    </row>
    <row r="22664">
      <c r="A22664" s="3" t="s">
        <v>37580</v>
      </c>
      <c r="B22664" s="3" t="s">
        <v>29823</v>
      </c>
      <c r="C22664" s="4">
        <v>2.0</v>
      </c>
    </row>
    <row r="22665">
      <c r="A22665" s="3" t="s">
        <v>44099</v>
      </c>
      <c r="B22665" s="3" t="s">
        <v>29823</v>
      </c>
      <c r="C22665" s="4">
        <v>2.0</v>
      </c>
    </row>
    <row r="22666">
      <c r="A22666" s="3" t="s">
        <v>44100</v>
      </c>
      <c r="B22666" s="3" t="s">
        <v>29823</v>
      </c>
      <c r="C22666" s="4">
        <v>2.0</v>
      </c>
    </row>
    <row r="22667">
      <c r="A22667" s="3" t="s">
        <v>44101</v>
      </c>
      <c r="B22667" s="3" t="s">
        <v>29823</v>
      </c>
      <c r="C22667" s="4">
        <v>2.0</v>
      </c>
    </row>
    <row r="22668">
      <c r="A22668" s="3" t="s">
        <v>44102</v>
      </c>
      <c r="B22668" s="3" t="s">
        <v>29823</v>
      </c>
      <c r="C22668" s="4">
        <v>2.0</v>
      </c>
    </row>
    <row r="22669">
      <c r="A22669" s="3" t="s">
        <v>37283</v>
      </c>
      <c r="B22669" s="3" t="s">
        <v>29823</v>
      </c>
      <c r="C22669" s="4">
        <v>2.0</v>
      </c>
    </row>
    <row r="22670">
      <c r="A22670" s="3" t="s">
        <v>40222</v>
      </c>
      <c r="B22670" s="3" t="s">
        <v>29823</v>
      </c>
      <c r="C22670" s="4">
        <v>2.0</v>
      </c>
    </row>
    <row r="22671">
      <c r="A22671" s="3" t="s">
        <v>44103</v>
      </c>
      <c r="B22671" s="3" t="s">
        <v>29823</v>
      </c>
      <c r="C22671" s="4">
        <v>2.0</v>
      </c>
    </row>
    <row r="22672">
      <c r="A22672" s="3" t="s">
        <v>44104</v>
      </c>
      <c r="B22672" s="3" t="s">
        <v>29823</v>
      </c>
      <c r="C22672" s="4">
        <v>2.0</v>
      </c>
    </row>
    <row r="22673">
      <c r="A22673" s="3" t="s">
        <v>44105</v>
      </c>
      <c r="B22673" s="3" t="s">
        <v>29823</v>
      </c>
      <c r="C22673" s="4">
        <v>2.0</v>
      </c>
    </row>
    <row r="22674">
      <c r="A22674" s="3" t="s">
        <v>44106</v>
      </c>
      <c r="B22674" s="3" t="s">
        <v>29823</v>
      </c>
      <c r="C22674" s="4">
        <v>2.0</v>
      </c>
    </row>
    <row r="22675">
      <c r="A22675" s="3" t="s">
        <v>44107</v>
      </c>
      <c r="B22675" s="3" t="s">
        <v>29823</v>
      </c>
      <c r="C22675" s="4">
        <v>2.0</v>
      </c>
    </row>
    <row r="22676">
      <c r="A22676" s="3" t="s">
        <v>44108</v>
      </c>
      <c r="B22676" s="3" t="s">
        <v>29823</v>
      </c>
      <c r="C22676" s="4">
        <v>2.0</v>
      </c>
    </row>
    <row r="22677">
      <c r="A22677" s="3" t="s">
        <v>44109</v>
      </c>
      <c r="B22677" s="3" t="s">
        <v>29823</v>
      </c>
      <c r="C22677" s="4">
        <v>2.0</v>
      </c>
    </row>
    <row r="22678">
      <c r="A22678" s="3" t="s">
        <v>44110</v>
      </c>
      <c r="B22678" s="3" t="s">
        <v>29823</v>
      </c>
      <c r="C22678" s="4">
        <v>2.0</v>
      </c>
    </row>
    <row r="22679">
      <c r="A22679" s="3" t="s">
        <v>44111</v>
      </c>
      <c r="B22679" s="3" t="s">
        <v>29823</v>
      </c>
      <c r="C22679" s="4">
        <v>2.0</v>
      </c>
    </row>
    <row r="22680">
      <c r="A22680" s="3" t="s">
        <v>44112</v>
      </c>
      <c r="B22680" s="3" t="s">
        <v>29823</v>
      </c>
      <c r="C22680" s="4">
        <v>2.0</v>
      </c>
    </row>
    <row r="22681">
      <c r="A22681" s="3" t="s">
        <v>33684</v>
      </c>
      <c r="B22681" s="3" t="s">
        <v>29823</v>
      </c>
      <c r="C22681" s="4">
        <v>2.0</v>
      </c>
    </row>
    <row r="22682">
      <c r="A22682" s="3" t="s">
        <v>36539</v>
      </c>
      <c r="B22682" s="3" t="s">
        <v>29823</v>
      </c>
      <c r="C22682" s="4">
        <v>2.0</v>
      </c>
    </row>
    <row r="22683">
      <c r="A22683" s="3" t="s">
        <v>37497</v>
      </c>
      <c r="B22683" s="3" t="s">
        <v>29823</v>
      </c>
      <c r="C22683" s="4">
        <v>2.0</v>
      </c>
    </row>
    <row r="22684">
      <c r="A22684" s="3" t="s">
        <v>44113</v>
      </c>
      <c r="B22684" s="3" t="s">
        <v>29823</v>
      </c>
      <c r="C22684" s="4">
        <v>2.0</v>
      </c>
    </row>
    <row r="22685">
      <c r="A22685" s="3" t="s">
        <v>44114</v>
      </c>
      <c r="B22685" s="3" t="s">
        <v>29823</v>
      </c>
      <c r="C22685" s="4">
        <v>2.0</v>
      </c>
    </row>
    <row r="22686">
      <c r="A22686" s="3" t="s">
        <v>35129</v>
      </c>
      <c r="B22686" s="3" t="s">
        <v>29823</v>
      </c>
      <c r="C22686" s="4">
        <v>2.0</v>
      </c>
    </row>
    <row r="22687">
      <c r="A22687" s="3" t="s">
        <v>44115</v>
      </c>
      <c r="B22687" s="3" t="s">
        <v>29823</v>
      </c>
      <c r="C22687" s="4">
        <v>2.0</v>
      </c>
    </row>
    <row r="22688">
      <c r="A22688" s="3" t="s">
        <v>44116</v>
      </c>
      <c r="B22688" s="3" t="s">
        <v>29823</v>
      </c>
      <c r="C22688" s="4">
        <v>2.0</v>
      </c>
    </row>
    <row r="22689">
      <c r="A22689" s="3" t="s">
        <v>12149</v>
      </c>
      <c r="B22689" s="3" t="s">
        <v>29823</v>
      </c>
      <c r="C22689" s="4">
        <v>2.0</v>
      </c>
    </row>
    <row r="22690">
      <c r="A22690" s="3" t="s">
        <v>44117</v>
      </c>
      <c r="B22690" s="3" t="s">
        <v>29823</v>
      </c>
      <c r="C22690" s="4">
        <v>2.0</v>
      </c>
    </row>
    <row r="22691">
      <c r="A22691" s="3" t="s">
        <v>44118</v>
      </c>
      <c r="B22691" s="3" t="s">
        <v>29823</v>
      </c>
      <c r="C22691" s="4">
        <v>2.0</v>
      </c>
    </row>
    <row r="22692">
      <c r="A22692" s="3" t="s">
        <v>44119</v>
      </c>
      <c r="B22692" s="3" t="s">
        <v>29823</v>
      </c>
      <c r="C22692" s="4">
        <v>2.0</v>
      </c>
    </row>
    <row r="22693">
      <c r="A22693" s="3" t="s">
        <v>44120</v>
      </c>
      <c r="B22693" s="3" t="s">
        <v>29823</v>
      </c>
      <c r="C22693" s="4">
        <v>2.0</v>
      </c>
    </row>
    <row r="22694">
      <c r="A22694" s="3" t="s">
        <v>40199</v>
      </c>
      <c r="B22694" s="3" t="s">
        <v>29823</v>
      </c>
      <c r="C22694" s="4">
        <v>2.0</v>
      </c>
    </row>
    <row r="22695">
      <c r="A22695" s="3" t="s">
        <v>44121</v>
      </c>
      <c r="B22695" s="3" t="s">
        <v>29823</v>
      </c>
      <c r="C22695" s="4">
        <v>2.0</v>
      </c>
    </row>
    <row r="22696">
      <c r="A22696" s="3" t="s">
        <v>44122</v>
      </c>
      <c r="B22696" s="3" t="s">
        <v>29823</v>
      </c>
      <c r="C22696" s="4">
        <v>2.0</v>
      </c>
    </row>
    <row r="22697">
      <c r="A22697" s="3" t="s">
        <v>44123</v>
      </c>
      <c r="B22697" s="3" t="s">
        <v>29823</v>
      </c>
      <c r="C22697" s="4">
        <v>2.0</v>
      </c>
    </row>
    <row r="22698">
      <c r="A22698" s="3" t="s">
        <v>44124</v>
      </c>
      <c r="B22698" s="3" t="s">
        <v>29823</v>
      </c>
      <c r="C22698" s="4">
        <v>2.0</v>
      </c>
    </row>
    <row r="22699">
      <c r="A22699" s="3" t="s">
        <v>44125</v>
      </c>
      <c r="B22699" s="3" t="s">
        <v>29823</v>
      </c>
      <c r="C22699" s="4">
        <v>2.0</v>
      </c>
    </row>
    <row r="22700">
      <c r="A22700" s="3" t="s">
        <v>44126</v>
      </c>
      <c r="B22700" s="3" t="s">
        <v>29823</v>
      </c>
      <c r="C22700" s="4">
        <v>2.0</v>
      </c>
    </row>
    <row r="22701">
      <c r="A22701" s="3" t="s">
        <v>44127</v>
      </c>
      <c r="B22701" s="3" t="s">
        <v>29823</v>
      </c>
      <c r="C22701" s="4">
        <v>2.0</v>
      </c>
    </row>
    <row r="22702">
      <c r="A22702" s="3" t="s">
        <v>44128</v>
      </c>
      <c r="B22702" s="3" t="s">
        <v>29823</v>
      </c>
      <c r="C22702" s="4">
        <v>2.0</v>
      </c>
    </row>
    <row r="22703">
      <c r="A22703" s="3" t="s">
        <v>28533</v>
      </c>
      <c r="B22703" s="3" t="s">
        <v>29823</v>
      </c>
      <c r="C22703" s="4">
        <v>2.0</v>
      </c>
    </row>
    <row r="22704">
      <c r="A22704" s="3" t="s">
        <v>33668</v>
      </c>
      <c r="B22704" s="3" t="s">
        <v>29823</v>
      </c>
      <c r="C22704" s="4">
        <v>2.0</v>
      </c>
    </row>
    <row r="22705">
      <c r="A22705" s="3" t="s">
        <v>44129</v>
      </c>
      <c r="B22705" s="3" t="s">
        <v>29823</v>
      </c>
      <c r="C22705" s="4">
        <v>2.0</v>
      </c>
    </row>
    <row r="22706">
      <c r="A22706" s="3" t="s">
        <v>44130</v>
      </c>
      <c r="B22706" s="3" t="s">
        <v>29823</v>
      </c>
      <c r="C22706" s="4">
        <v>2.0</v>
      </c>
    </row>
    <row r="22707">
      <c r="A22707" s="3" t="s">
        <v>44131</v>
      </c>
      <c r="B22707" s="3" t="s">
        <v>29823</v>
      </c>
      <c r="C22707" s="4">
        <v>2.0</v>
      </c>
    </row>
    <row r="22708">
      <c r="A22708" s="3" t="s">
        <v>44132</v>
      </c>
      <c r="B22708" s="3" t="s">
        <v>29823</v>
      </c>
      <c r="C22708" s="4">
        <v>2.0</v>
      </c>
    </row>
    <row r="22709">
      <c r="A22709" s="3" t="s">
        <v>44133</v>
      </c>
      <c r="B22709" s="3" t="s">
        <v>29823</v>
      </c>
      <c r="C22709" s="4">
        <v>2.0</v>
      </c>
    </row>
    <row r="22710">
      <c r="A22710" s="3" t="s">
        <v>37505</v>
      </c>
      <c r="B22710" s="3" t="s">
        <v>29823</v>
      </c>
      <c r="C22710" s="4">
        <v>2.0</v>
      </c>
    </row>
    <row r="22711">
      <c r="A22711" s="3" t="s">
        <v>44134</v>
      </c>
      <c r="B22711" s="3" t="s">
        <v>29823</v>
      </c>
      <c r="C22711" s="4">
        <v>2.0</v>
      </c>
    </row>
    <row r="22712">
      <c r="A22712" s="3" t="s">
        <v>44135</v>
      </c>
      <c r="B22712" s="3" t="s">
        <v>29823</v>
      </c>
      <c r="C22712" s="4">
        <v>2.0</v>
      </c>
    </row>
    <row r="22713">
      <c r="A22713" s="3" t="s">
        <v>44136</v>
      </c>
      <c r="B22713" s="3" t="s">
        <v>29823</v>
      </c>
      <c r="C22713" s="4">
        <v>2.0</v>
      </c>
    </row>
    <row r="22714">
      <c r="A22714" s="3" t="s">
        <v>44137</v>
      </c>
      <c r="B22714" s="3" t="s">
        <v>29823</v>
      </c>
      <c r="C22714" s="4">
        <v>2.0</v>
      </c>
    </row>
    <row r="22715">
      <c r="A22715" s="3" t="s">
        <v>44138</v>
      </c>
      <c r="B22715" s="3" t="s">
        <v>29823</v>
      </c>
      <c r="C22715" s="4">
        <v>2.0</v>
      </c>
    </row>
    <row r="22716">
      <c r="A22716" s="3" t="s">
        <v>44139</v>
      </c>
      <c r="B22716" s="3" t="s">
        <v>29823</v>
      </c>
      <c r="C22716" s="4">
        <v>2.0</v>
      </c>
    </row>
    <row r="22717">
      <c r="A22717" s="3" t="s">
        <v>44140</v>
      </c>
      <c r="B22717" s="3" t="s">
        <v>29823</v>
      </c>
      <c r="C22717" s="4">
        <v>2.0</v>
      </c>
    </row>
    <row r="22718">
      <c r="A22718" s="3" t="s">
        <v>44141</v>
      </c>
      <c r="B22718" s="3" t="s">
        <v>29823</v>
      </c>
      <c r="C22718" s="4">
        <v>2.0</v>
      </c>
    </row>
    <row r="22719">
      <c r="A22719" s="3" t="s">
        <v>44142</v>
      </c>
      <c r="B22719" s="3" t="s">
        <v>29823</v>
      </c>
      <c r="C22719" s="4">
        <v>2.0</v>
      </c>
    </row>
    <row r="22720">
      <c r="A22720" s="3" t="s">
        <v>44143</v>
      </c>
      <c r="B22720" s="3" t="s">
        <v>29823</v>
      </c>
      <c r="C22720" s="4">
        <v>2.0</v>
      </c>
    </row>
    <row r="22721">
      <c r="A22721" s="3" t="s">
        <v>44144</v>
      </c>
      <c r="B22721" s="3" t="s">
        <v>29823</v>
      </c>
      <c r="C22721" s="4">
        <v>2.0</v>
      </c>
    </row>
    <row r="22722">
      <c r="A22722" s="3" t="s">
        <v>44145</v>
      </c>
      <c r="B22722" s="3" t="s">
        <v>29823</v>
      </c>
      <c r="C22722" s="4">
        <v>2.0</v>
      </c>
    </row>
    <row r="22723">
      <c r="A22723" s="3" t="s">
        <v>44146</v>
      </c>
      <c r="B22723" s="3" t="s">
        <v>29823</v>
      </c>
      <c r="C22723" s="4">
        <v>2.0</v>
      </c>
    </row>
    <row r="22724">
      <c r="A22724" s="3" t="s">
        <v>44147</v>
      </c>
      <c r="B22724" s="3" t="s">
        <v>29823</v>
      </c>
      <c r="C22724" s="4">
        <v>2.0</v>
      </c>
    </row>
    <row r="22725">
      <c r="A22725" s="3" t="s">
        <v>44148</v>
      </c>
      <c r="B22725" s="3" t="s">
        <v>29823</v>
      </c>
      <c r="C22725" s="4">
        <v>2.0</v>
      </c>
    </row>
    <row r="22726">
      <c r="A22726" s="3" t="s">
        <v>44149</v>
      </c>
      <c r="B22726" s="3" t="s">
        <v>29823</v>
      </c>
      <c r="C22726" s="4">
        <v>2.0</v>
      </c>
    </row>
    <row r="22727">
      <c r="A22727" s="3" t="s">
        <v>44150</v>
      </c>
      <c r="B22727" s="3" t="s">
        <v>29823</v>
      </c>
      <c r="C22727" s="4">
        <v>2.0</v>
      </c>
    </row>
    <row r="22728">
      <c r="A22728" s="3" t="s">
        <v>44151</v>
      </c>
      <c r="B22728" s="3" t="s">
        <v>29823</v>
      </c>
      <c r="C22728" s="4">
        <v>2.0</v>
      </c>
    </row>
    <row r="22729">
      <c r="A22729" s="3" t="s">
        <v>44152</v>
      </c>
      <c r="B22729" s="3" t="s">
        <v>29823</v>
      </c>
      <c r="C22729" s="4">
        <v>2.0</v>
      </c>
    </row>
    <row r="22730">
      <c r="A22730" s="3" t="s">
        <v>44153</v>
      </c>
      <c r="B22730" s="3" t="s">
        <v>29823</v>
      </c>
      <c r="C22730" s="4">
        <v>2.0</v>
      </c>
    </row>
    <row r="22731">
      <c r="A22731" s="3" t="s">
        <v>44154</v>
      </c>
      <c r="B22731" s="3" t="s">
        <v>29823</v>
      </c>
      <c r="C22731" s="4">
        <v>2.0</v>
      </c>
    </row>
    <row r="22732">
      <c r="A22732" s="3" t="s">
        <v>44155</v>
      </c>
      <c r="B22732" s="3" t="s">
        <v>29823</v>
      </c>
      <c r="C22732" s="4">
        <v>2.0</v>
      </c>
    </row>
    <row r="22733">
      <c r="A22733" s="3" t="s">
        <v>44156</v>
      </c>
      <c r="B22733" s="3" t="s">
        <v>29823</v>
      </c>
      <c r="C22733" s="4">
        <v>2.0</v>
      </c>
    </row>
    <row r="22734">
      <c r="A22734" s="3" t="s">
        <v>44157</v>
      </c>
      <c r="B22734" s="3" t="s">
        <v>29823</v>
      </c>
      <c r="C22734" s="4">
        <v>2.0</v>
      </c>
    </row>
    <row r="22735">
      <c r="A22735" s="3" t="s">
        <v>34577</v>
      </c>
      <c r="B22735" s="3" t="s">
        <v>29823</v>
      </c>
      <c r="C22735" s="4">
        <v>2.0</v>
      </c>
    </row>
    <row r="22736">
      <c r="A22736" s="3" t="s">
        <v>44158</v>
      </c>
      <c r="B22736" s="3" t="s">
        <v>29823</v>
      </c>
      <c r="C22736" s="4">
        <v>2.0</v>
      </c>
    </row>
    <row r="22737">
      <c r="A22737" s="3" t="s">
        <v>44159</v>
      </c>
      <c r="B22737" s="3" t="s">
        <v>29823</v>
      </c>
      <c r="C22737" s="4">
        <v>2.0</v>
      </c>
    </row>
    <row r="22738">
      <c r="A22738" s="3" t="s">
        <v>44160</v>
      </c>
      <c r="B22738" s="3" t="s">
        <v>29823</v>
      </c>
      <c r="C22738" s="4">
        <v>2.0</v>
      </c>
    </row>
    <row r="22739">
      <c r="A22739" s="3" t="s">
        <v>44161</v>
      </c>
      <c r="B22739" s="3" t="s">
        <v>29823</v>
      </c>
      <c r="C22739" s="4">
        <v>2.0</v>
      </c>
    </row>
    <row r="22740">
      <c r="A22740" s="3" t="s">
        <v>44162</v>
      </c>
      <c r="B22740" s="3" t="s">
        <v>29823</v>
      </c>
      <c r="C22740" s="4">
        <v>2.0</v>
      </c>
    </row>
    <row r="22741">
      <c r="A22741" s="3" t="s">
        <v>44163</v>
      </c>
      <c r="B22741" s="3" t="s">
        <v>29823</v>
      </c>
      <c r="C22741" s="4">
        <v>2.0</v>
      </c>
    </row>
    <row r="22742">
      <c r="A22742" s="3" t="s">
        <v>44164</v>
      </c>
      <c r="B22742" s="3" t="s">
        <v>29823</v>
      </c>
      <c r="C22742" s="4">
        <v>2.0</v>
      </c>
    </row>
    <row r="22743">
      <c r="A22743" s="3" t="s">
        <v>44165</v>
      </c>
      <c r="B22743" s="3" t="s">
        <v>29823</v>
      </c>
      <c r="C22743" s="4">
        <v>2.0</v>
      </c>
    </row>
    <row r="22744">
      <c r="A22744" s="3" t="s">
        <v>44166</v>
      </c>
      <c r="B22744" s="3" t="s">
        <v>29823</v>
      </c>
      <c r="C22744" s="4">
        <v>2.0</v>
      </c>
    </row>
    <row r="22745">
      <c r="A22745" s="3" t="s">
        <v>44167</v>
      </c>
      <c r="B22745" s="3" t="s">
        <v>29823</v>
      </c>
      <c r="C22745" s="4">
        <v>2.0</v>
      </c>
    </row>
    <row r="22746">
      <c r="A22746" s="3" t="s">
        <v>44168</v>
      </c>
      <c r="B22746" s="3" t="s">
        <v>29823</v>
      </c>
      <c r="C22746" s="4">
        <v>2.0</v>
      </c>
    </row>
    <row r="22747">
      <c r="A22747" s="3" t="s">
        <v>44169</v>
      </c>
      <c r="B22747" s="3" t="s">
        <v>29823</v>
      </c>
      <c r="C22747" s="4">
        <v>2.0</v>
      </c>
    </row>
    <row r="22748">
      <c r="A22748" s="3" t="s">
        <v>44170</v>
      </c>
      <c r="B22748" s="3" t="s">
        <v>29823</v>
      </c>
      <c r="C22748" s="4">
        <v>2.0</v>
      </c>
    </row>
    <row r="22749">
      <c r="A22749" s="3" t="s">
        <v>44171</v>
      </c>
      <c r="B22749" s="3" t="s">
        <v>29823</v>
      </c>
      <c r="C22749" s="4">
        <v>2.0</v>
      </c>
    </row>
    <row r="22750">
      <c r="A22750" s="3" t="s">
        <v>44172</v>
      </c>
      <c r="B22750" s="3" t="s">
        <v>29823</v>
      </c>
      <c r="C22750" s="4">
        <v>2.0</v>
      </c>
    </row>
    <row r="22751">
      <c r="A22751" s="3" t="s">
        <v>44173</v>
      </c>
      <c r="B22751" s="3" t="s">
        <v>29823</v>
      </c>
      <c r="C22751" s="4">
        <v>2.0</v>
      </c>
    </row>
    <row r="22752">
      <c r="A22752" s="3" t="s">
        <v>44174</v>
      </c>
      <c r="B22752" s="3" t="s">
        <v>29823</v>
      </c>
      <c r="C22752" s="4">
        <v>2.0</v>
      </c>
    </row>
    <row r="22753">
      <c r="A22753" s="3" t="s">
        <v>44175</v>
      </c>
      <c r="B22753" s="3" t="s">
        <v>29823</v>
      </c>
      <c r="C22753" s="4">
        <v>2.0</v>
      </c>
    </row>
    <row r="22754">
      <c r="A22754" s="3" t="s">
        <v>44176</v>
      </c>
      <c r="B22754" s="3" t="s">
        <v>29823</v>
      </c>
      <c r="C22754" s="4">
        <v>2.0</v>
      </c>
    </row>
    <row r="22755">
      <c r="A22755" s="3" t="s">
        <v>44177</v>
      </c>
      <c r="B22755" s="3" t="s">
        <v>29823</v>
      </c>
      <c r="C22755" s="4">
        <v>2.0</v>
      </c>
    </row>
    <row r="22756">
      <c r="A22756" s="3" t="s">
        <v>31871</v>
      </c>
      <c r="B22756" s="3" t="s">
        <v>29823</v>
      </c>
      <c r="C22756" s="4">
        <v>2.0</v>
      </c>
    </row>
    <row r="22757">
      <c r="A22757" s="3" t="s">
        <v>44178</v>
      </c>
      <c r="B22757" s="3" t="s">
        <v>29823</v>
      </c>
      <c r="C22757" s="4">
        <v>2.0</v>
      </c>
    </row>
    <row r="22758">
      <c r="A22758" s="3" t="s">
        <v>44179</v>
      </c>
      <c r="B22758" s="3" t="s">
        <v>29823</v>
      </c>
      <c r="C22758" s="4">
        <v>2.0</v>
      </c>
    </row>
    <row r="22759">
      <c r="A22759" s="3" t="s">
        <v>44180</v>
      </c>
      <c r="B22759" s="3" t="s">
        <v>29823</v>
      </c>
      <c r="C22759" s="4">
        <v>2.0</v>
      </c>
    </row>
    <row r="22760">
      <c r="A22760" s="3" t="s">
        <v>44181</v>
      </c>
      <c r="B22760" s="3" t="s">
        <v>29823</v>
      </c>
      <c r="C22760" s="4">
        <v>2.0</v>
      </c>
    </row>
    <row r="22761">
      <c r="A22761" s="3" t="s">
        <v>44182</v>
      </c>
      <c r="B22761" s="3" t="s">
        <v>29823</v>
      </c>
      <c r="C22761" s="4">
        <v>2.0</v>
      </c>
    </row>
    <row r="22762">
      <c r="A22762" s="3" t="s">
        <v>44183</v>
      </c>
      <c r="B22762" s="3" t="s">
        <v>29823</v>
      </c>
      <c r="C22762" s="4">
        <v>2.0</v>
      </c>
    </row>
    <row r="22763">
      <c r="A22763" s="3" t="s">
        <v>10348</v>
      </c>
      <c r="B22763" s="3" t="s">
        <v>29823</v>
      </c>
      <c r="C22763" s="4">
        <v>2.0</v>
      </c>
    </row>
    <row r="22764">
      <c r="A22764" s="3" t="s">
        <v>44184</v>
      </c>
      <c r="B22764" s="3" t="s">
        <v>29823</v>
      </c>
      <c r="C22764" s="4">
        <v>2.0</v>
      </c>
    </row>
    <row r="22765">
      <c r="A22765" s="3" t="s">
        <v>44185</v>
      </c>
      <c r="B22765" s="3" t="s">
        <v>29823</v>
      </c>
      <c r="C22765" s="4">
        <v>2.0</v>
      </c>
    </row>
    <row r="22766">
      <c r="A22766" s="3" t="s">
        <v>44186</v>
      </c>
      <c r="B22766" s="3" t="s">
        <v>29823</v>
      </c>
      <c r="C22766" s="4">
        <v>2.0</v>
      </c>
    </row>
    <row r="22767">
      <c r="A22767" s="3" t="s">
        <v>44187</v>
      </c>
      <c r="B22767" s="3" t="s">
        <v>29823</v>
      </c>
      <c r="C22767" s="4">
        <v>2.0</v>
      </c>
    </row>
    <row r="22768">
      <c r="A22768" s="3" t="s">
        <v>44188</v>
      </c>
      <c r="B22768" s="3" t="s">
        <v>29823</v>
      </c>
      <c r="C22768" s="4">
        <v>2.0</v>
      </c>
    </row>
    <row r="22769">
      <c r="A22769" s="3" t="s">
        <v>32808</v>
      </c>
      <c r="B22769" s="3" t="s">
        <v>29823</v>
      </c>
      <c r="C22769" s="4">
        <v>2.0</v>
      </c>
    </row>
    <row r="22770">
      <c r="A22770" s="3" t="s">
        <v>44189</v>
      </c>
      <c r="B22770" s="3" t="s">
        <v>29823</v>
      </c>
      <c r="C22770" s="4">
        <v>2.0</v>
      </c>
    </row>
    <row r="22771">
      <c r="A22771" s="3" t="s">
        <v>44190</v>
      </c>
      <c r="B22771" s="3" t="s">
        <v>29823</v>
      </c>
      <c r="C22771" s="4">
        <v>2.0</v>
      </c>
    </row>
    <row r="22772">
      <c r="A22772" s="3" t="s">
        <v>44191</v>
      </c>
      <c r="B22772" s="3" t="s">
        <v>29823</v>
      </c>
      <c r="C22772" s="4">
        <v>2.0</v>
      </c>
    </row>
    <row r="22773">
      <c r="A22773" s="3" t="s">
        <v>44192</v>
      </c>
      <c r="B22773" s="3" t="s">
        <v>29823</v>
      </c>
      <c r="C22773" s="4">
        <v>2.0</v>
      </c>
    </row>
    <row r="22774">
      <c r="A22774" s="3" t="s">
        <v>44193</v>
      </c>
      <c r="B22774" s="3" t="s">
        <v>29823</v>
      </c>
      <c r="C22774" s="4">
        <v>2.0</v>
      </c>
    </row>
    <row r="22775">
      <c r="A22775" s="3" t="s">
        <v>44194</v>
      </c>
      <c r="B22775" s="3" t="s">
        <v>29823</v>
      </c>
      <c r="C22775" s="4">
        <v>2.0</v>
      </c>
    </row>
    <row r="22776">
      <c r="A22776" s="3" t="s">
        <v>32101</v>
      </c>
      <c r="B22776" s="3" t="s">
        <v>29823</v>
      </c>
      <c r="C22776" s="4">
        <v>2.0</v>
      </c>
    </row>
    <row r="22777">
      <c r="A22777" s="3" t="s">
        <v>44195</v>
      </c>
      <c r="B22777" s="3" t="s">
        <v>29823</v>
      </c>
      <c r="C22777" s="4">
        <v>2.0</v>
      </c>
    </row>
    <row r="22778">
      <c r="A22778" s="3" t="s">
        <v>44196</v>
      </c>
      <c r="B22778" s="3" t="s">
        <v>29823</v>
      </c>
      <c r="C22778" s="4">
        <v>2.0</v>
      </c>
    </row>
    <row r="22779">
      <c r="A22779" s="3" t="s">
        <v>44197</v>
      </c>
      <c r="B22779" s="3" t="s">
        <v>29823</v>
      </c>
      <c r="C22779" s="4">
        <v>2.0</v>
      </c>
    </row>
    <row r="22780">
      <c r="A22780" s="3" t="s">
        <v>44198</v>
      </c>
      <c r="B22780" s="3" t="s">
        <v>29823</v>
      </c>
      <c r="C22780" s="4">
        <v>2.0</v>
      </c>
    </row>
    <row r="22781">
      <c r="A22781" s="3" t="s">
        <v>22762</v>
      </c>
      <c r="B22781" s="3" t="s">
        <v>29823</v>
      </c>
      <c r="C22781" s="4">
        <v>2.0</v>
      </c>
    </row>
    <row r="22782">
      <c r="A22782" s="3" t="s">
        <v>33215</v>
      </c>
      <c r="B22782" s="3" t="s">
        <v>29823</v>
      </c>
      <c r="C22782" s="4">
        <v>2.0</v>
      </c>
    </row>
    <row r="22783">
      <c r="A22783" s="3" t="s">
        <v>44199</v>
      </c>
      <c r="B22783" s="3" t="s">
        <v>29823</v>
      </c>
      <c r="C22783" s="4">
        <v>2.0</v>
      </c>
    </row>
    <row r="22784">
      <c r="A22784" s="3" t="s">
        <v>44200</v>
      </c>
      <c r="B22784" s="3" t="s">
        <v>29823</v>
      </c>
      <c r="C22784" s="4">
        <v>2.0</v>
      </c>
    </row>
    <row r="22785">
      <c r="A22785" s="3" t="s">
        <v>44201</v>
      </c>
      <c r="B22785" s="3" t="s">
        <v>29823</v>
      </c>
      <c r="C22785" s="4">
        <v>2.0</v>
      </c>
    </row>
    <row r="22786">
      <c r="A22786" s="3" t="s">
        <v>44202</v>
      </c>
      <c r="B22786" s="3" t="s">
        <v>29823</v>
      </c>
      <c r="C22786" s="4">
        <v>2.0</v>
      </c>
    </row>
    <row r="22787">
      <c r="A22787" s="3" t="s">
        <v>44203</v>
      </c>
      <c r="B22787" s="3" t="s">
        <v>29823</v>
      </c>
      <c r="C22787" s="4">
        <v>2.0</v>
      </c>
    </row>
    <row r="22788">
      <c r="A22788" s="3" t="s">
        <v>44204</v>
      </c>
      <c r="B22788" s="3" t="s">
        <v>29823</v>
      </c>
      <c r="C22788" s="4">
        <v>2.0</v>
      </c>
    </row>
    <row r="22789">
      <c r="A22789" s="3" t="s">
        <v>44205</v>
      </c>
      <c r="B22789" s="3" t="s">
        <v>29823</v>
      </c>
      <c r="C22789" s="4">
        <v>2.0</v>
      </c>
    </row>
    <row r="22790">
      <c r="A22790" s="3" t="s">
        <v>44206</v>
      </c>
      <c r="B22790" s="3" t="s">
        <v>29823</v>
      </c>
      <c r="C22790" s="4">
        <v>2.0</v>
      </c>
    </row>
    <row r="22791">
      <c r="A22791" s="3" t="s">
        <v>44207</v>
      </c>
      <c r="B22791" s="3" t="s">
        <v>29823</v>
      </c>
      <c r="C22791" s="4">
        <v>2.0</v>
      </c>
    </row>
    <row r="22792">
      <c r="A22792" s="3" t="s">
        <v>44208</v>
      </c>
      <c r="B22792" s="3" t="s">
        <v>29823</v>
      </c>
      <c r="C22792" s="4">
        <v>2.0</v>
      </c>
    </row>
    <row r="22793">
      <c r="A22793" s="3" t="s">
        <v>44209</v>
      </c>
      <c r="B22793" s="3" t="s">
        <v>29823</v>
      </c>
      <c r="C22793" s="4">
        <v>2.0</v>
      </c>
    </row>
    <row r="22794">
      <c r="A22794" s="3" t="s">
        <v>44210</v>
      </c>
      <c r="B22794" s="3" t="s">
        <v>29823</v>
      </c>
      <c r="C22794" s="4">
        <v>2.0</v>
      </c>
    </row>
    <row r="22795">
      <c r="A22795" s="3" t="s">
        <v>44211</v>
      </c>
      <c r="B22795" s="3" t="s">
        <v>29823</v>
      </c>
      <c r="C22795" s="4">
        <v>2.0</v>
      </c>
    </row>
    <row r="22796">
      <c r="A22796" s="3" t="s">
        <v>44212</v>
      </c>
      <c r="B22796" s="3" t="s">
        <v>29823</v>
      </c>
      <c r="C22796" s="4">
        <v>2.0</v>
      </c>
    </row>
    <row r="22797">
      <c r="A22797" s="3" t="s">
        <v>44213</v>
      </c>
      <c r="B22797" s="3" t="s">
        <v>29823</v>
      </c>
      <c r="C22797" s="4">
        <v>2.0</v>
      </c>
    </row>
    <row r="22798">
      <c r="A22798" s="3" t="s">
        <v>44214</v>
      </c>
      <c r="B22798" s="3" t="s">
        <v>29823</v>
      </c>
      <c r="C22798" s="4">
        <v>2.0</v>
      </c>
    </row>
    <row r="22799">
      <c r="A22799" s="3" t="s">
        <v>44215</v>
      </c>
      <c r="B22799" s="3" t="s">
        <v>29823</v>
      </c>
      <c r="C22799" s="4">
        <v>2.0</v>
      </c>
    </row>
    <row r="22800">
      <c r="A22800" s="3" t="s">
        <v>44216</v>
      </c>
      <c r="B22800" s="3" t="s">
        <v>29823</v>
      </c>
      <c r="C22800" s="4">
        <v>2.0</v>
      </c>
    </row>
    <row r="22801">
      <c r="A22801" s="3" t="s">
        <v>44217</v>
      </c>
      <c r="B22801" s="3" t="s">
        <v>29823</v>
      </c>
      <c r="C22801" s="4">
        <v>2.0</v>
      </c>
    </row>
    <row r="22802">
      <c r="A22802" s="3" t="s">
        <v>44218</v>
      </c>
      <c r="B22802" s="3" t="s">
        <v>29823</v>
      </c>
      <c r="C22802" s="4">
        <v>2.0</v>
      </c>
    </row>
    <row r="22803">
      <c r="A22803" s="3" t="s">
        <v>32603</v>
      </c>
      <c r="B22803" s="3" t="s">
        <v>29823</v>
      </c>
      <c r="C22803" s="4">
        <v>2.0</v>
      </c>
    </row>
    <row r="22804">
      <c r="A22804" s="3" t="s">
        <v>10299</v>
      </c>
      <c r="B22804" s="3" t="s">
        <v>29823</v>
      </c>
      <c r="C22804" s="4">
        <v>2.0</v>
      </c>
    </row>
    <row r="22805">
      <c r="A22805" s="3" t="s">
        <v>44219</v>
      </c>
      <c r="B22805" s="3" t="s">
        <v>29823</v>
      </c>
      <c r="C22805" s="4">
        <v>2.0</v>
      </c>
    </row>
    <row r="22806">
      <c r="A22806" s="3" t="s">
        <v>44220</v>
      </c>
      <c r="B22806" s="3" t="s">
        <v>29823</v>
      </c>
      <c r="C22806" s="4">
        <v>2.0</v>
      </c>
    </row>
    <row r="22807">
      <c r="A22807" s="3" t="s">
        <v>44221</v>
      </c>
      <c r="B22807" s="3" t="s">
        <v>29823</v>
      </c>
      <c r="C22807" s="4">
        <v>2.0</v>
      </c>
    </row>
    <row r="22808">
      <c r="A22808" s="3" t="s">
        <v>44222</v>
      </c>
      <c r="B22808" s="3" t="s">
        <v>29823</v>
      </c>
      <c r="C22808" s="4">
        <v>2.0</v>
      </c>
    </row>
    <row r="22809">
      <c r="A22809" s="3" t="s">
        <v>44223</v>
      </c>
      <c r="B22809" s="3" t="s">
        <v>29823</v>
      </c>
      <c r="C22809" s="4">
        <v>2.0</v>
      </c>
    </row>
    <row r="22810">
      <c r="A22810" s="3" t="s">
        <v>44224</v>
      </c>
      <c r="B22810" s="3" t="s">
        <v>29823</v>
      </c>
      <c r="C22810" s="4">
        <v>2.0</v>
      </c>
    </row>
    <row r="22811">
      <c r="A22811" s="3" t="s">
        <v>44225</v>
      </c>
      <c r="B22811" s="3" t="s">
        <v>29823</v>
      </c>
      <c r="C22811" s="4">
        <v>2.0</v>
      </c>
    </row>
    <row r="22812">
      <c r="A22812" s="3" t="s">
        <v>44226</v>
      </c>
      <c r="B22812" s="3" t="s">
        <v>29823</v>
      </c>
      <c r="C22812" s="4">
        <v>2.0</v>
      </c>
    </row>
    <row r="22813">
      <c r="A22813" s="3" t="s">
        <v>44227</v>
      </c>
      <c r="B22813" s="3" t="s">
        <v>29823</v>
      </c>
      <c r="C22813" s="4">
        <v>2.0</v>
      </c>
    </row>
    <row r="22814">
      <c r="A22814" s="3" t="s">
        <v>44228</v>
      </c>
      <c r="B22814" s="3" t="s">
        <v>29823</v>
      </c>
      <c r="C22814" s="4">
        <v>2.0</v>
      </c>
    </row>
    <row r="22815">
      <c r="A22815" s="3" t="s">
        <v>44229</v>
      </c>
      <c r="B22815" s="3" t="s">
        <v>29823</v>
      </c>
      <c r="C22815" s="4">
        <v>2.0</v>
      </c>
    </row>
    <row r="22816">
      <c r="A22816" s="3" t="s">
        <v>44230</v>
      </c>
      <c r="B22816" s="3" t="s">
        <v>29823</v>
      </c>
      <c r="C22816" s="4">
        <v>2.0</v>
      </c>
    </row>
    <row r="22817">
      <c r="A22817" s="3" t="s">
        <v>44231</v>
      </c>
      <c r="B22817" s="3" t="s">
        <v>29823</v>
      </c>
      <c r="C22817" s="4">
        <v>2.0</v>
      </c>
    </row>
    <row r="22818">
      <c r="A22818" s="3" t="s">
        <v>44232</v>
      </c>
      <c r="B22818" s="3" t="s">
        <v>29823</v>
      </c>
      <c r="C22818" s="4">
        <v>2.0</v>
      </c>
    </row>
    <row r="22819">
      <c r="A22819" s="3" t="s">
        <v>44233</v>
      </c>
      <c r="B22819" s="3" t="s">
        <v>29823</v>
      </c>
      <c r="C22819" s="4">
        <v>2.0</v>
      </c>
    </row>
    <row r="22820">
      <c r="A22820" s="3" t="s">
        <v>44234</v>
      </c>
      <c r="B22820" s="3" t="s">
        <v>29823</v>
      </c>
      <c r="C22820" s="4">
        <v>2.0</v>
      </c>
    </row>
    <row r="22821">
      <c r="A22821" s="3" t="s">
        <v>44235</v>
      </c>
      <c r="B22821" s="3" t="s">
        <v>29823</v>
      </c>
      <c r="C22821" s="4">
        <v>2.0</v>
      </c>
    </row>
    <row r="22822">
      <c r="A22822" s="3" t="s">
        <v>7345</v>
      </c>
      <c r="B22822" s="3" t="s">
        <v>29823</v>
      </c>
      <c r="C22822" s="4">
        <v>2.0</v>
      </c>
    </row>
    <row r="22823">
      <c r="A22823" s="3" t="s">
        <v>44236</v>
      </c>
      <c r="B22823" s="3" t="s">
        <v>29823</v>
      </c>
      <c r="C22823" s="4">
        <v>2.0</v>
      </c>
    </row>
    <row r="22824">
      <c r="A22824" s="3" t="s">
        <v>44237</v>
      </c>
      <c r="B22824" s="3" t="s">
        <v>29823</v>
      </c>
      <c r="C22824" s="4">
        <v>2.0</v>
      </c>
    </row>
    <row r="22825">
      <c r="A22825" s="3" t="s">
        <v>44238</v>
      </c>
      <c r="B22825" s="3" t="s">
        <v>29823</v>
      </c>
      <c r="C22825" s="4">
        <v>2.0</v>
      </c>
    </row>
    <row r="22826">
      <c r="A22826" s="3" t="s">
        <v>44239</v>
      </c>
      <c r="B22826" s="3" t="s">
        <v>29823</v>
      </c>
      <c r="C22826" s="4">
        <v>2.0</v>
      </c>
    </row>
    <row r="22827">
      <c r="A22827" s="3" t="s">
        <v>44240</v>
      </c>
      <c r="B22827" s="3" t="s">
        <v>29823</v>
      </c>
      <c r="C22827" s="4">
        <v>2.0</v>
      </c>
    </row>
    <row r="22828">
      <c r="A22828" s="3" t="s">
        <v>44241</v>
      </c>
      <c r="B22828" s="3" t="s">
        <v>29823</v>
      </c>
      <c r="C22828" s="4">
        <v>2.0</v>
      </c>
    </row>
    <row r="22829">
      <c r="A22829" s="3" t="s">
        <v>44242</v>
      </c>
      <c r="B22829" s="3" t="s">
        <v>29823</v>
      </c>
      <c r="C22829" s="4">
        <v>2.0</v>
      </c>
    </row>
    <row r="22830">
      <c r="A22830" s="3" t="s">
        <v>44243</v>
      </c>
      <c r="B22830" s="3" t="s">
        <v>29823</v>
      </c>
      <c r="C22830" s="4">
        <v>2.0</v>
      </c>
    </row>
    <row r="22831">
      <c r="A22831" s="3" t="s">
        <v>44244</v>
      </c>
      <c r="B22831" s="3" t="s">
        <v>29823</v>
      </c>
      <c r="C22831" s="4">
        <v>2.0</v>
      </c>
    </row>
    <row r="22832">
      <c r="A22832" s="3" t="s">
        <v>44245</v>
      </c>
      <c r="B22832" s="3" t="s">
        <v>29823</v>
      </c>
      <c r="C22832" s="4">
        <v>2.0</v>
      </c>
    </row>
    <row r="22833">
      <c r="A22833" s="3" t="s">
        <v>44246</v>
      </c>
      <c r="B22833" s="3" t="s">
        <v>29823</v>
      </c>
      <c r="C22833" s="4">
        <v>2.0</v>
      </c>
    </row>
    <row r="22834">
      <c r="A22834" s="3" t="s">
        <v>44247</v>
      </c>
      <c r="B22834" s="3" t="s">
        <v>29823</v>
      </c>
      <c r="C22834" s="4">
        <v>2.0</v>
      </c>
    </row>
    <row r="22835">
      <c r="A22835" s="3" t="s">
        <v>44248</v>
      </c>
      <c r="B22835" s="3" t="s">
        <v>29823</v>
      </c>
      <c r="C22835" s="4">
        <v>2.0</v>
      </c>
    </row>
    <row r="22836">
      <c r="A22836" s="3" t="s">
        <v>44249</v>
      </c>
      <c r="B22836" s="3" t="s">
        <v>29823</v>
      </c>
      <c r="C22836" s="4">
        <v>2.0</v>
      </c>
    </row>
    <row r="22837">
      <c r="A22837" s="3" t="s">
        <v>44250</v>
      </c>
      <c r="B22837" s="3" t="s">
        <v>29823</v>
      </c>
      <c r="C22837" s="4">
        <v>2.0</v>
      </c>
    </row>
    <row r="22838">
      <c r="A22838" s="3" t="s">
        <v>19834</v>
      </c>
      <c r="B22838" s="3" t="s">
        <v>29823</v>
      </c>
      <c r="C22838" s="4">
        <v>2.0</v>
      </c>
    </row>
    <row r="22839">
      <c r="A22839" s="3" t="s">
        <v>44251</v>
      </c>
      <c r="B22839" s="3" t="s">
        <v>29823</v>
      </c>
      <c r="C22839" s="4">
        <v>2.0</v>
      </c>
    </row>
    <row r="22840">
      <c r="A22840" s="3" t="s">
        <v>44252</v>
      </c>
      <c r="B22840" s="3" t="s">
        <v>29823</v>
      </c>
      <c r="C22840" s="4">
        <v>2.0</v>
      </c>
    </row>
    <row r="22841">
      <c r="A22841" s="3" t="s">
        <v>44253</v>
      </c>
      <c r="B22841" s="3" t="s">
        <v>29823</v>
      </c>
      <c r="C22841" s="4">
        <v>2.0</v>
      </c>
    </row>
    <row r="22842">
      <c r="A22842" s="3" t="s">
        <v>21538</v>
      </c>
      <c r="B22842" s="3" t="s">
        <v>29823</v>
      </c>
      <c r="C22842" s="4">
        <v>2.0</v>
      </c>
    </row>
    <row r="22843">
      <c r="A22843" s="3" t="s">
        <v>44254</v>
      </c>
      <c r="B22843" s="3" t="s">
        <v>29823</v>
      </c>
      <c r="C22843" s="4">
        <v>2.0</v>
      </c>
    </row>
    <row r="22844">
      <c r="A22844" s="3" t="s">
        <v>44255</v>
      </c>
      <c r="B22844" s="3" t="s">
        <v>29823</v>
      </c>
      <c r="C22844" s="4">
        <v>2.0</v>
      </c>
    </row>
    <row r="22845">
      <c r="A22845" s="3" t="s">
        <v>44256</v>
      </c>
      <c r="B22845" s="3" t="s">
        <v>29823</v>
      </c>
      <c r="C22845" s="4">
        <v>2.0</v>
      </c>
    </row>
    <row r="22846">
      <c r="A22846" s="3" t="s">
        <v>44257</v>
      </c>
      <c r="B22846" s="3" t="s">
        <v>29823</v>
      </c>
      <c r="C22846" s="4">
        <v>2.0</v>
      </c>
    </row>
    <row r="22847">
      <c r="A22847" s="3" t="s">
        <v>37078</v>
      </c>
      <c r="B22847" s="3" t="s">
        <v>29823</v>
      </c>
      <c r="C22847" s="4">
        <v>2.0</v>
      </c>
    </row>
    <row r="22848">
      <c r="A22848" s="3" t="s">
        <v>44258</v>
      </c>
      <c r="B22848" s="3" t="s">
        <v>29823</v>
      </c>
      <c r="C22848" s="4">
        <v>2.0</v>
      </c>
    </row>
    <row r="22849">
      <c r="A22849" s="3" t="s">
        <v>44259</v>
      </c>
      <c r="B22849" s="3" t="s">
        <v>29823</v>
      </c>
      <c r="C22849" s="4">
        <v>2.0</v>
      </c>
    </row>
    <row r="22850">
      <c r="A22850" s="3" t="s">
        <v>44260</v>
      </c>
      <c r="B22850" s="3" t="s">
        <v>29823</v>
      </c>
      <c r="C22850" s="4">
        <v>2.0</v>
      </c>
    </row>
    <row r="22851">
      <c r="A22851" s="3" t="s">
        <v>44261</v>
      </c>
      <c r="B22851" s="3" t="s">
        <v>29823</v>
      </c>
      <c r="C22851" s="4">
        <v>2.0</v>
      </c>
    </row>
    <row r="22852">
      <c r="A22852" s="3" t="s">
        <v>44262</v>
      </c>
      <c r="B22852" s="3" t="s">
        <v>29823</v>
      </c>
      <c r="C22852" s="4">
        <v>2.0</v>
      </c>
    </row>
    <row r="22853">
      <c r="A22853" s="3" t="s">
        <v>44263</v>
      </c>
      <c r="B22853" s="3" t="s">
        <v>29823</v>
      </c>
      <c r="C22853" s="4">
        <v>2.0</v>
      </c>
    </row>
    <row r="22854">
      <c r="A22854" s="3" t="s">
        <v>34181</v>
      </c>
      <c r="B22854" s="3" t="s">
        <v>29823</v>
      </c>
      <c r="C22854" s="4">
        <v>2.0</v>
      </c>
    </row>
    <row r="22855">
      <c r="A22855" s="3" t="s">
        <v>44264</v>
      </c>
      <c r="B22855" s="3" t="s">
        <v>29823</v>
      </c>
      <c r="C22855" s="4">
        <v>2.0</v>
      </c>
    </row>
    <row r="22856">
      <c r="A22856" s="3" t="s">
        <v>44265</v>
      </c>
      <c r="B22856" s="3" t="s">
        <v>29823</v>
      </c>
      <c r="C22856" s="4">
        <v>2.0</v>
      </c>
    </row>
    <row r="22857">
      <c r="A22857" s="3" t="s">
        <v>44266</v>
      </c>
      <c r="B22857" s="3" t="s">
        <v>29823</v>
      </c>
      <c r="C22857" s="4">
        <v>2.0</v>
      </c>
    </row>
    <row r="22858">
      <c r="A22858" s="3" t="s">
        <v>44267</v>
      </c>
      <c r="B22858" s="3" t="s">
        <v>29823</v>
      </c>
      <c r="C22858" s="4">
        <v>2.0</v>
      </c>
    </row>
    <row r="22859">
      <c r="A22859" s="3" t="s">
        <v>44268</v>
      </c>
      <c r="B22859" s="3" t="s">
        <v>29823</v>
      </c>
      <c r="C22859" s="4">
        <v>2.0</v>
      </c>
    </row>
    <row r="22860">
      <c r="A22860" s="3" t="s">
        <v>44269</v>
      </c>
      <c r="B22860" s="3" t="s">
        <v>29823</v>
      </c>
      <c r="C22860" s="4">
        <v>2.0</v>
      </c>
    </row>
    <row r="22861">
      <c r="A22861" s="3" t="s">
        <v>44270</v>
      </c>
      <c r="B22861" s="3" t="s">
        <v>29823</v>
      </c>
      <c r="C22861" s="4">
        <v>2.0</v>
      </c>
    </row>
    <row r="22862">
      <c r="A22862" s="3" t="s">
        <v>44271</v>
      </c>
      <c r="B22862" s="3" t="s">
        <v>29823</v>
      </c>
      <c r="C22862" s="4">
        <v>2.0</v>
      </c>
    </row>
    <row r="22863">
      <c r="A22863" s="3" t="s">
        <v>44272</v>
      </c>
      <c r="B22863" s="3" t="s">
        <v>29823</v>
      </c>
      <c r="C22863" s="4">
        <v>2.0</v>
      </c>
    </row>
    <row r="22864">
      <c r="A22864" s="3" t="s">
        <v>44273</v>
      </c>
      <c r="B22864" s="3" t="s">
        <v>29823</v>
      </c>
      <c r="C22864" s="4">
        <v>2.0</v>
      </c>
    </row>
    <row r="22865">
      <c r="A22865" s="3" t="s">
        <v>44274</v>
      </c>
      <c r="B22865" s="3" t="s">
        <v>29823</v>
      </c>
      <c r="C22865" s="4">
        <v>2.0</v>
      </c>
    </row>
    <row r="22866">
      <c r="A22866" s="3" t="s">
        <v>44275</v>
      </c>
      <c r="B22866" s="3" t="s">
        <v>29823</v>
      </c>
      <c r="C22866" s="4">
        <v>2.0</v>
      </c>
    </row>
    <row r="22867">
      <c r="A22867" s="3" t="s">
        <v>44276</v>
      </c>
      <c r="B22867" s="3" t="s">
        <v>29823</v>
      </c>
      <c r="C22867" s="4">
        <v>2.0</v>
      </c>
    </row>
    <row r="22868">
      <c r="A22868" s="3" t="s">
        <v>44277</v>
      </c>
      <c r="B22868" s="3" t="s">
        <v>29823</v>
      </c>
      <c r="C22868" s="4">
        <v>2.0</v>
      </c>
    </row>
    <row r="22869">
      <c r="A22869" s="3" t="s">
        <v>44278</v>
      </c>
      <c r="B22869" s="3" t="s">
        <v>29823</v>
      </c>
      <c r="C22869" s="4">
        <v>2.0</v>
      </c>
    </row>
    <row r="22870">
      <c r="A22870" s="3" t="s">
        <v>19049</v>
      </c>
      <c r="B22870" s="3" t="s">
        <v>29823</v>
      </c>
      <c r="C22870" s="4">
        <v>2.0</v>
      </c>
    </row>
    <row r="22871">
      <c r="A22871" s="3" t="s">
        <v>44279</v>
      </c>
      <c r="B22871" s="3" t="s">
        <v>29823</v>
      </c>
      <c r="C22871" s="4">
        <v>2.0</v>
      </c>
    </row>
    <row r="22872">
      <c r="A22872" s="3" t="s">
        <v>44280</v>
      </c>
      <c r="B22872" s="3" t="s">
        <v>29823</v>
      </c>
      <c r="C22872" s="4">
        <v>2.0</v>
      </c>
    </row>
    <row r="22873">
      <c r="A22873" s="3" t="s">
        <v>36208</v>
      </c>
      <c r="B22873" s="3" t="s">
        <v>29823</v>
      </c>
      <c r="C22873" s="4">
        <v>2.0</v>
      </c>
    </row>
    <row r="22874">
      <c r="A22874" s="3" t="s">
        <v>44281</v>
      </c>
      <c r="B22874" s="3" t="s">
        <v>29823</v>
      </c>
      <c r="C22874" s="4">
        <v>2.0</v>
      </c>
    </row>
    <row r="22875">
      <c r="A22875" s="3" t="s">
        <v>44282</v>
      </c>
      <c r="B22875" s="3" t="s">
        <v>29823</v>
      </c>
      <c r="C22875" s="4">
        <v>2.0</v>
      </c>
    </row>
    <row r="22876">
      <c r="A22876" s="3" t="s">
        <v>44283</v>
      </c>
      <c r="B22876" s="3" t="s">
        <v>29823</v>
      </c>
      <c r="C22876" s="4">
        <v>2.0</v>
      </c>
    </row>
    <row r="22877">
      <c r="A22877" s="3" t="s">
        <v>44284</v>
      </c>
      <c r="B22877" s="3" t="s">
        <v>29823</v>
      </c>
      <c r="C22877" s="4">
        <v>2.0</v>
      </c>
    </row>
    <row r="22878">
      <c r="A22878" s="3" t="s">
        <v>44285</v>
      </c>
      <c r="B22878" s="3" t="s">
        <v>29823</v>
      </c>
      <c r="C22878" s="4">
        <v>2.0</v>
      </c>
    </row>
    <row r="22879">
      <c r="A22879" s="3" t="s">
        <v>44286</v>
      </c>
      <c r="B22879" s="3" t="s">
        <v>29823</v>
      </c>
      <c r="C22879" s="4">
        <v>2.0</v>
      </c>
    </row>
    <row r="22880">
      <c r="A22880" s="3" t="s">
        <v>44287</v>
      </c>
      <c r="B22880" s="3" t="s">
        <v>29823</v>
      </c>
      <c r="C22880" s="4">
        <v>2.0</v>
      </c>
    </row>
    <row r="22881">
      <c r="A22881" s="3" t="s">
        <v>44288</v>
      </c>
      <c r="B22881" s="3" t="s">
        <v>29823</v>
      </c>
      <c r="C22881" s="4">
        <v>2.0</v>
      </c>
    </row>
    <row r="22882">
      <c r="A22882" s="3" t="s">
        <v>44289</v>
      </c>
      <c r="B22882" s="3" t="s">
        <v>29823</v>
      </c>
      <c r="C22882" s="4">
        <v>2.0</v>
      </c>
    </row>
    <row r="22883">
      <c r="A22883" s="3" t="s">
        <v>44290</v>
      </c>
      <c r="B22883" s="3" t="s">
        <v>29823</v>
      </c>
      <c r="C22883" s="4">
        <v>2.0</v>
      </c>
    </row>
    <row r="22884">
      <c r="A22884" s="3" t="s">
        <v>44291</v>
      </c>
      <c r="B22884" s="3" t="s">
        <v>29823</v>
      </c>
      <c r="C22884" s="4">
        <v>2.0</v>
      </c>
    </row>
    <row r="22885">
      <c r="A22885" s="3" t="s">
        <v>44292</v>
      </c>
      <c r="B22885" s="3" t="s">
        <v>29823</v>
      </c>
      <c r="C22885" s="4">
        <v>2.0</v>
      </c>
    </row>
    <row r="22886">
      <c r="A22886" s="3" t="s">
        <v>44293</v>
      </c>
      <c r="B22886" s="3" t="s">
        <v>29823</v>
      </c>
      <c r="C22886" s="4">
        <v>2.0</v>
      </c>
    </row>
    <row r="22887">
      <c r="A22887" s="3" t="s">
        <v>44294</v>
      </c>
      <c r="B22887" s="3" t="s">
        <v>29823</v>
      </c>
      <c r="C22887" s="4">
        <v>2.0</v>
      </c>
    </row>
    <row r="22888">
      <c r="A22888" s="3" t="s">
        <v>44295</v>
      </c>
      <c r="B22888" s="3" t="s">
        <v>29823</v>
      </c>
      <c r="C22888" s="4">
        <v>2.0</v>
      </c>
    </row>
    <row r="22889">
      <c r="A22889" s="3" t="s">
        <v>44296</v>
      </c>
      <c r="B22889" s="3" t="s">
        <v>29823</v>
      </c>
      <c r="C22889" s="4">
        <v>2.0</v>
      </c>
    </row>
    <row r="22890">
      <c r="A22890" s="3" t="s">
        <v>44297</v>
      </c>
      <c r="B22890" s="3" t="s">
        <v>29823</v>
      </c>
      <c r="C22890" s="4">
        <v>2.0</v>
      </c>
    </row>
    <row r="22891">
      <c r="A22891" s="3" t="s">
        <v>44298</v>
      </c>
      <c r="B22891" s="3" t="s">
        <v>29823</v>
      </c>
      <c r="C22891" s="4">
        <v>2.0</v>
      </c>
    </row>
    <row r="22892">
      <c r="A22892" s="3" t="s">
        <v>44299</v>
      </c>
      <c r="B22892" s="3" t="s">
        <v>29823</v>
      </c>
      <c r="C22892" s="4">
        <v>2.0</v>
      </c>
    </row>
    <row r="22893">
      <c r="A22893" s="3" t="s">
        <v>44300</v>
      </c>
      <c r="B22893" s="3" t="s">
        <v>29823</v>
      </c>
      <c r="C22893" s="4">
        <v>2.0</v>
      </c>
    </row>
    <row r="22894">
      <c r="A22894" s="3" t="s">
        <v>44301</v>
      </c>
      <c r="B22894" s="3" t="s">
        <v>29823</v>
      </c>
      <c r="C22894" s="4">
        <v>2.0</v>
      </c>
    </row>
    <row r="22895">
      <c r="A22895" s="3" t="s">
        <v>12075</v>
      </c>
      <c r="B22895" s="3" t="s">
        <v>29823</v>
      </c>
      <c r="C22895" s="4">
        <v>2.0</v>
      </c>
    </row>
    <row r="22896">
      <c r="A22896" s="3" t="s">
        <v>44302</v>
      </c>
      <c r="B22896" s="3" t="s">
        <v>29823</v>
      </c>
      <c r="C22896" s="4">
        <v>2.0</v>
      </c>
    </row>
    <row r="22897">
      <c r="A22897" s="3" t="s">
        <v>44303</v>
      </c>
      <c r="B22897" s="3" t="s">
        <v>29823</v>
      </c>
      <c r="C22897" s="4">
        <v>2.0</v>
      </c>
    </row>
    <row r="22898">
      <c r="A22898" s="3" t="s">
        <v>33731</v>
      </c>
      <c r="B22898" s="3" t="s">
        <v>29823</v>
      </c>
      <c r="C22898" s="4">
        <v>2.0</v>
      </c>
    </row>
    <row r="22899">
      <c r="A22899" s="3" t="s">
        <v>44304</v>
      </c>
      <c r="B22899" s="3" t="s">
        <v>29823</v>
      </c>
      <c r="C22899" s="4">
        <v>2.0</v>
      </c>
    </row>
    <row r="22900">
      <c r="A22900" s="3" t="s">
        <v>33902</v>
      </c>
      <c r="B22900" s="3" t="s">
        <v>29823</v>
      </c>
      <c r="C22900" s="4">
        <v>2.0</v>
      </c>
    </row>
    <row r="22901">
      <c r="A22901" s="3" t="s">
        <v>44305</v>
      </c>
      <c r="B22901" s="3" t="s">
        <v>29823</v>
      </c>
      <c r="C22901" s="4">
        <v>2.0</v>
      </c>
    </row>
    <row r="22902">
      <c r="A22902" s="3" t="s">
        <v>44306</v>
      </c>
      <c r="B22902" s="3" t="s">
        <v>29823</v>
      </c>
      <c r="C22902" s="4">
        <v>2.0</v>
      </c>
    </row>
    <row r="22903">
      <c r="A22903" s="3" t="s">
        <v>44307</v>
      </c>
      <c r="B22903" s="3" t="s">
        <v>29823</v>
      </c>
      <c r="C22903" s="4">
        <v>2.0</v>
      </c>
    </row>
    <row r="22904">
      <c r="A22904" s="3" t="s">
        <v>44308</v>
      </c>
      <c r="B22904" s="3" t="s">
        <v>29823</v>
      </c>
      <c r="C22904" s="4">
        <v>2.0</v>
      </c>
    </row>
    <row r="22905">
      <c r="A22905" s="3" t="s">
        <v>44309</v>
      </c>
      <c r="B22905" s="3" t="s">
        <v>29823</v>
      </c>
      <c r="C22905" s="4">
        <v>2.0</v>
      </c>
    </row>
    <row r="22906">
      <c r="A22906" s="3" t="s">
        <v>44310</v>
      </c>
      <c r="B22906" s="3" t="s">
        <v>29823</v>
      </c>
      <c r="C22906" s="4">
        <v>2.0</v>
      </c>
    </row>
    <row r="22907">
      <c r="A22907" s="3" t="s">
        <v>44311</v>
      </c>
      <c r="B22907" s="3" t="s">
        <v>29823</v>
      </c>
      <c r="C22907" s="4">
        <v>2.0</v>
      </c>
    </row>
    <row r="22908">
      <c r="A22908" s="3" t="s">
        <v>44312</v>
      </c>
      <c r="B22908" s="3" t="s">
        <v>29823</v>
      </c>
      <c r="C22908" s="4">
        <v>2.0</v>
      </c>
    </row>
    <row r="22909">
      <c r="A22909" s="3" t="s">
        <v>44313</v>
      </c>
      <c r="B22909" s="3" t="s">
        <v>29823</v>
      </c>
      <c r="C22909" s="4">
        <v>2.0</v>
      </c>
    </row>
    <row r="22910">
      <c r="A22910" s="3" t="s">
        <v>44314</v>
      </c>
      <c r="B22910" s="3" t="s">
        <v>29823</v>
      </c>
      <c r="C22910" s="4">
        <v>2.0</v>
      </c>
    </row>
    <row r="22911">
      <c r="A22911" s="3" t="s">
        <v>44315</v>
      </c>
      <c r="B22911" s="3" t="s">
        <v>29823</v>
      </c>
      <c r="C22911" s="4">
        <v>2.0</v>
      </c>
    </row>
    <row r="22912">
      <c r="A22912" s="3" t="s">
        <v>36872</v>
      </c>
      <c r="B22912" s="3" t="s">
        <v>29823</v>
      </c>
      <c r="C22912" s="4">
        <v>2.0</v>
      </c>
    </row>
    <row r="22913">
      <c r="A22913" s="3" t="s">
        <v>44316</v>
      </c>
      <c r="B22913" s="3" t="s">
        <v>29823</v>
      </c>
      <c r="C22913" s="4">
        <v>2.0</v>
      </c>
    </row>
    <row r="22914">
      <c r="A22914" s="3" t="s">
        <v>44317</v>
      </c>
      <c r="B22914" s="3" t="s">
        <v>29823</v>
      </c>
      <c r="C22914" s="4">
        <v>2.0</v>
      </c>
    </row>
    <row r="22915">
      <c r="A22915" s="3" t="s">
        <v>44318</v>
      </c>
      <c r="B22915" s="3" t="s">
        <v>29823</v>
      </c>
      <c r="C22915" s="4">
        <v>2.0</v>
      </c>
    </row>
    <row r="22916">
      <c r="A22916" s="3" t="s">
        <v>44319</v>
      </c>
      <c r="B22916" s="3" t="s">
        <v>29823</v>
      </c>
      <c r="C22916" s="4">
        <v>2.0</v>
      </c>
    </row>
    <row r="22917">
      <c r="A22917" s="3" t="s">
        <v>44320</v>
      </c>
      <c r="B22917" s="3" t="s">
        <v>29823</v>
      </c>
      <c r="C22917" s="4">
        <v>2.0</v>
      </c>
    </row>
    <row r="22918">
      <c r="A22918" s="3" t="s">
        <v>44321</v>
      </c>
      <c r="B22918" s="3" t="s">
        <v>29823</v>
      </c>
      <c r="C22918" s="4">
        <v>2.0</v>
      </c>
    </row>
    <row r="22919">
      <c r="A22919" s="3" t="s">
        <v>44322</v>
      </c>
      <c r="B22919" s="3" t="s">
        <v>29823</v>
      </c>
      <c r="C22919" s="4">
        <v>2.0</v>
      </c>
    </row>
    <row r="22920">
      <c r="A22920" s="3" t="s">
        <v>44323</v>
      </c>
      <c r="B22920" s="3" t="s">
        <v>29823</v>
      </c>
      <c r="C22920" s="4">
        <v>2.0</v>
      </c>
    </row>
    <row r="22921">
      <c r="A22921" s="3" t="s">
        <v>44324</v>
      </c>
      <c r="B22921" s="3" t="s">
        <v>29823</v>
      </c>
      <c r="C22921" s="4">
        <v>2.0</v>
      </c>
    </row>
    <row r="22922">
      <c r="A22922" s="3" t="s">
        <v>44325</v>
      </c>
      <c r="B22922" s="3" t="s">
        <v>29823</v>
      </c>
      <c r="C22922" s="4">
        <v>2.0</v>
      </c>
    </row>
    <row r="22923">
      <c r="A22923" s="3" t="s">
        <v>44326</v>
      </c>
      <c r="B22923" s="3" t="s">
        <v>29823</v>
      </c>
      <c r="C22923" s="4">
        <v>2.0</v>
      </c>
    </row>
    <row r="22924">
      <c r="A22924" s="3" t="s">
        <v>44327</v>
      </c>
      <c r="B22924" s="3" t="s">
        <v>29823</v>
      </c>
      <c r="C22924" s="4">
        <v>2.0</v>
      </c>
    </row>
    <row r="22925">
      <c r="A22925" s="3" t="s">
        <v>15807</v>
      </c>
      <c r="B22925" s="3" t="s">
        <v>29823</v>
      </c>
      <c r="C22925" s="4">
        <v>2.0</v>
      </c>
    </row>
    <row r="22926">
      <c r="A22926" s="3" t="s">
        <v>44328</v>
      </c>
      <c r="B22926" s="3" t="s">
        <v>29823</v>
      </c>
      <c r="C22926" s="4">
        <v>2.0</v>
      </c>
    </row>
    <row r="22927">
      <c r="A22927" s="3" t="s">
        <v>44329</v>
      </c>
      <c r="B22927" s="3" t="s">
        <v>29823</v>
      </c>
      <c r="C22927" s="4">
        <v>2.0</v>
      </c>
    </row>
    <row r="22928">
      <c r="A22928" s="3" t="s">
        <v>44330</v>
      </c>
      <c r="B22928" s="3" t="s">
        <v>29823</v>
      </c>
      <c r="C22928" s="4">
        <v>2.0</v>
      </c>
    </row>
    <row r="22929">
      <c r="A22929" s="3" t="s">
        <v>44331</v>
      </c>
      <c r="B22929" s="3" t="s">
        <v>29823</v>
      </c>
      <c r="C22929" s="4">
        <v>2.0</v>
      </c>
    </row>
    <row r="22930">
      <c r="A22930" s="3" t="s">
        <v>44332</v>
      </c>
      <c r="B22930" s="3" t="s">
        <v>29823</v>
      </c>
      <c r="C22930" s="4">
        <v>2.0</v>
      </c>
    </row>
    <row r="22931">
      <c r="A22931" s="3" t="s">
        <v>28661</v>
      </c>
      <c r="B22931" s="3" t="s">
        <v>29823</v>
      </c>
      <c r="C22931" s="4">
        <v>2.0</v>
      </c>
    </row>
    <row r="22932">
      <c r="A22932" s="3" t="s">
        <v>40180</v>
      </c>
      <c r="B22932" s="3" t="s">
        <v>29823</v>
      </c>
      <c r="C22932" s="4">
        <v>2.0</v>
      </c>
    </row>
    <row r="22933">
      <c r="A22933" s="3" t="s">
        <v>32308</v>
      </c>
      <c r="B22933" s="3" t="s">
        <v>29823</v>
      </c>
      <c r="C22933" s="4">
        <v>2.0</v>
      </c>
    </row>
    <row r="22934">
      <c r="A22934" s="3" t="s">
        <v>44333</v>
      </c>
      <c r="B22934" s="3" t="s">
        <v>29823</v>
      </c>
      <c r="C22934" s="4">
        <v>2.0</v>
      </c>
    </row>
    <row r="22935">
      <c r="A22935" s="3" t="s">
        <v>44334</v>
      </c>
      <c r="B22935" s="3" t="s">
        <v>29823</v>
      </c>
      <c r="C22935" s="4">
        <v>2.0</v>
      </c>
    </row>
    <row r="22936">
      <c r="A22936" s="3" t="s">
        <v>44335</v>
      </c>
      <c r="B22936" s="3" t="s">
        <v>29823</v>
      </c>
      <c r="C22936" s="4">
        <v>2.0</v>
      </c>
    </row>
    <row r="22937">
      <c r="A22937" s="3" t="s">
        <v>34416</v>
      </c>
      <c r="B22937" s="3" t="s">
        <v>29823</v>
      </c>
      <c r="C22937" s="4">
        <v>2.0</v>
      </c>
    </row>
    <row r="22938">
      <c r="A22938" s="3" t="s">
        <v>32843</v>
      </c>
      <c r="B22938" s="3" t="s">
        <v>29823</v>
      </c>
      <c r="C22938" s="4">
        <v>2.0</v>
      </c>
    </row>
    <row r="22939">
      <c r="A22939" s="3" t="s">
        <v>29959</v>
      </c>
      <c r="B22939" s="3" t="s">
        <v>29823</v>
      </c>
      <c r="C22939" s="4">
        <v>2.0</v>
      </c>
    </row>
    <row r="22940">
      <c r="A22940" s="3" t="s">
        <v>44336</v>
      </c>
      <c r="B22940" s="3" t="s">
        <v>29823</v>
      </c>
      <c r="C22940" s="4">
        <v>2.0</v>
      </c>
    </row>
    <row r="22941">
      <c r="A22941" s="3" t="s">
        <v>44337</v>
      </c>
      <c r="B22941" s="3" t="s">
        <v>29823</v>
      </c>
      <c r="C22941" s="4">
        <v>2.0</v>
      </c>
    </row>
    <row r="22942">
      <c r="A22942" s="3" t="s">
        <v>44338</v>
      </c>
      <c r="B22942" s="3" t="s">
        <v>29823</v>
      </c>
      <c r="C22942" s="4">
        <v>2.0</v>
      </c>
    </row>
    <row r="22943">
      <c r="A22943" s="3" t="s">
        <v>44339</v>
      </c>
      <c r="B22943" s="3" t="s">
        <v>29823</v>
      </c>
      <c r="C22943" s="4">
        <v>2.0</v>
      </c>
    </row>
    <row r="22944">
      <c r="A22944" s="3" t="s">
        <v>44340</v>
      </c>
      <c r="B22944" s="3" t="s">
        <v>29823</v>
      </c>
      <c r="C22944" s="4">
        <v>2.0</v>
      </c>
    </row>
    <row r="22945">
      <c r="A22945" s="3" t="s">
        <v>32567</v>
      </c>
      <c r="B22945" s="3" t="s">
        <v>29823</v>
      </c>
      <c r="C22945" s="4">
        <v>2.0</v>
      </c>
    </row>
    <row r="22946">
      <c r="A22946" s="3" t="s">
        <v>35108</v>
      </c>
      <c r="B22946" s="3" t="s">
        <v>29823</v>
      </c>
      <c r="C22946" s="4">
        <v>2.0</v>
      </c>
    </row>
    <row r="22947">
      <c r="A22947" s="3" t="s">
        <v>32269</v>
      </c>
      <c r="B22947" s="3" t="s">
        <v>29823</v>
      </c>
      <c r="C22947" s="4">
        <v>2.0</v>
      </c>
    </row>
    <row r="22948">
      <c r="A22948" s="3" t="s">
        <v>37289</v>
      </c>
      <c r="B22948" s="3" t="s">
        <v>29823</v>
      </c>
      <c r="C22948" s="4">
        <v>2.0</v>
      </c>
    </row>
    <row r="22949">
      <c r="A22949" s="3" t="s">
        <v>44341</v>
      </c>
      <c r="B22949" s="3" t="s">
        <v>29823</v>
      </c>
      <c r="C22949" s="4">
        <v>2.0</v>
      </c>
    </row>
    <row r="22950">
      <c r="A22950" s="3" t="s">
        <v>16589</v>
      </c>
      <c r="B22950" s="3" t="s">
        <v>29823</v>
      </c>
      <c r="C22950" s="4">
        <v>2.0</v>
      </c>
    </row>
    <row r="22951">
      <c r="A22951" s="3" t="s">
        <v>17917</v>
      </c>
      <c r="B22951" s="3" t="s">
        <v>29823</v>
      </c>
      <c r="C22951" s="4">
        <v>2.0</v>
      </c>
    </row>
    <row r="22952">
      <c r="A22952" s="3" t="s">
        <v>44342</v>
      </c>
      <c r="B22952" s="3" t="s">
        <v>29823</v>
      </c>
      <c r="C22952" s="4">
        <v>2.0</v>
      </c>
    </row>
    <row r="22953">
      <c r="A22953" s="3" t="s">
        <v>21650</v>
      </c>
      <c r="B22953" s="3" t="s">
        <v>29823</v>
      </c>
      <c r="C22953" s="4">
        <v>2.0</v>
      </c>
    </row>
    <row r="22954">
      <c r="A22954" s="3" t="s">
        <v>44343</v>
      </c>
      <c r="B22954" s="3" t="s">
        <v>29823</v>
      </c>
      <c r="C22954" s="4">
        <v>2.0</v>
      </c>
    </row>
    <row r="22955">
      <c r="A22955" s="3" t="s">
        <v>44344</v>
      </c>
      <c r="B22955" s="3" t="s">
        <v>29823</v>
      </c>
      <c r="C22955" s="4">
        <v>2.0</v>
      </c>
    </row>
    <row r="22956">
      <c r="A22956" s="3" t="s">
        <v>44345</v>
      </c>
      <c r="B22956" s="3" t="s">
        <v>29823</v>
      </c>
      <c r="C22956" s="4">
        <v>2.0</v>
      </c>
    </row>
    <row r="22957">
      <c r="A22957" s="3" t="s">
        <v>44346</v>
      </c>
      <c r="B22957" s="3" t="s">
        <v>29823</v>
      </c>
      <c r="C22957" s="4">
        <v>2.0</v>
      </c>
    </row>
    <row r="22958">
      <c r="A22958" s="3" t="s">
        <v>44347</v>
      </c>
      <c r="B22958" s="3" t="s">
        <v>29823</v>
      </c>
      <c r="C22958" s="4">
        <v>2.0</v>
      </c>
    </row>
    <row r="22959">
      <c r="A22959" s="3" t="s">
        <v>44348</v>
      </c>
      <c r="B22959" s="3" t="s">
        <v>29823</v>
      </c>
      <c r="C22959" s="4">
        <v>2.0</v>
      </c>
    </row>
    <row r="22960">
      <c r="A22960" s="3" t="s">
        <v>44349</v>
      </c>
      <c r="B22960" s="3" t="s">
        <v>29823</v>
      </c>
      <c r="C22960" s="4">
        <v>2.0</v>
      </c>
    </row>
    <row r="22961">
      <c r="A22961" s="3" t="s">
        <v>44350</v>
      </c>
      <c r="B22961" s="3" t="s">
        <v>29823</v>
      </c>
      <c r="C22961" s="4">
        <v>2.0</v>
      </c>
    </row>
    <row r="22962">
      <c r="A22962" s="3" t="s">
        <v>33774</v>
      </c>
      <c r="B22962" s="3" t="s">
        <v>29823</v>
      </c>
      <c r="C22962" s="4">
        <v>2.0</v>
      </c>
    </row>
    <row r="22963">
      <c r="A22963" s="3" t="s">
        <v>44351</v>
      </c>
      <c r="B22963" s="3" t="s">
        <v>29823</v>
      </c>
      <c r="C22963" s="4">
        <v>2.0</v>
      </c>
    </row>
    <row r="22964">
      <c r="A22964" s="3" t="s">
        <v>44352</v>
      </c>
      <c r="B22964" s="3" t="s">
        <v>29823</v>
      </c>
      <c r="C22964" s="4">
        <v>2.0</v>
      </c>
    </row>
    <row r="22965">
      <c r="A22965" s="3" t="s">
        <v>24266</v>
      </c>
      <c r="B22965" s="3" t="s">
        <v>29823</v>
      </c>
      <c r="C22965" s="4">
        <v>2.0</v>
      </c>
    </row>
    <row r="22966">
      <c r="A22966" s="3" t="s">
        <v>44353</v>
      </c>
      <c r="B22966" s="3" t="s">
        <v>29823</v>
      </c>
      <c r="C22966" s="4">
        <v>2.0</v>
      </c>
    </row>
    <row r="22967">
      <c r="A22967" s="3" t="s">
        <v>44354</v>
      </c>
      <c r="B22967" s="3" t="s">
        <v>29823</v>
      </c>
      <c r="C22967" s="4">
        <v>2.0</v>
      </c>
    </row>
    <row r="22968">
      <c r="A22968" s="3" t="s">
        <v>40192</v>
      </c>
      <c r="B22968" s="3" t="s">
        <v>29823</v>
      </c>
      <c r="C22968" s="4">
        <v>2.0</v>
      </c>
    </row>
    <row r="22969">
      <c r="A22969" s="3" t="s">
        <v>44355</v>
      </c>
      <c r="B22969" s="3" t="s">
        <v>29823</v>
      </c>
      <c r="C22969" s="4">
        <v>2.0</v>
      </c>
    </row>
    <row r="22970">
      <c r="A22970" s="3" t="s">
        <v>44356</v>
      </c>
      <c r="B22970" s="3" t="s">
        <v>29823</v>
      </c>
      <c r="C22970" s="4">
        <v>2.0</v>
      </c>
    </row>
    <row r="22971">
      <c r="A22971" s="3" t="s">
        <v>44357</v>
      </c>
      <c r="B22971" s="3" t="s">
        <v>29823</v>
      </c>
      <c r="C22971" s="4">
        <v>2.0</v>
      </c>
    </row>
    <row r="22972">
      <c r="A22972" s="3" t="s">
        <v>44358</v>
      </c>
      <c r="B22972" s="3" t="s">
        <v>29823</v>
      </c>
      <c r="C22972" s="4">
        <v>2.0</v>
      </c>
    </row>
    <row r="22973">
      <c r="A22973" s="3" t="s">
        <v>44359</v>
      </c>
      <c r="B22973" s="3" t="s">
        <v>29823</v>
      </c>
      <c r="C22973" s="4">
        <v>2.0</v>
      </c>
    </row>
    <row r="22974">
      <c r="A22974" s="3" t="s">
        <v>44360</v>
      </c>
      <c r="B22974" s="3" t="s">
        <v>29823</v>
      </c>
      <c r="C22974" s="4">
        <v>2.0</v>
      </c>
    </row>
    <row r="22975">
      <c r="A22975" s="3" t="s">
        <v>36723</v>
      </c>
      <c r="B22975" s="3" t="s">
        <v>29823</v>
      </c>
      <c r="C22975" s="4">
        <v>2.0</v>
      </c>
    </row>
    <row r="22976">
      <c r="A22976" s="3" t="s">
        <v>44361</v>
      </c>
      <c r="B22976" s="3" t="s">
        <v>29823</v>
      </c>
      <c r="C22976" s="4">
        <v>2.0</v>
      </c>
    </row>
    <row r="22977">
      <c r="A22977" s="3" t="s">
        <v>44362</v>
      </c>
      <c r="B22977" s="3" t="s">
        <v>29823</v>
      </c>
      <c r="C22977" s="4">
        <v>2.0</v>
      </c>
    </row>
    <row r="22978">
      <c r="A22978" s="3" t="s">
        <v>44363</v>
      </c>
      <c r="B22978" s="3" t="s">
        <v>29823</v>
      </c>
      <c r="C22978" s="4">
        <v>2.0</v>
      </c>
    </row>
    <row r="22979">
      <c r="A22979" s="3" t="s">
        <v>44364</v>
      </c>
      <c r="B22979" s="3" t="s">
        <v>29823</v>
      </c>
      <c r="C22979" s="4">
        <v>2.0</v>
      </c>
    </row>
    <row r="22980">
      <c r="A22980" s="3" t="s">
        <v>44365</v>
      </c>
      <c r="B22980" s="3" t="s">
        <v>29823</v>
      </c>
      <c r="C22980" s="4">
        <v>2.0</v>
      </c>
    </row>
    <row r="22981">
      <c r="A22981" s="3" t="s">
        <v>44366</v>
      </c>
      <c r="B22981" s="3" t="s">
        <v>29823</v>
      </c>
      <c r="C22981" s="4">
        <v>2.0</v>
      </c>
    </row>
    <row r="22982">
      <c r="A22982" s="3" t="s">
        <v>44367</v>
      </c>
      <c r="B22982" s="3" t="s">
        <v>29823</v>
      </c>
      <c r="C22982" s="4">
        <v>2.0</v>
      </c>
    </row>
    <row r="22983">
      <c r="A22983" s="3" t="s">
        <v>44368</v>
      </c>
      <c r="B22983" s="3" t="s">
        <v>29823</v>
      </c>
      <c r="C22983" s="4">
        <v>2.0</v>
      </c>
    </row>
    <row r="22984">
      <c r="A22984" s="3" t="s">
        <v>44369</v>
      </c>
      <c r="B22984" s="3" t="s">
        <v>29823</v>
      </c>
      <c r="C22984" s="4">
        <v>2.0</v>
      </c>
    </row>
    <row r="22985">
      <c r="A22985" s="3" t="s">
        <v>44370</v>
      </c>
      <c r="B22985" s="3" t="s">
        <v>29823</v>
      </c>
      <c r="C22985" s="4">
        <v>2.0</v>
      </c>
    </row>
    <row r="22986">
      <c r="A22986" s="3" t="s">
        <v>44371</v>
      </c>
      <c r="B22986" s="3" t="s">
        <v>29823</v>
      </c>
      <c r="C22986" s="4">
        <v>2.0</v>
      </c>
    </row>
    <row r="22987">
      <c r="A22987" s="3" t="s">
        <v>44372</v>
      </c>
      <c r="B22987" s="3" t="s">
        <v>29823</v>
      </c>
      <c r="C22987" s="4">
        <v>2.0</v>
      </c>
    </row>
    <row r="22988">
      <c r="A22988" s="3" t="s">
        <v>44373</v>
      </c>
      <c r="B22988" s="3" t="s">
        <v>29823</v>
      </c>
      <c r="C22988" s="4">
        <v>2.0</v>
      </c>
    </row>
    <row r="22989">
      <c r="A22989" s="3" t="s">
        <v>44374</v>
      </c>
      <c r="B22989" s="3" t="s">
        <v>29823</v>
      </c>
      <c r="C22989" s="4">
        <v>2.0</v>
      </c>
    </row>
    <row r="22990">
      <c r="A22990" s="3" t="s">
        <v>44375</v>
      </c>
      <c r="B22990" s="3" t="s">
        <v>29823</v>
      </c>
      <c r="C22990" s="4">
        <v>2.0</v>
      </c>
    </row>
    <row r="22991">
      <c r="A22991" s="3" t="s">
        <v>44376</v>
      </c>
      <c r="B22991" s="3" t="s">
        <v>29823</v>
      </c>
      <c r="C22991" s="4">
        <v>2.0</v>
      </c>
    </row>
    <row r="22992">
      <c r="A22992" s="3" t="s">
        <v>44377</v>
      </c>
      <c r="B22992" s="3" t="s">
        <v>29823</v>
      </c>
      <c r="C22992" s="4">
        <v>2.0</v>
      </c>
    </row>
    <row r="22993">
      <c r="A22993" s="3" t="s">
        <v>44378</v>
      </c>
      <c r="B22993" s="3" t="s">
        <v>29823</v>
      </c>
      <c r="C22993" s="4">
        <v>2.0</v>
      </c>
    </row>
    <row r="22994">
      <c r="A22994" s="3" t="s">
        <v>44379</v>
      </c>
      <c r="B22994" s="3" t="s">
        <v>29823</v>
      </c>
      <c r="C22994" s="4">
        <v>2.0</v>
      </c>
    </row>
    <row r="22995">
      <c r="A22995" s="3" t="s">
        <v>44380</v>
      </c>
      <c r="B22995" s="3" t="s">
        <v>29823</v>
      </c>
      <c r="C22995" s="4">
        <v>2.0</v>
      </c>
    </row>
    <row r="22996">
      <c r="A22996" s="3" t="s">
        <v>44381</v>
      </c>
      <c r="B22996" s="3" t="s">
        <v>29823</v>
      </c>
      <c r="C22996" s="4">
        <v>2.0</v>
      </c>
    </row>
    <row r="22997">
      <c r="A22997" s="3" t="s">
        <v>44382</v>
      </c>
      <c r="B22997" s="3" t="s">
        <v>29823</v>
      </c>
      <c r="C22997" s="4">
        <v>2.0</v>
      </c>
    </row>
    <row r="22998">
      <c r="A22998" s="3" t="s">
        <v>30291</v>
      </c>
      <c r="B22998" s="3" t="s">
        <v>29823</v>
      </c>
      <c r="C22998" s="4">
        <v>2.0</v>
      </c>
    </row>
    <row r="22999">
      <c r="A22999" s="3" t="s">
        <v>44383</v>
      </c>
      <c r="B22999" s="3" t="s">
        <v>29823</v>
      </c>
      <c r="C22999" s="4">
        <v>2.0</v>
      </c>
    </row>
    <row r="23000">
      <c r="A23000" s="3" t="s">
        <v>37315</v>
      </c>
      <c r="B23000" s="3" t="s">
        <v>29823</v>
      </c>
      <c r="C23000" s="4">
        <v>2.0</v>
      </c>
    </row>
    <row r="23001">
      <c r="A23001" s="3" t="s">
        <v>44384</v>
      </c>
      <c r="B23001" s="3" t="s">
        <v>29823</v>
      </c>
      <c r="C23001" s="4">
        <v>2.0</v>
      </c>
    </row>
    <row r="23002">
      <c r="A23002" s="3" t="s">
        <v>44385</v>
      </c>
      <c r="B23002" s="3" t="s">
        <v>29823</v>
      </c>
      <c r="C23002" s="4">
        <v>2.0</v>
      </c>
    </row>
    <row r="23003">
      <c r="A23003" s="3" t="s">
        <v>21272</v>
      </c>
      <c r="B23003" s="3" t="s">
        <v>29823</v>
      </c>
      <c r="C23003" s="4">
        <v>2.0</v>
      </c>
    </row>
    <row r="23004">
      <c r="A23004" s="3" t="s">
        <v>44386</v>
      </c>
      <c r="B23004" s="3" t="s">
        <v>29823</v>
      </c>
      <c r="C23004" s="4">
        <v>2.0</v>
      </c>
    </row>
    <row r="23005">
      <c r="A23005" s="3" t="s">
        <v>44387</v>
      </c>
      <c r="B23005" s="3" t="s">
        <v>29823</v>
      </c>
      <c r="C23005" s="4">
        <v>2.0</v>
      </c>
    </row>
    <row r="23006">
      <c r="A23006" s="3" t="s">
        <v>44388</v>
      </c>
      <c r="B23006" s="3" t="s">
        <v>29823</v>
      </c>
      <c r="C23006" s="4">
        <v>2.0</v>
      </c>
    </row>
    <row r="23007">
      <c r="A23007" s="3" t="s">
        <v>44389</v>
      </c>
      <c r="B23007" s="3" t="s">
        <v>29823</v>
      </c>
      <c r="C23007" s="4">
        <v>2.0</v>
      </c>
    </row>
    <row r="23008">
      <c r="A23008" s="3" t="s">
        <v>44390</v>
      </c>
      <c r="B23008" s="3" t="s">
        <v>29823</v>
      </c>
      <c r="C23008" s="4">
        <v>2.0</v>
      </c>
    </row>
    <row r="23009">
      <c r="A23009" s="3" t="s">
        <v>36891</v>
      </c>
      <c r="B23009" s="3" t="s">
        <v>29823</v>
      </c>
      <c r="C23009" s="4">
        <v>2.0</v>
      </c>
    </row>
    <row r="23010">
      <c r="A23010" s="3" t="s">
        <v>44391</v>
      </c>
      <c r="B23010" s="3" t="s">
        <v>29823</v>
      </c>
      <c r="C23010" s="4">
        <v>2.0</v>
      </c>
    </row>
    <row r="23011">
      <c r="A23011" s="3" t="s">
        <v>44392</v>
      </c>
      <c r="B23011" s="3" t="s">
        <v>29823</v>
      </c>
      <c r="C23011" s="4">
        <v>2.0</v>
      </c>
    </row>
    <row r="23012">
      <c r="A23012" s="3" t="s">
        <v>44393</v>
      </c>
      <c r="B23012" s="3" t="s">
        <v>29823</v>
      </c>
      <c r="C23012" s="4">
        <v>2.0</v>
      </c>
    </row>
    <row r="23013">
      <c r="A23013" s="3" t="s">
        <v>44394</v>
      </c>
      <c r="B23013" s="3" t="s">
        <v>29823</v>
      </c>
      <c r="C23013" s="4">
        <v>2.0</v>
      </c>
    </row>
    <row r="23014">
      <c r="A23014" s="3" t="s">
        <v>44395</v>
      </c>
      <c r="B23014" s="3" t="s">
        <v>29823</v>
      </c>
      <c r="C23014" s="4">
        <v>2.0</v>
      </c>
    </row>
    <row r="23015">
      <c r="A23015" s="3" t="s">
        <v>44396</v>
      </c>
      <c r="B23015" s="3" t="s">
        <v>29823</v>
      </c>
      <c r="C23015" s="4">
        <v>2.0</v>
      </c>
    </row>
    <row r="23016">
      <c r="A23016" s="3" t="s">
        <v>44397</v>
      </c>
      <c r="B23016" s="3" t="s">
        <v>29823</v>
      </c>
      <c r="C23016" s="4">
        <v>2.0</v>
      </c>
    </row>
    <row r="23017">
      <c r="A23017" s="3" t="s">
        <v>19262</v>
      </c>
      <c r="B23017" s="3" t="s">
        <v>29823</v>
      </c>
      <c r="C23017" s="4">
        <v>2.0</v>
      </c>
    </row>
    <row r="23018">
      <c r="A23018" s="3" t="s">
        <v>44398</v>
      </c>
      <c r="B23018" s="3" t="s">
        <v>29823</v>
      </c>
      <c r="C23018" s="4">
        <v>2.0</v>
      </c>
    </row>
    <row r="23019">
      <c r="A23019" s="3" t="s">
        <v>44399</v>
      </c>
      <c r="B23019" s="3" t="s">
        <v>29823</v>
      </c>
      <c r="C23019" s="4">
        <v>2.0</v>
      </c>
    </row>
    <row r="23020">
      <c r="A23020" s="3" t="s">
        <v>44400</v>
      </c>
      <c r="B23020" s="3" t="s">
        <v>29823</v>
      </c>
      <c r="C23020" s="4">
        <v>2.0</v>
      </c>
    </row>
    <row r="23021">
      <c r="A23021" s="3" t="s">
        <v>44401</v>
      </c>
      <c r="B23021" s="3" t="s">
        <v>29823</v>
      </c>
      <c r="C23021" s="4">
        <v>2.0</v>
      </c>
    </row>
    <row r="23022">
      <c r="A23022" s="3" t="s">
        <v>44402</v>
      </c>
      <c r="B23022" s="3" t="s">
        <v>29823</v>
      </c>
      <c r="C23022" s="4">
        <v>2.0</v>
      </c>
    </row>
    <row r="23023">
      <c r="A23023" s="3" t="s">
        <v>37472</v>
      </c>
      <c r="B23023" s="3" t="s">
        <v>29823</v>
      </c>
      <c r="C23023" s="4">
        <v>2.0</v>
      </c>
    </row>
    <row r="23024">
      <c r="A23024" s="3" t="s">
        <v>44403</v>
      </c>
      <c r="B23024" s="3" t="s">
        <v>29823</v>
      </c>
      <c r="C23024" s="4">
        <v>2.0</v>
      </c>
    </row>
    <row r="23025">
      <c r="A23025" s="3" t="s">
        <v>32399</v>
      </c>
      <c r="B23025" s="3" t="s">
        <v>29823</v>
      </c>
      <c r="C23025" s="4">
        <v>2.0</v>
      </c>
    </row>
    <row r="23026">
      <c r="A23026" s="3" t="s">
        <v>44404</v>
      </c>
      <c r="B23026" s="3" t="s">
        <v>29823</v>
      </c>
      <c r="C23026" s="4">
        <v>2.0</v>
      </c>
    </row>
    <row r="23027">
      <c r="A23027" s="3" t="s">
        <v>44405</v>
      </c>
      <c r="B23027" s="3" t="s">
        <v>29823</v>
      </c>
      <c r="C23027" s="4">
        <v>2.0</v>
      </c>
    </row>
    <row r="23028">
      <c r="A23028" s="3" t="s">
        <v>12405</v>
      </c>
      <c r="B23028" s="3" t="s">
        <v>29823</v>
      </c>
      <c r="C23028" s="4">
        <v>2.0</v>
      </c>
    </row>
    <row r="23029">
      <c r="A23029" s="3" t="s">
        <v>44406</v>
      </c>
      <c r="B23029" s="3" t="s">
        <v>29823</v>
      </c>
      <c r="C23029" s="4">
        <v>2.0</v>
      </c>
    </row>
    <row r="23030">
      <c r="A23030" s="3" t="s">
        <v>44407</v>
      </c>
      <c r="B23030" s="3" t="s">
        <v>29823</v>
      </c>
      <c r="C23030" s="4">
        <v>2.0</v>
      </c>
    </row>
    <row r="23031">
      <c r="A23031" s="3" t="s">
        <v>44408</v>
      </c>
      <c r="B23031" s="3" t="s">
        <v>29823</v>
      </c>
      <c r="C23031" s="4">
        <v>2.0</v>
      </c>
    </row>
    <row r="23032">
      <c r="A23032" s="3" t="s">
        <v>44409</v>
      </c>
      <c r="B23032" s="3" t="s">
        <v>29823</v>
      </c>
      <c r="C23032" s="4">
        <v>2.0</v>
      </c>
    </row>
    <row r="23033">
      <c r="A23033" s="3" t="s">
        <v>44410</v>
      </c>
      <c r="B23033" s="3" t="s">
        <v>29823</v>
      </c>
      <c r="C23033" s="4">
        <v>2.0</v>
      </c>
    </row>
    <row r="23034">
      <c r="A23034" s="3" t="s">
        <v>44411</v>
      </c>
      <c r="B23034" s="3" t="s">
        <v>29823</v>
      </c>
      <c r="C23034" s="4">
        <v>2.0</v>
      </c>
    </row>
    <row r="23035">
      <c r="A23035" s="3" t="s">
        <v>44412</v>
      </c>
      <c r="B23035" s="3" t="s">
        <v>29823</v>
      </c>
      <c r="C23035" s="4">
        <v>2.0</v>
      </c>
    </row>
    <row r="23036">
      <c r="A23036" s="3" t="s">
        <v>44413</v>
      </c>
      <c r="B23036" s="3" t="s">
        <v>29823</v>
      </c>
      <c r="C23036" s="4">
        <v>2.0</v>
      </c>
    </row>
    <row r="23037">
      <c r="A23037" s="3" t="s">
        <v>44414</v>
      </c>
      <c r="B23037" s="3" t="s">
        <v>29823</v>
      </c>
      <c r="C23037" s="4">
        <v>2.0</v>
      </c>
    </row>
    <row r="23038">
      <c r="A23038" s="3" t="s">
        <v>1495</v>
      </c>
      <c r="B23038" s="3" t="s">
        <v>29823</v>
      </c>
      <c r="C23038" s="4">
        <v>2.0</v>
      </c>
    </row>
    <row r="23039">
      <c r="A23039" s="3" t="s">
        <v>44415</v>
      </c>
      <c r="B23039" s="3" t="s">
        <v>29823</v>
      </c>
      <c r="C23039" s="4">
        <v>2.0</v>
      </c>
    </row>
    <row r="23040">
      <c r="A23040" s="3" t="s">
        <v>44416</v>
      </c>
      <c r="B23040" s="3" t="s">
        <v>29823</v>
      </c>
      <c r="C23040" s="4">
        <v>2.0</v>
      </c>
    </row>
    <row r="23041">
      <c r="A23041" s="3" t="s">
        <v>15689</v>
      </c>
      <c r="B23041" s="3" t="s">
        <v>29823</v>
      </c>
      <c r="C23041" s="4">
        <v>2.0</v>
      </c>
    </row>
    <row r="23042">
      <c r="A23042" s="3" t="s">
        <v>31303</v>
      </c>
      <c r="B23042" s="3" t="s">
        <v>29823</v>
      </c>
      <c r="C23042" s="4">
        <v>2.0</v>
      </c>
    </row>
    <row r="23043">
      <c r="A23043" s="3" t="s">
        <v>44417</v>
      </c>
      <c r="B23043" s="3" t="s">
        <v>29823</v>
      </c>
      <c r="C23043" s="4">
        <v>2.0</v>
      </c>
    </row>
    <row r="23044">
      <c r="A23044" s="3" t="s">
        <v>37242</v>
      </c>
      <c r="B23044" s="3" t="s">
        <v>29823</v>
      </c>
      <c r="C23044" s="4">
        <v>2.0</v>
      </c>
    </row>
    <row r="23045">
      <c r="A23045" s="3" t="s">
        <v>28315</v>
      </c>
      <c r="B23045" s="3" t="s">
        <v>29823</v>
      </c>
      <c r="C23045" s="4">
        <v>2.0</v>
      </c>
    </row>
    <row r="23046">
      <c r="A23046" s="3" t="s">
        <v>30493</v>
      </c>
      <c r="B23046" s="3" t="s">
        <v>29823</v>
      </c>
      <c r="C23046" s="4">
        <v>2.0</v>
      </c>
    </row>
    <row r="23047">
      <c r="A23047" s="3" t="s">
        <v>32915</v>
      </c>
      <c r="B23047" s="3" t="s">
        <v>29823</v>
      </c>
      <c r="C23047" s="4">
        <v>2.0</v>
      </c>
    </row>
    <row r="23048">
      <c r="A23048" s="3" t="s">
        <v>44418</v>
      </c>
      <c r="B23048" s="3" t="s">
        <v>29823</v>
      </c>
      <c r="C23048" s="4">
        <v>2.0</v>
      </c>
    </row>
    <row r="23049">
      <c r="A23049" s="3" t="s">
        <v>44419</v>
      </c>
      <c r="B23049" s="3" t="s">
        <v>29823</v>
      </c>
      <c r="C23049" s="4">
        <v>2.0</v>
      </c>
    </row>
    <row r="23050">
      <c r="A23050" s="3" t="s">
        <v>44420</v>
      </c>
      <c r="B23050" s="3" t="s">
        <v>29823</v>
      </c>
      <c r="C23050" s="4">
        <v>2.0</v>
      </c>
    </row>
    <row r="23051">
      <c r="A23051" s="3" t="s">
        <v>44421</v>
      </c>
      <c r="B23051" s="3" t="s">
        <v>29823</v>
      </c>
      <c r="C23051" s="4">
        <v>2.0</v>
      </c>
    </row>
    <row r="23052">
      <c r="A23052" s="3" t="s">
        <v>32077</v>
      </c>
      <c r="B23052" s="3" t="s">
        <v>29823</v>
      </c>
      <c r="C23052" s="4">
        <v>2.0</v>
      </c>
    </row>
    <row r="23053">
      <c r="A23053" s="3" t="s">
        <v>44422</v>
      </c>
      <c r="B23053" s="3" t="s">
        <v>29823</v>
      </c>
      <c r="C23053" s="4">
        <v>2.0</v>
      </c>
    </row>
    <row r="23054">
      <c r="A23054" s="3" t="s">
        <v>44423</v>
      </c>
      <c r="B23054" s="3" t="s">
        <v>29823</v>
      </c>
      <c r="C23054" s="4">
        <v>2.0</v>
      </c>
    </row>
    <row r="23055">
      <c r="A23055" s="3" t="s">
        <v>28561</v>
      </c>
      <c r="B23055" s="3" t="s">
        <v>29823</v>
      </c>
      <c r="C23055" s="4">
        <v>2.0</v>
      </c>
    </row>
    <row r="23056">
      <c r="A23056" s="3" t="s">
        <v>44424</v>
      </c>
      <c r="B23056" s="3" t="s">
        <v>29823</v>
      </c>
      <c r="C23056" s="4">
        <v>2.0</v>
      </c>
    </row>
    <row r="23057">
      <c r="A23057" s="3" t="s">
        <v>44425</v>
      </c>
      <c r="B23057" s="3" t="s">
        <v>29823</v>
      </c>
      <c r="C23057" s="4">
        <v>2.0</v>
      </c>
    </row>
    <row r="23058">
      <c r="A23058" s="3" t="s">
        <v>44426</v>
      </c>
      <c r="B23058" s="3" t="s">
        <v>29823</v>
      </c>
      <c r="C23058" s="4">
        <v>2.0</v>
      </c>
    </row>
    <row r="23059">
      <c r="A23059" s="3" t="s">
        <v>44427</v>
      </c>
      <c r="B23059" s="3" t="s">
        <v>29823</v>
      </c>
      <c r="C23059" s="4">
        <v>2.0</v>
      </c>
    </row>
    <row r="23060">
      <c r="A23060" s="3" t="s">
        <v>44428</v>
      </c>
      <c r="B23060" s="3" t="s">
        <v>29823</v>
      </c>
      <c r="C23060" s="4">
        <v>2.0</v>
      </c>
    </row>
    <row r="23061">
      <c r="A23061" s="3" t="s">
        <v>44429</v>
      </c>
      <c r="B23061" s="3" t="s">
        <v>29823</v>
      </c>
      <c r="C23061" s="4">
        <v>2.0</v>
      </c>
    </row>
    <row r="23062">
      <c r="A23062" s="3" t="s">
        <v>44430</v>
      </c>
      <c r="B23062" s="3" t="s">
        <v>29823</v>
      </c>
      <c r="C23062" s="4">
        <v>2.0</v>
      </c>
    </row>
    <row r="23063">
      <c r="A23063" s="3" t="s">
        <v>31204</v>
      </c>
      <c r="B23063" s="3" t="s">
        <v>29823</v>
      </c>
      <c r="C23063" s="4">
        <v>2.0</v>
      </c>
    </row>
    <row r="23064">
      <c r="A23064" s="3" t="s">
        <v>44431</v>
      </c>
      <c r="B23064" s="3" t="s">
        <v>29823</v>
      </c>
      <c r="C23064" s="4">
        <v>2.0</v>
      </c>
    </row>
    <row r="23065">
      <c r="A23065" s="3" t="s">
        <v>44432</v>
      </c>
      <c r="B23065" s="3" t="s">
        <v>29823</v>
      </c>
      <c r="C23065" s="4">
        <v>2.0</v>
      </c>
    </row>
    <row r="23066">
      <c r="A23066" s="3" t="s">
        <v>44433</v>
      </c>
      <c r="B23066" s="3" t="s">
        <v>29823</v>
      </c>
      <c r="C23066" s="4">
        <v>2.0</v>
      </c>
    </row>
    <row r="23067">
      <c r="A23067" s="3" t="s">
        <v>44434</v>
      </c>
      <c r="B23067" s="3" t="s">
        <v>29823</v>
      </c>
      <c r="C23067" s="4">
        <v>2.0</v>
      </c>
    </row>
    <row r="23068">
      <c r="A23068" s="3" t="s">
        <v>44435</v>
      </c>
      <c r="B23068" s="3" t="s">
        <v>29823</v>
      </c>
      <c r="C23068" s="4">
        <v>2.0</v>
      </c>
    </row>
    <row r="23069">
      <c r="A23069" s="3" t="s">
        <v>44436</v>
      </c>
      <c r="B23069" s="3" t="s">
        <v>29823</v>
      </c>
      <c r="C23069" s="4">
        <v>2.0</v>
      </c>
    </row>
    <row r="23070">
      <c r="A23070" s="3" t="s">
        <v>44437</v>
      </c>
      <c r="B23070" s="3" t="s">
        <v>29823</v>
      </c>
      <c r="C23070" s="4">
        <v>2.0</v>
      </c>
    </row>
    <row r="23071">
      <c r="A23071" s="3" t="s">
        <v>44438</v>
      </c>
      <c r="B23071" s="3" t="s">
        <v>29823</v>
      </c>
      <c r="C23071" s="4">
        <v>2.0</v>
      </c>
    </row>
    <row r="23072">
      <c r="A23072" s="3" t="s">
        <v>44439</v>
      </c>
      <c r="B23072" s="3" t="s">
        <v>29823</v>
      </c>
      <c r="C23072" s="4">
        <v>2.0</v>
      </c>
    </row>
    <row r="23073">
      <c r="A23073" s="3" t="s">
        <v>44440</v>
      </c>
      <c r="B23073" s="3" t="s">
        <v>29823</v>
      </c>
      <c r="C23073" s="4">
        <v>2.0</v>
      </c>
    </row>
    <row r="23074">
      <c r="A23074" s="3" t="s">
        <v>44441</v>
      </c>
      <c r="B23074" s="3" t="s">
        <v>29823</v>
      </c>
      <c r="C23074" s="4">
        <v>2.0</v>
      </c>
    </row>
    <row r="23075">
      <c r="A23075" s="3" t="s">
        <v>44442</v>
      </c>
      <c r="B23075" s="3" t="s">
        <v>29823</v>
      </c>
      <c r="C23075" s="4">
        <v>2.0</v>
      </c>
    </row>
    <row r="23076">
      <c r="A23076" s="3" t="s">
        <v>44443</v>
      </c>
      <c r="B23076" s="3" t="s">
        <v>29823</v>
      </c>
      <c r="C23076" s="4">
        <v>2.0</v>
      </c>
    </row>
    <row r="23077">
      <c r="A23077" s="3" t="s">
        <v>44444</v>
      </c>
      <c r="B23077" s="3" t="s">
        <v>29823</v>
      </c>
      <c r="C23077" s="4">
        <v>2.0</v>
      </c>
    </row>
    <row r="23078">
      <c r="A23078" s="3" t="s">
        <v>44445</v>
      </c>
      <c r="B23078" s="3" t="s">
        <v>29823</v>
      </c>
      <c r="C23078" s="4">
        <v>2.0</v>
      </c>
    </row>
    <row r="23079">
      <c r="A23079" s="3" t="s">
        <v>44446</v>
      </c>
      <c r="B23079" s="3" t="s">
        <v>29823</v>
      </c>
      <c r="C23079" s="4">
        <v>2.0</v>
      </c>
    </row>
    <row r="23080">
      <c r="A23080" s="3" t="s">
        <v>40176</v>
      </c>
      <c r="B23080" s="3" t="s">
        <v>29823</v>
      </c>
      <c r="C23080" s="4">
        <v>2.0</v>
      </c>
    </row>
    <row r="23081">
      <c r="A23081" s="3" t="s">
        <v>44447</v>
      </c>
      <c r="B23081" s="3" t="s">
        <v>29823</v>
      </c>
      <c r="C23081" s="4">
        <v>2.0</v>
      </c>
    </row>
    <row r="23082">
      <c r="A23082" s="3" t="s">
        <v>44448</v>
      </c>
      <c r="B23082" s="3" t="s">
        <v>29823</v>
      </c>
      <c r="C23082" s="4">
        <v>2.0</v>
      </c>
    </row>
    <row r="23083">
      <c r="A23083" s="3" t="s">
        <v>44449</v>
      </c>
      <c r="B23083" s="3" t="s">
        <v>29823</v>
      </c>
      <c r="C23083" s="4">
        <v>2.0</v>
      </c>
    </row>
    <row r="23084">
      <c r="A23084" s="3" t="s">
        <v>44450</v>
      </c>
      <c r="B23084" s="3" t="s">
        <v>29823</v>
      </c>
      <c r="C23084" s="4">
        <v>2.0</v>
      </c>
    </row>
    <row r="23085">
      <c r="A23085" s="3" t="s">
        <v>44451</v>
      </c>
      <c r="B23085" s="3" t="s">
        <v>29823</v>
      </c>
      <c r="C23085" s="4">
        <v>2.0</v>
      </c>
    </row>
    <row r="23086">
      <c r="A23086" s="3" t="s">
        <v>44452</v>
      </c>
      <c r="B23086" s="3" t="s">
        <v>29823</v>
      </c>
      <c r="C23086" s="4">
        <v>2.0</v>
      </c>
    </row>
    <row r="23087">
      <c r="A23087" s="3" t="s">
        <v>44453</v>
      </c>
      <c r="B23087" s="3" t="s">
        <v>29823</v>
      </c>
      <c r="C23087" s="4">
        <v>2.0</v>
      </c>
    </row>
    <row r="23088">
      <c r="A23088" s="3" t="s">
        <v>44454</v>
      </c>
      <c r="B23088" s="3" t="s">
        <v>29823</v>
      </c>
      <c r="C23088" s="4">
        <v>2.0</v>
      </c>
    </row>
    <row r="23089">
      <c r="A23089" s="3" t="s">
        <v>44455</v>
      </c>
      <c r="B23089" s="3" t="s">
        <v>29823</v>
      </c>
      <c r="C23089" s="4">
        <v>2.0</v>
      </c>
    </row>
    <row r="23090">
      <c r="A23090" s="3" t="s">
        <v>44456</v>
      </c>
      <c r="B23090" s="3" t="s">
        <v>29823</v>
      </c>
      <c r="C23090" s="4">
        <v>2.0</v>
      </c>
    </row>
    <row r="23091">
      <c r="A23091" s="3" t="s">
        <v>44457</v>
      </c>
      <c r="B23091" s="3" t="s">
        <v>29823</v>
      </c>
      <c r="C23091" s="4">
        <v>2.0</v>
      </c>
    </row>
    <row r="23092">
      <c r="A23092" s="3" t="s">
        <v>44458</v>
      </c>
      <c r="B23092" s="3" t="s">
        <v>29823</v>
      </c>
      <c r="C23092" s="4">
        <v>2.0</v>
      </c>
    </row>
    <row r="23093">
      <c r="A23093" s="3" t="s">
        <v>44459</v>
      </c>
      <c r="B23093" s="3" t="s">
        <v>29823</v>
      </c>
      <c r="C23093" s="4">
        <v>2.0</v>
      </c>
    </row>
    <row r="23094">
      <c r="A23094" s="3" t="s">
        <v>44460</v>
      </c>
      <c r="B23094" s="3" t="s">
        <v>29823</v>
      </c>
      <c r="C23094" s="4">
        <v>2.0</v>
      </c>
    </row>
    <row r="23095">
      <c r="A23095" s="3" t="s">
        <v>44461</v>
      </c>
      <c r="B23095" s="3" t="s">
        <v>29823</v>
      </c>
      <c r="C23095" s="4">
        <v>2.0</v>
      </c>
    </row>
    <row r="23096">
      <c r="A23096" s="3" t="s">
        <v>44462</v>
      </c>
      <c r="B23096" s="3" t="s">
        <v>29823</v>
      </c>
      <c r="C23096" s="4">
        <v>2.0</v>
      </c>
    </row>
    <row r="23097">
      <c r="A23097" s="3" t="s">
        <v>44463</v>
      </c>
      <c r="B23097" s="3" t="s">
        <v>29823</v>
      </c>
      <c r="C23097" s="4">
        <v>2.0</v>
      </c>
    </row>
    <row r="23098">
      <c r="A23098" s="3" t="s">
        <v>44464</v>
      </c>
      <c r="B23098" s="3" t="s">
        <v>29823</v>
      </c>
      <c r="C23098" s="4">
        <v>2.0</v>
      </c>
    </row>
    <row r="23099">
      <c r="A23099" s="3" t="s">
        <v>44465</v>
      </c>
      <c r="B23099" s="3" t="s">
        <v>29823</v>
      </c>
      <c r="C23099" s="4">
        <v>2.0</v>
      </c>
    </row>
    <row r="23100">
      <c r="A23100" s="3" t="s">
        <v>44466</v>
      </c>
      <c r="B23100" s="3" t="s">
        <v>29823</v>
      </c>
      <c r="C23100" s="4">
        <v>2.0</v>
      </c>
    </row>
    <row r="23101">
      <c r="A23101" s="3" t="s">
        <v>44467</v>
      </c>
      <c r="B23101" s="3" t="s">
        <v>29823</v>
      </c>
      <c r="C23101" s="4">
        <v>2.0</v>
      </c>
    </row>
    <row r="23102">
      <c r="A23102" s="3" t="s">
        <v>44468</v>
      </c>
      <c r="B23102" s="3" t="s">
        <v>29823</v>
      </c>
      <c r="C23102" s="4">
        <v>2.0</v>
      </c>
    </row>
    <row r="23103">
      <c r="A23103" s="3" t="s">
        <v>44469</v>
      </c>
      <c r="B23103" s="3" t="s">
        <v>29823</v>
      </c>
      <c r="C23103" s="4">
        <v>2.0</v>
      </c>
    </row>
    <row r="23104">
      <c r="A23104" s="3" t="s">
        <v>44470</v>
      </c>
      <c r="B23104" s="3" t="s">
        <v>29823</v>
      </c>
      <c r="C23104" s="4">
        <v>2.0</v>
      </c>
    </row>
    <row r="23105">
      <c r="A23105" s="3" t="s">
        <v>31403</v>
      </c>
      <c r="B23105" s="3" t="s">
        <v>29823</v>
      </c>
      <c r="C23105" s="4">
        <v>2.0</v>
      </c>
    </row>
    <row r="23106">
      <c r="A23106" s="3" t="s">
        <v>44471</v>
      </c>
      <c r="B23106" s="3" t="s">
        <v>29823</v>
      </c>
      <c r="C23106" s="4">
        <v>2.0</v>
      </c>
    </row>
    <row r="23107">
      <c r="A23107" s="3" t="s">
        <v>44472</v>
      </c>
      <c r="B23107" s="3" t="s">
        <v>29823</v>
      </c>
      <c r="C23107" s="4">
        <v>2.0</v>
      </c>
    </row>
    <row r="23108">
      <c r="A23108" s="3" t="s">
        <v>23982</v>
      </c>
      <c r="B23108" s="3" t="s">
        <v>29823</v>
      </c>
      <c r="C23108" s="4">
        <v>2.0</v>
      </c>
    </row>
    <row r="23109">
      <c r="A23109" s="3" t="s">
        <v>44473</v>
      </c>
      <c r="B23109" s="3" t="s">
        <v>29823</v>
      </c>
      <c r="C23109" s="4">
        <v>2.0</v>
      </c>
    </row>
    <row r="23110">
      <c r="A23110" s="3" t="s">
        <v>44474</v>
      </c>
      <c r="B23110" s="3" t="s">
        <v>29823</v>
      </c>
      <c r="C23110" s="4">
        <v>2.0</v>
      </c>
    </row>
    <row r="23111">
      <c r="A23111" s="3" t="s">
        <v>30849</v>
      </c>
      <c r="B23111" s="3" t="s">
        <v>29823</v>
      </c>
      <c r="C23111" s="4">
        <v>2.0</v>
      </c>
    </row>
    <row r="23112">
      <c r="A23112" s="3" t="s">
        <v>44475</v>
      </c>
      <c r="B23112" s="3" t="s">
        <v>29823</v>
      </c>
      <c r="C23112" s="4">
        <v>2.0</v>
      </c>
    </row>
    <row r="23113">
      <c r="A23113" s="3" t="s">
        <v>688</v>
      </c>
      <c r="B23113" s="3" t="s">
        <v>29823</v>
      </c>
      <c r="C23113" s="4">
        <v>2.0</v>
      </c>
    </row>
    <row r="23114">
      <c r="A23114" s="3" t="s">
        <v>44476</v>
      </c>
      <c r="B23114" s="3" t="s">
        <v>29823</v>
      </c>
      <c r="C23114" s="4">
        <v>2.0</v>
      </c>
    </row>
    <row r="23115">
      <c r="A23115" s="3" t="s">
        <v>17722</v>
      </c>
      <c r="B23115" s="3" t="s">
        <v>29823</v>
      </c>
      <c r="C23115" s="4">
        <v>2.0</v>
      </c>
    </row>
    <row r="23116">
      <c r="A23116" s="3" t="s">
        <v>44477</v>
      </c>
      <c r="B23116" s="3" t="s">
        <v>29823</v>
      </c>
      <c r="C23116" s="4">
        <v>2.0</v>
      </c>
    </row>
    <row r="23117">
      <c r="A23117" s="3" t="s">
        <v>35698</v>
      </c>
      <c r="B23117" s="3" t="s">
        <v>29823</v>
      </c>
      <c r="C23117" s="4">
        <v>2.0</v>
      </c>
    </row>
    <row r="23118">
      <c r="A23118" s="3" t="s">
        <v>44478</v>
      </c>
      <c r="B23118" s="3" t="s">
        <v>29823</v>
      </c>
      <c r="C23118" s="4">
        <v>2.0</v>
      </c>
    </row>
    <row r="23119">
      <c r="A23119" s="3" t="s">
        <v>44479</v>
      </c>
      <c r="B23119" s="3" t="s">
        <v>29823</v>
      </c>
      <c r="C23119" s="4">
        <v>2.0</v>
      </c>
    </row>
    <row r="23120">
      <c r="A23120" s="3" t="s">
        <v>36519</v>
      </c>
      <c r="B23120" s="3" t="s">
        <v>29823</v>
      </c>
      <c r="C23120" s="4">
        <v>2.0</v>
      </c>
    </row>
    <row r="23121">
      <c r="A23121" s="3" t="s">
        <v>44480</v>
      </c>
      <c r="B23121" s="3" t="s">
        <v>29823</v>
      </c>
      <c r="C23121" s="4">
        <v>2.0</v>
      </c>
    </row>
    <row r="23122">
      <c r="A23122" s="3" t="s">
        <v>44481</v>
      </c>
      <c r="B23122" s="3" t="s">
        <v>29823</v>
      </c>
      <c r="C23122" s="4">
        <v>2.0</v>
      </c>
    </row>
    <row r="23123">
      <c r="A23123" s="3" t="s">
        <v>44482</v>
      </c>
      <c r="B23123" s="3" t="s">
        <v>29823</v>
      </c>
      <c r="C23123" s="4">
        <v>2.0</v>
      </c>
    </row>
    <row r="23124">
      <c r="A23124" s="3" t="s">
        <v>44483</v>
      </c>
      <c r="B23124" s="3" t="s">
        <v>29823</v>
      </c>
      <c r="C23124" s="4">
        <v>2.0</v>
      </c>
    </row>
    <row r="23125">
      <c r="A23125" s="3" t="s">
        <v>44484</v>
      </c>
      <c r="B23125" s="3" t="s">
        <v>29823</v>
      </c>
      <c r="C23125" s="4">
        <v>2.0</v>
      </c>
    </row>
    <row r="23126">
      <c r="A23126" s="3" t="s">
        <v>36961</v>
      </c>
      <c r="B23126" s="3" t="s">
        <v>29823</v>
      </c>
      <c r="C23126" s="4">
        <v>2.0</v>
      </c>
    </row>
    <row r="23127">
      <c r="A23127" s="3" t="s">
        <v>36217</v>
      </c>
      <c r="B23127" s="3" t="s">
        <v>29823</v>
      </c>
      <c r="C23127" s="4">
        <v>2.0</v>
      </c>
    </row>
    <row r="23128">
      <c r="A23128" s="3" t="s">
        <v>44485</v>
      </c>
      <c r="B23128" s="3" t="s">
        <v>29823</v>
      </c>
      <c r="C23128" s="4">
        <v>2.0</v>
      </c>
    </row>
    <row r="23129">
      <c r="A23129" s="3" t="s">
        <v>44486</v>
      </c>
      <c r="B23129" s="3" t="s">
        <v>29823</v>
      </c>
      <c r="C23129" s="4">
        <v>2.0</v>
      </c>
    </row>
    <row r="23130">
      <c r="A23130" s="3" t="s">
        <v>44487</v>
      </c>
      <c r="B23130" s="3" t="s">
        <v>29823</v>
      </c>
      <c r="C23130" s="4">
        <v>2.0</v>
      </c>
    </row>
    <row r="23131">
      <c r="A23131" s="3" t="s">
        <v>44488</v>
      </c>
      <c r="B23131" s="3" t="s">
        <v>29823</v>
      </c>
      <c r="C23131" s="4">
        <v>2.0</v>
      </c>
    </row>
    <row r="23132">
      <c r="A23132" s="3" t="s">
        <v>36951</v>
      </c>
      <c r="B23132" s="3" t="s">
        <v>29823</v>
      </c>
      <c r="C23132" s="4">
        <v>2.0</v>
      </c>
    </row>
    <row r="23133">
      <c r="A23133" s="3" t="s">
        <v>44489</v>
      </c>
      <c r="B23133" s="3" t="s">
        <v>29823</v>
      </c>
      <c r="C23133" s="4">
        <v>2.0</v>
      </c>
    </row>
    <row r="23134">
      <c r="A23134" s="3" t="s">
        <v>44490</v>
      </c>
      <c r="B23134" s="3" t="s">
        <v>29823</v>
      </c>
      <c r="C23134" s="4">
        <v>2.0</v>
      </c>
    </row>
    <row r="23135">
      <c r="A23135" s="3" t="s">
        <v>44491</v>
      </c>
      <c r="B23135" s="3" t="s">
        <v>29823</v>
      </c>
      <c r="C23135" s="4">
        <v>2.0</v>
      </c>
    </row>
    <row r="23136">
      <c r="A23136" s="3" t="s">
        <v>44492</v>
      </c>
      <c r="B23136" s="3" t="s">
        <v>29823</v>
      </c>
      <c r="C23136" s="4">
        <v>2.0</v>
      </c>
    </row>
    <row r="23137">
      <c r="A23137" s="3" t="s">
        <v>44493</v>
      </c>
      <c r="B23137" s="3" t="s">
        <v>29823</v>
      </c>
      <c r="C23137" s="4">
        <v>2.0</v>
      </c>
    </row>
    <row r="23138">
      <c r="A23138" s="3" t="s">
        <v>44494</v>
      </c>
      <c r="B23138" s="3" t="s">
        <v>29823</v>
      </c>
      <c r="C23138" s="4">
        <v>2.0</v>
      </c>
    </row>
    <row r="23139">
      <c r="A23139" s="3" t="s">
        <v>44495</v>
      </c>
      <c r="B23139" s="3" t="s">
        <v>29823</v>
      </c>
      <c r="C23139" s="4">
        <v>2.0</v>
      </c>
    </row>
    <row r="23140">
      <c r="A23140" s="3" t="s">
        <v>44496</v>
      </c>
      <c r="B23140" s="3" t="s">
        <v>29823</v>
      </c>
      <c r="C23140" s="4">
        <v>2.0</v>
      </c>
    </row>
    <row r="23141">
      <c r="A23141" s="3" t="s">
        <v>36909</v>
      </c>
      <c r="B23141" s="3" t="s">
        <v>29823</v>
      </c>
      <c r="C23141" s="4">
        <v>2.0</v>
      </c>
    </row>
    <row r="23142">
      <c r="A23142" s="3" t="s">
        <v>44497</v>
      </c>
      <c r="B23142" s="3" t="s">
        <v>29823</v>
      </c>
      <c r="C23142" s="4">
        <v>2.0</v>
      </c>
    </row>
    <row r="23143">
      <c r="A23143" s="3" t="s">
        <v>44498</v>
      </c>
      <c r="B23143" s="3" t="s">
        <v>29823</v>
      </c>
      <c r="C23143" s="4">
        <v>2.0</v>
      </c>
    </row>
    <row r="23144">
      <c r="A23144" s="3" t="s">
        <v>38141</v>
      </c>
      <c r="B23144" s="3" t="s">
        <v>29823</v>
      </c>
      <c r="C23144" s="4">
        <v>2.0</v>
      </c>
    </row>
    <row r="23145">
      <c r="A23145" s="3" t="s">
        <v>44499</v>
      </c>
      <c r="B23145" s="3" t="s">
        <v>29823</v>
      </c>
      <c r="C23145" s="4">
        <v>2.0</v>
      </c>
    </row>
    <row r="23146">
      <c r="A23146" s="3" t="s">
        <v>30109</v>
      </c>
      <c r="B23146" s="3" t="s">
        <v>29823</v>
      </c>
      <c r="C23146" s="4">
        <v>2.0</v>
      </c>
    </row>
    <row r="23147">
      <c r="A23147" s="3" t="s">
        <v>44500</v>
      </c>
      <c r="B23147" s="3" t="s">
        <v>29823</v>
      </c>
      <c r="C23147" s="4">
        <v>2.0</v>
      </c>
    </row>
    <row r="23148">
      <c r="A23148" s="3" t="s">
        <v>9616</v>
      </c>
      <c r="B23148" s="3" t="s">
        <v>29823</v>
      </c>
      <c r="C23148" s="4">
        <v>2.0</v>
      </c>
    </row>
    <row r="23149">
      <c r="A23149" s="3" t="s">
        <v>44501</v>
      </c>
      <c r="B23149" s="3" t="s">
        <v>29823</v>
      </c>
      <c r="C23149" s="4">
        <v>2.0</v>
      </c>
    </row>
    <row r="23150">
      <c r="A23150" s="3" t="s">
        <v>44502</v>
      </c>
      <c r="B23150" s="3" t="s">
        <v>29823</v>
      </c>
      <c r="C23150" s="4">
        <v>2.0</v>
      </c>
    </row>
    <row r="23151">
      <c r="A23151" s="3" t="s">
        <v>44503</v>
      </c>
      <c r="B23151" s="3" t="s">
        <v>29823</v>
      </c>
      <c r="C23151" s="4">
        <v>2.0</v>
      </c>
    </row>
    <row r="23152">
      <c r="A23152" s="3" t="s">
        <v>44504</v>
      </c>
      <c r="B23152" s="3" t="s">
        <v>29823</v>
      </c>
      <c r="C23152" s="4">
        <v>2.0</v>
      </c>
    </row>
    <row r="23153">
      <c r="A23153" s="3" t="s">
        <v>44505</v>
      </c>
      <c r="B23153" s="3" t="s">
        <v>29823</v>
      </c>
      <c r="C23153" s="4">
        <v>2.0</v>
      </c>
    </row>
    <row r="23154">
      <c r="A23154" s="3" t="s">
        <v>44506</v>
      </c>
      <c r="B23154" s="3" t="s">
        <v>29823</v>
      </c>
      <c r="C23154" s="4">
        <v>2.0</v>
      </c>
    </row>
    <row r="23155">
      <c r="A23155" s="3" t="s">
        <v>39838</v>
      </c>
      <c r="B23155" s="3" t="s">
        <v>29823</v>
      </c>
      <c r="C23155" s="4">
        <v>2.0</v>
      </c>
    </row>
    <row r="23156">
      <c r="A23156" s="3" t="s">
        <v>44507</v>
      </c>
      <c r="B23156" s="3" t="s">
        <v>29823</v>
      </c>
      <c r="C23156" s="4">
        <v>2.0</v>
      </c>
    </row>
    <row r="23157">
      <c r="A23157" s="3" t="s">
        <v>44508</v>
      </c>
      <c r="B23157" s="3" t="s">
        <v>29823</v>
      </c>
      <c r="C23157" s="4">
        <v>2.0</v>
      </c>
    </row>
    <row r="23158">
      <c r="A23158" s="3" t="s">
        <v>44509</v>
      </c>
      <c r="B23158" s="3" t="s">
        <v>29823</v>
      </c>
      <c r="C23158" s="4">
        <v>2.0</v>
      </c>
    </row>
    <row r="23159">
      <c r="A23159" s="3" t="s">
        <v>44510</v>
      </c>
      <c r="B23159" s="3" t="s">
        <v>29823</v>
      </c>
      <c r="C23159" s="4">
        <v>2.0</v>
      </c>
    </row>
    <row r="23160">
      <c r="A23160" s="3" t="s">
        <v>44511</v>
      </c>
      <c r="B23160" s="3" t="s">
        <v>29823</v>
      </c>
      <c r="C23160" s="4">
        <v>2.0</v>
      </c>
    </row>
    <row r="23161">
      <c r="A23161" s="3" t="s">
        <v>44512</v>
      </c>
      <c r="B23161" s="3" t="s">
        <v>29823</v>
      </c>
      <c r="C23161" s="4">
        <v>2.0</v>
      </c>
    </row>
    <row r="23162">
      <c r="A23162" s="3" t="s">
        <v>44513</v>
      </c>
      <c r="B23162" s="3" t="s">
        <v>29823</v>
      </c>
      <c r="C23162" s="4">
        <v>2.0</v>
      </c>
    </row>
    <row r="23163">
      <c r="A23163" s="3" t="s">
        <v>44514</v>
      </c>
      <c r="B23163" s="3" t="s">
        <v>29823</v>
      </c>
      <c r="C23163" s="4">
        <v>2.0</v>
      </c>
    </row>
    <row r="23164">
      <c r="A23164" s="3" t="s">
        <v>44515</v>
      </c>
      <c r="B23164" s="3" t="s">
        <v>29823</v>
      </c>
      <c r="C23164" s="4">
        <v>2.0</v>
      </c>
    </row>
    <row r="23165">
      <c r="A23165" s="3" t="s">
        <v>40200</v>
      </c>
      <c r="B23165" s="3" t="s">
        <v>29823</v>
      </c>
      <c r="C23165" s="4">
        <v>2.0</v>
      </c>
    </row>
    <row r="23166">
      <c r="A23166" s="3" t="s">
        <v>44516</v>
      </c>
      <c r="B23166" s="3" t="s">
        <v>29823</v>
      </c>
      <c r="C23166" s="4">
        <v>2.0</v>
      </c>
    </row>
    <row r="23167">
      <c r="A23167" s="3" t="s">
        <v>35600</v>
      </c>
      <c r="B23167" s="3" t="s">
        <v>29823</v>
      </c>
      <c r="C23167" s="4">
        <v>2.0</v>
      </c>
    </row>
    <row r="23168">
      <c r="A23168" s="3" t="s">
        <v>44517</v>
      </c>
      <c r="B23168" s="3" t="s">
        <v>29823</v>
      </c>
      <c r="C23168" s="4">
        <v>2.0</v>
      </c>
    </row>
    <row r="23169">
      <c r="A23169" s="3" t="s">
        <v>44518</v>
      </c>
      <c r="B23169" s="3" t="s">
        <v>29823</v>
      </c>
      <c r="C23169" s="4">
        <v>2.0</v>
      </c>
    </row>
    <row r="23170">
      <c r="A23170" s="3" t="s">
        <v>44519</v>
      </c>
      <c r="B23170" s="3" t="s">
        <v>29823</v>
      </c>
      <c r="C23170" s="4">
        <v>2.0</v>
      </c>
    </row>
    <row r="23171">
      <c r="A23171" s="3" t="s">
        <v>44520</v>
      </c>
      <c r="B23171" s="3" t="s">
        <v>29823</v>
      </c>
      <c r="C23171" s="4">
        <v>2.0</v>
      </c>
    </row>
    <row r="23172">
      <c r="A23172" s="3" t="s">
        <v>44521</v>
      </c>
      <c r="B23172" s="3" t="s">
        <v>29823</v>
      </c>
      <c r="C23172" s="4">
        <v>2.0</v>
      </c>
    </row>
    <row r="23173">
      <c r="A23173" s="3" t="s">
        <v>44522</v>
      </c>
      <c r="B23173" s="3" t="s">
        <v>29823</v>
      </c>
      <c r="C23173" s="4">
        <v>2.0</v>
      </c>
    </row>
    <row r="23174">
      <c r="A23174" s="3" t="s">
        <v>44523</v>
      </c>
      <c r="B23174" s="3" t="s">
        <v>29823</v>
      </c>
      <c r="C23174" s="4">
        <v>2.0</v>
      </c>
    </row>
    <row r="23175">
      <c r="A23175" s="3" t="s">
        <v>28564</v>
      </c>
      <c r="B23175" s="3" t="s">
        <v>29823</v>
      </c>
      <c r="C23175" s="4">
        <v>2.0</v>
      </c>
    </row>
    <row r="23176">
      <c r="A23176" s="3" t="s">
        <v>44524</v>
      </c>
      <c r="B23176" s="3" t="s">
        <v>29823</v>
      </c>
      <c r="C23176" s="4">
        <v>2.0</v>
      </c>
    </row>
    <row r="23177">
      <c r="A23177" s="3" t="s">
        <v>44525</v>
      </c>
      <c r="B23177" s="3" t="s">
        <v>29823</v>
      </c>
      <c r="C23177" s="4">
        <v>2.0</v>
      </c>
    </row>
    <row r="23178">
      <c r="A23178" s="3" t="s">
        <v>44526</v>
      </c>
      <c r="B23178" s="3" t="s">
        <v>29823</v>
      </c>
      <c r="C23178" s="4">
        <v>2.0</v>
      </c>
    </row>
    <row r="23179">
      <c r="A23179" s="3" t="s">
        <v>44527</v>
      </c>
      <c r="B23179" s="3" t="s">
        <v>29823</v>
      </c>
      <c r="C23179" s="4">
        <v>2.0</v>
      </c>
    </row>
    <row r="23180">
      <c r="A23180" s="3" t="s">
        <v>18799</v>
      </c>
      <c r="B23180" s="3" t="s">
        <v>29823</v>
      </c>
      <c r="C23180" s="4">
        <v>2.0</v>
      </c>
    </row>
    <row r="23181">
      <c r="A23181" s="3" t="s">
        <v>44528</v>
      </c>
      <c r="B23181" s="3" t="s">
        <v>29823</v>
      </c>
      <c r="C23181" s="4">
        <v>2.0</v>
      </c>
    </row>
    <row r="23182">
      <c r="A23182" s="3" t="s">
        <v>44529</v>
      </c>
      <c r="B23182" s="3" t="s">
        <v>29823</v>
      </c>
      <c r="C23182" s="4">
        <v>2.0</v>
      </c>
    </row>
    <row r="23183">
      <c r="A23183" s="3" t="s">
        <v>44530</v>
      </c>
      <c r="B23183" s="3" t="s">
        <v>29823</v>
      </c>
      <c r="C23183" s="4">
        <v>2.0</v>
      </c>
    </row>
    <row r="23184">
      <c r="A23184" s="3" t="s">
        <v>44531</v>
      </c>
      <c r="B23184" s="3" t="s">
        <v>29823</v>
      </c>
      <c r="C23184" s="4">
        <v>2.0</v>
      </c>
    </row>
    <row r="23185">
      <c r="A23185" s="3" t="s">
        <v>44532</v>
      </c>
      <c r="B23185" s="3" t="s">
        <v>29823</v>
      </c>
      <c r="C23185" s="4">
        <v>2.0</v>
      </c>
    </row>
    <row r="23186">
      <c r="A23186" s="3" t="s">
        <v>44533</v>
      </c>
      <c r="B23186" s="3" t="s">
        <v>29823</v>
      </c>
      <c r="C23186" s="4">
        <v>2.0</v>
      </c>
    </row>
    <row r="23187">
      <c r="A23187" s="3" t="s">
        <v>44534</v>
      </c>
      <c r="B23187" s="3" t="s">
        <v>29823</v>
      </c>
      <c r="C23187" s="4">
        <v>2.0</v>
      </c>
    </row>
    <row r="23188">
      <c r="A23188" s="3" t="s">
        <v>44535</v>
      </c>
      <c r="B23188" s="3" t="s">
        <v>29823</v>
      </c>
      <c r="C23188" s="4">
        <v>2.0</v>
      </c>
    </row>
    <row r="23189">
      <c r="A23189" s="3" t="s">
        <v>44536</v>
      </c>
      <c r="B23189" s="3" t="s">
        <v>29823</v>
      </c>
      <c r="C23189" s="4">
        <v>2.0</v>
      </c>
    </row>
    <row r="23190">
      <c r="A23190" s="3" t="s">
        <v>39854</v>
      </c>
      <c r="B23190" s="3" t="s">
        <v>29823</v>
      </c>
      <c r="C23190" s="4">
        <v>2.0</v>
      </c>
    </row>
    <row r="23191">
      <c r="A23191" s="3" t="s">
        <v>44537</v>
      </c>
      <c r="B23191" s="3" t="s">
        <v>29823</v>
      </c>
      <c r="C23191" s="4">
        <v>2.0</v>
      </c>
    </row>
    <row r="23192">
      <c r="A23192" s="3" t="s">
        <v>44538</v>
      </c>
      <c r="B23192" s="3" t="s">
        <v>29823</v>
      </c>
      <c r="C23192" s="4">
        <v>2.0</v>
      </c>
    </row>
    <row r="23193">
      <c r="A23193" s="3" t="s">
        <v>38874</v>
      </c>
      <c r="B23193" s="3" t="s">
        <v>29823</v>
      </c>
      <c r="C23193" s="4">
        <v>2.0</v>
      </c>
    </row>
    <row r="23194">
      <c r="A23194" s="3" t="s">
        <v>44539</v>
      </c>
      <c r="B23194" s="3" t="s">
        <v>29823</v>
      </c>
      <c r="C23194" s="4">
        <v>2.0</v>
      </c>
    </row>
    <row r="23195">
      <c r="A23195" s="3" t="s">
        <v>44540</v>
      </c>
      <c r="B23195" s="3" t="s">
        <v>29823</v>
      </c>
      <c r="C23195" s="4">
        <v>2.0</v>
      </c>
    </row>
    <row r="23196">
      <c r="A23196" s="3" t="s">
        <v>30777</v>
      </c>
      <c r="B23196" s="3" t="s">
        <v>29823</v>
      </c>
      <c r="C23196" s="4">
        <v>2.0</v>
      </c>
    </row>
    <row r="23197">
      <c r="A23197" s="3" t="s">
        <v>44541</v>
      </c>
      <c r="B23197" s="3" t="s">
        <v>29823</v>
      </c>
      <c r="C23197" s="4">
        <v>2.0</v>
      </c>
    </row>
    <row r="23198">
      <c r="A23198" s="3" t="s">
        <v>44542</v>
      </c>
      <c r="B23198" s="3" t="s">
        <v>29823</v>
      </c>
      <c r="C23198" s="4">
        <v>2.0</v>
      </c>
    </row>
    <row r="23199">
      <c r="A23199" s="3" t="s">
        <v>44543</v>
      </c>
      <c r="B23199" s="3" t="s">
        <v>29823</v>
      </c>
      <c r="C23199" s="4">
        <v>2.0</v>
      </c>
    </row>
    <row r="23200">
      <c r="A23200" s="3" t="s">
        <v>44544</v>
      </c>
      <c r="B23200" s="3" t="s">
        <v>29823</v>
      </c>
      <c r="C23200" s="4">
        <v>2.0</v>
      </c>
    </row>
    <row r="23201">
      <c r="A23201" s="3" t="s">
        <v>44545</v>
      </c>
      <c r="B23201" s="3" t="s">
        <v>29823</v>
      </c>
      <c r="C23201" s="4">
        <v>2.0</v>
      </c>
    </row>
    <row r="23202">
      <c r="A23202" s="3" t="s">
        <v>44546</v>
      </c>
      <c r="B23202" s="3" t="s">
        <v>29823</v>
      </c>
      <c r="C23202" s="4">
        <v>2.0</v>
      </c>
    </row>
    <row r="23203">
      <c r="A23203" s="3" t="s">
        <v>44547</v>
      </c>
      <c r="B23203" s="3" t="s">
        <v>29823</v>
      </c>
      <c r="C23203" s="4">
        <v>2.0</v>
      </c>
    </row>
    <row r="23204">
      <c r="A23204" s="3" t="s">
        <v>44548</v>
      </c>
      <c r="B23204" s="3" t="s">
        <v>29823</v>
      </c>
      <c r="C23204" s="4">
        <v>2.0</v>
      </c>
    </row>
    <row r="23205">
      <c r="A23205" s="3" t="s">
        <v>44549</v>
      </c>
      <c r="B23205" s="3" t="s">
        <v>29823</v>
      </c>
      <c r="C23205" s="4">
        <v>2.0</v>
      </c>
    </row>
    <row r="23206">
      <c r="A23206" s="3" t="s">
        <v>44550</v>
      </c>
      <c r="B23206" s="3" t="s">
        <v>29823</v>
      </c>
      <c r="C23206" s="4">
        <v>2.0</v>
      </c>
    </row>
    <row r="23207">
      <c r="A23207" s="3" t="s">
        <v>44551</v>
      </c>
      <c r="B23207" s="3" t="s">
        <v>29823</v>
      </c>
      <c r="C23207" s="4">
        <v>2.0</v>
      </c>
    </row>
    <row r="23208">
      <c r="A23208" s="3" t="s">
        <v>44552</v>
      </c>
      <c r="B23208" s="3" t="s">
        <v>29823</v>
      </c>
      <c r="C23208" s="4">
        <v>2.0</v>
      </c>
    </row>
    <row r="23209">
      <c r="A23209" s="3" t="s">
        <v>44553</v>
      </c>
      <c r="B23209" s="3" t="s">
        <v>29823</v>
      </c>
      <c r="C23209" s="4">
        <v>2.0</v>
      </c>
    </row>
    <row r="23210">
      <c r="A23210" s="3" t="s">
        <v>44554</v>
      </c>
      <c r="B23210" s="3" t="s">
        <v>29823</v>
      </c>
      <c r="C23210" s="4">
        <v>2.0</v>
      </c>
    </row>
    <row r="23211">
      <c r="A23211" s="3" t="s">
        <v>44555</v>
      </c>
      <c r="B23211" s="3" t="s">
        <v>29823</v>
      </c>
      <c r="C23211" s="4">
        <v>2.0</v>
      </c>
    </row>
    <row r="23212">
      <c r="A23212" s="3" t="s">
        <v>44556</v>
      </c>
      <c r="B23212" s="3" t="s">
        <v>29823</v>
      </c>
      <c r="C23212" s="4">
        <v>2.0</v>
      </c>
    </row>
    <row r="23213">
      <c r="A23213" s="3" t="s">
        <v>44557</v>
      </c>
      <c r="B23213" s="3" t="s">
        <v>29823</v>
      </c>
      <c r="C23213" s="4">
        <v>2.0</v>
      </c>
    </row>
    <row r="23214">
      <c r="A23214" s="3" t="s">
        <v>44558</v>
      </c>
      <c r="B23214" s="3" t="s">
        <v>29823</v>
      </c>
      <c r="C23214" s="4">
        <v>2.0</v>
      </c>
    </row>
    <row r="23215">
      <c r="A23215" s="3" t="s">
        <v>44559</v>
      </c>
      <c r="B23215" s="3" t="s">
        <v>29823</v>
      </c>
      <c r="C23215" s="4">
        <v>2.0</v>
      </c>
    </row>
    <row r="23216">
      <c r="A23216" s="3" t="s">
        <v>44560</v>
      </c>
      <c r="B23216" s="3" t="s">
        <v>29823</v>
      </c>
      <c r="C23216" s="4">
        <v>2.0</v>
      </c>
    </row>
    <row r="23217">
      <c r="A23217" s="3" t="s">
        <v>36673</v>
      </c>
      <c r="B23217" s="3" t="s">
        <v>29823</v>
      </c>
      <c r="C23217" s="4">
        <v>2.0</v>
      </c>
    </row>
    <row r="23218">
      <c r="A23218" s="3" t="s">
        <v>44561</v>
      </c>
      <c r="B23218" s="3" t="s">
        <v>29823</v>
      </c>
      <c r="C23218" s="4">
        <v>2.0</v>
      </c>
    </row>
    <row r="23219">
      <c r="A23219" s="3" t="s">
        <v>44562</v>
      </c>
      <c r="B23219" s="3" t="s">
        <v>29823</v>
      </c>
      <c r="C23219" s="4">
        <v>2.0</v>
      </c>
    </row>
    <row r="23220">
      <c r="A23220" s="3" t="s">
        <v>44563</v>
      </c>
      <c r="B23220" s="3" t="s">
        <v>29823</v>
      </c>
      <c r="C23220" s="4">
        <v>2.0</v>
      </c>
    </row>
    <row r="23221">
      <c r="A23221" s="3" t="s">
        <v>32352</v>
      </c>
      <c r="B23221" s="3" t="s">
        <v>29823</v>
      </c>
      <c r="C23221" s="4">
        <v>2.0</v>
      </c>
    </row>
    <row r="23222">
      <c r="A23222" s="3" t="s">
        <v>44564</v>
      </c>
      <c r="B23222" s="3" t="s">
        <v>29823</v>
      </c>
      <c r="C23222" s="4">
        <v>2.0</v>
      </c>
    </row>
    <row r="23223">
      <c r="A23223" s="3" t="s">
        <v>44565</v>
      </c>
      <c r="B23223" s="3" t="s">
        <v>29823</v>
      </c>
      <c r="C23223" s="4">
        <v>2.0</v>
      </c>
    </row>
    <row r="23224">
      <c r="A23224" s="3" t="s">
        <v>44566</v>
      </c>
      <c r="B23224" s="3" t="s">
        <v>29823</v>
      </c>
      <c r="C23224" s="4">
        <v>2.0</v>
      </c>
    </row>
    <row r="23225">
      <c r="A23225" s="3" t="s">
        <v>44567</v>
      </c>
      <c r="B23225" s="3" t="s">
        <v>29823</v>
      </c>
      <c r="C23225" s="4">
        <v>2.0</v>
      </c>
    </row>
    <row r="23226">
      <c r="A23226" s="3" t="s">
        <v>44568</v>
      </c>
      <c r="B23226" s="3" t="s">
        <v>29823</v>
      </c>
      <c r="C23226" s="4">
        <v>2.0</v>
      </c>
    </row>
    <row r="23227">
      <c r="A23227" s="3" t="s">
        <v>44569</v>
      </c>
      <c r="B23227" s="3" t="s">
        <v>29823</v>
      </c>
      <c r="C23227" s="4">
        <v>2.0</v>
      </c>
    </row>
    <row r="23228">
      <c r="A23228" s="3" t="s">
        <v>44570</v>
      </c>
      <c r="B23228" s="3" t="s">
        <v>29823</v>
      </c>
      <c r="C23228" s="4">
        <v>2.0</v>
      </c>
    </row>
    <row r="23229">
      <c r="A23229" s="3" t="s">
        <v>44571</v>
      </c>
      <c r="B23229" s="3" t="s">
        <v>29823</v>
      </c>
      <c r="C23229" s="4">
        <v>2.0</v>
      </c>
    </row>
    <row r="23230">
      <c r="A23230" s="3" t="s">
        <v>44572</v>
      </c>
      <c r="B23230" s="3" t="s">
        <v>29823</v>
      </c>
      <c r="C23230" s="4">
        <v>2.0</v>
      </c>
    </row>
    <row r="23231">
      <c r="A23231" s="3" t="s">
        <v>44573</v>
      </c>
      <c r="B23231" s="3" t="s">
        <v>29823</v>
      </c>
      <c r="C23231" s="4">
        <v>2.0</v>
      </c>
    </row>
    <row r="23232">
      <c r="A23232" s="3" t="s">
        <v>44574</v>
      </c>
      <c r="B23232" s="3" t="s">
        <v>29823</v>
      </c>
      <c r="C23232" s="4">
        <v>2.0</v>
      </c>
    </row>
    <row r="23233">
      <c r="A23233" s="3" t="s">
        <v>44575</v>
      </c>
      <c r="B23233" s="3" t="s">
        <v>29823</v>
      </c>
      <c r="C23233" s="4">
        <v>2.0</v>
      </c>
    </row>
    <row r="23234">
      <c r="A23234" s="3" t="s">
        <v>44576</v>
      </c>
      <c r="B23234" s="3" t="s">
        <v>29823</v>
      </c>
      <c r="C23234" s="4">
        <v>2.0</v>
      </c>
    </row>
    <row r="23235">
      <c r="A23235" s="3" t="s">
        <v>34909</v>
      </c>
      <c r="B23235" s="3" t="s">
        <v>29823</v>
      </c>
      <c r="C23235" s="4">
        <v>2.0</v>
      </c>
    </row>
    <row r="23236">
      <c r="A23236" s="3" t="s">
        <v>44577</v>
      </c>
      <c r="B23236" s="3" t="s">
        <v>29823</v>
      </c>
      <c r="C23236" s="4">
        <v>2.0</v>
      </c>
    </row>
    <row r="23237">
      <c r="A23237" s="3" t="s">
        <v>29553</v>
      </c>
      <c r="B23237" s="3" t="s">
        <v>29823</v>
      </c>
      <c r="C23237" s="4">
        <v>2.0</v>
      </c>
    </row>
    <row r="23238">
      <c r="A23238" s="3" t="s">
        <v>44578</v>
      </c>
      <c r="B23238" s="3" t="s">
        <v>29823</v>
      </c>
      <c r="C23238" s="4">
        <v>2.0</v>
      </c>
    </row>
    <row r="23239">
      <c r="A23239" s="3" t="s">
        <v>44579</v>
      </c>
      <c r="B23239" s="3" t="s">
        <v>29823</v>
      </c>
      <c r="C23239" s="4">
        <v>2.0</v>
      </c>
    </row>
    <row r="23240">
      <c r="A23240" s="3" t="s">
        <v>44580</v>
      </c>
      <c r="B23240" s="3" t="s">
        <v>29823</v>
      </c>
      <c r="C23240" s="4">
        <v>2.0</v>
      </c>
    </row>
    <row r="23241">
      <c r="A23241" s="3" t="s">
        <v>44581</v>
      </c>
      <c r="B23241" s="3" t="s">
        <v>29823</v>
      </c>
      <c r="C23241" s="4">
        <v>2.0</v>
      </c>
    </row>
    <row r="23242">
      <c r="A23242" s="3" t="s">
        <v>44582</v>
      </c>
      <c r="B23242" s="3" t="s">
        <v>29823</v>
      </c>
      <c r="C23242" s="4">
        <v>2.0</v>
      </c>
    </row>
    <row r="23243">
      <c r="A23243" s="3" t="s">
        <v>18518</v>
      </c>
      <c r="B23243" s="3" t="s">
        <v>29823</v>
      </c>
      <c r="C23243" s="4">
        <v>2.0</v>
      </c>
    </row>
    <row r="23244">
      <c r="A23244" s="3" t="s">
        <v>44583</v>
      </c>
      <c r="B23244" s="3" t="s">
        <v>29823</v>
      </c>
      <c r="C23244" s="4">
        <v>2.0</v>
      </c>
    </row>
    <row r="23245">
      <c r="A23245" s="3" t="s">
        <v>33922</v>
      </c>
      <c r="B23245" s="3" t="s">
        <v>29823</v>
      </c>
      <c r="C23245" s="4">
        <v>2.0</v>
      </c>
    </row>
    <row r="23246">
      <c r="A23246" s="3" t="s">
        <v>44584</v>
      </c>
      <c r="B23246" s="3" t="s">
        <v>29823</v>
      </c>
      <c r="C23246" s="4">
        <v>2.0</v>
      </c>
    </row>
    <row r="23247">
      <c r="A23247" s="3" t="s">
        <v>44585</v>
      </c>
      <c r="B23247" s="3" t="s">
        <v>29823</v>
      </c>
      <c r="C23247" s="4">
        <v>2.0</v>
      </c>
    </row>
    <row r="23248">
      <c r="A23248" s="3" t="s">
        <v>44586</v>
      </c>
      <c r="B23248" s="3" t="s">
        <v>29823</v>
      </c>
      <c r="C23248" s="4">
        <v>2.0</v>
      </c>
    </row>
    <row r="23249">
      <c r="A23249" s="3" t="s">
        <v>44587</v>
      </c>
      <c r="B23249" s="3" t="s">
        <v>29823</v>
      </c>
      <c r="C23249" s="4">
        <v>2.0</v>
      </c>
    </row>
    <row r="23250">
      <c r="A23250" s="3" t="s">
        <v>44588</v>
      </c>
      <c r="B23250" s="3" t="s">
        <v>29823</v>
      </c>
      <c r="C23250" s="4">
        <v>2.0</v>
      </c>
    </row>
    <row r="23251">
      <c r="A23251" s="3" t="s">
        <v>44589</v>
      </c>
      <c r="B23251" s="3" t="s">
        <v>29823</v>
      </c>
      <c r="C23251" s="4">
        <v>2.0</v>
      </c>
    </row>
    <row r="23252">
      <c r="A23252" s="3" t="s">
        <v>44590</v>
      </c>
      <c r="B23252" s="3" t="s">
        <v>29823</v>
      </c>
      <c r="C23252" s="4">
        <v>2.0</v>
      </c>
    </row>
    <row r="23253">
      <c r="A23253" s="3" t="s">
        <v>44591</v>
      </c>
      <c r="B23253" s="3" t="s">
        <v>29823</v>
      </c>
      <c r="C23253" s="4">
        <v>2.0</v>
      </c>
    </row>
    <row r="23254">
      <c r="A23254" s="3" t="s">
        <v>44592</v>
      </c>
      <c r="B23254" s="3" t="s">
        <v>29823</v>
      </c>
      <c r="C23254" s="4">
        <v>2.0</v>
      </c>
    </row>
    <row r="23255">
      <c r="A23255" s="3" t="s">
        <v>44593</v>
      </c>
      <c r="B23255" s="3" t="s">
        <v>29823</v>
      </c>
      <c r="C23255" s="4">
        <v>2.0</v>
      </c>
    </row>
    <row r="23256">
      <c r="A23256" s="3" t="s">
        <v>44594</v>
      </c>
      <c r="B23256" s="3" t="s">
        <v>29823</v>
      </c>
      <c r="C23256" s="4">
        <v>2.0</v>
      </c>
    </row>
    <row r="23257">
      <c r="A23257" s="3" t="s">
        <v>35153</v>
      </c>
      <c r="B23257" s="3" t="s">
        <v>29823</v>
      </c>
      <c r="C23257" s="4">
        <v>2.0</v>
      </c>
    </row>
    <row r="23258">
      <c r="A23258" s="3" t="s">
        <v>44595</v>
      </c>
      <c r="B23258" s="3" t="s">
        <v>29823</v>
      </c>
      <c r="C23258" s="4">
        <v>2.0</v>
      </c>
    </row>
    <row r="23259">
      <c r="A23259" s="3" t="s">
        <v>44596</v>
      </c>
      <c r="B23259" s="3" t="s">
        <v>29823</v>
      </c>
      <c r="C23259" s="4">
        <v>2.0</v>
      </c>
    </row>
    <row r="23260">
      <c r="A23260" s="3" t="s">
        <v>44597</v>
      </c>
      <c r="B23260" s="3" t="s">
        <v>29823</v>
      </c>
      <c r="C23260" s="4">
        <v>2.0</v>
      </c>
    </row>
    <row r="23261">
      <c r="A23261" s="3" t="s">
        <v>31359</v>
      </c>
      <c r="B23261" s="3" t="s">
        <v>29823</v>
      </c>
      <c r="C23261" s="4">
        <v>2.0</v>
      </c>
    </row>
    <row r="23262">
      <c r="A23262" s="3" t="s">
        <v>36002</v>
      </c>
      <c r="B23262" s="3" t="s">
        <v>29823</v>
      </c>
      <c r="C23262" s="4">
        <v>2.0</v>
      </c>
    </row>
    <row r="23263">
      <c r="A23263" s="3" t="s">
        <v>44598</v>
      </c>
      <c r="B23263" s="3" t="s">
        <v>29823</v>
      </c>
      <c r="C23263" s="4">
        <v>2.0</v>
      </c>
    </row>
    <row r="23264">
      <c r="A23264" s="3" t="s">
        <v>44599</v>
      </c>
      <c r="B23264" s="3" t="s">
        <v>29823</v>
      </c>
      <c r="C23264" s="4">
        <v>2.0</v>
      </c>
    </row>
    <row r="23265">
      <c r="A23265" s="3" t="s">
        <v>44600</v>
      </c>
      <c r="B23265" s="3" t="s">
        <v>29823</v>
      </c>
      <c r="C23265" s="4">
        <v>2.0</v>
      </c>
    </row>
    <row r="23266">
      <c r="A23266" s="3" t="s">
        <v>44601</v>
      </c>
      <c r="B23266" s="3" t="s">
        <v>29823</v>
      </c>
      <c r="C23266" s="4">
        <v>2.0</v>
      </c>
    </row>
    <row r="23267">
      <c r="A23267" s="3" t="s">
        <v>44602</v>
      </c>
      <c r="B23267" s="3" t="s">
        <v>29823</v>
      </c>
      <c r="C23267" s="4">
        <v>2.0</v>
      </c>
    </row>
    <row r="23268">
      <c r="A23268" s="3" t="s">
        <v>44603</v>
      </c>
      <c r="B23268" s="3" t="s">
        <v>29823</v>
      </c>
      <c r="C23268" s="4">
        <v>2.0</v>
      </c>
    </row>
    <row r="23269">
      <c r="A23269" s="3" t="s">
        <v>44604</v>
      </c>
      <c r="B23269" s="3" t="s">
        <v>29823</v>
      </c>
      <c r="C23269" s="4">
        <v>2.0</v>
      </c>
    </row>
    <row r="23270">
      <c r="A23270" s="3" t="s">
        <v>44605</v>
      </c>
      <c r="B23270" s="3" t="s">
        <v>29823</v>
      </c>
      <c r="C23270" s="4">
        <v>2.0</v>
      </c>
    </row>
    <row r="23271">
      <c r="A23271" s="3" t="s">
        <v>44606</v>
      </c>
      <c r="B23271" s="3" t="s">
        <v>29823</v>
      </c>
      <c r="C23271" s="4">
        <v>2.0</v>
      </c>
    </row>
    <row r="23272">
      <c r="A23272" s="3" t="s">
        <v>44607</v>
      </c>
      <c r="B23272" s="3" t="s">
        <v>29823</v>
      </c>
      <c r="C23272" s="4">
        <v>2.0</v>
      </c>
    </row>
    <row r="23273">
      <c r="A23273" s="3" t="s">
        <v>44608</v>
      </c>
      <c r="B23273" s="3" t="s">
        <v>29823</v>
      </c>
      <c r="C23273" s="4">
        <v>2.0</v>
      </c>
    </row>
    <row r="23274">
      <c r="A23274" s="3" t="s">
        <v>44609</v>
      </c>
      <c r="B23274" s="3" t="s">
        <v>29823</v>
      </c>
      <c r="C23274" s="4">
        <v>2.0</v>
      </c>
    </row>
    <row r="23275">
      <c r="A23275" s="3" t="s">
        <v>44610</v>
      </c>
      <c r="B23275" s="3" t="s">
        <v>29823</v>
      </c>
      <c r="C23275" s="4">
        <v>2.0</v>
      </c>
    </row>
    <row r="23276">
      <c r="A23276" s="3" t="s">
        <v>44611</v>
      </c>
      <c r="B23276" s="3" t="s">
        <v>29823</v>
      </c>
      <c r="C23276" s="4">
        <v>2.0</v>
      </c>
    </row>
    <row r="23277">
      <c r="A23277" s="3" t="s">
        <v>44612</v>
      </c>
      <c r="B23277" s="3" t="s">
        <v>29823</v>
      </c>
      <c r="C23277" s="4">
        <v>2.0</v>
      </c>
    </row>
    <row r="23278">
      <c r="A23278" s="3" t="s">
        <v>35856</v>
      </c>
      <c r="B23278" s="3" t="s">
        <v>29823</v>
      </c>
      <c r="C23278" s="4">
        <v>2.0</v>
      </c>
    </row>
    <row r="23279">
      <c r="A23279" s="3" t="s">
        <v>44613</v>
      </c>
      <c r="B23279" s="3" t="s">
        <v>29823</v>
      </c>
      <c r="C23279" s="4">
        <v>2.0</v>
      </c>
    </row>
    <row r="23280">
      <c r="A23280" s="3" t="s">
        <v>44614</v>
      </c>
      <c r="B23280" s="3" t="s">
        <v>29823</v>
      </c>
      <c r="C23280" s="4">
        <v>2.0</v>
      </c>
    </row>
    <row r="23281">
      <c r="A23281" s="3" t="s">
        <v>30138</v>
      </c>
      <c r="B23281" s="3" t="s">
        <v>29823</v>
      </c>
      <c r="C23281" s="4">
        <v>2.0</v>
      </c>
    </row>
    <row r="23282">
      <c r="A23282" s="3" t="s">
        <v>22996</v>
      </c>
      <c r="B23282" s="3" t="s">
        <v>29823</v>
      </c>
      <c r="C23282" s="4">
        <v>2.0</v>
      </c>
    </row>
    <row r="23283">
      <c r="A23283" s="3" t="s">
        <v>44615</v>
      </c>
      <c r="B23283" s="3" t="s">
        <v>29823</v>
      </c>
      <c r="C23283" s="4">
        <v>2.0</v>
      </c>
    </row>
    <row r="23284">
      <c r="A23284" s="3" t="s">
        <v>44616</v>
      </c>
      <c r="B23284" s="3" t="s">
        <v>29823</v>
      </c>
      <c r="C23284" s="4">
        <v>2.0</v>
      </c>
    </row>
    <row r="23285">
      <c r="A23285" s="3" t="s">
        <v>44617</v>
      </c>
      <c r="B23285" s="3" t="s">
        <v>29823</v>
      </c>
      <c r="C23285" s="4">
        <v>2.0</v>
      </c>
    </row>
    <row r="23286">
      <c r="A23286" s="3" t="s">
        <v>44618</v>
      </c>
      <c r="B23286" s="3" t="s">
        <v>29823</v>
      </c>
      <c r="C23286" s="4">
        <v>2.0</v>
      </c>
    </row>
    <row r="23287">
      <c r="A23287" s="3" t="s">
        <v>44619</v>
      </c>
      <c r="B23287" s="3" t="s">
        <v>29823</v>
      </c>
      <c r="C23287" s="4">
        <v>2.0</v>
      </c>
    </row>
    <row r="23288">
      <c r="A23288" s="3" t="s">
        <v>38430</v>
      </c>
      <c r="B23288" s="3" t="s">
        <v>29823</v>
      </c>
      <c r="C23288" s="4">
        <v>2.0</v>
      </c>
    </row>
    <row r="23289">
      <c r="A23289" s="3" t="s">
        <v>37763</v>
      </c>
      <c r="B23289" s="3" t="s">
        <v>29823</v>
      </c>
      <c r="C23289" s="4">
        <v>2.0</v>
      </c>
    </row>
    <row r="23290">
      <c r="A23290" s="3" t="s">
        <v>44620</v>
      </c>
      <c r="B23290" s="3" t="s">
        <v>29823</v>
      </c>
      <c r="C23290" s="4">
        <v>2.0</v>
      </c>
    </row>
    <row r="23291">
      <c r="A23291" s="3" t="s">
        <v>35257</v>
      </c>
      <c r="B23291" s="3" t="s">
        <v>29823</v>
      </c>
      <c r="C23291" s="4">
        <v>2.0</v>
      </c>
    </row>
    <row r="23292">
      <c r="A23292" s="3" t="s">
        <v>44621</v>
      </c>
      <c r="B23292" s="3" t="s">
        <v>29823</v>
      </c>
      <c r="C23292" s="4">
        <v>2.0</v>
      </c>
    </row>
    <row r="23293">
      <c r="A23293" s="3" t="s">
        <v>37780</v>
      </c>
      <c r="B23293" s="3" t="s">
        <v>29823</v>
      </c>
      <c r="C23293" s="4">
        <v>2.0</v>
      </c>
    </row>
    <row r="23294">
      <c r="A23294" s="3" t="s">
        <v>36283</v>
      </c>
      <c r="B23294" s="3" t="s">
        <v>29823</v>
      </c>
      <c r="C23294" s="4">
        <v>2.0</v>
      </c>
    </row>
    <row r="23295">
      <c r="A23295" s="3" t="s">
        <v>44622</v>
      </c>
      <c r="B23295" s="3" t="s">
        <v>29823</v>
      </c>
      <c r="C23295" s="4">
        <v>2.0</v>
      </c>
    </row>
    <row r="23296">
      <c r="A23296" s="3" t="s">
        <v>44623</v>
      </c>
      <c r="B23296" s="3" t="s">
        <v>29823</v>
      </c>
      <c r="C23296" s="4">
        <v>2.0</v>
      </c>
    </row>
    <row r="23297">
      <c r="A23297" s="3" t="s">
        <v>44624</v>
      </c>
      <c r="B23297" s="3" t="s">
        <v>29823</v>
      </c>
      <c r="C23297" s="4">
        <v>2.0</v>
      </c>
    </row>
    <row r="23298">
      <c r="A23298" s="3" t="s">
        <v>44625</v>
      </c>
      <c r="B23298" s="3" t="s">
        <v>29823</v>
      </c>
      <c r="C23298" s="4">
        <v>2.0</v>
      </c>
    </row>
    <row r="23299">
      <c r="A23299" s="3" t="s">
        <v>44626</v>
      </c>
      <c r="B23299" s="3" t="s">
        <v>29823</v>
      </c>
      <c r="C23299" s="4">
        <v>2.0</v>
      </c>
    </row>
    <row r="23300">
      <c r="A23300" s="3" t="s">
        <v>44627</v>
      </c>
      <c r="B23300" s="3" t="s">
        <v>29823</v>
      </c>
      <c r="C23300" s="4">
        <v>2.0</v>
      </c>
    </row>
    <row r="23301">
      <c r="A23301" s="3" t="s">
        <v>44628</v>
      </c>
      <c r="B23301" s="3" t="s">
        <v>29823</v>
      </c>
      <c r="C23301" s="4">
        <v>2.0</v>
      </c>
    </row>
    <row r="23302">
      <c r="A23302" s="3" t="s">
        <v>44629</v>
      </c>
      <c r="B23302" s="3" t="s">
        <v>29823</v>
      </c>
      <c r="C23302" s="4">
        <v>2.0</v>
      </c>
    </row>
    <row r="23303">
      <c r="A23303" s="3" t="s">
        <v>44630</v>
      </c>
      <c r="B23303" s="3" t="s">
        <v>29823</v>
      </c>
      <c r="C23303" s="4">
        <v>2.0</v>
      </c>
    </row>
    <row r="23304">
      <c r="A23304" s="3" t="s">
        <v>44631</v>
      </c>
      <c r="B23304" s="3" t="s">
        <v>29823</v>
      </c>
      <c r="C23304" s="4">
        <v>2.0</v>
      </c>
    </row>
    <row r="23305">
      <c r="A23305" s="3" t="s">
        <v>9601</v>
      </c>
      <c r="B23305" s="3" t="s">
        <v>29823</v>
      </c>
      <c r="C23305" s="4">
        <v>2.0</v>
      </c>
    </row>
    <row r="23306">
      <c r="A23306" s="3" t="s">
        <v>44632</v>
      </c>
      <c r="B23306" s="3" t="s">
        <v>29823</v>
      </c>
      <c r="C23306" s="4">
        <v>2.0</v>
      </c>
    </row>
    <row r="23307">
      <c r="A23307" s="3" t="s">
        <v>44633</v>
      </c>
      <c r="B23307" s="3" t="s">
        <v>29823</v>
      </c>
      <c r="C23307" s="4">
        <v>2.0</v>
      </c>
    </row>
    <row r="23308">
      <c r="A23308" s="3" t="s">
        <v>44634</v>
      </c>
      <c r="B23308" s="3" t="s">
        <v>29823</v>
      </c>
      <c r="C23308" s="4">
        <v>2.0</v>
      </c>
    </row>
    <row r="23309">
      <c r="A23309" s="3" t="s">
        <v>31321</v>
      </c>
      <c r="B23309" s="3" t="s">
        <v>29823</v>
      </c>
      <c r="C23309" s="4">
        <v>2.0</v>
      </c>
    </row>
    <row r="23310">
      <c r="A23310" s="3" t="s">
        <v>44635</v>
      </c>
      <c r="B23310" s="3" t="s">
        <v>29823</v>
      </c>
      <c r="C23310" s="4">
        <v>2.0</v>
      </c>
    </row>
    <row r="23311">
      <c r="A23311" s="3" t="s">
        <v>44636</v>
      </c>
      <c r="B23311" s="3" t="s">
        <v>29823</v>
      </c>
      <c r="C23311" s="4">
        <v>2.0</v>
      </c>
    </row>
    <row r="23312">
      <c r="A23312" s="3" t="s">
        <v>44637</v>
      </c>
      <c r="B23312" s="3" t="s">
        <v>29823</v>
      </c>
      <c r="C23312" s="4">
        <v>2.0</v>
      </c>
    </row>
    <row r="23313">
      <c r="A23313" s="3" t="s">
        <v>44638</v>
      </c>
      <c r="B23313" s="3" t="s">
        <v>29823</v>
      </c>
      <c r="C23313" s="4">
        <v>2.0</v>
      </c>
    </row>
    <row r="23314">
      <c r="A23314" s="3" t="s">
        <v>44639</v>
      </c>
      <c r="B23314" s="3" t="s">
        <v>29823</v>
      </c>
      <c r="C23314" s="4">
        <v>2.0</v>
      </c>
    </row>
    <row r="23315">
      <c r="A23315" s="3" t="s">
        <v>44640</v>
      </c>
      <c r="B23315" s="3" t="s">
        <v>29823</v>
      </c>
      <c r="C23315" s="4">
        <v>2.0</v>
      </c>
    </row>
    <row r="23316">
      <c r="A23316" s="3" t="s">
        <v>18425</v>
      </c>
      <c r="B23316" s="3" t="s">
        <v>29823</v>
      </c>
      <c r="C23316" s="4">
        <v>2.0</v>
      </c>
    </row>
    <row r="23317">
      <c r="A23317" s="3" t="s">
        <v>44641</v>
      </c>
      <c r="B23317" s="3" t="s">
        <v>29823</v>
      </c>
      <c r="C23317" s="4">
        <v>2.0</v>
      </c>
    </row>
    <row r="23318">
      <c r="A23318" s="3" t="s">
        <v>44642</v>
      </c>
      <c r="B23318" s="3" t="s">
        <v>29823</v>
      </c>
      <c r="C23318" s="4">
        <v>2.0</v>
      </c>
    </row>
    <row r="23319">
      <c r="A23319" s="3" t="s">
        <v>36106</v>
      </c>
      <c r="B23319" s="3" t="s">
        <v>29823</v>
      </c>
      <c r="C23319" s="4">
        <v>2.0</v>
      </c>
    </row>
    <row r="23320">
      <c r="A23320" s="3" t="s">
        <v>44643</v>
      </c>
      <c r="B23320" s="3" t="s">
        <v>29823</v>
      </c>
      <c r="C23320" s="4">
        <v>2.0</v>
      </c>
    </row>
    <row r="23321">
      <c r="A23321" s="3" t="s">
        <v>39138</v>
      </c>
      <c r="B23321" s="3" t="s">
        <v>29823</v>
      </c>
      <c r="C23321" s="4">
        <v>2.0</v>
      </c>
    </row>
    <row r="23322">
      <c r="A23322" s="3" t="s">
        <v>30405</v>
      </c>
      <c r="B23322" s="3" t="s">
        <v>29823</v>
      </c>
      <c r="C23322" s="4">
        <v>2.0</v>
      </c>
    </row>
    <row r="23323">
      <c r="A23323" s="3" t="s">
        <v>32886</v>
      </c>
      <c r="B23323" s="3" t="s">
        <v>29823</v>
      </c>
      <c r="C23323" s="4">
        <v>2.0</v>
      </c>
    </row>
    <row r="23324">
      <c r="A23324" s="3" t="s">
        <v>44644</v>
      </c>
      <c r="B23324" s="3" t="s">
        <v>29823</v>
      </c>
      <c r="C23324" s="4">
        <v>2.0</v>
      </c>
    </row>
    <row r="23325">
      <c r="A23325" s="3" t="s">
        <v>34066</v>
      </c>
      <c r="B23325" s="3" t="s">
        <v>29823</v>
      </c>
      <c r="C23325" s="4">
        <v>2.0</v>
      </c>
    </row>
    <row r="23326">
      <c r="A23326" s="3" t="s">
        <v>9156</v>
      </c>
      <c r="B23326" s="3" t="s">
        <v>29823</v>
      </c>
      <c r="C23326" s="4">
        <v>2.0</v>
      </c>
    </row>
    <row r="23327">
      <c r="A23327" s="3" t="s">
        <v>44645</v>
      </c>
      <c r="B23327" s="3" t="s">
        <v>29823</v>
      </c>
      <c r="C23327" s="4">
        <v>2.0</v>
      </c>
    </row>
    <row r="23328">
      <c r="A23328" s="3" t="s">
        <v>44646</v>
      </c>
      <c r="B23328" s="3" t="s">
        <v>29823</v>
      </c>
      <c r="C23328" s="4">
        <v>2.0</v>
      </c>
    </row>
    <row r="23329">
      <c r="A23329" s="3" t="s">
        <v>44647</v>
      </c>
      <c r="B23329" s="3" t="s">
        <v>29823</v>
      </c>
      <c r="C23329" s="4">
        <v>2.0</v>
      </c>
    </row>
    <row r="23330">
      <c r="A23330" s="3" t="s">
        <v>44648</v>
      </c>
      <c r="B23330" s="3" t="s">
        <v>29823</v>
      </c>
      <c r="C23330" s="4">
        <v>2.0</v>
      </c>
    </row>
    <row r="23331">
      <c r="A23331" s="3" t="s">
        <v>44649</v>
      </c>
      <c r="B23331" s="3" t="s">
        <v>29823</v>
      </c>
      <c r="C23331" s="4">
        <v>2.0</v>
      </c>
    </row>
    <row r="23332">
      <c r="A23332" s="3" t="s">
        <v>44650</v>
      </c>
      <c r="B23332" s="3" t="s">
        <v>29823</v>
      </c>
      <c r="C23332" s="4">
        <v>2.0</v>
      </c>
    </row>
    <row r="23333">
      <c r="A23333" s="3" t="s">
        <v>44651</v>
      </c>
      <c r="B23333" s="3" t="s">
        <v>29823</v>
      </c>
      <c r="C23333" s="4">
        <v>2.0</v>
      </c>
    </row>
    <row r="23334">
      <c r="A23334" s="3" t="s">
        <v>44652</v>
      </c>
      <c r="B23334" s="3" t="s">
        <v>29823</v>
      </c>
      <c r="C23334" s="4">
        <v>2.0</v>
      </c>
    </row>
    <row r="23335">
      <c r="A23335" s="3" t="s">
        <v>44653</v>
      </c>
      <c r="B23335" s="3" t="s">
        <v>29823</v>
      </c>
      <c r="C23335" s="4">
        <v>2.0</v>
      </c>
    </row>
    <row r="23336">
      <c r="A23336" s="3" t="s">
        <v>44654</v>
      </c>
      <c r="B23336" s="3" t="s">
        <v>29823</v>
      </c>
      <c r="C23336" s="4">
        <v>2.0</v>
      </c>
    </row>
    <row r="23337">
      <c r="A23337" s="3" t="s">
        <v>44655</v>
      </c>
      <c r="B23337" s="3" t="s">
        <v>29823</v>
      </c>
      <c r="C23337" s="4">
        <v>2.0</v>
      </c>
    </row>
    <row r="23338">
      <c r="A23338" s="3" t="s">
        <v>44656</v>
      </c>
      <c r="B23338" s="3" t="s">
        <v>29823</v>
      </c>
      <c r="C23338" s="4">
        <v>2.0</v>
      </c>
    </row>
    <row r="23339">
      <c r="A23339" s="3" t="s">
        <v>44657</v>
      </c>
      <c r="B23339" s="3" t="s">
        <v>29823</v>
      </c>
      <c r="C23339" s="4">
        <v>2.0</v>
      </c>
    </row>
    <row r="23340">
      <c r="A23340" s="3" t="s">
        <v>44658</v>
      </c>
      <c r="B23340" s="3" t="s">
        <v>29823</v>
      </c>
      <c r="C23340" s="4">
        <v>2.0</v>
      </c>
    </row>
    <row r="23341">
      <c r="A23341" s="3" t="s">
        <v>44659</v>
      </c>
      <c r="B23341" s="3" t="s">
        <v>29823</v>
      </c>
      <c r="C23341" s="4">
        <v>2.0</v>
      </c>
    </row>
    <row r="23342">
      <c r="A23342" s="3" t="s">
        <v>44660</v>
      </c>
      <c r="B23342" s="3" t="s">
        <v>29823</v>
      </c>
      <c r="C23342" s="4">
        <v>2.0</v>
      </c>
    </row>
    <row r="23343">
      <c r="A23343" s="3" t="s">
        <v>44661</v>
      </c>
      <c r="B23343" s="3" t="s">
        <v>29823</v>
      </c>
      <c r="C23343" s="4">
        <v>2.0</v>
      </c>
    </row>
    <row r="23344">
      <c r="A23344" s="3" t="s">
        <v>44662</v>
      </c>
      <c r="B23344" s="3" t="s">
        <v>29823</v>
      </c>
      <c r="C23344" s="4">
        <v>2.0</v>
      </c>
    </row>
    <row r="23345">
      <c r="A23345" s="3" t="s">
        <v>44663</v>
      </c>
      <c r="B23345" s="3" t="s">
        <v>29823</v>
      </c>
      <c r="C23345" s="4">
        <v>2.0</v>
      </c>
    </row>
    <row r="23346">
      <c r="A23346" s="3" t="s">
        <v>44664</v>
      </c>
      <c r="B23346" s="3" t="s">
        <v>29823</v>
      </c>
      <c r="C23346" s="4">
        <v>2.0</v>
      </c>
    </row>
    <row r="23347">
      <c r="A23347" s="3" t="s">
        <v>44665</v>
      </c>
      <c r="B23347" s="3" t="s">
        <v>29823</v>
      </c>
      <c r="C23347" s="4">
        <v>2.0</v>
      </c>
    </row>
    <row r="23348">
      <c r="A23348" s="3" t="s">
        <v>44666</v>
      </c>
      <c r="B23348" s="3" t="s">
        <v>29823</v>
      </c>
      <c r="C23348" s="4">
        <v>2.0</v>
      </c>
    </row>
    <row r="23349">
      <c r="A23349" s="3" t="s">
        <v>44667</v>
      </c>
      <c r="B23349" s="3" t="s">
        <v>29823</v>
      </c>
      <c r="C23349" s="4">
        <v>2.0</v>
      </c>
    </row>
    <row r="23350">
      <c r="A23350" s="3" t="s">
        <v>44668</v>
      </c>
      <c r="B23350" s="3" t="s">
        <v>29823</v>
      </c>
      <c r="C23350" s="4">
        <v>2.0</v>
      </c>
    </row>
    <row r="23351">
      <c r="A23351" s="3" t="s">
        <v>44669</v>
      </c>
      <c r="B23351" s="3" t="s">
        <v>29823</v>
      </c>
      <c r="C23351" s="4">
        <v>2.0</v>
      </c>
    </row>
    <row r="23352">
      <c r="A23352" s="3" t="s">
        <v>44670</v>
      </c>
      <c r="B23352" s="3" t="s">
        <v>29823</v>
      </c>
      <c r="C23352" s="4">
        <v>2.0</v>
      </c>
    </row>
    <row r="23353">
      <c r="A23353" s="3" t="s">
        <v>44671</v>
      </c>
      <c r="B23353" s="3" t="s">
        <v>29823</v>
      </c>
      <c r="C23353" s="4">
        <v>2.0</v>
      </c>
    </row>
    <row r="23354">
      <c r="A23354" s="3" t="s">
        <v>8830</v>
      </c>
      <c r="B23354" s="3" t="s">
        <v>29823</v>
      </c>
      <c r="C23354" s="4">
        <v>2.0</v>
      </c>
    </row>
    <row r="23355">
      <c r="A23355" s="3" t="s">
        <v>44672</v>
      </c>
      <c r="B23355" s="3" t="s">
        <v>29823</v>
      </c>
      <c r="C23355" s="4">
        <v>2.0</v>
      </c>
    </row>
    <row r="23356">
      <c r="A23356" s="3" t="s">
        <v>44673</v>
      </c>
      <c r="B23356" s="3" t="s">
        <v>29823</v>
      </c>
      <c r="C23356" s="4">
        <v>2.0</v>
      </c>
    </row>
    <row r="23357">
      <c r="A23357" s="3" t="s">
        <v>36968</v>
      </c>
      <c r="B23357" s="3" t="s">
        <v>29823</v>
      </c>
      <c r="C23357" s="4">
        <v>2.0</v>
      </c>
    </row>
    <row r="23358">
      <c r="A23358" s="3" t="s">
        <v>44674</v>
      </c>
      <c r="B23358" s="3" t="s">
        <v>29823</v>
      </c>
      <c r="C23358" s="4">
        <v>2.0</v>
      </c>
    </row>
    <row r="23359">
      <c r="A23359" s="3" t="s">
        <v>44675</v>
      </c>
      <c r="B23359" s="3" t="s">
        <v>29823</v>
      </c>
      <c r="C23359" s="4">
        <v>2.0</v>
      </c>
    </row>
    <row r="23360">
      <c r="A23360" s="3" t="s">
        <v>30345</v>
      </c>
      <c r="B23360" s="3" t="s">
        <v>29823</v>
      </c>
      <c r="C23360" s="4">
        <v>2.0</v>
      </c>
    </row>
    <row r="23361">
      <c r="A23361" s="3" t="s">
        <v>44676</v>
      </c>
      <c r="B23361" s="3" t="s">
        <v>29823</v>
      </c>
      <c r="C23361" s="4">
        <v>2.0</v>
      </c>
    </row>
    <row r="23362">
      <c r="A23362" s="3" t="s">
        <v>44677</v>
      </c>
      <c r="B23362" s="3" t="s">
        <v>29823</v>
      </c>
      <c r="C23362" s="4">
        <v>2.0</v>
      </c>
    </row>
    <row r="23363">
      <c r="A23363" s="3" t="s">
        <v>44678</v>
      </c>
      <c r="B23363" s="3" t="s">
        <v>29823</v>
      </c>
      <c r="C23363" s="4">
        <v>2.0</v>
      </c>
    </row>
    <row r="23364">
      <c r="A23364" s="3" t="s">
        <v>44679</v>
      </c>
      <c r="B23364" s="3" t="s">
        <v>29823</v>
      </c>
      <c r="C23364" s="4">
        <v>2.0</v>
      </c>
    </row>
    <row r="23365">
      <c r="A23365" s="3" t="s">
        <v>36715</v>
      </c>
      <c r="B23365" s="3" t="s">
        <v>29823</v>
      </c>
      <c r="C23365" s="4">
        <v>2.0</v>
      </c>
    </row>
    <row r="23366">
      <c r="A23366" s="3" t="s">
        <v>44680</v>
      </c>
      <c r="B23366" s="3" t="s">
        <v>29823</v>
      </c>
      <c r="C23366" s="4">
        <v>2.0</v>
      </c>
    </row>
    <row r="23367">
      <c r="A23367" s="3" t="s">
        <v>44681</v>
      </c>
      <c r="B23367" s="3" t="s">
        <v>29823</v>
      </c>
      <c r="C23367" s="4">
        <v>2.0</v>
      </c>
    </row>
    <row r="23368">
      <c r="A23368" s="3" t="s">
        <v>26599</v>
      </c>
      <c r="B23368" s="3" t="s">
        <v>29823</v>
      </c>
      <c r="C23368" s="4">
        <v>2.0</v>
      </c>
    </row>
    <row r="23369">
      <c r="A23369" s="3" t="s">
        <v>44682</v>
      </c>
      <c r="B23369" s="3" t="s">
        <v>29823</v>
      </c>
      <c r="C23369" s="4">
        <v>2.0</v>
      </c>
    </row>
    <row r="23370">
      <c r="A23370" s="3" t="s">
        <v>44683</v>
      </c>
      <c r="B23370" s="3" t="s">
        <v>29823</v>
      </c>
      <c r="C23370" s="4">
        <v>2.0</v>
      </c>
    </row>
    <row r="23371">
      <c r="A23371" s="3" t="s">
        <v>44684</v>
      </c>
      <c r="B23371" s="3" t="s">
        <v>29823</v>
      </c>
      <c r="C23371" s="4">
        <v>2.0</v>
      </c>
    </row>
    <row r="23372">
      <c r="A23372" s="3" t="s">
        <v>44685</v>
      </c>
      <c r="B23372" s="3" t="s">
        <v>29823</v>
      </c>
      <c r="C23372" s="4">
        <v>2.0</v>
      </c>
    </row>
    <row r="23373">
      <c r="A23373" s="3" t="s">
        <v>44686</v>
      </c>
      <c r="B23373" s="3" t="s">
        <v>29823</v>
      </c>
      <c r="C23373" s="4">
        <v>2.0</v>
      </c>
    </row>
    <row r="23374">
      <c r="A23374" s="3" t="s">
        <v>44687</v>
      </c>
      <c r="B23374" s="3" t="s">
        <v>29823</v>
      </c>
      <c r="C23374" s="4">
        <v>2.0</v>
      </c>
    </row>
    <row r="23375">
      <c r="A23375" s="3" t="s">
        <v>12015</v>
      </c>
      <c r="B23375" s="3" t="s">
        <v>29823</v>
      </c>
      <c r="C23375" s="4">
        <v>2.0</v>
      </c>
    </row>
    <row r="23376">
      <c r="A23376" s="3" t="s">
        <v>44688</v>
      </c>
      <c r="B23376" s="3" t="s">
        <v>29823</v>
      </c>
      <c r="C23376" s="4">
        <v>2.0</v>
      </c>
    </row>
    <row r="23377">
      <c r="A23377" s="3" t="s">
        <v>44689</v>
      </c>
      <c r="B23377" s="3" t="s">
        <v>29823</v>
      </c>
      <c r="C23377" s="4">
        <v>2.0</v>
      </c>
    </row>
    <row r="23378">
      <c r="A23378" s="3" t="s">
        <v>44690</v>
      </c>
      <c r="B23378" s="3" t="s">
        <v>29823</v>
      </c>
      <c r="C23378" s="4">
        <v>2.0</v>
      </c>
    </row>
    <row r="23379">
      <c r="A23379" s="3" t="s">
        <v>44691</v>
      </c>
      <c r="B23379" s="3" t="s">
        <v>29823</v>
      </c>
      <c r="C23379" s="4">
        <v>2.0</v>
      </c>
    </row>
    <row r="23380">
      <c r="A23380" s="3" t="s">
        <v>44692</v>
      </c>
      <c r="B23380" s="3" t="s">
        <v>29823</v>
      </c>
      <c r="C23380" s="4">
        <v>2.0</v>
      </c>
    </row>
    <row r="23381">
      <c r="A23381" s="3" t="s">
        <v>44693</v>
      </c>
      <c r="B23381" s="3" t="s">
        <v>29823</v>
      </c>
      <c r="C23381" s="4">
        <v>2.0</v>
      </c>
    </row>
    <row r="23382">
      <c r="A23382" s="3" t="s">
        <v>44694</v>
      </c>
      <c r="B23382" s="3" t="s">
        <v>29823</v>
      </c>
      <c r="C23382" s="4">
        <v>2.0</v>
      </c>
    </row>
    <row r="23383">
      <c r="A23383" s="3" t="s">
        <v>44695</v>
      </c>
      <c r="B23383" s="3" t="s">
        <v>29823</v>
      </c>
      <c r="C23383" s="4">
        <v>2.0</v>
      </c>
    </row>
    <row r="23384">
      <c r="A23384" s="3" t="s">
        <v>33771</v>
      </c>
      <c r="B23384" s="3" t="s">
        <v>29823</v>
      </c>
      <c r="C23384" s="4">
        <v>2.0</v>
      </c>
    </row>
    <row r="23385">
      <c r="A23385" s="3" t="s">
        <v>39707</v>
      </c>
      <c r="B23385" s="3" t="s">
        <v>29823</v>
      </c>
      <c r="C23385" s="4">
        <v>2.0</v>
      </c>
    </row>
    <row r="23386">
      <c r="A23386" s="3" t="s">
        <v>44696</v>
      </c>
      <c r="B23386" s="3" t="s">
        <v>29823</v>
      </c>
      <c r="C23386" s="4">
        <v>2.0</v>
      </c>
    </row>
    <row r="23387">
      <c r="A23387" s="3" t="s">
        <v>39553</v>
      </c>
      <c r="B23387" s="3" t="s">
        <v>29823</v>
      </c>
      <c r="C23387" s="4">
        <v>2.0</v>
      </c>
    </row>
    <row r="23388">
      <c r="A23388" s="3" t="s">
        <v>44697</v>
      </c>
      <c r="B23388" s="3" t="s">
        <v>29823</v>
      </c>
      <c r="C23388" s="4">
        <v>2.0</v>
      </c>
    </row>
    <row r="23389">
      <c r="A23389" s="3" t="s">
        <v>44698</v>
      </c>
      <c r="B23389" s="3" t="s">
        <v>29823</v>
      </c>
      <c r="C23389" s="4">
        <v>2.0</v>
      </c>
    </row>
    <row r="23390">
      <c r="A23390" s="3" t="s">
        <v>44699</v>
      </c>
      <c r="B23390" s="3" t="s">
        <v>29823</v>
      </c>
      <c r="C23390" s="4">
        <v>2.0</v>
      </c>
    </row>
    <row r="23391">
      <c r="A23391" s="3" t="s">
        <v>32346</v>
      </c>
      <c r="B23391" s="3" t="s">
        <v>29823</v>
      </c>
      <c r="C23391" s="4">
        <v>2.0</v>
      </c>
    </row>
    <row r="23392">
      <c r="A23392" s="3" t="s">
        <v>44700</v>
      </c>
      <c r="B23392" s="3" t="s">
        <v>29823</v>
      </c>
      <c r="C23392" s="4">
        <v>2.0</v>
      </c>
    </row>
    <row r="23393">
      <c r="A23393" s="3" t="s">
        <v>44701</v>
      </c>
      <c r="B23393" s="3" t="s">
        <v>29823</v>
      </c>
      <c r="C23393" s="4">
        <v>2.0</v>
      </c>
    </row>
    <row r="23394">
      <c r="A23394" s="3" t="s">
        <v>44702</v>
      </c>
      <c r="B23394" s="3" t="s">
        <v>29823</v>
      </c>
      <c r="C23394" s="4">
        <v>2.0</v>
      </c>
    </row>
    <row r="23395">
      <c r="A23395" s="3" t="s">
        <v>44703</v>
      </c>
      <c r="B23395" s="3" t="s">
        <v>29823</v>
      </c>
      <c r="C23395" s="4">
        <v>2.0</v>
      </c>
    </row>
    <row r="23396">
      <c r="A23396" s="3" t="s">
        <v>44704</v>
      </c>
      <c r="B23396" s="3" t="s">
        <v>29823</v>
      </c>
      <c r="C23396" s="4">
        <v>2.0</v>
      </c>
    </row>
    <row r="23397">
      <c r="A23397" s="3" t="s">
        <v>44705</v>
      </c>
      <c r="B23397" s="3" t="s">
        <v>29823</v>
      </c>
      <c r="C23397" s="4">
        <v>2.0</v>
      </c>
    </row>
    <row r="23398">
      <c r="A23398" s="3" t="s">
        <v>44706</v>
      </c>
      <c r="B23398" s="3" t="s">
        <v>29823</v>
      </c>
      <c r="C23398" s="4">
        <v>2.0</v>
      </c>
    </row>
    <row r="23399">
      <c r="A23399" s="3" t="s">
        <v>44707</v>
      </c>
      <c r="B23399" s="3" t="s">
        <v>29823</v>
      </c>
      <c r="C23399" s="4">
        <v>2.0</v>
      </c>
    </row>
    <row r="23400">
      <c r="A23400" s="3" t="s">
        <v>44708</v>
      </c>
      <c r="B23400" s="3" t="s">
        <v>29823</v>
      </c>
      <c r="C23400" s="4">
        <v>2.0</v>
      </c>
    </row>
    <row r="23401">
      <c r="A23401" s="3" t="s">
        <v>44709</v>
      </c>
      <c r="B23401" s="3" t="s">
        <v>29823</v>
      </c>
      <c r="C23401" s="4">
        <v>2.0</v>
      </c>
    </row>
    <row r="23402">
      <c r="A23402" s="3" t="s">
        <v>44710</v>
      </c>
      <c r="B23402" s="3" t="s">
        <v>29823</v>
      </c>
      <c r="C23402" s="4">
        <v>2.0</v>
      </c>
    </row>
    <row r="23403">
      <c r="A23403" s="3" t="s">
        <v>44711</v>
      </c>
      <c r="B23403" s="3" t="s">
        <v>29823</v>
      </c>
      <c r="C23403" s="4">
        <v>2.0</v>
      </c>
    </row>
    <row r="23404">
      <c r="A23404" s="3" t="s">
        <v>44712</v>
      </c>
      <c r="B23404" s="3" t="s">
        <v>29823</v>
      </c>
      <c r="C23404" s="4">
        <v>2.0</v>
      </c>
    </row>
    <row r="23405">
      <c r="A23405" s="3" t="s">
        <v>44713</v>
      </c>
      <c r="B23405" s="3" t="s">
        <v>29823</v>
      </c>
      <c r="C23405" s="4">
        <v>2.0</v>
      </c>
    </row>
    <row r="23406">
      <c r="A23406" s="3" t="s">
        <v>44714</v>
      </c>
      <c r="B23406" s="3" t="s">
        <v>29823</v>
      </c>
      <c r="C23406" s="4">
        <v>2.0</v>
      </c>
    </row>
    <row r="23407">
      <c r="A23407" s="3" t="s">
        <v>12844</v>
      </c>
      <c r="B23407" s="3" t="s">
        <v>29823</v>
      </c>
      <c r="C23407" s="4">
        <v>2.0</v>
      </c>
    </row>
    <row r="23408">
      <c r="A23408" s="3" t="s">
        <v>5882</v>
      </c>
      <c r="B23408" s="3" t="s">
        <v>29823</v>
      </c>
      <c r="C23408" s="4">
        <v>2.0</v>
      </c>
    </row>
    <row r="23409">
      <c r="A23409" s="3" t="s">
        <v>44715</v>
      </c>
      <c r="B23409" s="3" t="s">
        <v>29823</v>
      </c>
      <c r="C23409" s="4">
        <v>2.0</v>
      </c>
    </row>
    <row r="23410">
      <c r="A23410" s="3" t="s">
        <v>44716</v>
      </c>
      <c r="B23410" s="3" t="s">
        <v>29823</v>
      </c>
      <c r="C23410" s="4">
        <v>2.0</v>
      </c>
    </row>
    <row r="23411">
      <c r="A23411" s="3" t="s">
        <v>44717</v>
      </c>
      <c r="B23411" s="3" t="s">
        <v>29823</v>
      </c>
      <c r="C23411" s="4">
        <v>2.0</v>
      </c>
    </row>
    <row r="23412">
      <c r="A23412" s="3" t="s">
        <v>16637</v>
      </c>
      <c r="B23412" s="3" t="s">
        <v>29823</v>
      </c>
      <c r="C23412" s="4">
        <v>2.0</v>
      </c>
    </row>
    <row r="23413">
      <c r="A23413" s="3" t="s">
        <v>44718</v>
      </c>
      <c r="B23413" s="3" t="s">
        <v>29823</v>
      </c>
      <c r="C23413" s="4">
        <v>2.0</v>
      </c>
    </row>
    <row r="23414">
      <c r="A23414" s="3" t="s">
        <v>44719</v>
      </c>
      <c r="B23414" s="3" t="s">
        <v>29823</v>
      </c>
      <c r="C23414" s="4">
        <v>2.0</v>
      </c>
    </row>
    <row r="23415">
      <c r="A23415" s="3" t="s">
        <v>44720</v>
      </c>
      <c r="B23415" s="3" t="s">
        <v>29823</v>
      </c>
      <c r="C23415" s="4">
        <v>2.0</v>
      </c>
    </row>
    <row r="23416">
      <c r="A23416" s="3" t="s">
        <v>44721</v>
      </c>
      <c r="B23416" s="3" t="s">
        <v>29823</v>
      </c>
      <c r="C23416" s="4">
        <v>2.0</v>
      </c>
    </row>
    <row r="23417">
      <c r="A23417" s="3" t="s">
        <v>44722</v>
      </c>
      <c r="B23417" s="3" t="s">
        <v>29823</v>
      </c>
      <c r="C23417" s="4">
        <v>2.0</v>
      </c>
    </row>
    <row r="23418">
      <c r="A23418" s="3" t="s">
        <v>44723</v>
      </c>
      <c r="B23418" s="3" t="s">
        <v>29823</v>
      </c>
      <c r="C23418" s="4">
        <v>2.0</v>
      </c>
    </row>
    <row r="23419">
      <c r="A23419" s="3" t="s">
        <v>3194</v>
      </c>
      <c r="B23419" s="3" t="s">
        <v>29823</v>
      </c>
      <c r="C23419" s="4">
        <v>2.0</v>
      </c>
    </row>
    <row r="23420">
      <c r="A23420" s="3" t="s">
        <v>44724</v>
      </c>
      <c r="B23420" s="3" t="s">
        <v>29823</v>
      </c>
      <c r="C23420" s="4">
        <v>2.0</v>
      </c>
    </row>
    <row r="23421">
      <c r="A23421" s="3" t="s">
        <v>44725</v>
      </c>
      <c r="B23421" s="3" t="s">
        <v>29823</v>
      </c>
      <c r="C23421" s="4">
        <v>2.0</v>
      </c>
    </row>
    <row r="23422">
      <c r="A23422" s="3" t="s">
        <v>44726</v>
      </c>
      <c r="B23422" s="3" t="s">
        <v>29823</v>
      </c>
      <c r="C23422" s="4">
        <v>2.0</v>
      </c>
    </row>
    <row r="23423">
      <c r="A23423" s="3" t="s">
        <v>44727</v>
      </c>
      <c r="B23423" s="3" t="s">
        <v>29823</v>
      </c>
      <c r="C23423" s="4">
        <v>2.0</v>
      </c>
    </row>
    <row r="23424">
      <c r="A23424" s="3" t="s">
        <v>44728</v>
      </c>
      <c r="B23424" s="3" t="s">
        <v>29823</v>
      </c>
      <c r="C23424" s="4">
        <v>2.0</v>
      </c>
    </row>
    <row r="23425">
      <c r="A23425" s="3" t="s">
        <v>36018</v>
      </c>
      <c r="B23425" s="3" t="s">
        <v>29823</v>
      </c>
      <c r="C23425" s="4">
        <v>2.0</v>
      </c>
    </row>
    <row r="23426">
      <c r="A23426" s="3" t="s">
        <v>44729</v>
      </c>
      <c r="B23426" s="3" t="s">
        <v>29823</v>
      </c>
      <c r="C23426" s="4">
        <v>2.0</v>
      </c>
    </row>
    <row r="23427">
      <c r="A23427" s="3" t="s">
        <v>44730</v>
      </c>
      <c r="B23427" s="3" t="s">
        <v>29823</v>
      </c>
      <c r="C23427" s="4">
        <v>2.0</v>
      </c>
    </row>
    <row r="23428">
      <c r="A23428" s="3" t="s">
        <v>44731</v>
      </c>
      <c r="B23428" s="3" t="s">
        <v>29823</v>
      </c>
      <c r="C23428" s="4">
        <v>2.0</v>
      </c>
    </row>
    <row r="23429">
      <c r="A23429" s="3" t="s">
        <v>44732</v>
      </c>
      <c r="B23429" s="3" t="s">
        <v>29823</v>
      </c>
      <c r="C23429" s="4">
        <v>2.0</v>
      </c>
    </row>
    <row r="23430">
      <c r="A23430" s="3" t="s">
        <v>44733</v>
      </c>
      <c r="B23430" s="3" t="s">
        <v>29823</v>
      </c>
      <c r="C23430" s="4">
        <v>2.0</v>
      </c>
    </row>
    <row r="23431">
      <c r="A23431" s="3" t="s">
        <v>44734</v>
      </c>
      <c r="B23431" s="3" t="s">
        <v>29823</v>
      </c>
      <c r="C23431" s="4">
        <v>2.0</v>
      </c>
    </row>
    <row r="23432">
      <c r="A23432" s="3" t="s">
        <v>44735</v>
      </c>
      <c r="B23432" s="3" t="s">
        <v>29823</v>
      </c>
      <c r="C23432" s="4">
        <v>2.0</v>
      </c>
    </row>
    <row r="23433">
      <c r="A23433" s="3" t="s">
        <v>44736</v>
      </c>
      <c r="B23433" s="3" t="s">
        <v>29823</v>
      </c>
      <c r="C23433" s="4">
        <v>2.0</v>
      </c>
    </row>
    <row r="23434">
      <c r="A23434" s="3" t="s">
        <v>44737</v>
      </c>
      <c r="B23434" s="3" t="s">
        <v>29823</v>
      </c>
      <c r="C23434" s="4">
        <v>2.0</v>
      </c>
    </row>
    <row r="23435">
      <c r="A23435" s="3" t="s">
        <v>44738</v>
      </c>
      <c r="B23435" s="3" t="s">
        <v>29823</v>
      </c>
      <c r="C23435" s="4">
        <v>2.0</v>
      </c>
    </row>
    <row r="23436">
      <c r="A23436" s="3" t="s">
        <v>44739</v>
      </c>
      <c r="B23436" s="3" t="s">
        <v>29823</v>
      </c>
      <c r="C23436" s="4">
        <v>2.0</v>
      </c>
    </row>
    <row r="23437">
      <c r="A23437" s="3" t="s">
        <v>44740</v>
      </c>
      <c r="B23437" s="3" t="s">
        <v>29823</v>
      </c>
      <c r="C23437" s="4">
        <v>2.0</v>
      </c>
    </row>
    <row r="23438">
      <c r="A23438" s="3" t="s">
        <v>44741</v>
      </c>
      <c r="B23438" s="3" t="s">
        <v>29823</v>
      </c>
      <c r="C23438" s="4">
        <v>2.0</v>
      </c>
    </row>
    <row r="23439">
      <c r="A23439" s="3" t="s">
        <v>44742</v>
      </c>
      <c r="B23439" s="3" t="s">
        <v>29823</v>
      </c>
      <c r="C23439" s="4">
        <v>2.0</v>
      </c>
    </row>
    <row r="23440">
      <c r="A23440" s="3" t="s">
        <v>44743</v>
      </c>
      <c r="B23440" s="3" t="s">
        <v>29823</v>
      </c>
      <c r="C23440" s="4">
        <v>2.0</v>
      </c>
    </row>
    <row r="23441">
      <c r="A23441" s="3" t="s">
        <v>44744</v>
      </c>
      <c r="B23441" s="3" t="s">
        <v>29823</v>
      </c>
      <c r="C23441" s="4">
        <v>2.0</v>
      </c>
    </row>
    <row r="23442">
      <c r="A23442" s="3" t="s">
        <v>44745</v>
      </c>
      <c r="B23442" s="3" t="s">
        <v>29823</v>
      </c>
      <c r="C23442" s="4">
        <v>2.0</v>
      </c>
    </row>
    <row r="23443">
      <c r="A23443" s="3" t="s">
        <v>44746</v>
      </c>
      <c r="B23443" s="3" t="s">
        <v>29823</v>
      </c>
      <c r="C23443" s="4">
        <v>2.0</v>
      </c>
    </row>
    <row r="23444">
      <c r="A23444" s="3" t="s">
        <v>44747</v>
      </c>
      <c r="B23444" s="3" t="s">
        <v>29823</v>
      </c>
      <c r="C23444" s="4">
        <v>2.0</v>
      </c>
    </row>
    <row r="23445">
      <c r="A23445" s="3" t="s">
        <v>44748</v>
      </c>
      <c r="B23445" s="3" t="s">
        <v>29823</v>
      </c>
      <c r="C23445" s="4">
        <v>2.0</v>
      </c>
    </row>
    <row r="23446">
      <c r="A23446" s="3" t="s">
        <v>44749</v>
      </c>
      <c r="B23446" s="3" t="s">
        <v>29823</v>
      </c>
      <c r="C23446" s="4">
        <v>2.0</v>
      </c>
    </row>
    <row r="23447">
      <c r="A23447" s="3" t="s">
        <v>13676</v>
      </c>
      <c r="B23447" s="3" t="s">
        <v>29823</v>
      </c>
      <c r="C23447" s="4">
        <v>2.0</v>
      </c>
    </row>
    <row r="23448">
      <c r="A23448" s="3" t="s">
        <v>44750</v>
      </c>
      <c r="B23448" s="3" t="s">
        <v>29823</v>
      </c>
      <c r="C23448" s="4">
        <v>2.0</v>
      </c>
    </row>
    <row r="23449">
      <c r="A23449" s="3" t="s">
        <v>44751</v>
      </c>
      <c r="B23449" s="3" t="s">
        <v>29823</v>
      </c>
      <c r="C23449" s="4">
        <v>2.0</v>
      </c>
    </row>
    <row r="23450">
      <c r="A23450" s="3" t="s">
        <v>44752</v>
      </c>
      <c r="B23450" s="3" t="s">
        <v>29823</v>
      </c>
      <c r="C23450" s="4">
        <v>2.0</v>
      </c>
    </row>
    <row r="23451">
      <c r="A23451" s="3" t="s">
        <v>44753</v>
      </c>
      <c r="B23451" s="3" t="s">
        <v>29823</v>
      </c>
      <c r="C23451" s="4">
        <v>2.0</v>
      </c>
    </row>
    <row r="23452">
      <c r="A23452" s="3" t="s">
        <v>44754</v>
      </c>
      <c r="B23452" s="3" t="s">
        <v>29823</v>
      </c>
      <c r="C23452" s="4">
        <v>2.0</v>
      </c>
    </row>
    <row r="23453">
      <c r="A23453" s="3" t="s">
        <v>44755</v>
      </c>
      <c r="B23453" s="3" t="s">
        <v>29823</v>
      </c>
      <c r="C23453" s="4">
        <v>2.0</v>
      </c>
    </row>
    <row r="23454">
      <c r="A23454" s="3" t="s">
        <v>44756</v>
      </c>
      <c r="B23454" s="3" t="s">
        <v>29823</v>
      </c>
      <c r="C23454" s="4">
        <v>2.0</v>
      </c>
    </row>
    <row r="23455">
      <c r="A23455" s="3" t="s">
        <v>31964</v>
      </c>
      <c r="B23455" s="3" t="s">
        <v>29823</v>
      </c>
      <c r="C23455" s="4">
        <v>2.0</v>
      </c>
    </row>
    <row r="23456">
      <c r="A23456" s="3" t="s">
        <v>44757</v>
      </c>
      <c r="B23456" s="3" t="s">
        <v>29823</v>
      </c>
      <c r="C23456" s="4">
        <v>2.0</v>
      </c>
    </row>
    <row r="23457">
      <c r="A23457" s="3" t="s">
        <v>30855</v>
      </c>
      <c r="B23457" s="3" t="s">
        <v>29823</v>
      </c>
      <c r="C23457" s="4">
        <v>2.0</v>
      </c>
    </row>
    <row r="23458">
      <c r="A23458" s="3" t="s">
        <v>44758</v>
      </c>
      <c r="B23458" s="3" t="s">
        <v>29823</v>
      </c>
      <c r="C23458" s="4">
        <v>2.0</v>
      </c>
    </row>
    <row r="23459">
      <c r="A23459" s="3" t="s">
        <v>44759</v>
      </c>
      <c r="B23459" s="3" t="s">
        <v>29823</v>
      </c>
      <c r="C23459" s="4">
        <v>2.0</v>
      </c>
    </row>
    <row r="23460">
      <c r="A23460" s="3" t="s">
        <v>44760</v>
      </c>
      <c r="B23460" s="3" t="s">
        <v>29823</v>
      </c>
      <c r="C23460" s="4">
        <v>2.0</v>
      </c>
    </row>
    <row r="23461">
      <c r="A23461" s="3" t="s">
        <v>44761</v>
      </c>
      <c r="B23461" s="3" t="s">
        <v>29823</v>
      </c>
      <c r="C23461" s="4">
        <v>2.0</v>
      </c>
    </row>
    <row r="23462">
      <c r="A23462" s="3" t="s">
        <v>37629</v>
      </c>
      <c r="B23462" s="3" t="s">
        <v>29823</v>
      </c>
      <c r="C23462" s="4">
        <v>2.0</v>
      </c>
    </row>
    <row r="23463">
      <c r="A23463" s="3" t="s">
        <v>44762</v>
      </c>
      <c r="B23463" s="3" t="s">
        <v>29823</v>
      </c>
      <c r="C23463" s="4">
        <v>2.0</v>
      </c>
    </row>
    <row r="23464">
      <c r="A23464" s="3" t="s">
        <v>44763</v>
      </c>
      <c r="B23464" s="3" t="s">
        <v>29823</v>
      </c>
      <c r="C23464" s="4">
        <v>2.0</v>
      </c>
    </row>
    <row r="23465">
      <c r="A23465" s="3" t="s">
        <v>44764</v>
      </c>
      <c r="B23465" s="3" t="s">
        <v>29823</v>
      </c>
      <c r="C23465" s="4">
        <v>2.0</v>
      </c>
    </row>
    <row r="23466">
      <c r="A23466" s="3" t="s">
        <v>44765</v>
      </c>
      <c r="B23466" s="3" t="s">
        <v>29823</v>
      </c>
      <c r="C23466" s="4">
        <v>2.0</v>
      </c>
    </row>
    <row r="23467">
      <c r="A23467" s="3" t="s">
        <v>44766</v>
      </c>
      <c r="B23467" s="3" t="s">
        <v>29823</v>
      </c>
      <c r="C23467" s="4">
        <v>2.0</v>
      </c>
    </row>
    <row r="23468">
      <c r="A23468" s="3" t="s">
        <v>44767</v>
      </c>
      <c r="B23468" s="3" t="s">
        <v>29823</v>
      </c>
      <c r="C23468" s="4">
        <v>2.0</v>
      </c>
    </row>
    <row r="23469">
      <c r="A23469" s="3" t="s">
        <v>44768</v>
      </c>
      <c r="B23469" s="3" t="s">
        <v>29823</v>
      </c>
      <c r="C23469" s="4">
        <v>2.0</v>
      </c>
    </row>
    <row r="23470">
      <c r="A23470" s="3" t="s">
        <v>44769</v>
      </c>
      <c r="B23470" s="3" t="s">
        <v>29823</v>
      </c>
      <c r="C23470" s="4">
        <v>2.0</v>
      </c>
    </row>
    <row r="23471">
      <c r="A23471" s="3" t="s">
        <v>44770</v>
      </c>
      <c r="B23471" s="3" t="s">
        <v>29823</v>
      </c>
      <c r="C23471" s="4">
        <v>2.0</v>
      </c>
    </row>
    <row r="23472">
      <c r="A23472" s="3" t="s">
        <v>44771</v>
      </c>
      <c r="B23472" s="3" t="s">
        <v>29823</v>
      </c>
      <c r="C23472" s="4">
        <v>2.0</v>
      </c>
    </row>
    <row r="23473">
      <c r="A23473" s="3" t="s">
        <v>35266</v>
      </c>
      <c r="B23473" s="3" t="s">
        <v>29823</v>
      </c>
      <c r="C23473" s="4">
        <v>2.0</v>
      </c>
    </row>
    <row r="23474">
      <c r="A23474" s="3" t="s">
        <v>44772</v>
      </c>
      <c r="B23474" s="3" t="s">
        <v>29823</v>
      </c>
      <c r="C23474" s="4">
        <v>2.0</v>
      </c>
    </row>
    <row r="23475">
      <c r="A23475" s="3" t="s">
        <v>44773</v>
      </c>
      <c r="B23475" s="3" t="s">
        <v>29823</v>
      </c>
      <c r="C23475" s="4">
        <v>2.0</v>
      </c>
    </row>
    <row r="23476">
      <c r="A23476" s="3" t="s">
        <v>37273</v>
      </c>
      <c r="B23476" s="3" t="s">
        <v>29823</v>
      </c>
      <c r="C23476" s="4">
        <v>2.0</v>
      </c>
    </row>
    <row r="23477">
      <c r="A23477" s="3" t="s">
        <v>44774</v>
      </c>
      <c r="B23477" s="3" t="s">
        <v>29823</v>
      </c>
      <c r="C23477" s="4">
        <v>2.0</v>
      </c>
    </row>
    <row r="23478">
      <c r="A23478" s="3" t="s">
        <v>36144</v>
      </c>
      <c r="B23478" s="3" t="s">
        <v>29823</v>
      </c>
      <c r="C23478" s="4">
        <v>2.0</v>
      </c>
    </row>
    <row r="23479">
      <c r="A23479" s="3" t="s">
        <v>44775</v>
      </c>
      <c r="B23479" s="3" t="s">
        <v>29823</v>
      </c>
      <c r="C23479" s="4">
        <v>2.0</v>
      </c>
    </row>
    <row r="23480">
      <c r="A23480" s="3" t="s">
        <v>44776</v>
      </c>
      <c r="B23480" s="3" t="s">
        <v>29823</v>
      </c>
      <c r="C23480" s="4">
        <v>2.0</v>
      </c>
    </row>
    <row r="23481">
      <c r="A23481" s="3" t="s">
        <v>44777</v>
      </c>
      <c r="B23481" s="3" t="s">
        <v>29823</v>
      </c>
      <c r="C23481" s="4">
        <v>2.0</v>
      </c>
    </row>
    <row r="23482">
      <c r="A23482" s="3" t="s">
        <v>44778</v>
      </c>
      <c r="B23482" s="3" t="s">
        <v>29823</v>
      </c>
      <c r="C23482" s="4">
        <v>2.0</v>
      </c>
    </row>
    <row r="23483">
      <c r="A23483" s="3" t="s">
        <v>44779</v>
      </c>
      <c r="B23483" s="3" t="s">
        <v>29823</v>
      </c>
      <c r="C23483" s="4">
        <v>2.0</v>
      </c>
    </row>
    <row r="23484">
      <c r="A23484" s="3" t="s">
        <v>40019</v>
      </c>
      <c r="B23484" s="3" t="s">
        <v>29823</v>
      </c>
      <c r="C23484" s="4">
        <v>2.0</v>
      </c>
    </row>
    <row r="23485">
      <c r="A23485" s="3" t="s">
        <v>44780</v>
      </c>
      <c r="B23485" s="3" t="s">
        <v>29823</v>
      </c>
      <c r="C23485" s="4">
        <v>2.0</v>
      </c>
    </row>
    <row r="23486">
      <c r="A23486" s="3" t="s">
        <v>44781</v>
      </c>
      <c r="B23486" s="3" t="s">
        <v>29823</v>
      </c>
      <c r="C23486" s="4">
        <v>2.0</v>
      </c>
    </row>
    <row r="23487">
      <c r="A23487" s="3" t="s">
        <v>44782</v>
      </c>
      <c r="B23487" s="3" t="s">
        <v>29823</v>
      </c>
      <c r="C23487" s="4">
        <v>2.0</v>
      </c>
    </row>
    <row r="23488">
      <c r="A23488" s="3" t="s">
        <v>34447</v>
      </c>
      <c r="B23488" s="3" t="s">
        <v>29823</v>
      </c>
      <c r="C23488" s="4">
        <v>2.0</v>
      </c>
    </row>
    <row r="23489">
      <c r="A23489" s="3" t="s">
        <v>44783</v>
      </c>
      <c r="B23489" s="3" t="s">
        <v>29823</v>
      </c>
      <c r="C23489" s="4">
        <v>2.0</v>
      </c>
    </row>
    <row r="23490">
      <c r="A23490" s="3" t="s">
        <v>44784</v>
      </c>
      <c r="B23490" s="3" t="s">
        <v>29823</v>
      </c>
      <c r="C23490" s="4">
        <v>2.0</v>
      </c>
    </row>
    <row r="23491">
      <c r="A23491" s="3" t="s">
        <v>36033</v>
      </c>
      <c r="B23491" s="3" t="s">
        <v>29823</v>
      </c>
      <c r="C23491" s="4">
        <v>2.0</v>
      </c>
    </row>
    <row r="23492">
      <c r="A23492" s="3" t="s">
        <v>44785</v>
      </c>
      <c r="B23492" s="3" t="s">
        <v>29823</v>
      </c>
      <c r="C23492" s="4">
        <v>2.0</v>
      </c>
    </row>
    <row r="23493">
      <c r="A23493" s="3" t="s">
        <v>44786</v>
      </c>
      <c r="B23493" s="3" t="s">
        <v>29823</v>
      </c>
      <c r="C23493" s="4">
        <v>2.0</v>
      </c>
    </row>
    <row r="23494">
      <c r="A23494" s="3" t="s">
        <v>44787</v>
      </c>
      <c r="B23494" s="3" t="s">
        <v>29823</v>
      </c>
      <c r="C23494" s="4">
        <v>2.0</v>
      </c>
    </row>
    <row r="23495">
      <c r="A23495" s="3" t="s">
        <v>44788</v>
      </c>
      <c r="B23495" s="3" t="s">
        <v>29823</v>
      </c>
      <c r="C23495" s="4">
        <v>2.0</v>
      </c>
    </row>
    <row r="23496">
      <c r="A23496" s="3" t="s">
        <v>44789</v>
      </c>
      <c r="B23496" s="3" t="s">
        <v>29823</v>
      </c>
      <c r="C23496" s="4">
        <v>2.0</v>
      </c>
    </row>
    <row r="23497">
      <c r="A23497" s="3" t="s">
        <v>44790</v>
      </c>
      <c r="B23497" s="3" t="s">
        <v>29823</v>
      </c>
      <c r="C23497" s="4">
        <v>2.0</v>
      </c>
    </row>
    <row r="23498">
      <c r="A23498" s="3" t="s">
        <v>44791</v>
      </c>
      <c r="B23498" s="3" t="s">
        <v>29823</v>
      </c>
      <c r="C23498" s="4">
        <v>2.0</v>
      </c>
    </row>
    <row r="23499">
      <c r="A23499" s="3" t="s">
        <v>44792</v>
      </c>
      <c r="B23499" s="3" t="s">
        <v>29823</v>
      </c>
      <c r="C23499" s="4">
        <v>2.0</v>
      </c>
    </row>
    <row r="23500">
      <c r="A23500" s="3" t="s">
        <v>21517</v>
      </c>
      <c r="B23500" s="3" t="s">
        <v>29823</v>
      </c>
      <c r="C23500" s="4">
        <v>2.0</v>
      </c>
    </row>
    <row r="23501">
      <c r="A23501" s="3" t="s">
        <v>44793</v>
      </c>
      <c r="B23501" s="3" t="s">
        <v>29823</v>
      </c>
      <c r="C23501" s="4">
        <v>2.0</v>
      </c>
    </row>
    <row r="23502">
      <c r="A23502" s="3" t="s">
        <v>44794</v>
      </c>
      <c r="B23502" s="3" t="s">
        <v>29823</v>
      </c>
      <c r="C23502" s="4">
        <v>2.0</v>
      </c>
    </row>
    <row r="23503">
      <c r="A23503" s="3" t="s">
        <v>44795</v>
      </c>
      <c r="B23503" s="3" t="s">
        <v>29823</v>
      </c>
      <c r="C23503" s="4">
        <v>2.0</v>
      </c>
    </row>
    <row r="23504">
      <c r="A23504" s="3" t="s">
        <v>44796</v>
      </c>
      <c r="B23504" s="3" t="s">
        <v>29823</v>
      </c>
      <c r="C23504" s="4">
        <v>2.0</v>
      </c>
    </row>
    <row r="23505">
      <c r="A23505" s="3" t="s">
        <v>44797</v>
      </c>
      <c r="B23505" s="3" t="s">
        <v>29823</v>
      </c>
      <c r="C23505" s="4">
        <v>2.0</v>
      </c>
    </row>
    <row r="23506">
      <c r="A23506" s="3" t="s">
        <v>36415</v>
      </c>
      <c r="B23506" s="3" t="s">
        <v>29823</v>
      </c>
      <c r="C23506" s="4">
        <v>2.0</v>
      </c>
    </row>
    <row r="23507">
      <c r="A23507" s="3" t="s">
        <v>44798</v>
      </c>
      <c r="B23507" s="3" t="s">
        <v>29823</v>
      </c>
      <c r="C23507" s="4">
        <v>2.0</v>
      </c>
    </row>
    <row r="23508">
      <c r="A23508" s="3" t="s">
        <v>38701</v>
      </c>
      <c r="B23508" s="3" t="s">
        <v>29823</v>
      </c>
      <c r="C23508" s="4">
        <v>2.0</v>
      </c>
    </row>
    <row r="23509">
      <c r="A23509" s="3" t="s">
        <v>44799</v>
      </c>
      <c r="B23509" s="3" t="s">
        <v>29823</v>
      </c>
      <c r="C23509" s="4">
        <v>2.0</v>
      </c>
    </row>
    <row r="23510">
      <c r="A23510" s="3" t="s">
        <v>35834</v>
      </c>
      <c r="B23510" s="3" t="s">
        <v>29823</v>
      </c>
      <c r="C23510" s="4">
        <v>2.0</v>
      </c>
    </row>
    <row r="23511">
      <c r="A23511" s="3" t="s">
        <v>44800</v>
      </c>
      <c r="B23511" s="3" t="s">
        <v>29823</v>
      </c>
      <c r="C23511" s="4">
        <v>2.0</v>
      </c>
    </row>
    <row r="23512">
      <c r="A23512" s="3" t="s">
        <v>44801</v>
      </c>
      <c r="B23512" s="3" t="s">
        <v>29823</v>
      </c>
      <c r="C23512" s="4">
        <v>2.0</v>
      </c>
    </row>
    <row r="23513">
      <c r="A23513" s="3" t="s">
        <v>40300</v>
      </c>
      <c r="B23513" s="3" t="s">
        <v>29823</v>
      </c>
      <c r="C23513" s="4">
        <v>2.0</v>
      </c>
    </row>
    <row r="23514">
      <c r="A23514" s="3" t="s">
        <v>44802</v>
      </c>
      <c r="B23514" s="3" t="s">
        <v>29823</v>
      </c>
      <c r="C23514" s="4">
        <v>2.0</v>
      </c>
    </row>
    <row r="23515">
      <c r="A23515" s="3" t="s">
        <v>32395</v>
      </c>
      <c r="B23515" s="3" t="s">
        <v>29823</v>
      </c>
      <c r="C23515" s="4">
        <v>2.0</v>
      </c>
    </row>
    <row r="23516">
      <c r="A23516" s="3" t="s">
        <v>44803</v>
      </c>
      <c r="B23516" s="3" t="s">
        <v>29823</v>
      </c>
      <c r="C23516" s="4">
        <v>2.0</v>
      </c>
    </row>
    <row r="23517">
      <c r="A23517" s="3" t="s">
        <v>44804</v>
      </c>
      <c r="B23517" s="3" t="s">
        <v>29823</v>
      </c>
      <c r="C23517" s="4">
        <v>2.0</v>
      </c>
    </row>
    <row r="23518">
      <c r="A23518" s="3" t="s">
        <v>37222</v>
      </c>
      <c r="B23518" s="3" t="s">
        <v>29823</v>
      </c>
      <c r="C23518" s="4">
        <v>2.0</v>
      </c>
    </row>
    <row r="23519">
      <c r="A23519" s="3" t="s">
        <v>44805</v>
      </c>
      <c r="B23519" s="3" t="s">
        <v>29823</v>
      </c>
      <c r="C23519" s="4">
        <v>2.0</v>
      </c>
    </row>
    <row r="23520">
      <c r="A23520" s="3" t="s">
        <v>44806</v>
      </c>
      <c r="B23520" s="3" t="s">
        <v>29823</v>
      </c>
      <c r="C23520" s="4">
        <v>2.0</v>
      </c>
    </row>
    <row r="23521">
      <c r="A23521" s="3" t="s">
        <v>44807</v>
      </c>
      <c r="B23521" s="3" t="s">
        <v>29823</v>
      </c>
      <c r="C23521" s="4">
        <v>2.0</v>
      </c>
    </row>
    <row r="23522">
      <c r="A23522" s="3" t="s">
        <v>44808</v>
      </c>
      <c r="B23522" s="3" t="s">
        <v>29823</v>
      </c>
      <c r="C23522" s="4">
        <v>2.0</v>
      </c>
    </row>
    <row r="23523">
      <c r="A23523" s="3" t="s">
        <v>44809</v>
      </c>
      <c r="B23523" s="3" t="s">
        <v>29823</v>
      </c>
      <c r="C23523" s="4">
        <v>2.0</v>
      </c>
    </row>
    <row r="23524">
      <c r="A23524" s="3" t="s">
        <v>44810</v>
      </c>
      <c r="B23524" s="3" t="s">
        <v>29823</v>
      </c>
      <c r="C23524" s="4">
        <v>2.0</v>
      </c>
    </row>
    <row r="23525">
      <c r="A23525" s="3" t="s">
        <v>44811</v>
      </c>
      <c r="B23525" s="3" t="s">
        <v>29823</v>
      </c>
      <c r="C23525" s="4">
        <v>2.0</v>
      </c>
    </row>
    <row r="23526">
      <c r="A23526" s="3" t="s">
        <v>44812</v>
      </c>
      <c r="B23526" s="3" t="s">
        <v>29823</v>
      </c>
      <c r="C23526" s="4">
        <v>2.0</v>
      </c>
    </row>
    <row r="23527">
      <c r="A23527" s="3" t="s">
        <v>44813</v>
      </c>
      <c r="B23527" s="3" t="s">
        <v>29823</v>
      </c>
      <c r="C23527" s="4">
        <v>2.0</v>
      </c>
    </row>
    <row r="23528">
      <c r="A23528" s="3" t="s">
        <v>44814</v>
      </c>
      <c r="B23528" s="3" t="s">
        <v>29823</v>
      </c>
      <c r="C23528" s="4">
        <v>2.0</v>
      </c>
    </row>
    <row r="23529">
      <c r="A23529" s="3" t="s">
        <v>44815</v>
      </c>
      <c r="B23529" s="3" t="s">
        <v>29823</v>
      </c>
      <c r="C23529" s="4">
        <v>2.0</v>
      </c>
    </row>
    <row r="23530">
      <c r="A23530" s="3" t="s">
        <v>44816</v>
      </c>
      <c r="B23530" s="3" t="s">
        <v>29823</v>
      </c>
      <c r="C23530" s="4">
        <v>2.0</v>
      </c>
    </row>
    <row r="23531">
      <c r="A23531" s="3" t="s">
        <v>44817</v>
      </c>
      <c r="B23531" s="3" t="s">
        <v>29823</v>
      </c>
      <c r="C23531" s="4">
        <v>2.0</v>
      </c>
    </row>
    <row r="23532">
      <c r="A23532" s="3" t="s">
        <v>44818</v>
      </c>
      <c r="B23532" s="3" t="s">
        <v>29823</v>
      </c>
      <c r="C23532" s="4">
        <v>2.0</v>
      </c>
    </row>
    <row r="23533">
      <c r="A23533" s="3" t="s">
        <v>44819</v>
      </c>
      <c r="B23533" s="3" t="s">
        <v>29823</v>
      </c>
      <c r="C23533" s="4">
        <v>2.0</v>
      </c>
    </row>
    <row r="23534">
      <c r="A23534" s="3" t="s">
        <v>44820</v>
      </c>
      <c r="B23534" s="3" t="s">
        <v>29823</v>
      </c>
      <c r="C23534" s="4">
        <v>2.0</v>
      </c>
    </row>
    <row r="23535">
      <c r="A23535" s="3" t="s">
        <v>44821</v>
      </c>
      <c r="B23535" s="3" t="s">
        <v>29823</v>
      </c>
      <c r="C23535" s="4">
        <v>2.0</v>
      </c>
    </row>
    <row r="23536">
      <c r="A23536" s="3" t="s">
        <v>44822</v>
      </c>
      <c r="B23536" s="3" t="s">
        <v>29823</v>
      </c>
      <c r="C23536" s="4">
        <v>2.0</v>
      </c>
    </row>
    <row r="23537">
      <c r="A23537" s="3" t="s">
        <v>44823</v>
      </c>
      <c r="B23537" s="3" t="s">
        <v>29823</v>
      </c>
      <c r="C23537" s="4">
        <v>2.0</v>
      </c>
    </row>
    <row r="23538">
      <c r="A23538" s="3" t="s">
        <v>44824</v>
      </c>
      <c r="B23538" s="3" t="s">
        <v>29823</v>
      </c>
      <c r="C23538" s="4">
        <v>2.0</v>
      </c>
    </row>
    <row r="23539">
      <c r="A23539" s="3" t="s">
        <v>44825</v>
      </c>
      <c r="B23539" s="3" t="s">
        <v>29823</v>
      </c>
      <c r="C23539" s="4">
        <v>2.0</v>
      </c>
    </row>
    <row r="23540">
      <c r="A23540" s="3" t="s">
        <v>44826</v>
      </c>
      <c r="B23540" s="3" t="s">
        <v>29823</v>
      </c>
      <c r="C23540" s="4">
        <v>2.0</v>
      </c>
    </row>
    <row r="23541">
      <c r="A23541" s="3" t="s">
        <v>44827</v>
      </c>
      <c r="B23541" s="3" t="s">
        <v>29823</v>
      </c>
      <c r="C23541" s="4">
        <v>2.0</v>
      </c>
    </row>
    <row r="23542">
      <c r="A23542" s="3" t="s">
        <v>44828</v>
      </c>
      <c r="B23542" s="3" t="s">
        <v>29823</v>
      </c>
      <c r="C23542" s="4">
        <v>2.0</v>
      </c>
    </row>
    <row r="23543">
      <c r="A23543" s="3" t="s">
        <v>44829</v>
      </c>
      <c r="B23543" s="3" t="s">
        <v>29823</v>
      </c>
      <c r="C23543" s="4">
        <v>2.0</v>
      </c>
    </row>
    <row r="23544">
      <c r="A23544" s="3" t="s">
        <v>44830</v>
      </c>
      <c r="B23544" s="3" t="s">
        <v>29823</v>
      </c>
      <c r="C23544" s="4">
        <v>2.0</v>
      </c>
    </row>
    <row r="23545">
      <c r="A23545" s="3" t="s">
        <v>44831</v>
      </c>
      <c r="B23545" s="3" t="s">
        <v>29823</v>
      </c>
      <c r="C23545" s="4">
        <v>2.0</v>
      </c>
    </row>
    <row r="23546">
      <c r="A23546" s="3" t="s">
        <v>44832</v>
      </c>
      <c r="B23546" s="3" t="s">
        <v>29823</v>
      </c>
      <c r="C23546" s="4">
        <v>2.0</v>
      </c>
    </row>
    <row r="23547">
      <c r="A23547" s="3" t="s">
        <v>44833</v>
      </c>
      <c r="B23547" s="3" t="s">
        <v>29823</v>
      </c>
      <c r="C23547" s="4">
        <v>2.0</v>
      </c>
    </row>
    <row r="23548">
      <c r="A23548" s="3" t="s">
        <v>29970</v>
      </c>
      <c r="B23548" s="3" t="s">
        <v>29823</v>
      </c>
      <c r="C23548" s="4">
        <v>2.0</v>
      </c>
    </row>
    <row r="23549">
      <c r="A23549" s="3" t="s">
        <v>29231</v>
      </c>
      <c r="B23549" s="3" t="s">
        <v>29823</v>
      </c>
      <c r="C23549" s="4">
        <v>2.0</v>
      </c>
    </row>
    <row r="23550">
      <c r="A23550" s="3" t="s">
        <v>44834</v>
      </c>
      <c r="B23550" s="3" t="s">
        <v>29823</v>
      </c>
      <c r="C23550" s="4">
        <v>2.0</v>
      </c>
    </row>
    <row r="23551">
      <c r="A23551" s="3" t="s">
        <v>44835</v>
      </c>
      <c r="B23551" s="3" t="s">
        <v>29823</v>
      </c>
      <c r="C23551" s="4">
        <v>2.0</v>
      </c>
    </row>
    <row r="23552">
      <c r="A23552" s="3" t="s">
        <v>44836</v>
      </c>
      <c r="B23552" s="3" t="s">
        <v>29823</v>
      </c>
      <c r="C23552" s="4">
        <v>2.0</v>
      </c>
    </row>
    <row r="23553">
      <c r="A23553" s="3" t="s">
        <v>44837</v>
      </c>
      <c r="B23553" s="3" t="s">
        <v>29823</v>
      </c>
      <c r="C23553" s="4">
        <v>2.0</v>
      </c>
    </row>
    <row r="23554">
      <c r="A23554" s="3" t="s">
        <v>44838</v>
      </c>
      <c r="B23554" s="3" t="s">
        <v>29823</v>
      </c>
      <c r="C23554" s="4">
        <v>2.0</v>
      </c>
    </row>
    <row r="23555">
      <c r="A23555" s="3" t="s">
        <v>44839</v>
      </c>
      <c r="B23555" s="3" t="s">
        <v>29823</v>
      </c>
      <c r="C23555" s="4">
        <v>2.0</v>
      </c>
    </row>
    <row r="23556">
      <c r="A23556" s="3" t="s">
        <v>33964</v>
      </c>
      <c r="B23556" s="3" t="s">
        <v>29823</v>
      </c>
      <c r="C23556" s="4">
        <v>2.0</v>
      </c>
    </row>
    <row r="23557">
      <c r="A23557" s="3" t="s">
        <v>44840</v>
      </c>
      <c r="B23557" s="3" t="s">
        <v>29823</v>
      </c>
      <c r="C23557" s="4">
        <v>2.0</v>
      </c>
    </row>
    <row r="23558">
      <c r="A23558" s="3" t="s">
        <v>44841</v>
      </c>
      <c r="B23558" s="3" t="s">
        <v>29823</v>
      </c>
      <c r="C23558" s="4">
        <v>2.0</v>
      </c>
    </row>
    <row r="23559">
      <c r="A23559" s="3" t="s">
        <v>44842</v>
      </c>
      <c r="B23559" s="3" t="s">
        <v>29823</v>
      </c>
      <c r="C23559" s="4">
        <v>2.0</v>
      </c>
    </row>
    <row r="23560">
      <c r="A23560" s="3" t="s">
        <v>44843</v>
      </c>
      <c r="B23560" s="3" t="s">
        <v>29823</v>
      </c>
      <c r="C23560" s="4">
        <v>2.0</v>
      </c>
    </row>
    <row r="23561">
      <c r="A23561" s="3" t="s">
        <v>44844</v>
      </c>
      <c r="B23561" s="3" t="s">
        <v>29823</v>
      </c>
      <c r="C23561" s="4">
        <v>2.0</v>
      </c>
    </row>
    <row r="23562">
      <c r="A23562" s="3" t="s">
        <v>44845</v>
      </c>
      <c r="B23562" s="3" t="s">
        <v>29823</v>
      </c>
      <c r="C23562" s="4">
        <v>2.0</v>
      </c>
    </row>
    <row r="23563">
      <c r="A23563" s="3" t="s">
        <v>44846</v>
      </c>
      <c r="B23563" s="3" t="s">
        <v>29823</v>
      </c>
      <c r="C23563" s="4">
        <v>2.0</v>
      </c>
    </row>
    <row r="23564">
      <c r="A23564" s="3" t="s">
        <v>44847</v>
      </c>
      <c r="B23564" s="3" t="s">
        <v>29823</v>
      </c>
      <c r="C23564" s="4">
        <v>2.0</v>
      </c>
    </row>
    <row r="23565">
      <c r="A23565" s="3" t="s">
        <v>44848</v>
      </c>
      <c r="B23565" s="3" t="s">
        <v>29823</v>
      </c>
      <c r="C23565" s="4">
        <v>2.0</v>
      </c>
    </row>
    <row r="23566">
      <c r="A23566" s="3" t="s">
        <v>35996</v>
      </c>
      <c r="B23566" s="3" t="s">
        <v>29823</v>
      </c>
      <c r="C23566" s="4">
        <v>2.0</v>
      </c>
    </row>
    <row r="23567">
      <c r="A23567" s="3" t="s">
        <v>44849</v>
      </c>
      <c r="B23567" s="3" t="s">
        <v>29823</v>
      </c>
      <c r="C23567" s="4">
        <v>2.0</v>
      </c>
    </row>
    <row r="23568">
      <c r="A23568" s="3" t="s">
        <v>44850</v>
      </c>
      <c r="B23568" s="3" t="s">
        <v>29823</v>
      </c>
      <c r="C23568" s="4">
        <v>2.0</v>
      </c>
    </row>
    <row r="23569">
      <c r="A23569" s="3" t="s">
        <v>44851</v>
      </c>
      <c r="B23569" s="3" t="s">
        <v>29823</v>
      </c>
      <c r="C23569" s="4">
        <v>2.0</v>
      </c>
    </row>
    <row r="23570">
      <c r="A23570" s="3" t="s">
        <v>30450</v>
      </c>
      <c r="B23570" s="3" t="s">
        <v>29823</v>
      </c>
      <c r="C23570" s="4">
        <v>2.0</v>
      </c>
    </row>
    <row r="23571">
      <c r="A23571" s="3" t="s">
        <v>44852</v>
      </c>
      <c r="B23571" s="3" t="s">
        <v>29823</v>
      </c>
      <c r="C23571" s="4">
        <v>2.0</v>
      </c>
    </row>
    <row r="23572">
      <c r="A23572" s="3" t="s">
        <v>44853</v>
      </c>
      <c r="B23572" s="3" t="s">
        <v>29823</v>
      </c>
      <c r="C23572" s="4">
        <v>2.0</v>
      </c>
    </row>
    <row r="23573">
      <c r="A23573" s="3" t="s">
        <v>35804</v>
      </c>
      <c r="B23573" s="3" t="s">
        <v>29823</v>
      </c>
      <c r="C23573" s="4">
        <v>2.0</v>
      </c>
    </row>
    <row r="23574">
      <c r="A23574" s="3" t="s">
        <v>44854</v>
      </c>
      <c r="B23574" s="3" t="s">
        <v>29823</v>
      </c>
      <c r="C23574" s="4">
        <v>2.0</v>
      </c>
    </row>
    <row r="23575">
      <c r="A23575" s="3" t="s">
        <v>44855</v>
      </c>
      <c r="B23575" s="3" t="s">
        <v>29823</v>
      </c>
      <c r="C23575" s="4">
        <v>2.0</v>
      </c>
    </row>
    <row r="23576">
      <c r="A23576" s="3" t="s">
        <v>40051</v>
      </c>
      <c r="B23576" s="3" t="s">
        <v>29823</v>
      </c>
      <c r="C23576" s="4">
        <v>2.0</v>
      </c>
    </row>
    <row r="23577">
      <c r="A23577" s="3" t="s">
        <v>33193</v>
      </c>
      <c r="B23577" s="3" t="s">
        <v>29823</v>
      </c>
      <c r="C23577" s="4">
        <v>2.0</v>
      </c>
    </row>
    <row r="23578">
      <c r="A23578" s="3" t="s">
        <v>44856</v>
      </c>
      <c r="B23578" s="3" t="s">
        <v>29823</v>
      </c>
      <c r="C23578" s="4">
        <v>2.0</v>
      </c>
    </row>
    <row r="23579">
      <c r="A23579" s="3" t="s">
        <v>44857</v>
      </c>
      <c r="B23579" s="3" t="s">
        <v>29823</v>
      </c>
      <c r="C23579" s="4">
        <v>2.0</v>
      </c>
    </row>
    <row r="23580">
      <c r="A23580" s="3" t="s">
        <v>44858</v>
      </c>
      <c r="B23580" s="3" t="s">
        <v>29823</v>
      </c>
      <c r="C23580" s="4">
        <v>2.0</v>
      </c>
    </row>
    <row r="23581">
      <c r="A23581" s="3" t="s">
        <v>44859</v>
      </c>
      <c r="B23581" s="3" t="s">
        <v>29823</v>
      </c>
      <c r="C23581" s="4">
        <v>2.0</v>
      </c>
    </row>
    <row r="23582">
      <c r="A23582" s="3" t="s">
        <v>44860</v>
      </c>
      <c r="B23582" s="3" t="s">
        <v>29823</v>
      </c>
      <c r="C23582" s="4">
        <v>2.0</v>
      </c>
    </row>
    <row r="23583">
      <c r="A23583" s="3" t="s">
        <v>44861</v>
      </c>
      <c r="B23583" s="3" t="s">
        <v>29823</v>
      </c>
      <c r="C23583" s="4">
        <v>2.0</v>
      </c>
    </row>
    <row r="23584">
      <c r="A23584" s="3" t="s">
        <v>44862</v>
      </c>
      <c r="B23584" s="3" t="s">
        <v>29823</v>
      </c>
      <c r="C23584" s="4">
        <v>2.0</v>
      </c>
    </row>
    <row r="23585">
      <c r="A23585" s="3" t="s">
        <v>44863</v>
      </c>
      <c r="B23585" s="3" t="s">
        <v>29823</v>
      </c>
      <c r="C23585" s="4">
        <v>2.0</v>
      </c>
    </row>
    <row r="23586">
      <c r="A23586" s="3" t="s">
        <v>30600</v>
      </c>
      <c r="B23586" s="3" t="s">
        <v>29823</v>
      </c>
      <c r="C23586" s="4">
        <v>2.0</v>
      </c>
    </row>
    <row r="23587">
      <c r="A23587" s="3" t="s">
        <v>36103</v>
      </c>
      <c r="B23587" s="3" t="s">
        <v>29823</v>
      </c>
      <c r="C23587" s="4">
        <v>2.0</v>
      </c>
    </row>
    <row r="23588">
      <c r="A23588" s="3" t="s">
        <v>44864</v>
      </c>
      <c r="B23588" s="3" t="s">
        <v>29823</v>
      </c>
      <c r="C23588" s="4">
        <v>2.0</v>
      </c>
    </row>
    <row r="23589">
      <c r="A23589" s="3" t="s">
        <v>44865</v>
      </c>
      <c r="B23589" s="3" t="s">
        <v>29823</v>
      </c>
      <c r="C23589" s="4">
        <v>2.0</v>
      </c>
    </row>
    <row r="23590">
      <c r="A23590" s="3" t="s">
        <v>44866</v>
      </c>
      <c r="B23590" s="3" t="s">
        <v>29823</v>
      </c>
      <c r="C23590" s="4">
        <v>2.0</v>
      </c>
    </row>
    <row r="23591">
      <c r="A23591" s="3" t="s">
        <v>44867</v>
      </c>
      <c r="B23591" s="3" t="s">
        <v>29823</v>
      </c>
      <c r="C23591" s="4">
        <v>2.0</v>
      </c>
    </row>
    <row r="23592">
      <c r="A23592" s="3" t="s">
        <v>44868</v>
      </c>
      <c r="B23592" s="3" t="s">
        <v>29823</v>
      </c>
      <c r="C23592" s="4">
        <v>2.0</v>
      </c>
    </row>
    <row r="23593">
      <c r="A23593" s="3" t="s">
        <v>44869</v>
      </c>
      <c r="B23593" s="3" t="s">
        <v>29823</v>
      </c>
      <c r="C23593" s="4">
        <v>2.0</v>
      </c>
    </row>
    <row r="23594">
      <c r="A23594" s="3" t="s">
        <v>44870</v>
      </c>
      <c r="B23594" s="3" t="s">
        <v>29823</v>
      </c>
      <c r="C23594" s="4">
        <v>2.0</v>
      </c>
    </row>
    <row r="23595">
      <c r="A23595" s="3" t="s">
        <v>44871</v>
      </c>
      <c r="B23595" s="3" t="s">
        <v>29823</v>
      </c>
      <c r="C23595" s="4">
        <v>2.0</v>
      </c>
    </row>
    <row r="23596">
      <c r="A23596" s="3" t="s">
        <v>36731</v>
      </c>
      <c r="B23596" s="3" t="s">
        <v>29823</v>
      </c>
      <c r="C23596" s="4">
        <v>2.0</v>
      </c>
    </row>
    <row r="23597">
      <c r="A23597" s="3" t="s">
        <v>44872</v>
      </c>
      <c r="B23597" s="3" t="s">
        <v>29823</v>
      </c>
      <c r="C23597" s="4">
        <v>2.0</v>
      </c>
    </row>
    <row r="23598">
      <c r="A23598" s="3" t="s">
        <v>44873</v>
      </c>
      <c r="B23598" s="3" t="s">
        <v>29823</v>
      </c>
      <c r="C23598" s="4">
        <v>2.0</v>
      </c>
    </row>
    <row r="23599">
      <c r="A23599" s="3" t="s">
        <v>44874</v>
      </c>
      <c r="B23599" s="3" t="s">
        <v>29823</v>
      </c>
      <c r="C23599" s="4">
        <v>2.0</v>
      </c>
    </row>
    <row r="23600">
      <c r="A23600" s="3" t="s">
        <v>44875</v>
      </c>
      <c r="B23600" s="3" t="s">
        <v>29823</v>
      </c>
      <c r="C23600" s="4">
        <v>2.0</v>
      </c>
    </row>
    <row r="23601">
      <c r="A23601" s="3" t="s">
        <v>44876</v>
      </c>
      <c r="B23601" s="3" t="s">
        <v>29823</v>
      </c>
      <c r="C23601" s="4">
        <v>2.0</v>
      </c>
    </row>
    <row r="23602">
      <c r="A23602" s="3" t="s">
        <v>44877</v>
      </c>
      <c r="B23602" s="3" t="s">
        <v>29823</v>
      </c>
      <c r="C23602" s="4">
        <v>2.0</v>
      </c>
    </row>
    <row r="23603">
      <c r="A23603" s="3" t="s">
        <v>44878</v>
      </c>
      <c r="B23603" s="3" t="s">
        <v>29823</v>
      </c>
      <c r="C23603" s="4">
        <v>2.0</v>
      </c>
    </row>
    <row r="23604">
      <c r="A23604" s="3" t="s">
        <v>44879</v>
      </c>
      <c r="B23604" s="3" t="s">
        <v>29823</v>
      </c>
      <c r="C23604" s="4">
        <v>2.0</v>
      </c>
    </row>
    <row r="23605">
      <c r="A23605" s="3" t="s">
        <v>18579</v>
      </c>
      <c r="B23605" s="3" t="s">
        <v>29823</v>
      </c>
      <c r="C23605" s="4">
        <v>2.0</v>
      </c>
    </row>
    <row r="23606">
      <c r="A23606" s="3" t="s">
        <v>44880</v>
      </c>
      <c r="B23606" s="3" t="s">
        <v>29823</v>
      </c>
      <c r="C23606" s="4">
        <v>2.0</v>
      </c>
    </row>
    <row r="23607">
      <c r="A23607" s="3" t="s">
        <v>44881</v>
      </c>
      <c r="B23607" s="3" t="s">
        <v>29823</v>
      </c>
      <c r="C23607" s="4">
        <v>2.0</v>
      </c>
    </row>
    <row r="23608">
      <c r="A23608" s="3" t="s">
        <v>44882</v>
      </c>
      <c r="B23608" s="3" t="s">
        <v>29823</v>
      </c>
      <c r="C23608" s="4">
        <v>2.0</v>
      </c>
    </row>
    <row r="23609">
      <c r="A23609" s="3" t="s">
        <v>44883</v>
      </c>
      <c r="B23609" s="3" t="s">
        <v>29823</v>
      </c>
      <c r="C23609" s="4">
        <v>2.0</v>
      </c>
    </row>
    <row r="23610">
      <c r="A23610" s="3" t="s">
        <v>44884</v>
      </c>
      <c r="B23610" s="3" t="s">
        <v>29823</v>
      </c>
      <c r="C23610" s="4">
        <v>2.0</v>
      </c>
    </row>
    <row r="23611">
      <c r="A23611" s="3" t="s">
        <v>44885</v>
      </c>
      <c r="B23611" s="3" t="s">
        <v>29823</v>
      </c>
      <c r="C23611" s="4">
        <v>2.0</v>
      </c>
    </row>
    <row r="23612">
      <c r="A23612" s="3" t="s">
        <v>44886</v>
      </c>
      <c r="B23612" s="3" t="s">
        <v>29823</v>
      </c>
      <c r="C23612" s="4">
        <v>2.0</v>
      </c>
    </row>
    <row r="23613">
      <c r="A23613" s="3" t="s">
        <v>44887</v>
      </c>
      <c r="B23613" s="3" t="s">
        <v>29823</v>
      </c>
      <c r="C23613" s="4">
        <v>2.0</v>
      </c>
    </row>
    <row r="23614">
      <c r="A23614" s="3" t="s">
        <v>44888</v>
      </c>
      <c r="B23614" s="3" t="s">
        <v>29823</v>
      </c>
      <c r="C23614" s="4">
        <v>2.0</v>
      </c>
    </row>
    <row r="23615">
      <c r="A23615" s="3" t="s">
        <v>44889</v>
      </c>
      <c r="B23615" s="3" t="s">
        <v>29823</v>
      </c>
      <c r="C23615" s="4">
        <v>2.0</v>
      </c>
    </row>
    <row r="23616">
      <c r="A23616" s="3" t="s">
        <v>44890</v>
      </c>
      <c r="B23616" s="3" t="s">
        <v>29823</v>
      </c>
      <c r="C23616" s="4">
        <v>2.0</v>
      </c>
    </row>
    <row r="23617">
      <c r="A23617" s="3" t="s">
        <v>44891</v>
      </c>
      <c r="B23617" s="3" t="s">
        <v>29823</v>
      </c>
      <c r="C23617" s="4">
        <v>2.0</v>
      </c>
    </row>
    <row r="23618">
      <c r="A23618" s="3" t="s">
        <v>44892</v>
      </c>
      <c r="B23618" s="3" t="s">
        <v>29823</v>
      </c>
      <c r="C23618" s="4">
        <v>2.0</v>
      </c>
    </row>
    <row r="23619">
      <c r="A23619" s="3" t="s">
        <v>44893</v>
      </c>
      <c r="B23619" s="3" t="s">
        <v>29823</v>
      </c>
      <c r="C23619" s="4">
        <v>2.0</v>
      </c>
    </row>
    <row r="23620">
      <c r="A23620" s="3" t="s">
        <v>44894</v>
      </c>
      <c r="B23620" s="3" t="s">
        <v>29823</v>
      </c>
      <c r="C23620" s="4">
        <v>2.0</v>
      </c>
    </row>
    <row r="23621">
      <c r="A23621" s="3" t="s">
        <v>44895</v>
      </c>
      <c r="B23621" s="3" t="s">
        <v>29823</v>
      </c>
      <c r="C23621" s="4">
        <v>2.0</v>
      </c>
    </row>
    <row r="23622">
      <c r="A23622" s="3" t="s">
        <v>44896</v>
      </c>
      <c r="B23622" s="3" t="s">
        <v>29823</v>
      </c>
      <c r="C23622" s="4">
        <v>2.0</v>
      </c>
    </row>
    <row r="23623">
      <c r="A23623" s="3" t="s">
        <v>44897</v>
      </c>
      <c r="B23623" s="3" t="s">
        <v>29823</v>
      </c>
      <c r="C23623" s="4">
        <v>2.0</v>
      </c>
    </row>
    <row r="23624">
      <c r="A23624" s="3" t="s">
        <v>44898</v>
      </c>
      <c r="B23624" s="3" t="s">
        <v>29823</v>
      </c>
      <c r="C23624" s="4">
        <v>2.0</v>
      </c>
    </row>
    <row r="23625">
      <c r="A23625" s="3" t="s">
        <v>44899</v>
      </c>
      <c r="B23625" s="3" t="s">
        <v>29823</v>
      </c>
      <c r="C23625" s="4">
        <v>2.0</v>
      </c>
    </row>
    <row r="23626">
      <c r="A23626" s="3" t="s">
        <v>44900</v>
      </c>
      <c r="B23626" s="3" t="s">
        <v>29823</v>
      </c>
      <c r="C23626" s="4">
        <v>2.0</v>
      </c>
    </row>
    <row r="23627">
      <c r="A23627" s="3" t="s">
        <v>44901</v>
      </c>
      <c r="B23627" s="3" t="s">
        <v>29823</v>
      </c>
      <c r="C23627" s="4">
        <v>2.0</v>
      </c>
    </row>
    <row r="23628">
      <c r="A23628" s="3" t="s">
        <v>44902</v>
      </c>
      <c r="B23628" s="3" t="s">
        <v>29823</v>
      </c>
      <c r="C23628" s="4">
        <v>2.0</v>
      </c>
    </row>
    <row r="23629">
      <c r="A23629" s="3" t="s">
        <v>32702</v>
      </c>
      <c r="B23629" s="3" t="s">
        <v>29823</v>
      </c>
      <c r="C23629" s="4">
        <v>2.0</v>
      </c>
    </row>
    <row r="23630">
      <c r="A23630" s="3" t="s">
        <v>31241</v>
      </c>
      <c r="B23630" s="3" t="s">
        <v>29823</v>
      </c>
      <c r="C23630" s="4">
        <v>2.0</v>
      </c>
    </row>
    <row r="23631">
      <c r="A23631" s="3" t="s">
        <v>30461</v>
      </c>
      <c r="B23631" s="3" t="s">
        <v>29823</v>
      </c>
      <c r="C23631" s="4">
        <v>2.0</v>
      </c>
    </row>
    <row r="23632">
      <c r="A23632" s="3" t="s">
        <v>44903</v>
      </c>
      <c r="B23632" s="3" t="s">
        <v>29823</v>
      </c>
      <c r="C23632" s="4">
        <v>2.0</v>
      </c>
    </row>
    <row r="23633">
      <c r="A23633" s="3" t="s">
        <v>44904</v>
      </c>
      <c r="B23633" s="3" t="s">
        <v>29823</v>
      </c>
      <c r="C23633" s="4">
        <v>2.0</v>
      </c>
    </row>
    <row r="23634">
      <c r="A23634" s="3" t="s">
        <v>44905</v>
      </c>
      <c r="B23634" s="3" t="s">
        <v>29823</v>
      </c>
      <c r="C23634" s="4">
        <v>2.0</v>
      </c>
    </row>
    <row r="23635">
      <c r="A23635" s="3" t="s">
        <v>44906</v>
      </c>
      <c r="B23635" s="3" t="s">
        <v>29823</v>
      </c>
      <c r="C23635" s="4">
        <v>2.0</v>
      </c>
    </row>
    <row r="23636">
      <c r="A23636" s="3" t="s">
        <v>44907</v>
      </c>
      <c r="B23636" s="3" t="s">
        <v>29823</v>
      </c>
      <c r="C23636" s="4">
        <v>2.0</v>
      </c>
    </row>
    <row r="23637">
      <c r="A23637" s="3" t="s">
        <v>44908</v>
      </c>
      <c r="B23637" s="3" t="s">
        <v>29823</v>
      </c>
      <c r="C23637" s="4">
        <v>2.0</v>
      </c>
    </row>
    <row r="23638">
      <c r="A23638" s="3" t="s">
        <v>44909</v>
      </c>
      <c r="B23638" s="3" t="s">
        <v>29823</v>
      </c>
      <c r="C23638" s="4">
        <v>2.0</v>
      </c>
    </row>
    <row r="23639">
      <c r="A23639" s="3" t="s">
        <v>44910</v>
      </c>
      <c r="B23639" s="3" t="s">
        <v>29823</v>
      </c>
      <c r="C23639" s="4">
        <v>2.0</v>
      </c>
    </row>
    <row r="23640">
      <c r="A23640" s="3" t="s">
        <v>44911</v>
      </c>
      <c r="B23640" s="3" t="s">
        <v>29823</v>
      </c>
      <c r="C23640" s="4">
        <v>2.0</v>
      </c>
    </row>
    <row r="23641">
      <c r="A23641" s="3" t="s">
        <v>44912</v>
      </c>
      <c r="B23641" s="3" t="s">
        <v>29823</v>
      </c>
      <c r="C23641" s="4">
        <v>2.0</v>
      </c>
    </row>
    <row r="23642">
      <c r="A23642" s="3" t="s">
        <v>22418</v>
      </c>
      <c r="B23642" s="3" t="s">
        <v>29823</v>
      </c>
      <c r="C23642" s="4">
        <v>2.0</v>
      </c>
    </row>
    <row r="23643">
      <c r="A23643" s="3" t="s">
        <v>44913</v>
      </c>
      <c r="B23643" s="3" t="s">
        <v>29823</v>
      </c>
      <c r="C23643" s="4">
        <v>2.0</v>
      </c>
    </row>
    <row r="23644">
      <c r="A23644" s="3" t="s">
        <v>44914</v>
      </c>
      <c r="B23644" s="3" t="s">
        <v>29823</v>
      </c>
      <c r="C23644" s="4">
        <v>2.0</v>
      </c>
    </row>
    <row r="23645">
      <c r="A23645" s="3" t="s">
        <v>44915</v>
      </c>
      <c r="B23645" s="3" t="s">
        <v>29823</v>
      </c>
      <c r="C23645" s="4">
        <v>2.0</v>
      </c>
    </row>
    <row r="23646">
      <c r="A23646" s="3" t="s">
        <v>44916</v>
      </c>
      <c r="B23646" s="3" t="s">
        <v>29823</v>
      </c>
      <c r="C23646" s="4">
        <v>2.0</v>
      </c>
    </row>
    <row r="23647">
      <c r="A23647" s="3" t="s">
        <v>44917</v>
      </c>
      <c r="B23647" s="3" t="s">
        <v>29823</v>
      </c>
      <c r="C23647" s="4">
        <v>2.0</v>
      </c>
    </row>
    <row r="23648">
      <c r="A23648" s="3" t="s">
        <v>44918</v>
      </c>
      <c r="B23648" s="3" t="s">
        <v>29823</v>
      </c>
      <c r="C23648" s="4">
        <v>2.0</v>
      </c>
    </row>
    <row r="23649">
      <c r="A23649" s="3" t="s">
        <v>34630</v>
      </c>
      <c r="B23649" s="3" t="s">
        <v>29823</v>
      </c>
      <c r="C23649" s="4">
        <v>2.0</v>
      </c>
    </row>
    <row r="23650">
      <c r="A23650" s="3" t="s">
        <v>44919</v>
      </c>
      <c r="B23650" s="3" t="s">
        <v>29823</v>
      </c>
      <c r="C23650" s="4">
        <v>2.0</v>
      </c>
    </row>
    <row r="23651">
      <c r="A23651" s="3" t="s">
        <v>44920</v>
      </c>
      <c r="B23651" s="3" t="s">
        <v>29823</v>
      </c>
      <c r="C23651" s="4">
        <v>2.0</v>
      </c>
    </row>
    <row r="23652">
      <c r="A23652" s="3" t="s">
        <v>44921</v>
      </c>
      <c r="B23652" s="3" t="s">
        <v>29823</v>
      </c>
      <c r="C23652" s="4">
        <v>2.0</v>
      </c>
    </row>
    <row r="23653">
      <c r="A23653" s="3" t="s">
        <v>44922</v>
      </c>
      <c r="B23653" s="3" t="s">
        <v>29823</v>
      </c>
      <c r="C23653" s="4">
        <v>2.0</v>
      </c>
    </row>
    <row r="23654">
      <c r="A23654" s="3" t="s">
        <v>44923</v>
      </c>
      <c r="B23654" s="3" t="s">
        <v>29823</v>
      </c>
      <c r="C23654" s="4">
        <v>2.0</v>
      </c>
    </row>
    <row r="23655">
      <c r="A23655" s="3" t="s">
        <v>44924</v>
      </c>
      <c r="B23655" s="3" t="s">
        <v>29823</v>
      </c>
      <c r="C23655" s="4">
        <v>2.0</v>
      </c>
    </row>
    <row r="23656">
      <c r="A23656" s="3" t="s">
        <v>44925</v>
      </c>
      <c r="B23656" s="3" t="s">
        <v>29823</v>
      </c>
      <c r="C23656" s="4">
        <v>2.0</v>
      </c>
    </row>
    <row r="23657">
      <c r="A23657" s="3" t="s">
        <v>44926</v>
      </c>
      <c r="B23657" s="3" t="s">
        <v>29823</v>
      </c>
      <c r="C23657" s="4">
        <v>2.0</v>
      </c>
    </row>
    <row r="23658">
      <c r="A23658" s="3" t="s">
        <v>9714</v>
      </c>
      <c r="B23658" s="3" t="s">
        <v>29823</v>
      </c>
      <c r="C23658" s="4">
        <v>2.0</v>
      </c>
    </row>
    <row r="23659">
      <c r="A23659" s="3" t="s">
        <v>44927</v>
      </c>
      <c r="B23659" s="3" t="s">
        <v>29823</v>
      </c>
      <c r="C23659" s="4">
        <v>2.0</v>
      </c>
    </row>
    <row r="23660">
      <c r="A23660" s="3" t="s">
        <v>44928</v>
      </c>
      <c r="B23660" s="3" t="s">
        <v>29823</v>
      </c>
      <c r="C23660" s="4">
        <v>2.0</v>
      </c>
    </row>
    <row r="23661">
      <c r="A23661" s="3" t="s">
        <v>44929</v>
      </c>
      <c r="B23661" s="3" t="s">
        <v>29823</v>
      </c>
      <c r="C23661" s="4">
        <v>2.0</v>
      </c>
    </row>
    <row r="23662">
      <c r="A23662" s="3" t="s">
        <v>44930</v>
      </c>
      <c r="B23662" s="3" t="s">
        <v>29823</v>
      </c>
      <c r="C23662" s="4">
        <v>2.0</v>
      </c>
    </row>
    <row r="23663">
      <c r="A23663" s="3" t="s">
        <v>44931</v>
      </c>
      <c r="B23663" s="3" t="s">
        <v>29823</v>
      </c>
      <c r="C23663" s="4">
        <v>2.0</v>
      </c>
    </row>
    <row r="23664">
      <c r="A23664" s="3" t="s">
        <v>44932</v>
      </c>
      <c r="B23664" s="3" t="s">
        <v>29823</v>
      </c>
      <c r="C23664" s="4">
        <v>2.0</v>
      </c>
    </row>
    <row r="23665">
      <c r="A23665" s="3" t="s">
        <v>44933</v>
      </c>
      <c r="B23665" s="3" t="s">
        <v>29823</v>
      </c>
      <c r="C23665" s="4">
        <v>2.0</v>
      </c>
    </row>
    <row r="23666">
      <c r="A23666" s="3" t="s">
        <v>44934</v>
      </c>
      <c r="B23666" s="3" t="s">
        <v>29823</v>
      </c>
      <c r="C23666" s="4">
        <v>2.0</v>
      </c>
    </row>
    <row r="23667">
      <c r="A23667" s="3" t="s">
        <v>44935</v>
      </c>
      <c r="B23667" s="3" t="s">
        <v>29823</v>
      </c>
      <c r="C23667" s="4">
        <v>2.0</v>
      </c>
    </row>
    <row r="23668">
      <c r="A23668" s="3" t="s">
        <v>44936</v>
      </c>
      <c r="B23668" s="3" t="s">
        <v>29823</v>
      </c>
      <c r="C23668" s="4">
        <v>2.0</v>
      </c>
    </row>
    <row r="23669">
      <c r="A23669" s="3" t="s">
        <v>44937</v>
      </c>
      <c r="B23669" s="3" t="s">
        <v>29823</v>
      </c>
      <c r="C23669" s="4">
        <v>2.0</v>
      </c>
    </row>
    <row r="23670">
      <c r="A23670" s="3" t="s">
        <v>44938</v>
      </c>
      <c r="B23670" s="3" t="s">
        <v>29823</v>
      </c>
      <c r="C23670" s="4">
        <v>2.0</v>
      </c>
    </row>
    <row r="23671">
      <c r="A23671" s="3" t="s">
        <v>44939</v>
      </c>
      <c r="B23671" s="3" t="s">
        <v>29823</v>
      </c>
      <c r="C23671" s="4">
        <v>2.0</v>
      </c>
    </row>
    <row r="23672">
      <c r="A23672" s="3" t="s">
        <v>33218</v>
      </c>
      <c r="B23672" s="3" t="s">
        <v>29823</v>
      </c>
      <c r="C23672" s="4">
        <v>2.0</v>
      </c>
    </row>
    <row r="23673">
      <c r="A23673" s="3" t="s">
        <v>44940</v>
      </c>
      <c r="B23673" s="3" t="s">
        <v>29823</v>
      </c>
      <c r="C23673" s="4">
        <v>2.0</v>
      </c>
    </row>
    <row r="23674">
      <c r="A23674" s="3" t="s">
        <v>44941</v>
      </c>
      <c r="B23674" s="3" t="s">
        <v>29823</v>
      </c>
      <c r="C23674" s="4">
        <v>2.0</v>
      </c>
    </row>
    <row r="23675">
      <c r="A23675" s="3" t="s">
        <v>44942</v>
      </c>
      <c r="B23675" s="3" t="s">
        <v>29823</v>
      </c>
      <c r="C23675" s="4">
        <v>2.0</v>
      </c>
    </row>
    <row r="23676">
      <c r="A23676" s="3" t="s">
        <v>11023</v>
      </c>
      <c r="B23676" s="3" t="s">
        <v>29823</v>
      </c>
      <c r="C23676" s="4">
        <v>2.0</v>
      </c>
    </row>
    <row r="23677">
      <c r="A23677" s="3" t="s">
        <v>44943</v>
      </c>
      <c r="B23677" s="3" t="s">
        <v>29823</v>
      </c>
      <c r="C23677" s="4">
        <v>2.0</v>
      </c>
    </row>
    <row r="23678">
      <c r="A23678" s="3" t="s">
        <v>44944</v>
      </c>
      <c r="B23678" s="3" t="s">
        <v>29823</v>
      </c>
      <c r="C23678" s="4">
        <v>2.0</v>
      </c>
    </row>
    <row r="23679">
      <c r="A23679" s="3" t="s">
        <v>44945</v>
      </c>
      <c r="B23679" s="3" t="s">
        <v>29823</v>
      </c>
      <c r="C23679" s="4">
        <v>2.0</v>
      </c>
    </row>
    <row r="23680">
      <c r="A23680" s="3" t="s">
        <v>44946</v>
      </c>
      <c r="B23680" s="3" t="s">
        <v>29823</v>
      </c>
      <c r="C23680" s="4">
        <v>2.0</v>
      </c>
    </row>
    <row r="23681">
      <c r="A23681" s="3" t="s">
        <v>44947</v>
      </c>
      <c r="B23681" s="3" t="s">
        <v>29823</v>
      </c>
      <c r="C23681" s="4">
        <v>2.0</v>
      </c>
    </row>
    <row r="23682">
      <c r="A23682" s="3" t="s">
        <v>44948</v>
      </c>
      <c r="B23682" s="3" t="s">
        <v>29823</v>
      </c>
      <c r="C23682" s="4">
        <v>2.0</v>
      </c>
    </row>
    <row r="23683">
      <c r="A23683" s="3" t="s">
        <v>22571</v>
      </c>
      <c r="B23683" s="3" t="s">
        <v>29823</v>
      </c>
      <c r="C23683" s="4">
        <v>2.0</v>
      </c>
    </row>
    <row r="23684">
      <c r="A23684" s="3" t="s">
        <v>44949</v>
      </c>
      <c r="B23684" s="3" t="s">
        <v>29823</v>
      </c>
      <c r="C23684" s="4">
        <v>2.0</v>
      </c>
    </row>
    <row r="23685">
      <c r="A23685" s="3" t="s">
        <v>44950</v>
      </c>
      <c r="B23685" s="3" t="s">
        <v>29823</v>
      </c>
      <c r="C23685" s="4">
        <v>2.0</v>
      </c>
    </row>
    <row r="23686">
      <c r="A23686" s="3" t="s">
        <v>44951</v>
      </c>
      <c r="B23686" s="3" t="s">
        <v>29823</v>
      </c>
      <c r="C23686" s="4">
        <v>2.0</v>
      </c>
    </row>
    <row r="23687">
      <c r="A23687" s="3" t="s">
        <v>44952</v>
      </c>
      <c r="B23687" s="3" t="s">
        <v>29823</v>
      </c>
      <c r="C23687" s="4">
        <v>2.0</v>
      </c>
    </row>
    <row r="23688">
      <c r="A23688" s="3" t="s">
        <v>14427</v>
      </c>
      <c r="B23688" s="3" t="s">
        <v>29823</v>
      </c>
      <c r="C23688" s="4">
        <v>2.0</v>
      </c>
    </row>
    <row r="23689">
      <c r="A23689" s="3" t="s">
        <v>44953</v>
      </c>
      <c r="B23689" s="3" t="s">
        <v>29823</v>
      </c>
      <c r="C23689" s="4">
        <v>2.0</v>
      </c>
    </row>
    <row r="23690">
      <c r="A23690" s="3" t="s">
        <v>44954</v>
      </c>
      <c r="B23690" s="3" t="s">
        <v>29823</v>
      </c>
      <c r="C23690" s="4">
        <v>2.0</v>
      </c>
    </row>
    <row r="23691">
      <c r="A23691" s="3" t="s">
        <v>44955</v>
      </c>
      <c r="B23691" s="3" t="s">
        <v>29823</v>
      </c>
      <c r="C23691" s="4">
        <v>2.0</v>
      </c>
    </row>
    <row r="23692">
      <c r="A23692" s="3" t="s">
        <v>44956</v>
      </c>
      <c r="B23692" s="3" t="s">
        <v>29823</v>
      </c>
      <c r="C23692" s="4">
        <v>2.0</v>
      </c>
    </row>
    <row r="23693">
      <c r="A23693" s="3" t="s">
        <v>44957</v>
      </c>
      <c r="B23693" s="3" t="s">
        <v>29823</v>
      </c>
      <c r="C23693" s="4">
        <v>2.0</v>
      </c>
    </row>
    <row r="23694">
      <c r="A23694" s="3" t="s">
        <v>44958</v>
      </c>
      <c r="B23694" s="3" t="s">
        <v>29823</v>
      </c>
      <c r="C23694" s="4">
        <v>2.0</v>
      </c>
    </row>
    <row r="23695">
      <c r="A23695" s="3" t="s">
        <v>44959</v>
      </c>
      <c r="B23695" s="3" t="s">
        <v>29823</v>
      </c>
      <c r="C23695" s="4">
        <v>2.0</v>
      </c>
    </row>
    <row r="23696">
      <c r="A23696" s="3" t="s">
        <v>44960</v>
      </c>
      <c r="B23696" s="3" t="s">
        <v>29823</v>
      </c>
      <c r="C23696" s="4">
        <v>2.0</v>
      </c>
    </row>
    <row r="23697">
      <c r="A23697" s="3" t="s">
        <v>37521</v>
      </c>
      <c r="B23697" s="3" t="s">
        <v>29823</v>
      </c>
      <c r="C23697" s="4">
        <v>2.0</v>
      </c>
    </row>
    <row r="23698">
      <c r="A23698" s="3" t="s">
        <v>38354</v>
      </c>
      <c r="B23698" s="3" t="s">
        <v>29823</v>
      </c>
      <c r="C23698" s="4">
        <v>2.0</v>
      </c>
    </row>
    <row r="23699">
      <c r="A23699" s="3" t="s">
        <v>44961</v>
      </c>
      <c r="B23699" s="3" t="s">
        <v>29823</v>
      </c>
      <c r="C23699" s="4">
        <v>2.0</v>
      </c>
    </row>
    <row r="23700">
      <c r="A23700" s="3" t="s">
        <v>44962</v>
      </c>
      <c r="B23700" s="3" t="s">
        <v>29823</v>
      </c>
      <c r="C23700" s="4">
        <v>2.0</v>
      </c>
    </row>
    <row r="23701">
      <c r="A23701" s="3" t="s">
        <v>44963</v>
      </c>
      <c r="B23701" s="3" t="s">
        <v>29823</v>
      </c>
      <c r="C23701" s="4">
        <v>2.0</v>
      </c>
    </row>
    <row r="23702">
      <c r="A23702" s="3" t="s">
        <v>44964</v>
      </c>
      <c r="B23702" s="3" t="s">
        <v>29823</v>
      </c>
      <c r="C23702" s="4">
        <v>2.0</v>
      </c>
    </row>
    <row r="23703">
      <c r="A23703" s="3" t="s">
        <v>44965</v>
      </c>
      <c r="B23703" s="3" t="s">
        <v>29823</v>
      </c>
      <c r="C23703" s="4">
        <v>2.0</v>
      </c>
    </row>
    <row r="23704">
      <c r="A23704" s="3" t="s">
        <v>44966</v>
      </c>
      <c r="B23704" s="3" t="s">
        <v>29823</v>
      </c>
      <c r="C23704" s="4">
        <v>2.0</v>
      </c>
    </row>
    <row r="23705">
      <c r="A23705" s="3" t="s">
        <v>44967</v>
      </c>
      <c r="B23705" s="3" t="s">
        <v>29823</v>
      </c>
      <c r="C23705" s="4">
        <v>2.0</v>
      </c>
    </row>
    <row r="23706">
      <c r="A23706" s="3" t="s">
        <v>27714</v>
      </c>
      <c r="B23706" s="3" t="s">
        <v>29823</v>
      </c>
      <c r="C23706" s="4">
        <v>2.0</v>
      </c>
    </row>
    <row r="23707">
      <c r="A23707" s="3" t="s">
        <v>44968</v>
      </c>
      <c r="B23707" s="3" t="s">
        <v>29823</v>
      </c>
      <c r="C23707" s="4">
        <v>2.0</v>
      </c>
    </row>
    <row r="23708">
      <c r="A23708" s="3" t="s">
        <v>44969</v>
      </c>
      <c r="B23708" s="3" t="s">
        <v>29823</v>
      </c>
      <c r="C23708" s="4">
        <v>2.0</v>
      </c>
    </row>
    <row r="23709">
      <c r="A23709" s="3" t="s">
        <v>44970</v>
      </c>
      <c r="B23709" s="3" t="s">
        <v>29823</v>
      </c>
      <c r="C23709" s="4">
        <v>2.0</v>
      </c>
    </row>
    <row r="23710">
      <c r="A23710" s="3" t="s">
        <v>44971</v>
      </c>
      <c r="B23710" s="3" t="s">
        <v>29823</v>
      </c>
      <c r="C23710" s="4">
        <v>2.0</v>
      </c>
    </row>
    <row r="23711">
      <c r="A23711" s="3" t="s">
        <v>44972</v>
      </c>
      <c r="B23711" s="3" t="s">
        <v>29823</v>
      </c>
      <c r="C23711" s="4">
        <v>2.0</v>
      </c>
    </row>
    <row r="23712">
      <c r="A23712" s="3" t="s">
        <v>44973</v>
      </c>
      <c r="B23712" s="3" t="s">
        <v>29823</v>
      </c>
      <c r="C23712" s="4">
        <v>2.0</v>
      </c>
    </row>
    <row r="23713">
      <c r="A23713" s="3" t="s">
        <v>44974</v>
      </c>
      <c r="B23713" s="3" t="s">
        <v>29823</v>
      </c>
      <c r="C23713" s="4">
        <v>2.0</v>
      </c>
    </row>
    <row r="23714">
      <c r="A23714" s="3" t="s">
        <v>44975</v>
      </c>
      <c r="B23714" s="3" t="s">
        <v>29823</v>
      </c>
      <c r="C23714" s="4">
        <v>2.0</v>
      </c>
    </row>
    <row r="23715">
      <c r="A23715" s="3" t="s">
        <v>44976</v>
      </c>
      <c r="B23715" s="3" t="s">
        <v>29823</v>
      </c>
      <c r="C23715" s="4">
        <v>2.0</v>
      </c>
    </row>
    <row r="23716">
      <c r="A23716" s="3" t="s">
        <v>44977</v>
      </c>
      <c r="B23716" s="3" t="s">
        <v>29823</v>
      </c>
      <c r="C23716" s="4">
        <v>2.0</v>
      </c>
    </row>
    <row r="23717">
      <c r="A23717" s="3" t="s">
        <v>44978</v>
      </c>
      <c r="B23717" s="3" t="s">
        <v>29823</v>
      </c>
      <c r="C23717" s="4">
        <v>2.0</v>
      </c>
    </row>
    <row r="23718">
      <c r="A23718" s="3" t="s">
        <v>44979</v>
      </c>
      <c r="B23718" s="3" t="s">
        <v>29823</v>
      </c>
      <c r="C23718" s="4">
        <v>2.0</v>
      </c>
    </row>
    <row r="23719">
      <c r="A23719" s="3" t="s">
        <v>44980</v>
      </c>
      <c r="B23719" s="3" t="s">
        <v>29823</v>
      </c>
      <c r="C23719" s="4">
        <v>2.0</v>
      </c>
    </row>
    <row r="23720">
      <c r="A23720" s="3" t="s">
        <v>44981</v>
      </c>
      <c r="B23720" s="3" t="s">
        <v>29823</v>
      </c>
      <c r="C23720" s="4">
        <v>2.0</v>
      </c>
    </row>
    <row r="23721">
      <c r="A23721" s="3" t="s">
        <v>44982</v>
      </c>
      <c r="B23721" s="3" t="s">
        <v>29823</v>
      </c>
      <c r="C23721" s="4">
        <v>2.0</v>
      </c>
    </row>
    <row r="23722">
      <c r="A23722" s="3" t="s">
        <v>44983</v>
      </c>
      <c r="B23722" s="3" t="s">
        <v>29823</v>
      </c>
      <c r="C23722" s="4">
        <v>2.0</v>
      </c>
    </row>
    <row r="23723">
      <c r="A23723" s="3" t="s">
        <v>36907</v>
      </c>
      <c r="B23723" s="3" t="s">
        <v>29823</v>
      </c>
      <c r="C23723" s="4">
        <v>2.0</v>
      </c>
    </row>
    <row r="23724">
      <c r="A23724" s="3" t="s">
        <v>44984</v>
      </c>
      <c r="B23724" s="3" t="s">
        <v>29823</v>
      </c>
      <c r="C23724" s="4">
        <v>2.0</v>
      </c>
    </row>
    <row r="23725">
      <c r="A23725" s="3" t="s">
        <v>44985</v>
      </c>
      <c r="B23725" s="3" t="s">
        <v>29823</v>
      </c>
      <c r="C23725" s="4">
        <v>2.0</v>
      </c>
    </row>
    <row r="23726">
      <c r="A23726" s="3" t="s">
        <v>44986</v>
      </c>
      <c r="B23726" s="3" t="s">
        <v>29823</v>
      </c>
      <c r="C23726" s="4">
        <v>2.0</v>
      </c>
    </row>
    <row r="23727">
      <c r="A23727" s="3" t="s">
        <v>44987</v>
      </c>
      <c r="B23727" s="3" t="s">
        <v>29823</v>
      </c>
      <c r="C23727" s="4">
        <v>2.0</v>
      </c>
    </row>
    <row r="23728">
      <c r="A23728" s="3" t="s">
        <v>44988</v>
      </c>
      <c r="B23728" s="3" t="s">
        <v>29823</v>
      </c>
      <c r="C23728" s="4">
        <v>2.0</v>
      </c>
    </row>
    <row r="23729">
      <c r="A23729" s="3" t="s">
        <v>44989</v>
      </c>
      <c r="B23729" s="3" t="s">
        <v>29823</v>
      </c>
      <c r="C23729" s="4">
        <v>2.0</v>
      </c>
    </row>
    <row r="23730">
      <c r="A23730" s="3" t="s">
        <v>44990</v>
      </c>
      <c r="B23730" s="3" t="s">
        <v>29823</v>
      </c>
      <c r="C23730" s="4">
        <v>2.0</v>
      </c>
    </row>
    <row r="23731">
      <c r="A23731" s="3" t="s">
        <v>44991</v>
      </c>
      <c r="B23731" s="3" t="s">
        <v>29823</v>
      </c>
      <c r="C23731" s="4">
        <v>2.0</v>
      </c>
    </row>
    <row r="23732">
      <c r="A23732" s="3" t="s">
        <v>44992</v>
      </c>
      <c r="B23732" s="3" t="s">
        <v>29823</v>
      </c>
      <c r="C23732" s="4">
        <v>2.0</v>
      </c>
    </row>
    <row r="23733">
      <c r="A23733" s="3" t="s">
        <v>44993</v>
      </c>
      <c r="B23733" s="3" t="s">
        <v>29823</v>
      </c>
      <c r="C23733" s="4">
        <v>2.0</v>
      </c>
    </row>
    <row r="23734">
      <c r="A23734" s="3" t="s">
        <v>44994</v>
      </c>
      <c r="B23734" s="3" t="s">
        <v>29823</v>
      </c>
      <c r="C23734" s="4">
        <v>2.0</v>
      </c>
    </row>
    <row r="23735">
      <c r="A23735" s="4">
        <v>7.457431095E9</v>
      </c>
      <c r="B23735" s="3" t="s">
        <v>29823</v>
      </c>
      <c r="C23735" s="4">
        <v>2.0</v>
      </c>
    </row>
    <row r="23736">
      <c r="A23736" s="3" t="s">
        <v>44995</v>
      </c>
      <c r="B23736" s="3" t="s">
        <v>29823</v>
      </c>
      <c r="C23736" s="4">
        <v>2.0</v>
      </c>
    </row>
    <row r="23737">
      <c r="A23737" s="3" t="s">
        <v>44996</v>
      </c>
      <c r="B23737" s="3" t="s">
        <v>29823</v>
      </c>
      <c r="C23737" s="4">
        <v>2.0</v>
      </c>
    </row>
    <row r="23738">
      <c r="A23738" s="3" t="s">
        <v>44997</v>
      </c>
      <c r="B23738" s="3" t="s">
        <v>29823</v>
      </c>
      <c r="C23738" s="4">
        <v>2.0</v>
      </c>
    </row>
    <row r="23739">
      <c r="A23739" s="3" t="s">
        <v>44998</v>
      </c>
      <c r="B23739" s="3" t="s">
        <v>29823</v>
      </c>
      <c r="C23739" s="4">
        <v>2.0</v>
      </c>
    </row>
    <row r="23740">
      <c r="A23740" s="3" t="s">
        <v>44999</v>
      </c>
      <c r="B23740" s="3" t="s">
        <v>29823</v>
      </c>
      <c r="C23740" s="4">
        <v>2.0</v>
      </c>
    </row>
    <row r="23741">
      <c r="A23741" s="3" t="s">
        <v>45000</v>
      </c>
      <c r="B23741" s="3" t="s">
        <v>29823</v>
      </c>
      <c r="C23741" s="4">
        <v>2.0</v>
      </c>
    </row>
    <row r="23742">
      <c r="A23742" s="3" t="s">
        <v>45001</v>
      </c>
      <c r="B23742" s="3" t="s">
        <v>29823</v>
      </c>
      <c r="C23742" s="4">
        <v>2.0</v>
      </c>
    </row>
    <row r="23743">
      <c r="A23743" s="3" t="s">
        <v>45002</v>
      </c>
      <c r="B23743" s="3" t="s">
        <v>29823</v>
      </c>
      <c r="C23743" s="4">
        <v>2.0</v>
      </c>
    </row>
    <row r="23744">
      <c r="A23744" s="3" t="s">
        <v>45003</v>
      </c>
      <c r="B23744" s="3" t="s">
        <v>29823</v>
      </c>
      <c r="C23744" s="4">
        <v>2.0</v>
      </c>
    </row>
    <row r="23745">
      <c r="A23745" s="3" t="s">
        <v>45004</v>
      </c>
      <c r="B23745" s="3" t="s">
        <v>29823</v>
      </c>
      <c r="C23745" s="4">
        <v>2.0</v>
      </c>
    </row>
    <row r="23746">
      <c r="A23746" s="3" t="s">
        <v>45005</v>
      </c>
      <c r="B23746" s="3" t="s">
        <v>29823</v>
      </c>
      <c r="C23746" s="4">
        <v>2.0</v>
      </c>
    </row>
    <row r="23747">
      <c r="A23747" s="3" t="s">
        <v>19121</v>
      </c>
      <c r="B23747" s="3" t="s">
        <v>29823</v>
      </c>
      <c r="C23747" s="4">
        <v>2.0</v>
      </c>
    </row>
    <row r="23748">
      <c r="A23748" s="3" t="s">
        <v>33573</v>
      </c>
      <c r="B23748" s="3" t="s">
        <v>29823</v>
      </c>
      <c r="C23748" s="4">
        <v>2.0</v>
      </c>
    </row>
    <row r="23749">
      <c r="A23749" s="3" t="s">
        <v>45006</v>
      </c>
      <c r="B23749" s="3" t="s">
        <v>29823</v>
      </c>
      <c r="C23749" s="4">
        <v>2.0</v>
      </c>
    </row>
    <row r="23750">
      <c r="A23750" s="3" t="s">
        <v>45007</v>
      </c>
      <c r="B23750" s="3" t="s">
        <v>29823</v>
      </c>
      <c r="C23750" s="4">
        <v>2.0</v>
      </c>
    </row>
    <row r="23751">
      <c r="A23751" s="3" t="s">
        <v>45008</v>
      </c>
      <c r="B23751" s="3" t="s">
        <v>29823</v>
      </c>
      <c r="C23751" s="4">
        <v>2.0</v>
      </c>
    </row>
    <row r="23752">
      <c r="A23752" s="3" t="s">
        <v>28441</v>
      </c>
      <c r="B23752" s="3" t="s">
        <v>29823</v>
      </c>
      <c r="C23752" s="4">
        <v>2.0</v>
      </c>
    </row>
    <row r="23753">
      <c r="A23753" s="3" t="s">
        <v>45009</v>
      </c>
      <c r="B23753" s="3" t="s">
        <v>29823</v>
      </c>
      <c r="C23753" s="4">
        <v>2.0</v>
      </c>
    </row>
    <row r="23754">
      <c r="A23754" s="3" t="s">
        <v>36658</v>
      </c>
      <c r="B23754" s="3" t="s">
        <v>29823</v>
      </c>
      <c r="C23754" s="4">
        <v>2.0</v>
      </c>
    </row>
    <row r="23755">
      <c r="A23755" s="3" t="s">
        <v>45010</v>
      </c>
      <c r="B23755" s="3" t="s">
        <v>29823</v>
      </c>
      <c r="C23755" s="4">
        <v>2.0</v>
      </c>
    </row>
    <row r="23756">
      <c r="A23756" s="3" t="s">
        <v>45011</v>
      </c>
      <c r="B23756" s="3" t="s">
        <v>29823</v>
      </c>
      <c r="C23756" s="4">
        <v>2.0</v>
      </c>
    </row>
    <row r="23757">
      <c r="A23757" s="4">
        <v>473738.0</v>
      </c>
      <c r="B23757" s="3" t="s">
        <v>29823</v>
      </c>
      <c r="C23757" s="4">
        <v>2.0</v>
      </c>
    </row>
    <row r="23758">
      <c r="A23758" s="3" t="s">
        <v>45012</v>
      </c>
      <c r="B23758" s="3" t="s">
        <v>29823</v>
      </c>
      <c r="C23758" s="4">
        <v>2.0</v>
      </c>
    </row>
    <row r="23759">
      <c r="A23759" s="3" t="s">
        <v>45013</v>
      </c>
      <c r="B23759" s="3" t="s">
        <v>29823</v>
      </c>
      <c r="C23759" s="4">
        <v>2.0</v>
      </c>
    </row>
    <row r="23760">
      <c r="A23760" s="3" t="s">
        <v>45014</v>
      </c>
      <c r="B23760" s="3" t="s">
        <v>29823</v>
      </c>
      <c r="C23760" s="4">
        <v>2.0</v>
      </c>
    </row>
    <row r="23761">
      <c r="A23761" s="3" t="s">
        <v>45015</v>
      </c>
      <c r="B23761" s="3" t="s">
        <v>29823</v>
      </c>
      <c r="C23761" s="4">
        <v>2.0</v>
      </c>
    </row>
    <row r="23762">
      <c r="A23762" s="3" t="s">
        <v>45016</v>
      </c>
      <c r="B23762" s="3" t="s">
        <v>29823</v>
      </c>
      <c r="C23762" s="4">
        <v>2.0</v>
      </c>
    </row>
    <row r="23763">
      <c r="A23763" s="3" t="s">
        <v>18437</v>
      </c>
      <c r="B23763" s="3" t="s">
        <v>29823</v>
      </c>
      <c r="C23763" s="4">
        <v>2.0</v>
      </c>
    </row>
    <row r="23764">
      <c r="A23764" s="3" t="s">
        <v>45017</v>
      </c>
      <c r="B23764" s="3" t="s">
        <v>29823</v>
      </c>
      <c r="C23764" s="4">
        <v>2.0</v>
      </c>
    </row>
    <row r="23765">
      <c r="A23765" s="3" t="s">
        <v>45018</v>
      </c>
      <c r="B23765" s="3" t="s">
        <v>29823</v>
      </c>
      <c r="C23765" s="4">
        <v>2.0</v>
      </c>
    </row>
    <row r="23766">
      <c r="A23766" s="3" t="s">
        <v>45019</v>
      </c>
      <c r="B23766" s="3" t="s">
        <v>29823</v>
      </c>
      <c r="C23766" s="4">
        <v>2.0</v>
      </c>
    </row>
    <row r="23767">
      <c r="A23767" s="3" t="s">
        <v>45020</v>
      </c>
      <c r="B23767" s="3" t="s">
        <v>29823</v>
      </c>
      <c r="C23767" s="4">
        <v>2.0</v>
      </c>
    </row>
    <row r="23768">
      <c r="A23768" s="3" t="s">
        <v>45021</v>
      </c>
      <c r="B23768" s="3" t="s">
        <v>29823</v>
      </c>
      <c r="C23768" s="4">
        <v>2.0</v>
      </c>
    </row>
    <row r="23769">
      <c r="A23769" s="3" t="s">
        <v>45022</v>
      </c>
      <c r="B23769" s="3" t="s">
        <v>29823</v>
      </c>
      <c r="C23769" s="4">
        <v>2.0</v>
      </c>
    </row>
    <row r="23770">
      <c r="A23770" s="3" t="s">
        <v>36079</v>
      </c>
      <c r="B23770" s="3" t="s">
        <v>29823</v>
      </c>
      <c r="C23770" s="4">
        <v>2.0</v>
      </c>
    </row>
    <row r="23771">
      <c r="A23771" s="3" t="s">
        <v>45023</v>
      </c>
      <c r="B23771" s="3" t="s">
        <v>29823</v>
      </c>
      <c r="C23771" s="4">
        <v>2.0</v>
      </c>
    </row>
    <row r="23772">
      <c r="A23772" s="3" t="s">
        <v>45024</v>
      </c>
      <c r="B23772" s="3" t="s">
        <v>29823</v>
      </c>
      <c r="C23772" s="4">
        <v>2.0</v>
      </c>
    </row>
    <row r="23773">
      <c r="A23773" s="3" t="s">
        <v>45025</v>
      </c>
      <c r="B23773" s="3" t="s">
        <v>29823</v>
      </c>
      <c r="C23773" s="4">
        <v>2.0</v>
      </c>
    </row>
    <row r="23774">
      <c r="A23774" s="3" t="s">
        <v>7277</v>
      </c>
      <c r="B23774" s="3" t="s">
        <v>29823</v>
      </c>
      <c r="C23774" s="4">
        <v>2.0</v>
      </c>
    </row>
    <row r="23775">
      <c r="A23775" s="3" t="s">
        <v>45026</v>
      </c>
      <c r="B23775" s="3" t="s">
        <v>29823</v>
      </c>
      <c r="C23775" s="4">
        <v>2.0</v>
      </c>
    </row>
    <row r="23776">
      <c r="A23776" s="3" t="s">
        <v>45027</v>
      </c>
      <c r="B23776" s="3" t="s">
        <v>29823</v>
      </c>
      <c r="C23776" s="4">
        <v>2.0</v>
      </c>
    </row>
    <row r="23777">
      <c r="A23777" s="3" t="s">
        <v>45028</v>
      </c>
      <c r="B23777" s="3" t="s">
        <v>29823</v>
      </c>
      <c r="C23777" s="4">
        <v>2.0</v>
      </c>
    </row>
    <row r="23778">
      <c r="A23778" s="3" t="s">
        <v>45029</v>
      </c>
      <c r="B23778" s="3" t="s">
        <v>29823</v>
      </c>
      <c r="C23778" s="4">
        <v>2.0</v>
      </c>
    </row>
    <row r="23779">
      <c r="A23779" s="3" t="s">
        <v>45030</v>
      </c>
      <c r="B23779" s="3" t="s">
        <v>29823</v>
      </c>
      <c r="C23779" s="4">
        <v>2.0</v>
      </c>
    </row>
    <row r="23780">
      <c r="A23780" s="3" t="s">
        <v>45031</v>
      </c>
      <c r="B23780" s="3" t="s">
        <v>29823</v>
      </c>
      <c r="C23780" s="4">
        <v>2.0</v>
      </c>
    </row>
    <row r="23781">
      <c r="A23781" s="3" t="s">
        <v>45032</v>
      </c>
      <c r="B23781" s="3" t="s">
        <v>29823</v>
      </c>
      <c r="C23781" s="4">
        <v>2.0</v>
      </c>
    </row>
    <row r="23782">
      <c r="A23782" s="3" t="s">
        <v>15819</v>
      </c>
      <c r="B23782" s="3" t="s">
        <v>29823</v>
      </c>
      <c r="C23782" s="4">
        <v>2.0</v>
      </c>
    </row>
    <row r="23783">
      <c r="A23783" s="3" t="s">
        <v>45033</v>
      </c>
      <c r="B23783" s="3" t="s">
        <v>29823</v>
      </c>
      <c r="C23783" s="4">
        <v>2.0</v>
      </c>
    </row>
    <row r="23784">
      <c r="A23784" s="3" t="s">
        <v>3756</v>
      </c>
      <c r="B23784" s="3" t="s">
        <v>29823</v>
      </c>
      <c r="C23784" s="4">
        <v>2.0</v>
      </c>
    </row>
    <row r="23785">
      <c r="A23785" s="3" t="s">
        <v>45034</v>
      </c>
      <c r="B23785" s="3" t="s">
        <v>29823</v>
      </c>
      <c r="C23785" s="4">
        <v>2.0</v>
      </c>
    </row>
    <row r="23786">
      <c r="A23786" s="3" t="s">
        <v>45035</v>
      </c>
      <c r="B23786" s="3" t="s">
        <v>29823</v>
      </c>
      <c r="C23786" s="4">
        <v>2.0</v>
      </c>
    </row>
    <row r="23787">
      <c r="A23787" s="3" t="s">
        <v>45036</v>
      </c>
      <c r="B23787" s="3" t="s">
        <v>29823</v>
      </c>
      <c r="C23787" s="4">
        <v>2.0</v>
      </c>
    </row>
    <row r="23788">
      <c r="A23788" s="3" t="s">
        <v>32602</v>
      </c>
      <c r="B23788" s="3" t="s">
        <v>29823</v>
      </c>
      <c r="C23788" s="4">
        <v>2.0</v>
      </c>
    </row>
    <row r="23789">
      <c r="A23789" s="3" t="s">
        <v>45037</v>
      </c>
      <c r="B23789" s="3" t="s">
        <v>29823</v>
      </c>
      <c r="C23789" s="4">
        <v>2.0</v>
      </c>
    </row>
    <row r="23790">
      <c r="A23790" s="3" t="s">
        <v>45038</v>
      </c>
      <c r="B23790" s="3" t="s">
        <v>29823</v>
      </c>
      <c r="C23790" s="4">
        <v>2.0</v>
      </c>
    </row>
    <row r="23791">
      <c r="A23791" s="3" t="s">
        <v>45039</v>
      </c>
      <c r="B23791" s="3" t="s">
        <v>29823</v>
      </c>
      <c r="C23791" s="4">
        <v>2.0</v>
      </c>
    </row>
    <row r="23792">
      <c r="A23792" s="3" t="s">
        <v>45040</v>
      </c>
      <c r="B23792" s="3" t="s">
        <v>29823</v>
      </c>
      <c r="C23792" s="4">
        <v>2.0</v>
      </c>
    </row>
    <row r="23793">
      <c r="A23793" s="3" t="s">
        <v>40178</v>
      </c>
      <c r="B23793" s="3" t="s">
        <v>29823</v>
      </c>
      <c r="C23793" s="4">
        <v>2.0</v>
      </c>
    </row>
    <row r="23794">
      <c r="A23794" s="3" t="s">
        <v>45041</v>
      </c>
      <c r="B23794" s="3" t="s">
        <v>29823</v>
      </c>
      <c r="C23794" s="4">
        <v>2.0</v>
      </c>
    </row>
    <row r="23795">
      <c r="A23795" s="3" t="s">
        <v>45042</v>
      </c>
      <c r="B23795" s="3" t="s">
        <v>29823</v>
      </c>
      <c r="C23795" s="4">
        <v>2.0</v>
      </c>
    </row>
    <row r="23796">
      <c r="A23796" s="3" t="s">
        <v>45043</v>
      </c>
      <c r="B23796" s="3" t="s">
        <v>29823</v>
      </c>
      <c r="C23796" s="4">
        <v>2.0</v>
      </c>
    </row>
    <row r="23797">
      <c r="A23797" s="3" t="s">
        <v>45044</v>
      </c>
      <c r="B23797" s="3" t="s">
        <v>29823</v>
      </c>
      <c r="C23797" s="4">
        <v>2.0</v>
      </c>
    </row>
    <row r="23798">
      <c r="A23798" s="3" t="s">
        <v>45045</v>
      </c>
      <c r="B23798" s="3" t="s">
        <v>29823</v>
      </c>
      <c r="C23798" s="4">
        <v>2.0</v>
      </c>
    </row>
    <row r="23799">
      <c r="A23799" s="3" t="s">
        <v>45046</v>
      </c>
      <c r="B23799" s="3" t="s">
        <v>29823</v>
      </c>
      <c r="C23799" s="4">
        <v>2.0</v>
      </c>
    </row>
    <row r="23800">
      <c r="A23800" s="3" t="s">
        <v>45047</v>
      </c>
      <c r="B23800" s="3" t="s">
        <v>29823</v>
      </c>
      <c r="C23800" s="4">
        <v>2.0</v>
      </c>
    </row>
    <row r="23801">
      <c r="A23801" s="3" t="s">
        <v>45048</v>
      </c>
      <c r="B23801" s="3" t="s">
        <v>29823</v>
      </c>
      <c r="C23801" s="4">
        <v>2.0</v>
      </c>
    </row>
    <row r="23802">
      <c r="A23802" s="3" t="s">
        <v>45049</v>
      </c>
      <c r="B23802" s="3" t="s">
        <v>29823</v>
      </c>
      <c r="C23802" s="4">
        <v>2.0</v>
      </c>
    </row>
    <row r="23803">
      <c r="A23803" s="3" t="s">
        <v>45050</v>
      </c>
      <c r="B23803" s="3" t="s">
        <v>29823</v>
      </c>
      <c r="C23803" s="4">
        <v>2.0</v>
      </c>
    </row>
    <row r="23804">
      <c r="A23804" s="3" t="s">
        <v>45051</v>
      </c>
      <c r="B23804" s="3" t="s">
        <v>29823</v>
      </c>
      <c r="C23804" s="4">
        <v>2.0</v>
      </c>
    </row>
    <row r="23805">
      <c r="A23805" s="3" t="s">
        <v>45052</v>
      </c>
      <c r="B23805" s="3" t="s">
        <v>29823</v>
      </c>
      <c r="C23805" s="4">
        <v>2.0</v>
      </c>
    </row>
    <row r="23806">
      <c r="A23806" s="3" t="s">
        <v>45053</v>
      </c>
      <c r="B23806" s="3" t="s">
        <v>29823</v>
      </c>
      <c r="C23806" s="4">
        <v>2.0</v>
      </c>
    </row>
    <row r="23807">
      <c r="A23807" s="3" t="s">
        <v>45054</v>
      </c>
      <c r="B23807" s="3" t="s">
        <v>29823</v>
      </c>
      <c r="C23807" s="4">
        <v>2.0</v>
      </c>
    </row>
    <row r="23808">
      <c r="A23808" s="3" t="s">
        <v>45055</v>
      </c>
      <c r="B23808" s="3" t="s">
        <v>29823</v>
      </c>
      <c r="C23808" s="4">
        <v>2.0</v>
      </c>
    </row>
    <row r="23809">
      <c r="A23809" s="3" t="s">
        <v>754</v>
      </c>
      <c r="B23809" s="3" t="s">
        <v>29823</v>
      </c>
      <c r="C23809" s="4">
        <v>2.0</v>
      </c>
    </row>
    <row r="23810">
      <c r="A23810" s="3" t="s">
        <v>45056</v>
      </c>
      <c r="B23810" s="3" t="s">
        <v>29823</v>
      </c>
      <c r="C23810" s="4">
        <v>2.0</v>
      </c>
    </row>
    <row r="23811">
      <c r="A23811" s="3" t="s">
        <v>45057</v>
      </c>
      <c r="B23811" s="3" t="s">
        <v>29823</v>
      </c>
      <c r="C23811" s="4">
        <v>2.0</v>
      </c>
    </row>
    <row r="23812">
      <c r="A23812" s="3" t="s">
        <v>45058</v>
      </c>
      <c r="B23812" s="3" t="s">
        <v>29823</v>
      </c>
      <c r="C23812" s="4">
        <v>2.0</v>
      </c>
    </row>
    <row r="23813">
      <c r="A23813" s="3" t="s">
        <v>45059</v>
      </c>
      <c r="B23813" s="3" t="s">
        <v>29823</v>
      </c>
      <c r="C23813" s="4">
        <v>2.0</v>
      </c>
    </row>
    <row r="23814">
      <c r="A23814" s="3" t="s">
        <v>45060</v>
      </c>
      <c r="B23814" s="3" t="s">
        <v>29823</v>
      </c>
      <c r="C23814" s="4">
        <v>2.0</v>
      </c>
    </row>
    <row r="23815">
      <c r="A23815" s="3" t="s">
        <v>45061</v>
      </c>
      <c r="B23815" s="3" t="s">
        <v>29823</v>
      </c>
      <c r="C23815" s="4">
        <v>2.0</v>
      </c>
    </row>
    <row r="23816">
      <c r="A23816" s="3" t="s">
        <v>45062</v>
      </c>
      <c r="B23816" s="3" t="s">
        <v>29823</v>
      </c>
      <c r="C23816" s="4">
        <v>2.0</v>
      </c>
    </row>
    <row r="23817">
      <c r="A23817" s="3" t="s">
        <v>45063</v>
      </c>
      <c r="B23817" s="3" t="s">
        <v>29823</v>
      </c>
      <c r="C23817" s="4">
        <v>2.0</v>
      </c>
    </row>
    <row r="23818">
      <c r="A23818" s="3" t="s">
        <v>45064</v>
      </c>
      <c r="B23818" s="3" t="s">
        <v>29823</v>
      </c>
      <c r="C23818" s="4">
        <v>2.0</v>
      </c>
    </row>
    <row r="23819">
      <c r="A23819" s="3" t="s">
        <v>37690</v>
      </c>
      <c r="B23819" s="3" t="s">
        <v>29823</v>
      </c>
      <c r="C23819" s="4">
        <v>2.0</v>
      </c>
    </row>
    <row r="23820">
      <c r="A23820" s="3" t="s">
        <v>45065</v>
      </c>
      <c r="B23820" s="3" t="s">
        <v>29823</v>
      </c>
      <c r="C23820" s="4">
        <v>2.0</v>
      </c>
    </row>
    <row r="23821">
      <c r="A23821" s="3" t="s">
        <v>45066</v>
      </c>
      <c r="B23821" s="3" t="s">
        <v>29823</v>
      </c>
      <c r="C23821" s="4">
        <v>2.0</v>
      </c>
    </row>
    <row r="23822">
      <c r="A23822" s="3" t="s">
        <v>45067</v>
      </c>
      <c r="B23822" s="3" t="s">
        <v>29823</v>
      </c>
      <c r="C23822" s="4">
        <v>2.0</v>
      </c>
    </row>
    <row r="23823">
      <c r="A23823" s="3" t="s">
        <v>45068</v>
      </c>
      <c r="B23823" s="3" t="s">
        <v>29823</v>
      </c>
      <c r="C23823" s="4">
        <v>2.0</v>
      </c>
    </row>
    <row r="23824">
      <c r="A23824" s="3" t="s">
        <v>45069</v>
      </c>
      <c r="B23824" s="3" t="s">
        <v>29823</v>
      </c>
      <c r="C23824" s="4">
        <v>2.0</v>
      </c>
    </row>
    <row r="23825">
      <c r="A23825" s="3" t="s">
        <v>45070</v>
      </c>
      <c r="B23825" s="3" t="s">
        <v>29823</v>
      </c>
      <c r="C23825" s="4">
        <v>2.0</v>
      </c>
    </row>
    <row r="23826">
      <c r="A23826" s="3" t="s">
        <v>45071</v>
      </c>
      <c r="B23826" s="3" t="s">
        <v>29823</v>
      </c>
      <c r="C23826" s="4">
        <v>2.0</v>
      </c>
    </row>
    <row r="23827">
      <c r="A23827" s="3" t="s">
        <v>45072</v>
      </c>
      <c r="B23827" s="3" t="s">
        <v>29823</v>
      </c>
      <c r="C23827" s="4">
        <v>2.0</v>
      </c>
    </row>
    <row r="23828">
      <c r="A23828" s="3" t="s">
        <v>45073</v>
      </c>
      <c r="B23828" s="3" t="s">
        <v>29823</v>
      </c>
      <c r="C23828" s="4">
        <v>2.0</v>
      </c>
    </row>
    <row r="23829">
      <c r="A23829" s="3" t="s">
        <v>35383</v>
      </c>
      <c r="B23829" s="3" t="s">
        <v>29823</v>
      </c>
      <c r="C23829" s="4">
        <v>2.0</v>
      </c>
    </row>
    <row r="23830">
      <c r="A23830" s="3" t="s">
        <v>9869</v>
      </c>
      <c r="B23830" s="3" t="s">
        <v>29823</v>
      </c>
      <c r="C23830" s="4">
        <v>2.0</v>
      </c>
    </row>
    <row r="23831">
      <c r="A23831" s="3" t="s">
        <v>45074</v>
      </c>
      <c r="B23831" s="3" t="s">
        <v>29823</v>
      </c>
      <c r="C23831" s="4">
        <v>2.0</v>
      </c>
    </row>
    <row r="23832">
      <c r="A23832" s="3" t="s">
        <v>45075</v>
      </c>
      <c r="B23832" s="3" t="s">
        <v>29823</v>
      </c>
      <c r="C23832" s="4">
        <v>2.0</v>
      </c>
    </row>
    <row r="23833">
      <c r="A23833" s="3" t="s">
        <v>45076</v>
      </c>
      <c r="B23833" s="3" t="s">
        <v>29823</v>
      </c>
      <c r="C23833" s="4">
        <v>2.0</v>
      </c>
    </row>
    <row r="23834">
      <c r="A23834" s="3" t="s">
        <v>45077</v>
      </c>
      <c r="B23834" s="3" t="s">
        <v>29823</v>
      </c>
      <c r="C23834" s="4">
        <v>2.0</v>
      </c>
    </row>
    <row r="23835">
      <c r="A23835" s="3" t="s">
        <v>45078</v>
      </c>
      <c r="B23835" s="3" t="s">
        <v>29823</v>
      </c>
      <c r="C23835" s="4">
        <v>2.0</v>
      </c>
    </row>
    <row r="23836">
      <c r="A23836" s="3" t="s">
        <v>45079</v>
      </c>
      <c r="B23836" s="3" t="s">
        <v>29823</v>
      </c>
      <c r="C23836" s="4">
        <v>2.0</v>
      </c>
    </row>
    <row r="23837">
      <c r="A23837" s="3" t="s">
        <v>45080</v>
      </c>
      <c r="B23837" s="3" t="s">
        <v>29823</v>
      </c>
      <c r="C23837" s="4">
        <v>2.0</v>
      </c>
    </row>
    <row r="23838">
      <c r="A23838" s="3" t="s">
        <v>45081</v>
      </c>
      <c r="B23838" s="3" t="s">
        <v>29823</v>
      </c>
      <c r="C23838" s="4">
        <v>2.0</v>
      </c>
    </row>
    <row r="23839">
      <c r="A23839" s="3" t="s">
        <v>45082</v>
      </c>
      <c r="B23839" s="3" t="s">
        <v>29823</v>
      </c>
      <c r="C23839" s="4">
        <v>2.0</v>
      </c>
    </row>
    <row r="23840">
      <c r="A23840" s="3" t="s">
        <v>45083</v>
      </c>
      <c r="B23840" s="3" t="s">
        <v>29823</v>
      </c>
      <c r="C23840" s="4">
        <v>2.0</v>
      </c>
    </row>
    <row r="23841">
      <c r="A23841" s="3" t="s">
        <v>45084</v>
      </c>
      <c r="B23841" s="3" t="s">
        <v>29823</v>
      </c>
      <c r="C23841" s="4">
        <v>2.0</v>
      </c>
    </row>
    <row r="23842">
      <c r="A23842" s="3" t="s">
        <v>45085</v>
      </c>
      <c r="B23842" s="3" t="s">
        <v>29823</v>
      </c>
      <c r="C23842" s="4">
        <v>2.0</v>
      </c>
    </row>
    <row r="23843">
      <c r="A23843" s="3" t="s">
        <v>45086</v>
      </c>
      <c r="B23843" s="3" t="s">
        <v>29823</v>
      </c>
      <c r="C23843" s="4">
        <v>2.0</v>
      </c>
    </row>
    <row r="23844">
      <c r="A23844" s="3" t="s">
        <v>45087</v>
      </c>
      <c r="B23844" s="3" t="s">
        <v>29823</v>
      </c>
      <c r="C23844" s="4">
        <v>2.0</v>
      </c>
    </row>
    <row r="23845">
      <c r="A23845" s="3" t="s">
        <v>35710</v>
      </c>
      <c r="B23845" s="3" t="s">
        <v>29823</v>
      </c>
      <c r="C23845" s="4">
        <v>2.0</v>
      </c>
    </row>
    <row r="23846">
      <c r="A23846" s="3" t="s">
        <v>19689</v>
      </c>
      <c r="B23846" s="3" t="s">
        <v>29823</v>
      </c>
      <c r="C23846" s="4">
        <v>2.0</v>
      </c>
    </row>
    <row r="23847">
      <c r="A23847" s="3" t="s">
        <v>45088</v>
      </c>
      <c r="B23847" s="3" t="s">
        <v>29823</v>
      </c>
      <c r="C23847" s="4">
        <v>2.0</v>
      </c>
    </row>
    <row r="23848">
      <c r="A23848" s="3" t="s">
        <v>45089</v>
      </c>
      <c r="B23848" s="3" t="s">
        <v>29823</v>
      </c>
      <c r="C23848" s="4">
        <v>2.0</v>
      </c>
    </row>
    <row r="23849">
      <c r="A23849" s="3" t="s">
        <v>45090</v>
      </c>
      <c r="B23849" s="3" t="s">
        <v>29823</v>
      </c>
      <c r="C23849" s="4">
        <v>2.0</v>
      </c>
    </row>
    <row r="23850">
      <c r="A23850" s="3" t="s">
        <v>45091</v>
      </c>
      <c r="B23850" s="3" t="s">
        <v>29823</v>
      </c>
      <c r="C23850" s="4">
        <v>2.0</v>
      </c>
    </row>
    <row r="23851">
      <c r="A23851" s="3" t="s">
        <v>45092</v>
      </c>
      <c r="B23851" s="3" t="s">
        <v>29823</v>
      </c>
      <c r="C23851" s="4">
        <v>2.0</v>
      </c>
    </row>
    <row r="23852">
      <c r="A23852" s="3" t="s">
        <v>45093</v>
      </c>
      <c r="B23852" s="3" t="s">
        <v>29823</v>
      </c>
      <c r="C23852" s="4">
        <v>2.0</v>
      </c>
    </row>
    <row r="23853">
      <c r="A23853" s="3" t="s">
        <v>37169</v>
      </c>
      <c r="B23853" s="3" t="s">
        <v>29823</v>
      </c>
      <c r="C23853" s="4">
        <v>2.0</v>
      </c>
    </row>
    <row r="23854">
      <c r="A23854" s="3" t="s">
        <v>45094</v>
      </c>
      <c r="B23854" s="3" t="s">
        <v>29823</v>
      </c>
      <c r="C23854" s="4">
        <v>2.0</v>
      </c>
    </row>
    <row r="23855">
      <c r="A23855" s="3" t="s">
        <v>45095</v>
      </c>
      <c r="B23855" s="3" t="s">
        <v>29823</v>
      </c>
      <c r="C23855" s="4">
        <v>2.0</v>
      </c>
    </row>
    <row r="23856">
      <c r="A23856" s="3" t="s">
        <v>33133</v>
      </c>
      <c r="B23856" s="3" t="s">
        <v>29823</v>
      </c>
      <c r="C23856" s="4">
        <v>2.0</v>
      </c>
    </row>
    <row r="23857">
      <c r="A23857" s="3" t="s">
        <v>45096</v>
      </c>
      <c r="B23857" s="3" t="s">
        <v>29823</v>
      </c>
      <c r="C23857" s="4">
        <v>2.0</v>
      </c>
    </row>
    <row r="23858">
      <c r="A23858" s="3" t="s">
        <v>45097</v>
      </c>
      <c r="B23858" s="3" t="s">
        <v>29823</v>
      </c>
      <c r="C23858" s="4">
        <v>2.0</v>
      </c>
    </row>
    <row r="23859">
      <c r="A23859" s="3" t="s">
        <v>45098</v>
      </c>
      <c r="B23859" s="3" t="s">
        <v>29823</v>
      </c>
      <c r="C23859" s="4">
        <v>2.0</v>
      </c>
    </row>
    <row r="23860">
      <c r="A23860" s="3" t="s">
        <v>45099</v>
      </c>
      <c r="B23860" s="3" t="s">
        <v>29823</v>
      </c>
      <c r="C23860" s="4">
        <v>2.0</v>
      </c>
    </row>
    <row r="23861">
      <c r="A23861" s="3" t="s">
        <v>45100</v>
      </c>
      <c r="B23861" s="3" t="s">
        <v>29823</v>
      </c>
      <c r="C23861" s="4">
        <v>2.0</v>
      </c>
    </row>
    <row r="23862">
      <c r="A23862" s="3" t="s">
        <v>45101</v>
      </c>
      <c r="B23862" s="3" t="s">
        <v>29823</v>
      </c>
      <c r="C23862" s="4">
        <v>2.0</v>
      </c>
    </row>
    <row r="23863">
      <c r="A23863" s="3" t="s">
        <v>45102</v>
      </c>
      <c r="B23863" s="3" t="s">
        <v>29823</v>
      </c>
      <c r="C23863" s="4">
        <v>2.0</v>
      </c>
    </row>
    <row r="23864">
      <c r="A23864" s="3" t="s">
        <v>45103</v>
      </c>
      <c r="B23864" s="3" t="s">
        <v>29823</v>
      </c>
      <c r="C23864" s="4">
        <v>2.0</v>
      </c>
    </row>
    <row r="23865">
      <c r="A23865" s="3" t="s">
        <v>45104</v>
      </c>
      <c r="B23865" s="3" t="s">
        <v>29823</v>
      </c>
      <c r="C23865" s="4">
        <v>2.0</v>
      </c>
    </row>
    <row r="23866">
      <c r="A23866" s="3" t="s">
        <v>45105</v>
      </c>
      <c r="B23866" s="3" t="s">
        <v>29823</v>
      </c>
      <c r="C23866" s="4">
        <v>2.0</v>
      </c>
    </row>
    <row r="23867">
      <c r="A23867" s="3" t="s">
        <v>45106</v>
      </c>
      <c r="B23867" s="3" t="s">
        <v>29823</v>
      </c>
      <c r="C23867" s="4">
        <v>2.0</v>
      </c>
    </row>
    <row r="23868">
      <c r="A23868" s="3" t="s">
        <v>45107</v>
      </c>
      <c r="B23868" s="3" t="s">
        <v>29823</v>
      </c>
      <c r="C23868" s="4">
        <v>2.0</v>
      </c>
    </row>
    <row r="23869">
      <c r="A23869" s="3" t="s">
        <v>45108</v>
      </c>
      <c r="B23869" s="3" t="s">
        <v>29823</v>
      </c>
      <c r="C23869" s="4">
        <v>2.0</v>
      </c>
    </row>
    <row r="23870">
      <c r="A23870" s="3" t="s">
        <v>45109</v>
      </c>
      <c r="B23870" s="3" t="s">
        <v>29823</v>
      </c>
      <c r="C23870" s="4">
        <v>2.0</v>
      </c>
    </row>
    <row r="23871">
      <c r="A23871" s="3" t="s">
        <v>17244</v>
      </c>
      <c r="B23871" s="3" t="s">
        <v>29823</v>
      </c>
      <c r="C23871" s="4">
        <v>2.0</v>
      </c>
    </row>
    <row r="23872">
      <c r="A23872" s="3" t="s">
        <v>45110</v>
      </c>
      <c r="B23872" s="3" t="s">
        <v>29823</v>
      </c>
      <c r="C23872" s="4">
        <v>2.0</v>
      </c>
    </row>
    <row r="23873">
      <c r="A23873" s="3" t="s">
        <v>45111</v>
      </c>
      <c r="B23873" s="3" t="s">
        <v>29823</v>
      </c>
      <c r="C23873" s="4">
        <v>2.0</v>
      </c>
    </row>
    <row r="23874">
      <c r="A23874" s="3" t="s">
        <v>45112</v>
      </c>
      <c r="B23874" s="3" t="s">
        <v>29823</v>
      </c>
      <c r="C23874" s="4">
        <v>2.0</v>
      </c>
    </row>
    <row r="23875">
      <c r="A23875" s="3" t="s">
        <v>45113</v>
      </c>
      <c r="B23875" s="3" t="s">
        <v>29823</v>
      </c>
      <c r="C23875" s="4">
        <v>2.0</v>
      </c>
    </row>
    <row r="23876">
      <c r="A23876" s="3" t="s">
        <v>45114</v>
      </c>
      <c r="B23876" s="3" t="s">
        <v>29823</v>
      </c>
      <c r="C23876" s="4">
        <v>2.0</v>
      </c>
    </row>
    <row r="23877">
      <c r="A23877" s="3" t="s">
        <v>45115</v>
      </c>
      <c r="B23877" s="3" t="s">
        <v>29823</v>
      </c>
      <c r="C23877" s="4">
        <v>2.0</v>
      </c>
    </row>
    <row r="23878">
      <c r="A23878" s="3" t="s">
        <v>45116</v>
      </c>
      <c r="B23878" s="3" t="s">
        <v>29823</v>
      </c>
      <c r="C23878" s="4">
        <v>2.0</v>
      </c>
    </row>
    <row r="23879">
      <c r="A23879" s="3" t="s">
        <v>45117</v>
      </c>
      <c r="B23879" s="3" t="s">
        <v>29823</v>
      </c>
      <c r="C23879" s="4">
        <v>2.0</v>
      </c>
    </row>
    <row r="23880">
      <c r="A23880" s="3" t="s">
        <v>45118</v>
      </c>
      <c r="B23880" s="3" t="s">
        <v>29823</v>
      </c>
      <c r="C23880" s="4">
        <v>2.0</v>
      </c>
    </row>
    <row r="23881">
      <c r="A23881" s="3" t="s">
        <v>45119</v>
      </c>
      <c r="B23881" s="3" t="s">
        <v>29823</v>
      </c>
      <c r="C23881" s="4">
        <v>2.0</v>
      </c>
    </row>
    <row r="23882">
      <c r="A23882" s="3" t="s">
        <v>45120</v>
      </c>
      <c r="B23882" s="3" t="s">
        <v>29823</v>
      </c>
      <c r="C23882" s="4">
        <v>2.0</v>
      </c>
    </row>
    <row r="23883">
      <c r="A23883" s="3" t="s">
        <v>45121</v>
      </c>
      <c r="B23883" s="3" t="s">
        <v>29823</v>
      </c>
      <c r="C23883" s="4">
        <v>2.0</v>
      </c>
    </row>
    <row r="23884">
      <c r="A23884" s="3" t="s">
        <v>32011</v>
      </c>
      <c r="B23884" s="3" t="s">
        <v>29823</v>
      </c>
      <c r="C23884" s="4">
        <v>2.0</v>
      </c>
    </row>
    <row r="23885">
      <c r="A23885" s="3" t="s">
        <v>45122</v>
      </c>
      <c r="B23885" s="3" t="s">
        <v>29823</v>
      </c>
      <c r="C23885" s="4">
        <v>2.0</v>
      </c>
    </row>
    <row r="23886">
      <c r="A23886" s="3" t="s">
        <v>45123</v>
      </c>
      <c r="B23886" s="3" t="s">
        <v>29823</v>
      </c>
      <c r="C23886" s="4">
        <v>2.0</v>
      </c>
    </row>
    <row r="23887">
      <c r="A23887" s="3" t="s">
        <v>45124</v>
      </c>
      <c r="B23887" s="3" t="s">
        <v>29823</v>
      </c>
      <c r="C23887" s="4">
        <v>2.0</v>
      </c>
    </row>
    <row r="23888">
      <c r="A23888" s="3" t="s">
        <v>213</v>
      </c>
      <c r="B23888" s="3" t="s">
        <v>29823</v>
      </c>
      <c r="C23888" s="4">
        <v>2.0</v>
      </c>
    </row>
    <row r="23889">
      <c r="A23889" s="3" t="s">
        <v>45125</v>
      </c>
      <c r="B23889" s="3" t="s">
        <v>29823</v>
      </c>
      <c r="C23889" s="4">
        <v>2.0</v>
      </c>
    </row>
    <row r="23890">
      <c r="A23890" s="3" t="s">
        <v>45126</v>
      </c>
      <c r="B23890" s="3" t="s">
        <v>29823</v>
      </c>
      <c r="C23890" s="4">
        <v>2.0</v>
      </c>
    </row>
    <row r="23891">
      <c r="A23891" s="3" t="s">
        <v>45127</v>
      </c>
      <c r="B23891" s="3" t="s">
        <v>29823</v>
      </c>
      <c r="C23891" s="4">
        <v>2.0</v>
      </c>
    </row>
    <row r="23892">
      <c r="A23892" s="3" t="s">
        <v>45128</v>
      </c>
      <c r="B23892" s="3" t="s">
        <v>29823</v>
      </c>
      <c r="C23892" s="4">
        <v>2.0</v>
      </c>
    </row>
    <row r="23893">
      <c r="A23893" s="3" t="s">
        <v>30543</v>
      </c>
      <c r="B23893" s="3" t="s">
        <v>29823</v>
      </c>
      <c r="C23893" s="4">
        <v>2.0</v>
      </c>
    </row>
    <row r="23894">
      <c r="A23894" s="3" t="s">
        <v>35466</v>
      </c>
      <c r="B23894" s="3" t="s">
        <v>29823</v>
      </c>
      <c r="C23894" s="4">
        <v>2.0</v>
      </c>
    </row>
    <row r="23895">
      <c r="A23895" s="3" t="s">
        <v>45129</v>
      </c>
      <c r="B23895" s="3" t="s">
        <v>29823</v>
      </c>
      <c r="C23895" s="4">
        <v>2.0</v>
      </c>
    </row>
    <row r="23896">
      <c r="A23896" s="3" t="s">
        <v>45130</v>
      </c>
      <c r="B23896" s="3" t="s">
        <v>29823</v>
      </c>
      <c r="C23896" s="4">
        <v>2.0</v>
      </c>
    </row>
    <row r="23897">
      <c r="A23897" s="3" t="s">
        <v>45131</v>
      </c>
      <c r="B23897" s="3" t="s">
        <v>29823</v>
      </c>
      <c r="C23897" s="4">
        <v>2.0</v>
      </c>
    </row>
    <row r="23898">
      <c r="A23898" s="3" t="s">
        <v>45132</v>
      </c>
      <c r="B23898" s="3" t="s">
        <v>29823</v>
      </c>
      <c r="C23898" s="4">
        <v>2.0</v>
      </c>
    </row>
    <row r="23899">
      <c r="A23899" s="3" t="s">
        <v>45133</v>
      </c>
      <c r="B23899" s="3" t="s">
        <v>29823</v>
      </c>
      <c r="C23899" s="4">
        <v>2.0</v>
      </c>
    </row>
    <row r="23900">
      <c r="A23900" s="3" t="s">
        <v>45134</v>
      </c>
      <c r="B23900" s="3" t="s">
        <v>29823</v>
      </c>
      <c r="C23900" s="4">
        <v>2.0</v>
      </c>
    </row>
    <row r="23901">
      <c r="A23901" s="3" t="s">
        <v>45135</v>
      </c>
      <c r="B23901" s="3" t="s">
        <v>29823</v>
      </c>
      <c r="C23901" s="4">
        <v>2.0</v>
      </c>
    </row>
    <row r="23902">
      <c r="A23902" s="3" t="s">
        <v>33873</v>
      </c>
      <c r="B23902" s="3" t="s">
        <v>29823</v>
      </c>
      <c r="C23902" s="4">
        <v>2.0</v>
      </c>
    </row>
    <row r="23903">
      <c r="A23903" s="3" t="s">
        <v>45136</v>
      </c>
      <c r="B23903" s="3" t="s">
        <v>29823</v>
      </c>
      <c r="C23903" s="4">
        <v>2.0</v>
      </c>
    </row>
    <row r="23904">
      <c r="A23904" s="3" t="s">
        <v>45137</v>
      </c>
      <c r="B23904" s="3" t="s">
        <v>29823</v>
      </c>
      <c r="C23904" s="4">
        <v>2.0</v>
      </c>
    </row>
    <row r="23905">
      <c r="A23905" s="3" t="s">
        <v>45138</v>
      </c>
      <c r="B23905" s="3" t="s">
        <v>29823</v>
      </c>
      <c r="C23905" s="4">
        <v>2.0</v>
      </c>
    </row>
    <row r="23906">
      <c r="A23906" s="3" t="s">
        <v>45139</v>
      </c>
      <c r="B23906" s="3" t="s">
        <v>29823</v>
      </c>
      <c r="C23906" s="4">
        <v>2.0</v>
      </c>
    </row>
    <row r="23907">
      <c r="A23907" s="3" t="s">
        <v>45140</v>
      </c>
      <c r="B23907" s="3" t="s">
        <v>29823</v>
      </c>
      <c r="C23907" s="4">
        <v>2.0</v>
      </c>
    </row>
    <row r="23908">
      <c r="A23908" s="3" t="s">
        <v>45141</v>
      </c>
      <c r="B23908" s="3" t="s">
        <v>29823</v>
      </c>
      <c r="C23908" s="4">
        <v>2.0</v>
      </c>
    </row>
    <row r="23909">
      <c r="A23909" s="3" t="s">
        <v>45142</v>
      </c>
      <c r="B23909" s="3" t="s">
        <v>29823</v>
      </c>
      <c r="C23909" s="4">
        <v>2.0</v>
      </c>
    </row>
    <row r="23910">
      <c r="A23910" s="3" t="s">
        <v>9375</v>
      </c>
      <c r="B23910" s="3" t="s">
        <v>29823</v>
      </c>
      <c r="C23910" s="4">
        <v>2.0</v>
      </c>
    </row>
    <row r="23911">
      <c r="A23911" s="3" t="s">
        <v>45143</v>
      </c>
      <c r="B23911" s="3" t="s">
        <v>29823</v>
      </c>
      <c r="C23911" s="4">
        <v>2.0</v>
      </c>
    </row>
    <row r="23912">
      <c r="A23912" s="3" t="s">
        <v>36434</v>
      </c>
      <c r="B23912" s="3" t="s">
        <v>29823</v>
      </c>
      <c r="C23912" s="4">
        <v>2.0</v>
      </c>
    </row>
    <row r="23913">
      <c r="A23913" s="3" t="s">
        <v>45144</v>
      </c>
      <c r="B23913" s="3" t="s">
        <v>29823</v>
      </c>
      <c r="C23913" s="4">
        <v>2.0</v>
      </c>
    </row>
    <row r="23914">
      <c r="A23914" s="3" t="s">
        <v>45145</v>
      </c>
      <c r="B23914" s="3" t="s">
        <v>29823</v>
      </c>
      <c r="C23914" s="4">
        <v>2.0</v>
      </c>
    </row>
    <row r="23915">
      <c r="A23915" s="3" t="s">
        <v>45146</v>
      </c>
      <c r="B23915" s="3" t="s">
        <v>29823</v>
      </c>
      <c r="C23915" s="4">
        <v>2.0</v>
      </c>
    </row>
    <row r="23916">
      <c r="A23916" s="3" t="s">
        <v>45147</v>
      </c>
      <c r="B23916" s="3" t="s">
        <v>29823</v>
      </c>
      <c r="C23916" s="4">
        <v>2.0</v>
      </c>
    </row>
    <row r="23917">
      <c r="A23917" s="3" t="s">
        <v>45148</v>
      </c>
      <c r="B23917" s="3" t="s">
        <v>29823</v>
      </c>
      <c r="C23917" s="4">
        <v>2.0</v>
      </c>
    </row>
    <row r="23918">
      <c r="A23918" s="3" t="s">
        <v>45149</v>
      </c>
      <c r="B23918" s="3" t="s">
        <v>29823</v>
      </c>
      <c r="C23918" s="4">
        <v>2.0</v>
      </c>
    </row>
    <row r="23919">
      <c r="A23919" s="3" t="s">
        <v>45150</v>
      </c>
      <c r="B23919" s="3" t="s">
        <v>29823</v>
      </c>
      <c r="C23919" s="4">
        <v>2.0</v>
      </c>
    </row>
    <row r="23920">
      <c r="A23920" s="3" t="s">
        <v>45151</v>
      </c>
      <c r="B23920" s="3" t="s">
        <v>29823</v>
      </c>
      <c r="C23920" s="4">
        <v>2.0</v>
      </c>
    </row>
    <row r="23921">
      <c r="A23921" s="3" t="s">
        <v>45152</v>
      </c>
      <c r="B23921" s="3" t="s">
        <v>29823</v>
      </c>
      <c r="C23921" s="4">
        <v>2.0</v>
      </c>
    </row>
    <row r="23922">
      <c r="A23922" s="3" t="s">
        <v>45153</v>
      </c>
      <c r="B23922" s="3" t="s">
        <v>29823</v>
      </c>
      <c r="C23922" s="4">
        <v>2.0</v>
      </c>
    </row>
    <row r="23923">
      <c r="A23923" s="3" t="s">
        <v>45154</v>
      </c>
      <c r="B23923" s="3" t="s">
        <v>29823</v>
      </c>
      <c r="C23923" s="4">
        <v>2.0</v>
      </c>
    </row>
    <row r="23924">
      <c r="A23924" s="3" t="s">
        <v>45155</v>
      </c>
      <c r="B23924" s="3" t="s">
        <v>29823</v>
      </c>
      <c r="C23924" s="4">
        <v>2.0</v>
      </c>
    </row>
    <row r="23925">
      <c r="A23925" s="3" t="s">
        <v>40294</v>
      </c>
      <c r="B23925" s="3" t="s">
        <v>29823</v>
      </c>
      <c r="C23925" s="4">
        <v>2.0</v>
      </c>
    </row>
    <row r="23926">
      <c r="A23926" s="3" t="s">
        <v>45156</v>
      </c>
      <c r="B23926" s="3" t="s">
        <v>29823</v>
      </c>
      <c r="C23926" s="4">
        <v>2.0</v>
      </c>
    </row>
    <row r="23927">
      <c r="A23927" s="3" t="s">
        <v>45157</v>
      </c>
      <c r="B23927" s="3" t="s">
        <v>29823</v>
      </c>
      <c r="C23927" s="4">
        <v>2.0</v>
      </c>
    </row>
    <row r="23928">
      <c r="A23928" s="3" t="s">
        <v>37930</v>
      </c>
      <c r="B23928" s="3" t="s">
        <v>29823</v>
      </c>
      <c r="C23928" s="4">
        <v>2.0</v>
      </c>
    </row>
    <row r="23929">
      <c r="A23929" s="3" t="s">
        <v>45158</v>
      </c>
      <c r="B23929" s="3" t="s">
        <v>29823</v>
      </c>
      <c r="C23929" s="4">
        <v>2.0</v>
      </c>
    </row>
    <row r="23930">
      <c r="A23930" s="3" t="s">
        <v>45159</v>
      </c>
      <c r="B23930" s="3" t="s">
        <v>29823</v>
      </c>
      <c r="C23930" s="4">
        <v>2.0</v>
      </c>
    </row>
    <row r="23931">
      <c r="A23931" s="3" t="s">
        <v>45160</v>
      </c>
      <c r="B23931" s="3" t="s">
        <v>29823</v>
      </c>
      <c r="C23931" s="4">
        <v>2.0</v>
      </c>
    </row>
    <row r="23932">
      <c r="A23932" s="3" t="s">
        <v>30688</v>
      </c>
      <c r="B23932" s="3" t="s">
        <v>29823</v>
      </c>
      <c r="C23932" s="4">
        <v>2.0</v>
      </c>
    </row>
    <row r="23933">
      <c r="A23933" s="3" t="s">
        <v>45161</v>
      </c>
      <c r="B23933" s="3" t="s">
        <v>29823</v>
      </c>
      <c r="C23933" s="4">
        <v>2.0</v>
      </c>
    </row>
    <row r="23934">
      <c r="A23934" s="3" t="s">
        <v>45162</v>
      </c>
      <c r="B23934" s="3" t="s">
        <v>29823</v>
      </c>
      <c r="C23934" s="4">
        <v>2.0</v>
      </c>
    </row>
    <row r="23935">
      <c r="A23935" s="3" t="s">
        <v>22940</v>
      </c>
      <c r="B23935" s="3" t="s">
        <v>29823</v>
      </c>
      <c r="C23935" s="4">
        <v>2.0</v>
      </c>
    </row>
    <row r="23936">
      <c r="A23936" s="3" t="s">
        <v>24267</v>
      </c>
      <c r="B23936" s="3" t="s">
        <v>29823</v>
      </c>
      <c r="C23936" s="4">
        <v>2.0</v>
      </c>
    </row>
    <row r="23937">
      <c r="A23937" s="3" t="s">
        <v>45163</v>
      </c>
      <c r="B23937" s="3" t="s">
        <v>29823</v>
      </c>
      <c r="C23937" s="4">
        <v>2.0</v>
      </c>
    </row>
    <row r="23938">
      <c r="A23938" s="3" t="s">
        <v>45164</v>
      </c>
      <c r="B23938" s="3" t="s">
        <v>29823</v>
      </c>
      <c r="C23938" s="4">
        <v>2.0</v>
      </c>
    </row>
    <row r="23939">
      <c r="A23939" s="3" t="s">
        <v>45165</v>
      </c>
      <c r="B23939" s="3" t="s">
        <v>29823</v>
      </c>
      <c r="C23939" s="4">
        <v>2.0</v>
      </c>
    </row>
    <row r="23940">
      <c r="A23940" s="3" t="s">
        <v>45166</v>
      </c>
      <c r="B23940" s="3" t="s">
        <v>29823</v>
      </c>
      <c r="C23940" s="4">
        <v>2.0</v>
      </c>
    </row>
    <row r="23941">
      <c r="A23941" s="3" t="s">
        <v>45167</v>
      </c>
      <c r="B23941" s="3" t="s">
        <v>29823</v>
      </c>
      <c r="C23941" s="4">
        <v>2.0</v>
      </c>
    </row>
    <row r="23942">
      <c r="A23942" s="3" t="s">
        <v>45168</v>
      </c>
      <c r="B23942" s="3" t="s">
        <v>29823</v>
      </c>
      <c r="C23942" s="4">
        <v>2.0</v>
      </c>
    </row>
    <row r="23943">
      <c r="A23943" s="3" t="s">
        <v>45169</v>
      </c>
      <c r="B23943" s="3" t="s">
        <v>29823</v>
      </c>
      <c r="C23943" s="4">
        <v>2.0</v>
      </c>
    </row>
    <row r="23944">
      <c r="A23944" s="3" t="s">
        <v>45170</v>
      </c>
      <c r="B23944" s="3" t="s">
        <v>29823</v>
      </c>
      <c r="C23944" s="4">
        <v>2.0</v>
      </c>
    </row>
    <row r="23945">
      <c r="A23945" s="3" t="s">
        <v>45171</v>
      </c>
      <c r="B23945" s="3" t="s">
        <v>29823</v>
      </c>
      <c r="C23945" s="4">
        <v>2.0</v>
      </c>
    </row>
    <row r="23946">
      <c r="A23946" s="3" t="s">
        <v>45172</v>
      </c>
      <c r="B23946" s="3" t="s">
        <v>29823</v>
      </c>
      <c r="C23946" s="4">
        <v>2.0</v>
      </c>
    </row>
    <row r="23947">
      <c r="A23947" s="3" t="s">
        <v>45173</v>
      </c>
      <c r="B23947" s="3" t="s">
        <v>29823</v>
      </c>
      <c r="C23947" s="4">
        <v>2.0</v>
      </c>
    </row>
    <row r="23948">
      <c r="A23948" s="3" t="s">
        <v>45174</v>
      </c>
      <c r="B23948" s="3" t="s">
        <v>29823</v>
      </c>
      <c r="C23948" s="4">
        <v>2.0</v>
      </c>
    </row>
    <row r="23949">
      <c r="A23949" s="3" t="s">
        <v>45175</v>
      </c>
      <c r="B23949" s="3" t="s">
        <v>29823</v>
      </c>
      <c r="C23949" s="4">
        <v>2.0</v>
      </c>
    </row>
    <row r="23950">
      <c r="A23950" s="3" t="s">
        <v>45176</v>
      </c>
      <c r="B23950" s="3" t="s">
        <v>29823</v>
      </c>
      <c r="C23950" s="4">
        <v>2.0</v>
      </c>
    </row>
    <row r="23951">
      <c r="A23951" s="3" t="s">
        <v>45177</v>
      </c>
      <c r="B23951" s="3" t="s">
        <v>29823</v>
      </c>
      <c r="C23951" s="4">
        <v>2.0</v>
      </c>
    </row>
    <row r="23952">
      <c r="A23952" s="3" t="s">
        <v>45178</v>
      </c>
      <c r="B23952" s="3" t="s">
        <v>29823</v>
      </c>
      <c r="C23952" s="4">
        <v>2.0</v>
      </c>
    </row>
    <row r="23953">
      <c r="A23953" s="3" t="s">
        <v>45179</v>
      </c>
      <c r="B23953" s="3" t="s">
        <v>29823</v>
      </c>
      <c r="C23953" s="4">
        <v>2.0</v>
      </c>
    </row>
    <row r="23954">
      <c r="A23954" s="3" t="s">
        <v>45180</v>
      </c>
      <c r="B23954" s="3" t="s">
        <v>29823</v>
      </c>
      <c r="C23954" s="4">
        <v>2.0</v>
      </c>
    </row>
    <row r="23955">
      <c r="A23955" s="3" t="s">
        <v>45181</v>
      </c>
      <c r="B23955" s="3" t="s">
        <v>29823</v>
      </c>
      <c r="C23955" s="4">
        <v>2.0</v>
      </c>
    </row>
    <row r="23956">
      <c r="A23956" s="3" t="s">
        <v>36529</v>
      </c>
      <c r="B23956" s="3" t="s">
        <v>29823</v>
      </c>
      <c r="C23956" s="4">
        <v>2.0</v>
      </c>
    </row>
    <row r="23957">
      <c r="A23957" s="3" t="s">
        <v>45182</v>
      </c>
      <c r="B23957" s="3" t="s">
        <v>29823</v>
      </c>
      <c r="C23957" s="4">
        <v>2.0</v>
      </c>
    </row>
    <row r="23958">
      <c r="A23958" s="3" t="s">
        <v>45183</v>
      </c>
      <c r="B23958" s="3" t="s">
        <v>29823</v>
      </c>
      <c r="C23958" s="4">
        <v>2.0</v>
      </c>
    </row>
    <row r="23959">
      <c r="A23959" s="3" t="s">
        <v>45184</v>
      </c>
      <c r="B23959" s="3" t="s">
        <v>29823</v>
      </c>
      <c r="C23959" s="4">
        <v>2.0</v>
      </c>
    </row>
    <row r="23960">
      <c r="A23960" s="3" t="s">
        <v>45185</v>
      </c>
      <c r="B23960" s="3" t="s">
        <v>29823</v>
      </c>
      <c r="C23960" s="4">
        <v>2.0</v>
      </c>
    </row>
    <row r="23961">
      <c r="A23961" s="3" t="s">
        <v>45186</v>
      </c>
      <c r="B23961" s="3" t="s">
        <v>29823</v>
      </c>
      <c r="C23961" s="4">
        <v>2.0</v>
      </c>
    </row>
    <row r="23962">
      <c r="A23962" s="3" t="s">
        <v>45187</v>
      </c>
      <c r="B23962" s="3" t="s">
        <v>29823</v>
      </c>
      <c r="C23962" s="4">
        <v>2.0</v>
      </c>
    </row>
    <row r="23963">
      <c r="A23963" s="3" t="s">
        <v>45188</v>
      </c>
      <c r="B23963" s="3" t="s">
        <v>29823</v>
      </c>
      <c r="C23963" s="4">
        <v>2.0</v>
      </c>
    </row>
    <row r="23964">
      <c r="A23964" s="3" t="s">
        <v>45189</v>
      </c>
      <c r="B23964" s="3" t="s">
        <v>29823</v>
      </c>
      <c r="C23964" s="4">
        <v>2.0</v>
      </c>
    </row>
    <row r="23965">
      <c r="A23965" s="3" t="s">
        <v>45190</v>
      </c>
      <c r="B23965" s="3" t="s">
        <v>29823</v>
      </c>
      <c r="C23965" s="4">
        <v>2.0</v>
      </c>
    </row>
    <row r="23966">
      <c r="A23966" s="3" t="s">
        <v>45191</v>
      </c>
      <c r="B23966" s="3" t="s">
        <v>29823</v>
      </c>
      <c r="C23966" s="4">
        <v>2.0</v>
      </c>
    </row>
    <row r="23967">
      <c r="A23967" s="3" t="s">
        <v>45192</v>
      </c>
      <c r="B23967" s="3" t="s">
        <v>29823</v>
      </c>
      <c r="C23967" s="4">
        <v>2.0</v>
      </c>
    </row>
    <row r="23968">
      <c r="A23968" s="3" t="s">
        <v>45193</v>
      </c>
      <c r="B23968" s="3" t="s">
        <v>29823</v>
      </c>
      <c r="C23968" s="4">
        <v>2.0</v>
      </c>
    </row>
    <row r="23969">
      <c r="A23969" s="3" t="s">
        <v>45194</v>
      </c>
      <c r="B23969" s="3" t="s">
        <v>29823</v>
      </c>
      <c r="C23969" s="4">
        <v>2.0</v>
      </c>
    </row>
    <row r="23970">
      <c r="A23970" s="3" t="s">
        <v>45195</v>
      </c>
      <c r="B23970" s="3" t="s">
        <v>29823</v>
      </c>
      <c r="C23970" s="4">
        <v>2.0</v>
      </c>
    </row>
    <row r="23971">
      <c r="A23971" s="3" t="s">
        <v>36071</v>
      </c>
      <c r="B23971" s="3" t="s">
        <v>29823</v>
      </c>
      <c r="C23971" s="4">
        <v>2.0</v>
      </c>
    </row>
    <row r="23972">
      <c r="A23972" s="3" t="s">
        <v>35547</v>
      </c>
      <c r="B23972" s="3" t="s">
        <v>29823</v>
      </c>
      <c r="C23972" s="4">
        <v>2.0</v>
      </c>
    </row>
    <row r="23973">
      <c r="A23973" s="3" t="s">
        <v>45196</v>
      </c>
      <c r="B23973" s="3" t="s">
        <v>29823</v>
      </c>
      <c r="C23973" s="4">
        <v>2.0</v>
      </c>
    </row>
    <row r="23974">
      <c r="A23974" s="3" t="s">
        <v>45197</v>
      </c>
      <c r="B23974" s="3" t="s">
        <v>29823</v>
      </c>
      <c r="C23974" s="4">
        <v>2.0</v>
      </c>
    </row>
    <row r="23975">
      <c r="A23975" s="3" t="s">
        <v>45198</v>
      </c>
      <c r="B23975" s="3" t="s">
        <v>29823</v>
      </c>
      <c r="C23975" s="4">
        <v>2.0</v>
      </c>
    </row>
    <row r="23976">
      <c r="A23976" s="3" t="s">
        <v>45199</v>
      </c>
      <c r="B23976" s="3" t="s">
        <v>29823</v>
      </c>
      <c r="C23976" s="4">
        <v>2.0</v>
      </c>
    </row>
    <row r="23977">
      <c r="A23977" s="4">
        <v>8349932.0</v>
      </c>
      <c r="B23977" s="3" t="s">
        <v>29823</v>
      </c>
      <c r="C23977" s="4">
        <v>2.0</v>
      </c>
    </row>
    <row r="23978">
      <c r="A23978" s="3" t="s">
        <v>45200</v>
      </c>
      <c r="B23978" s="3" t="s">
        <v>29823</v>
      </c>
      <c r="C23978" s="4">
        <v>2.0</v>
      </c>
    </row>
    <row r="23979">
      <c r="A23979" s="3" t="s">
        <v>45201</v>
      </c>
      <c r="B23979" s="3" t="s">
        <v>29823</v>
      </c>
      <c r="C23979" s="4">
        <v>2.0</v>
      </c>
    </row>
    <row r="23980">
      <c r="A23980" s="3" t="s">
        <v>45202</v>
      </c>
      <c r="B23980" s="3" t="s">
        <v>29823</v>
      </c>
      <c r="C23980" s="4">
        <v>2.0</v>
      </c>
    </row>
    <row r="23981">
      <c r="A23981" s="3" t="s">
        <v>45203</v>
      </c>
      <c r="B23981" s="3" t="s">
        <v>29823</v>
      </c>
      <c r="C23981" s="4">
        <v>2.0</v>
      </c>
    </row>
    <row r="23982">
      <c r="A23982" s="3" t="s">
        <v>45204</v>
      </c>
      <c r="B23982" s="3" t="s">
        <v>29823</v>
      </c>
      <c r="C23982" s="4">
        <v>2.0</v>
      </c>
    </row>
    <row r="23983">
      <c r="A23983" s="3" t="s">
        <v>45205</v>
      </c>
      <c r="B23983" s="3" t="s">
        <v>29823</v>
      </c>
      <c r="C23983" s="4">
        <v>2.0</v>
      </c>
    </row>
    <row r="23984">
      <c r="A23984" s="3" t="s">
        <v>45206</v>
      </c>
      <c r="B23984" s="3" t="s">
        <v>29823</v>
      </c>
      <c r="C23984" s="4">
        <v>2.0</v>
      </c>
    </row>
    <row r="23985">
      <c r="A23985" s="3" t="s">
        <v>45207</v>
      </c>
      <c r="B23985" s="3" t="s">
        <v>29823</v>
      </c>
      <c r="C23985" s="4">
        <v>2.0</v>
      </c>
    </row>
    <row r="23986">
      <c r="A23986" s="3" t="s">
        <v>45208</v>
      </c>
      <c r="B23986" s="3" t="s">
        <v>29823</v>
      </c>
      <c r="C23986" s="4">
        <v>2.0</v>
      </c>
    </row>
    <row r="23987">
      <c r="A23987" s="3" t="s">
        <v>45209</v>
      </c>
      <c r="B23987" s="3" t="s">
        <v>29823</v>
      </c>
      <c r="C23987" s="4">
        <v>2.0</v>
      </c>
    </row>
    <row r="23988">
      <c r="A23988" s="3" t="s">
        <v>45210</v>
      </c>
      <c r="B23988" s="3" t="s">
        <v>29823</v>
      </c>
      <c r="C23988" s="4">
        <v>2.0</v>
      </c>
    </row>
    <row r="23989">
      <c r="A23989" s="3" t="s">
        <v>45211</v>
      </c>
      <c r="B23989" s="3" t="s">
        <v>29823</v>
      </c>
      <c r="C23989" s="4">
        <v>2.0</v>
      </c>
    </row>
    <row r="23990">
      <c r="A23990" s="3" t="s">
        <v>45212</v>
      </c>
      <c r="B23990" s="3" t="s">
        <v>29823</v>
      </c>
      <c r="C23990" s="4">
        <v>2.0</v>
      </c>
    </row>
    <row r="23991">
      <c r="A23991" s="3" t="s">
        <v>45213</v>
      </c>
      <c r="B23991" s="3" t="s">
        <v>29823</v>
      </c>
      <c r="C23991" s="4">
        <v>2.0</v>
      </c>
    </row>
    <row r="23992">
      <c r="A23992" s="3" t="s">
        <v>45214</v>
      </c>
      <c r="B23992" s="3" t="s">
        <v>29823</v>
      </c>
      <c r="C23992" s="4">
        <v>2.0</v>
      </c>
    </row>
    <row r="23993">
      <c r="A23993" s="3" t="s">
        <v>45215</v>
      </c>
      <c r="B23993" s="3" t="s">
        <v>29823</v>
      </c>
      <c r="C23993" s="4">
        <v>2.0</v>
      </c>
    </row>
    <row r="23994">
      <c r="A23994" s="3" t="s">
        <v>45216</v>
      </c>
      <c r="B23994" s="3" t="s">
        <v>29823</v>
      </c>
      <c r="C23994" s="4">
        <v>2.0</v>
      </c>
    </row>
    <row r="23995">
      <c r="A23995" s="3" t="s">
        <v>537</v>
      </c>
      <c r="B23995" s="3" t="s">
        <v>29823</v>
      </c>
      <c r="C23995" s="4">
        <v>2.0</v>
      </c>
    </row>
    <row r="23996">
      <c r="A23996" s="3" t="s">
        <v>45217</v>
      </c>
      <c r="B23996" s="3" t="s">
        <v>29823</v>
      </c>
      <c r="C23996" s="4">
        <v>2.0</v>
      </c>
    </row>
    <row r="23997">
      <c r="A23997" s="3" t="s">
        <v>40050</v>
      </c>
      <c r="B23997" s="3" t="s">
        <v>29823</v>
      </c>
      <c r="C23997" s="4">
        <v>2.0</v>
      </c>
    </row>
    <row r="23998">
      <c r="A23998" s="3" t="s">
        <v>30125</v>
      </c>
      <c r="B23998" s="3" t="s">
        <v>29823</v>
      </c>
      <c r="C23998" s="4">
        <v>2.0</v>
      </c>
    </row>
    <row r="23999">
      <c r="A23999" s="3" t="s">
        <v>45218</v>
      </c>
      <c r="B23999" s="3" t="s">
        <v>29823</v>
      </c>
      <c r="C23999" s="4">
        <v>2.0</v>
      </c>
    </row>
    <row r="24000">
      <c r="A24000" s="3" t="s">
        <v>45219</v>
      </c>
      <c r="B24000" s="3" t="s">
        <v>29823</v>
      </c>
      <c r="C24000" s="4">
        <v>2.0</v>
      </c>
    </row>
    <row r="24001">
      <c r="A24001" s="3" t="s">
        <v>45220</v>
      </c>
      <c r="B24001" s="3" t="s">
        <v>29823</v>
      </c>
      <c r="C24001" s="4">
        <v>2.0</v>
      </c>
    </row>
    <row r="24002">
      <c r="A24002" s="3" t="s">
        <v>45221</v>
      </c>
      <c r="B24002" s="3" t="s">
        <v>29823</v>
      </c>
      <c r="C24002" s="4">
        <v>2.0</v>
      </c>
    </row>
    <row r="24003">
      <c r="A24003" s="3" t="s">
        <v>45222</v>
      </c>
      <c r="B24003" s="3" t="s">
        <v>29823</v>
      </c>
      <c r="C24003" s="4">
        <v>2.0</v>
      </c>
    </row>
    <row r="24004">
      <c r="A24004" s="3" t="s">
        <v>33737</v>
      </c>
      <c r="B24004" s="3" t="s">
        <v>29823</v>
      </c>
      <c r="C24004" s="4">
        <v>2.0</v>
      </c>
    </row>
    <row r="24005">
      <c r="A24005" s="3" t="s">
        <v>45223</v>
      </c>
      <c r="B24005" s="3" t="s">
        <v>29823</v>
      </c>
      <c r="C24005" s="4">
        <v>2.0</v>
      </c>
    </row>
    <row r="24006">
      <c r="A24006" s="3" t="s">
        <v>45224</v>
      </c>
      <c r="B24006" s="3" t="s">
        <v>29823</v>
      </c>
      <c r="C24006" s="4">
        <v>2.0</v>
      </c>
    </row>
    <row r="24007">
      <c r="A24007" s="3" t="s">
        <v>45225</v>
      </c>
      <c r="B24007" s="3" t="s">
        <v>29823</v>
      </c>
      <c r="C24007" s="4">
        <v>2.0</v>
      </c>
    </row>
    <row r="24008">
      <c r="A24008" s="3" t="s">
        <v>39853</v>
      </c>
      <c r="B24008" s="3" t="s">
        <v>29823</v>
      </c>
      <c r="C24008" s="4">
        <v>2.0</v>
      </c>
    </row>
    <row r="24009">
      <c r="A24009" s="3" t="s">
        <v>45226</v>
      </c>
      <c r="B24009" s="3" t="s">
        <v>29823</v>
      </c>
      <c r="C24009" s="4">
        <v>2.0</v>
      </c>
    </row>
    <row r="24010">
      <c r="A24010" s="3" t="s">
        <v>18878</v>
      </c>
      <c r="B24010" s="3" t="s">
        <v>29823</v>
      </c>
      <c r="C24010" s="4">
        <v>2.0</v>
      </c>
    </row>
    <row r="24011">
      <c r="A24011" s="3" t="s">
        <v>45227</v>
      </c>
      <c r="B24011" s="3" t="s">
        <v>29823</v>
      </c>
      <c r="C24011" s="4">
        <v>2.0</v>
      </c>
    </row>
    <row r="24012">
      <c r="A24012" s="3" t="s">
        <v>45228</v>
      </c>
      <c r="B24012" s="3" t="s">
        <v>29823</v>
      </c>
      <c r="C24012" s="4">
        <v>2.0</v>
      </c>
    </row>
    <row r="24013">
      <c r="A24013" s="3" t="s">
        <v>45229</v>
      </c>
      <c r="B24013" s="3" t="s">
        <v>29823</v>
      </c>
      <c r="C24013" s="4">
        <v>2.0</v>
      </c>
    </row>
    <row r="24014">
      <c r="A24014" s="3" t="s">
        <v>45230</v>
      </c>
      <c r="B24014" s="3" t="s">
        <v>29823</v>
      </c>
      <c r="C24014" s="4">
        <v>2.0</v>
      </c>
    </row>
    <row r="24015">
      <c r="A24015" s="3" t="s">
        <v>33089</v>
      </c>
      <c r="B24015" s="3" t="s">
        <v>29823</v>
      </c>
      <c r="C24015" s="4">
        <v>2.0</v>
      </c>
    </row>
    <row r="24016">
      <c r="A24016" s="3" t="s">
        <v>45231</v>
      </c>
      <c r="B24016" s="3" t="s">
        <v>29823</v>
      </c>
      <c r="C24016" s="4">
        <v>2.0</v>
      </c>
    </row>
    <row r="24017">
      <c r="A24017" s="3" t="s">
        <v>45232</v>
      </c>
      <c r="B24017" s="3" t="s">
        <v>29823</v>
      </c>
      <c r="C24017" s="4">
        <v>2.0</v>
      </c>
    </row>
    <row r="24018">
      <c r="A24018" s="3" t="s">
        <v>45233</v>
      </c>
      <c r="B24018" s="3" t="s">
        <v>29823</v>
      </c>
      <c r="C24018" s="4">
        <v>2.0</v>
      </c>
    </row>
    <row r="24019">
      <c r="A24019" s="3" t="s">
        <v>45234</v>
      </c>
      <c r="B24019" s="3" t="s">
        <v>29823</v>
      </c>
      <c r="C24019" s="4">
        <v>2.0</v>
      </c>
    </row>
    <row r="24020">
      <c r="A24020" s="3" t="s">
        <v>45235</v>
      </c>
      <c r="B24020" s="3" t="s">
        <v>29823</v>
      </c>
      <c r="C24020" s="4">
        <v>2.0</v>
      </c>
    </row>
    <row r="24021">
      <c r="A24021" s="3" t="s">
        <v>45236</v>
      </c>
      <c r="B24021" s="3" t="s">
        <v>29823</v>
      </c>
      <c r="C24021" s="4">
        <v>2.0</v>
      </c>
    </row>
    <row r="24022">
      <c r="A24022" s="3" t="s">
        <v>45237</v>
      </c>
      <c r="B24022" s="3" t="s">
        <v>29823</v>
      </c>
      <c r="C24022" s="4">
        <v>2.0</v>
      </c>
    </row>
    <row r="24023">
      <c r="A24023" s="3" t="s">
        <v>45238</v>
      </c>
      <c r="B24023" s="3" t="s">
        <v>29823</v>
      </c>
      <c r="C24023" s="4">
        <v>2.0</v>
      </c>
    </row>
    <row r="24024">
      <c r="A24024" s="3" t="s">
        <v>45239</v>
      </c>
      <c r="B24024" s="3" t="s">
        <v>29823</v>
      </c>
      <c r="C24024" s="4">
        <v>2.0</v>
      </c>
    </row>
    <row r="24025">
      <c r="A24025" s="3" t="s">
        <v>45240</v>
      </c>
      <c r="B24025" s="3" t="s">
        <v>29823</v>
      </c>
      <c r="C24025" s="4">
        <v>2.0</v>
      </c>
    </row>
    <row r="24026">
      <c r="A24026" s="3" t="s">
        <v>45241</v>
      </c>
      <c r="B24026" s="3" t="s">
        <v>29823</v>
      </c>
      <c r="C24026" s="4">
        <v>2.0</v>
      </c>
    </row>
    <row r="24027">
      <c r="A24027" s="3" t="s">
        <v>45242</v>
      </c>
      <c r="B24027" s="3" t="s">
        <v>29823</v>
      </c>
      <c r="C24027" s="4">
        <v>2.0</v>
      </c>
    </row>
    <row r="24028">
      <c r="A24028" s="3" t="s">
        <v>45243</v>
      </c>
      <c r="B24028" s="3" t="s">
        <v>29823</v>
      </c>
      <c r="C24028" s="4">
        <v>2.0</v>
      </c>
    </row>
    <row r="24029">
      <c r="A24029" s="3" t="s">
        <v>45244</v>
      </c>
      <c r="B24029" s="3" t="s">
        <v>29823</v>
      </c>
      <c r="C24029" s="4">
        <v>2.0</v>
      </c>
    </row>
    <row r="24030">
      <c r="A24030" s="3" t="s">
        <v>45245</v>
      </c>
      <c r="B24030" s="3" t="s">
        <v>29823</v>
      </c>
      <c r="C24030" s="4">
        <v>2.0</v>
      </c>
    </row>
    <row r="24031">
      <c r="A24031" s="3" t="s">
        <v>45246</v>
      </c>
      <c r="B24031" s="3" t="s">
        <v>29823</v>
      </c>
      <c r="C24031" s="4">
        <v>2.0</v>
      </c>
    </row>
    <row r="24032">
      <c r="A24032" s="3" t="s">
        <v>36925</v>
      </c>
      <c r="B24032" s="3" t="s">
        <v>29823</v>
      </c>
      <c r="C24032" s="4">
        <v>2.0</v>
      </c>
    </row>
    <row r="24033">
      <c r="A24033" s="3" t="s">
        <v>1086</v>
      </c>
      <c r="B24033" s="3" t="s">
        <v>29823</v>
      </c>
      <c r="C24033" s="4">
        <v>2.0</v>
      </c>
    </row>
    <row r="24034">
      <c r="A24034" s="3" t="s">
        <v>45247</v>
      </c>
      <c r="B24034" s="3" t="s">
        <v>29823</v>
      </c>
      <c r="C24034" s="4">
        <v>2.0</v>
      </c>
    </row>
    <row r="24035">
      <c r="A24035" s="3" t="s">
        <v>45248</v>
      </c>
      <c r="B24035" s="3" t="s">
        <v>29823</v>
      </c>
      <c r="C24035" s="4">
        <v>2.0</v>
      </c>
    </row>
    <row r="24036">
      <c r="A24036" s="3" t="s">
        <v>45249</v>
      </c>
      <c r="B24036" s="3" t="s">
        <v>29823</v>
      </c>
      <c r="C24036" s="4">
        <v>2.0</v>
      </c>
    </row>
    <row r="24037">
      <c r="A24037" s="3" t="s">
        <v>45250</v>
      </c>
      <c r="B24037" s="3" t="s">
        <v>29823</v>
      </c>
      <c r="C24037" s="4">
        <v>2.0</v>
      </c>
    </row>
    <row r="24038">
      <c r="A24038" s="3" t="s">
        <v>32339</v>
      </c>
      <c r="B24038" s="3" t="s">
        <v>29823</v>
      </c>
      <c r="C24038" s="4">
        <v>2.0</v>
      </c>
    </row>
    <row r="24039">
      <c r="A24039" s="3" t="s">
        <v>45251</v>
      </c>
      <c r="B24039" s="3" t="s">
        <v>29823</v>
      </c>
      <c r="C24039" s="4">
        <v>2.0</v>
      </c>
    </row>
    <row r="24040">
      <c r="A24040" s="3" t="s">
        <v>45252</v>
      </c>
      <c r="B24040" s="3" t="s">
        <v>29823</v>
      </c>
      <c r="C24040" s="4">
        <v>2.0</v>
      </c>
    </row>
    <row r="24041">
      <c r="A24041" s="3" t="s">
        <v>45253</v>
      </c>
      <c r="B24041" s="3" t="s">
        <v>29823</v>
      </c>
      <c r="C24041" s="4">
        <v>2.0</v>
      </c>
    </row>
    <row r="24042">
      <c r="A24042" s="3" t="s">
        <v>45254</v>
      </c>
      <c r="B24042" s="3" t="s">
        <v>29823</v>
      </c>
      <c r="C24042" s="4">
        <v>2.0</v>
      </c>
    </row>
    <row r="24043">
      <c r="A24043" s="3" t="s">
        <v>45255</v>
      </c>
      <c r="B24043" s="3" t="s">
        <v>29823</v>
      </c>
      <c r="C24043" s="4">
        <v>2.0</v>
      </c>
    </row>
    <row r="24044">
      <c r="A24044" s="3" t="s">
        <v>45256</v>
      </c>
      <c r="B24044" s="3" t="s">
        <v>29823</v>
      </c>
      <c r="C24044" s="4">
        <v>2.0</v>
      </c>
    </row>
    <row r="24045">
      <c r="A24045" s="3" t="s">
        <v>45257</v>
      </c>
      <c r="B24045" s="3" t="s">
        <v>29823</v>
      </c>
      <c r="C24045" s="4">
        <v>2.0</v>
      </c>
    </row>
    <row r="24046">
      <c r="A24046" s="3" t="s">
        <v>45258</v>
      </c>
      <c r="B24046" s="3" t="s">
        <v>29823</v>
      </c>
      <c r="C24046" s="4">
        <v>2.0</v>
      </c>
    </row>
    <row r="24047">
      <c r="A24047" s="3" t="s">
        <v>45259</v>
      </c>
      <c r="B24047" s="3" t="s">
        <v>29823</v>
      </c>
      <c r="C24047" s="4">
        <v>2.0</v>
      </c>
    </row>
    <row r="24048">
      <c r="A24048" s="3" t="s">
        <v>45260</v>
      </c>
      <c r="B24048" s="3" t="s">
        <v>29823</v>
      </c>
      <c r="C24048" s="4">
        <v>2.0</v>
      </c>
    </row>
    <row r="24049">
      <c r="A24049" s="3" t="s">
        <v>45261</v>
      </c>
      <c r="B24049" s="3" t="s">
        <v>29823</v>
      </c>
      <c r="C24049" s="4">
        <v>2.0</v>
      </c>
    </row>
    <row r="24050">
      <c r="A24050" s="3" t="s">
        <v>45262</v>
      </c>
      <c r="B24050" s="3" t="s">
        <v>29823</v>
      </c>
      <c r="C24050" s="4">
        <v>2.0</v>
      </c>
    </row>
    <row r="24051">
      <c r="A24051" s="3" t="s">
        <v>45263</v>
      </c>
      <c r="B24051" s="3" t="s">
        <v>29823</v>
      </c>
      <c r="C24051" s="4">
        <v>2.0</v>
      </c>
    </row>
    <row r="24052">
      <c r="A24052" s="3" t="s">
        <v>45264</v>
      </c>
      <c r="B24052" s="3" t="s">
        <v>29823</v>
      </c>
      <c r="C24052" s="4">
        <v>2.0</v>
      </c>
    </row>
    <row r="24053">
      <c r="A24053" s="3" t="s">
        <v>45265</v>
      </c>
      <c r="B24053" s="3" t="s">
        <v>29823</v>
      </c>
      <c r="C24053" s="4">
        <v>2.0</v>
      </c>
    </row>
    <row r="24054">
      <c r="A24054" s="3" t="s">
        <v>45266</v>
      </c>
      <c r="B24054" s="3" t="s">
        <v>29823</v>
      </c>
      <c r="C24054" s="4">
        <v>2.0</v>
      </c>
    </row>
    <row r="24055">
      <c r="A24055" s="3" t="s">
        <v>34602</v>
      </c>
      <c r="B24055" s="3" t="s">
        <v>29823</v>
      </c>
      <c r="C24055" s="4">
        <v>2.0</v>
      </c>
    </row>
    <row r="24056">
      <c r="A24056" s="3" t="s">
        <v>45267</v>
      </c>
      <c r="B24056" s="3" t="s">
        <v>29823</v>
      </c>
      <c r="C24056" s="4">
        <v>2.0</v>
      </c>
    </row>
    <row r="24057">
      <c r="A24057" s="3" t="s">
        <v>45268</v>
      </c>
      <c r="B24057" s="3" t="s">
        <v>29823</v>
      </c>
      <c r="C24057" s="4">
        <v>2.0</v>
      </c>
    </row>
    <row r="24058">
      <c r="A24058" s="3" t="s">
        <v>45269</v>
      </c>
      <c r="B24058" s="3" t="s">
        <v>29823</v>
      </c>
      <c r="C24058" s="4">
        <v>2.0</v>
      </c>
    </row>
    <row r="24059">
      <c r="A24059" s="3" t="s">
        <v>45270</v>
      </c>
      <c r="B24059" s="3" t="s">
        <v>29823</v>
      </c>
      <c r="C24059" s="4">
        <v>2.0</v>
      </c>
    </row>
    <row r="24060">
      <c r="A24060" s="3" t="s">
        <v>45271</v>
      </c>
      <c r="B24060" s="3" t="s">
        <v>29823</v>
      </c>
      <c r="C24060" s="4">
        <v>2.0</v>
      </c>
    </row>
    <row r="24061">
      <c r="A24061" s="3" t="s">
        <v>45272</v>
      </c>
      <c r="B24061" s="3" t="s">
        <v>29823</v>
      </c>
      <c r="C24061" s="4">
        <v>2.0</v>
      </c>
    </row>
    <row r="24062">
      <c r="A24062" s="3" t="s">
        <v>45273</v>
      </c>
      <c r="B24062" s="3" t="s">
        <v>29823</v>
      </c>
      <c r="C24062" s="4">
        <v>2.0</v>
      </c>
    </row>
    <row r="24063">
      <c r="A24063" s="3" t="s">
        <v>45274</v>
      </c>
      <c r="B24063" s="3" t="s">
        <v>29823</v>
      </c>
      <c r="C24063" s="4">
        <v>2.0</v>
      </c>
    </row>
    <row r="24064">
      <c r="A24064" s="3" t="s">
        <v>45275</v>
      </c>
      <c r="B24064" s="3" t="s">
        <v>29823</v>
      </c>
      <c r="C24064" s="4">
        <v>2.0</v>
      </c>
    </row>
    <row r="24065">
      <c r="A24065" s="3" t="s">
        <v>45276</v>
      </c>
      <c r="B24065" s="3" t="s">
        <v>29823</v>
      </c>
      <c r="C24065" s="4">
        <v>2.0</v>
      </c>
    </row>
    <row r="24066">
      <c r="A24066" s="3" t="s">
        <v>45277</v>
      </c>
      <c r="B24066" s="3" t="s">
        <v>29823</v>
      </c>
      <c r="C24066" s="4">
        <v>2.0</v>
      </c>
    </row>
    <row r="24067">
      <c r="A24067" s="3" t="s">
        <v>45278</v>
      </c>
      <c r="B24067" s="3" t="s">
        <v>29823</v>
      </c>
      <c r="C24067" s="4">
        <v>2.0</v>
      </c>
    </row>
    <row r="24068">
      <c r="A24068" s="3" t="s">
        <v>14452</v>
      </c>
      <c r="B24068" s="3" t="s">
        <v>29823</v>
      </c>
      <c r="C24068" s="4">
        <v>2.0</v>
      </c>
    </row>
    <row r="24069">
      <c r="A24069" s="3" t="s">
        <v>45279</v>
      </c>
      <c r="B24069" s="3" t="s">
        <v>29823</v>
      </c>
      <c r="C24069" s="4">
        <v>2.0</v>
      </c>
    </row>
    <row r="24070">
      <c r="A24070" s="3" t="s">
        <v>45280</v>
      </c>
      <c r="B24070" s="3" t="s">
        <v>29823</v>
      </c>
      <c r="C24070" s="4">
        <v>2.0</v>
      </c>
    </row>
    <row r="24071">
      <c r="A24071" s="3" t="s">
        <v>45281</v>
      </c>
      <c r="B24071" s="3" t="s">
        <v>29823</v>
      </c>
      <c r="C24071" s="4">
        <v>2.0</v>
      </c>
    </row>
    <row r="24072">
      <c r="A24072" s="3" t="s">
        <v>45282</v>
      </c>
      <c r="B24072" s="3" t="s">
        <v>29823</v>
      </c>
      <c r="C24072" s="4">
        <v>2.0</v>
      </c>
    </row>
    <row r="24073">
      <c r="A24073" s="3" t="s">
        <v>45283</v>
      </c>
      <c r="B24073" s="3" t="s">
        <v>29823</v>
      </c>
      <c r="C24073" s="4">
        <v>2.0</v>
      </c>
    </row>
    <row r="24074">
      <c r="A24074" s="3" t="s">
        <v>45284</v>
      </c>
      <c r="B24074" s="3" t="s">
        <v>29823</v>
      </c>
      <c r="C24074" s="4">
        <v>2.0</v>
      </c>
    </row>
    <row r="24075">
      <c r="A24075" s="3" t="s">
        <v>45285</v>
      </c>
      <c r="B24075" s="3" t="s">
        <v>29823</v>
      </c>
      <c r="C24075" s="4">
        <v>2.0</v>
      </c>
    </row>
    <row r="24076">
      <c r="A24076" s="3" t="s">
        <v>45286</v>
      </c>
      <c r="B24076" s="3" t="s">
        <v>29823</v>
      </c>
      <c r="C24076" s="4">
        <v>2.0</v>
      </c>
    </row>
    <row r="24077">
      <c r="A24077" s="3" t="s">
        <v>34051</v>
      </c>
      <c r="B24077" s="3" t="s">
        <v>29823</v>
      </c>
      <c r="C24077" s="4">
        <v>2.0</v>
      </c>
    </row>
    <row r="24078">
      <c r="A24078" s="3" t="s">
        <v>30097</v>
      </c>
      <c r="B24078" s="3" t="s">
        <v>29823</v>
      </c>
      <c r="C24078" s="4">
        <v>2.0</v>
      </c>
    </row>
    <row r="24079">
      <c r="A24079" s="3" t="s">
        <v>45287</v>
      </c>
      <c r="B24079" s="3" t="s">
        <v>29823</v>
      </c>
      <c r="C24079" s="4">
        <v>2.0</v>
      </c>
    </row>
    <row r="24080">
      <c r="A24080" s="3" t="s">
        <v>45288</v>
      </c>
      <c r="B24080" s="3" t="s">
        <v>29823</v>
      </c>
      <c r="C24080" s="4">
        <v>2.0</v>
      </c>
    </row>
    <row r="24081">
      <c r="A24081" s="3" t="s">
        <v>33897</v>
      </c>
      <c r="B24081" s="3" t="s">
        <v>29823</v>
      </c>
      <c r="C24081" s="4">
        <v>2.0</v>
      </c>
    </row>
    <row r="24082">
      <c r="A24082" s="3" t="s">
        <v>45289</v>
      </c>
      <c r="B24082" s="3" t="s">
        <v>29823</v>
      </c>
      <c r="C24082" s="4">
        <v>2.0</v>
      </c>
    </row>
    <row r="24083">
      <c r="A24083" s="3" t="s">
        <v>33989</v>
      </c>
      <c r="B24083" s="3" t="s">
        <v>29823</v>
      </c>
      <c r="C24083" s="4">
        <v>2.0</v>
      </c>
    </row>
    <row r="24084">
      <c r="A24084" s="3" t="s">
        <v>45290</v>
      </c>
      <c r="B24084" s="3" t="s">
        <v>29823</v>
      </c>
      <c r="C24084" s="4">
        <v>2.0</v>
      </c>
    </row>
    <row r="24085">
      <c r="A24085" s="3" t="s">
        <v>36172</v>
      </c>
      <c r="B24085" s="3" t="s">
        <v>29823</v>
      </c>
      <c r="C24085" s="4">
        <v>2.0</v>
      </c>
    </row>
    <row r="24086">
      <c r="A24086" s="3" t="s">
        <v>14842</v>
      </c>
      <c r="B24086" s="3" t="s">
        <v>29823</v>
      </c>
      <c r="C24086" s="4">
        <v>2.0</v>
      </c>
    </row>
    <row r="24087">
      <c r="A24087" s="3" t="s">
        <v>45291</v>
      </c>
      <c r="B24087" s="3" t="s">
        <v>29823</v>
      </c>
      <c r="C24087" s="4">
        <v>2.0</v>
      </c>
    </row>
    <row r="24088">
      <c r="A24088" s="3" t="s">
        <v>2536</v>
      </c>
      <c r="B24088" s="3" t="s">
        <v>29823</v>
      </c>
      <c r="C24088" s="4">
        <v>2.0</v>
      </c>
    </row>
    <row r="24089">
      <c r="A24089" s="3" t="s">
        <v>45292</v>
      </c>
      <c r="B24089" s="3" t="s">
        <v>29823</v>
      </c>
      <c r="C24089" s="4">
        <v>2.0</v>
      </c>
    </row>
    <row r="24090">
      <c r="A24090" s="3" t="s">
        <v>45293</v>
      </c>
      <c r="B24090" s="3" t="s">
        <v>29823</v>
      </c>
      <c r="C24090" s="4">
        <v>2.0</v>
      </c>
    </row>
    <row r="24091">
      <c r="A24091" s="3" t="s">
        <v>45294</v>
      </c>
      <c r="B24091" s="3" t="s">
        <v>29823</v>
      </c>
      <c r="C24091" s="4">
        <v>2.0</v>
      </c>
    </row>
    <row r="24092">
      <c r="A24092" s="3" t="s">
        <v>45295</v>
      </c>
      <c r="B24092" s="3" t="s">
        <v>29823</v>
      </c>
      <c r="C24092" s="4">
        <v>2.0</v>
      </c>
    </row>
    <row r="24093">
      <c r="A24093" s="3" t="s">
        <v>45296</v>
      </c>
      <c r="B24093" s="3" t="s">
        <v>29823</v>
      </c>
      <c r="C24093" s="4">
        <v>2.0</v>
      </c>
    </row>
    <row r="24094">
      <c r="A24094" s="3" t="s">
        <v>45297</v>
      </c>
      <c r="B24094" s="3" t="s">
        <v>29823</v>
      </c>
      <c r="C24094" s="4">
        <v>2.0</v>
      </c>
    </row>
    <row r="24095">
      <c r="A24095" s="3" t="s">
        <v>45298</v>
      </c>
      <c r="B24095" s="3" t="s">
        <v>29823</v>
      </c>
      <c r="C24095" s="4">
        <v>2.0</v>
      </c>
    </row>
    <row r="24096">
      <c r="A24096" s="3" t="s">
        <v>45299</v>
      </c>
      <c r="B24096" s="3" t="s">
        <v>29823</v>
      </c>
      <c r="C24096" s="4">
        <v>2.0</v>
      </c>
    </row>
    <row r="24097">
      <c r="A24097" s="3" t="s">
        <v>45300</v>
      </c>
      <c r="B24097" s="3" t="s">
        <v>29823</v>
      </c>
      <c r="C24097" s="4">
        <v>2.0</v>
      </c>
    </row>
    <row r="24098">
      <c r="A24098" s="3" t="s">
        <v>45301</v>
      </c>
      <c r="B24098" s="3" t="s">
        <v>29823</v>
      </c>
      <c r="C24098" s="4">
        <v>2.0</v>
      </c>
    </row>
    <row r="24099">
      <c r="A24099" s="3" t="s">
        <v>45302</v>
      </c>
      <c r="B24099" s="3" t="s">
        <v>29823</v>
      </c>
      <c r="C24099" s="4">
        <v>2.0</v>
      </c>
    </row>
    <row r="24100">
      <c r="A24100" s="3" t="s">
        <v>45303</v>
      </c>
      <c r="B24100" s="3" t="s">
        <v>29823</v>
      </c>
      <c r="C24100" s="4">
        <v>2.0</v>
      </c>
    </row>
    <row r="24101">
      <c r="A24101" s="3" t="s">
        <v>45304</v>
      </c>
      <c r="B24101" s="3" t="s">
        <v>29823</v>
      </c>
      <c r="C24101" s="4">
        <v>2.0</v>
      </c>
    </row>
    <row r="24102">
      <c r="A24102" s="3" t="s">
        <v>45305</v>
      </c>
      <c r="B24102" s="3" t="s">
        <v>29823</v>
      </c>
      <c r="C24102" s="4">
        <v>2.0</v>
      </c>
    </row>
    <row r="24103">
      <c r="A24103" s="3" t="s">
        <v>45306</v>
      </c>
      <c r="B24103" s="3" t="s">
        <v>29823</v>
      </c>
      <c r="C24103" s="4">
        <v>2.0</v>
      </c>
    </row>
    <row r="24104">
      <c r="A24104" s="3" t="s">
        <v>45307</v>
      </c>
      <c r="B24104" s="3" t="s">
        <v>29823</v>
      </c>
      <c r="C24104" s="4">
        <v>2.0</v>
      </c>
    </row>
    <row r="24105">
      <c r="A24105" s="3" t="s">
        <v>45308</v>
      </c>
      <c r="B24105" s="3" t="s">
        <v>29823</v>
      </c>
      <c r="C24105" s="4">
        <v>2.0</v>
      </c>
    </row>
    <row r="24106">
      <c r="A24106" s="3" t="s">
        <v>45309</v>
      </c>
      <c r="B24106" s="3" t="s">
        <v>29823</v>
      </c>
      <c r="C24106" s="4">
        <v>2.0</v>
      </c>
    </row>
    <row r="24107">
      <c r="A24107" s="3" t="s">
        <v>45310</v>
      </c>
      <c r="B24107" s="3" t="s">
        <v>29823</v>
      </c>
      <c r="C24107" s="4">
        <v>2.0</v>
      </c>
    </row>
    <row r="24108">
      <c r="A24108" s="3" t="s">
        <v>45311</v>
      </c>
      <c r="B24108" s="3" t="s">
        <v>29823</v>
      </c>
      <c r="C24108" s="4">
        <v>2.0</v>
      </c>
    </row>
    <row r="24109">
      <c r="A24109" s="3" t="s">
        <v>10</v>
      </c>
      <c r="B24109" s="3" t="s">
        <v>29823</v>
      </c>
      <c r="C24109" s="4">
        <v>2.0</v>
      </c>
    </row>
    <row r="24110">
      <c r="A24110" s="3" t="s">
        <v>45312</v>
      </c>
      <c r="B24110" s="3" t="s">
        <v>29823</v>
      </c>
      <c r="C24110" s="4">
        <v>2.0</v>
      </c>
    </row>
    <row r="24111">
      <c r="A24111" s="3" t="s">
        <v>45313</v>
      </c>
      <c r="B24111" s="3" t="s">
        <v>29823</v>
      </c>
      <c r="C24111" s="4">
        <v>2.0</v>
      </c>
    </row>
    <row r="24112">
      <c r="A24112" s="3" t="s">
        <v>45314</v>
      </c>
      <c r="B24112" s="3" t="s">
        <v>29823</v>
      </c>
      <c r="C24112" s="4">
        <v>2.0</v>
      </c>
    </row>
    <row r="24113">
      <c r="A24113" s="3" t="s">
        <v>45315</v>
      </c>
      <c r="B24113" s="3" t="s">
        <v>29823</v>
      </c>
      <c r="C24113" s="4">
        <v>2.0</v>
      </c>
    </row>
    <row r="24114">
      <c r="A24114" s="3" t="s">
        <v>45316</v>
      </c>
      <c r="B24114" s="3" t="s">
        <v>29823</v>
      </c>
      <c r="C24114" s="4">
        <v>2.0</v>
      </c>
    </row>
    <row r="24115">
      <c r="A24115" s="3" t="s">
        <v>45317</v>
      </c>
      <c r="B24115" s="3" t="s">
        <v>29823</v>
      </c>
      <c r="C24115" s="4">
        <v>2.0</v>
      </c>
    </row>
    <row r="24116">
      <c r="A24116" s="3" t="s">
        <v>45318</v>
      </c>
      <c r="B24116" s="3" t="s">
        <v>29823</v>
      </c>
      <c r="C24116" s="4">
        <v>2.0</v>
      </c>
    </row>
    <row r="24117">
      <c r="A24117" s="3" t="s">
        <v>45319</v>
      </c>
      <c r="B24117" s="3" t="s">
        <v>29823</v>
      </c>
      <c r="C24117" s="4">
        <v>2.0</v>
      </c>
    </row>
    <row r="24118">
      <c r="A24118" s="3" t="s">
        <v>45320</v>
      </c>
      <c r="B24118" s="3" t="s">
        <v>29823</v>
      </c>
      <c r="C24118" s="4">
        <v>2.0</v>
      </c>
    </row>
    <row r="24119">
      <c r="A24119" s="3" t="s">
        <v>45321</v>
      </c>
      <c r="B24119" s="3" t="s">
        <v>29823</v>
      </c>
      <c r="C24119" s="4">
        <v>2.0</v>
      </c>
    </row>
    <row r="24120">
      <c r="A24120" s="3" t="s">
        <v>32872</v>
      </c>
      <c r="B24120" s="3" t="s">
        <v>29823</v>
      </c>
      <c r="C24120" s="4">
        <v>2.0</v>
      </c>
    </row>
    <row r="24121">
      <c r="A24121" s="3" t="s">
        <v>45322</v>
      </c>
      <c r="B24121" s="3" t="s">
        <v>29823</v>
      </c>
      <c r="C24121" s="4">
        <v>2.0</v>
      </c>
    </row>
    <row r="24122">
      <c r="A24122" s="3" t="s">
        <v>45323</v>
      </c>
      <c r="B24122" s="3" t="s">
        <v>29823</v>
      </c>
      <c r="C24122" s="4">
        <v>2.0</v>
      </c>
    </row>
    <row r="24123">
      <c r="A24123" s="3" t="s">
        <v>14802</v>
      </c>
      <c r="B24123" s="3" t="s">
        <v>29823</v>
      </c>
      <c r="C24123" s="4">
        <v>2.0</v>
      </c>
    </row>
    <row r="24124">
      <c r="A24124" s="3" t="s">
        <v>45324</v>
      </c>
      <c r="B24124" s="3" t="s">
        <v>29823</v>
      </c>
      <c r="C24124" s="4">
        <v>2.0</v>
      </c>
    </row>
    <row r="24125">
      <c r="A24125" s="3" t="s">
        <v>36921</v>
      </c>
      <c r="B24125" s="3" t="s">
        <v>29823</v>
      </c>
      <c r="C24125" s="4">
        <v>2.0</v>
      </c>
    </row>
    <row r="24126">
      <c r="A24126" s="3" t="s">
        <v>45325</v>
      </c>
      <c r="B24126" s="3" t="s">
        <v>29823</v>
      </c>
      <c r="C24126" s="4">
        <v>2.0</v>
      </c>
    </row>
    <row r="24127">
      <c r="A24127" s="3" t="s">
        <v>30596</v>
      </c>
      <c r="B24127" s="3" t="s">
        <v>29823</v>
      </c>
      <c r="C24127" s="4">
        <v>2.0</v>
      </c>
    </row>
    <row r="24128">
      <c r="A24128" s="3" t="s">
        <v>45326</v>
      </c>
      <c r="B24128" s="3" t="s">
        <v>29823</v>
      </c>
      <c r="C24128" s="4">
        <v>2.0</v>
      </c>
    </row>
    <row r="24129">
      <c r="A24129" s="3" t="s">
        <v>45327</v>
      </c>
      <c r="B24129" s="3" t="s">
        <v>29823</v>
      </c>
      <c r="C24129" s="4">
        <v>2.0</v>
      </c>
    </row>
    <row r="24130">
      <c r="A24130" s="3" t="s">
        <v>45328</v>
      </c>
      <c r="B24130" s="3" t="s">
        <v>29823</v>
      </c>
      <c r="C24130" s="4">
        <v>2.0</v>
      </c>
    </row>
    <row r="24131">
      <c r="A24131" s="3" t="s">
        <v>45329</v>
      </c>
      <c r="B24131" s="3" t="s">
        <v>29823</v>
      </c>
      <c r="C24131" s="4">
        <v>2.0</v>
      </c>
    </row>
    <row r="24132">
      <c r="A24132" s="3" t="s">
        <v>45330</v>
      </c>
      <c r="B24132" s="3" t="s">
        <v>29823</v>
      </c>
      <c r="C24132" s="4">
        <v>2.0</v>
      </c>
    </row>
    <row r="24133">
      <c r="A24133" s="3" t="s">
        <v>45331</v>
      </c>
      <c r="B24133" s="3" t="s">
        <v>29823</v>
      </c>
      <c r="C24133" s="4">
        <v>2.0</v>
      </c>
    </row>
    <row r="24134">
      <c r="A24134" s="3" t="s">
        <v>45332</v>
      </c>
      <c r="B24134" s="3" t="s">
        <v>29823</v>
      </c>
      <c r="C24134" s="4">
        <v>2.0</v>
      </c>
    </row>
    <row r="24135">
      <c r="A24135" s="3" t="s">
        <v>28636</v>
      </c>
      <c r="B24135" s="3" t="s">
        <v>29823</v>
      </c>
      <c r="C24135" s="4">
        <v>2.0</v>
      </c>
    </row>
    <row r="24136">
      <c r="A24136" s="3" t="s">
        <v>45333</v>
      </c>
      <c r="B24136" s="3" t="s">
        <v>29823</v>
      </c>
      <c r="C24136" s="4">
        <v>2.0</v>
      </c>
    </row>
    <row r="24137">
      <c r="A24137" s="3" t="s">
        <v>36168</v>
      </c>
      <c r="B24137" s="3" t="s">
        <v>29823</v>
      </c>
      <c r="C24137" s="4">
        <v>2.0</v>
      </c>
    </row>
    <row r="24138">
      <c r="A24138" s="3" t="s">
        <v>45334</v>
      </c>
      <c r="B24138" s="3" t="s">
        <v>29823</v>
      </c>
      <c r="C24138" s="4">
        <v>2.0</v>
      </c>
    </row>
    <row r="24139">
      <c r="A24139" s="3" t="s">
        <v>45335</v>
      </c>
      <c r="B24139" s="3" t="s">
        <v>29823</v>
      </c>
      <c r="C24139" s="4">
        <v>2.0</v>
      </c>
    </row>
    <row r="24140">
      <c r="A24140" s="3" t="s">
        <v>45336</v>
      </c>
      <c r="B24140" s="3" t="s">
        <v>29823</v>
      </c>
      <c r="C24140" s="4">
        <v>2.0</v>
      </c>
    </row>
    <row r="24141">
      <c r="A24141" s="3" t="s">
        <v>45337</v>
      </c>
      <c r="B24141" s="3" t="s">
        <v>29823</v>
      </c>
      <c r="C24141" s="4">
        <v>2.0</v>
      </c>
    </row>
    <row r="24142">
      <c r="A24142" s="3" t="s">
        <v>37180</v>
      </c>
      <c r="B24142" s="3" t="s">
        <v>29823</v>
      </c>
      <c r="C24142" s="4">
        <v>2.0</v>
      </c>
    </row>
    <row r="24143">
      <c r="A24143" s="3" t="s">
        <v>19962</v>
      </c>
      <c r="B24143" s="3" t="s">
        <v>29823</v>
      </c>
      <c r="C24143" s="4">
        <v>2.0</v>
      </c>
    </row>
    <row r="24144">
      <c r="A24144" s="3" t="s">
        <v>18449</v>
      </c>
      <c r="B24144" s="3" t="s">
        <v>29823</v>
      </c>
      <c r="C24144" s="4">
        <v>2.0</v>
      </c>
    </row>
    <row r="24145">
      <c r="A24145" s="3" t="s">
        <v>45338</v>
      </c>
      <c r="B24145" s="3" t="s">
        <v>29823</v>
      </c>
      <c r="C24145" s="4">
        <v>2.0</v>
      </c>
    </row>
    <row r="24146">
      <c r="A24146" s="3" t="s">
        <v>45339</v>
      </c>
      <c r="B24146" s="3" t="s">
        <v>29823</v>
      </c>
      <c r="C24146" s="4">
        <v>2.0</v>
      </c>
    </row>
    <row r="24147">
      <c r="A24147" s="3" t="s">
        <v>45340</v>
      </c>
      <c r="B24147" s="3" t="s">
        <v>29823</v>
      </c>
      <c r="C24147" s="4">
        <v>2.0</v>
      </c>
    </row>
    <row r="24148">
      <c r="A24148" s="3" t="s">
        <v>15502</v>
      </c>
      <c r="B24148" s="3" t="s">
        <v>29823</v>
      </c>
      <c r="C24148" s="4">
        <v>2.0</v>
      </c>
    </row>
    <row r="24149">
      <c r="A24149" s="3" t="s">
        <v>45341</v>
      </c>
      <c r="B24149" s="3" t="s">
        <v>29823</v>
      </c>
      <c r="C24149" s="4">
        <v>2.0</v>
      </c>
    </row>
    <row r="24150">
      <c r="A24150" s="3" t="s">
        <v>45342</v>
      </c>
      <c r="B24150" s="3" t="s">
        <v>29823</v>
      </c>
      <c r="C24150" s="4">
        <v>2.0</v>
      </c>
    </row>
    <row r="24151">
      <c r="A24151" s="3" t="s">
        <v>45343</v>
      </c>
      <c r="B24151" s="3" t="s">
        <v>29823</v>
      </c>
      <c r="C24151" s="4">
        <v>2.0</v>
      </c>
    </row>
    <row r="24152">
      <c r="A24152" s="3" t="s">
        <v>45344</v>
      </c>
      <c r="B24152" s="3" t="s">
        <v>29823</v>
      </c>
      <c r="C24152" s="4">
        <v>2.0</v>
      </c>
    </row>
    <row r="24153">
      <c r="A24153" s="3" t="s">
        <v>45345</v>
      </c>
      <c r="B24153" s="3" t="s">
        <v>29823</v>
      </c>
      <c r="C24153" s="4">
        <v>2.0</v>
      </c>
    </row>
    <row r="24154">
      <c r="A24154" s="3" t="s">
        <v>45346</v>
      </c>
      <c r="B24154" s="3" t="s">
        <v>29823</v>
      </c>
      <c r="C24154" s="4">
        <v>2.0</v>
      </c>
    </row>
    <row r="24155">
      <c r="A24155" s="3" t="s">
        <v>45347</v>
      </c>
      <c r="B24155" s="3" t="s">
        <v>29823</v>
      </c>
      <c r="C24155" s="4">
        <v>2.0</v>
      </c>
    </row>
    <row r="24156">
      <c r="A24156" s="3" t="s">
        <v>45348</v>
      </c>
      <c r="B24156" s="3" t="s">
        <v>29823</v>
      </c>
      <c r="C24156" s="4">
        <v>2.0</v>
      </c>
    </row>
    <row r="24157">
      <c r="A24157" s="3" t="s">
        <v>27284</v>
      </c>
      <c r="B24157" s="3" t="s">
        <v>29823</v>
      </c>
      <c r="C24157" s="4">
        <v>2.0</v>
      </c>
    </row>
    <row r="24158">
      <c r="A24158" s="3" t="s">
        <v>45349</v>
      </c>
      <c r="B24158" s="3" t="s">
        <v>29823</v>
      </c>
      <c r="C24158" s="4">
        <v>2.0</v>
      </c>
    </row>
    <row r="24159">
      <c r="A24159" s="3" t="s">
        <v>45350</v>
      </c>
      <c r="B24159" s="3" t="s">
        <v>29823</v>
      </c>
      <c r="C24159" s="4">
        <v>2.0</v>
      </c>
    </row>
    <row r="24160">
      <c r="A24160" s="3" t="s">
        <v>45351</v>
      </c>
      <c r="B24160" s="3" t="s">
        <v>29823</v>
      </c>
      <c r="C24160" s="4">
        <v>2.0</v>
      </c>
    </row>
    <row r="24161">
      <c r="A24161" s="3" t="s">
        <v>45352</v>
      </c>
      <c r="B24161" s="3" t="s">
        <v>29823</v>
      </c>
      <c r="C24161" s="4">
        <v>2.0</v>
      </c>
    </row>
    <row r="24162">
      <c r="A24162" s="3" t="s">
        <v>45353</v>
      </c>
      <c r="B24162" s="3" t="s">
        <v>29823</v>
      </c>
      <c r="C24162" s="4">
        <v>2.0</v>
      </c>
    </row>
    <row r="24163">
      <c r="A24163" s="3" t="s">
        <v>45354</v>
      </c>
      <c r="B24163" s="3" t="s">
        <v>29823</v>
      </c>
      <c r="C24163" s="4">
        <v>2.0</v>
      </c>
    </row>
    <row r="24164">
      <c r="A24164" s="3" t="s">
        <v>45355</v>
      </c>
      <c r="B24164" s="3" t="s">
        <v>29823</v>
      </c>
      <c r="C24164" s="4">
        <v>2.0</v>
      </c>
    </row>
    <row r="24165">
      <c r="A24165" s="3" t="s">
        <v>45356</v>
      </c>
      <c r="B24165" s="3" t="s">
        <v>29823</v>
      </c>
      <c r="C24165" s="4">
        <v>2.0</v>
      </c>
    </row>
    <row r="24166">
      <c r="A24166" s="3" t="s">
        <v>45357</v>
      </c>
      <c r="B24166" s="3" t="s">
        <v>29823</v>
      </c>
      <c r="C24166" s="4">
        <v>2.0</v>
      </c>
    </row>
    <row r="24167">
      <c r="A24167" s="3" t="s">
        <v>45358</v>
      </c>
      <c r="B24167" s="3" t="s">
        <v>29823</v>
      </c>
      <c r="C24167" s="4">
        <v>2.0</v>
      </c>
    </row>
    <row r="24168">
      <c r="A24168" s="3" t="s">
        <v>45359</v>
      </c>
      <c r="B24168" s="3" t="s">
        <v>29823</v>
      </c>
      <c r="C24168" s="4">
        <v>2.0</v>
      </c>
    </row>
    <row r="24169">
      <c r="A24169" s="3" t="s">
        <v>45360</v>
      </c>
      <c r="B24169" s="3" t="s">
        <v>29823</v>
      </c>
      <c r="C24169" s="4">
        <v>2.0</v>
      </c>
    </row>
    <row r="24170">
      <c r="A24170" s="3" t="s">
        <v>45361</v>
      </c>
      <c r="B24170" s="3" t="s">
        <v>29823</v>
      </c>
      <c r="C24170" s="4">
        <v>2.0</v>
      </c>
    </row>
    <row r="24171">
      <c r="A24171" s="3" t="s">
        <v>45362</v>
      </c>
      <c r="B24171" s="3" t="s">
        <v>29823</v>
      </c>
      <c r="C24171" s="4">
        <v>2.0</v>
      </c>
    </row>
    <row r="24172">
      <c r="A24172" s="3" t="s">
        <v>35927</v>
      </c>
      <c r="B24172" s="3" t="s">
        <v>29823</v>
      </c>
      <c r="C24172" s="4">
        <v>2.0</v>
      </c>
    </row>
    <row r="24173">
      <c r="A24173" s="3" t="s">
        <v>34364</v>
      </c>
      <c r="B24173" s="3" t="s">
        <v>29823</v>
      </c>
      <c r="C24173" s="4">
        <v>2.0</v>
      </c>
    </row>
    <row r="24174">
      <c r="A24174" s="3" t="s">
        <v>45363</v>
      </c>
      <c r="B24174" s="3" t="s">
        <v>29823</v>
      </c>
      <c r="C24174" s="4">
        <v>2.0</v>
      </c>
    </row>
    <row r="24175">
      <c r="A24175" s="3" t="s">
        <v>45364</v>
      </c>
      <c r="B24175" s="3" t="s">
        <v>29823</v>
      </c>
      <c r="C24175" s="4">
        <v>2.0</v>
      </c>
    </row>
    <row r="24176">
      <c r="A24176" s="3" t="s">
        <v>45365</v>
      </c>
      <c r="B24176" s="3" t="s">
        <v>29823</v>
      </c>
      <c r="C24176" s="4">
        <v>2.0</v>
      </c>
    </row>
    <row r="24177">
      <c r="A24177" s="3" t="s">
        <v>45366</v>
      </c>
      <c r="B24177" s="3" t="s">
        <v>29823</v>
      </c>
      <c r="C24177" s="4">
        <v>2.0</v>
      </c>
    </row>
    <row r="24178">
      <c r="A24178" s="3" t="s">
        <v>45367</v>
      </c>
      <c r="B24178" s="3" t="s">
        <v>29823</v>
      </c>
      <c r="C24178" s="4">
        <v>2.0</v>
      </c>
    </row>
    <row r="24179">
      <c r="A24179" s="3" t="s">
        <v>45368</v>
      </c>
      <c r="B24179" s="3" t="s">
        <v>29823</v>
      </c>
      <c r="C24179" s="4">
        <v>2.0</v>
      </c>
    </row>
    <row r="24180">
      <c r="A24180" s="3" t="s">
        <v>45369</v>
      </c>
      <c r="B24180" s="3" t="s">
        <v>29823</v>
      </c>
      <c r="C24180" s="4">
        <v>2.0</v>
      </c>
    </row>
    <row r="24181">
      <c r="A24181" s="3" t="s">
        <v>45370</v>
      </c>
      <c r="B24181" s="3" t="s">
        <v>29823</v>
      </c>
      <c r="C24181" s="4">
        <v>2.0</v>
      </c>
    </row>
    <row r="24182">
      <c r="A24182" s="3" t="s">
        <v>45371</v>
      </c>
      <c r="B24182" s="3" t="s">
        <v>29823</v>
      </c>
      <c r="C24182" s="4">
        <v>2.0</v>
      </c>
    </row>
    <row r="24183">
      <c r="A24183" s="3" t="s">
        <v>45372</v>
      </c>
      <c r="B24183" s="3" t="s">
        <v>29823</v>
      </c>
      <c r="C24183" s="4">
        <v>2.0</v>
      </c>
    </row>
    <row r="24184">
      <c r="A24184" s="3" t="s">
        <v>45373</v>
      </c>
      <c r="B24184" s="3" t="s">
        <v>29823</v>
      </c>
      <c r="C24184" s="4">
        <v>2.0</v>
      </c>
    </row>
    <row r="24185">
      <c r="A24185" s="3" t="s">
        <v>45374</v>
      </c>
      <c r="B24185" s="3" t="s">
        <v>29823</v>
      </c>
      <c r="C24185" s="4">
        <v>2.0</v>
      </c>
    </row>
    <row r="24186">
      <c r="A24186" s="3" t="s">
        <v>45375</v>
      </c>
      <c r="B24186" s="3" t="s">
        <v>29823</v>
      </c>
      <c r="C24186" s="4">
        <v>2.0</v>
      </c>
    </row>
    <row r="24187">
      <c r="A24187" s="3" t="s">
        <v>36424</v>
      </c>
      <c r="B24187" s="3" t="s">
        <v>29823</v>
      </c>
      <c r="C24187" s="4">
        <v>2.0</v>
      </c>
    </row>
    <row r="24188">
      <c r="A24188" s="3" t="s">
        <v>45376</v>
      </c>
      <c r="B24188" s="3" t="s">
        <v>29823</v>
      </c>
      <c r="C24188" s="4">
        <v>2.0</v>
      </c>
    </row>
    <row r="24189">
      <c r="A24189" s="3" t="s">
        <v>45377</v>
      </c>
      <c r="B24189" s="3" t="s">
        <v>29823</v>
      </c>
      <c r="C24189" s="4">
        <v>2.0</v>
      </c>
    </row>
    <row r="24190">
      <c r="A24190" s="3" t="s">
        <v>45378</v>
      </c>
      <c r="B24190" s="3" t="s">
        <v>29823</v>
      </c>
      <c r="C24190" s="4">
        <v>2.0</v>
      </c>
    </row>
    <row r="24191">
      <c r="A24191" s="3" t="s">
        <v>45379</v>
      </c>
      <c r="B24191" s="3" t="s">
        <v>29823</v>
      </c>
      <c r="C24191" s="4">
        <v>2.0</v>
      </c>
    </row>
    <row r="24192">
      <c r="A24192" s="3" t="s">
        <v>45380</v>
      </c>
      <c r="B24192" s="3" t="s">
        <v>29823</v>
      </c>
      <c r="C24192" s="4">
        <v>2.0</v>
      </c>
    </row>
    <row r="24193">
      <c r="A24193" s="3" t="s">
        <v>37536</v>
      </c>
      <c r="B24193" s="3" t="s">
        <v>29823</v>
      </c>
      <c r="C24193" s="4">
        <v>2.0</v>
      </c>
    </row>
    <row r="24194">
      <c r="A24194" s="3" t="s">
        <v>36902</v>
      </c>
      <c r="B24194" s="3" t="s">
        <v>29823</v>
      </c>
      <c r="C24194" s="4">
        <v>2.0</v>
      </c>
    </row>
    <row r="24195">
      <c r="A24195" s="3" t="s">
        <v>31741</v>
      </c>
      <c r="B24195" s="3" t="s">
        <v>29823</v>
      </c>
      <c r="C24195" s="4">
        <v>2.0</v>
      </c>
    </row>
    <row r="24196">
      <c r="A24196" s="3" t="s">
        <v>45381</v>
      </c>
      <c r="B24196" s="3" t="s">
        <v>29823</v>
      </c>
      <c r="C24196" s="4">
        <v>2.0</v>
      </c>
    </row>
    <row r="24197">
      <c r="A24197" s="3" t="s">
        <v>45382</v>
      </c>
      <c r="B24197" s="3" t="s">
        <v>29823</v>
      </c>
      <c r="C24197" s="4">
        <v>2.0</v>
      </c>
    </row>
    <row r="24198">
      <c r="A24198" s="3" t="s">
        <v>39816</v>
      </c>
      <c r="B24198" s="3" t="s">
        <v>29823</v>
      </c>
      <c r="C24198" s="4">
        <v>2.0</v>
      </c>
    </row>
    <row r="24199">
      <c r="A24199" s="3" t="s">
        <v>45383</v>
      </c>
      <c r="B24199" s="3" t="s">
        <v>29823</v>
      </c>
      <c r="C24199" s="4">
        <v>2.0</v>
      </c>
    </row>
    <row r="24200">
      <c r="A24200" s="3" t="s">
        <v>33692</v>
      </c>
      <c r="B24200" s="3" t="s">
        <v>29823</v>
      </c>
      <c r="C24200" s="4">
        <v>2.0</v>
      </c>
    </row>
    <row r="24201">
      <c r="A24201" s="3" t="s">
        <v>45384</v>
      </c>
      <c r="B24201" s="3" t="s">
        <v>29823</v>
      </c>
      <c r="C24201" s="4">
        <v>2.0</v>
      </c>
    </row>
    <row r="24202">
      <c r="A24202" s="3" t="s">
        <v>45385</v>
      </c>
      <c r="B24202" s="3" t="s">
        <v>29823</v>
      </c>
      <c r="C24202" s="4">
        <v>2.0</v>
      </c>
    </row>
    <row r="24203">
      <c r="A24203" s="3" t="s">
        <v>45386</v>
      </c>
      <c r="B24203" s="3" t="s">
        <v>29823</v>
      </c>
      <c r="C24203" s="4">
        <v>2.0</v>
      </c>
    </row>
    <row r="24204">
      <c r="A24204" s="3" t="s">
        <v>45387</v>
      </c>
      <c r="B24204" s="3" t="s">
        <v>29823</v>
      </c>
      <c r="C24204" s="4">
        <v>2.0</v>
      </c>
    </row>
    <row r="24205">
      <c r="A24205" s="3" t="s">
        <v>45388</v>
      </c>
      <c r="B24205" s="3" t="s">
        <v>29823</v>
      </c>
      <c r="C24205" s="4">
        <v>2.0</v>
      </c>
    </row>
    <row r="24206">
      <c r="A24206" s="3" t="s">
        <v>45389</v>
      </c>
      <c r="B24206" s="3" t="s">
        <v>29823</v>
      </c>
      <c r="C24206" s="4">
        <v>2.0</v>
      </c>
    </row>
    <row r="24207">
      <c r="A24207" s="3" t="s">
        <v>45390</v>
      </c>
      <c r="B24207" s="3" t="s">
        <v>29823</v>
      </c>
      <c r="C24207" s="4">
        <v>2.0</v>
      </c>
    </row>
    <row r="24208">
      <c r="A24208" s="3" t="s">
        <v>45391</v>
      </c>
      <c r="B24208" s="3" t="s">
        <v>29823</v>
      </c>
      <c r="C24208" s="4">
        <v>2.0</v>
      </c>
    </row>
    <row r="24209">
      <c r="A24209" s="3" t="s">
        <v>45392</v>
      </c>
      <c r="B24209" s="3" t="s">
        <v>29823</v>
      </c>
      <c r="C24209" s="4">
        <v>2.0</v>
      </c>
    </row>
    <row r="24210">
      <c r="A24210" s="3" t="s">
        <v>45393</v>
      </c>
      <c r="B24210" s="3" t="s">
        <v>29823</v>
      </c>
      <c r="C24210" s="4">
        <v>2.0</v>
      </c>
    </row>
    <row r="24211">
      <c r="A24211" s="3" t="s">
        <v>32347</v>
      </c>
      <c r="B24211" s="3" t="s">
        <v>29823</v>
      </c>
      <c r="C24211" s="4">
        <v>2.0</v>
      </c>
    </row>
    <row r="24212">
      <c r="A24212" s="3" t="s">
        <v>45394</v>
      </c>
      <c r="B24212" s="3" t="s">
        <v>29823</v>
      </c>
      <c r="C24212" s="4">
        <v>2.0</v>
      </c>
    </row>
    <row r="24213">
      <c r="A24213" s="3" t="s">
        <v>8062</v>
      </c>
      <c r="B24213" s="3" t="s">
        <v>29823</v>
      </c>
      <c r="C24213" s="4">
        <v>2.0</v>
      </c>
    </row>
    <row r="24214">
      <c r="A24214" s="3" t="s">
        <v>45395</v>
      </c>
      <c r="B24214" s="3" t="s">
        <v>29823</v>
      </c>
      <c r="C24214" s="4">
        <v>2.0</v>
      </c>
    </row>
    <row r="24215">
      <c r="A24215" s="3" t="s">
        <v>36594</v>
      </c>
      <c r="B24215" s="3" t="s">
        <v>29823</v>
      </c>
      <c r="C24215" s="4">
        <v>2.0</v>
      </c>
    </row>
    <row r="24216">
      <c r="A24216" s="3" t="s">
        <v>45396</v>
      </c>
      <c r="B24216" s="3" t="s">
        <v>29823</v>
      </c>
      <c r="C24216" s="4">
        <v>2.0</v>
      </c>
    </row>
    <row r="24217">
      <c r="A24217" s="3" t="s">
        <v>34092</v>
      </c>
      <c r="B24217" s="3" t="s">
        <v>29823</v>
      </c>
      <c r="C24217" s="4">
        <v>2.0</v>
      </c>
    </row>
    <row r="24218">
      <c r="A24218" s="3" t="s">
        <v>45397</v>
      </c>
      <c r="B24218" s="3" t="s">
        <v>29823</v>
      </c>
      <c r="C24218" s="4">
        <v>2.0</v>
      </c>
    </row>
    <row r="24219">
      <c r="A24219" s="3" t="s">
        <v>45398</v>
      </c>
      <c r="B24219" s="3" t="s">
        <v>29823</v>
      </c>
      <c r="C24219" s="4">
        <v>2.0</v>
      </c>
    </row>
    <row r="24220">
      <c r="A24220" s="3" t="s">
        <v>45399</v>
      </c>
      <c r="B24220" s="3" t="s">
        <v>29823</v>
      </c>
      <c r="C24220" s="4">
        <v>2.0</v>
      </c>
    </row>
    <row r="24221">
      <c r="A24221" s="3" t="s">
        <v>45400</v>
      </c>
      <c r="B24221" s="3" t="s">
        <v>29823</v>
      </c>
      <c r="C24221" s="4">
        <v>2.0</v>
      </c>
    </row>
    <row r="24222">
      <c r="A24222" s="3" t="s">
        <v>45401</v>
      </c>
      <c r="B24222" s="3" t="s">
        <v>29823</v>
      </c>
      <c r="C24222" s="4">
        <v>2.0</v>
      </c>
    </row>
    <row r="24223">
      <c r="A24223" s="3" t="s">
        <v>45402</v>
      </c>
      <c r="B24223" s="3" t="s">
        <v>29823</v>
      </c>
      <c r="C24223" s="4">
        <v>2.0</v>
      </c>
    </row>
    <row r="24224">
      <c r="A24224" s="3" t="s">
        <v>45403</v>
      </c>
      <c r="B24224" s="3" t="s">
        <v>29823</v>
      </c>
      <c r="C24224" s="4">
        <v>2.0</v>
      </c>
    </row>
    <row r="24225">
      <c r="A24225" s="3" t="s">
        <v>45404</v>
      </c>
      <c r="B24225" s="3" t="s">
        <v>29823</v>
      </c>
      <c r="C24225" s="4">
        <v>2.0</v>
      </c>
    </row>
    <row r="24226">
      <c r="A24226" s="3" t="s">
        <v>45405</v>
      </c>
      <c r="B24226" s="3" t="s">
        <v>29823</v>
      </c>
      <c r="C24226" s="4">
        <v>2.0</v>
      </c>
    </row>
    <row r="24227">
      <c r="A24227" s="3" t="s">
        <v>45406</v>
      </c>
      <c r="B24227" s="3" t="s">
        <v>29823</v>
      </c>
      <c r="C24227" s="4">
        <v>2.0</v>
      </c>
    </row>
    <row r="24228">
      <c r="A24228" s="3" t="s">
        <v>45407</v>
      </c>
      <c r="B24228" s="3" t="s">
        <v>29823</v>
      </c>
      <c r="C24228" s="4">
        <v>2.0</v>
      </c>
    </row>
    <row r="24229">
      <c r="A24229" s="3" t="s">
        <v>45408</v>
      </c>
      <c r="B24229" s="3" t="s">
        <v>29823</v>
      </c>
      <c r="C24229" s="4">
        <v>2.0</v>
      </c>
    </row>
    <row r="24230">
      <c r="A24230" s="3" t="s">
        <v>45409</v>
      </c>
      <c r="B24230" s="3" t="s">
        <v>29823</v>
      </c>
      <c r="C24230" s="4">
        <v>2.0</v>
      </c>
    </row>
    <row r="24231">
      <c r="A24231" s="3" t="s">
        <v>45410</v>
      </c>
      <c r="B24231" s="3" t="s">
        <v>29823</v>
      </c>
      <c r="C24231" s="4">
        <v>2.0</v>
      </c>
    </row>
    <row r="24232">
      <c r="A24232" s="3" t="s">
        <v>45411</v>
      </c>
      <c r="B24232" s="3" t="s">
        <v>29823</v>
      </c>
      <c r="C24232" s="4">
        <v>2.0</v>
      </c>
    </row>
    <row r="24233">
      <c r="A24233" s="3" t="s">
        <v>45412</v>
      </c>
      <c r="B24233" s="3" t="s">
        <v>29823</v>
      </c>
      <c r="C24233" s="4">
        <v>2.0</v>
      </c>
    </row>
    <row r="24234">
      <c r="A24234" s="3" t="s">
        <v>45413</v>
      </c>
      <c r="B24234" s="3" t="s">
        <v>29823</v>
      </c>
      <c r="C24234" s="4">
        <v>2.0</v>
      </c>
    </row>
    <row r="24235">
      <c r="A24235" s="3" t="s">
        <v>45414</v>
      </c>
      <c r="B24235" s="3" t="s">
        <v>29823</v>
      </c>
      <c r="C24235" s="4">
        <v>2.0</v>
      </c>
    </row>
    <row r="24236">
      <c r="A24236" s="3" t="s">
        <v>35691</v>
      </c>
      <c r="B24236" s="3" t="s">
        <v>29823</v>
      </c>
      <c r="C24236" s="4">
        <v>2.0</v>
      </c>
    </row>
    <row r="24237">
      <c r="A24237" s="3" t="s">
        <v>45415</v>
      </c>
      <c r="B24237" s="3" t="s">
        <v>29823</v>
      </c>
      <c r="C24237" s="4">
        <v>2.0</v>
      </c>
    </row>
    <row r="24238">
      <c r="A24238" s="3" t="s">
        <v>45416</v>
      </c>
      <c r="B24238" s="3" t="s">
        <v>29823</v>
      </c>
      <c r="C24238" s="4">
        <v>2.0</v>
      </c>
    </row>
    <row r="24239">
      <c r="A24239" s="3" t="s">
        <v>45417</v>
      </c>
      <c r="B24239" s="3" t="s">
        <v>29823</v>
      </c>
      <c r="C24239" s="4">
        <v>2.0</v>
      </c>
    </row>
    <row r="24240">
      <c r="A24240" s="3" t="s">
        <v>45418</v>
      </c>
      <c r="B24240" s="3" t="s">
        <v>29823</v>
      </c>
      <c r="C24240" s="4">
        <v>2.0</v>
      </c>
    </row>
    <row r="24241">
      <c r="A24241" s="3" t="s">
        <v>45419</v>
      </c>
      <c r="B24241" s="3" t="s">
        <v>29823</v>
      </c>
      <c r="C24241" s="4">
        <v>2.0</v>
      </c>
    </row>
    <row r="24242">
      <c r="A24242" s="3" t="s">
        <v>45420</v>
      </c>
      <c r="B24242" s="3" t="s">
        <v>29823</v>
      </c>
      <c r="C24242" s="4">
        <v>2.0</v>
      </c>
    </row>
    <row r="24243">
      <c r="A24243" s="3" t="s">
        <v>45421</v>
      </c>
      <c r="B24243" s="3" t="s">
        <v>29823</v>
      </c>
      <c r="C24243" s="4">
        <v>2.0</v>
      </c>
    </row>
    <row r="24244">
      <c r="A24244" s="3" t="s">
        <v>45422</v>
      </c>
      <c r="B24244" s="3" t="s">
        <v>29823</v>
      </c>
      <c r="C24244" s="4">
        <v>2.0</v>
      </c>
    </row>
    <row r="24245">
      <c r="A24245" s="3" t="s">
        <v>45423</v>
      </c>
      <c r="B24245" s="3" t="s">
        <v>29823</v>
      </c>
      <c r="C24245" s="4">
        <v>2.0</v>
      </c>
    </row>
    <row r="24246">
      <c r="A24246" s="3" t="s">
        <v>16284</v>
      </c>
      <c r="B24246" s="3" t="s">
        <v>29823</v>
      </c>
      <c r="C24246" s="4">
        <v>2.0</v>
      </c>
    </row>
    <row r="24247">
      <c r="A24247" s="3" t="s">
        <v>20247</v>
      </c>
      <c r="B24247" s="3" t="s">
        <v>29823</v>
      </c>
      <c r="C24247" s="4">
        <v>2.0</v>
      </c>
    </row>
    <row r="24248">
      <c r="A24248" s="3" t="s">
        <v>45424</v>
      </c>
      <c r="B24248" s="3" t="s">
        <v>29823</v>
      </c>
      <c r="C24248" s="4">
        <v>2.0</v>
      </c>
    </row>
    <row r="24249">
      <c r="A24249" s="3" t="s">
        <v>45425</v>
      </c>
      <c r="B24249" s="3" t="s">
        <v>29823</v>
      </c>
      <c r="C24249" s="4">
        <v>2.0</v>
      </c>
    </row>
    <row r="24250">
      <c r="A24250" s="3" t="s">
        <v>19912</v>
      </c>
      <c r="B24250" s="3" t="s">
        <v>29823</v>
      </c>
      <c r="C24250" s="4">
        <v>2.0</v>
      </c>
    </row>
    <row r="24251">
      <c r="A24251" s="3" t="s">
        <v>45426</v>
      </c>
      <c r="B24251" s="3" t="s">
        <v>29823</v>
      </c>
      <c r="C24251" s="4">
        <v>2.0</v>
      </c>
    </row>
    <row r="24252">
      <c r="A24252" s="3" t="s">
        <v>31838</v>
      </c>
      <c r="B24252" s="3" t="s">
        <v>29823</v>
      </c>
      <c r="C24252" s="4">
        <v>2.0</v>
      </c>
    </row>
    <row r="24253">
      <c r="A24253" s="3" t="s">
        <v>45427</v>
      </c>
      <c r="B24253" s="3" t="s">
        <v>29823</v>
      </c>
      <c r="C24253" s="4">
        <v>2.0</v>
      </c>
    </row>
    <row r="24254">
      <c r="A24254" s="3" t="s">
        <v>45428</v>
      </c>
      <c r="B24254" s="3" t="s">
        <v>29823</v>
      </c>
      <c r="C24254" s="4">
        <v>2.0</v>
      </c>
    </row>
    <row r="24255">
      <c r="A24255" s="3" t="s">
        <v>45429</v>
      </c>
      <c r="B24255" s="3" t="s">
        <v>29823</v>
      </c>
      <c r="C24255" s="4">
        <v>2.0</v>
      </c>
    </row>
    <row r="24256">
      <c r="A24256" s="3" t="s">
        <v>45430</v>
      </c>
      <c r="B24256" s="3" t="s">
        <v>29823</v>
      </c>
      <c r="C24256" s="4">
        <v>2.0</v>
      </c>
    </row>
    <row r="24257">
      <c r="A24257" s="3" t="s">
        <v>45431</v>
      </c>
      <c r="B24257" s="3" t="s">
        <v>29823</v>
      </c>
      <c r="C24257" s="4">
        <v>2.0</v>
      </c>
    </row>
    <row r="24258">
      <c r="A24258" s="3" t="s">
        <v>45432</v>
      </c>
      <c r="B24258" s="3" t="s">
        <v>29823</v>
      </c>
      <c r="C24258" s="4">
        <v>2.0</v>
      </c>
    </row>
    <row r="24259">
      <c r="A24259" s="3" t="s">
        <v>45433</v>
      </c>
      <c r="B24259" s="3" t="s">
        <v>29823</v>
      </c>
      <c r="C24259" s="4">
        <v>2.0</v>
      </c>
    </row>
    <row r="24260">
      <c r="A24260" s="3" t="s">
        <v>45434</v>
      </c>
      <c r="B24260" s="3" t="s">
        <v>29823</v>
      </c>
      <c r="C24260" s="4">
        <v>2.0</v>
      </c>
    </row>
    <row r="24261">
      <c r="A24261" s="3" t="s">
        <v>45435</v>
      </c>
      <c r="B24261" s="3" t="s">
        <v>29823</v>
      </c>
      <c r="C24261" s="4">
        <v>2.0</v>
      </c>
    </row>
    <row r="24262">
      <c r="A24262" s="3" t="s">
        <v>45436</v>
      </c>
      <c r="B24262" s="3" t="s">
        <v>29823</v>
      </c>
      <c r="C24262" s="4">
        <v>2.0</v>
      </c>
    </row>
    <row r="24263">
      <c r="A24263" s="3" t="s">
        <v>45437</v>
      </c>
      <c r="B24263" s="3" t="s">
        <v>29823</v>
      </c>
      <c r="C24263" s="4">
        <v>2.0</v>
      </c>
    </row>
    <row r="24264">
      <c r="A24264" s="3" t="s">
        <v>45438</v>
      </c>
      <c r="B24264" s="3" t="s">
        <v>29823</v>
      </c>
      <c r="C24264" s="4">
        <v>2.0</v>
      </c>
    </row>
    <row r="24265">
      <c r="A24265" s="3" t="s">
        <v>45439</v>
      </c>
      <c r="B24265" s="3" t="s">
        <v>29823</v>
      </c>
      <c r="C24265" s="4">
        <v>2.0</v>
      </c>
    </row>
    <row r="24266">
      <c r="A24266" s="3" t="s">
        <v>45440</v>
      </c>
      <c r="B24266" s="3" t="s">
        <v>29823</v>
      </c>
      <c r="C24266" s="4">
        <v>2.0</v>
      </c>
    </row>
    <row r="24267">
      <c r="A24267" s="3" t="s">
        <v>29902</v>
      </c>
      <c r="B24267" s="3" t="s">
        <v>29823</v>
      </c>
      <c r="C24267" s="4">
        <v>2.0</v>
      </c>
    </row>
    <row r="24268">
      <c r="A24268" s="3" t="s">
        <v>45441</v>
      </c>
      <c r="B24268" s="3" t="s">
        <v>29823</v>
      </c>
      <c r="C24268" s="4">
        <v>2.0</v>
      </c>
    </row>
    <row r="24269">
      <c r="A24269" s="3" t="s">
        <v>45442</v>
      </c>
      <c r="B24269" s="3" t="s">
        <v>29823</v>
      </c>
      <c r="C24269" s="4">
        <v>2.0</v>
      </c>
    </row>
    <row r="24270">
      <c r="A24270" s="3" t="s">
        <v>45443</v>
      </c>
      <c r="B24270" s="3" t="s">
        <v>29823</v>
      </c>
      <c r="C24270" s="4">
        <v>2.0</v>
      </c>
    </row>
    <row r="24271">
      <c r="A24271" s="3" t="s">
        <v>45444</v>
      </c>
      <c r="B24271" s="3" t="s">
        <v>29823</v>
      </c>
      <c r="C24271" s="4">
        <v>2.0</v>
      </c>
    </row>
    <row r="24272">
      <c r="A24272" s="3" t="s">
        <v>45445</v>
      </c>
      <c r="B24272" s="3" t="s">
        <v>29823</v>
      </c>
      <c r="C24272" s="4">
        <v>2.0</v>
      </c>
    </row>
    <row r="24273">
      <c r="A24273" s="3" t="s">
        <v>45446</v>
      </c>
      <c r="B24273" s="3" t="s">
        <v>29823</v>
      </c>
      <c r="C24273" s="4">
        <v>2.0</v>
      </c>
    </row>
    <row r="24274">
      <c r="A24274" s="3" t="s">
        <v>45447</v>
      </c>
      <c r="B24274" s="3" t="s">
        <v>29823</v>
      </c>
      <c r="C24274" s="4">
        <v>2.0</v>
      </c>
    </row>
    <row r="24275">
      <c r="A24275" s="3" t="s">
        <v>45448</v>
      </c>
      <c r="B24275" s="3" t="s">
        <v>29823</v>
      </c>
      <c r="C24275" s="4">
        <v>2.0</v>
      </c>
    </row>
    <row r="24276">
      <c r="A24276" s="3" t="s">
        <v>45449</v>
      </c>
      <c r="B24276" s="3" t="s">
        <v>29823</v>
      </c>
      <c r="C24276" s="4">
        <v>2.0</v>
      </c>
    </row>
    <row r="24277">
      <c r="A24277" s="3" t="s">
        <v>45450</v>
      </c>
      <c r="B24277" s="3" t="s">
        <v>29823</v>
      </c>
      <c r="C24277" s="4">
        <v>2.0</v>
      </c>
    </row>
    <row r="24278">
      <c r="A24278" s="3" t="s">
        <v>45451</v>
      </c>
      <c r="B24278" s="3" t="s">
        <v>29823</v>
      </c>
      <c r="C24278" s="4">
        <v>2.0</v>
      </c>
    </row>
    <row r="24279">
      <c r="A24279" s="3" t="s">
        <v>45452</v>
      </c>
      <c r="B24279" s="3" t="s">
        <v>29823</v>
      </c>
      <c r="C24279" s="4">
        <v>2.0</v>
      </c>
    </row>
    <row r="24280">
      <c r="A24280" s="3" t="s">
        <v>45453</v>
      </c>
      <c r="B24280" s="3" t="s">
        <v>29823</v>
      </c>
      <c r="C24280" s="4">
        <v>2.0</v>
      </c>
    </row>
    <row r="24281">
      <c r="A24281" s="3" t="s">
        <v>45454</v>
      </c>
      <c r="B24281" s="3" t="s">
        <v>29823</v>
      </c>
      <c r="C24281" s="4">
        <v>2.0</v>
      </c>
    </row>
    <row r="24282">
      <c r="A24282" s="3" t="s">
        <v>45455</v>
      </c>
      <c r="B24282" s="3" t="s">
        <v>29823</v>
      </c>
      <c r="C24282" s="4">
        <v>2.0</v>
      </c>
    </row>
    <row r="24283">
      <c r="A24283" s="3" t="s">
        <v>45456</v>
      </c>
      <c r="B24283" s="3" t="s">
        <v>29823</v>
      </c>
      <c r="C24283" s="4">
        <v>2.0</v>
      </c>
    </row>
    <row r="24284">
      <c r="A24284" s="3" t="s">
        <v>45457</v>
      </c>
      <c r="B24284" s="3" t="s">
        <v>29823</v>
      </c>
      <c r="C24284" s="4">
        <v>2.0</v>
      </c>
    </row>
    <row r="24285">
      <c r="A24285" s="3" t="s">
        <v>45458</v>
      </c>
      <c r="B24285" s="3" t="s">
        <v>29823</v>
      </c>
      <c r="C24285" s="4">
        <v>2.0</v>
      </c>
    </row>
    <row r="24286">
      <c r="A24286" s="3" t="s">
        <v>45459</v>
      </c>
      <c r="B24286" s="3" t="s">
        <v>29823</v>
      </c>
      <c r="C24286" s="4">
        <v>2.0</v>
      </c>
    </row>
    <row r="24287">
      <c r="A24287" s="3" t="s">
        <v>45460</v>
      </c>
      <c r="B24287" s="3" t="s">
        <v>29823</v>
      </c>
      <c r="C24287" s="4">
        <v>2.0</v>
      </c>
    </row>
    <row r="24288">
      <c r="A24288" s="3" t="s">
        <v>19159</v>
      </c>
      <c r="B24288" s="3" t="s">
        <v>29823</v>
      </c>
      <c r="C24288" s="4">
        <v>2.0</v>
      </c>
    </row>
    <row r="24289">
      <c r="A24289" s="3" t="s">
        <v>45461</v>
      </c>
      <c r="B24289" s="3" t="s">
        <v>29823</v>
      </c>
      <c r="C24289" s="4">
        <v>2.0</v>
      </c>
    </row>
    <row r="24290">
      <c r="A24290" s="3" t="s">
        <v>45462</v>
      </c>
      <c r="B24290" s="3" t="s">
        <v>29823</v>
      </c>
      <c r="C24290" s="4">
        <v>2.0</v>
      </c>
    </row>
    <row r="24291">
      <c r="A24291" s="3" t="s">
        <v>45463</v>
      </c>
      <c r="B24291" s="3" t="s">
        <v>29823</v>
      </c>
      <c r="C24291" s="4">
        <v>2.0</v>
      </c>
    </row>
    <row r="24292">
      <c r="A24292" s="3" t="s">
        <v>32443</v>
      </c>
      <c r="B24292" s="3" t="s">
        <v>29823</v>
      </c>
      <c r="C24292" s="4">
        <v>2.0</v>
      </c>
    </row>
    <row r="24293">
      <c r="A24293" s="3" t="s">
        <v>45464</v>
      </c>
      <c r="B24293" s="3" t="s">
        <v>29823</v>
      </c>
      <c r="C24293" s="4">
        <v>2.0</v>
      </c>
    </row>
    <row r="24294">
      <c r="A24294" s="3" t="s">
        <v>45465</v>
      </c>
      <c r="B24294" s="3" t="s">
        <v>29823</v>
      </c>
      <c r="C24294" s="4">
        <v>2.0</v>
      </c>
    </row>
    <row r="24295">
      <c r="A24295" s="3" t="s">
        <v>45466</v>
      </c>
      <c r="B24295" s="3" t="s">
        <v>29823</v>
      </c>
      <c r="C24295" s="4">
        <v>2.0</v>
      </c>
    </row>
    <row r="24296">
      <c r="A24296" s="3" t="s">
        <v>45467</v>
      </c>
      <c r="B24296" s="3" t="s">
        <v>29823</v>
      </c>
      <c r="C24296" s="4">
        <v>2.0</v>
      </c>
    </row>
    <row r="24297">
      <c r="A24297" s="3" t="s">
        <v>45468</v>
      </c>
      <c r="B24297" s="3" t="s">
        <v>29823</v>
      </c>
      <c r="C24297" s="4">
        <v>2.0</v>
      </c>
    </row>
    <row r="24298">
      <c r="A24298" s="3" t="s">
        <v>45469</v>
      </c>
      <c r="B24298" s="3" t="s">
        <v>29823</v>
      </c>
      <c r="C24298" s="4">
        <v>2.0</v>
      </c>
    </row>
    <row r="24299">
      <c r="A24299" s="3" t="s">
        <v>30090</v>
      </c>
      <c r="B24299" s="3" t="s">
        <v>29823</v>
      </c>
      <c r="C24299" s="4">
        <v>2.0</v>
      </c>
    </row>
    <row r="24300">
      <c r="A24300" s="3" t="s">
        <v>37015</v>
      </c>
      <c r="B24300" s="3" t="s">
        <v>29823</v>
      </c>
      <c r="C24300" s="4">
        <v>2.0</v>
      </c>
    </row>
    <row r="24301">
      <c r="A24301" s="3" t="s">
        <v>45470</v>
      </c>
      <c r="B24301" s="3" t="s">
        <v>29823</v>
      </c>
      <c r="C24301" s="4">
        <v>2.0</v>
      </c>
    </row>
    <row r="24302">
      <c r="A24302" s="3" t="s">
        <v>45471</v>
      </c>
      <c r="B24302" s="3" t="s">
        <v>29823</v>
      </c>
      <c r="C24302" s="4">
        <v>2.0</v>
      </c>
    </row>
    <row r="24303">
      <c r="A24303" s="3" t="s">
        <v>45472</v>
      </c>
      <c r="B24303" s="3" t="s">
        <v>29823</v>
      </c>
      <c r="C24303" s="4">
        <v>2.0</v>
      </c>
    </row>
    <row r="24304">
      <c r="A24304" s="3" t="s">
        <v>45473</v>
      </c>
      <c r="B24304" s="3" t="s">
        <v>29823</v>
      </c>
      <c r="C24304" s="4">
        <v>2.0</v>
      </c>
    </row>
    <row r="24305">
      <c r="A24305" s="3" t="s">
        <v>45474</v>
      </c>
      <c r="B24305" s="3" t="s">
        <v>29823</v>
      </c>
      <c r="C24305" s="4">
        <v>2.0</v>
      </c>
    </row>
    <row r="24306">
      <c r="A24306" s="3" t="s">
        <v>45475</v>
      </c>
      <c r="B24306" s="3" t="s">
        <v>29823</v>
      </c>
      <c r="C24306" s="4">
        <v>2.0</v>
      </c>
    </row>
    <row r="24307">
      <c r="A24307" s="3" t="s">
        <v>45476</v>
      </c>
      <c r="B24307" s="3" t="s">
        <v>29823</v>
      </c>
      <c r="C24307" s="4">
        <v>2.0</v>
      </c>
    </row>
    <row r="24308">
      <c r="A24308" s="3" t="s">
        <v>45477</v>
      </c>
      <c r="B24308" s="3" t="s">
        <v>29823</v>
      </c>
      <c r="C24308" s="4">
        <v>2.0</v>
      </c>
    </row>
    <row r="24309">
      <c r="A24309" s="3" t="s">
        <v>45478</v>
      </c>
      <c r="B24309" s="3" t="s">
        <v>29823</v>
      </c>
      <c r="C24309" s="4">
        <v>2.0</v>
      </c>
    </row>
    <row r="24310">
      <c r="A24310" s="3" t="s">
        <v>45479</v>
      </c>
      <c r="B24310" s="3" t="s">
        <v>29823</v>
      </c>
      <c r="C24310" s="4">
        <v>2.0</v>
      </c>
    </row>
    <row r="24311">
      <c r="A24311" s="3" t="s">
        <v>45480</v>
      </c>
      <c r="B24311" s="3" t="s">
        <v>29823</v>
      </c>
      <c r="C24311" s="4">
        <v>2.0</v>
      </c>
    </row>
    <row r="24312">
      <c r="A24312" s="3" t="s">
        <v>45481</v>
      </c>
      <c r="B24312" s="3" t="s">
        <v>29823</v>
      </c>
      <c r="C24312" s="4">
        <v>2.0</v>
      </c>
    </row>
    <row r="24313">
      <c r="A24313" s="3" t="s">
        <v>32484</v>
      </c>
      <c r="B24313" s="3" t="s">
        <v>29823</v>
      </c>
      <c r="C24313" s="4">
        <v>2.0</v>
      </c>
    </row>
    <row r="24314">
      <c r="A24314" s="3" t="s">
        <v>45482</v>
      </c>
      <c r="B24314" s="3" t="s">
        <v>29823</v>
      </c>
      <c r="C24314" s="4">
        <v>2.0</v>
      </c>
    </row>
    <row r="24315">
      <c r="A24315" s="3" t="s">
        <v>10619</v>
      </c>
      <c r="B24315" s="3" t="s">
        <v>29823</v>
      </c>
      <c r="C24315" s="4">
        <v>2.0</v>
      </c>
    </row>
    <row r="24316">
      <c r="A24316" s="3" t="s">
        <v>30256</v>
      </c>
      <c r="B24316" s="3" t="s">
        <v>29823</v>
      </c>
      <c r="C24316" s="4">
        <v>2.0</v>
      </c>
    </row>
    <row r="24317">
      <c r="A24317" s="3" t="s">
        <v>45483</v>
      </c>
      <c r="B24317" s="3" t="s">
        <v>29823</v>
      </c>
      <c r="C24317" s="4">
        <v>2.0</v>
      </c>
    </row>
    <row r="24318">
      <c r="A24318" s="3" t="s">
        <v>29819</v>
      </c>
      <c r="B24318" s="3" t="s">
        <v>29823</v>
      </c>
      <c r="C24318" s="4">
        <v>2.0</v>
      </c>
    </row>
    <row r="24319">
      <c r="A24319" s="3" t="s">
        <v>38928</v>
      </c>
      <c r="B24319" s="3" t="s">
        <v>29823</v>
      </c>
      <c r="C24319" s="4">
        <v>2.0</v>
      </c>
    </row>
    <row r="24320">
      <c r="A24320" s="3" t="s">
        <v>29794</v>
      </c>
      <c r="B24320" s="3" t="s">
        <v>29823</v>
      </c>
      <c r="C24320" s="4">
        <v>2.0</v>
      </c>
    </row>
    <row r="24321">
      <c r="A24321" s="3" t="s">
        <v>45484</v>
      </c>
      <c r="B24321" s="3" t="s">
        <v>29823</v>
      </c>
      <c r="C24321" s="4">
        <v>2.0</v>
      </c>
    </row>
    <row r="24322">
      <c r="A24322" s="3" t="s">
        <v>45485</v>
      </c>
      <c r="B24322" s="3" t="s">
        <v>29823</v>
      </c>
      <c r="C24322" s="4">
        <v>2.0</v>
      </c>
    </row>
    <row r="24323">
      <c r="A24323" s="3" t="s">
        <v>45486</v>
      </c>
      <c r="B24323" s="3" t="s">
        <v>29823</v>
      </c>
      <c r="C24323" s="4">
        <v>2.0</v>
      </c>
    </row>
    <row r="24324">
      <c r="A24324" s="3" t="s">
        <v>45487</v>
      </c>
      <c r="B24324" s="3" t="s">
        <v>29823</v>
      </c>
      <c r="C24324" s="4">
        <v>2.0</v>
      </c>
    </row>
    <row r="24325">
      <c r="A24325" s="3" t="s">
        <v>45488</v>
      </c>
      <c r="B24325" s="3" t="s">
        <v>29823</v>
      </c>
      <c r="C24325" s="4">
        <v>2.0</v>
      </c>
    </row>
    <row r="24326">
      <c r="A24326" s="3" t="s">
        <v>45489</v>
      </c>
      <c r="B24326" s="3" t="s">
        <v>29823</v>
      </c>
      <c r="C24326" s="4">
        <v>2.0</v>
      </c>
    </row>
    <row r="24327">
      <c r="A24327" s="3" t="s">
        <v>45490</v>
      </c>
      <c r="B24327" s="3" t="s">
        <v>29823</v>
      </c>
      <c r="C24327" s="4">
        <v>2.0</v>
      </c>
    </row>
    <row r="24328">
      <c r="A24328" s="3" t="s">
        <v>45491</v>
      </c>
      <c r="B24328" s="3" t="s">
        <v>29823</v>
      </c>
      <c r="C24328" s="4">
        <v>2.0</v>
      </c>
    </row>
    <row r="24329">
      <c r="A24329" s="3" t="s">
        <v>45492</v>
      </c>
      <c r="B24329" s="3" t="s">
        <v>29823</v>
      </c>
      <c r="C24329" s="4">
        <v>2.0</v>
      </c>
    </row>
    <row r="24330">
      <c r="A24330" s="3" t="s">
        <v>45493</v>
      </c>
      <c r="B24330" s="3" t="s">
        <v>29823</v>
      </c>
      <c r="C24330" s="4">
        <v>2.0</v>
      </c>
    </row>
    <row r="24331">
      <c r="A24331" s="3" t="s">
        <v>45494</v>
      </c>
      <c r="B24331" s="3" t="s">
        <v>29823</v>
      </c>
      <c r="C24331" s="4">
        <v>2.0</v>
      </c>
    </row>
    <row r="24332">
      <c r="A24332" s="3" t="s">
        <v>45495</v>
      </c>
      <c r="B24332" s="3" t="s">
        <v>29823</v>
      </c>
      <c r="C24332" s="4">
        <v>2.0</v>
      </c>
    </row>
    <row r="24333">
      <c r="A24333" s="3" t="s">
        <v>45496</v>
      </c>
      <c r="B24333" s="3" t="s">
        <v>29823</v>
      </c>
      <c r="C24333" s="4">
        <v>2.0</v>
      </c>
    </row>
    <row r="24334">
      <c r="A24334" s="3" t="s">
        <v>45497</v>
      </c>
      <c r="B24334" s="3" t="s">
        <v>29823</v>
      </c>
      <c r="C24334" s="4">
        <v>2.0</v>
      </c>
    </row>
    <row r="24335">
      <c r="A24335" s="3" t="s">
        <v>35403</v>
      </c>
      <c r="B24335" s="3" t="s">
        <v>29823</v>
      </c>
      <c r="C24335" s="4">
        <v>2.0</v>
      </c>
    </row>
    <row r="24336">
      <c r="A24336" s="3" t="s">
        <v>45498</v>
      </c>
      <c r="B24336" s="3" t="s">
        <v>29823</v>
      </c>
      <c r="C24336" s="4">
        <v>2.0</v>
      </c>
    </row>
    <row r="24337">
      <c r="A24337" s="3" t="s">
        <v>45499</v>
      </c>
      <c r="B24337" s="3" t="s">
        <v>29823</v>
      </c>
      <c r="C24337" s="4">
        <v>2.0</v>
      </c>
    </row>
    <row r="24338">
      <c r="A24338" s="3" t="s">
        <v>45500</v>
      </c>
      <c r="B24338" s="3" t="s">
        <v>29823</v>
      </c>
      <c r="C24338" s="4">
        <v>2.0</v>
      </c>
    </row>
    <row r="24339">
      <c r="A24339" s="3" t="s">
        <v>45501</v>
      </c>
      <c r="B24339" s="3" t="s">
        <v>29823</v>
      </c>
      <c r="C24339" s="4">
        <v>2.0</v>
      </c>
    </row>
    <row r="24340">
      <c r="A24340" s="3" t="s">
        <v>45502</v>
      </c>
      <c r="B24340" s="3" t="s">
        <v>29823</v>
      </c>
      <c r="C24340" s="4">
        <v>2.0</v>
      </c>
    </row>
    <row r="24341">
      <c r="A24341" s="3" t="s">
        <v>45503</v>
      </c>
      <c r="B24341" s="3" t="s">
        <v>29823</v>
      </c>
      <c r="C24341" s="4">
        <v>2.0</v>
      </c>
    </row>
    <row r="24342">
      <c r="A24342" s="3" t="s">
        <v>45504</v>
      </c>
      <c r="B24342" s="3" t="s">
        <v>29823</v>
      </c>
      <c r="C24342" s="4">
        <v>2.0</v>
      </c>
    </row>
    <row r="24343">
      <c r="A24343" s="3" t="s">
        <v>45505</v>
      </c>
      <c r="B24343" s="3" t="s">
        <v>29823</v>
      </c>
      <c r="C24343" s="4">
        <v>2.0</v>
      </c>
    </row>
    <row r="24344">
      <c r="A24344" s="3" t="s">
        <v>45506</v>
      </c>
      <c r="B24344" s="3" t="s">
        <v>29823</v>
      </c>
      <c r="C24344" s="4">
        <v>2.0</v>
      </c>
    </row>
    <row r="24345">
      <c r="A24345" s="3" t="s">
        <v>45507</v>
      </c>
      <c r="B24345" s="3" t="s">
        <v>29823</v>
      </c>
      <c r="C24345" s="4">
        <v>2.0</v>
      </c>
    </row>
    <row r="24346">
      <c r="A24346" s="3" t="s">
        <v>45508</v>
      </c>
      <c r="B24346" s="3" t="s">
        <v>29823</v>
      </c>
      <c r="C24346" s="4">
        <v>2.0</v>
      </c>
    </row>
    <row r="24347">
      <c r="A24347" s="3" t="s">
        <v>45509</v>
      </c>
      <c r="B24347" s="3" t="s">
        <v>29823</v>
      </c>
      <c r="C24347" s="4">
        <v>2.0</v>
      </c>
    </row>
    <row r="24348">
      <c r="A24348" s="3" t="s">
        <v>45510</v>
      </c>
      <c r="B24348" s="3" t="s">
        <v>29823</v>
      </c>
      <c r="C24348" s="4">
        <v>2.0</v>
      </c>
    </row>
    <row r="24349">
      <c r="A24349" s="3" t="s">
        <v>45511</v>
      </c>
      <c r="B24349" s="3" t="s">
        <v>29823</v>
      </c>
      <c r="C24349" s="4">
        <v>2.0</v>
      </c>
    </row>
    <row r="24350">
      <c r="A24350" s="3" t="s">
        <v>30295</v>
      </c>
      <c r="B24350" s="3" t="s">
        <v>29823</v>
      </c>
      <c r="C24350" s="4">
        <v>2.0</v>
      </c>
    </row>
    <row r="24351">
      <c r="A24351" s="3" t="s">
        <v>45512</v>
      </c>
      <c r="B24351" s="3" t="s">
        <v>29823</v>
      </c>
      <c r="C24351" s="4">
        <v>2.0</v>
      </c>
    </row>
    <row r="24352">
      <c r="A24352" s="3" t="s">
        <v>45513</v>
      </c>
      <c r="B24352" s="3" t="s">
        <v>29823</v>
      </c>
      <c r="C24352" s="4">
        <v>2.0</v>
      </c>
    </row>
    <row r="24353">
      <c r="A24353" s="3" t="s">
        <v>38307</v>
      </c>
      <c r="B24353" s="3" t="s">
        <v>29823</v>
      </c>
      <c r="C24353" s="4">
        <v>2.0</v>
      </c>
    </row>
    <row r="24354">
      <c r="A24354" s="3" t="s">
        <v>45514</v>
      </c>
      <c r="B24354" s="3" t="s">
        <v>29823</v>
      </c>
      <c r="C24354" s="4">
        <v>2.0</v>
      </c>
    </row>
    <row r="24355">
      <c r="A24355" s="3" t="s">
        <v>38773</v>
      </c>
      <c r="B24355" s="3" t="s">
        <v>29823</v>
      </c>
      <c r="C24355" s="4">
        <v>2.0</v>
      </c>
    </row>
    <row r="24356">
      <c r="A24356" s="3" t="s">
        <v>35695</v>
      </c>
      <c r="B24356" s="3" t="s">
        <v>29823</v>
      </c>
      <c r="C24356" s="4">
        <v>2.0</v>
      </c>
    </row>
    <row r="24357">
      <c r="A24357" s="3" t="s">
        <v>45515</v>
      </c>
      <c r="B24357" s="3" t="s">
        <v>29823</v>
      </c>
      <c r="C24357" s="4">
        <v>2.0</v>
      </c>
    </row>
    <row r="24358">
      <c r="A24358" s="3" t="s">
        <v>45516</v>
      </c>
      <c r="B24358" s="3" t="s">
        <v>29823</v>
      </c>
      <c r="C24358" s="4">
        <v>2.0</v>
      </c>
    </row>
    <row r="24359">
      <c r="A24359" s="3" t="s">
        <v>45517</v>
      </c>
      <c r="B24359" s="3" t="s">
        <v>29823</v>
      </c>
      <c r="C24359" s="4">
        <v>2.0</v>
      </c>
    </row>
    <row r="24360">
      <c r="A24360" s="3" t="s">
        <v>33186</v>
      </c>
      <c r="B24360" s="3" t="s">
        <v>29823</v>
      </c>
      <c r="C24360" s="4">
        <v>2.0</v>
      </c>
    </row>
    <row r="24361">
      <c r="A24361" s="3" t="s">
        <v>45518</v>
      </c>
      <c r="B24361" s="3" t="s">
        <v>29823</v>
      </c>
      <c r="C24361" s="4">
        <v>2.0</v>
      </c>
    </row>
    <row r="24362">
      <c r="A24362" s="3" t="s">
        <v>45519</v>
      </c>
      <c r="B24362" s="3" t="s">
        <v>29823</v>
      </c>
      <c r="C24362" s="4">
        <v>2.0</v>
      </c>
    </row>
    <row r="24363">
      <c r="A24363" s="3" t="s">
        <v>45520</v>
      </c>
      <c r="B24363" s="3" t="s">
        <v>29823</v>
      </c>
      <c r="C24363" s="4">
        <v>2.0</v>
      </c>
    </row>
    <row r="24364">
      <c r="A24364" s="3" t="s">
        <v>45521</v>
      </c>
      <c r="B24364" s="3" t="s">
        <v>29823</v>
      </c>
      <c r="C24364" s="4">
        <v>2.0</v>
      </c>
    </row>
    <row r="24365">
      <c r="A24365" s="3" t="s">
        <v>31544</v>
      </c>
      <c r="B24365" s="3" t="s">
        <v>29823</v>
      </c>
      <c r="C24365" s="4">
        <v>2.0</v>
      </c>
    </row>
    <row r="24366">
      <c r="A24366" s="3" t="s">
        <v>45522</v>
      </c>
      <c r="B24366" s="3" t="s">
        <v>29823</v>
      </c>
      <c r="C24366" s="4">
        <v>2.0</v>
      </c>
    </row>
    <row r="24367">
      <c r="A24367" s="3" t="s">
        <v>45523</v>
      </c>
      <c r="B24367" s="3" t="s">
        <v>29823</v>
      </c>
      <c r="C24367" s="4">
        <v>2.0</v>
      </c>
    </row>
    <row r="24368">
      <c r="A24368" s="3" t="s">
        <v>45524</v>
      </c>
      <c r="B24368" s="3" t="s">
        <v>29823</v>
      </c>
      <c r="C24368" s="4">
        <v>2.0</v>
      </c>
    </row>
    <row r="24369">
      <c r="A24369" s="3" t="s">
        <v>45525</v>
      </c>
      <c r="B24369" s="3" t="s">
        <v>29823</v>
      </c>
      <c r="C24369" s="4">
        <v>2.0</v>
      </c>
    </row>
    <row r="24370">
      <c r="A24370" s="3" t="s">
        <v>45526</v>
      </c>
      <c r="B24370" s="3" t="s">
        <v>29823</v>
      </c>
      <c r="C24370" s="4">
        <v>2.0</v>
      </c>
    </row>
    <row r="24371">
      <c r="A24371" s="3" t="s">
        <v>45527</v>
      </c>
      <c r="B24371" s="3" t="s">
        <v>29823</v>
      </c>
      <c r="C24371" s="4">
        <v>2.0</v>
      </c>
    </row>
    <row r="24372">
      <c r="A24372" s="3" t="s">
        <v>45528</v>
      </c>
      <c r="B24372" s="3" t="s">
        <v>29823</v>
      </c>
      <c r="C24372" s="4">
        <v>2.0</v>
      </c>
    </row>
    <row r="24373">
      <c r="A24373" s="3" t="s">
        <v>45529</v>
      </c>
      <c r="B24373" s="3" t="s">
        <v>29823</v>
      </c>
      <c r="C24373" s="4">
        <v>2.0</v>
      </c>
    </row>
    <row r="24374">
      <c r="A24374" s="3" t="s">
        <v>45530</v>
      </c>
      <c r="B24374" s="3" t="s">
        <v>29823</v>
      </c>
      <c r="C24374" s="4">
        <v>2.0</v>
      </c>
    </row>
    <row r="24375">
      <c r="A24375" s="3" t="s">
        <v>45531</v>
      </c>
      <c r="B24375" s="3" t="s">
        <v>29823</v>
      </c>
      <c r="C24375" s="4">
        <v>2.0</v>
      </c>
    </row>
    <row r="24376">
      <c r="A24376" s="3" t="s">
        <v>45532</v>
      </c>
      <c r="B24376" s="3" t="s">
        <v>29823</v>
      </c>
      <c r="C24376" s="4">
        <v>2.0</v>
      </c>
    </row>
    <row r="24377">
      <c r="A24377" s="3" t="s">
        <v>45533</v>
      </c>
      <c r="B24377" s="3" t="s">
        <v>29823</v>
      </c>
      <c r="C24377" s="4">
        <v>2.0</v>
      </c>
    </row>
    <row r="24378">
      <c r="A24378" s="3" t="s">
        <v>45534</v>
      </c>
      <c r="B24378" s="3" t="s">
        <v>29823</v>
      </c>
      <c r="C24378" s="4">
        <v>2.0</v>
      </c>
    </row>
    <row r="24379">
      <c r="A24379" s="3" t="s">
        <v>45535</v>
      </c>
      <c r="B24379" s="3" t="s">
        <v>29823</v>
      </c>
      <c r="C24379" s="4">
        <v>2.0</v>
      </c>
    </row>
    <row r="24380">
      <c r="A24380" s="3" t="s">
        <v>45536</v>
      </c>
      <c r="B24380" s="3" t="s">
        <v>29823</v>
      </c>
      <c r="C24380" s="4">
        <v>2.0</v>
      </c>
    </row>
    <row r="24381">
      <c r="A24381" s="3" t="s">
        <v>36661</v>
      </c>
      <c r="B24381" s="3" t="s">
        <v>29823</v>
      </c>
      <c r="C24381" s="4">
        <v>2.0</v>
      </c>
    </row>
    <row r="24382">
      <c r="A24382" s="3" t="s">
        <v>45537</v>
      </c>
      <c r="B24382" s="3" t="s">
        <v>29823</v>
      </c>
      <c r="C24382" s="4">
        <v>2.0</v>
      </c>
    </row>
    <row r="24383">
      <c r="A24383" s="3" t="s">
        <v>45538</v>
      </c>
      <c r="B24383" s="3" t="s">
        <v>29823</v>
      </c>
      <c r="C24383" s="4">
        <v>2.0</v>
      </c>
    </row>
    <row r="24384">
      <c r="A24384" s="3" t="s">
        <v>45539</v>
      </c>
      <c r="B24384" s="3" t="s">
        <v>29823</v>
      </c>
      <c r="C24384" s="4">
        <v>2.0</v>
      </c>
    </row>
    <row r="24385">
      <c r="A24385" s="3" t="s">
        <v>45540</v>
      </c>
      <c r="B24385" s="3" t="s">
        <v>29823</v>
      </c>
      <c r="C24385" s="4">
        <v>2.0</v>
      </c>
    </row>
    <row r="24386">
      <c r="A24386" s="3" t="s">
        <v>45541</v>
      </c>
      <c r="B24386" s="3" t="s">
        <v>29823</v>
      </c>
      <c r="C24386" s="4">
        <v>2.0</v>
      </c>
    </row>
    <row r="24387">
      <c r="A24387" s="3" t="s">
        <v>15382</v>
      </c>
      <c r="B24387" s="3" t="s">
        <v>29823</v>
      </c>
      <c r="C24387" s="4">
        <v>2.0</v>
      </c>
    </row>
    <row r="24388">
      <c r="A24388" s="3" t="s">
        <v>35205</v>
      </c>
      <c r="B24388" s="3" t="s">
        <v>29823</v>
      </c>
      <c r="C24388" s="4">
        <v>2.0</v>
      </c>
    </row>
    <row r="24389">
      <c r="A24389" s="3" t="s">
        <v>45542</v>
      </c>
      <c r="B24389" s="3" t="s">
        <v>29823</v>
      </c>
      <c r="C24389" s="4">
        <v>2.0</v>
      </c>
    </row>
    <row r="24390">
      <c r="A24390" s="3" t="s">
        <v>37233</v>
      </c>
      <c r="B24390" s="3" t="s">
        <v>29823</v>
      </c>
      <c r="C24390" s="4">
        <v>2.0</v>
      </c>
    </row>
    <row r="24391">
      <c r="A24391" s="3" t="s">
        <v>45543</v>
      </c>
      <c r="B24391" s="3" t="s">
        <v>29823</v>
      </c>
      <c r="C24391" s="4">
        <v>2.0</v>
      </c>
    </row>
    <row r="24392">
      <c r="A24392" s="3" t="s">
        <v>36892</v>
      </c>
      <c r="B24392" s="3" t="s">
        <v>29823</v>
      </c>
      <c r="C24392" s="4">
        <v>2.0</v>
      </c>
    </row>
    <row r="24393">
      <c r="A24393" s="3" t="s">
        <v>45544</v>
      </c>
      <c r="B24393" s="3" t="s">
        <v>29823</v>
      </c>
      <c r="C24393" s="4">
        <v>2.0</v>
      </c>
    </row>
    <row r="24394">
      <c r="A24394" s="3" t="s">
        <v>3734</v>
      </c>
      <c r="B24394" s="3" t="s">
        <v>29823</v>
      </c>
      <c r="C24394" s="4">
        <v>2.0</v>
      </c>
    </row>
    <row r="24395">
      <c r="A24395" s="3" t="s">
        <v>32055</v>
      </c>
      <c r="B24395" s="3" t="s">
        <v>29823</v>
      </c>
      <c r="C24395" s="4">
        <v>2.0</v>
      </c>
    </row>
    <row r="24396">
      <c r="A24396" s="3" t="s">
        <v>45545</v>
      </c>
      <c r="B24396" s="3" t="s">
        <v>29823</v>
      </c>
      <c r="C24396" s="4">
        <v>2.0</v>
      </c>
    </row>
    <row r="24397">
      <c r="A24397" s="3" t="s">
        <v>36013</v>
      </c>
      <c r="B24397" s="3" t="s">
        <v>29823</v>
      </c>
      <c r="C24397" s="4">
        <v>2.0</v>
      </c>
    </row>
    <row r="24398">
      <c r="A24398" s="3" t="s">
        <v>45546</v>
      </c>
      <c r="B24398" s="3" t="s">
        <v>29823</v>
      </c>
      <c r="C24398" s="4">
        <v>2.0</v>
      </c>
    </row>
    <row r="24399">
      <c r="A24399" s="3" t="s">
        <v>45547</v>
      </c>
      <c r="B24399" s="3" t="s">
        <v>29823</v>
      </c>
      <c r="C24399" s="4">
        <v>2.0</v>
      </c>
    </row>
    <row r="24400">
      <c r="A24400" s="3" t="s">
        <v>45548</v>
      </c>
      <c r="B24400" s="3" t="s">
        <v>29823</v>
      </c>
      <c r="C24400" s="4">
        <v>2.0</v>
      </c>
    </row>
    <row r="24401">
      <c r="A24401" s="3" t="s">
        <v>45549</v>
      </c>
      <c r="B24401" s="3" t="s">
        <v>29823</v>
      </c>
      <c r="C24401" s="4">
        <v>2.0</v>
      </c>
    </row>
    <row r="24402">
      <c r="A24402" s="3" t="s">
        <v>45550</v>
      </c>
      <c r="B24402" s="3" t="s">
        <v>29823</v>
      </c>
      <c r="C24402" s="4">
        <v>2.0</v>
      </c>
    </row>
    <row r="24403">
      <c r="A24403" s="3" t="s">
        <v>45551</v>
      </c>
      <c r="B24403" s="3" t="s">
        <v>29823</v>
      </c>
      <c r="C24403" s="4">
        <v>2.0</v>
      </c>
    </row>
    <row r="24404">
      <c r="A24404" s="3" t="s">
        <v>45552</v>
      </c>
      <c r="B24404" s="3" t="s">
        <v>29823</v>
      </c>
      <c r="C24404" s="4">
        <v>2.0</v>
      </c>
    </row>
    <row r="24405">
      <c r="A24405" s="3" t="s">
        <v>45553</v>
      </c>
      <c r="B24405" s="3" t="s">
        <v>29823</v>
      </c>
      <c r="C24405" s="4">
        <v>2.0</v>
      </c>
    </row>
    <row r="24406">
      <c r="A24406" s="3" t="s">
        <v>45554</v>
      </c>
      <c r="B24406" s="3" t="s">
        <v>29823</v>
      </c>
      <c r="C24406" s="4">
        <v>2.0</v>
      </c>
    </row>
    <row r="24407">
      <c r="A24407" s="3" t="s">
        <v>45555</v>
      </c>
      <c r="B24407" s="3" t="s">
        <v>29823</v>
      </c>
      <c r="C24407" s="4">
        <v>2.0</v>
      </c>
    </row>
    <row r="24408">
      <c r="A24408" s="3" t="s">
        <v>45556</v>
      </c>
      <c r="B24408" s="3" t="s">
        <v>29823</v>
      </c>
      <c r="C24408" s="4">
        <v>2.0</v>
      </c>
    </row>
    <row r="24409">
      <c r="A24409" s="3" t="s">
        <v>45557</v>
      </c>
      <c r="B24409" s="3" t="s">
        <v>29823</v>
      </c>
      <c r="C24409" s="4">
        <v>2.0</v>
      </c>
    </row>
    <row r="24410">
      <c r="A24410" s="3" t="s">
        <v>45558</v>
      </c>
      <c r="B24410" s="3" t="s">
        <v>29823</v>
      </c>
      <c r="C24410" s="4">
        <v>2.0</v>
      </c>
    </row>
    <row r="24411">
      <c r="A24411" s="3" t="s">
        <v>45559</v>
      </c>
      <c r="B24411" s="3" t="s">
        <v>29823</v>
      </c>
      <c r="C24411" s="4">
        <v>2.0</v>
      </c>
    </row>
    <row r="24412">
      <c r="A24412" s="3" t="s">
        <v>45560</v>
      </c>
      <c r="B24412" s="3" t="s">
        <v>29823</v>
      </c>
      <c r="C24412" s="4">
        <v>2.0</v>
      </c>
    </row>
    <row r="24413">
      <c r="A24413" s="3" t="s">
        <v>45561</v>
      </c>
      <c r="B24413" s="3" t="s">
        <v>29823</v>
      </c>
      <c r="C24413" s="4">
        <v>2.0</v>
      </c>
    </row>
    <row r="24414">
      <c r="A24414" s="3" t="s">
        <v>45562</v>
      </c>
      <c r="B24414" s="3" t="s">
        <v>29823</v>
      </c>
      <c r="C24414" s="4">
        <v>2.0</v>
      </c>
    </row>
    <row r="24415">
      <c r="A24415" s="3" t="s">
        <v>76</v>
      </c>
      <c r="B24415" s="3" t="s">
        <v>29823</v>
      </c>
      <c r="C24415" s="4">
        <v>2.0</v>
      </c>
    </row>
    <row r="24416">
      <c r="A24416" s="3" t="s">
        <v>45563</v>
      </c>
      <c r="B24416" s="3" t="s">
        <v>29823</v>
      </c>
      <c r="C24416" s="4">
        <v>2.0</v>
      </c>
    </row>
    <row r="24417">
      <c r="A24417" s="3" t="s">
        <v>45564</v>
      </c>
      <c r="B24417" s="3" t="s">
        <v>29823</v>
      </c>
      <c r="C24417" s="4">
        <v>2.0</v>
      </c>
    </row>
    <row r="24418">
      <c r="A24418" s="3" t="s">
        <v>18339</v>
      </c>
      <c r="B24418" s="3" t="s">
        <v>29823</v>
      </c>
      <c r="C24418" s="4">
        <v>2.0</v>
      </c>
    </row>
    <row r="24419">
      <c r="A24419" s="3" t="s">
        <v>45565</v>
      </c>
      <c r="B24419" s="3" t="s">
        <v>29823</v>
      </c>
      <c r="C24419" s="4">
        <v>2.0</v>
      </c>
    </row>
    <row r="24420">
      <c r="A24420" s="3" t="s">
        <v>45566</v>
      </c>
      <c r="B24420" s="3" t="s">
        <v>29823</v>
      </c>
      <c r="C24420" s="4">
        <v>2.0</v>
      </c>
    </row>
    <row r="24421">
      <c r="A24421" s="3" t="s">
        <v>45567</v>
      </c>
      <c r="B24421" s="3" t="s">
        <v>29823</v>
      </c>
      <c r="C24421" s="4">
        <v>2.0</v>
      </c>
    </row>
    <row r="24422">
      <c r="A24422" s="3" t="s">
        <v>45568</v>
      </c>
      <c r="B24422" s="3" t="s">
        <v>29823</v>
      </c>
      <c r="C24422" s="4">
        <v>2.0</v>
      </c>
    </row>
    <row r="24423">
      <c r="A24423" s="3" t="s">
        <v>45569</v>
      </c>
      <c r="B24423" s="3" t="s">
        <v>29823</v>
      </c>
      <c r="C24423" s="4">
        <v>2.0</v>
      </c>
    </row>
    <row r="24424">
      <c r="A24424" s="3" t="s">
        <v>45570</v>
      </c>
      <c r="B24424" s="3" t="s">
        <v>29823</v>
      </c>
      <c r="C24424" s="4">
        <v>2.0</v>
      </c>
    </row>
    <row r="24425">
      <c r="A24425" s="3" t="s">
        <v>45571</v>
      </c>
      <c r="B24425" s="3" t="s">
        <v>29823</v>
      </c>
      <c r="C24425" s="4">
        <v>2.0</v>
      </c>
    </row>
    <row r="24426">
      <c r="A24426" s="3" t="s">
        <v>45572</v>
      </c>
      <c r="B24426" s="3" t="s">
        <v>29823</v>
      </c>
      <c r="C24426" s="4">
        <v>2.0</v>
      </c>
    </row>
    <row r="24427">
      <c r="A24427" s="3" t="s">
        <v>45573</v>
      </c>
      <c r="B24427" s="3" t="s">
        <v>29823</v>
      </c>
      <c r="C24427" s="4">
        <v>2.0</v>
      </c>
    </row>
    <row r="24428">
      <c r="A24428" s="3" t="s">
        <v>45574</v>
      </c>
      <c r="B24428" s="3" t="s">
        <v>29823</v>
      </c>
      <c r="C24428" s="4">
        <v>2.0</v>
      </c>
    </row>
    <row r="24429">
      <c r="A24429" s="3" t="s">
        <v>45575</v>
      </c>
      <c r="B24429" s="3" t="s">
        <v>29823</v>
      </c>
      <c r="C24429" s="4">
        <v>2.0</v>
      </c>
    </row>
    <row r="24430">
      <c r="A24430" s="3" t="s">
        <v>45576</v>
      </c>
      <c r="B24430" s="3" t="s">
        <v>29823</v>
      </c>
      <c r="C24430" s="4">
        <v>2.0</v>
      </c>
    </row>
    <row r="24431">
      <c r="A24431" s="3" t="s">
        <v>45577</v>
      </c>
      <c r="B24431" s="3" t="s">
        <v>29823</v>
      </c>
      <c r="C24431" s="4">
        <v>2.0</v>
      </c>
    </row>
    <row r="24432">
      <c r="A24432" s="3" t="s">
        <v>34155</v>
      </c>
      <c r="B24432" s="3" t="s">
        <v>29823</v>
      </c>
      <c r="C24432" s="4">
        <v>2.0</v>
      </c>
    </row>
    <row r="24433">
      <c r="A24433" s="3" t="s">
        <v>36885</v>
      </c>
      <c r="B24433" s="3" t="s">
        <v>29823</v>
      </c>
      <c r="C24433" s="4">
        <v>2.0</v>
      </c>
    </row>
    <row r="24434">
      <c r="A24434" s="3" t="s">
        <v>45578</v>
      </c>
      <c r="B24434" s="3" t="s">
        <v>29823</v>
      </c>
      <c r="C24434" s="4">
        <v>2.0</v>
      </c>
    </row>
    <row r="24435">
      <c r="A24435" s="3" t="s">
        <v>45579</v>
      </c>
      <c r="B24435" s="3" t="s">
        <v>29823</v>
      </c>
      <c r="C24435" s="4">
        <v>2.0</v>
      </c>
    </row>
    <row r="24436">
      <c r="A24436" s="3" t="s">
        <v>45580</v>
      </c>
      <c r="B24436" s="3" t="s">
        <v>29823</v>
      </c>
      <c r="C24436" s="4">
        <v>2.0</v>
      </c>
    </row>
    <row r="24437">
      <c r="A24437" s="3" t="s">
        <v>30700</v>
      </c>
      <c r="B24437" s="3" t="s">
        <v>29823</v>
      </c>
      <c r="C24437" s="4">
        <v>2.0</v>
      </c>
    </row>
    <row r="24438">
      <c r="A24438" s="3" t="s">
        <v>45581</v>
      </c>
      <c r="B24438" s="3" t="s">
        <v>29823</v>
      </c>
      <c r="C24438" s="4">
        <v>2.0</v>
      </c>
    </row>
    <row r="24439">
      <c r="A24439" s="3" t="s">
        <v>45582</v>
      </c>
      <c r="B24439" s="3" t="s">
        <v>29823</v>
      </c>
      <c r="C24439" s="4">
        <v>2.0</v>
      </c>
    </row>
    <row r="24440">
      <c r="A24440" s="3" t="s">
        <v>30906</v>
      </c>
      <c r="B24440" s="3" t="s">
        <v>29823</v>
      </c>
      <c r="C24440" s="4">
        <v>2.0</v>
      </c>
    </row>
    <row r="24441">
      <c r="A24441" s="3" t="s">
        <v>45583</v>
      </c>
      <c r="B24441" s="3" t="s">
        <v>29823</v>
      </c>
      <c r="C24441" s="4">
        <v>2.0</v>
      </c>
    </row>
    <row r="24442">
      <c r="A24442" s="3" t="s">
        <v>45584</v>
      </c>
      <c r="B24442" s="3" t="s">
        <v>29823</v>
      </c>
      <c r="C24442" s="4">
        <v>2.0</v>
      </c>
    </row>
    <row r="24443">
      <c r="A24443" s="3" t="s">
        <v>45585</v>
      </c>
      <c r="B24443" s="3" t="s">
        <v>29823</v>
      </c>
      <c r="C24443" s="4">
        <v>2.0</v>
      </c>
    </row>
    <row r="24444">
      <c r="A24444" s="3" t="s">
        <v>45586</v>
      </c>
      <c r="B24444" s="3" t="s">
        <v>29823</v>
      </c>
      <c r="C24444" s="4">
        <v>2.0</v>
      </c>
    </row>
    <row r="24445">
      <c r="A24445" s="3" t="s">
        <v>45587</v>
      </c>
      <c r="B24445" s="3" t="s">
        <v>29823</v>
      </c>
      <c r="C24445" s="4">
        <v>2.0</v>
      </c>
    </row>
    <row r="24446">
      <c r="A24446" s="3" t="s">
        <v>39948</v>
      </c>
      <c r="B24446" s="3" t="s">
        <v>29823</v>
      </c>
      <c r="C24446" s="4">
        <v>2.0</v>
      </c>
    </row>
    <row r="24447">
      <c r="A24447" s="3" t="s">
        <v>22331</v>
      </c>
      <c r="B24447" s="3" t="s">
        <v>29823</v>
      </c>
      <c r="C24447" s="4">
        <v>2.0</v>
      </c>
    </row>
    <row r="24448">
      <c r="A24448" s="3" t="s">
        <v>45588</v>
      </c>
      <c r="B24448" s="3" t="s">
        <v>29823</v>
      </c>
      <c r="C24448" s="4">
        <v>2.0</v>
      </c>
    </row>
    <row r="24449">
      <c r="A24449" s="3" t="s">
        <v>45589</v>
      </c>
      <c r="B24449" s="3" t="s">
        <v>29823</v>
      </c>
      <c r="C24449" s="4">
        <v>2.0</v>
      </c>
    </row>
    <row r="24450">
      <c r="A24450" s="3" t="s">
        <v>45590</v>
      </c>
      <c r="B24450" s="3" t="s">
        <v>29823</v>
      </c>
      <c r="C24450" s="4">
        <v>2.0</v>
      </c>
    </row>
    <row r="24451">
      <c r="A24451" s="3" t="s">
        <v>45591</v>
      </c>
      <c r="B24451" s="3" t="s">
        <v>29823</v>
      </c>
      <c r="C24451" s="4">
        <v>2.0</v>
      </c>
    </row>
    <row r="24452">
      <c r="A24452" s="3" t="s">
        <v>45592</v>
      </c>
      <c r="B24452" s="3" t="s">
        <v>29823</v>
      </c>
      <c r="C24452" s="4">
        <v>2.0</v>
      </c>
    </row>
    <row r="24453">
      <c r="A24453" s="3" t="s">
        <v>45593</v>
      </c>
      <c r="B24453" s="3" t="s">
        <v>29823</v>
      </c>
      <c r="C24453" s="4">
        <v>2.0</v>
      </c>
    </row>
    <row r="24454">
      <c r="A24454" s="3" t="s">
        <v>45594</v>
      </c>
      <c r="B24454" s="3" t="s">
        <v>29823</v>
      </c>
      <c r="C24454" s="4">
        <v>2.0</v>
      </c>
    </row>
    <row r="24455">
      <c r="A24455" s="3" t="s">
        <v>5231</v>
      </c>
      <c r="B24455" s="3" t="s">
        <v>29823</v>
      </c>
      <c r="C24455" s="4">
        <v>2.0</v>
      </c>
    </row>
    <row r="24456">
      <c r="A24456" s="3" t="s">
        <v>45595</v>
      </c>
      <c r="B24456" s="3" t="s">
        <v>29823</v>
      </c>
      <c r="C24456" s="4">
        <v>2.0</v>
      </c>
    </row>
    <row r="24457">
      <c r="A24457" s="3" t="s">
        <v>45596</v>
      </c>
      <c r="B24457" s="3" t="s">
        <v>29823</v>
      </c>
      <c r="C24457" s="4">
        <v>2.0</v>
      </c>
    </row>
    <row r="24458">
      <c r="A24458" s="3" t="s">
        <v>45597</v>
      </c>
      <c r="B24458" s="3" t="s">
        <v>29823</v>
      </c>
      <c r="C24458" s="4">
        <v>2.0</v>
      </c>
    </row>
    <row r="24459">
      <c r="A24459" s="3" t="s">
        <v>45598</v>
      </c>
      <c r="B24459" s="3" t="s">
        <v>29823</v>
      </c>
      <c r="C24459" s="4">
        <v>2.0</v>
      </c>
    </row>
    <row r="24460">
      <c r="A24460" s="3" t="s">
        <v>45599</v>
      </c>
      <c r="B24460" s="3" t="s">
        <v>29823</v>
      </c>
      <c r="C24460" s="4">
        <v>2.0</v>
      </c>
    </row>
    <row r="24461">
      <c r="A24461" s="3" t="s">
        <v>45600</v>
      </c>
      <c r="B24461" s="3" t="s">
        <v>29823</v>
      </c>
      <c r="C24461" s="4">
        <v>2.0</v>
      </c>
    </row>
    <row r="24462">
      <c r="A24462" s="3" t="s">
        <v>45601</v>
      </c>
      <c r="B24462" s="3" t="s">
        <v>29823</v>
      </c>
      <c r="C24462" s="4">
        <v>2.0</v>
      </c>
    </row>
    <row r="24463">
      <c r="A24463" s="3" t="s">
        <v>29565</v>
      </c>
      <c r="B24463" s="3" t="s">
        <v>29823</v>
      </c>
      <c r="C24463" s="4">
        <v>2.0</v>
      </c>
    </row>
    <row r="24464">
      <c r="A24464" s="3" t="s">
        <v>38758</v>
      </c>
      <c r="B24464" s="3" t="s">
        <v>29823</v>
      </c>
      <c r="C24464" s="4">
        <v>2.0</v>
      </c>
    </row>
    <row r="24465">
      <c r="A24465" s="3" t="s">
        <v>45602</v>
      </c>
      <c r="B24465" s="3" t="s">
        <v>29823</v>
      </c>
      <c r="C24465" s="4">
        <v>2.0</v>
      </c>
    </row>
    <row r="24466">
      <c r="A24466" s="3" t="s">
        <v>45603</v>
      </c>
      <c r="B24466" s="3" t="s">
        <v>29823</v>
      </c>
      <c r="C24466" s="4">
        <v>2.0</v>
      </c>
    </row>
    <row r="24467">
      <c r="A24467" s="3" t="s">
        <v>45604</v>
      </c>
      <c r="B24467" s="3" t="s">
        <v>29823</v>
      </c>
      <c r="C24467" s="4">
        <v>2.0</v>
      </c>
    </row>
    <row r="24468">
      <c r="A24468" s="3" t="s">
        <v>45605</v>
      </c>
      <c r="B24468" s="3" t="s">
        <v>29823</v>
      </c>
      <c r="C24468" s="4">
        <v>2.0</v>
      </c>
    </row>
    <row r="24469">
      <c r="A24469" s="3" t="s">
        <v>45606</v>
      </c>
      <c r="B24469" s="3" t="s">
        <v>29823</v>
      </c>
      <c r="C24469" s="4">
        <v>2.0</v>
      </c>
    </row>
    <row r="24470">
      <c r="A24470" s="3" t="s">
        <v>29951</v>
      </c>
      <c r="B24470" s="3" t="s">
        <v>29823</v>
      </c>
      <c r="C24470" s="4">
        <v>2.0</v>
      </c>
    </row>
    <row r="24471">
      <c r="A24471" s="3" t="s">
        <v>45607</v>
      </c>
      <c r="B24471" s="3" t="s">
        <v>29823</v>
      </c>
      <c r="C24471" s="4">
        <v>2.0</v>
      </c>
    </row>
    <row r="24472">
      <c r="A24472" s="3" t="s">
        <v>45608</v>
      </c>
      <c r="B24472" s="3" t="s">
        <v>29823</v>
      </c>
      <c r="C24472" s="4">
        <v>2.0</v>
      </c>
    </row>
    <row r="24473">
      <c r="A24473" s="3" t="s">
        <v>45609</v>
      </c>
      <c r="B24473" s="3" t="s">
        <v>29823</v>
      </c>
      <c r="C24473" s="4">
        <v>2.0</v>
      </c>
    </row>
    <row r="24474">
      <c r="A24474" s="3" t="s">
        <v>37028</v>
      </c>
      <c r="B24474" s="3" t="s">
        <v>29823</v>
      </c>
      <c r="C24474" s="4">
        <v>2.0</v>
      </c>
    </row>
    <row r="24475">
      <c r="A24475" s="3" t="s">
        <v>45610</v>
      </c>
      <c r="B24475" s="3" t="s">
        <v>29823</v>
      </c>
      <c r="C24475" s="4">
        <v>2.0</v>
      </c>
    </row>
    <row r="24476">
      <c r="A24476" s="3" t="s">
        <v>32723</v>
      </c>
      <c r="B24476" s="3" t="s">
        <v>29823</v>
      </c>
      <c r="C24476" s="4">
        <v>2.0</v>
      </c>
    </row>
    <row r="24477">
      <c r="A24477" s="3" t="s">
        <v>28321</v>
      </c>
      <c r="B24477" s="3" t="s">
        <v>29823</v>
      </c>
      <c r="C24477" s="4">
        <v>2.0</v>
      </c>
    </row>
    <row r="24478">
      <c r="A24478" s="3" t="s">
        <v>45611</v>
      </c>
      <c r="B24478" s="3" t="s">
        <v>29823</v>
      </c>
      <c r="C24478" s="4">
        <v>2.0</v>
      </c>
    </row>
    <row r="24479">
      <c r="A24479" s="3" t="s">
        <v>45612</v>
      </c>
      <c r="B24479" s="3" t="s">
        <v>29823</v>
      </c>
      <c r="C24479" s="4">
        <v>2.0</v>
      </c>
    </row>
    <row r="24480">
      <c r="A24480" s="3" t="s">
        <v>45613</v>
      </c>
      <c r="B24480" s="3" t="s">
        <v>29823</v>
      </c>
      <c r="C24480" s="4">
        <v>2.0</v>
      </c>
    </row>
    <row r="24481">
      <c r="A24481" s="3" t="s">
        <v>45614</v>
      </c>
      <c r="B24481" s="3" t="s">
        <v>29823</v>
      </c>
      <c r="C24481" s="4">
        <v>2.0</v>
      </c>
    </row>
    <row r="24482">
      <c r="A24482" s="3" t="s">
        <v>45615</v>
      </c>
      <c r="B24482" s="3" t="s">
        <v>29823</v>
      </c>
      <c r="C24482" s="4">
        <v>2.0</v>
      </c>
    </row>
    <row r="24483">
      <c r="A24483" s="3" t="s">
        <v>45616</v>
      </c>
      <c r="B24483" s="3" t="s">
        <v>29823</v>
      </c>
      <c r="C24483" s="4">
        <v>2.0</v>
      </c>
    </row>
    <row r="24484">
      <c r="A24484" s="3" t="s">
        <v>45617</v>
      </c>
      <c r="B24484" s="3" t="s">
        <v>29823</v>
      </c>
      <c r="C24484" s="4">
        <v>2.0</v>
      </c>
    </row>
    <row r="24485">
      <c r="A24485" s="3" t="s">
        <v>45618</v>
      </c>
      <c r="B24485" s="3" t="s">
        <v>29823</v>
      </c>
      <c r="C24485" s="4">
        <v>2.0</v>
      </c>
    </row>
    <row r="24486">
      <c r="A24486" s="3" t="s">
        <v>45619</v>
      </c>
      <c r="B24486" s="3" t="s">
        <v>29823</v>
      </c>
      <c r="C24486" s="4">
        <v>2.0</v>
      </c>
    </row>
    <row r="24487">
      <c r="A24487" s="3" t="s">
        <v>45620</v>
      </c>
      <c r="B24487" s="3" t="s">
        <v>29823</v>
      </c>
      <c r="C24487" s="4">
        <v>2.0</v>
      </c>
    </row>
    <row r="24488">
      <c r="A24488" s="3" t="s">
        <v>45621</v>
      </c>
      <c r="B24488" s="3" t="s">
        <v>29823</v>
      </c>
      <c r="C24488" s="4">
        <v>2.0</v>
      </c>
    </row>
    <row r="24489">
      <c r="A24489" s="3" t="s">
        <v>45622</v>
      </c>
      <c r="B24489" s="3" t="s">
        <v>29823</v>
      </c>
      <c r="C24489" s="4">
        <v>2.0</v>
      </c>
    </row>
    <row r="24490">
      <c r="A24490" s="3" t="s">
        <v>45623</v>
      </c>
      <c r="B24490" s="3" t="s">
        <v>29823</v>
      </c>
      <c r="C24490" s="4">
        <v>2.0</v>
      </c>
    </row>
    <row r="24491">
      <c r="A24491" s="3" t="s">
        <v>45624</v>
      </c>
      <c r="B24491" s="3" t="s">
        <v>29823</v>
      </c>
      <c r="C24491" s="4">
        <v>2.0</v>
      </c>
    </row>
    <row r="24492">
      <c r="A24492" s="3" t="s">
        <v>45625</v>
      </c>
      <c r="B24492" s="3" t="s">
        <v>29823</v>
      </c>
      <c r="C24492" s="4">
        <v>2.0</v>
      </c>
    </row>
    <row r="24493">
      <c r="A24493" s="3" t="s">
        <v>45626</v>
      </c>
      <c r="B24493" s="3" t="s">
        <v>29823</v>
      </c>
      <c r="C24493" s="4">
        <v>2.0</v>
      </c>
    </row>
    <row r="24494">
      <c r="A24494" s="3" t="s">
        <v>45627</v>
      </c>
      <c r="B24494" s="3" t="s">
        <v>29823</v>
      </c>
      <c r="C24494" s="4">
        <v>2.0</v>
      </c>
    </row>
    <row r="24495">
      <c r="A24495" s="3" t="s">
        <v>45628</v>
      </c>
      <c r="B24495" s="3" t="s">
        <v>29823</v>
      </c>
      <c r="C24495" s="4">
        <v>2.0</v>
      </c>
    </row>
    <row r="24496">
      <c r="A24496" s="3" t="s">
        <v>45629</v>
      </c>
      <c r="B24496" s="3" t="s">
        <v>29823</v>
      </c>
      <c r="C24496" s="4">
        <v>2.0</v>
      </c>
    </row>
    <row r="24497">
      <c r="A24497" s="3" t="s">
        <v>45630</v>
      </c>
      <c r="B24497" s="3" t="s">
        <v>29823</v>
      </c>
      <c r="C24497" s="4">
        <v>2.0</v>
      </c>
    </row>
    <row r="24498">
      <c r="A24498" s="3" t="s">
        <v>45631</v>
      </c>
      <c r="B24498" s="3" t="s">
        <v>29823</v>
      </c>
      <c r="C24498" s="4">
        <v>2.0</v>
      </c>
    </row>
    <row r="24499">
      <c r="A24499" s="3" t="s">
        <v>35370</v>
      </c>
      <c r="B24499" s="3" t="s">
        <v>29823</v>
      </c>
      <c r="C24499" s="4">
        <v>2.0</v>
      </c>
    </row>
    <row r="24500">
      <c r="A24500" s="3" t="s">
        <v>45632</v>
      </c>
      <c r="B24500" s="3" t="s">
        <v>29823</v>
      </c>
      <c r="C24500" s="4">
        <v>2.0</v>
      </c>
    </row>
    <row r="24501">
      <c r="A24501" s="3" t="s">
        <v>45633</v>
      </c>
      <c r="B24501" s="3" t="s">
        <v>29823</v>
      </c>
      <c r="C24501" s="4">
        <v>2.0</v>
      </c>
    </row>
    <row r="24502">
      <c r="A24502" s="3" t="s">
        <v>45634</v>
      </c>
      <c r="B24502" s="3" t="s">
        <v>29823</v>
      </c>
      <c r="C24502" s="4">
        <v>2.0</v>
      </c>
    </row>
    <row r="24503">
      <c r="A24503" s="3" t="s">
        <v>45635</v>
      </c>
      <c r="B24503" s="3" t="s">
        <v>29823</v>
      </c>
      <c r="C24503" s="4">
        <v>2.0</v>
      </c>
    </row>
    <row r="24504">
      <c r="A24504" s="3" t="s">
        <v>11070</v>
      </c>
      <c r="B24504" s="3" t="s">
        <v>29823</v>
      </c>
      <c r="C24504" s="4">
        <v>2.0</v>
      </c>
    </row>
    <row r="24505">
      <c r="A24505" s="3" t="s">
        <v>45636</v>
      </c>
      <c r="B24505" s="3" t="s">
        <v>29823</v>
      </c>
      <c r="C24505" s="4">
        <v>2.0</v>
      </c>
    </row>
    <row r="24506">
      <c r="A24506" s="3" t="s">
        <v>37606</v>
      </c>
      <c r="B24506" s="3" t="s">
        <v>29823</v>
      </c>
      <c r="C24506" s="4">
        <v>2.0</v>
      </c>
    </row>
    <row r="24507">
      <c r="A24507" s="3" t="s">
        <v>3604</v>
      </c>
      <c r="B24507" s="3" t="s">
        <v>29823</v>
      </c>
      <c r="C24507" s="4">
        <v>2.0</v>
      </c>
    </row>
    <row r="24508">
      <c r="A24508" s="3" t="s">
        <v>45637</v>
      </c>
      <c r="B24508" s="3" t="s">
        <v>29823</v>
      </c>
      <c r="C24508" s="4">
        <v>2.0</v>
      </c>
    </row>
    <row r="24509">
      <c r="A24509" s="3" t="s">
        <v>332</v>
      </c>
      <c r="B24509" s="3" t="s">
        <v>29823</v>
      </c>
      <c r="C24509" s="4">
        <v>2.0</v>
      </c>
    </row>
    <row r="24510">
      <c r="A24510" s="3" t="s">
        <v>45638</v>
      </c>
      <c r="B24510" s="3" t="s">
        <v>29823</v>
      </c>
      <c r="C24510" s="4">
        <v>2.0</v>
      </c>
    </row>
    <row r="24511">
      <c r="A24511" s="3" t="s">
        <v>2768</v>
      </c>
      <c r="B24511" s="3" t="s">
        <v>29823</v>
      </c>
      <c r="C24511" s="4">
        <v>2.0</v>
      </c>
    </row>
    <row r="24512">
      <c r="A24512" s="3" t="s">
        <v>30358</v>
      </c>
      <c r="B24512" s="3" t="s">
        <v>29823</v>
      </c>
      <c r="C24512" s="4">
        <v>2.0</v>
      </c>
    </row>
    <row r="24513">
      <c r="A24513" s="3" t="s">
        <v>45639</v>
      </c>
      <c r="B24513" s="3" t="s">
        <v>29823</v>
      </c>
      <c r="C24513" s="4">
        <v>2.0</v>
      </c>
    </row>
    <row r="24514">
      <c r="A24514" s="3" t="s">
        <v>45640</v>
      </c>
      <c r="B24514" s="3" t="s">
        <v>29823</v>
      </c>
      <c r="C24514" s="4">
        <v>2.0</v>
      </c>
    </row>
    <row r="24515">
      <c r="A24515" s="3" t="s">
        <v>45641</v>
      </c>
      <c r="B24515" s="3" t="s">
        <v>29823</v>
      </c>
      <c r="C24515" s="4">
        <v>2.0</v>
      </c>
    </row>
    <row r="24516">
      <c r="A24516" s="3" t="s">
        <v>45642</v>
      </c>
      <c r="B24516" s="3" t="s">
        <v>29823</v>
      </c>
      <c r="C24516" s="4">
        <v>2.0</v>
      </c>
    </row>
    <row r="24517">
      <c r="A24517" s="3" t="s">
        <v>45643</v>
      </c>
      <c r="B24517" s="3" t="s">
        <v>29823</v>
      </c>
      <c r="C24517" s="4">
        <v>2.0</v>
      </c>
    </row>
    <row r="24518">
      <c r="A24518" s="3" t="s">
        <v>45644</v>
      </c>
      <c r="B24518" s="3" t="s">
        <v>29823</v>
      </c>
      <c r="C24518" s="4">
        <v>2.0</v>
      </c>
    </row>
    <row r="24519">
      <c r="A24519" s="3" t="s">
        <v>31167</v>
      </c>
      <c r="B24519" s="3" t="s">
        <v>29823</v>
      </c>
      <c r="C24519" s="4">
        <v>2.0</v>
      </c>
    </row>
    <row r="24520">
      <c r="A24520" s="3" t="s">
        <v>45645</v>
      </c>
      <c r="B24520" s="3" t="s">
        <v>29823</v>
      </c>
      <c r="C24520" s="4">
        <v>2.0</v>
      </c>
    </row>
    <row r="24521">
      <c r="A24521" s="3" t="s">
        <v>45646</v>
      </c>
      <c r="B24521" s="3" t="s">
        <v>29823</v>
      </c>
      <c r="C24521" s="4">
        <v>2.0</v>
      </c>
    </row>
    <row r="24522">
      <c r="A24522" s="3" t="s">
        <v>32454</v>
      </c>
      <c r="B24522" s="3" t="s">
        <v>29823</v>
      </c>
      <c r="C24522" s="4">
        <v>2.0</v>
      </c>
    </row>
    <row r="24523">
      <c r="A24523" s="3" t="s">
        <v>45647</v>
      </c>
      <c r="B24523" s="3" t="s">
        <v>29823</v>
      </c>
      <c r="C24523" s="4">
        <v>2.0</v>
      </c>
    </row>
    <row r="24524">
      <c r="A24524" s="3" t="s">
        <v>45648</v>
      </c>
      <c r="B24524" s="3" t="s">
        <v>29823</v>
      </c>
      <c r="C24524" s="4">
        <v>2.0</v>
      </c>
    </row>
    <row r="24525">
      <c r="A24525" s="3" t="s">
        <v>45649</v>
      </c>
      <c r="B24525" s="3" t="s">
        <v>29823</v>
      </c>
      <c r="C24525" s="4">
        <v>2.0</v>
      </c>
    </row>
    <row r="24526">
      <c r="A24526" s="3" t="s">
        <v>45650</v>
      </c>
      <c r="B24526" s="3" t="s">
        <v>29823</v>
      </c>
      <c r="C24526" s="4">
        <v>2.0</v>
      </c>
    </row>
    <row r="24527">
      <c r="A24527" s="3" t="s">
        <v>45651</v>
      </c>
      <c r="B24527" s="3" t="s">
        <v>29823</v>
      </c>
      <c r="C24527" s="4">
        <v>2.0</v>
      </c>
    </row>
    <row r="24528">
      <c r="A24528" s="3" t="s">
        <v>45652</v>
      </c>
      <c r="B24528" s="3" t="s">
        <v>29823</v>
      </c>
      <c r="C24528" s="4">
        <v>2.0</v>
      </c>
    </row>
    <row r="24529">
      <c r="A24529" s="3" t="s">
        <v>45653</v>
      </c>
      <c r="B24529" s="3" t="s">
        <v>29823</v>
      </c>
      <c r="C24529" s="4">
        <v>2.0</v>
      </c>
    </row>
    <row r="24530">
      <c r="A24530" s="3" t="s">
        <v>45654</v>
      </c>
      <c r="B24530" s="3" t="s">
        <v>29823</v>
      </c>
      <c r="C24530" s="4">
        <v>2.0</v>
      </c>
    </row>
    <row r="24531">
      <c r="A24531" s="3" t="s">
        <v>45655</v>
      </c>
      <c r="B24531" s="3" t="s">
        <v>29823</v>
      </c>
      <c r="C24531" s="4">
        <v>2.0</v>
      </c>
    </row>
    <row r="24532">
      <c r="A24532" s="3" t="s">
        <v>45656</v>
      </c>
      <c r="B24532" s="3" t="s">
        <v>29823</v>
      </c>
      <c r="C24532" s="4">
        <v>2.0</v>
      </c>
    </row>
    <row r="24533">
      <c r="A24533" s="3" t="s">
        <v>45657</v>
      </c>
      <c r="B24533" s="3" t="s">
        <v>29823</v>
      </c>
      <c r="C24533" s="4">
        <v>2.0</v>
      </c>
    </row>
    <row r="24534">
      <c r="A24534" s="3" t="s">
        <v>45658</v>
      </c>
      <c r="B24534" s="3" t="s">
        <v>29823</v>
      </c>
      <c r="C24534" s="4">
        <v>2.0</v>
      </c>
    </row>
    <row r="24535">
      <c r="A24535" s="3" t="s">
        <v>45659</v>
      </c>
      <c r="B24535" s="3" t="s">
        <v>29823</v>
      </c>
      <c r="C24535" s="4">
        <v>2.0</v>
      </c>
    </row>
    <row r="24536">
      <c r="A24536" s="3" t="s">
        <v>45660</v>
      </c>
      <c r="B24536" s="3" t="s">
        <v>29823</v>
      </c>
      <c r="C24536" s="4">
        <v>2.0</v>
      </c>
    </row>
    <row r="24537">
      <c r="A24537" s="3" t="s">
        <v>45661</v>
      </c>
      <c r="B24537" s="3" t="s">
        <v>29823</v>
      </c>
      <c r="C24537" s="4">
        <v>2.0</v>
      </c>
    </row>
    <row r="24538">
      <c r="A24538" s="3" t="s">
        <v>45662</v>
      </c>
      <c r="B24538" s="3" t="s">
        <v>29823</v>
      </c>
      <c r="C24538" s="4">
        <v>2.0</v>
      </c>
    </row>
    <row r="24539">
      <c r="A24539" s="3" t="s">
        <v>30394</v>
      </c>
      <c r="B24539" s="3" t="s">
        <v>29823</v>
      </c>
      <c r="C24539" s="4">
        <v>2.0</v>
      </c>
    </row>
    <row r="24540">
      <c r="A24540" s="3" t="s">
        <v>45663</v>
      </c>
      <c r="B24540" s="3" t="s">
        <v>29823</v>
      </c>
      <c r="C24540" s="4">
        <v>2.0</v>
      </c>
    </row>
    <row r="24541">
      <c r="A24541" s="3" t="s">
        <v>45664</v>
      </c>
      <c r="B24541" s="3" t="s">
        <v>29823</v>
      </c>
      <c r="C24541" s="4">
        <v>2.0</v>
      </c>
    </row>
    <row r="24542">
      <c r="A24542" s="3" t="s">
        <v>33323</v>
      </c>
      <c r="B24542" s="3" t="s">
        <v>29823</v>
      </c>
      <c r="C24542" s="4">
        <v>2.0</v>
      </c>
    </row>
    <row r="24543">
      <c r="A24543" s="3" t="s">
        <v>11780</v>
      </c>
      <c r="B24543" s="3" t="s">
        <v>29823</v>
      </c>
      <c r="C24543" s="4">
        <v>2.0</v>
      </c>
    </row>
    <row r="24544">
      <c r="A24544" s="3" t="s">
        <v>45665</v>
      </c>
      <c r="B24544" s="3" t="s">
        <v>29823</v>
      </c>
      <c r="C24544" s="4">
        <v>2.0</v>
      </c>
    </row>
    <row r="24545">
      <c r="A24545" s="3" t="s">
        <v>45666</v>
      </c>
      <c r="B24545" s="3" t="s">
        <v>29823</v>
      </c>
      <c r="C24545" s="4">
        <v>2.0</v>
      </c>
    </row>
    <row r="24546">
      <c r="A24546" s="3" t="s">
        <v>45667</v>
      </c>
      <c r="B24546" s="3" t="s">
        <v>29823</v>
      </c>
      <c r="C24546" s="4">
        <v>2.0</v>
      </c>
    </row>
    <row r="24547">
      <c r="A24547" s="3" t="s">
        <v>45668</v>
      </c>
      <c r="B24547" s="3" t="s">
        <v>29823</v>
      </c>
      <c r="C24547" s="4">
        <v>2.0</v>
      </c>
    </row>
    <row r="24548">
      <c r="A24548" s="3" t="s">
        <v>1219</v>
      </c>
      <c r="B24548" s="3" t="s">
        <v>29823</v>
      </c>
      <c r="C24548" s="4">
        <v>2.0</v>
      </c>
    </row>
    <row r="24549">
      <c r="A24549" s="3" t="s">
        <v>45669</v>
      </c>
      <c r="B24549" s="3" t="s">
        <v>29823</v>
      </c>
      <c r="C24549" s="4">
        <v>2.0</v>
      </c>
    </row>
    <row r="24550">
      <c r="A24550" s="3" t="s">
        <v>23301</v>
      </c>
      <c r="B24550" s="3" t="s">
        <v>29823</v>
      </c>
      <c r="C24550" s="4">
        <v>2.0</v>
      </c>
    </row>
    <row r="24551">
      <c r="A24551" s="3" t="s">
        <v>45670</v>
      </c>
      <c r="B24551" s="3" t="s">
        <v>29823</v>
      </c>
      <c r="C24551" s="4">
        <v>2.0</v>
      </c>
    </row>
    <row r="24552">
      <c r="A24552" s="3" t="s">
        <v>45671</v>
      </c>
      <c r="B24552" s="3" t="s">
        <v>29823</v>
      </c>
      <c r="C24552" s="4">
        <v>2.0</v>
      </c>
    </row>
    <row r="24553">
      <c r="A24553" s="3" t="s">
        <v>45672</v>
      </c>
      <c r="B24553" s="3" t="s">
        <v>29823</v>
      </c>
      <c r="C24553" s="4">
        <v>2.0</v>
      </c>
    </row>
    <row r="24554">
      <c r="A24554" s="3" t="s">
        <v>45673</v>
      </c>
      <c r="B24554" s="3" t="s">
        <v>29823</v>
      </c>
      <c r="C24554" s="4">
        <v>2.0</v>
      </c>
    </row>
    <row r="24555">
      <c r="A24555" s="3" t="s">
        <v>45674</v>
      </c>
      <c r="B24555" s="3" t="s">
        <v>29823</v>
      </c>
      <c r="C24555" s="4">
        <v>2.0</v>
      </c>
    </row>
    <row r="24556">
      <c r="A24556" s="3" t="s">
        <v>45675</v>
      </c>
      <c r="B24556" s="3" t="s">
        <v>29823</v>
      </c>
      <c r="C24556" s="4">
        <v>2.0</v>
      </c>
    </row>
    <row r="24557">
      <c r="A24557" s="3" t="s">
        <v>45676</v>
      </c>
      <c r="B24557" s="3" t="s">
        <v>29823</v>
      </c>
      <c r="C24557" s="4">
        <v>2.0</v>
      </c>
    </row>
    <row r="24558">
      <c r="A24558" s="3" t="s">
        <v>45677</v>
      </c>
      <c r="B24558" s="3" t="s">
        <v>29823</v>
      </c>
      <c r="C24558" s="4">
        <v>2.0</v>
      </c>
    </row>
    <row r="24559">
      <c r="A24559" s="3" t="s">
        <v>45678</v>
      </c>
      <c r="B24559" s="3" t="s">
        <v>29823</v>
      </c>
      <c r="C24559" s="4">
        <v>2.0</v>
      </c>
    </row>
    <row r="24560">
      <c r="A24560" s="3" t="s">
        <v>45679</v>
      </c>
      <c r="B24560" s="3" t="s">
        <v>29823</v>
      </c>
      <c r="C24560" s="4">
        <v>2.0</v>
      </c>
    </row>
    <row r="24561">
      <c r="A24561" s="3" t="s">
        <v>45680</v>
      </c>
      <c r="B24561" s="3" t="s">
        <v>29823</v>
      </c>
      <c r="C24561" s="4">
        <v>2.0</v>
      </c>
    </row>
    <row r="24562">
      <c r="A24562" s="3" t="s">
        <v>1716</v>
      </c>
      <c r="B24562" s="3" t="s">
        <v>29823</v>
      </c>
      <c r="C24562" s="4">
        <v>2.0</v>
      </c>
    </row>
    <row r="24563">
      <c r="A24563" s="3" t="s">
        <v>45681</v>
      </c>
      <c r="B24563" s="3" t="s">
        <v>29823</v>
      </c>
      <c r="C24563" s="4">
        <v>2.0</v>
      </c>
    </row>
    <row r="24564">
      <c r="A24564" s="3" t="s">
        <v>45682</v>
      </c>
      <c r="B24564" s="3" t="s">
        <v>29823</v>
      </c>
      <c r="C24564" s="4">
        <v>2.0</v>
      </c>
    </row>
    <row r="24565">
      <c r="A24565" s="3" t="s">
        <v>45683</v>
      </c>
      <c r="B24565" s="3" t="s">
        <v>29823</v>
      </c>
      <c r="C24565" s="4">
        <v>2.0</v>
      </c>
    </row>
    <row r="24566">
      <c r="A24566" s="3" t="s">
        <v>45684</v>
      </c>
      <c r="B24566" s="3" t="s">
        <v>29823</v>
      </c>
      <c r="C24566" s="4">
        <v>2.0</v>
      </c>
    </row>
    <row r="24567">
      <c r="A24567" s="3" t="s">
        <v>45685</v>
      </c>
      <c r="B24567" s="3" t="s">
        <v>29823</v>
      </c>
      <c r="C24567" s="4">
        <v>2.0</v>
      </c>
    </row>
    <row r="24568">
      <c r="A24568" s="3" t="s">
        <v>45686</v>
      </c>
      <c r="B24568" s="3" t="s">
        <v>29823</v>
      </c>
      <c r="C24568" s="4">
        <v>2.0</v>
      </c>
    </row>
    <row r="24569">
      <c r="A24569" s="3" t="s">
        <v>45687</v>
      </c>
      <c r="B24569" s="3" t="s">
        <v>29823</v>
      </c>
      <c r="C24569" s="4">
        <v>2.0</v>
      </c>
    </row>
    <row r="24570">
      <c r="A24570" s="3" t="s">
        <v>45688</v>
      </c>
      <c r="B24570" s="3" t="s">
        <v>29823</v>
      </c>
      <c r="C24570" s="4">
        <v>2.0</v>
      </c>
    </row>
    <row r="24571">
      <c r="A24571" s="3" t="s">
        <v>45689</v>
      </c>
      <c r="B24571" s="3" t="s">
        <v>29823</v>
      </c>
      <c r="C24571" s="4">
        <v>2.0</v>
      </c>
    </row>
    <row r="24572">
      <c r="A24572" s="3" t="s">
        <v>45690</v>
      </c>
      <c r="B24572" s="3" t="s">
        <v>29823</v>
      </c>
      <c r="C24572" s="4">
        <v>2.0</v>
      </c>
    </row>
    <row r="24573">
      <c r="A24573" s="3" t="s">
        <v>45691</v>
      </c>
      <c r="B24573" s="3" t="s">
        <v>29823</v>
      </c>
      <c r="C24573" s="4">
        <v>2.0</v>
      </c>
    </row>
    <row r="24574">
      <c r="A24574" s="3" t="s">
        <v>45692</v>
      </c>
      <c r="B24574" s="3" t="s">
        <v>29823</v>
      </c>
      <c r="C24574" s="4">
        <v>2.0</v>
      </c>
    </row>
    <row r="24575">
      <c r="A24575" s="3" t="s">
        <v>45693</v>
      </c>
      <c r="B24575" s="3" t="s">
        <v>29823</v>
      </c>
      <c r="C24575" s="4">
        <v>2.0</v>
      </c>
    </row>
    <row r="24576">
      <c r="A24576" s="3" t="s">
        <v>45694</v>
      </c>
      <c r="B24576" s="3" t="s">
        <v>29823</v>
      </c>
      <c r="C24576" s="4">
        <v>2.0</v>
      </c>
    </row>
    <row r="24577">
      <c r="A24577" s="3" t="s">
        <v>45695</v>
      </c>
      <c r="B24577" s="3" t="s">
        <v>29823</v>
      </c>
      <c r="C24577" s="4">
        <v>2.0</v>
      </c>
    </row>
    <row r="24578">
      <c r="A24578" s="3" t="s">
        <v>45696</v>
      </c>
      <c r="B24578" s="3" t="s">
        <v>29823</v>
      </c>
      <c r="C24578" s="4">
        <v>2.0</v>
      </c>
    </row>
    <row r="24579">
      <c r="A24579" s="3" t="s">
        <v>45697</v>
      </c>
      <c r="B24579" s="3" t="s">
        <v>29823</v>
      </c>
      <c r="C24579" s="4">
        <v>2.0</v>
      </c>
    </row>
    <row r="24580">
      <c r="A24580" s="3" t="s">
        <v>45698</v>
      </c>
      <c r="B24580" s="3" t="s">
        <v>29823</v>
      </c>
      <c r="C24580" s="4">
        <v>2.0</v>
      </c>
    </row>
    <row r="24581">
      <c r="A24581" s="3" t="s">
        <v>45699</v>
      </c>
      <c r="B24581" s="3" t="s">
        <v>29823</v>
      </c>
      <c r="C24581" s="4">
        <v>2.0</v>
      </c>
    </row>
    <row r="24582">
      <c r="A24582" s="3" t="s">
        <v>45700</v>
      </c>
      <c r="B24582" s="3" t="s">
        <v>29823</v>
      </c>
      <c r="C24582" s="4">
        <v>2.0</v>
      </c>
    </row>
    <row r="24583">
      <c r="A24583" s="3" t="s">
        <v>45701</v>
      </c>
      <c r="B24583" s="3" t="s">
        <v>29823</v>
      </c>
      <c r="C24583" s="4">
        <v>2.0</v>
      </c>
    </row>
    <row r="24584">
      <c r="A24584" s="3" t="s">
        <v>45702</v>
      </c>
      <c r="B24584" s="3" t="s">
        <v>29823</v>
      </c>
      <c r="C24584" s="4">
        <v>2.0</v>
      </c>
    </row>
    <row r="24585">
      <c r="A24585" s="3" t="s">
        <v>45703</v>
      </c>
      <c r="B24585" s="3" t="s">
        <v>29823</v>
      </c>
      <c r="C24585" s="4">
        <v>2.0</v>
      </c>
    </row>
    <row r="24586">
      <c r="A24586" s="3" t="s">
        <v>40001</v>
      </c>
      <c r="B24586" s="3" t="s">
        <v>29823</v>
      </c>
      <c r="C24586" s="4">
        <v>2.0</v>
      </c>
    </row>
    <row r="24587">
      <c r="A24587" s="3" t="s">
        <v>45704</v>
      </c>
      <c r="B24587" s="3" t="s">
        <v>29823</v>
      </c>
      <c r="C24587" s="4">
        <v>2.0</v>
      </c>
    </row>
    <row r="24588">
      <c r="A24588" s="3" t="s">
        <v>15659</v>
      </c>
      <c r="B24588" s="3" t="s">
        <v>29823</v>
      </c>
      <c r="C24588" s="4">
        <v>2.0</v>
      </c>
    </row>
    <row r="24589">
      <c r="A24589" s="3" t="s">
        <v>45705</v>
      </c>
      <c r="B24589" s="3" t="s">
        <v>29823</v>
      </c>
      <c r="C24589" s="4">
        <v>2.0</v>
      </c>
    </row>
    <row r="24590">
      <c r="A24590" s="3" t="s">
        <v>45706</v>
      </c>
      <c r="B24590" s="3" t="s">
        <v>29823</v>
      </c>
      <c r="C24590" s="4">
        <v>2.0</v>
      </c>
    </row>
    <row r="24591">
      <c r="A24591" s="3" t="s">
        <v>45707</v>
      </c>
      <c r="B24591" s="3" t="s">
        <v>29823</v>
      </c>
      <c r="C24591" s="4">
        <v>2.0</v>
      </c>
    </row>
    <row r="24592">
      <c r="A24592" s="3" t="s">
        <v>45708</v>
      </c>
      <c r="B24592" s="3" t="s">
        <v>29823</v>
      </c>
      <c r="C24592" s="4">
        <v>2.0</v>
      </c>
    </row>
    <row r="24593">
      <c r="A24593" s="3" t="s">
        <v>45709</v>
      </c>
      <c r="B24593" s="3" t="s">
        <v>29823</v>
      </c>
      <c r="C24593" s="4">
        <v>2.0</v>
      </c>
    </row>
    <row r="24594">
      <c r="A24594" s="3" t="s">
        <v>33395</v>
      </c>
      <c r="B24594" s="3" t="s">
        <v>29823</v>
      </c>
      <c r="C24594" s="4">
        <v>2.0</v>
      </c>
    </row>
    <row r="24595">
      <c r="A24595" s="3" t="s">
        <v>45710</v>
      </c>
      <c r="B24595" s="3" t="s">
        <v>29823</v>
      </c>
      <c r="C24595" s="4">
        <v>2.0</v>
      </c>
    </row>
    <row r="24596">
      <c r="A24596" s="3" t="s">
        <v>45711</v>
      </c>
      <c r="B24596" s="3" t="s">
        <v>29823</v>
      </c>
      <c r="C24596" s="4">
        <v>2.0</v>
      </c>
    </row>
    <row r="24597">
      <c r="A24597" s="3" t="s">
        <v>45712</v>
      </c>
      <c r="B24597" s="3" t="s">
        <v>29823</v>
      </c>
      <c r="C24597" s="4">
        <v>2.0</v>
      </c>
    </row>
    <row r="24598">
      <c r="A24598" s="3" t="s">
        <v>45713</v>
      </c>
      <c r="B24598" s="3" t="s">
        <v>29823</v>
      </c>
      <c r="C24598" s="4">
        <v>2.0</v>
      </c>
    </row>
    <row r="24599">
      <c r="A24599" s="3" t="s">
        <v>45714</v>
      </c>
      <c r="B24599" s="3" t="s">
        <v>29823</v>
      </c>
      <c r="C24599" s="4">
        <v>2.0</v>
      </c>
    </row>
    <row r="24600">
      <c r="A24600" s="3" t="s">
        <v>45715</v>
      </c>
      <c r="B24600" s="3" t="s">
        <v>29823</v>
      </c>
      <c r="C24600" s="4">
        <v>2.0</v>
      </c>
    </row>
    <row r="24601">
      <c r="A24601" s="3" t="s">
        <v>45716</v>
      </c>
      <c r="B24601" s="3" t="s">
        <v>29823</v>
      </c>
      <c r="C24601" s="4">
        <v>2.0</v>
      </c>
    </row>
    <row r="24602">
      <c r="A24602" s="3" t="s">
        <v>45717</v>
      </c>
      <c r="B24602" s="3" t="s">
        <v>29823</v>
      </c>
      <c r="C24602" s="4">
        <v>2.0</v>
      </c>
    </row>
    <row r="24603">
      <c r="A24603" s="3" t="s">
        <v>45718</v>
      </c>
      <c r="B24603" s="3" t="s">
        <v>29823</v>
      </c>
      <c r="C24603" s="4">
        <v>2.0</v>
      </c>
    </row>
    <row r="24604">
      <c r="A24604" s="3" t="s">
        <v>16608</v>
      </c>
      <c r="B24604" s="3" t="s">
        <v>29823</v>
      </c>
      <c r="C24604" s="4">
        <v>2.0</v>
      </c>
    </row>
    <row r="24605">
      <c r="A24605" s="3" t="s">
        <v>45719</v>
      </c>
      <c r="B24605" s="3" t="s">
        <v>29823</v>
      </c>
      <c r="C24605" s="4">
        <v>2.0</v>
      </c>
    </row>
    <row r="24606">
      <c r="A24606" s="3" t="s">
        <v>45720</v>
      </c>
      <c r="B24606" s="3" t="s">
        <v>29823</v>
      </c>
      <c r="C24606" s="4">
        <v>2.0</v>
      </c>
    </row>
    <row r="24607">
      <c r="A24607" s="3" t="s">
        <v>45721</v>
      </c>
      <c r="B24607" s="3" t="s">
        <v>29823</v>
      </c>
      <c r="C24607" s="4">
        <v>2.0</v>
      </c>
    </row>
    <row r="24608">
      <c r="A24608" s="3" t="s">
        <v>45722</v>
      </c>
      <c r="B24608" s="3" t="s">
        <v>29823</v>
      </c>
      <c r="C24608" s="4">
        <v>2.0</v>
      </c>
    </row>
    <row r="24609">
      <c r="A24609" s="3" t="s">
        <v>45723</v>
      </c>
      <c r="B24609" s="3" t="s">
        <v>29823</v>
      </c>
      <c r="C24609" s="4">
        <v>2.0</v>
      </c>
    </row>
    <row r="24610">
      <c r="A24610" s="3" t="s">
        <v>45724</v>
      </c>
      <c r="B24610" s="3" t="s">
        <v>29823</v>
      </c>
      <c r="C24610" s="4">
        <v>2.0</v>
      </c>
    </row>
    <row r="24611">
      <c r="A24611" s="3" t="s">
        <v>45725</v>
      </c>
      <c r="B24611" s="3" t="s">
        <v>29823</v>
      </c>
      <c r="C24611" s="4">
        <v>2.0</v>
      </c>
    </row>
    <row r="24612">
      <c r="A24612" s="3" t="s">
        <v>45726</v>
      </c>
      <c r="B24612" s="3" t="s">
        <v>29823</v>
      </c>
      <c r="C24612" s="4">
        <v>2.0</v>
      </c>
    </row>
    <row r="24613">
      <c r="A24613" s="3" t="s">
        <v>45727</v>
      </c>
      <c r="B24613" s="3" t="s">
        <v>29823</v>
      </c>
      <c r="C24613" s="4">
        <v>2.0</v>
      </c>
    </row>
    <row r="24614">
      <c r="A24614" s="3" t="s">
        <v>27337</v>
      </c>
      <c r="B24614" s="3" t="s">
        <v>29823</v>
      </c>
      <c r="C24614" s="4">
        <v>2.0</v>
      </c>
    </row>
    <row r="24615">
      <c r="A24615" s="3" t="s">
        <v>45728</v>
      </c>
      <c r="B24615" s="3" t="s">
        <v>29823</v>
      </c>
      <c r="C24615" s="4">
        <v>2.0</v>
      </c>
    </row>
    <row r="24616">
      <c r="A24616" s="3" t="s">
        <v>45729</v>
      </c>
      <c r="B24616" s="3" t="s">
        <v>29823</v>
      </c>
      <c r="C24616" s="4">
        <v>2.0</v>
      </c>
    </row>
    <row r="24617">
      <c r="A24617" s="3" t="s">
        <v>45730</v>
      </c>
      <c r="B24617" s="3" t="s">
        <v>29823</v>
      </c>
      <c r="C24617" s="4">
        <v>2.0</v>
      </c>
    </row>
    <row r="24618">
      <c r="A24618" s="3" t="s">
        <v>45731</v>
      </c>
      <c r="B24618" s="3" t="s">
        <v>29823</v>
      </c>
      <c r="C24618" s="4">
        <v>2.0</v>
      </c>
    </row>
    <row r="24619">
      <c r="A24619" s="3" t="s">
        <v>45732</v>
      </c>
      <c r="B24619" s="3" t="s">
        <v>29823</v>
      </c>
      <c r="C24619" s="4">
        <v>2.0</v>
      </c>
    </row>
    <row r="24620">
      <c r="A24620" s="3" t="s">
        <v>36665</v>
      </c>
      <c r="B24620" s="3" t="s">
        <v>29823</v>
      </c>
      <c r="C24620" s="4">
        <v>2.0</v>
      </c>
    </row>
    <row r="24621">
      <c r="A24621" s="3" t="s">
        <v>17694</v>
      </c>
      <c r="B24621" s="3" t="s">
        <v>29823</v>
      </c>
      <c r="C24621" s="4">
        <v>2.0</v>
      </c>
    </row>
    <row r="24622">
      <c r="A24622" s="3" t="s">
        <v>45733</v>
      </c>
      <c r="B24622" s="3" t="s">
        <v>29823</v>
      </c>
      <c r="C24622" s="4">
        <v>2.0</v>
      </c>
    </row>
    <row r="24623">
      <c r="A24623" s="3" t="s">
        <v>45734</v>
      </c>
      <c r="B24623" s="3" t="s">
        <v>29823</v>
      </c>
      <c r="C24623" s="4">
        <v>2.0</v>
      </c>
    </row>
    <row r="24624">
      <c r="A24624" s="3" t="s">
        <v>45735</v>
      </c>
      <c r="B24624" s="3" t="s">
        <v>29823</v>
      </c>
      <c r="C24624" s="4">
        <v>2.0</v>
      </c>
    </row>
    <row r="24625">
      <c r="A24625" s="3" t="s">
        <v>40193</v>
      </c>
      <c r="B24625" s="3" t="s">
        <v>29823</v>
      </c>
      <c r="C24625" s="4">
        <v>2.0</v>
      </c>
    </row>
    <row r="24626">
      <c r="A24626" s="3" t="s">
        <v>45736</v>
      </c>
      <c r="B24626" s="3" t="s">
        <v>29823</v>
      </c>
      <c r="C24626" s="4">
        <v>2.0</v>
      </c>
    </row>
    <row r="24627">
      <c r="A24627" s="3" t="s">
        <v>45737</v>
      </c>
      <c r="B24627" s="3" t="s">
        <v>29823</v>
      </c>
      <c r="C24627" s="4">
        <v>2.0</v>
      </c>
    </row>
    <row r="24628">
      <c r="A24628" s="3" t="s">
        <v>45738</v>
      </c>
      <c r="B24628" s="3" t="s">
        <v>29823</v>
      </c>
      <c r="C24628" s="4">
        <v>2.0</v>
      </c>
    </row>
    <row r="24629">
      <c r="A24629" s="3" t="s">
        <v>45739</v>
      </c>
      <c r="B24629" s="3" t="s">
        <v>29823</v>
      </c>
      <c r="C24629" s="4">
        <v>2.0</v>
      </c>
    </row>
    <row r="24630">
      <c r="A24630" s="3" t="s">
        <v>13460</v>
      </c>
      <c r="B24630" s="3" t="s">
        <v>29823</v>
      </c>
      <c r="C24630" s="4">
        <v>2.0</v>
      </c>
    </row>
    <row r="24631">
      <c r="A24631" s="3" t="s">
        <v>45740</v>
      </c>
      <c r="B24631" s="3" t="s">
        <v>29823</v>
      </c>
      <c r="C24631" s="4">
        <v>2.0</v>
      </c>
    </row>
    <row r="24632">
      <c r="A24632" s="3" t="s">
        <v>45741</v>
      </c>
      <c r="B24632" s="3" t="s">
        <v>29823</v>
      </c>
      <c r="C24632" s="4">
        <v>2.0</v>
      </c>
    </row>
    <row r="24633">
      <c r="A24633" s="3" t="s">
        <v>45742</v>
      </c>
      <c r="B24633" s="3" t="s">
        <v>29823</v>
      </c>
      <c r="C24633" s="4">
        <v>2.0</v>
      </c>
    </row>
    <row r="24634">
      <c r="A24634" s="3" t="s">
        <v>30718</v>
      </c>
      <c r="B24634" s="3" t="s">
        <v>29823</v>
      </c>
      <c r="C24634" s="4">
        <v>2.0</v>
      </c>
    </row>
    <row r="24635">
      <c r="A24635" s="3" t="s">
        <v>45743</v>
      </c>
      <c r="B24635" s="3" t="s">
        <v>29823</v>
      </c>
      <c r="C24635" s="4">
        <v>2.0</v>
      </c>
    </row>
    <row r="24636">
      <c r="A24636" s="3" t="s">
        <v>45744</v>
      </c>
      <c r="B24636" s="3" t="s">
        <v>29823</v>
      </c>
      <c r="C24636" s="4">
        <v>2.0</v>
      </c>
    </row>
    <row r="24637">
      <c r="A24637" s="3" t="s">
        <v>36188</v>
      </c>
      <c r="B24637" s="3" t="s">
        <v>29823</v>
      </c>
      <c r="C24637" s="4">
        <v>2.0</v>
      </c>
    </row>
    <row r="24638">
      <c r="A24638" s="3" t="s">
        <v>32627</v>
      </c>
      <c r="B24638" s="3" t="s">
        <v>29823</v>
      </c>
      <c r="C24638" s="4">
        <v>2.0</v>
      </c>
    </row>
    <row r="24639">
      <c r="A24639" s="3" t="s">
        <v>45745</v>
      </c>
      <c r="B24639" s="3" t="s">
        <v>29823</v>
      </c>
      <c r="C24639" s="4">
        <v>2.0</v>
      </c>
    </row>
    <row r="24640">
      <c r="A24640" s="3" t="s">
        <v>45746</v>
      </c>
      <c r="B24640" s="3" t="s">
        <v>29823</v>
      </c>
      <c r="C24640" s="4">
        <v>2.0</v>
      </c>
    </row>
    <row r="24641">
      <c r="A24641" s="3" t="s">
        <v>45747</v>
      </c>
      <c r="B24641" s="3" t="s">
        <v>29823</v>
      </c>
      <c r="C24641" s="4">
        <v>2.0</v>
      </c>
    </row>
    <row r="24642">
      <c r="A24642" s="3" t="s">
        <v>45748</v>
      </c>
      <c r="B24642" s="3" t="s">
        <v>29823</v>
      </c>
      <c r="C24642" s="4">
        <v>2.0</v>
      </c>
    </row>
    <row r="24643">
      <c r="A24643" s="3" t="s">
        <v>45749</v>
      </c>
      <c r="B24643" s="3" t="s">
        <v>29823</v>
      </c>
      <c r="C24643" s="4">
        <v>2.0</v>
      </c>
    </row>
    <row r="24644">
      <c r="A24644" s="3" t="s">
        <v>45750</v>
      </c>
      <c r="B24644" s="3" t="s">
        <v>29823</v>
      </c>
      <c r="C24644" s="4">
        <v>2.0</v>
      </c>
    </row>
    <row r="24645">
      <c r="A24645" s="3" t="s">
        <v>45751</v>
      </c>
      <c r="B24645" s="3" t="s">
        <v>29823</v>
      </c>
      <c r="C24645" s="4">
        <v>2.0</v>
      </c>
    </row>
    <row r="24646">
      <c r="A24646" s="3" t="s">
        <v>45752</v>
      </c>
      <c r="B24646" s="3" t="s">
        <v>29823</v>
      </c>
      <c r="C24646" s="4">
        <v>2.0</v>
      </c>
    </row>
    <row r="24647">
      <c r="A24647" s="3" t="s">
        <v>45753</v>
      </c>
      <c r="B24647" s="3" t="s">
        <v>29823</v>
      </c>
      <c r="C24647" s="4">
        <v>2.0</v>
      </c>
    </row>
    <row r="24648">
      <c r="A24648" s="3" t="s">
        <v>45754</v>
      </c>
      <c r="B24648" s="3" t="s">
        <v>29823</v>
      </c>
      <c r="C24648" s="4">
        <v>2.0</v>
      </c>
    </row>
    <row r="24649">
      <c r="A24649" s="3" t="s">
        <v>45755</v>
      </c>
      <c r="B24649" s="3" t="s">
        <v>29823</v>
      </c>
      <c r="C24649" s="4">
        <v>2.0</v>
      </c>
    </row>
    <row r="24650">
      <c r="A24650" s="3" t="s">
        <v>45756</v>
      </c>
      <c r="B24650" s="3" t="s">
        <v>29823</v>
      </c>
      <c r="C24650" s="4">
        <v>2.0</v>
      </c>
    </row>
    <row r="24651">
      <c r="A24651" s="3" t="s">
        <v>20293</v>
      </c>
      <c r="B24651" s="3" t="s">
        <v>29823</v>
      </c>
      <c r="C24651" s="4">
        <v>2.0</v>
      </c>
    </row>
    <row r="24652">
      <c r="A24652" s="3" t="s">
        <v>45757</v>
      </c>
      <c r="B24652" s="3" t="s">
        <v>29823</v>
      </c>
      <c r="C24652" s="4">
        <v>2.0</v>
      </c>
    </row>
    <row r="24653">
      <c r="A24653" s="3" t="s">
        <v>45758</v>
      </c>
      <c r="B24653" s="3" t="s">
        <v>29823</v>
      </c>
      <c r="C24653" s="4">
        <v>2.0</v>
      </c>
    </row>
    <row r="24654">
      <c r="A24654" s="3" t="s">
        <v>45759</v>
      </c>
      <c r="B24654" s="3" t="s">
        <v>29823</v>
      </c>
      <c r="C24654" s="4">
        <v>2.0</v>
      </c>
    </row>
    <row r="24655">
      <c r="A24655" s="3" t="s">
        <v>45760</v>
      </c>
      <c r="B24655" s="3" t="s">
        <v>29823</v>
      </c>
      <c r="C24655" s="4">
        <v>2.0</v>
      </c>
    </row>
    <row r="24656">
      <c r="A24656" s="3" t="s">
        <v>45761</v>
      </c>
      <c r="B24656" s="3" t="s">
        <v>29823</v>
      </c>
      <c r="C24656" s="4">
        <v>2.0</v>
      </c>
    </row>
    <row r="24657">
      <c r="A24657" s="3" t="s">
        <v>45762</v>
      </c>
      <c r="B24657" s="3" t="s">
        <v>29823</v>
      </c>
      <c r="C24657" s="4">
        <v>2.0</v>
      </c>
    </row>
    <row r="24658">
      <c r="A24658" s="3" t="s">
        <v>45763</v>
      </c>
      <c r="B24658" s="3" t="s">
        <v>29823</v>
      </c>
      <c r="C24658" s="4">
        <v>2.0</v>
      </c>
    </row>
    <row r="24659">
      <c r="A24659" s="3" t="s">
        <v>32466</v>
      </c>
      <c r="B24659" s="3" t="s">
        <v>29823</v>
      </c>
      <c r="C24659" s="4">
        <v>2.0</v>
      </c>
    </row>
    <row r="24660">
      <c r="A24660" s="3" t="s">
        <v>21797</v>
      </c>
      <c r="B24660" s="3" t="s">
        <v>29823</v>
      </c>
      <c r="C24660" s="4">
        <v>2.0</v>
      </c>
    </row>
    <row r="24661">
      <c r="A24661" s="3" t="s">
        <v>45764</v>
      </c>
      <c r="B24661" s="3" t="s">
        <v>29823</v>
      </c>
      <c r="C24661" s="4">
        <v>2.0</v>
      </c>
    </row>
    <row r="24662">
      <c r="A24662" s="3" t="s">
        <v>45765</v>
      </c>
      <c r="B24662" s="3" t="s">
        <v>29823</v>
      </c>
      <c r="C24662" s="4">
        <v>2.0</v>
      </c>
    </row>
    <row r="24663">
      <c r="A24663" s="3" t="s">
        <v>31445</v>
      </c>
      <c r="B24663" s="3" t="s">
        <v>29823</v>
      </c>
      <c r="C24663" s="4">
        <v>2.0</v>
      </c>
    </row>
    <row r="24664">
      <c r="A24664" s="3" t="s">
        <v>45766</v>
      </c>
      <c r="B24664" s="3" t="s">
        <v>29823</v>
      </c>
      <c r="C24664" s="4">
        <v>2.0</v>
      </c>
    </row>
    <row r="24665">
      <c r="A24665" s="3" t="s">
        <v>45767</v>
      </c>
      <c r="B24665" s="3" t="s">
        <v>29823</v>
      </c>
      <c r="C24665" s="4">
        <v>2.0</v>
      </c>
    </row>
    <row r="24666">
      <c r="A24666" s="3" t="s">
        <v>45768</v>
      </c>
      <c r="B24666" s="3" t="s">
        <v>29823</v>
      </c>
      <c r="C24666" s="4">
        <v>2.0</v>
      </c>
    </row>
    <row r="24667">
      <c r="A24667" s="3" t="s">
        <v>45769</v>
      </c>
      <c r="B24667" s="3" t="s">
        <v>29823</v>
      </c>
      <c r="C24667" s="4">
        <v>2.0</v>
      </c>
    </row>
    <row r="24668">
      <c r="A24668" s="3" t="s">
        <v>45770</v>
      </c>
      <c r="B24668" s="3" t="s">
        <v>29823</v>
      </c>
      <c r="C24668" s="4">
        <v>2.0</v>
      </c>
    </row>
    <row r="24669">
      <c r="A24669" s="3" t="s">
        <v>45771</v>
      </c>
      <c r="B24669" s="3" t="s">
        <v>29823</v>
      </c>
      <c r="C24669" s="4">
        <v>2.0</v>
      </c>
    </row>
    <row r="24670">
      <c r="A24670" s="3" t="s">
        <v>45772</v>
      </c>
      <c r="B24670" s="3" t="s">
        <v>29823</v>
      </c>
      <c r="C24670" s="4">
        <v>2.0</v>
      </c>
    </row>
    <row r="24671">
      <c r="A24671" s="3" t="s">
        <v>45773</v>
      </c>
      <c r="B24671" s="3" t="s">
        <v>29823</v>
      </c>
      <c r="C24671" s="4">
        <v>2.0</v>
      </c>
    </row>
    <row r="24672">
      <c r="A24672" s="3" t="s">
        <v>45774</v>
      </c>
      <c r="B24672" s="3" t="s">
        <v>29823</v>
      </c>
      <c r="C24672" s="4">
        <v>2.0</v>
      </c>
    </row>
    <row r="24673">
      <c r="A24673" s="3" t="s">
        <v>45775</v>
      </c>
      <c r="B24673" s="3" t="s">
        <v>29823</v>
      </c>
      <c r="C24673" s="4">
        <v>2.0</v>
      </c>
    </row>
    <row r="24674">
      <c r="A24674" s="3" t="s">
        <v>45776</v>
      </c>
      <c r="B24674" s="3" t="s">
        <v>29823</v>
      </c>
      <c r="C24674" s="4">
        <v>2.0</v>
      </c>
    </row>
    <row r="24675">
      <c r="A24675" s="3" t="s">
        <v>45777</v>
      </c>
      <c r="B24675" s="3" t="s">
        <v>29823</v>
      </c>
      <c r="C24675" s="4">
        <v>2.0</v>
      </c>
    </row>
    <row r="24676">
      <c r="A24676" s="3" t="s">
        <v>45778</v>
      </c>
      <c r="B24676" s="3" t="s">
        <v>29823</v>
      </c>
      <c r="C24676" s="4">
        <v>2.0</v>
      </c>
    </row>
    <row r="24677">
      <c r="A24677" s="3" t="s">
        <v>45779</v>
      </c>
      <c r="B24677" s="3" t="s">
        <v>29823</v>
      </c>
      <c r="C24677" s="4">
        <v>2.0</v>
      </c>
    </row>
    <row r="24678">
      <c r="A24678" s="3" t="s">
        <v>45780</v>
      </c>
      <c r="B24678" s="3" t="s">
        <v>29823</v>
      </c>
      <c r="C24678" s="4">
        <v>2.0</v>
      </c>
    </row>
    <row r="24679">
      <c r="A24679" s="3" t="s">
        <v>45781</v>
      </c>
      <c r="B24679" s="3" t="s">
        <v>29823</v>
      </c>
      <c r="C24679" s="4">
        <v>2.0</v>
      </c>
    </row>
    <row r="24680">
      <c r="A24680" s="3" t="s">
        <v>45782</v>
      </c>
      <c r="B24680" s="3" t="s">
        <v>29823</v>
      </c>
      <c r="C24680" s="4">
        <v>2.0</v>
      </c>
    </row>
    <row r="24681">
      <c r="A24681" s="3" t="s">
        <v>39822</v>
      </c>
      <c r="B24681" s="3" t="s">
        <v>29823</v>
      </c>
      <c r="C24681" s="4">
        <v>2.0</v>
      </c>
    </row>
    <row r="24682">
      <c r="A24682" s="3" t="s">
        <v>45783</v>
      </c>
      <c r="B24682" s="3" t="s">
        <v>29823</v>
      </c>
      <c r="C24682" s="4">
        <v>2.0</v>
      </c>
    </row>
    <row r="24683">
      <c r="A24683" s="3" t="s">
        <v>45784</v>
      </c>
      <c r="B24683" s="3" t="s">
        <v>29823</v>
      </c>
      <c r="C24683" s="4">
        <v>2.0</v>
      </c>
    </row>
    <row r="24684">
      <c r="A24684" s="3" t="s">
        <v>45785</v>
      </c>
      <c r="B24684" s="3" t="s">
        <v>29823</v>
      </c>
      <c r="C24684" s="4">
        <v>2.0</v>
      </c>
    </row>
    <row r="24685">
      <c r="A24685" s="3" t="s">
        <v>37529</v>
      </c>
      <c r="B24685" s="3" t="s">
        <v>29823</v>
      </c>
      <c r="C24685" s="4">
        <v>2.0</v>
      </c>
    </row>
    <row r="24686">
      <c r="A24686" s="3" t="s">
        <v>45786</v>
      </c>
      <c r="B24686" s="3" t="s">
        <v>29823</v>
      </c>
      <c r="C24686" s="4">
        <v>2.0</v>
      </c>
    </row>
    <row r="24687">
      <c r="A24687" s="3" t="s">
        <v>45787</v>
      </c>
      <c r="B24687" s="3" t="s">
        <v>29823</v>
      </c>
      <c r="C24687" s="4">
        <v>2.0</v>
      </c>
    </row>
    <row r="24688">
      <c r="A24688" s="3" t="s">
        <v>45788</v>
      </c>
      <c r="B24688" s="3" t="s">
        <v>29823</v>
      </c>
      <c r="C24688" s="4">
        <v>2.0</v>
      </c>
    </row>
    <row r="24689">
      <c r="A24689" s="3" t="s">
        <v>33400</v>
      </c>
      <c r="B24689" s="3" t="s">
        <v>29823</v>
      </c>
      <c r="C24689" s="4">
        <v>2.0</v>
      </c>
    </row>
    <row r="24690">
      <c r="A24690" s="3" t="s">
        <v>45789</v>
      </c>
      <c r="B24690" s="3" t="s">
        <v>29823</v>
      </c>
      <c r="C24690" s="4">
        <v>2.0</v>
      </c>
    </row>
    <row r="24691">
      <c r="A24691" s="3" t="s">
        <v>45790</v>
      </c>
      <c r="B24691" s="3" t="s">
        <v>29823</v>
      </c>
      <c r="C24691" s="4">
        <v>2.0</v>
      </c>
    </row>
    <row r="24692">
      <c r="A24692" s="3" t="s">
        <v>45791</v>
      </c>
      <c r="B24692" s="3" t="s">
        <v>29823</v>
      </c>
      <c r="C24692" s="4">
        <v>2.0</v>
      </c>
    </row>
    <row r="24693">
      <c r="A24693" s="3" t="s">
        <v>30785</v>
      </c>
      <c r="B24693" s="3" t="s">
        <v>29823</v>
      </c>
      <c r="C24693" s="4">
        <v>2.0</v>
      </c>
    </row>
    <row r="24694">
      <c r="A24694" s="3" t="s">
        <v>45792</v>
      </c>
      <c r="B24694" s="3" t="s">
        <v>29823</v>
      </c>
      <c r="C24694" s="4">
        <v>2.0</v>
      </c>
    </row>
    <row r="24695">
      <c r="A24695" s="3" t="s">
        <v>39808</v>
      </c>
      <c r="B24695" s="3" t="s">
        <v>29823</v>
      </c>
      <c r="C24695" s="4">
        <v>2.0</v>
      </c>
    </row>
    <row r="24696">
      <c r="A24696" s="3" t="s">
        <v>9733</v>
      </c>
      <c r="B24696" s="3" t="s">
        <v>29823</v>
      </c>
      <c r="C24696" s="4">
        <v>2.0</v>
      </c>
    </row>
    <row r="24697">
      <c r="A24697" s="3" t="s">
        <v>45793</v>
      </c>
      <c r="B24697" s="3" t="s">
        <v>29823</v>
      </c>
      <c r="C24697" s="4">
        <v>2.0</v>
      </c>
    </row>
    <row r="24698">
      <c r="A24698" s="3" t="s">
        <v>31921</v>
      </c>
      <c r="B24698" s="3" t="s">
        <v>29823</v>
      </c>
      <c r="C24698" s="4">
        <v>2.0</v>
      </c>
    </row>
    <row r="24699">
      <c r="A24699" s="3" t="s">
        <v>45794</v>
      </c>
      <c r="B24699" s="3" t="s">
        <v>29823</v>
      </c>
      <c r="C24699" s="4">
        <v>2.0</v>
      </c>
    </row>
    <row r="24700">
      <c r="A24700" s="3" t="s">
        <v>45795</v>
      </c>
      <c r="B24700" s="3" t="s">
        <v>29823</v>
      </c>
      <c r="C24700" s="4">
        <v>2.0</v>
      </c>
    </row>
    <row r="24701">
      <c r="A24701" s="3" t="s">
        <v>45796</v>
      </c>
      <c r="B24701" s="3" t="s">
        <v>29823</v>
      </c>
      <c r="C24701" s="4">
        <v>2.0</v>
      </c>
    </row>
    <row r="24702">
      <c r="A24702" s="3" t="s">
        <v>45797</v>
      </c>
      <c r="B24702" s="3" t="s">
        <v>29823</v>
      </c>
      <c r="C24702" s="4">
        <v>2.0</v>
      </c>
    </row>
    <row r="24703">
      <c r="A24703" s="3" t="s">
        <v>45798</v>
      </c>
      <c r="B24703" s="3" t="s">
        <v>29823</v>
      </c>
      <c r="C24703" s="4">
        <v>2.0</v>
      </c>
    </row>
    <row r="24704">
      <c r="A24704" s="3" t="s">
        <v>37639</v>
      </c>
      <c r="B24704" s="3" t="s">
        <v>29823</v>
      </c>
      <c r="C24704" s="4">
        <v>2.0</v>
      </c>
    </row>
    <row r="24705">
      <c r="A24705" s="3" t="s">
        <v>45799</v>
      </c>
      <c r="B24705" s="3" t="s">
        <v>29823</v>
      </c>
      <c r="C24705" s="4">
        <v>2.0</v>
      </c>
    </row>
    <row r="24706">
      <c r="A24706" s="3" t="s">
        <v>45800</v>
      </c>
      <c r="B24706" s="3" t="s">
        <v>29823</v>
      </c>
      <c r="C24706" s="4">
        <v>2.0</v>
      </c>
    </row>
    <row r="24707">
      <c r="A24707" s="3" t="s">
        <v>45801</v>
      </c>
      <c r="B24707" s="3" t="s">
        <v>29823</v>
      </c>
      <c r="C24707" s="4">
        <v>2.0</v>
      </c>
    </row>
    <row r="24708">
      <c r="A24708" s="3" t="s">
        <v>36688</v>
      </c>
      <c r="B24708" s="3" t="s">
        <v>29823</v>
      </c>
      <c r="C24708" s="4">
        <v>2.0</v>
      </c>
    </row>
    <row r="24709">
      <c r="A24709" s="3" t="s">
        <v>45802</v>
      </c>
      <c r="B24709" s="3" t="s">
        <v>29823</v>
      </c>
      <c r="C24709" s="4">
        <v>2.0</v>
      </c>
    </row>
    <row r="24710">
      <c r="A24710" s="3" t="s">
        <v>45803</v>
      </c>
      <c r="B24710" s="3" t="s">
        <v>29823</v>
      </c>
      <c r="C24710" s="4">
        <v>2.0</v>
      </c>
    </row>
    <row r="24711">
      <c r="A24711" s="3" t="s">
        <v>32116</v>
      </c>
      <c r="B24711" s="3" t="s">
        <v>29823</v>
      </c>
      <c r="C24711" s="4">
        <v>2.0</v>
      </c>
    </row>
    <row r="24712">
      <c r="A24712" s="3" t="s">
        <v>45804</v>
      </c>
      <c r="B24712" s="3" t="s">
        <v>29823</v>
      </c>
      <c r="C24712" s="4">
        <v>2.0</v>
      </c>
    </row>
    <row r="24713">
      <c r="A24713" s="3" t="s">
        <v>45805</v>
      </c>
      <c r="B24713" s="3" t="s">
        <v>29823</v>
      </c>
      <c r="C24713" s="4">
        <v>2.0</v>
      </c>
    </row>
    <row r="24714">
      <c r="A24714" s="3" t="s">
        <v>45806</v>
      </c>
      <c r="B24714" s="3" t="s">
        <v>29823</v>
      </c>
      <c r="C24714" s="4">
        <v>2.0</v>
      </c>
    </row>
    <row r="24715">
      <c r="A24715" s="3" t="s">
        <v>45807</v>
      </c>
      <c r="B24715" s="3" t="s">
        <v>29823</v>
      </c>
      <c r="C24715" s="4">
        <v>2.0</v>
      </c>
    </row>
    <row r="24716">
      <c r="A24716" s="3" t="s">
        <v>45808</v>
      </c>
      <c r="B24716" s="3" t="s">
        <v>29823</v>
      </c>
      <c r="C24716" s="4">
        <v>2.0</v>
      </c>
    </row>
    <row r="24717">
      <c r="A24717" s="3" t="s">
        <v>45809</v>
      </c>
      <c r="B24717" s="3" t="s">
        <v>29823</v>
      </c>
      <c r="C24717" s="4">
        <v>2.0</v>
      </c>
    </row>
    <row r="24718">
      <c r="A24718" s="3" t="s">
        <v>45810</v>
      </c>
      <c r="B24718" s="3" t="s">
        <v>29823</v>
      </c>
      <c r="C24718" s="4">
        <v>2.0</v>
      </c>
    </row>
    <row r="24719">
      <c r="A24719" s="3" t="s">
        <v>16967</v>
      </c>
      <c r="B24719" s="3" t="s">
        <v>29823</v>
      </c>
      <c r="C24719" s="4">
        <v>2.0</v>
      </c>
    </row>
    <row r="24720">
      <c r="A24720" s="3" t="s">
        <v>45811</v>
      </c>
      <c r="B24720" s="3" t="s">
        <v>29823</v>
      </c>
      <c r="C24720" s="4">
        <v>2.0</v>
      </c>
    </row>
    <row r="24721">
      <c r="A24721" s="3" t="s">
        <v>45812</v>
      </c>
      <c r="B24721" s="3" t="s">
        <v>29823</v>
      </c>
      <c r="C24721" s="4">
        <v>2.0</v>
      </c>
    </row>
    <row r="24722">
      <c r="A24722" s="3" t="s">
        <v>45813</v>
      </c>
      <c r="B24722" s="3" t="s">
        <v>29823</v>
      </c>
      <c r="C24722" s="4">
        <v>2.0</v>
      </c>
    </row>
    <row r="24723">
      <c r="A24723" s="3" t="s">
        <v>45814</v>
      </c>
      <c r="B24723" s="3" t="s">
        <v>29823</v>
      </c>
      <c r="C24723" s="4">
        <v>2.0</v>
      </c>
    </row>
    <row r="24724">
      <c r="A24724" s="3" t="s">
        <v>18645</v>
      </c>
      <c r="B24724" s="3" t="s">
        <v>29823</v>
      </c>
      <c r="C24724" s="4">
        <v>2.0</v>
      </c>
    </row>
    <row r="24725">
      <c r="A24725" s="3" t="s">
        <v>45815</v>
      </c>
      <c r="B24725" s="3" t="s">
        <v>29823</v>
      </c>
      <c r="C24725" s="4">
        <v>2.0</v>
      </c>
    </row>
    <row r="24726">
      <c r="A24726" s="3" t="s">
        <v>45816</v>
      </c>
      <c r="B24726" s="3" t="s">
        <v>29823</v>
      </c>
      <c r="C24726" s="4">
        <v>2.0</v>
      </c>
    </row>
    <row r="24727">
      <c r="A24727" s="3" t="s">
        <v>45817</v>
      </c>
      <c r="B24727" s="3" t="s">
        <v>29823</v>
      </c>
      <c r="C24727" s="4">
        <v>2.0</v>
      </c>
    </row>
    <row r="24728">
      <c r="A24728" s="3" t="s">
        <v>45818</v>
      </c>
      <c r="B24728" s="3" t="s">
        <v>29823</v>
      </c>
      <c r="C24728" s="4">
        <v>2.0</v>
      </c>
    </row>
    <row r="24729">
      <c r="A24729" s="3" t="s">
        <v>45819</v>
      </c>
      <c r="B24729" s="3" t="s">
        <v>29823</v>
      </c>
      <c r="C24729" s="4">
        <v>2.0</v>
      </c>
    </row>
    <row r="24730">
      <c r="A24730" s="3" t="s">
        <v>45820</v>
      </c>
      <c r="B24730" s="3" t="s">
        <v>29823</v>
      </c>
      <c r="C24730" s="4">
        <v>2.0</v>
      </c>
    </row>
    <row r="24731">
      <c r="A24731" s="3" t="s">
        <v>45821</v>
      </c>
      <c r="B24731" s="3" t="s">
        <v>29823</v>
      </c>
      <c r="C24731" s="4">
        <v>2.0</v>
      </c>
    </row>
    <row r="24732">
      <c r="A24732" s="3" t="s">
        <v>45822</v>
      </c>
      <c r="B24732" s="3" t="s">
        <v>29823</v>
      </c>
      <c r="C24732" s="4">
        <v>2.0</v>
      </c>
    </row>
    <row r="24733">
      <c r="A24733" s="3" t="s">
        <v>23760</v>
      </c>
      <c r="B24733" s="3" t="s">
        <v>29823</v>
      </c>
      <c r="C24733" s="4">
        <v>2.0</v>
      </c>
    </row>
    <row r="24734">
      <c r="A24734" s="3" t="s">
        <v>2695</v>
      </c>
      <c r="B24734" s="3" t="s">
        <v>29823</v>
      </c>
      <c r="C24734" s="4">
        <v>2.0</v>
      </c>
    </row>
    <row r="24735">
      <c r="A24735" s="3" t="s">
        <v>32245</v>
      </c>
      <c r="B24735" s="3" t="s">
        <v>29823</v>
      </c>
      <c r="C24735" s="4">
        <v>2.0</v>
      </c>
    </row>
    <row r="24736">
      <c r="A24736" s="3" t="s">
        <v>37009</v>
      </c>
      <c r="B24736" s="3" t="s">
        <v>29823</v>
      </c>
      <c r="C24736" s="4">
        <v>2.0</v>
      </c>
    </row>
    <row r="24737">
      <c r="A24737" s="3" t="s">
        <v>45823</v>
      </c>
      <c r="B24737" s="3" t="s">
        <v>29823</v>
      </c>
      <c r="C24737" s="4">
        <v>2.0</v>
      </c>
    </row>
    <row r="24738">
      <c r="A24738" s="3" t="s">
        <v>45824</v>
      </c>
      <c r="B24738" s="3" t="s">
        <v>29823</v>
      </c>
      <c r="C24738" s="4">
        <v>2.0</v>
      </c>
    </row>
    <row r="24739">
      <c r="A24739" s="3" t="s">
        <v>21843</v>
      </c>
      <c r="B24739" s="3" t="s">
        <v>29823</v>
      </c>
      <c r="C24739" s="4">
        <v>2.0</v>
      </c>
    </row>
    <row r="24740">
      <c r="A24740" s="3" t="s">
        <v>45825</v>
      </c>
      <c r="B24740" s="3" t="s">
        <v>29823</v>
      </c>
      <c r="C24740" s="4">
        <v>2.0</v>
      </c>
    </row>
    <row r="24741">
      <c r="A24741" s="3" t="s">
        <v>45826</v>
      </c>
      <c r="B24741" s="3" t="s">
        <v>29823</v>
      </c>
      <c r="C24741" s="4">
        <v>2.0</v>
      </c>
    </row>
    <row r="24742">
      <c r="A24742" s="3" t="s">
        <v>20716</v>
      </c>
      <c r="B24742" s="3" t="s">
        <v>29823</v>
      </c>
      <c r="C24742" s="4">
        <v>2.0</v>
      </c>
    </row>
    <row r="24743">
      <c r="A24743" s="3" t="s">
        <v>31097</v>
      </c>
      <c r="B24743" s="3" t="s">
        <v>29823</v>
      </c>
      <c r="C24743" s="4">
        <v>2.0</v>
      </c>
    </row>
    <row r="24744">
      <c r="A24744" s="3" t="s">
        <v>45827</v>
      </c>
      <c r="B24744" s="3" t="s">
        <v>29823</v>
      </c>
      <c r="C24744" s="4">
        <v>2.0</v>
      </c>
    </row>
    <row r="24745">
      <c r="A24745" s="3" t="s">
        <v>334</v>
      </c>
      <c r="B24745" s="3" t="s">
        <v>29823</v>
      </c>
      <c r="C24745" s="4">
        <v>2.0</v>
      </c>
    </row>
    <row r="24746">
      <c r="A24746" s="3" t="s">
        <v>45828</v>
      </c>
      <c r="B24746" s="3" t="s">
        <v>29823</v>
      </c>
      <c r="C24746" s="4">
        <v>2.0</v>
      </c>
    </row>
    <row r="24747">
      <c r="A24747" s="3" t="s">
        <v>45829</v>
      </c>
      <c r="B24747" s="3" t="s">
        <v>29823</v>
      </c>
      <c r="C24747" s="4">
        <v>2.0</v>
      </c>
    </row>
    <row r="24748">
      <c r="A24748" s="3" t="s">
        <v>45830</v>
      </c>
      <c r="B24748" s="3" t="s">
        <v>29823</v>
      </c>
      <c r="C24748" s="4">
        <v>2.0</v>
      </c>
    </row>
    <row r="24749">
      <c r="A24749" s="3" t="s">
        <v>45831</v>
      </c>
      <c r="B24749" s="3" t="s">
        <v>29823</v>
      </c>
      <c r="C24749" s="4">
        <v>2.0</v>
      </c>
    </row>
    <row r="24750">
      <c r="A24750" s="3" t="s">
        <v>45832</v>
      </c>
      <c r="B24750" s="3" t="s">
        <v>29823</v>
      </c>
      <c r="C24750" s="4">
        <v>2.0</v>
      </c>
    </row>
    <row r="24751">
      <c r="A24751" s="3" t="s">
        <v>45833</v>
      </c>
      <c r="B24751" s="3" t="s">
        <v>29823</v>
      </c>
      <c r="C24751" s="4">
        <v>2.0</v>
      </c>
    </row>
    <row r="24752">
      <c r="A24752" s="3" t="s">
        <v>3</v>
      </c>
      <c r="B24752" s="3" t="s">
        <v>29823</v>
      </c>
      <c r="C24752" s="4">
        <v>2.0</v>
      </c>
    </row>
    <row r="24753">
      <c r="A24753" s="3" t="s">
        <v>45834</v>
      </c>
      <c r="B24753" s="3" t="s">
        <v>29823</v>
      </c>
      <c r="C24753" s="4">
        <v>2.0</v>
      </c>
    </row>
    <row r="24754">
      <c r="A24754" s="3" t="s">
        <v>45835</v>
      </c>
      <c r="B24754" s="3" t="s">
        <v>29823</v>
      </c>
      <c r="C24754" s="4">
        <v>2.0</v>
      </c>
    </row>
    <row r="24755">
      <c r="A24755" s="3" t="s">
        <v>45836</v>
      </c>
      <c r="B24755" s="3" t="s">
        <v>29823</v>
      </c>
      <c r="C24755" s="4">
        <v>2.0</v>
      </c>
    </row>
    <row r="24756">
      <c r="A24756" s="3" t="s">
        <v>45837</v>
      </c>
      <c r="B24756" s="3" t="s">
        <v>29823</v>
      </c>
      <c r="C24756" s="4">
        <v>2.0</v>
      </c>
    </row>
    <row r="24757">
      <c r="A24757" s="3" t="s">
        <v>45838</v>
      </c>
      <c r="B24757" s="3" t="s">
        <v>29823</v>
      </c>
      <c r="C24757" s="4">
        <v>2.0</v>
      </c>
    </row>
    <row r="24758">
      <c r="A24758" s="3" t="s">
        <v>45839</v>
      </c>
      <c r="B24758" s="3" t="s">
        <v>29823</v>
      </c>
      <c r="C24758" s="4">
        <v>2.0</v>
      </c>
    </row>
    <row r="24759">
      <c r="A24759" s="3" t="s">
        <v>15011</v>
      </c>
      <c r="B24759" s="3" t="s">
        <v>29823</v>
      </c>
      <c r="C24759" s="4">
        <v>2.0</v>
      </c>
    </row>
    <row r="24760">
      <c r="A24760" s="3" t="s">
        <v>45840</v>
      </c>
      <c r="B24760" s="3" t="s">
        <v>29823</v>
      </c>
      <c r="C24760" s="4">
        <v>2.0</v>
      </c>
    </row>
    <row r="24761">
      <c r="A24761" s="3" t="s">
        <v>45841</v>
      </c>
      <c r="B24761" s="3" t="s">
        <v>29823</v>
      </c>
      <c r="C24761" s="4">
        <v>2.0</v>
      </c>
    </row>
    <row r="24762">
      <c r="A24762" s="3" t="s">
        <v>45842</v>
      </c>
      <c r="B24762" s="3" t="s">
        <v>29823</v>
      </c>
      <c r="C24762" s="4">
        <v>2.0</v>
      </c>
    </row>
    <row r="24763">
      <c r="A24763" s="3" t="s">
        <v>45843</v>
      </c>
      <c r="B24763" s="3" t="s">
        <v>29823</v>
      </c>
      <c r="C24763" s="4">
        <v>2.0</v>
      </c>
    </row>
    <row r="24764">
      <c r="A24764" s="3" t="s">
        <v>33540</v>
      </c>
      <c r="B24764" s="3" t="s">
        <v>29823</v>
      </c>
      <c r="C24764" s="4">
        <v>2.0</v>
      </c>
    </row>
    <row r="24765">
      <c r="A24765" s="3" t="s">
        <v>45844</v>
      </c>
      <c r="B24765" s="3" t="s">
        <v>29823</v>
      </c>
      <c r="C24765" s="4">
        <v>2.0</v>
      </c>
    </row>
    <row r="24766">
      <c r="A24766" s="3" t="s">
        <v>45845</v>
      </c>
      <c r="B24766" s="3" t="s">
        <v>29823</v>
      </c>
      <c r="C24766" s="4">
        <v>2.0</v>
      </c>
    </row>
    <row r="24767">
      <c r="A24767" s="3" t="s">
        <v>45846</v>
      </c>
      <c r="B24767" s="3" t="s">
        <v>29823</v>
      </c>
      <c r="C24767" s="4">
        <v>2.0</v>
      </c>
    </row>
    <row r="24768">
      <c r="A24768" s="3" t="s">
        <v>45847</v>
      </c>
      <c r="B24768" s="3" t="s">
        <v>29823</v>
      </c>
      <c r="C24768" s="4">
        <v>2.0</v>
      </c>
    </row>
    <row r="24769">
      <c r="A24769" s="3" t="s">
        <v>45848</v>
      </c>
      <c r="B24769" s="3" t="s">
        <v>29823</v>
      </c>
      <c r="C24769" s="4">
        <v>2.0</v>
      </c>
    </row>
    <row r="24770">
      <c r="A24770" s="3" t="s">
        <v>45849</v>
      </c>
      <c r="B24770" s="3" t="s">
        <v>29823</v>
      </c>
      <c r="C24770" s="4">
        <v>2.0</v>
      </c>
    </row>
    <row r="24771">
      <c r="A24771" s="3" t="s">
        <v>45850</v>
      </c>
      <c r="B24771" s="3" t="s">
        <v>29823</v>
      </c>
      <c r="C24771" s="4">
        <v>2.0</v>
      </c>
    </row>
    <row r="24772">
      <c r="A24772" s="3" t="s">
        <v>45851</v>
      </c>
      <c r="B24772" s="3" t="s">
        <v>29823</v>
      </c>
      <c r="C24772" s="4">
        <v>2.0</v>
      </c>
    </row>
    <row r="24773">
      <c r="A24773" s="3" t="s">
        <v>37043</v>
      </c>
      <c r="B24773" s="3" t="s">
        <v>29823</v>
      </c>
      <c r="C24773" s="4">
        <v>2.0</v>
      </c>
    </row>
    <row r="24774">
      <c r="A24774" s="3" t="s">
        <v>45852</v>
      </c>
      <c r="B24774" s="3" t="s">
        <v>29823</v>
      </c>
      <c r="C24774" s="4">
        <v>2.0</v>
      </c>
    </row>
    <row r="24775">
      <c r="A24775" s="3" t="s">
        <v>45853</v>
      </c>
      <c r="B24775" s="3" t="s">
        <v>29823</v>
      </c>
      <c r="C24775" s="4">
        <v>2.0</v>
      </c>
    </row>
    <row r="24776">
      <c r="A24776" s="3" t="s">
        <v>45854</v>
      </c>
      <c r="B24776" s="3" t="s">
        <v>29823</v>
      </c>
      <c r="C24776" s="4">
        <v>2.0</v>
      </c>
    </row>
    <row r="24777">
      <c r="A24777" s="3" t="s">
        <v>45855</v>
      </c>
      <c r="B24777" s="3" t="s">
        <v>29823</v>
      </c>
      <c r="C24777" s="4">
        <v>2.0</v>
      </c>
    </row>
    <row r="24778">
      <c r="A24778" s="3" t="s">
        <v>45856</v>
      </c>
      <c r="B24778" s="3" t="s">
        <v>29823</v>
      </c>
      <c r="C24778" s="4">
        <v>2.0</v>
      </c>
    </row>
    <row r="24779">
      <c r="A24779" s="3" t="s">
        <v>45857</v>
      </c>
      <c r="B24779" s="3" t="s">
        <v>29823</v>
      </c>
      <c r="C24779" s="4">
        <v>2.0</v>
      </c>
    </row>
    <row r="24780">
      <c r="A24780" s="3" t="s">
        <v>45858</v>
      </c>
      <c r="B24780" s="3" t="s">
        <v>29823</v>
      </c>
      <c r="C24780" s="4">
        <v>2.0</v>
      </c>
    </row>
    <row r="24781">
      <c r="A24781" s="3" t="s">
        <v>45859</v>
      </c>
      <c r="B24781" s="3" t="s">
        <v>29823</v>
      </c>
      <c r="C24781" s="4">
        <v>2.0</v>
      </c>
    </row>
    <row r="24782">
      <c r="A24782" s="3" t="s">
        <v>45860</v>
      </c>
      <c r="B24782" s="3" t="s">
        <v>29823</v>
      </c>
      <c r="C24782" s="4">
        <v>2.0</v>
      </c>
    </row>
    <row r="24783">
      <c r="A24783" s="3" t="s">
        <v>45861</v>
      </c>
      <c r="B24783" s="3" t="s">
        <v>29823</v>
      </c>
      <c r="C24783" s="4">
        <v>2.0</v>
      </c>
    </row>
    <row r="24784">
      <c r="A24784" s="3" t="s">
        <v>45862</v>
      </c>
      <c r="B24784" s="3" t="s">
        <v>29823</v>
      </c>
      <c r="C24784" s="4">
        <v>2.0</v>
      </c>
    </row>
    <row r="24785">
      <c r="A24785" s="3" t="s">
        <v>45863</v>
      </c>
      <c r="B24785" s="3" t="s">
        <v>29823</v>
      </c>
      <c r="C24785" s="4">
        <v>2.0</v>
      </c>
    </row>
    <row r="24786">
      <c r="A24786" s="3" t="s">
        <v>45864</v>
      </c>
      <c r="B24786" s="3" t="s">
        <v>29823</v>
      </c>
      <c r="C24786" s="4">
        <v>2.0</v>
      </c>
    </row>
    <row r="24787">
      <c r="A24787" s="3" t="s">
        <v>45865</v>
      </c>
      <c r="B24787" s="3" t="s">
        <v>29823</v>
      </c>
      <c r="C24787" s="4">
        <v>2.0</v>
      </c>
    </row>
    <row r="24788">
      <c r="A24788" s="3" t="s">
        <v>31033</v>
      </c>
      <c r="B24788" s="3" t="s">
        <v>29823</v>
      </c>
      <c r="C24788" s="4">
        <v>2.0</v>
      </c>
    </row>
    <row r="24789">
      <c r="A24789" s="3" t="s">
        <v>45866</v>
      </c>
      <c r="B24789" s="3" t="s">
        <v>29823</v>
      </c>
      <c r="C24789" s="4">
        <v>2.0</v>
      </c>
    </row>
    <row r="24790">
      <c r="A24790" s="3" t="s">
        <v>45867</v>
      </c>
      <c r="B24790" s="3" t="s">
        <v>29823</v>
      </c>
      <c r="C24790" s="4">
        <v>2.0</v>
      </c>
    </row>
    <row r="24791">
      <c r="A24791" s="3" t="s">
        <v>33751</v>
      </c>
      <c r="B24791" s="3" t="s">
        <v>29823</v>
      </c>
      <c r="C24791" s="4">
        <v>2.0</v>
      </c>
    </row>
    <row r="24792">
      <c r="A24792" s="3" t="s">
        <v>45868</v>
      </c>
      <c r="B24792" s="3" t="s">
        <v>29823</v>
      </c>
      <c r="C24792" s="4">
        <v>2.0</v>
      </c>
    </row>
    <row r="24793">
      <c r="A24793" s="3" t="s">
        <v>45869</v>
      </c>
      <c r="B24793" s="3" t="s">
        <v>29823</v>
      </c>
      <c r="C24793" s="4">
        <v>2.0</v>
      </c>
    </row>
    <row r="24794">
      <c r="A24794" s="3" t="s">
        <v>45870</v>
      </c>
      <c r="B24794" s="3" t="s">
        <v>29823</v>
      </c>
      <c r="C24794" s="4">
        <v>2.0</v>
      </c>
    </row>
    <row r="24795">
      <c r="A24795" s="3" t="s">
        <v>45871</v>
      </c>
      <c r="B24795" s="3" t="s">
        <v>29823</v>
      </c>
      <c r="C24795" s="4">
        <v>2.0</v>
      </c>
    </row>
    <row r="24796">
      <c r="A24796" s="3" t="s">
        <v>45872</v>
      </c>
      <c r="B24796" s="3" t="s">
        <v>29823</v>
      </c>
      <c r="C24796" s="4">
        <v>2.0</v>
      </c>
    </row>
    <row r="24797">
      <c r="A24797" s="3" t="s">
        <v>45873</v>
      </c>
      <c r="B24797" s="3" t="s">
        <v>29823</v>
      </c>
      <c r="C24797" s="4">
        <v>2.0</v>
      </c>
    </row>
    <row r="24798">
      <c r="A24798" s="3" t="s">
        <v>45874</v>
      </c>
      <c r="B24798" s="3" t="s">
        <v>29823</v>
      </c>
      <c r="C24798" s="4">
        <v>2.0</v>
      </c>
    </row>
    <row r="24799">
      <c r="A24799" s="3" t="s">
        <v>45875</v>
      </c>
      <c r="B24799" s="3" t="s">
        <v>29823</v>
      </c>
      <c r="C24799" s="4">
        <v>2.0</v>
      </c>
    </row>
    <row r="24800">
      <c r="A24800" s="3" t="s">
        <v>37303</v>
      </c>
      <c r="B24800" s="3" t="s">
        <v>29823</v>
      </c>
      <c r="C24800" s="4">
        <v>2.0</v>
      </c>
    </row>
    <row r="24801">
      <c r="A24801" s="3" t="s">
        <v>45876</v>
      </c>
      <c r="B24801" s="3" t="s">
        <v>29823</v>
      </c>
      <c r="C24801" s="4">
        <v>2.0</v>
      </c>
    </row>
    <row r="24802">
      <c r="A24802" s="3" t="s">
        <v>45877</v>
      </c>
      <c r="B24802" s="3" t="s">
        <v>29823</v>
      </c>
      <c r="C24802" s="4">
        <v>2.0</v>
      </c>
    </row>
    <row r="24803">
      <c r="A24803" s="3" t="s">
        <v>45878</v>
      </c>
      <c r="B24803" s="3" t="s">
        <v>29823</v>
      </c>
      <c r="C24803" s="4">
        <v>2.0</v>
      </c>
    </row>
    <row r="24804">
      <c r="A24804" s="3" t="s">
        <v>45879</v>
      </c>
      <c r="B24804" s="3" t="s">
        <v>29823</v>
      </c>
      <c r="C24804" s="4">
        <v>2.0</v>
      </c>
    </row>
    <row r="24805">
      <c r="A24805" s="3" t="s">
        <v>45880</v>
      </c>
      <c r="B24805" s="3" t="s">
        <v>29823</v>
      </c>
      <c r="C24805" s="4">
        <v>2.0</v>
      </c>
    </row>
    <row r="24806">
      <c r="A24806" s="3" t="s">
        <v>45881</v>
      </c>
      <c r="B24806" s="3" t="s">
        <v>29823</v>
      </c>
      <c r="C24806" s="4">
        <v>2.0</v>
      </c>
    </row>
    <row r="24807">
      <c r="A24807" s="3" t="s">
        <v>45882</v>
      </c>
      <c r="B24807" s="3" t="s">
        <v>29823</v>
      </c>
      <c r="C24807" s="4">
        <v>2.0</v>
      </c>
    </row>
    <row r="24808">
      <c r="A24808" s="3" t="s">
        <v>45883</v>
      </c>
      <c r="B24808" s="3" t="s">
        <v>29823</v>
      </c>
      <c r="C24808" s="4">
        <v>2.0</v>
      </c>
    </row>
    <row r="24809">
      <c r="A24809" s="3" t="s">
        <v>45884</v>
      </c>
      <c r="B24809" s="3" t="s">
        <v>29823</v>
      </c>
      <c r="C24809" s="4">
        <v>2.0</v>
      </c>
    </row>
    <row r="24810">
      <c r="A24810" s="3" t="s">
        <v>45885</v>
      </c>
      <c r="B24810" s="3" t="s">
        <v>29823</v>
      </c>
      <c r="C24810" s="4">
        <v>2.0</v>
      </c>
    </row>
    <row r="24811">
      <c r="A24811" s="3" t="s">
        <v>45886</v>
      </c>
      <c r="B24811" s="3" t="s">
        <v>29823</v>
      </c>
      <c r="C24811" s="4">
        <v>2.0</v>
      </c>
    </row>
    <row r="24812">
      <c r="A24812" s="3" t="s">
        <v>45887</v>
      </c>
      <c r="B24812" s="3" t="s">
        <v>29823</v>
      </c>
      <c r="C24812" s="4">
        <v>2.0</v>
      </c>
    </row>
    <row r="24813">
      <c r="A24813" s="3" t="s">
        <v>45888</v>
      </c>
      <c r="B24813" s="3" t="s">
        <v>29823</v>
      </c>
      <c r="C24813" s="4">
        <v>2.0</v>
      </c>
    </row>
    <row r="24814">
      <c r="A24814" s="3" t="s">
        <v>45889</v>
      </c>
      <c r="B24814" s="3" t="s">
        <v>29823</v>
      </c>
      <c r="C24814" s="4">
        <v>2.0</v>
      </c>
    </row>
    <row r="24815">
      <c r="A24815" s="3" t="s">
        <v>45890</v>
      </c>
      <c r="B24815" s="3" t="s">
        <v>29823</v>
      </c>
      <c r="C24815" s="4">
        <v>2.0</v>
      </c>
    </row>
    <row r="24816">
      <c r="A24816" s="3" t="s">
        <v>45891</v>
      </c>
      <c r="B24816" s="3" t="s">
        <v>29823</v>
      </c>
      <c r="C24816" s="4">
        <v>2.0</v>
      </c>
    </row>
    <row r="24817">
      <c r="A24817" s="3" t="s">
        <v>37339</v>
      </c>
      <c r="B24817" s="3" t="s">
        <v>29823</v>
      </c>
      <c r="C24817" s="4">
        <v>2.0</v>
      </c>
    </row>
    <row r="24818">
      <c r="A24818" s="3" t="s">
        <v>45892</v>
      </c>
      <c r="B24818" s="3" t="s">
        <v>29823</v>
      </c>
      <c r="C24818" s="4">
        <v>2.0</v>
      </c>
    </row>
    <row r="24819">
      <c r="A24819" s="3" t="s">
        <v>45893</v>
      </c>
      <c r="B24819" s="3" t="s">
        <v>29823</v>
      </c>
      <c r="C24819" s="4">
        <v>2.0</v>
      </c>
    </row>
    <row r="24820">
      <c r="A24820" s="3" t="s">
        <v>45894</v>
      </c>
      <c r="B24820" s="3" t="s">
        <v>29823</v>
      </c>
      <c r="C24820" s="4">
        <v>2.0</v>
      </c>
    </row>
    <row r="24821">
      <c r="A24821" s="3" t="s">
        <v>45895</v>
      </c>
      <c r="B24821" s="3" t="s">
        <v>29823</v>
      </c>
      <c r="C24821" s="4">
        <v>2.0</v>
      </c>
    </row>
    <row r="24822">
      <c r="A24822" s="3" t="s">
        <v>45896</v>
      </c>
      <c r="B24822" s="3" t="s">
        <v>29823</v>
      </c>
      <c r="C24822" s="4">
        <v>2.0</v>
      </c>
    </row>
    <row r="24823">
      <c r="A24823" s="3" t="s">
        <v>45897</v>
      </c>
      <c r="B24823" s="3" t="s">
        <v>29823</v>
      </c>
      <c r="C24823" s="4">
        <v>2.0</v>
      </c>
    </row>
    <row r="24824">
      <c r="A24824" s="3" t="s">
        <v>45898</v>
      </c>
      <c r="B24824" s="3" t="s">
        <v>29823</v>
      </c>
      <c r="C24824" s="4">
        <v>2.0</v>
      </c>
    </row>
    <row r="24825">
      <c r="A24825" s="3" t="s">
        <v>45899</v>
      </c>
      <c r="B24825" s="3" t="s">
        <v>29823</v>
      </c>
      <c r="C24825" s="4">
        <v>2.0</v>
      </c>
    </row>
    <row r="24826">
      <c r="A24826" s="3" t="s">
        <v>45900</v>
      </c>
      <c r="B24826" s="3" t="s">
        <v>29823</v>
      </c>
      <c r="C24826" s="4">
        <v>2.0</v>
      </c>
    </row>
    <row r="24827">
      <c r="A24827" s="3" t="s">
        <v>45901</v>
      </c>
      <c r="B24827" s="3" t="s">
        <v>29823</v>
      </c>
      <c r="C24827" s="4">
        <v>2.0</v>
      </c>
    </row>
    <row r="24828">
      <c r="A24828" s="3" t="s">
        <v>45902</v>
      </c>
      <c r="B24828" s="3" t="s">
        <v>29823</v>
      </c>
      <c r="C24828" s="4">
        <v>2.0</v>
      </c>
    </row>
    <row r="24829">
      <c r="A24829" s="3" t="s">
        <v>45903</v>
      </c>
      <c r="B24829" s="3" t="s">
        <v>29823</v>
      </c>
      <c r="C24829" s="4">
        <v>2.0</v>
      </c>
    </row>
    <row r="24830">
      <c r="A24830" s="3" t="s">
        <v>45904</v>
      </c>
      <c r="B24830" s="3" t="s">
        <v>29823</v>
      </c>
      <c r="C24830" s="4">
        <v>2.0</v>
      </c>
    </row>
    <row r="24831">
      <c r="A24831" s="3" t="s">
        <v>45905</v>
      </c>
      <c r="B24831" s="3" t="s">
        <v>29823</v>
      </c>
      <c r="C24831" s="4">
        <v>2.0</v>
      </c>
    </row>
    <row r="24832">
      <c r="A24832" s="3" t="s">
        <v>45906</v>
      </c>
      <c r="B24832" s="3" t="s">
        <v>29823</v>
      </c>
      <c r="C24832" s="4">
        <v>2.0</v>
      </c>
    </row>
    <row r="24833">
      <c r="A24833" s="3" t="s">
        <v>45907</v>
      </c>
      <c r="B24833" s="3" t="s">
        <v>29823</v>
      </c>
      <c r="C24833" s="4">
        <v>2.0</v>
      </c>
    </row>
    <row r="24834">
      <c r="A24834" s="3" t="s">
        <v>45908</v>
      </c>
      <c r="B24834" s="3" t="s">
        <v>29823</v>
      </c>
      <c r="C24834" s="4">
        <v>2.0</v>
      </c>
    </row>
    <row r="24835">
      <c r="A24835" s="3" t="s">
        <v>45909</v>
      </c>
      <c r="B24835" s="3" t="s">
        <v>29823</v>
      </c>
      <c r="C24835" s="4">
        <v>2.0</v>
      </c>
    </row>
    <row r="24836">
      <c r="A24836" s="3" t="s">
        <v>45910</v>
      </c>
      <c r="B24836" s="3" t="s">
        <v>29823</v>
      </c>
      <c r="C24836" s="4">
        <v>2.0</v>
      </c>
    </row>
    <row r="24837">
      <c r="A24837" s="3" t="s">
        <v>45911</v>
      </c>
      <c r="B24837" s="3" t="s">
        <v>29823</v>
      </c>
      <c r="C24837" s="4">
        <v>2.0</v>
      </c>
    </row>
    <row r="24838">
      <c r="A24838" s="3" t="s">
        <v>45912</v>
      </c>
      <c r="B24838" s="3" t="s">
        <v>29823</v>
      </c>
      <c r="C24838" s="4">
        <v>2.0</v>
      </c>
    </row>
    <row r="24839">
      <c r="A24839" s="3" t="s">
        <v>45913</v>
      </c>
      <c r="B24839" s="3" t="s">
        <v>29823</v>
      </c>
      <c r="C24839" s="4">
        <v>2.0</v>
      </c>
    </row>
    <row r="24840">
      <c r="A24840" s="3" t="s">
        <v>45914</v>
      </c>
      <c r="B24840" s="3" t="s">
        <v>29823</v>
      </c>
      <c r="C24840" s="4">
        <v>2.0</v>
      </c>
    </row>
    <row r="24841">
      <c r="A24841" s="3" t="s">
        <v>45915</v>
      </c>
      <c r="B24841" s="3" t="s">
        <v>29823</v>
      </c>
      <c r="C24841" s="4">
        <v>2.0</v>
      </c>
    </row>
    <row r="24842">
      <c r="A24842" s="3" t="s">
        <v>45916</v>
      </c>
      <c r="B24842" s="3" t="s">
        <v>29823</v>
      </c>
      <c r="C24842" s="4">
        <v>2.0</v>
      </c>
    </row>
    <row r="24843">
      <c r="A24843" s="3" t="s">
        <v>45917</v>
      </c>
      <c r="B24843" s="3" t="s">
        <v>29823</v>
      </c>
      <c r="C24843" s="4">
        <v>2.0</v>
      </c>
    </row>
    <row r="24844">
      <c r="A24844" s="3" t="s">
        <v>2156</v>
      </c>
      <c r="B24844" s="3" t="s">
        <v>29823</v>
      </c>
      <c r="C24844" s="4">
        <v>2.0</v>
      </c>
    </row>
    <row r="24845">
      <c r="A24845" s="3" t="s">
        <v>45918</v>
      </c>
      <c r="B24845" s="3" t="s">
        <v>29823</v>
      </c>
      <c r="C24845" s="4">
        <v>2.0</v>
      </c>
    </row>
    <row r="24846">
      <c r="A24846" s="3" t="s">
        <v>45919</v>
      </c>
      <c r="B24846" s="3" t="s">
        <v>29823</v>
      </c>
      <c r="C24846" s="4">
        <v>2.0</v>
      </c>
    </row>
    <row r="24847">
      <c r="A24847" s="3" t="s">
        <v>45920</v>
      </c>
      <c r="B24847" s="3" t="s">
        <v>29823</v>
      </c>
      <c r="C24847" s="4">
        <v>2.0</v>
      </c>
    </row>
    <row r="24848">
      <c r="A24848" s="3" t="s">
        <v>45921</v>
      </c>
      <c r="B24848" s="3" t="s">
        <v>29823</v>
      </c>
      <c r="C24848" s="4">
        <v>2.0</v>
      </c>
    </row>
    <row r="24849">
      <c r="A24849" s="3" t="s">
        <v>45922</v>
      </c>
      <c r="B24849" s="3" t="s">
        <v>29823</v>
      </c>
      <c r="C24849" s="4">
        <v>2.0</v>
      </c>
    </row>
    <row r="24850">
      <c r="A24850" s="3" t="s">
        <v>45923</v>
      </c>
      <c r="B24850" s="3" t="s">
        <v>29823</v>
      </c>
      <c r="C24850" s="4">
        <v>2.0</v>
      </c>
    </row>
    <row r="24851">
      <c r="A24851" s="3" t="s">
        <v>45924</v>
      </c>
      <c r="B24851" s="3" t="s">
        <v>29823</v>
      </c>
      <c r="C24851" s="4">
        <v>2.0</v>
      </c>
    </row>
    <row r="24852">
      <c r="A24852" s="3" t="s">
        <v>30509</v>
      </c>
      <c r="B24852" s="3" t="s">
        <v>29823</v>
      </c>
      <c r="C24852" s="4">
        <v>2.0</v>
      </c>
    </row>
    <row r="24853">
      <c r="A24853" s="3" t="s">
        <v>29756</v>
      </c>
      <c r="B24853" s="3" t="s">
        <v>29823</v>
      </c>
      <c r="C24853" s="4">
        <v>2.0</v>
      </c>
    </row>
    <row r="24854">
      <c r="A24854" s="3" t="s">
        <v>45925</v>
      </c>
      <c r="B24854" s="3" t="s">
        <v>29823</v>
      </c>
      <c r="C24854" s="4">
        <v>2.0</v>
      </c>
    </row>
    <row r="24855">
      <c r="A24855" s="3" t="s">
        <v>32539</v>
      </c>
      <c r="B24855" s="3" t="s">
        <v>29823</v>
      </c>
      <c r="C24855" s="4">
        <v>2.0</v>
      </c>
    </row>
    <row r="24856">
      <c r="A24856" s="3" t="s">
        <v>45926</v>
      </c>
      <c r="B24856" s="3" t="s">
        <v>29823</v>
      </c>
      <c r="C24856" s="4">
        <v>2.0</v>
      </c>
    </row>
    <row r="24857">
      <c r="A24857" s="3" t="s">
        <v>45927</v>
      </c>
      <c r="B24857" s="3" t="s">
        <v>29823</v>
      </c>
      <c r="C24857" s="4">
        <v>2.0</v>
      </c>
    </row>
    <row r="24858">
      <c r="A24858" s="3" t="s">
        <v>45928</v>
      </c>
      <c r="B24858" s="3" t="s">
        <v>29823</v>
      </c>
      <c r="C24858" s="4">
        <v>2.0</v>
      </c>
    </row>
    <row r="24859">
      <c r="A24859" s="3" t="s">
        <v>45929</v>
      </c>
      <c r="B24859" s="3" t="s">
        <v>29823</v>
      </c>
      <c r="C24859" s="4">
        <v>2.0</v>
      </c>
    </row>
    <row r="24860">
      <c r="A24860" s="3" t="s">
        <v>45930</v>
      </c>
      <c r="B24860" s="3" t="s">
        <v>29823</v>
      </c>
      <c r="C24860" s="4">
        <v>2.0</v>
      </c>
    </row>
    <row r="24861">
      <c r="A24861" s="3" t="s">
        <v>45931</v>
      </c>
      <c r="B24861" s="3" t="s">
        <v>29823</v>
      </c>
      <c r="C24861" s="4">
        <v>2.0</v>
      </c>
    </row>
    <row r="24862">
      <c r="A24862" s="3" t="s">
        <v>36483</v>
      </c>
      <c r="B24862" s="3" t="s">
        <v>29823</v>
      </c>
      <c r="C24862" s="4">
        <v>2.0</v>
      </c>
    </row>
    <row r="24863">
      <c r="A24863" s="3" t="s">
        <v>45932</v>
      </c>
      <c r="B24863" s="3" t="s">
        <v>29823</v>
      </c>
      <c r="C24863" s="4">
        <v>2.0</v>
      </c>
    </row>
    <row r="24864">
      <c r="A24864" s="3" t="s">
        <v>45933</v>
      </c>
      <c r="B24864" s="3" t="s">
        <v>29823</v>
      </c>
      <c r="C24864" s="4">
        <v>2.0</v>
      </c>
    </row>
    <row r="24865">
      <c r="A24865" s="3" t="s">
        <v>45934</v>
      </c>
      <c r="B24865" s="3" t="s">
        <v>29823</v>
      </c>
      <c r="C24865" s="4">
        <v>2.0</v>
      </c>
    </row>
    <row r="24866">
      <c r="A24866" s="3" t="s">
        <v>27334</v>
      </c>
      <c r="B24866" s="3" t="s">
        <v>29823</v>
      </c>
      <c r="C24866" s="4">
        <v>2.0</v>
      </c>
    </row>
    <row r="24867">
      <c r="A24867" s="3" t="s">
        <v>45935</v>
      </c>
      <c r="B24867" s="3" t="s">
        <v>29823</v>
      </c>
      <c r="C24867" s="4">
        <v>2.0</v>
      </c>
    </row>
    <row r="24868">
      <c r="A24868" s="3" t="s">
        <v>45936</v>
      </c>
      <c r="B24868" s="3" t="s">
        <v>29823</v>
      </c>
      <c r="C24868" s="4">
        <v>2.0</v>
      </c>
    </row>
    <row r="24869">
      <c r="A24869" s="3" t="s">
        <v>45937</v>
      </c>
      <c r="B24869" s="3" t="s">
        <v>29823</v>
      </c>
      <c r="C24869" s="4">
        <v>2.0</v>
      </c>
    </row>
    <row r="24870">
      <c r="A24870" s="3" t="s">
        <v>45938</v>
      </c>
      <c r="B24870" s="3" t="s">
        <v>29823</v>
      </c>
      <c r="C24870" s="4">
        <v>2.0</v>
      </c>
    </row>
    <row r="24871">
      <c r="A24871" s="3" t="s">
        <v>39979</v>
      </c>
      <c r="B24871" s="3" t="s">
        <v>29823</v>
      </c>
      <c r="C24871" s="4">
        <v>2.0</v>
      </c>
    </row>
    <row r="24872">
      <c r="A24872" s="3" t="s">
        <v>45939</v>
      </c>
      <c r="B24872" s="3" t="s">
        <v>29823</v>
      </c>
      <c r="C24872" s="4">
        <v>2.0</v>
      </c>
    </row>
    <row r="24873">
      <c r="A24873" s="3" t="s">
        <v>45940</v>
      </c>
      <c r="B24873" s="3" t="s">
        <v>29823</v>
      </c>
      <c r="C24873" s="4">
        <v>2.0</v>
      </c>
    </row>
    <row r="24874">
      <c r="A24874" s="3" t="s">
        <v>45941</v>
      </c>
      <c r="B24874" s="3" t="s">
        <v>29823</v>
      </c>
      <c r="C24874" s="4">
        <v>2.0</v>
      </c>
    </row>
    <row r="24875">
      <c r="A24875" s="3" t="s">
        <v>45942</v>
      </c>
      <c r="B24875" s="3" t="s">
        <v>29823</v>
      </c>
      <c r="C24875" s="4">
        <v>2.0</v>
      </c>
    </row>
    <row r="24876">
      <c r="A24876" s="3" t="s">
        <v>45943</v>
      </c>
      <c r="B24876" s="3" t="s">
        <v>29823</v>
      </c>
      <c r="C24876" s="4">
        <v>2.0</v>
      </c>
    </row>
    <row r="24877">
      <c r="A24877" s="3" t="s">
        <v>45944</v>
      </c>
      <c r="B24877" s="3" t="s">
        <v>29823</v>
      </c>
      <c r="C24877" s="4">
        <v>2.0</v>
      </c>
    </row>
    <row r="24878">
      <c r="A24878" s="3" t="s">
        <v>45945</v>
      </c>
      <c r="B24878" s="3" t="s">
        <v>29823</v>
      </c>
      <c r="C24878" s="4">
        <v>2.0</v>
      </c>
    </row>
    <row r="24879">
      <c r="A24879" s="3" t="s">
        <v>45946</v>
      </c>
      <c r="B24879" s="3" t="s">
        <v>29823</v>
      </c>
      <c r="C24879" s="4">
        <v>2.0</v>
      </c>
    </row>
    <row r="24880">
      <c r="A24880" s="3" t="s">
        <v>19584</v>
      </c>
      <c r="B24880" s="3" t="s">
        <v>29823</v>
      </c>
      <c r="C24880" s="4">
        <v>2.0</v>
      </c>
    </row>
    <row r="24881">
      <c r="A24881" s="3" t="s">
        <v>40100</v>
      </c>
      <c r="B24881" s="3" t="s">
        <v>29823</v>
      </c>
      <c r="C24881" s="4">
        <v>2.0</v>
      </c>
    </row>
    <row r="24882">
      <c r="A24882" s="3" t="s">
        <v>45947</v>
      </c>
      <c r="B24882" s="3" t="s">
        <v>29823</v>
      </c>
      <c r="C24882" s="4">
        <v>2.0</v>
      </c>
    </row>
    <row r="24883">
      <c r="A24883" s="3" t="s">
        <v>45948</v>
      </c>
      <c r="B24883" s="3" t="s">
        <v>29823</v>
      </c>
      <c r="C24883" s="4">
        <v>2.0</v>
      </c>
    </row>
    <row r="24884">
      <c r="A24884" s="3" t="s">
        <v>45949</v>
      </c>
      <c r="B24884" s="3" t="s">
        <v>29823</v>
      </c>
      <c r="C24884" s="4">
        <v>2.0</v>
      </c>
    </row>
    <row r="24885">
      <c r="A24885" s="3" t="s">
        <v>14425</v>
      </c>
      <c r="B24885" s="3" t="s">
        <v>29823</v>
      </c>
      <c r="C24885" s="4">
        <v>2.0</v>
      </c>
    </row>
    <row r="24886">
      <c r="A24886" s="3" t="s">
        <v>45950</v>
      </c>
      <c r="B24886" s="3" t="s">
        <v>29823</v>
      </c>
      <c r="C24886" s="4">
        <v>2.0</v>
      </c>
    </row>
    <row r="24887">
      <c r="A24887" s="3" t="s">
        <v>45951</v>
      </c>
      <c r="B24887" s="3" t="s">
        <v>29823</v>
      </c>
      <c r="C24887" s="4">
        <v>2.0</v>
      </c>
    </row>
    <row r="24888">
      <c r="A24888" s="3" t="s">
        <v>45952</v>
      </c>
      <c r="B24888" s="3" t="s">
        <v>29823</v>
      </c>
      <c r="C24888" s="4">
        <v>2.0</v>
      </c>
    </row>
    <row r="24889">
      <c r="A24889" s="3" t="s">
        <v>45953</v>
      </c>
      <c r="B24889" s="3" t="s">
        <v>29823</v>
      </c>
      <c r="C24889" s="4">
        <v>2.0</v>
      </c>
    </row>
    <row r="24890">
      <c r="A24890" s="3" t="s">
        <v>45954</v>
      </c>
      <c r="B24890" s="3" t="s">
        <v>29823</v>
      </c>
      <c r="C24890" s="4">
        <v>2.0</v>
      </c>
    </row>
    <row r="24891">
      <c r="A24891" s="3" t="s">
        <v>45955</v>
      </c>
      <c r="B24891" s="3" t="s">
        <v>29823</v>
      </c>
      <c r="C24891" s="4">
        <v>2.0</v>
      </c>
    </row>
    <row r="24892">
      <c r="A24892" s="3" t="s">
        <v>40090</v>
      </c>
      <c r="B24892" s="3" t="s">
        <v>29823</v>
      </c>
      <c r="C24892" s="4">
        <v>2.0</v>
      </c>
    </row>
    <row r="24893">
      <c r="A24893" s="3" t="s">
        <v>45956</v>
      </c>
      <c r="B24893" s="3" t="s">
        <v>29823</v>
      </c>
      <c r="C24893" s="4">
        <v>2.0</v>
      </c>
    </row>
    <row r="24894">
      <c r="A24894" s="3" t="s">
        <v>45957</v>
      </c>
      <c r="B24894" s="3" t="s">
        <v>29823</v>
      </c>
      <c r="C24894" s="4">
        <v>2.0</v>
      </c>
    </row>
    <row r="24895">
      <c r="A24895" s="3" t="s">
        <v>32544</v>
      </c>
      <c r="B24895" s="3" t="s">
        <v>29823</v>
      </c>
      <c r="C24895" s="4">
        <v>2.0</v>
      </c>
    </row>
    <row r="24896">
      <c r="A24896" s="3" t="s">
        <v>45958</v>
      </c>
      <c r="B24896" s="3" t="s">
        <v>29823</v>
      </c>
      <c r="C24896" s="4">
        <v>2.0</v>
      </c>
    </row>
    <row r="24897">
      <c r="A24897" s="3" t="s">
        <v>45959</v>
      </c>
      <c r="B24897" s="3" t="s">
        <v>29823</v>
      </c>
      <c r="C24897" s="4">
        <v>2.0</v>
      </c>
    </row>
    <row r="24898">
      <c r="A24898" s="3" t="s">
        <v>45960</v>
      </c>
      <c r="B24898" s="3" t="s">
        <v>29823</v>
      </c>
      <c r="C24898" s="4">
        <v>2.0</v>
      </c>
    </row>
    <row r="24899">
      <c r="A24899" s="3" t="s">
        <v>45961</v>
      </c>
      <c r="B24899" s="3" t="s">
        <v>29823</v>
      </c>
      <c r="C24899" s="4">
        <v>2.0</v>
      </c>
    </row>
    <row r="24900">
      <c r="A24900" s="3" t="s">
        <v>45962</v>
      </c>
      <c r="B24900" s="3" t="s">
        <v>29823</v>
      </c>
      <c r="C24900" s="4">
        <v>2.0</v>
      </c>
    </row>
    <row r="24901">
      <c r="A24901" s="3" t="s">
        <v>45963</v>
      </c>
      <c r="B24901" s="3" t="s">
        <v>29823</v>
      </c>
      <c r="C24901" s="4">
        <v>2.0</v>
      </c>
    </row>
    <row r="24902">
      <c r="A24902" s="3" t="s">
        <v>30048</v>
      </c>
      <c r="B24902" s="3" t="s">
        <v>29823</v>
      </c>
      <c r="C24902" s="4">
        <v>2.0</v>
      </c>
    </row>
    <row r="24903">
      <c r="A24903" s="3" t="s">
        <v>45964</v>
      </c>
      <c r="B24903" s="3" t="s">
        <v>29823</v>
      </c>
      <c r="C24903" s="4">
        <v>2.0</v>
      </c>
    </row>
    <row r="24904">
      <c r="A24904" s="3" t="s">
        <v>45965</v>
      </c>
      <c r="B24904" s="3" t="s">
        <v>29823</v>
      </c>
      <c r="C24904" s="4">
        <v>2.0</v>
      </c>
    </row>
    <row r="24905">
      <c r="A24905" s="3" t="s">
        <v>36901</v>
      </c>
      <c r="B24905" s="3" t="s">
        <v>29823</v>
      </c>
      <c r="C24905" s="4">
        <v>2.0</v>
      </c>
    </row>
    <row r="24906">
      <c r="A24906" s="3" t="s">
        <v>45966</v>
      </c>
      <c r="B24906" s="3" t="s">
        <v>29823</v>
      </c>
      <c r="C24906" s="4">
        <v>2.0</v>
      </c>
    </row>
    <row r="24907">
      <c r="A24907" s="3" t="s">
        <v>45967</v>
      </c>
      <c r="B24907" s="3" t="s">
        <v>29823</v>
      </c>
      <c r="C24907" s="4">
        <v>2.0</v>
      </c>
    </row>
    <row r="24908">
      <c r="A24908" s="3" t="s">
        <v>29891</v>
      </c>
      <c r="B24908" s="3" t="s">
        <v>29823</v>
      </c>
      <c r="C24908" s="4">
        <v>2.0</v>
      </c>
    </row>
    <row r="24909">
      <c r="A24909" s="3" t="s">
        <v>23346</v>
      </c>
      <c r="B24909" s="3" t="s">
        <v>29823</v>
      </c>
      <c r="C24909" s="4">
        <v>2.0</v>
      </c>
    </row>
    <row r="24910">
      <c r="A24910" s="3" t="s">
        <v>45968</v>
      </c>
      <c r="B24910" s="3" t="s">
        <v>29823</v>
      </c>
      <c r="C24910" s="4">
        <v>2.0</v>
      </c>
    </row>
    <row r="24911">
      <c r="A24911" s="3" t="s">
        <v>45969</v>
      </c>
      <c r="B24911" s="3" t="s">
        <v>29823</v>
      </c>
      <c r="C24911" s="4">
        <v>2.0</v>
      </c>
    </row>
    <row r="24912">
      <c r="A24912" s="3" t="s">
        <v>45970</v>
      </c>
      <c r="B24912" s="3" t="s">
        <v>29823</v>
      </c>
      <c r="C24912" s="4">
        <v>2.0</v>
      </c>
    </row>
    <row r="24913">
      <c r="A24913" s="3" t="s">
        <v>45971</v>
      </c>
      <c r="B24913" s="3" t="s">
        <v>29823</v>
      </c>
      <c r="C24913" s="4">
        <v>2.0</v>
      </c>
    </row>
    <row r="24914">
      <c r="A24914" s="3" t="s">
        <v>45972</v>
      </c>
      <c r="B24914" s="3" t="s">
        <v>29823</v>
      </c>
      <c r="C24914" s="4">
        <v>2.0</v>
      </c>
    </row>
    <row r="24915">
      <c r="A24915" s="3" t="s">
        <v>45973</v>
      </c>
      <c r="B24915" s="3" t="s">
        <v>29823</v>
      </c>
      <c r="C24915" s="4">
        <v>2.0</v>
      </c>
    </row>
    <row r="24916">
      <c r="A24916" s="3" t="s">
        <v>45974</v>
      </c>
      <c r="B24916" s="3" t="s">
        <v>29823</v>
      </c>
      <c r="C24916" s="4">
        <v>2.0</v>
      </c>
    </row>
    <row r="24917">
      <c r="A24917" s="3" t="s">
        <v>45975</v>
      </c>
      <c r="B24917" s="3" t="s">
        <v>29823</v>
      </c>
      <c r="C24917" s="4">
        <v>2.0</v>
      </c>
    </row>
    <row r="24918">
      <c r="A24918" s="3" t="s">
        <v>45976</v>
      </c>
      <c r="B24918" s="3" t="s">
        <v>29823</v>
      </c>
      <c r="C24918" s="4">
        <v>2.0</v>
      </c>
    </row>
    <row r="24919">
      <c r="A24919" s="3" t="s">
        <v>33562</v>
      </c>
      <c r="B24919" s="3" t="s">
        <v>29823</v>
      </c>
      <c r="C24919" s="4">
        <v>2.0</v>
      </c>
    </row>
    <row r="24920">
      <c r="A24920" s="3" t="s">
        <v>45977</v>
      </c>
      <c r="B24920" s="3" t="s">
        <v>29823</v>
      </c>
      <c r="C24920" s="4">
        <v>2.0</v>
      </c>
    </row>
    <row r="24921">
      <c r="A24921" s="3" t="s">
        <v>45978</v>
      </c>
      <c r="B24921" s="3" t="s">
        <v>29823</v>
      </c>
      <c r="C24921" s="4">
        <v>2.0</v>
      </c>
    </row>
    <row r="24922">
      <c r="A24922" s="3" t="s">
        <v>45979</v>
      </c>
      <c r="B24922" s="3" t="s">
        <v>29823</v>
      </c>
      <c r="C24922" s="4">
        <v>2.0</v>
      </c>
    </row>
    <row r="24923">
      <c r="A24923" s="3" t="s">
        <v>45980</v>
      </c>
      <c r="B24923" s="3" t="s">
        <v>29823</v>
      </c>
      <c r="C24923" s="4">
        <v>2.0</v>
      </c>
    </row>
    <row r="24924">
      <c r="A24924" s="3" t="s">
        <v>45981</v>
      </c>
      <c r="B24924" s="3" t="s">
        <v>29823</v>
      </c>
      <c r="C24924" s="4">
        <v>2.0</v>
      </c>
    </row>
    <row r="24925">
      <c r="A24925" s="3" t="s">
        <v>45982</v>
      </c>
      <c r="B24925" s="3" t="s">
        <v>29823</v>
      </c>
      <c r="C24925" s="4">
        <v>2.0</v>
      </c>
    </row>
    <row r="24926">
      <c r="A24926" s="3" t="s">
        <v>45983</v>
      </c>
      <c r="B24926" s="3" t="s">
        <v>29823</v>
      </c>
      <c r="C24926" s="4">
        <v>2.0</v>
      </c>
    </row>
    <row r="24927">
      <c r="A24927" s="3" t="s">
        <v>45984</v>
      </c>
      <c r="B24927" s="3" t="s">
        <v>29823</v>
      </c>
      <c r="C24927" s="4">
        <v>2.0</v>
      </c>
    </row>
    <row r="24928">
      <c r="A24928" s="3" t="s">
        <v>45985</v>
      </c>
      <c r="B24928" s="3" t="s">
        <v>29823</v>
      </c>
      <c r="C24928" s="4">
        <v>2.0</v>
      </c>
    </row>
    <row r="24929">
      <c r="A24929" s="3" t="s">
        <v>45986</v>
      </c>
      <c r="B24929" s="3" t="s">
        <v>29823</v>
      </c>
      <c r="C24929" s="4">
        <v>2.0</v>
      </c>
    </row>
    <row r="24930">
      <c r="A24930" s="3" t="s">
        <v>45987</v>
      </c>
      <c r="B24930" s="3" t="s">
        <v>29823</v>
      </c>
      <c r="C24930" s="4">
        <v>2.0</v>
      </c>
    </row>
    <row r="24931">
      <c r="A24931" s="3" t="s">
        <v>45988</v>
      </c>
      <c r="B24931" s="3" t="s">
        <v>29823</v>
      </c>
      <c r="C24931" s="4">
        <v>2.0</v>
      </c>
    </row>
    <row r="24932">
      <c r="A24932" s="3" t="s">
        <v>45989</v>
      </c>
      <c r="B24932" s="3" t="s">
        <v>29823</v>
      </c>
      <c r="C24932" s="4">
        <v>2.0</v>
      </c>
    </row>
    <row r="24933">
      <c r="A24933" s="3" t="s">
        <v>45990</v>
      </c>
      <c r="B24933" s="3" t="s">
        <v>29823</v>
      </c>
      <c r="C24933" s="4">
        <v>2.0</v>
      </c>
    </row>
    <row r="24934">
      <c r="A24934" s="3" t="s">
        <v>29914</v>
      </c>
      <c r="B24934" s="3" t="s">
        <v>29823</v>
      </c>
      <c r="C24934" s="4">
        <v>2.0</v>
      </c>
    </row>
    <row r="24935">
      <c r="A24935" s="3" t="s">
        <v>45991</v>
      </c>
      <c r="B24935" s="3" t="s">
        <v>29823</v>
      </c>
      <c r="C24935" s="4">
        <v>2.0</v>
      </c>
    </row>
    <row r="24936">
      <c r="A24936" s="3" t="s">
        <v>45992</v>
      </c>
      <c r="B24936" s="3" t="s">
        <v>29823</v>
      </c>
      <c r="C24936" s="4">
        <v>2.0</v>
      </c>
    </row>
    <row r="24937">
      <c r="A24937" s="3" t="s">
        <v>45993</v>
      </c>
      <c r="B24937" s="3" t="s">
        <v>29823</v>
      </c>
      <c r="C24937" s="4">
        <v>2.0</v>
      </c>
    </row>
    <row r="24938">
      <c r="A24938" s="3" t="s">
        <v>45994</v>
      </c>
      <c r="B24938" s="3" t="s">
        <v>29823</v>
      </c>
      <c r="C24938" s="4">
        <v>2.0</v>
      </c>
    </row>
    <row r="24939">
      <c r="A24939" s="3" t="s">
        <v>45995</v>
      </c>
      <c r="B24939" s="3" t="s">
        <v>29823</v>
      </c>
      <c r="C24939" s="4">
        <v>2.0</v>
      </c>
    </row>
    <row r="24940">
      <c r="A24940" s="3" t="s">
        <v>45996</v>
      </c>
      <c r="B24940" s="3" t="s">
        <v>29823</v>
      </c>
      <c r="C24940" s="4">
        <v>2.0</v>
      </c>
    </row>
    <row r="24941">
      <c r="A24941" s="3" t="s">
        <v>45997</v>
      </c>
      <c r="B24941" s="3" t="s">
        <v>29823</v>
      </c>
      <c r="C24941" s="4">
        <v>2.0</v>
      </c>
    </row>
    <row r="24942">
      <c r="A24942" s="3" t="s">
        <v>45998</v>
      </c>
      <c r="B24942" s="3" t="s">
        <v>29823</v>
      </c>
      <c r="C24942" s="4">
        <v>2.0</v>
      </c>
    </row>
    <row r="24943">
      <c r="A24943" s="3" t="s">
        <v>45999</v>
      </c>
      <c r="B24943" s="3" t="s">
        <v>29823</v>
      </c>
      <c r="C24943" s="4">
        <v>2.0</v>
      </c>
    </row>
    <row r="24944">
      <c r="A24944" s="3" t="s">
        <v>46000</v>
      </c>
      <c r="B24944" s="3" t="s">
        <v>29823</v>
      </c>
      <c r="C24944" s="4">
        <v>2.0</v>
      </c>
    </row>
    <row r="24945">
      <c r="A24945" s="3" t="s">
        <v>46001</v>
      </c>
      <c r="B24945" s="3" t="s">
        <v>29823</v>
      </c>
      <c r="C24945" s="4">
        <v>2.0</v>
      </c>
    </row>
    <row r="24946">
      <c r="A24946" s="3" t="s">
        <v>46002</v>
      </c>
      <c r="B24946" s="3" t="s">
        <v>29823</v>
      </c>
      <c r="C24946" s="4">
        <v>2.0</v>
      </c>
    </row>
    <row r="24947">
      <c r="A24947" s="3" t="s">
        <v>46003</v>
      </c>
      <c r="B24947" s="3" t="s">
        <v>29823</v>
      </c>
      <c r="C24947" s="4">
        <v>2.0</v>
      </c>
    </row>
    <row r="24948">
      <c r="A24948" s="3" t="s">
        <v>35395</v>
      </c>
      <c r="B24948" s="3" t="s">
        <v>29823</v>
      </c>
      <c r="C24948" s="4">
        <v>2.0</v>
      </c>
    </row>
    <row r="24949">
      <c r="A24949" s="3" t="s">
        <v>46004</v>
      </c>
      <c r="B24949" s="3" t="s">
        <v>29823</v>
      </c>
      <c r="C24949" s="4">
        <v>2.0</v>
      </c>
    </row>
    <row r="24950">
      <c r="A24950" s="3" t="s">
        <v>39393</v>
      </c>
      <c r="B24950" s="3" t="s">
        <v>29823</v>
      </c>
      <c r="C24950" s="4">
        <v>2.0</v>
      </c>
    </row>
    <row r="24951">
      <c r="A24951" s="3" t="s">
        <v>46005</v>
      </c>
      <c r="B24951" s="3" t="s">
        <v>29823</v>
      </c>
      <c r="C24951" s="4">
        <v>2.0</v>
      </c>
    </row>
    <row r="24952">
      <c r="A24952" s="3" t="s">
        <v>46006</v>
      </c>
      <c r="B24952" s="3" t="s">
        <v>29823</v>
      </c>
      <c r="C24952" s="4">
        <v>2.0</v>
      </c>
    </row>
    <row r="24953">
      <c r="A24953" s="3" t="s">
        <v>46007</v>
      </c>
      <c r="B24953" s="3" t="s">
        <v>29823</v>
      </c>
      <c r="C24953" s="4">
        <v>2.0</v>
      </c>
    </row>
    <row r="24954">
      <c r="A24954" s="3" t="s">
        <v>46008</v>
      </c>
      <c r="B24954" s="3" t="s">
        <v>29823</v>
      </c>
      <c r="C24954" s="4">
        <v>2.0</v>
      </c>
    </row>
    <row r="24955">
      <c r="A24955" s="3" t="s">
        <v>46009</v>
      </c>
      <c r="B24955" s="3" t="s">
        <v>29823</v>
      </c>
      <c r="C24955" s="4">
        <v>2.0</v>
      </c>
    </row>
    <row r="24956">
      <c r="A24956" s="3" t="s">
        <v>46010</v>
      </c>
      <c r="B24956" s="3" t="s">
        <v>29823</v>
      </c>
      <c r="C24956" s="4">
        <v>2.0</v>
      </c>
    </row>
    <row r="24957">
      <c r="A24957" s="3" t="s">
        <v>46011</v>
      </c>
      <c r="B24957" s="3" t="s">
        <v>29823</v>
      </c>
      <c r="C24957" s="4">
        <v>2.0</v>
      </c>
    </row>
    <row r="24958">
      <c r="A24958" s="3" t="s">
        <v>34556</v>
      </c>
      <c r="B24958" s="3" t="s">
        <v>29823</v>
      </c>
      <c r="C24958" s="4">
        <v>2.0</v>
      </c>
    </row>
    <row r="24959">
      <c r="A24959" s="3" t="s">
        <v>36645</v>
      </c>
      <c r="B24959" s="3" t="s">
        <v>29823</v>
      </c>
      <c r="C24959" s="4">
        <v>2.0</v>
      </c>
    </row>
    <row r="24960">
      <c r="A24960" s="3" t="s">
        <v>46012</v>
      </c>
      <c r="B24960" s="3" t="s">
        <v>29823</v>
      </c>
      <c r="C24960" s="4">
        <v>2.0</v>
      </c>
    </row>
    <row r="24961">
      <c r="A24961" s="3" t="s">
        <v>9647</v>
      </c>
      <c r="B24961" s="3" t="s">
        <v>29823</v>
      </c>
      <c r="C24961" s="4">
        <v>2.0</v>
      </c>
    </row>
    <row r="24962">
      <c r="A24962" s="3" t="s">
        <v>46013</v>
      </c>
      <c r="B24962" s="3" t="s">
        <v>29823</v>
      </c>
      <c r="C24962" s="4">
        <v>2.0</v>
      </c>
    </row>
    <row r="24963">
      <c r="A24963" s="3" t="s">
        <v>46014</v>
      </c>
      <c r="B24963" s="3" t="s">
        <v>29823</v>
      </c>
      <c r="C24963" s="4">
        <v>2.0</v>
      </c>
    </row>
    <row r="24964">
      <c r="A24964" s="3" t="s">
        <v>1459</v>
      </c>
      <c r="B24964" s="3" t="s">
        <v>29823</v>
      </c>
      <c r="C24964" s="4">
        <v>2.0</v>
      </c>
    </row>
    <row r="24965">
      <c r="A24965" s="3" t="s">
        <v>46015</v>
      </c>
      <c r="B24965" s="3" t="s">
        <v>29823</v>
      </c>
      <c r="C24965" s="4">
        <v>2.0</v>
      </c>
    </row>
    <row r="24966">
      <c r="A24966" s="3" t="s">
        <v>46016</v>
      </c>
      <c r="B24966" s="3" t="s">
        <v>29823</v>
      </c>
      <c r="C24966" s="4">
        <v>2.0</v>
      </c>
    </row>
    <row r="24967">
      <c r="A24967" s="3" t="s">
        <v>46017</v>
      </c>
      <c r="B24967" s="3" t="s">
        <v>29823</v>
      </c>
      <c r="C24967" s="4">
        <v>2.0</v>
      </c>
    </row>
    <row r="24968">
      <c r="A24968" s="3" t="s">
        <v>46018</v>
      </c>
      <c r="B24968" s="3" t="s">
        <v>29823</v>
      </c>
      <c r="C24968" s="4">
        <v>2.0</v>
      </c>
    </row>
    <row r="24969">
      <c r="A24969" s="3" t="s">
        <v>46019</v>
      </c>
      <c r="B24969" s="3" t="s">
        <v>29823</v>
      </c>
      <c r="C24969" s="4">
        <v>2.0</v>
      </c>
    </row>
    <row r="24970">
      <c r="A24970" s="3" t="s">
        <v>46020</v>
      </c>
      <c r="B24970" s="3" t="s">
        <v>29823</v>
      </c>
      <c r="C24970" s="4">
        <v>2.0</v>
      </c>
    </row>
    <row r="24971">
      <c r="A24971" s="3" t="s">
        <v>33800</v>
      </c>
      <c r="B24971" s="3" t="s">
        <v>29823</v>
      </c>
      <c r="C24971" s="4">
        <v>2.0</v>
      </c>
    </row>
    <row r="24972">
      <c r="A24972" s="3" t="s">
        <v>46021</v>
      </c>
      <c r="B24972" s="3" t="s">
        <v>29823</v>
      </c>
      <c r="C24972" s="4">
        <v>2.0</v>
      </c>
    </row>
    <row r="24973">
      <c r="A24973" s="3" t="s">
        <v>46022</v>
      </c>
      <c r="B24973" s="3" t="s">
        <v>29823</v>
      </c>
      <c r="C24973" s="4">
        <v>2.0</v>
      </c>
    </row>
    <row r="24974">
      <c r="A24974" s="3" t="s">
        <v>46023</v>
      </c>
      <c r="B24974" s="3" t="s">
        <v>29823</v>
      </c>
      <c r="C24974" s="4">
        <v>2.0</v>
      </c>
    </row>
    <row r="24975">
      <c r="A24975" s="3" t="s">
        <v>46024</v>
      </c>
      <c r="B24975" s="3" t="s">
        <v>29823</v>
      </c>
      <c r="C24975" s="4">
        <v>2.0</v>
      </c>
    </row>
    <row r="24976">
      <c r="A24976" s="3" t="s">
        <v>46025</v>
      </c>
      <c r="B24976" s="3" t="s">
        <v>29823</v>
      </c>
      <c r="C24976" s="4">
        <v>2.0</v>
      </c>
    </row>
    <row r="24977">
      <c r="A24977" s="3" t="s">
        <v>2234</v>
      </c>
      <c r="B24977" s="3" t="s">
        <v>29823</v>
      </c>
      <c r="C24977" s="4">
        <v>2.0</v>
      </c>
    </row>
    <row r="24978">
      <c r="A24978" s="3" t="s">
        <v>46026</v>
      </c>
      <c r="B24978" s="3" t="s">
        <v>29823</v>
      </c>
      <c r="C24978" s="4">
        <v>2.0</v>
      </c>
    </row>
    <row r="24979">
      <c r="A24979" s="3" t="s">
        <v>46027</v>
      </c>
      <c r="B24979" s="3" t="s">
        <v>29823</v>
      </c>
      <c r="C24979" s="4">
        <v>2.0</v>
      </c>
    </row>
    <row r="24980">
      <c r="A24980" s="3" t="s">
        <v>46028</v>
      </c>
      <c r="B24980" s="3" t="s">
        <v>29823</v>
      </c>
      <c r="C24980" s="4">
        <v>2.0</v>
      </c>
    </row>
    <row r="24981">
      <c r="A24981" s="3" t="s">
        <v>46029</v>
      </c>
      <c r="B24981" s="3" t="s">
        <v>29823</v>
      </c>
      <c r="C24981" s="4">
        <v>2.0</v>
      </c>
    </row>
    <row r="24982">
      <c r="A24982" s="3" t="s">
        <v>46030</v>
      </c>
      <c r="B24982" s="3" t="s">
        <v>29823</v>
      </c>
      <c r="C24982" s="4">
        <v>2.0</v>
      </c>
    </row>
    <row r="24983">
      <c r="A24983" s="3" t="s">
        <v>46031</v>
      </c>
      <c r="B24983" s="3" t="s">
        <v>29823</v>
      </c>
      <c r="C24983" s="4">
        <v>2.0</v>
      </c>
    </row>
    <row r="24984">
      <c r="A24984" s="3" t="s">
        <v>46032</v>
      </c>
      <c r="B24984" s="3" t="s">
        <v>29823</v>
      </c>
      <c r="C24984" s="4">
        <v>2.0</v>
      </c>
    </row>
    <row r="24985">
      <c r="A24985" s="3" t="s">
        <v>46033</v>
      </c>
      <c r="B24985" s="3" t="s">
        <v>29823</v>
      </c>
      <c r="C24985" s="4">
        <v>2.0</v>
      </c>
    </row>
    <row r="24986">
      <c r="A24986" s="3" t="s">
        <v>46034</v>
      </c>
      <c r="B24986" s="3" t="s">
        <v>29823</v>
      </c>
      <c r="C24986" s="4">
        <v>2.0</v>
      </c>
    </row>
    <row r="24987">
      <c r="A24987" s="3" t="s">
        <v>46035</v>
      </c>
      <c r="B24987" s="3" t="s">
        <v>29823</v>
      </c>
      <c r="C24987" s="4">
        <v>2.0</v>
      </c>
    </row>
    <row r="24988">
      <c r="A24988" s="3" t="s">
        <v>46036</v>
      </c>
      <c r="B24988" s="3" t="s">
        <v>29823</v>
      </c>
      <c r="C24988" s="4">
        <v>2.0</v>
      </c>
    </row>
    <row r="24989">
      <c r="A24989" s="3" t="s">
        <v>13674</v>
      </c>
      <c r="B24989" s="3" t="s">
        <v>29823</v>
      </c>
      <c r="C24989" s="4">
        <v>2.0</v>
      </c>
    </row>
    <row r="24990">
      <c r="A24990" s="3" t="s">
        <v>46037</v>
      </c>
      <c r="B24990" s="3" t="s">
        <v>29823</v>
      </c>
      <c r="C24990" s="4">
        <v>2.0</v>
      </c>
    </row>
    <row r="24991">
      <c r="A24991" s="3" t="s">
        <v>46038</v>
      </c>
      <c r="B24991" s="3" t="s">
        <v>29823</v>
      </c>
      <c r="C24991" s="4">
        <v>2.0</v>
      </c>
    </row>
    <row r="24992">
      <c r="A24992" s="3" t="s">
        <v>46039</v>
      </c>
      <c r="B24992" s="3" t="s">
        <v>29823</v>
      </c>
      <c r="C24992" s="4">
        <v>2.0</v>
      </c>
    </row>
    <row r="24993">
      <c r="A24993" s="3" t="s">
        <v>46040</v>
      </c>
      <c r="B24993" s="3" t="s">
        <v>29823</v>
      </c>
      <c r="C24993" s="4">
        <v>2.0</v>
      </c>
    </row>
    <row r="24994">
      <c r="A24994" s="3" t="s">
        <v>46041</v>
      </c>
      <c r="B24994" s="3" t="s">
        <v>29823</v>
      </c>
      <c r="C24994" s="4">
        <v>2.0</v>
      </c>
    </row>
    <row r="24995">
      <c r="A24995" s="3" t="s">
        <v>46042</v>
      </c>
      <c r="B24995" s="3" t="s">
        <v>29823</v>
      </c>
      <c r="C24995" s="4">
        <v>2.0</v>
      </c>
    </row>
    <row r="24996">
      <c r="A24996" s="3" t="s">
        <v>30233</v>
      </c>
      <c r="B24996" s="3" t="s">
        <v>29823</v>
      </c>
      <c r="C24996" s="4">
        <v>2.0</v>
      </c>
    </row>
    <row r="24997">
      <c r="A24997" s="3" t="s">
        <v>46043</v>
      </c>
      <c r="B24997" s="3" t="s">
        <v>29823</v>
      </c>
      <c r="C24997" s="4">
        <v>2.0</v>
      </c>
    </row>
    <row r="24998">
      <c r="A24998" s="3" t="s">
        <v>46044</v>
      </c>
      <c r="B24998" s="3" t="s">
        <v>29823</v>
      </c>
      <c r="C24998" s="4">
        <v>2.0</v>
      </c>
    </row>
    <row r="24999">
      <c r="A24999" s="3" t="s">
        <v>46045</v>
      </c>
      <c r="B24999" s="3" t="s">
        <v>29823</v>
      </c>
      <c r="C24999" s="4">
        <v>2.0</v>
      </c>
    </row>
    <row r="25000">
      <c r="A25000" s="3" t="s">
        <v>10153</v>
      </c>
      <c r="B25000" s="3" t="s">
        <v>29823</v>
      </c>
      <c r="C25000" s="4">
        <v>2.0</v>
      </c>
    </row>
    <row r="25001">
      <c r="A25001" s="3" t="s">
        <v>16851</v>
      </c>
      <c r="B25001" s="3" t="s">
        <v>29823</v>
      </c>
      <c r="C25001" s="4">
        <v>2.0</v>
      </c>
    </row>
    <row r="25002">
      <c r="A25002" s="3" t="s">
        <v>46046</v>
      </c>
      <c r="B25002" s="3" t="s">
        <v>29823</v>
      </c>
      <c r="C25002" s="4">
        <v>2.0</v>
      </c>
    </row>
    <row r="25003">
      <c r="A25003" s="3" t="s">
        <v>46047</v>
      </c>
      <c r="B25003" s="3" t="s">
        <v>29823</v>
      </c>
      <c r="C25003" s="4">
        <v>2.0</v>
      </c>
    </row>
    <row r="25004">
      <c r="A25004" s="3" t="s">
        <v>46048</v>
      </c>
      <c r="B25004" s="3" t="s">
        <v>29823</v>
      </c>
      <c r="C25004" s="4">
        <v>2.0</v>
      </c>
    </row>
    <row r="25005">
      <c r="A25005" s="3" t="s">
        <v>46049</v>
      </c>
      <c r="B25005" s="3" t="s">
        <v>29823</v>
      </c>
      <c r="C25005" s="4">
        <v>2.0</v>
      </c>
    </row>
    <row r="25006">
      <c r="A25006" s="3" t="s">
        <v>1989</v>
      </c>
      <c r="B25006" s="3" t="s">
        <v>29823</v>
      </c>
      <c r="C25006" s="4">
        <v>2.0</v>
      </c>
    </row>
    <row r="25007">
      <c r="A25007" s="3" t="s">
        <v>46050</v>
      </c>
      <c r="B25007" s="3" t="s">
        <v>29823</v>
      </c>
      <c r="C25007" s="4">
        <v>2.0</v>
      </c>
    </row>
    <row r="25008">
      <c r="A25008" s="3" t="s">
        <v>46051</v>
      </c>
      <c r="B25008" s="3" t="s">
        <v>29823</v>
      </c>
      <c r="C25008" s="4">
        <v>2.0</v>
      </c>
    </row>
    <row r="25009">
      <c r="A25009" s="3" t="s">
        <v>29632</v>
      </c>
      <c r="B25009" s="3" t="s">
        <v>29823</v>
      </c>
      <c r="C25009" s="4">
        <v>2.0</v>
      </c>
    </row>
    <row r="25010">
      <c r="A25010" s="3" t="s">
        <v>46052</v>
      </c>
      <c r="B25010" s="3" t="s">
        <v>29823</v>
      </c>
      <c r="C25010" s="4">
        <v>2.0</v>
      </c>
    </row>
    <row r="25011">
      <c r="A25011" s="3" t="s">
        <v>46053</v>
      </c>
      <c r="B25011" s="3" t="s">
        <v>29823</v>
      </c>
      <c r="C25011" s="4">
        <v>2.0</v>
      </c>
    </row>
    <row r="25012">
      <c r="A25012" s="3" t="s">
        <v>46054</v>
      </c>
      <c r="B25012" s="3" t="s">
        <v>29823</v>
      </c>
      <c r="C25012" s="4">
        <v>2.0</v>
      </c>
    </row>
    <row r="25013">
      <c r="A25013" s="3" t="s">
        <v>46055</v>
      </c>
      <c r="B25013" s="3" t="s">
        <v>29823</v>
      </c>
      <c r="C25013" s="4">
        <v>2.0</v>
      </c>
    </row>
    <row r="25014">
      <c r="A25014" s="3" t="s">
        <v>46056</v>
      </c>
      <c r="B25014" s="3" t="s">
        <v>29823</v>
      </c>
      <c r="C25014" s="4">
        <v>2.0</v>
      </c>
    </row>
    <row r="25015">
      <c r="A25015" s="3" t="s">
        <v>46057</v>
      </c>
      <c r="B25015" s="3" t="s">
        <v>29823</v>
      </c>
      <c r="C25015" s="4">
        <v>2.0</v>
      </c>
    </row>
    <row r="25016">
      <c r="A25016" s="3" t="s">
        <v>32708</v>
      </c>
      <c r="B25016" s="3" t="s">
        <v>29823</v>
      </c>
      <c r="C25016" s="4">
        <v>2.0</v>
      </c>
    </row>
    <row r="25017">
      <c r="A25017" s="3" t="s">
        <v>46058</v>
      </c>
      <c r="B25017" s="3" t="s">
        <v>29823</v>
      </c>
      <c r="C25017" s="4">
        <v>2.0</v>
      </c>
    </row>
    <row r="25018">
      <c r="A25018" s="3" t="s">
        <v>46059</v>
      </c>
      <c r="B25018" s="3" t="s">
        <v>29823</v>
      </c>
      <c r="C25018" s="4">
        <v>2.0</v>
      </c>
    </row>
    <row r="25019">
      <c r="A25019" s="3" t="s">
        <v>46060</v>
      </c>
      <c r="B25019" s="3" t="s">
        <v>29823</v>
      </c>
      <c r="C25019" s="4">
        <v>2.0</v>
      </c>
    </row>
    <row r="25020">
      <c r="A25020" s="3" t="s">
        <v>46061</v>
      </c>
      <c r="B25020" s="3" t="s">
        <v>29823</v>
      </c>
      <c r="C25020" s="4">
        <v>2.0</v>
      </c>
    </row>
    <row r="25021">
      <c r="A25021" s="3" t="s">
        <v>46062</v>
      </c>
      <c r="B25021" s="3" t="s">
        <v>29823</v>
      </c>
      <c r="C25021" s="4">
        <v>2.0</v>
      </c>
    </row>
    <row r="25022">
      <c r="A25022" s="3" t="s">
        <v>46063</v>
      </c>
      <c r="B25022" s="3" t="s">
        <v>29823</v>
      </c>
      <c r="C25022" s="4">
        <v>2.0</v>
      </c>
    </row>
    <row r="25023">
      <c r="A25023" s="3" t="s">
        <v>46064</v>
      </c>
      <c r="B25023" s="3" t="s">
        <v>29823</v>
      </c>
      <c r="C25023" s="4">
        <v>2.0</v>
      </c>
    </row>
    <row r="25024">
      <c r="A25024" s="3" t="s">
        <v>46065</v>
      </c>
      <c r="B25024" s="3" t="s">
        <v>29823</v>
      </c>
      <c r="C25024" s="4">
        <v>2.0</v>
      </c>
    </row>
    <row r="25025">
      <c r="A25025" s="3" t="s">
        <v>46066</v>
      </c>
      <c r="B25025" s="3" t="s">
        <v>29823</v>
      </c>
      <c r="C25025" s="4">
        <v>2.0</v>
      </c>
    </row>
    <row r="25026">
      <c r="A25026" s="3" t="s">
        <v>46067</v>
      </c>
      <c r="B25026" s="3" t="s">
        <v>29823</v>
      </c>
      <c r="C25026" s="4">
        <v>2.0</v>
      </c>
    </row>
    <row r="25027">
      <c r="A25027" s="3" t="s">
        <v>46068</v>
      </c>
      <c r="B25027" s="3" t="s">
        <v>29823</v>
      </c>
      <c r="C25027" s="4">
        <v>2.0</v>
      </c>
    </row>
    <row r="25028">
      <c r="A25028" s="3" t="s">
        <v>34594</v>
      </c>
      <c r="B25028" s="3" t="s">
        <v>29823</v>
      </c>
      <c r="C25028" s="4">
        <v>2.0</v>
      </c>
    </row>
    <row r="25029">
      <c r="A25029" s="3" t="s">
        <v>46069</v>
      </c>
      <c r="B25029" s="3" t="s">
        <v>29823</v>
      </c>
      <c r="C25029" s="4">
        <v>2.0</v>
      </c>
    </row>
    <row r="25030">
      <c r="A25030" s="3" t="s">
        <v>46070</v>
      </c>
      <c r="B25030" s="3" t="s">
        <v>29823</v>
      </c>
      <c r="C25030" s="4">
        <v>2.0</v>
      </c>
    </row>
    <row r="25031">
      <c r="A25031" s="3" t="s">
        <v>46071</v>
      </c>
      <c r="B25031" s="3" t="s">
        <v>29823</v>
      </c>
      <c r="C25031" s="4">
        <v>2.0</v>
      </c>
    </row>
    <row r="25032">
      <c r="A25032" s="3" t="s">
        <v>46072</v>
      </c>
      <c r="B25032" s="3" t="s">
        <v>29823</v>
      </c>
      <c r="C25032" s="4">
        <v>2.0</v>
      </c>
    </row>
    <row r="25033">
      <c r="A25033" s="3" t="s">
        <v>35883</v>
      </c>
      <c r="B25033" s="3" t="s">
        <v>29823</v>
      </c>
      <c r="C25033" s="4">
        <v>2.0</v>
      </c>
    </row>
    <row r="25034">
      <c r="A25034" s="3" t="s">
        <v>46073</v>
      </c>
      <c r="B25034" s="3" t="s">
        <v>29823</v>
      </c>
      <c r="C25034" s="4">
        <v>2.0</v>
      </c>
    </row>
    <row r="25035">
      <c r="A25035" s="3" t="s">
        <v>46074</v>
      </c>
      <c r="B25035" s="3" t="s">
        <v>29823</v>
      </c>
      <c r="C25035" s="4">
        <v>2.0</v>
      </c>
    </row>
    <row r="25036">
      <c r="A25036" s="3" t="s">
        <v>46075</v>
      </c>
      <c r="B25036" s="3" t="s">
        <v>29823</v>
      </c>
      <c r="C25036" s="4">
        <v>2.0</v>
      </c>
    </row>
    <row r="25037">
      <c r="A25037" s="3" t="s">
        <v>46076</v>
      </c>
      <c r="B25037" s="3" t="s">
        <v>29823</v>
      </c>
      <c r="C25037" s="4">
        <v>2.0</v>
      </c>
    </row>
    <row r="25038">
      <c r="A25038" s="3" t="s">
        <v>46077</v>
      </c>
      <c r="B25038" s="3" t="s">
        <v>29823</v>
      </c>
      <c r="C25038" s="4">
        <v>2.0</v>
      </c>
    </row>
    <row r="25039">
      <c r="A25039" s="3" t="s">
        <v>46078</v>
      </c>
      <c r="B25039" s="3" t="s">
        <v>29823</v>
      </c>
      <c r="C25039" s="4">
        <v>2.0</v>
      </c>
    </row>
    <row r="25040">
      <c r="A25040" s="3" t="s">
        <v>46079</v>
      </c>
      <c r="B25040" s="3" t="s">
        <v>29823</v>
      </c>
      <c r="C25040" s="4">
        <v>2.0</v>
      </c>
    </row>
    <row r="25041">
      <c r="A25041" s="3" t="s">
        <v>46080</v>
      </c>
      <c r="B25041" s="3" t="s">
        <v>29823</v>
      </c>
      <c r="C25041" s="4">
        <v>2.0</v>
      </c>
    </row>
    <row r="25042">
      <c r="A25042" s="3" t="s">
        <v>46081</v>
      </c>
      <c r="B25042" s="3" t="s">
        <v>29823</v>
      </c>
      <c r="C25042" s="4">
        <v>2.0</v>
      </c>
    </row>
    <row r="25043">
      <c r="A25043" s="3" t="s">
        <v>46082</v>
      </c>
      <c r="B25043" s="3" t="s">
        <v>29823</v>
      </c>
      <c r="C25043" s="4">
        <v>2.0</v>
      </c>
    </row>
    <row r="25044">
      <c r="A25044" s="3" t="s">
        <v>46083</v>
      </c>
      <c r="B25044" s="3" t="s">
        <v>29823</v>
      </c>
      <c r="C25044" s="4">
        <v>2.0</v>
      </c>
    </row>
    <row r="25045">
      <c r="A25045" s="3" t="s">
        <v>46084</v>
      </c>
      <c r="B25045" s="3" t="s">
        <v>29823</v>
      </c>
      <c r="C25045" s="4">
        <v>2.0</v>
      </c>
    </row>
    <row r="25046">
      <c r="A25046" s="3" t="s">
        <v>46085</v>
      </c>
      <c r="B25046" s="3" t="s">
        <v>29823</v>
      </c>
      <c r="C25046" s="4">
        <v>2.0</v>
      </c>
    </row>
    <row r="25047">
      <c r="A25047" s="3" t="s">
        <v>35882</v>
      </c>
      <c r="B25047" s="3" t="s">
        <v>29823</v>
      </c>
      <c r="C25047" s="4">
        <v>2.0</v>
      </c>
    </row>
    <row r="25048">
      <c r="A25048" s="3" t="s">
        <v>46086</v>
      </c>
      <c r="B25048" s="3" t="s">
        <v>29823</v>
      </c>
      <c r="C25048" s="4">
        <v>2.0</v>
      </c>
    </row>
    <row r="25049">
      <c r="A25049" s="3" t="s">
        <v>46087</v>
      </c>
      <c r="B25049" s="3" t="s">
        <v>29823</v>
      </c>
      <c r="C25049" s="4">
        <v>2.0</v>
      </c>
    </row>
    <row r="25050">
      <c r="A25050" s="3" t="s">
        <v>46088</v>
      </c>
      <c r="B25050" s="3" t="s">
        <v>29823</v>
      </c>
      <c r="C25050" s="4">
        <v>2.0</v>
      </c>
    </row>
    <row r="25051">
      <c r="A25051" s="3" t="s">
        <v>46089</v>
      </c>
      <c r="B25051" s="3" t="s">
        <v>29823</v>
      </c>
      <c r="C25051" s="4">
        <v>2.0</v>
      </c>
    </row>
    <row r="25052">
      <c r="A25052" s="3" t="s">
        <v>46090</v>
      </c>
      <c r="B25052" s="3" t="s">
        <v>29823</v>
      </c>
      <c r="C25052" s="4">
        <v>2.0</v>
      </c>
    </row>
    <row r="25053">
      <c r="A25053" s="3" t="s">
        <v>46091</v>
      </c>
      <c r="B25053" s="3" t="s">
        <v>29823</v>
      </c>
      <c r="C25053" s="4">
        <v>2.0</v>
      </c>
    </row>
    <row r="25054">
      <c r="A25054" s="3" t="s">
        <v>46092</v>
      </c>
      <c r="B25054" s="3" t="s">
        <v>29823</v>
      </c>
      <c r="C25054" s="4">
        <v>2.0</v>
      </c>
    </row>
    <row r="25055">
      <c r="A25055" s="3" t="s">
        <v>46093</v>
      </c>
      <c r="B25055" s="3" t="s">
        <v>29823</v>
      </c>
      <c r="C25055" s="4">
        <v>2.0</v>
      </c>
    </row>
    <row r="25056">
      <c r="A25056" s="3" t="s">
        <v>46094</v>
      </c>
      <c r="B25056" s="3" t="s">
        <v>29823</v>
      </c>
      <c r="C25056" s="4">
        <v>2.0</v>
      </c>
    </row>
    <row r="25057">
      <c r="A25057" s="3" t="s">
        <v>46095</v>
      </c>
      <c r="B25057" s="3" t="s">
        <v>29823</v>
      </c>
      <c r="C25057" s="4">
        <v>2.0</v>
      </c>
    </row>
    <row r="25058">
      <c r="A25058" s="3" t="s">
        <v>46096</v>
      </c>
      <c r="B25058" s="3" t="s">
        <v>29823</v>
      </c>
      <c r="C25058" s="4">
        <v>2.0</v>
      </c>
    </row>
    <row r="25059">
      <c r="A25059" s="3" t="s">
        <v>46097</v>
      </c>
      <c r="B25059" s="3" t="s">
        <v>29823</v>
      </c>
      <c r="C25059" s="4">
        <v>2.0</v>
      </c>
    </row>
    <row r="25060">
      <c r="A25060" s="3" t="s">
        <v>46098</v>
      </c>
      <c r="B25060" s="3" t="s">
        <v>29823</v>
      </c>
      <c r="C25060" s="4">
        <v>2.0</v>
      </c>
    </row>
    <row r="25061">
      <c r="A25061" s="3" t="s">
        <v>46099</v>
      </c>
      <c r="B25061" s="3" t="s">
        <v>29823</v>
      </c>
      <c r="C25061" s="4">
        <v>2.0</v>
      </c>
    </row>
    <row r="25062">
      <c r="A25062" s="3" t="s">
        <v>46100</v>
      </c>
      <c r="B25062" s="3" t="s">
        <v>29823</v>
      </c>
      <c r="C25062" s="4">
        <v>2.0</v>
      </c>
    </row>
    <row r="25063">
      <c r="A25063" s="3" t="s">
        <v>46101</v>
      </c>
      <c r="B25063" s="3" t="s">
        <v>29823</v>
      </c>
      <c r="C25063" s="4">
        <v>2.0</v>
      </c>
    </row>
    <row r="25064">
      <c r="A25064" s="3" t="s">
        <v>46102</v>
      </c>
      <c r="B25064" s="3" t="s">
        <v>29823</v>
      </c>
      <c r="C25064" s="4">
        <v>2.0</v>
      </c>
    </row>
    <row r="25065">
      <c r="A25065" s="3" t="s">
        <v>46103</v>
      </c>
      <c r="B25065" s="3" t="s">
        <v>29823</v>
      </c>
      <c r="C25065" s="4">
        <v>2.0</v>
      </c>
    </row>
    <row r="25066">
      <c r="A25066" s="3" t="s">
        <v>46104</v>
      </c>
      <c r="B25066" s="3" t="s">
        <v>29823</v>
      </c>
      <c r="C25066" s="4">
        <v>2.0</v>
      </c>
    </row>
    <row r="25067">
      <c r="A25067" s="3" t="s">
        <v>46105</v>
      </c>
      <c r="B25067" s="3" t="s">
        <v>29823</v>
      </c>
      <c r="C25067" s="4">
        <v>2.0</v>
      </c>
    </row>
    <row r="25068">
      <c r="A25068" s="3" t="s">
        <v>46106</v>
      </c>
      <c r="B25068" s="3" t="s">
        <v>29823</v>
      </c>
      <c r="C25068" s="4">
        <v>2.0</v>
      </c>
    </row>
    <row r="25069">
      <c r="A25069" s="3" t="s">
        <v>46107</v>
      </c>
      <c r="B25069" s="3" t="s">
        <v>29823</v>
      </c>
      <c r="C25069" s="4">
        <v>2.0</v>
      </c>
    </row>
    <row r="25070">
      <c r="A25070" s="3" t="s">
        <v>46108</v>
      </c>
      <c r="B25070" s="3" t="s">
        <v>29823</v>
      </c>
      <c r="C25070" s="4">
        <v>2.0</v>
      </c>
    </row>
    <row r="25071">
      <c r="A25071" s="3" t="s">
        <v>46109</v>
      </c>
      <c r="B25071" s="3" t="s">
        <v>29823</v>
      </c>
      <c r="C25071" s="4">
        <v>2.0</v>
      </c>
    </row>
    <row r="25072">
      <c r="A25072" s="3" t="s">
        <v>20295</v>
      </c>
      <c r="B25072" s="3" t="s">
        <v>29823</v>
      </c>
      <c r="C25072" s="4">
        <v>2.0</v>
      </c>
    </row>
    <row r="25073">
      <c r="A25073" s="3" t="s">
        <v>46110</v>
      </c>
      <c r="B25073" s="3" t="s">
        <v>29823</v>
      </c>
      <c r="C25073" s="4">
        <v>2.0</v>
      </c>
    </row>
    <row r="25074">
      <c r="A25074" s="3" t="s">
        <v>46111</v>
      </c>
      <c r="B25074" s="3" t="s">
        <v>29823</v>
      </c>
      <c r="C25074" s="4">
        <v>2.0</v>
      </c>
    </row>
    <row r="25075">
      <c r="A25075" s="3" t="s">
        <v>32141</v>
      </c>
      <c r="B25075" s="3" t="s">
        <v>29823</v>
      </c>
      <c r="C25075" s="4">
        <v>2.0</v>
      </c>
    </row>
    <row r="25076">
      <c r="A25076" s="3" t="s">
        <v>46112</v>
      </c>
      <c r="B25076" s="3" t="s">
        <v>29823</v>
      </c>
      <c r="C25076" s="4">
        <v>2.0</v>
      </c>
    </row>
    <row r="25077">
      <c r="A25077" s="3" t="s">
        <v>46113</v>
      </c>
      <c r="B25077" s="3" t="s">
        <v>29823</v>
      </c>
      <c r="C25077" s="4">
        <v>2.0</v>
      </c>
    </row>
    <row r="25078">
      <c r="A25078" s="3" t="s">
        <v>46114</v>
      </c>
      <c r="B25078" s="3" t="s">
        <v>29823</v>
      </c>
      <c r="C25078" s="4">
        <v>2.0</v>
      </c>
    </row>
    <row r="25079">
      <c r="A25079" s="3" t="s">
        <v>30774</v>
      </c>
      <c r="B25079" s="3" t="s">
        <v>29823</v>
      </c>
      <c r="C25079" s="4">
        <v>2.0</v>
      </c>
    </row>
    <row r="25080">
      <c r="A25080" s="3" t="s">
        <v>46115</v>
      </c>
      <c r="B25080" s="3" t="s">
        <v>29823</v>
      </c>
      <c r="C25080" s="4">
        <v>2.0</v>
      </c>
    </row>
    <row r="25081">
      <c r="A25081" s="3" t="s">
        <v>46116</v>
      </c>
      <c r="B25081" s="3" t="s">
        <v>29823</v>
      </c>
      <c r="C25081" s="4">
        <v>2.0</v>
      </c>
    </row>
    <row r="25082">
      <c r="A25082" s="3" t="s">
        <v>46117</v>
      </c>
      <c r="B25082" s="3" t="s">
        <v>29823</v>
      </c>
      <c r="C25082" s="4">
        <v>2.0</v>
      </c>
    </row>
    <row r="25083">
      <c r="A25083" s="3" t="s">
        <v>46118</v>
      </c>
      <c r="B25083" s="3" t="s">
        <v>29823</v>
      </c>
      <c r="C25083" s="4">
        <v>2.0</v>
      </c>
    </row>
    <row r="25084">
      <c r="A25084" s="3" t="s">
        <v>46119</v>
      </c>
      <c r="B25084" s="3" t="s">
        <v>29823</v>
      </c>
      <c r="C25084" s="4">
        <v>2.0</v>
      </c>
    </row>
    <row r="25085">
      <c r="A25085" s="3" t="s">
        <v>46120</v>
      </c>
      <c r="B25085" s="3" t="s">
        <v>29823</v>
      </c>
      <c r="C25085" s="4">
        <v>2.0</v>
      </c>
    </row>
    <row r="25086">
      <c r="A25086" s="3" t="s">
        <v>33768</v>
      </c>
      <c r="B25086" s="3" t="s">
        <v>29823</v>
      </c>
      <c r="C25086" s="4">
        <v>2.0</v>
      </c>
    </row>
    <row r="25087">
      <c r="A25087" s="3" t="s">
        <v>46121</v>
      </c>
      <c r="B25087" s="3" t="s">
        <v>29823</v>
      </c>
      <c r="C25087" s="4">
        <v>2.0</v>
      </c>
    </row>
    <row r="25088">
      <c r="A25088" s="3" t="s">
        <v>46122</v>
      </c>
      <c r="B25088" s="3" t="s">
        <v>29823</v>
      </c>
      <c r="C25088" s="4">
        <v>2.0</v>
      </c>
    </row>
    <row r="25089">
      <c r="A25089" s="3" t="s">
        <v>46123</v>
      </c>
      <c r="B25089" s="3" t="s">
        <v>29823</v>
      </c>
      <c r="C25089" s="4">
        <v>2.0</v>
      </c>
    </row>
    <row r="25090">
      <c r="A25090" s="3" t="s">
        <v>46124</v>
      </c>
      <c r="B25090" s="3" t="s">
        <v>29823</v>
      </c>
      <c r="C25090" s="4">
        <v>2.0</v>
      </c>
    </row>
    <row r="25091">
      <c r="A25091" s="3" t="s">
        <v>46125</v>
      </c>
      <c r="B25091" s="3" t="s">
        <v>29823</v>
      </c>
      <c r="C25091" s="4">
        <v>2.0</v>
      </c>
    </row>
    <row r="25092">
      <c r="A25092" s="3" t="s">
        <v>46126</v>
      </c>
      <c r="B25092" s="3" t="s">
        <v>29823</v>
      </c>
      <c r="C25092" s="4">
        <v>2.0</v>
      </c>
    </row>
    <row r="25093">
      <c r="A25093" s="3" t="s">
        <v>46127</v>
      </c>
      <c r="B25093" s="3" t="s">
        <v>29823</v>
      </c>
      <c r="C25093" s="4">
        <v>2.0</v>
      </c>
    </row>
    <row r="25094">
      <c r="A25094" s="3" t="s">
        <v>46128</v>
      </c>
      <c r="B25094" s="3" t="s">
        <v>29823</v>
      </c>
      <c r="C25094" s="4">
        <v>2.0</v>
      </c>
    </row>
    <row r="25095">
      <c r="A25095" s="3" t="s">
        <v>30697</v>
      </c>
      <c r="B25095" s="3" t="s">
        <v>29823</v>
      </c>
      <c r="C25095" s="4">
        <v>2.0</v>
      </c>
    </row>
    <row r="25096">
      <c r="A25096" s="3" t="s">
        <v>46129</v>
      </c>
      <c r="B25096" s="3" t="s">
        <v>29823</v>
      </c>
      <c r="C25096" s="4">
        <v>2.0</v>
      </c>
    </row>
    <row r="25097">
      <c r="A25097" s="3" t="s">
        <v>46130</v>
      </c>
      <c r="B25097" s="3" t="s">
        <v>29823</v>
      </c>
      <c r="C25097" s="4">
        <v>2.0</v>
      </c>
    </row>
    <row r="25098">
      <c r="A25098" s="3" t="s">
        <v>46131</v>
      </c>
      <c r="B25098" s="3" t="s">
        <v>29823</v>
      </c>
      <c r="C25098" s="4">
        <v>2.0</v>
      </c>
    </row>
    <row r="25099">
      <c r="A25099" s="3" t="s">
        <v>46132</v>
      </c>
      <c r="B25099" s="3" t="s">
        <v>29823</v>
      </c>
      <c r="C25099" s="4">
        <v>2.0</v>
      </c>
    </row>
    <row r="25100">
      <c r="A25100" s="3" t="s">
        <v>46133</v>
      </c>
      <c r="B25100" s="3" t="s">
        <v>29823</v>
      </c>
      <c r="C25100" s="4">
        <v>2.0</v>
      </c>
    </row>
    <row r="25101">
      <c r="A25101" s="3" t="s">
        <v>46134</v>
      </c>
      <c r="B25101" s="3" t="s">
        <v>29823</v>
      </c>
      <c r="C25101" s="4">
        <v>2.0</v>
      </c>
    </row>
    <row r="25102">
      <c r="A25102" s="3" t="s">
        <v>46135</v>
      </c>
      <c r="B25102" s="3" t="s">
        <v>29823</v>
      </c>
      <c r="C25102" s="4">
        <v>2.0</v>
      </c>
    </row>
    <row r="25103">
      <c r="A25103" s="3" t="s">
        <v>46136</v>
      </c>
      <c r="B25103" s="3" t="s">
        <v>29823</v>
      </c>
      <c r="C25103" s="4">
        <v>2.0</v>
      </c>
    </row>
    <row r="25104">
      <c r="A25104" s="3" t="s">
        <v>46137</v>
      </c>
      <c r="B25104" s="3" t="s">
        <v>29823</v>
      </c>
      <c r="C25104" s="4">
        <v>2.0</v>
      </c>
    </row>
    <row r="25105">
      <c r="A25105" s="3" t="s">
        <v>46138</v>
      </c>
      <c r="B25105" s="3" t="s">
        <v>29823</v>
      </c>
      <c r="C25105" s="4">
        <v>2.0</v>
      </c>
    </row>
    <row r="25106">
      <c r="A25106" s="3" t="s">
        <v>31248</v>
      </c>
      <c r="B25106" s="3" t="s">
        <v>29823</v>
      </c>
      <c r="C25106" s="4">
        <v>2.0</v>
      </c>
    </row>
    <row r="25107">
      <c r="A25107" s="3" t="s">
        <v>46139</v>
      </c>
      <c r="B25107" s="3" t="s">
        <v>29823</v>
      </c>
      <c r="C25107" s="4">
        <v>2.0</v>
      </c>
    </row>
    <row r="25108">
      <c r="A25108" s="3" t="s">
        <v>46140</v>
      </c>
      <c r="B25108" s="3" t="s">
        <v>29823</v>
      </c>
      <c r="C25108" s="4">
        <v>2.0</v>
      </c>
    </row>
    <row r="25109">
      <c r="A25109" s="3" t="s">
        <v>46141</v>
      </c>
      <c r="B25109" s="3" t="s">
        <v>29823</v>
      </c>
      <c r="C25109" s="4">
        <v>2.0</v>
      </c>
    </row>
    <row r="25110">
      <c r="A25110" s="3" t="s">
        <v>46142</v>
      </c>
      <c r="B25110" s="3" t="s">
        <v>29823</v>
      </c>
      <c r="C25110" s="4">
        <v>2.0</v>
      </c>
    </row>
    <row r="25111">
      <c r="A25111" s="3" t="s">
        <v>46143</v>
      </c>
      <c r="B25111" s="3" t="s">
        <v>29823</v>
      </c>
      <c r="C25111" s="4">
        <v>2.0</v>
      </c>
    </row>
    <row r="25112">
      <c r="A25112" s="3" t="s">
        <v>30259</v>
      </c>
      <c r="B25112" s="3" t="s">
        <v>29823</v>
      </c>
      <c r="C25112" s="4">
        <v>2.0</v>
      </c>
    </row>
    <row r="25113">
      <c r="A25113" s="3" t="s">
        <v>46144</v>
      </c>
      <c r="B25113" s="3" t="s">
        <v>29823</v>
      </c>
      <c r="C25113" s="4">
        <v>2.0</v>
      </c>
    </row>
    <row r="25114">
      <c r="A25114" s="3" t="s">
        <v>46145</v>
      </c>
      <c r="B25114" s="3" t="s">
        <v>29823</v>
      </c>
      <c r="C25114" s="4">
        <v>2.0</v>
      </c>
    </row>
    <row r="25115">
      <c r="A25115" s="3" t="s">
        <v>46146</v>
      </c>
      <c r="B25115" s="3" t="s">
        <v>29823</v>
      </c>
      <c r="C25115" s="4">
        <v>2.0</v>
      </c>
    </row>
    <row r="25116">
      <c r="A25116" s="3" t="s">
        <v>46147</v>
      </c>
      <c r="B25116" s="3" t="s">
        <v>29823</v>
      </c>
      <c r="C25116" s="4">
        <v>2.0</v>
      </c>
    </row>
    <row r="25117">
      <c r="A25117" s="3" t="s">
        <v>30506</v>
      </c>
      <c r="B25117" s="3" t="s">
        <v>29823</v>
      </c>
      <c r="C25117" s="4">
        <v>2.0</v>
      </c>
    </row>
    <row r="25118">
      <c r="A25118" s="3" t="s">
        <v>33716</v>
      </c>
      <c r="B25118" s="3" t="s">
        <v>29823</v>
      </c>
      <c r="C25118" s="4">
        <v>2.0</v>
      </c>
    </row>
    <row r="25119">
      <c r="A25119" s="3" t="s">
        <v>46148</v>
      </c>
      <c r="B25119" s="3" t="s">
        <v>29823</v>
      </c>
      <c r="C25119" s="4">
        <v>2.0</v>
      </c>
    </row>
    <row r="25120">
      <c r="A25120" s="3" t="s">
        <v>9385</v>
      </c>
      <c r="B25120" s="3" t="s">
        <v>29823</v>
      </c>
      <c r="C25120" s="4">
        <v>2.0</v>
      </c>
    </row>
    <row r="25121">
      <c r="A25121" s="3" t="s">
        <v>46149</v>
      </c>
      <c r="B25121" s="3" t="s">
        <v>29823</v>
      </c>
      <c r="C25121" s="4">
        <v>2.0</v>
      </c>
    </row>
    <row r="25122">
      <c r="A25122" s="3" t="s">
        <v>46150</v>
      </c>
      <c r="B25122" s="3" t="s">
        <v>29823</v>
      </c>
      <c r="C25122" s="4">
        <v>2.0</v>
      </c>
    </row>
    <row r="25123">
      <c r="A25123" s="3" t="s">
        <v>46151</v>
      </c>
      <c r="B25123" s="3" t="s">
        <v>29823</v>
      </c>
      <c r="C25123" s="4">
        <v>2.0</v>
      </c>
    </row>
    <row r="25124">
      <c r="A25124" s="3" t="s">
        <v>46152</v>
      </c>
      <c r="B25124" s="3" t="s">
        <v>29823</v>
      </c>
      <c r="C25124" s="4">
        <v>2.0</v>
      </c>
    </row>
    <row r="25125">
      <c r="A25125" s="3" t="s">
        <v>46153</v>
      </c>
      <c r="B25125" s="3" t="s">
        <v>29823</v>
      </c>
      <c r="C25125" s="4">
        <v>2.0</v>
      </c>
    </row>
    <row r="25126">
      <c r="A25126" s="3" t="s">
        <v>46154</v>
      </c>
      <c r="B25126" s="3" t="s">
        <v>29823</v>
      </c>
      <c r="C25126" s="4">
        <v>2.0</v>
      </c>
    </row>
    <row r="25127">
      <c r="A25127" s="3" t="s">
        <v>46155</v>
      </c>
      <c r="B25127" s="3" t="s">
        <v>29823</v>
      </c>
      <c r="C25127" s="4">
        <v>2.0</v>
      </c>
    </row>
    <row r="25128">
      <c r="A25128" s="3" t="s">
        <v>46156</v>
      </c>
      <c r="B25128" s="3" t="s">
        <v>29823</v>
      </c>
      <c r="C25128" s="4">
        <v>2.0</v>
      </c>
    </row>
    <row r="25129">
      <c r="A25129" s="3" t="s">
        <v>46157</v>
      </c>
      <c r="B25129" s="3" t="s">
        <v>29823</v>
      </c>
      <c r="C25129" s="4">
        <v>2.0</v>
      </c>
    </row>
    <row r="25130">
      <c r="A25130" s="3" t="s">
        <v>46158</v>
      </c>
      <c r="B25130" s="3" t="s">
        <v>29823</v>
      </c>
      <c r="C25130" s="4">
        <v>2.0</v>
      </c>
    </row>
    <row r="25131">
      <c r="A25131" s="3" t="s">
        <v>46159</v>
      </c>
      <c r="B25131" s="3" t="s">
        <v>29823</v>
      </c>
      <c r="C25131" s="4">
        <v>2.0</v>
      </c>
    </row>
    <row r="25132">
      <c r="A25132" s="3" t="s">
        <v>46160</v>
      </c>
      <c r="B25132" s="3" t="s">
        <v>29823</v>
      </c>
      <c r="C25132" s="4">
        <v>2.0</v>
      </c>
    </row>
    <row r="25133">
      <c r="A25133" s="3" t="s">
        <v>16322</v>
      </c>
      <c r="B25133" s="3" t="s">
        <v>29823</v>
      </c>
      <c r="C25133" s="4">
        <v>2.0</v>
      </c>
    </row>
    <row r="25134">
      <c r="A25134" s="3" t="s">
        <v>46161</v>
      </c>
      <c r="B25134" s="3" t="s">
        <v>29823</v>
      </c>
      <c r="C25134" s="4">
        <v>2.0</v>
      </c>
    </row>
    <row r="25135">
      <c r="A25135" s="3" t="s">
        <v>46162</v>
      </c>
      <c r="B25135" s="3" t="s">
        <v>29823</v>
      </c>
      <c r="C25135" s="4">
        <v>2.0</v>
      </c>
    </row>
    <row r="25136">
      <c r="A25136" s="3" t="s">
        <v>46163</v>
      </c>
      <c r="B25136" s="3" t="s">
        <v>29823</v>
      </c>
      <c r="C25136" s="4">
        <v>2.0</v>
      </c>
    </row>
    <row r="25137">
      <c r="A25137" s="3" t="s">
        <v>37270</v>
      </c>
      <c r="B25137" s="3" t="s">
        <v>29823</v>
      </c>
      <c r="C25137" s="4">
        <v>2.0</v>
      </c>
    </row>
    <row r="25138">
      <c r="A25138" s="3" t="s">
        <v>36117</v>
      </c>
      <c r="B25138" s="3" t="s">
        <v>29823</v>
      </c>
      <c r="C25138" s="4">
        <v>2.0</v>
      </c>
    </row>
    <row r="25139">
      <c r="A25139" s="3" t="s">
        <v>35355</v>
      </c>
      <c r="B25139" s="3" t="s">
        <v>29823</v>
      </c>
      <c r="C25139" s="4">
        <v>2.0</v>
      </c>
    </row>
    <row r="25140">
      <c r="A25140" s="3" t="s">
        <v>46164</v>
      </c>
      <c r="B25140" s="3" t="s">
        <v>29823</v>
      </c>
      <c r="C25140" s="4">
        <v>2.0</v>
      </c>
    </row>
    <row r="25141">
      <c r="A25141" s="3" t="s">
        <v>46165</v>
      </c>
      <c r="B25141" s="3" t="s">
        <v>29823</v>
      </c>
      <c r="C25141" s="4">
        <v>2.0</v>
      </c>
    </row>
    <row r="25142">
      <c r="A25142" s="3" t="s">
        <v>46166</v>
      </c>
      <c r="B25142" s="3" t="s">
        <v>29823</v>
      </c>
      <c r="C25142" s="4">
        <v>2.0</v>
      </c>
    </row>
    <row r="25143">
      <c r="A25143" s="3" t="s">
        <v>46167</v>
      </c>
      <c r="B25143" s="3" t="s">
        <v>29823</v>
      </c>
      <c r="C25143" s="4">
        <v>2.0</v>
      </c>
    </row>
    <row r="25144">
      <c r="A25144" s="3" t="s">
        <v>16821</v>
      </c>
      <c r="B25144" s="3" t="s">
        <v>29823</v>
      </c>
      <c r="C25144" s="4">
        <v>2.0</v>
      </c>
    </row>
    <row r="25145">
      <c r="A25145" s="3" t="s">
        <v>46168</v>
      </c>
      <c r="B25145" s="3" t="s">
        <v>29823</v>
      </c>
      <c r="C25145" s="4">
        <v>2.0</v>
      </c>
    </row>
    <row r="25146">
      <c r="A25146" s="3" t="s">
        <v>46169</v>
      </c>
      <c r="B25146" s="3" t="s">
        <v>29823</v>
      </c>
      <c r="C25146" s="4">
        <v>2.0</v>
      </c>
    </row>
    <row r="25147">
      <c r="A25147" s="3" t="s">
        <v>46170</v>
      </c>
      <c r="B25147" s="3" t="s">
        <v>29823</v>
      </c>
      <c r="C25147" s="4">
        <v>2.0</v>
      </c>
    </row>
    <row r="25148">
      <c r="A25148" s="3" t="s">
        <v>32495</v>
      </c>
      <c r="B25148" s="3" t="s">
        <v>29823</v>
      </c>
      <c r="C25148" s="4">
        <v>2.0</v>
      </c>
    </row>
    <row r="25149">
      <c r="A25149" s="3" t="s">
        <v>46171</v>
      </c>
      <c r="B25149" s="3" t="s">
        <v>29823</v>
      </c>
      <c r="C25149" s="4">
        <v>2.0</v>
      </c>
    </row>
    <row r="25150">
      <c r="A25150" s="3" t="s">
        <v>46172</v>
      </c>
      <c r="B25150" s="3" t="s">
        <v>29823</v>
      </c>
      <c r="C25150" s="4">
        <v>2.0</v>
      </c>
    </row>
    <row r="25151">
      <c r="A25151" s="3" t="s">
        <v>35677</v>
      </c>
      <c r="B25151" s="3" t="s">
        <v>29823</v>
      </c>
      <c r="C25151" s="4">
        <v>2.0</v>
      </c>
    </row>
    <row r="25152">
      <c r="A25152" s="3" t="s">
        <v>46173</v>
      </c>
      <c r="B25152" s="3" t="s">
        <v>29823</v>
      </c>
      <c r="C25152" s="4">
        <v>2.0</v>
      </c>
    </row>
    <row r="25153">
      <c r="A25153" s="3" t="s">
        <v>46174</v>
      </c>
      <c r="B25153" s="3" t="s">
        <v>29823</v>
      </c>
      <c r="C25153" s="4">
        <v>2.0</v>
      </c>
    </row>
    <row r="25154">
      <c r="A25154" s="3" t="s">
        <v>46175</v>
      </c>
      <c r="B25154" s="3" t="s">
        <v>29823</v>
      </c>
      <c r="C25154" s="4">
        <v>2.0</v>
      </c>
    </row>
    <row r="25155">
      <c r="A25155" s="3" t="s">
        <v>46176</v>
      </c>
      <c r="B25155" s="3" t="s">
        <v>29823</v>
      </c>
      <c r="C25155" s="4">
        <v>2.0</v>
      </c>
    </row>
    <row r="25156">
      <c r="A25156" s="3" t="s">
        <v>46177</v>
      </c>
      <c r="B25156" s="3" t="s">
        <v>29823</v>
      </c>
      <c r="C25156" s="4">
        <v>2.0</v>
      </c>
    </row>
    <row r="25157">
      <c r="A25157" s="3" t="s">
        <v>46178</v>
      </c>
      <c r="B25157" s="3" t="s">
        <v>29823</v>
      </c>
      <c r="C25157" s="4">
        <v>2.0</v>
      </c>
    </row>
    <row r="25158">
      <c r="A25158" s="3" t="s">
        <v>46179</v>
      </c>
      <c r="B25158" s="3" t="s">
        <v>29823</v>
      </c>
      <c r="C25158" s="4">
        <v>2.0</v>
      </c>
    </row>
    <row r="25159">
      <c r="A25159" s="3" t="s">
        <v>34822</v>
      </c>
      <c r="B25159" s="3" t="s">
        <v>29823</v>
      </c>
      <c r="C25159" s="4">
        <v>2.0</v>
      </c>
    </row>
    <row r="25160">
      <c r="A25160" s="3" t="s">
        <v>46180</v>
      </c>
      <c r="B25160" s="3" t="s">
        <v>29823</v>
      </c>
      <c r="C25160" s="4">
        <v>2.0</v>
      </c>
    </row>
    <row r="25161">
      <c r="A25161" s="3" t="s">
        <v>46181</v>
      </c>
      <c r="B25161" s="3" t="s">
        <v>29823</v>
      </c>
      <c r="C25161" s="4">
        <v>2.0</v>
      </c>
    </row>
    <row r="25162">
      <c r="A25162" s="3" t="s">
        <v>46182</v>
      </c>
      <c r="B25162" s="3" t="s">
        <v>29823</v>
      </c>
      <c r="C25162" s="4">
        <v>2.0</v>
      </c>
    </row>
    <row r="25163">
      <c r="A25163" s="3" t="s">
        <v>46183</v>
      </c>
      <c r="B25163" s="3" t="s">
        <v>29823</v>
      </c>
      <c r="C25163" s="4">
        <v>2.0</v>
      </c>
    </row>
    <row r="25164">
      <c r="A25164" s="3" t="s">
        <v>46184</v>
      </c>
      <c r="B25164" s="3" t="s">
        <v>29823</v>
      </c>
      <c r="C25164" s="4">
        <v>2.0</v>
      </c>
    </row>
    <row r="25165">
      <c r="A25165" s="3" t="s">
        <v>35911</v>
      </c>
      <c r="B25165" s="3" t="s">
        <v>29823</v>
      </c>
      <c r="C25165" s="4">
        <v>2.0</v>
      </c>
    </row>
    <row r="25166">
      <c r="A25166" s="3" t="s">
        <v>46185</v>
      </c>
      <c r="B25166" s="3" t="s">
        <v>29823</v>
      </c>
      <c r="C25166" s="4">
        <v>2.0</v>
      </c>
    </row>
    <row r="25167">
      <c r="A25167" s="3" t="s">
        <v>46186</v>
      </c>
      <c r="B25167" s="3" t="s">
        <v>29823</v>
      </c>
      <c r="C25167" s="4">
        <v>2.0</v>
      </c>
    </row>
    <row r="25168">
      <c r="A25168" s="3" t="s">
        <v>46187</v>
      </c>
      <c r="B25168" s="3" t="s">
        <v>29823</v>
      </c>
      <c r="C25168" s="4">
        <v>2.0</v>
      </c>
    </row>
    <row r="25169">
      <c r="A25169" s="3" t="s">
        <v>46188</v>
      </c>
      <c r="B25169" s="3" t="s">
        <v>29823</v>
      </c>
      <c r="C25169" s="4">
        <v>2.0</v>
      </c>
    </row>
    <row r="25170">
      <c r="A25170" s="3" t="s">
        <v>46189</v>
      </c>
      <c r="B25170" s="3" t="s">
        <v>29823</v>
      </c>
      <c r="C25170" s="4">
        <v>2.0</v>
      </c>
    </row>
    <row r="25171">
      <c r="A25171" s="3" t="s">
        <v>32231</v>
      </c>
      <c r="B25171" s="3" t="s">
        <v>29823</v>
      </c>
      <c r="C25171" s="4">
        <v>2.0</v>
      </c>
    </row>
    <row r="25172">
      <c r="A25172" s="3" t="s">
        <v>46190</v>
      </c>
      <c r="B25172" s="3" t="s">
        <v>29823</v>
      </c>
      <c r="C25172" s="4">
        <v>2.0</v>
      </c>
    </row>
    <row r="25173">
      <c r="A25173" s="3" t="s">
        <v>46191</v>
      </c>
      <c r="B25173" s="3" t="s">
        <v>29823</v>
      </c>
      <c r="C25173" s="4">
        <v>2.0</v>
      </c>
    </row>
    <row r="25174">
      <c r="A25174" s="3" t="s">
        <v>46192</v>
      </c>
      <c r="B25174" s="3" t="s">
        <v>29823</v>
      </c>
      <c r="C25174" s="4">
        <v>2.0</v>
      </c>
    </row>
    <row r="25175">
      <c r="A25175" s="3" t="s">
        <v>46193</v>
      </c>
      <c r="B25175" s="3" t="s">
        <v>29823</v>
      </c>
      <c r="C25175" s="4">
        <v>2.0</v>
      </c>
    </row>
    <row r="25176">
      <c r="A25176" s="3" t="s">
        <v>46194</v>
      </c>
      <c r="B25176" s="3" t="s">
        <v>29823</v>
      </c>
      <c r="C25176" s="4">
        <v>2.0</v>
      </c>
    </row>
    <row r="25177">
      <c r="A25177" s="3" t="s">
        <v>46195</v>
      </c>
      <c r="B25177" s="3" t="s">
        <v>29823</v>
      </c>
      <c r="C25177" s="4">
        <v>2.0</v>
      </c>
    </row>
    <row r="25178">
      <c r="A25178" s="3" t="s">
        <v>46196</v>
      </c>
      <c r="B25178" s="3" t="s">
        <v>29823</v>
      </c>
      <c r="C25178" s="4">
        <v>2.0</v>
      </c>
    </row>
    <row r="25179">
      <c r="A25179" s="3" t="s">
        <v>46197</v>
      </c>
      <c r="B25179" s="3" t="s">
        <v>29823</v>
      </c>
      <c r="C25179" s="4">
        <v>2.0</v>
      </c>
    </row>
    <row r="25180">
      <c r="A25180" s="3" t="s">
        <v>9926</v>
      </c>
      <c r="B25180" s="3" t="s">
        <v>29823</v>
      </c>
      <c r="C25180" s="4">
        <v>2.0</v>
      </c>
    </row>
    <row r="25181">
      <c r="A25181" s="3" t="s">
        <v>46198</v>
      </c>
      <c r="B25181" s="3" t="s">
        <v>29823</v>
      </c>
      <c r="C25181" s="4">
        <v>2.0</v>
      </c>
    </row>
    <row r="25182">
      <c r="A25182" s="3" t="s">
        <v>46199</v>
      </c>
      <c r="B25182" s="3" t="s">
        <v>29823</v>
      </c>
      <c r="C25182" s="4">
        <v>2.0</v>
      </c>
    </row>
    <row r="25183">
      <c r="A25183" s="3" t="s">
        <v>40185</v>
      </c>
      <c r="B25183" s="3" t="s">
        <v>29823</v>
      </c>
      <c r="C25183" s="4">
        <v>2.0</v>
      </c>
    </row>
    <row r="25184">
      <c r="A25184" s="3" t="s">
        <v>46200</v>
      </c>
      <c r="B25184" s="3" t="s">
        <v>29823</v>
      </c>
      <c r="C25184" s="4">
        <v>2.0</v>
      </c>
    </row>
    <row r="25185">
      <c r="A25185" s="3" t="s">
        <v>46201</v>
      </c>
      <c r="B25185" s="3" t="s">
        <v>29823</v>
      </c>
      <c r="C25185" s="4">
        <v>2.0</v>
      </c>
    </row>
    <row r="25186">
      <c r="A25186" s="3" t="s">
        <v>46202</v>
      </c>
      <c r="B25186" s="3" t="s">
        <v>29823</v>
      </c>
      <c r="C25186" s="4">
        <v>2.0</v>
      </c>
    </row>
    <row r="25187">
      <c r="A25187" s="3" t="s">
        <v>40086</v>
      </c>
      <c r="B25187" s="3" t="s">
        <v>29823</v>
      </c>
      <c r="C25187" s="4">
        <v>2.0</v>
      </c>
    </row>
    <row r="25188">
      <c r="A25188" s="3" t="s">
        <v>29894</v>
      </c>
      <c r="B25188" s="3" t="s">
        <v>29823</v>
      </c>
      <c r="C25188" s="4">
        <v>2.0</v>
      </c>
    </row>
    <row r="25189">
      <c r="A25189" s="3" t="s">
        <v>46203</v>
      </c>
      <c r="B25189" s="3" t="s">
        <v>29823</v>
      </c>
      <c r="C25189" s="4">
        <v>2.0</v>
      </c>
    </row>
    <row r="25190">
      <c r="A25190" s="3" t="s">
        <v>46204</v>
      </c>
      <c r="B25190" s="3" t="s">
        <v>29823</v>
      </c>
      <c r="C25190" s="4">
        <v>2.0</v>
      </c>
    </row>
    <row r="25191">
      <c r="A25191" s="3" t="s">
        <v>46205</v>
      </c>
      <c r="B25191" s="3" t="s">
        <v>29823</v>
      </c>
      <c r="C25191" s="4">
        <v>2.0</v>
      </c>
    </row>
    <row r="25192">
      <c r="A25192" s="3" t="s">
        <v>12884</v>
      </c>
      <c r="B25192" s="3" t="s">
        <v>29823</v>
      </c>
      <c r="C25192" s="4">
        <v>2.0</v>
      </c>
    </row>
    <row r="25193">
      <c r="A25193" s="3" t="s">
        <v>46206</v>
      </c>
      <c r="B25193" s="3" t="s">
        <v>29823</v>
      </c>
      <c r="C25193" s="4">
        <v>2.0</v>
      </c>
    </row>
    <row r="25194">
      <c r="A25194" s="3" t="s">
        <v>46207</v>
      </c>
      <c r="B25194" s="3" t="s">
        <v>29823</v>
      </c>
      <c r="C25194" s="4">
        <v>2.0</v>
      </c>
    </row>
    <row r="25195">
      <c r="A25195" s="3" t="s">
        <v>46208</v>
      </c>
      <c r="B25195" s="3" t="s">
        <v>29823</v>
      </c>
      <c r="C25195" s="4">
        <v>2.0</v>
      </c>
    </row>
    <row r="25196">
      <c r="A25196" s="3" t="s">
        <v>34977</v>
      </c>
      <c r="B25196" s="3" t="s">
        <v>29823</v>
      </c>
      <c r="C25196" s="4">
        <v>2.0</v>
      </c>
    </row>
    <row r="25197">
      <c r="A25197" s="3" t="s">
        <v>46209</v>
      </c>
      <c r="B25197" s="3" t="s">
        <v>29823</v>
      </c>
      <c r="C25197" s="4">
        <v>2.0</v>
      </c>
    </row>
    <row r="25198">
      <c r="A25198" s="3" t="s">
        <v>46210</v>
      </c>
      <c r="B25198" s="3" t="s">
        <v>29823</v>
      </c>
      <c r="C25198" s="4">
        <v>2.0</v>
      </c>
    </row>
    <row r="25199">
      <c r="A25199" s="3" t="s">
        <v>36545</v>
      </c>
      <c r="B25199" s="3" t="s">
        <v>29823</v>
      </c>
      <c r="C25199" s="4">
        <v>2.0</v>
      </c>
    </row>
    <row r="25200">
      <c r="A25200" s="3" t="s">
        <v>46211</v>
      </c>
      <c r="B25200" s="3" t="s">
        <v>29823</v>
      </c>
      <c r="C25200" s="4">
        <v>2.0</v>
      </c>
    </row>
    <row r="25201">
      <c r="A25201" s="3" t="s">
        <v>46212</v>
      </c>
      <c r="B25201" s="3" t="s">
        <v>29823</v>
      </c>
      <c r="C25201" s="4">
        <v>2.0</v>
      </c>
    </row>
    <row r="25202">
      <c r="A25202" s="3" t="s">
        <v>46213</v>
      </c>
      <c r="B25202" s="3" t="s">
        <v>29823</v>
      </c>
      <c r="C25202" s="4">
        <v>2.0</v>
      </c>
    </row>
    <row r="25203">
      <c r="A25203" s="3" t="s">
        <v>46214</v>
      </c>
      <c r="B25203" s="3" t="s">
        <v>29823</v>
      </c>
      <c r="C25203" s="4">
        <v>2.0</v>
      </c>
    </row>
    <row r="25204">
      <c r="A25204" s="3" t="s">
        <v>46215</v>
      </c>
      <c r="B25204" s="3" t="s">
        <v>29823</v>
      </c>
      <c r="C25204" s="4">
        <v>2.0</v>
      </c>
    </row>
    <row r="25205">
      <c r="A25205" s="3" t="s">
        <v>46216</v>
      </c>
      <c r="B25205" s="3" t="s">
        <v>29823</v>
      </c>
      <c r="C25205" s="4">
        <v>2.0</v>
      </c>
    </row>
    <row r="25206">
      <c r="A25206" s="3" t="s">
        <v>37463</v>
      </c>
      <c r="B25206" s="3" t="s">
        <v>29823</v>
      </c>
      <c r="C25206" s="4">
        <v>2.0</v>
      </c>
    </row>
    <row r="25207">
      <c r="A25207" s="3" t="s">
        <v>46217</v>
      </c>
      <c r="B25207" s="3" t="s">
        <v>29823</v>
      </c>
      <c r="C25207" s="4">
        <v>2.0</v>
      </c>
    </row>
    <row r="25208">
      <c r="A25208" s="3" t="s">
        <v>37075</v>
      </c>
      <c r="B25208" s="3" t="s">
        <v>29823</v>
      </c>
      <c r="C25208" s="4">
        <v>2.0</v>
      </c>
    </row>
    <row r="25209">
      <c r="A25209" s="3" t="s">
        <v>31169</v>
      </c>
      <c r="B25209" s="3" t="s">
        <v>29823</v>
      </c>
      <c r="C25209" s="4">
        <v>2.0</v>
      </c>
    </row>
    <row r="25210">
      <c r="A25210" s="3" t="s">
        <v>46218</v>
      </c>
      <c r="B25210" s="3" t="s">
        <v>29823</v>
      </c>
      <c r="C25210" s="4">
        <v>2.0</v>
      </c>
    </row>
    <row r="25211">
      <c r="A25211" s="3" t="s">
        <v>46219</v>
      </c>
      <c r="B25211" s="3" t="s">
        <v>29823</v>
      </c>
      <c r="C25211" s="4">
        <v>2.0</v>
      </c>
    </row>
    <row r="25212">
      <c r="A25212" s="3" t="s">
        <v>46220</v>
      </c>
      <c r="B25212" s="3" t="s">
        <v>29823</v>
      </c>
      <c r="C25212" s="4">
        <v>2.0</v>
      </c>
    </row>
    <row r="25213">
      <c r="A25213" s="3" t="s">
        <v>46221</v>
      </c>
      <c r="B25213" s="3" t="s">
        <v>29823</v>
      </c>
      <c r="C25213" s="4">
        <v>2.0</v>
      </c>
    </row>
    <row r="25214">
      <c r="A25214" s="3" t="s">
        <v>46222</v>
      </c>
      <c r="B25214" s="3" t="s">
        <v>29823</v>
      </c>
      <c r="C25214" s="4">
        <v>2.0</v>
      </c>
    </row>
    <row r="25215">
      <c r="A25215" s="3" t="s">
        <v>29205</v>
      </c>
      <c r="B25215" s="3" t="s">
        <v>29823</v>
      </c>
      <c r="C25215" s="4">
        <v>2.0</v>
      </c>
    </row>
    <row r="25216">
      <c r="A25216" s="3" t="s">
        <v>46223</v>
      </c>
      <c r="B25216" s="3" t="s">
        <v>29823</v>
      </c>
      <c r="C25216" s="4">
        <v>2.0</v>
      </c>
    </row>
    <row r="25217">
      <c r="A25217" s="3" t="s">
        <v>46224</v>
      </c>
      <c r="B25217" s="3" t="s">
        <v>29823</v>
      </c>
      <c r="C25217" s="4">
        <v>2.0</v>
      </c>
    </row>
    <row r="25218">
      <c r="A25218" s="3" t="s">
        <v>46225</v>
      </c>
      <c r="B25218" s="3" t="s">
        <v>29823</v>
      </c>
      <c r="C25218" s="4">
        <v>2.0</v>
      </c>
    </row>
    <row r="25219">
      <c r="A25219" s="3" t="s">
        <v>46226</v>
      </c>
      <c r="B25219" s="3" t="s">
        <v>29823</v>
      </c>
      <c r="C25219" s="4">
        <v>2.0</v>
      </c>
    </row>
    <row r="25220">
      <c r="A25220" s="3" t="s">
        <v>46227</v>
      </c>
      <c r="B25220" s="3" t="s">
        <v>29823</v>
      </c>
      <c r="C25220" s="4">
        <v>2.0</v>
      </c>
    </row>
    <row r="25221">
      <c r="A25221" s="3" t="s">
        <v>46228</v>
      </c>
      <c r="B25221" s="3" t="s">
        <v>29823</v>
      </c>
      <c r="C25221" s="4">
        <v>2.0</v>
      </c>
    </row>
    <row r="25222">
      <c r="A25222" s="3" t="s">
        <v>46229</v>
      </c>
      <c r="B25222" s="3" t="s">
        <v>29823</v>
      </c>
      <c r="C25222" s="4">
        <v>2.0</v>
      </c>
    </row>
    <row r="25223">
      <c r="A25223" s="3" t="s">
        <v>18858</v>
      </c>
      <c r="B25223" s="3" t="s">
        <v>29823</v>
      </c>
      <c r="C25223" s="4">
        <v>2.0</v>
      </c>
    </row>
    <row r="25224">
      <c r="A25224" s="3" t="s">
        <v>46230</v>
      </c>
      <c r="B25224" s="3" t="s">
        <v>29823</v>
      </c>
      <c r="C25224" s="4">
        <v>2.0</v>
      </c>
    </row>
    <row r="25225">
      <c r="A25225" s="3" t="s">
        <v>46231</v>
      </c>
      <c r="B25225" s="3" t="s">
        <v>29823</v>
      </c>
      <c r="C25225" s="4">
        <v>2.0</v>
      </c>
    </row>
    <row r="25226">
      <c r="A25226" s="3" t="s">
        <v>46232</v>
      </c>
      <c r="B25226" s="3" t="s">
        <v>29823</v>
      </c>
      <c r="C25226" s="4">
        <v>2.0</v>
      </c>
    </row>
    <row r="25227">
      <c r="A25227" s="3" t="s">
        <v>46233</v>
      </c>
      <c r="B25227" s="3" t="s">
        <v>29823</v>
      </c>
      <c r="C25227" s="4">
        <v>2.0</v>
      </c>
    </row>
    <row r="25228">
      <c r="A25228" s="3" t="s">
        <v>36231</v>
      </c>
      <c r="B25228" s="3" t="s">
        <v>29823</v>
      </c>
      <c r="C25228" s="4">
        <v>2.0</v>
      </c>
    </row>
    <row r="25229">
      <c r="A25229" s="3" t="s">
        <v>46234</v>
      </c>
      <c r="B25229" s="3" t="s">
        <v>29823</v>
      </c>
      <c r="C25229" s="4">
        <v>2.0</v>
      </c>
    </row>
    <row r="25230">
      <c r="A25230" s="3" t="s">
        <v>46235</v>
      </c>
      <c r="B25230" s="3" t="s">
        <v>29823</v>
      </c>
      <c r="C25230" s="4">
        <v>2.0</v>
      </c>
    </row>
    <row r="25231">
      <c r="A25231" s="3" t="s">
        <v>30385</v>
      </c>
      <c r="B25231" s="3" t="s">
        <v>29823</v>
      </c>
      <c r="C25231" s="4">
        <v>2.0</v>
      </c>
    </row>
    <row r="25232">
      <c r="A25232" s="3" t="s">
        <v>46236</v>
      </c>
      <c r="B25232" s="3" t="s">
        <v>29823</v>
      </c>
      <c r="C25232" s="4">
        <v>2.0</v>
      </c>
    </row>
    <row r="25233">
      <c r="A25233" s="3" t="s">
        <v>46237</v>
      </c>
      <c r="B25233" s="3" t="s">
        <v>29823</v>
      </c>
      <c r="C25233" s="4">
        <v>2.0</v>
      </c>
    </row>
    <row r="25234">
      <c r="A25234" s="3" t="s">
        <v>46238</v>
      </c>
      <c r="B25234" s="3" t="s">
        <v>29823</v>
      </c>
      <c r="C25234" s="4">
        <v>2.0</v>
      </c>
    </row>
    <row r="25235">
      <c r="A25235" s="3" t="s">
        <v>37535</v>
      </c>
      <c r="B25235" s="3" t="s">
        <v>29823</v>
      </c>
      <c r="C25235" s="4">
        <v>2.0</v>
      </c>
    </row>
    <row r="25236">
      <c r="A25236" s="3" t="s">
        <v>30699</v>
      </c>
      <c r="B25236" s="3" t="s">
        <v>29823</v>
      </c>
      <c r="C25236" s="4">
        <v>2.0</v>
      </c>
    </row>
    <row r="25237">
      <c r="A25237" s="3" t="s">
        <v>46239</v>
      </c>
      <c r="B25237" s="3" t="s">
        <v>29823</v>
      </c>
      <c r="C25237" s="4">
        <v>2.0</v>
      </c>
    </row>
    <row r="25238">
      <c r="A25238" s="3" t="s">
        <v>37190</v>
      </c>
      <c r="B25238" s="3" t="s">
        <v>29823</v>
      </c>
      <c r="C25238" s="4">
        <v>2.0</v>
      </c>
    </row>
    <row r="25239">
      <c r="A25239" s="3" t="s">
        <v>46240</v>
      </c>
      <c r="B25239" s="3" t="s">
        <v>29823</v>
      </c>
      <c r="C25239" s="4">
        <v>2.0</v>
      </c>
    </row>
    <row r="25240">
      <c r="A25240" s="3" t="s">
        <v>46241</v>
      </c>
      <c r="B25240" s="3" t="s">
        <v>29823</v>
      </c>
      <c r="C25240" s="4">
        <v>2.0</v>
      </c>
    </row>
    <row r="25241">
      <c r="A25241" s="3" t="s">
        <v>15384</v>
      </c>
      <c r="B25241" s="3" t="s">
        <v>29823</v>
      </c>
      <c r="C25241" s="4">
        <v>2.0</v>
      </c>
    </row>
    <row r="25242">
      <c r="A25242" s="3" t="s">
        <v>46242</v>
      </c>
      <c r="B25242" s="3" t="s">
        <v>29823</v>
      </c>
      <c r="C25242" s="4">
        <v>2.0</v>
      </c>
    </row>
    <row r="25243">
      <c r="A25243" s="3" t="s">
        <v>40065</v>
      </c>
      <c r="B25243" s="3" t="s">
        <v>29823</v>
      </c>
      <c r="C25243" s="4">
        <v>2.0</v>
      </c>
    </row>
    <row r="25244">
      <c r="A25244" s="3" t="s">
        <v>46243</v>
      </c>
      <c r="B25244" s="3" t="s">
        <v>29823</v>
      </c>
      <c r="C25244" s="4">
        <v>2.0</v>
      </c>
    </row>
    <row r="25245">
      <c r="A25245" s="3" t="s">
        <v>46244</v>
      </c>
      <c r="B25245" s="3" t="s">
        <v>29823</v>
      </c>
      <c r="C25245" s="4">
        <v>2.0</v>
      </c>
    </row>
    <row r="25246">
      <c r="A25246" s="3" t="s">
        <v>46245</v>
      </c>
      <c r="B25246" s="3" t="s">
        <v>29823</v>
      </c>
      <c r="C25246" s="4">
        <v>2.0</v>
      </c>
    </row>
    <row r="25247">
      <c r="A25247" s="3" t="s">
        <v>46246</v>
      </c>
      <c r="B25247" s="3" t="s">
        <v>29823</v>
      </c>
      <c r="C25247" s="4">
        <v>2.0</v>
      </c>
    </row>
    <row r="25248">
      <c r="A25248" s="3" t="s">
        <v>46247</v>
      </c>
      <c r="B25248" s="3" t="s">
        <v>29823</v>
      </c>
      <c r="C25248" s="4">
        <v>2.0</v>
      </c>
    </row>
    <row r="25249">
      <c r="A25249" s="3" t="s">
        <v>46248</v>
      </c>
      <c r="B25249" s="3" t="s">
        <v>29823</v>
      </c>
      <c r="C25249" s="4">
        <v>2.0</v>
      </c>
    </row>
    <row r="25250">
      <c r="A25250" s="3" t="s">
        <v>46249</v>
      </c>
      <c r="B25250" s="3" t="s">
        <v>29823</v>
      </c>
      <c r="C25250" s="4">
        <v>2.0</v>
      </c>
    </row>
    <row r="25251">
      <c r="A25251" s="3" t="s">
        <v>46250</v>
      </c>
      <c r="B25251" s="3" t="s">
        <v>29823</v>
      </c>
      <c r="C25251" s="4">
        <v>2.0</v>
      </c>
    </row>
    <row r="25252">
      <c r="A25252" s="3" t="s">
        <v>46251</v>
      </c>
      <c r="B25252" s="3" t="s">
        <v>29823</v>
      </c>
      <c r="C25252" s="4">
        <v>2.0</v>
      </c>
    </row>
    <row r="25253">
      <c r="A25253" s="3" t="s">
        <v>46252</v>
      </c>
      <c r="B25253" s="3" t="s">
        <v>29823</v>
      </c>
      <c r="C25253" s="4">
        <v>2.0</v>
      </c>
    </row>
    <row r="25254">
      <c r="A25254" s="3" t="s">
        <v>46253</v>
      </c>
      <c r="B25254" s="3" t="s">
        <v>29823</v>
      </c>
      <c r="C25254" s="4">
        <v>2.0</v>
      </c>
    </row>
    <row r="25255">
      <c r="A25255" s="3" t="s">
        <v>68</v>
      </c>
      <c r="B25255" s="3" t="s">
        <v>29823</v>
      </c>
      <c r="C25255" s="4">
        <v>2.0</v>
      </c>
    </row>
    <row r="25256">
      <c r="A25256" s="3" t="s">
        <v>46254</v>
      </c>
      <c r="B25256" s="3" t="s">
        <v>29823</v>
      </c>
      <c r="C25256" s="4">
        <v>2.0</v>
      </c>
    </row>
    <row r="25257">
      <c r="A25257" s="3" t="s">
        <v>40120</v>
      </c>
      <c r="B25257" s="3" t="s">
        <v>29823</v>
      </c>
      <c r="C25257" s="4">
        <v>2.0</v>
      </c>
    </row>
    <row r="25258">
      <c r="A25258" s="3" t="s">
        <v>46255</v>
      </c>
      <c r="B25258" s="3" t="s">
        <v>29823</v>
      </c>
      <c r="C25258" s="4">
        <v>2.0</v>
      </c>
    </row>
    <row r="25259">
      <c r="A25259" s="3" t="s">
        <v>46256</v>
      </c>
      <c r="B25259" s="3" t="s">
        <v>29823</v>
      </c>
      <c r="C25259" s="4">
        <v>2.0</v>
      </c>
    </row>
    <row r="25260">
      <c r="A25260" s="3" t="s">
        <v>46257</v>
      </c>
      <c r="B25260" s="3" t="s">
        <v>29823</v>
      </c>
      <c r="C25260" s="4">
        <v>2.0</v>
      </c>
    </row>
    <row r="25261">
      <c r="A25261" s="3" t="s">
        <v>37476</v>
      </c>
      <c r="B25261" s="3" t="s">
        <v>29823</v>
      </c>
      <c r="C25261" s="4">
        <v>2.0</v>
      </c>
    </row>
    <row r="25262">
      <c r="A25262" s="3" t="s">
        <v>46258</v>
      </c>
      <c r="B25262" s="3" t="s">
        <v>29823</v>
      </c>
      <c r="C25262" s="4">
        <v>2.0</v>
      </c>
    </row>
    <row r="25263">
      <c r="A25263" s="3" t="s">
        <v>46259</v>
      </c>
      <c r="B25263" s="3" t="s">
        <v>29823</v>
      </c>
      <c r="C25263" s="4">
        <v>2.0</v>
      </c>
    </row>
    <row r="25264">
      <c r="A25264" s="3" t="s">
        <v>46260</v>
      </c>
      <c r="B25264" s="3" t="s">
        <v>29823</v>
      </c>
      <c r="C25264" s="4">
        <v>2.0</v>
      </c>
    </row>
    <row r="25265">
      <c r="A25265" s="3" t="s">
        <v>34505</v>
      </c>
      <c r="B25265" s="3" t="s">
        <v>29823</v>
      </c>
      <c r="C25265" s="4">
        <v>2.0</v>
      </c>
    </row>
    <row r="25266">
      <c r="A25266" s="3" t="s">
        <v>46261</v>
      </c>
      <c r="B25266" s="3" t="s">
        <v>29823</v>
      </c>
      <c r="C25266" s="4">
        <v>2.0</v>
      </c>
    </row>
    <row r="25267">
      <c r="A25267" s="3" t="s">
        <v>13330</v>
      </c>
      <c r="B25267" s="3" t="s">
        <v>29823</v>
      </c>
      <c r="C25267" s="4">
        <v>2.0</v>
      </c>
    </row>
    <row r="25268">
      <c r="A25268" s="3" t="s">
        <v>46262</v>
      </c>
      <c r="B25268" s="3" t="s">
        <v>29823</v>
      </c>
      <c r="C25268" s="4">
        <v>2.0</v>
      </c>
    </row>
    <row r="25269">
      <c r="A25269" s="3" t="s">
        <v>46263</v>
      </c>
      <c r="B25269" s="3" t="s">
        <v>29823</v>
      </c>
      <c r="C25269" s="4">
        <v>2.0</v>
      </c>
    </row>
    <row r="25270">
      <c r="A25270" s="3" t="s">
        <v>36150</v>
      </c>
      <c r="B25270" s="3" t="s">
        <v>29823</v>
      </c>
      <c r="C25270" s="4">
        <v>2.0</v>
      </c>
    </row>
    <row r="25271">
      <c r="A25271" s="3" t="s">
        <v>35484</v>
      </c>
      <c r="B25271" s="3" t="s">
        <v>29823</v>
      </c>
      <c r="C25271" s="4">
        <v>2.0</v>
      </c>
    </row>
    <row r="25272">
      <c r="A25272" s="3" t="s">
        <v>46264</v>
      </c>
      <c r="B25272" s="3" t="s">
        <v>29823</v>
      </c>
      <c r="C25272" s="4">
        <v>2.0</v>
      </c>
    </row>
    <row r="25273">
      <c r="A25273" s="3" t="s">
        <v>46265</v>
      </c>
      <c r="B25273" s="3" t="s">
        <v>29823</v>
      </c>
      <c r="C25273" s="4">
        <v>2.0</v>
      </c>
    </row>
    <row r="25274">
      <c r="A25274" s="3" t="s">
        <v>46266</v>
      </c>
      <c r="B25274" s="3" t="s">
        <v>29823</v>
      </c>
      <c r="C25274" s="4">
        <v>2.0</v>
      </c>
    </row>
    <row r="25275">
      <c r="A25275" s="3" t="s">
        <v>35264</v>
      </c>
      <c r="B25275" s="3" t="s">
        <v>29823</v>
      </c>
      <c r="C25275" s="4">
        <v>2.0</v>
      </c>
    </row>
    <row r="25276">
      <c r="A25276" s="3" t="s">
        <v>46267</v>
      </c>
      <c r="B25276" s="3" t="s">
        <v>29823</v>
      </c>
      <c r="C25276" s="4">
        <v>2.0</v>
      </c>
    </row>
    <row r="25277">
      <c r="A25277" s="3" t="s">
        <v>31930</v>
      </c>
      <c r="B25277" s="3" t="s">
        <v>29823</v>
      </c>
      <c r="C25277" s="4">
        <v>2.0</v>
      </c>
    </row>
    <row r="25278">
      <c r="A25278" s="3" t="s">
        <v>46268</v>
      </c>
      <c r="B25278" s="3" t="s">
        <v>29823</v>
      </c>
      <c r="C25278" s="4">
        <v>2.0</v>
      </c>
    </row>
    <row r="25279">
      <c r="A25279" s="3" t="s">
        <v>35835</v>
      </c>
      <c r="B25279" s="3" t="s">
        <v>29823</v>
      </c>
      <c r="C25279" s="4">
        <v>2.0</v>
      </c>
    </row>
    <row r="25280">
      <c r="A25280" s="3" t="s">
        <v>46269</v>
      </c>
      <c r="B25280" s="3" t="s">
        <v>29823</v>
      </c>
      <c r="C25280" s="4">
        <v>2.0</v>
      </c>
    </row>
    <row r="25281">
      <c r="A25281" s="3" t="s">
        <v>46270</v>
      </c>
      <c r="B25281" s="3" t="s">
        <v>29823</v>
      </c>
      <c r="C25281" s="4">
        <v>2.0</v>
      </c>
    </row>
    <row r="25282">
      <c r="A25282" s="3" t="s">
        <v>46271</v>
      </c>
      <c r="B25282" s="3" t="s">
        <v>29823</v>
      </c>
      <c r="C25282" s="4">
        <v>2.0</v>
      </c>
    </row>
    <row r="25283">
      <c r="A25283" s="3" t="s">
        <v>46272</v>
      </c>
      <c r="B25283" s="3" t="s">
        <v>29823</v>
      </c>
      <c r="C25283" s="4">
        <v>2.0</v>
      </c>
    </row>
    <row r="25284">
      <c r="A25284" s="3" t="s">
        <v>33678</v>
      </c>
      <c r="B25284" s="3" t="s">
        <v>29823</v>
      </c>
      <c r="C25284" s="4">
        <v>2.0</v>
      </c>
    </row>
    <row r="25285">
      <c r="A25285" s="3" t="s">
        <v>46273</v>
      </c>
      <c r="B25285" s="3" t="s">
        <v>29823</v>
      </c>
      <c r="C25285" s="4">
        <v>2.0</v>
      </c>
    </row>
    <row r="25286">
      <c r="A25286" s="3" t="s">
        <v>46274</v>
      </c>
      <c r="B25286" s="3" t="s">
        <v>29823</v>
      </c>
      <c r="C25286" s="4">
        <v>2.0</v>
      </c>
    </row>
    <row r="25287">
      <c r="A25287" s="3" t="s">
        <v>46275</v>
      </c>
      <c r="B25287" s="3" t="s">
        <v>29823</v>
      </c>
      <c r="C25287" s="4">
        <v>2.0</v>
      </c>
    </row>
    <row r="25288">
      <c r="A25288" s="3" t="s">
        <v>46276</v>
      </c>
      <c r="B25288" s="3" t="s">
        <v>29823</v>
      </c>
      <c r="C25288" s="4">
        <v>2.0</v>
      </c>
    </row>
    <row r="25289">
      <c r="A25289" s="3" t="s">
        <v>46277</v>
      </c>
      <c r="B25289" s="3" t="s">
        <v>29823</v>
      </c>
      <c r="C25289" s="4">
        <v>2.0</v>
      </c>
    </row>
    <row r="25290">
      <c r="A25290" s="3" t="s">
        <v>46278</v>
      </c>
      <c r="B25290" s="3" t="s">
        <v>29823</v>
      </c>
      <c r="C25290" s="4">
        <v>2.0</v>
      </c>
    </row>
    <row r="25291">
      <c r="A25291" s="3" t="s">
        <v>46279</v>
      </c>
      <c r="B25291" s="3" t="s">
        <v>29823</v>
      </c>
      <c r="C25291" s="4">
        <v>2.0</v>
      </c>
    </row>
    <row r="25292">
      <c r="A25292" s="3" t="s">
        <v>46280</v>
      </c>
      <c r="B25292" s="3" t="s">
        <v>29823</v>
      </c>
      <c r="C25292" s="4">
        <v>2.0</v>
      </c>
    </row>
    <row r="25293">
      <c r="A25293" s="3" t="s">
        <v>46281</v>
      </c>
      <c r="B25293" s="3" t="s">
        <v>29823</v>
      </c>
      <c r="C25293" s="4">
        <v>2.0</v>
      </c>
    </row>
    <row r="25294">
      <c r="A25294" s="3" t="s">
        <v>46282</v>
      </c>
      <c r="B25294" s="3" t="s">
        <v>29823</v>
      </c>
      <c r="C25294" s="4">
        <v>2.0</v>
      </c>
    </row>
    <row r="25295">
      <c r="A25295" s="3" t="s">
        <v>46283</v>
      </c>
      <c r="B25295" s="3" t="s">
        <v>29823</v>
      </c>
      <c r="C25295" s="4">
        <v>2.0</v>
      </c>
    </row>
    <row r="25296">
      <c r="A25296" s="3" t="s">
        <v>46284</v>
      </c>
      <c r="B25296" s="3" t="s">
        <v>29823</v>
      </c>
      <c r="C25296" s="4">
        <v>2.0</v>
      </c>
    </row>
    <row r="25297">
      <c r="A25297" s="3" t="s">
        <v>46285</v>
      </c>
      <c r="B25297" s="3" t="s">
        <v>29823</v>
      </c>
      <c r="C25297" s="4">
        <v>2.0</v>
      </c>
    </row>
    <row r="25298">
      <c r="A25298" s="3" t="s">
        <v>27450</v>
      </c>
      <c r="B25298" s="3" t="s">
        <v>29823</v>
      </c>
      <c r="C25298" s="4">
        <v>2.0</v>
      </c>
    </row>
    <row r="25299">
      <c r="A25299" s="3" t="s">
        <v>46286</v>
      </c>
      <c r="B25299" s="3" t="s">
        <v>29823</v>
      </c>
      <c r="C25299" s="4">
        <v>2.0</v>
      </c>
    </row>
    <row r="25300">
      <c r="A25300" s="3" t="s">
        <v>30324</v>
      </c>
      <c r="B25300" s="3" t="s">
        <v>29823</v>
      </c>
      <c r="C25300" s="4">
        <v>2.0</v>
      </c>
    </row>
    <row r="25301">
      <c r="A25301" s="3" t="s">
        <v>31102</v>
      </c>
      <c r="B25301" s="3" t="s">
        <v>29823</v>
      </c>
      <c r="C25301" s="4">
        <v>2.0</v>
      </c>
    </row>
    <row r="25302">
      <c r="A25302" s="3" t="s">
        <v>46287</v>
      </c>
      <c r="B25302" s="3" t="s">
        <v>29823</v>
      </c>
      <c r="C25302" s="4">
        <v>2.0</v>
      </c>
    </row>
    <row r="25303">
      <c r="A25303" s="3" t="s">
        <v>46288</v>
      </c>
      <c r="B25303" s="3" t="s">
        <v>29823</v>
      </c>
      <c r="C25303" s="4">
        <v>2.0</v>
      </c>
    </row>
    <row r="25304">
      <c r="A25304" s="3" t="s">
        <v>46289</v>
      </c>
      <c r="B25304" s="3" t="s">
        <v>29823</v>
      </c>
      <c r="C25304" s="4">
        <v>2.0</v>
      </c>
    </row>
    <row r="25305">
      <c r="A25305" s="3" t="s">
        <v>46290</v>
      </c>
      <c r="B25305" s="3" t="s">
        <v>29823</v>
      </c>
      <c r="C25305" s="4">
        <v>2.0</v>
      </c>
    </row>
    <row r="25306">
      <c r="A25306" s="3" t="s">
        <v>46291</v>
      </c>
      <c r="B25306" s="3" t="s">
        <v>29823</v>
      </c>
      <c r="C25306" s="4">
        <v>2.0</v>
      </c>
    </row>
    <row r="25307">
      <c r="A25307" s="3" t="s">
        <v>46292</v>
      </c>
      <c r="B25307" s="3" t="s">
        <v>29823</v>
      </c>
      <c r="C25307" s="4">
        <v>2.0</v>
      </c>
    </row>
    <row r="25308">
      <c r="A25308" s="3" t="s">
        <v>46293</v>
      </c>
      <c r="B25308" s="3" t="s">
        <v>29823</v>
      </c>
      <c r="C25308" s="4">
        <v>2.0</v>
      </c>
    </row>
    <row r="25309">
      <c r="A25309" s="3" t="s">
        <v>46294</v>
      </c>
      <c r="B25309" s="3" t="s">
        <v>29823</v>
      </c>
      <c r="C25309" s="4">
        <v>2.0</v>
      </c>
    </row>
    <row r="25310">
      <c r="A25310" s="3" t="s">
        <v>46295</v>
      </c>
      <c r="B25310" s="3" t="s">
        <v>29823</v>
      </c>
      <c r="C25310" s="4">
        <v>2.0</v>
      </c>
    </row>
    <row r="25311">
      <c r="A25311" s="3" t="s">
        <v>46296</v>
      </c>
      <c r="B25311" s="3" t="s">
        <v>29823</v>
      </c>
      <c r="C25311" s="4">
        <v>2.0</v>
      </c>
    </row>
    <row r="25312">
      <c r="A25312" s="3" t="s">
        <v>46297</v>
      </c>
      <c r="B25312" s="3" t="s">
        <v>29823</v>
      </c>
      <c r="C25312" s="4">
        <v>2.0</v>
      </c>
    </row>
    <row r="25313">
      <c r="A25313" s="3" t="s">
        <v>46298</v>
      </c>
      <c r="B25313" s="3" t="s">
        <v>29823</v>
      </c>
      <c r="C25313" s="4">
        <v>2.0</v>
      </c>
    </row>
    <row r="25314">
      <c r="A25314" s="3" t="s">
        <v>46299</v>
      </c>
      <c r="B25314" s="3" t="s">
        <v>29823</v>
      </c>
      <c r="C25314" s="4">
        <v>2.0</v>
      </c>
    </row>
    <row r="25315">
      <c r="A25315" s="3" t="s">
        <v>46300</v>
      </c>
      <c r="B25315" s="3" t="s">
        <v>29823</v>
      </c>
      <c r="C25315" s="4">
        <v>2.0</v>
      </c>
    </row>
    <row r="25316">
      <c r="A25316" s="3" t="s">
        <v>46301</v>
      </c>
      <c r="B25316" s="3" t="s">
        <v>29823</v>
      </c>
      <c r="C25316" s="4">
        <v>2.0</v>
      </c>
    </row>
    <row r="25317">
      <c r="A25317" s="3" t="s">
        <v>46302</v>
      </c>
      <c r="B25317" s="3" t="s">
        <v>29823</v>
      </c>
      <c r="C25317" s="4">
        <v>2.0</v>
      </c>
    </row>
    <row r="25318">
      <c r="A25318" s="3" t="s">
        <v>46303</v>
      </c>
      <c r="B25318" s="3" t="s">
        <v>29823</v>
      </c>
      <c r="C25318" s="4">
        <v>2.0</v>
      </c>
    </row>
    <row r="25319">
      <c r="A25319" s="3" t="s">
        <v>46304</v>
      </c>
      <c r="B25319" s="3" t="s">
        <v>29823</v>
      </c>
      <c r="C25319" s="4">
        <v>2.0</v>
      </c>
    </row>
    <row r="25320">
      <c r="A25320" s="3" t="s">
        <v>46305</v>
      </c>
      <c r="B25320" s="3" t="s">
        <v>29823</v>
      </c>
      <c r="C25320" s="4">
        <v>2.0</v>
      </c>
    </row>
    <row r="25321">
      <c r="A25321" s="3" t="s">
        <v>46306</v>
      </c>
      <c r="B25321" s="3" t="s">
        <v>29823</v>
      </c>
      <c r="C25321" s="4">
        <v>2.0</v>
      </c>
    </row>
    <row r="25322">
      <c r="A25322" s="3" t="s">
        <v>46307</v>
      </c>
      <c r="B25322" s="3" t="s">
        <v>29823</v>
      </c>
      <c r="C25322" s="4">
        <v>2.0</v>
      </c>
    </row>
    <row r="25323">
      <c r="A25323" s="3" t="s">
        <v>46308</v>
      </c>
      <c r="B25323" s="3" t="s">
        <v>29823</v>
      </c>
      <c r="C25323" s="4">
        <v>2.0</v>
      </c>
    </row>
    <row r="25324">
      <c r="A25324" s="3" t="s">
        <v>46309</v>
      </c>
      <c r="B25324" s="3" t="s">
        <v>29823</v>
      </c>
      <c r="C25324" s="4">
        <v>2.0</v>
      </c>
    </row>
    <row r="25325">
      <c r="A25325" s="3" t="s">
        <v>46310</v>
      </c>
      <c r="B25325" s="3" t="s">
        <v>29823</v>
      </c>
      <c r="C25325" s="4">
        <v>2.0</v>
      </c>
    </row>
    <row r="25326">
      <c r="A25326" s="3" t="s">
        <v>46311</v>
      </c>
      <c r="B25326" s="3" t="s">
        <v>29823</v>
      </c>
      <c r="C25326" s="4">
        <v>2.0</v>
      </c>
    </row>
    <row r="25327">
      <c r="A25327" s="3" t="s">
        <v>46312</v>
      </c>
      <c r="B25327" s="3" t="s">
        <v>29823</v>
      </c>
      <c r="C25327" s="4">
        <v>2.0</v>
      </c>
    </row>
    <row r="25328">
      <c r="A25328" s="3" t="s">
        <v>46313</v>
      </c>
      <c r="B25328" s="3" t="s">
        <v>29823</v>
      </c>
      <c r="C25328" s="4">
        <v>2.0</v>
      </c>
    </row>
    <row r="25329">
      <c r="A25329" s="3" t="s">
        <v>46314</v>
      </c>
      <c r="B25329" s="3" t="s">
        <v>29823</v>
      </c>
      <c r="C25329" s="4">
        <v>2.0</v>
      </c>
    </row>
    <row r="25330">
      <c r="A25330" s="3" t="s">
        <v>35405</v>
      </c>
      <c r="B25330" s="3" t="s">
        <v>29823</v>
      </c>
      <c r="C25330" s="4">
        <v>2.0</v>
      </c>
    </row>
    <row r="25331">
      <c r="A25331" s="3" t="s">
        <v>46315</v>
      </c>
      <c r="B25331" s="3" t="s">
        <v>29823</v>
      </c>
      <c r="C25331" s="4">
        <v>2.0</v>
      </c>
    </row>
    <row r="25332">
      <c r="A25332" s="3" t="s">
        <v>12180</v>
      </c>
      <c r="B25332" s="3" t="s">
        <v>29823</v>
      </c>
      <c r="C25332" s="4">
        <v>2.0</v>
      </c>
    </row>
    <row r="25333">
      <c r="A25333" s="3" t="s">
        <v>46316</v>
      </c>
      <c r="B25333" s="3" t="s">
        <v>29823</v>
      </c>
      <c r="C25333" s="4">
        <v>2.0</v>
      </c>
    </row>
    <row r="25334">
      <c r="A25334" s="3" t="s">
        <v>46317</v>
      </c>
      <c r="B25334" s="3" t="s">
        <v>29823</v>
      </c>
      <c r="C25334" s="4">
        <v>2.0</v>
      </c>
    </row>
    <row r="25335">
      <c r="A25335" s="3" t="s">
        <v>46318</v>
      </c>
      <c r="B25335" s="3" t="s">
        <v>29823</v>
      </c>
      <c r="C25335" s="4">
        <v>2.0</v>
      </c>
    </row>
    <row r="25336">
      <c r="A25336" s="3" t="s">
        <v>46319</v>
      </c>
      <c r="B25336" s="3" t="s">
        <v>29823</v>
      </c>
      <c r="C25336" s="4">
        <v>2.0</v>
      </c>
    </row>
    <row r="25337">
      <c r="A25337" s="3" t="s">
        <v>46320</v>
      </c>
      <c r="B25337" s="3" t="s">
        <v>29823</v>
      </c>
      <c r="C25337" s="4">
        <v>2.0</v>
      </c>
    </row>
    <row r="25338">
      <c r="A25338" s="3" t="s">
        <v>46321</v>
      </c>
      <c r="B25338" s="3" t="s">
        <v>29823</v>
      </c>
      <c r="C25338" s="4">
        <v>2.0</v>
      </c>
    </row>
    <row r="25339">
      <c r="A25339" s="3" t="s">
        <v>46322</v>
      </c>
      <c r="B25339" s="3" t="s">
        <v>29823</v>
      </c>
      <c r="C25339" s="4">
        <v>2.0</v>
      </c>
    </row>
    <row r="25340">
      <c r="A25340" s="3" t="s">
        <v>46323</v>
      </c>
      <c r="B25340" s="3" t="s">
        <v>29823</v>
      </c>
      <c r="C25340" s="4">
        <v>2.0</v>
      </c>
    </row>
    <row r="25341">
      <c r="A25341" s="3" t="s">
        <v>30154</v>
      </c>
      <c r="B25341" s="3" t="s">
        <v>29823</v>
      </c>
      <c r="C25341" s="4">
        <v>2.0</v>
      </c>
    </row>
    <row r="25342">
      <c r="A25342" s="3" t="s">
        <v>46324</v>
      </c>
      <c r="B25342" s="3" t="s">
        <v>29823</v>
      </c>
      <c r="C25342" s="4">
        <v>2.0</v>
      </c>
    </row>
    <row r="25343">
      <c r="A25343" s="3" t="s">
        <v>46325</v>
      </c>
      <c r="B25343" s="3" t="s">
        <v>29823</v>
      </c>
      <c r="C25343" s="4">
        <v>2.0</v>
      </c>
    </row>
    <row r="25344">
      <c r="A25344" s="3" t="s">
        <v>37646</v>
      </c>
      <c r="B25344" s="3" t="s">
        <v>29823</v>
      </c>
      <c r="C25344" s="4">
        <v>2.0</v>
      </c>
    </row>
    <row r="25345">
      <c r="A25345" s="3" t="s">
        <v>46326</v>
      </c>
      <c r="B25345" s="3" t="s">
        <v>29823</v>
      </c>
      <c r="C25345" s="4">
        <v>2.0</v>
      </c>
    </row>
    <row r="25346">
      <c r="A25346" s="3" t="s">
        <v>22886</v>
      </c>
      <c r="B25346" s="3" t="s">
        <v>29823</v>
      </c>
      <c r="C25346" s="4">
        <v>2.0</v>
      </c>
    </row>
    <row r="25347">
      <c r="A25347" s="3" t="s">
        <v>46327</v>
      </c>
      <c r="B25347" s="3" t="s">
        <v>29823</v>
      </c>
      <c r="C25347" s="4">
        <v>2.0</v>
      </c>
    </row>
    <row r="25348">
      <c r="A25348" s="3" t="s">
        <v>33729</v>
      </c>
      <c r="B25348" s="3" t="s">
        <v>29823</v>
      </c>
      <c r="C25348" s="4">
        <v>2.0</v>
      </c>
    </row>
    <row r="25349">
      <c r="A25349" s="3" t="s">
        <v>46328</v>
      </c>
      <c r="B25349" s="3" t="s">
        <v>29823</v>
      </c>
      <c r="C25349" s="4">
        <v>2.0</v>
      </c>
    </row>
    <row r="25350">
      <c r="A25350" s="3" t="s">
        <v>30406</v>
      </c>
      <c r="B25350" s="3" t="s">
        <v>29823</v>
      </c>
      <c r="C25350" s="4">
        <v>2.0</v>
      </c>
    </row>
    <row r="25351">
      <c r="A25351" s="3" t="s">
        <v>46329</v>
      </c>
      <c r="B25351" s="3" t="s">
        <v>29823</v>
      </c>
      <c r="C25351" s="4">
        <v>2.0</v>
      </c>
    </row>
    <row r="25352">
      <c r="A25352" s="3" t="s">
        <v>46330</v>
      </c>
      <c r="B25352" s="3" t="s">
        <v>29823</v>
      </c>
      <c r="C25352" s="4">
        <v>2.0</v>
      </c>
    </row>
    <row r="25353">
      <c r="A25353" s="3" t="s">
        <v>46331</v>
      </c>
      <c r="B25353" s="3" t="s">
        <v>29823</v>
      </c>
      <c r="C25353" s="4">
        <v>2.0</v>
      </c>
    </row>
    <row r="25354">
      <c r="A25354" s="3" t="s">
        <v>46332</v>
      </c>
      <c r="B25354" s="3" t="s">
        <v>29823</v>
      </c>
      <c r="C25354" s="4">
        <v>2.0</v>
      </c>
    </row>
    <row r="25355">
      <c r="A25355" s="3" t="s">
        <v>46333</v>
      </c>
      <c r="B25355" s="3" t="s">
        <v>29823</v>
      </c>
      <c r="C25355" s="4">
        <v>2.0</v>
      </c>
    </row>
    <row r="25356">
      <c r="A25356" s="3" t="s">
        <v>46334</v>
      </c>
      <c r="B25356" s="3" t="s">
        <v>29823</v>
      </c>
      <c r="C25356" s="4">
        <v>2.0</v>
      </c>
    </row>
    <row r="25357">
      <c r="A25357" s="3" t="s">
        <v>46335</v>
      </c>
      <c r="B25357" s="3" t="s">
        <v>29823</v>
      </c>
      <c r="C25357" s="4">
        <v>2.0</v>
      </c>
    </row>
    <row r="25358">
      <c r="A25358" s="3" t="s">
        <v>46336</v>
      </c>
      <c r="B25358" s="3" t="s">
        <v>29823</v>
      </c>
      <c r="C25358" s="4">
        <v>2.0</v>
      </c>
    </row>
    <row r="25359">
      <c r="A25359" s="3" t="s">
        <v>46337</v>
      </c>
      <c r="B25359" s="3" t="s">
        <v>29823</v>
      </c>
      <c r="C25359" s="4">
        <v>2.0</v>
      </c>
    </row>
    <row r="25360">
      <c r="A25360" s="3" t="s">
        <v>46338</v>
      </c>
      <c r="B25360" s="3" t="s">
        <v>29823</v>
      </c>
      <c r="C25360" s="4">
        <v>2.0</v>
      </c>
    </row>
    <row r="25361">
      <c r="A25361" s="3" t="s">
        <v>46339</v>
      </c>
      <c r="B25361" s="3" t="s">
        <v>29823</v>
      </c>
      <c r="C25361" s="4">
        <v>2.0</v>
      </c>
    </row>
    <row r="25362">
      <c r="A25362" s="3" t="s">
        <v>33585</v>
      </c>
      <c r="B25362" s="3" t="s">
        <v>29823</v>
      </c>
      <c r="C25362" s="4">
        <v>2.0</v>
      </c>
    </row>
    <row r="25363">
      <c r="A25363" s="3" t="s">
        <v>46340</v>
      </c>
      <c r="B25363" s="3" t="s">
        <v>29823</v>
      </c>
      <c r="C25363" s="4">
        <v>2.0</v>
      </c>
    </row>
    <row r="25364">
      <c r="A25364" s="3" t="s">
        <v>31109</v>
      </c>
      <c r="B25364" s="3" t="s">
        <v>29823</v>
      </c>
      <c r="C25364" s="4">
        <v>2.0</v>
      </c>
    </row>
    <row r="25365">
      <c r="A25365" s="3" t="s">
        <v>46341</v>
      </c>
      <c r="B25365" s="3" t="s">
        <v>29823</v>
      </c>
      <c r="C25365" s="4">
        <v>2.0</v>
      </c>
    </row>
    <row r="25366">
      <c r="A25366" s="3" t="s">
        <v>46342</v>
      </c>
      <c r="B25366" s="3" t="s">
        <v>29823</v>
      </c>
      <c r="C25366" s="4">
        <v>2.0</v>
      </c>
    </row>
    <row r="25367">
      <c r="A25367" s="3" t="s">
        <v>30689</v>
      </c>
      <c r="B25367" s="3" t="s">
        <v>29823</v>
      </c>
      <c r="C25367" s="4">
        <v>2.0</v>
      </c>
    </row>
    <row r="25368">
      <c r="A25368" s="3" t="s">
        <v>46343</v>
      </c>
      <c r="B25368" s="3" t="s">
        <v>29823</v>
      </c>
      <c r="C25368" s="4">
        <v>2.0</v>
      </c>
    </row>
    <row r="25369">
      <c r="A25369" s="3" t="s">
        <v>46344</v>
      </c>
      <c r="B25369" s="3" t="s">
        <v>29823</v>
      </c>
      <c r="C25369" s="4">
        <v>2.0</v>
      </c>
    </row>
    <row r="25370">
      <c r="A25370" s="3" t="s">
        <v>46345</v>
      </c>
      <c r="B25370" s="3" t="s">
        <v>29823</v>
      </c>
      <c r="C25370" s="4">
        <v>2.0</v>
      </c>
    </row>
    <row r="25371">
      <c r="A25371" s="3" t="s">
        <v>46346</v>
      </c>
      <c r="B25371" s="3" t="s">
        <v>29823</v>
      </c>
      <c r="C25371" s="4">
        <v>2.0</v>
      </c>
    </row>
    <row r="25372">
      <c r="A25372" s="3" t="s">
        <v>46347</v>
      </c>
      <c r="B25372" s="3" t="s">
        <v>29823</v>
      </c>
      <c r="C25372" s="4">
        <v>2.0</v>
      </c>
    </row>
    <row r="25373">
      <c r="A25373" s="3" t="s">
        <v>46348</v>
      </c>
      <c r="B25373" s="3" t="s">
        <v>29823</v>
      </c>
      <c r="C25373" s="4">
        <v>2.0</v>
      </c>
    </row>
    <row r="25374">
      <c r="A25374" s="3" t="s">
        <v>46349</v>
      </c>
      <c r="B25374" s="3" t="s">
        <v>29823</v>
      </c>
      <c r="C25374" s="4">
        <v>2.0</v>
      </c>
    </row>
    <row r="25375">
      <c r="A25375" s="3" t="s">
        <v>46350</v>
      </c>
      <c r="B25375" s="3" t="s">
        <v>29823</v>
      </c>
      <c r="C25375" s="4">
        <v>2.0</v>
      </c>
    </row>
    <row r="25376">
      <c r="A25376" s="3" t="s">
        <v>46351</v>
      </c>
      <c r="B25376" s="3" t="s">
        <v>29823</v>
      </c>
      <c r="C25376" s="4">
        <v>2.0</v>
      </c>
    </row>
    <row r="25377">
      <c r="A25377" s="3" t="s">
        <v>46352</v>
      </c>
      <c r="B25377" s="3" t="s">
        <v>29823</v>
      </c>
      <c r="C25377" s="4">
        <v>2.0</v>
      </c>
    </row>
    <row r="25378">
      <c r="A25378" s="3" t="s">
        <v>46353</v>
      </c>
      <c r="B25378" s="3" t="s">
        <v>29823</v>
      </c>
      <c r="C25378" s="4">
        <v>2.0</v>
      </c>
    </row>
    <row r="25379">
      <c r="A25379" s="3" t="s">
        <v>32981</v>
      </c>
      <c r="B25379" s="3" t="s">
        <v>29823</v>
      </c>
      <c r="C25379" s="4">
        <v>2.0</v>
      </c>
    </row>
    <row r="25380">
      <c r="A25380" s="3" t="s">
        <v>46354</v>
      </c>
      <c r="B25380" s="3" t="s">
        <v>29823</v>
      </c>
      <c r="C25380" s="4">
        <v>2.0</v>
      </c>
    </row>
    <row r="25381">
      <c r="A25381" s="3" t="s">
        <v>46355</v>
      </c>
      <c r="B25381" s="3" t="s">
        <v>29823</v>
      </c>
      <c r="C25381" s="4">
        <v>2.0</v>
      </c>
    </row>
    <row r="25382">
      <c r="A25382" s="3" t="s">
        <v>46356</v>
      </c>
      <c r="B25382" s="3" t="s">
        <v>29823</v>
      </c>
      <c r="C25382" s="4">
        <v>2.0</v>
      </c>
    </row>
    <row r="25383">
      <c r="A25383" s="3" t="s">
        <v>46357</v>
      </c>
      <c r="B25383" s="3" t="s">
        <v>29823</v>
      </c>
      <c r="C25383" s="4">
        <v>2.0</v>
      </c>
    </row>
    <row r="25384">
      <c r="A25384" s="3" t="s">
        <v>46358</v>
      </c>
      <c r="B25384" s="3" t="s">
        <v>29823</v>
      </c>
      <c r="C25384" s="4">
        <v>2.0</v>
      </c>
    </row>
    <row r="25385">
      <c r="A25385" s="3" t="s">
        <v>46359</v>
      </c>
      <c r="B25385" s="3" t="s">
        <v>29823</v>
      </c>
      <c r="C25385" s="4">
        <v>2.0</v>
      </c>
    </row>
    <row r="25386">
      <c r="A25386" s="3" t="s">
        <v>46360</v>
      </c>
      <c r="B25386" s="3" t="s">
        <v>29823</v>
      </c>
      <c r="C25386" s="4">
        <v>2.0</v>
      </c>
    </row>
    <row r="25387">
      <c r="A25387" s="3" t="s">
        <v>21921</v>
      </c>
      <c r="B25387" s="3" t="s">
        <v>29823</v>
      </c>
      <c r="C25387" s="4">
        <v>2.0</v>
      </c>
    </row>
    <row r="25388">
      <c r="A25388" s="3" t="s">
        <v>46361</v>
      </c>
      <c r="B25388" s="3" t="s">
        <v>29823</v>
      </c>
      <c r="C25388" s="4">
        <v>2.0</v>
      </c>
    </row>
    <row r="25389">
      <c r="A25389" s="3" t="s">
        <v>46362</v>
      </c>
      <c r="B25389" s="3" t="s">
        <v>29823</v>
      </c>
      <c r="C25389" s="4">
        <v>2.0</v>
      </c>
    </row>
    <row r="25390">
      <c r="A25390" s="3" t="s">
        <v>46363</v>
      </c>
      <c r="B25390" s="3" t="s">
        <v>29823</v>
      </c>
      <c r="C25390" s="4">
        <v>2.0</v>
      </c>
    </row>
    <row r="25391">
      <c r="A25391" s="3" t="s">
        <v>36955</v>
      </c>
      <c r="B25391" s="3" t="s">
        <v>29823</v>
      </c>
      <c r="C25391" s="4">
        <v>2.0</v>
      </c>
    </row>
    <row r="25392">
      <c r="A25392" s="3" t="s">
        <v>46364</v>
      </c>
      <c r="B25392" s="3" t="s">
        <v>29823</v>
      </c>
      <c r="C25392" s="4">
        <v>2.0</v>
      </c>
    </row>
    <row r="25393">
      <c r="A25393" s="3" t="s">
        <v>46365</v>
      </c>
      <c r="B25393" s="3" t="s">
        <v>29823</v>
      </c>
      <c r="C25393" s="4">
        <v>2.0</v>
      </c>
    </row>
    <row r="25394">
      <c r="A25394" s="3" t="s">
        <v>46366</v>
      </c>
      <c r="B25394" s="3" t="s">
        <v>29823</v>
      </c>
      <c r="C25394" s="4">
        <v>2.0</v>
      </c>
    </row>
    <row r="25395">
      <c r="A25395" s="3" t="s">
        <v>46367</v>
      </c>
      <c r="B25395" s="3" t="s">
        <v>29823</v>
      </c>
      <c r="C25395" s="4">
        <v>2.0</v>
      </c>
    </row>
    <row r="25396">
      <c r="A25396" s="3" t="s">
        <v>46368</v>
      </c>
      <c r="B25396" s="3" t="s">
        <v>29823</v>
      </c>
      <c r="C25396" s="4">
        <v>2.0</v>
      </c>
    </row>
    <row r="25397">
      <c r="A25397" s="3" t="s">
        <v>46369</v>
      </c>
      <c r="B25397" s="3" t="s">
        <v>29823</v>
      </c>
      <c r="C25397" s="4">
        <v>2.0</v>
      </c>
    </row>
    <row r="25398">
      <c r="A25398" s="3" t="s">
        <v>46370</v>
      </c>
      <c r="B25398" s="3" t="s">
        <v>29823</v>
      </c>
      <c r="C25398" s="4">
        <v>2.0</v>
      </c>
    </row>
    <row r="25399">
      <c r="A25399" s="3" t="s">
        <v>30684</v>
      </c>
      <c r="B25399" s="3" t="s">
        <v>29823</v>
      </c>
      <c r="C25399" s="4">
        <v>2.0</v>
      </c>
    </row>
    <row r="25400">
      <c r="A25400" s="3" t="s">
        <v>46371</v>
      </c>
      <c r="B25400" s="3" t="s">
        <v>29823</v>
      </c>
      <c r="C25400" s="4">
        <v>2.0</v>
      </c>
    </row>
    <row r="25401">
      <c r="A25401" s="3" t="s">
        <v>1414</v>
      </c>
      <c r="B25401" s="3" t="s">
        <v>29823</v>
      </c>
      <c r="C25401" s="4">
        <v>2.0</v>
      </c>
    </row>
    <row r="25402">
      <c r="A25402" s="3" t="s">
        <v>46372</v>
      </c>
      <c r="B25402" s="3" t="s">
        <v>29823</v>
      </c>
      <c r="C25402" s="4">
        <v>2.0</v>
      </c>
    </row>
    <row r="25403">
      <c r="A25403" s="3" t="s">
        <v>46373</v>
      </c>
      <c r="B25403" s="3" t="s">
        <v>29823</v>
      </c>
      <c r="C25403" s="4">
        <v>2.0</v>
      </c>
    </row>
    <row r="25404">
      <c r="A25404" s="3" t="s">
        <v>46374</v>
      </c>
      <c r="B25404" s="3" t="s">
        <v>29823</v>
      </c>
      <c r="C25404" s="4">
        <v>2.0</v>
      </c>
    </row>
    <row r="25405">
      <c r="A25405" s="3" t="s">
        <v>46375</v>
      </c>
      <c r="B25405" s="3" t="s">
        <v>29823</v>
      </c>
      <c r="C25405" s="4">
        <v>2.0</v>
      </c>
    </row>
    <row r="25406">
      <c r="A25406" s="3" t="s">
        <v>46376</v>
      </c>
      <c r="B25406" s="3" t="s">
        <v>29823</v>
      </c>
      <c r="C25406" s="4">
        <v>2.0</v>
      </c>
    </row>
    <row r="25407">
      <c r="A25407" s="3" t="s">
        <v>33618</v>
      </c>
      <c r="B25407" s="3" t="s">
        <v>29823</v>
      </c>
      <c r="C25407" s="4">
        <v>2.0</v>
      </c>
    </row>
    <row r="25408">
      <c r="A25408" s="3" t="s">
        <v>46377</v>
      </c>
      <c r="B25408" s="3" t="s">
        <v>29823</v>
      </c>
      <c r="C25408" s="4">
        <v>2.0</v>
      </c>
    </row>
    <row r="25409">
      <c r="A25409" s="3" t="s">
        <v>46378</v>
      </c>
      <c r="B25409" s="3" t="s">
        <v>29823</v>
      </c>
      <c r="C25409" s="4">
        <v>2.0</v>
      </c>
    </row>
    <row r="25410">
      <c r="A25410" s="3" t="s">
        <v>30165</v>
      </c>
      <c r="B25410" s="3" t="s">
        <v>29823</v>
      </c>
      <c r="C25410" s="4">
        <v>2.0</v>
      </c>
    </row>
    <row r="25411">
      <c r="A25411" s="3" t="s">
        <v>46379</v>
      </c>
      <c r="B25411" s="3" t="s">
        <v>29823</v>
      </c>
      <c r="C25411" s="4">
        <v>2.0</v>
      </c>
    </row>
    <row r="25412">
      <c r="A25412" s="3" t="s">
        <v>36112</v>
      </c>
      <c r="B25412" s="3" t="s">
        <v>29823</v>
      </c>
      <c r="C25412" s="4">
        <v>2.0</v>
      </c>
    </row>
    <row r="25413">
      <c r="A25413" s="3" t="s">
        <v>33652</v>
      </c>
      <c r="B25413" s="3" t="s">
        <v>29823</v>
      </c>
      <c r="C25413" s="4">
        <v>2.0</v>
      </c>
    </row>
    <row r="25414">
      <c r="A25414" s="3" t="s">
        <v>46380</v>
      </c>
      <c r="B25414" s="3" t="s">
        <v>29823</v>
      </c>
      <c r="C25414" s="4">
        <v>2.0</v>
      </c>
    </row>
    <row r="25415">
      <c r="A25415" s="3" t="s">
        <v>46381</v>
      </c>
      <c r="B25415" s="3" t="s">
        <v>29823</v>
      </c>
      <c r="C25415" s="4">
        <v>2.0</v>
      </c>
    </row>
    <row r="25416">
      <c r="A25416" s="3" t="s">
        <v>33910</v>
      </c>
      <c r="B25416" s="3" t="s">
        <v>29823</v>
      </c>
      <c r="C25416" s="4">
        <v>2.0</v>
      </c>
    </row>
    <row r="25417">
      <c r="A25417" s="3" t="s">
        <v>46382</v>
      </c>
      <c r="B25417" s="3" t="s">
        <v>29823</v>
      </c>
      <c r="C25417" s="4">
        <v>2.0</v>
      </c>
    </row>
    <row r="25418">
      <c r="A25418" s="3" t="s">
        <v>46383</v>
      </c>
      <c r="B25418" s="3" t="s">
        <v>29823</v>
      </c>
      <c r="C25418" s="4">
        <v>2.0</v>
      </c>
    </row>
    <row r="25419">
      <c r="A25419" s="3" t="s">
        <v>36528</v>
      </c>
      <c r="B25419" s="3" t="s">
        <v>29823</v>
      </c>
      <c r="C25419" s="4">
        <v>2.0</v>
      </c>
    </row>
    <row r="25420">
      <c r="A25420" s="3" t="s">
        <v>46384</v>
      </c>
      <c r="B25420" s="3" t="s">
        <v>29823</v>
      </c>
      <c r="C25420" s="4">
        <v>2.0</v>
      </c>
    </row>
    <row r="25421">
      <c r="A25421" s="3" t="s">
        <v>46385</v>
      </c>
      <c r="B25421" s="3" t="s">
        <v>29823</v>
      </c>
      <c r="C25421" s="4">
        <v>2.0</v>
      </c>
    </row>
    <row r="25422">
      <c r="A25422" s="3" t="s">
        <v>46386</v>
      </c>
      <c r="B25422" s="3" t="s">
        <v>29823</v>
      </c>
      <c r="C25422" s="4">
        <v>2.0</v>
      </c>
    </row>
    <row r="25423">
      <c r="A25423" s="3" t="s">
        <v>46387</v>
      </c>
      <c r="B25423" s="3" t="s">
        <v>29823</v>
      </c>
      <c r="C25423" s="4">
        <v>2.0</v>
      </c>
    </row>
    <row r="25424">
      <c r="A25424" s="3" t="s">
        <v>46388</v>
      </c>
      <c r="B25424" s="3" t="s">
        <v>29823</v>
      </c>
      <c r="C25424" s="4">
        <v>2.0</v>
      </c>
    </row>
    <row r="25425">
      <c r="A25425" s="3" t="s">
        <v>46389</v>
      </c>
      <c r="B25425" s="3" t="s">
        <v>29823</v>
      </c>
      <c r="C25425" s="4">
        <v>2.0</v>
      </c>
    </row>
    <row r="25426">
      <c r="A25426" s="3" t="s">
        <v>46390</v>
      </c>
      <c r="B25426" s="3" t="s">
        <v>29823</v>
      </c>
      <c r="C25426" s="4">
        <v>2.0</v>
      </c>
    </row>
    <row r="25427">
      <c r="A25427" s="3" t="s">
        <v>46391</v>
      </c>
      <c r="B25427" s="3" t="s">
        <v>29823</v>
      </c>
      <c r="C25427" s="4">
        <v>2.0</v>
      </c>
    </row>
    <row r="25428">
      <c r="A25428" s="3" t="s">
        <v>27534</v>
      </c>
      <c r="B25428" s="3" t="s">
        <v>29823</v>
      </c>
      <c r="C25428" s="4">
        <v>2.0</v>
      </c>
    </row>
    <row r="25429">
      <c r="A25429" s="3" t="s">
        <v>46392</v>
      </c>
      <c r="B25429" s="3" t="s">
        <v>29823</v>
      </c>
      <c r="C25429" s="4">
        <v>2.0</v>
      </c>
    </row>
    <row r="25430">
      <c r="A25430" s="3" t="s">
        <v>46393</v>
      </c>
      <c r="B25430" s="3" t="s">
        <v>29823</v>
      </c>
      <c r="C25430" s="4">
        <v>2.0</v>
      </c>
    </row>
    <row r="25431">
      <c r="A25431" s="3" t="s">
        <v>46394</v>
      </c>
      <c r="B25431" s="3" t="s">
        <v>29823</v>
      </c>
      <c r="C25431" s="4">
        <v>2.0</v>
      </c>
    </row>
    <row r="25432">
      <c r="A25432" s="3" t="s">
        <v>46395</v>
      </c>
      <c r="B25432" s="3" t="s">
        <v>29823</v>
      </c>
      <c r="C25432" s="4">
        <v>2.0</v>
      </c>
    </row>
    <row r="25433">
      <c r="A25433" s="3" t="s">
        <v>46396</v>
      </c>
      <c r="B25433" s="3" t="s">
        <v>29823</v>
      </c>
      <c r="C25433" s="4">
        <v>2.0</v>
      </c>
    </row>
    <row r="25434">
      <c r="A25434" s="3" t="s">
        <v>46397</v>
      </c>
      <c r="B25434" s="3" t="s">
        <v>29823</v>
      </c>
      <c r="C25434" s="4">
        <v>2.0</v>
      </c>
    </row>
    <row r="25435">
      <c r="A25435" s="3" t="s">
        <v>46398</v>
      </c>
      <c r="B25435" s="3" t="s">
        <v>29823</v>
      </c>
      <c r="C25435" s="4">
        <v>2.0</v>
      </c>
    </row>
    <row r="25436">
      <c r="A25436" s="3" t="s">
        <v>46399</v>
      </c>
      <c r="B25436" s="3" t="s">
        <v>29823</v>
      </c>
      <c r="C25436" s="4">
        <v>2.0</v>
      </c>
    </row>
    <row r="25437">
      <c r="A25437" s="3" t="s">
        <v>46400</v>
      </c>
      <c r="B25437" s="3" t="s">
        <v>29823</v>
      </c>
      <c r="C25437" s="4">
        <v>2.0</v>
      </c>
    </row>
    <row r="25438">
      <c r="A25438" s="3" t="s">
        <v>46401</v>
      </c>
      <c r="B25438" s="3" t="s">
        <v>29823</v>
      </c>
      <c r="C25438" s="4">
        <v>2.0</v>
      </c>
    </row>
    <row r="25439">
      <c r="A25439" s="3" t="s">
        <v>31834</v>
      </c>
      <c r="B25439" s="3" t="s">
        <v>29823</v>
      </c>
      <c r="C25439" s="4">
        <v>2.0</v>
      </c>
    </row>
    <row r="25440">
      <c r="A25440" s="3" t="s">
        <v>46402</v>
      </c>
      <c r="B25440" s="3" t="s">
        <v>29823</v>
      </c>
      <c r="C25440" s="4">
        <v>2.0</v>
      </c>
    </row>
    <row r="25441">
      <c r="A25441" s="3" t="s">
        <v>31302</v>
      </c>
      <c r="B25441" s="3" t="s">
        <v>29823</v>
      </c>
      <c r="C25441" s="4">
        <v>2.0</v>
      </c>
    </row>
    <row r="25442">
      <c r="A25442" s="3" t="s">
        <v>46403</v>
      </c>
      <c r="B25442" s="3" t="s">
        <v>29823</v>
      </c>
      <c r="C25442" s="4">
        <v>2.0</v>
      </c>
    </row>
    <row r="25443">
      <c r="A25443" s="3" t="s">
        <v>18158</v>
      </c>
      <c r="B25443" s="3" t="s">
        <v>29823</v>
      </c>
      <c r="C25443" s="4">
        <v>2.0</v>
      </c>
    </row>
    <row r="25444">
      <c r="A25444" s="3" t="s">
        <v>37234</v>
      </c>
      <c r="B25444" s="3" t="s">
        <v>29823</v>
      </c>
      <c r="C25444" s="4">
        <v>2.0</v>
      </c>
    </row>
    <row r="25445">
      <c r="A25445" s="3" t="s">
        <v>46404</v>
      </c>
      <c r="B25445" s="3" t="s">
        <v>29823</v>
      </c>
      <c r="C25445" s="4">
        <v>2.0</v>
      </c>
    </row>
    <row r="25446">
      <c r="A25446" s="3" t="s">
        <v>46405</v>
      </c>
      <c r="B25446" s="3" t="s">
        <v>29823</v>
      </c>
      <c r="C25446" s="4">
        <v>2.0</v>
      </c>
    </row>
    <row r="25447">
      <c r="A25447" s="3" t="s">
        <v>46406</v>
      </c>
      <c r="B25447" s="3" t="s">
        <v>29823</v>
      </c>
      <c r="C25447" s="4">
        <v>2.0</v>
      </c>
    </row>
    <row r="25448">
      <c r="A25448" s="3" t="s">
        <v>36301</v>
      </c>
      <c r="B25448" s="3" t="s">
        <v>29823</v>
      </c>
      <c r="C25448" s="4">
        <v>2.0</v>
      </c>
    </row>
    <row r="25449">
      <c r="A25449" s="3" t="s">
        <v>46407</v>
      </c>
      <c r="B25449" s="3" t="s">
        <v>29823</v>
      </c>
      <c r="C25449" s="4">
        <v>2.0</v>
      </c>
    </row>
    <row r="25450">
      <c r="A25450" s="3" t="s">
        <v>46408</v>
      </c>
      <c r="B25450" s="3" t="s">
        <v>29823</v>
      </c>
      <c r="C25450" s="4">
        <v>2.0</v>
      </c>
    </row>
    <row r="25451">
      <c r="A25451" s="3" t="s">
        <v>46409</v>
      </c>
      <c r="B25451" s="3" t="s">
        <v>29823</v>
      </c>
      <c r="C25451" s="4">
        <v>2.0</v>
      </c>
    </row>
    <row r="25452">
      <c r="A25452" s="3" t="s">
        <v>46410</v>
      </c>
      <c r="B25452" s="3" t="s">
        <v>29823</v>
      </c>
      <c r="C25452" s="4">
        <v>2.0</v>
      </c>
    </row>
    <row r="25453">
      <c r="A25453" s="3" t="s">
        <v>46411</v>
      </c>
      <c r="B25453" s="3" t="s">
        <v>29823</v>
      </c>
      <c r="C25453" s="4">
        <v>2.0</v>
      </c>
    </row>
    <row r="25454">
      <c r="A25454" s="3" t="s">
        <v>10700</v>
      </c>
      <c r="B25454" s="3" t="s">
        <v>29823</v>
      </c>
      <c r="C25454" s="4">
        <v>2.0</v>
      </c>
    </row>
    <row r="25455">
      <c r="A25455" s="3" t="s">
        <v>31381</v>
      </c>
      <c r="B25455" s="3" t="s">
        <v>29823</v>
      </c>
      <c r="C25455" s="4">
        <v>2.0</v>
      </c>
    </row>
    <row r="25456">
      <c r="A25456" s="3" t="s">
        <v>35638</v>
      </c>
      <c r="B25456" s="3" t="s">
        <v>29823</v>
      </c>
      <c r="C25456" s="4">
        <v>2.0</v>
      </c>
    </row>
    <row r="25457">
      <c r="A25457" s="3" t="s">
        <v>46412</v>
      </c>
      <c r="B25457" s="3" t="s">
        <v>29823</v>
      </c>
      <c r="C25457" s="4">
        <v>2.0</v>
      </c>
    </row>
    <row r="25458">
      <c r="A25458" s="3" t="s">
        <v>46413</v>
      </c>
      <c r="B25458" s="3" t="s">
        <v>29823</v>
      </c>
      <c r="C25458" s="4">
        <v>2.0</v>
      </c>
    </row>
    <row r="25459">
      <c r="A25459" s="3" t="s">
        <v>46414</v>
      </c>
      <c r="B25459" s="3" t="s">
        <v>29823</v>
      </c>
      <c r="C25459" s="4">
        <v>2.0</v>
      </c>
    </row>
    <row r="25460">
      <c r="A25460" s="3" t="s">
        <v>46415</v>
      </c>
      <c r="B25460" s="3" t="s">
        <v>29823</v>
      </c>
      <c r="C25460" s="4">
        <v>2.0</v>
      </c>
    </row>
    <row r="25461">
      <c r="A25461" s="3" t="s">
        <v>36065</v>
      </c>
      <c r="B25461" s="3" t="s">
        <v>29823</v>
      </c>
      <c r="C25461" s="4">
        <v>2.0</v>
      </c>
    </row>
    <row r="25462">
      <c r="A25462" s="3" t="s">
        <v>46416</v>
      </c>
      <c r="B25462" s="3" t="s">
        <v>29823</v>
      </c>
      <c r="C25462" s="4">
        <v>2.0</v>
      </c>
    </row>
    <row r="25463">
      <c r="A25463" s="3" t="s">
        <v>46417</v>
      </c>
      <c r="B25463" s="3" t="s">
        <v>29823</v>
      </c>
      <c r="C25463" s="4">
        <v>2.0</v>
      </c>
    </row>
    <row r="25464">
      <c r="A25464" s="3" t="s">
        <v>46418</v>
      </c>
      <c r="B25464" s="3" t="s">
        <v>29823</v>
      </c>
      <c r="C25464" s="4">
        <v>2.0</v>
      </c>
    </row>
    <row r="25465">
      <c r="A25465" s="3" t="s">
        <v>46419</v>
      </c>
      <c r="B25465" s="3" t="s">
        <v>29823</v>
      </c>
      <c r="C25465" s="4">
        <v>2.0</v>
      </c>
    </row>
    <row r="25466">
      <c r="A25466" s="3" t="s">
        <v>33760</v>
      </c>
      <c r="B25466" s="3" t="s">
        <v>29823</v>
      </c>
      <c r="C25466" s="4">
        <v>2.0</v>
      </c>
    </row>
    <row r="25467">
      <c r="A25467" s="3" t="s">
        <v>46420</v>
      </c>
      <c r="B25467" s="3" t="s">
        <v>29823</v>
      </c>
      <c r="C25467" s="4">
        <v>2.0</v>
      </c>
    </row>
    <row r="25468">
      <c r="A25468" s="3" t="s">
        <v>46421</v>
      </c>
      <c r="B25468" s="3" t="s">
        <v>29823</v>
      </c>
      <c r="C25468" s="4">
        <v>2.0</v>
      </c>
    </row>
    <row r="25469">
      <c r="A25469" s="3" t="s">
        <v>46422</v>
      </c>
      <c r="B25469" s="3" t="s">
        <v>29823</v>
      </c>
      <c r="C25469" s="4">
        <v>2.0</v>
      </c>
    </row>
    <row r="25470">
      <c r="A25470" s="3" t="s">
        <v>46423</v>
      </c>
      <c r="B25470" s="3" t="s">
        <v>29823</v>
      </c>
      <c r="C25470" s="4">
        <v>2.0</v>
      </c>
    </row>
    <row r="25471">
      <c r="A25471" s="3" t="s">
        <v>46424</v>
      </c>
      <c r="B25471" s="3" t="s">
        <v>29823</v>
      </c>
      <c r="C25471" s="4">
        <v>2.0</v>
      </c>
    </row>
    <row r="25472">
      <c r="A25472" s="3" t="s">
        <v>46425</v>
      </c>
      <c r="B25472" s="3" t="s">
        <v>29823</v>
      </c>
      <c r="C25472" s="4">
        <v>2.0</v>
      </c>
    </row>
    <row r="25473">
      <c r="A25473" s="3" t="s">
        <v>46426</v>
      </c>
      <c r="B25473" s="3" t="s">
        <v>29823</v>
      </c>
      <c r="C25473" s="4">
        <v>2.0</v>
      </c>
    </row>
    <row r="25474">
      <c r="A25474" s="3" t="s">
        <v>46427</v>
      </c>
      <c r="B25474" s="3" t="s">
        <v>29823</v>
      </c>
      <c r="C25474" s="4">
        <v>2.0</v>
      </c>
    </row>
    <row r="25475">
      <c r="A25475" s="3" t="s">
        <v>46428</v>
      </c>
      <c r="B25475" s="3" t="s">
        <v>29823</v>
      </c>
      <c r="C25475" s="4">
        <v>2.0</v>
      </c>
    </row>
    <row r="25476">
      <c r="A25476" s="3" t="s">
        <v>46429</v>
      </c>
      <c r="B25476" s="3" t="s">
        <v>29823</v>
      </c>
      <c r="C25476" s="4">
        <v>2.0</v>
      </c>
    </row>
    <row r="25477">
      <c r="A25477" s="3" t="s">
        <v>46430</v>
      </c>
      <c r="B25477" s="3" t="s">
        <v>29823</v>
      </c>
      <c r="C25477" s="4">
        <v>2.0</v>
      </c>
    </row>
    <row r="25478">
      <c r="A25478" s="3" t="s">
        <v>46431</v>
      </c>
      <c r="B25478" s="3" t="s">
        <v>29823</v>
      </c>
      <c r="C25478" s="4">
        <v>2.0</v>
      </c>
    </row>
    <row r="25479">
      <c r="A25479" s="3" t="s">
        <v>46432</v>
      </c>
      <c r="B25479" s="3" t="s">
        <v>29823</v>
      </c>
      <c r="C25479" s="4">
        <v>2.0</v>
      </c>
    </row>
    <row r="25480">
      <c r="A25480" s="3" t="s">
        <v>46433</v>
      </c>
      <c r="B25480" s="3" t="s">
        <v>29823</v>
      </c>
      <c r="C25480" s="4">
        <v>2.0</v>
      </c>
    </row>
    <row r="25481">
      <c r="A25481" s="3" t="s">
        <v>4150</v>
      </c>
      <c r="B25481" s="3" t="s">
        <v>29823</v>
      </c>
      <c r="C25481" s="4">
        <v>2.0</v>
      </c>
    </row>
    <row r="25482">
      <c r="A25482" s="3" t="s">
        <v>35694</v>
      </c>
      <c r="B25482" s="3" t="s">
        <v>29823</v>
      </c>
      <c r="C25482" s="4">
        <v>2.0</v>
      </c>
    </row>
    <row r="25483">
      <c r="A25483" s="3" t="s">
        <v>46434</v>
      </c>
      <c r="B25483" s="3" t="s">
        <v>29823</v>
      </c>
      <c r="C25483" s="4">
        <v>2.0</v>
      </c>
    </row>
    <row r="25484">
      <c r="A25484" s="3" t="s">
        <v>46435</v>
      </c>
      <c r="B25484" s="3" t="s">
        <v>29823</v>
      </c>
      <c r="C25484" s="4">
        <v>2.0</v>
      </c>
    </row>
    <row r="25485">
      <c r="A25485" s="3" t="s">
        <v>46436</v>
      </c>
      <c r="B25485" s="3" t="s">
        <v>29823</v>
      </c>
      <c r="C25485" s="4">
        <v>2.0</v>
      </c>
    </row>
    <row r="25486">
      <c r="A25486" s="3" t="s">
        <v>46437</v>
      </c>
      <c r="B25486" s="3" t="s">
        <v>29823</v>
      </c>
      <c r="C25486" s="4">
        <v>2.0</v>
      </c>
    </row>
    <row r="25487">
      <c r="A25487" s="3" t="s">
        <v>46438</v>
      </c>
      <c r="B25487" s="3" t="s">
        <v>29823</v>
      </c>
      <c r="C25487" s="4">
        <v>2.0</v>
      </c>
    </row>
    <row r="25488">
      <c r="A25488" s="3" t="s">
        <v>46439</v>
      </c>
      <c r="B25488" s="3" t="s">
        <v>29823</v>
      </c>
      <c r="C25488" s="4">
        <v>2.0</v>
      </c>
    </row>
    <row r="25489">
      <c r="A25489" s="3" t="s">
        <v>46440</v>
      </c>
      <c r="B25489" s="3" t="s">
        <v>29823</v>
      </c>
      <c r="C25489" s="4">
        <v>2.0</v>
      </c>
    </row>
    <row r="25490">
      <c r="A25490" s="3" t="s">
        <v>46441</v>
      </c>
      <c r="B25490" s="3" t="s">
        <v>29823</v>
      </c>
      <c r="C25490" s="4">
        <v>2.0</v>
      </c>
    </row>
    <row r="25491">
      <c r="A25491" s="3" t="s">
        <v>46442</v>
      </c>
      <c r="B25491" s="3" t="s">
        <v>29823</v>
      </c>
      <c r="C25491" s="4">
        <v>2.0</v>
      </c>
    </row>
    <row r="25492">
      <c r="A25492" s="3" t="s">
        <v>35304</v>
      </c>
      <c r="B25492" s="3" t="s">
        <v>29823</v>
      </c>
      <c r="C25492" s="4">
        <v>2.0</v>
      </c>
    </row>
    <row r="25493">
      <c r="A25493" s="3" t="s">
        <v>46443</v>
      </c>
      <c r="B25493" s="3" t="s">
        <v>29823</v>
      </c>
      <c r="C25493" s="4">
        <v>2.0</v>
      </c>
    </row>
    <row r="25494">
      <c r="A25494" s="3" t="s">
        <v>46444</v>
      </c>
      <c r="B25494" s="3" t="s">
        <v>29823</v>
      </c>
      <c r="C25494" s="4">
        <v>2.0</v>
      </c>
    </row>
    <row r="25495">
      <c r="A25495" s="3" t="s">
        <v>46445</v>
      </c>
      <c r="B25495" s="3" t="s">
        <v>29823</v>
      </c>
      <c r="C25495" s="4">
        <v>2.0</v>
      </c>
    </row>
    <row r="25496">
      <c r="A25496" s="3" t="s">
        <v>46446</v>
      </c>
      <c r="B25496" s="3" t="s">
        <v>29823</v>
      </c>
      <c r="C25496" s="4">
        <v>2.0</v>
      </c>
    </row>
    <row r="25497">
      <c r="A25497" s="3" t="s">
        <v>46447</v>
      </c>
      <c r="B25497" s="3" t="s">
        <v>29823</v>
      </c>
      <c r="C25497" s="4">
        <v>2.0</v>
      </c>
    </row>
    <row r="25498">
      <c r="A25498" s="3" t="s">
        <v>46448</v>
      </c>
      <c r="B25498" s="3" t="s">
        <v>29823</v>
      </c>
      <c r="C25498" s="4">
        <v>2.0</v>
      </c>
    </row>
    <row r="25499">
      <c r="A25499" s="3" t="s">
        <v>46449</v>
      </c>
      <c r="B25499" s="3" t="s">
        <v>29823</v>
      </c>
      <c r="C25499" s="4">
        <v>2.0</v>
      </c>
    </row>
    <row r="25500">
      <c r="A25500" s="3" t="s">
        <v>46450</v>
      </c>
      <c r="B25500" s="3" t="s">
        <v>29823</v>
      </c>
      <c r="C25500" s="4">
        <v>2.0</v>
      </c>
    </row>
    <row r="25501">
      <c r="A25501" s="3" t="s">
        <v>46451</v>
      </c>
      <c r="B25501" s="3" t="s">
        <v>29823</v>
      </c>
      <c r="C25501" s="4">
        <v>2.0</v>
      </c>
    </row>
    <row r="25502">
      <c r="A25502" s="3" t="s">
        <v>46452</v>
      </c>
      <c r="B25502" s="3" t="s">
        <v>29823</v>
      </c>
      <c r="C25502" s="4">
        <v>2.0</v>
      </c>
    </row>
    <row r="25503">
      <c r="A25503" s="3" t="s">
        <v>46453</v>
      </c>
      <c r="B25503" s="3" t="s">
        <v>29823</v>
      </c>
      <c r="C25503" s="4">
        <v>2.0</v>
      </c>
    </row>
    <row r="25504">
      <c r="A25504" s="3" t="s">
        <v>46454</v>
      </c>
      <c r="B25504" s="3" t="s">
        <v>29823</v>
      </c>
      <c r="C25504" s="4">
        <v>2.0</v>
      </c>
    </row>
    <row r="25505">
      <c r="A25505" s="3" t="s">
        <v>46455</v>
      </c>
      <c r="B25505" s="3" t="s">
        <v>29823</v>
      </c>
      <c r="C25505" s="4">
        <v>2.0</v>
      </c>
    </row>
    <row r="25506">
      <c r="A25506" s="3" t="s">
        <v>46456</v>
      </c>
      <c r="B25506" s="3" t="s">
        <v>29823</v>
      </c>
      <c r="C25506" s="4">
        <v>2.0</v>
      </c>
    </row>
    <row r="25507">
      <c r="A25507" s="3" t="s">
        <v>46457</v>
      </c>
      <c r="B25507" s="3" t="s">
        <v>29823</v>
      </c>
      <c r="C25507" s="4">
        <v>2.0</v>
      </c>
    </row>
    <row r="25508">
      <c r="A25508" s="3" t="s">
        <v>46458</v>
      </c>
      <c r="B25508" s="3" t="s">
        <v>29823</v>
      </c>
      <c r="C25508" s="4">
        <v>2.0</v>
      </c>
    </row>
    <row r="25509">
      <c r="A25509" s="3" t="s">
        <v>46459</v>
      </c>
      <c r="B25509" s="3" t="s">
        <v>29823</v>
      </c>
      <c r="C25509" s="4">
        <v>2.0</v>
      </c>
    </row>
    <row r="25510">
      <c r="A25510" s="3" t="s">
        <v>46460</v>
      </c>
      <c r="B25510" s="3" t="s">
        <v>29823</v>
      </c>
      <c r="C25510" s="4">
        <v>2.0</v>
      </c>
    </row>
    <row r="25511">
      <c r="A25511" s="3" t="s">
        <v>30261</v>
      </c>
      <c r="B25511" s="3" t="s">
        <v>29823</v>
      </c>
      <c r="C25511" s="4">
        <v>2.0</v>
      </c>
    </row>
    <row r="25512">
      <c r="A25512" s="3" t="s">
        <v>46461</v>
      </c>
      <c r="B25512" s="3" t="s">
        <v>29823</v>
      </c>
      <c r="C25512" s="4">
        <v>2.0</v>
      </c>
    </row>
    <row r="25513">
      <c r="A25513" s="3" t="s">
        <v>37058</v>
      </c>
      <c r="B25513" s="3" t="s">
        <v>29823</v>
      </c>
      <c r="C25513" s="4">
        <v>2.0</v>
      </c>
    </row>
    <row r="25514">
      <c r="A25514" s="3" t="s">
        <v>46462</v>
      </c>
      <c r="B25514" s="3" t="s">
        <v>29823</v>
      </c>
      <c r="C25514" s="4">
        <v>2.0</v>
      </c>
    </row>
    <row r="25515">
      <c r="A25515" s="3" t="s">
        <v>46463</v>
      </c>
      <c r="B25515" s="3" t="s">
        <v>29823</v>
      </c>
      <c r="C25515" s="4">
        <v>2.0</v>
      </c>
    </row>
    <row r="25516">
      <c r="A25516" s="3" t="s">
        <v>36360</v>
      </c>
      <c r="B25516" s="3" t="s">
        <v>29823</v>
      </c>
      <c r="C25516" s="4">
        <v>2.0</v>
      </c>
    </row>
    <row r="25517">
      <c r="A25517" s="3" t="s">
        <v>30179</v>
      </c>
      <c r="B25517" s="3" t="s">
        <v>29823</v>
      </c>
      <c r="C25517" s="4">
        <v>2.0</v>
      </c>
    </row>
    <row r="25518">
      <c r="A25518" s="3" t="s">
        <v>46464</v>
      </c>
      <c r="B25518" s="3" t="s">
        <v>29823</v>
      </c>
      <c r="C25518" s="4">
        <v>2.0</v>
      </c>
    </row>
    <row r="25519">
      <c r="A25519" s="3" t="s">
        <v>46465</v>
      </c>
      <c r="B25519" s="3" t="s">
        <v>29823</v>
      </c>
      <c r="C25519" s="4">
        <v>2.0</v>
      </c>
    </row>
    <row r="25520">
      <c r="A25520" s="3" t="s">
        <v>46466</v>
      </c>
      <c r="B25520" s="3" t="s">
        <v>29823</v>
      </c>
      <c r="C25520" s="4">
        <v>2.0</v>
      </c>
    </row>
    <row r="25521">
      <c r="A25521" s="3" t="s">
        <v>17639</v>
      </c>
      <c r="B25521" s="3" t="s">
        <v>29823</v>
      </c>
      <c r="C25521" s="4">
        <v>2.0</v>
      </c>
    </row>
    <row r="25522">
      <c r="A25522" s="3" t="s">
        <v>46467</v>
      </c>
      <c r="B25522" s="3" t="s">
        <v>29823</v>
      </c>
      <c r="C25522" s="4">
        <v>2.0</v>
      </c>
    </row>
    <row r="25523">
      <c r="A25523" s="3" t="s">
        <v>46468</v>
      </c>
      <c r="B25523" s="3" t="s">
        <v>29823</v>
      </c>
      <c r="C25523" s="4">
        <v>2.0</v>
      </c>
    </row>
    <row r="25524">
      <c r="A25524" s="3" t="s">
        <v>46469</v>
      </c>
      <c r="B25524" s="3" t="s">
        <v>29823</v>
      </c>
      <c r="C25524" s="4">
        <v>2.0</v>
      </c>
    </row>
    <row r="25525">
      <c r="A25525" s="3" t="s">
        <v>46470</v>
      </c>
      <c r="B25525" s="3" t="s">
        <v>29823</v>
      </c>
      <c r="C25525" s="4">
        <v>2.0</v>
      </c>
    </row>
    <row r="25526">
      <c r="A25526" s="3" t="s">
        <v>46471</v>
      </c>
      <c r="B25526" s="3" t="s">
        <v>29823</v>
      </c>
      <c r="C25526" s="4">
        <v>2.0</v>
      </c>
    </row>
    <row r="25527">
      <c r="A25527" s="3" t="s">
        <v>46472</v>
      </c>
      <c r="B25527" s="3" t="s">
        <v>29823</v>
      </c>
      <c r="C25527" s="4">
        <v>2.0</v>
      </c>
    </row>
    <row r="25528">
      <c r="A25528" s="3" t="s">
        <v>46473</v>
      </c>
      <c r="B25528" s="3" t="s">
        <v>29823</v>
      </c>
      <c r="C25528" s="4">
        <v>2.0</v>
      </c>
    </row>
    <row r="25529">
      <c r="A25529" s="3" t="s">
        <v>35585</v>
      </c>
      <c r="B25529" s="3" t="s">
        <v>29823</v>
      </c>
      <c r="C25529" s="4">
        <v>2.0</v>
      </c>
    </row>
    <row r="25530">
      <c r="A25530" s="3" t="s">
        <v>46474</v>
      </c>
      <c r="B25530" s="3" t="s">
        <v>29823</v>
      </c>
      <c r="C25530" s="4">
        <v>2.0</v>
      </c>
    </row>
    <row r="25531">
      <c r="A25531" s="3" t="s">
        <v>46475</v>
      </c>
      <c r="B25531" s="3" t="s">
        <v>29823</v>
      </c>
      <c r="C25531" s="4">
        <v>2.0</v>
      </c>
    </row>
    <row r="25532">
      <c r="A25532" s="3" t="s">
        <v>46476</v>
      </c>
      <c r="B25532" s="3" t="s">
        <v>29823</v>
      </c>
      <c r="C25532" s="4">
        <v>2.0</v>
      </c>
    </row>
    <row r="25533">
      <c r="A25533" s="3" t="s">
        <v>29917</v>
      </c>
      <c r="B25533" s="3" t="s">
        <v>29823</v>
      </c>
      <c r="C25533" s="4">
        <v>2.0</v>
      </c>
    </row>
    <row r="25534">
      <c r="A25534" s="3" t="s">
        <v>46477</v>
      </c>
      <c r="B25534" s="3" t="s">
        <v>29823</v>
      </c>
      <c r="C25534" s="4">
        <v>2.0</v>
      </c>
    </row>
    <row r="25535">
      <c r="A25535" s="3" t="s">
        <v>46478</v>
      </c>
      <c r="B25535" s="3" t="s">
        <v>29823</v>
      </c>
      <c r="C25535" s="4">
        <v>2.0</v>
      </c>
    </row>
    <row r="25536">
      <c r="A25536" s="3" t="s">
        <v>46479</v>
      </c>
      <c r="B25536" s="3" t="s">
        <v>29823</v>
      </c>
      <c r="C25536" s="4">
        <v>2.0</v>
      </c>
    </row>
    <row r="25537">
      <c r="A25537" s="3" t="s">
        <v>46480</v>
      </c>
      <c r="B25537" s="3" t="s">
        <v>29823</v>
      </c>
      <c r="C25537" s="4">
        <v>2.0</v>
      </c>
    </row>
    <row r="25538">
      <c r="A25538" s="3" t="s">
        <v>46481</v>
      </c>
      <c r="B25538" s="3" t="s">
        <v>29823</v>
      </c>
      <c r="C25538" s="4">
        <v>2.0</v>
      </c>
    </row>
    <row r="25539">
      <c r="A25539" s="3" t="s">
        <v>46482</v>
      </c>
      <c r="B25539" s="3" t="s">
        <v>29823</v>
      </c>
      <c r="C25539" s="4">
        <v>2.0</v>
      </c>
    </row>
    <row r="25540">
      <c r="A25540" s="3" t="s">
        <v>46483</v>
      </c>
      <c r="B25540" s="3" t="s">
        <v>29823</v>
      </c>
      <c r="C25540" s="4">
        <v>2.0</v>
      </c>
    </row>
    <row r="25541">
      <c r="A25541" s="3" t="s">
        <v>46484</v>
      </c>
      <c r="B25541" s="3" t="s">
        <v>29823</v>
      </c>
      <c r="C25541" s="4">
        <v>2.0</v>
      </c>
    </row>
    <row r="25542">
      <c r="A25542" s="3" t="s">
        <v>46485</v>
      </c>
      <c r="B25542" s="3" t="s">
        <v>29823</v>
      </c>
      <c r="C25542" s="4">
        <v>2.0</v>
      </c>
    </row>
    <row r="25543">
      <c r="A25543" s="3" t="s">
        <v>46486</v>
      </c>
      <c r="B25543" s="3" t="s">
        <v>29823</v>
      </c>
      <c r="C25543" s="4">
        <v>2.0</v>
      </c>
    </row>
    <row r="25544">
      <c r="A25544" s="3" t="s">
        <v>46487</v>
      </c>
      <c r="B25544" s="3" t="s">
        <v>29823</v>
      </c>
      <c r="C25544" s="4">
        <v>2.0</v>
      </c>
    </row>
    <row r="25545">
      <c r="A25545" s="3" t="s">
        <v>46488</v>
      </c>
      <c r="B25545" s="3" t="s">
        <v>29823</v>
      </c>
      <c r="C25545" s="4">
        <v>2.0</v>
      </c>
    </row>
    <row r="25546">
      <c r="A25546" s="3" t="s">
        <v>46489</v>
      </c>
      <c r="B25546" s="3" t="s">
        <v>29823</v>
      </c>
      <c r="C25546" s="4">
        <v>2.0</v>
      </c>
    </row>
    <row r="25547">
      <c r="A25547" s="3" t="s">
        <v>39805</v>
      </c>
      <c r="B25547" s="3" t="s">
        <v>29823</v>
      </c>
      <c r="C25547" s="4">
        <v>2.0</v>
      </c>
    </row>
    <row r="25548">
      <c r="A25548" s="3" t="s">
        <v>46490</v>
      </c>
      <c r="B25548" s="3" t="s">
        <v>29823</v>
      </c>
      <c r="C25548" s="4">
        <v>2.0</v>
      </c>
    </row>
    <row r="25549">
      <c r="A25549" s="3" t="s">
        <v>46491</v>
      </c>
      <c r="B25549" s="3" t="s">
        <v>29823</v>
      </c>
      <c r="C25549" s="4">
        <v>2.0</v>
      </c>
    </row>
    <row r="25550">
      <c r="A25550" s="3" t="s">
        <v>46492</v>
      </c>
      <c r="B25550" s="3" t="s">
        <v>29823</v>
      </c>
      <c r="C25550" s="4">
        <v>2.0</v>
      </c>
    </row>
    <row r="25551">
      <c r="A25551" s="3" t="s">
        <v>46493</v>
      </c>
      <c r="B25551" s="3" t="s">
        <v>29823</v>
      </c>
      <c r="C25551" s="4">
        <v>2.0</v>
      </c>
    </row>
    <row r="25552">
      <c r="A25552" s="3" t="s">
        <v>46494</v>
      </c>
      <c r="B25552" s="3" t="s">
        <v>29823</v>
      </c>
      <c r="C25552" s="4">
        <v>2.0</v>
      </c>
    </row>
    <row r="25553">
      <c r="A25553" s="3" t="s">
        <v>46495</v>
      </c>
      <c r="B25553" s="3" t="s">
        <v>29823</v>
      </c>
      <c r="C25553" s="4">
        <v>2.0</v>
      </c>
    </row>
    <row r="25554">
      <c r="A25554" s="3" t="s">
        <v>46496</v>
      </c>
      <c r="B25554" s="3" t="s">
        <v>29823</v>
      </c>
      <c r="C25554" s="4">
        <v>2.0</v>
      </c>
    </row>
    <row r="25555">
      <c r="A25555" s="3" t="s">
        <v>46497</v>
      </c>
      <c r="B25555" s="3" t="s">
        <v>29823</v>
      </c>
      <c r="C25555" s="4">
        <v>2.0</v>
      </c>
    </row>
    <row r="25556">
      <c r="A25556" s="3" t="s">
        <v>46498</v>
      </c>
      <c r="B25556" s="3" t="s">
        <v>29823</v>
      </c>
      <c r="C25556" s="4">
        <v>2.0</v>
      </c>
    </row>
    <row r="25557">
      <c r="A25557" s="3" t="s">
        <v>46499</v>
      </c>
      <c r="B25557" s="3" t="s">
        <v>29823</v>
      </c>
      <c r="C25557" s="4">
        <v>2.0</v>
      </c>
    </row>
    <row r="25558">
      <c r="A25558" s="3" t="s">
        <v>12469</v>
      </c>
      <c r="B25558" s="3" t="s">
        <v>29823</v>
      </c>
      <c r="C25558" s="4">
        <v>2.0</v>
      </c>
    </row>
    <row r="25559">
      <c r="A25559" s="3" t="s">
        <v>37572</v>
      </c>
      <c r="B25559" s="3" t="s">
        <v>29823</v>
      </c>
      <c r="C25559" s="4">
        <v>2.0</v>
      </c>
    </row>
    <row r="25560">
      <c r="A25560" s="3" t="s">
        <v>30315</v>
      </c>
      <c r="B25560" s="3" t="s">
        <v>29823</v>
      </c>
      <c r="C25560" s="4">
        <v>2.0</v>
      </c>
    </row>
    <row r="25561">
      <c r="A25561" s="3" t="s">
        <v>46500</v>
      </c>
      <c r="B25561" s="3" t="s">
        <v>29823</v>
      </c>
      <c r="C25561" s="4">
        <v>2.0</v>
      </c>
    </row>
    <row r="25562">
      <c r="A25562" s="3" t="s">
        <v>46501</v>
      </c>
      <c r="B25562" s="3" t="s">
        <v>29823</v>
      </c>
      <c r="C25562" s="4">
        <v>2.0</v>
      </c>
    </row>
    <row r="25563">
      <c r="A25563" s="3" t="s">
        <v>46502</v>
      </c>
      <c r="B25563" s="3" t="s">
        <v>29823</v>
      </c>
      <c r="C25563" s="4">
        <v>2.0</v>
      </c>
    </row>
    <row r="25564">
      <c r="A25564" s="3" t="s">
        <v>46503</v>
      </c>
      <c r="B25564" s="3" t="s">
        <v>29823</v>
      </c>
      <c r="C25564" s="4">
        <v>2.0</v>
      </c>
    </row>
    <row r="25565">
      <c r="A25565" s="3" t="s">
        <v>46504</v>
      </c>
      <c r="B25565" s="3" t="s">
        <v>29823</v>
      </c>
      <c r="C25565" s="4">
        <v>2.0</v>
      </c>
    </row>
    <row r="25566">
      <c r="A25566" s="3" t="s">
        <v>46505</v>
      </c>
      <c r="B25566" s="3" t="s">
        <v>29823</v>
      </c>
      <c r="C25566" s="4">
        <v>2.0</v>
      </c>
    </row>
    <row r="25567">
      <c r="A25567" s="3" t="s">
        <v>46506</v>
      </c>
      <c r="B25567" s="3" t="s">
        <v>29823</v>
      </c>
      <c r="C25567" s="4">
        <v>2.0</v>
      </c>
    </row>
    <row r="25568">
      <c r="A25568" s="3" t="s">
        <v>46507</v>
      </c>
      <c r="B25568" s="3" t="s">
        <v>29823</v>
      </c>
      <c r="C25568" s="4">
        <v>2.0</v>
      </c>
    </row>
    <row r="25569">
      <c r="A25569" s="3" t="s">
        <v>46508</v>
      </c>
      <c r="B25569" s="3" t="s">
        <v>29823</v>
      </c>
      <c r="C25569" s="4">
        <v>2.0</v>
      </c>
    </row>
    <row r="25570">
      <c r="A25570" s="3" t="s">
        <v>46509</v>
      </c>
      <c r="B25570" s="3" t="s">
        <v>29823</v>
      </c>
      <c r="C25570" s="4">
        <v>2.0</v>
      </c>
    </row>
    <row r="25571">
      <c r="A25571" s="3" t="s">
        <v>46510</v>
      </c>
      <c r="B25571" s="3" t="s">
        <v>29823</v>
      </c>
      <c r="C25571" s="4">
        <v>2.0</v>
      </c>
    </row>
    <row r="25572">
      <c r="A25572" s="3" t="s">
        <v>46511</v>
      </c>
      <c r="B25572" s="3" t="s">
        <v>29823</v>
      </c>
      <c r="C25572" s="4">
        <v>2.0</v>
      </c>
    </row>
    <row r="25573">
      <c r="A25573" s="3" t="s">
        <v>46512</v>
      </c>
      <c r="B25573" s="3" t="s">
        <v>29823</v>
      </c>
      <c r="C25573" s="4">
        <v>2.0</v>
      </c>
    </row>
    <row r="25574">
      <c r="A25574" s="3" t="s">
        <v>46513</v>
      </c>
      <c r="B25574" s="3" t="s">
        <v>29823</v>
      </c>
      <c r="C25574" s="4">
        <v>2.0</v>
      </c>
    </row>
    <row r="25575">
      <c r="A25575" s="3" t="s">
        <v>46514</v>
      </c>
      <c r="B25575" s="3" t="s">
        <v>29823</v>
      </c>
      <c r="C25575" s="4">
        <v>2.0</v>
      </c>
    </row>
    <row r="25576">
      <c r="A25576" s="3" t="s">
        <v>32819</v>
      </c>
      <c r="B25576" s="3" t="s">
        <v>29823</v>
      </c>
      <c r="C25576" s="4">
        <v>2.0</v>
      </c>
    </row>
    <row r="25577">
      <c r="A25577" s="3" t="s">
        <v>46515</v>
      </c>
      <c r="B25577" s="3" t="s">
        <v>29823</v>
      </c>
      <c r="C25577" s="4">
        <v>2.0</v>
      </c>
    </row>
    <row r="25578">
      <c r="A25578" s="3" t="s">
        <v>46516</v>
      </c>
      <c r="B25578" s="3" t="s">
        <v>29823</v>
      </c>
      <c r="C25578" s="4">
        <v>2.0</v>
      </c>
    </row>
    <row r="25579">
      <c r="A25579" s="3" t="s">
        <v>46517</v>
      </c>
      <c r="B25579" s="3" t="s">
        <v>29823</v>
      </c>
      <c r="C25579" s="4">
        <v>2.0</v>
      </c>
    </row>
    <row r="25580">
      <c r="A25580" s="3" t="s">
        <v>46518</v>
      </c>
      <c r="B25580" s="3" t="s">
        <v>29823</v>
      </c>
      <c r="C25580" s="4">
        <v>2.0</v>
      </c>
    </row>
    <row r="25581">
      <c r="A25581" s="3" t="s">
        <v>10378</v>
      </c>
      <c r="B25581" s="3" t="s">
        <v>29823</v>
      </c>
      <c r="C25581" s="4">
        <v>2.0</v>
      </c>
    </row>
    <row r="25582">
      <c r="A25582" s="3" t="s">
        <v>46519</v>
      </c>
      <c r="B25582" s="3" t="s">
        <v>29823</v>
      </c>
      <c r="C25582" s="4">
        <v>2.0</v>
      </c>
    </row>
    <row r="25583">
      <c r="A25583" s="3" t="s">
        <v>33975</v>
      </c>
      <c r="B25583" s="3" t="s">
        <v>29823</v>
      </c>
      <c r="C25583" s="4">
        <v>2.0</v>
      </c>
    </row>
    <row r="25584">
      <c r="A25584" s="3" t="s">
        <v>46520</v>
      </c>
      <c r="B25584" s="3" t="s">
        <v>29823</v>
      </c>
      <c r="C25584" s="4">
        <v>2.0</v>
      </c>
    </row>
    <row r="25585">
      <c r="A25585" s="3" t="s">
        <v>46521</v>
      </c>
      <c r="B25585" s="3" t="s">
        <v>29823</v>
      </c>
      <c r="C25585" s="4">
        <v>2.0</v>
      </c>
    </row>
    <row r="25586">
      <c r="A25586" s="3" t="s">
        <v>46522</v>
      </c>
      <c r="B25586" s="3" t="s">
        <v>29823</v>
      </c>
      <c r="C25586" s="4">
        <v>2.0</v>
      </c>
    </row>
    <row r="25587">
      <c r="A25587" s="3" t="s">
        <v>46523</v>
      </c>
      <c r="B25587" s="3" t="s">
        <v>29823</v>
      </c>
      <c r="C25587" s="4">
        <v>2.0</v>
      </c>
    </row>
    <row r="25588">
      <c r="A25588" s="3" t="s">
        <v>46524</v>
      </c>
      <c r="B25588" s="3" t="s">
        <v>29823</v>
      </c>
      <c r="C25588" s="4">
        <v>2.0</v>
      </c>
    </row>
    <row r="25589">
      <c r="A25589" s="3" t="s">
        <v>46525</v>
      </c>
      <c r="B25589" s="3" t="s">
        <v>29823</v>
      </c>
      <c r="C25589" s="4">
        <v>2.0</v>
      </c>
    </row>
    <row r="25590">
      <c r="A25590" s="3" t="s">
        <v>46526</v>
      </c>
      <c r="B25590" s="3" t="s">
        <v>29823</v>
      </c>
      <c r="C25590" s="4">
        <v>2.0</v>
      </c>
    </row>
    <row r="25591">
      <c r="A25591" s="3" t="s">
        <v>46527</v>
      </c>
      <c r="B25591" s="3" t="s">
        <v>29823</v>
      </c>
      <c r="C25591" s="4">
        <v>2.0</v>
      </c>
    </row>
    <row r="25592">
      <c r="A25592" s="3" t="s">
        <v>46528</v>
      </c>
      <c r="B25592" s="3" t="s">
        <v>29823</v>
      </c>
      <c r="C25592" s="4">
        <v>2.0</v>
      </c>
    </row>
    <row r="25593">
      <c r="A25593" s="3" t="s">
        <v>46529</v>
      </c>
      <c r="B25593" s="3" t="s">
        <v>29823</v>
      </c>
      <c r="C25593" s="4">
        <v>2.0</v>
      </c>
    </row>
    <row r="25594">
      <c r="A25594" s="3" t="s">
        <v>38555</v>
      </c>
      <c r="B25594" s="3" t="s">
        <v>29823</v>
      </c>
      <c r="C25594" s="4">
        <v>2.0</v>
      </c>
    </row>
    <row r="25595">
      <c r="A25595" s="3" t="s">
        <v>46530</v>
      </c>
      <c r="B25595" s="3" t="s">
        <v>29823</v>
      </c>
      <c r="C25595" s="4">
        <v>2.0</v>
      </c>
    </row>
    <row r="25596">
      <c r="A25596" s="3" t="s">
        <v>46531</v>
      </c>
      <c r="B25596" s="3" t="s">
        <v>29823</v>
      </c>
      <c r="C25596" s="4">
        <v>2.0</v>
      </c>
    </row>
    <row r="25597">
      <c r="A25597" s="3" t="s">
        <v>46532</v>
      </c>
      <c r="B25597" s="3" t="s">
        <v>29823</v>
      </c>
      <c r="C25597" s="4">
        <v>2.0</v>
      </c>
    </row>
    <row r="25598">
      <c r="A25598" s="3" t="s">
        <v>46533</v>
      </c>
      <c r="B25598" s="3" t="s">
        <v>29823</v>
      </c>
      <c r="C25598" s="4">
        <v>2.0</v>
      </c>
    </row>
    <row r="25599">
      <c r="A25599" s="3" t="s">
        <v>46534</v>
      </c>
      <c r="B25599" s="3" t="s">
        <v>29823</v>
      </c>
      <c r="C25599" s="4">
        <v>2.0</v>
      </c>
    </row>
    <row r="25600">
      <c r="A25600" s="3" t="s">
        <v>46535</v>
      </c>
      <c r="B25600" s="3" t="s">
        <v>29823</v>
      </c>
      <c r="C25600" s="4">
        <v>2.0</v>
      </c>
    </row>
    <row r="25601">
      <c r="A25601" s="3" t="s">
        <v>46536</v>
      </c>
      <c r="B25601" s="3" t="s">
        <v>29823</v>
      </c>
      <c r="C25601" s="4">
        <v>2.0</v>
      </c>
    </row>
    <row r="25602">
      <c r="A25602" s="3" t="s">
        <v>46537</v>
      </c>
      <c r="B25602" s="3" t="s">
        <v>29823</v>
      </c>
      <c r="C25602" s="4">
        <v>2.0</v>
      </c>
    </row>
    <row r="25603">
      <c r="A25603" s="3" t="s">
        <v>46538</v>
      </c>
      <c r="B25603" s="3" t="s">
        <v>29823</v>
      </c>
      <c r="C25603" s="4">
        <v>2.0</v>
      </c>
    </row>
    <row r="25604">
      <c r="A25604" s="3" t="s">
        <v>32253</v>
      </c>
      <c r="B25604" s="3" t="s">
        <v>29823</v>
      </c>
      <c r="C25604" s="4">
        <v>2.0</v>
      </c>
    </row>
    <row r="25605">
      <c r="A25605" s="3" t="s">
        <v>46539</v>
      </c>
      <c r="B25605" s="3" t="s">
        <v>29823</v>
      </c>
      <c r="C25605" s="4">
        <v>2.0</v>
      </c>
    </row>
    <row r="25606">
      <c r="A25606" s="3" t="s">
        <v>46540</v>
      </c>
      <c r="B25606" s="3" t="s">
        <v>29823</v>
      </c>
      <c r="C25606" s="4">
        <v>2.0</v>
      </c>
    </row>
    <row r="25607">
      <c r="A25607" s="3" t="s">
        <v>46541</v>
      </c>
      <c r="B25607" s="3" t="s">
        <v>29823</v>
      </c>
      <c r="C25607" s="4">
        <v>2.0</v>
      </c>
    </row>
    <row r="25608">
      <c r="A25608" s="3" t="s">
        <v>46542</v>
      </c>
      <c r="B25608" s="3" t="s">
        <v>29823</v>
      </c>
      <c r="C25608" s="4">
        <v>2.0</v>
      </c>
    </row>
    <row r="25609">
      <c r="A25609" s="3" t="s">
        <v>46543</v>
      </c>
      <c r="B25609" s="3" t="s">
        <v>29823</v>
      </c>
      <c r="C25609" s="4">
        <v>2.0</v>
      </c>
    </row>
    <row r="25610">
      <c r="A25610" s="3" t="s">
        <v>46544</v>
      </c>
      <c r="B25610" s="3" t="s">
        <v>29823</v>
      </c>
      <c r="C25610" s="4">
        <v>2.0</v>
      </c>
    </row>
    <row r="25611">
      <c r="A25611" s="3" t="s">
        <v>11913</v>
      </c>
      <c r="B25611" s="3" t="s">
        <v>29823</v>
      </c>
      <c r="C25611" s="4">
        <v>2.0</v>
      </c>
    </row>
    <row r="25612">
      <c r="A25612" s="3" t="s">
        <v>46545</v>
      </c>
      <c r="B25612" s="3" t="s">
        <v>29823</v>
      </c>
      <c r="C25612" s="4">
        <v>2.0</v>
      </c>
    </row>
    <row r="25613">
      <c r="A25613" s="3" t="s">
        <v>46546</v>
      </c>
      <c r="B25613" s="3" t="s">
        <v>29823</v>
      </c>
      <c r="C25613" s="4">
        <v>2.0</v>
      </c>
    </row>
    <row r="25614">
      <c r="A25614" s="3" t="s">
        <v>46547</v>
      </c>
      <c r="B25614" s="3" t="s">
        <v>29823</v>
      </c>
      <c r="C25614" s="4">
        <v>2.0</v>
      </c>
    </row>
    <row r="25615">
      <c r="A25615" s="3" t="s">
        <v>46548</v>
      </c>
      <c r="B25615" s="3" t="s">
        <v>29823</v>
      </c>
      <c r="C25615" s="4">
        <v>2.0</v>
      </c>
    </row>
    <row r="25616">
      <c r="A25616" s="3" t="s">
        <v>40103</v>
      </c>
      <c r="B25616" s="3" t="s">
        <v>29823</v>
      </c>
      <c r="C25616" s="4">
        <v>2.0</v>
      </c>
    </row>
    <row r="25617">
      <c r="A25617" s="3" t="s">
        <v>46549</v>
      </c>
      <c r="B25617" s="3" t="s">
        <v>29823</v>
      </c>
      <c r="C25617" s="4">
        <v>2.0</v>
      </c>
    </row>
    <row r="25618">
      <c r="A25618" s="3" t="s">
        <v>46550</v>
      </c>
      <c r="B25618" s="3" t="s">
        <v>29823</v>
      </c>
      <c r="C25618" s="4">
        <v>2.0</v>
      </c>
    </row>
    <row r="25619">
      <c r="A25619" s="3" t="s">
        <v>46551</v>
      </c>
      <c r="B25619" s="3" t="s">
        <v>29823</v>
      </c>
      <c r="C25619" s="4">
        <v>2.0</v>
      </c>
    </row>
    <row r="25620">
      <c r="A25620" s="3" t="s">
        <v>46552</v>
      </c>
      <c r="B25620" s="3" t="s">
        <v>29823</v>
      </c>
      <c r="C25620" s="4">
        <v>2.0</v>
      </c>
    </row>
    <row r="25621">
      <c r="A25621" s="3" t="s">
        <v>46553</v>
      </c>
      <c r="B25621" s="3" t="s">
        <v>29823</v>
      </c>
      <c r="C25621" s="4">
        <v>2.0</v>
      </c>
    </row>
    <row r="25622">
      <c r="A25622" s="3" t="s">
        <v>46554</v>
      </c>
      <c r="B25622" s="3" t="s">
        <v>29823</v>
      </c>
      <c r="C25622" s="4">
        <v>2.0</v>
      </c>
    </row>
    <row r="25623">
      <c r="A25623" s="3" t="s">
        <v>46555</v>
      </c>
      <c r="B25623" s="3" t="s">
        <v>29823</v>
      </c>
      <c r="C25623" s="4">
        <v>2.0</v>
      </c>
    </row>
    <row r="25624">
      <c r="A25624" s="3" t="s">
        <v>46556</v>
      </c>
      <c r="B25624" s="3" t="s">
        <v>29823</v>
      </c>
      <c r="C25624" s="4">
        <v>2.0</v>
      </c>
    </row>
    <row r="25625">
      <c r="A25625" s="3" t="s">
        <v>46557</v>
      </c>
      <c r="B25625" s="3" t="s">
        <v>29823</v>
      </c>
      <c r="C25625" s="4">
        <v>2.0</v>
      </c>
    </row>
    <row r="25626">
      <c r="A25626" s="3" t="s">
        <v>46558</v>
      </c>
      <c r="B25626" s="3" t="s">
        <v>29823</v>
      </c>
      <c r="C25626" s="4">
        <v>2.0</v>
      </c>
    </row>
    <row r="25627">
      <c r="A25627" s="3" t="s">
        <v>46559</v>
      </c>
      <c r="B25627" s="3" t="s">
        <v>29823</v>
      </c>
      <c r="C25627" s="4">
        <v>2.0</v>
      </c>
    </row>
    <row r="25628">
      <c r="A25628" s="3" t="s">
        <v>46560</v>
      </c>
      <c r="B25628" s="3" t="s">
        <v>29823</v>
      </c>
      <c r="C25628" s="4">
        <v>2.0</v>
      </c>
    </row>
    <row r="25629">
      <c r="A25629" s="3" t="s">
        <v>46561</v>
      </c>
      <c r="B25629" s="3" t="s">
        <v>29823</v>
      </c>
      <c r="C25629" s="4">
        <v>2.0</v>
      </c>
    </row>
    <row r="25630">
      <c r="A25630" s="3" t="s">
        <v>40022</v>
      </c>
      <c r="B25630" s="3" t="s">
        <v>29823</v>
      </c>
      <c r="C25630" s="4">
        <v>2.0</v>
      </c>
    </row>
    <row r="25631">
      <c r="A25631" s="3" t="s">
        <v>46562</v>
      </c>
      <c r="B25631" s="3" t="s">
        <v>29823</v>
      </c>
      <c r="C25631" s="4">
        <v>2.0</v>
      </c>
    </row>
    <row r="25632">
      <c r="A25632" s="3" t="s">
        <v>46563</v>
      </c>
      <c r="B25632" s="3" t="s">
        <v>29823</v>
      </c>
      <c r="C25632" s="4">
        <v>2.0</v>
      </c>
    </row>
    <row r="25633">
      <c r="A25633" s="3" t="s">
        <v>46564</v>
      </c>
      <c r="B25633" s="3" t="s">
        <v>29823</v>
      </c>
      <c r="C25633" s="4">
        <v>2.0</v>
      </c>
    </row>
    <row r="25634">
      <c r="A25634" s="3" t="s">
        <v>46565</v>
      </c>
      <c r="B25634" s="3" t="s">
        <v>29823</v>
      </c>
      <c r="C25634" s="4">
        <v>2.0</v>
      </c>
    </row>
    <row r="25635">
      <c r="A25635" s="3" t="s">
        <v>46566</v>
      </c>
      <c r="B25635" s="3" t="s">
        <v>29823</v>
      </c>
      <c r="C25635" s="4">
        <v>2.0</v>
      </c>
    </row>
    <row r="25636">
      <c r="A25636" s="3" t="s">
        <v>46567</v>
      </c>
      <c r="B25636" s="3" t="s">
        <v>29823</v>
      </c>
      <c r="C25636" s="4">
        <v>2.0</v>
      </c>
    </row>
    <row r="25637">
      <c r="A25637" s="3" t="s">
        <v>46568</v>
      </c>
      <c r="B25637" s="3" t="s">
        <v>29823</v>
      </c>
      <c r="C25637" s="4">
        <v>2.0</v>
      </c>
    </row>
    <row r="25638">
      <c r="A25638" s="3" t="s">
        <v>46569</v>
      </c>
      <c r="B25638" s="3" t="s">
        <v>29823</v>
      </c>
      <c r="C25638" s="4">
        <v>2.0</v>
      </c>
    </row>
    <row r="25639">
      <c r="A25639" s="3" t="s">
        <v>46570</v>
      </c>
      <c r="B25639" s="3" t="s">
        <v>29823</v>
      </c>
      <c r="C25639" s="4">
        <v>2.0</v>
      </c>
    </row>
    <row r="25640">
      <c r="A25640" s="3" t="s">
        <v>46571</v>
      </c>
      <c r="B25640" s="3" t="s">
        <v>29823</v>
      </c>
      <c r="C25640" s="4">
        <v>2.0</v>
      </c>
    </row>
    <row r="25641">
      <c r="A25641" s="3" t="s">
        <v>46572</v>
      </c>
      <c r="B25641" s="3" t="s">
        <v>29823</v>
      </c>
      <c r="C25641" s="4">
        <v>2.0</v>
      </c>
    </row>
    <row r="25642">
      <c r="A25642" s="3" t="s">
        <v>46573</v>
      </c>
      <c r="B25642" s="3" t="s">
        <v>29823</v>
      </c>
      <c r="C25642" s="4">
        <v>2.0</v>
      </c>
    </row>
    <row r="25643">
      <c r="A25643" s="3" t="s">
        <v>46574</v>
      </c>
      <c r="B25643" s="3" t="s">
        <v>29823</v>
      </c>
      <c r="C25643" s="4">
        <v>2.0</v>
      </c>
    </row>
    <row r="25644">
      <c r="A25644" s="3" t="s">
        <v>35336</v>
      </c>
      <c r="B25644" s="3" t="s">
        <v>29823</v>
      </c>
      <c r="C25644" s="4">
        <v>2.0</v>
      </c>
    </row>
    <row r="25645">
      <c r="A25645" s="3" t="s">
        <v>46575</v>
      </c>
      <c r="B25645" s="3" t="s">
        <v>29823</v>
      </c>
      <c r="C25645" s="4">
        <v>2.0</v>
      </c>
    </row>
    <row r="25646">
      <c r="A25646" s="3" t="s">
        <v>46576</v>
      </c>
      <c r="B25646" s="3" t="s">
        <v>29823</v>
      </c>
      <c r="C25646" s="4">
        <v>2.0</v>
      </c>
    </row>
    <row r="25647">
      <c r="A25647" s="3" t="s">
        <v>46577</v>
      </c>
      <c r="B25647" s="3" t="s">
        <v>29823</v>
      </c>
      <c r="C25647" s="4">
        <v>2.0</v>
      </c>
    </row>
    <row r="25648">
      <c r="A25648" s="3" t="s">
        <v>35283</v>
      </c>
      <c r="B25648" s="3" t="s">
        <v>29823</v>
      </c>
      <c r="C25648" s="4">
        <v>2.0</v>
      </c>
    </row>
    <row r="25649">
      <c r="A25649" s="3" t="s">
        <v>46578</v>
      </c>
      <c r="B25649" s="3" t="s">
        <v>29823</v>
      </c>
      <c r="C25649" s="4">
        <v>2.0</v>
      </c>
    </row>
    <row r="25650">
      <c r="A25650" s="3" t="s">
        <v>46579</v>
      </c>
      <c r="B25650" s="3" t="s">
        <v>29823</v>
      </c>
      <c r="C25650" s="4">
        <v>2.0</v>
      </c>
    </row>
    <row r="25651">
      <c r="A25651" s="3" t="s">
        <v>46580</v>
      </c>
      <c r="B25651" s="3" t="s">
        <v>29823</v>
      </c>
      <c r="C25651" s="4">
        <v>2.0</v>
      </c>
    </row>
    <row r="25652">
      <c r="A25652" s="3" t="s">
        <v>46581</v>
      </c>
      <c r="B25652" s="3" t="s">
        <v>29823</v>
      </c>
      <c r="C25652" s="4">
        <v>2.0</v>
      </c>
    </row>
    <row r="25653">
      <c r="A25653" s="3" t="s">
        <v>46582</v>
      </c>
      <c r="B25653" s="3" t="s">
        <v>29823</v>
      </c>
      <c r="C25653" s="4">
        <v>2.0</v>
      </c>
    </row>
    <row r="25654">
      <c r="A25654" s="3" t="s">
        <v>34715</v>
      </c>
      <c r="B25654" s="3" t="s">
        <v>29823</v>
      </c>
      <c r="C25654" s="4">
        <v>2.0</v>
      </c>
    </row>
    <row r="25655">
      <c r="A25655" s="3" t="s">
        <v>46583</v>
      </c>
      <c r="B25655" s="3" t="s">
        <v>29823</v>
      </c>
      <c r="C25655" s="4">
        <v>2.0</v>
      </c>
    </row>
    <row r="25656">
      <c r="A25656" s="3" t="s">
        <v>46584</v>
      </c>
      <c r="B25656" s="3" t="s">
        <v>29823</v>
      </c>
      <c r="C25656" s="4">
        <v>2.0</v>
      </c>
    </row>
    <row r="25657">
      <c r="A25657" s="3" t="s">
        <v>46585</v>
      </c>
      <c r="B25657" s="3" t="s">
        <v>29823</v>
      </c>
      <c r="C25657" s="4">
        <v>2.0</v>
      </c>
    </row>
    <row r="25658">
      <c r="A25658" s="3" t="s">
        <v>33817</v>
      </c>
      <c r="B25658" s="3" t="s">
        <v>29823</v>
      </c>
      <c r="C25658" s="4">
        <v>2.0</v>
      </c>
    </row>
    <row r="25659">
      <c r="A25659" s="3" t="s">
        <v>31365</v>
      </c>
      <c r="B25659" s="3" t="s">
        <v>29823</v>
      </c>
      <c r="C25659" s="4">
        <v>2.0</v>
      </c>
    </row>
    <row r="25660">
      <c r="A25660" s="3" t="s">
        <v>46586</v>
      </c>
      <c r="B25660" s="3" t="s">
        <v>29823</v>
      </c>
      <c r="C25660" s="4">
        <v>2.0</v>
      </c>
    </row>
    <row r="25661">
      <c r="A25661" s="3" t="s">
        <v>46587</v>
      </c>
      <c r="B25661" s="3" t="s">
        <v>29823</v>
      </c>
      <c r="C25661" s="4">
        <v>2.0</v>
      </c>
    </row>
    <row r="25662">
      <c r="A25662" s="3" t="s">
        <v>46588</v>
      </c>
      <c r="B25662" s="3" t="s">
        <v>29823</v>
      </c>
      <c r="C25662" s="4">
        <v>2.0</v>
      </c>
    </row>
    <row r="25663">
      <c r="A25663" s="3" t="s">
        <v>46589</v>
      </c>
      <c r="B25663" s="3" t="s">
        <v>29823</v>
      </c>
      <c r="C25663" s="4">
        <v>2.0</v>
      </c>
    </row>
    <row r="25664">
      <c r="A25664" s="3" t="s">
        <v>46590</v>
      </c>
      <c r="B25664" s="3" t="s">
        <v>29823</v>
      </c>
      <c r="C25664" s="4">
        <v>2.0</v>
      </c>
    </row>
    <row r="25665">
      <c r="A25665" s="3" t="s">
        <v>46591</v>
      </c>
      <c r="B25665" s="3" t="s">
        <v>29823</v>
      </c>
      <c r="C25665" s="4">
        <v>2.0</v>
      </c>
    </row>
    <row r="25666">
      <c r="A25666" s="3" t="s">
        <v>46592</v>
      </c>
      <c r="B25666" s="3" t="s">
        <v>29823</v>
      </c>
      <c r="C25666" s="4">
        <v>2.0</v>
      </c>
    </row>
    <row r="25667">
      <c r="A25667" s="3" t="s">
        <v>46593</v>
      </c>
      <c r="B25667" s="3" t="s">
        <v>29823</v>
      </c>
      <c r="C25667" s="4">
        <v>2.0</v>
      </c>
    </row>
    <row r="25668">
      <c r="A25668" s="3" t="s">
        <v>46594</v>
      </c>
      <c r="B25668" s="3" t="s">
        <v>29823</v>
      </c>
      <c r="C25668" s="4">
        <v>2.0</v>
      </c>
    </row>
    <row r="25669">
      <c r="A25669" s="3" t="s">
        <v>46595</v>
      </c>
      <c r="B25669" s="3" t="s">
        <v>29823</v>
      </c>
      <c r="C25669" s="4">
        <v>2.0</v>
      </c>
    </row>
    <row r="25670">
      <c r="A25670" s="3" t="s">
        <v>46596</v>
      </c>
      <c r="B25670" s="3" t="s">
        <v>29823</v>
      </c>
      <c r="C25670" s="4">
        <v>2.0</v>
      </c>
    </row>
    <row r="25671">
      <c r="A25671" s="3" t="s">
        <v>46597</v>
      </c>
      <c r="B25671" s="3" t="s">
        <v>29823</v>
      </c>
      <c r="C25671" s="4">
        <v>2.0</v>
      </c>
    </row>
    <row r="25672">
      <c r="A25672" s="3" t="s">
        <v>46598</v>
      </c>
      <c r="B25672" s="3" t="s">
        <v>29823</v>
      </c>
      <c r="C25672" s="4">
        <v>2.0</v>
      </c>
    </row>
    <row r="25673">
      <c r="A25673" s="3" t="s">
        <v>46599</v>
      </c>
      <c r="B25673" s="3" t="s">
        <v>29823</v>
      </c>
      <c r="C25673" s="4">
        <v>2.0</v>
      </c>
    </row>
    <row r="25674">
      <c r="A25674" s="3" t="s">
        <v>40028</v>
      </c>
      <c r="B25674" s="3" t="s">
        <v>29823</v>
      </c>
      <c r="C25674" s="4">
        <v>2.0</v>
      </c>
    </row>
    <row r="25675">
      <c r="A25675" s="3" t="s">
        <v>46600</v>
      </c>
      <c r="B25675" s="3" t="s">
        <v>29823</v>
      </c>
      <c r="C25675" s="4">
        <v>2.0</v>
      </c>
    </row>
    <row r="25676">
      <c r="A25676" s="3" t="s">
        <v>37651</v>
      </c>
      <c r="B25676" s="3" t="s">
        <v>29823</v>
      </c>
      <c r="C25676" s="4">
        <v>2.0</v>
      </c>
    </row>
    <row r="25677">
      <c r="A25677" s="3" t="s">
        <v>17449</v>
      </c>
      <c r="B25677" s="3" t="s">
        <v>29823</v>
      </c>
      <c r="C25677" s="4">
        <v>2.0</v>
      </c>
    </row>
    <row r="25678">
      <c r="A25678" s="3" t="s">
        <v>46601</v>
      </c>
      <c r="B25678" s="3" t="s">
        <v>29823</v>
      </c>
      <c r="C25678" s="4">
        <v>2.0</v>
      </c>
    </row>
    <row r="25679">
      <c r="A25679" s="3" t="s">
        <v>46602</v>
      </c>
      <c r="B25679" s="3" t="s">
        <v>29823</v>
      </c>
      <c r="C25679" s="4">
        <v>2.0</v>
      </c>
    </row>
    <row r="25680">
      <c r="A25680" s="3" t="s">
        <v>46603</v>
      </c>
      <c r="B25680" s="3" t="s">
        <v>29823</v>
      </c>
      <c r="C25680" s="4">
        <v>2.0</v>
      </c>
    </row>
    <row r="25681">
      <c r="A25681" s="3" t="s">
        <v>46604</v>
      </c>
      <c r="B25681" s="3" t="s">
        <v>29823</v>
      </c>
      <c r="C25681" s="4">
        <v>2.0</v>
      </c>
    </row>
    <row r="25682">
      <c r="A25682" s="3" t="s">
        <v>46605</v>
      </c>
      <c r="B25682" s="3" t="s">
        <v>29823</v>
      </c>
      <c r="C25682" s="4">
        <v>2.0</v>
      </c>
    </row>
    <row r="25683">
      <c r="A25683" s="3" t="s">
        <v>46606</v>
      </c>
      <c r="B25683" s="3" t="s">
        <v>29823</v>
      </c>
      <c r="C25683" s="4">
        <v>2.0</v>
      </c>
    </row>
    <row r="25684">
      <c r="A25684" s="3" t="s">
        <v>46607</v>
      </c>
      <c r="B25684" s="3" t="s">
        <v>29823</v>
      </c>
      <c r="C25684" s="4">
        <v>2.0</v>
      </c>
    </row>
    <row r="25685">
      <c r="A25685" s="3" t="s">
        <v>46608</v>
      </c>
      <c r="B25685" s="3" t="s">
        <v>29823</v>
      </c>
      <c r="C25685" s="4">
        <v>2.0</v>
      </c>
    </row>
    <row r="25686">
      <c r="A25686" s="3" t="s">
        <v>46609</v>
      </c>
      <c r="B25686" s="3" t="s">
        <v>29823</v>
      </c>
      <c r="C25686" s="4">
        <v>2.0</v>
      </c>
    </row>
    <row r="25687">
      <c r="A25687" s="3" t="s">
        <v>46610</v>
      </c>
      <c r="B25687" s="3" t="s">
        <v>29823</v>
      </c>
      <c r="C25687" s="4">
        <v>2.0</v>
      </c>
    </row>
    <row r="25688">
      <c r="A25688" s="3" t="s">
        <v>46611</v>
      </c>
      <c r="B25688" s="3" t="s">
        <v>29823</v>
      </c>
      <c r="C25688" s="4">
        <v>2.0</v>
      </c>
    </row>
    <row r="25689">
      <c r="A25689" s="3" t="s">
        <v>46612</v>
      </c>
      <c r="B25689" s="3" t="s">
        <v>29823</v>
      </c>
      <c r="C25689" s="4">
        <v>2.0</v>
      </c>
    </row>
    <row r="25690">
      <c r="A25690" s="3" t="s">
        <v>46613</v>
      </c>
      <c r="B25690" s="3" t="s">
        <v>29823</v>
      </c>
      <c r="C25690" s="4">
        <v>2.0</v>
      </c>
    </row>
    <row r="25691">
      <c r="A25691" s="3" t="s">
        <v>46614</v>
      </c>
      <c r="B25691" s="3" t="s">
        <v>29823</v>
      </c>
      <c r="C25691" s="4">
        <v>2.0</v>
      </c>
    </row>
    <row r="25692">
      <c r="A25692" s="3" t="s">
        <v>46615</v>
      </c>
      <c r="B25692" s="3" t="s">
        <v>29823</v>
      </c>
      <c r="C25692" s="4">
        <v>2.0</v>
      </c>
    </row>
    <row r="25693">
      <c r="A25693" s="3" t="s">
        <v>35988</v>
      </c>
      <c r="B25693" s="3" t="s">
        <v>29823</v>
      </c>
      <c r="C25693" s="4">
        <v>2.0</v>
      </c>
    </row>
    <row r="25694">
      <c r="A25694" s="3" t="s">
        <v>46616</v>
      </c>
      <c r="B25694" s="3" t="s">
        <v>29823</v>
      </c>
      <c r="C25694" s="4">
        <v>2.0</v>
      </c>
    </row>
    <row r="25695">
      <c r="A25695" s="3" t="s">
        <v>46617</v>
      </c>
      <c r="B25695" s="3" t="s">
        <v>29823</v>
      </c>
      <c r="C25695" s="4">
        <v>2.0</v>
      </c>
    </row>
    <row r="25696">
      <c r="A25696" s="3" t="s">
        <v>40152</v>
      </c>
      <c r="B25696" s="3" t="s">
        <v>29823</v>
      </c>
      <c r="C25696" s="4">
        <v>2.0</v>
      </c>
    </row>
    <row r="25697">
      <c r="A25697" s="3" t="s">
        <v>46618</v>
      </c>
      <c r="B25697" s="3" t="s">
        <v>29823</v>
      </c>
      <c r="C25697" s="4">
        <v>2.0</v>
      </c>
    </row>
    <row r="25698">
      <c r="A25698" s="3" t="s">
        <v>46619</v>
      </c>
      <c r="B25698" s="3" t="s">
        <v>29823</v>
      </c>
      <c r="C25698" s="4">
        <v>2.0</v>
      </c>
    </row>
    <row r="25699">
      <c r="A25699" s="3" t="s">
        <v>46620</v>
      </c>
      <c r="B25699" s="3" t="s">
        <v>29823</v>
      </c>
      <c r="C25699" s="4">
        <v>2.0</v>
      </c>
    </row>
    <row r="25700">
      <c r="A25700" s="3" t="s">
        <v>46621</v>
      </c>
      <c r="B25700" s="3" t="s">
        <v>29823</v>
      </c>
      <c r="C25700" s="4">
        <v>2.0</v>
      </c>
    </row>
    <row r="25701">
      <c r="A25701" s="3" t="s">
        <v>46622</v>
      </c>
      <c r="B25701" s="3" t="s">
        <v>29823</v>
      </c>
      <c r="C25701" s="4">
        <v>2.0</v>
      </c>
    </row>
    <row r="25702">
      <c r="A25702" s="3" t="s">
        <v>46623</v>
      </c>
      <c r="B25702" s="3" t="s">
        <v>29823</v>
      </c>
      <c r="C25702" s="4">
        <v>2.0</v>
      </c>
    </row>
    <row r="25703">
      <c r="A25703" s="3" t="s">
        <v>46624</v>
      </c>
      <c r="B25703" s="3" t="s">
        <v>29823</v>
      </c>
      <c r="C25703" s="4">
        <v>2.0</v>
      </c>
    </row>
    <row r="25704">
      <c r="A25704" s="3" t="s">
        <v>35461</v>
      </c>
      <c r="B25704" s="3" t="s">
        <v>29823</v>
      </c>
      <c r="C25704" s="4">
        <v>2.0</v>
      </c>
    </row>
    <row r="25705">
      <c r="A25705" s="3" t="s">
        <v>46625</v>
      </c>
      <c r="B25705" s="3" t="s">
        <v>29823</v>
      </c>
      <c r="C25705" s="4">
        <v>2.0</v>
      </c>
    </row>
    <row r="25706">
      <c r="A25706" s="3" t="s">
        <v>46626</v>
      </c>
      <c r="B25706" s="3" t="s">
        <v>29823</v>
      </c>
      <c r="C25706" s="4">
        <v>2.0</v>
      </c>
    </row>
    <row r="25707">
      <c r="A25707" s="3" t="s">
        <v>46627</v>
      </c>
      <c r="B25707" s="3" t="s">
        <v>29823</v>
      </c>
      <c r="C25707" s="4">
        <v>2.0</v>
      </c>
    </row>
    <row r="25708">
      <c r="A25708" s="3" t="s">
        <v>46628</v>
      </c>
      <c r="B25708" s="3" t="s">
        <v>29823</v>
      </c>
      <c r="C25708" s="4">
        <v>2.0</v>
      </c>
    </row>
    <row r="25709">
      <c r="A25709" s="3" t="s">
        <v>46629</v>
      </c>
      <c r="B25709" s="3" t="s">
        <v>29823</v>
      </c>
      <c r="C25709" s="4">
        <v>2.0</v>
      </c>
    </row>
    <row r="25710">
      <c r="A25710" s="3" t="s">
        <v>46630</v>
      </c>
      <c r="B25710" s="3" t="s">
        <v>29823</v>
      </c>
      <c r="C25710" s="4">
        <v>2.0</v>
      </c>
    </row>
    <row r="25711">
      <c r="A25711" s="3" t="s">
        <v>46631</v>
      </c>
      <c r="B25711" s="3" t="s">
        <v>29823</v>
      </c>
      <c r="C25711" s="4">
        <v>2.0</v>
      </c>
    </row>
    <row r="25712">
      <c r="A25712" s="3" t="s">
        <v>46632</v>
      </c>
      <c r="B25712" s="3" t="s">
        <v>29823</v>
      </c>
      <c r="C25712" s="4">
        <v>2.0</v>
      </c>
    </row>
    <row r="25713">
      <c r="A25713" s="3" t="s">
        <v>46633</v>
      </c>
      <c r="B25713" s="3" t="s">
        <v>29823</v>
      </c>
      <c r="C25713" s="4">
        <v>2.0</v>
      </c>
    </row>
    <row r="25714">
      <c r="A25714" s="3" t="s">
        <v>46634</v>
      </c>
      <c r="B25714" s="3" t="s">
        <v>29823</v>
      </c>
      <c r="C25714" s="4">
        <v>2.0</v>
      </c>
    </row>
    <row r="25715">
      <c r="A25715" s="3" t="s">
        <v>46635</v>
      </c>
      <c r="B25715" s="3" t="s">
        <v>29823</v>
      </c>
      <c r="C25715" s="4">
        <v>2.0</v>
      </c>
    </row>
    <row r="25716">
      <c r="A25716" s="3" t="s">
        <v>46636</v>
      </c>
      <c r="B25716" s="3" t="s">
        <v>29823</v>
      </c>
      <c r="C25716" s="4">
        <v>2.0</v>
      </c>
    </row>
    <row r="25717">
      <c r="A25717" s="3" t="s">
        <v>46637</v>
      </c>
      <c r="B25717" s="3" t="s">
        <v>29823</v>
      </c>
      <c r="C25717" s="4">
        <v>2.0</v>
      </c>
    </row>
    <row r="25718">
      <c r="A25718" s="3" t="s">
        <v>46638</v>
      </c>
      <c r="B25718" s="3" t="s">
        <v>29823</v>
      </c>
      <c r="C25718" s="4">
        <v>2.0</v>
      </c>
    </row>
    <row r="25719">
      <c r="A25719" s="3" t="s">
        <v>36042</v>
      </c>
      <c r="B25719" s="3" t="s">
        <v>29823</v>
      </c>
      <c r="C25719" s="4">
        <v>2.0</v>
      </c>
    </row>
    <row r="25720">
      <c r="A25720" s="3" t="s">
        <v>46639</v>
      </c>
      <c r="B25720" s="3" t="s">
        <v>29823</v>
      </c>
      <c r="C25720" s="4">
        <v>2.0</v>
      </c>
    </row>
    <row r="25721">
      <c r="A25721" s="3" t="s">
        <v>46640</v>
      </c>
      <c r="B25721" s="3" t="s">
        <v>29823</v>
      </c>
      <c r="C25721" s="4">
        <v>2.0</v>
      </c>
    </row>
    <row r="25722">
      <c r="A25722" s="3" t="s">
        <v>46641</v>
      </c>
      <c r="B25722" s="3" t="s">
        <v>29823</v>
      </c>
      <c r="C25722" s="4">
        <v>2.0</v>
      </c>
    </row>
    <row r="25723">
      <c r="A25723" s="3" t="s">
        <v>30079</v>
      </c>
      <c r="B25723" s="3" t="s">
        <v>29823</v>
      </c>
      <c r="C25723" s="4">
        <v>2.0</v>
      </c>
    </row>
    <row r="25724">
      <c r="A25724" s="3" t="s">
        <v>46642</v>
      </c>
      <c r="B25724" s="3" t="s">
        <v>29823</v>
      </c>
      <c r="C25724" s="4">
        <v>2.0</v>
      </c>
    </row>
    <row r="25725">
      <c r="A25725" s="3" t="s">
        <v>46643</v>
      </c>
      <c r="B25725" s="3" t="s">
        <v>29823</v>
      </c>
      <c r="C25725" s="4">
        <v>2.0</v>
      </c>
    </row>
    <row r="25726">
      <c r="A25726" s="3" t="s">
        <v>46644</v>
      </c>
      <c r="B25726" s="3" t="s">
        <v>29823</v>
      </c>
      <c r="C25726" s="4">
        <v>2.0</v>
      </c>
    </row>
    <row r="25727">
      <c r="A25727" s="3" t="s">
        <v>35661</v>
      </c>
      <c r="B25727" s="3" t="s">
        <v>29823</v>
      </c>
      <c r="C25727" s="4">
        <v>2.0</v>
      </c>
    </row>
    <row r="25728">
      <c r="A25728" s="3" t="s">
        <v>34660</v>
      </c>
      <c r="B25728" s="3" t="s">
        <v>29823</v>
      </c>
      <c r="C25728" s="4">
        <v>2.0</v>
      </c>
    </row>
    <row r="25729">
      <c r="A25729" s="3" t="s">
        <v>46645</v>
      </c>
      <c r="B25729" s="3" t="s">
        <v>29823</v>
      </c>
      <c r="C25729" s="4">
        <v>2.0</v>
      </c>
    </row>
    <row r="25730">
      <c r="A25730" s="3" t="s">
        <v>46646</v>
      </c>
      <c r="B25730" s="3" t="s">
        <v>29823</v>
      </c>
      <c r="C25730" s="4">
        <v>2.0</v>
      </c>
    </row>
    <row r="25731">
      <c r="A25731" s="3" t="s">
        <v>2970</v>
      </c>
      <c r="B25731" s="3" t="s">
        <v>29823</v>
      </c>
      <c r="C25731" s="4">
        <v>2.0</v>
      </c>
    </row>
    <row r="25732">
      <c r="A25732" s="3" t="s">
        <v>46647</v>
      </c>
      <c r="B25732" s="3" t="s">
        <v>29823</v>
      </c>
      <c r="C25732" s="4">
        <v>2.0</v>
      </c>
    </row>
    <row r="25733">
      <c r="A25733" s="3" t="s">
        <v>46648</v>
      </c>
      <c r="B25733" s="3" t="s">
        <v>29823</v>
      </c>
      <c r="C25733" s="4">
        <v>2.0</v>
      </c>
    </row>
    <row r="25734">
      <c r="A25734" s="3" t="s">
        <v>46649</v>
      </c>
      <c r="B25734" s="3" t="s">
        <v>29823</v>
      </c>
      <c r="C25734" s="4">
        <v>2.0</v>
      </c>
    </row>
    <row r="25735">
      <c r="A25735" s="3" t="s">
        <v>46650</v>
      </c>
      <c r="B25735" s="3" t="s">
        <v>29823</v>
      </c>
      <c r="C25735" s="4">
        <v>2.0</v>
      </c>
    </row>
    <row r="25736">
      <c r="A25736" s="3" t="s">
        <v>46651</v>
      </c>
      <c r="B25736" s="3" t="s">
        <v>29823</v>
      </c>
      <c r="C25736" s="4">
        <v>2.0</v>
      </c>
    </row>
    <row r="25737">
      <c r="A25737" s="3" t="s">
        <v>18340</v>
      </c>
      <c r="B25737" s="3" t="s">
        <v>29823</v>
      </c>
      <c r="C25737" s="4">
        <v>2.0</v>
      </c>
    </row>
    <row r="25738">
      <c r="A25738" s="3" t="s">
        <v>46652</v>
      </c>
      <c r="B25738" s="3" t="s">
        <v>29823</v>
      </c>
      <c r="C25738" s="4">
        <v>2.0</v>
      </c>
    </row>
    <row r="25739">
      <c r="A25739" s="3" t="s">
        <v>46653</v>
      </c>
      <c r="B25739" s="3" t="s">
        <v>29823</v>
      </c>
      <c r="C25739" s="4">
        <v>2.0</v>
      </c>
    </row>
    <row r="25740">
      <c r="A25740" s="3" t="s">
        <v>46654</v>
      </c>
      <c r="B25740" s="3" t="s">
        <v>29823</v>
      </c>
      <c r="C25740" s="4">
        <v>2.0</v>
      </c>
    </row>
    <row r="25741">
      <c r="A25741" s="3" t="s">
        <v>46655</v>
      </c>
      <c r="B25741" s="3" t="s">
        <v>29823</v>
      </c>
      <c r="C25741" s="4">
        <v>2.0</v>
      </c>
    </row>
    <row r="25742">
      <c r="A25742" s="3" t="s">
        <v>46656</v>
      </c>
      <c r="B25742" s="3" t="s">
        <v>29823</v>
      </c>
      <c r="C25742" s="4">
        <v>2.0</v>
      </c>
    </row>
    <row r="25743">
      <c r="A25743" s="3" t="s">
        <v>46657</v>
      </c>
      <c r="B25743" s="3" t="s">
        <v>29823</v>
      </c>
      <c r="C25743" s="4">
        <v>2.0</v>
      </c>
    </row>
    <row r="25744">
      <c r="A25744" s="3" t="s">
        <v>46658</v>
      </c>
      <c r="B25744" s="3" t="s">
        <v>29823</v>
      </c>
      <c r="C25744" s="4">
        <v>2.0</v>
      </c>
    </row>
    <row r="25745">
      <c r="A25745" s="3" t="s">
        <v>31138</v>
      </c>
      <c r="B25745" s="3" t="s">
        <v>29823</v>
      </c>
      <c r="C25745" s="4">
        <v>2.0</v>
      </c>
    </row>
    <row r="25746">
      <c r="A25746" s="3" t="s">
        <v>46659</v>
      </c>
      <c r="B25746" s="3" t="s">
        <v>29823</v>
      </c>
      <c r="C25746" s="4">
        <v>2.0</v>
      </c>
    </row>
    <row r="25747">
      <c r="A25747" s="3" t="s">
        <v>32652</v>
      </c>
      <c r="B25747" s="3" t="s">
        <v>29823</v>
      </c>
      <c r="C25747" s="4">
        <v>2.0</v>
      </c>
    </row>
    <row r="25748">
      <c r="A25748" s="3" t="s">
        <v>46660</v>
      </c>
      <c r="B25748" s="3" t="s">
        <v>29823</v>
      </c>
      <c r="C25748" s="4">
        <v>2.0</v>
      </c>
    </row>
    <row r="25749">
      <c r="A25749" s="3" t="s">
        <v>46661</v>
      </c>
      <c r="B25749" s="3" t="s">
        <v>29823</v>
      </c>
      <c r="C25749" s="4">
        <v>2.0</v>
      </c>
    </row>
    <row r="25750">
      <c r="A25750" s="3" t="s">
        <v>46662</v>
      </c>
      <c r="B25750" s="3" t="s">
        <v>29823</v>
      </c>
      <c r="C25750" s="4">
        <v>2.0</v>
      </c>
    </row>
    <row r="25751">
      <c r="A25751" s="3" t="s">
        <v>46663</v>
      </c>
      <c r="B25751" s="3" t="s">
        <v>29823</v>
      </c>
      <c r="C25751" s="4">
        <v>2.0</v>
      </c>
    </row>
    <row r="25752">
      <c r="A25752" s="20">
        <v>42795.0</v>
      </c>
      <c r="B25752" s="3" t="s">
        <v>29823</v>
      </c>
      <c r="C25752" s="4">
        <v>2.0</v>
      </c>
    </row>
    <row r="25753">
      <c r="A25753" s="3" t="s">
        <v>46664</v>
      </c>
      <c r="B25753" s="3" t="s">
        <v>29823</v>
      </c>
      <c r="C25753" s="4">
        <v>2.0</v>
      </c>
    </row>
    <row r="25754">
      <c r="A25754" s="3" t="s">
        <v>22100</v>
      </c>
      <c r="B25754" s="3" t="s">
        <v>29823</v>
      </c>
      <c r="C25754" s="4">
        <v>2.0</v>
      </c>
    </row>
    <row r="25755">
      <c r="A25755" s="3" t="s">
        <v>46665</v>
      </c>
      <c r="B25755" s="3" t="s">
        <v>29823</v>
      </c>
      <c r="C25755" s="4">
        <v>2.0</v>
      </c>
    </row>
    <row r="25756">
      <c r="A25756" s="3" t="s">
        <v>46666</v>
      </c>
      <c r="B25756" s="3" t="s">
        <v>29823</v>
      </c>
      <c r="C25756" s="4">
        <v>2.0</v>
      </c>
    </row>
    <row r="25757">
      <c r="A25757" s="3" t="s">
        <v>46667</v>
      </c>
      <c r="B25757" s="3" t="s">
        <v>29823</v>
      </c>
      <c r="C25757" s="4">
        <v>2.0</v>
      </c>
    </row>
    <row r="25758">
      <c r="A25758" s="3" t="s">
        <v>46668</v>
      </c>
      <c r="B25758" s="3" t="s">
        <v>29823</v>
      </c>
      <c r="C25758" s="4">
        <v>2.0</v>
      </c>
    </row>
    <row r="25759">
      <c r="A25759" s="3" t="s">
        <v>46669</v>
      </c>
      <c r="B25759" s="3" t="s">
        <v>29823</v>
      </c>
      <c r="C25759" s="4">
        <v>2.0</v>
      </c>
    </row>
    <row r="25760">
      <c r="A25760" s="3" t="s">
        <v>46670</v>
      </c>
      <c r="B25760" s="3" t="s">
        <v>29823</v>
      </c>
      <c r="C25760" s="4">
        <v>2.0</v>
      </c>
    </row>
    <row r="25761">
      <c r="A25761" s="3" t="s">
        <v>46671</v>
      </c>
      <c r="B25761" s="3" t="s">
        <v>29823</v>
      </c>
      <c r="C25761" s="4">
        <v>2.0</v>
      </c>
    </row>
    <row r="25762">
      <c r="A25762" s="3" t="s">
        <v>46672</v>
      </c>
      <c r="B25762" s="3" t="s">
        <v>29823</v>
      </c>
      <c r="C25762" s="4">
        <v>2.0</v>
      </c>
    </row>
    <row r="25763">
      <c r="A25763" s="3" t="s">
        <v>46673</v>
      </c>
      <c r="B25763" s="3" t="s">
        <v>29823</v>
      </c>
      <c r="C25763" s="4">
        <v>2.0</v>
      </c>
    </row>
    <row r="25764">
      <c r="A25764" s="3" t="s">
        <v>16452</v>
      </c>
      <c r="B25764" s="3" t="s">
        <v>29823</v>
      </c>
      <c r="C25764" s="4">
        <v>2.0</v>
      </c>
    </row>
    <row r="25765">
      <c r="A25765" s="3" t="s">
        <v>46674</v>
      </c>
      <c r="B25765" s="3" t="s">
        <v>29823</v>
      </c>
      <c r="C25765" s="4">
        <v>2.0</v>
      </c>
    </row>
    <row r="25766">
      <c r="A25766" s="3" t="s">
        <v>46675</v>
      </c>
      <c r="B25766" s="3" t="s">
        <v>29823</v>
      </c>
      <c r="C25766" s="4">
        <v>2.0</v>
      </c>
    </row>
    <row r="25767">
      <c r="A25767" s="3" t="s">
        <v>33608</v>
      </c>
      <c r="B25767" s="3" t="s">
        <v>29823</v>
      </c>
      <c r="C25767" s="4">
        <v>2.0</v>
      </c>
    </row>
    <row r="25768">
      <c r="A25768" s="3" t="s">
        <v>46676</v>
      </c>
      <c r="B25768" s="3" t="s">
        <v>29823</v>
      </c>
      <c r="C25768" s="4">
        <v>2.0</v>
      </c>
    </row>
    <row r="25769">
      <c r="A25769" s="3" t="s">
        <v>46677</v>
      </c>
      <c r="B25769" s="3" t="s">
        <v>29823</v>
      </c>
      <c r="C25769" s="4">
        <v>2.0</v>
      </c>
    </row>
    <row r="25770">
      <c r="A25770" s="3" t="s">
        <v>1182</v>
      </c>
      <c r="B25770" s="3" t="s">
        <v>29823</v>
      </c>
      <c r="C25770" s="4">
        <v>2.0</v>
      </c>
    </row>
    <row r="25771">
      <c r="A25771" s="3" t="s">
        <v>46678</v>
      </c>
      <c r="B25771" s="3" t="s">
        <v>29823</v>
      </c>
      <c r="C25771" s="4">
        <v>2.0</v>
      </c>
    </row>
    <row r="25772">
      <c r="A25772" s="3" t="s">
        <v>46679</v>
      </c>
      <c r="B25772" s="3" t="s">
        <v>29823</v>
      </c>
      <c r="C25772" s="4">
        <v>2.0</v>
      </c>
    </row>
    <row r="25773">
      <c r="A25773" s="3" t="s">
        <v>46680</v>
      </c>
      <c r="B25773" s="3" t="s">
        <v>29823</v>
      </c>
      <c r="C25773" s="4">
        <v>2.0</v>
      </c>
    </row>
    <row r="25774">
      <c r="A25774" s="3" t="s">
        <v>46681</v>
      </c>
      <c r="B25774" s="3" t="s">
        <v>29823</v>
      </c>
      <c r="C25774" s="4">
        <v>2.0</v>
      </c>
    </row>
    <row r="25775">
      <c r="A25775" s="3" t="s">
        <v>30310</v>
      </c>
      <c r="B25775" s="3" t="s">
        <v>29823</v>
      </c>
      <c r="C25775" s="4">
        <v>2.0</v>
      </c>
    </row>
    <row r="25776">
      <c r="A25776" s="3" t="s">
        <v>39670</v>
      </c>
      <c r="B25776" s="3" t="s">
        <v>29823</v>
      </c>
      <c r="C25776" s="4">
        <v>2.0</v>
      </c>
    </row>
    <row r="25777">
      <c r="A25777" s="3" t="s">
        <v>30225</v>
      </c>
      <c r="B25777" s="3" t="s">
        <v>29823</v>
      </c>
      <c r="C25777" s="4">
        <v>2.0</v>
      </c>
    </row>
    <row r="25778">
      <c r="A25778" s="3" t="s">
        <v>46682</v>
      </c>
      <c r="B25778" s="3" t="s">
        <v>29823</v>
      </c>
      <c r="C25778" s="4">
        <v>2.0</v>
      </c>
    </row>
    <row r="25779">
      <c r="A25779" s="3" t="s">
        <v>46683</v>
      </c>
      <c r="B25779" s="3" t="s">
        <v>29823</v>
      </c>
      <c r="C25779" s="4">
        <v>2.0</v>
      </c>
    </row>
    <row r="25780">
      <c r="A25780" s="3" t="s">
        <v>33804</v>
      </c>
      <c r="B25780" s="3" t="s">
        <v>29823</v>
      </c>
      <c r="C25780" s="4">
        <v>2.0</v>
      </c>
    </row>
    <row r="25781">
      <c r="A25781" s="3" t="s">
        <v>46684</v>
      </c>
      <c r="B25781" s="3" t="s">
        <v>29823</v>
      </c>
      <c r="C25781" s="4">
        <v>2.0</v>
      </c>
    </row>
    <row r="25782">
      <c r="A25782" s="3" t="s">
        <v>36248</v>
      </c>
      <c r="B25782" s="3" t="s">
        <v>29823</v>
      </c>
      <c r="C25782" s="4">
        <v>2.0</v>
      </c>
    </row>
    <row r="25783">
      <c r="A25783" s="3" t="s">
        <v>46685</v>
      </c>
      <c r="B25783" s="3" t="s">
        <v>29823</v>
      </c>
      <c r="C25783" s="4">
        <v>2.0</v>
      </c>
    </row>
    <row r="25784">
      <c r="A25784" s="3" t="s">
        <v>9258</v>
      </c>
      <c r="B25784" s="3" t="s">
        <v>29823</v>
      </c>
      <c r="C25784" s="4">
        <v>2.0</v>
      </c>
    </row>
    <row r="25785">
      <c r="A25785" s="3" t="s">
        <v>46686</v>
      </c>
      <c r="B25785" s="3" t="s">
        <v>29823</v>
      </c>
      <c r="C25785" s="4">
        <v>2.0</v>
      </c>
    </row>
    <row r="25786">
      <c r="A25786" s="3" t="s">
        <v>46687</v>
      </c>
      <c r="B25786" s="3" t="s">
        <v>29823</v>
      </c>
      <c r="C25786" s="4">
        <v>2.0</v>
      </c>
    </row>
    <row r="25787">
      <c r="A25787" s="3" t="s">
        <v>46688</v>
      </c>
      <c r="B25787" s="3" t="s">
        <v>29823</v>
      </c>
      <c r="C25787" s="4">
        <v>2.0</v>
      </c>
    </row>
    <row r="25788">
      <c r="A25788" s="3" t="s">
        <v>46689</v>
      </c>
      <c r="B25788" s="3" t="s">
        <v>29823</v>
      </c>
      <c r="C25788" s="4">
        <v>2.0</v>
      </c>
    </row>
    <row r="25789">
      <c r="A25789" s="3" t="s">
        <v>46690</v>
      </c>
      <c r="B25789" s="3" t="s">
        <v>29823</v>
      </c>
      <c r="C25789" s="4">
        <v>2.0</v>
      </c>
    </row>
    <row r="25790">
      <c r="A25790" s="3" t="s">
        <v>46691</v>
      </c>
      <c r="B25790" s="3" t="s">
        <v>29823</v>
      </c>
      <c r="C25790" s="4">
        <v>2.0</v>
      </c>
    </row>
    <row r="25791">
      <c r="A25791" s="3" t="s">
        <v>46692</v>
      </c>
      <c r="B25791" s="3" t="s">
        <v>29823</v>
      </c>
      <c r="C25791" s="4">
        <v>2.0</v>
      </c>
    </row>
    <row r="25792">
      <c r="A25792" s="3" t="s">
        <v>46693</v>
      </c>
      <c r="B25792" s="3" t="s">
        <v>29823</v>
      </c>
      <c r="C25792" s="4">
        <v>2.0</v>
      </c>
    </row>
    <row r="25793">
      <c r="A25793" s="3" t="s">
        <v>46694</v>
      </c>
      <c r="B25793" s="3" t="s">
        <v>29823</v>
      </c>
      <c r="C25793" s="4">
        <v>2.0</v>
      </c>
    </row>
    <row r="25794">
      <c r="A25794" s="3" t="s">
        <v>33826</v>
      </c>
      <c r="B25794" s="3" t="s">
        <v>29823</v>
      </c>
      <c r="C25794" s="4">
        <v>2.0</v>
      </c>
    </row>
    <row r="25795">
      <c r="A25795" s="3" t="s">
        <v>46695</v>
      </c>
      <c r="B25795" s="3" t="s">
        <v>29823</v>
      </c>
      <c r="C25795" s="4">
        <v>2.0</v>
      </c>
    </row>
    <row r="25796">
      <c r="A25796" s="3" t="s">
        <v>46696</v>
      </c>
      <c r="B25796" s="3" t="s">
        <v>29823</v>
      </c>
      <c r="C25796" s="4">
        <v>2.0</v>
      </c>
    </row>
    <row r="25797">
      <c r="A25797" s="3" t="s">
        <v>31816</v>
      </c>
      <c r="B25797" s="3" t="s">
        <v>29823</v>
      </c>
      <c r="C25797" s="4">
        <v>2.0</v>
      </c>
    </row>
    <row r="25798">
      <c r="A25798" s="3" t="s">
        <v>46697</v>
      </c>
      <c r="B25798" s="3" t="s">
        <v>29823</v>
      </c>
      <c r="C25798" s="4">
        <v>2.0</v>
      </c>
    </row>
    <row r="25799">
      <c r="A25799" s="3" t="s">
        <v>36575</v>
      </c>
      <c r="B25799" s="3" t="s">
        <v>29823</v>
      </c>
      <c r="C25799" s="4">
        <v>2.0</v>
      </c>
    </row>
    <row r="25800">
      <c r="A25800" s="3" t="s">
        <v>46698</v>
      </c>
      <c r="B25800" s="3" t="s">
        <v>29823</v>
      </c>
      <c r="C25800" s="4">
        <v>2.0</v>
      </c>
    </row>
    <row r="25801">
      <c r="A25801" s="3" t="s">
        <v>31682</v>
      </c>
      <c r="B25801" s="3" t="s">
        <v>29823</v>
      </c>
      <c r="C25801" s="4">
        <v>2.0</v>
      </c>
    </row>
    <row r="25802">
      <c r="A25802" s="3" t="s">
        <v>46699</v>
      </c>
      <c r="B25802" s="3" t="s">
        <v>29823</v>
      </c>
      <c r="C25802" s="4">
        <v>2.0</v>
      </c>
    </row>
    <row r="25803">
      <c r="A25803" s="3" t="s">
        <v>46700</v>
      </c>
      <c r="B25803" s="3" t="s">
        <v>29823</v>
      </c>
      <c r="C25803" s="4">
        <v>2.0</v>
      </c>
    </row>
    <row r="25804">
      <c r="A25804" s="3" t="s">
        <v>46701</v>
      </c>
      <c r="B25804" s="3" t="s">
        <v>29823</v>
      </c>
      <c r="C25804" s="4">
        <v>2.0</v>
      </c>
    </row>
    <row r="25805">
      <c r="A25805" s="3" t="s">
        <v>46702</v>
      </c>
      <c r="B25805" s="3" t="s">
        <v>29823</v>
      </c>
      <c r="C25805" s="4">
        <v>2.0</v>
      </c>
    </row>
    <row r="25806">
      <c r="A25806" s="3" t="s">
        <v>46703</v>
      </c>
      <c r="B25806" s="3" t="s">
        <v>29823</v>
      </c>
      <c r="C25806" s="4">
        <v>2.0</v>
      </c>
    </row>
    <row r="25807">
      <c r="A25807" s="3" t="s">
        <v>46704</v>
      </c>
      <c r="B25807" s="3" t="s">
        <v>29823</v>
      </c>
      <c r="C25807" s="4">
        <v>2.0</v>
      </c>
    </row>
    <row r="25808">
      <c r="A25808" s="3" t="s">
        <v>46705</v>
      </c>
      <c r="B25808" s="3" t="s">
        <v>29823</v>
      </c>
      <c r="C25808" s="4">
        <v>2.0</v>
      </c>
    </row>
    <row r="25809">
      <c r="A25809" s="3" t="s">
        <v>46706</v>
      </c>
      <c r="B25809" s="3" t="s">
        <v>29823</v>
      </c>
      <c r="C25809" s="4">
        <v>2.0</v>
      </c>
    </row>
    <row r="25810">
      <c r="A25810" s="3" t="s">
        <v>46707</v>
      </c>
      <c r="B25810" s="3" t="s">
        <v>29823</v>
      </c>
      <c r="C25810" s="4">
        <v>2.0</v>
      </c>
    </row>
    <row r="25811">
      <c r="A25811" s="3" t="s">
        <v>46708</v>
      </c>
      <c r="B25811" s="3" t="s">
        <v>29823</v>
      </c>
      <c r="C25811" s="4">
        <v>2.0</v>
      </c>
    </row>
    <row r="25812">
      <c r="A25812" s="3" t="s">
        <v>46709</v>
      </c>
      <c r="B25812" s="3" t="s">
        <v>29823</v>
      </c>
      <c r="C25812" s="4">
        <v>2.0</v>
      </c>
    </row>
    <row r="25813">
      <c r="A25813" s="3" t="s">
        <v>46710</v>
      </c>
      <c r="B25813" s="3" t="s">
        <v>29823</v>
      </c>
      <c r="C25813" s="4">
        <v>2.0</v>
      </c>
    </row>
    <row r="25814">
      <c r="A25814" s="3" t="s">
        <v>46711</v>
      </c>
      <c r="B25814" s="3" t="s">
        <v>29823</v>
      </c>
      <c r="C25814" s="4">
        <v>2.0</v>
      </c>
    </row>
    <row r="25815">
      <c r="A25815" s="3" t="s">
        <v>46712</v>
      </c>
      <c r="B25815" s="3" t="s">
        <v>29823</v>
      </c>
      <c r="C25815" s="4">
        <v>2.0</v>
      </c>
    </row>
    <row r="25816">
      <c r="A25816" s="3" t="s">
        <v>46713</v>
      </c>
      <c r="B25816" s="3" t="s">
        <v>29823</v>
      </c>
      <c r="C25816" s="4">
        <v>2.0</v>
      </c>
    </row>
    <row r="25817">
      <c r="A25817" s="3" t="s">
        <v>46714</v>
      </c>
      <c r="B25817" s="3" t="s">
        <v>29823</v>
      </c>
      <c r="C25817" s="4">
        <v>2.0</v>
      </c>
    </row>
    <row r="25818">
      <c r="A25818" s="3" t="s">
        <v>46715</v>
      </c>
      <c r="B25818" s="3" t="s">
        <v>29823</v>
      </c>
      <c r="C25818" s="4">
        <v>2.0</v>
      </c>
    </row>
    <row r="25819">
      <c r="A25819" s="3" t="s">
        <v>46716</v>
      </c>
      <c r="B25819" s="3" t="s">
        <v>29823</v>
      </c>
      <c r="C25819" s="4">
        <v>2.0</v>
      </c>
    </row>
    <row r="25820">
      <c r="A25820" s="3" t="s">
        <v>46717</v>
      </c>
      <c r="B25820" s="3" t="s">
        <v>29823</v>
      </c>
      <c r="C25820" s="4">
        <v>2.0</v>
      </c>
    </row>
    <row r="25821">
      <c r="A25821" s="3" t="s">
        <v>46718</v>
      </c>
      <c r="B25821" s="3" t="s">
        <v>29823</v>
      </c>
      <c r="C25821" s="4">
        <v>2.0</v>
      </c>
    </row>
    <row r="25822">
      <c r="A25822" s="3" t="s">
        <v>46719</v>
      </c>
      <c r="B25822" s="3" t="s">
        <v>29823</v>
      </c>
      <c r="C25822" s="4">
        <v>2.0</v>
      </c>
    </row>
    <row r="25823">
      <c r="A25823" s="3" t="s">
        <v>46720</v>
      </c>
      <c r="B25823" s="3" t="s">
        <v>29823</v>
      </c>
      <c r="C25823" s="4">
        <v>2.0</v>
      </c>
    </row>
    <row r="25824">
      <c r="A25824" s="3" t="s">
        <v>46721</v>
      </c>
      <c r="B25824" s="3" t="s">
        <v>29823</v>
      </c>
      <c r="C25824" s="4">
        <v>2.0</v>
      </c>
    </row>
    <row r="25825">
      <c r="A25825" s="3" t="s">
        <v>46722</v>
      </c>
      <c r="B25825" s="3" t="s">
        <v>29823</v>
      </c>
      <c r="C25825" s="4">
        <v>2.0</v>
      </c>
    </row>
    <row r="25826">
      <c r="A25826" s="3" t="s">
        <v>46723</v>
      </c>
      <c r="B25826" s="3" t="s">
        <v>29823</v>
      </c>
      <c r="C25826" s="4">
        <v>2.0</v>
      </c>
    </row>
    <row r="25827">
      <c r="A25827" s="3" t="s">
        <v>46724</v>
      </c>
      <c r="B25827" s="3" t="s">
        <v>29823</v>
      </c>
      <c r="C25827" s="4">
        <v>2.0</v>
      </c>
    </row>
    <row r="25828">
      <c r="A25828" s="3" t="s">
        <v>46725</v>
      </c>
      <c r="B25828" s="3" t="s">
        <v>29823</v>
      </c>
      <c r="C25828" s="4">
        <v>2.0</v>
      </c>
    </row>
    <row r="25829">
      <c r="A25829" s="3" t="s">
        <v>46726</v>
      </c>
      <c r="B25829" s="3" t="s">
        <v>29823</v>
      </c>
      <c r="C25829" s="4">
        <v>2.0</v>
      </c>
    </row>
    <row r="25830">
      <c r="A25830" s="3" t="s">
        <v>46727</v>
      </c>
      <c r="B25830" s="3" t="s">
        <v>29823</v>
      </c>
      <c r="C25830" s="4">
        <v>2.0</v>
      </c>
    </row>
    <row r="25831">
      <c r="A25831" s="3" t="s">
        <v>46728</v>
      </c>
      <c r="B25831" s="3" t="s">
        <v>29823</v>
      </c>
      <c r="C25831" s="4">
        <v>2.0</v>
      </c>
    </row>
    <row r="25832">
      <c r="A25832" s="3" t="s">
        <v>46729</v>
      </c>
      <c r="B25832" s="3" t="s">
        <v>29823</v>
      </c>
      <c r="C25832" s="4">
        <v>2.0</v>
      </c>
    </row>
    <row r="25833">
      <c r="A25833" s="3" t="s">
        <v>46730</v>
      </c>
      <c r="B25833" s="3" t="s">
        <v>29823</v>
      </c>
      <c r="C25833" s="4">
        <v>2.0</v>
      </c>
    </row>
    <row r="25834">
      <c r="A25834" s="3" t="s">
        <v>46731</v>
      </c>
      <c r="B25834" s="3" t="s">
        <v>29823</v>
      </c>
      <c r="C25834" s="4">
        <v>2.0</v>
      </c>
    </row>
    <row r="25835">
      <c r="A25835" s="3" t="s">
        <v>37328</v>
      </c>
      <c r="B25835" s="3" t="s">
        <v>29823</v>
      </c>
      <c r="C25835" s="4">
        <v>2.0</v>
      </c>
    </row>
    <row r="25836">
      <c r="A25836" s="3" t="s">
        <v>46732</v>
      </c>
      <c r="B25836" s="3" t="s">
        <v>29823</v>
      </c>
      <c r="C25836" s="4">
        <v>2.0</v>
      </c>
    </row>
    <row r="25837">
      <c r="A25837" s="3" t="s">
        <v>37038</v>
      </c>
      <c r="B25837" s="3" t="s">
        <v>29823</v>
      </c>
      <c r="C25837" s="4">
        <v>2.0</v>
      </c>
    </row>
    <row r="25838">
      <c r="A25838" s="3" t="s">
        <v>46733</v>
      </c>
      <c r="B25838" s="3" t="s">
        <v>29823</v>
      </c>
      <c r="C25838" s="4">
        <v>2.0</v>
      </c>
    </row>
    <row r="25839">
      <c r="A25839" s="3" t="s">
        <v>46734</v>
      </c>
      <c r="B25839" s="3" t="s">
        <v>29823</v>
      </c>
      <c r="C25839" s="4">
        <v>2.0</v>
      </c>
    </row>
    <row r="25840">
      <c r="A25840" s="3" t="s">
        <v>46735</v>
      </c>
      <c r="B25840" s="3" t="s">
        <v>29823</v>
      </c>
      <c r="C25840" s="4">
        <v>2.0</v>
      </c>
    </row>
    <row r="25841">
      <c r="A25841" s="3" t="s">
        <v>46736</v>
      </c>
      <c r="B25841" s="3" t="s">
        <v>29823</v>
      </c>
      <c r="C25841" s="4">
        <v>2.0</v>
      </c>
    </row>
    <row r="25842">
      <c r="A25842" s="3" t="s">
        <v>7074</v>
      </c>
      <c r="B25842" s="3" t="s">
        <v>29823</v>
      </c>
      <c r="C25842" s="4">
        <v>2.0</v>
      </c>
    </row>
    <row r="25843">
      <c r="A25843" s="3" t="s">
        <v>46737</v>
      </c>
      <c r="B25843" s="3" t="s">
        <v>29823</v>
      </c>
      <c r="C25843" s="4">
        <v>2.0</v>
      </c>
    </row>
    <row r="25844">
      <c r="A25844" s="3" t="s">
        <v>46738</v>
      </c>
      <c r="B25844" s="3" t="s">
        <v>29823</v>
      </c>
      <c r="C25844" s="4">
        <v>2.0</v>
      </c>
    </row>
    <row r="25845">
      <c r="A25845" s="3" t="s">
        <v>37042</v>
      </c>
      <c r="B25845" s="3" t="s">
        <v>29823</v>
      </c>
      <c r="C25845" s="4">
        <v>2.0</v>
      </c>
    </row>
    <row r="25846">
      <c r="A25846" s="3" t="s">
        <v>27658</v>
      </c>
      <c r="B25846" s="3" t="s">
        <v>29823</v>
      </c>
      <c r="C25846" s="4">
        <v>2.0</v>
      </c>
    </row>
    <row r="25847">
      <c r="A25847" s="3" t="s">
        <v>46739</v>
      </c>
      <c r="B25847" s="3" t="s">
        <v>29823</v>
      </c>
      <c r="C25847" s="4">
        <v>2.0</v>
      </c>
    </row>
    <row r="25848">
      <c r="A25848" s="3" t="s">
        <v>37286</v>
      </c>
      <c r="B25848" s="3" t="s">
        <v>29823</v>
      </c>
      <c r="C25848" s="4">
        <v>2.0</v>
      </c>
    </row>
    <row r="25849">
      <c r="A25849" s="3" t="s">
        <v>46740</v>
      </c>
      <c r="B25849" s="3" t="s">
        <v>29823</v>
      </c>
      <c r="C25849" s="4">
        <v>2.0</v>
      </c>
    </row>
    <row r="25850">
      <c r="A25850" s="3" t="s">
        <v>46741</v>
      </c>
      <c r="B25850" s="3" t="s">
        <v>29823</v>
      </c>
      <c r="C25850" s="4">
        <v>2.0</v>
      </c>
    </row>
    <row r="25851">
      <c r="A25851" s="3" t="s">
        <v>30795</v>
      </c>
      <c r="B25851" s="3" t="s">
        <v>29823</v>
      </c>
      <c r="C25851" s="4">
        <v>2.0</v>
      </c>
    </row>
    <row r="25852">
      <c r="A25852" s="3" t="s">
        <v>46742</v>
      </c>
      <c r="B25852" s="3" t="s">
        <v>29823</v>
      </c>
      <c r="C25852" s="4">
        <v>2.0</v>
      </c>
    </row>
    <row r="25853">
      <c r="A25853" s="3" t="s">
        <v>46743</v>
      </c>
      <c r="B25853" s="3" t="s">
        <v>29823</v>
      </c>
      <c r="C25853" s="4">
        <v>2.0</v>
      </c>
    </row>
    <row r="25854">
      <c r="A25854" s="3" t="s">
        <v>46744</v>
      </c>
      <c r="B25854" s="3" t="s">
        <v>29823</v>
      </c>
      <c r="C25854" s="4">
        <v>2.0</v>
      </c>
    </row>
    <row r="25855">
      <c r="A25855" s="3" t="s">
        <v>33664</v>
      </c>
      <c r="B25855" s="3" t="s">
        <v>29823</v>
      </c>
      <c r="C25855" s="4">
        <v>2.0</v>
      </c>
    </row>
    <row r="25856">
      <c r="A25856" s="3" t="s">
        <v>32814</v>
      </c>
      <c r="B25856" s="3" t="s">
        <v>29823</v>
      </c>
      <c r="C25856" s="4">
        <v>2.0</v>
      </c>
    </row>
    <row r="25857">
      <c r="A25857" s="3" t="s">
        <v>46745</v>
      </c>
      <c r="B25857" s="3" t="s">
        <v>29823</v>
      </c>
      <c r="C25857" s="4">
        <v>2.0</v>
      </c>
    </row>
    <row r="25858">
      <c r="A25858" s="3" t="s">
        <v>46746</v>
      </c>
      <c r="B25858" s="3" t="s">
        <v>29823</v>
      </c>
      <c r="C25858" s="4">
        <v>2.0</v>
      </c>
    </row>
    <row r="25859">
      <c r="A25859" s="3" t="s">
        <v>46747</v>
      </c>
      <c r="B25859" s="3" t="s">
        <v>29823</v>
      </c>
      <c r="C25859" s="4">
        <v>2.0</v>
      </c>
    </row>
    <row r="25860">
      <c r="A25860" s="3" t="s">
        <v>46748</v>
      </c>
      <c r="B25860" s="3" t="s">
        <v>29823</v>
      </c>
      <c r="C25860" s="4">
        <v>2.0</v>
      </c>
    </row>
    <row r="25861">
      <c r="A25861" s="3" t="s">
        <v>15777</v>
      </c>
      <c r="B25861" s="3" t="s">
        <v>29823</v>
      </c>
      <c r="C25861" s="4">
        <v>2.0</v>
      </c>
    </row>
    <row r="25862">
      <c r="A25862" s="3" t="s">
        <v>46749</v>
      </c>
      <c r="B25862" s="3" t="s">
        <v>29823</v>
      </c>
      <c r="C25862" s="4">
        <v>2.0</v>
      </c>
    </row>
    <row r="25863">
      <c r="A25863" s="3" t="s">
        <v>46750</v>
      </c>
      <c r="B25863" s="3" t="s">
        <v>29823</v>
      </c>
      <c r="C25863" s="4">
        <v>2.0</v>
      </c>
    </row>
    <row r="25864">
      <c r="A25864" s="3" t="s">
        <v>46751</v>
      </c>
      <c r="B25864" s="3" t="s">
        <v>29823</v>
      </c>
      <c r="C25864" s="4">
        <v>2.0</v>
      </c>
    </row>
    <row r="25865">
      <c r="A25865" s="3" t="s">
        <v>46752</v>
      </c>
      <c r="B25865" s="3" t="s">
        <v>29823</v>
      </c>
      <c r="C25865" s="4">
        <v>2.0</v>
      </c>
    </row>
    <row r="25866">
      <c r="A25866" s="3" t="s">
        <v>36759</v>
      </c>
      <c r="B25866" s="3" t="s">
        <v>29823</v>
      </c>
      <c r="C25866" s="4">
        <v>2.0</v>
      </c>
    </row>
    <row r="25867">
      <c r="A25867" s="3" t="s">
        <v>46753</v>
      </c>
      <c r="B25867" s="3" t="s">
        <v>29823</v>
      </c>
      <c r="C25867" s="4">
        <v>2.0</v>
      </c>
    </row>
    <row r="25868">
      <c r="A25868" s="3" t="s">
        <v>30035</v>
      </c>
      <c r="B25868" s="3" t="s">
        <v>29823</v>
      </c>
      <c r="C25868" s="4">
        <v>2.0</v>
      </c>
    </row>
    <row r="25869">
      <c r="A25869" s="3" t="s">
        <v>46754</v>
      </c>
      <c r="B25869" s="3" t="s">
        <v>29823</v>
      </c>
      <c r="C25869" s="4">
        <v>2.0</v>
      </c>
    </row>
    <row r="25870">
      <c r="A25870" s="3" t="s">
        <v>46755</v>
      </c>
      <c r="B25870" s="3" t="s">
        <v>29823</v>
      </c>
      <c r="C25870" s="4">
        <v>2.0</v>
      </c>
    </row>
    <row r="25871">
      <c r="A25871" s="3" t="s">
        <v>46756</v>
      </c>
      <c r="B25871" s="3" t="s">
        <v>29823</v>
      </c>
      <c r="C25871" s="4">
        <v>2.0</v>
      </c>
    </row>
    <row r="25872">
      <c r="A25872" s="3" t="s">
        <v>46757</v>
      </c>
      <c r="B25872" s="3" t="s">
        <v>29823</v>
      </c>
      <c r="C25872" s="4">
        <v>2.0</v>
      </c>
    </row>
    <row r="25873">
      <c r="A25873" s="3" t="s">
        <v>46758</v>
      </c>
      <c r="B25873" s="3" t="s">
        <v>29823</v>
      </c>
      <c r="C25873" s="4">
        <v>2.0</v>
      </c>
    </row>
    <row r="25874">
      <c r="A25874" s="3" t="s">
        <v>46759</v>
      </c>
      <c r="B25874" s="3" t="s">
        <v>29823</v>
      </c>
      <c r="C25874" s="4">
        <v>2.0</v>
      </c>
    </row>
    <row r="25875">
      <c r="A25875" s="3" t="s">
        <v>46760</v>
      </c>
      <c r="B25875" s="3" t="s">
        <v>29823</v>
      </c>
      <c r="C25875" s="4">
        <v>2.0</v>
      </c>
    </row>
    <row r="25876">
      <c r="A25876" s="3" t="s">
        <v>46761</v>
      </c>
      <c r="B25876" s="3" t="s">
        <v>29823</v>
      </c>
      <c r="C25876" s="4">
        <v>2.0</v>
      </c>
    </row>
    <row r="25877">
      <c r="A25877" s="3" t="s">
        <v>46762</v>
      </c>
      <c r="B25877" s="3" t="s">
        <v>29823</v>
      </c>
      <c r="C25877" s="4">
        <v>2.0</v>
      </c>
    </row>
    <row r="25878">
      <c r="A25878" s="3" t="s">
        <v>46763</v>
      </c>
      <c r="B25878" s="3" t="s">
        <v>29823</v>
      </c>
      <c r="C25878" s="4">
        <v>2.0</v>
      </c>
    </row>
    <row r="25879">
      <c r="A25879" s="3" t="s">
        <v>46764</v>
      </c>
      <c r="B25879" s="3" t="s">
        <v>29823</v>
      </c>
      <c r="C25879" s="4">
        <v>2.0</v>
      </c>
    </row>
    <row r="25880">
      <c r="A25880" s="3" t="s">
        <v>46765</v>
      </c>
      <c r="B25880" s="3" t="s">
        <v>29823</v>
      </c>
      <c r="C25880" s="4">
        <v>2.0</v>
      </c>
    </row>
    <row r="25881">
      <c r="A25881" s="3" t="s">
        <v>46766</v>
      </c>
      <c r="B25881" s="3" t="s">
        <v>29823</v>
      </c>
      <c r="C25881" s="4">
        <v>2.0</v>
      </c>
    </row>
    <row r="25882">
      <c r="A25882" s="3" t="s">
        <v>313</v>
      </c>
      <c r="B25882" s="3" t="s">
        <v>29823</v>
      </c>
      <c r="C25882" s="4">
        <v>2.0</v>
      </c>
    </row>
    <row r="25883">
      <c r="A25883" s="3" t="s">
        <v>46767</v>
      </c>
      <c r="B25883" s="3" t="s">
        <v>29823</v>
      </c>
      <c r="C25883" s="4">
        <v>2.0</v>
      </c>
    </row>
    <row r="25884">
      <c r="A25884" s="3" t="s">
        <v>46768</v>
      </c>
      <c r="B25884" s="3" t="s">
        <v>29823</v>
      </c>
      <c r="C25884" s="4">
        <v>2.0</v>
      </c>
    </row>
    <row r="25885">
      <c r="A25885" s="3" t="s">
        <v>46769</v>
      </c>
      <c r="B25885" s="3" t="s">
        <v>29823</v>
      </c>
      <c r="C25885" s="4">
        <v>2.0</v>
      </c>
    </row>
    <row r="25886">
      <c r="A25886" s="3" t="s">
        <v>46770</v>
      </c>
      <c r="B25886" s="3" t="s">
        <v>29823</v>
      </c>
      <c r="C25886" s="4">
        <v>2.0</v>
      </c>
    </row>
    <row r="25887">
      <c r="A25887" s="3" t="s">
        <v>46771</v>
      </c>
      <c r="B25887" s="3" t="s">
        <v>29823</v>
      </c>
      <c r="C25887" s="4">
        <v>2.0</v>
      </c>
    </row>
    <row r="25888">
      <c r="A25888" s="3" t="s">
        <v>37614</v>
      </c>
      <c r="B25888" s="3" t="s">
        <v>29823</v>
      </c>
      <c r="C25888" s="4">
        <v>2.0</v>
      </c>
    </row>
    <row r="25889">
      <c r="A25889" s="3" t="s">
        <v>46772</v>
      </c>
      <c r="B25889" s="3" t="s">
        <v>29823</v>
      </c>
      <c r="C25889" s="4">
        <v>2.0</v>
      </c>
    </row>
    <row r="25890">
      <c r="A25890" s="3" t="s">
        <v>37851</v>
      </c>
      <c r="B25890" s="3" t="s">
        <v>29823</v>
      </c>
      <c r="C25890" s="4">
        <v>2.0</v>
      </c>
    </row>
    <row r="25891">
      <c r="A25891" s="3" t="s">
        <v>46773</v>
      </c>
      <c r="B25891" s="3" t="s">
        <v>29823</v>
      </c>
      <c r="C25891" s="4">
        <v>2.0</v>
      </c>
    </row>
    <row r="25892">
      <c r="A25892" s="3" t="s">
        <v>37847</v>
      </c>
      <c r="B25892" s="3" t="s">
        <v>29823</v>
      </c>
      <c r="C25892" s="4">
        <v>2.0</v>
      </c>
    </row>
    <row r="25893">
      <c r="A25893" s="3" t="s">
        <v>46774</v>
      </c>
      <c r="B25893" s="3" t="s">
        <v>29823</v>
      </c>
      <c r="C25893" s="4">
        <v>2.0</v>
      </c>
    </row>
    <row r="25894">
      <c r="A25894" s="3" t="s">
        <v>46775</v>
      </c>
      <c r="B25894" s="3" t="s">
        <v>29823</v>
      </c>
      <c r="C25894" s="4">
        <v>2.0</v>
      </c>
    </row>
    <row r="25895">
      <c r="A25895" s="3" t="s">
        <v>46776</v>
      </c>
      <c r="B25895" s="3" t="s">
        <v>29823</v>
      </c>
      <c r="C25895" s="4">
        <v>2.0</v>
      </c>
    </row>
    <row r="25896">
      <c r="A25896" s="3" t="s">
        <v>46777</v>
      </c>
      <c r="B25896" s="3" t="s">
        <v>29823</v>
      </c>
      <c r="C25896" s="4">
        <v>2.0</v>
      </c>
    </row>
    <row r="25897">
      <c r="A25897" s="3" t="s">
        <v>46778</v>
      </c>
      <c r="B25897" s="3" t="s">
        <v>29823</v>
      </c>
      <c r="C25897" s="4">
        <v>2.0</v>
      </c>
    </row>
    <row r="25898">
      <c r="A25898" s="3" t="s">
        <v>46779</v>
      </c>
      <c r="B25898" s="3" t="s">
        <v>29823</v>
      </c>
      <c r="C25898" s="4">
        <v>2.0</v>
      </c>
    </row>
    <row r="25899">
      <c r="A25899" s="3" t="s">
        <v>46780</v>
      </c>
      <c r="B25899" s="3" t="s">
        <v>29823</v>
      </c>
      <c r="C25899" s="4">
        <v>2.0</v>
      </c>
    </row>
    <row r="25900">
      <c r="A25900" s="3" t="s">
        <v>46781</v>
      </c>
      <c r="B25900" s="3" t="s">
        <v>29823</v>
      </c>
      <c r="C25900" s="4">
        <v>2.0</v>
      </c>
    </row>
    <row r="25901">
      <c r="A25901" s="3" t="s">
        <v>46782</v>
      </c>
      <c r="B25901" s="3" t="s">
        <v>29823</v>
      </c>
      <c r="C25901" s="4">
        <v>2.0</v>
      </c>
    </row>
    <row r="25902">
      <c r="A25902" s="3" t="s">
        <v>31019</v>
      </c>
      <c r="B25902" s="3" t="s">
        <v>29823</v>
      </c>
      <c r="C25902" s="4">
        <v>2.0</v>
      </c>
    </row>
    <row r="25903">
      <c r="A25903" s="3" t="s">
        <v>46783</v>
      </c>
      <c r="B25903" s="3" t="s">
        <v>29823</v>
      </c>
      <c r="C25903" s="4">
        <v>2.0</v>
      </c>
    </row>
    <row r="25904">
      <c r="A25904" s="3" t="s">
        <v>46784</v>
      </c>
      <c r="B25904" s="3" t="s">
        <v>29823</v>
      </c>
      <c r="C25904" s="4">
        <v>2.0</v>
      </c>
    </row>
    <row r="25905">
      <c r="A25905" s="3" t="s">
        <v>46785</v>
      </c>
      <c r="B25905" s="3" t="s">
        <v>29823</v>
      </c>
      <c r="C25905" s="4">
        <v>2.0</v>
      </c>
    </row>
    <row r="25906">
      <c r="A25906" s="3" t="s">
        <v>46786</v>
      </c>
      <c r="B25906" s="3" t="s">
        <v>29823</v>
      </c>
      <c r="C25906" s="4">
        <v>2.0</v>
      </c>
    </row>
    <row r="25907">
      <c r="A25907" s="3" t="s">
        <v>46787</v>
      </c>
      <c r="B25907" s="3" t="s">
        <v>29823</v>
      </c>
      <c r="C25907" s="4">
        <v>2.0</v>
      </c>
    </row>
    <row r="25908">
      <c r="A25908" s="3" t="s">
        <v>46788</v>
      </c>
      <c r="B25908" s="3" t="s">
        <v>29823</v>
      </c>
      <c r="C25908" s="4">
        <v>2.0</v>
      </c>
    </row>
    <row r="25909">
      <c r="A25909" s="3" t="s">
        <v>46789</v>
      </c>
      <c r="B25909" s="3" t="s">
        <v>29823</v>
      </c>
      <c r="C25909" s="4">
        <v>2.0</v>
      </c>
    </row>
    <row r="25910">
      <c r="A25910" s="3" t="s">
        <v>46790</v>
      </c>
      <c r="B25910" s="3" t="s">
        <v>29823</v>
      </c>
      <c r="C25910" s="4">
        <v>2.0</v>
      </c>
    </row>
    <row r="25911">
      <c r="A25911" s="3" t="s">
        <v>46791</v>
      </c>
      <c r="B25911" s="3" t="s">
        <v>29823</v>
      </c>
      <c r="C25911" s="4">
        <v>2.0</v>
      </c>
    </row>
    <row r="25912">
      <c r="A25912" s="3" t="s">
        <v>46792</v>
      </c>
      <c r="B25912" s="3" t="s">
        <v>29823</v>
      </c>
      <c r="C25912" s="4">
        <v>2.0</v>
      </c>
    </row>
    <row r="25913">
      <c r="A25913" s="3" t="s">
        <v>46793</v>
      </c>
      <c r="B25913" s="3" t="s">
        <v>29823</v>
      </c>
      <c r="C25913" s="4">
        <v>2.0</v>
      </c>
    </row>
    <row r="25914">
      <c r="A25914" s="3" t="s">
        <v>31301</v>
      </c>
      <c r="B25914" s="3" t="s">
        <v>29823</v>
      </c>
      <c r="C25914" s="4">
        <v>2.0</v>
      </c>
    </row>
    <row r="25915">
      <c r="A25915" s="3" t="s">
        <v>46794</v>
      </c>
      <c r="B25915" s="3" t="s">
        <v>29823</v>
      </c>
      <c r="C25915" s="4">
        <v>2.0</v>
      </c>
    </row>
    <row r="25916">
      <c r="A25916" s="3" t="s">
        <v>46795</v>
      </c>
      <c r="B25916" s="3" t="s">
        <v>29823</v>
      </c>
      <c r="C25916" s="4">
        <v>2.0</v>
      </c>
    </row>
    <row r="25917">
      <c r="A25917" s="3" t="s">
        <v>33759</v>
      </c>
      <c r="B25917" s="3" t="s">
        <v>29823</v>
      </c>
      <c r="C25917" s="4">
        <v>2.0</v>
      </c>
    </row>
    <row r="25918">
      <c r="A25918" s="3" t="s">
        <v>46796</v>
      </c>
      <c r="B25918" s="3" t="s">
        <v>29823</v>
      </c>
      <c r="C25918" s="4">
        <v>2.0</v>
      </c>
    </row>
    <row r="25919">
      <c r="A25919" s="3" t="s">
        <v>10494</v>
      </c>
      <c r="B25919" s="3" t="s">
        <v>29823</v>
      </c>
      <c r="C25919" s="4">
        <v>2.0</v>
      </c>
    </row>
    <row r="25920">
      <c r="A25920" s="3" t="s">
        <v>46797</v>
      </c>
      <c r="B25920" s="3" t="s">
        <v>29823</v>
      </c>
      <c r="C25920" s="4">
        <v>2.0</v>
      </c>
    </row>
    <row r="25921">
      <c r="A25921" s="3" t="s">
        <v>46798</v>
      </c>
      <c r="B25921" s="3" t="s">
        <v>29823</v>
      </c>
      <c r="C25921" s="4">
        <v>2.0</v>
      </c>
    </row>
    <row r="25922">
      <c r="A25922" s="3" t="s">
        <v>46799</v>
      </c>
      <c r="B25922" s="3" t="s">
        <v>29823</v>
      </c>
      <c r="C25922" s="4">
        <v>2.0</v>
      </c>
    </row>
    <row r="25923">
      <c r="A25923" s="3" t="s">
        <v>46800</v>
      </c>
      <c r="B25923" s="3" t="s">
        <v>29823</v>
      </c>
      <c r="C25923" s="4">
        <v>2.0</v>
      </c>
    </row>
    <row r="25924">
      <c r="A25924" s="3" t="s">
        <v>46801</v>
      </c>
      <c r="B25924" s="3" t="s">
        <v>29823</v>
      </c>
      <c r="C25924" s="4">
        <v>2.0</v>
      </c>
    </row>
    <row r="25925">
      <c r="A25925" s="3" t="s">
        <v>46802</v>
      </c>
      <c r="B25925" s="3" t="s">
        <v>29823</v>
      </c>
      <c r="C25925" s="4">
        <v>2.0</v>
      </c>
    </row>
    <row r="25926">
      <c r="A25926" s="3" t="s">
        <v>8548</v>
      </c>
      <c r="B25926" s="3" t="s">
        <v>29823</v>
      </c>
      <c r="C25926" s="4">
        <v>2.0</v>
      </c>
    </row>
    <row r="25927">
      <c r="A25927" s="3" t="s">
        <v>46803</v>
      </c>
      <c r="B25927" s="3" t="s">
        <v>29823</v>
      </c>
      <c r="C25927" s="4">
        <v>2.0</v>
      </c>
    </row>
    <row r="25928">
      <c r="A25928" s="3" t="s">
        <v>13644</v>
      </c>
      <c r="B25928" s="3" t="s">
        <v>29823</v>
      </c>
      <c r="C25928" s="4">
        <v>2.0</v>
      </c>
    </row>
    <row r="25929">
      <c r="A25929" s="3" t="s">
        <v>46804</v>
      </c>
      <c r="B25929" s="3" t="s">
        <v>29823</v>
      </c>
      <c r="C25929" s="4">
        <v>2.0</v>
      </c>
    </row>
    <row r="25930">
      <c r="A25930" s="3" t="s">
        <v>46805</v>
      </c>
      <c r="B25930" s="3" t="s">
        <v>29823</v>
      </c>
      <c r="C25930" s="4">
        <v>2.0</v>
      </c>
    </row>
    <row r="25931">
      <c r="A25931" s="3" t="s">
        <v>46806</v>
      </c>
      <c r="B25931" s="3" t="s">
        <v>29823</v>
      </c>
      <c r="C25931" s="4">
        <v>2.0</v>
      </c>
    </row>
    <row r="25932">
      <c r="A25932" s="3" t="s">
        <v>46807</v>
      </c>
      <c r="B25932" s="3" t="s">
        <v>29823</v>
      </c>
      <c r="C25932" s="4">
        <v>2.0</v>
      </c>
    </row>
    <row r="25933">
      <c r="A25933" s="3" t="s">
        <v>46808</v>
      </c>
      <c r="B25933" s="3" t="s">
        <v>29823</v>
      </c>
      <c r="C25933" s="4">
        <v>2.0</v>
      </c>
    </row>
    <row r="25934">
      <c r="A25934" s="3" t="s">
        <v>46809</v>
      </c>
      <c r="B25934" s="3" t="s">
        <v>29823</v>
      </c>
      <c r="C25934" s="4">
        <v>2.0</v>
      </c>
    </row>
    <row r="25935">
      <c r="A25935" s="3" t="s">
        <v>36156</v>
      </c>
      <c r="B25935" s="3" t="s">
        <v>29823</v>
      </c>
      <c r="C25935" s="4">
        <v>2.0</v>
      </c>
    </row>
    <row r="25936">
      <c r="A25936" s="3" t="s">
        <v>46810</v>
      </c>
      <c r="B25936" s="3" t="s">
        <v>29823</v>
      </c>
      <c r="C25936" s="4">
        <v>2.0</v>
      </c>
    </row>
    <row r="25937">
      <c r="A25937" s="3" t="s">
        <v>29617</v>
      </c>
      <c r="B25937" s="3" t="s">
        <v>29823</v>
      </c>
      <c r="C25937" s="4">
        <v>2.0</v>
      </c>
    </row>
    <row r="25938">
      <c r="A25938" s="3" t="s">
        <v>46811</v>
      </c>
      <c r="B25938" s="3" t="s">
        <v>29823</v>
      </c>
      <c r="C25938" s="4">
        <v>2.0</v>
      </c>
    </row>
    <row r="25939">
      <c r="A25939" s="3" t="s">
        <v>32924</v>
      </c>
      <c r="B25939" s="3" t="s">
        <v>29823</v>
      </c>
      <c r="C25939" s="4">
        <v>2.0</v>
      </c>
    </row>
    <row r="25940">
      <c r="A25940" s="3" t="s">
        <v>46812</v>
      </c>
      <c r="B25940" s="3" t="s">
        <v>29823</v>
      </c>
      <c r="C25940" s="4">
        <v>2.0</v>
      </c>
    </row>
    <row r="25941">
      <c r="A25941" s="3" t="s">
        <v>46813</v>
      </c>
      <c r="B25941" s="3" t="s">
        <v>29823</v>
      </c>
      <c r="C25941" s="4">
        <v>2.0</v>
      </c>
    </row>
    <row r="25942">
      <c r="A25942" s="3" t="s">
        <v>46814</v>
      </c>
      <c r="B25942" s="3" t="s">
        <v>29823</v>
      </c>
      <c r="C25942" s="4">
        <v>2.0</v>
      </c>
    </row>
    <row r="25943">
      <c r="A25943" s="3" t="s">
        <v>46815</v>
      </c>
      <c r="B25943" s="3" t="s">
        <v>29823</v>
      </c>
      <c r="C25943" s="4">
        <v>2.0</v>
      </c>
    </row>
    <row r="25944">
      <c r="A25944" s="3" t="s">
        <v>46816</v>
      </c>
      <c r="B25944" s="3" t="s">
        <v>29823</v>
      </c>
      <c r="C25944" s="4">
        <v>2.0</v>
      </c>
    </row>
    <row r="25945">
      <c r="A25945" s="3" t="s">
        <v>46817</v>
      </c>
      <c r="B25945" s="3" t="s">
        <v>29823</v>
      </c>
      <c r="C25945" s="4">
        <v>2.0</v>
      </c>
    </row>
    <row r="25946">
      <c r="A25946" s="3" t="s">
        <v>46818</v>
      </c>
      <c r="B25946" s="3" t="s">
        <v>29823</v>
      </c>
      <c r="C25946" s="4">
        <v>2.0</v>
      </c>
    </row>
    <row r="25947">
      <c r="A25947" s="3" t="s">
        <v>46819</v>
      </c>
      <c r="B25947" s="3" t="s">
        <v>29823</v>
      </c>
      <c r="C25947" s="4">
        <v>2.0</v>
      </c>
    </row>
    <row r="25948">
      <c r="A25948" s="3" t="s">
        <v>46820</v>
      </c>
      <c r="B25948" s="3" t="s">
        <v>29823</v>
      </c>
      <c r="C25948" s="4">
        <v>2.0</v>
      </c>
    </row>
    <row r="25949">
      <c r="A25949" s="3" t="s">
        <v>46821</v>
      </c>
      <c r="B25949" s="3" t="s">
        <v>29823</v>
      </c>
      <c r="C25949" s="4">
        <v>2.0</v>
      </c>
    </row>
    <row r="25950">
      <c r="A25950" s="3" t="s">
        <v>36906</v>
      </c>
      <c r="B25950" s="3" t="s">
        <v>29823</v>
      </c>
      <c r="C25950" s="4">
        <v>2.0</v>
      </c>
    </row>
    <row r="25951">
      <c r="A25951" s="3" t="s">
        <v>46822</v>
      </c>
      <c r="B25951" s="3" t="s">
        <v>29823</v>
      </c>
      <c r="C25951" s="4">
        <v>2.0</v>
      </c>
    </row>
    <row r="25952">
      <c r="A25952" s="3" t="s">
        <v>46823</v>
      </c>
      <c r="B25952" s="3" t="s">
        <v>29823</v>
      </c>
      <c r="C25952" s="4">
        <v>2.0</v>
      </c>
    </row>
    <row r="25953">
      <c r="A25953" s="3" t="s">
        <v>46824</v>
      </c>
      <c r="B25953" s="3" t="s">
        <v>29823</v>
      </c>
      <c r="C25953" s="4">
        <v>2.0</v>
      </c>
    </row>
    <row r="25954">
      <c r="A25954" s="3" t="s">
        <v>46825</v>
      </c>
      <c r="B25954" s="3" t="s">
        <v>29823</v>
      </c>
      <c r="C25954" s="4">
        <v>2.0</v>
      </c>
    </row>
    <row r="25955">
      <c r="A25955" s="3" t="s">
        <v>46826</v>
      </c>
      <c r="B25955" s="3" t="s">
        <v>29823</v>
      </c>
      <c r="C25955" s="4">
        <v>2.0</v>
      </c>
    </row>
    <row r="25956">
      <c r="A25956" s="3" t="s">
        <v>46827</v>
      </c>
      <c r="B25956" s="3" t="s">
        <v>29823</v>
      </c>
      <c r="C25956" s="4">
        <v>2.0</v>
      </c>
    </row>
    <row r="25957">
      <c r="A25957" s="3" t="s">
        <v>46828</v>
      </c>
      <c r="B25957" s="3" t="s">
        <v>29823</v>
      </c>
      <c r="C25957" s="4">
        <v>2.0</v>
      </c>
    </row>
    <row r="25958">
      <c r="A25958" s="3" t="s">
        <v>46829</v>
      </c>
      <c r="B25958" s="3" t="s">
        <v>29823</v>
      </c>
      <c r="C25958" s="4">
        <v>2.0</v>
      </c>
    </row>
    <row r="25959">
      <c r="A25959" s="3" t="s">
        <v>46830</v>
      </c>
      <c r="B25959" s="3" t="s">
        <v>29823</v>
      </c>
      <c r="C25959" s="4">
        <v>2.0</v>
      </c>
    </row>
    <row r="25960">
      <c r="A25960" s="3" t="s">
        <v>46831</v>
      </c>
      <c r="B25960" s="3" t="s">
        <v>29823</v>
      </c>
      <c r="C25960" s="4">
        <v>2.0</v>
      </c>
    </row>
    <row r="25961">
      <c r="A25961" s="3" t="s">
        <v>46832</v>
      </c>
      <c r="B25961" s="3" t="s">
        <v>29823</v>
      </c>
      <c r="C25961" s="4">
        <v>2.0</v>
      </c>
    </row>
    <row r="25962">
      <c r="A25962" s="3" t="s">
        <v>46833</v>
      </c>
      <c r="B25962" s="3" t="s">
        <v>29823</v>
      </c>
      <c r="C25962" s="4">
        <v>2.0</v>
      </c>
    </row>
    <row r="25963">
      <c r="A25963" s="3" t="s">
        <v>33767</v>
      </c>
      <c r="B25963" s="3" t="s">
        <v>29823</v>
      </c>
      <c r="C25963" s="4">
        <v>2.0</v>
      </c>
    </row>
    <row r="25964">
      <c r="A25964" s="3" t="s">
        <v>46834</v>
      </c>
      <c r="B25964" s="3" t="s">
        <v>29823</v>
      </c>
      <c r="C25964" s="4">
        <v>2.0</v>
      </c>
    </row>
    <row r="25965">
      <c r="A25965" s="3" t="s">
        <v>46835</v>
      </c>
      <c r="B25965" s="3" t="s">
        <v>29823</v>
      </c>
      <c r="C25965" s="4">
        <v>2.0</v>
      </c>
    </row>
    <row r="25966">
      <c r="A25966" s="3" t="s">
        <v>35705</v>
      </c>
      <c r="B25966" s="3" t="s">
        <v>29823</v>
      </c>
      <c r="C25966" s="4">
        <v>2.0</v>
      </c>
    </row>
    <row r="25967">
      <c r="A25967" s="3" t="s">
        <v>46836</v>
      </c>
      <c r="B25967" s="3" t="s">
        <v>29823</v>
      </c>
      <c r="C25967" s="4">
        <v>2.0</v>
      </c>
    </row>
    <row r="25968">
      <c r="A25968" s="3" t="s">
        <v>46837</v>
      </c>
      <c r="B25968" s="3" t="s">
        <v>29823</v>
      </c>
      <c r="C25968" s="4">
        <v>2.0</v>
      </c>
    </row>
    <row r="25969">
      <c r="A25969" s="3" t="s">
        <v>46838</v>
      </c>
      <c r="B25969" s="3" t="s">
        <v>29823</v>
      </c>
      <c r="C25969" s="4">
        <v>2.0</v>
      </c>
    </row>
    <row r="25970">
      <c r="A25970" s="3" t="s">
        <v>46839</v>
      </c>
      <c r="B25970" s="3" t="s">
        <v>29823</v>
      </c>
      <c r="C25970" s="4">
        <v>2.0</v>
      </c>
    </row>
    <row r="25971">
      <c r="A25971" s="3" t="s">
        <v>46840</v>
      </c>
      <c r="B25971" s="3" t="s">
        <v>29823</v>
      </c>
      <c r="C25971" s="4">
        <v>2.0</v>
      </c>
    </row>
    <row r="25972">
      <c r="A25972" s="3" t="s">
        <v>46841</v>
      </c>
      <c r="B25972" s="3" t="s">
        <v>29823</v>
      </c>
      <c r="C25972" s="4">
        <v>2.0</v>
      </c>
    </row>
    <row r="25973">
      <c r="A25973" s="3" t="s">
        <v>46842</v>
      </c>
      <c r="B25973" s="3" t="s">
        <v>29823</v>
      </c>
      <c r="C25973" s="4">
        <v>2.0</v>
      </c>
    </row>
    <row r="25974">
      <c r="A25974" s="3" t="s">
        <v>46843</v>
      </c>
      <c r="B25974" s="3" t="s">
        <v>29823</v>
      </c>
      <c r="C25974" s="4">
        <v>2.0</v>
      </c>
    </row>
    <row r="25975">
      <c r="A25975" s="3" t="s">
        <v>46844</v>
      </c>
      <c r="B25975" s="3" t="s">
        <v>29823</v>
      </c>
      <c r="C25975" s="4">
        <v>2.0</v>
      </c>
    </row>
    <row r="25976">
      <c r="A25976" s="3" t="s">
        <v>46845</v>
      </c>
      <c r="B25976" s="3" t="s">
        <v>29823</v>
      </c>
      <c r="C25976" s="4">
        <v>2.0</v>
      </c>
    </row>
    <row r="25977">
      <c r="A25977" s="3" t="s">
        <v>46846</v>
      </c>
      <c r="B25977" s="3" t="s">
        <v>29823</v>
      </c>
      <c r="C25977" s="4">
        <v>2.0</v>
      </c>
    </row>
    <row r="25978">
      <c r="A25978" s="3" t="s">
        <v>46847</v>
      </c>
      <c r="B25978" s="3" t="s">
        <v>29823</v>
      </c>
      <c r="C25978" s="4">
        <v>2.0</v>
      </c>
    </row>
    <row r="25979">
      <c r="A25979" s="3" t="s">
        <v>46848</v>
      </c>
      <c r="B25979" s="3" t="s">
        <v>29823</v>
      </c>
      <c r="C25979" s="4">
        <v>2.0</v>
      </c>
    </row>
    <row r="25980">
      <c r="A25980" s="3" t="s">
        <v>46849</v>
      </c>
      <c r="B25980" s="3" t="s">
        <v>29823</v>
      </c>
      <c r="C25980" s="4">
        <v>2.0</v>
      </c>
    </row>
    <row r="25981">
      <c r="A25981" s="3" t="s">
        <v>46850</v>
      </c>
      <c r="B25981" s="3" t="s">
        <v>29823</v>
      </c>
      <c r="C25981" s="4">
        <v>2.0</v>
      </c>
    </row>
    <row r="25982">
      <c r="A25982" s="3" t="s">
        <v>46851</v>
      </c>
      <c r="B25982" s="3" t="s">
        <v>29823</v>
      </c>
      <c r="C25982" s="4">
        <v>2.0</v>
      </c>
    </row>
    <row r="25983">
      <c r="A25983" s="3" t="s">
        <v>46852</v>
      </c>
      <c r="B25983" s="3" t="s">
        <v>29823</v>
      </c>
      <c r="C25983" s="4">
        <v>2.0</v>
      </c>
    </row>
    <row r="25984">
      <c r="A25984" s="3" t="s">
        <v>46853</v>
      </c>
      <c r="B25984" s="3" t="s">
        <v>29823</v>
      </c>
      <c r="C25984" s="4">
        <v>2.0</v>
      </c>
    </row>
    <row r="25985">
      <c r="A25985" s="3" t="s">
        <v>46854</v>
      </c>
      <c r="B25985" s="3" t="s">
        <v>29823</v>
      </c>
      <c r="C25985" s="4">
        <v>2.0</v>
      </c>
    </row>
    <row r="25986">
      <c r="A25986" s="3" t="s">
        <v>46855</v>
      </c>
      <c r="B25986" s="3" t="s">
        <v>29823</v>
      </c>
      <c r="C25986" s="4">
        <v>2.0</v>
      </c>
    </row>
    <row r="25987">
      <c r="A25987" s="3" t="s">
        <v>46856</v>
      </c>
      <c r="B25987" s="3" t="s">
        <v>29823</v>
      </c>
      <c r="C25987" s="4">
        <v>2.0</v>
      </c>
    </row>
    <row r="25988">
      <c r="A25988" s="3" t="s">
        <v>46857</v>
      </c>
      <c r="B25988" s="3" t="s">
        <v>29823</v>
      </c>
      <c r="C25988" s="4">
        <v>2.0</v>
      </c>
    </row>
    <row r="25989">
      <c r="A25989" s="3" t="s">
        <v>46858</v>
      </c>
      <c r="B25989" s="3" t="s">
        <v>29823</v>
      </c>
      <c r="C25989" s="4">
        <v>2.0</v>
      </c>
    </row>
    <row r="25990">
      <c r="A25990" s="3" t="s">
        <v>46859</v>
      </c>
      <c r="B25990" s="3" t="s">
        <v>29823</v>
      </c>
      <c r="C25990" s="4">
        <v>2.0</v>
      </c>
    </row>
    <row r="25991">
      <c r="A25991" s="3" t="s">
        <v>46860</v>
      </c>
      <c r="B25991" s="3" t="s">
        <v>29823</v>
      </c>
      <c r="C25991" s="4">
        <v>2.0</v>
      </c>
    </row>
    <row r="25992">
      <c r="A25992" s="3" t="s">
        <v>46861</v>
      </c>
      <c r="B25992" s="3" t="s">
        <v>29823</v>
      </c>
      <c r="C25992" s="4">
        <v>2.0</v>
      </c>
    </row>
    <row r="25993">
      <c r="A25993" s="3" t="s">
        <v>37193</v>
      </c>
      <c r="B25993" s="3" t="s">
        <v>29823</v>
      </c>
      <c r="C25993" s="4">
        <v>2.0</v>
      </c>
    </row>
    <row r="25994">
      <c r="A25994" s="3" t="s">
        <v>46862</v>
      </c>
      <c r="B25994" s="3" t="s">
        <v>29823</v>
      </c>
      <c r="C25994" s="4">
        <v>2.0</v>
      </c>
    </row>
    <row r="25995">
      <c r="A25995" s="3" t="s">
        <v>36189</v>
      </c>
      <c r="B25995" s="3" t="s">
        <v>29823</v>
      </c>
      <c r="C25995" s="4">
        <v>2.0</v>
      </c>
    </row>
    <row r="25996">
      <c r="A25996" s="3" t="s">
        <v>40007</v>
      </c>
      <c r="B25996" s="3" t="s">
        <v>29823</v>
      </c>
      <c r="C25996" s="4">
        <v>2.0</v>
      </c>
    </row>
    <row r="25997">
      <c r="A25997" s="3" t="s">
        <v>46863</v>
      </c>
      <c r="B25997" s="3" t="s">
        <v>29823</v>
      </c>
      <c r="C25997" s="4">
        <v>2.0</v>
      </c>
    </row>
    <row r="25998">
      <c r="A25998" s="3" t="s">
        <v>37829</v>
      </c>
      <c r="B25998" s="3" t="s">
        <v>29823</v>
      </c>
      <c r="C25998" s="4">
        <v>2.0</v>
      </c>
    </row>
    <row r="25999">
      <c r="A25999" s="3" t="s">
        <v>35009</v>
      </c>
      <c r="B25999" s="3" t="s">
        <v>29823</v>
      </c>
      <c r="C25999" s="4">
        <v>2.0</v>
      </c>
    </row>
    <row r="26000">
      <c r="A26000" s="3" t="s">
        <v>33819</v>
      </c>
      <c r="B26000" s="3" t="s">
        <v>29823</v>
      </c>
      <c r="C26000" s="4">
        <v>2.0</v>
      </c>
    </row>
    <row r="26001">
      <c r="A26001" s="3" t="s">
        <v>46864</v>
      </c>
      <c r="B26001" s="3" t="s">
        <v>29823</v>
      </c>
      <c r="C26001" s="4">
        <v>2.0</v>
      </c>
    </row>
    <row r="26002">
      <c r="A26002" s="3" t="s">
        <v>46865</v>
      </c>
      <c r="B26002" s="3" t="s">
        <v>29823</v>
      </c>
      <c r="C26002" s="4">
        <v>2.0</v>
      </c>
    </row>
    <row r="26003">
      <c r="A26003" s="3" t="s">
        <v>46866</v>
      </c>
      <c r="B26003" s="3" t="s">
        <v>29823</v>
      </c>
      <c r="C26003" s="4">
        <v>2.0</v>
      </c>
    </row>
    <row r="26004">
      <c r="A26004" s="3" t="s">
        <v>46867</v>
      </c>
      <c r="B26004" s="3" t="s">
        <v>29823</v>
      </c>
      <c r="C26004" s="4">
        <v>2.0</v>
      </c>
    </row>
    <row r="26005">
      <c r="A26005" s="3" t="s">
        <v>46868</v>
      </c>
      <c r="B26005" s="3" t="s">
        <v>29823</v>
      </c>
      <c r="C26005" s="4">
        <v>2.0</v>
      </c>
    </row>
    <row r="26006">
      <c r="A26006" s="3" t="s">
        <v>46869</v>
      </c>
      <c r="B26006" s="3" t="s">
        <v>29823</v>
      </c>
      <c r="C26006" s="4">
        <v>2.0</v>
      </c>
    </row>
    <row r="26007">
      <c r="A26007" s="3" t="s">
        <v>32457</v>
      </c>
      <c r="B26007" s="3" t="s">
        <v>29823</v>
      </c>
      <c r="C26007" s="4">
        <v>2.0</v>
      </c>
    </row>
    <row r="26008">
      <c r="A26008" s="3" t="s">
        <v>46870</v>
      </c>
      <c r="B26008" s="3" t="s">
        <v>29823</v>
      </c>
      <c r="C26008" s="4">
        <v>2.0</v>
      </c>
    </row>
    <row r="26009">
      <c r="A26009" s="3" t="s">
        <v>46871</v>
      </c>
      <c r="B26009" s="3" t="s">
        <v>29823</v>
      </c>
      <c r="C26009" s="4">
        <v>2.0</v>
      </c>
    </row>
    <row r="26010">
      <c r="A26010" s="3" t="s">
        <v>46872</v>
      </c>
      <c r="B26010" s="3" t="s">
        <v>29823</v>
      </c>
      <c r="C26010" s="4">
        <v>2.0</v>
      </c>
    </row>
    <row r="26011">
      <c r="A26011" s="3" t="s">
        <v>30791</v>
      </c>
      <c r="B26011" s="3" t="s">
        <v>29823</v>
      </c>
      <c r="C26011" s="4">
        <v>2.0</v>
      </c>
    </row>
    <row r="26012">
      <c r="A26012" s="3" t="s">
        <v>46873</v>
      </c>
      <c r="B26012" s="3" t="s">
        <v>29823</v>
      </c>
      <c r="C26012" s="4">
        <v>2.0</v>
      </c>
    </row>
    <row r="26013">
      <c r="A26013" s="3" t="s">
        <v>46874</v>
      </c>
      <c r="B26013" s="3" t="s">
        <v>29823</v>
      </c>
      <c r="C26013" s="4">
        <v>2.0</v>
      </c>
    </row>
    <row r="26014">
      <c r="A26014" s="3" t="s">
        <v>46875</v>
      </c>
      <c r="B26014" s="3" t="s">
        <v>29823</v>
      </c>
      <c r="C26014" s="4">
        <v>2.0</v>
      </c>
    </row>
    <row r="26015">
      <c r="A26015" s="3" t="s">
        <v>46876</v>
      </c>
      <c r="B26015" s="3" t="s">
        <v>29823</v>
      </c>
      <c r="C26015" s="4">
        <v>2.0</v>
      </c>
    </row>
    <row r="26016">
      <c r="A26016" s="3" t="s">
        <v>46877</v>
      </c>
      <c r="B26016" s="3" t="s">
        <v>29823</v>
      </c>
      <c r="C26016" s="4">
        <v>2.0</v>
      </c>
    </row>
    <row r="26017">
      <c r="A26017" s="3" t="s">
        <v>12340</v>
      </c>
      <c r="B26017" s="3" t="s">
        <v>29823</v>
      </c>
      <c r="C26017" s="4">
        <v>2.0</v>
      </c>
    </row>
    <row r="26018">
      <c r="A26018" s="3" t="s">
        <v>46878</v>
      </c>
      <c r="B26018" s="3" t="s">
        <v>29823</v>
      </c>
      <c r="C26018" s="4">
        <v>2.0</v>
      </c>
    </row>
    <row r="26019">
      <c r="A26019" s="3" t="s">
        <v>12669</v>
      </c>
      <c r="B26019" s="3" t="s">
        <v>29823</v>
      </c>
      <c r="C26019" s="4">
        <v>2.0</v>
      </c>
    </row>
    <row r="26020">
      <c r="A26020" s="3" t="s">
        <v>46879</v>
      </c>
      <c r="B26020" s="3" t="s">
        <v>29823</v>
      </c>
      <c r="C26020" s="4">
        <v>2.0</v>
      </c>
    </row>
    <row r="26021">
      <c r="A26021" s="3" t="s">
        <v>46880</v>
      </c>
      <c r="B26021" s="3" t="s">
        <v>29823</v>
      </c>
      <c r="C26021" s="4">
        <v>2.0</v>
      </c>
    </row>
    <row r="26022">
      <c r="A26022" s="3" t="s">
        <v>46881</v>
      </c>
      <c r="B26022" s="3" t="s">
        <v>29823</v>
      </c>
      <c r="C26022" s="4">
        <v>2.0</v>
      </c>
    </row>
    <row r="26023">
      <c r="A26023" s="3" t="s">
        <v>46882</v>
      </c>
      <c r="B26023" s="3" t="s">
        <v>29823</v>
      </c>
      <c r="C26023" s="4">
        <v>2.0</v>
      </c>
    </row>
    <row r="26024">
      <c r="A26024" s="3" t="s">
        <v>46883</v>
      </c>
      <c r="B26024" s="3" t="s">
        <v>29823</v>
      </c>
      <c r="C26024" s="4">
        <v>2.0</v>
      </c>
    </row>
    <row r="26025">
      <c r="A26025" s="3" t="s">
        <v>46884</v>
      </c>
      <c r="B26025" s="3" t="s">
        <v>29823</v>
      </c>
      <c r="C26025" s="4">
        <v>2.0</v>
      </c>
    </row>
    <row r="26026">
      <c r="A26026" s="3" t="s">
        <v>46885</v>
      </c>
      <c r="B26026" s="3" t="s">
        <v>29823</v>
      </c>
      <c r="C26026" s="4">
        <v>2.0</v>
      </c>
    </row>
    <row r="26027">
      <c r="A26027" s="3" t="s">
        <v>46886</v>
      </c>
      <c r="B26027" s="3" t="s">
        <v>29823</v>
      </c>
      <c r="C26027" s="4">
        <v>2.0</v>
      </c>
    </row>
    <row r="26028">
      <c r="A26028" s="3" t="s">
        <v>46887</v>
      </c>
      <c r="B26028" s="3" t="s">
        <v>29823</v>
      </c>
      <c r="C26028" s="4">
        <v>2.0</v>
      </c>
    </row>
    <row r="26029">
      <c r="A26029" s="3" t="s">
        <v>46888</v>
      </c>
      <c r="B26029" s="3" t="s">
        <v>29823</v>
      </c>
      <c r="C26029" s="4">
        <v>2.0</v>
      </c>
    </row>
    <row r="26030">
      <c r="A26030" s="3" t="s">
        <v>46889</v>
      </c>
      <c r="B26030" s="3" t="s">
        <v>29823</v>
      </c>
      <c r="C26030" s="4">
        <v>2.0</v>
      </c>
    </row>
    <row r="26031">
      <c r="A26031" s="3" t="s">
        <v>46890</v>
      </c>
      <c r="B26031" s="3" t="s">
        <v>29823</v>
      </c>
      <c r="C26031" s="4">
        <v>2.0</v>
      </c>
    </row>
    <row r="26032">
      <c r="A26032" s="3" t="s">
        <v>46891</v>
      </c>
      <c r="B26032" s="3" t="s">
        <v>29823</v>
      </c>
      <c r="C26032" s="4">
        <v>2.0</v>
      </c>
    </row>
    <row r="26033">
      <c r="A26033" s="3" t="s">
        <v>46892</v>
      </c>
      <c r="B26033" s="3" t="s">
        <v>29823</v>
      </c>
      <c r="C26033" s="4">
        <v>2.0</v>
      </c>
    </row>
    <row r="26034">
      <c r="A26034" s="3" t="s">
        <v>46893</v>
      </c>
      <c r="B26034" s="3" t="s">
        <v>29823</v>
      </c>
      <c r="C26034" s="4">
        <v>2.0</v>
      </c>
    </row>
    <row r="26035">
      <c r="A26035" s="3" t="s">
        <v>32576</v>
      </c>
      <c r="B26035" s="3" t="s">
        <v>29823</v>
      </c>
      <c r="C26035" s="4">
        <v>2.0</v>
      </c>
    </row>
    <row r="26036">
      <c r="A26036" s="3" t="s">
        <v>38894</v>
      </c>
      <c r="B26036" s="3" t="s">
        <v>29823</v>
      </c>
      <c r="C26036" s="4">
        <v>2.0</v>
      </c>
    </row>
    <row r="26037">
      <c r="A26037" s="3" t="s">
        <v>46894</v>
      </c>
      <c r="B26037" s="3" t="s">
        <v>29823</v>
      </c>
      <c r="C26037" s="4">
        <v>2.0</v>
      </c>
    </row>
    <row r="26038">
      <c r="A26038" s="3" t="s">
        <v>46895</v>
      </c>
      <c r="B26038" s="3" t="s">
        <v>29823</v>
      </c>
      <c r="C26038" s="4">
        <v>2.0</v>
      </c>
    </row>
    <row r="26039">
      <c r="A26039" s="3" t="s">
        <v>46896</v>
      </c>
      <c r="B26039" s="3" t="s">
        <v>29823</v>
      </c>
      <c r="C26039" s="4">
        <v>2.0</v>
      </c>
    </row>
    <row r="26040">
      <c r="A26040" s="3" t="s">
        <v>46897</v>
      </c>
      <c r="B26040" s="3" t="s">
        <v>29823</v>
      </c>
      <c r="C26040" s="4">
        <v>2.0</v>
      </c>
    </row>
    <row r="26041">
      <c r="A26041" s="3" t="s">
        <v>37107</v>
      </c>
      <c r="B26041" s="3" t="s">
        <v>29823</v>
      </c>
      <c r="C26041" s="4">
        <v>2.0</v>
      </c>
    </row>
    <row r="26042">
      <c r="A26042" s="3" t="s">
        <v>46898</v>
      </c>
      <c r="B26042" s="3" t="s">
        <v>29823</v>
      </c>
      <c r="C26042" s="4">
        <v>2.0</v>
      </c>
    </row>
    <row r="26043">
      <c r="A26043" s="3" t="s">
        <v>46899</v>
      </c>
      <c r="B26043" s="3" t="s">
        <v>29823</v>
      </c>
      <c r="C26043" s="4">
        <v>2.0</v>
      </c>
    </row>
    <row r="26044">
      <c r="A26044" s="3" t="s">
        <v>46900</v>
      </c>
      <c r="B26044" s="3" t="s">
        <v>29823</v>
      </c>
      <c r="C26044" s="4">
        <v>2.0</v>
      </c>
    </row>
    <row r="26045">
      <c r="A26045" s="3" t="s">
        <v>46901</v>
      </c>
      <c r="B26045" s="3" t="s">
        <v>29823</v>
      </c>
      <c r="C26045" s="4">
        <v>2.0</v>
      </c>
    </row>
    <row r="26046">
      <c r="A26046" s="3" t="s">
        <v>46902</v>
      </c>
      <c r="B26046" s="3" t="s">
        <v>29823</v>
      </c>
      <c r="C26046" s="4">
        <v>2.0</v>
      </c>
    </row>
    <row r="26047">
      <c r="A26047" s="3" t="s">
        <v>46903</v>
      </c>
      <c r="B26047" s="3" t="s">
        <v>29823</v>
      </c>
      <c r="C26047" s="4">
        <v>2.0</v>
      </c>
    </row>
    <row r="26048">
      <c r="A26048" s="3" t="s">
        <v>46904</v>
      </c>
      <c r="B26048" s="3" t="s">
        <v>29823</v>
      </c>
      <c r="C26048" s="4">
        <v>2.0</v>
      </c>
    </row>
    <row r="26049">
      <c r="A26049" s="3" t="s">
        <v>46905</v>
      </c>
      <c r="B26049" s="3" t="s">
        <v>29823</v>
      </c>
      <c r="C26049" s="4">
        <v>2.0</v>
      </c>
    </row>
    <row r="26050">
      <c r="A26050" s="3" t="s">
        <v>46906</v>
      </c>
      <c r="B26050" s="3" t="s">
        <v>29823</v>
      </c>
      <c r="C26050" s="4">
        <v>2.0</v>
      </c>
    </row>
    <row r="26051">
      <c r="A26051" s="3" t="s">
        <v>46907</v>
      </c>
      <c r="B26051" s="3" t="s">
        <v>29823</v>
      </c>
      <c r="C26051" s="4">
        <v>2.0</v>
      </c>
    </row>
    <row r="26052">
      <c r="A26052" s="3" t="s">
        <v>46908</v>
      </c>
      <c r="B26052" s="3" t="s">
        <v>29823</v>
      </c>
      <c r="C26052" s="4">
        <v>2.0</v>
      </c>
    </row>
    <row r="26053">
      <c r="A26053" s="3" t="s">
        <v>46909</v>
      </c>
      <c r="B26053" s="3" t="s">
        <v>29823</v>
      </c>
      <c r="C26053" s="4">
        <v>2.0</v>
      </c>
    </row>
    <row r="26054">
      <c r="A26054" s="3" t="s">
        <v>46910</v>
      </c>
      <c r="B26054" s="3" t="s">
        <v>29823</v>
      </c>
      <c r="C26054" s="4">
        <v>2.0</v>
      </c>
    </row>
    <row r="26055">
      <c r="A26055" s="3" t="s">
        <v>46911</v>
      </c>
      <c r="B26055" s="3" t="s">
        <v>29823</v>
      </c>
      <c r="C26055" s="4">
        <v>2.0</v>
      </c>
    </row>
    <row r="26056">
      <c r="A26056" s="3" t="s">
        <v>46912</v>
      </c>
      <c r="B26056" s="3" t="s">
        <v>29823</v>
      </c>
      <c r="C26056" s="4">
        <v>2.0</v>
      </c>
    </row>
    <row r="26057">
      <c r="A26057" s="3" t="s">
        <v>36686</v>
      </c>
      <c r="B26057" s="3" t="s">
        <v>29823</v>
      </c>
      <c r="C26057" s="4">
        <v>2.0</v>
      </c>
    </row>
    <row r="26058">
      <c r="A26058" s="3" t="s">
        <v>46913</v>
      </c>
      <c r="B26058" s="3" t="s">
        <v>29823</v>
      </c>
      <c r="C26058" s="4">
        <v>2.0</v>
      </c>
    </row>
    <row r="26059">
      <c r="A26059" s="3" t="s">
        <v>46914</v>
      </c>
      <c r="B26059" s="3" t="s">
        <v>29823</v>
      </c>
      <c r="C26059" s="4">
        <v>2.0</v>
      </c>
    </row>
    <row r="26060">
      <c r="A26060" s="3" t="s">
        <v>46915</v>
      </c>
      <c r="B26060" s="3" t="s">
        <v>29823</v>
      </c>
      <c r="C26060" s="4">
        <v>2.0</v>
      </c>
    </row>
    <row r="26061">
      <c r="A26061" s="3" t="s">
        <v>46916</v>
      </c>
      <c r="B26061" s="3" t="s">
        <v>29823</v>
      </c>
      <c r="C26061" s="4">
        <v>2.0</v>
      </c>
    </row>
    <row r="26062">
      <c r="A26062" s="3" t="s">
        <v>46917</v>
      </c>
      <c r="B26062" s="3" t="s">
        <v>29823</v>
      </c>
      <c r="C26062" s="4">
        <v>2.0</v>
      </c>
    </row>
    <row r="26063">
      <c r="A26063" s="3" t="s">
        <v>46918</v>
      </c>
      <c r="B26063" s="3" t="s">
        <v>29823</v>
      </c>
      <c r="C26063" s="4">
        <v>2.0</v>
      </c>
    </row>
    <row r="26064">
      <c r="A26064" s="3" t="s">
        <v>46919</v>
      </c>
      <c r="B26064" s="3" t="s">
        <v>29823</v>
      </c>
      <c r="C26064" s="4">
        <v>2.0</v>
      </c>
    </row>
    <row r="26065">
      <c r="A26065" s="3" t="s">
        <v>46920</v>
      </c>
      <c r="B26065" s="3" t="s">
        <v>29823</v>
      </c>
      <c r="C26065" s="4">
        <v>2.0</v>
      </c>
    </row>
    <row r="26066">
      <c r="A26066" s="3" t="s">
        <v>46921</v>
      </c>
      <c r="B26066" s="3" t="s">
        <v>29823</v>
      </c>
      <c r="C26066" s="4">
        <v>2.0</v>
      </c>
    </row>
    <row r="26067">
      <c r="A26067" s="3" t="s">
        <v>46922</v>
      </c>
      <c r="B26067" s="3" t="s">
        <v>29823</v>
      </c>
      <c r="C26067" s="4">
        <v>2.0</v>
      </c>
    </row>
    <row r="26068">
      <c r="A26068" s="3" t="s">
        <v>46923</v>
      </c>
      <c r="B26068" s="3" t="s">
        <v>29823</v>
      </c>
      <c r="C26068" s="4">
        <v>2.0</v>
      </c>
    </row>
    <row r="26069">
      <c r="A26069" s="3" t="s">
        <v>46924</v>
      </c>
      <c r="B26069" s="3" t="s">
        <v>29823</v>
      </c>
      <c r="C26069" s="4">
        <v>2.0</v>
      </c>
    </row>
    <row r="26070">
      <c r="A26070" s="3" t="s">
        <v>46925</v>
      </c>
      <c r="B26070" s="3" t="s">
        <v>29823</v>
      </c>
      <c r="C26070" s="4">
        <v>2.0</v>
      </c>
    </row>
    <row r="26071">
      <c r="A26071" s="3" t="s">
        <v>25102</v>
      </c>
      <c r="B26071" s="3" t="s">
        <v>29823</v>
      </c>
      <c r="C26071" s="4">
        <v>2.0</v>
      </c>
    </row>
    <row r="26072">
      <c r="A26072" s="3" t="s">
        <v>46926</v>
      </c>
      <c r="B26072" s="3" t="s">
        <v>29823</v>
      </c>
      <c r="C26072" s="4">
        <v>2.0</v>
      </c>
    </row>
    <row r="26073">
      <c r="A26073" s="3" t="s">
        <v>26211</v>
      </c>
      <c r="B26073" s="3" t="s">
        <v>29823</v>
      </c>
      <c r="C26073" s="4">
        <v>2.0</v>
      </c>
    </row>
    <row r="26074">
      <c r="A26074" s="3" t="s">
        <v>46927</v>
      </c>
      <c r="B26074" s="3" t="s">
        <v>29823</v>
      </c>
      <c r="C26074" s="4">
        <v>2.0</v>
      </c>
    </row>
    <row r="26075">
      <c r="A26075" s="3" t="s">
        <v>46928</v>
      </c>
      <c r="B26075" s="3" t="s">
        <v>29823</v>
      </c>
      <c r="C26075" s="4">
        <v>2.0</v>
      </c>
    </row>
    <row r="26076">
      <c r="A26076" s="3" t="s">
        <v>46929</v>
      </c>
      <c r="B26076" s="3" t="s">
        <v>29823</v>
      </c>
      <c r="C26076" s="4">
        <v>2.0</v>
      </c>
    </row>
    <row r="26077">
      <c r="A26077" s="3" t="s">
        <v>46930</v>
      </c>
      <c r="B26077" s="3" t="s">
        <v>29823</v>
      </c>
      <c r="C26077" s="4">
        <v>2.0</v>
      </c>
    </row>
    <row r="26078">
      <c r="A26078" s="3" t="s">
        <v>46931</v>
      </c>
      <c r="B26078" s="3" t="s">
        <v>29823</v>
      </c>
      <c r="C26078" s="4">
        <v>2.0</v>
      </c>
    </row>
    <row r="26079">
      <c r="A26079" s="3" t="s">
        <v>46932</v>
      </c>
      <c r="B26079" s="3" t="s">
        <v>29823</v>
      </c>
      <c r="C26079" s="4">
        <v>2.0</v>
      </c>
    </row>
    <row r="26080">
      <c r="A26080" s="3" t="s">
        <v>34059</v>
      </c>
      <c r="B26080" s="3" t="s">
        <v>29823</v>
      </c>
      <c r="C26080" s="4">
        <v>2.0</v>
      </c>
    </row>
    <row r="26081">
      <c r="A26081" s="3" t="s">
        <v>36291</v>
      </c>
      <c r="B26081" s="3" t="s">
        <v>29823</v>
      </c>
      <c r="C26081" s="4">
        <v>2.0</v>
      </c>
    </row>
    <row r="26082">
      <c r="A26082" s="3" t="s">
        <v>38478</v>
      </c>
      <c r="B26082" s="3" t="s">
        <v>29823</v>
      </c>
      <c r="C26082" s="4">
        <v>2.0</v>
      </c>
    </row>
    <row r="26083">
      <c r="A26083" s="3" t="s">
        <v>46933</v>
      </c>
      <c r="B26083" s="3" t="s">
        <v>29823</v>
      </c>
      <c r="C26083" s="4">
        <v>2.0</v>
      </c>
    </row>
    <row r="26084">
      <c r="A26084" s="3" t="s">
        <v>46934</v>
      </c>
      <c r="B26084" s="3" t="s">
        <v>29823</v>
      </c>
      <c r="C26084" s="4">
        <v>2.0</v>
      </c>
    </row>
    <row r="26085">
      <c r="A26085" s="3" t="s">
        <v>46935</v>
      </c>
      <c r="B26085" s="3" t="s">
        <v>29823</v>
      </c>
      <c r="C26085" s="4">
        <v>2.0</v>
      </c>
    </row>
    <row r="26086">
      <c r="A26086" s="3" t="s">
        <v>14658</v>
      </c>
      <c r="B26086" s="3" t="s">
        <v>29823</v>
      </c>
      <c r="C26086" s="4">
        <v>2.0</v>
      </c>
    </row>
    <row r="26087">
      <c r="A26087" s="3" t="s">
        <v>46936</v>
      </c>
      <c r="B26087" s="3" t="s">
        <v>29823</v>
      </c>
      <c r="C26087" s="4">
        <v>2.0</v>
      </c>
    </row>
    <row r="26088">
      <c r="A26088" s="3" t="s">
        <v>31377</v>
      </c>
      <c r="B26088" s="3" t="s">
        <v>29823</v>
      </c>
      <c r="C26088" s="4">
        <v>2.0</v>
      </c>
    </row>
    <row r="26089">
      <c r="A26089" s="3" t="s">
        <v>46937</v>
      </c>
      <c r="B26089" s="3" t="s">
        <v>29823</v>
      </c>
      <c r="C26089" s="4">
        <v>2.0</v>
      </c>
    </row>
    <row r="26090">
      <c r="A26090" s="3" t="s">
        <v>46938</v>
      </c>
      <c r="B26090" s="3" t="s">
        <v>29823</v>
      </c>
      <c r="C26090" s="4">
        <v>2.0</v>
      </c>
    </row>
    <row r="26091">
      <c r="A26091" s="3" t="s">
        <v>46939</v>
      </c>
      <c r="B26091" s="3" t="s">
        <v>29823</v>
      </c>
      <c r="C26091" s="4">
        <v>2.0</v>
      </c>
    </row>
    <row r="26092">
      <c r="A26092" s="3" t="s">
        <v>46940</v>
      </c>
      <c r="B26092" s="3" t="s">
        <v>29823</v>
      </c>
      <c r="C26092" s="4">
        <v>2.0</v>
      </c>
    </row>
    <row r="26093">
      <c r="A26093" s="3" t="s">
        <v>46941</v>
      </c>
      <c r="B26093" s="3" t="s">
        <v>29823</v>
      </c>
      <c r="C26093" s="4">
        <v>2.0</v>
      </c>
    </row>
    <row r="26094">
      <c r="A26094" s="3" t="s">
        <v>46942</v>
      </c>
      <c r="B26094" s="3" t="s">
        <v>29823</v>
      </c>
      <c r="C26094" s="4">
        <v>2.0</v>
      </c>
    </row>
    <row r="26095">
      <c r="A26095" s="3" t="s">
        <v>46943</v>
      </c>
      <c r="B26095" s="3" t="s">
        <v>29823</v>
      </c>
      <c r="C26095" s="4">
        <v>2.0</v>
      </c>
    </row>
    <row r="26096">
      <c r="A26096" s="3" t="s">
        <v>46944</v>
      </c>
      <c r="B26096" s="3" t="s">
        <v>29823</v>
      </c>
      <c r="C26096" s="4">
        <v>2.0</v>
      </c>
    </row>
    <row r="26097">
      <c r="A26097" s="3" t="s">
        <v>46945</v>
      </c>
      <c r="B26097" s="3" t="s">
        <v>29823</v>
      </c>
      <c r="C26097" s="4">
        <v>2.0</v>
      </c>
    </row>
    <row r="26098">
      <c r="A26098" s="3" t="s">
        <v>46946</v>
      </c>
      <c r="B26098" s="3" t="s">
        <v>29823</v>
      </c>
      <c r="C26098" s="4">
        <v>2.0</v>
      </c>
    </row>
    <row r="26099">
      <c r="A26099" s="3" t="s">
        <v>46947</v>
      </c>
      <c r="B26099" s="3" t="s">
        <v>29823</v>
      </c>
      <c r="C26099" s="4">
        <v>2.0</v>
      </c>
    </row>
    <row r="26100">
      <c r="A26100" s="3" t="s">
        <v>46948</v>
      </c>
      <c r="B26100" s="3" t="s">
        <v>29823</v>
      </c>
      <c r="C26100" s="4">
        <v>2.0</v>
      </c>
    </row>
    <row r="26101">
      <c r="A26101" s="3" t="s">
        <v>46949</v>
      </c>
      <c r="B26101" s="3" t="s">
        <v>29823</v>
      </c>
      <c r="C26101" s="4">
        <v>2.0</v>
      </c>
    </row>
    <row r="26102">
      <c r="A26102" s="3" t="s">
        <v>46950</v>
      </c>
      <c r="B26102" s="3" t="s">
        <v>29823</v>
      </c>
      <c r="C26102" s="4">
        <v>2.0</v>
      </c>
    </row>
    <row r="26103">
      <c r="A26103" s="3" t="s">
        <v>46951</v>
      </c>
      <c r="B26103" s="3" t="s">
        <v>29823</v>
      </c>
      <c r="C26103" s="4">
        <v>2.0</v>
      </c>
    </row>
    <row r="26104">
      <c r="A26104" s="3" t="s">
        <v>36910</v>
      </c>
      <c r="B26104" s="3" t="s">
        <v>29823</v>
      </c>
      <c r="C26104" s="4">
        <v>2.0</v>
      </c>
    </row>
    <row r="26105">
      <c r="A26105" s="3" t="s">
        <v>39884</v>
      </c>
      <c r="B26105" s="3" t="s">
        <v>29823</v>
      </c>
      <c r="C26105" s="4">
        <v>2.0</v>
      </c>
    </row>
    <row r="26106">
      <c r="A26106" s="3" t="s">
        <v>46952</v>
      </c>
      <c r="B26106" s="3" t="s">
        <v>29823</v>
      </c>
      <c r="C26106" s="4">
        <v>2.0</v>
      </c>
    </row>
    <row r="26107">
      <c r="A26107" s="3" t="s">
        <v>46953</v>
      </c>
      <c r="B26107" s="3" t="s">
        <v>29823</v>
      </c>
      <c r="C26107" s="4">
        <v>2.0</v>
      </c>
    </row>
    <row r="26108">
      <c r="A26108" s="3" t="s">
        <v>46954</v>
      </c>
      <c r="B26108" s="3" t="s">
        <v>29823</v>
      </c>
      <c r="C26108" s="4">
        <v>2.0</v>
      </c>
    </row>
    <row r="26109">
      <c r="A26109" s="3" t="s">
        <v>39886</v>
      </c>
      <c r="B26109" s="3" t="s">
        <v>29823</v>
      </c>
      <c r="C26109" s="4">
        <v>2.0</v>
      </c>
    </row>
    <row r="26110">
      <c r="A26110" s="3" t="s">
        <v>46955</v>
      </c>
      <c r="B26110" s="3" t="s">
        <v>29823</v>
      </c>
      <c r="C26110" s="4">
        <v>2.0</v>
      </c>
    </row>
    <row r="26111">
      <c r="A26111" s="3" t="s">
        <v>46956</v>
      </c>
      <c r="B26111" s="3" t="s">
        <v>29823</v>
      </c>
      <c r="C26111" s="4">
        <v>2.0</v>
      </c>
    </row>
    <row r="26112">
      <c r="A26112" s="3" t="s">
        <v>35527</v>
      </c>
      <c r="B26112" s="3" t="s">
        <v>29823</v>
      </c>
      <c r="C26112" s="4">
        <v>2.0</v>
      </c>
    </row>
    <row r="26113">
      <c r="A26113" s="3" t="s">
        <v>46957</v>
      </c>
      <c r="B26113" s="3" t="s">
        <v>29823</v>
      </c>
      <c r="C26113" s="4">
        <v>2.0</v>
      </c>
    </row>
    <row r="26114">
      <c r="A26114" s="3" t="s">
        <v>46958</v>
      </c>
      <c r="B26114" s="3" t="s">
        <v>29823</v>
      </c>
      <c r="C26114" s="4">
        <v>2.0</v>
      </c>
    </row>
    <row r="26115">
      <c r="A26115" s="3" t="s">
        <v>46959</v>
      </c>
      <c r="B26115" s="3" t="s">
        <v>29823</v>
      </c>
      <c r="C26115" s="4">
        <v>2.0</v>
      </c>
    </row>
    <row r="26116">
      <c r="A26116" s="3" t="s">
        <v>46960</v>
      </c>
      <c r="B26116" s="3" t="s">
        <v>29823</v>
      </c>
      <c r="C26116" s="4">
        <v>2.0</v>
      </c>
    </row>
    <row r="26117">
      <c r="A26117" s="3" t="s">
        <v>46961</v>
      </c>
      <c r="B26117" s="3" t="s">
        <v>29823</v>
      </c>
      <c r="C26117" s="4">
        <v>2.0</v>
      </c>
    </row>
    <row r="26118">
      <c r="A26118" s="3" t="s">
        <v>46962</v>
      </c>
      <c r="B26118" s="3" t="s">
        <v>29823</v>
      </c>
      <c r="C26118" s="4">
        <v>2.0</v>
      </c>
    </row>
    <row r="26119">
      <c r="A26119" s="3" t="s">
        <v>46963</v>
      </c>
      <c r="B26119" s="3" t="s">
        <v>29823</v>
      </c>
      <c r="C26119" s="4">
        <v>2.0</v>
      </c>
    </row>
    <row r="26120">
      <c r="A26120" s="3" t="s">
        <v>46964</v>
      </c>
      <c r="B26120" s="3" t="s">
        <v>29823</v>
      </c>
      <c r="C26120" s="4">
        <v>2.0</v>
      </c>
    </row>
    <row r="26121">
      <c r="A26121" s="3" t="s">
        <v>46965</v>
      </c>
      <c r="B26121" s="3" t="s">
        <v>29823</v>
      </c>
      <c r="C26121" s="4">
        <v>2.0</v>
      </c>
    </row>
    <row r="26122">
      <c r="A26122" s="3" t="s">
        <v>46966</v>
      </c>
      <c r="B26122" s="3" t="s">
        <v>29823</v>
      </c>
      <c r="C26122" s="4">
        <v>2.0</v>
      </c>
    </row>
    <row r="26123">
      <c r="A26123" s="3" t="s">
        <v>46967</v>
      </c>
      <c r="B26123" s="3" t="s">
        <v>29823</v>
      </c>
      <c r="C26123" s="4">
        <v>2.0</v>
      </c>
    </row>
    <row r="26124">
      <c r="A26124" s="3" t="s">
        <v>46968</v>
      </c>
      <c r="B26124" s="3" t="s">
        <v>29823</v>
      </c>
      <c r="C26124" s="4">
        <v>2.0</v>
      </c>
    </row>
    <row r="26125">
      <c r="A26125" s="3" t="s">
        <v>46969</v>
      </c>
      <c r="B26125" s="3" t="s">
        <v>29823</v>
      </c>
      <c r="C26125" s="4">
        <v>2.0</v>
      </c>
    </row>
    <row r="26126">
      <c r="A26126" s="3" t="s">
        <v>46970</v>
      </c>
      <c r="B26126" s="3" t="s">
        <v>29823</v>
      </c>
      <c r="C26126" s="4">
        <v>2.0</v>
      </c>
    </row>
    <row r="26127">
      <c r="A26127" s="3" t="s">
        <v>46971</v>
      </c>
      <c r="B26127" s="3" t="s">
        <v>29823</v>
      </c>
      <c r="C26127" s="4">
        <v>2.0</v>
      </c>
    </row>
    <row r="26128">
      <c r="A26128" s="3" t="s">
        <v>46972</v>
      </c>
      <c r="B26128" s="3" t="s">
        <v>29823</v>
      </c>
      <c r="C26128" s="4">
        <v>2.0</v>
      </c>
    </row>
    <row r="26129">
      <c r="A26129" s="3" t="s">
        <v>46973</v>
      </c>
      <c r="B26129" s="3" t="s">
        <v>29823</v>
      </c>
      <c r="C26129" s="4">
        <v>2.0</v>
      </c>
    </row>
    <row r="26130">
      <c r="A26130" s="3" t="s">
        <v>46974</v>
      </c>
      <c r="B26130" s="3" t="s">
        <v>29823</v>
      </c>
      <c r="C26130" s="4">
        <v>2.0</v>
      </c>
    </row>
    <row r="26131">
      <c r="A26131" s="3" t="s">
        <v>46975</v>
      </c>
      <c r="B26131" s="3" t="s">
        <v>29823</v>
      </c>
      <c r="C26131" s="4">
        <v>2.0</v>
      </c>
    </row>
    <row r="26132">
      <c r="A26132" s="3" t="s">
        <v>46976</v>
      </c>
      <c r="B26132" s="3" t="s">
        <v>29823</v>
      </c>
      <c r="C26132" s="4">
        <v>2.0</v>
      </c>
    </row>
    <row r="26133">
      <c r="A26133" s="3" t="s">
        <v>46977</v>
      </c>
      <c r="B26133" s="3" t="s">
        <v>29823</v>
      </c>
      <c r="C26133" s="4">
        <v>2.0</v>
      </c>
    </row>
    <row r="26134">
      <c r="A26134" s="3" t="s">
        <v>46978</v>
      </c>
      <c r="B26134" s="3" t="s">
        <v>29823</v>
      </c>
      <c r="C26134" s="4">
        <v>2.0</v>
      </c>
    </row>
    <row r="26135">
      <c r="A26135" s="3" t="s">
        <v>46979</v>
      </c>
      <c r="B26135" s="3" t="s">
        <v>29823</v>
      </c>
      <c r="C26135" s="4">
        <v>2.0</v>
      </c>
    </row>
    <row r="26136">
      <c r="A26136" s="3" t="s">
        <v>46980</v>
      </c>
      <c r="B26136" s="3" t="s">
        <v>29823</v>
      </c>
      <c r="C26136" s="4">
        <v>2.0</v>
      </c>
    </row>
    <row r="26137">
      <c r="A26137" s="3" t="s">
        <v>46981</v>
      </c>
      <c r="B26137" s="3" t="s">
        <v>29823</v>
      </c>
      <c r="C26137" s="4">
        <v>2.0</v>
      </c>
    </row>
    <row r="26138">
      <c r="A26138" s="3" t="s">
        <v>46982</v>
      </c>
      <c r="B26138" s="3" t="s">
        <v>29823</v>
      </c>
      <c r="C26138" s="4">
        <v>2.0</v>
      </c>
    </row>
    <row r="26139">
      <c r="A26139" s="3" t="s">
        <v>46983</v>
      </c>
      <c r="B26139" s="3" t="s">
        <v>29823</v>
      </c>
      <c r="C26139" s="4">
        <v>2.0</v>
      </c>
    </row>
    <row r="26140">
      <c r="A26140" s="3" t="s">
        <v>46984</v>
      </c>
      <c r="B26140" s="3" t="s">
        <v>29823</v>
      </c>
      <c r="C26140" s="4">
        <v>2.0</v>
      </c>
    </row>
    <row r="26141">
      <c r="A26141" s="3" t="s">
        <v>46985</v>
      </c>
      <c r="B26141" s="3" t="s">
        <v>29823</v>
      </c>
      <c r="C26141" s="4">
        <v>2.0</v>
      </c>
    </row>
    <row r="26142">
      <c r="A26142" s="3" t="s">
        <v>35922</v>
      </c>
      <c r="B26142" s="3" t="s">
        <v>29823</v>
      </c>
      <c r="C26142" s="4">
        <v>2.0</v>
      </c>
    </row>
    <row r="26143">
      <c r="A26143" s="3" t="s">
        <v>46986</v>
      </c>
      <c r="B26143" s="3" t="s">
        <v>29823</v>
      </c>
      <c r="C26143" s="4">
        <v>2.0</v>
      </c>
    </row>
    <row r="26144">
      <c r="A26144" s="3" t="s">
        <v>46987</v>
      </c>
      <c r="B26144" s="3" t="s">
        <v>29823</v>
      </c>
      <c r="C26144" s="4">
        <v>2.0</v>
      </c>
    </row>
    <row r="26145">
      <c r="A26145" s="3" t="s">
        <v>36411</v>
      </c>
      <c r="B26145" s="3" t="s">
        <v>29823</v>
      </c>
      <c r="C26145" s="4">
        <v>2.0</v>
      </c>
    </row>
    <row r="26146">
      <c r="A26146" s="3" t="s">
        <v>46988</v>
      </c>
      <c r="B26146" s="3" t="s">
        <v>29823</v>
      </c>
      <c r="C26146" s="4">
        <v>2.0</v>
      </c>
    </row>
    <row r="26147">
      <c r="A26147" s="3" t="s">
        <v>46989</v>
      </c>
      <c r="B26147" s="3" t="s">
        <v>29823</v>
      </c>
      <c r="C26147" s="4">
        <v>2.0</v>
      </c>
    </row>
    <row r="26148">
      <c r="A26148" s="3" t="s">
        <v>46990</v>
      </c>
      <c r="B26148" s="3" t="s">
        <v>29823</v>
      </c>
      <c r="C26148" s="4">
        <v>2.0</v>
      </c>
    </row>
    <row r="26149">
      <c r="A26149" s="3" t="s">
        <v>46991</v>
      </c>
      <c r="B26149" s="3" t="s">
        <v>29823</v>
      </c>
      <c r="C26149" s="4">
        <v>2.0</v>
      </c>
    </row>
    <row r="26150">
      <c r="A26150" s="3" t="s">
        <v>46992</v>
      </c>
      <c r="B26150" s="3" t="s">
        <v>29823</v>
      </c>
      <c r="C26150" s="4">
        <v>2.0</v>
      </c>
    </row>
    <row r="26151">
      <c r="A26151" s="3" t="s">
        <v>46993</v>
      </c>
      <c r="B26151" s="3" t="s">
        <v>29823</v>
      </c>
      <c r="C26151" s="4">
        <v>2.0</v>
      </c>
    </row>
    <row r="26152">
      <c r="A26152" s="3" t="s">
        <v>46994</v>
      </c>
      <c r="B26152" s="3" t="s">
        <v>29823</v>
      </c>
      <c r="C26152" s="4">
        <v>2.0</v>
      </c>
    </row>
    <row r="26153">
      <c r="A26153" s="3" t="s">
        <v>46995</v>
      </c>
      <c r="B26153" s="3" t="s">
        <v>29823</v>
      </c>
      <c r="C26153" s="4">
        <v>2.0</v>
      </c>
    </row>
    <row r="26154">
      <c r="A26154" s="3" t="s">
        <v>46996</v>
      </c>
      <c r="B26154" s="3" t="s">
        <v>29823</v>
      </c>
      <c r="C26154" s="4">
        <v>2.0</v>
      </c>
    </row>
    <row r="26155">
      <c r="A26155" s="3" t="s">
        <v>46997</v>
      </c>
      <c r="B26155" s="3" t="s">
        <v>29823</v>
      </c>
      <c r="C26155" s="4">
        <v>2.0</v>
      </c>
    </row>
    <row r="26156">
      <c r="A26156" s="3" t="s">
        <v>46998</v>
      </c>
      <c r="B26156" s="3" t="s">
        <v>29823</v>
      </c>
      <c r="C26156" s="4">
        <v>2.0</v>
      </c>
    </row>
    <row r="26157">
      <c r="A26157" s="3" t="s">
        <v>46999</v>
      </c>
      <c r="B26157" s="3" t="s">
        <v>29823</v>
      </c>
      <c r="C26157" s="4">
        <v>2.0</v>
      </c>
    </row>
    <row r="26158">
      <c r="A26158" s="3" t="s">
        <v>47000</v>
      </c>
      <c r="B26158" s="3" t="s">
        <v>29823</v>
      </c>
      <c r="C26158" s="4">
        <v>2.0</v>
      </c>
    </row>
    <row r="26159">
      <c r="A26159" s="3" t="s">
        <v>47001</v>
      </c>
      <c r="B26159" s="3" t="s">
        <v>29823</v>
      </c>
      <c r="C26159" s="4">
        <v>2.0</v>
      </c>
    </row>
    <row r="26160">
      <c r="A26160" s="3" t="s">
        <v>47002</v>
      </c>
      <c r="B26160" s="3" t="s">
        <v>29823</v>
      </c>
      <c r="C26160" s="4">
        <v>2.0</v>
      </c>
    </row>
    <row r="26161">
      <c r="A26161" s="3" t="s">
        <v>47003</v>
      </c>
      <c r="B26161" s="3" t="s">
        <v>29823</v>
      </c>
      <c r="C26161" s="4">
        <v>2.0</v>
      </c>
    </row>
    <row r="26162">
      <c r="A26162" s="3" t="s">
        <v>47004</v>
      </c>
      <c r="B26162" s="3" t="s">
        <v>29823</v>
      </c>
      <c r="C26162" s="4">
        <v>2.0</v>
      </c>
    </row>
    <row r="26163">
      <c r="A26163" s="3" t="s">
        <v>47005</v>
      </c>
      <c r="B26163" s="3" t="s">
        <v>29823</v>
      </c>
      <c r="C26163" s="4">
        <v>2.0</v>
      </c>
    </row>
    <row r="26164">
      <c r="A26164" s="3" t="s">
        <v>9688</v>
      </c>
      <c r="B26164" s="3" t="s">
        <v>29823</v>
      </c>
      <c r="C26164" s="4">
        <v>2.0</v>
      </c>
    </row>
    <row r="26165">
      <c r="A26165" s="3" t="s">
        <v>47006</v>
      </c>
      <c r="B26165" s="3" t="s">
        <v>29823</v>
      </c>
      <c r="C26165" s="4">
        <v>2.0</v>
      </c>
    </row>
    <row r="26166">
      <c r="A26166" s="3" t="s">
        <v>37553</v>
      </c>
      <c r="B26166" s="3" t="s">
        <v>29823</v>
      </c>
      <c r="C26166" s="4">
        <v>2.0</v>
      </c>
    </row>
    <row r="26167">
      <c r="A26167" s="3" t="s">
        <v>37583</v>
      </c>
      <c r="B26167" s="3" t="s">
        <v>29823</v>
      </c>
      <c r="C26167" s="4">
        <v>2.0</v>
      </c>
    </row>
    <row r="26168">
      <c r="A26168" s="3" t="s">
        <v>47007</v>
      </c>
      <c r="B26168" s="3" t="s">
        <v>29823</v>
      </c>
      <c r="C26168" s="4">
        <v>2.0</v>
      </c>
    </row>
    <row r="26169">
      <c r="A26169" s="3" t="s">
        <v>47008</v>
      </c>
      <c r="B26169" s="3" t="s">
        <v>29823</v>
      </c>
      <c r="C26169" s="4">
        <v>2.0</v>
      </c>
    </row>
    <row r="26170">
      <c r="A26170" s="3" t="s">
        <v>47009</v>
      </c>
      <c r="B26170" s="3" t="s">
        <v>29823</v>
      </c>
      <c r="C26170" s="4">
        <v>2.0</v>
      </c>
    </row>
    <row r="26171">
      <c r="A26171" s="3" t="s">
        <v>47010</v>
      </c>
      <c r="B26171" s="3" t="s">
        <v>29823</v>
      </c>
      <c r="C26171" s="4">
        <v>2.0</v>
      </c>
    </row>
    <row r="26172">
      <c r="A26172" s="3" t="s">
        <v>47011</v>
      </c>
      <c r="B26172" s="3" t="s">
        <v>29823</v>
      </c>
      <c r="C26172" s="4">
        <v>2.0</v>
      </c>
    </row>
    <row r="26173">
      <c r="A26173" s="3" t="s">
        <v>47012</v>
      </c>
      <c r="B26173" s="3" t="s">
        <v>29823</v>
      </c>
      <c r="C26173" s="4">
        <v>2.0</v>
      </c>
    </row>
    <row r="26174">
      <c r="A26174" s="3" t="s">
        <v>47013</v>
      </c>
      <c r="B26174" s="3" t="s">
        <v>29823</v>
      </c>
      <c r="C26174" s="4">
        <v>2.0</v>
      </c>
    </row>
    <row r="26175">
      <c r="A26175" s="3" t="s">
        <v>47014</v>
      </c>
      <c r="B26175" s="3" t="s">
        <v>29823</v>
      </c>
      <c r="C26175" s="4">
        <v>2.0</v>
      </c>
    </row>
    <row r="26176">
      <c r="A26176" s="3" t="s">
        <v>47015</v>
      </c>
      <c r="B26176" s="3" t="s">
        <v>29823</v>
      </c>
      <c r="C26176" s="4">
        <v>2.0</v>
      </c>
    </row>
    <row r="26177">
      <c r="A26177" s="3" t="s">
        <v>47016</v>
      </c>
      <c r="B26177" s="3" t="s">
        <v>29823</v>
      </c>
      <c r="C26177" s="4">
        <v>2.0</v>
      </c>
    </row>
    <row r="26178">
      <c r="A26178" s="3" t="s">
        <v>47017</v>
      </c>
      <c r="B26178" s="3" t="s">
        <v>29823</v>
      </c>
      <c r="C26178" s="4">
        <v>2.0</v>
      </c>
    </row>
    <row r="26179">
      <c r="A26179" s="3" t="s">
        <v>47018</v>
      </c>
      <c r="B26179" s="3" t="s">
        <v>29823</v>
      </c>
      <c r="C26179" s="4">
        <v>2.0</v>
      </c>
    </row>
    <row r="26180">
      <c r="A26180" s="3" t="s">
        <v>47019</v>
      </c>
      <c r="B26180" s="3" t="s">
        <v>29823</v>
      </c>
      <c r="C26180" s="4">
        <v>2.0</v>
      </c>
    </row>
    <row r="26181">
      <c r="A26181" s="3" t="s">
        <v>47020</v>
      </c>
      <c r="B26181" s="3" t="s">
        <v>29823</v>
      </c>
      <c r="C26181" s="4">
        <v>2.0</v>
      </c>
    </row>
    <row r="26182">
      <c r="A26182" s="3" t="s">
        <v>47021</v>
      </c>
      <c r="B26182" s="3" t="s">
        <v>29823</v>
      </c>
      <c r="C26182" s="4">
        <v>2.0</v>
      </c>
    </row>
    <row r="26183">
      <c r="A26183" s="3" t="s">
        <v>32169</v>
      </c>
      <c r="B26183" s="3" t="s">
        <v>29823</v>
      </c>
      <c r="C26183" s="4">
        <v>2.0</v>
      </c>
    </row>
    <row r="26184">
      <c r="A26184" s="3" t="s">
        <v>47022</v>
      </c>
      <c r="B26184" s="3" t="s">
        <v>29823</v>
      </c>
      <c r="C26184" s="4">
        <v>2.0</v>
      </c>
    </row>
    <row r="26185">
      <c r="A26185" s="3" t="s">
        <v>47023</v>
      </c>
      <c r="B26185" s="3" t="s">
        <v>29823</v>
      </c>
      <c r="C26185" s="4">
        <v>2.0</v>
      </c>
    </row>
    <row r="26186">
      <c r="A26186" s="3" t="s">
        <v>47024</v>
      </c>
      <c r="B26186" s="3" t="s">
        <v>29823</v>
      </c>
      <c r="C26186" s="4">
        <v>2.0</v>
      </c>
    </row>
    <row r="26187">
      <c r="A26187" s="3" t="s">
        <v>47025</v>
      </c>
      <c r="B26187" s="3" t="s">
        <v>29823</v>
      </c>
      <c r="C26187" s="4">
        <v>2.0</v>
      </c>
    </row>
    <row r="26188">
      <c r="A26188" s="3" t="s">
        <v>47026</v>
      </c>
      <c r="B26188" s="3" t="s">
        <v>29823</v>
      </c>
      <c r="C26188" s="4">
        <v>2.0</v>
      </c>
    </row>
    <row r="26189">
      <c r="A26189" s="3" t="s">
        <v>47027</v>
      </c>
      <c r="B26189" s="3" t="s">
        <v>29823</v>
      </c>
      <c r="C26189" s="4">
        <v>2.0</v>
      </c>
    </row>
    <row r="26190">
      <c r="A26190" s="3" t="s">
        <v>47028</v>
      </c>
      <c r="B26190" s="3" t="s">
        <v>29823</v>
      </c>
      <c r="C26190" s="4">
        <v>2.0</v>
      </c>
    </row>
    <row r="26191">
      <c r="A26191" s="3" t="s">
        <v>47029</v>
      </c>
      <c r="B26191" s="3" t="s">
        <v>29823</v>
      </c>
      <c r="C26191" s="4">
        <v>2.0</v>
      </c>
    </row>
    <row r="26192">
      <c r="A26192" s="3" t="s">
        <v>38576</v>
      </c>
      <c r="B26192" s="3" t="s">
        <v>29823</v>
      </c>
      <c r="C26192" s="4">
        <v>2.0</v>
      </c>
    </row>
    <row r="26193">
      <c r="A26193" s="3" t="s">
        <v>47030</v>
      </c>
      <c r="B26193" s="3" t="s">
        <v>29823</v>
      </c>
      <c r="C26193" s="4">
        <v>2.0</v>
      </c>
    </row>
    <row r="26194">
      <c r="A26194" s="3" t="s">
        <v>47031</v>
      </c>
      <c r="B26194" s="3" t="s">
        <v>29823</v>
      </c>
      <c r="C26194" s="4">
        <v>2.0</v>
      </c>
    </row>
    <row r="26195">
      <c r="A26195" s="3" t="s">
        <v>47032</v>
      </c>
      <c r="B26195" s="3" t="s">
        <v>29823</v>
      </c>
      <c r="C26195" s="4">
        <v>2.0</v>
      </c>
    </row>
    <row r="26196">
      <c r="A26196" s="3" t="s">
        <v>47033</v>
      </c>
      <c r="B26196" s="3" t="s">
        <v>29823</v>
      </c>
      <c r="C26196" s="4">
        <v>2.0</v>
      </c>
    </row>
    <row r="26197">
      <c r="A26197" s="3" t="s">
        <v>47034</v>
      </c>
      <c r="B26197" s="3" t="s">
        <v>29823</v>
      </c>
      <c r="C26197" s="4">
        <v>2.0</v>
      </c>
    </row>
    <row r="26198">
      <c r="A26198" s="3" t="s">
        <v>47035</v>
      </c>
      <c r="B26198" s="3" t="s">
        <v>29823</v>
      </c>
      <c r="C26198" s="4">
        <v>2.0</v>
      </c>
    </row>
    <row r="26199">
      <c r="A26199" s="3" t="s">
        <v>11269</v>
      </c>
      <c r="B26199" s="3" t="s">
        <v>29823</v>
      </c>
      <c r="C26199" s="4">
        <v>2.0</v>
      </c>
    </row>
    <row r="26200">
      <c r="A26200" s="3" t="s">
        <v>47036</v>
      </c>
      <c r="B26200" s="3" t="s">
        <v>29823</v>
      </c>
      <c r="C26200" s="4">
        <v>2.0</v>
      </c>
    </row>
    <row r="26201">
      <c r="A26201" s="3" t="s">
        <v>47037</v>
      </c>
      <c r="B26201" s="3" t="s">
        <v>29823</v>
      </c>
      <c r="C26201" s="4">
        <v>2.0</v>
      </c>
    </row>
    <row r="26202">
      <c r="A26202" s="3" t="s">
        <v>47038</v>
      </c>
      <c r="B26202" s="3" t="s">
        <v>29823</v>
      </c>
      <c r="C26202" s="4">
        <v>2.0</v>
      </c>
    </row>
    <row r="26203">
      <c r="A26203" s="3" t="s">
        <v>47039</v>
      </c>
      <c r="B26203" s="3" t="s">
        <v>29823</v>
      </c>
      <c r="C26203" s="4">
        <v>2.0</v>
      </c>
    </row>
    <row r="26204">
      <c r="A26204" s="3" t="s">
        <v>47040</v>
      </c>
      <c r="B26204" s="3" t="s">
        <v>29823</v>
      </c>
      <c r="C26204" s="4">
        <v>2.0</v>
      </c>
    </row>
    <row r="26205">
      <c r="A26205" s="3" t="s">
        <v>47041</v>
      </c>
      <c r="B26205" s="3" t="s">
        <v>29823</v>
      </c>
      <c r="C26205" s="4">
        <v>2.0</v>
      </c>
    </row>
    <row r="26206">
      <c r="A26206" s="3" t="s">
        <v>47042</v>
      </c>
      <c r="B26206" s="3" t="s">
        <v>29823</v>
      </c>
      <c r="C26206" s="4">
        <v>2.0</v>
      </c>
    </row>
    <row r="26207">
      <c r="A26207" s="3" t="s">
        <v>47043</v>
      </c>
      <c r="B26207" s="3" t="s">
        <v>29823</v>
      </c>
      <c r="C26207" s="4">
        <v>2.0</v>
      </c>
    </row>
    <row r="26208">
      <c r="A26208" s="3" t="s">
        <v>47044</v>
      </c>
      <c r="B26208" s="3" t="s">
        <v>29823</v>
      </c>
      <c r="C26208" s="4">
        <v>2.0</v>
      </c>
    </row>
    <row r="26209">
      <c r="A26209" s="3" t="s">
        <v>47045</v>
      </c>
      <c r="B26209" s="3" t="s">
        <v>29823</v>
      </c>
      <c r="C26209" s="4">
        <v>2.0</v>
      </c>
    </row>
    <row r="26210">
      <c r="A26210" s="3" t="s">
        <v>47046</v>
      </c>
      <c r="B26210" s="3" t="s">
        <v>29823</v>
      </c>
      <c r="C26210" s="4">
        <v>2.0</v>
      </c>
    </row>
    <row r="26211">
      <c r="A26211" s="3" t="s">
        <v>47047</v>
      </c>
      <c r="B26211" s="3" t="s">
        <v>29823</v>
      </c>
      <c r="C26211" s="4">
        <v>2.0</v>
      </c>
    </row>
    <row r="26212">
      <c r="A26212" s="3" t="s">
        <v>47048</v>
      </c>
      <c r="B26212" s="3" t="s">
        <v>29823</v>
      </c>
      <c r="C26212" s="4">
        <v>2.0</v>
      </c>
    </row>
    <row r="26213">
      <c r="A26213" s="3" t="s">
        <v>47049</v>
      </c>
      <c r="B26213" s="3" t="s">
        <v>29823</v>
      </c>
      <c r="C26213" s="4">
        <v>2.0</v>
      </c>
    </row>
    <row r="26214">
      <c r="A26214" s="3" t="s">
        <v>47050</v>
      </c>
      <c r="B26214" s="3" t="s">
        <v>29823</v>
      </c>
      <c r="C26214" s="4">
        <v>2.0</v>
      </c>
    </row>
    <row r="26215">
      <c r="A26215" s="3" t="s">
        <v>47051</v>
      </c>
      <c r="B26215" s="3" t="s">
        <v>29823</v>
      </c>
      <c r="C26215" s="4">
        <v>2.0</v>
      </c>
    </row>
    <row r="26216">
      <c r="A26216" s="3" t="s">
        <v>47052</v>
      </c>
      <c r="B26216" s="3" t="s">
        <v>29823</v>
      </c>
      <c r="C26216" s="4">
        <v>2.0</v>
      </c>
    </row>
    <row r="26217">
      <c r="A26217" s="3" t="s">
        <v>36327</v>
      </c>
      <c r="B26217" s="3" t="s">
        <v>29823</v>
      </c>
      <c r="C26217" s="4">
        <v>2.0</v>
      </c>
    </row>
    <row r="26218">
      <c r="A26218" s="3" t="s">
        <v>47053</v>
      </c>
      <c r="B26218" s="3" t="s">
        <v>29823</v>
      </c>
      <c r="C26218" s="4">
        <v>2.0</v>
      </c>
    </row>
    <row r="26219">
      <c r="A26219" s="3" t="s">
        <v>34930</v>
      </c>
      <c r="B26219" s="3" t="s">
        <v>29823</v>
      </c>
      <c r="C26219" s="4">
        <v>2.0</v>
      </c>
    </row>
    <row r="26220">
      <c r="A26220" s="3" t="s">
        <v>47054</v>
      </c>
      <c r="B26220" s="3" t="s">
        <v>29823</v>
      </c>
      <c r="C26220" s="4">
        <v>2.0</v>
      </c>
    </row>
    <row r="26221">
      <c r="A26221" s="3" t="s">
        <v>47055</v>
      </c>
      <c r="B26221" s="3" t="s">
        <v>29823</v>
      </c>
      <c r="C26221" s="4">
        <v>2.0</v>
      </c>
    </row>
    <row r="26222">
      <c r="A26222" s="3" t="s">
        <v>47056</v>
      </c>
      <c r="B26222" s="3" t="s">
        <v>29823</v>
      </c>
      <c r="C26222" s="4">
        <v>2.0</v>
      </c>
    </row>
    <row r="26223">
      <c r="A26223" s="3" t="s">
        <v>47057</v>
      </c>
      <c r="B26223" s="3" t="s">
        <v>29823</v>
      </c>
      <c r="C26223" s="4">
        <v>2.0</v>
      </c>
    </row>
    <row r="26224">
      <c r="A26224" s="3" t="s">
        <v>47058</v>
      </c>
      <c r="B26224" s="3" t="s">
        <v>29823</v>
      </c>
      <c r="C26224" s="4">
        <v>2.0</v>
      </c>
    </row>
    <row r="26225">
      <c r="A26225" s="3" t="s">
        <v>47059</v>
      </c>
      <c r="B26225" s="3" t="s">
        <v>29823</v>
      </c>
      <c r="C26225" s="4">
        <v>2.0</v>
      </c>
    </row>
    <row r="26226">
      <c r="A26226" s="3" t="s">
        <v>40291</v>
      </c>
      <c r="B26226" s="3" t="s">
        <v>29823</v>
      </c>
      <c r="C26226" s="4">
        <v>2.0</v>
      </c>
    </row>
    <row r="26227">
      <c r="A26227" s="3" t="s">
        <v>47060</v>
      </c>
      <c r="B26227" s="3" t="s">
        <v>29823</v>
      </c>
      <c r="C26227" s="4">
        <v>2.0</v>
      </c>
    </row>
    <row r="26228">
      <c r="A26228" s="3" t="s">
        <v>47061</v>
      </c>
      <c r="B26228" s="3" t="s">
        <v>29823</v>
      </c>
      <c r="C26228" s="4">
        <v>2.0</v>
      </c>
    </row>
    <row r="26229">
      <c r="A26229" s="3" t="s">
        <v>47062</v>
      </c>
      <c r="B26229" s="3" t="s">
        <v>29823</v>
      </c>
      <c r="C26229" s="4">
        <v>2.0</v>
      </c>
    </row>
    <row r="26230">
      <c r="A26230" s="3" t="s">
        <v>47063</v>
      </c>
      <c r="B26230" s="3" t="s">
        <v>29823</v>
      </c>
      <c r="C26230" s="4">
        <v>2.0</v>
      </c>
    </row>
    <row r="26231">
      <c r="A26231" s="3" t="s">
        <v>47064</v>
      </c>
      <c r="B26231" s="3" t="s">
        <v>29823</v>
      </c>
      <c r="C26231" s="4">
        <v>2.0</v>
      </c>
    </row>
    <row r="26232">
      <c r="A26232" s="3" t="s">
        <v>47065</v>
      </c>
      <c r="B26232" s="3" t="s">
        <v>29823</v>
      </c>
      <c r="C26232" s="4">
        <v>2.0</v>
      </c>
    </row>
    <row r="26233">
      <c r="A26233" s="3" t="s">
        <v>47066</v>
      </c>
      <c r="B26233" s="3" t="s">
        <v>29823</v>
      </c>
      <c r="C26233" s="4">
        <v>2.0</v>
      </c>
    </row>
    <row r="26234">
      <c r="A26234" s="3" t="s">
        <v>11120</v>
      </c>
      <c r="B26234" s="3" t="s">
        <v>29823</v>
      </c>
      <c r="C26234" s="4">
        <v>2.0</v>
      </c>
    </row>
    <row r="26235">
      <c r="A26235" s="3" t="s">
        <v>47067</v>
      </c>
      <c r="B26235" s="3" t="s">
        <v>29823</v>
      </c>
      <c r="C26235" s="4">
        <v>2.0</v>
      </c>
    </row>
    <row r="26236">
      <c r="A26236" s="3" t="s">
        <v>47068</v>
      </c>
      <c r="B26236" s="3" t="s">
        <v>29823</v>
      </c>
      <c r="C26236" s="4">
        <v>2.0</v>
      </c>
    </row>
    <row r="26237">
      <c r="A26237" s="3" t="s">
        <v>47069</v>
      </c>
      <c r="B26237" s="3" t="s">
        <v>29823</v>
      </c>
      <c r="C26237" s="4">
        <v>2.0</v>
      </c>
    </row>
    <row r="26238">
      <c r="A26238" s="3" t="s">
        <v>36239</v>
      </c>
      <c r="B26238" s="3" t="s">
        <v>29823</v>
      </c>
      <c r="C26238" s="4">
        <v>2.0</v>
      </c>
    </row>
    <row r="26239">
      <c r="A26239" s="3" t="s">
        <v>47070</v>
      </c>
      <c r="B26239" s="3" t="s">
        <v>29823</v>
      </c>
      <c r="C26239" s="4">
        <v>2.0</v>
      </c>
    </row>
    <row r="26240">
      <c r="A26240" s="3" t="s">
        <v>47071</v>
      </c>
      <c r="B26240" s="3" t="s">
        <v>29823</v>
      </c>
      <c r="C26240" s="4">
        <v>2.0</v>
      </c>
    </row>
    <row r="26241">
      <c r="A26241" s="3" t="s">
        <v>47072</v>
      </c>
      <c r="B26241" s="3" t="s">
        <v>29823</v>
      </c>
      <c r="C26241" s="4">
        <v>2.0</v>
      </c>
    </row>
    <row r="26242">
      <c r="A26242" s="3" t="s">
        <v>47073</v>
      </c>
      <c r="B26242" s="3" t="s">
        <v>29823</v>
      </c>
      <c r="C26242" s="4">
        <v>2.0</v>
      </c>
    </row>
    <row r="26243">
      <c r="A26243" s="3" t="s">
        <v>47074</v>
      </c>
      <c r="B26243" s="3" t="s">
        <v>29823</v>
      </c>
      <c r="C26243" s="4">
        <v>2.0</v>
      </c>
    </row>
    <row r="26244">
      <c r="A26244" s="3" t="s">
        <v>31839</v>
      </c>
      <c r="B26244" s="3" t="s">
        <v>29823</v>
      </c>
      <c r="C26244" s="4">
        <v>2.0</v>
      </c>
    </row>
    <row r="26245">
      <c r="A26245" s="3" t="s">
        <v>47075</v>
      </c>
      <c r="B26245" s="3" t="s">
        <v>29823</v>
      </c>
      <c r="C26245" s="4">
        <v>2.0</v>
      </c>
    </row>
    <row r="26246">
      <c r="A26246" s="3" t="s">
        <v>47076</v>
      </c>
      <c r="B26246" s="3" t="s">
        <v>29823</v>
      </c>
      <c r="C26246" s="4">
        <v>2.0</v>
      </c>
    </row>
    <row r="26247">
      <c r="A26247" s="3" t="s">
        <v>47077</v>
      </c>
      <c r="B26247" s="3" t="s">
        <v>29823</v>
      </c>
      <c r="C26247" s="4">
        <v>2.0</v>
      </c>
    </row>
    <row r="26248">
      <c r="A26248" s="3" t="s">
        <v>47078</v>
      </c>
      <c r="B26248" s="3" t="s">
        <v>29823</v>
      </c>
      <c r="C26248" s="4">
        <v>2.0</v>
      </c>
    </row>
    <row r="26249">
      <c r="A26249" s="3" t="s">
        <v>28366</v>
      </c>
      <c r="B26249" s="3" t="s">
        <v>29823</v>
      </c>
      <c r="C26249" s="4">
        <v>2.0</v>
      </c>
    </row>
    <row r="26250">
      <c r="A26250" s="3" t="s">
        <v>47079</v>
      </c>
      <c r="B26250" s="3" t="s">
        <v>29823</v>
      </c>
      <c r="C26250" s="4">
        <v>2.0</v>
      </c>
    </row>
    <row r="26251">
      <c r="A26251" s="3" t="s">
        <v>10716</v>
      </c>
      <c r="B26251" s="3" t="s">
        <v>29823</v>
      </c>
      <c r="C26251" s="4">
        <v>2.0</v>
      </c>
    </row>
    <row r="26252">
      <c r="A26252" s="3" t="s">
        <v>47080</v>
      </c>
      <c r="B26252" s="3" t="s">
        <v>29823</v>
      </c>
      <c r="C26252" s="4">
        <v>2.0</v>
      </c>
    </row>
    <row r="26253">
      <c r="A26253" s="3" t="s">
        <v>47081</v>
      </c>
      <c r="B26253" s="3" t="s">
        <v>29823</v>
      </c>
      <c r="C26253" s="4">
        <v>2.0</v>
      </c>
    </row>
    <row r="26254">
      <c r="A26254" s="3" t="s">
        <v>47082</v>
      </c>
      <c r="B26254" s="3" t="s">
        <v>29823</v>
      </c>
      <c r="C26254" s="4">
        <v>2.0</v>
      </c>
    </row>
    <row r="26255">
      <c r="A26255" s="3" t="s">
        <v>47083</v>
      </c>
      <c r="B26255" s="3" t="s">
        <v>29823</v>
      </c>
      <c r="C26255" s="4">
        <v>2.0</v>
      </c>
    </row>
    <row r="26256">
      <c r="A26256" s="3" t="s">
        <v>36258</v>
      </c>
      <c r="B26256" s="3" t="s">
        <v>29823</v>
      </c>
      <c r="C26256" s="4">
        <v>2.0</v>
      </c>
    </row>
    <row r="26257">
      <c r="A26257" s="3" t="s">
        <v>47084</v>
      </c>
      <c r="B26257" s="3" t="s">
        <v>29823</v>
      </c>
      <c r="C26257" s="4">
        <v>2.0</v>
      </c>
    </row>
    <row r="26258">
      <c r="A26258" s="3" t="s">
        <v>47085</v>
      </c>
      <c r="B26258" s="3" t="s">
        <v>29823</v>
      </c>
      <c r="C26258" s="4">
        <v>2.0</v>
      </c>
    </row>
    <row r="26259">
      <c r="A26259" s="3" t="s">
        <v>47086</v>
      </c>
      <c r="B26259" s="3" t="s">
        <v>29823</v>
      </c>
      <c r="C26259" s="4">
        <v>2.0</v>
      </c>
    </row>
    <row r="26260">
      <c r="A26260" s="3" t="s">
        <v>47087</v>
      </c>
      <c r="B26260" s="3" t="s">
        <v>29823</v>
      </c>
      <c r="C26260" s="4">
        <v>2.0</v>
      </c>
    </row>
    <row r="26261">
      <c r="A26261" s="3" t="s">
        <v>29964</v>
      </c>
      <c r="B26261" s="3" t="s">
        <v>29823</v>
      </c>
      <c r="C26261" s="4">
        <v>2.0</v>
      </c>
    </row>
    <row r="26262">
      <c r="A26262" s="3" t="s">
        <v>47088</v>
      </c>
      <c r="B26262" s="3" t="s">
        <v>29823</v>
      </c>
      <c r="C26262" s="4">
        <v>2.0</v>
      </c>
    </row>
    <row r="26263">
      <c r="A26263" s="3" t="s">
        <v>47089</v>
      </c>
      <c r="B26263" s="3" t="s">
        <v>29823</v>
      </c>
      <c r="C26263" s="4">
        <v>2.0</v>
      </c>
    </row>
    <row r="26264">
      <c r="A26264" s="3" t="s">
        <v>47090</v>
      </c>
      <c r="B26264" s="3" t="s">
        <v>29823</v>
      </c>
      <c r="C26264" s="4">
        <v>2.0</v>
      </c>
    </row>
    <row r="26265">
      <c r="A26265" s="3" t="s">
        <v>47091</v>
      </c>
      <c r="B26265" s="3" t="s">
        <v>29823</v>
      </c>
      <c r="C26265" s="4">
        <v>2.0</v>
      </c>
    </row>
    <row r="26266">
      <c r="A26266" s="3" t="s">
        <v>47092</v>
      </c>
      <c r="B26266" s="3" t="s">
        <v>29823</v>
      </c>
      <c r="C26266" s="4">
        <v>2.0</v>
      </c>
    </row>
    <row r="26267">
      <c r="A26267" s="3" t="s">
        <v>35125</v>
      </c>
      <c r="B26267" s="3" t="s">
        <v>29823</v>
      </c>
      <c r="C26267" s="4">
        <v>2.0</v>
      </c>
    </row>
    <row r="26268">
      <c r="A26268" s="3" t="s">
        <v>47093</v>
      </c>
      <c r="B26268" s="3" t="s">
        <v>29823</v>
      </c>
      <c r="C26268" s="4">
        <v>2.0</v>
      </c>
    </row>
    <row r="26269">
      <c r="A26269" s="3" t="s">
        <v>47094</v>
      </c>
      <c r="B26269" s="3" t="s">
        <v>29823</v>
      </c>
      <c r="C26269" s="4">
        <v>2.0</v>
      </c>
    </row>
    <row r="26270">
      <c r="A26270" s="3" t="s">
        <v>47095</v>
      </c>
      <c r="B26270" s="3" t="s">
        <v>29823</v>
      </c>
      <c r="C26270" s="4">
        <v>2.0</v>
      </c>
    </row>
    <row r="26271">
      <c r="A26271" s="3" t="s">
        <v>47096</v>
      </c>
      <c r="B26271" s="3" t="s">
        <v>29823</v>
      </c>
      <c r="C26271" s="4">
        <v>2.0</v>
      </c>
    </row>
    <row r="26272">
      <c r="A26272" s="3" t="s">
        <v>47097</v>
      </c>
      <c r="B26272" s="3" t="s">
        <v>29823</v>
      </c>
      <c r="C26272" s="4">
        <v>2.0</v>
      </c>
    </row>
    <row r="26273">
      <c r="A26273" s="3" t="s">
        <v>47098</v>
      </c>
      <c r="B26273" s="3" t="s">
        <v>29823</v>
      </c>
      <c r="C26273" s="4">
        <v>2.0</v>
      </c>
    </row>
    <row r="26274">
      <c r="A26274" s="3" t="s">
        <v>47099</v>
      </c>
      <c r="B26274" s="3" t="s">
        <v>29823</v>
      </c>
      <c r="C26274" s="4">
        <v>2.0</v>
      </c>
    </row>
    <row r="26275">
      <c r="A26275" s="3" t="s">
        <v>36233</v>
      </c>
      <c r="B26275" s="3" t="s">
        <v>29823</v>
      </c>
      <c r="C26275" s="4">
        <v>2.0</v>
      </c>
    </row>
    <row r="26276">
      <c r="A26276" s="3" t="s">
        <v>47100</v>
      </c>
      <c r="B26276" s="3" t="s">
        <v>29823</v>
      </c>
      <c r="C26276" s="4">
        <v>2.0</v>
      </c>
    </row>
    <row r="26277">
      <c r="A26277" s="3" t="s">
        <v>47101</v>
      </c>
      <c r="B26277" s="3" t="s">
        <v>29823</v>
      </c>
      <c r="C26277" s="4">
        <v>2.0</v>
      </c>
    </row>
    <row r="26278">
      <c r="A26278" s="3" t="s">
        <v>47102</v>
      </c>
      <c r="B26278" s="3" t="s">
        <v>29823</v>
      </c>
      <c r="C26278" s="4">
        <v>2.0</v>
      </c>
    </row>
    <row r="26279">
      <c r="A26279" s="3" t="s">
        <v>31528</v>
      </c>
      <c r="B26279" s="3" t="s">
        <v>29823</v>
      </c>
      <c r="C26279" s="4">
        <v>2.0</v>
      </c>
    </row>
    <row r="26280">
      <c r="A26280" s="3" t="s">
        <v>47103</v>
      </c>
      <c r="B26280" s="3" t="s">
        <v>29823</v>
      </c>
      <c r="C26280" s="4">
        <v>2.0</v>
      </c>
    </row>
    <row r="26281">
      <c r="A26281" s="3" t="s">
        <v>47104</v>
      </c>
      <c r="B26281" s="3" t="s">
        <v>29823</v>
      </c>
      <c r="C26281" s="4">
        <v>2.0</v>
      </c>
    </row>
    <row r="26282">
      <c r="A26282" s="3" t="s">
        <v>47105</v>
      </c>
      <c r="B26282" s="3" t="s">
        <v>29823</v>
      </c>
      <c r="C26282" s="4">
        <v>2.0</v>
      </c>
    </row>
    <row r="26283">
      <c r="A26283" s="3" t="s">
        <v>47106</v>
      </c>
      <c r="B26283" s="3" t="s">
        <v>29823</v>
      </c>
      <c r="C26283" s="4">
        <v>2.0</v>
      </c>
    </row>
    <row r="26284">
      <c r="A26284" s="3" t="s">
        <v>47107</v>
      </c>
      <c r="B26284" s="3" t="s">
        <v>29823</v>
      </c>
      <c r="C26284" s="4">
        <v>2.0</v>
      </c>
    </row>
    <row r="26285">
      <c r="A26285" s="3" t="s">
        <v>47108</v>
      </c>
      <c r="B26285" s="3" t="s">
        <v>29823</v>
      </c>
      <c r="C26285" s="4">
        <v>2.0</v>
      </c>
    </row>
    <row r="26286">
      <c r="A26286" s="3" t="s">
        <v>47109</v>
      </c>
      <c r="B26286" s="3" t="s">
        <v>29823</v>
      </c>
      <c r="C26286" s="4">
        <v>2.0</v>
      </c>
    </row>
    <row r="26287">
      <c r="A26287" s="3" t="s">
        <v>47110</v>
      </c>
      <c r="B26287" s="3" t="s">
        <v>29823</v>
      </c>
      <c r="C26287" s="4">
        <v>2.0</v>
      </c>
    </row>
    <row r="26288">
      <c r="A26288" s="3" t="s">
        <v>47111</v>
      </c>
      <c r="B26288" s="3" t="s">
        <v>29823</v>
      </c>
      <c r="C26288" s="4">
        <v>2.0</v>
      </c>
    </row>
    <row r="26289">
      <c r="A26289" s="3" t="s">
        <v>47112</v>
      </c>
      <c r="B26289" s="3" t="s">
        <v>29823</v>
      </c>
      <c r="C26289" s="4">
        <v>2.0</v>
      </c>
    </row>
    <row r="26290">
      <c r="A26290" s="3" t="s">
        <v>47113</v>
      </c>
      <c r="B26290" s="3" t="s">
        <v>29823</v>
      </c>
      <c r="C26290" s="4">
        <v>2.0</v>
      </c>
    </row>
    <row r="26291">
      <c r="A26291" s="3" t="s">
        <v>47114</v>
      </c>
      <c r="B26291" s="3" t="s">
        <v>29823</v>
      </c>
      <c r="C26291" s="4">
        <v>2.0</v>
      </c>
    </row>
    <row r="26292">
      <c r="A26292" s="3" t="s">
        <v>47115</v>
      </c>
      <c r="B26292" s="3" t="s">
        <v>29823</v>
      </c>
      <c r="C26292" s="4">
        <v>2.0</v>
      </c>
    </row>
    <row r="26293">
      <c r="A26293" s="3" t="s">
        <v>34337</v>
      </c>
      <c r="B26293" s="3" t="s">
        <v>29823</v>
      </c>
      <c r="C26293" s="4">
        <v>2.0</v>
      </c>
    </row>
    <row r="26294">
      <c r="A26294" s="3" t="s">
        <v>47116</v>
      </c>
      <c r="B26294" s="3" t="s">
        <v>29823</v>
      </c>
      <c r="C26294" s="4">
        <v>2.0</v>
      </c>
    </row>
    <row r="26295">
      <c r="A26295" s="3" t="s">
        <v>47117</v>
      </c>
      <c r="B26295" s="3" t="s">
        <v>29823</v>
      </c>
      <c r="C26295" s="4">
        <v>2.0</v>
      </c>
    </row>
    <row r="26296">
      <c r="A26296" s="3" t="s">
        <v>47118</v>
      </c>
      <c r="B26296" s="3" t="s">
        <v>29823</v>
      </c>
      <c r="C26296" s="4">
        <v>2.0</v>
      </c>
    </row>
    <row r="26297">
      <c r="A26297" s="3" t="s">
        <v>33008</v>
      </c>
      <c r="B26297" s="3" t="s">
        <v>29823</v>
      </c>
      <c r="C26297" s="4">
        <v>2.0</v>
      </c>
    </row>
    <row r="26298">
      <c r="A26298" s="3" t="s">
        <v>47119</v>
      </c>
      <c r="B26298" s="3" t="s">
        <v>29823</v>
      </c>
      <c r="C26298" s="4">
        <v>2.0</v>
      </c>
    </row>
    <row r="26299">
      <c r="A26299" s="3" t="s">
        <v>47120</v>
      </c>
      <c r="B26299" s="3" t="s">
        <v>29823</v>
      </c>
      <c r="C26299" s="4">
        <v>2.0</v>
      </c>
    </row>
    <row r="26300">
      <c r="A26300" s="3" t="s">
        <v>30507</v>
      </c>
      <c r="B26300" s="3" t="s">
        <v>29823</v>
      </c>
      <c r="C26300" s="4">
        <v>2.0</v>
      </c>
    </row>
    <row r="26301">
      <c r="A26301" s="3" t="s">
        <v>47121</v>
      </c>
      <c r="B26301" s="3" t="s">
        <v>29823</v>
      </c>
      <c r="C26301" s="4">
        <v>2.0</v>
      </c>
    </row>
    <row r="26302">
      <c r="A26302" s="3" t="s">
        <v>47122</v>
      </c>
      <c r="B26302" s="3" t="s">
        <v>29823</v>
      </c>
      <c r="C26302" s="4">
        <v>2.0</v>
      </c>
    </row>
    <row r="26303">
      <c r="A26303" s="3" t="s">
        <v>47123</v>
      </c>
      <c r="B26303" s="3" t="s">
        <v>29823</v>
      </c>
      <c r="C26303" s="4">
        <v>2.0</v>
      </c>
    </row>
    <row r="26304">
      <c r="A26304" s="3" t="s">
        <v>47124</v>
      </c>
      <c r="B26304" s="3" t="s">
        <v>29823</v>
      </c>
      <c r="C26304" s="4">
        <v>2.0</v>
      </c>
    </row>
    <row r="26305">
      <c r="A26305" s="3" t="s">
        <v>36987</v>
      </c>
      <c r="B26305" s="3" t="s">
        <v>29823</v>
      </c>
      <c r="C26305" s="4">
        <v>2.0</v>
      </c>
    </row>
    <row r="26306">
      <c r="A26306" s="3" t="s">
        <v>47125</v>
      </c>
      <c r="B26306" s="3" t="s">
        <v>29823</v>
      </c>
      <c r="C26306" s="4">
        <v>2.0</v>
      </c>
    </row>
    <row r="26307">
      <c r="A26307" s="3" t="s">
        <v>47126</v>
      </c>
      <c r="B26307" s="3" t="s">
        <v>29823</v>
      </c>
      <c r="C26307" s="4">
        <v>2.0</v>
      </c>
    </row>
    <row r="26308">
      <c r="A26308" s="3" t="s">
        <v>47127</v>
      </c>
      <c r="B26308" s="3" t="s">
        <v>29823</v>
      </c>
      <c r="C26308" s="4">
        <v>2.0</v>
      </c>
    </row>
    <row r="26309">
      <c r="A26309" s="3" t="s">
        <v>47128</v>
      </c>
      <c r="B26309" s="3" t="s">
        <v>29823</v>
      </c>
      <c r="C26309" s="4">
        <v>2.0</v>
      </c>
    </row>
    <row r="26310">
      <c r="A26310" s="3" t="s">
        <v>39845</v>
      </c>
      <c r="B26310" s="3" t="s">
        <v>29823</v>
      </c>
      <c r="C26310" s="4">
        <v>2.0</v>
      </c>
    </row>
    <row r="26311">
      <c r="A26311" s="3" t="s">
        <v>47129</v>
      </c>
      <c r="B26311" s="3" t="s">
        <v>29823</v>
      </c>
      <c r="C26311" s="4">
        <v>2.0</v>
      </c>
    </row>
    <row r="26312">
      <c r="A26312" s="3" t="s">
        <v>47130</v>
      </c>
      <c r="B26312" s="3" t="s">
        <v>29823</v>
      </c>
      <c r="C26312" s="4">
        <v>2.0</v>
      </c>
    </row>
    <row r="26313">
      <c r="A26313" s="3" t="s">
        <v>39375</v>
      </c>
      <c r="B26313" s="3" t="s">
        <v>29823</v>
      </c>
      <c r="C26313" s="4">
        <v>2.0</v>
      </c>
    </row>
    <row r="26314">
      <c r="A26314" s="3" t="s">
        <v>47131</v>
      </c>
      <c r="B26314" s="3" t="s">
        <v>29823</v>
      </c>
      <c r="C26314" s="4">
        <v>2.0</v>
      </c>
    </row>
    <row r="26315">
      <c r="A26315" s="3" t="s">
        <v>47132</v>
      </c>
      <c r="B26315" s="3" t="s">
        <v>29823</v>
      </c>
      <c r="C26315" s="4">
        <v>2.0</v>
      </c>
    </row>
    <row r="26316">
      <c r="A26316" s="3" t="s">
        <v>47133</v>
      </c>
      <c r="B26316" s="3" t="s">
        <v>29823</v>
      </c>
      <c r="C26316" s="4">
        <v>2.0</v>
      </c>
    </row>
    <row r="26317">
      <c r="A26317" s="3" t="s">
        <v>47134</v>
      </c>
      <c r="B26317" s="3" t="s">
        <v>29823</v>
      </c>
      <c r="C26317" s="4">
        <v>2.0</v>
      </c>
    </row>
    <row r="26318">
      <c r="A26318" s="3" t="s">
        <v>47135</v>
      </c>
      <c r="B26318" s="3" t="s">
        <v>29823</v>
      </c>
      <c r="C26318" s="4">
        <v>2.0</v>
      </c>
    </row>
    <row r="26319">
      <c r="A26319" s="3" t="s">
        <v>36785</v>
      </c>
      <c r="B26319" s="3" t="s">
        <v>29823</v>
      </c>
      <c r="C26319" s="4">
        <v>2.0</v>
      </c>
    </row>
    <row r="26320">
      <c r="A26320" s="3" t="s">
        <v>35597</v>
      </c>
      <c r="B26320" s="3" t="s">
        <v>29823</v>
      </c>
      <c r="C26320" s="4">
        <v>2.0</v>
      </c>
    </row>
    <row r="26321">
      <c r="A26321" s="3" t="s">
        <v>47136</v>
      </c>
      <c r="B26321" s="3" t="s">
        <v>29823</v>
      </c>
      <c r="C26321" s="4">
        <v>2.0</v>
      </c>
    </row>
    <row r="26322">
      <c r="A26322" s="3" t="s">
        <v>47137</v>
      </c>
      <c r="B26322" s="3" t="s">
        <v>29823</v>
      </c>
      <c r="C26322" s="4">
        <v>2.0</v>
      </c>
    </row>
    <row r="26323">
      <c r="A26323" s="3" t="s">
        <v>47138</v>
      </c>
      <c r="B26323" s="3" t="s">
        <v>29823</v>
      </c>
      <c r="C26323" s="4">
        <v>2.0</v>
      </c>
    </row>
    <row r="26324">
      <c r="A26324" s="3" t="s">
        <v>47139</v>
      </c>
      <c r="B26324" s="3" t="s">
        <v>29823</v>
      </c>
      <c r="C26324" s="4">
        <v>2.0</v>
      </c>
    </row>
    <row r="26325">
      <c r="A26325" s="3" t="s">
        <v>47140</v>
      </c>
      <c r="B26325" s="3" t="s">
        <v>29823</v>
      </c>
      <c r="C26325" s="4">
        <v>2.0</v>
      </c>
    </row>
    <row r="26326">
      <c r="A26326" s="3" t="s">
        <v>47141</v>
      </c>
      <c r="B26326" s="3" t="s">
        <v>29823</v>
      </c>
      <c r="C26326" s="4">
        <v>2.0</v>
      </c>
    </row>
    <row r="26327">
      <c r="A26327" s="3" t="s">
        <v>47142</v>
      </c>
      <c r="B26327" s="3" t="s">
        <v>29823</v>
      </c>
      <c r="C26327" s="4">
        <v>2.0</v>
      </c>
    </row>
    <row r="26328">
      <c r="A26328" s="3" t="s">
        <v>47143</v>
      </c>
      <c r="B26328" s="3" t="s">
        <v>29823</v>
      </c>
      <c r="C26328" s="4">
        <v>2.0</v>
      </c>
    </row>
    <row r="26329">
      <c r="A26329" s="3" t="s">
        <v>47144</v>
      </c>
      <c r="B26329" s="3" t="s">
        <v>29823</v>
      </c>
      <c r="C26329" s="4">
        <v>2.0</v>
      </c>
    </row>
    <row r="26330">
      <c r="A26330" s="3" t="s">
        <v>47145</v>
      </c>
      <c r="B26330" s="3" t="s">
        <v>29823</v>
      </c>
      <c r="C26330" s="4">
        <v>2.0</v>
      </c>
    </row>
    <row r="26331">
      <c r="A26331" s="3" t="s">
        <v>47146</v>
      </c>
      <c r="B26331" s="3" t="s">
        <v>29823</v>
      </c>
      <c r="C26331" s="4">
        <v>2.0</v>
      </c>
    </row>
    <row r="26332">
      <c r="A26332" s="3" t="s">
        <v>47147</v>
      </c>
      <c r="B26332" s="3" t="s">
        <v>29823</v>
      </c>
      <c r="C26332" s="4">
        <v>2.0</v>
      </c>
    </row>
    <row r="26333">
      <c r="A26333" s="3" t="s">
        <v>47148</v>
      </c>
      <c r="B26333" s="3" t="s">
        <v>29823</v>
      </c>
      <c r="C26333" s="4">
        <v>2.0</v>
      </c>
    </row>
    <row r="26334">
      <c r="A26334" s="3" t="s">
        <v>47149</v>
      </c>
      <c r="B26334" s="3" t="s">
        <v>29823</v>
      </c>
      <c r="C26334" s="4">
        <v>2.0</v>
      </c>
    </row>
    <row r="26335">
      <c r="A26335" s="3" t="s">
        <v>40040</v>
      </c>
      <c r="B26335" s="3" t="s">
        <v>29823</v>
      </c>
      <c r="C26335" s="4">
        <v>2.0</v>
      </c>
    </row>
    <row r="26336">
      <c r="A26336" s="3" t="s">
        <v>47150</v>
      </c>
      <c r="B26336" s="3" t="s">
        <v>29823</v>
      </c>
      <c r="C26336" s="4">
        <v>2.0</v>
      </c>
    </row>
    <row r="26337">
      <c r="A26337" s="3" t="s">
        <v>29415</v>
      </c>
      <c r="B26337" s="3" t="s">
        <v>29823</v>
      </c>
      <c r="C26337" s="4">
        <v>2.0</v>
      </c>
    </row>
    <row r="26338">
      <c r="A26338" s="3" t="s">
        <v>9864</v>
      </c>
      <c r="B26338" s="3" t="s">
        <v>29823</v>
      </c>
      <c r="C26338" s="4">
        <v>2.0</v>
      </c>
    </row>
    <row r="26339">
      <c r="A26339" s="3" t="s">
        <v>47151</v>
      </c>
      <c r="B26339" s="3" t="s">
        <v>29823</v>
      </c>
      <c r="C26339" s="4">
        <v>2.0</v>
      </c>
    </row>
    <row r="26340">
      <c r="A26340" s="3" t="s">
        <v>47152</v>
      </c>
      <c r="B26340" s="3" t="s">
        <v>29823</v>
      </c>
      <c r="C26340" s="4">
        <v>2.0</v>
      </c>
    </row>
    <row r="26341">
      <c r="A26341" s="3" t="s">
        <v>36503</v>
      </c>
      <c r="B26341" s="3" t="s">
        <v>29823</v>
      </c>
      <c r="C26341" s="4">
        <v>2.0</v>
      </c>
    </row>
    <row r="26342">
      <c r="A26342" s="3" t="s">
        <v>47153</v>
      </c>
      <c r="B26342" s="3" t="s">
        <v>29823</v>
      </c>
      <c r="C26342" s="4">
        <v>2.0</v>
      </c>
    </row>
    <row r="26343">
      <c r="A26343" s="3" t="s">
        <v>13260</v>
      </c>
      <c r="B26343" s="3" t="s">
        <v>29823</v>
      </c>
      <c r="C26343" s="4">
        <v>2.0</v>
      </c>
    </row>
    <row r="26344">
      <c r="A26344" s="3" t="s">
        <v>37393</v>
      </c>
      <c r="B26344" s="3" t="s">
        <v>29823</v>
      </c>
      <c r="C26344" s="4">
        <v>2.0</v>
      </c>
    </row>
    <row r="26345">
      <c r="A26345" s="3" t="s">
        <v>47154</v>
      </c>
      <c r="B26345" s="3" t="s">
        <v>29823</v>
      </c>
      <c r="C26345" s="4">
        <v>2.0</v>
      </c>
    </row>
    <row r="26346">
      <c r="A26346" s="3" t="s">
        <v>47155</v>
      </c>
      <c r="B26346" s="3" t="s">
        <v>29823</v>
      </c>
      <c r="C26346" s="4">
        <v>2.0</v>
      </c>
    </row>
    <row r="26347">
      <c r="A26347" s="3" t="s">
        <v>47156</v>
      </c>
      <c r="B26347" s="3" t="s">
        <v>29823</v>
      </c>
      <c r="C26347" s="4">
        <v>2.0</v>
      </c>
    </row>
    <row r="26348">
      <c r="A26348" s="3" t="s">
        <v>47157</v>
      </c>
      <c r="B26348" s="3" t="s">
        <v>29823</v>
      </c>
      <c r="C26348" s="4">
        <v>2.0</v>
      </c>
    </row>
    <row r="26349">
      <c r="A26349" s="3" t="s">
        <v>47158</v>
      </c>
      <c r="B26349" s="3" t="s">
        <v>29823</v>
      </c>
      <c r="C26349" s="4">
        <v>2.0</v>
      </c>
    </row>
    <row r="26350">
      <c r="A26350" s="3" t="s">
        <v>47159</v>
      </c>
      <c r="B26350" s="3" t="s">
        <v>29823</v>
      </c>
      <c r="C26350" s="4">
        <v>2.0</v>
      </c>
    </row>
    <row r="26351">
      <c r="A26351" s="3" t="s">
        <v>47160</v>
      </c>
      <c r="B26351" s="3" t="s">
        <v>29823</v>
      </c>
      <c r="C26351" s="4">
        <v>2.0</v>
      </c>
    </row>
    <row r="26352">
      <c r="A26352" s="3" t="s">
        <v>47161</v>
      </c>
      <c r="B26352" s="3" t="s">
        <v>29823</v>
      </c>
      <c r="C26352" s="4">
        <v>2.0</v>
      </c>
    </row>
    <row r="26353">
      <c r="A26353" s="3" t="s">
        <v>47162</v>
      </c>
      <c r="B26353" s="3" t="s">
        <v>29823</v>
      </c>
      <c r="C26353" s="4">
        <v>2.0</v>
      </c>
    </row>
    <row r="26354">
      <c r="A26354" s="3" t="s">
        <v>47163</v>
      </c>
      <c r="B26354" s="3" t="s">
        <v>29823</v>
      </c>
      <c r="C26354" s="4">
        <v>2.0</v>
      </c>
    </row>
    <row r="26355">
      <c r="A26355" s="3" t="s">
        <v>47164</v>
      </c>
      <c r="B26355" s="3" t="s">
        <v>29823</v>
      </c>
      <c r="C26355" s="4">
        <v>2.0</v>
      </c>
    </row>
    <row r="26356">
      <c r="A26356" s="3" t="s">
        <v>47165</v>
      </c>
      <c r="B26356" s="3" t="s">
        <v>29823</v>
      </c>
      <c r="C26356" s="4">
        <v>2.0</v>
      </c>
    </row>
    <row r="26357">
      <c r="A26357" s="3" t="s">
        <v>16327</v>
      </c>
      <c r="B26357" s="3" t="s">
        <v>29823</v>
      </c>
      <c r="C26357" s="4">
        <v>2.0</v>
      </c>
    </row>
    <row r="26358">
      <c r="A26358" s="3" t="s">
        <v>3200</v>
      </c>
      <c r="B26358" s="3" t="s">
        <v>29823</v>
      </c>
      <c r="C26358" s="4">
        <v>2.0</v>
      </c>
    </row>
    <row r="26359">
      <c r="A26359" s="3" t="s">
        <v>47166</v>
      </c>
      <c r="B26359" s="3" t="s">
        <v>29823</v>
      </c>
      <c r="C26359" s="4">
        <v>2.0</v>
      </c>
    </row>
    <row r="26360">
      <c r="A26360" s="3" t="s">
        <v>47167</v>
      </c>
      <c r="B26360" s="3" t="s">
        <v>29823</v>
      </c>
      <c r="C26360" s="4">
        <v>2.0</v>
      </c>
    </row>
    <row r="26361">
      <c r="A26361" s="3" t="s">
        <v>47168</v>
      </c>
      <c r="B26361" s="3" t="s">
        <v>29823</v>
      </c>
      <c r="C26361" s="4">
        <v>2.0</v>
      </c>
    </row>
    <row r="26362">
      <c r="A26362" s="3" t="s">
        <v>47169</v>
      </c>
      <c r="B26362" s="3" t="s">
        <v>29823</v>
      </c>
      <c r="C26362" s="4">
        <v>2.0</v>
      </c>
    </row>
    <row r="26363">
      <c r="A26363" s="3" t="s">
        <v>47170</v>
      </c>
      <c r="B26363" s="3" t="s">
        <v>29823</v>
      </c>
      <c r="C26363" s="4">
        <v>2.0</v>
      </c>
    </row>
    <row r="26364">
      <c r="A26364" s="3" t="s">
        <v>47171</v>
      </c>
      <c r="B26364" s="3" t="s">
        <v>29823</v>
      </c>
      <c r="C26364" s="4">
        <v>2.0</v>
      </c>
    </row>
    <row r="26365">
      <c r="A26365" s="3" t="s">
        <v>35413</v>
      </c>
      <c r="B26365" s="3" t="s">
        <v>29823</v>
      </c>
      <c r="C26365" s="4">
        <v>2.0</v>
      </c>
    </row>
    <row r="26366">
      <c r="A26366" s="3" t="s">
        <v>47172</v>
      </c>
      <c r="B26366" s="3" t="s">
        <v>29823</v>
      </c>
      <c r="C26366" s="4">
        <v>2.0</v>
      </c>
    </row>
    <row r="26367">
      <c r="A26367" s="3" t="s">
        <v>47173</v>
      </c>
      <c r="B26367" s="3" t="s">
        <v>29823</v>
      </c>
      <c r="C26367" s="4">
        <v>2.0</v>
      </c>
    </row>
    <row r="26368">
      <c r="A26368" s="3" t="s">
        <v>47174</v>
      </c>
      <c r="B26368" s="3" t="s">
        <v>29823</v>
      </c>
      <c r="C26368" s="4">
        <v>2.0</v>
      </c>
    </row>
    <row r="26369">
      <c r="A26369" s="3" t="s">
        <v>47175</v>
      </c>
      <c r="B26369" s="3" t="s">
        <v>29823</v>
      </c>
      <c r="C26369" s="4">
        <v>2.0</v>
      </c>
    </row>
    <row r="26370">
      <c r="A26370" s="3" t="s">
        <v>47176</v>
      </c>
      <c r="B26370" s="3" t="s">
        <v>29823</v>
      </c>
      <c r="C26370" s="4">
        <v>2.0</v>
      </c>
    </row>
    <row r="26371">
      <c r="A26371" s="3" t="s">
        <v>47177</v>
      </c>
      <c r="B26371" s="3" t="s">
        <v>29823</v>
      </c>
      <c r="C26371" s="4">
        <v>2.0</v>
      </c>
    </row>
    <row r="26372">
      <c r="A26372" s="3" t="s">
        <v>47178</v>
      </c>
      <c r="B26372" s="3" t="s">
        <v>29823</v>
      </c>
      <c r="C26372" s="4">
        <v>2.0</v>
      </c>
    </row>
    <row r="26373">
      <c r="A26373" s="3" t="s">
        <v>47179</v>
      </c>
      <c r="B26373" s="3" t="s">
        <v>29823</v>
      </c>
      <c r="C26373" s="4">
        <v>2.0</v>
      </c>
    </row>
    <row r="26374">
      <c r="A26374" s="3" t="s">
        <v>47180</v>
      </c>
      <c r="B26374" s="3" t="s">
        <v>29823</v>
      </c>
      <c r="C26374" s="4">
        <v>2.0</v>
      </c>
    </row>
    <row r="26375">
      <c r="A26375" s="3" t="s">
        <v>47181</v>
      </c>
      <c r="B26375" s="3" t="s">
        <v>29823</v>
      </c>
      <c r="C26375" s="4">
        <v>2.0</v>
      </c>
    </row>
    <row r="26376">
      <c r="A26376" s="3" t="s">
        <v>47182</v>
      </c>
      <c r="B26376" s="3" t="s">
        <v>29823</v>
      </c>
      <c r="C26376" s="4">
        <v>2.0</v>
      </c>
    </row>
    <row r="26377">
      <c r="A26377" s="3" t="s">
        <v>47183</v>
      </c>
      <c r="B26377" s="3" t="s">
        <v>29823</v>
      </c>
      <c r="C26377" s="4">
        <v>2.0</v>
      </c>
    </row>
    <row r="26378">
      <c r="A26378" s="3" t="s">
        <v>47184</v>
      </c>
      <c r="B26378" s="3" t="s">
        <v>29823</v>
      </c>
      <c r="C26378" s="4">
        <v>2.0</v>
      </c>
    </row>
    <row r="26379">
      <c r="A26379" s="3" t="s">
        <v>47185</v>
      </c>
      <c r="B26379" s="3" t="s">
        <v>29823</v>
      </c>
      <c r="C26379" s="4">
        <v>2.0</v>
      </c>
    </row>
    <row r="26380">
      <c r="A26380" s="3" t="s">
        <v>37652</v>
      </c>
      <c r="B26380" s="3" t="s">
        <v>29823</v>
      </c>
      <c r="C26380" s="4">
        <v>2.0</v>
      </c>
    </row>
    <row r="26381">
      <c r="A26381" s="3" t="s">
        <v>47186</v>
      </c>
      <c r="B26381" s="3" t="s">
        <v>29823</v>
      </c>
      <c r="C26381" s="4">
        <v>2.0</v>
      </c>
    </row>
    <row r="26382">
      <c r="A26382" s="3" t="s">
        <v>47187</v>
      </c>
      <c r="B26382" s="3" t="s">
        <v>29823</v>
      </c>
      <c r="C26382" s="4">
        <v>2.0</v>
      </c>
    </row>
    <row r="26383">
      <c r="A26383" s="3" t="s">
        <v>47188</v>
      </c>
      <c r="B26383" s="3" t="s">
        <v>29823</v>
      </c>
      <c r="C26383" s="4">
        <v>2.0</v>
      </c>
    </row>
    <row r="26384">
      <c r="A26384" s="3" t="s">
        <v>47189</v>
      </c>
      <c r="B26384" s="3" t="s">
        <v>29823</v>
      </c>
      <c r="C26384" s="4">
        <v>2.0</v>
      </c>
    </row>
    <row r="26385">
      <c r="A26385" s="3" t="s">
        <v>47190</v>
      </c>
      <c r="B26385" s="3" t="s">
        <v>29823</v>
      </c>
      <c r="C26385" s="4">
        <v>2.0</v>
      </c>
    </row>
    <row r="26386">
      <c r="A26386" s="3" t="s">
        <v>47191</v>
      </c>
      <c r="B26386" s="3" t="s">
        <v>29823</v>
      </c>
      <c r="C26386" s="4">
        <v>2.0</v>
      </c>
    </row>
    <row r="26387">
      <c r="A26387" s="3" t="s">
        <v>62</v>
      </c>
      <c r="B26387" s="3" t="s">
        <v>29823</v>
      </c>
      <c r="C26387" s="4">
        <v>2.0</v>
      </c>
    </row>
    <row r="26388">
      <c r="A26388" s="3" t="s">
        <v>47192</v>
      </c>
      <c r="B26388" s="3" t="s">
        <v>29823</v>
      </c>
      <c r="C26388" s="4">
        <v>2.0</v>
      </c>
    </row>
    <row r="26389">
      <c r="A26389" s="3" t="s">
        <v>47193</v>
      </c>
      <c r="B26389" s="3" t="s">
        <v>29823</v>
      </c>
      <c r="C26389" s="4">
        <v>2.0</v>
      </c>
    </row>
    <row r="26390">
      <c r="A26390" s="3" t="s">
        <v>47194</v>
      </c>
      <c r="B26390" s="3" t="s">
        <v>29823</v>
      </c>
      <c r="C26390" s="4">
        <v>2.0</v>
      </c>
    </row>
    <row r="26391">
      <c r="A26391" s="3" t="s">
        <v>47195</v>
      </c>
      <c r="B26391" s="3" t="s">
        <v>29823</v>
      </c>
      <c r="C26391" s="4">
        <v>2.0</v>
      </c>
    </row>
    <row r="26392">
      <c r="A26392" s="3" t="s">
        <v>37014</v>
      </c>
      <c r="B26392" s="3" t="s">
        <v>29823</v>
      </c>
      <c r="C26392" s="4">
        <v>2.0</v>
      </c>
    </row>
    <row r="26393">
      <c r="A26393" s="3" t="s">
        <v>47196</v>
      </c>
      <c r="B26393" s="3" t="s">
        <v>29823</v>
      </c>
      <c r="C26393" s="4">
        <v>2.0</v>
      </c>
    </row>
    <row r="26394">
      <c r="A26394" s="3" t="s">
        <v>47197</v>
      </c>
      <c r="B26394" s="3" t="s">
        <v>29823</v>
      </c>
      <c r="C26394" s="4">
        <v>2.0</v>
      </c>
    </row>
    <row r="26395">
      <c r="A26395" s="3" t="s">
        <v>47198</v>
      </c>
      <c r="B26395" s="3" t="s">
        <v>29823</v>
      </c>
      <c r="C26395" s="4">
        <v>2.0</v>
      </c>
    </row>
    <row r="26396">
      <c r="A26396" s="3" t="s">
        <v>47199</v>
      </c>
      <c r="B26396" s="3" t="s">
        <v>29823</v>
      </c>
      <c r="C26396" s="4">
        <v>2.0</v>
      </c>
    </row>
    <row r="26397">
      <c r="A26397" s="3" t="s">
        <v>47200</v>
      </c>
      <c r="B26397" s="3" t="s">
        <v>29823</v>
      </c>
      <c r="C26397" s="4">
        <v>2.0</v>
      </c>
    </row>
    <row r="26398">
      <c r="A26398" s="3" t="s">
        <v>47201</v>
      </c>
      <c r="B26398" s="3" t="s">
        <v>29823</v>
      </c>
      <c r="C26398" s="4">
        <v>2.0</v>
      </c>
    </row>
    <row r="26399">
      <c r="A26399" s="3" t="s">
        <v>47202</v>
      </c>
      <c r="B26399" s="3" t="s">
        <v>29823</v>
      </c>
      <c r="C26399" s="4">
        <v>2.0</v>
      </c>
    </row>
    <row r="26400">
      <c r="A26400" s="3" t="s">
        <v>47203</v>
      </c>
      <c r="B26400" s="3" t="s">
        <v>29823</v>
      </c>
      <c r="C26400" s="4">
        <v>2.0</v>
      </c>
    </row>
    <row r="26401">
      <c r="A26401" s="3" t="s">
        <v>47204</v>
      </c>
      <c r="B26401" s="3" t="s">
        <v>29823</v>
      </c>
      <c r="C26401" s="4">
        <v>2.0</v>
      </c>
    </row>
    <row r="26402">
      <c r="A26402" s="3" t="s">
        <v>47205</v>
      </c>
      <c r="B26402" s="3" t="s">
        <v>29823</v>
      </c>
      <c r="C26402" s="4">
        <v>2.0</v>
      </c>
    </row>
    <row r="26403">
      <c r="A26403" s="3" t="s">
        <v>47206</v>
      </c>
      <c r="B26403" s="3" t="s">
        <v>29823</v>
      </c>
      <c r="C26403" s="4">
        <v>2.0</v>
      </c>
    </row>
    <row r="26404">
      <c r="A26404" s="3" t="s">
        <v>47207</v>
      </c>
      <c r="B26404" s="3" t="s">
        <v>29823</v>
      </c>
      <c r="C26404" s="4">
        <v>2.0</v>
      </c>
    </row>
    <row r="26405">
      <c r="A26405" s="3" t="s">
        <v>47208</v>
      </c>
      <c r="B26405" s="3" t="s">
        <v>29823</v>
      </c>
      <c r="C26405" s="4">
        <v>2.0</v>
      </c>
    </row>
    <row r="26406">
      <c r="A26406" s="3" t="s">
        <v>47209</v>
      </c>
      <c r="B26406" s="3" t="s">
        <v>29823</v>
      </c>
      <c r="C26406" s="4">
        <v>2.0</v>
      </c>
    </row>
    <row r="26407">
      <c r="A26407" s="3" t="s">
        <v>47210</v>
      </c>
      <c r="B26407" s="3" t="s">
        <v>29823</v>
      </c>
      <c r="C26407" s="4">
        <v>2.0</v>
      </c>
    </row>
    <row r="26408">
      <c r="A26408" s="3" t="s">
        <v>37442</v>
      </c>
      <c r="B26408" s="3" t="s">
        <v>29823</v>
      </c>
      <c r="C26408" s="4">
        <v>2.0</v>
      </c>
    </row>
    <row r="26409">
      <c r="A26409" s="3" t="s">
        <v>47211</v>
      </c>
      <c r="B26409" s="3" t="s">
        <v>29823</v>
      </c>
      <c r="C26409" s="4">
        <v>2.0</v>
      </c>
    </row>
    <row r="26410">
      <c r="A26410" s="3" t="s">
        <v>47212</v>
      </c>
      <c r="B26410" s="3" t="s">
        <v>29823</v>
      </c>
      <c r="C26410" s="4">
        <v>2.0</v>
      </c>
    </row>
    <row r="26411">
      <c r="A26411" s="3" t="s">
        <v>47213</v>
      </c>
      <c r="B26411" s="3" t="s">
        <v>29823</v>
      </c>
      <c r="C26411" s="4">
        <v>2.0</v>
      </c>
    </row>
    <row r="26412">
      <c r="A26412" s="3" t="s">
        <v>47214</v>
      </c>
      <c r="B26412" s="3" t="s">
        <v>29823</v>
      </c>
      <c r="C26412" s="4">
        <v>2.0</v>
      </c>
    </row>
    <row r="26413">
      <c r="A26413" s="3" t="s">
        <v>47215</v>
      </c>
      <c r="B26413" s="3" t="s">
        <v>29823</v>
      </c>
      <c r="C26413" s="4">
        <v>2.0</v>
      </c>
    </row>
    <row r="26414">
      <c r="A26414" s="3" t="s">
        <v>35582</v>
      </c>
      <c r="B26414" s="3" t="s">
        <v>29823</v>
      </c>
      <c r="C26414" s="4">
        <v>2.0</v>
      </c>
    </row>
    <row r="26415">
      <c r="A26415" s="3" t="s">
        <v>47216</v>
      </c>
      <c r="B26415" s="3" t="s">
        <v>29823</v>
      </c>
      <c r="C26415" s="4">
        <v>2.0</v>
      </c>
    </row>
    <row r="26416">
      <c r="A26416" s="3" t="s">
        <v>47217</v>
      </c>
      <c r="B26416" s="3" t="s">
        <v>29823</v>
      </c>
      <c r="C26416" s="4">
        <v>2.0</v>
      </c>
    </row>
    <row r="26417">
      <c r="A26417" s="3" t="s">
        <v>47218</v>
      </c>
      <c r="B26417" s="3" t="s">
        <v>29823</v>
      </c>
      <c r="C26417" s="4">
        <v>2.0</v>
      </c>
    </row>
    <row r="26418">
      <c r="A26418" s="3" t="s">
        <v>47219</v>
      </c>
      <c r="B26418" s="3" t="s">
        <v>29823</v>
      </c>
      <c r="C26418" s="4">
        <v>2.0</v>
      </c>
    </row>
    <row r="26419">
      <c r="A26419" s="3" t="s">
        <v>47220</v>
      </c>
      <c r="B26419" s="3" t="s">
        <v>29823</v>
      </c>
      <c r="C26419" s="4">
        <v>2.0</v>
      </c>
    </row>
    <row r="26420">
      <c r="A26420" s="3" t="s">
        <v>33793</v>
      </c>
      <c r="B26420" s="3" t="s">
        <v>29823</v>
      </c>
      <c r="C26420" s="4">
        <v>2.0</v>
      </c>
    </row>
    <row r="26421">
      <c r="A26421" s="3" t="s">
        <v>47221</v>
      </c>
      <c r="B26421" s="3" t="s">
        <v>29823</v>
      </c>
      <c r="C26421" s="4">
        <v>2.0</v>
      </c>
    </row>
    <row r="26422">
      <c r="A26422" s="3" t="s">
        <v>47222</v>
      </c>
      <c r="B26422" s="3" t="s">
        <v>29823</v>
      </c>
      <c r="C26422" s="4">
        <v>2.0</v>
      </c>
    </row>
    <row r="26423">
      <c r="A26423" s="3" t="s">
        <v>47223</v>
      </c>
      <c r="B26423" s="3" t="s">
        <v>29823</v>
      </c>
      <c r="C26423" s="4">
        <v>2.0</v>
      </c>
    </row>
    <row r="26424">
      <c r="A26424" s="3" t="s">
        <v>47224</v>
      </c>
      <c r="B26424" s="3" t="s">
        <v>29823</v>
      </c>
      <c r="C26424" s="4">
        <v>2.0</v>
      </c>
    </row>
    <row r="26425">
      <c r="A26425" s="3" t="s">
        <v>47225</v>
      </c>
      <c r="B26425" s="3" t="s">
        <v>29823</v>
      </c>
      <c r="C26425" s="4">
        <v>2.0</v>
      </c>
    </row>
    <row r="26426">
      <c r="A26426" s="3" t="s">
        <v>47226</v>
      </c>
      <c r="B26426" s="3" t="s">
        <v>29823</v>
      </c>
      <c r="C26426" s="4">
        <v>2.0</v>
      </c>
    </row>
    <row r="26427">
      <c r="A26427" s="3" t="s">
        <v>47227</v>
      </c>
      <c r="B26427" s="3" t="s">
        <v>29823</v>
      </c>
      <c r="C26427" s="4">
        <v>2.0</v>
      </c>
    </row>
    <row r="26428">
      <c r="A26428" s="3" t="s">
        <v>47228</v>
      </c>
      <c r="B26428" s="3" t="s">
        <v>29823</v>
      </c>
      <c r="C26428" s="4">
        <v>2.0</v>
      </c>
    </row>
    <row r="26429">
      <c r="A26429" s="3" t="s">
        <v>47229</v>
      </c>
      <c r="B26429" s="3" t="s">
        <v>29823</v>
      </c>
      <c r="C26429" s="4">
        <v>2.0</v>
      </c>
    </row>
    <row r="26430">
      <c r="A26430" s="3" t="s">
        <v>47230</v>
      </c>
      <c r="B26430" s="3" t="s">
        <v>29823</v>
      </c>
      <c r="C26430" s="4">
        <v>2.0</v>
      </c>
    </row>
    <row r="26431">
      <c r="A26431" s="3" t="s">
        <v>31476</v>
      </c>
      <c r="B26431" s="3" t="s">
        <v>29823</v>
      </c>
      <c r="C26431" s="4">
        <v>2.0</v>
      </c>
    </row>
    <row r="26432">
      <c r="A26432" s="3" t="s">
        <v>47231</v>
      </c>
      <c r="B26432" s="3" t="s">
        <v>29823</v>
      </c>
      <c r="C26432" s="4">
        <v>2.0</v>
      </c>
    </row>
    <row r="26433">
      <c r="A26433" s="3" t="s">
        <v>47232</v>
      </c>
      <c r="B26433" s="3" t="s">
        <v>29823</v>
      </c>
      <c r="C26433" s="4">
        <v>2.0</v>
      </c>
    </row>
    <row r="26434">
      <c r="A26434" s="3" t="s">
        <v>47233</v>
      </c>
      <c r="B26434" s="3" t="s">
        <v>29823</v>
      </c>
      <c r="C26434" s="4">
        <v>2.0</v>
      </c>
    </row>
    <row r="26435">
      <c r="A26435" s="3" t="s">
        <v>47234</v>
      </c>
      <c r="B26435" s="3" t="s">
        <v>29823</v>
      </c>
      <c r="C26435" s="4">
        <v>2.0</v>
      </c>
    </row>
    <row r="26436">
      <c r="A26436" s="3" t="s">
        <v>47235</v>
      </c>
      <c r="B26436" s="3" t="s">
        <v>29823</v>
      </c>
      <c r="C26436" s="4">
        <v>2.0</v>
      </c>
    </row>
    <row r="26437">
      <c r="A26437" s="3" t="s">
        <v>47236</v>
      </c>
      <c r="B26437" s="3" t="s">
        <v>29823</v>
      </c>
      <c r="C26437" s="4">
        <v>2.0</v>
      </c>
    </row>
    <row r="26438">
      <c r="A26438" s="3" t="s">
        <v>17894</v>
      </c>
      <c r="B26438" s="3" t="s">
        <v>29823</v>
      </c>
      <c r="C26438" s="4">
        <v>2.0</v>
      </c>
    </row>
    <row r="26439">
      <c r="A26439" s="3" t="s">
        <v>20688</v>
      </c>
      <c r="B26439" s="3" t="s">
        <v>29823</v>
      </c>
      <c r="C26439" s="4">
        <v>2.0</v>
      </c>
    </row>
    <row r="26440">
      <c r="A26440" s="3" t="s">
        <v>47237</v>
      </c>
      <c r="B26440" s="3" t="s">
        <v>29823</v>
      </c>
      <c r="C26440" s="4">
        <v>2.0</v>
      </c>
    </row>
    <row r="26441">
      <c r="A26441" s="3" t="s">
        <v>47238</v>
      </c>
      <c r="B26441" s="3" t="s">
        <v>29823</v>
      </c>
      <c r="C26441" s="4">
        <v>2.0</v>
      </c>
    </row>
    <row r="26442">
      <c r="A26442" s="3" t="s">
        <v>47239</v>
      </c>
      <c r="B26442" s="3" t="s">
        <v>29823</v>
      </c>
      <c r="C26442" s="4">
        <v>2.0</v>
      </c>
    </row>
    <row r="26443">
      <c r="A26443" s="3" t="s">
        <v>32750</v>
      </c>
      <c r="B26443" s="3" t="s">
        <v>29823</v>
      </c>
      <c r="C26443" s="4">
        <v>2.0</v>
      </c>
    </row>
    <row r="26444">
      <c r="A26444" s="3" t="s">
        <v>47240</v>
      </c>
      <c r="B26444" s="3" t="s">
        <v>29823</v>
      </c>
      <c r="C26444" s="4">
        <v>2.0</v>
      </c>
    </row>
    <row r="26445">
      <c r="A26445" s="3" t="s">
        <v>47241</v>
      </c>
      <c r="B26445" s="3" t="s">
        <v>29823</v>
      </c>
      <c r="C26445" s="4">
        <v>2.0</v>
      </c>
    </row>
    <row r="26446">
      <c r="A26446" s="3" t="s">
        <v>47242</v>
      </c>
      <c r="B26446" s="3" t="s">
        <v>29823</v>
      </c>
      <c r="C26446" s="4">
        <v>2.0</v>
      </c>
    </row>
    <row r="26447">
      <c r="A26447" s="3" t="s">
        <v>47243</v>
      </c>
      <c r="B26447" s="3" t="s">
        <v>29823</v>
      </c>
      <c r="C26447" s="4">
        <v>2.0</v>
      </c>
    </row>
    <row r="26448">
      <c r="A26448" s="3" t="s">
        <v>47244</v>
      </c>
      <c r="B26448" s="3" t="s">
        <v>29823</v>
      </c>
      <c r="C26448" s="4">
        <v>2.0</v>
      </c>
    </row>
    <row r="26449">
      <c r="A26449" s="3" t="s">
        <v>47245</v>
      </c>
      <c r="B26449" s="3" t="s">
        <v>29823</v>
      </c>
      <c r="C26449" s="4">
        <v>2.0</v>
      </c>
    </row>
    <row r="26450">
      <c r="A26450" s="3" t="s">
        <v>47246</v>
      </c>
      <c r="B26450" s="3" t="s">
        <v>29823</v>
      </c>
      <c r="C26450" s="4">
        <v>2.0</v>
      </c>
    </row>
    <row r="26451">
      <c r="A26451" s="3" t="s">
        <v>47247</v>
      </c>
      <c r="B26451" s="3" t="s">
        <v>29823</v>
      </c>
      <c r="C26451" s="4">
        <v>2.0</v>
      </c>
    </row>
    <row r="26452">
      <c r="A26452" s="3" t="s">
        <v>47248</v>
      </c>
      <c r="B26452" s="3" t="s">
        <v>29823</v>
      </c>
      <c r="C26452" s="4">
        <v>2.0</v>
      </c>
    </row>
    <row r="26453">
      <c r="A26453" s="3" t="s">
        <v>47249</v>
      </c>
      <c r="B26453" s="3" t="s">
        <v>29823</v>
      </c>
      <c r="C26453" s="4">
        <v>2.0</v>
      </c>
    </row>
    <row r="26454">
      <c r="A26454" s="3" t="s">
        <v>47250</v>
      </c>
      <c r="B26454" s="3" t="s">
        <v>29823</v>
      </c>
      <c r="C26454" s="4">
        <v>2.0</v>
      </c>
    </row>
    <row r="26455">
      <c r="A26455" s="3" t="s">
        <v>47251</v>
      </c>
      <c r="B26455" s="3" t="s">
        <v>29823</v>
      </c>
      <c r="C26455" s="4">
        <v>2.0</v>
      </c>
    </row>
    <row r="26456">
      <c r="A26456" s="3" t="s">
        <v>47252</v>
      </c>
      <c r="B26456" s="3" t="s">
        <v>29823</v>
      </c>
      <c r="C26456" s="4">
        <v>2.0</v>
      </c>
    </row>
    <row r="26457">
      <c r="A26457" s="3" t="s">
        <v>47253</v>
      </c>
      <c r="B26457" s="3" t="s">
        <v>29823</v>
      </c>
      <c r="C26457" s="4">
        <v>2.0</v>
      </c>
    </row>
    <row r="26458">
      <c r="A26458" s="3" t="s">
        <v>34474</v>
      </c>
      <c r="B26458" s="3" t="s">
        <v>29823</v>
      </c>
      <c r="C26458" s="4">
        <v>2.0</v>
      </c>
    </row>
    <row r="26459">
      <c r="A26459" s="3" t="s">
        <v>31259</v>
      </c>
      <c r="B26459" s="3" t="s">
        <v>29823</v>
      </c>
      <c r="C26459" s="4">
        <v>2.0</v>
      </c>
    </row>
    <row r="26460">
      <c r="A26460" s="3" t="s">
        <v>47254</v>
      </c>
      <c r="B26460" s="3" t="s">
        <v>29823</v>
      </c>
      <c r="C26460" s="4">
        <v>2.0</v>
      </c>
    </row>
    <row r="26461">
      <c r="A26461" s="3" t="s">
        <v>47255</v>
      </c>
      <c r="B26461" s="3" t="s">
        <v>29823</v>
      </c>
      <c r="C26461" s="4">
        <v>2.0</v>
      </c>
    </row>
    <row r="26462">
      <c r="A26462" s="3" t="s">
        <v>47256</v>
      </c>
      <c r="B26462" s="3" t="s">
        <v>29823</v>
      </c>
      <c r="C26462" s="4">
        <v>2.0</v>
      </c>
    </row>
    <row r="26463">
      <c r="A26463" s="3" t="s">
        <v>47257</v>
      </c>
      <c r="B26463" s="3" t="s">
        <v>29823</v>
      </c>
      <c r="C26463" s="4">
        <v>2.0</v>
      </c>
    </row>
    <row r="26464">
      <c r="A26464" s="3" t="s">
        <v>36083</v>
      </c>
      <c r="B26464" s="3" t="s">
        <v>29823</v>
      </c>
      <c r="C26464" s="4">
        <v>2.0</v>
      </c>
    </row>
    <row r="26465">
      <c r="A26465" s="3" t="s">
        <v>47258</v>
      </c>
      <c r="B26465" s="3" t="s">
        <v>29823</v>
      </c>
      <c r="C26465" s="4">
        <v>2.0</v>
      </c>
    </row>
    <row r="26466">
      <c r="A26466" s="3" t="s">
        <v>31552</v>
      </c>
      <c r="B26466" s="3" t="s">
        <v>29823</v>
      </c>
      <c r="C26466" s="4">
        <v>2.0</v>
      </c>
    </row>
    <row r="26467">
      <c r="A26467" s="3" t="s">
        <v>47259</v>
      </c>
      <c r="B26467" s="3" t="s">
        <v>29823</v>
      </c>
      <c r="C26467" s="4">
        <v>2.0</v>
      </c>
    </row>
    <row r="26468">
      <c r="A26468" s="3" t="s">
        <v>47260</v>
      </c>
      <c r="B26468" s="3" t="s">
        <v>29823</v>
      </c>
      <c r="C26468" s="4">
        <v>2.0</v>
      </c>
    </row>
    <row r="26469">
      <c r="A26469" s="3" t="s">
        <v>47261</v>
      </c>
      <c r="B26469" s="3" t="s">
        <v>29823</v>
      </c>
      <c r="C26469" s="4">
        <v>2.0</v>
      </c>
    </row>
    <row r="26470">
      <c r="A26470" s="3" t="s">
        <v>47262</v>
      </c>
      <c r="B26470" s="3" t="s">
        <v>29823</v>
      </c>
      <c r="C26470" s="4">
        <v>2.0</v>
      </c>
    </row>
    <row r="26471">
      <c r="A26471" s="3" t="s">
        <v>47263</v>
      </c>
      <c r="B26471" s="3" t="s">
        <v>29823</v>
      </c>
      <c r="C26471" s="4">
        <v>2.0</v>
      </c>
    </row>
    <row r="26472">
      <c r="A26472" s="3" t="s">
        <v>31913</v>
      </c>
      <c r="B26472" s="3" t="s">
        <v>29823</v>
      </c>
      <c r="C26472" s="4">
        <v>2.0</v>
      </c>
    </row>
    <row r="26473">
      <c r="A26473" s="3" t="s">
        <v>47264</v>
      </c>
      <c r="B26473" s="3" t="s">
        <v>29823</v>
      </c>
      <c r="C26473" s="4">
        <v>2.0</v>
      </c>
    </row>
    <row r="26474">
      <c r="A26474" s="3" t="s">
        <v>47265</v>
      </c>
      <c r="B26474" s="3" t="s">
        <v>29823</v>
      </c>
      <c r="C26474" s="4">
        <v>2.0</v>
      </c>
    </row>
    <row r="26475">
      <c r="A26475" s="3" t="s">
        <v>47266</v>
      </c>
      <c r="B26475" s="3" t="s">
        <v>29823</v>
      </c>
      <c r="C26475" s="4">
        <v>2.0</v>
      </c>
    </row>
    <row r="26476">
      <c r="A26476" s="3" t="s">
        <v>47267</v>
      </c>
      <c r="B26476" s="3" t="s">
        <v>29823</v>
      </c>
      <c r="C26476" s="4">
        <v>2.0</v>
      </c>
    </row>
    <row r="26477">
      <c r="A26477" s="3" t="s">
        <v>47268</v>
      </c>
      <c r="B26477" s="3" t="s">
        <v>29823</v>
      </c>
      <c r="C26477" s="4">
        <v>2.0</v>
      </c>
    </row>
    <row r="26478">
      <c r="A26478" s="3" t="s">
        <v>47269</v>
      </c>
      <c r="B26478" s="3" t="s">
        <v>29823</v>
      </c>
      <c r="C26478" s="4">
        <v>2.0</v>
      </c>
    </row>
    <row r="26479">
      <c r="A26479" s="3" t="s">
        <v>47270</v>
      </c>
      <c r="B26479" s="3" t="s">
        <v>29823</v>
      </c>
      <c r="C26479" s="4">
        <v>2.0</v>
      </c>
    </row>
    <row r="26480">
      <c r="A26480" s="3" t="s">
        <v>47271</v>
      </c>
      <c r="B26480" s="3" t="s">
        <v>29823</v>
      </c>
      <c r="C26480" s="4">
        <v>2.0</v>
      </c>
    </row>
    <row r="26481">
      <c r="A26481" s="3" t="s">
        <v>37858</v>
      </c>
      <c r="B26481" s="3" t="s">
        <v>29823</v>
      </c>
      <c r="C26481" s="4">
        <v>2.0</v>
      </c>
    </row>
    <row r="26482">
      <c r="A26482" s="3" t="s">
        <v>47272</v>
      </c>
      <c r="B26482" s="3" t="s">
        <v>29823</v>
      </c>
      <c r="C26482" s="4">
        <v>2.0</v>
      </c>
    </row>
    <row r="26483">
      <c r="A26483" s="3" t="s">
        <v>47273</v>
      </c>
      <c r="B26483" s="3" t="s">
        <v>29823</v>
      </c>
      <c r="C26483" s="4">
        <v>2.0</v>
      </c>
    </row>
    <row r="26484">
      <c r="A26484" s="3" t="s">
        <v>35430</v>
      </c>
      <c r="B26484" s="3" t="s">
        <v>29823</v>
      </c>
      <c r="C26484" s="4">
        <v>2.0</v>
      </c>
    </row>
    <row r="26485">
      <c r="A26485" s="3" t="s">
        <v>47274</v>
      </c>
      <c r="B26485" s="3" t="s">
        <v>29823</v>
      </c>
      <c r="C26485" s="4">
        <v>2.0</v>
      </c>
    </row>
    <row r="26486">
      <c r="A26486" s="3" t="s">
        <v>47275</v>
      </c>
      <c r="B26486" s="3" t="s">
        <v>29823</v>
      </c>
      <c r="C26486" s="4">
        <v>2.0</v>
      </c>
    </row>
    <row r="26487">
      <c r="A26487" s="3" t="s">
        <v>47276</v>
      </c>
      <c r="B26487" s="3" t="s">
        <v>29823</v>
      </c>
      <c r="C26487" s="4">
        <v>2.0</v>
      </c>
    </row>
    <row r="26488">
      <c r="A26488" s="3" t="s">
        <v>47277</v>
      </c>
      <c r="B26488" s="3" t="s">
        <v>29823</v>
      </c>
      <c r="C26488" s="4">
        <v>2.0</v>
      </c>
    </row>
    <row r="26489">
      <c r="A26489" s="3" t="s">
        <v>47278</v>
      </c>
      <c r="B26489" s="3" t="s">
        <v>29823</v>
      </c>
      <c r="C26489" s="4">
        <v>2.0</v>
      </c>
    </row>
    <row r="26490">
      <c r="A26490" s="3" t="s">
        <v>47279</v>
      </c>
      <c r="B26490" s="3" t="s">
        <v>29823</v>
      </c>
      <c r="C26490" s="4">
        <v>2.0</v>
      </c>
    </row>
    <row r="26491">
      <c r="A26491" s="3" t="s">
        <v>47280</v>
      </c>
      <c r="B26491" s="3" t="s">
        <v>29823</v>
      </c>
      <c r="C26491" s="4">
        <v>2.0</v>
      </c>
    </row>
    <row r="26492">
      <c r="A26492" s="3" t="s">
        <v>47281</v>
      </c>
      <c r="B26492" s="3" t="s">
        <v>29823</v>
      </c>
      <c r="C26492" s="4">
        <v>2.0</v>
      </c>
    </row>
    <row r="26493">
      <c r="A26493" s="3" t="s">
        <v>11083</v>
      </c>
      <c r="B26493" s="3" t="s">
        <v>29823</v>
      </c>
      <c r="C26493" s="4">
        <v>2.0</v>
      </c>
    </row>
    <row r="26494">
      <c r="A26494" s="3" t="s">
        <v>47282</v>
      </c>
      <c r="B26494" s="3" t="s">
        <v>29823</v>
      </c>
      <c r="C26494" s="4">
        <v>2.0</v>
      </c>
    </row>
    <row r="26495">
      <c r="A26495" s="3" t="s">
        <v>47283</v>
      </c>
      <c r="B26495" s="3" t="s">
        <v>29823</v>
      </c>
      <c r="C26495" s="4">
        <v>2.0</v>
      </c>
    </row>
    <row r="26496">
      <c r="A26496" s="3" t="s">
        <v>47284</v>
      </c>
      <c r="B26496" s="3" t="s">
        <v>29823</v>
      </c>
      <c r="C26496" s="4">
        <v>2.0</v>
      </c>
    </row>
    <row r="26497">
      <c r="A26497" s="3" t="s">
        <v>47285</v>
      </c>
      <c r="B26497" s="3" t="s">
        <v>29823</v>
      </c>
      <c r="C26497" s="4">
        <v>2.0</v>
      </c>
    </row>
    <row r="26498">
      <c r="A26498" s="3" t="s">
        <v>47286</v>
      </c>
      <c r="B26498" s="3" t="s">
        <v>29823</v>
      </c>
      <c r="C26498" s="4">
        <v>2.0</v>
      </c>
    </row>
    <row r="26499">
      <c r="A26499" s="3" t="s">
        <v>36007</v>
      </c>
      <c r="B26499" s="3" t="s">
        <v>29823</v>
      </c>
      <c r="C26499" s="4">
        <v>2.0</v>
      </c>
    </row>
    <row r="26500">
      <c r="A26500" s="3" t="s">
        <v>47287</v>
      </c>
      <c r="B26500" s="3" t="s">
        <v>29823</v>
      </c>
      <c r="C26500" s="4">
        <v>2.0</v>
      </c>
    </row>
    <row r="26501">
      <c r="A26501" s="3" t="s">
        <v>47288</v>
      </c>
      <c r="B26501" s="3" t="s">
        <v>29823</v>
      </c>
      <c r="C26501" s="4">
        <v>2.0</v>
      </c>
    </row>
    <row r="26502">
      <c r="A26502" s="3" t="s">
        <v>47289</v>
      </c>
      <c r="B26502" s="3" t="s">
        <v>29823</v>
      </c>
      <c r="C26502" s="4">
        <v>2.0</v>
      </c>
    </row>
    <row r="26503">
      <c r="A26503" s="3" t="s">
        <v>47290</v>
      </c>
      <c r="B26503" s="3" t="s">
        <v>29823</v>
      </c>
      <c r="C26503" s="4">
        <v>2.0</v>
      </c>
    </row>
    <row r="26504">
      <c r="A26504" s="3" t="s">
        <v>47291</v>
      </c>
      <c r="B26504" s="3" t="s">
        <v>29823</v>
      </c>
      <c r="C26504" s="4">
        <v>2.0</v>
      </c>
    </row>
    <row r="26505">
      <c r="A26505" s="3" t="s">
        <v>47292</v>
      </c>
      <c r="B26505" s="3" t="s">
        <v>29823</v>
      </c>
      <c r="C26505" s="4">
        <v>2.0</v>
      </c>
    </row>
    <row r="26506">
      <c r="A26506" s="3" t="s">
        <v>47293</v>
      </c>
      <c r="B26506" s="3" t="s">
        <v>29823</v>
      </c>
      <c r="C26506" s="4">
        <v>2.0</v>
      </c>
    </row>
    <row r="26507">
      <c r="A26507" s="3" t="s">
        <v>47294</v>
      </c>
      <c r="B26507" s="3" t="s">
        <v>29823</v>
      </c>
      <c r="C26507" s="4">
        <v>2.0</v>
      </c>
    </row>
    <row r="26508">
      <c r="A26508" s="3" t="s">
        <v>47295</v>
      </c>
      <c r="B26508" s="3" t="s">
        <v>29823</v>
      </c>
      <c r="C26508" s="4">
        <v>2.0</v>
      </c>
    </row>
    <row r="26509">
      <c r="A26509" s="3" t="s">
        <v>47296</v>
      </c>
      <c r="B26509" s="3" t="s">
        <v>29823</v>
      </c>
      <c r="C26509" s="4">
        <v>2.0</v>
      </c>
    </row>
    <row r="26510">
      <c r="A26510" s="3" t="s">
        <v>47297</v>
      </c>
      <c r="B26510" s="3" t="s">
        <v>29823</v>
      </c>
      <c r="C26510" s="4">
        <v>2.0</v>
      </c>
    </row>
    <row r="26511">
      <c r="A26511" s="3" t="s">
        <v>47298</v>
      </c>
      <c r="B26511" s="3" t="s">
        <v>29823</v>
      </c>
      <c r="C26511" s="4">
        <v>2.0</v>
      </c>
    </row>
    <row r="26512">
      <c r="A26512" s="3" t="s">
        <v>47299</v>
      </c>
      <c r="B26512" s="3" t="s">
        <v>29823</v>
      </c>
      <c r="C26512" s="4">
        <v>2.0</v>
      </c>
    </row>
    <row r="26513">
      <c r="A26513" s="3" t="s">
        <v>47300</v>
      </c>
      <c r="B26513" s="3" t="s">
        <v>29823</v>
      </c>
      <c r="C26513" s="4">
        <v>2.0</v>
      </c>
    </row>
    <row r="26514">
      <c r="A26514" s="3" t="s">
        <v>47301</v>
      </c>
      <c r="B26514" s="3" t="s">
        <v>29823</v>
      </c>
      <c r="C26514" s="4">
        <v>2.0</v>
      </c>
    </row>
    <row r="26515">
      <c r="A26515" s="3" t="s">
        <v>47302</v>
      </c>
      <c r="B26515" s="3" t="s">
        <v>29823</v>
      </c>
      <c r="C26515" s="4">
        <v>2.0</v>
      </c>
    </row>
    <row r="26516">
      <c r="A26516" s="3" t="s">
        <v>47303</v>
      </c>
      <c r="B26516" s="3" t="s">
        <v>29823</v>
      </c>
      <c r="C26516" s="4">
        <v>2.0</v>
      </c>
    </row>
    <row r="26517">
      <c r="A26517" s="3" t="s">
        <v>47304</v>
      </c>
      <c r="B26517" s="3" t="s">
        <v>29823</v>
      </c>
      <c r="C26517" s="4">
        <v>2.0</v>
      </c>
    </row>
    <row r="26518">
      <c r="A26518" s="3" t="s">
        <v>47305</v>
      </c>
      <c r="B26518" s="3" t="s">
        <v>29823</v>
      </c>
      <c r="C26518" s="4">
        <v>2.0</v>
      </c>
    </row>
    <row r="26519">
      <c r="A26519" s="3" t="s">
        <v>47306</v>
      </c>
      <c r="B26519" s="3" t="s">
        <v>29823</v>
      </c>
      <c r="C26519" s="4">
        <v>2.0</v>
      </c>
    </row>
    <row r="26520">
      <c r="A26520" s="3" t="s">
        <v>47307</v>
      </c>
      <c r="B26520" s="3" t="s">
        <v>29823</v>
      </c>
      <c r="C26520" s="4">
        <v>2.0</v>
      </c>
    </row>
    <row r="26521">
      <c r="A26521" s="3" t="s">
        <v>47308</v>
      </c>
      <c r="B26521" s="3" t="s">
        <v>29823</v>
      </c>
      <c r="C26521" s="4">
        <v>2.0</v>
      </c>
    </row>
    <row r="26522">
      <c r="A26522" s="3" t="s">
        <v>35338</v>
      </c>
      <c r="B26522" s="3" t="s">
        <v>29823</v>
      </c>
      <c r="C26522" s="4">
        <v>2.0</v>
      </c>
    </row>
    <row r="26523">
      <c r="A26523" s="3" t="s">
        <v>47309</v>
      </c>
      <c r="B26523" s="3" t="s">
        <v>29823</v>
      </c>
      <c r="C26523" s="4">
        <v>2.0</v>
      </c>
    </row>
    <row r="26524">
      <c r="A26524" s="3" t="s">
        <v>31282</v>
      </c>
      <c r="B26524" s="3" t="s">
        <v>29823</v>
      </c>
      <c r="C26524" s="4">
        <v>2.0</v>
      </c>
    </row>
    <row r="26525">
      <c r="A26525" s="3" t="s">
        <v>47310</v>
      </c>
      <c r="B26525" s="3" t="s">
        <v>29823</v>
      </c>
      <c r="C26525" s="4">
        <v>2.0</v>
      </c>
    </row>
    <row r="26526">
      <c r="A26526" s="3" t="s">
        <v>31614</v>
      </c>
      <c r="B26526" s="3" t="s">
        <v>29823</v>
      </c>
      <c r="C26526" s="4">
        <v>2.0</v>
      </c>
    </row>
    <row r="26527">
      <c r="A26527" s="3" t="s">
        <v>47311</v>
      </c>
      <c r="B26527" s="3" t="s">
        <v>29823</v>
      </c>
      <c r="C26527" s="4">
        <v>2.0</v>
      </c>
    </row>
    <row r="26528">
      <c r="A26528" s="3" t="s">
        <v>30838</v>
      </c>
      <c r="B26528" s="3" t="s">
        <v>29823</v>
      </c>
      <c r="C26528" s="4">
        <v>2.0</v>
      </c>
    </row>
    <row r="26529">
      <c r="A26529" s="3" t="s">
        <v>47312</v>
      </c>
      <c r="B26529" s="3" t="s">
        <v>29823</v>
      </c>
      <c r="C26529" s="4">
        <v>2.0</v>
      </c>
    </row>
    <row r="26530">
      <c r="A26530" s="3" t="s">
        <v>47313</v>
      </c>
      <c r="B26530" s="3" t="s">
        <v>29823</v>
      </c>
      <c r="C26530" s="4">
        <v>2.0</v>
      </c>
    </row>
    <row r="26531">
      <c r="A26531" s="3" t="s">
        <v>37335</v>
      </c>
      <c r="B26531" s="3" t="s">
        <v>29823</v>
      </c>
      <c r="C26531" s="4">
        <v>2.0</v>
      </c>
    </row>
    <row r="26532">
      <c r="A26532" s="3" t="s">
        <v>47314</v>
      </c>
      <c r="B26532" s="3" t="s">
        <v>29823</v>
      </c>
      <c r="C26532" s="4">
        <v>2.0</v>
      </c>
    </row>
    <row r="26533">
      <c r="A26533" s="3" t="s">
        <v>47315</v>
      </c>
      <c r="B26533" s="3" t="s">
        <v>29823</v>
      </c>
      <c r="C26533" s="4">
        <v>2.0</v>
      </c>
    </row>
    <row r="26534">
      <c r="A26534" s="3" t="s">
        <v>47316</v>
      </c>
      <c r="B26534" s="3" t="s">
        <v>29823</v>
      </c>
      <c r="C26534" s="4">
        <v>2.0</v>
      </c>
    </row>
    <row r="26535">
      <c r="A26535" s="3" t="s">
        <v>47317</v>
      </c>
      <c r="B26535" s="3" t="s">
        <v>29823</v>
      </c>
      <c r="C26535" s="4">
        <v>2.0</v>
      </c>
    </row>
    <row r="26536">
      <c r="A26536" s="3" t="s">
        <v>47318</v>
      </c>
      <c r="B26536" s="3" t="s">
        <v>29823</v>
      </c>
      <c r="C26536" s="4">
        <v>2.0</v>
      </c>
    </row>
    <row r="26537">
      <c r="A26537" s="3" t="s">
        <v>47319</v>
      </c>
      <c r="B26537" s="3" t="s">
        <v>29823</v>
      </c>
      <c r="C26537" s="4">
        <v>2.0</v>
      </c>
    </row>
    <row r="26538">
      <c r="A26538" s="3" t="s">
        <v>40262</v>
      </c>
      <c r="B26538" s="3" t="s">
        <v>29823</v>
      </c>
      <c r="C26538" s="4">
        <v>2.0</v>
      </c>
    </row>
    <row r="26539">
      <c r="A26539" s="3" t="s">
        <v>12160</v>
      </c>
      <c r="B26539" s="3" t="s">
        <v>29823</v>
      </c>
      <c r="C26539" s="4">
        <v>2.0</v>
      </c>
    </row>
    <row r="26540">
      <c r="A26540" s="3" t="s">
        <v>47320</v>
      </c>
      <c r="B26540" s="3" t="s">
        <v>29823</v>
      </c>
      <c r="C26540" s="4">
        <v>2.0</v>
      </c>
    </row>
    <row r="26541">
      <c r="A26541" s="3" t="s">
        <v>39870</v>
      </c>
      <c r="B26541" s="3" t="s">
        <v>29823</v>
      </c>
      <c r="C26541" s="4">
        <v>2.0</v>
      </c>
    </row>
    <row r="26542">
      <c r="A26542" s="3" t="s">
        <v>47321</v>
      </c>
      <c r="B26542" s="3" t="s">
        <v>29823</v>
      </c>
      <c r="C26542" s="4">
        <v>2.0</v>
      </c>
    </row>
    <row r="26543">
      <c r="A26543" s="3" t="s">
        <v>47322</v>
      </c>
      <c r="B26543" s="3" t="s">
        <v>29823</v>
      </c>
      <c r="C26543" s="4">
        <v>2.0</v>
      </c>
    </row>
    <row r="26544">
      <c r="A26544" s="3" t="s">
        <v>47323</v>
      </c>
      <c r="B26544" s="3" t="s">
        <v>29823</v>
      </c>
      <c r="C26544" s="4">
        <v>2.0</v>
      </c>
    </row>
    <row r="26545">
      <c r="A26545" s="3" t="s">
        <v>47324</v>
      </c>
      <c r="B26545" s="3" t="s">
        <v>29823</v>
      </c>
      <c r="C26545" s="4">
        <v>2.0</v>
      </c>
    </row>
    <row r="26546">
      <c r="A26546" s="3" t="s">
        <v>47325</v>
      </c>
      <c r="B26546" s="3" t="s">
        <v>29823</v>
      </c>
      <c r="C26546" s="4">
        <v>2.0</v>
      </c>
    </row>
    <row r="26547">
      <c r="A26547" s="3" t="s">
        <v>47326</v>
      </c>
      <c r="B26547" s="3" t="s">
        <v>29823</v>
      </c>
      <c r="C26547" s="4">
        <v>2.0</v>
      </c>
    </row>
    <row r="26548">
      <c r="A26548" s="3" t="s">
        <v>35276</v>
      </c>
      <c r="B26548" s="3" t="s">
        <v>29823</v>
      </c>
      <c r="C26548" s="4">
        <v>2.0</v>
      </c>
    </row>
    <row r="26549">
      <c r="A26549" s="3" t="s">
        <v>47327</v>
      </c>
      <c r="B26549" s="3" t="s">
        <v>29823</v>
      </c>
      <c r="C26549" s="4">
        <v>2.0</v>
      </c>
    </row>
    <row r="26550">
      <c r="A26550" s="3" t="s">
        <v>47328</v>
      </c>
      <c r="B26550" s="3" t="s">
        <v>29823</v>
      </c>
      <c r="C26550" s="4">
        <v>2.0</v>
      </c>
    </row>
    <row r="26551">
      <c r="A26551" s="3" t="s">
        <v>47329</v>
      </c>
      <c r="B26551" s="3" t="s">
        <v>29823</v>
      </c>
      <c r="C26551" s="4">
        <v>2.0</v>
      </c>
    </row>
    <row r="26552">
      <c r="A26552" s="3" t="s">
        <v>47330</v>
      </c>
      <c r="B26552" s="3" t="s">
        <v>29823</v>
      </c>
      <c r="C26552" s="4">
        <v>2.0</v>
      </c>
    </row>
    <row r="26553">
      <c r="A26553" s="3" t="s">
        <v>47331</v>
      </c>
      <c r="B26553" s="3" t="s">
        <v>29823</v>
      </c>
      <c r="C26553" s="4">
        <v>2.0</v>
      </c>
    </row>
    <row r="26554">
      <c r="A26554" s="3" t="s">
        <v>47332</v>
      </c>
      <c r="B26554" s="3" t="s">
        <v>29823</v>
      </c>
      <c r="C26554" s="4">
        <v>2.0</v>
      </c>
    </row>
    <row r="26555">
      <c r="A26555" s="3" t="s">
        <v>47333</v>
      </c>
      <c r="B26555" s="3" t="s">
        <v>29823</v>
      </c>
      <c r="C26555" s="4">
        <v>2.0</v>
      </c>
    </row>
    <row r="26556">
      <c r="A26556" s="3" t="s">
        <v>47334</v>
      </c>
      <c r="B26556" s="3" t="s">
        <v>29823</v>
      </c>
      <c r="C26556" s="4">
        <v>2.0</v>
      </c>
    </row>
    <row r="26557">
      <c r="A26557" s="3" t="s">
        <v>47335</v>
      </c>
      <c r="B26557" s="3" t="s">
        <v>29823</v>
      </c>
      <c r="C26557" s="4">
        <v>2.0</v>
      </c>
    </row>
    <row r="26558">
      <c r="A26558" s="3" t="s">
        <v>47336</v>
      </c>
      <c r="B26558" s="3" t="s">
        <v>29823</v>
      </c>
      <c r="C26558" s="4">
        <v>2.0</v>
      </c>
    </row>
    <row r="26559">
      <c r="A26559" s="3" t="s">
        <v>47337</v>
      </c>
      <c r="B26559" s="3" t="s">
        <v>29823</v>
      </c>
      <c r="C26559" s="4">
        <v>2.0</v>
      </c>
    </row>
    <row r="26560">
      <c r="A26560" s="3" t="s">
        <v>47338</v>
      </c>
      <c r="B26560" s="3" t="s">
        <v>29823</v>
      </c>
      <c r="C26560" s="4">
        <v>2.0</v>
      </c>
    </row>
    <row r="26561">
      <c r="A26561" s="3" t="s">
        <v>47339</v>
      </c>
      <c r="B26561" s="3" t="s">
        <v>29823</v>
      </c>
      <c r="C26561" s="4">
        <v>2.0</v>
      </c>
    </row>
    <row r="26562">
      <c r="A26562" s="3" t="s">
        <v>40269</v>
      </c>
      <c r="B26562" s="3" t="s">
        <v>29823</v>
      </c>
      <c r="C26562" s="4">
        <v>2.0</v>
      </c>
    </row>
    <row r="26563">
      <c r="A26563" s="3" t="s">
        <v>47340</v>
      </c>
      <c r="B26563" s="3" t="s">
        <v>29823</v>
      </c>
      <c r="C26563" s="4">
        <v>2.0</v>
      </c>
    </row>
    <row r="26564">
      <c r="A26564" s="3" t="s">
        <v>47341</v>
      </c>
      <c r="B26564" s="3" t="s">
        <v>29823</v>
      </c>
      <c r="C26564" s="4">
        <v>2.0</v>
      </c>
    </row>
    <row r="26565">
      <c r="A26565" s="3" t="s">
        <v>47342</v>
      </c>
      <c r="B26565" s="3" t="s">
        <v>29823</v>
      </c>
      <c r="C26565" s="4">
        <v>2.0</v>
      </c>
    </row>
    <row r="26566">
      <c r="A26566" s="3" t="s">
        <v>47343</v>
      </c>
      <c r="B26566" s="3" t="s">
        <v>29823</v>
      </c>
      <c r="C26566" s="4">
        <v>2.0</v>
      </c>
    </row>
    <row r="26567">
      <c r="A26567" s="3" t="s">
        <v>47344</v>
      </c>
      <c r="B26567" s="3" t="s">
        <v>29823</v>
      </c>
      <c r="C26567" s="4">
        <v>2.0</v>
      </c>
    </row>
    <row r="26568">
      <c r="A26568" s="3" t="s">
        <v>47345</v>
      </c>
      <c r="B26568" s="3" t="s">
        <v>29823</v>
      </c>
      <c r="C26568" s="4">
        <v>2.0</v>
      </c>
    </row>
    <row r="26569">
      <c r="A26569" s="3" t="s">
        <v>47346</v>
      </c>
      <c r="B26569" s="3" t="s">
        <v>29823</v>
      </c>
      <c r="C26569" s="4">
        <v>2.0</v>
      </c>
    </row>
    <row r="26570">
      <c r="A26570" s="3" t="s">
        <v>47347</v>
      </c>
      <c r="B26570" s="3" t="s">
        <v>29823</v>
      </c>
      <c r="C26570" s="4">
        <v>2.0</v>
      </c>
    </row>
    <row r="26571">
      <c r="A26571" s="3" t="s">
        <v>47348</v>
      </c>
      <c r="B26571" s="3" t="s">
        <v>29823</v>
      </c>
      <c r="C26571" s="4">
        <v>2.0</v>
      </c>
    </row>
    <row r="26572">
      <c r="A26572" s="3" t="s">
        <v>47349</v>
      </c>
      <c r="B26572" s="3" t="s">
        <v>29823</v>
      </c>
      <c r="C26572" s="4">
        <v>2.0</v>
      </c>
    </row>
    <row r="26573">
      <c r="A26573" s="3" t="s">
        <v>47350</v>
      </c>
      <c r="B26573" s="3" t="s">
        <v>29823</v>
      </c>
      <c r="C26573" s="4">
        <v>2.0</v>
      </c>
    </row>
    <row r="26574">
      <c r="A26574" s="3" t="s">
        <v>35328</v>
      </c>
      <c r="B26574" s="3" t="s">
        <v>29823</v>
      </c>
      <c r="C26574" s="4">
        <v>2.0</v>
      </c>
    </row>
    <row r="26575">
      <c r="A26575" s="3" t="s">
        <v>47351</v>
      </c>
      <c r="B26575" s="3" t="s">
        <v>29823</v>
      </c>
      <c r="C26575" s="4">
        <v>2.0</v>
      </c>
    </row>
    <row r="26576">
      <c r="A26576" s="3" t="s">
        <v>47352</v>
      </c>
      <c r="B26576" s="3" t="s">
        <v>29823</v>
      </c>
      <c r="C26576" s="4">
        <v>2.0</v>
      </c>
    </row>
    <row r="26577">
      <c r="A26577" s="3" t="s">
        <v>47353</v>
      </c>
      <c r="B26577" s="3" t="s">
        <v>29823</v>
      </c>
      <c r="C26577" s="4">
        <v>2.0</v>
      </c>
    </row>
    <row r="26578">
      <c r="A26578" s="3" t="s">
        <v>47354</v>
      </c>
      <c r="B26578" s="3" t="s">
        <v>29823</v>
      </c>
      <c r="C26578" s="4">
        <v>2.0</v>
      </c>
    </row>
    <row r="26579">
      <c r="A26579" s="3" t="s">
        <v>47355</v>
      </c>
      <c r="B26579" s="3" t="s">
        <v>29823</v>
      </c>
      <c r="C26579" s="4">
        <v>2.0</v>
      </c>
    </row>
    <row r="26580">
      <c r="A26580" s="3" t="s">
        <v>47356</v>
      </c>
      <c r="B26580" s="3" t="s">
        <v>29823</v>
      </c>
      <c r="C26580" s="4">
        <v>2.0</v>
      </c>
    </row>
    <row r="26581">
      <c r="A26581" s="3" t="s">
        <v>47357</v>
      </c>
      <c r="B26581" s="3" t="s">
        <v>29823</v>
      </c>
      <c r="C26581" s="4">
        <v>2.0</v>
      </c>
    </row>
    <row r="26582">
      <c r="A26582" s="3" t="s">
        <v>37807</v>
      </c>
      <c r="B26582" s="3" t="s">
        <v>29823</v>
      </c>
      <c r="C26582" s="4">
        <v>2.0</v>
      </c>
    </row>
    <row r="26583">
      <c r="A26583" s="3" t="s">
        <v>47358</v>
      </c>
      <c r="B26583" s="3" t="s">
        <v>29823</v>
      </c>
      <c r="C26583" s="4">
        <v>2.0</v>
      </c>
    </row>
    <row r="26584">
      <c r="A26584" s="3" t="s">
        <v>47359</v>
      </c>
      <c r="B26584" s="3" t="s">
        <v>29823</v>
      </c>
      <c r="C26584" s="4">
        <v>2.0</v>
      </c>
    </row>
    <row r="26585">
      <c r="A26585" s="3" t="s">
        <v>47360</v>
      </c>
      <c r="B26585" s="3" t="s">
        <v>29823</v>
      </c>
      <c r="C26585" s="4">
        <v>2.0</v>
      </c>
    </row>
    <row r="26586">
      <c r="A26586" s="3" t="s">
        <v>47361</v>
      </c>
      <c r="B26586" s="3" t="s">
        <v>29823</v>
      </c>
      <c r="C26586" s="4">
        <v>2.0</v>
      </c>
    </row>
    <row r="26587">
      <c r="A26587" s="3" t="s">
        <v>47362</v>
      </c>
      <c r="B26587" s="3" t="s">
        <v>29823</v>
      </c>
      <c r="C26587" s="4">
        <v>2.0</v>
      </c>
    </row>
    <row r="26588">
      <c r="A26588" s="3" t="s">
        <v>47363</v>
      </c>
      <c r="B26588" s="3" t="s">
        <v>29823</v>
      </c>
      <c r="C26588" s="4">
        <v>2.0</v>
      </c>
    </row>
    <row r="26589">
      <c r="A26589" s="3" t="s">
        <v>47364</v>
      </c>
      <c r="B26589" s="3" t="s">
        <v>29823</v>
      </c>
      <c r="C26589" s="4">
        <v>2.0</v>
      </c>
    </row>
    <row r="26590">
      <c r="A26590" s="3" t="s">
        <v>47365</v>
      </c>
      <c r="B26590" s="3" t="s">
        <v>29823</v>
      </c>
      <c r="C26590" s="4">
        <v>2.0</v>
      </c>
    </row>
    <row r="26591">
      <c r="A26591" s="3" t="s">
        <v>47366</v>
      </c>
      <c r="B26591" s="3" t="s">
        <v>29823</v>
      </c>
      <c r="C26591" s="4">
        <v>2.0</v>
      </c>
    </row>
    <row r="26592">
      <c r="A26592" s="3" t="s">
        <v>38978</v>
      </c>
      <c r="B26592" s="3" t="s">
        <v>29823</v>
      </c>
      <c r="C26592" s="4">
        <v>2.0</v>
      </c>
    </row>
    <row r="26593">
      <c r="A26593" s="3" t="s">
        <v>47367</v>
      </c>
      <c r="B26593" s="3" t="s">
        <v>29823</v>
      </c>
      <c r="C26593" s="4">
        <v>2.0</v>
      </c>
    </row>
    <row r="26594">
      <c r="A26594" s="3" t="s">
        <v>47368</v>
      </c>
      <c r="B26594" s="3" t="s">
        <v>29823</v>
      </c>
      <c r="C26594" s="4">
        <v>2.0</v>
      </c>
    </row>
    <row r="26595">
      <c r="A26595" s="3" t="s">
        <v>47369</v>
      </c>
      <c r="B26595" s="3" t="s">
        <v>29823</v>
      </c>
      <c r="C26595" s="4">
        <v>2.0</v>
      </c>
    </row>
    <row r="26596">
      <c r="A26596" s="3" t="s">
        <v>36293</v>
      </c>
      <c r="B26596" s="3" t="s">
        <v>29823</v>
      </c>
      <c r="C26596" s="4">
        <v>2.0</v>
      </c>
    </row>
    <row r="26597">
      <c r="A26597" s="3" t="s">
        <v>47370</v>
      </c>
      <c r="B26597" s="3" t="s">
        <v>29823</v>
      </c>
      <c r="C26597" s="4">
        <v>2.0</v>
      </c>
    </row>
    <row r="26598">
      <c r="A26598" s="3" t="s">
        <v>47371</v>
      </c>
      <c r="B26598" s="3" t="s">
        <v>29823</v>
      </c>
      <c r="C26598" s="4">
        <v>2.0</v>
      </c>
    </row>
    <row r="26599">
      <c r="A26599" s="3" t="s">
        <v>47372</v>
      </c>
      <c r="B26599" s="3" t="s">
        <v>29823</v>
      </c>
      <c r="C26599" s="4">
        <v>2.0</v>
      </c>
    </row>
    <row r="26600">
      <c r="A26600" s="3" t="s">
        <v>47373</v>
      </c>
      <c r="B26600" s="3" t="s">
        <v>29823</v>
      </c>
      <c r="C26600" s="4">
        <v>2.0</v>
      </c>
    </row>
    <row r="26601">
      <c r="A26601" s="3" t="s">
        <v>47374</v>
      </c>
      <c r="B26601" s="3" t="s">
        <v>29823</v>
      </c>
      <c r="C26601" s="4">
        <v>2.0</v>
      </c>
    </row>
    <row r="26602">
      <c r="A26602" s="3" t="s">
        <v>33282</v>
      </c>
      <c r="B26602" s="3" t="s">
        <v>29823</v>
      </c>
      <c r="C26602" s="4">
        <v>2.0</v>
      </c>
    </row>
    <row r="26603">
      <c r="A26603" s="3" t="s">
        <v>47375</v>
      </c>
      <c r="B26603" s="3" t="s">
        <v>29823</v>
      </c>
      <c r="C26603" s="4">
        <v>2.0</v>
      </c>
    </row>
    <row r="26604">
      <c r="A26604" s="3" t="s">
        <v>47376</v>
      </c>
      <c r="B26604" s="3" t="s">
        <v>29823</v>
      </c>
      <c r="C26604" s="4">
        <v>2.0</v>
      </c>
    </row>
    <row r="26605">
      <c r="A26605" s="3" t="s">
        <v>47377</v>
      </c>
      <c r="B26605" s="3" t="s">
        <v>29823</v>
      </c>
      <c r="C26605" s="4">
        <v>2.0</v>
      </c>
    </row>
    <row r="26606">
      <c r="A26606" s="3" t="s">
        <v>47378</v>
      </c>
      <c r="B26606" s="3" t="s">
        <v>29823</v>
      </c>
      <c r="C26606" s="4">
        <v>2.0</v>
      </c>
    </row>
    <row r="26607">
      <c r="A26607" s="3" t="s">
        <v>47379</v>
      </c>
      <c r="B26607" s="3" t="s">
        <v>29823</v>
      </c>
      <c r="C26607" s="4">
        <v>2.0</v>
      </c>
    </row>
    <row r="26608">
      <c r="A26608" s="3" t="s">
        <v>47380</v>
      </c>
      <c r="B26608" s="3" t="s">
        <v>29823</v>
      </c>
      <c r="C26608" s="4">
        <v>2.0</v>
      </c>
    </row>
    <row r="26609">
      <c r="A26609" s="3" t="s">
        <v>34131</v>
      </c>
      <c r="B26609" s="3" t="s">
        <v>29823</v>
      </c>
      <c r="C26609" s="4">
        <v>2.0</v>
      </c>
    </row>
    <row r="26610">
      <c r="A26610" s="3" t="s">
        <v>47381</v>
      </c>
      <c r="B26610" s="3" t="s">
        <v>29823</v>
      </c>
      <c r="C26610" s="4">
        <v>2.0</v>
      </c>
    </row>
    <row r="26611">
      <c r="A26611" s="3" t="s">
        <v>47382</v>
      </c>
      <c r="B26611" s="3" t="s">
        <v>29823</v>
      </c>
      <c r="C26611" s="4">
        <v>2.0</v>
      </c>
    </row>
    <row r="26612">
      <c r="A26612" s="3" t="s">
        <v>47383</v>
      </c>
      <c r="B26612" s="3" t="s">
        <v>29823</v>
      </c>
      <c r="C26612" s="4">
        <v>2.0</v>
      </c>
    </row>
    <row r="26613">
      <c r="A26613" s="3" t="s">
        <v>47384</v>
      </c>
      <c r="B26613" s="3" t="s">
        <v>29823</v>
      </c>
      <c r="C26613" s="4">
        <v>2.0</v>
      </c>
    </row>
    <row r="26614">
      <c r="A26614" s="3" t="s">
        <v>47385</v>
      </c>
      <c r="B26614" s="3" t="s">
        <v>29823</v>
      </c>
      <c r="C26614" s="4">
        <v>2.0</v>
      </c>
    </row>
    <row r="26615">
      <c r="A26615" s="3" t="s">
        <v>36005</v>
      </c>
      <c r="B26615" s="3" t="s">
        <v>29823</v>
      </c>
      <c r="C26615" s="4">
        <v>2.0</v>
      </c>
    </row>
    <row r="26616">
      <c r="A26616" s="3" t="s">
        <v>47386</v>
      </c>
      <c r="B26616" s="3" t="s">
        <v>29823</v>
      </c>
      <c r="C26616" s="4">
        <v>2.0</v>
      </c>
    </row>
    <row r="26617">
      <c r="A26617" s="3" t="s">
        <v>47387</v>
      </c>
      <c r="B26617" s="3" t="s">
        <v>29823</v>
      </c>
      <c r="C26617" s="4">
        <v>2.0</v>
      </c>
    </row>
    <row r="26618">
      <c r="A26618" s="3" t="s">
        <v>37700</v>
      </c>
      <c r="B26618" s="3" t="s">
        <v>29823</v>
      </c>
      <c r="C26618" s="4">
        <v>2.0</v>
      </c>
    </row>
    <row r="26619">
      <c r="A26619" s="3" t="s">
        <v>47388</v>
      </c>
      <c r="B26619" s="3" t="s">
        <v>29823</v>
      </c>
      <c r="C26619" s="4">
        <v>2.0</v>
      </c>
    </row>
    <row r="26620">
      <c r="A26620" s="3" t="s">
        <v>35399</v>
      </c>
      <c r="B26620" s="3" t="s">
        <v>29823</v>
      </c>
      <c r="C26620" s="4">
        <v>2.0</v>
      </c>
    </row>
    <row r="26621">
      <c r="A26621" s="3" t="s">
        <v>47389</v>
      </c>
      <c r="B26621" s="3" t="s">
        <v>29823</v>
      </c>
      <c r="C26621" s="4">
        <v>2.0</v>
      </c>
    </row>
    <row r="26622">
      <c r="A26622" s="3" t="s">
        <v>47390</v>
      </c>
      <c r="B26622" s="3" t="s">
        <v>29823</v>
      </c>
      <c r="C26622" s="4">
        <v>2.0</v>
      </c>
    </row>
    <row r="26623">
      <c r="A26623" s="3" t="s">
        <v>16534</v>
      </c>
      <c r="B26623" s="3" t="s">
        <v>29823</v>
      </c>
      <c r="C26623" s="4">
        <v>2.0</v>
      </c>
    </row>
    <row r="26624">
      <c r="A26624" s="3" t="s">
        <v>47391</v>
      </c>
      <c r="B26624" s="3" t="s">
        <v>29823</v>
      </c>
      <c r="C26624" s="4">
        <v>2.0</v>
      </c>
    </row>
    <row r="26625">
      <c r="A26625" s="3" t="s">
        <v>47392</v>
      </c>
      <c r="B26625" s="3" t="s">
        <v>29823</v>
      </c>
      <c r="C26625" s="4">
        <v>2.0</v>
      </c>
    </row>
    <row r="26626">
      <c r="A26626" s="3" t="s">
        <v>47393</v>
      </c>
      <c r="B26626" s="3" t="s">
        <v>29823</v>
      </c>
      <c r="C26626" s="4">
        <v>2.0</v>
      </c>
    </row>
    <row r="26627">
      <c r="A26627" s="3" t="s">
        <v>47394</v>
      </c>
      <c r="B26627" s="3" t="s">
        <v>29823</v>
      </c>
      <c r="C26627" s="4">
        <v>2.0</v>
      </c>
    </row>
    <row r="26628">
      <c r="A26628" s="3" t="s">
        <v>47395</v>
      </c>
      <c r="B26628" s="3" t="s">
        <v>29823</v>
      </c>
      <c r="C26628" s="4">
        <v>2.0</v>
      </c>
    </row>
    <row r="26629">
      <c r="A26629" s="3" t="s">
        <v>47396</v>
      </c>
      <c r="B26629" s="3" t="s">
        <v>29823</v>
      </c>
      <c r="C26629" s="4">
        <v>2.0</v>
      </c>
    </row>
    <row r="26630">
      <c r="A26630" s="3" t="s">
        <v>47397</v>
      </c>
      <c r="B26630" s="3" t="s">
        <v>29823</v>
      </c>
      <c r="C26630" s="4">
        <v>2.0</v>
      </c>
    </row>
    <row r="26631">
      <c r="A26631" s="3" t="s">
        <v>47398</v>
      </c>
      <c r="B26631" s="3" t="s">
        <v>29823</v>
      </c>
      <c r="C26631" s="4">
        <v>2.0</v>
      </c>
    </row>
    <row r="26632">
      <c r="A26632" s="3" t="s">
        <v>47399</v>
      </c>
      <c r="B26632" s="3" t="s">
        <v>29823</v>
      </c>
      <c r="C26632" s="4">
        <v>2.0</v>
      </c>
    </row>
    <row r="26633">
      <c r="A26633" s="3" t="s">
        <v>47400</v>
      </c>
      <c r="B26633" s="3" t="s">
        <v>29823</v>
      </c>
      <c r="C26633" s="4">
        <v>2.0</v>
      </c>
    </row>
    <row r="26634">
      <c r="A26634" s="3" t="s">
        <v>47401</v>
      </c>
      <c r="B26634" s="3" t="s">
        <v>29823</v>
      </c>
      <c r="C26634" s="4">
        <v>2.0</v>
      </c>
    </row>
    <row r="26635">
      <c r="A26635" s="3" t="s">
        <v>47402</v>
      </c>
      <c r="B26635" s="3" t="s">
        <v>29823</v>
      </c>
      <c r="C26635" s="4">
        <v>2.0</v>
      </c>
    </row>
    <row r="26636">
      <c r="A26636" s="3" t="s">
        <v>47403</v>
      </c>
      <c r="B26636" s="3" t="s">
        <v>29823</v>
      </c>
      <c r="C26636" s="4">
        <v>2.0</v>
      </c>
    </row>
    <row r="26637">
      <c r="A26637" s="3" t="s">
        <v>47404</v>
      </c>
      <c r="B26637" s="3" t="s">
        <v>29823</v>
      </c>
      <c r="C26637" s="4">
        <v>2.0</v>
      </c>
    </row>
    <row r="26638">
      <c r="A26638" s="3" t="s">
        <v>47405</v>
      </c>
      <c r="B26638" s="3" t="s">
        <v>29823</v>
      </c>
      <c r="C26638" s="4">
        <v>2.0</v>
      </c>
    </row>
    <row r="26639">
      <c r="A26639" s="3" t="s">
        <v>47406</v>
      </c>
      <c r="B26639" s="3" t="s">
        <v>29823</v>
      </c>
      <c r="C26639" s="4">
        <v>2.0</v>
      </c>
    </row>
    <row r="26640">
      <c r="A26640" s="3" t="s">
        <v>47407</v>
      </c>
      <c r="B26640" s="3" t="s">
        <v>29823</v>
      </c>
      <c r="C26640" s="4">
        <v>2.0</v>
      </c>
    </row>
    <row r="26641">
      <c r="A26641" s="3" t="s">
        <v>47408</v>
      </c>
      <c r="B26641" s="3" t="s">
        <v>29823</v>
      </c>
      <c r="C26641" s="4">
        <v>2.0</v>
      </c>
    </row>
    <row r="26642">
      <c r="A26642" s="3" t="s">
        <v>47409</v>
      </c>
      <c r="B26642" s="3" t="s">
        <v>29823</v>
      </c>
      <c r="C26642" s="4">
        <v>2.0</v>
      </c>
    </row>
    <row r="26643">
      <c r="A26643" s="3" t="s">
        <v>47410</v>
      </c>
      <c r="B26643" s="3" t="s">
        <v>29823</v>
      </c>
      <c r="C26643" s="4">
        <v>2.0</v>
      </c>
    </row>
    <row r="26644">
      <c r="A26644" s="3" t="s">
        <v>47411</v>
      </c>
      <c r="B26644" s="3" t="s">
        <v>29823</v>
      </c>
      <c r="C26644" s="4">
        <v>2.0</v>
      </c>
    </row>
    <row r="26645">
      <c r="A26645" s="3" t="s">
        <v>47412</v>
      </c>
      <c r="B26645" s="3" t="s">
        <v>29823</v>
      </c>
      <c r="C26645" s="4">
        <v>2.0</v>
      </c>
    </row>
    <row r="26646">
      <c r="A26646" s="3" t="s">
        <v>47413</v>
      </c>
      <c r="B26646" s="3" t="s">
        <v>29823</v>
      </c>
      <c r="C26646" s="4">
        <v>2.0</v>
      </c>
    </row>
    <row r="26647">
      <c r="A26647" s="3" t="s">
        <v>47414</v>
      </c>
      <c r="B26647" s="3" t="s">
        <v>29823</v>
      </c>
      <c r="C26647" s="4">
        <v>2.0</v>
      </c>
    </row>
    <row r="26648">
      <c r="A26648" s="3" t="s">
        <v>31313</v>
      </c>
      <c r="B26648" s="3" t="s">
        <v>29823</v>
      </c>
      <c r="C26648" s="4">
        <v>2.0</v>
      </c>
    </row>
    <row r="26649">
      <c r="A26649" s="3" t="s">
        <v>47415</v>
      </c>
      <c r="B26649" s="3" t="s">
        <v>29823</v>
      </c>
      <c r="C26649" s="4">
        <v>2.0</v>
      </c>
    </row>
    <row r="26650">
      <c r="A26650" s="3" t="s">
        <v>31910</v>
      </c>
      <c r="B26650" s="3" t="s">
        <v>29823</v>
      </c>
      <c r="C26650" s="4">
        <v>2.0</v>
      </c>
    </row>
    <row r="26651">
      <c r="A26651" s="3" t="s">
        <v>47416</v>
      </c>
      <c r="B26651" s="3" t="s">
        <v>29823</v>
      </c>
      <c r="C26651" s="4">
        <v>2.0</v>
      </c>
    </row>
    <row r="26652">
      <c r="A26652" s="3" t="s">
        <v>47417</v>
      </c>
      <c r="B26652" s="3" t="s">
        <v>29823</v>
      </c>
      <c r="C26652" s="4">
        <v>2.0</v>
      </c>
    </row>
    <row r="26653">
      <c r="A26653" s="3" t="s">
        <v>40046</v>
      </c>
      <c r="B26653" s="3" t="s">
        <v>29823</v>
      </c>
      <c r="C26653" s="4">
        <v>2.0</v>
      </c>
    </row>
    <row r="26654">
      <c r="A26654" s="3" t="s">
        <v>47418</v>
      </c>
      <c r="B26654" s="3" t="s">
        <v>29823</v>
      </c>
      <c r="C26654" s="4">
        <v>2.0</v>
      </c>
    </row>
    <row r="26655">
      <c r="A26655" s="3" t="s">
        <v>47419</v>
      </c>
      <c r="B26655" s="3" t="s">
        <v>29823</v>
      </c>
      <c r="C26655" s="4">
        <v>2.0</v>
      </c>
    </row>
    <row r="26656">
      <c r="A26656" s="3" t="s">
        <v>47420</v>
      </c>
      <c r="B26656" s="3" t="s">
        <v>29823</v>
      </c>
      <c r="C26656" s="4">
        <v>2.0</v>
      </c>
    </row>
    <row r="26657">
      <c r="A26657" s="3" t="s">
        <v>47421</v>
      </c>
      <c r="B26657" s="3" t="s">
        <v>29823</v>
      </c>
      <c r="C26657" s="4">
        <v>2.0</v>
      </c>
    </row>
    <row r="26658">
      <c r="A26658" s="3" t="s">
        <v>47422</v>
      </c>
      <c r="B26658" s="3" t="s">
        <v>29823</v>
      </c>
      <c r="C26658" s="4">
        <v>2.0</v>
      </c>
    </row>
    <row r="26659">
      <c r="A26659" s="3" t="s">
        <v>47423</v>
      </c>
      <c r="B26659" s="3" t="s">
        <v>29823</v>
      </c>
      <c r="C26659" s="4">
        <v>2.0</v>
      </c>
    </row>
    <row r="26660">
      <c r="A26660" s="3" t="s">
        <v>47424</v>
      </c>
      <c r="B26660" s="3" t="s">
        <v>29823</v>
      </c>
      <c r="C26660" s="4">
        <v>2.0</v>
      </c>
    </row>
    <row r="26661">
      <c r="A26661" s="3" t="s">
        <v>47425</v>
      </c>
      <c r="B26661" s="3" t="s">
        <v>29823</v>
      </c>
      <c r="C26661" s="4">
        <v>2.0</v>
      </c>
    </row>
    <row r="26662">
      <c r="A26662" s="3" t="s">
        <v>47426</v>
      </c>
      <c r="B26662" s="3" t="s">
        <v>29823</v>
      </c>
      <c r="C26662" s="4">
        <v>2.0</v>
      </c>
    </row>
    <row r="26663">
      <c r="A26663" s="3" t="s">
        <v>1396</v>
      </c>
      <c r="B26663" s="3" t="s">
        <v>29823</v>
      </c>
      <c r="C26663" s="4">
        <v>2.0</v>
      </c>
    </row>
    <row r="26664">
      <c r="A26664" s="3" t="s">
        <v>47427</v>
      </c>
      <c r="B26664" s="3" t="s">
        <v>29823</v>
      </c>
      <c r="C26664" s="4">
        <v>2.0</v>
      </c>
    </row>
    <row r="26665">
      <c r="A26665" s="3" t="s">
        <v>47428</v>
      </c>
      <c r="B26665" s="3" t="s">
        <v>29823</v>
      </c>
      <c r="C26665" s="4">
        <v>2.0</v>
      </c>
    </row>
    <row r="26666">
      <c r="A26666" s="3" t="s">
        <v>47429</v>
      </c>
      <c r="B26666" s="3" t="s">
        <v>29823</v>
      </c>
      <c r="C26666" s="4">
        <v>2.0</v>
      </c>
    </row>
    <row r="26667">
      <c r="A26667" s="3" t="s">
        <v>47430</v>
      </c>
      <c r="B26667" s="3" t="s">
        <v>29823</v>
      </c>
      <c r="C26667" s="4">
        <v>2.0</v>
      </c>
    </row>
    <row r="26668">
      <c r="A26668" s="3" t="s">
        <v>47431</v>
      </c>
      <c r="B26668" s="3" t="s">
        <v>29823</v>
      </c>
      <c r="C26668" s="4">
        <v>2.0</v>
      </c>
    </row>
    <row r="26669">
      <c r="A26669" s="3" t="s">
        <v>47432</v>
      </c>
      <c r="B26669" s="3" t="s">
        <v>29823</v>
      </c>
      <c r="C26669" s="4">
        <v>2.0</v>
      </c>
    </row>
    <row r="26670">
      <c r="A26670" s="3" t="s">
        <v>47433</v>
      </c>
      <c r="B26670" s="3" t="s">
        <v>29823</v>
      </c>
      <c r="C26670" s="4">
        <v>2.0</v>
      </c>
    </row>
    <row r="26671">
      <c r="A26671" s="3" t="s">
        <v>47434</v>
      </c>
      <c r="B26671" s="3" t="s">
        <v>29823</v>
      </c>
      <c r="C26671" s="4">
        <v>2.0</v>
      </c>
    </row>
    <row r="26672">
      <c r="A26672" s="3" t="s">
        <v>47435</v>
      </c>
      <c r="B26672" s="3" t="s">
        <v>29823</v>
      </c>
      <c r="C26672" s="4">
        <v>2.0</v>
      </c>
    </row>
    <row r="26673">
      <c r="A26673" s="3" t="s">
        <v>47436</v>
      </c>
      <c r="B26673" s="3" t="s">
        <v>29823</v>
      </c>
      <c r="C26673" s="4">
        <v>2.0</v>
      </c>
    </row>
    <row r="26674">
      <c r="A26674" s="3" t="s">
        <v>47437</v>
      </c>
      <c r="B26674" s="3" t="s">
        <v>29823</v>
      </c>
      <c r="C26674" s="4">
        <v>2.0</v>
      </c>
    </row>
    <row r="26675">
      <c r="A26675" s="3" t="s">
        <v>47438</v>
      </c>
      <c r="B26675" s="3" t="s">
        <v>29823</v>
      </c>
      <c r="C26675" s="4">
        <v>2.0</v>
      </c>
    </row>
    <row r="26676">
      <c r="A26676" s="3" t="s">
        <v>47439</v>
      </c>
      <c r="B26676" s="3" t="s">
        <v>29823</v>
      </c>
      <c r="C26676" s="4">
        <v>2.0</v>
      </c>
    </row>
    <row r="26677">
      <c r="A26677" s="3" t="s">
        <v>47440</v>
      </c>
      <c r="B26677" s="3" t="s">
        <v>29823</v>
      </c>
      <c r="C26677" s="4">
        <v>2.0</v>
      </c>
    </row>
    <row r="26678">
      <c r="A26678" s="3" t="s">
        <v>47441</v>
      </c>
      <c r="B26678" s="3" t="s">
        <v>29823</v>
      </c>
      <c r="C26678" s="4">
        <v>2.0</v>
      </c>
    </row>
    <row r="26679">
      <c r="A26679" s="3" t="s">
        <v>47442</v>
      </c>
      <c r="B26679" s="3" t="s">
        <v>29823</v>
      </c>
      <c r="C26679" s="4">
        <v>2.0</v>
      </c>
    </row>
    <row r="26680">
      <c r="A26680" s="3" t="s">
        <v>47443</v>
      </c>
      <c r="B26680" s="3" t="s">
        <v>29823</v>
      </c>
      <c r="C26680" s="4">
        <v>2.0</v>
      </c>
    </row>
    <row r="26681">
      <c r="A26681" s="3" t="s">
        <v>47444</v>
      </c>
      <c r="B26681" s="3" t="s">
        <v>29823</v>
      </c>
      <c r="C26681" s="4">
        <v>2.0</v>
      </c>
    </row>
    <row r="26682">
      <c r="A26682" s="3" t="s">
        <v>37496</v>
      </c>
      <c r="B26682" s="3" t="s">
        <v>29823</v>
      </c>
      <c r="C26682" s="4">
        <v>2.0</v>
      </c>
    </row>
    <row r="26683">
      <c r="A26683" s="3" t="s">
        <v>47445</v>
      </c>
      <c r="B26683" s="3" t="s">
        <v>29823</v>
      </c>
      <c r="C26683" s="4">
        <v>2.0</v>
      </c>
    </row>
    <row r="26684">
      <c r="A26684" s="3" t="s">
        <v>47446</v>
      </c>
      <c r="B26684" s="3" t="s">
        <v>29823</v>
      </c>
      <c r="C26684" s="4">
        <v>2.0</v>
      </c>
    </row>
    <row r="26685">
      <c r="A26685" s="3" t="s">
        <v>47447</v>
      </c>
      <c r="B26685" s="3" t="s">
        <v>29823</v>
      </c>
      <c r="C26685" s="4">
        <v>2.0</v>
      </c>
    </row>
    <row r="26686">
      <c r="A26686" s="3" t="s">
        <v>8379</v>
      </c>
      <c r="B26686" s="3" t="s">
        <v>29823</v>
      </c>
      <c r="C26686" s="4">
        <v>2.0</v>
      </c>
    </row>
    <row r="26687">
      <c r="A26687" s="3" t="s">
        <v>47448</v>
      </c>
      <c r="B26687" s="3" t="s">
        <v>29823</v>
      </c>
      <c r="C26687" s="4">
        <v>2.0</v>
      </c>
    </row>
    <row r="26688">
      <c r="A26688" s="3" t="s">
        <v>47449</v>
      </c>
      <c r="B26688" s="3" t="s">
        <v>29823</v>
      </c>
      <c r="C26688" s="4">
        <v>2.0</v>
      </c>
    </row>
    <row r="26689">
      <c r="A26689" s="3" t="s">
        <v>47450</v>
      </c>
      <c r="B26689" s="3" t="s">
        <v>29823</v>
      </c>
      <c r="C26689" s="4">
        <v>2.0</v>
      </c>
    </row>
    <row r="26690">
      <c r="A26690" s="3" t="s">
        <v>47451</v>
      </c>
      <c r="B26690" s="3" t="s">
        <v>29823</v>
      </c>
      <c r="C26690" s="4">
        <v>2.0</v>
      </c>
    </row>
    <row r="26691">
      <c r="A26691" s="3" t="s">
        <v>47452</v>
      </c>
      <c r="B26691" s="3" t="s">
        <v>29823</v>
      </c>
      <c r="C26691" s="4">
        <v>2.0</v>
      </c>
    </row>
    <row r="26692">
      <c r="A26692" s="3" t="s">
        <v>47453</v>
      </c>
      <c r="B26692" s="3" t="s">
        <v>29823</v>
      </c>
      <c r="C26692" s="4">
        <v>2.0</v>
      </c>
    </row>
    <row r="26693">
      <c r="A26693" s="3" t="s">
        <v>47454</v>
      </c>
      <c r="B26693" s="3" t="s">
        <v>29823</v>
      </c>
      <c r="C26693" s="4">
        <v>2.0</v>
      </c>
    </row>
    <row r="26694">
      <c r="A26694" s="3" t="s">
        <v>47455</v>
      </c>
      <c r="B26694" s="3" t="s">
        <v>29823</v>
      </c>
      <c r="C26694" s="4">
        <v>2.0</v>
      </c>
    </row>
    <row r="26695">
      <c r="A26695" s="3" t="s">
        <v>47456</v>
      </c>
      <c r="B26695" s="3" t="s">
        <v>29823</v>
      </c>
      <c r="C26695" s="4">
        <v>2.0</v>
      </c>
    </row>
    <row r="26696">
      <c r="A26696" s="3" t="s">
        <v>47457</v>
      </c>
      <c r="B26696" s="3" t="s">
        <v>29823</v>
      </c>
      <c r="C26696" s="4">
        <v>2.0</v>
      </c>
    </row>
    <row r="26697">
      <c r="A26697" s="3" t="s">
        <v>35854</v>
      </c>
      <c r="B26697" s="3" t="s">
        <v>29823</v>
      </c>
      <c r="C26697" s="4">
        <v>2.0</v>
      </c>
    </row>
    <row r="26698">
      <c r="A26698" s="3" t="s">
        <v>47458</v>
      </c>
      <c r="B26698" s="3" t="s">
        <v>29823</v>
      </c>
      <c r="C26698" s="4">
        <v>2.0</v>
      </c>
    </row>
    <row r="26699">
      <c r="A26699" s="3" t="s">
        <v>47459</v>
      </c>
      <c r="B26699" s="3" t="s">
        <v>29823</v>
      </c>
      <c r="C26699" s="4">
        <v>2.0</v>
      </c>
    </row>
    <row r="26700">
      <c r="A26700" s="3" t="s">
        <v>47460</v>
      </c>
      <c r="B26700" s="3" t="s">
        <v>29823</v>
      </c>
      <c r="C26700" s="4">
        <v>2.0</v>
      </c>
    </row>
    <row r="26701">
      <c r="A26701" s="3" t="s">
        <v>47461</v>
      </c>
      <c r="B26701" s="3" t="s">
        <v>29823</v>
      </c>
      <c r="C26701" s="4">
        <v>2.0</v>
      </c>
    </row>
    <row r="26702">
      <c r="A26702" s="3" t="s">
        <v>47462</v>
      </c>
      <c r="B26702" s="3" t="s">
        <v>29823</v>
      </c>
      <c r="C26702" s="4">
        <v>2.0</v>
      </c>
    </row>
    <row r="26703">
      <c r="A26703" s="3" t="s">
        <v>47463</v>
      </c>
      <c r="B26703" s="3" t="s">
        <v>29823</v>
      </c>
      <c r="C26703" s="4">
        <v>2.0</v>
      </c>
    </row>
    <row r="26704">
      <c r="A26704" s="3" t="s">
        <v>47464</v>
      </c>
      <c r="B26704" s="3" t="s">
        <v>29823</v>
      </c>
      <c r="C26704" s="4">
        <v>2.0</v>
      </c>
    </row>
    <row r="26705">
      <c r="A26705" s="3" t="s">
        <v>47465</v>
      </c>
      <c r="B26705" s="3" t="s">
        <v>29823</v>
      </c>
      <c r="C26705" s="4">
        <v>2.0</v>
      </c>
    </row>
    <row r="26706">
      <c r="A26706" s="3" t="s">
        <v>37202</v>
      </c>
      <c r="B26706" s="3" t="s">
        <v>29823</v>
      </c>
      <c r="C26706" s="4">
        <v>2.0</v>
      </c>
    </row>
    <row r="26707">
      <c r="A26707" s="3" t="s">
        <v>47466</v>
      </c>
      <c r="B26707" s="3" t="s">
        <v>29823</v>
      </c>
      <c r="C26707" s="4">
        <v>2.0</v>
      </c>
    </row>
    <row r="26708">
      <c r="A26708" s="3" t="s">
        <v>34992</v>
      </c>
      <c r="B26708" s="3" t="s">
        <v>29823</v>
      </c>
      <c r="C26708" s="4">
        <v>2.0</v>
      </c>
    </row>
    <row r="26709">
      <c r="A26709" s="3" t="s">
        <v>33810</v>
      </c>
      <c r="B26709" s="3" t="s">
        <v>29823</v>
      </c>
      <c r="C26709" s="4">
        <v>2.0</v>
      </c>
    </row>
    <row r="26710">
      <c r="A26710" s="3" t="s">
        <v>47467</v>
      </c>
      <c r="B26710" s="3" t="s">
        <v>29823</v>
      </c>
      <c r="C26710" s="4">
        <v>2.0</v>
      </c>
    </row>
    <row r="26711">
      <c r="A26711" s="3" t="s">
        <v>47468</v>
      </c>
      <c r="B26711" s="3" t="s">
        <v>29823</v>
      </c>
      <c r="C26711" s="4">
        <v>2.0</v>
      </c>
    </row>
    <row r="26712">
      <c r="A26712" s="3" t="s">
        <v>47469</v>
      </c>
      <c r="B26712" s="3" t="s">
        <v>29823</v>
      </c>
      <c r="C26712" s="4">
        <v>2.0</v>
      </c>
    </row>
    <row r="26713">
      <c r="A26713" s="3" t="s">
        <v>47470</v>
      </c>
      <c r="B26713" s="3" t="s">
        <v>29823</v>
      </c>
      <c r="C26713" s="4">
        <v>2.0</v>
      </c>
    </row>
    <row r="26714">
      <c r="A26714" s="3" t="s">
        <v>47471</v>
      </c>
      <c r="B26714" s="3" t="s">
        <v>29823</v>
      </c>
      <c r="C26714" s="4">
        <v>2.0</v>
      </c>
    </row>
    <row r="26715">
      <c r="A26715" s="3" t="s">
        <v>47472</v>
      </c>
      <c r="B26715" s="3" t="s">
        <v>29823</v>
      </c>
      <c r="C26715" s="4">
        <v>2.0</v>
      </c>
    </row>
    <row r="26716">
      <c r="A26716" s="3" t="s">
        <v>611</v>
      </c>
      <c r="B26716" s="3" t="s">
        <v>29823</v>
      </c>
      <c r="C26716" s="4">
        <v>2.0</v>
      </c>
    </row>
    <row r="26717">
      <c r="A26717" s="3" t="s">
        <v>47473</v>
      </c>
      <c r="B26717" s="3" t="s">
        <v>29823</v>
      </c>
      <c r="C26717" s="4">
        <v>2.0</v>
      </c>
    </row>
    <row r="26718">
      <c r="A26718" s="3" t="s">
        <v>47474</v>
      </c>
      <c r="B26718" s="3" t="s">
        <v>29823</v>
      </c>
      <c r="C26718" s="4">
        <v>2.0</v>
      </c>
    </row>
    <row r="26719">
      <c r="A26719" s="3" t="s">
        <v>47475</v>
      </c>
      <c r="B26719" s="3" t="s">
        <v>29823</v>
      </c>
      <c r="C26719" s="4">
        <v>2.0</v>
      </c>
    </row>
    <row r="26720">
      <c r="A26720" s="3" t="s">
        <v>47476</v>
      </c>
      <c r="B26720" s="3" t="s">
        <v>29823</v>
      </c>
      <c r="C26720" s="4">
        <v>2.0</v>
      </c>
    </row>
    <row r="26721">
      <c r="A26721" s="3" t="s">
        <v>28459</v>
      </c>
      <c r="B26721" s="3" t="s">
        <v>29823</v>
      </c>
      <c r="C26721" s="4">
        <v>2.0</v>
      </c>
    </row>
    <row r="26722">
      <c r="A26722" s="3" t="s">
        <v>47477</v>
      </c>
      <c r="B26722" s="3" t="s">
        <v>29823</v>
      </c>
      <c r="C26722" s="4">
        <v>2.0</v>
      </c>
    </row>
    <row r="26723">
      <c r="A26723" s="3" t="s">
        <v>47478</v>
      </c>
      <c r="B26723" s="3" t="s">
        <v>29823</v>
      </c>
      <c r="C26723" s="4">
        <v>2.0</v>
      </c>
    </row>
    <row r="26724">
      <c r="A26724" s="3" t="s">
        <v>47479</v>
      </c>
      <c r="B26724" s="3" t="s">
        <v>29823</v>
      </c>
      <c r="C26724" s="4">
        <v>2.0</v>
      </c>
    </row>
    <row r="26725">
      <c r="A26725" s="3" t="s">
        <v>47480</v>
      </c>
      <c r="B26725" s="3" t="s">
        <v>29823</v>
      </c>
      <c r="C26725" s="4">
        <v>2.0</v>
      </c>
    </row>
    <row r="26726">
      <c r="A26726" s="3" t="s">
        <v>47481</v>
      </c>
      <c r="B26726" s="3" t="s">
        <v>29823</v>
      </c>
      <c r="C26726" s="4">
        <v>2.0</v>
      </c>
    </row>
    <row r="26727">
      <c r="A26727" s="3" t="s">
        <v>47482</v>
      </c>
      <c r="B26727" s="3" t="s">
        <v>29823</v>
      </c>
      <c r="C26727" s="4">
        <v>2.0</v>
      </c>
    </row>
    <row r="26728">
      <c r="A26728" s="3" t="s">
        <v>7322</v>
      </c>
      <c r="B26728" s="3" t="s">
        <v>29823</v>
      </c>
      <c r="C26728" s="4">
        <v>2.0</v>
      </c>
    </row>
    <row r="26729">
      <c r="A26729" s="3" t="s">
        <v>35490</v>
      </c>
      <c r="B26729" s="3" t="s">
        <v>29823</v>
      </c>
      <c r="C26729" s="4">
        <v>2.0</v>
      </c>
    </row>
    <row r="26730">
      <c r="A26730" s="3" t="s">
        <v>30100</v>
      </c>
      <c r="B26730" s="3" t="s">
        <v>29823</v>
      </c>
      <c r="C26730" s="4">
        <v>2.0</v>
      </c>
    </row>
    <row r="26731">
      <c r="A26731" s="3" t="s">
        <v>47483</v>
      </c>
      <c r="B26731" s="3" t="s">
        <v>29823</v>
      </c>
      <c r="C26731" s="4">
        <v>2.0</v>
      </c>
    </row>
    <row r="26732">
      <c r="A26732" s="3" t="s">
        <v>47484</v>
      </c>
      <c r="B26732" s="3" t="s">
        <v>29823</v>
      </c>
      <c r="C26732" s="4">
        <v>2.0</v>
      </c>
    </row>
    <row r="26733">
      <c r="A26733" s="3" t="s">
        <v>47485</v>
      </c>
      <c r="B26733" s="3" t="s">
        <v>29823</v>
      </c>
      <c r="C26733" s="4">
        <v>2.0</v>
      </c>
    </row>
    <row r="26734">
      <c r="A26734" s="3" t="s">
        <v>47486</v>
      </c>
      <c r="B26734" s="3" t="s">
        <v>29823</v>
      </c>
      <c r="C26734" s="4">
        <v>2.0</v>
      </c>
    </row>
    <row r="26735">
      <c r="A26735" s="3" t="s">
        <v>47487</v>
      </c>
      <c r="B26735" s="3" t="s">
        <v>29823</v>
      </c>
      <c r="C26735" s="4">
        <v>2.0</v>
      </c>
    </row>
    <row r="26736">
      <c r="A26736" s="3" t="s">
        <v>47488</v>
      </c>
      <c r="B26736" s="3" t="s">
        <v>29823</v>
      </c>
      <c r="C26736" s="4">
        <v>2.0</v>
      </c>
    </row>
    <row r="26737">
      <c r="A26737" s="3" t="s">
        <v>47489</v>
      </c>
      <c r="B26737" s="3" t="s">
        <v>29823</v>
      </c>
      <c r="C26737" s="4">
        <v>2.0</v>
      </c>
    </row>
    <row r="26738">
      <c r="A26738" s="3" t="s">
        <v>47490</v>
      </c>
      <c r="B26738" s="3" t="s">
        <v>29823</v>
      </c>
      <c r="C26738" s="4">
        <v>2.0</v>
      </c>
    </row>
    <row r="26739">
      <c r="A26739" s="3" t="s">
        <v>47491</v>
      </c>
      <c r="B26739" s="3" t="s">
        <v>29823</v>
      </c>
      <c r="C26739" s="4">
        <v>2.0</v>
      </c>
    </row>
    <row r="26740">
      <c r="A26740" s="3" t="s">
        <v>47492</v>
      </c>
      <c r="B26740" s="3" t="s">
        <v>29823</v>
      </c>
      <c r="C26740" s="4">
        <v>2.0</v>
      </c>
    </row>
    <row r="26741">
      <c r="A26741" s="3" t="s">
        <v>47493</v>
      </c>
      <c r="B26741" s="3" t="s">
        <v>29823</v>
      </c>
      <c r="C26741" s="4">
        <v>2.0</v>
      </c>
    </row>
    <row r="26742">
      <c r="A26742" s="3" t="s">
        <v>47494</v>
      </c>
      <c r="B26742" s="3" t="s">
        <v>29823</v>
      </c>
      <c r="C26742" s="4">
        <v>2.0</v>
      </c>
    </row>
    <row r="26743">
      <c r="A26743" s="3" t="s">
        <v>47495</v>
      </c>
      <c r="B26743" s="3" t="s">
        <v>29823</v>
      </c>
      <c r="C26743" s="4">
        <v>2.0</v>
      </c>
    </row>
    <row r="26744">
      <c r="A26744" s="3" t="s">
        <v>36876</v>
      </c>
      <c r="B26744" s="3" t="s">
        <v>29823</v>
      </c>
      <c r="C26744" s="4">
        <v>2.0</v>
      </c>
    </row>
    <row r="26745">
      <c r="A26745" s="3" t="s">
        <v>47496</v>
      </c>
      <c r="B26745" s="3" t="s">
        <v>29823</v>
      </c>
      <c r="C26745" s="4">
        <v>2.0</v>
      </c>
    </row>
    <row r="26746">
      <c r="A26746" s="3" t="s">
        <v>47497</v>
      </c>
      <c r="B26746" s="3" t="s">
        <v>29823</v>
      </c>
      <c r="C26746" s="4">
        <v>2.0</v>
      </c>
    </row>
    <row r="26747">
      <c r="A26747" s="3" t="s">
        <v>47498</v>
      </c>
      <c r="B26747" s="3" t="s">
        <v>29823</v>
      </c>
      <c r="C26747" s="4">
        <v>2.0</v>
      </c>
    </row>
    <row r="26748">
      <c r="A26748" s="3" t="s">
        <v>47499</v>
      </c>
      <c r="B26748" s="3" t="s">
        <v>29823</v>
      </c>
      <c r="C26748" s="4">
        <v>2.0</v>
      </c>
    </row>
    <row r="26749">
      <c r="A26749" s="3" t="s">
        <v>47500</v>
      </c>
      <c r="B26749" s="3" t="s">
        <v>29823</v>
      </c>
      <c r="C26749" s="4">
        <v>2.0</v>
      </c>
    </row>
    <row r="26750">
      <c r="A26750" s="3" t="s">
        <v>37102</v>
      </c>
      <c r="B26750" s="3" t="s">
        <v>29823</v>
      </c>
      <c r="C26750" s="4">
        <v>2.0</v>
      </c>
    </row>
    <row r="26751">
      <c r="A26751" s="3" t="s">
        <v>47501</v>
      </c>
      <c r="B26751" s="3" t="s">
        <v>29823</v>
      </c>
      <c r="C26751" s="4">
        <v>2.0</v>
      </c>
    </row>
    <row r="26752">
      <c r="A26752" s="3" t="s">
        <v>20038</v>
      </c>
      <c r="B26752" s="3" t="s">
        <v>29823</v>
      </c>
      <c r="C26752" s="4">
        <v>2.0</v>
      </c>
    </row>
    <row r="26753">
      <c r="A26753" s="3" t="s">
        <v>47502</v>
      </c>
      <c r="B26753" s="3" t="s">
        <v>29823</v>
      </c>
      <c r="C26753" s="4">
        <v>2.0</v>
      </c>
    </row>
    <row r="26754">
      <c r="A26754" s="3" t="s">
        <v>47503</v>
      </c>
      <c r="B26754" s="3" t="s">
        <v>29823</v>
      </c>
      <c r="C26754" s="4">
        <v>2.0</v>
      </c>
    </row>
    <row r="26755">
      <c r="A26755" s="3" t="s">
        <v>47504</v>
      </c>
      <c r="B26755" s="3" t="s">
        <v>29823</v>
      </c>
      <c r="C26755" s="4">
        <v>2.0</v>
      </c>
    </row>
    <row r="26756">
      <c r="A26756" s="3" t="s">
        <v>47505</v>
      </c>
      <c r="B26756" s="3" t="s">
        <v>29823</v>
      </c>
      <c r="C26756" s="4">
        <v>2.0</v>
      </c>
    </row>
    <row r="26757">
      <c r="A26757" s="3" t="s">
        <v>47506</v>
      </c>
      <c r="B26757" s="3" t="s">
        <v>29823</v>
      </c>
      <c r="C26757" s="4">
        <v>2.0</v>
      </c>
    </row>
    <row r="26758">
      <c r="A26758" s="3" t="s">
        <v>47507</v>
      </c>
      <c r="B26758" s="3" t="s">
        <v>29823</v>
      </c>
      <c r="C26758" s="4">
        <v>2.0</v>
      </c>
    </row>
    <row r="26759">
      <c r="A26759" s="3" t="s">
        <v>47508</v>
      </c>
      <c r="B26759" s="3" t="s">
        <v>29823</v>
      </c>
      <c r="C26759" s="4">
        <v>2.0</v>
      </c>
    </row>
    <row r="26760">
      <c r="A26760" s="3" t="s">
        <v>39510</v>
      </c>
      <c r="B26760" s="3" t="s">
        <v>29823</v>
      </c>
      <c r="C26760" s="4">
        <v>2.0</v>
      </c>
    </row>
    <row r="26761">
      <c r="A26761" s="3" t="s">
        <v>47509</v>
      </c>
      <c r="B26761" s="3" t="s">
        <v>29823</v>
      </c>
      <c r="C26761" s="4">
        <v>2.0</v>
      </c>
    </row>
    <row r="26762">
      <c r="A26762" s="3" t="s">
        <v>47510</v>
      </c>
      <c r="B26762" s="3" t="s">
        <v>29823</v>
      </c>
      <c r="C26762" s="4">
        <v>2.0</v>
      </c>
    </row>
    <row r="26763">
      <c r="A26763" s="3" t="s">
        <v>47511</v>
      </c>
      <c r="B26763" s="3" t="s">
        <v>29823</v>
      </c>
      <c r="C26763" s="4">
        <v>2.0</v>
      </c>
    </row>
    <row r="26764">
      <c r="A26764" s="3" t="s">
        <v>47512</v>
      </c>
      <c r="B26764" s="3" t="s">
        <v>29823</v>
      </c>
      <c r="C26764" s="4">
        <v>2.0</v>
      </c>
    </row>
    <row r="26765">
      <c r="A26765" s="3" t="s">
        <v>47513</v>
      </c>
      <c r="B26765" s="3" t="s">
        <v>29823</v>
      </c>
      <c r="C26765" s="4">
        <v>2.0</v>
      </c>
    </row>
    <row r="26766">
      <c r="A26766" s="3" t="s">
        <v>47514</v>
      </c>
      <c r="B26766" s="3" t="s">
        <v>29823</v>
      </c>
      <c r="C26766" s="4">
        <v>2.0</v>
      </c>
    </row>
    <row r="26767">
      <c r="A26767" s="3" t="s">
        <v>47515</v>
      </c>
      <c r="B26767" s="3" t="s">
        <v>29823</v>
      </c>
      <c r="C26767" s="4">
        <v>2.0</v>
      </c>
    </row>
    <row r="26768">
      <c r="A26768" s="3" t="s">
        <v>47516</v>
      </c>
      <c r="B26768" s="3" t="s">
        <v>29823</v>
      </c>
      <c r="C26768" s="4">
        <v>2.0</v>
      </c>
    </row>
    <row r="26769">
      <c r="A26769" s="3" t="s">
        <v>47517</v>
      </c>
      <c r="B26769" s="3" t="s">
        <v>29823</v>
      </c>
      <c r="C26769" s="4">
        <v>2.0</v>
      </c>
    </row>
    <row r="26770">
      <c r="A26770" s="3" t="s">
        <v>47518</v>
      </c>
      <c r="B26770" s="3" t="s">
        <v>29823</v>
      </c>
      <c r="C26770" s="4">
        <v>2.0</v>
      </c>
    </row>
    <row r="26771">
      <c r="A26771" s="3" t="s">
        <v>47519</v>
      </c>
      <c r="B26771" s="3" t="s">
        <v>29823</v>
      </c>
      <c r="C26771" s="4">
        <v>2.0</v>
      </c>
    </row>
    <row r="26772">
      <c r="A26772" s="3" t="s">
        <v>47520</v>
      </c>
      <c r="B26772" s="3" t="s">
        <v>29823</v>
      </c>
      <c r="C26772" s="4">
        <v>2.0</v>
      </c>
    </row>
    <row r="26773">
      <c r="A26773" s="3" t="s">
        <v>38169</v>
      </c>
      <c r="B26773" s="3" t="s">
        <v>29823</v>
      </c>
      <c r="C26773" s="4">
        <v>2.0</v>
      </c>
    </row>
    <row r="26774">
      <c r="A26774" s="3" t="s">
        <v>47521</v>
      </c>
      <c r="B26774" s="3" t="s">
        <v>29823</v>
      </c>
      <c r="C26774" s="4">
        <v>2.0</v>
      </c>
    </row>
    <row r="26775">
      <c r="A26775" s="3" t="s">
        <v>47522</v>
      </c>
      <c r="B26775" s="3" t="s">
        <v>29823</v>
      </c>
      <c r="C26775" s="4">
        <v>2.0</v>
      </c>
    </row>
    <row r="26776">
      <c r="A26776" s="3" t="s">
        <v>47523</v>
      </c>
      <c r="B26776" s="3" t="s">
        <v>29823</v>
      </c>
      <c r="C26776" s="4">
        <v>2.0</v>
      </c>
    </row>
    <row r="26777">
      <c r="A26777" s="3" t="s">
        <v>38828</v>
      </c>
      <c r="B26777" s="3" t="s">
        <v>29823</v>
      </c>
      <c r="C26777" s="4">
        <v>2.0</v>
      </c>
    </row>
    <row r="26778">
      <c r="A26778" s="3" t="s">
        <v>47524</v>
      </c>
      <c r="B26778" s="3" t="s">
        <v>29823</v>
      </c>
      <c r="C26778" s="4">
        <v>2.0</v>
      </c>
    </row>
    <row r="26779">
      <c r="A26779" s="3" t="s">
        <v>47525</v>
      </c>
      <c r="B26779" s="3" t="s">
        <v>29823</v>
      </c>
      <c r="C26779" s="4">
        <v>2.0</v>
      </c>
    </row>
    <row r="26780">
      <c r="A26780" s="3" t="s">
        <v>47526</v>
      </c>
      <c r="B26780" s="3" t="s">
        <v>29823</v>
      </c>
      <c r="C26780" s="4">
        <v>2.0</v>
      </c>
    </row>
    <row r="26781">
      <c r="A26781" s="3" t="s">
        <v>47527</v>
      </c>
      <c r="B26781" s="3" t="s">
        <v>29823</v>
      </c>
      <c r="C26781" s="4">
        <v>2.0</v>
      </c>
    </row>
    <row r="26782">
      <c r="A26782" s="3" t="s">
        <v>33838</v>
      </c>
      <c r="B26782" s="3" t="s">
        <v>29823</v>
      </c>
      <c r="C26782" s="4">
        <v>2.0</v>
      </c>
    </row>
    <row r="26783">
      <c r="A26783" s="3" t="s">
        <v>47528</v>
      </c>
      <c r="B26783" s="3" t="s">
        <v>29823</v>
      </c>
      <c r="C26783" s="4">
        <v>2.0</v>
      </c>
    </row>
    <row r="26784">
      <c r="A26784" s="3" t="s">
        <v>37662</v>
      </c>
      <c r="B26784" s="3" t="s">
        <v>29823</v>
      </c>
      <c r="C26784" s="4">
        <v>2.0</v>
      </c>
    </row>
    <row r="26785">
      <c r="A26785" s="3" t="s">
        <v>35325</v>
      </c>
      <c r="B26785" s="3" t="s">
        <v>29823</v>
      </c>
      <c r="C26785" s="4">
        <v>2.0</v>
      </c>
    </row>
    <row r="26786">
      <c r="A26786" s="3" t="s">
        <v>47529</v>
      </c>
      <c r="B26786" s="3" t="s">
        <v>29823</v>
      </c>
      <c r="C26786" s="4">
        <v>2.0</v>
      </c>
    </row>
    <row r="26787">
      <c r="A26787" s="3" t="s">
        <v>39348</v>
      </c>
      <c r="B26787" s="3" t="s">
        <v>29823</v>
      </c>
      <c r="C26787" s="4">
        <v>2.0</v>
      </c>
    </row>
    <row r="26788">
      <c r="A26788" s="3" t="s">
        <v>47530</v>
      </c>
      <c r="B26788" s="3" t="s">
        <v>29823</v>
      </c>
      <c r="C26788" s="4">
        <v>2.0</v>
      </c>
    </row>
    <row r="26789">
      <c r="A26789" s="3" t="s">
        <v>47531</v>
      </c>
      <c r="B26789" s="3" t="s">
        <v>29823</v>
      </c>
      <c r="C26789" s="4">
        <v>2.0</v>
      </c>
    </row>
    <row r="26790">
      <c r="A26790" s="3" t="s">
        <v>47532</v>
      </c>
      <c r="B26790" s="3" t="s">
        <v>29823</v>
      </c>
      <c r="C26790" s="4">
        <v>2.0</v>
      </c>
    </row>
    <row r="26791">
      <c r="A26791" s="3" t="s">
        <v>47533</v>
      </c>
      <c r="B26791" s="3" t="s">
        <v>29823</v>
      </c>
      <c r="C26791" s="4">
        <v>2.0</v>
      </c>
    </row>
    <row r="26792">
      <c r="A26792" s="3" t="s">
        <v>47534</v>
      </c>
      <c r="B26792" s="3" t="s">
        <v>29823</v>
      </c>
      <c r="C26792" s="4">
        <v>2.0</v>
      </c>
    </row>
    <row r="26793">
      <c r="A26793" s="3" t="s">
        <v>47535</v>
      </c>
      <c r="B26793" s="3" t="s">
        <v>29823</v>
      </c>
      <c r="C26793" s="4">
        <v>2.0</v>
      </c>
    </row>
    <row r="26794">
      <c r="A26794" s="3" t="s">
        <v>47536</v>
      </c>
      <c r="B26794" s="3" t="s">
        <v>29823</v>
      </c>
      <c r="C26794" s="4">
        <v>2.0</v>
      </c>
    </row>
    <row r="26795">
      <c r="A26795" s="3" t="s">
        <v>47537</v>
      </c>
      <c r="B26795" s="3" t="s">
        <v>29823</v>
      </c>
      <c r="C26795" s="4">
        <v>2.0</v>
      </c>
    </row>
    <row r="26796">
      <c r="A26796" s="3" t="s">
        <v>47538</v>
      </c>
      <c r="B26796" s="3" t="s">
        <v>29823</v>
      </c>
      <c r="C26796" s="4">
        <v>2.0</v>
      </c>
    </row>
    <row r="26797">
      <c r="A26797" s="3" t="s">
        <v>47539</v>
      </c>
      <c r="B26797" s="3" t="s">
        <v>29823</v>
      </c>
      <c r="C26797" s="4">
        <v>2.0</v>
      </c>
    </row>
    <row r="26798">
      <c r="A26798" s="3" t="s">
        <v>47540</v>
      </c>
      <c r="B26798" s="3" t="s">
        <v>29823</v>
      </c>
      <c r="C26798" s="4">
        <v>2.0</v>
      </c>
    </row>
    <row r="26799">
      <c r="A26799" s="3" t="s">
        <v>47541</v>
      </c>
      <c r="B26799" s="3" t="s">
        <v>29823</v>
      </c>
      <c r="C26799" s="4">
        <v>2.0</v>
      </c>
    </row>
    <row r="26800">
      <c r="A26800" s="3" t="s">
        <v>30846</v>
      </c>
      <c r="B26800" s="3" t="s">
        <v>29823</v>
      </c>
      <c r="C26800" s="4">
        <v>2.0</v>
      </c>
    </row>
    <row r="26801">
      <c r="A26801" s="3" t="s">
        <v>47542</v>
      </c>
      <c r="B26801" s="3" t="s">
        <v>29823</v>
      </c>
      <c r="C26801" s="4">
        <v>2.0</v>
      </c>
    </row>
    <row r="26802">
      <c r="A26802" s="3" t="s">
        <v>47543</v>
      </c>
      <c r="B26802" s="3" t="s">
        <v>29823</v>
      </c>
      <c r="C26802" s="4">
        <v>2.0</v>
      </c>
    </row>
    <row r="26803">
      <c r="A26803" s="3" t="s">
        <v>47544</v>
      </c>
      <c r="B26803" s="3" t="s">
        <v>29823</v>
      </c>
      <c r="C26803" s="4">
        <v>2.0</v>
      </c>
    </row>
    <row r="26804">
      <c r="A26804" s="3" t="s">
        <v>47545</v>
      </c>
      <c r="B26804" s="3" t="s">
        <v>29823</v>
      </c>
      <c r="C26804" s="4">
        <v>2.0</v>
      </c>
    </row>
    <row r="26805">
      <c r="A26805" s="3" t="s">
        <v>47546</v>
      </c>
      <c r="B26805" s="3" t="s">
        <v>29823</v>
      </c>
      <c r="C26805" s="4">
        <v>2.0</v>
      </c>
    </row>
    <row r="26806">
      <c r="A26806" s="3" t="s">
        <v>47547</v>
      </c>
      <c r="B26806" s="3" t="s">
        <v>29823</v>
      </c>
      <c r="C26806" s="4">
        <v>2.0</v>
      </c>
    </row>
    <row r="26807">
      <c r="A26807" s="3" t="s">
        <v>47548</v>
      </c>
      <c r="B26807" s="3" t="s">
        <v>29823</v>
      </c>
      <c r="C26807" s="4">
        <v>2.0</v>
      </c>
    </row>
    <row r="26808">
      <c r="A26808" s="3" t="s">
        <v>47549</v>
      </c>
      <c r="B26808" s="3" t="s">
        <v>29823</v>
      </c>
      <c r="C26808" s="4">
        <v>2.0</v>
      </c>
    </row>
    <row r="26809">
      <c r="A26809" s="3" t="s">
        <v>29930</v>
      </c>
      <c r="B26809" s="3" t="s">
        <v>29823</v>
      </c>
      <c r="C26809" s="4">
        <v>2.0</v>
      </c>
    </row>
    <row r="26810">
      <c r="A26810" s="3" t="s">
        <v>47550</v>
      </c>
      <c r="B26810" s="3" t="s">
        <v>29823</v>
      </c>
      <c r="C26810" s="4">
        <v>2.0</v>
      </c>
    </row>
    <row r="26811">
      <c r="A26811" s="3" t="s">
        <v>47551</v>
      </c>
      <c r="B26811" s="3" t="s">
        <v>29823</v>
      </c>
      <c r="C26811" s="4">
        <v>2.0</v>
      </c>
    </row>
    <row r="26812">
      <c r="A26812" s="3" t="s">
        <v>47552</v>
      </c>
      <c r="B26812" s="3" t="s">
        <v>29823</v>
      </c>
      <c r="C26812" s="4">
        <v>2.0</v>
      </c>
    </row>
    <row r="26813">
      <c r="A26813" s="3" t="s">
        <v>47553</v>
      </c>
      <c r="B26813" s="3" t="s">
        <v>29823</v>
      </c>
      <c r="C26813" s="4">
        <v>2.0</v>
      </c>
    </row>
    <row r="26814">
      <c r="A26814" s="3" t="s">
        <v>47554</v>
      </c>
      <c r="B26814" s="3" t="s">
        <v>29823</v>
      </c>
      <c r="C26814" s="4">
        <v>2.0</v>
      </c>
    </row>
    <row r="26815">
      <c r="A26815" s="3" t="s">
        <v>47555</v>
      </c>
      <c r="B26815" s="3" t="s">
        <v>29823</v>
      </c>
      <c r="C26815" s="4">
        <v>2.0</v>
      </c>
    </row>
    <row r="26816">
      <c r="A26816" s="3" t="s">
        <v>39871</v>
      </c>
      <c r="B26816" s="3" t="s">
        <v>29823</v>
      </c>
      <c r="C26816" s="4">
        <v>2.0</v>
      </c>
    </row>
    <row r="26817">
      <c r="A26817" s="3" t="s">
        <v>47556</v>
      </c>
      <c r="B26817" s="3" t="s">
        <v>29823</v>
      </c>
      <c r="C26817" s="4">
        <v>2.0</v>
      </c>
    </row>
    <row r="26818">
      <c r="A26818" s="3" t="s">
        <v>47557</v>
      </c>
      <c r="B26818" s="3" t="s">
        <v>29823</v>
      </c>
      <c r="C26818" s="4">
        <v>2.0</v>
      </c>
    </row>
    <row r="26819">
      <c r="A26819" s="3" t="s">
        <v>47558</v>
      </c>
      <c r="B26819" s="3" t="s">
        <v>29823</v>
      </c>
      <c r="C26819" s="4">
        <v>2.0</v>
      </c>
    </row>
    <row r="26820">
      <c r="A26820" s="3" t="s">
        <v>47559</v>
      </c>
      <c r="B26820" s="3" t="s">
        <v>29823</v>
      </c>
      <c r="C26820" s="4">
        <v>2.0</v>
      </c>
    </row>
    <row r="26821">
      <c r="A26821" s="3" t="s">
        <v>5975</v>
      </c>
      <c r="B26821" s="3" t="s">
        <v>29823</v>
      </c>
      <c r="C26821" s="4">
        <v>2.0</v>
      </c>
    </row>
    <row r="26822">
      <c r="A26822" s="3" t="s">
        <v>47560</v>
      </c>
      <c r="B26822" s="3" t="s">
        <v>29823</v>
      </c>
      <c r="C26822" s="4">
        <v>2.0</v>
      </c>
    </row>
    <row r="26823">
      <c r="A26823" s="3" t="s">
        <v>47561</v>
      </c>
      <c r="B26823" s="3" t="s">
        <v>29823</v>
      </c>
      <c r="C26823" s="4">
        <v>2.0</v>
      </c>
    </row>
    <row r="26824">
      <c r="A26824" s="3" t="s">
        <v>47562</v>
      </c>
      <c r="B26824" s="3" t="s">
        <v>29823</v>
      </c>
      <c r="C26824" s="4">
        <v>2.0</v>
      </c>
    </row>
    <row r="26825">
      <c r="A26825" s="3" t="s">
        <v>47563</v>
      </c>
      <c r="B26825" s="3" t="s">
        <v>29823</v>
      </c>
      <c r="C26825" s="4">
        <v>2.0</v>
      </c>
    </row>
    <row r="26826">
      <c r="A26826" s="3" t="s">
        <v>34316</v>
      </c>
      <c r="B26826" s="3" t="s">
        <v>29823</v>
      </c>
      <c r="C26826" s="4">
        <v>2.0</v>
      </c>
    </row>
    <row r="26827">
      <c r="A26827" s="3" t="s">
        <v>47564</v>
      </c>
      <c r="B26827" s="3" t="s">
        <v>29823</v>
      </c>
      <c r="C26827" s="4">
        <v>2.0</v>
      </c>
    </row>
    <row r="26828">
      <c r="A26828" s="3" t="s">
        <v>47565</v>
      </c>
      <c r="B26828" s="3" t="s">
        <v>29823</v>
      </c>
      <c r="C26828" s="4">
        <v>2.0</v>
      </c>
    </row>
    <row r="26829">
      <c r="A26829" s="3" t="s">
        <v>47566</v>
      </c>
      <c r="B26829" s="3" t="s">
        <v>29823</v>
      </c>
      <c r="C26829" s="4">
        <v>2.0</v>
      </c>
    </row>
    <row r="26830">
      <c r="A26830" s="3" t="s">
        <v>47567</v>
      </c>
      <c r="B26830" s="3" t="s">
        <v>29823</v>
      </c>
      <c r="C26830" s="4">
        <v>2.0</v>
      </c>
    </row>
    <row r="26831">
      <c r="A26831" s="3" t="s">
        <v>47568</v>
      </c>
      <c r="B26831" s="3" t="s">
        <v>29823</v>
      </c>
      <c r="C26831" s="4">
        <v>2.0</v>
      </c>
    </row>
    <row r="26832">
      <c r="A26832" s="3" t="s">
        <v>47569</v>
      </c>
      <c r="B26832" s="3" t="s">
        <v>29823</v>
      </c>
      <c r="C26832" s="4">
        <v>2.0</v>
      </c>
    </row>
    <row r="26833">
      <c r="A26833" s="3" t="s">
        <v>47570</v>
      </c>
      <c r="B26833" s="3" t="s">
        <v>29823</v>
      </c>
      <c r="C26833" s="4">
        <v>2.0</v>
      </c>
    </row>
    <row r="26834">
      <c r="A26834" s="3" t="s">
        <v>47571</v>
      </c>
      <c r="B26834" s="3" t="s">
        <v>29823</v>
      </c>
      <c r="C26834" s="4">
        <v>2.0</v>
      </c>
    </row>
    <row r="26835">
      <c r="A26835" s="3" t="s">
        <v>30735</v>
      </c>
      <c r="B26835" s="3" t="s">
        <v>29823</v>
      </c>
      <c r="C26835" s="4">
        <v>2.0</v>
      </c>
    </row>
    <row r="26836">
      <c r="A26836" s="3" t="s">
        <v>47572</v>
      </c>
      <c r="B26836" s="3" t="s">
        <v>29823</v>
      </c>
      <c r="C26836" s="4">
        <v>2.0</v>
      </c>
    </row>
    <row r="26837">
      <c r="A26837" s="3" t="s">
        <v>47573</v>
      </c>
      <c r="B26837" s="3" t="s">
        <v>29823</v>
      </c>
      <c r="C26837" s="4">
        <v>2.0</v>
      </c>
    </row>
    <row r="26838">
      <c r="A26838" s="3" t="s">
        <v>47574</v>
      </c>
      <c r="B26838" s="3" t="s">
        <v>29823</v>
      </c>
      <c r="C26838" s="4">
        <v>2.0</v>
      </c>
    </row>
    <row r="26839">
      <c r="A26839" s="3" t="s">
        <v>33397</v>
      </c>
      <c r="B26839" s="3" t="s">
        <v>29823</v>
      </c>
      <c r="C26839" s="4">
        <v>2.0</v>
      </c>
    </row>
    <row r="26840">
      <c r="A26840" s="3" t="s">
        <v>47575</v>
      </c>
      <c r="B26840" s="3" t="s">
        <v>29823</v>
      </c>
      <c r="C26840" s="4">
        <v>2.0</v>
      </c>
    </row>
    <row r="26841">
      <c r="A26841" s="3" t="s">
        <v>47576</v>
      </c>
      <c r="B26841" s="3" t="s">
        <v>29823</v>
      </c>
      <c r="C26841" s="4">
        <v>2.0</v>
      </c>
    </row>
    <row r="26842">
      <c r="A26842" s="3" t="s">
        <v>47577</v>
      </c>
      <c r="B26842" s="3" t="s">
        <v>29823</v>
      </c>
      <c r="C26842" s="4">
        <v>2.0</v>
      </c>
    </row>
    <row r="26843">
      <c r="A26843" s="3" t="s">
        <v>47578</v>
      </c>
      <c r="B26843" s="3" t="s">
        <v>29823</v>
      </c>
      <c r="C26843" s="4">
        <v>2.0</v>
      </c>
    </row>
    <row r="26844">
      <c r="A26844" s="3" t="s">
        <v>14354</v>
      </c>
      <c r="B26844" s="3" t="s">
        <v>29823</v>
      </c>
      <c r="C26844" s="4">
        <v>2.0</v>
      </c>
    </row>
    <row r="26845">
      <c r="A26845" s="3" t="s">
        <v>47579</v>
      </c>
      <c r="B26845" s="3" t="s">
        <v>29823</v>
      </c>
      <c r="C26845" s="4">
        <v>2.0</v>
      </c>
    </row>
    <row r="26846">
      <c r="A26846" s="3" t="s">
        <v>36517</v>
      </c>
      <c r="B26846" s="3" t="s">
        <v>29823</v>
      </c>
      <c r="C26846" s="4">
        <v>2.0</v>
      </c>
    </row>
    <row r="26847">
      <c r="A26847" s="3" t="s">
        <v>47580</v>
      </c>
      <c r="B26847" s="3" t="s">
        <v>29823</v>
      </c>
      <c r="C26847" s="4">
        <v>2.0</v>
      </c>
    </row>
    <row r="26848">
      <c r="A26848" s="3" t="s">
        <v>35843</v>
      </c>
      <c r="B26848" s="3" t="s">
        <v>29823</v>
      </c>
      <c r="C26848" s="4">
        <v>2.0</v>
      </c>
    </row>
    <row r="26849">
      <c r="A26849" s="3" t="s">
        <v>47581</v>
      </c>
      <c r="B26849" s="3" t="s">
        <v>29823</v>
      </c>
      <c r="C26849" s="4">
        <v>2.0</v>
      </c>
    </row>
    <row r="26850">
      <c r="A26850" s="3" t="s">
        <v>47582</v>
      </c>
      <c r="B26850" s="3" t="s">
        <v>29823</v>
      </c>
      <c r="C26850" s="4">
        <v>2.0</v>
      </c>
    </row>
    <row r="26851">
      <c r="A26851" s="3" t="s">
        <v>33770</v>
      </c>
      <c r="B26851" s="3" t="s">
        <v>29823</v>
      </c>
      <c r="C26851" s="4">
        <v>2.0</v>
      </c>
    </row>
    <row r="26852">
      <c r="A26852" s="3" t="s">
        <v>47583</v>
      </c>
      <c r="B26852" s="3" t="s">
        <v>29823</v>
      </c>
      <c r="C26852" s="4">
        <v>2.0</v>
      </c>
    </row>
    <row r="26853">
      <c r="A26853" s="3" t="s">
        <v>47584</v>
      </c>
      <c r="B26853" s="3" t="s">
        <v>29823</v>
      </c>
      <c r="C26853" s="4">
        <v>2.0</v>
      </c>
    </row>
    <row r="26854">
      <c r="A26854" s="3" t="s">
        <v>9715</v>
      </c>
      <c r="B26854" s="3" t="s">
        <v>29823</v>
      </c>
      <c r="C26854" s="4">
        <v>2.0</v>
      </c>
    </row>
    <row r="26855">
      <c r="A26855" s="3" t="s">
        <v>47585</v>
      </c>
      <c r="B26855" s="3" t="s">
        <v>29823</v>
      </c>
      <c r="C26855" s="4">
        <v>2.0</v>
      </c>
    </row>
    <row r="26856">
      <c r="A26856" s="3" t="s">
        <v>47586</v>
      </c>
      <c r="B26856" s="3" t="s">
        <v>29823</v>
      </c>
      <c r="C26856" s="4">
        <v>2.0</v>
      </c>
    </row>
    <row r="26857">
      <c r="A26857" s="3" t="s">
        <v>47587</v>
      </c>
      <c r="B26857" s="3" t="s">
        <v>29823</v>
      </c>
      <c r="C26857" s="4">
        <v>2.0</v>
      </c>
    </row>
    <row r="26858">
      <c r="A26858" s="3" t="s">
        <v>47588</v>
      </c>
      <c r="B26858" s="3" t="s">
        <v>29823</v>
      </c>
      <c r="C26858" s="4">
        <v>2.0</v>
      </c>
    </row>
    <row r="26859">
      <c r="A26859" s="3" t="s">
        <v>47589</v>
      </c>
      <c r="B26859" s="3" t="s">
        <v>29823</v>
      </c>
      <c r="C26859" s="4">
        <v>2.0</v>
      </c>
    </row>
    <row r="26860">
      <c r="A26860" s="3" t="s">
        <v>47590</v>
      </c>
      <c r="B26860" s="3" t="s">
        <v>29823</v>
      </c>
      <c r="C26860" s="4">
        <v>2.0</v>
      </c>
    </row>
    <row r="26861">
      <c r="A26861" s="3" t="s">
        <v>47591</v>
      </c>
      <c r="B26861" s="3" t="s">
        <v>29823</v>
      </c>
      <c r="C26861" s="4">
        <v>2.0</v>
      </c>
    </row>
    <row r="26862">
      <c r="A26862" s="3" t="s">
        <v>36570</v>
      </c>
      <c r="B26862" s="3" t="s">
        <v>29823</v>
      </c>
      <c r="C26862" s="4">
        <v>2.0</v>
      </c>
    </row>
    <row r="26863">
      <c r="A26863" s="3" t="s">
        <v>47592</v>
      </c>
      <c r="B26863" s="3" t="s">
        <v>29823</v>
      </c>
      <c r="C26863" s="4">
        <v>2.0</v>
      </c>
    </row>
    <row r="26864">
      <c r="A26864" s="3" t="s">
        <v>47593</v>
      </c>
      <c r="B26864" s="3" t="s">
        <v>29823</v>
      </c>
      <c r="C26864" s="4">
        <v>2.0</v>
      </c>
    </row>
    <row r="26865">
      <c r="A26865" s="3" t="s">
        <v>47594</v>
      </c>
      <c r="B26865" s="3" t="s">
        <v>29823</v>
      </c>
      <c r="C26865" s="4">
        <v>2.0</v>
      </c>
    </row>
    <row r="26866">
      <c r="A26866" s="3" t="s">
        <v>47595</v>
      </c>
      <c r="B26866" s="3" t="s">
        <v>29823</v>
      </c>
      <c r="C26866" s="4">
        <v>2.0</v>
      </c>
    </row>
    <row r="26867">
      <c r="A26867" s="3" t="s">
        <v>47596</v>
      </c>
      <c r="B26867" s="3" t="s">
        <v>29823</v>
      </c>
      <c r="C26867" s="4">
        <v>2.0</v>
      </c>
    </row>
    <row r="26868">
      <c r="A26868" s="3" t="s">
        <v>30110</v>
      </c>
      <c r="B26868" s="3" t="s">
        <v>38864</v>
      </c>
      <c r="C26868" s="4">
        <v>3.0</v>
      </c>
    </row>
    <row r="26869">
      <c r="A26869" s="3" t="s">
        <v>47597</v>
      </c>
      <c r="B26869" s="3" t="s">
        <v>38864</v>
      </c>
      <c r="C26869" s="4">
        <v>2.0</v>
      </c>
    </row>
    <row r="26870">
      <c r="A26870" s="3" t="s">
        <v>29942</v>
      </c>
      <c r="B26870" s="3" t="s">
        <v>38864</v>
      </c>
      <c r="C26870" s="4">
        <v>2.0</v>
      </c>
    </row>
    <row r="26871">
      <c r="A26871" s="3" t="s">
        <v>30735</v>
      </c>
      <c r="B26871" s="3" t="s">
        <v>38864</v>
      </c>
      <c r="C26871" s="4">
        <v>2.0</v>
      </c>
    </row>
    <row r="26872">
      <c r="A26872" s="3" t="s">
        <v>29824</v>
      </c>
      <c r="B26872" s="3" t="s">
        <v>38864</v>
      </c>
      <c r="C26872" s="4">
        <v>2.0</v>
      </c>
    </row>
    <row r="26873">
      <c r="A26873" s="3" t="s">
        <v>29817</v>
      </c>
      <c r="B26873" s="3" t="s">
        <v>38864</v>
      </c>
      <c r="C26873" s="4">
        <v>2.0</v>
      </c>
    </row>
    <row r="26874">
      <c r="A26874" s="3" t="s">
        <v>32773</v>
      </c>
      <c r="B26874" s="3" t="s">
        <v>38864</v>
      </c>
      <c r="C26874" s="4">
        <v>2.0</v>
      </c>
    </row>
    <row r="26875">
      <c r="A26875" s="3" t="s">
        <v>35462</v>
      </c>
      <c r="B26875" s="3" t="s">
        <v>38864</v>
      </c>
      <c r="C26875" s="4">
        <v>2.0</v>
      </c>
    </row>
    <row r="26876">
      <c r="A26876" s="3" t="s">
        <v>30855</v>
      </c>
      <c r="B26876" s="3" t="s">
        <v>38864</v>
      </c>
      <c r="C26876" s="4">
        <v>2.0</v>
      </c>
    </row>
    <row r="26877">
      <c r="A26877" s="3" t="s">
        <v>46099</v>
      </c>
      <c r="B26877" s="3" t="s">
        <v>38864</v>
      </c>
      <c r="C26877" s="4">
        <v>2.0</v>
      </c>
    </row>
    <row r="26878">
      <c r="A26878" s="3" t="s">
        <v>33576</v>
      </c>
      <c r="B26878" s="3" t="s">
        <v>38864</v>
      </c>
      <c r="C26878" s="4">
        <v>2.0</v>
      </c>
    </row>
    <row r="26879">
      <c r="A26879" s="3" t="s">
        <v>29783</v>
      </c>
      <c r="B26879" s="3" t="s">
        <v>38864</v>
      </c>
      <c r="C26879" s="4">
        <v>2.0</v>
      </c>
    </row>
    <row r="26880">
      <c r="A26880" s="3" t="s">
        <v>37284</v>
      </c>
      <c r="B26880" s="3" t="s">
        <v>38864</v>
      </c>
      <c r="C26880" s="4">
        <v>2.0</v>
      </c>
    </row>
    <row r="26881">
      <c r="A26881" s="3" t="s">
        <v>32208</v>
      </c>
      <c r="B26881" s="3" t="s">
        <v>38864</v>
      </c>
      <c r="C26881" s="4">
        <v>2.0</v>
      </c>
    </row>
    <row r="26882">
      <c r="A26882" s="3" t="s">
        <v>30004</v>
      </c>
      <c r="B26882" s="3" t="s">
        <v>38864</v>
      </c>
      <c r="C26882" s="4">
        <v>2.0</v>
      </c>
    </row>
    <row r="26883">
      <c r="A26883" s="3" t="s">
        <v>29824</v>
      </c>
      <c r="B26883" s="3" t="s">
        <v>35616</v>
      </c>
      <c r="C26883" s="4">
        <v>51.0</v>
      </c>
    </row>
    <row r="26884">
      <c r="A26884" s="3" t="s">
        <v>29882</v>
      </c>
      <c r="B26884" s="3" t="s">
        <v>35616</v>
      </c>
      <c r="C26884" s="4">
        <v>22.0</v>
      </c>
    </row>
    <row r="26885">
      <c r="A26885" s="3" t="s">
        <v>33773</v>
      </c>
      <c r="B26885" s="3" t="s">
        <v>35616</v>
      </c>
      <c r="C26885" s="4">
        <v>21.0</v>
      </c>
    </row>
    <row r="26886">
      <c r="A26886" s="3" t="s">
        <v>9768</v>
      </c>
      <c r="B26886" s="3" t="s">
        <v>35616</v>
      </c>
      <c r="C26886" s="4">
        <v>19.0</v>
      </c>
    </row>
    <row r="26887">
      <c r="A26887" s="3" t="s">
        <v>29818</v>
      </c>
      <c r="B26887" s="3" t="s">
        <v>35616</v>
      </c>
      <c r="C26887" s="4">
        <v>19.0</v>
      </c>
    </row>
    <row r="26888">
      <c r="A26888" s="3" t="s">
        <v>16058</v>
      </c>
      <c r="B26888" s="3" t="s">
        <v>35616</v>
      </c>
      <c r="C26888" s="4">
        <v>15.0</v>
      </c>
    </row>
    <row r="26889">
      <c r="A26889" s="3" t="s">
        <v>29839</v>
      </c>
      <c r="B26889" s="3" t="s">
        <v>35616</v>
      </c>
      <c r="C26889" s="4">
        <v>14.0</v>
      </c>
    </row>
    <row r="26890">
      <c r="A26890" s="3" t="s">
        <v>33788</v>
      </c>
      <c r="B26890" s="3" t="s">
        <v>35616</v>
      </c>
      <c r="C26890" s="4">
        <v>14.0</v>
      </c>
    </row>
    <row r="26891">
      <c r="A26891" s="3" t="s">
        <v>33812</v>
      </c>
      <c r="B26891" s="3" t="s">
        <v>35616</v>
      </c>
      <c r="C26891" s="4">
        <v>14.0</v>
      </c>
    </row>
    <row r="26892">
      <c r="A26892" s="3" t="s">
        <v>11894</v>
      </c>
      <c r="B26892" s="3" t="s">
        <v>35616</v>
      </c>
      <c r="C26892" s="4">
        <v>14.0</v>
      </c>
    </row>
    <row r="26893">
      <c r="A26893" s="3" t="s">
        <v>30160</v>
      </c>
      <c r="B26893" s="3" t="s">
        <v>35616</v>
      </c>
      <c r="C26893" s="4">
        <v>11.0</v>
      </c>
    </row>
    <row r="26894">
      <c r="A26894" s="3" t="s">
        <v>29913</v>
      </c>
      <c r="B26894" s="3" t="s">
        <v>35616</v>
      </c>
      <c r="C26894" s="4">
        <v>11.0</v>
      </c>
    </row>
    <row r="26895">
      <c r="A26895" s="3" t="s">
        <v>2949</v>
      </c>
      <c r="B26895" s="3" t="s">
        <v>35616</v>
      </c>
      <c r="C26895" s="4">
        <v>11.0</v>
      </c>
    </row>
    <row r="26896">
      <c r="A26896" s="3" t="s">
        <v>29905</v>
      </c>
      <c r="B26896" s="3" t="s">
        <v>35616</v>
      </c>
      <c r="C26896" s="4">
        <v>10.0</v>
      </c>
    </row>
    <row r="26897">
      <c r="A26897" s="3" t="s">
        <v>33799</v>
      </c>
      <c r="B26897" s="3" t="s">
        <v>35616</v>
      </c>
      <c r="C26897" s="4">
        <v>9.0</v>
      </c>
    </row>
    <row r="26898">
      <c r="A26898" s="3" t="s">
        <v>33909</v>
      </c>
      <c r="B26898" s="3" t="s">
        <v>35616</v>
      </c>
      <c r="C26898" s="4">
        <v>9.0</v>
      </c>
    </row>
    <row r="26899">
      <c r="A26899" s="3" t="s">
        <v>30028</v>
      </c>
      <c r="B26899" s="3" t="s">
        <v>35616</v>
      </c>
      <c r="C26899" s="4">
        <v>9.0</v>
      </c>
    </row>
    <row r="26900">
      <c r="A26900" s="3" t="s">
        <v>29826</v>
      </c>
      <c r="B26900" s="3" t="s">
        <v>35616</v>
      </c>
      <c r="C26900" s="4">
        <v>9.0</v>
      </c>
    </row>
    <row r="26901">
      <c r="A26901" s="3" t="s">
        <v>29816</v>
      </c>
      <c r="B26901" s="3" t="s">
        <v>35616</v>
      </c>
      <c r="C26901" s="4">
        <v>9.0</v>
      </c>
    </row>
    <row r="26902">
      <c r="A26902" s="3" t="s">
        <v>29817</v>
      </c>
      <c r="B26902" s="3" t="s">
        <v>35616</v>
      </c>
      <c r="C26902" s="4">
        <v>9.0</v>
      </c>
    </row>
    <row r="26903">
      <c r="A26903" s="3" t="s">
        <v>29845</v>
      </c>
      <c r="B26903" s="3" t="s">
        <v>35616</v>
      </c>
      <c r="C26903" s="4">
        <v>9.0</v>
      </c>
    </row>
    <row r="26904">
      <c r="A26904" s="3" t="s">
        <v>29946</v>
      </c>
      <c r="B26904" s="3" t="s">
        <v>35616</v>
      </c>
      <c r="C26904" s="4">
        <v>9.0</v>
      </c>
    </row>
    <row r="26905">
      <c r="A26905" s="3" t="s">
        <v>34003</v>
      </c>
      <c r="B26905" s="3" t="s">
        <v>35616</v>
      </c>
      <c r="C26905" s="4">
        <v>9.0</v>
      </c>
    </row>
    <row r="26906">
      <c r="A26906" s="3" t="s">
        <v>29827</v>
      </c>
      <c r="B26906" s="3" t="s">
        <v>35616</v>
      </c>
      <c r="C26906" s="4">
        <v>8.0</v>
      </c>
    </row>
    <row r="26907">
      <c r="A26907" s="3" t="s">
        <v>32777</v>
      </c>
      <c r="B26907" s="3" t="s">
        <v>35616</v>
      </c>
      <c r="C26907" s="4">
        <v>8.0</v>
      </c>
    </row>
    <row r="26908">
      <c r="A26908" s="3" t="s">
        <v>3929</v>
      </c>
      <c r="B26908" s="3" t="s">
        <v>35616</v>
      </c>
      <c r="C26908" s="4">
        <v>8.0</v>
      </c>
    </row>
    <row r="26909">
      <c r="A26909" s="3" t="s">
        <v>29831</v>
      </c>
      <c r="B26909" s="3" t="s">
        <v>35616</v>
      </c>
      <c r="C26909" s="4">
        <v>8.0</v>
      </c>
    </row>
    <row r="26910">
      <c r="A26910" s="3" t="s">
        <v>32757</v>
      </c>
      <c r="B26910" s="3" t="s">
        <v>35616</v>
      </c>
      <c r="C26910" s="4">
        <v>8.0</v>
      </c>
    </row>
    <row r="26911">
      <c r="A26911" s="3" t="s">
        <v>29992</v>
      </c>
      <c r="B26911" s="3" t="s">
        <v>35616</v>
      </c>
      <c r="C26911" s="4">
        <v>8.0</v>
      </c>
    </row>
    <row r="26912">
      <c r="A26912" s="3" t="s">
        <v>33998</v>
      </c>
      <c r="B26912" s="3" t="s">
        <v>35616</v>
      </c>
      <c r="C26912" s="4">
        <v>8.0</v>
      </c>
    </row>
    <row r="26913">
      <c r="A26913" s="3" t="s">
        <v>29830</v>
      </c>
      <c r="B26913" s="3" t="s">
        <v>35616</v>
      </c>
      <c r="C26913" s="4">
        <v>8.0</v>
      </c>
    </row>
    <row r="26914">
      <c r="A26914" s="3" t="s">
        <v>101</v>
      </c>
      <c r="B26914" s="3" t="s">
        <v>35616</v>
      </c>
      <c r="C26914" s="4">
        <v>8.0</v>
      </c>
    </row>
    <row r="26915">
      <c r="A26915" s="3" t="s">
        <v>29909</v>
      </c>
      <c r="B26915" s="3" t="s">
        <v>35616</v>
      </c>
      <c r="C26915" s="4">
        <v>8.0</v>
      </c>
    </row>
    <row r="26916">
      <c r="A26916" s="3" t="s">
        <v>10625</v>
      </c>
      <c r="B26916" s="3" t="s">
        <v>35616</v>
      </c>
      <c r="C26916" s="4">
        <v>7.0</v>
      </c>
    </row>
    <row r="26917">
      <c r="A26917" s="3" t="s">
        <v>30402</v>
      </c>
      <c r="B26917" s="3" t="s">
        <v>35616</v>
      </c>
      <c r="C26917" s="4">
        <v>7.0</v>
      </c>
    </row>
    <row r="26918">
      <c r="A26918" s="3" t="s">
        <v>7322</v>
      </c>
      <c r="B26918" s="3" t="s">
        <v>35616</v>
      </c>
      <c r="C26918" s="4">
        <v>7.0</v>
      </c>
    </row>
    <row r="26919">
      <c r="A26919" s="3" t="s">
        <v>29974</v>
      </c>
      <c r="B26919" s="3" t="s">
        <v>35616</v>
      </c>
      <c r="C26919" s="4">
        <v>7.0</v>
      </c>
    </row>
    <row r="26920">
      <c r="A26920" s="3" t="s">
        <v>32856</v>
      </c>
      <c r="B26920" s="3" t="s">
        <v>35616</v>
      </c>
      <c r="C26920" s="4">
        <v>7.0</v>
      </c>
    </row>
    <row r="26921">
      <c r="A26921" s="3" t="s">
        <v>16355</v>
      </c>
      <c r="B26921" s="3" t="s">
        <v>35616</v>
      </c>
      <c r="C26921" s="4">
        <v>7.0</v>
      </c>
    </row>
    <row r="26922">
      <c r="A26922" s="3" t="s">
        <v>35302</v>
      </c>
      <c r="B26922" s="3" t="s">
        <v>35616</v>
      </c>
      <c r="C26922" s="4">
        <v>7.0</v>
      </c>
    </row>
    <row r="26923">
      <c r="A26923" s="3" t="s">
        <v>33794</v>
      </c>
      <c r="B26923" s="3" t="s">
        <v>35616</v>
      </c>
      <c r="C26923" s="4">
        <v>7.0</v>
      </c>
    </row>
    <row r="26924">
      <c r="A26924" s="3" t="s">
        <v>15227</v>
      </c>
      <c r="B26924" s="3" t="s">
        <v>35616</v>
      </c>
      <c r="C26924" s="4">
        <v>7.0</v>
      </c>
    </row>
    <row r="26925">
      <c r="A26925" s="3" t="s">
        <v>29969</v>
      </c>
      <c r="B26925" s="3" t="s">
        <v>35616</v>
      </c>
      <c r="C26925" s="4">
        <v>7.0</v>
      </c>
    </row>
    <row r="26926">
      <c r="A26926" s="3" t="s">
        <v>31106</v>
      </c>
      <c r="B26926" s="3" t="s">
        <v>35616</v>
      </c>
      <c r="C26926" s="4">
        <v>7.0</v>
      </c>
    </row>
    <row r="26927">
      <c r="A26927" s="3" t="s">
        <v>15878</v>
      </c>
      <c r="B26927" s="3" t="s">
        <v>35616</v>
      </c>
      <c r="C26927" s="4">
        <v>7.0</v>
      </c>
    </row>
    <row r="26928">
      <c r="A26928" s="3" t="s">
        <v>33397</v>
      </c>
      <c r="B26928" s="3" t="s">
        <v>35616</v>
      </c>
      <c r="C26928" s="4">
        <v>7.0</v>
      </c>
    </row>
    <row r="26929">
      <c r="A26929" s="3" t="s">
        <v>30261</v>
      </c>
      <c r="B26929" s="3" t="s">
        <v>35616</v>
      </c>
      <c r="C26929" s="4">
        <v>7.0</v>
      </c>
    </row>
    <row r="26930">
      <c r="A26930" s="3" t="s">
        <v>33914</v>
      </c>
      <c r="B26930" s="3" t="s">
        <v>35616</v>
      </c>
      <c r="C26930" s="4">
        <v>7.0</v>
      </c>
    </row>
    <row r="26931">
      <c r="A26931" s="3" t="s">
        <v>32056</v>
      </c>
      <c r="B26931" s="3" t="s">
        <v>35616</v>
      </c>
      <c r="C26931" s="4">
        <v>7.0</v>
      </c>
    </row>
    <row r="26932">
      <c r="A26932" s="3" t="s">
        <v>34007</v>
      </c>
      <c r="B26932" s="3" t="s">
        <v>35616</v>
      </c>
      <c r="C26932" s="4">
        <v>7.0</v>
      </c>
    </row>
    <row r="26933">
      <c r="A26933" s="3" t="s">
        <v>30074</v>
      </c>
      <c r="B26933" s="3" t="s">
        <v>35616</v>
      </c>
      <c r="C26933" s="4">
        <v>6.0</v>
      </c>
    </row>
    <row r="26934">
      <c r="A26934" s="3" t="s">
        <v>29780</v>
      </c>
      <c r="B26934" s="3" t="s">
        <v>35616</v>
      </c>
      <c r="C26934" s="4">
        <v>6.0</v>
      </c>
    </row>
    <row r="26935">
      <c r="A26935" s="3" t="s">
        <v>29860</v>
      </c>
      <c r="B26935" s="3" t="s">
        <v>35616</v>
      </c>
      <c r="C26935" s="4">
        <v>6.0</v>
      </c>
    </row>
    <row r="26936">
      <c r="A26936" s="3" t="s">
        <v>31738</v>
      </c>
      <c r="B26936" s="3" t="s">
        <v>35616</v>
      </c>
      <c r="C26936" s="4">
        <v>6.0</v>
      </c>
    </row>
    <row r="26937">
      <c r="A26937" s="3" t="s">
        <v>33782</v>
      </c>
      <c r="B26937" s="3" t="s">
        <v>35616</v>
      </c>
      <c r="C26937" s="4">
        <v>6.0</v>
      </c>
    </row>
    <row r="26938">
      <c r="A26938" s="3" t="s">
        <v>9662</v>
      </c>
      <c r="B26938" s="3" t="s">
        <v>35616</v>
      </c>
      <c r="C26938" s="4">
        <v>6.0</v>
      </c>
    </row>
    <row r="26939">
      <c r="A26939" s="3" t="s">
        <v>29789</v>
      </c>
      <c r="B26939" s="3" t="s">
        <v>35616</v>
      </c>
      <c r="C26939" s="4">
        <v>6.0</v>
      </c>
    </row>
    <row r="26940">
      <c r="A26940" s="3" t="s">
        <v>29794</v>
      </c>
      <c r="B26940" s="3" t="s">
        <v>35616</v>
      </c>
      <c r="C26940" s="4">
        <v>6.0</v>
      </c>
    </row>
    <row r="26941">
      <c r="A26941" s="3" t="s">
        <v>9356</v>
      </c>
      <c r="B26941" s="3" t="s">
        <v>35616</v>
      </c>
      <c r="C26941" s="4">
        <v>6.0</v>
      </c>
    </row>
    <row r="26942">
      <c r="A26942" s="3" t="s">
        <v>29852</v>
      </c>
      <c r="B26942" s="3" t="s">
        <v>35616</v>
      </c>
      <c r="C26942" s="4">
        <v>6.0</v>
      </c>
    </row>
    <row r="26943">
      <c r="A26943" s="3" t="s">
        <v>10025</v>
      </c>
      <c r="B26943" s="3" t="s">
        <v>35616</v>
      </c>
      <c r="C26943" s="4">
        <v>6.0</v>
      </c>
    </row>
    <row r="26944">
      <c r="A26944" s="3" t="s">
        <v>10811</v>
      </c>
      <c r="B26944" s="3" t="s">
        <v>35616</v>
      </c>
      <c r="C26944" s="4">
        <v>6.0</v>
      </c>
    </row>
    <row r="26945">
      <c r="A26945" s="3" t="s">
        <v>29842</v>
      </c>
      <c r="B26945" s="3" t="s">
        <v>35616</v>
      </c>
      <c r="C26945" s="4">
        <v>6.0</v>
      </c>
    </row>
    <row r="26946">
      <c r="A26946" s="3" t="s">
        <v>29800</v>
      </c>
      <c r="B26946" s="3" t="s">
        <v>35616</v>
      </c>
      <c r="C26946" s="4">
        <v>6.0</v>
      </c>
    </row>
    <row r="26947">
      <c r="A26947" s="3" t="s">
        <v>34037</v>
      </c>
      <c r="B26947" s="3" t="s">
        <v>35616</v>
      </c>
      <c r="C26947" s="4">
        <v>6.0</v>
      </c>
    </row>
    <row r="26948">
      <c r="A26948" s="3" t="s">
        <v>29976</v>
      </c>
      <c r="B26948" s="3" t="s">
        <v>35616</v>
      </c>
      <c r="C26948" s="4">
        <v>6.0</v>
      </c>
    </row>
    <row r="26949">
      <c r="A26949" s="3" t="s">
        <v>30729</v>
      </c>
      <c r="B26949" s="3" t="s">
        <v>35616</v>
      </c>
      <c r="C26949" s="4">
        <v>6.0</v>
      </c>
    </row>
    <row r="26950">
      <c r="A26950" s="3" t="s">
        <v>29942</v>
      </c>
      <c r="B26950" s="3" t="s">
        <v>35616</v>
      </c>
      <c r="C26950" s="4">
        <v>6.0</v>
      </c>
    </row>
    <row r="26951">
      <c r="A26951" s="3" t="s">
        <v>30855</v>
      </c>
      <c r="B26951" s="3" t="s">
        <v>35616</v>
      </c>
      <c r="C26951" s="4">
        <v>6.0</v>
      </c>
    </row>
    <row r="26952">
      <c r="A26952" s="3" t="s">
        <v>29833</v>
      </c>
      <c r="B26952" s="3" t="s">
        <v>35616</v>
      </c>
      <c r="C26952" s="4">
        <v>5.0</v>
      </c>
    </row>
    <row r="26953">
      <c r="A26953" s="3" t="s">
        <v>5662</v>
      </c>
      <c r="B26953" s="3" t="s">
        <v>35616</v>
      </c>
      <c r="C26953" s="4">
        <v>5.0</v>
      </c>
    </row>
    <row r="26954">
      <c r="A26954" s="3" t="s">
        <v>32080</v>
      </c>
      <c r="B26954" s="3" t="s">
        <v>35616</v>
      </c>
      <c r="C26954" s="4">
        <v>5.0</v>
      </c>
    </row>
    <row r="26955">
      <c r="A26955" s="3" t="s">
        <v>33841</v>
      </c>
      <c r="B26955" s="3" t="s">
        <v>35616</v>
      </c>
      <c r="C26955" s="4">
        <v>5.0</v>
      </c>
    </row>
    <row r="26956">
      <c r="A26956" s="3" t="s">
        <v>30004</v>
      </c>
      <c r="B26956" s="3" t="s">
        <v>35616</v>
      </c>
      <c r="C26956" s="4">
        <v>5.0</v>
      </c>
    </row>
    <row r="26957">
      <c r="A26957" s="3" t="s">
        <v>34217</v>
      </c>
      <c r="B26957" s="3" t="s">
        <v>35616</v>
      </c>
      <c r="C26957" s="4">
        <v>5.0</v>
      </c>
    </row>
    <row r="26958">
      <c r="A26958" s="3" t="s">
        <v>29793</v>
      </c>
      <c r="B26958" s="3" t="s">
        <v>35616</v>
      </c>
      <c r="C26958" s="4">
        <v>5.0</v>
      </c>
    </row>
    <row r="26959">
      <c r="A26959" s="3" t="s">
        <v>41085</v>
      </c>
      <c r="B26959" s="3" t="s">
        <v>35616</v>
      </c>
      <c r="C26959" s="4">
        <v>5.0</v>
      </c>
    </row>
    <row r="26960">
      <c r="A26960" s="3" t="s">
        <v>36751</v>
      </c>
      <c r="B26960" s="3" t="s">
        <v>35616</v>
      </c>
      <c r="C26960" s="4">
        <v>5.0</v>
      </c>
    </row>
    <row r="26961">
      <c r="A26961" s="3" t="s">
        <v>33406</v>
      </c>
      <c r="B26961" s="3" t="s">
        <v>35616</v>
      </c>
      <c r="C26961" s="4">
        <v>5.0</v>
      </c>
    </row>
    <row r="26962">
      <c r="A26962" s="3" t="s">
        <v>29981</v>
      </c>
      <c r="B26962" s="3" t="s">
        <v>35616</v>
      </c>
      <c r="C26962" s="4">
        <v>5.0</v>
      </c>
    </row>
    <row r="26963">
      <c r="A26963" s="3" t="s">
        <v>34805</v>
      </c>
      <c r="B26963" s="3" t="s">
        <v>35616</v>
      </c>
      <c r="C26963" s="4">
        <v>5.0</v>
      </c>
    </row>
    <row r="26964">
      <c r="A26964" s="3" t="s">
        <v>30648</v>
      </c>
      <c r="B26964" s="3" t="s">
        <v>35616</v>
      </c>
      <c r="C26964" s="4">
        <v>5.0</v>
      </c>
    </row>
    <row r="26965">
      <c r="A26965" s="3" t="s">
        <v>29912</v>
      </c>
      <c r="B26965" s="3" t="s">
        <v>35616</v>
      </c>
      <c r="C26965" s="4">
        <v>5.0</v>
      </c>
    </row>
    <row r="26966">
      <c r="A26966" s="3" t="s">
        <v>32841</v>
      </c>
      <c r="B26966" s="3" t="s">
        <v>35616</v>
      </c>
      <c r="C26966" s="4">
        <v>5.0</v>
      </c>
    </row>
    <row r="26967">
      <c r="A26967" s="3" t="s">
        <v>33817</v>
      </c>
      <c r="B26967" s="3" t="s">
        <v>35616</v>
      </c>
      <c r="C26967" s="4">
        <v>5.0</v>
      </c>
    </row>
    <row r="26968">
      <c r="A26968" s="3" t="s">
        <v>29916</v>
      </c>
      <c r="B26968" s="3" t="s">
        <v>35616</v>
      </c>
      <c r="C26968" s="4">
        <v>5.0</v>
      </c>
    </row>
    <row r="26969">
      <c r="A26969" s="3" t="s">
        <v>30013</v>
      </c>
      <c r="B26969" s="3" t="s">
        <v>35616</v>
      </c>
      <c r="C26969" s="4">
        <v>5.0</v>
      </c>
    </row>
    <row r="26970">
      <c r="A26970" s="3" t="s">
        <v>47598</v>
      </c>
      <c r="B26970" s="3" t="s">
        <v>35616</v>
      </c>
      <c r="C26970" s="4">
        <v>5.0</v>
      </c>
    </row>
    <row r="26971">
      <c r="A26971" s="3" t="s">
        <v>33801</v>
      </c>
      <c r="B26971" s="3" t="s">
        <v>35616</v>
      </c>
      <c r="C26971" s="4">
        <v>5.0</v>
      </c>
    </row>
    <row r="26972">
      <c r="A26972" s="3" t="s">
        <v>35689</v>
      </c>
      <c r="B26972" s="3" t="s">
        <v>35616</v>
      </c>
      <c r="C26972" s="4">
        <v>5.0</v>
      </c>
    </row>
    <row r="26973">
      <c r="A26973" s="3" t="s">
        <v>2415</v>
      </c>
      <c r="B26973" s="3" t="s">
        <v>35616</v>
      </c>
      <c r="C26973" s="4">
        <v>5.0</v>
      </c>
    </row>
    <row r="26974">
      <c r="A26974" s="3" t="s">
        <v>29954</v>
      </c>
      <c r="B26974" s="3" t="s">
        <v>35616</v>
      </c>
      <c r="C26974" s="4">
        <v>5.0</v>
      </c>
    </row>
    <row r="26975">
      <c r="A26975" s="3" t="s">
        <v>35144</v>
      </c>
      <c r="B26975" s="3" t="s">
        <v>35616</v>
      </c>
      <c r="C26975" s="4">
        <v>5.0</v>
      </c>
    </row>
    <row r="26976">
      <c r="A26976" s="3" t="s">
        <v>8928</v>
      </c>
      <c r="B26976" s="3" t="s">
        <v>35616</v>
      </c>
      <c r="C26976" s="4">
        <v>5.0</v>
      </c>
    </row>
    <row r="26977">
      <c r="A26977" s="3" t="s">
        <v>9</v>
      </c>
      <c r="B26977" s="3" t="s">
        <v>35616</v>
      </c>
      <c r="C26977" s="4">
        <v>5.0</v>
      </c>
    </row>
    <row r="26978">
      <c r="A26978" s="3" t="s">
        <v>29885</v>
      </c>
      <c r="B26978" s="3" t="s">
        <v>35616</v>
      </c>
      <c r="C26978" s="4">
        <v>5.0</v>
      </c>
    </row>
    <row r="26979">
      <c r="A26979" s="3" t="s">
        <v>34410</v>
      </c>
      <c r="B26979" s="3" t="s">
        <v>35616</v>
      </c>
      <c r="C26979" s="4">
        <v>5.0</v>
      </c>
    </row>
    <row r="26980">
      <c r="A26980" s="3" t="s">
        <v>30258</v>
      </c>
      <c r="B26980" s="3" t="s">
        <v>35616</v>
      </c>
      <c r="C26980" s="4">
        <v>5.0</v>
      </c>
    </row>
    <row r="26981">
      <c r="A26981" s="3" t="s">
        <v>47599</v>
      </c>
      <c r="B26981" s="3" t="s">
        <v>35616</v>
      </c>
      <c r="C26981" s="4">
        <v>5.0</v>
      </c>
    </row>
    <row r="26982">
      <c r="A26982" s="3" t="s">
        <v>30982</v>
      </c>
      <c r="B26982" s="3" t="s">
        <v>35616</v>
      </c>
      <c r="C26982" s="4">
        <v>5.0</v>
      </c>
    </row>
    <row r="26983">
      <c r="A26983" s="3" t="s">
        <v>36268</v>
      </c>
      <c r="B26983" s="3" t="s">
        <v>35616</v>
      </c>
      <c r="C26983" s="4">
        <v>5.0</v>
      </c>
    </row>
    <row r="26984">
      <c r="A26984" s="3" t="s">
        <v>29899</v>
      </c>
      <c r="B26984" s="3" t="s">
        <v>35616</v>
      </c>
      <c r="C26984" s="4">
        <v>4.0</v>
      </c>
    </row>
    <row r="26985">
      <c r="A26985" s="3" t="s">
        <v>34922</v>
      </c>
      <c r="B26985" s="3" t="s">
        <v>35616</v>
      </c>
      <c r="C26985" s="4">
        <v>4.0</v>
      </c>
    </row>
    <row r="26986">
      <c r="A26986" s="3" t="s">
        <v>29822</v>
      </c>
      <c r="B26986" s="3" t="s">
        <v>35616</v>
      </c>
      <c r="C26986" s="4">
        <v>4.0</v>
      </c>
    </row>
    <row r="26987">
      <c r="A26987" s="3" t="s">
        <v>36286</v>
      </c>
      <c r="B26987" s="3" t="s">
        <v>35616</v>
      </c>
      <c r="C26987" s="4">
        <v>4.0</v>
      </c>
    </row>
    <row r="26988">
      <c r="A26988" s="3" t="s">
        <v>33978</v>
      </c>
      <c r="B26988" s="3" t="s">
        <v>35616</v>
      </c>
      <c r="C26988" s="4">
        <v>4.0</v>
      </c>
    </row>
    <row r="26989">
      <c r="A26989" s="3" t="s">
        <v>29875</v>
      </c>
      <c r="B26989" s="3" t="s">
        <v>35616</v>
      </c>
      <c r="C26989" s="4">
        <v>4.0</v>
      </c>
    </row>
    <row r="26990">
      <c r="A26990" s="3" t="s">
        <v>29890</v>
      </c>
      <c r="B26990" s="3" t="s">
        <v>35616</v>
      </c>
      <c r="C26990" s="4">
        <v>4.0</v>
      </c>
    </row>
    <row r="26991">
      <c r="A26991" s="3" t="s">
        <v>21003</v>
      </c>
      <c r="B26991" s="3" t="s">
        <v>35616</v>
      </c>
      <c r="C26991" s="4">
        <v>4.0</v>
      </c>
    </row>
    <row r="26992">
      <c r="A26992" s="3" t="s">
        <v>33781</v>
      </c>
      <c r="B26992" s="3" t="s">
        <v>35616</v>
      </c>
      <c r="C26992" s="4">
        <v>4.0</v>
      </c>
    </row>
    <row r="26993">
      <c r="A26993" s="3" t="s">
        <v>33165</v>
      </c>
      <c r="B26993" s="3" t="s">
        <v>35616</v>
      </c>
      <c r="C26993" s="4">
        <v>4.0</v>
      </c>
    </row>
    <row r="26994">
      <c r="A26994" s="3" t="s">
        <v>29783</v>
      </c>
      <c r="B26994" s="3" t="s">
        <v>35616</v>
      </c>
      <c r="C26994" s="4">
        <v>4.0</v>
      </c>
    </row>
    <row r="26995">
      <c r="A26995" s="3" t="s">
        <v>19901</v>
      </c>
      <c r="B26995" s="3" t="s">
        <v>35616</v>
      </c>
      <c r="C26995" s="4">
        <v>4.0</v>
      </c>
    </row>
    <row r="26996">
      <c r="A26996" s="3" t="s">
        <v>30</v>
      </c>
      <c r="B26996" s="3" t="s">
        <v>35616</v>
      </c>
      <c r="C26996" s="4">
        <v>4.0</v>
      </c>
    </row>
    <row r="26997">
      <c r="A26997" s="3" t="s">
        <v>33046</v>
      </c>
      <c r="B26997" s="3" t="s">
        <v>35616</v>
      </c>
      <c r="C26997" s="4">
        <v>4.0</v>
      </c>
    </row>
    <row r="26998">
      <c r="A26998" s="3" t="s">
        <v>16073</v>
      </c>
      <c r="B26998" s="3" t="s">
        <v>35616</v>
      </c>
      <c r="C26998" s="4">
        <v>4.0</v>
      </c>
    </row>
    <row r="26999">
      <c r="A26999" s="3" t="s">
        <v>35237</v>
      </c>
      <c r="B26999" s="3" t="s">
        <v>35616</v>
      </c>
      <c r="C26999" s="4">
        <v>4.0</v>
      </c>
    </row>
    <row r="27000">
      <c r="A27000" s="3" t="s">
        <v>35641</v>
      </c>
      <c r="B27000" s="3" t="s">
        <v>35616</v>
      </c>
      <c r="C27000" s="4">
        <v>4.0</v>
      </c>
    </row>
    <row r="27001">
      <c r="A27001" s="3" t="s">
        <v>30906</v>
      </c>
      <c r="B27001" s="3" t="s">
        <v>35616</v>
      </c>
      <c r="C27001" s="4">
        <v>4.0</v>
      </c>
    </row>
    <row r="27002">
      <c r="A27002" s="3" t="s">
        <v>35821</v>
      </c>
      <c r="B27002" s="3" t="s">
        <v>35616</v>
      </c>
      <c r="C27002" s="4">
        <v>4.0</v>
      </c>
    </row>
    <row r="27003">
      <c r="A27003" s="3" t="s">
        <v>29870</v>
      </c>
      <c r="B27003" s="3" t="s">
        <v>35616</v>
      </c>
      <c r="C27003" s="4">
        <v>4.0</v>
      </c>
    </row>
    <row r="27004">
      <c r="A27004" s="3" t="s">
        <v>1141</v>
      </c>
      <c r="B27004" s="3" t="s">
        <v>35616</v>
      </c>
      <c r="C27004" s="4">
        <v>4.0</v>
      </c>
    </row>
    <row r="27005">
      <c r="A27005" s="3" t="s">
        <v>47600</v>
      </c>
      <c r="B27005" s="3" t="s">
        <v>35616</v>
      </c>
      <c r="C27005" s="4">
        <v>4.0</v>
      </c>
    </row>
    <row r="27006">
      <c r="A27006" s="3" t="s">
        <v>35901</v>
      </c>
      <c r="B27006" s="3" t="s">
        <v>35616</v>
      </c>
      <c r="C27006" s="4">
        <v>4.0</v>
      </c>
    </row>
    <row r="27007">
      <c r="A27007" s="3" t="s">
        <v>41156</v>
      </c>
      <c r="B27007" s="3" t="s">
        <v>35616</v>
      </c>
      <c r="C27007" s="4">
        <v>4.0</v>
      </c>
    </row>
    <row r="27008">
      <c r="A27008" s="3" t="s">
        <v>30121</v>
      </c>
      <c r="B27008" s="3" t="s">
        <v>35616</v>
      </c>
      <c r="C27008" s="4">
        <v>4.0</v>
      </c>
    </row>
    <row r="27009">
      <c r="A27009" s="3" t="s">
        <v>36417</v>
      </c>
      <c r="B27009" s="3" t="s">
        <v>35616</v>
      </c>
      <c r="C27009" s="4">
        <v>4.0</v>
      </c>
    </row>
    <row r="27010">
      <c r="A27010" s="3" t="s">
        <v>29874</v>
      </c>
      <c r="B27010" s="3" t="s">
        <v>35616</v>
      </c>
      <c r="C27010" s="4">
        <v>4.0</v>
      </c>
    </row>
    <row r="27011">
      <c r="A27011" s="3" t="s">
        <v>33869</v>
      </c>
      <c r="B27011" s="3" t="s">
        <v>35616</v>
      </c>
      <c r="C27011" s="4">
        <v>4.0</v>
      </c>
    </row>
    <row r="27012">
      <c r="A27012" s="3" t="s">
        <v>30359</v>
      </c>
      <c r="B27012" s="3" t="s">
        <v>35616</v>
      </c>
      <c r="C27012" s="4">
        <v>4.0</v>
      </c>
    </row>
    <row r="27013">
      <c r="A27013" s="3" t="s">
        <v>40352</v>
      </c>
      <c r="B27013" s="3" t="s">
        <v>35616</v>
      </c>
      <c r="C27013" s="4">
        <v>4.0</v>
      </c>
    </row>
    <row r="27014">
      <c r="A27014" s="3" t="s">
        <v>35107</v>
      </c>
      <c r="B27014" s="3" t="s">
        <v>35616</v>
      </c>
      <c r="C27014" s="4">
        <v>4.0</v>
      </c>
    </row>
    <row r="27015">
      <c r="A27015" s="3" t="s">
        <v>30959</v>
      </c>
      <c r="B27015" s="3" t="s">
        <v>35616</v>
      </c>
      <c r="C27015" s="4">
        <v>4.0</v>
      </c>
    </row>
    <row r="27016">
      <c r="A27016" s="3" t="s">
        <v>33775</v>
      </c>
      <c r="B27016" s="3" t="s">
        <v>35616</v>
      </c>
      <c r="C27016" s="4">
        <v>4.0</v>
      </c>
    </row>
    <row r="27017">
      <c r="A27017" s="3" t="s">
        <v>29513</v>
      </c>
      <c r="B27017" s="3" t="s">
        <v>35616</v>
      </c>
      <c r="C27017" s="4">
        <v>4.0</v>
      </c>
    </row>
    <row r="27018">
      <c r="A27018" s="3" t="s">
        <v>47601</v>
      </c>
      <c r="B27018" s="3" t="s">
        <v>35616</v>
      </c>
      <c r="C27018" s="4">
        <v>4.0</v>
      </c>
    </row>
    <row r="27019">
      <c r="A27019" s="3" t="s">
        <v>47602</v>
      </c>
      <c r="B27019" s="3" t="s">
        <v>35616</v>
      </c>
      <c r="C27019" s="4">
        <v>4.0</v>
      </c>
    </row>
    <row r="27020">
      <c r="A27020" s="3" t="s">
        <v>33838</v>
      </c>
      <c r="B27020" s="3" t="s">
        <v>35616</v>
      </c>
      <c r="C27020" s="4">
        <v>4.0</v>
      </c>
    </row>
    <row r="27021">
      <c r="A27021" s="3" t="s">
        <v>29895</v>
      </c>
      <c r="B27021" s="3" t="s">
        <v>35616</v>
      </c>
      <c r="C27021" s="4">
        <v>4.0</v>
      </c>
    </row>
    <row r="27022">
      <c r="A27022" s="3" t="s">
        <v>12131</v>
      </c>
      <c r="B27022" s="3" t="s">
        <v>35616</v>
      </c>
      <c r="C27022" s="4">
        <v>4.0</v>
      </c>
    </row>
    <row r="27023">
      <c r="A27023" s="3" t="s">
        <v>29972</v>
      </c>
      <c r="B27023" s="3" t="s">
        <v>35616</v>
      </c>
      <c r="C27023" s="4">
        <v>4.0</v>
      </c>
    </row>
    <row r="27024">
      <c r="A27024" s="3" t="s">
        <v>35371</v>
      </c>
      <c r="B27024" s="3" t="s">
        <v>35616</v>
      </c>
      <c r="C27024" s="4">
        <v>4.0</v>
      </c>
    </row>
    <row r="27025">
      <c r="A27025" s="3" t="s">
        <v>33697</v>
      </c>
      <c r="B27025" s="3" t="s">
        <v>35616</v>
      </c>
      <c r="C27025" s="4">
        <v>4.0</v>
      </c>
    </row>
    <row r="27026">
      <c r="A27026" s="3" t="s">
        <v>27414</v>
      </c>
      <c r="B27026" s="3" t="s">
        <v>35616</v>
      </c>
      <c r="C27026" s="4">
        <v>4.0</v>
      </c>
    </row>
    <row r="27027">
      <c r="A27027" s="3" t="s">
        <v>33819</v>
      </c>
      <c r="B27027" s="3" t="s">
        <v>35616</v>
      </c>
      <c r="C27027" s="4">
        <v>4.0</v>
      </c>
    </row>
    <row r="27028">
      <c r="A27028" s="3" t="s">
        <v>32582</v>
      </c>
      <c r="B27028" s="3" t="s">
        <v>35616</v>
      </c>
      <c r="C27028" s="4">
        <v>4.0</v>
      </c>
    </row>
    <row r="27029">
      <c r="A27029" s="3" t="s">
        <v>8656</v>
      </c>
      <c r="B27029" s="3" t="s">
        <v>35616</v>
      </c>
      <c r="C27029" s="4">
        <v>4.0</v>
      </c>
    </row>
    <row r="27030">
      <c r="A27030" s="3" t="s">
        <v>31084</v>
      </c>
      <c r="B27030" s="3" t="s">
        <v>35616</v>
      </c>
      <c r="C27030" s="4">
        <v>4.0</v>
      </c>
    </row>
    <row r="27031">
      <c r="A27031" s="3" t="s">
        <v>47603</v>
      </c>
      <c r="B27031" s="3" t="s">
        <v>35616</v>
      </c>
      <c r="C27031" s="4">
        <v>4.0</v>
      </c>
    </row>
    <row r="27032">
      <c r="A27032" s="3" t="s">
        <v>47604</v>
      </c>
      <c r="B27032" s="3" t="s">
        <v>35616</v>
      </c>
      <c r="C27032" s="4">
        <v>4.0</v>
      </c>
    </row>
    <row r="27033">
      <c r="A27033" s="3" t="s">
        <v>33828</v>
      </c>
      <c r="B27033" s="3" t="s">
        <v>35616</v>
      </c>
      <c r="C27033" s="4">
        <v>4.0</v>
      </c>
    </row>
    <row r="27034">
      <c r="A27034" s="3" t="s">
        <v>30131</v>
      </c>
      <c r="B27034" s="3" t="s">
        <v>35616</v>
      </c>
      <c r="C27034" s="4">
        <v>4.0</v>
      </c>
    </row>
    <row r="27035">
      <c r="A27035" s="3" t="s">
        <v>34534</v>
      </c>
      <c r="B27035" s="3" t="s">
        <v>35616</v>
      </c>
      <c r="C27035" s="4">
        <v>4.0</v>
      </c>
    </row>
    <row r="27036">
      <c r="A27036" s="3" t="s">
        <v>36162</v>
      </c>
      <c r="B27036" s="3" t="s">
        <v>35616</v>
      </c>
      <c r="C27036" s="4">
        <v>4.0</v>
      </c>
    </row>
    <row r="27037">
      <c r="A27037" s="3" t="s">
        <v>35239</v>
      </c>
      <c r="B27037" s="3" t="s">
        <v>35616</v>
      </c>
      <c r="C27037" s="4">
        <v>4.0</v>
      </c>
    </row>
    <row r="27038">
      <c r="A27038" s="3" t="s">
        <v>30307</v>
      </c>
      <c r="B27038" s="3" t="s">
        <v>35616</v>
      </c>
      <c r="C27038" s="4">
        <v>4.0</v>
      </c>
    </row>
    <row r="27039">
      <c r="A27039" s="3" t="s">
        <v>33278</v>
      </c>
      <c r="B27039" s="3" t="s">
        <v>35616</v>
      </c>
      <c r="C27039" s="4">
        <v>4.0</v>
      </c>
    </row>
    <row r="27040">
      <c r="A27040" s="3" t="s">
        <v>33800</v>
      </c>
      <c r="B27040" s="3" t="s">
        <v>35616</v>
      </c>
      <c r="C27040" s="4">
        <v>4.0</v>
      </c>
    </row>
    <row r="27041">
      <c r="A27041" s="3" t="s">
        <v>30215</v>
      </c>
      <c r="B27041" s="3" t="s">
        <v>35616</v>
      </c>
      <c r="C27041" s="4">
        <v>4.0</v>
      </c>
    </row>
    <row r="27042">
      <c r="A27042" s="3" t="s">
        <v>31307</v>
      </c>
      <c r="B27042" s="3" t="s">
        <v>35616</v>
      </c>
      <c r="C27042" s="4">
        <v>3.0</v>
      </c>
    </row>
    <row r="27043">
      <c r="A27043" s="3" t="s">
        <v>34714</v>
      </c>
      <c r="B27043" s="3" t="s">
        <v>35616</v>
      </c>
      <c r="C27043" s="4">
        <v>3.0</v>
      </c>
    </row>
    <row r="27044">
      <c r="A27044" s="3" t="s">
        <v>47605</v>
      </c>
      <c r="B27044" s="3" t="s">
        <v>35616</v>
      </c>
      <c r="C27044" s="4">
        <v>3.0</v>
      </c>
    </row>
    <row r="27045">
      <c r="A27045" s="3" t="s">
        <v>35395</v>
      </c>
      <c r="B27045" s="3" t="s">
        <v>35616</v>
      </c>
      <c r="C27045" s="4">
        <v>3.0</v>
      </c>
    </row>
    <row r="27046">
      <c r="A27046" s="3" t="s">
        <v>10102</v>
      </c>
      <c r="B27046" s="3" t="s">
        <v>35616</v>
      </c>
      <c r="C27046" s="4">
        <v>3.0</v>
      </c>
    </row>
    <row r="27047">
      <c r="A27047" s="3" t="s">
        <v>10849</v>
      </c>
      <c r="B27047" s="3" t="s">
        <v>35616</v>
      </c>
      <c r="C27047" s="4">
        <v>3.0</v>
      </c>
    </row>
    <row r="27048">
      <c r="A27048" s="3" t="s">
        <v>33649</v>
      </c>
      <c r="B27048" s="3" t="s">
        <v>35616</v>
      </c>
      <c r="C27048" s="4">
        <v>3.0</v>
      </c>
    </row>
    <row r="27049">
      <c r="A27049" s="3" t="s">
        <v>31973</v>
      </c>
      <c r="B27049" s="3" t="s">
        <v>35616</v>
      </c>
      <c r="C27049" s="4">
        <v>3.0</v>
      </c>
    </row>
    <row r="27050">
      <c r="A27050" s="3" t="s">
        <v>34491</v>
      </c>
      <c r="B27050" s="3" t="s">
        <v>35616</v>
      </c>
      <c r="C27050" s="4">
        <v>3.0</v>
      </c>
    </row>
    <row r="27051">
      <c r="A27051" s="3" t="s">
        <v>31809</v>
      </c>
      <c r="B27051" s="3" t="s">
        <v>35616</v>
      </c>
      <c r="C27051" s="4">
        <v>3.0</v>
      </c>
    </row>
    <row r="27052">
      <c r="A27052" s="3" t="s">
        <v>238</v>
      </c>
      <c r="B27052" s="3" t="s">
        <v>35616</v>
      </c>
      <c r="C27052" s="4">
        <v>3.0</v>
      </c>
    </row>
    <row r="27053">
      <c r="A27053" s="3" t="s">
        <v>47606</v>
      </c>
      <c r="B27053" s="3" t="s">
        <v>35616</v>
      </c>
      <c r="C27053" s="4">
        <v>3.0</v>
      </c>
    </row>
    <row r="27054">
      <c r="A27054" s="3" t="s">
        <v>35020</v>
      </c>
      <c r="B27054" s="3" t="s">
        <v>35616</v>
      </c>
      <c r="C27054" s="4">
        <v>3.0</v>
      </c>
    </row>
    <row r="27055">
      <c r="A27055" s="3" t="s">
        <v>11535</v>
      </c>
      <c r="B27055" s="3" t="s">
        <v>35616</v>
      </c>
      <c r="C27055" s="4">
        <v>3.0</v>
      </c>
    </row>
    <row r="27056">
      <c r="A27056" s="3" t="s">
        <v>47607</v>
      </c>
      <c r="B27056" s="3" t="s">
        <v>35616</v>
      </c>
      <c r="C27056" s="4">
        <v>3.0</v>
      </c>
    </row>
    <row r="27057">
      <c r="A27057" s="3" t="s">
        <v>29920</v>
      </c>
      <c r="B27057" s="3" t="s">
        <v>35616</v>
      </c>
      <c r="C27057" s="4">
        <v>3.0</v>
      </c>
    </row>
    <row r="27058">
      <c r="A27058" s="3" t="s">
        <v>32894</v>
      </c>
      <c r="B27058" s="3" t="s">
        <v>35616</v>
      </c>
      <c r="C27058" s="4">
        <v>3.0</v>
      </c>
    </row>
    <row r="27059">
      <c r="A27059" s="3" t="s">
        <v>34110</v>
      </c>
      <c r="B27059" s="3" t="s">
        <v>35616</v>
      </c>
      <c r="C27059" s="4">
        <v>3.0</v>
      </c>
    </row>
    <row r="27060">
      <c r="A27060" s="3" t="s">
        <v>30780</v>
      </c>
      <c r="B27060" s="3" t="s">
        <v>35616</v>
      </c>
      <c r="C27060" s="4">
        <v>3.0</v>
      </c>
    </row>
    <row r="27061">
      <c r="A27061" s="3" t="s">
        <v>47608</v>
      </c>
      <c r="B27061" s="3" t="s">
        <v>35616</v>
      </c>
      <c r="C27061" s="4">
        <v>3.0</v>
      </c>
    </row>
    <row r="27062">
      <c r="A27062" s="3" t="s">
        <v>96</v>
      </c>
      <c r="B27062" s="3" t="s">
        <v>35616</v>
      </c>
      <c r="C27062" s="4">
        <v>3.0</v>
      </c>
    </row>
    <row r="27063">
      <c r="A27063" s="3" t="s">
        <v>33445</v>
      </c>
      <c r="B27063" s="3" t="s">
        <v>35616</v>
      </c>
      <c r="C27063" s="4">
        <v>3.0</v>
      </c>
    </row>
    <row r="27064">
      <c r="A27064" s="3" t="s">
        <v>33955</v>
      </c>
      <c r="B27064" s="3" t="s">
        <v>35616</v>
      </c>
      <c r="C27064" s="4">
        <v>3.0</v>
      </c>
    </row>
    <row r="27065">
      <c r="A27065" s="3" t="s">
        <v>7758</v>
      </c>
      <c r="B27065" s="3" t="s">
        <v>35616</v>
      </c>
      <c r="C27065" s="4">
        <v>3.0</v>
      </c>
    </row>
    <row r="27066">
      <c r="A27066" s="3" t="s">
        <v>15800</v>
      </c>
      <c r="B27066" s="3" t="s">
        <v>35616</v>
      </c>
      <c r="C27066" s="4">
        <v>3.0</v>
      </c>
    </row>
    <row r="27067">
      <c r="A27067" s="3" t="s">
        <v>29337</v>
      </c>
      <c r="B27067" s="3" t="s">
        <v>35616</v>
      </c>
      <c r="C27067" s="4">
        <v>3.0</v>
      </c>
    </row>
    <row r="27068">
      <c r="A27068" s="3" t="s">
        <v>10443</v>
      </c>
      <c r="B27068" s="3" t="s">
        <v>35616</v>
      </c>
      <c r="C27068" s="4">
        <v>3.0</v>
      </c>
    </row>
    <row r="27069">
      <c r="A27069" s="3" t="s">
        <v>30506</v>
      </c>
      <c r="B27069" s="3" t="s">
        <v>35616</v>
      </c>
      <c r="C27069" s="4">
        <v>3.0</v>
      </c>
    </row>
    <row r="27070">
      <c r="A27070" s="3" t="s">
        <v>30220</v>
      </c>
      <c r="B27070" s="3" t="s">
        <v>35616</v>
      </c>
      <c r="C27070" s="4">
        <v>3.0</v>
      </c>
    </row>
    <row r="27071">
      <c r="A27071" s="3" t="s">
        <v>38892</v>
      </c>
      <c r="B27071" s="3" t="s">
        <v>35616</v>
      </c>
      <c r="C27071" s="4">
        <v>3.0</v>
      </c>
    </row>
    <row r="27072">
      <c r="A27072" s="3" t="s">
        <v>37794</v>
      </c>
      <c r="B27072" s="3" t="s">
        <v>35616</v>
      </c>
      <c r="C27072" s="4">
        <v>3.0</v>
      </c>
    </row>
    <row r="27073">
      <c r="A27073" s="3" t="s">
        <v>39722</v>
      </c>
      <c r="B27073" s="3" t="s">
        <v>35616</v>
      </c>
      <c r="C27073" s="4">
        <v>3.0</v>
      </c>
    </row>
    <row r="27074">
      <c r="A27074" s="3" t="s">
        <v>29815</v>
      </c>
      <c r="B27074" s="3" t="s">
        <v>35616</v>
      </c>
      <c r="C27074" s="4">
        <v>3.0</v>
      </c>
    </row>
    <row r="27075">
      <c r="A27075" s="3" t="s">
        <v>30247</v>
      </c>
      <c r="B27075" s="3" t="s">
        <v>35616</v>
      </c>
      <c r="C27075" s="4">
        <v>3.0</v>
      </c>
    </row>
    <row r="27076">
      <c r="A27076" s="3" t="s">
        <v>67</v>
      </c>
      <c r="B27076" s="3" t="s">
        <v>35616</v>
      </c>
      <c r="C27076" s="4">
        <v>3.0</v>
      </c>
    </row>
    <row r="27077">
      <c r="A27077" s="3" t="s">
        <v>9430</v>
      </c>
      <c r="B27077" s="3" t="s">
        <v>35616</v>
      </c>
      <c r="C27077" s="4">
        <v>3.0</v>
      </c>
    </row>
    <row r="27078">
      <c r="A27078" s="3" t="s">
        <v>44059</v>
      </c>
      <c r="B27078" s="3" t="s">
        <v>35616</v>
      </c>
      <c r="C27078" s="4">
        <v>3.0</v>
      </c>
    </row>
    <row r="27079">
      <c r="A27079" s="3" t="s">
        <v>35372</v>
      </c>
      <c r="B27079" s="3" t="s">
        <v>35616</v>
      </c>
      <c r="C27079" s="4">
        <v>3.0</v>
      </c>
    </row>
    <row r="27080">
      <c r="A27080" s="3" t="s">
        <v>39374</v>
      </c>
      <c r="B27080" s="3" t="s">
        <v>35616</v>
      </c>
      <c r="C27080" s="4">
        <v>3.0</v>
      </c>
    </row>
    <row r="27081">
      <c r="A27081" s="3" t="s">
        <v>47609</v>
      </c>
      <c r="B27081" s="3" t="s">
        <v>35616</v>
      </c>
      <c r="C27081" s="4">
        <v>3.0</v>
      </c>
    </row>
    <row r="27082">
      <c r="A27082" s="3" t="s">
        <v>47610</v>
      </c>
      <c r="B27082" s="3" t="s">
        <v>35616</v>
      </c>
      <c r="C27082" s="4">
        <v>3.0</v>
      </c>
    </row>
    <row r="27083">
      <c r="A27083" s="3" t="s">
        <v>2326</v>
      </c>
      <c r="B27083" s="3" t="s">
        <v>35616</v>
      </c>
      <c r="C27083" s="4">
        <v>3.0</v>
      </c>
    </row>
    <row r="27084">
      <c r="A27084" s="3" t="s">
        <v>24479</v>
      </c>
      <c r="B27084" s="3" t="s">
        <v>35616</v>
      </c>
      <c r="C27084" s="4">
        <v>3.0</v>
      </c>
    </row>
    <row r="27085">
      <c r="A27085" s="3" t="s">
        <v>33532</v>
      </c>
      <c r="B27085" s="3" t="s">
        <v>35616</v>
      </c>
      <c r="C27085" s="4">
        <v>3.0</v>
      </c>
    </row>
    <row r="27086">
      <c r="A27086" s="3" t="s">
        <v>38130</v>
      </c>
      <c r="B27086" s="3" t="s">
        <v>35616</v>
      </c>
      <c r="C27086" s="4">
        <v>3.0</v>
      </c>
    </row>
    <row r="27087">
      <c r="A27087" s="3" t="s">
        <v>34049</v>
      </c>
      <c r="B27087" s="3" t="s">
        <v>35616</v>
      </c>
      <c r="C27087" s="4">
        <v>3.0</v>
      </c>
    </row>
    <row r="27088">
      <c r="A27088" s="3" t="s">
        <v>30928</v>
      </c>
      <c r="B27088" s="3" t="s">
        <v>35616</v>
      </c>
      <c r="C27088" s="4">
        <v>3.0</v>
      </c>
    </row>
    <row r="27089">
      <c r="A27089" s="3" t="s">
        <v>47611</v>
      </c>
      <c r="B27089" s="3" t="s">
        <v>35616</v>
      </c>
      <c r="C27089" s="4">
        <v>3.0</v>
      </c>
    </row>
    <row r="27090">
      <c r="A27090" s="3" t="s">
        <v>688</v>
      </c>
      <c r="B27090" s="3" t="s">
        <v>35616</v>
      </c>
      <c r="C27090" s="4">
        <v>3.0</v>
      </c>
    </row>
    <row r="27091">
      <c r="A27091" s="3" t="s">
        <v>13739</v>
      </c>
      <c r="B27091" s="3" t="s">
        <v>35616</v>
      </c>
      <c r="C27091" s="4">
        <v>3.0</v>
      </c>
    </row>
    <row r="27092">
      <c r="A27092" s="3" t="s">
        <v>29231</v>
      </c>
      <c r="B27092" s="3" t="s">
        <v>35616</v>
      </c>
      <c r="C27092" s="4">
        <v>3.0</v>
      </c>
    </row>
    <row r="27093">
      <c r="A27093" s="3" t="s">
        <v>27390</v>
      </c>
      <c r="B27093" s="3" t="s">
        <v>35616</v>
      </c>
      <c r="C27093" s="4">
        <v>3.0</v>
      </c>
    </row>
    <row r="27094">
      <c r="A27094" s="3" t="s">
        <v>33146</v>
      </c>
      <c r="B27094" s="3" t="s">
        <v>35616</v>
      </c>
      <c r="C27094" s="4">
        <v>3.0</v>
      </c>
    </row>
    <row r="27095">
      <c r="A27095" s="3" t="s">
        <v>32487</v>
      </c>
      <c r="B27095" s="3" t="s">
        <v>35616</v>
      </c>
      <c r="C27095" s="4">
        <v>3.0</v>
      </c>
    </row>
    <row r="27096">
      <c r="A27096" s="3" t="s">
        <v>11308</v>
      </c>
      <c r="B27096" s="3" t="s">
        <v>35616</v>
      </c>
      <c r="C27096" s="4">
        <v>3.0</v>
      </c>
    </row>
    <row r="27097">
      <c r="A27097" s="3" t="s">
        <v>30158</v>
      </c>
      <c r="B27097" s="3" t="s">
        <v>35616</v>
      </c>
      <c r="C27097" s="4">
        <v>3.0</v>
      </c>
    </row>
    <row r="27098">
      <c r="A27098" s="3" t="s">
        <v>33938</v>
      </c>
      <c r="B27098" s="3" t="s">
        <v>35616</v>
      </c>
      <c r="C27098" s="4">
        <v>3.0</v>
      </c>
    </row>
    <row r="27099">
      <c r="A27099" s="3" t="s">
        <v>29469</v>
      </c>
      <c r="B27099" s="3" t="s">
        <v>35616</v>
      </c>
      <c r="C27099" s="4">
        <v>3.0</v>
      </c>
    </row>
    <row r="27100">
      <c r="A27100" s="3" t="s">
        <v>36820</v>
      </c>
      <c r="B27100" s="3" t="s">
        <v>35616</v>
      </c>
      <c r="C27100" s="4">
        <v>3.0</v>
      </c>
    </row>
    <row r="27101">
      <c r="A27101" s="3" t="s">
        <v>33774</v>
      </c>
      <c r="B27101" s="3" t="s">
        <v>35616</v>
      </c>
      <c r="C27101" s="4">
        <v>3.0</v>
      </c>
    </row>
    <row r="27102">
      <c r="A27102" s="3" t="s">
        <v>27488</v>
      </c>
      <c r="B27102" s="3" t="s">
        <v>35616</v>
      </c>
      <c r="C27102" s="4">
        <v>3.0</v>
      </c>
    </row>
    <row r="27103">
      <c r="A27103" s="3" t="s">
        <v>28924</v>
      </c>
      <c r="B27103" s="3" t="s">
        <v>35616</v>
      </c>
      <c r="C27103" s="4">
        <v>3.0</v>
      </c>
    </row>
    <row r="27104">
      <c r="A27104" s="3" t="s">
        <v>36161</v>
      </c>
      <c r="B27104" s="3" t="s">
        <v>35616</v>
      </c>
      <c r="C27104" s="4">
        <v>3.0</v>
      </c>
    </row>
    <row r="27105">
      <c r="A27105" s="3" t="s">
        <v>30806</v>
      </c>
      <c r="B27105" s="3" t="s">
        <v>35616</v>
      </c>
      <c r="C27105" s="4">
        <v>3.0</v>
      </c>
    </row>
    <row r="27106">
      <c r="A27106" s="3" t="s">
        <v>29828</v>
      </c>
      <c r="B27106" s="3" t="s">
        <v>35616</v>
      </c>
      <c r="C27106" s="4">
        <v>3.0</v>
      </c>
    </row>
    <row r="27107">
      <c r="A27107" s="3" t="s">
        <v>29853</v>
      </c>
      <c r="B27107" s="3" t="s">
        <v>35616</v>
      </c>
      <c r="C27107" s="4">
        <v>3.0</v>
      </c>
    </row>
    <row r="27108">
      <c r="A27108" s="3" t="s">
        <v>31758</v>
      </c>
      <c r="B27108" s="3" t="s">
        <v>35616</v>
      </c>
      <c r="C27108" s="4">
        <v>3.0</v>
      </c>
    </row>
    <row r="27109">
      <c r="A27109" s="3" t="s">
        <v>30362</v>
      </c>
      <c r="B27109" s="3" t="s">
        <v>35616</v>
      </c>
      <c r="C27109" s="4">
        <v>3.0</v>
      </c>
    </row>
    <row r="27110">
      <c r="A27110" s="3" t="s">
        <v>34039</v>
      </c>
      <c r="B27110" s="3" t="s">
        <v>35616</v>
      </c>
      <c r="C27110" s="4">
        <v>3.0</v>
      </c>
    </row>
    <row r="27111">
      <c r="A27111" s="3" t="s">
        <v>40427</v>
      </c>
      <c r="B27111" s="3" t="s">
        <v>35616</v>
      </c>
      <c r="C27111" s="4">
        <v>3.0</v>
      </c>
    </row>
    <row r="27112">
      <c r="A27112" s="3" t="s">
        <v>19835</v>
      </c>
      <c r="B27112" s="3" t="s">
        <v>35616</v>
      </c>
      <c r="C27112" s="4">
        <v>3.0</v>
      </c>
    </row>
    <row r="27113">
      <c r="A27113" s="3" t="s">
        <v>32919</v>
      </c>
      <c r="B27113" s="3" t="s">
        <v>35616</v>
      </c>
      <c r="C27113" s="4">
        <v>3.0</v>
      </c>
    </row>
    <row r="27114">
      <c r="A27114" s="3" t="s">
        <v>44166</v>
      </c>
      <c r="B27114" s="3" t="s">
        <v>35616</v>
      </c>
      <c r="C27114" s="4">
        <v>3.0</v>
      </c>
    </row>
    <row r="27115">
      <c r="A27115" s="3" t="s">
        <v>47612</v>
      </c>
      <c r="B27115" s="3" t="s">
        <v>35616</v>
      </c>
      <c r="C27115" s="4">
        <v>3.0</v>
      </c>
    </row>
    <row r="27116">
      <c r="A27116" s="3" t="s">
        <v>27353</v>
      </c>
      <c r="B27116" s="3" t="s">
        <v>35616</v>
      </c>
      <c r="C27116" s="4">
        <v>3.0</v>
      </c>
    </row>
    <row r="27117">
      <c r="A27117" s="3" t="s">
        <v>35276</v>
      </c>
      <c r="B27117" s="3" t="s">
        <v>35616</v>
      </c>
      <c r="C27117" s="4">
        <v>3.0</v>
      </c>
    </row>
    <row r="27118">
      <c r="A27118" s="3" t="s">
        <v>36182</v>
      </c>
      <c r="B27118" s="3" t="s">
        <v>35616</v>
      </c>
      <c r="C27118" s="4">
        <v>3.0</v>
      </c>
    </row>
    <row r="27119">
      <c r="A27119" s="3" t="s">
        <v>33757</v>
      </c>
      <c r="B27119" s="3" t="s">
        <v>35616</v>
      </c>
      <c r="C27119" s="4">
        <v>3.0</v>
      </c>
    </row>
    <row r="27120">
      <c r="A27120" s="3" t="s">
        <v>30386</v>
      </c>
      <c r="B27120" s="3" t="s">
        <v>35616</v>
      </c>
      <c r="C27120" s="4">
        <v>3.0</v>
      </c>
    </row>
    <row r="27121">
      <c r="A27121" s="3" t="s">
        <v>33390</v>
      </c>
      <c r="B27121" s="3" t="s">
        <v>35616</v>
      </c>
      <c r="C27121" s="4">
        <v>3.0</v>
      </c>
    </row>
    <row r="27122">
      <c r="A27122" s="3" t="s">
        <v>40862</v>
      </c>
      <c r="B27122" s="3" t="s">
        <v>35616</v>
      </c>
      <c r="C27122" s="4">
        <v>3.0</v>
      </c>
    </row>
    <row r="27123">
      <c r="A27123" s="3" t="s">
        <v>32231</v>
      </c>
      <c r="B27123" s="3" t="s">
        <v>35616</v>
      </c>
      <c r="C27123" s="4">
        <v>3.0</v>
      </c>
    </row>
    <row r="27124">
      <c r="A27124" s="3" t="s">
        <v>33870</v>
      </c>
      <c r="B27124" s="3" t="s">
        <v>35616</v>
      </c>
      <c r="C27124" s="4">
        <v>3.0</v>
      </c>
    </row>
    <row r="27125">
      <c r="A27125" s="3" t="s">
        <v>34780</v>
      </c>
      <c r="B27125" s="3" t="s">
        <v>35616</v>
      </c>
      <c r="C27125" s="4">
        <v>3.0</v>
      </c>
    </row>
    <row r="27126">
      <c r="A27126" s="3" t="s">
        <v>1182</v>
      </c>
      <c r="B27126" s="3" t="s">
        <v>35616</v>
      </c>
      <c r="C27126" s="4">
        <v>3.0</v>
      </c>
    </row>
    <row r="27127">
      <c r="A27127" s="3" t="s">
        <v>30239</v>
      </c>
      <c r="B27127" s="3" t="s">
        <v>35616</v>
      </c>
      <c r="C27127" s="4">
        <v>3.0</v>
      </c>
    </row>
    <row r="27128">
      <c r="A27128" s="3" t="s">
        <v>39854</v>
      </c>
      <c r="B27128" s="3" t="s">
        <v>35616</v>
      </c>
      <c r="C27128" s="4">
        <v>3.0</v>
      </c>
    </row>
    <row r="27129">
      <c r="A27129" s="3" t="s">
        <v>33811</v>
      </c>
      <c r="B27129" s="3" t="s">
        <v>35616</v>
      </c>
      <c r="C27129" s="4">
        <v>3.0</v>
      </c>
    </row>
    <row r="27130">
      <c r="A27130" s="3" t="s">
        <v>31302</v>
      </c>
      <c r="B27130" s="3" t="s">
        <v>35616</v>
      </c>
      <c r="C27130" s="4">
        <v>3.0</v>
      </c>
    </row>
    <row r="27131">
      <c r="A27131" s="3" t="s">
        <v>37512</v>
      </c>
      <c r="B27131" s="3" t="s">
        <v>35616</v>
      </c>
      <c r="C27131" s="4">
        <v>3.0</v>
      </c>
    </row>
    <row r="27132">
      <c r="A27132" s="3" t="s">
        <v>47613</v>
      </c>
      <c r="B27132" s="3" t="s">
        <v>35616</v>
      </c>
      <c r="C27132" s="4">
        <v>3.0</v>
      </c>
    </row>
    <row r="27133">
      <c r="A27133" s="3" t="s">
        <v>47614</v>
      </c>
      <c r="B27133" s="3" t="s">
        <v>35616</v>
      </c>
      <c r="C27133" s="4">
        <v>3.0</v>
      </c>
    </row>
    <row r="27134">
      <c r="A27134" s="3" t="s">
        <v>34047</v>
      </c>
      <c r="B27134" s="3" t="s">
        <v>35616</v>
      </c>
      <c r="C27134" s="4">
        <v>3.0</v>
      </c>
    </row>
    <row r="27135">
      <c r="A27135" s="3" t="s">
        <v>35550</v>
      </c>
      <c r="B27135" s="3" t="s">
        <v>35616</v>
      </c>
      <c r="C27135" s="4">
        <v>3.0</v>
      </c>
    </row>
    <row r="27136">
      <c r="A27136" s="3" t="s">
        <v>35324</v>
      </c>
      <c r="B27136" s="3" t="s">
        <v>35616</v>
      </c>
      <c r="C27136" s="4">
        <v>3.0</v>
      </c>
    </row>
    <row r="27137">
      <c r="A27137" s="3" t="s">
        <v>13744</v>
      </c>
      <c r="B27137" s="3" t="s">
        <v>35616</v>
      </c>
      <c r="C27137" s="4">
        <v>3.0</v>
      </c>
    </row>
    <row r="27138">
      <c r="A27138" s="3" t="s">
        <v>3478</v>
      </c>
      <c r="B27138" s="3" t="s">
        <v>35616</v>
      </c>
      <c r="C27138" s="4">
        <v>3.0</v>
      </c>
    </row>
    <row r="27139">
      <c r="A27139" s="3" t="s">
        <v>39360</v>
      </c>
      <c r="B27139" s="3" t="s">
        <v>35616</v>
      </c>
      <c r="C27139" s="4">
        <v>3.0</v>
      </c>
    </row>
    <row r="27140">
      <c r="A27140" s="3" t="s">
        <v>47615</v>
      </c>
      <c r="B27140" s="3" t="s">
        <v>35616</v>
      </c>
      <c r="C27140" s="4">
        <v>3.0</v>
      </c>
    </row>
    <row r="27141">
      <c r="A27141" s="3" t="s">
        <v>491</v>
      </c>
      <c r="B27141" s="3" t="s">
        <v>35616</v>
      </c>
      <c r="C27141" s="4">
        <v>3.0</v>
      </c>
    </row>
    <row r="27142">
      <c r="A27142" s="3" t="s">
        <v>47616</v>
      </c>
      <c r="B27142" s="3" t="s">
        <v>35616</v>
      </c>
      <c r="C27142" s="4">
        <v>3.0</v>
      </c>
    </row>
    <row r="27143">
      <c r="A27143" s="3" t="s">
        <v>32833</v>
      </c>
      <c r="B27143" s="3" t="s">
        <v>35616</v>
      </c>
      <c r="C27143" s="4">
        <v>3.0</v>
      </c>
    </row>
    <row r="27144">
      <c r="A27144" s="3" t="s">
        <v>34535</v>
      </c>
      <c r="B27144" s="3" t="s">
        <v>35616</v>
      </c>
      <c r="C27144" s="4">
        <v>3.0</v>
      </c>
    </row>
    <row r="27145">
      <c r="A27145" s="3" t="s">
        <v>44676</v>
      </c>
      <c r="B27145" s="3" t="s">
        <v>35616</v>
      </c>
      <c r="C27145" s="4">
        <v>3.0</v>
      </c>
    </row>
    <row r="27146">
      <c r="A27146" s="3" t="s">
        <v>29876</v>
      </c>
      <c r="B27146" s="3" t="s">
        <v>35616</v>
      </c>
      <c r="C27146" s="4">
        <v>3.0</v>
      </c>
    </row>
    <row r="27147">
      <c r="A27147" s="3" t="s">
        <v>36131</v>
      </c>
      <c r="B27147" s="3" t="s">
        <v>35616</v>
      </c>
      <c r="C27147" s="4">
        <v>3.0</v>
      </c>
    </row>
    <row r="27148">
      <c r="A27148" s="3" t="s">
        <v>36915</v>
      </c>
      <c r="B27148" s="3" t="s">
        <v>35616</v>
      </c>
      <c r="C27148" s="4">
        <v>3.0</v>
      </c>
    </row>
    <row r="27149">
      <c r="A27149" s="3" t="s">
        <v>37046</v>
      </c>
      <c r="B27149" s="3" t="s">
        <v>35616</v>
      </c>
      <c r="C27149" s="4">
        <v>3.0</v>
      </c>
    </row>
    <row r="27150">
      <c r="A27150" s="3" t="s">
        <v>35113</v>
      </c>
      <c r="B27150" s="3" t="s">
        <v>35616</v>
      </c>
      <c r="C27150" s="4">
        <v>3.0</v>
      </c>
    </row>
    <row r="27151">
      <c r="A27151" s="3" t="s">
        <v>37917</v>
      </c>
      <c r="B27151" s="3" t="s">
        <v>35616</v>
      </c>
      <c r="C27151" s="4">
        <v>3.0</v>
      </c>
    </row>
    <row r="27152">
      <c r="A27152" s="3" t="s">
        <v>21236</v>
      </c>
      <c r="B27152" s="3" t="s">
        <v>35616</v>
      </c>
      <c r="C27152" s="4">
        <v>3.0</v>
      </c>
    </row>
    <row r="27153">
      <c r="A27153" s="3" t="s">
        <v>30230</v>
      </c>
      <c r="B27153" s="3" t="s">
        <v>35616</v>
      </c>
      <c r="C27153" s="4">
        <v>3.0</v>
      </c>
    </row>
    <row r="27154">
      <c r="A27154" s="3" t="s">
        <v>32923</v>
      </c>
      <c r="B27154" s="3" t="s">
        <v>35616</v>
      </c>
      <c r="C27154" s="4">
        <v>3.0</v>
      </c>
    </row>
    <row r="27155">
      <c r="A27155" s="3" t="s">
        <v>29886</v>
      </c>
      <c r="B27155" s="3" t="s">
        <v>35616</v>
      </c>
      <c r="C27155" s="4">
        <v>3.0</v>
      </c>
    </row>
    <row r="27156">
      <c r="A27156" s="3" t="s">
        <v>33905</v>
      </c>
      <c r="B27156" s="3" t="s">
        <v>35616</v>
      </c>
      <c r="C27156" s="4">
        <v>3.0</v>
      </c>
    </row>
    <row r="27157">
      <c r="A27157" s="3" t="s">
        <v>33808</v>
      </c>
      <c r="B27157" s="3" t="s">
        <v>35616</v>
      </c>
      <c r="C27157" s="4">
        <v>3.0</v>
      </c>
    </row>
    <row r="27158">
      <c r="A27158" s="3" t="s">
        <v>33220</v>
      </c>
      <c r="B27158" s="3" t="s">
        <v>35616</v>
      </c>
      <c r="C27158" s="4">
        <v>3.0</v>
      </c>
    </row>
    <row r="27159">
      <c r="A27159" s="3" t="s">
        <v>31403</v>
      </c>
      <c r="B27159" s="3" t="s">
        <v>35616</v>
      </c>
      <c r="C27159" s="4">
        <v>3.0</v>
      </c>
    </row>
    <row r="27160">
      <c r="A27160" s="3" t="s">
        <v>36129</v>
      </c>
      <c r="B27160" s="3" t="s">
        <v>35616</v>
      </c>
      <c r="C27160" s="4">
        <v>3.0</v>
      </c>
    </row>
    <row r="27161">
      <c r="A27161" s="3" t="s">
        <v>42237</v>
      </c>
      <c r="B27161" s="3" t="s">
        <v>35616</v>
      </c>
      <c r="C27161" s="4">
        <v>3.0</v>
      </c>
    </row>
    <row r="27162">
      <c r="A27162" s="3" t="s">
        <v>33633</v>
      </c>
      <c r="B27162" s="3" t="s">
        <v>35616</v>
      </c>
      <c r="C27162" s="4">
        <v>3.0</v>
      </c>
    </row>
    <row r="27163">
      <c r="A27163" s="3" t="s">
        <v>33816</v>
      </c>
      <c r="B27163" s="3" t="s">
        <v>35616</v>
      </c>
      <c r="C27163" s="4">
        <v>3.0</v>
      </c>
    </row>
    <row r="27164">
      <c r="A27164" s="3" t="s">
        <v>33878</v>
      </c>
      <c r="B27164" s="3" t="s">
        <v>35616</v>
      </c>
      <c r="C27164" s="4">
        <v>3.0</v>
      </c>
    </row>
    <row r="27165">
      <c r="A27165" s="3" t="s">
        <v>29837</v>
      </c>
      <c r="B27165" s="3" t="s">
        <v>35616</v>
      </c>
      <c r="C27165" s="4">
        <v>3.0</v>
      </c>
    </row>
    <row r="27166">
      <c r="A27166" s="3" t="s">
        <v>35067</v>
      </c>
      <c r="B27166" s="3" t="s">
        <v>35616</v>
      </c>
      <c r="C27166" s="4">
        <v>3.0</v>
      </c>
    </row>
    <row r="27167">
      <c r="A27167" s="3" t="s">
        <v>29960</v>
      </c>
      <c r="B27167" s="3" t="s">
        <v>35616</v>
      </c>
      <c r="C27167" s="4">
        <v>3.0</v>
      </c>
    </row>
    <row r="27168">
      <c r="A27168" s="3" t="s">
        <v>47617</v>
      </c>
      <c r="B27168" s="3" t="s">
        <v>35616</v>
      </c>
      <c r="C27168" s="4">
        <v>3.0</v>
      </c>
    </row>
    <row r="27169">
      <c r="A27169" s="3" t="s">
        <v>35911</v>
      </c>
      <c r="B27169" s="3" t="s">
        <v>35616</v>
      </c>
      <c r="C27169" s="4">
        <v>3.0</v>
      </c>
    </row>
    <row r="27170">
      <c r="A27170" s="3" t="s">
        <v>34682</v>
      </c>
      <c r="B27170" s="3" t="s">
        <v>35616</v>
      </c>
      <c r="C27170" s="4">
        <v>3.0</v>
      </c>
    </row>
    <row r="27171">
      <c r="A27171" s="3" t="s">
        <v>24221</v>
      </c>
      <c r="B27171" s="3" t="s">
        <v>35616</v>
      </c>
      <c r="C27171" s="4">
        <v>3.0</v>
      </c>
    </row>
    <row r="27172">
      <c r="A27172" s="3" t="s">
        <v>33418</v>
      </c>
      <c r="B27172" s="3" t="s">
        <v>35616</v>
      </c>
      <c r="C27172" s="4">
        <v>3.0</v>
      </c>
    </row>
    <row r="27173">
      <c r="A27173" s="3" t="s">
        <v>35673</v>
      </c>
      <c r="B27173" s="3" t="s">
        <v>35616</v>
      </c>
      <c r="C27173" s="4">
        <v>3.0</v>
      </c>
    </row>
    <row r="27174">
      <c r="A27174" s="3" t="s">
        <v>47618</v>
      </c>
      <c r="B27174" s="3" t="s">
        <v>35616</v>
      </c>
      <c r="C27174" s="4">
        <v>3.0</v>
      </c>
    </row>
    <row r="27175">
      <c r="A27175" s="3" t="s">
        <v>35211</v>
      </c>
      <c r="B27175" s="3" t="s">
        <v>35616</v>
      </c>
      <c r="C27175" s="4">
        <v>3.0</v>
      </c>
    </row>
    <row r="27176">
      <c r="A27176" s="3" t="s">
        <v>36044</v>
      </c>
      <c r="B27176" s="3" t="s">
        <v>35616</v>
      </c>
      <c r="C27176" s="4">
        <v>3.0</v>
      </c>
    </row>
    <row r="27177">
      <c r="A27177" s="3" t="s">
        <v>32859</v>
      </c>
      <c r="B27177" s="3" t="s">
        <v>35616</v>
      </c>
      <c r="C27177" s="4">
        <v>3.0</v>
      </c>
    </row>
    <row r="27178">
      <c r="A27178" s="3" t="s">
        <v>34488</v>
      </c>
      <c r="B27178" s="3" t="s">
        <v>35616</v>
      </c>
      <c r="C27178" s="4">
        <v>3.0</v>
      </c>
    </row>
    <row r="27179">
      <c r="A27179" s="3" t="s">
        <v>46687</v>
      </c>
      <c r="B27179" s="3" t="s">
        <v>35616</v>
      </c>
      <c r="C27179" s="4">
        <v>2.0</v>
      </c>
    </row>
    <row r="27180">
      <c r="A27180" s="3" t="s">
        <v>34288</v>
      </c>
      <c r="B27180" s="3" t="s">
        <v>35616</v>
      </c>
      <c r="C27180" s="4">
        <v>2.0</v>
      </c>
    </row>
    <row r="27181">
      <c r="A27181" s="3" t="s">
        <v>16566</v>
      </c>
      <c r="B27181" s="3" t="s">
        <v>35616</v>
      </c>
      <c r="C27181" s="4">
        <v>2.0</v>
      </c>
    </row>
    <row r="27182">
      <c r="A27182" s="3" t="s">
        <v>462</v>
      </c>
      <c r="B27182" s="3" t="s">
        <v>35616</v>
      </c>
      <c r="C27182" s="4">
        <v>2.0</v>
      </c>
    </row>
    <row r="27183">
      <c r="A27183" s="3" t="s">
        <v>47619</v>
      </c>
      <c r="B27183" s="3" t="s">
        <v>35616</v>
      </c>
      <c r="C27183" s="4">
        <v>2.0</v>
      </c>
    </row>
    <row r="27184">
      <c r="A27184" s="3" t="s">
        <v>25703</v>
      </c>
      <c r="B27184" s="3" t="s">
        <v>35616</v>
      </c>
      <c r="C27184" s="4">
        <v>2.0</v>
      </c>
    </row>
    <row r="27185">
      <c r="A27185" s="3" t="s">
        <v>37474</v>
      </c>
      <c r="B27185" s="3" t="s">
        <v>35616</v>
      </c>
      <c r="C27185" s="4">
        <v>2.0</v>
      </c>
    </row>
    <row r="27186">
      <c r="A27186" s="3" t="s">
        <v>30085</v>
      </c>
      <c r="B27186" s="3" t="s">
        <v>35616</v>
      </c>
      <c r="C27186" s="4">
        <v>2.0</v>
      </c>
    </row>
    <row r="27187">
      <c r="A27187" s="3" t="s">
        <v>47620</v>
      </c>
      <c r="B27187" s="3" t="s">
        <v>35616</v>
      </c>
      <c r="C27187" s="4">
        <v>2.0</v>
      </c>
    </row>
    <row r="27188">
      <c r="A27188" s="3" t="s">
        <v>28743</v>
      </c>
      <c r="B27188" s="3" t="s">
        <v>35616</v>
      </c>
      <c r="C27188" s="4">
        <v>2.0</v>
      </c>
    </row>
    <row r="27189">
      <c r="A27189" s="3" t="s">
        <v>47621</v>
      </c>
      <c r="B27189" s="3" t="s">
        <v>35616</v>
      </c>
      <c r="C27189" s="4">
        <v>2.0</v>
      </c>
    </row>
    <row r="27190">
      <c r="A27190" s="3" t="s">
        <v>47622</v>
      </c>
      <c r="B27190" s="3" t="s">
        <v>35616</v>
      </c>
      <c r="C27190" s="4">
        <v>2.0</v>
      </c>
    </row>
    <row r="27191">
      <c r="A27191" s="3" t="s">
        <v>31394</v>
      </c>
      <c r="B27191" s="3" t="s">
        <v>35616</v>
      </c>
      <c r="C27191" s="4">
        <v>2.0</v>
      </c>
    </row>
    <row r="27192">
      <c r="A27192" s="3" t="s">
        <v>47623</v>
      </c>
      <c r="B27192" s="3" t="s">
        <v>35616</v>
      </c>
      <c r="C27192" s="4">
        <v>2.0</v>
      </c>
    </row>
    <row r="27193">
      <c r="A27193" s="3" t="s">
        <v>47624</v>
      </c>
      <c r="B27193" s="3" t="s">
        <v>35616</v>
      </c>
      <c r="C27193" s="4">
        <v>2.0</v>
      </c>
    </row>
    <row r="27194">
      <c r="A27194" s="3" t="s">
        <v>10824</v>
      </c>
      <c r="B27194" s="3" t="s">
        <v>35616</v>
      </c>
      <c r="C27194" s="4">
        <v>2.0</v>
      </c>
    </row>
    <row r="27195">
      <c r="A27195" s="3" t="s">
        <v>37698</v>
      </c>
      <c r="B27195" s="3" t="s">
        <v>35616</v>
      </c>
      <c r="C27195" s="4">
        <v>2.0</v>
      </c>
    </row>
    <row r="27196">
      <c r="A27196" s="3" t="s">
        <v>47625</v>
      </c>
      <c r="B27196" s="3" t="s">
        <v>35616</v>
      </c>
      <c r="C27196" s="4">
        <v>2.0</v>
      </c>
    </row>
    <row r="27197">
      <c r="A27197" s="3" t="s">
        <v>34894</v>
      </c>
      <c r="B27197" s="3" t="s">
        <v>35616</v>
      </c>
      <c r="C27197" s="4">
        <v>2.0</v>
      </c>
    </row>
    <row r="27198">
      <c r="A27198" s="3" t="s">
        <v>47626</v>
      </c>
      <c r="B27198" s="3" t="s">
        <v>35616</v>
      </c>
      <c r="C27198" s="4">
        <v>2.0</v>
      </c>
    </row>
    <row r="27199">
      <c r="A27199" s="3" t="s">
        <v>8251</v>
      </c>
      <c r="B27199" s="3" t="s">
        <v>35616</v>
      </c>
      <c r="C27199" s="4">
        <v>2.0</v>
      </c>
    </row>
    <row r="27200">
      <c r="A27200" s="3" t="s">
        <v>47627</v>
      </c>
      <c r="B27200" s="3" t="s">
        <v>35616</v>
      </c>
      <c r="C27200" s="4">
        <v>2.0</v>
      </c>
    </row>
    <row r="27201">
      <c r="A27201" s="3" t="s">
        <v>38005</v>
      </c>
      <c r="B27201" s="3" t="s">
        <v>35616</v>
      </c>
      <c r="C27201" s="4">
        <v>2.0</v>
      </c>
    </row>
    <row r="27202">
      <c r="A27202" s="3" t="s">
        <v>47628</v>
      </c>
      <c r="B27202" s="3" t="s">
        <v>35616</v>
      </c>
      <c r="C27202" s="4">
        <v>2.0</v>
      </c>
    </row>
    <row r="27203">
      <c r="A27203" s="3" t="s">
        <v>47629</v>
      </c>
      <c r="B27203" s="3" t="s">
        <v>35616</v>
      </c>
      <c r="C27203" s="4">
        <v>2.0</v>
      </c>
    </row>
    <row r="27204">
      <c r="A27204" s="3" t="s">
        <v>30425</v>
      </c>
      <c r="B27204" s="3" t="s">
        <v>35616</v>
      </c>
      <c r="C27204" s="4">
        <v>2.0</v>
      </c>
    </row>
    <row r="27205">
      <c r="A27205" s="3" t="s">
        <v>35987</v>
      </c>
      <c r="B27205" s="3" t="s">
        <v>35616</v>
      </c>
      <c r="C27205" s="4">
        <v>2.0</v>
      </c>
    </row>
    <row r="27206">
      <c r="A27206" s="3" t="s">
        <v>47630</v>
      </c>
      <c r="B27206" s="3" t="s">
        <v>35616</v>
      </c>
      <c r="C27206" s="4">
        <v>2.0</v>
      </c>
    </row>
    <row r="27207">
      <c r="A27207" s="3" t="s">
        <v>47631</v>
      </c>
      <c r="B27207" s="3" t="s">
        <v>35616</v>
      </c>
      <c r="C27207" s="4">
        <v>2.0</v>
      </c>
    </row>
    <row r="27208">
      <c r="A27208" s="3" t="s">
        <v>21492</v>
      </c>
      <c r="B27208" s="3" t="s">
        <v>35616</v>
      </c>
      <c r="C27208" s="4">
        <v>2.0</v>
      </c>
    </row>
    <row r="27209">
      <c r="A27209" s="3" t="s">
        <v>30746</v>
      </c>
      <c r="B27209" s="3" t="s">
        <v>35616</v>
      </c>
      <c r="C27209" s="4">
        <v>2.0</v>
      </c>
    </row>
    <row r="27210">
      <c r="A27210" s="3" t="s">
        <v>14983</v>
      </c>
      <c r="B27210" s="3" t="s">
        <v>35616</v>
      </c>
      <c r="C27210" s="4">
        <v>2.0</v>
      </c>
    </row>
    <row r="27211">
      <c r="A27211" s="3" t="s">
        <v>4124</v>
      </c>
      <c r="B27211" s="3" t="s">
        <v>35616</v>
      </c>
      <c r="C27211" s="4">
        <v>2.0</v>
      </c>
    </row>
    <row r="27212">
      <c r="A27212" s="3" t="s">
        <v>32082</v>
      </c>
      <c r="B27212" s="3" t="s">
        <v>35616</v>
      </c>
      <c r="C27212" s="4">
        <v>2.0</v>
      </c>
    </row>
    <row r="27213">
      <c r="A27213" s="3" t="s">
        <v>22344</v>
      </c>
      <c r="B27213" s="3" t="s">
        <v>35616</v>
      </c>
      <c r="C27213" s="4">
        <v>2.0</v>
      </c>
    </row>
    <row r="27214">
      <c r="A27214" s="3" t="s">
        <v>33780</v>
      </c>
      <c r="B27214" s="3" t="s">
        <v>35616</v>
      </c>
      <c r="C27214" s="4">
        <v>2.0</v>
      </c>
    </row>
    <row r="27215">
      <c r="A27215" s="3" t="s">
        <v>30693</v>
      </c>
      <c r="B27215" s="3" t="s">
        <v>35616</v>
      </c>
      <c r="C27215" s="4">
        <v>2.0</v>
      </c>
    </row>
    <row r="27216">
      <c r="A27216" s="3" t="s">
        <v>30551</v>
      </c>
      <c r="B27216" s="3" t="s">
        <v>35616</v>
      </c>
      <c r="C27216" s="4">
        <v>2.0</v>
      </c>
    </row>
    <row r="27217">
      <c r="A27217" s="3" t="s">
        <v>17478</v>
      </c>
      <c r="B27217" s="3" t="s">
        <v>35616</v>
      </c>
      <c r="C27217" s="4">
        <v>2.0</v>
      </c>
    </row>
    <row r="27218">
      <c r="A27218" s="3" t="s">
        <v>34341</v>
      </c>
      <c r="B27218" s="3" t="s">
        <v>35616</v>
      </c>
      <c r="C27218" s="4">
        <v>2.0</v>
      </c>
    </row>
    <row r="27219">
      <c r="A27219" s="3" t="s">
        <v>35347</v>
      </c>
      <c r="B27219" s="3" t="s">
        <v>35616</v>
      </c>
      <c r="C27219" s="4">
        <v>2.0</v>
      </c>
    </row>
    <row r="27220">
      <c r="A27220" s="3" t="s">
        <v>34881</v>
      </c>
      <c r="B27220" s="3" t="s">
        <v>35616</v>
      </c>
      <c r="C27220" s="4">
        <v>2.0</v>
      </c>
    </row>
    <row r="27221">
      <c r="A27221" s="3" t="s">
        <v>47632</v>
      </c>
      <c r="B27221" s="3" t="s">
        <v>35616</v>
      </c>
      <c r="C27221" s="4">
        <v>2.0</v>
      </c>
    </row>
    <row r="27222">
      <c r="A27222" s="3" t="s">
        <v>31618</v>
      </c>
      <c r="B27222" s="3" t="s">
        <v>35616</v>
      </c>
      <c r="C27222" s="4">
        <v>2.0</v>
      </c>
    </row>
    <row r="27223">
      <c r="A27223" s="3" t="s">
        <v>40332</v>
      </c>
      <c r="B27223" s="3" t="s">
        <v>35616</v>
      </c>
      <c r="C27223" s="4">
        <v>2.0</v>
      </c>
    </row>
    <row r="27224">
      <c r="A27224" s="3" t="s">
        <v>2868</v>
      </c>
      <c r="B27224" s="3" t="s">
        <v>35616</v>
      </c>
      <c r="C27224" s="4">
        <v>2.0</v>
      </c>
    </row>
    <row r="27225">
      <c r="A27225" s="3" t="s">
        <v>30939</v>
      </c>
      <c r="B27225" s="3" t="s">
        <v>35616</v>
      </c>
      <c r="C27225" s="4">
        <v>2.0</v>
      </c>
    </row>
    <row r="27226">
      <c r="A27226" s="3" t="s">
        <v>47633</v>
      </c>
      <c r="B27226" s="3" t="s">
        <v>35616</v>
      </c>
      <c r="C27226" s="4">
        <v>2.0</v>
      </c>
    </row>
    <row r="27227">
      <c r="A27227" s="3" t="s">
        <v>2086</v>
      </c>
      <c r="B27227" s="3" t="s">
        <v>35616</v>
      </c>
      <c r="C27227" s="4">
        <v>2.0</v>
      </c>
    </row>
    <row r="27228">
      <c r="A27228" s="3" t="s">
        <v>38150</v>
      </c>
      <c r="B27228" s="3" t="s">
        <v>35616</v>
      </c>
      <c r="C27228" s="4">
        <v>2.0</v>
      </c>
    </row>
    <row r="27229">
      <c r="A27229" s="3" t="s">
        <v>47634</v>
      </c>
      <c r="B27229" s="3" t="s">
        <v>35616</v>
      </c>
      <c r="C27229" s="4">
        <v>2.0</v>
      </c>
    </row>
    <row r="27230">
      <c r="A27230" s="3" t="s">
        <v>29975</v>
      </c>
      <c r="B27230" s="3" t="s">
        <v>35616</v>
      </c>
      <c r="C27230" s="4">
        <v>2.0</v>
      </c>
    </row>
    <row r="27231">
      <c r="A27231" s="3" t="s">
        <v>47635</v>
      </c>
      <c r="B27231" s="3" t="s">
        <v>35616</v>
      </c>
      <c r="C27231" s="4">
        <v>2.0</v>
      </c>
    </row>
    <row r="27232">
      <c r="A27232" s="3" t="s">
        <v>32666</v>
      </c>
      <c r="B27232" s="3" t="s">
        <v>35616</v>
      </c>
      <c r="C27232" s="4">
        <v>2.0</v>
      </c>
    </row>
    <row r="27233">
      <c r="A27233" s="3" t="s">
        <v>47636</v>
      </c>
      <c r="B27233" s="3" t="s">
        <v>35616</v>
      </c>
      <c r="C27233" s="4">
        <v>2.0</v>
      </c>
    </row>
    <row r="27234">
      <c r="A27234" s="3" t="s">
        <v>13907</v>
      </c>
      <c r="B27234" s="3" t="s">
        <v>35616</v>
      </c>
      <c r="C27234" s="4">
        <v>2.0</v>
      </c>
    </row>
    <row r="27235">
      <c r="A27235" s="3" t="s">
        <v>31288</v>
      </c>
      <c r="B27235" s="3" t="s">
        <v>35616</v>
      </c>
      <c r="C27235" s="4">
        <v>2.0</v>
      </c>
    </row>
    <row r="27236">
      <c r="A27236" s="3" t="s">
        <v>23059</v>
      </c>
      <c r="B27236" s="3" t="s">
        <v>35616</v>
      </c>
      <c r="C27236" s="4">
        <v>2.0</v>
      </c>
    </row>
    <row r="27237">
      <c r="A27237" s="3" t="s">
        <v>30093</v>
      </c>
      <c r="B27237" s="3" t="s">
        <v>35616</v>
      </c>
      <c r="C27237" s="4">
        <v>2.0</v>
      </c>
    </row>
    <row r="27238">
      <c r="A27238" s="3" t="s">
        <v>47637</v>
      </c>
      <c r="B27238" s="3" t="s">
        <v>35616</v>
      </c>
      <c r="C27238" s="4">
        <v>2.0</v>
      </c>
    </row>
    <row r="27239">
      <c r="A27239" s="3" t="s">
        <v>38889</v>
      </c>
      <c r="B27239" s="3" t="s">
        <v>35616</v>
      </c>
      <c r="C27239" s="4">
        <v>2.0</v>
      </c>
    </row>
    <row r="27240">
      <c r="A27240" s="3" t="s">
        <v>47638</v>
      </c>
      <c r="B27240" s="3" t="s">
        <v>35616</v>
      </c>
      <c r="C27240" s="4">
        <v>2.0</v>
      </c>
    </row>
    <row r="27241">
      <c r="A27241" s="3" t="s">
        <v>47639</v>
      </c>
      <c r="B27241" s="3" t="s">
        <v>35616</v>
      </c>
      <c r="C27241" s="4">
        <v>2.0</v>
      </c>
    </row>
    <row r="27242">
      <c r="A27242" s="3" t="s">
        <v>47640</v>
      </c>
      <c r="B27242" s="3" t="s">
        <v>35616</v>
      </c>
      <c r="C27242" s="4">
        <v>2.0</v>
      </c>
    </row>
    <row r="27243">
      <c r="A27243" s="3" t="s">
        <v>8495</v>
      </c>
      <c r="B27243" s="3" t="s">
        <v>35616</v>
      </c>
      <c r="C27243" s="4">
        <v>2.0</v>
      </c>
    </row>
    <row r="27244">
      <c r="A27244" s="3" t="s">
        <v>47641</v>
      </c>
      <c r="B27244" s="3" t="s">
        <v>35616</v>
      </c>
      <c r="C27244" s="4">
        <v>2.0</v>
      </c>
    </row>
    <row r="27245">
      <c r="A27245" s="3" t="s">
        <v>23313</v>
      </c>
      <c r="B27245" s="3" t="s">
        <v>35616</v>
      </c>
      <c r="C27245" s="4">
        <v>2.0</v>
      </c>
    </row>
    <row r="27246">
      <c r="A27246" s="3" t="s">
        <v>44937</v>
      </c>
      <c r="B27246" s="3" t="s">
        <v>35616</v>
      </c>
      <c r="C27246" s="4">
        <v>2.0</v>
      </c>
    </row>
    <row r="27247">
      <c r="A27247" s="3" t="s">
        <v>30253</v>
      </c>
      <c r="B27247" s="3" t="s">
        <v>35616</v>
      </c>
      <c r="C27247" s="4">
        <v>2.0</v>
      </c>
    </row>
    <row r="27248">
      <c r="A27248" s="3" t="s">
        <v>21566</v>
      </c>
      <c r="B27248" s="3" t="s">
        <v>35616</v>
      </c>
      <c r="C27248" s="4">
        <v>2.0</v>
      </c>
    </row>
    <row r="27249">
      <c r="A27249" s="3" t="s">
        <v>19442</v>
      </c>
      <c r="B27249" s="3" t="s">
        <v>35616</v>
      </c>
      <c r="C27249" s="4">
        <v>2.0</v>
      </c>
    </row>
    <row r="27250">
      <c r="A27250" s="3" t="s">
        <v>34789</v>
      </c>
      <c r="B27250" s="3" t="s">
        <v>35616</v>
      </c>
      <c r="C27250" s="4">
        <v>2.0</v>
      </c>
    </row>
    <row r="27251">
      <c r="A27251" s="3" t="s">
        <v>35031</v>
      </c>
      <c r="B27251" s="3" t="s">
        <v>35616</v>
      </c>
      <c r="C27251" s="4">
        <v>2.0</v>
      </c>
    </row>
    <row r="27252">
      <c r="A27252" s="3" t="s">
        <v>16098</v>
      </c>
      <c r="B27252" s="3" t="s">
        <v>35616</v>
      </c>
      <c r="C27252" s="4">
        <v>2.0</v>
      </c>
    </row>
    <row r="27253">
      <c r="A27253" s="3" t="s">
        <v>34603</v>
      </c>
      <c r="B27253" s="3" t="s">
        <v>35616</v>
      </c>
      <c r="C27253" s="4">
        <v>2.0</v>
      </c>
    </row>
    <row r="27254">
      <c r="A27254" s="3" t="s">
        <v>47642</v>
      </c>
      <c r="B27254" s="3" t="s">
        <v>35616</v>
      </c>
      <c r="C27254" s="4">
        <v>2.0</v>
      </c>
    </row>
    <row r="27255">
      <c r="A27255" s="3" t="s">
        <v>47643</v>
      </c>
      <c r="B27255" s="3" t="s">
        <v>35616</v>
      </c>
      <c r="C27255" s="4">
        <v>2.0</v>
      </c>
    </row>
    <row r="27256">
      <c r="A27256" s="3" t="s">
        <v>47644</v>
      </c>
      <c r="B27256" s="3" t="s">
        <v>35616</v>
      </c>
      <c r="C27256" s="4">
        <v>2.0</v>
      </c>
    </row>
    <row r="27257">
      <c r="A27257" s="3" t="s">
        <v>47645</v>
      </c>
      <c r="B27257" s="3" t="s">
        <v>35616</v>
      </c>
      <c r="C27257" s="4">
        <v>2.0</v>
      </c>
    </row>
    <row r="27258">
      <c r="A27258" s="3" t="s">
        <v>36069</v>
      </c>
      <c r="B27258" s="3" t="s">
        <v>35616</v>
      </c>
      <c r="C27258" s="4">
        <v>2.0</v>
      </c>
    </row>
    <row r="27259">
      <c r="A27259" s="3" t="s">
        <v>32363</v>
      </c>
      <c r="B27259" s="3" t="s">
        <v>35616</v>
      </c>
      <c r="C27259" s="4">
        <v>2.0</v>
      </c>
    </row>
    <row r="27260">
      <c r="A27260" s="3" t="s">
        <v>3334</v>
      </c>
      <c r="B27260" s="3" t="s">
        <v>35616</v>
      </c>
      <c r="C27260" s="4">
        <v>2.0</v>
      </c>
    </row>
    <row r="27261">
      <c r="A27261" s="3" t="s">
        <v>32689</v>
      </c>
      <c r="B27261" s="3" t="s">
        <v>35616</v>
      </c>
      <c r="C27261" s="4">
        <v>2.0</v>
      </c>
    </row>
    <row r="27262">
      <c r="A27262" s="3" t="s">
        <v>47646</v>
      </c>
      <c r="B27262" s="3" t="s">
        <v>35616</v>
      </c>
      <c r="C27262" s="4">
        <v>2.0</v>
      </c>
    </row>
    <row r="27263">
      <c r="A27263" s="3" t="s">
        <v>47647</v>
      </c>
      <c r="B27263" s="3" t="s">
        <v>35616</v>
      </c>
      <c r="C27263" s="4">
        <v>2.0</v>
      </c>
    </row>
    <row r="27264">
      <c r="A27264" s="3" t="s">
        <v>47648</v>
      </c>
      <c r="B27264" s="3" t="s">
        <v>35616</v>
      </c>
      <c r="C27264" s="4">
        <v>2.0</v>
      </c>
    </row>
    <row r="27265">
      <c r="A27265" s="3" t="s">
        <v>43444</v>
      </c>
      <c r="B27265" s="3" t="s">
        <v>35616</v>
      </c>
      <c r="C27265" s="4">
        <v>2.0</v>
      </c>
    </row>
    <row r="27266">
      <c r="A27266" s="3" t="s">
        <v>31163</v>
      </c>
      <c r="B27266" s="3" t="s">
        <v>35616</v>
      </c>
      <c r="C27266" s="4">
        <v>2.0</v>
      </c>
    </row>
    <row r="27267">
      <c r="A27267" s="3" t="s">
        <v>40714</v>
      </c>
      <c r="B27267" s="3" t="s">
        <v>35616</v>
      </c>
      <c r="C27267" s="4">
        <v>2.0</v>
      </c>
    </row>
    <row r="27268">
      <c r="A27268" s="3" t="s">
        <v>29871</v>
      </c>
      <c r="B27268" s="3" t="s">
        <v>35616</v>
      </c>
      <c r="C27268" s="4">
        <v>2.0</v>
      </c>
    </row>
    <row r="27269">
      <c r="A27269" s="3" t="s">
        <v>30652</v>
      </c>
      <c r="B27269" s="3" t="s">
        <v>35616</v>
      </c>
      <c r="C27269" s="4">
        <v>2.0</v>
      </c>
    </row>
    <row r="27270">
      <c r="A27270" s="3" t="s">
        <v>40696</v>
      </c>
      <c r="B27270" s="3" t="s">
        <v>35616</v>
      </c>
      <c r="C27270" s="4">
        <v>2.0</v>
      </c>
    </row>
    <row r="27271">
      <c r="A27271" s="3" t="s">
        <v>9603</v>
      </c>
      <c r="B27271" s="3" t="s">
        <v>35616</v>
      </c>
      <c r="C27271" s="4">
        <v>2.0</v>
      </c>
    </row>
    <row r="27272">
      <c r="A27272" s="3" t="s">
        <v>38874</v>
      </c>
      <c r="B27272" s="3" t="s">
        <v>35616</v>
      </c>
      <c r="C27272" s="4">
        <v>2.0</v>
      </c>
    </row>
    <row r="27273">
      <c r="A27273" s="3" t="s">
        <v>35244</v>
      </c>
      <c r="B27273" s="3" t="s">
        <v>35616</v>
      </c>
      <c r="C27273" s="4">
        <v>2.0</v>
      </c>
    </row>
    <row r="27274">
      <c r="A27274" s="3" t="s">
        <v>38056</v>
      </c>
      <c r="B27274" s="3" t="s">
        <v>35616</v>
      </c>
      <c r="C27274" s="4">
        <v>2.0</v>
      </c>
    </row>
    <row r="27275">
      <c r="A27275" s="3" t="s">
        <v>34739</v>
      </c>
      <c r="B27275" s="3" t="s">
        <v>35616</v>
      </c>
      <c r="C27275" s="4">
        <v>2.0</v>
      </c>
    </row>
    <row r="27276">
      <c r="A27276" s="3" t="s">
        <v>47649</v>
      </c>
      <c r="B27276" s="3" t="s">
        <v>35616</v>
      </c>
      <c r="C27276" s="4">
        <v>2.0</v>
      </c>
    </row>
    <row r="27277">
      <c r="A27277" s="3" t="s">
        <v>47650</v>
      </c>
      <c r="B27277" s="3" t="s">
        <v>35616</v>
      </c>
      <c r="C27277" s="4">
        <v>2.0</v>
      </c>
    </row>
    <row r="27278">
      <c r="A27278" s="3" t="s">
        <v>47651</v>
      </c>
      <c r="B27278" s="3" t="s">
        <v>35616</v>
      </c>
      <c r="C27278" s="4">
        <v>2.0</v>
      </c>
    </row>
    <row r="27279">
      <c r="A27279" s="3" t="s">
        <v>47652</v>
      </c>
      <c r="B27279" s="3" t="s">
        <v>35616</v>
      </c>
      <c r="C27279" s="4">
        <v>2.0</v>
      </c>
    </row>
    <row r="27280">
      <c r="A27280" s="3" t="s">
        <v>33590</v>
      </c>
      <c r="B27280" s="3" t="s">
        <v>35616</v>
      </c>
      <c r="C27280" s="4">
        <v>2.0</v>
      </c>
    </row>
    <row r="27281">
      <c r="A27281" s="3" t="s">
        <v>7601</v>
      </c>
      <c r="B27281" s="3" t="s">
        <v>35616</v>
      </c>
      <c r="C27281" s="4">
        <v>2.0</v>
      </c>
    </row>
    <row r="27282">
      <c r="A27282" s="3" t="s">
        <v>47653</v>
      </c>
      <c r="B27282" s="3" t="s">
        <v>35616</v>
      </c>
      <c r="C27282" s="4">
        <v>2.0</v>
      </c>
    </row>
    <row r="27283">
      <c r="A27283" s="3" t="s">
        <v>47654</v>
      </c>
      <c r="B27283" s="3" t="s">
        <v>35616</v>
      </c>
      <c r="C27283" s="4">
        <v>2.0</v>
      </c>
    </row>
    <row r="27284">
      <c r="A27284" s="3" t="s">
        <v>47655</v>
      </c>
      <c r="B27284" s="3" t="s">
        <v>35616</v>
      </c>
      <c r="C27284" s="4">
        <v>2.0</v>
      </c>
    </row>
    <row r="27285">
      <c r="A27285" s="3" t="s">
        <v>33560</v>
      </c>
      <c r="B27285" s="3" t="s">
        <v>35616</v>
      </c>
      <c r="C27285" s="4">
        <v>2.0</v>
      </c>
    </row>
    <row r="27286">
      <c r="A27286" s="3" t="s">
        <v>47656</v>
      </c>
      <c r="B27286" s="3" t="s">
        <v>35616</v>
      </c>
      <c r="C27286" s="4">
        <v>2.0</v>
      </c>
    </row>
    <row r="27287">
      <c r="A27287" s="3" t="s">
        <v>30870</v>
      </c>
      <c r="B27287" s="3" t="s">
        <v>35616</v>
      </c>
      <c r="C27287" s="4">
        <v>2.0</v>
      </c>
    </row>
    <row r="27288">
      <c r="A27288" s="3" t="s">
        <v>36128</v>
      </c>
      <c r="B27288" s="3" t="s">
        <v>35616</v>
      </c>
      <c r="C27288" s="4">
        <v>2.0</v>
      </c>
    </row>
    <row r="27289">
      <c r="A27289" s="3" t="s">
        <v>47532</v>
      </c>
      <c r="B27289" s="3" t="s">
        <v>35616</v>
      </c>
      <c r="C27289" s="4">
        <v>2.0</v>
      </c>
    </row>
    <row r="27290">
      <c r="A27290" s="3" t="s">
        <v>517</v>
      </c>
      <c r="B27290" s="3" t="s">
        <v>35616</v>
      </c>
      <c r="C27290" s="4">
        <v>2.0</v>
      </c>
    </row>
    <row r="27291">
      <c r="A27291" s="3" t="s">
        <v>37267</v>
      </c>
      <c r="B27291" s="3" t="s">
        <v>35616</v>
      </c>
      <c r="C27291" s="4">
        <v>2.0</v>
      </c>
    </row>
    <row r="27292">
      <c r="A27292" s="3" t="s">
        <v>9315</v>
      </c>
      <c r="B27292" s="3" t="s">
        <v>35616</v>
      </c>
      <c r="C27292" s="4">
        <v>2.0</v>
      </c>
    </row>
    <row r="27293">
      <c r="A27293" s="3" t="s">
        <v>35119</v>
      </c>
      <c r="B27293" s="3" t="s">
        <v>35616</v>
      </c>
      <c r="C27293" s="4">
        <v>2.0</v>
      </c>
    </row>
    <row r="27294">
      <c r="A27294" s="3" t="s">
        <v>29959</v>
      </c>
      <c r="B27294" s="3" t="s">
        <v>35616</v>
      </c>
      <c r="C27294" s="4">
        <v>2.0</v>
      </c>
    </row>
    <row r="27295">
      <c r="A27295" s="3" t="s">
        <v>39699</v>
      </c>
      <c r="B27295" s="3" t="s">
        <v>35616</v>
      </c>
      <c r="C27295" s="4">
        <v>2.0</v>
      </c>
    </row>
    <row r="27296">
      <c r="A27296" s="3" t="s">
        <v>35615</v>
      </c>
      <c r="B27296" s="3" t="s">
        <v>35616</v>
      </c>
      <c r="C27296" s="4">
        <v>2.0</v>
      </c>
    </row>
    <row r="27297">
      <c r="A27297" s="3" t="s">
        <v>34255</v>
      </c>
      <c r="B27297" s="3" t="s">
        <v>35616</v>
      </c>
      <c r="C27297" s="4">
        <v>2.0</v>
      </c>
    </row>
    <row r="27298">
      <c r="A27298" s="3" t="s">
        <v>35677</v>
      </c>
      <c r="B27298" s="3" t="s">
        <v>35616</v>
      </c>
      <c r="C27298" s="4">
        <v>2.0</v>
      </c>
    </row>
    <row r="27299">
      <c r="A27299" s="3" t="s">
        <v>9536</v>
      </c>
      <c r="B27299" s="3" t="s">
        <v>35616</v>
      </c>
      <c r="C27299" s="4">
        <v>2.0</v>
      </c>
    </row>
    <row r="27300">
      <c r="A27300" s="3" t="s">
        <v>34702</v>
      </c>
      <c r="B27300" s="3" t="s">
        <v>35616</v>
      </c>
      <c r="C27300" s="4">
        <v>2.0</v>
      </c>
    </row>
    <row r="27301">
      <c r="A27301" s="3" t="s">
        <v>47657</v>
      </c>
      <c r="B27301" s="3" t="s">
        <v>35616</v>
      </c>
      <c r="C27301" s="4">
        <v>2.0</v>
      </c>
    </row>
    <row r="27302">
      <c r="A27302" s="3" t="s">
        <v>34909</v>
      </c>
      <c r="B27302" s="3" t="s">
        <v>35616</v>
      </c>
      <c r="C27302" s="4">
        <v>2.0</v>
      </c>
    </row>
    <row r="27303">
      <c r="A27303" s="3" t="s">
        <v>8582</v>
      </c>
      <c r="B27303" s="3" t="s">
        <v>35616</v>
      </c>
      <c r="C27303" s="4">
        <v>2.0</v>
      </c>
    </row>
    <row r="27304">
      <c r="A27304" s="3" t="s">
        <v>30070</v>
      </c>
      <c r="B27304" s="3" t="s">
        <v>35616</v>
      </c>
      <c r="C27304" s="4">
        <v>2.0</v>
      </c>
    </row>
    <row r="27305">
      <c r="A27305" s="3" t="s">
        <v>46313</v>
      </c>
      <c r="B27305" s="3" t="s">
        <v>35616</v>
      </c>
      <c r="C27305" s="4">
        <v>2.0</v>
      </c>
    </row>
    <row r="27306">
      <c r="A27306" s="3" t="s">
        <v>36813</v>
      </c>
      <c r="B27306" s="3" t="s">
        <v>35616</v>
      </c>
      <c r="C27306" s="4">
        <v>2.0</v>
      </c>
    </row>
    <row r="27307">
      <c r="A27307" s="3" t="s">
        <v>47658</v>
      </c>
      <c r="B27307" s="3" t="s">
        <v>35616</v>
      </c>
      <c r="C27307" s="4">
        <v>2.0</v>
      </c>
    </row>
    <row r="27308">
      <c r="A27308" s="3" t="s">
        <v>29880</v>
      </c>
      <c r="B27308" s="3" t="s">
        <v>35616</v>
      </c>
      <c r="C27308" s="4">
        <v>2.0</v>
      </c>
    </row>
    <row r="27309">
      <c r="A27309" s="3" t="s">
        <v>47659</v>
      </c>
      <c r="B27309" s="3" t="s">
        <v>35616</v>
      </c>
      <c r="C27309" s="4">
        <v>2.0</v>
      </c>
    </row>
    <row r="27310">
      <c r="A27310" s="3" t="s">
        <v>33975</v>
      </c>
      <c r="B27310" s="3" t="s">
        <v>35616</v>
      </c>
      <c r="C27310" s="4">
        <v>2.0</v>
      </c>
    </row>
    <row r="27311">
      <c r="A27311" s="3" t="s">
        <v>31068</v>
      </c>
      <c r="B27311" s="3" t="s">
        <v>35616</v>
      </c>
      <c r="C27311" s="4">
        <v>2.0</v>
      </c>
    </row>
    <row r="27312">
      <c r="A27312" s="3" t="s">
        <v>47660</v>
      </c>
      <c r="B27312" s="3" t="s">
        <v>35616</v>
      </c>
      <c r="C27312" s="4">
        <v>2.0</v>
      </c>
    </row>
    <row r="27313">
      <c r="A27313" s="3" t="s">
        <v>33814</v>
      </c>
      <c r="B27313" s="3" t="s">
        <v>35616</v>
      </c>
      <c r="C27313" s="4">
        <v>2.0</v>
      </c>
    </row>
    <row r="27314">
      <c r="A27314" s="3" t="s">
        <v>34966</v>
      </c>
      <c r="B27314" s="3" t="s">
        <v>35616</v>
      </c>
      <c r="C27314" s="4">
        <v>2.0</v>
      </c>
    </row>
    <row r="27315">
      <c r="A27315" s="3" t="s">
        <v>47661</v>
      </c>
      <c r="B27315" s="3" t="s">
        <v>35616</v>
      </c>
      <c r="C27315" s="4">
        <v>2.0</v>
      </c>
    </row>
    <row r="27316">
      <c r="A27316" s="3" t="s">
        <v>31090</v>
      </c>
      <c r="B27316" s="3" t="s">
        <v>35616</v>
      </c>
      <c r="C27316" s="4">
        <v>2.0</v>
      </c>
    </row>
    <row r="27317">
      <c r="A27317" s="3" t="s">
        <v>31037</v>
      </c>
      <c r="B27317" s="3" t="s">
        <v>35616</v>
      </c>
      <c r="C27317" s="4">
        <v>2.0</v>
      </c>
    </row>
    <row r="27318">
      <c r="A27318" s="3" t="s">
        <v>33630</v>
      </c>
      <c r="B27318" s="3" t="s">
        <v>35616</v>
      </c>
      <c r="C27318" s="4">
        <v>2.0</v>
      </c>
    </row>
    <row r="27319">
      <c r="A27319" s="3" t="s">
        <v>47662</v>
      </c>
      <c r="B27319" s="3" t="s">
        <v>35616</v>
      </c>
      <c r="C27319" s="4">
        <v>2.0</v>
      </c>
    </row>
    <row r="27320">
      <c r="A27320" s="3" t="s">
        <v>29986</v>
      </c>
      <c r="B27320" s="3" t="s">
        <v>35616</v>
      </c>
      <c r="C27320" s="4">
        <v>2.0</v>
      </c>
    </row>
    <row r="27321">
      <c r="A27321" s="3" t="s">
        <v>47663</v>
      </c>
      <c r="B27321" s="3" t="s">
        <v>35616</v>
      </c>
      <c r="C27321" s="4">
        <v>2.0</v>
      </c>
    </row>
    <row r="27322">
      <c r="A27322" s="3" t="s">
        <v>47664</v>
      </c>
      <c r="B27322" s="3" t="s">
        <v>35616</v>
      </c>
      <c r="C27322" s="4">
        <v>2.0</v>
      </c>
    </row>
    <row r="27323">
      <c r="A27323" s="3" t="s">
        <v>30643</v>
      </c>
      <c r="B27323" s="3" t="s">
        <v>35616</v>
      </c>
      <c r="C27323" s="4">
        <v>2.0</v>
      </c>
    </row>
    <row r="27324">
      <c r="A27324" s="3" t="s">
        <v>6494</v>
      </c>
      <c r="B27324" s="3" t="s">
        <v>35616</v>
      </c>
      <c r="C27324" s="4">
        <v>2.0</v>
      </c>
    </row>
    <row r="27325">
      <c r="A27325" s="3" t="s">
        <v>47665</v>
      </c>
      <c r="B27325" s="3" t="s">
        <v>35616</v>
      </c>
      <c r="C27325" s="4">
        <v>2.0</v>
      </c>
    </row>
    <row r="27326">
      <c r="A27326" s="3" t="s">
        <v>47666</v>
      </c>
      <c r="B27326" s="3" t="s">
        <v>35616</v>
      </c>
      <c r="C27326" s="4">
        <v>2.0</v>
      </c>
    </row>
    <row r="27327">
      <c r="A27327" s="3" t="s">
        <v>47667</v>
      </c>
      <c r="B27327" s="3" t="s">
        <v>35616</v>
      </c>
      <c r="C27327" s="4">
        <v>2.0</v>
      </c>
    </row>
    <row r="27328">
      <c r="A27328" s="3" t="s">
        <v>30637</v>
      </c>
      <c r="B27328" s="3" t="s">
        <v>35616</v>
      </c>
      <c r="C27328" s="4">
        <v>2.0</v>
      </c>
    </row>
    <row r="27329">
      <c r="A27329" s="3" t="s">
        <v>47668</v>
      </c>
      <c r="B27329" s="3" t="s">
        <v>35616</v>
      </c>
      <c r="C27329" s="4">
        <v>2.0</v>
      </c>
    </row>
    <row r="27330">
      <c r="A27330" s="3" t="s">
        <v>30232</v>
      </c>
      <c r="B27330" s="3" t="s">
        <v>35616</v>
      </c>
      <c r="C27330" s="4">
        <v>2.0</v>
      </c>
    </row>
    <row r="27331">
      <c r="A27331" s="3" t="s">
        <v>24988</v>
      </c>
      <c r="B27331" s="3" t="s">
        <v>35616</v>
      </c>
      <c r="C27331" s="4">
        <v>2.0</v>
      </c>
    </row>
    <row r="27332">
      <c r="A27332" s="3" t="s">
        <v>32890</v>
      </c>
      <c r="B27332" s="3" t="s">
        <v>35616</v>
      </c>
      <c r="C27332" s="4">
        <v>2.0</v>
      </c>
    </row>
    <row r="27333">
      <c r="A27333" s="3" t="s">
        <v>3604</v>
      </c>
      <c r="B27333" s="3" t="s">
        <v>35616</v>
      </c>
      <c r="C27333" s="4">
        <v>2.0</v>
      </c>
    </row>
    <row r="27334">
      <c r="A27334" s="3" t="s">
        <v>12143</v>
      </c>
      <c r="B27334" s="3" t="s">
        <v>35616</v>
      </c>
      <c r="C27334" s="4">
        <v>2.0</v>
      </c>
    </row>
    <row r="27335">
      <c r="A27335" s="3" t="s">
        <v>9657</v>
      </c>
      <c r="B27335" s="3" t="s">
        <v>35616</v>
      </c>
      <c r="C27335" s="4">
        <v>2.0</v>
      </c>
    </row>
    <row r="27336">
      <c r="A27336" s="3" t="s">
        <v>32459</v>
      </c>
      <c r="B27336" s="3" t="s">
        <v>35616</v>
      </c>
      <c r="C27336" s="4">
        <v>2.0</v>
      </c>
    </row>
    <row r="27337">
      <c r="A27337" s="3" t="s">
        <v>14866</v>
      </c>
      <c r="B27337" s="3" t="s">
        <v>35616</v>
      </c>
      <c r="C27337" s="4">
        <v>2.0</v>
      </c>
    </row>
    <row r="27338">
      <c r="A27338" s="3" t="s">
        <v>47669</v>
      </c>
      <c r="B27338" s="3" t="s">
        <v>35616</v>
      </c>
      <c r="C27338" s="4">
        <v>2.0</v>
      </c>
    </row>
    <row r="27339">
      <c r="A27339" s="3" t="s">
        <v>35088</v>
      </c>
      <c r="B27339" s="3" t="s">
        <v>35616</v>
      </c>
      <c r="C27339" s="4">
        <v>2.0</v>
      </c>
    </row>
    <row r="27340">
      <c r="A27340" s="3" t="s">
        <v>35254</v>
      </c>
      <c r="B27340" s="3" t="s">
        <v>35616</v>
      </c>
      <c r="C27340" s="4">
        <v>2.0</v>
      </c>
    </row>
    <row r="27341">
      <c r="A27341" s="3" t="s">
        <v>47670</v>
      </c>
      <c r="B27341" s="3" t="s">
        <v>35616</v>
      </c>
      <c r="C27341" s="4">
        <v>2.0</v>
      </c>
    </row>
    <row r="27342">
      <c r="A27342" s="3" t="s">
        <v>47671</v>
      </c>
      <c r="B27342" s="3" t="s">
        <v>35616</v>
      </c>
      <c r="C27342" s="4">
        <v>2.0</v>
      </c>
    </row>
    <row r="27343">
      <c r="A27343" s="3" t="s">
        <v>33803</v>
      </c>
      <c r="B27343" s="3" t="s">
        <v>35616</v>
      </c>
      <c r="C27343" s="4">
        <v>2.0</v>
      </c>
    </row>
    <row r="27344">
      <c r="A27344" s="3" t="s">
        <v>33947</v>
      </c>
      <c r="B27344" s="3" t="s">
        <v>35616</v>
      </c>
      <c r="C27344" s="4">
        <v>2.0</v>
      </c>
    </row>
    <row r="27345">
      <c r="A27345" s="3" t="s">
        <v>47672</v>
      </c>
      <c r="B27345" s="3" t="s">
        <v>35616</v>
      </c>
      <c r="C27345" s="4">
        <v>2.0</v>
      </c>
    </row>
    <row r="27346">
      <c r="A27346" s="3" t="s">
        <v>47673</v>
      </c>
      <c r="B27346" s="3" t="s">
        <v>35616</v>
      </c>
      <c r="C27346" s="4">
        <v>2.0</v>
      </c>
    </row>
    <row r="27347">
      <c r="A27347" s="3" t="s">
        <v>47674</v>
      </c>
      <c r="B27347" s="3" t="s">
        <v>35616</v>
      </c>
      <c r="C27347" s="4">
        <v>2.0</v>
      </c>
    </row>
    <row r="27348">
      <c r="A27348" s="3" t="s">
        <v>40876</v>
      </c>
      <c r="B27348" s="3" t="s">
        <v>35616</v>
      </c>
      <c r="C27348" s="4">
        <v>2.0</v>
      </c>
    </row>
    <row r="27349">
      <c r="A27349" s="3" t="s">
        <v>33823</v>
      </c>
      <c r="B27349" s="3" t="s">
        <v>35616</v>
      </c>
      <c r="C27349" s="4">
        <v>2.0</v>
      </c>
    </row>
    <row r="27350">
      <c r="A27350" s="3" t="s">
        <v>38042</v>
      </c>
      <c r="B27350" s="3" t="s">
        <v>35616</v>
      </c>
      <c r="C27350" s="4">
        <v>2.0</v>
      </c>
    </row>
    <row r="27351">
      <c r="A27351" s="3" t="s">
        <v>30053</v>
      </c>
      <c r="B27351" s="3" t="s">
        <v>35616</v>
      </c>
      <c r="C27351" s="4">
        <v>2.0</v>
      </c>
    </row>
    <row r="27352">
      <c r="A27352" s="3" t="s">
        <v>47675</v>
      </c>
      <c r="B27352" s="3" t="s">
        <v>35616</v>
      </c>
      <c r="C27352" s="4">
        <v>2.0</v>
      </c>
    </row>
    <row r="27353">
      <c r="A27353" s="3" t="s">
        <v>47676</v>
      </c>
      <c r="B27353" s="3" t="s">
        <v>35616</v>
      </c>
      <c r="C27353" s="4">
        <v>2.0</v>
      </c>
    </row>
    <row r="27354">
      <c r="A27354" s="3" t="s">
        <v>35636</v>
      </c>
      <c r="B27354" s="3" t="s">
        <v>35616</v>
      </c>
      <c r="C27354" s="4">
        <v>2.0</v>
      </c>
    </row>
    <row r="27355">
      <c r="A27355" s="3" t="s">
        <v>32727</v>
      </c>
      <c r="B27355" s="3" t="s">
        <v>35616</v>
      </c>
      <c r="C27355" s="4">
        <v>2.0</v>
      </c>
    </row>
    <row r="27356">
      <c r="A27356" s="3" t="s">
        <v>27482</v>
      </c>
      <c r="B27356" s="3" t="s">
        <v>35616</v>
      </c>
      <c r="C27356" s="4">
        <v>2.0</v>
      </c>
    </row>
    <row r="27357">
      <c r="A27357" s="3" t="s">
        <v>14913</v>
      </c>
      <c r="B27357" s="3" t="s">
        <v>35616</v>
      </c>
      <c r="C27357" s="4">
        <v>2.0</v>
      </c>
    </row>
    <row r="27358">
      <c r="A27358" s="3" t="s">
        <v>47677</v>
      </c>
      <c r="B27358" s="3" t="s">
        <v>35616</v>
      </c>
      <c r="C27358" s="4">
        <v>2.0</v>
      </c>
    </row>
    <row r="27359">
      <c r="A27359" s="3" t="s">
        <v>41438</v>
      </c>
      <c r="B27359" s="3" t="s">
        <v>35616</v>
      </c>
      <c r="C27359" s="4">
        <v>2.0</v>
      </c>
    </row>
    <row r="27360">
      <c r="A27360" s="3" t="s">
        <v>31974</v>
      </c>
      <c r="B27360" s="3" t="s">
        <v>35616</v>
      </c>
      <c r="C27360" s="4">
        <v>2.0</v>
      </c>
    </row>
    <row r="27361">
      <c r="A27361" s="3" t="s">
        <v>9646</v>
      </c>
      <c r="B27361" s="3" t="s">
        <v>35616</v>
      </c>
      <c r="C27361" s="4">
        <v>2.0</v>
      </c>
    </row>
    <row r="27362">
      <c r="A27362" s="3" t="s">
        <v>30887</v>
      </c>
      <c r="B27362" s="3" t="s">
        <v>35616</v>
      </c>
      <c r="C27362" s="4">
        <v>2.0</v>
      </c>
    </row>
    <row r="27363">
      <c r="A27363" s="3" t="s">
        <v>12586</v>
      </c>
      <c r="B27363" s="3" t="s">
        <v>35616</v>
      </c>
      <c r="C27363" s="4">
        <v>2.0</v>
      </c>
    </row>
    <row r="27364">
      <c r="A27364" s="3" t="s">
        <v>30627</v>
      </c>
      <c r="B27364" s="3" t="s">
        <v>35616</v>
      </c>
      <c r="C27364" s="4">
        <v>2.0</v>
      </c>
    </row>
    <row r="27365">
      <c r="A27365" s="3" t="s">
        <v>33740</v>
      </c>
      <c r="B27365" s="3" t="s">
        <v>35616</v>
      </c>
      <c r="C27365" s="4">
        <v>2.0</v>
      </c>
    </row>
    <row r="27366">
      <c r="A27366" s="3" t="s">
        <v>40645</v>
      </c>
      <c r="B27366" s="3" t="s">
        <v>35616</v>
      </c>
      <c r="C27366" s="4">
        <v>2.0</v>
      </c>
    </row>
    <row r="27367">
      <c r="A27367" s="3" t="s">
        <v>32253</v>
      </c>
      <c r="B27367" s="3" t="s">
        <v>35616</v>
      </c>
      <c r="C27367" s="4">
        <v>2.0</v>
      </c>
    </row>
    <row r="27368">
      <c r="A27368" s="3" t="s">
        <v>47678</v>
      </c>
      <c r="B27368" s="3" t="s">
        <v>35616</v>
      </c>
      <c r="C27368" s="4">
        <v>2.0</v>
      </c>
    </row>
    <row r="27369">
      <c r="A27369" s="3" t="s">
        <v>47679</v>
      </c>
      <c r="B27369" s="3" t="s">
        <v>35616</v>
      </c>
      <c r="C27369" s="4">
        <v>2.0</v>
      </c>
    </row>
    <row r="27370">
      <c r="A27370" s="3" t="s">
        <v>668</v>
      </c>
      <c r="B27370" s="3" t="s">
        <v>35616</v>
      </c>
      <c r="C27370" s="4">
        <v>2.0</v>
      </c>
    </row>
    <row r="27371">
      <c r="A27371" s="3" t="s">
        <v>34363</v>
      </c>
      <c r="B27371" s="3" t="s">
        <v>35616</v>
      </c>
      <c r="C27371" s="4">
        <v>2.0</v>
      </c>
    </row>
    <row r="27372">
      <c r="A27372" s="3" t="s">
        <v>28016</v>
      </c>
      <c r="B27372" s="3" t="s">
        <v>35616</v>
      </c>
      <c r="C27372" s="4">
        <v>2.0</v>
      </c>
    </row>
    <row r="27373">
      <c r="A27373" s="3" t="s">
        <v>47680</v>
      </c>
      <c r="B27373" s="3" t="s">
        <v>35616</v>
      </c>
      <c r="C27373" s="4">
        <v>2.0</v>
      </c>
    </row>
    <row r="27374">
      <c r="A27374" s="3" t="s">
        <v>47681</v>
      </c>
      <c r="B27374" s="3" t="s">
        <v>35616</v>
      </c>
      <c r="C27374" s="4">
        <v>2.0</v>
      </c>
    </row>
    <row r="27375">
      <c r="A27375" s="3" t="s">
        <v>32421</v>
      </c>
      <c r="B27375" s="3" t="s">
        <v>35616</v>
      </c>
      <c r="C27375" s="4">
        <v>2.0</v>
      </c>
    </row>
    <row r="27376">
      <c r="A27376" s="3" t="s">
        <v>40326</v>
      </c>
      <c r="B27376" s="3" t="s">
        <v>35616</v>
      </c>
      <c r="C27376" s="4">
        <v>2.0</v>
      </c>
    </row>
    <row r="27377">
      <c r="A27377" s="3" t="s">
        <v>19522</v>
      </c>
      <c r="B27377" s="3" t="s">
        <v>35616</v>
      </c>
      <c r="C27377" s="4">
        <v>2.0</v>
      </c>
    </row>
    <row r="27378">
      <c r="A27378" s="3" t="s">
        <v>35122</v>
      </c>
      <c r="B27378" s="3" t="s">
        <v>35616</v>
      </c>
      <c r="C27378" s="4">
        <v>2.0</v>
      </c>
    </row>
    <row r="27379">
      <c r="A27379" s="3" t="s">
        <v>45314</v>
      </c>
      <c r="B27379" s="3" t="s">
        <v>35616</v>
      </c>
      <c r="C27379" s="4">
        <v>2.0</v>
      </c>
    </row>
    <row r="27380">
      <c r="A27380" s="3" t="s">
        <v>29856</v>
      </c>
      <c r="B27380" s="3" t="s">
        <v>35616</v>
      </c>
      <c r="C27380" s="4">
        <v>2.0</v>
      </c>
    </row>
    <row r="27381">
      <c r="A27381" s="3" t="s">
        <v>47682</v>
      </c>
      <c r="B27381" s="3" t="s">
        <v>35616</v>
      </c>
      <c r="C27381" s="4">
        <v>2.0</v>
      </c>
    </row>
    <row r="27382">
      <c r="A27382" s="3" t="s">
        <v>47683</v>
      </c>
      <c r="B27382" s="3" t="s">
        <v>35616</v>
      </c>
      <c r="C27382" s="4">
        <v>2.0</v>
      </c>
    </row>
    <row r="27383">
      <c r="A27383" s="3" t="s">
        <v>47684</v>
      </c>
      <c r="B27383" s="3" t="s">
        <v>35616</v>
      </c>
      <c r="C27383" s="4">
        <v>2.0</v>
      </c>
    </row>
    <row r="27384">
      <c r="A27384" s="3" t="s">
        <v>33796</v>
      </c>
      <c r="B27384" s="3" t="s">
        <v>35616</v>
      </c>
      <c r="C27384" s="4">
        <v>2.0</v>
      </c>
    </row>
    <row r="27385">
      <c r="A27385" s="3" t="s">
        <v>32850</v>
      </c>
      <c r="B27385" s="3" t="s">
        <v>35616</v>
      </c>
      <c r="C27385" s="4">
        <v>2.0</v>
      </c>
    </row>
    <row r="27386">
      <c r="A27386" s="3" t="s">
        <v>34057</v>
      </c>
      <c r="B27386" s="3" t="s">
        <v>35616</v>
      </c>
      <c r="C27386" s="4">
        <v>2.0</v>
      </c>
    </row>
    <row r="27387">
      <c r="A27387" s="3" t="s">
        <v>32251</v>
      </c>
      <c r="B27387" s="3" t="s">
        <v>35616</v>
      </c>
      <c r="C27387" s="4">
        <v>2.0</v>
      </c>
    </row>
    <row r="27388">
      <c r="A27388" s="3" t="s">
        <v>38030</v>
      </c>
      <c r="B27388" s="3" t="s">
        <v>35616</v>
      </c>
      <c r="C27388" s="4">
        <v>2.0</v>
      </c>
    </row>
    <row r="27389">
      <c r="A27389" s="3" t="s">
        <v>21451</v>
      </c>
      <c r="B27389" s="3" t="s">
        <v>35616</v>
      </c>
      <c r="C27389" s="4">
        <v>2.0</v>
      </c>
    </row>
    <row r="27390">
      <c r="A27390" s="3" t="s">
        <v>47685</v>
      </c>
      <c r="B27390" s="3" t="s">
        <v>35616</v>
      </c>
      <c r="C27390" s="4">
        <v>2.0</v>
      </c>
    </row>
    <row r="27391">
      <c r="A27391" s="3" t="s">
        <v>35222</v>
      </c>
      <c r="B27391" s="3" t="s">
        <v>35616</v>
      </c>
      <c r="C27391" s="4">
        <v>2.0</v>
      </c>
    </row>
    <row r="27392">
      <c r="A27392" s="3" t="s">
        <v>30352</v>
      </c>
      <c r="B27392" s="3" t="s">
        <v>35616</v>
      </c>
      <c r="C27392" s="4">
        <v>2.0</v>
      </c>
    </row>
    <row r="27393">
      <c r="A27393" s="3" t="s">
        <v>32575</v>
      </c>
      <c r="B27393" s="3" t="s">
        <v>35616</v>
      </c>
      <c r="C27393" s="4">
        <v>2.0</v>
      </c>
    </row>
    <row r="27394">
      <c r="A27394" s="3" t="s">
        <v>47686</v>
      </c>
      <c r="B27394" s="3" t="s">
        <v>35616</v>
      </c>
      <c r="C27394" s="4">
        <v>2.0</v>
      </c>
    </row>
    <row r="27395">
      <c r="A27395" s="3" t="s">
        <v>14025</v>
      </c>
      <c r="B27395" s="3" t="s">
        <v>35616</v>
      </c>
      <c r="C27395" s="4">
        <v>2.0</v>
      </c>
    </row>
    <row r="27396">
      <c r="A27396" s="3" t="s">
        <v>34032</v>
      </c>
      <c r="B27396" s="3" t="s">
        <v>35616</v>
      </c>
      <c r="C27396" s="4">
        <v>2.0</v>
      </c>
    </row>
    <row r="27397">
      <c r="A27397" s="3" t="s">
        <v>34891</v>
      </c>
      <c r="B27397" s="3" t="s">
        <v>35616</v>
      </c>
      <c r="C27397" s="4">
        <v>2.0</v>
      </c>
    </row>
    <row r="27398">
      <c r="A27398" s="3" t="s">
        <v>35717</v>
      </c>
      <c r="B27398" s="3" t="s">
        <v>35616</v>
      </c>
      <c r="C27398" s="4">
        <v>2.0</v>
      </c>
    </row>
    <row r="27399">
      <c r="A27399" s="3" t="s">
        <v>32584</v>
      </c>
      <c r="B27399" s="3" t="s">
        <v>35616</v>
      </c>
      <c r="C27399" s="4">
        <v>2.0</v>
      </c>
    </row>
    <row r="27400">
      <c r="A27400" s="3" t="s">
        <v>21344</v>
      </c>
      <c r="B27400" s="3" t="s">
        <v>35616</v>
      </c>
      <c r="C27400" s="4">
        <v>2.0</v>
      </c>
    </row>
    <row r="27401">
      <c r="A27401" s="3" t="s">
        <v>47687</v>
      </c>
      <c r="B27401" s="3" t="s">
        <v>35616</v>
      </c>
      <c r="C27401" s="4">
        <v>2.0</v>
      </c>
    </row>
    <row r="27402">
      <c r="A27402" s="3" t="s">
        <v>28231</v>
      </c>
      <c r="B27402" s="3" t="s">
        <v>35616</v>
      </c>
      <c r="C27402" s="4">
        <v>2.0</v>
      </c>
    </row>
    <row r="27403">
      <c r="A27403" s="3" t="s">
        <v>1396</v>
      </c>
      <c r="B27403" s="3" t="s">
        <v>35616</v>
      </c>
      <c r="C27403" s="4">
        <v>2.0</v>
      </c>
    </row>
    <row r="27404">
      <c r="A27404" s="3" t="s">
        <v>32902</v>
      </c>
      <c r="B27404" s="3" t="s">
        <v>35616</v>
      </c>
      <c r="C27404" s="4">
        <v>2.0</v>
      </c>
    </row>
    <row r="27405">
      <c r="A27405" s="3" t="s">
        <v>35174</v>
      </c>
      <c r="B27405" s="3" t="s">
        <v>35616</v>
      </c>
      <c r="C27405" s="4">
        <v>2.0</v>
      </c>
    </row>
    <row r="27406">
      <c r="A27406" s="3" t="s">
        <v>35339</v>
      </c>
      <c r="B27406" s="3" t="s">
        <v>35616</v>
      </c>
      <c r="C27406" s="4">
        <v>2.0</v>
      </c>
    </row>
    <row r="27407">
      <c r="A27407" s="3" t="s">
        <v>30134</v>
      </c>
      <c r="B27407" s="3" t="s">
        <v>35616</v>
      </c>
      <c r="C27407" s="4">
        <v>2.0</v>
      </c>
    </row>
    <row r="27408">
      <c r="A27408" s="3" t="s">
        <v>35233</v>
      </c>
      <c r="B27408" s="3" t="s">
        <v>35616</v>
      </c>
      <c r="C27408" s="4">
        <v>2.0</v>
      </c>
    </row>
    <row r="27409">
      <c r="A27409" s="3" t="s">
        <v>40361</v>
      </c>
      <c r="B27409" s="3" t="s">
        <v>35616</v>
      </c>
      <c r="C27409" s="4">
        <v>2.0</v>
      </c>
    </row>
    <row r="27410">
      <c r="A27410" s="3" t="s">
        <v>47688</v>
      </c>
      <c r="B27410" s="3" t="s">
        <v>35616</v>
      </c>
      <c r="C27410" s="4">
        <v>2.0</v>
      </c>
    </row>
    <row r="27411">
      <c r="A27411" s="3" t="s">
        <v>39671</v>
      </c>
      <c r="B27411" s="3" t="s">
        <v>35616</v>
      </c>
      <c r="C27411" s="4">
        <v>2.0</v>
      </c>
    </row>
    <row r="27412">
      <c r="A27412" s="3" t="s">
        <v>47689</v>
      </c>
      <c r="B27412" s="3" t="s">
        <v>35616</v>
      </c>
      <c r="C27412" s="4">
        <v>2.0</v>
      </c>
    </row>
    <row r="27413">
      <c r="A27413" s="3" t="s">
        <v>34553</v>
      </c>
      <c r="B27413" s="3" t="s">
        <v>35616</v>
      </c>
      <c r="C27413" s="4">
        <v>2.0</v>
      </c>
    </row>
    <row r="27414">
      <c r="A27414" s="3" t="s">
        <v>31736</v>
      </c>
      <c r="B27414" s="3" t="s">
        <v>35616</v>
      </c>
      <c r="C27414" s="4">
        <v>2.0</v>
      </c>
    </row>
    <row r="27415">
      <c r="A27415" s="3" t="s">
        <v>47690</v>
      </c>
      <c r="B27415" s="3" t="s">
        <v>35616</v>
      </c>
      <c r="C27415" s="4">
        <v>2.0</v>
      </c>
    </row>
    <row r="27416">
      <c r="A27416" s="3" t="s">
        <v>30097</v>
      </c>
      <c r="B27416" s="3" t="s">
        <v>35616</v>
      </c>
      <c r="C27416" s="4">
        <v>2.0</v>
      </c>
    </row>
    <row r="27417">
      <c r="A27417" s="3" t="s">
        <v>35719</v>
      </c>
      <c r="B27417" s="3" t="s">
        <v>35616</v>
      </c>
      <c r="C27417" s="4">
        <v>2.0</v>
      </c>
    </row>
    <row r="27418">
      <c r="A27418" s="3" t="s">
        <v>37712</v>
      </c>
      <c r="B27418" s="3" t="s">
        <v>35616</v>
      </c>
      <c r="C27418" s="4">
        <v>2.0</v>
      </c>
    </row>
    <row r="27419">
      <c r="A27419" s="3" t="s">
        <v>32878</v>
      </c>
      <c r="B27419" s="3" t="s">
        <v>35616</v>
      </c>
      <c r="C27419" s="4">
        <v>2.0</v>
      </c>
    </row>
    <row r="27420">
      <c r="A27420" s="3" t="s">
        <v>47691</v>
      </c>
      <c r="B27420" s="3" t="s">
        <v>35616</v>
      </c>
      <c r="C27420" s="4">
        <v>2.0</v>
      </c>
    </row>
    <row r="27421">
      <c r="A27421" s="3" t="s">
        <v>1464</v>
      </c>
      <c r="B27421" s="3" t="s">
        <v>35616</v>
      </c>
      <c r="C27421" s="4">
        <v>2.0</v>
      </c>
    </row>
    <row r="27422">
      <c r="A27422" s="3" t="s">
        <v>47692</v>
      </c>
      <c r="B27422" s="3" t="s">
        <v>35616</v>
      </c>
      <c r="C27422" s="4">
        <v>2.0</v>
      </c>
    </row>
    <row r="27423">
      <c r="A27423" s="3" t="s">
        <v>34006</v>
      </c>
      <c r="B27423" s="3" t="s">
        <v>35616</v>
      </c>
      <c r="C27423" s="4">
        <v>2.0</v>
      </c>
    </row>
    <row r="27424">
      <c r="A27424" s="3" t="s">
        <v>9596</v>
      </c>
      <c r="B27424" s="3" t="s">
        <v>35616</v>
      </c>
      <c r="C27424" s="4">
        <v>2.0</v>
      </c>
    </row>
    <row r="27425">
      <c r="A27425" s="3" t="s">
        <v>38509</v>
      </c>
      <c r="B27425" s="3" t="s">
        <v>35616</v>
      </c>
      <c r="C27425" s="4">
        <v>2.0</v>
      </c>
    </row>
    <row r="27426">
      <c r="A27426" s="3" t="s">
        <v>41575</v>
      </c>
      <c r="B27426" s="3" t="s">
        <v>35616</v>
      </c>
      <c r="C27426" s="4">
        <v>2.0</v>
      </c>
    </row>
    <row r="27427">
      <c r="A27427" s="3" t="s">
        <v>37300</v>
      </c>
      <c r="B27427" s="3" t="s">
        <v>35616</v>
      </c>
      <c r="C27427" s="4">
        <v>2.0</v>
      </c>
    </row>
    <row r="27428">
      <c r="A27428" s="3" t="s">
        <v>47693</v>
      </c>
      <c r="B27428" s="3" t="s">
        <v>35616</v>
      </c>
      <c r="C27428" s="4">
        <v>2.0</v>
      </c>
    </row>
    <row r="27429">
      <c r="A27429" s="3" t="s">
        <v>33391</v>
      </c>
      <c r="B27429" s="3" t="s">
        <v>35616</v>
      </c>
      <c r="C27429" s="4">
        <v>2.0</v>
      </c>
    </row>
    <row r="27430">
      <c r="A27430" s="3" t="s">
        <v>6133</v>
      </c>
      <c r="B27430" s="3" t="s">
        <v>35616</v>
      </c>
      <c r="C27430" s="4">
        <v>2.0</v>
      </c>
    </row>
    <row r="27431">
      <c r="A27431" s="3" t="s">
        <v>37779</v>
      </c>
      <c r="B27431" s="3" t="s">
        <v>35616</v>
      </c>
      <c r="C27431" s="4">
        <v>2.0</v>
      </c>
    </row>
    <row r="27432">
      <c r="A27432" s="3" t="s">
        <v>47694</v>
      </c>
      <c r="B27432" s="3" t="s">
        <v>35616</v>
      </c>
      <c r="C27432" s="4">
        <v>2.0</v>
      </c>
    </row>
    <row r="27433">
      <c r="A27433" s="3" t="s">
        <v>30454</v>
      </c>
      <c r="B27433" s="3" t="s">
        <v>35616</v>
      </c>
      <c r="C27433" s="4">
        <v>2.0</v>
      </c>
    </row>
    <row r="27434">
      <c r="A27434" s="3" t="s">
        <v>47695</v>
      </c>
      <c r="B27434" s="3" t="s">
        <v>35616</v>
      </c>
      <c r="C27434" s="4">
        <v>2.0</v>
      </c>
    </row>
    <row r="27435">
      <c r="A27435" s="3" t="s">
        <v>37446</v>
      </c>
      <c r="B27435" s="3" t="s">
        <v>35616</v>
      </c>
      <c r="C27435" s="4">
        <v>2.0</v>
      </c>
    </row>
    <row r="27436">
      <c r="A27436" s="3" t="s">
        <v>34629</v>
      </c>
      <c r="B27436" s="3" t="s">
        <v>35616</v>
      </c>
      <c r="C27436" s="4">
        <v>2.0</v>
      </c>
    </row>
    <row r="27437">
      <c r="A27437" s="3" t="s">
        <v>19542</v>
      </c>
      <c r="B27437" s="3" t="s">
        <v>35616</v>
      </c>
      <c r="C27437" s="4">
        <v>2.0</v>
      </c>
    </row>
    <row r="27438">
      <c r="A27438" s="3" t="s">
        <v>31017</v>
      </c>
      <c r="B27438" s="3" t="s">
        <v>35616</v>
      </c>
      <c r="C27438" s="4">
        <v>2.0</v>
      </c>
    </row>
    <row r="27439">
      <c r="A27439" s="3" t="s">
        <v>29865</v>
      </c>
      <c r="B27439" s="3" t="s">
        <v>35616</v>
      </c>
      <c r="C27439" s="4">
        <v>2.0</v>
      </c>
    </row>
    <row r="27440">
      <c r="A27440" s="3" t="s">
        <v>11801</v>
      </c>
      <c r="B27440" s="3" t="s">
        <v>35616</v>
      </c>
      <c r="C27440" s="4">
        <v>2.0</v>
      </c>
    </row>
    <row r="27441">
      <c r="A27441" s="3" t="s">
        <v>29093</v>
      </c>
      <c r="B27441" s="3" t="s">
        <v>35616</v>
      </c>
      <c r="C27441" s="4">
        <v>2.0</v>
      </c>
    </row>
    <row r="27442">
      <c r="A27442" s="3" t="s">
        <v>30026</v>
      </c>
      <c r="B27442" s="3" t="s">
        <v>35616</v>
      </c>
      <c r="C27442" s="4">
        <v>2.0</v>
      </c>
    </row>
    <row r="27443">
      <c r="A27443" s="3" t="s">
        <v>21201</v>
      </c>
      <c r="B27443" s="3" t="s">
        <v>35616</v>
      </c>
      <c r="C27443" s="4">
        <v>2.0</v>
      </c>
    </row>
    <row r="27444">
      <c r="A27444" s="3" t="s">
        <v>22827</v>
      </c>
      <c r="B27444" s="3" t="s">
        <v>35616</v>
      </c>
      <c r="C27444" s="4">
        <v>2.0</v>
      </c>
    </row>
    <row r="27445">
      <c r="A27445" s="3" t="s">
        <v>21330</v>
      </c>
      <c r="B27445" s="3" t="s">
        <v>35616</v>
      </c>
      <c r="C27445" s="4">
        <v>2.0</v>
      </c>
    </row>
    <row r="27446">
      <c r="A27446" s="3" t="s">
        <v>19363</v>
      </c>
      <c r="B27446" s="3" t="s">
        <v>35616</v>
      </c>
      <c r="C27446" s="4">
        <v>2.0</v>
      </c>
    </row>
    <row r="27447">
      <c r="A27447" s="3" t="s">
        <v>9156</v>
      </c>
      <c r="B27447" s="3" t="s">
        <v>35616</v>
      </c>
      <c r="C27447" s="4">
        <v>2.0</v>
      </c>
    </row>
    <row r="27448">
      <c r="A27448" s="3" t="s">
        <v>47696</v>
      </c>
      <c r="B27448" s="3" t="s">
        <v>35616</v>
      </c>
      <c r="C27448" s="4">
        <v>2.0</v>
      </c>
    </row>
    <row r="27449">
      <c r="A27449" s="3" t="s">
        <v>31954</v>
      </c>
      <c r="B27449" s="3" t="s">
        <v>35616</v>
      </c>
      <c r="C27449" s="4">
        <v>2.0</v>
      </c>
    </row>
    <row r="27450">
      <c r="A27450" s="3" t="s">
        <v>18051</v>
      </c>
      <c r="B27450" s="3" t="s">
        <v>35616</v>
      </c>
      <c r="C27450" s="4">
        <v>2.0</v>
      </c>
    </row>
    <row r="27451">
      <c r="A27451" s="3" t="s">
        <v>47697</v>
      </c>
      <c r="B27451" s="3" t="s">
        <v>35616</v>
      </c>
      <c r="C27451" s="4">
        <v>2.0</v>
      </c>
    </row>
    <row r="27452">
      <c r="A27452" s="3" t="s">
        <v>32746</v>
      </c>
      <c r="B27452" s="3" t="s">
        <v>35616</v>
      </c>
      <c r="C27452" s="4">
        <v>2.0</v>
      </c>
    </row>
    <row r="27453">
      <c r="A27453" s="3" t="s">
        <v>25362</v>
      </c>
      <c r="B27453" s="3" t="s">
        <v>35616</v>
      </c>
      <c r="C27453" s="4">
        <v>2.0</v>
      </c>
    </row>
    <row r="27454">
      <c r="A27454" s="3" t="s">
        <v>46636</v>
      </c>
      <c r="B27454" s="3" t="s">
        <v>35616</v>
      </c>
      <c r="C27454" s="4">
        <v>2.0</v>
      </c>
    </row>
    <row r="27455">
      <c r="A27455" s="3" t="s">
        <v>44261</v>
      </c>
      <c r="B27455" s="3" t="s">
        <v>35616</v>
      </c>
      <c r="C27455" s="4">
        <v>2.0</v>
      </c>
    </row>
    <row r="27456">
      <c r="A27456" s="3" t="s">
        <v>47698</v>
      </c>
      <c r="B27456" s="3" t="s">
        <v>35616</v>
      </c>
      <c r="C27456" s="4">
        <v>2.0</v>
      </c>
    </row>
    <row r="27457">
      <c r="A27457" s="3" t="s">
        <v>24104</v>
      </c>
      <c r="B27457" s="3" t="s">
        <v>35616</v>
      </c>
      <c r="C27457" s="4">
        <v>2.0</v>
      </c>
    </row>
    <row r="27458">
      <c r="A27458" s="3" t="s">
        <v>25085</v>
      </c>
      <c r="B27458" s="3" t="s">
        <v>35616</v>
      </c>
      <c r="C27458" s="4">
        <v>2.0</v>
      </c>
    </row>
    <row r="27459">
      <c r="A27459" s="3" t="s">
        <v>16828</v>
      </c>
      <c r="B27459" s="3" t="s">
        <v>35616</v>
      </c>
      <c r="C27459" s="4">
        <v>2.0</v>
      </c>
    </row>
    <row r="27460">
      <c r="A27460" s="3" t="s">
        <v>36936</v>
      </c>
      <c r="B27460" s="3" t="s">
        <v>35616</v>
      </c>
      <c r="C27460" s="4">
        <v>2.0</v>
      </c>
    </row>
    <row r="27461">
      <c r="A27461" s="3" t="s">
        <v>47699</v>
      </c>
      <c r="B27461" s="3" t="s">
        <v>35616</v>
      </c>
      <c r="C27461" s="4">
        <v>2.0</v>
      </c>
    </row>
    <row r="27462">
      <c r="A27462" s="3" t="s">
        <v>30208</v>
      </c>
      <c r="B27462" s="3" t="s">
        <v>35616</v>
      </c>
      <c r="C27462" s="4">
        <v>2.0</v>
      </c>
    </row>
    <row r="27463">
      <c r="A27463" s="3" t="s">
        <v>35709</v>
      </c>
      <c r="B27463" s="3" t="s">
        <v>35616</v>
      </c>
      <c r="C27463" s="4">
        <v>2.0</v>
      </c>
    </row>
    <row r="27464">
      <c r="A27464" s="3" t="s">
        <v>35307</v>
      </c>
      <c r="B27464" s="3" t="s">
        <v>35616</v>
      </c>
      <c r="C27464" s="4">
        <v>2.0</v>
      </c>
    </row>
    <row r="27465">
      <c r="A27465" s="3" t="s">
        <v>47700</v>
      </c>
      <c r="B27465" s="3" t="s">
        <v>35616</v>
      </c>
      <c r="C27465" s="4">
        <v>2.0</v>
      </c>
    </row>
    <row r="27466">
      <c r="A27466" s="3" t="s">
        <v>30199</v>
      </c>
      <c r="B27466" s="3" t="s">
        <v>35616</v>
      </c>
      <c r="C27466" s="4">
        <v>2.0</v>
      </c>
    </row>
    <row r="27467">
      <c r="A27467" s="3" t="s">
        <v>34074</v>
      </c>
      <c r="B27467" s="3" t="s">
        <v>35616</v>
      </c>
      <c r="C27467" s="4">
        <v>2.0</v>
      </c>
    </row>
    <row r="27468">
      <c r="A27468" s="3" t="s">
        <v>71</v>
      </c>
      <c r="B27468" s="3" t="s">
        <v>35616</v>
      </c>
      <c r="C27468" s="4">
        <v>2.0</v>
      </c>
    </row>
    <row r="27469">
      <c r="A27469" s="3" t="s">
        <v>47701</v>
      </c>
      <c r="B27469" s="3" t="s">
        <v>35616</v>
      </c>
      <c r="C27469" s="4">
        <v>2.0</v>
      </c>
    </row>
    <row r="27470">
      <c r="A27470" s="3" t="s">
        <v>33807</v>
      </c>
      <c r="B27470" s="3" t="s">
        <v>35616</v>
      </c>
      <c r="C27470" s="4">
        <v>2.0</v>
      </c>
    </row>
    <row r="27471">
      <c r="A27471" s="3" t="s">
        <v>32285</v>
      </c>
      <c r="B27471" s="3" t="s">
        <v>35616</v>
      </c>
      <c r="C27471" s="4">
        <v>2.0</v>
      </c>
    </row>
    <row r="27472">
      <c r="A27472" s="3" t="s">
        <v>9380</v>
      </c>
      <c r="B27472" s="3" t="s">
        <v>35616</v>
      </c>
      <c r="C27472" s="4">
        <v>2.0</v>
      </c>
    </row>
    <row r="27473">
      <c r="A27473" s="3" t="s">
        <v>47702</v>
      </c>
      <c r="B27473" s="3" t="s">
        <v>35616</v>
      </c>
      <c r="C27473" s="4">
        <v>2.0</v>
      </c>
    </row>
    <row r="27474">
      <c r="A27474" s="3" t="s">
        <v>32732</v>
      </c>
      <c r="B27474" s="3" t="s">
        <v>35616</v>
      </c>
      <c r="C27474" s="4">
        <v>2.0</v>
      </c>
    </row>
    <row r="27475">
      <c r="A27475" s="3" t="s">
        <v>10890</v>
      </c>
      <c r="B27475" s="3" t="s">
        <v>35616</v>
      </c>
      <c r="C27475" s="4">
        <v>2.0</v>
      </c>
    </row>
    <row r="27476">
      <c r="A27476" s="3" t="s">
        <v>12079</v>
      </c>
      <c r="B27476" s="3" t="s">
        <v>35616</v>
      </c>
      <c r="C27476" s="4">
        <v>2.0</v>
      </c>
    </row>
    <row r="27477">
      <c r="A27477" s="3" t="s">
        <v>35523</v>
      </c>
      <c r="B27477" s="3" t="s">
        <v>35616</v>
      </c>
      <c r="C27477" s="4">
        <v>2.0</v>
      </c>
    </row>
    <row r="27478">
      <c r="A27478" s="3" t="s">
        <v>11196</v>
      </c>
      <c r="B27478" s="3" t="s">
        <v>35616</v>
      </c>
      <c r="C27478" s="4">
        <v>2.0</v>
      </c>
    </row>
    <row r="27479">
      <c r="A27479" s="3" t="s">
        <v>47703</v>
      </c>
      <c r="B27479" s="3" t="s">
        <v>35616</v>
      </c>
      <c r="C27479" s="4">
        <v>2.0</v>
      </c>
    </row>
    <row r="27480">
      <c r="A27480" s="3" t="s">
        <v>35297</v>
      </c>
      <c r="B27480" s="3" t="s">
        <v>35616</v>
      </c>
      <c r="C27480" s="4">
        <v>2.0</v>
      </c>
    </row>
    <row r="27481">
      <c r="A27481" s="3" t="s">
        <v>31633</v>
      </c>
      <c r="B27481" s="3" t="s">
        <v>35616</v>
      </c>
      <c r="C27481" s="4">
        <v>2.0</v>
      </c>
    </row>
    <row r="27482">
      <c r="A27482" s="3" t="s">
        <v>33953</v>
      </c>
      <c r="B27482" s="3" t="s">
        <v>35616</v>
      </c>
      <c r="C27482" s="4">
        <v>2.0</v>
      </c>
    </row>
    <row r="27483">
      <c r="A27483" s="3" t="s">
        <v>30310</v>
      </c>
      <c r="B27483" s="3" t="s">
        <v>35616</v>
      </c>
      <c r="C27483" s="4">
        <v>2.0</v>
      </c>
    </row>
    <row r="27484">
      <c r="A27484" s="3" t="s">
        <v>47704</v>
      </c>
      <c r="B27484" s="3" t="s">
        <v>35616</v>
      </c>
      <c r="C27484" s="4">
        <v>2.0</v>
      </c>
    </row>
    <row r="27485">
      <c r="A27485" s="3" t="s">
        <v>47705</v>
      </c>
      <c r="B27485" s="3" t="s">
        <v>35616</v>
      </c>
      <c r="C27485" s="4">
        <v>2.0</v>
      </c>
    </row>
    <row r="27486">
      <c r="A27486" s="3" t="s">
        <v>30098</v>
      </c>
      <c r="B27486" s="3" t="s">
        <v>35616</v>
      </c>
      <c r="C27486" s="4">
        <v>2.0</v>
      </c>
    </row>
    <row r="27487">
      <c r="A27487" s="3" t="s">
        <v>47706</v>
      </c>
      <c r="B27487" s="3" t="s">
        <v>35616</v>
      </c>
      <c r="C27487" s="4">
        <v>2.0</v>
      </c>
    </row>
    <row r="27488">
      <c r="A27488" s="3" t="s">
        <v>47707</v>
      </c>
      <c r="B27488" s="3" t="s">
        <v>35616</v>
      </c>
      <c r="C27488" s="4">
        <v>2.0</v>
      </c>
    </row>
    <row r="27489">
      <c r="A27489" s="3" t="s">
        <v>40926</v>
      </c>
      <c r="B27489" s="3" t="s">
        <v>35616</v>
      </c>
      <c r="C27489" s="4">
        <v>2.0</v>
      </c>
    </row>
    <row r="27490">
      <c r="A27490" s="3" t="s">
        <v>41160</v>
      </c>
      <c r="B27490" s="3" t="s">
        <v>35616</v>
      </c>
      <c r="C27490" s="4">
        <v>2.0</v>
      </c>
    </row>
    <row r="27491">
      <c r="A27491" s="3" t="s">
        <v>36248</v>
      </c>
      <c r="B27491" s="3" t="s">
        <v>35616</v>
      </c>
      <c r="C27491" s="4">
        <v>2.0</v>
      </c>
    </row>
    <row r="27492">
      <c r="A27492" s="3" t="s">
        <v>36027</v>
      </c>
      <c r="B27492" s="3" t="s">
        <v>35616</v>
      </c>
      <c r="C27492" s="4">
        <v>2.0</v>
      </c>
    </row>
    <row r="27493">
      <c r="A27493" s="3" t="s">
        <v>33786</v>
      </c>
      <c r="B27493" s="3" t="s">
        <v>35616</v>
      </c>
      <c r="C27493" s="4">
        <v>2.0</v>
      </c>
    </row>
    <row r="27494">
      <c r="A27494" s="3" t="s">
        <v>33597</v>
      </c>
      <c r="B27494" s="3" t="s">
        <v>35616</v>
      </c>
      <c r="C27494" s="4">
        <v>2.0</v>
      </c>
    </row>
    <row r="27495">
      <c r="A27495" s="3" t="s">
        <v>38577</v>
      </c>
      <c r="B27495" s="3" t="s">
        <v>35616</v>
      </c>
      <c r="C27495" s="4">
        <v>2.0</v>
      </c>
    </row>
    <row r="27496">
      <c r="A27496" s="3" t="s">
        <v>47708</v>
      </c>
      <c r="B27496" s="3" t="s">
        <v>35616</v>
      </c>
      <c r="C27496" s="4">
        <v>2.0</v>
      </c>
    </row>
    <row r="27497">
      <c r="A27497" s="3" t="s">
        <v>10712</v>
      </c>
      <c r="B27497" s="3" t="s">
        <v>35616</v>
      </c>
      <c r="C27497" s="4">
        <v>2.0</v>
      </c>
    </row>
    <row r="27498">
      <c r="A27498" s="3" t="s">
        <v>47709</v>
      </c>
      <c r="B27498" s="3" t="s">
        <v>35616</v>
      </c>
      <c r="C27498" s="4">
        <v>2.0</v>
      </c>
    </row>
    <row r="27499">
      <c r="A27499" s="3" t="s">
        <v>47710</v>
      </c>
      <c r="B27499" s="3" t="s">
        <v>35616</v>
      </c>
      <c r="C27499" s="4">
        <v>2.0</v>
      </c>
    </row>
    <row r="27500">
      <c r="A27500" s="3" t="s">
        <v>9413</v>
      </c>
      <c r="B27500" s="3" t="s">
        <v>35616</v>
      </c>
      <c r="C27500" s="4">
        <v>2.0</v>
      </c>
    </row>
    <row r="27501">
      <c r="A27501" s="3" t="s">
        <v>29987</v>
      </c>
      <c r="B27501" s="3" t="s">
        <v>35616</v>
      </c>
      <c r="C27501" s="4">
        <v>2.0</v>
      </c>
    </row>
    <row r="27502">
      <c r="A27502" s="3" t="s">
        <v>47711</v>
      </c>
      <c r="B27502" s="3" t="s">
        <v>35616</v>
      </c>
      <c r="C27502" s="4">
        <v>2.0</v>
      </c>
    </row>
    <row r="27503">
      <c r="A27503" s="3" t="s">
        <v>29834</v>
      </c>
      <c r="B27503" s="3" t="s">
        <v>35616</v>
      </c>
      <c r="C27503" s="4">
        <v>2.0</v>
      </c>
    </row>
    <row r="27504">
      <c r="A27504" s="3" t="s">
        <v>28612</v>
      </c>
      <c r="B27504" s="3" t="s">
        <v>35616</v>
      </c>
      <c r="C27504" s="4">
        <v>2.0</v>
      </c>
    </row>
    <row r="27505">
      <c r="A27505" s="3" t="s">
        <v>29900</v>
      </c>
      <c r="B27505" s="3" t="s">
        <v>35616</v>
      </c>
      <c r="C27505" s="4">
        <v>2.0</v>
      </c>
    </row>
    <row r="27506">
      <c r="A27506" s="3" t="s">
        <v>45504</v>
      </c>
      <c r="B27506" s="3" t="s">
        <v>35616</v>
      </c>
      <c r="C27506" s="4">
        <v>2.0</v>
      </c>
    </row>
    <row r="27507">
      <c r="A27507" s="3" t="s">
        <v>47712</v>
      </c>
      <c r="B27507" s="3" t="s">
        <v>35616</v>
      </c>
      <c r="C27507" s="4">
        <v>2.0</v>
      </c>
    </row>
    <row r="27508">
      <c r="A27508" s="3" t="s">
        <v>35195</v>
      </c>
      <c r="B27508" s="3" t="s">
        <v>35616</v>
      </c>
      <c r="C27508" s="4">
        <v>2.0</v>
      </c>
    </row>
    <row r="27509">
      <c r="A27509" s="3" t="s">
        <v>47713</v>
      </c>
      <c r="B27509" s="3" t="s">
        <v>35616</v>
      </c>
      <c r="C27509" s="4">
        <v>2.0</v>
      </c>
    </row>
    <row r="27510">
      <c r="A27510" s="3" t="s">
        <v>47714</v>
      </c>
      <c r="B27510" s="3" t="s">
        <v>35616</v>
      </c>
      <c r="C27510" s="4">
        <v>2.0</v>
      </c>
    </row>
    <row r="27511">
      <c r="A27511" s="3" t="s">
        <v>34537</v>
      </c>
      <c r="B27511" s="3" t="s">
        <v>35616</v>
      </c>
      <c r="C27511" s="4">
        <v>2.0</v>
      </c>
    </row>
    <row r="27512">
      <c r="A27512" s="3" t="s">
        <v>34849</v>
      </c>
      <c r="B27512" s="3" t="s">
        <v>35616</v>
      </c>
      <c r="C27512" s="4">
        <v>2.0</v>
      </c>
    </row>
    <row r="27513">
      <c r="A27513" s="3" t="s">
        <v>33789</v>
      </c>
      <c r="B27513" s="3" t="s">
        <v>35616</v>
      </c>
      <c r="C27513" s="4">
        <v>2.0</v>
      </c>
    </row>
    <row r="27514">
      <c r="A27514" s="3" t="s">
        <v>31022</v>
      </c>
      <c r="B27514" s="3" t="s">
        <v>35616</v>
      </c>
      <c r="C27514" s="4">
        <v>2.0</v>
      </c>
    </row>
    <row r="27515">
      <c r="A27515" s="3" t="s">
        <v>47715</v>
      </c>
      <c r="B27515" s="3" t="s">
        <v>35616</v>
      </c>
      <c r="C27515" s="4">
        <v>2.0</v>
      </c>
    </row>
    <row r="27516">
      <c r="A27516" s="3" t="s">
        <v>42481</v>
      </c>
      <c r="B27516" s="3" t="s">
        <v>35616</v>
      </c>
      <c r="C27516" s="4">
        <v>2.0</v>
      </c>
    </row>
    <row r="27517">
      <c r="A27517" s="3" t="s">
        <v>2771</v>
      </c>
      <c r="B27517" s="3" t="s">
        <v>35616</v>
      </c>
      <c r="C27517" s="4">
        <v>2.0</v>
      </c>
    </row>
    <row r="27518">
      <c r="A27518" s="3" t="s">
        <v>40288</v>
      </c>
      <c r="B27518" s="3" t="s">
        <v>35616</v>
      </c>
      <c r="C27518" s="4">
        <v>2.0</v>
      </c>
    </row>
    <row r="27519">
      <c r="A27519" s="3" t="s">
        <v>37400</v>
      </c>
      <c r="B27519" s="3" t="s">
        <v>35616</v>
      </c>
      <c r="C27519" s="4">
        <v>2.0</v>
      </c>
    </row>
    <row r="27520">
      <c r="A27520" s="3" t="s">
        <v>29881</v>
      </c>
      <c r="B27520" s="3" t="s">
        <v>35616</v>
      </c>
      <c r="C27520" s="4">
        <v>2.0</v>
      </c>
    </row>
    <row r="27521">
      <c r="A27521" s="3" t="s">
        <v>47716</v>
      </c>
      <c r="B27521" s="3" t="s">
        <v>35616</v>
      </c>
      <c r="C27521" s="4">
        <v>2.0</v>
      </c>
    </row>
    <row r="27522">
      <c r="A27522" s="3" t="s">
        <v>9456</v>
      </c>
      <c r="B27522" s="3" t="s">
        <v>35616</v>
      </c>
      <c r="C27522" s="4">
        <v>2.0</v>
      </c>
    </row>
    <row r="27523">
      <c r="A27523" s="3" t="s">
        <v>35326</v>
      </c>
      <c r="B27523" s="3" t="s">
        <v>35616</v>
      </c>
      <c r="C27523" s="4">
        <v>2.0</v>
      </c>
    </row>
    <row r="27524">
      <c r="A27524" s="3" t="s">
        <v>32214</v>
      </c>
      <c r="B27524" s="3" t="s">
        <v>35616</v>
      </c>
      <c r="C27524" s="4">
        <v>2.0</v>
      </c>
    </row>
    <row r="27525">
      <c r="A27525" s="3" t="s">
        <v>695</v>
      </c>
      <c r="B27525" s="3" t="s">
        <v>35616</v>
      </c>
      <c r="C27525" s="4">
        <v>2.0</v>
      </c>
    </row>
    <row r="27526">
      <c r="A27526" s="3" t="s">
        <v>1146</v>
      </c>
      <c r="B27526" s="3" t="s">
        <v>35616</v>
      </c>
      <c r="C27526" s="4">
        <v>2.0</v>
      </c>
    </row>
    <row r="27527">
      <c r="A27527" s="3" t="s">
        <v>15237</v>
      </c>
      <c r="B27527" s="3" t="s">
        <v>35616</v>
      </c>
      <c r="C27527" s="4">
        <v>2.0</v>
      </c>
    </row>
    <row r="27528">
      <c r="A27528" s="3" t="s">
        <v>47717</v>
      </c>
      <c r="B27528" s="3" t="s">
        <v>35616</v>
      </c>
      <c r="C27528" s="4">
        <v>2.0</v>
      </c>
    </row>
    <row r="27529">
      <c r="A27529" s="3" t="s">
        <v>40568</v>
      </c>
      <c r="B27529" s="3" t="s">
        <v>35616</v>
      </c>
      <c r="C27529" s="4">
        <v>2.0</v>
      </c>
    </row>
    <row r="27530">
      <c r="A27530" s="3" t="s">
        <v>34992</v>
      </c>
      <c r="B27530" s="3" t="s">
        <v>35616</v>
      </c>
      <c r="C27530" s="4">
        <v>2.0</v>
      </c>
    </row>
    <row r="27531">
      <c r="A27531" s="3" t="s">
        <v>33776</v>
      </c>
      <c r="B27531" s="3" t="s">
        <v>35616</v>
      </c>
      <c r="C27531" s="4">
        <v>2.0</v>
      </c>
    </row>
    <row r="27532">
      <c r="A27532" s="3" t="s">
        <v>37970</v>
      </c>
      <c r="B27532" s="3" t="s">
        <v>35616</v>
      </c>
      <c r="C27532" s="4">
        <v>2.0</v>
      </c>
    </row>
    <row r="27533">
      <c r="A27533" s="3" t="s">
        <v>47718</v>
      </c>
      <c r="B27533" s="3" t="s">
        <v>35616</v>
      </c>
      <c r="C27533" s="4">
        <v>2.0</v>
      </c>
    </row>
    <row r="27534">
      <c r="A27534" s="3" t="s">
        <v>38178</v>
      </c>
      <c r="B27534" s="3" t="s">
        <v>35616</v>
      </c>
      <c r="C27534" s="4">
        <v>2.0</v>
      </c>
    </row>
    <row r="27535">
      <c r="A27535" s="3" t="s">
        <v>30073</v>
      </c>
      <c r="B27535" s="3" t="s">
        <v>35616</v>
      </c>
      <c r="C27535" s="4">
        <v>2.0</v>
      </c>
    </row>
    <row r="27536">
      <c r="A27536" s="3" t="s">
        <v>29863</v>
      </c>
      <c r="B27536" s="3" t="s">
        <v>35616</v>
      </c>
      <c r="C27536" s="4">
        <v>2.0</v>
      </c>
    </row>
    <row r="27537">
      <c r="A27537" s="3" t="s">
        <v>42129</v>
      </c>
      <c r="B27537" s="3" t="s">
        <v>35616</v>
      </c>
      <c r="C27537" s="4">
        <v>2.0</v>
      </c>
    </row>
    <row r="27538">
      <c r="A27538" s="3" t="s">
        <v>32121</v>
      </c>
      <c r="B27538" s="3" t="s">
        <v>35616</v>
      </c>
      <c r="C27538" s="4">
        <v>2.0</v>
      </c>
    </row>
    <row r="27539">
      <c r="A27539" s="3" t="s">
        <v>35231</v>
      </c>
      <c r="B27539" s="3" t="s">
        <v>35616</v>
      </c>
      <c r="C27539" s="4">
        <v>2.0</v>
      </c>
    </row>
    <row r="27540">
      <c r="A27540" s="3" t="s">
        <v>47719</v>
      </c>
      <c r="B27540" s="3" t="s">
        <v>35616</v>
      </c>
      <c r="C27540" s="4">
        <v>2.0</v>
      </c>
    </row>
    <row r="27541">
      <c r="A27541" s="3" t="s">
        <v>47720</v>
      </c>
      <c r="B27541" s="3" t="s">
        <v>35616</v>
      </c>
      <c r="C27541" s="4">
        <v>2.0</v>
      </c>
    </row>
    <row r="27542">
      <c r="A27542" s="3" t="s">
        <v>47721</v>
      </c>
      <c r="B27542" s="3" t="s">
        <v>35616</v>
      </c>
      <c r="C27542" s="4">
        <v>2.0</v>
      </c>
    </row>
    <row r="27543">
      <c r="A27543" s="3" t="s">
        <v>29829</v>
      </c>
      <c r="B27543" s="3" t="s">
        <v>35616</v>
      </c>
      <c r="C27543" s="4">
        <v>2.0</v>
      </c>
    </row>
    <row r="27544">
      <c r="A27544" s="3" t="s">
        <v>47722</v>
      </c>
      <c r="B27544" s="3" t="s">
        <v>35616</v>
      </c>
      <c r="C27544" s="4">
        <v>2.0</v>
      </c>
    </row>
    <row r="27545">
      <c r="A27545" s="3" t="s">
        <v>47723</v>
      </c>
      <c r="B27545" s="3" t="s">
        <v>35616</v>
      </c>
      <c r="C27545" s="4">
        <v>2.0</v>
      </c>
    </row>
    <row r="27546">
      <c r="A27546" s="3" t="s">
        <v>30984</v>
      </c>
      <c r="B27546" s="3" t="s">
        <v>35616</v>
      </c>
      <c r="C27546" s="4">
        <v>2.0</v>
      </c>
    </row>
    <row r="27547">
      <c r="A27547" s="3" t="s">
        <v>47724</v>
      </c>
      <c r="B27547" s="3" t="s">
        <v>35616</v>
      </c>
      <c r="C27547" s="4">
        <v>2.0</v>
      </c>
    </row>
    <row r="27548">
      <c r="A27548" s="3" t="s">
        <v>35305</v>
      </c>
      <c r="B27548" s="3" t="s">
        <v>35616</v>
      </c>
      <c r="C27548" s="4">
        <v>2.0</v>
      </c>
    </row>
    <row r="27549">
      <c r="A27549" s="3" t="s">
        <v>35647</v>
      </c>
      <c r="B27549" s="3" t="s">
        <v>35616</v>
      </c>
      <c r="C27549" s="4">
        <v>2.0</v>
      </c>
    </row>
    <row r="27550">
      <c r="A27550" s="3" t="s">
        <v>34207</v>
      </c>
      <c r="B27550" s="3" t="s">
        <v>35616</v>
      </c>
      <c r="C27550" s="4">
        <v>2.0</v>
      </c>
    </row>
    <row r="27551">
      <c r="A27551" s="3" t="s">
        <v>30596</v>
      </c>
      <c r="B27551" s="3" t="s">
        <v>35616</v>
      </c>
      <c r="C27551" s="4">
        <v>2.0</v>
      </c>
    </row>
    <row r="27552">
      <c r="A27552" s="3" t="s">
        <v>35314</v>
      </c>
      <c r="B27552" s="3" t="s">
        <v>35616</v>
      </c>
      <c r="C27552" s="4">
        <v>2.0</v>
      </c>
    </row>
    <row r="27553">
      <c r="A27553" s="3" t="s">
        <v>28468</v>
      </c>
      <c r="B27553" s="3" t="s">
        <v>35616</v>
      </c>
      <c r="C27553" s="4">
        <v>2.0</v>
      </c>
    </row>
    <row r="27554">
      <c r="A27554" s="3" t="s">
        <v>611</v>
      </c>
      <c r="B27554" s="3" t="s">
        <v>35616</v>
      </c>
      <c r="C27554" s="4">
        <v>2.0</v>
      </c>
    </row>
    <row r="27555">
      <c r="A27555" s="3" t="s">
        <v>30849</v>
      </c>
      <c r="B27555" s="3" t="s">
        <v>35616</v>
      </c>
      <c r="C27555" s="4">
        <v>2.0</v>
      </c>
    </row>
    <row r="27556">
      <c r="A27556" s="3" t="s">
        <v>47725</v>
      </c>
      <c r="B27556" s="3" t="s">
        <v>35616</v>
      </c>
      <c r="C27556" s="4">
        <v>2.0</v>
      </c>
    </row>
    <row r="27557">
      <c r="A27557" s="3" t="s">
        <v>30292</v>
      </c>
      <c r="B27557" s="3" t="s">
        <v>35616</v>
      </c>
      <c r="C27557" s="4">
        <v>2.0</v>
      </c>
    </row>
    <row r="27558">
      <c r="A27558" s="3" t="s">
        <v>33149</v>
      </c>
      <c r="B27558" s="3" t="s">
        <v>35616</v>
      </c>
      <c r="C27558" s="4">
        <v>2.0</v>
      </c>
    </row>
    <row r="27559">
      <c r="A27559" s="3" t="s">
        <v>47726</v>
      </c>
      <c r="B27559" s="3" t="s">
        <v>35616</v>
      </c>
      <c r="C27559" s="4">
        <v>2.0</v>
      </c>
    </row>
    <row r="27560">
      <c r="A27560" s="3" t="s">
        <v>32383</v>
      </c>
      <c r="B27560" s="3" t="s">
        <v>35616</v>
      </c>
      <c r="C27560" s="4">
        <v>2.0</v>
      </c>
    </row>
    <row r="27561">
      <c r="A27561" s="3" t="s">
        <v>47727</v>
      </c>
      <c r="B27561" s="3" t="s">
        <v>35616</v>
      </c>
      <c r="C27561" s="4">
        <v>2.0</v>
      </c>
    </row>
    <row r="27562">
      <c r="A27562" s="3" t="s">
        <v>35653</v>
      </c>
      <c r="B27562" s="3" t="s">
        <v>35616</v>
      </c>
      <c r="C27562" s="4">
        <v>2.0</v>
      </c>
    </row>
    <row r="27563">
      <c r="A27563" s="3" t="s">
        <v>40762</v>
      </c>
      <c r="B27563" s="3" t="s">
        <v>35616</v>
      </c>
      <c r="C27563" s="4">
        <v>2.0</v>
      </c>
    </row>
    <row r="27564">
      <c r="A27564" s="3" t="s">
        <v>47728</v>
      </c>
      <c r="B27564" s="3" t="s">
        <v>35616</v>
      </c>
      <c r="C27564" s="4">
        <v>2.0</v>
      </c>
    </row>
    <row r="27565">
      <c r="A27565" s="3" t="s">
        <v>30813</v>
      </c>
      <c r="B27565" s="3" t="s">
        <v>35616</v>
      </c>
      <c r="C27565" s="4">
        <v>2.0</v>
      </c>
    </row>
    <row r="27566">
      <c r="A27566" s="3" t="s">
        <v>38118</v>
      </c>
      <c r="B27566" s="3" t="s">
        <v>35616</v>
      </c>
      <c r="C27566" s="4">
        <v>2.0</v>
      </c>
    </row>
    <row r="27567">
      <c r="A27567" s="3" t="s">
        <v>36300</v>
      </c>
      <c r="B27567" s="3" t="s">
        <v>35616</v>
      </c>
      <c r="C27567" s="4">
        <v>2.0</v>
      </c>
    </row>
    <row r="27568">
      <c r="A27568" s="3" t="s">
        <v>47729</v>
      </c>
      <c r="B27568" s="3" t="s">
        <v>35616</v>
      </c>
      <c r="C27568" s="4">
        <v>2.0</v>
      </c>
    </row>
    <row r="27569">
      <c r="A27569" s="3" t="s">
        <v>36568</v>
      </c>
      <c r="B27569" s="3" t="s">
        <v>35616</v>
      </c>
      <c r="C27569" s="4">
        <v>2.0</v>
      </c>
    </row>
    <row r="27570">
      <c r="A27570" s="3" t="s">
        <v>31840</v>
      </c>
      <c r="B27570" s="3" t="s">
        <v>35616</v>
      </c>
      <c r="C27570" s="4">
        <v>2.0</v>
      </c>
    </row>
    <row r="27571">
      <c r="A27571" s="3" t="s">
        <v>29919</v>
      </c>
      <c r="B27571" s="3" t="s">
        <v>35616</v>
      </c>
      <c r="C27571" s="4">
        <v>2.0</v>
      </c>
    </row>
    <row r="27572">
      <c r="A27572" s="3" t="s">
        <v>40392</v>
      </c>
      <c r="B27572" s="3" t="s">
        <v>35616</v>
      </c>
      <c r="C27572" s="4">
        <v>2.0</v>
      </c>
    </row>
    <row r="27573">
      <c r="A27573" s="3" t="s">
        <v>47730</v>
      </c>
      <c r="B27573" s="3" t="s">
        <v>35616</v>
      </c>
      <c r="C27573" s="4">
        <v>2.0</v>
      </c>
    </row>
    <row r="27574">
      <c r="A27574" s="3" t="s">
        <v>4578</v>
      </c>
      <c r="B27574" s="3" t="s">
        <v>35616</v>
      </c>
      <c r="C27574" s="4">
        <v>2.0</v>
      </c>
    </row>
    <row r="27575">
      <c r="A27575" s="3" t="s">
        <v>47731</v>
      </c>
      <c r="B27575" s="3" t="s">
        <v>35616</v>
      </c>
      <c r="C27575" s="4">
        <v>2.0</v>
      </c>
    </row>
    <row r="27576">
      <c r="A27576" s="3" t="s">
        <v>47732</v>
      </c>
      <c r="B27576" s="3" t="s">
        <v>35616</v>
      </c>
      <c r="C27576" s="4">
        <v>2.0</v>
      </c>
    </row>
    <row r="27577">
      <c r="A27577" s="3" t="s">
        <v>47733</v>
      </c>
      <c r="B27577" s="3" t="s">
        <v>35616</v>
      </c>
      <c r="C27577" s="4">
        <v>2.0</v>
      </c>
    </row>
    <row r="27578">
      <c r="A27578" s="3" t="s">
        <v>35532</v>
      </c>
      <c r="B27578" s="3" t="s">
        <v>35616</v>
      </c>
      <c r="C27578" s="4">
        <v>2.0</v>
      </c>
    </row>
    <row r="27579">
      <c r="A27579" s="3" t="s">
        <v>30017</v>
      </c>
      <c r="B27579" s="3" t="s">
        <v>35616</v>
      </c>
      <c r="C27579" s="4">
        <v>2.0</v>
      </c>
    </row>
    <row r="27580">
      <c r="A27580" s="3" t="s">
        <v>34051</v>
      </c>
      <c r="B27580" s="3" t="s">
        <v>35616</v>
      </c>
      <c r="C27580" s="4">
        <v>2.0</v>
      </c>
    </row>
    <row r="27581">
      <c r="A27581" s="3" t="s">
        <v>22483</v>
      </c>
      <c r="B27581" s="3" t="s">
        <v>35616</v>
      </c>
      <c r="C27581" s="4">
        <v>2.0</v>
      </c>
    </row>
    <row r="27582">
      <c r="A27582" s="3" t="s">
        <v>34888</v>
      </c>
      <c r="B27582" s="3" t="s">
        <v>35616</v>
      </c>
      <c r="C27582" s="4">
        <v>2.0</v>
      </c>
    </row>
    <row r="27583">
      <c r="A27583" s="3" t="s">
        <v>36887</v>
      </c>
      <c r="B27583" s="3" t="s">
        <v>35616</v>
      </c>
      <c r="C27583" s="4">
        <v>2.0</v>
      </c>
    </row>
    <row r="27584">
      <c r="A27584" s="3" t="s">
        <v>47734</v>
      </c>
      <c r="B27584" s="3" t="s">
        <v>35616</v>
      </c>
      <c r="C27584" s="4">
        <v>2.0</v>
      </c>
    </row>
    <row r="27585">
      <c r="A27585" s="3" t="s">
        <v>47735</v>
      </c>
      <c r="B27585" s="3" t="s">
        <v>35616</v>
      </c>
      <c r="C27585" s="4">
        <v>2.0</v>
      </c>
    </row>
    <row r="27586">
      <c r="A27586" s="3" t="s">
        <v>36399</v>
      </c>
      <c r="B27586" s="3" t="s">
        <v>35616</v>
      </c>
      <c r="C27586" s="4">
        <v>2.0</v>
      </c>
    </row>
    <row r="27587">
      <c r="A27587" s="3" t="s">
        <v>14979</v>
      </c>
      <c r="B27587" s="3" t="s">
        <v>35616</v>
      </c>
      <c r="C27587" s="4">
        <v>2.0</v>
      </c>
    </row>
    <row r="27588">
      <c r="A27588" s="3" t="s">
        <v>47736</v>
      </c>
      <c r="B27588" s="3" t="s">
        <v>35616</v>
      </c>
      <c r="C27588" s="4">
        <v>2.0</v>
      </c>
    </row>
    <row r="27589">
      <c r="A27589" s="3" t="s">
        <v>32818</v>
      </c>
      <c r="B27589" s="3" t="s">
        <v>35616</v>
      </c>
      <c r="C27589" s="4">
        <v>2.0</v>
      </c>
    </row>
    <row r="27590">
      <c r="A27590" s="3" t="s">
        <v>47737</v>
      </c>
      <c r="B27590" s="3" t="s">
        <v>35616</v>
      </c>
      <c r="C27590" s="4">
        <v>2.0</v>
      </c>
    </row>
    <row r="27591">
      <c r="A27591" s="3" t="s">
        <v>25281</v>
      </c>
      <c r="B27591" s="3" t="s">
        <v>35616</v>
      </c>
      <c r="C27591" s="4">
        <v>2.0</v>
      </c>
    </row>
    <row r="27592">
      <c r="A27592" s="3" t="s">
        <v>47738</v>
      </c>
      <c r="B27592" s="3" t="s">
        <v>35616</v>
      </c>
      <c r="C27592" s="4">
        <v>2.0</v>
      </c>
    </row>
    <row r="27593">
      <c r="A27593" s="3" t="s">
        <v>47739</v>
      </c>
      <c r="B27593" s="3" t="s">
        <v>35616</v>
      </c>
      <c r="C27593" s="4">
        <v>2.0</v>
      </c>
    </row>
    <row r="27594">
      <c r="A27594" s="3" t="s">
        <v>34936</v>
      </c>
      <c r="B27594" s="3" t="s">
        <v>35616</v>
      </c>
      <c r="C27594" s="4">
        <v>2.0</v>
      </c>
    </row>
    <row r="27595">
      <c r="A27595" s="3" t="s">
        <v>29818</v>
      </c>
      <c r="B27595" s="3" t="s">
        <v>31487</v>
      </c>
      <c r="C27595" s="4">
        <v>34.0</v>
      </c>
    </row>
    <row r="27596">
      <c r="A27596" s="3" t="s">
        <v>9768</v>
      </c>
      <c r="B27596" s="3" t="s">
        <v>31487</v>
      </c>
      <c r="C27596" s="4">
        <v>30.0</v>
      </c>
    </row>
    <row r="27597">
      <c r="A27597" s="3" t="s">
        <v>29816</v>
      </c>
      <c r="B27597" s="3" t="s">
        <v>31487</v>
      </c>
      <c r="C27597" s="4">
        <v>27.0</v>
      </c>
    </row>
    <row r="27598">
      <c r="A27598" s="3" t="s">
        <v>29815</v>
      </c>
      <c r="B27598" s="3" t="s">
        <v>31487</v>
      </c>
      <c r="C27598" s="4">
        <v>23.0</v>
      </c>
    </row>
    <row r="27599">
      <c r="A27599" s="3" t="s">
        <v>16058</v>
      </c>
      <c r="B27599" s="3" t="s">
        <v>31487</v>
      </c>
      <c r="C27599" s="4">
        <v>20.0</v>
      </c>
    </row>
    <row r="27600">
      <c r="A27600" s="3" t="s">
        <v>29915</v>
      </c>
      <c r="B27600" s="3" t="s">
        <v>31487</v>
      </c>
      <c r="C27600" s="4">
        <v>15.0</v>
      </c>
    </row>
    <row r="27601">
      <c r="A27601" s="3" t="s">
        <v>101</v>
      </c>
      <c r="B27601" s="3" t="s">
        <v>31487</v>
      </c>
      <c r="C27601" s="4">
        <v>15.0</v>
      </c>
    </row>
    <row r="27602">
      <c r="A27602" s="3" t="s">
        <v>29804</v>
      </c>
      <c r="B27602" s="3" t="s">
        <v>31487</v>
      </c>
      <c r="C27602" s="4">
        <v>14.0</v>
      </c>
    </row>
    <row r="27603">
      <c r="A27603" s="3" t="s">
        <v>2949</v>
      </c>
      <c r="B27603" s="3" t="s">
        <v>31487</v>
      </c>
      <c r="C27603" s="4">
        <v>13.0</v>
      </c>
    </row>
    <row r="27604">
      <c r="A27604" s="3" t="s">
        <v>29817</v>
      </c>
      <c r="B27604" s="3" t="s">
        <v>31487</v>
      </c>
      <c r="C27604" s="4">
        <v>12.0</v>
      </c>
    </row>
    <row r="27605">
      <c r="A27605" s="3" t="s">
        <v>29919</v>
      </c>
      <c r="B27605" s="3" t="s">
        <v>31487</v>
      </c>
      <c r="C27605" s="4">
        <v>11.0</v>
      </c>
    </row>
    <row r="27606">
      <c r="A27606" s="3" t="s">
        <v>29822</v>
      </c>
      <c r="B27606" s="3" t="s">
        <v>31487</v>
      </c>
      <c r="C27606" s="4">
        <v>10.0</v>
      </c>
    </row>
    <row r="27607">
      <c r="A27607" s="3" t="s">
        <v>34780</v>
      </c>
      <c r="B27607" s="3" t="s">
        <v>31487</v>
      </c>
      <c r="C27607" s="4">
        <v>10.0</v>
      </c>
    </row>
    <row r="27608">
      <c r="A27608" s="3" t="s">
        <v>29845</v>
      </c>
      <c r="B27608" s="3" t="s">
        <v>31487</v>
      </c>
      <c r="C27608" s="4">
        <v>10.0</v>
      </c>
    </row>
    <row r="27609">
      <c r="A27609" s="3" t="s">
        <v>3929</v>
      </c>
      <c r="B27609" s="3" t="s">
        <v>31487</v>
      </c>
      <c r="C27609" s="4">
        <v>9.0</v>
      </c>
    </row>
    <row r="27610">
      <c r="A27610" s="3" t="s">
        <v>30564</v>
      </c>
      <c r="B27610" s="3" t="s">
        <v>31487</v>
      </c>
      <c r="C27610" s="4">
        <v>9.0</v>
      </c>
    </row>
    <row r="27611">
      <c r="A27611" s="3" t="s">
        <v>19901</v>
      </c>
      <c r="B27611" s="3" t="s">
        <v>31487</v>
      </c>
      <c r="C27611" s="4">
        <v>9.0</v>
      </c>
    </row>
    <row r="27612">
      <c r="A27612" s="3" t="s">
        <v>27353</v>
      </c>
      <c r="B27612" s="3" t="s">
        <v>31487</v>
      </c>
      <c r="C27612" s="4">
        <v>9.0</v>
      </c>
    </row>
    <row r="27613">
      <c r="A27613" s="3" t="s">
        <v>35031</v>
      </c>
      <c r="B27613" s="3" t="s">
        <v>31487</v>
      </c>
      <c r="C27613" s="4">
        <v>9.0</v>
      </c>
    </row>
    <row r="27614">
      <c r="A27614" s="3" t="s">
        <v>29834</v>
      </c>
      <c r="B27614" s="3" t="s">
        <v>31487</v>
      </c>
      <c r="C27614" s="4">
        <v>9.0</v>
      </c>
    </row>
    <row r="27615">
      <c r="A27615" s="3" t="s">
        <v>34535</v>
      </c>
      <c r="B27615" s="3" t="s">
        <v>31487</v>
      </c>
      <c r="C27615" s="4">
        <v>9.0</v>
      </c>
    </row>
    <row r="27616">
      <c r="A27616" s="3" t="s">
        <v>29831</v>
      </c>
      <c r="B27616" s="3" t="s">
        <v>31487</v>
      </c>
      <c r="C27616" s="4">
        <v>8.0</v>
      </c>
    </row>
    <row r="27617">
      <c r="A27617" s="3" t="s">
        <v>36943</v>
      </c>
      <c r="B27617" s="3" t="s">
        <v>31487</v>
      </c>
      <c r="C27617" s="4">
        <v>8.0</v>
      </c>
    </row>
    <row r="27618">
      <c r="A27618" s="3" t="s">
        <v>29913</v>
      </c>
      <c r="B27618" s="3" t="s">
        <v>31487</v>
      </c>
      <c r="C27618" s="4">
        <v>8.0</v>
      </c>
    </row>
    <row r="27619">
      <c r="A27619" s="3" t="s">
        <v>29513</v>
      </c>
      <c r="B27619" s="3" t="s">
        <v>31487</v>
      </c>
      <c r="C27619" s="4">
        <v>8.0</v>
      </c>
    </row>
    <row r="27620">
      <c r="A27620" s="3" t="s">
        <v>9838</v>
      </c>
      <c r="B27620" s="3" t="s">
        <v>31487</v>
      </c>
      <c r="C27620" s="4">
        <v>8.0</v>
      </c>
    </row>
    <row r="27621">
      <c r="A27621" s="3" t="s">
        <v>9302</v>
      </c>
      <c r="B27621" s="3" t="s">
        <v>31487</v>
      </c>
      <c r="C27621" s="4">
        <v>8.0</v>
      </c>
    </row>
    <row r="27622">
      <c r="A27622" s="3" t="s">
        <v>32746</v>
      </c>
      <c r="B27622" s="3" t="s">
        <v>31487</v>
      </c>
      <c r="C27622" s="4">
        <v>8.0</v>
      </c>
    </row>
    <row r="27623">
      <c r="A27623" s="3" t="s">
        <v>29963</v>
      </c>
      <c r="B27623" s="3" t="s">
        <v>31487</v>
      </c>
      <c r="C27623" s="4">
        <v>8.0</v>
      </c>
    </row>
    <row r="27624">
      <c r="A27624" s="3" t="s">
        <v>10811</v>
      </c>
      <c r="B27624" s="3" t="s">
        <v>31487</v>
      </c>
      <c r="C27624" s="4">
        <v>8.0</v>
      </c>
    </row>
    <row r="27625">
      <c r="A27625" s="3" t="s">
        <v>30</v>
      </c>
      <c r="B27625" s="3" t="s">
        <v>31487</v>
      </c>
      <c r="C27625" s="4">
        <v>7.0</v>
      </c>
    </row>
    <row r="27626">
      <c r="A27626" s="3" t="s">
        <v>29828</v>
      </c>
      <c r="B27626" s="3" t="s">
        <v>31487</v>
      </c>
      <c r="C27626" s="4">
        <v>7.0</v>
      </c>
    </row>
    <row r="27627">
      <c r="A27627" s="3" t="s">
        <v>30028</v>
      </c>
      <c r="B27627" s="3" t="s">
        <v>31487</v>
      </c>
      <c r="C27627" s="4">
        <v>7.0</v>
      </c>
    </row>
    <row r="27628">
      <c r="A27628" s="3" t="s">
        <v>10797</v>
      </c>
      <c r="B27628" s="3" t="s">
        <v>31487</v>
      </c>
      <c r="C27628" s="4">
        <v>7.0</v>
      </c>
    </row>
    <row r="27629">
      <c r="A27629" s="3" t="s">
        <v>29887</v>
      </c>
      <c r="B27629" s="3" t="s">
        <v>31487</v>
      </c>
      <c r="C27629" s="4">
        <v>7.0</v>
      </c>
    </row>
    <row r="27630">
      <c r="A27630" s="3" t="s">
        <v>9662</v>
      </c>
      <c r="B27630" s="3" t="s">
        <v>31487</v>
      </c>
      <c r="C27630" s="4">
        <v>7.0</v>
      </c>
    </row>
    <row r="27631">
      <c r="A27631" s="3" t="s">
        <v>42572</v>
      </c>
      <c r="B27631" s="3" t="s">
        <v>31487</v>
      </c>
      <c r="C27631" s="4">
        <v>7.0</v>
      </c>
    </row>
    <row r="27632">
      <c r="A27632" s="3" t="s">
        <v>29842</v>
      </c>
      <c r="B27632" s="3" t="s">
        <v>31487</v>
      </c>
      <c r="C27632" s="4">
        <v>7.0</v>
      </c>
    </row>
    <row r="27633">
      <c r="A27633" s="3" t="s">
        <v>29946</v>
      </c>
      <c r="B27633" s="3" t="s">
        <v>31487</v>
      </c>
      <c r="C27633" s="4">
        <v>7.0</v>
      </c>
    </row>
    <row r="27634">
      <c r="A27634" s="3" t="s">
        <v>29858</v>
      </c>
      <c r="B27634" s="3" t="s">
        <v>31487</v>
      </c>
      <c r="C27634" s="4">
        <v>7.0</v>
      </c>
    </row>
    <row r="27635">
      <c r="A27635" s="3" t="s">
        <v>37559</v>
      </c>
      <c r="B27635" s="3" t="s">
        <v>31487</v>
      </c>
      <c r="C27635" s="4">
        <v>6.0</v>
      </c>
    </row>
    <row r="27636">
      <c r="A27636" s="3" t="s">
        <v>9596</v>
      </c>
      <c r="B27636" s="3" t="s">
        <v>31487</v>
      </c>
      <c r="C27636" s="4">
        <v>6.0</v>
      </c>
    </row>
    <row r="27637">
      <c r="A27637" s="3" t="s">
        <v>33165</v>
      </c>
      <c r="B27637" s="3" t="s">
        <v>31487</v>
      </c>
      <c r="C27637" s="4">
        <v>6.0</v>
      </c>
    </row>
    <row r="27638">
      <c r="A27638" s="3" t="s">
        <v>33870</v>
      </c>
      <c r="B27638" s="3" t="s">
        <v>31487</v>
      </c>
      <c r="C27638" s="4">
        <v>6.0</v>
      </c>
    </row>
    <row r="27639">
      <c r="A27639" s="3" t="s">
        <v>36955</v>
      </c>
      <c r="B27639" s="3" t="s">
        <v>31487</v>
      </c>
      <c r="C27639" s="4">
        <v>6.0</v>
      </c>
    </row>
    <row r="27640">
      <c r="A27640" s="3" t="s">
        <v>29826</v>
      </c>
      <c r="B27640" s="3" t="s">
        <v>31487</v>
      </c>
      <c r="C27640" s="4">
        <v>6.0</v>
      </c>
    </row>
    <row r="27641">
      <c r="A27641" s="3" t="s">
        <v>29821</v>
      </c>
      <c r="B27641" s="3" t="s">
        <v>31487</v>
      </c>
      <c r="C27641" s="4">
        <v>6.0</v>
      </c>
    </row>
    <row r="27642">
      <c r="A27642" s="3" t="s">
        <v>30212</v>
      </c>
      <c r="B27642" s="3" t="s">
        <v>31487</v>
      </c>
      <c r="C27642" s="4">
        <v>6.0</v>
      </c>
    </row>
    <row r="27643">
      <c r="A27643" s="3" t="s">
        <v>29789</v>
      </c>
      <c r="B27643" s="3" t="s">
        <v>31487</v>
      </c>
      <c r="C27643" s="4">
        <v>6.0</v>
      </c>
    </row>
    <row r="27644">
      <c r="A27644" s="3" t="s">
        <v>32112</v>
      </c>
      <c r="B27644" s="3" t="s">
        <v>31487</v>
      </c>
      <c r="C27644" s="4">
        <v>6.0</v>
      </c>
    </row>
    <row r="27645">
      <c r="A27645" s="3" t="s">
        <v>29942</v>
      </c>
      <c r="B27645" s="3" t="s">
        <v>31487</v>
      </c>
      <c r="C27645" s="4">
        <v>6.0</v>
      </c>
    </row>
    <row r="27646">
      <c r="A27646" s="3" t="s">
        <v>32796</v>
      </c>
      <c r="B27646" s="3" t="s">
        <v>31487</v>
      </c>
      <c r="C27646" s="4">
        <v>6.0</v>
      </c>
    </row>
    <row r="27647">
      <c r="A27647" s="3" t="s">
        <v>34414</v>
      </c>
      <c r="B27647" s="3" t="s">
        <v>31487</v>
      </c>
      <c r="C27647" s="4">
        <v>6.0</v>
      </c>
    </row>
    <row r="27648">
      <c r="A27648" s="3" t="s">
        <v>31084</v>
      </c>
      <c r="B27648" s="3" t="s">
        <v>31487</v>
      </c>
      <c r="C27648" s="4">
        <v>6.0</v>
      </c>
    </row>
    <row r="27649">
      <c r="A27649" s="3" t="s">
        <v>35021</v>
      </c>
      <c r="B27649" s="3" t="s">
        <v>31487</v>
      </c>
      <c r="C27649" s="4">
        <v>6.0</v>
      </c>
    </row>
    <row r="27650">
      <c r="A27650" s="3" t="s">
        <v>47740</v>
      </c>
      <c r="B27650" s="3" t="s">
        <v>31487</v>
      </c>
      <c r="C27650" s="4">
        <v>6.0</v>
      </c>
    </row>
    <row r="27651">
      <c r="A27651" s="3" t="s">
        <v>37019</v>
      </c>
      <c r="B27651" s="3" t="s">
        <v>31487</v>
      </c>
      <c r="C27651" s="4">
        <v>6.0</v>
      </c>
    </row>
    <row r="27652">
      <c r="A27652" s="3" t="s">
        <v>3334</v>
      </c>
      <c r="B27652" s="3" t="s">
        <v>31487</v>
      </c>
      <c r="C27652" s="4">
        <v>6.0</v>
      </c>
    </row>
    <row r="27653">
      <c r="A27653" s="3" t="s">
        <v>30772</v>
      </c>
      <c r="B27653" s="3" t="s">
        <v>31487</v>
      </c>
      <c r="C27653" s="4">
        <v>6.0</v>
      </c>
    </row>
    <row r="27654">
      <c r="A27654" s="3" t="s">
        <v>16159</v>
      </c>
      <c r="B27654" s="3" t="s">
        <v>31487</v>
      </c>
      <c r="C27654" s="4">
        <v>6.0</v>
      </c>
    </row>
    <row r="27655">
      <c r="A27655" s="3" t="s">
        <v>29882</v>
      </c>
      <c r="B27655" s="3" t="s">
        <v>31487</v>
      </c>
      <c r="C27655" s="4">
        <v>6.0</v>
      </c>
    </row>
    <row r="27656">
      <c r="A27656" s="3" t="s">
        <v>30055</v>
      </c>
      <c r="B27656" s="3" t="s">
        <v>31487</v>
      </c>
      <c r="C27656" s="4">
        <v>6.0</v>
      </c>
    </row>
    <row r="27657">
      <c r="A27657" s="3" t="s">
        <v>31903</v>
      </c>
      <c r="B27657" s="3" t="s">
        <v>31487</v>
      </c>
      <c r="C27657" s="4">
        <v>6.0</v>
      </c>
    </row>
    <row r="27658">
      <c r="A27658" s="3" t="s">
        <v>30110</v>
      </c>
      <c r="B27658" s="3" t="s">
        <v>31487</v>
      </c>
      <c r="C27658" s="4">
        <v>6.0</v>
      </c>
    </row>
    <row r="27659">
      <c r="A27659" s="3" t="s">
        <v>31963</v>
      </c>
      <c r="B27659" s="3" t="s">
        <v>31487</v>
      </c>
      <c r="C27659" s="4">
        <v>6.0</v>
      </c>
    </row>
    <row r="27660">
      <c r="A27660" s="3" t="s">
        <v>36888</v>
      </c>
      <c r="B27660" s="3" t="s">
        <v>31487</v>
      </c>
      <c r="C27660" s="4">
        <v>6.0</v>
      </c>
    </row>
    <row r="27661">
      <c r="A27661" s="3" t="s">
        <v>33433</v>
      </c>
      <c r="B27661" s="3" t="s">
        <v>31487</v>
      </c>
      <c r="C27661" s="4">
        <v>5.0</v>
      </c>
    </row>
    <row r="27662">
      <c r="A27662" s="3" t="s">
        <v>30074</v>
      </c>
      <c r="B27662" s="3" t="s">
        <v>31487</v>
      </c>
      <c r="C27662" s="4">
        <v>5.0</v>
      </c>
    </row>
    <row r="27663">
      <c r="A27663" s="3" t="s">
        <v>29930</v>
      </c>
      <c r="B27663" s="3" t="s">
        <v>31487</v>
      </c>
      <c r="C27663" s="4">
        <v>5.0</v>
      </c>
    </row>
    <row r="27664">
      <c r="A27664" s="3" t="s">
        <v>16073</v>
      </c>
      <c r="B27664" s="3" t="s">
        <v>31487</v>
      </c>
      <c r="C27664" s="4">
        <v>5.0</v>
      </c>
    </row>
    <row r="27665">
      <c r="A27665" s="3" t="s">
        <v>29893</v>
      </c>
      <c r="B27665" s="3" t="s">
        <v>31487</v>
      </c>
      <c r="C27665" s="4">
        <v>5.0</v>
      </c>
    </row>
    <row r="27666">
      <c r="A27666" s="3" t="s">
        <v>29933</v>
      </c>
      <c r="B27666" s="3" t="s">
        <v>31487</v>
      </c>
      <c r="C27666" s="4">
        <v>5.0</v>
      </c>
    </row>
    <row r="27667">
      <c r="A27667" s="3" t="s">
        <v>29835</v>
      </c>
      <c r="B27667" s="3" t="s">
        <v>31487</v>
      </c>
      <c r="C27667" s="4">
        <v>5.0</v>
      </c>
    </row>
    <row r="27668">
      <c r="A27668" s="3" t="s">
        <v>29848</v>
      </c>
      <c r="B27668" s="3" t="s">
        <v>31487</v>
      </c>
      <c r="C27668" s="4">
        <v>5.0</v>
      </c>
    </row>
    <row r="27669">
      <c r="A27669" s="3" t="s">
        <v>35693</v>
      </c>
      <c r="B27669" s="3" t="s">
        <v>31487</v>
      </c>
      <c r="C27669" s="4">
        <v>5.0</v>
      </c>
    </row>
    <row r="27670">
      <c r="A27670" s="3" t="s">
        <v>32557</v>
      </c>
      <c r="B27670" s="3" t="s">
        <v>31487</v>
      </c>
      <c r="C27670" s="4">
        <v>5.0</v>
      </c>
    </row>
    <row r="27671">
      <c r="A27671" s="3" t="s">
        <v>32657</v>
      </c>
      <c r="B27671" s="3" t="s">
        <v>31487</v>
      </c>
      <c r="C27671" s="4">
        <v>5.0</v>
      </c>
    </row>
    <row r="27672">
      <c r="A27672" s="3" t="s">
        <v>27635</v>
      </c>
      <c r="B27672" s="3" t="s">
        <v>31487</v>
      </c>
      <c r="C27672" s="4">
        <v>5.0</v>
      </c>
    </row>
    <row r="27673">
      <c r="A27673" s="3" t="s">
        <v>30026</v>
      </c>
      <c r="B27673" s="3" t="s">
        <v>31487</v>
      </c>
      <c r="C27673" s="4">
        <v>5.0</v>
      </c>
    </row>
    <row r="27674">
      <c r="A27674" s="3" t="s">
        <v>35129</v>
      </c>
      <c r="B27674" s="3" t="s">
        <v>31487</v>
      </c>
      <c r="C27674" s="4">
        <v>5.0</v>
      </c>
    </row>
    <row r="27675">
      <c r="A27675" s="3" t="s">
        <v>29856</v>
      </c>
      <c r="B27675" s="3" t="s">
        <v>31487</v>
      </c>
      <c r="C27675" s="4">
        <v>5.0</v>
      </c>
    </row>
    <row r="27676">
      <c r="A27676" s="3" t="s">
        <v>29830</v>
      </c>
      <c r="B27676" s="3" t="s">
        <v>31487</v>
      </c>
      <c r="C27676" s="4">
        <v>5.0</v>
      </c>
    </row>
    <row r="27677">
      <c r="A27677" s="3" t="s">
        <v>12768</v>
      </c>
      <c r="B27677" s="3" t="s">
        <v>31487</v>
      </c>
      <c r="C27677" s="4">
        <v>5.0</v>
      </c>
    </row>
    <row r="27678">
      <c r="A27678" s="3" t="s">
        <v>29905</v>
      </c>
      <c r="B27678" s="3" t="s">
        <v>31487</v>
      </c>
      <c r="C27678" s="4">
        <v>5.0</v>
      </c>
    </row>
    <row r="27679">
      <c r="A27679" s="3" t="s">
        <v>32797</v>
      </c>
      <c r="B27679" s="3" t="s">
        <v>31487</v>
      </c>
      <c r="C27679" s="4">
        <v>5.0</v>
      </c>
    </row>
    <row r="27680">
      <c r="A27680" s="3" t="s">
        <v>33704</v>
      </c>
      <c r="B27680" s="3" t="s">
        <v>31487</v>
      </c>
      <c r="C27680" s="4">
        <v>5.0</v>
      </c>
    </row>
    <row r="27681">
      <c r="A27681" s="3" t="s">
        <v>12586</v>
      </c>
      <c r="B27681" s="3" t="s">
        <v>31487</v>
      </c>
      <c r="C27681" s="4">
        <v>5.0</v>
      </c>
    </row>
    <row r="27682">
      <c r="A27682" s="3" t="s">
        <v>36932</v>
      </c>
      <c r="B27682" s="3" t="s">
        <v>31487</v>
      </c>
      <c r="C27682" s="4">
        <v>5.0</v>
      </c>
    </row>
    <row r="27683">
      <c r="A27683" s="3" t="s">
        <v>15219</v>
      </c>
      <c r="B27683" s="3" t="s">
        <v>31487</v>
      </c>
      <c r="C27683" s="4">
        <v>5.0</v>
      </c>
    </row>
    <row r="27684">
      <c r="A27684" s="3" t="s">
        <v>31432</v>
      </c>
      <c r="B27684" s="3" t="s">
        <v>31487</v>
      </c>
      <c r="C27684" s="4">
        <v>5.0</v>
      </c>
    </row>
    <row r="27685">
      <c r="A27685" s="3" t="s">
        <v>29846</v>
      </c>
      <c r="B27685" s="3" t="s">
        <v>31487</v>
      </c>
      <c r="C27685" s="4">
        <v>5.0</v>
      </c>
    </row>
    <row r="27686">
      <c r="A27686" s="3" t="s">
        <v>29876</v>
      </c>
      <c r="B27686" s="3" t="s">
        <v>31487</v>
      </c>
      <c r="C27686" s="4">
        <v>5.0</v>
      </c>
    </row>
    <row r="27687">
      <c r="A27687" s="3" t="s">
        <v>33590</v>
      </c>
      <c r="B27687" s="3" t="s">
        <v>31487</v>
      </c>
      <c r="C27687" s="4">
        <v>5.0</v>
      </c>
    </row>
    <row r="27688">
      <c r="A27688" s="3" t="s">
        <v>29959</v>
      </c>
      <c r="B27688" s="3" t="s">
        <v>31487</v>
      </c>
      <c r="C27688" s="4">
        <v>5.0</v>
      </c>
    </row>
    <row r="27689">
      <c r="A27689" s="3" t="s">
        <v>21650</v>
      </c>
      <c r="B27689" s="3" t="s">
        <v>31487</v>
      </c>
      <c r="C27689" s="4">
        <v>5.0</v>
      </c>
    </row>
    <row r="27690">
      <c r="A27690" s="3" t="s">
        <v>19835</v>
      </c>
      <c r="B27690" s="3" t="s">
        <v>31487</v>
      </c>
      <c r="C27690" s="4">
        <v>5.0</v>
      </c>
    </row>
    <row r="27691">
      <c r="A27691" s="3" t="s">
        <v>30004</v>
      </c>
      <c r="B27691" s="3" t="s">
        <v>31487</v>
      </c>
      <c r="C27691" s="4">
        <v>5.0</v>
      </c>
    </row>
    <row r="27692">
      <c r="A27692" s="3" t="s">
        <v>29863</v>
      </c>
      <c r="B27692" s="3" t="s">
        <v>31487</v>
      </c>
      <c r="C27692" s="4">
        <v>5.0</v>
      </c>
    </row>
    <row r="27693">
      <c r="A27693" s="3" t="s">
        <v>30786</v>
      </c>
      <c r="B27693" s="3" t="s">
        <v>31487</v>
      </c>
      <c r="C27693" s="4">
        <v>5.0</v>
      </c>
    </row>
    <row r="27694">
      <c r="A27694" s="3" t="s">
        <v>9600</v>
      </c>
      <c r="B27694" s="3" t="s">
        <v>31487</v>
      </c>
      <c r="C27694" s="4">
        <v>4.0</v>
      </c>
    </row>
    <row r="27695">
      <c r="A27695" s="3" t="s">
        <v>30105</v>
      </c>
      <c r="B27695" s="3" t="s">
        <v>31487</v>
      </c>
      <c r="C27695" s="4">
        <v>4.0</v>
      </c>
    </row>
    <row r="27696">
      <c r="A27696" s="3" t="s">
        <v>33150</v>
      </c>
      <c r="B27696" s="3" t="s">
        <v>31487</v>
      </c>
      <c r="C27696" s="4">
        <v>4.0</v>
      </c>
    </row>
    <row r="27697">
      <c r="A27697" s="3" t="s">
        <v>30257</v>
      </c>
      <c r="B27697" s="3" t="s">
        <v>31487</v>
      </c>
      <c r="C27697" s="4">
        <v>4.0</v>
      </c>
    </row>
    <row r="27698">
      <c r="A27698" s="3" t="s">
        <v>10343</v>
      </c>
      <c r="B27698" s="3" t="s">
        <v>31487</v>
      </c>
      <c r="C27698" s="4">
        <v>4.0</v>
      </c>
    </row>
    <row r="27699">
      <c r="A27699" s="3" t="s">
        <v>31675</v>
      </c>
      <c r="B27699" s="3" t="s">
        <v>31487</v>
      </c>
      <c r="C27699" s="4">
        <v>4.0</v>
      </c>
    </row>
    <row r="27700">
      <c r="A27700" s="3" t="s">
        <v>29824</v>
      </c>
      <c r="B27700" s="3" t="s">
        <v>31487</v>
      </c>
      <c r="C27700" s="4">
        <v>4.0</v>
      </c>
    </row>
    <row r="27701">
      <c r="A27701" s="3" t="s">
        <v>15878</v>
      </c>
      <c r="B27701" s="3" t="s">
        <v>31487</v>
      </c>
      <c r="C27701" s="4">
        <v>4.0</v>
      </c>
    </row>
    <row r="27702">
      <c r="A27702" s="3" t="s">
        <v>37076</v>
      </c>
      <c r="B27702" s="3" t="s">
        <v>31487</v>
      </c>
      <c r="C27702" s="4">
        <v>4.0</v>
      </c>
    </row>
    <row r="27703">
      <c r="A27703" s="3" t="s">
        <v>28612</v>
      </c>
      <c r="B27703" s="3" t="s">
        <v>31487</v>
      </c>
      <c r="C27703" s="4">
        <v>4.0</v>
      </c>
    </row>
    <row r="27704">
      <c r="A27704" s="3" t="s">
        <v>30094</v>
      </c>
      <c r="B27704" s="3" t="s">
        <v>31487</v>
      </c>
      <c r="C27704" s="4">
        <v>4.0</v>
      </c>
    </row>
    <row r="27705">
      <c r="A27705" s="3" t="s">
        <v>29862</v>
      </c>
      <c r="B27705" s="3" t="s">
        <v>31487</v>
      </c>
      <c r="C27705" s="4">
        <v>4.0</v>
      </c>
    </row>
    <row r="27706">
      <c r="A27706" s="3" t="s">
        <v>32235</v>
      </c>
      <c r="B27706" s="3" t="s">
        <v>31487</v>
      </c>
      <c r="C27706" s="4">
        <v>4.0</v>
      </c>
    </row>
    <row r="27707">
      <c r="A27707" s="3" t="s">
        <v>29875</v>
      </c>
      <c r="B27707" s="3" t="s">
        <v>31487</v>
      </c>
      <c r="C27707" s="4">
        <v>4.0</v>
      </c>
    </row>
    <row r="27708">
      <c r="A27708" s="3" t="s">
        <v>36135</v>
      </c>
      <c r="B27708" s="3" t="s">
        <v>31487</v>
      </c>
      <c r="C27708" s="4">
        <v>4.0</v>
      </c>
    </row>
    <row r="27709">
      <c r="A27709" s="3" t="s">
        <v>34059</v>
      </c>
      <c r="B27709" s="3" t="s">
        <v>31487</v>
      </c>
      <c r="C27709" s="4">
        <v>4.0</v>
      </c>
    </row>
    <row r="27710">
      <c r="A27710" s="3" t="s">
        <v>37068</v>
      </c>
      <c r="B27710" s="3" t="s">
        <v>31487</v>
      </c>
      <c r="C27710" s="4">
        <v>4.0</v>
      </c>
    </row>
    <row r="27711">
      <c r="A27711" s="3" t="s">
        <v>29868</v>
      </c>
      <c r="B27711" s="3" t="s">
        <v>31487</v>
      </c>
      <c r="C27711" s="4">
        <v>4.0</v>
      </c>
    </row>
    <row r="27712">
      <c r="A27712" s="3" t="s">
        <v>20229</v>
      </c>
      <c r="B27712" s="3" t="s">
        <v>31487</v>
      </c>
      <c r="C27712" s="4">
        <v>4.0</v>
      </c>
    </row>
    <row r="27713">
      <c r="A27713" s="3" t="s">
        <v>29860</v>
      </c>
      <c r="B27713" s="3" t="s">
        <v>31487</v>
      </c>
      <c r="C27713" s="4">
        <v>4.0</v>
      </c>
    </row>
    <row r="27714">
      <c r="A27714" s="3" t="s">
        <v>45236</v>
      </c>
      <c r="B27714" s="3" t="s">
        <v>31487</v>
      </c>
      <c r="C27714" s="4">
        <v>4.0</v>
      </c>
    </row>
    <row r="27715">
      <c r="A27715" s="3" t="s">
        <v>259</v>
      </c>
      <c r="B27715" s="3" t="s">
        <v>31487</v>
      </c>
      <c r="C27715" s="4">
        <v>4.0</v>
      </c>
    </row>
    <row r="27716">
      <c r="A27716" s="3" t="s">
        <v>13907</v>
      </c>
      <c r="B27716" s="3" t="s">
        <v>31487</v>
      </c>
      <c r="C27716" s="4">
        <v>4.0</v>
      </c>
    </row>
    <row r="27717">
      <c r="A27717" s="3" t="s">
        <v>37474</v>
      </c>
      <c r="B27717" s="3" t="s">
        <v>31487</v>
      </c>
      <c r="C27717" s="4">
        <v>4.0</v>
      </c>
    </row>
    <row r="27718">
      <c r="A27718" s="3" t="s">
        <v>29909</v>
      </c>
      <c r="B27718" s="3" t="s">
        <v>31487</v>
      </c>
      <c r="C27718" s="4">
        <v>4.0</v>
      </c>
    </row>
    <row r="27719">
      <c r="A27719" s="3" t="s">
        <v>30017</v>
      </c>
      <c r="B27719" s="3" t="s">
        <v>31487</v>
      </c>
      <c r="C27719" s="4">
        <v>4.0</v>
      </c>
    </row>
    <row r="27720">
      <c r="A27720" s="3" t="s">
        <v>33628</v>
      </c>
      <c r="B27720" s="3" t="s">
        <v>31487</v>
      </c>
      <c r="C27720" s="4">
        <v>4.0</v>
      </c>
    </row>
    <row r="27721">
      <c r="A27721" s="3" t="s">
        <v>37495</v>
      </c>
      <c r="B27721" s="3" t="s">
        <v>31487</v>
      </c>
      <c r="C27721" s="4">
        <v>4.0</v>
      </c>
    </row>
    <row r="27722">
      <c r="A27722" s="3" t="s">
        <v>32254</v>
      </c>
      <c r="B27722" s="3" t="s">
        <v>31487</v>
      </c>
      <c r="C27722" s="4">
        <v>4.0</v>
      </c>
    </row>
    <row r="27723">
      <c r="A27723" s="3" t="s">
        <v>34702</v>
      </c>
      <c r="B27723" s="3" t="s">
        <v>31487</v>
      </c>
      <c r="C27723" s="4">
        <v>4.0</v>
      </c>
    </row>
    <row r="27724">
      <c r="A27724" s="3" t="s">
        <v>9603</v>
      </c>
      <c r="B27724" s="3" t="s">
        <v>31487</v>
      </c>
      <c r="C27724" s="4">
        <v>4.0</v>
      </c>
    </row>
    <row r="27725">
      <c r="A27725" s="3" t="s">
        <v>35055</v>
      </c>
      <c r="B27725" s="3" t="s">
        <v>31487</v>
      </c>
      <c r="C27725" s="4">
        <v>4.0</v>
      </c>
    </row>
    <row r="27726">
      <c r="A27726" s="3" t="s">
        <v>29833</v>
      </c>
      <c r="B27726" s="3" t="s">
        <v>31487</v>
      </c>
      <c r="C27726" s="4">
        <v>4.0</v>
      </c>
    </row>
    <row r="27727">
      <c r="A27727" s="3" t="s">
        <v>41702</v>
      </c>
      <c r="B27727" s="3" t="s">
        <v>31487</v>
      </c>
      <c r="C27727" s="4">
        <v>4.0</v>
      </c>
    </row>
    <row r="27728">
      <c r="A27728" s="3" t="s">
        <v>29852</v>
      </c>
      <c r="B27728" s="3" t="s">
        <v>31487</v>
      </c>
      <c r="C27728" s="4">
        <v>4.0</v>
      </c>
    </row>
    <row r="27729">
      <c r="A27729" s="3" t="s">
        <v>31404</v>
      </c>
      <c r="B27729" s="3" t="s">
        <v>31487</v>
      </c>
      <c r="C27729" s="4">
        <v>4.0</v>
      </c>
    </row>
    <row r="27730">
      <c r="A27730" s="3" t="s">
        <v>30408</v>
      </c>
      <c r="B27730" s="3" t="s">
        <v>31487</v>
      </c>
      <c r="C27730" s="4">
        <v>4.0</v>
      </c>
    </row>
    <row r="27731">
      <c r="A27731" s="3" t="s">
        <v>30289</v>
      </c>
      <c r="B27731" s="3" t="s">
        <v>31487</v>
      </c>
      <c r="C27731" s="4">
        <v>4.0</v>
      </c>
    </row>
    <row r="27732">
      <c r="A27732" s="3" t="s">
        <v>32604</v>
      </c>
      <c r="B27732" s="3" t="s">
        <v>31487</v>
      </c>
      <c r="C27732" s="4">
        <v>4.0</v>
      </c>
    </row>
    <row r="27733">
      <c r="A27733" s="3" t="s">
        <v>30085</v>
      </c>
      <c r="B27733" s="3" t="s">
        <v>31487</v>
      </c>
      <c r="C27733" s="4">
        <v>4.0</v>
      </c>
    </row>
    <row r="27734">
      <c r="A27734" s="3" t="s">
        <v>16082</v>
      </c>
      <c r="B27734" s="3" t="s">
        <v>31487</v>
      </c>
      <c r="C27734" s="4">
        <v>4.0</v>
      </c>
    </row>
    <row r="27735">
      <c r="A27735" s="3" t="s">
        <v>39823</v>
      </c>
      <c r="B27735" s="3" t="s">
        <v>31487</v>
      </c>
      <c r="C27735" s="4">
        <v>4.0</v>
      </c>
    </row>
    <row r="27736">
      <c r="A27736" s="3" t="s">
        <v>29850</v>
      </c>
      <c r="B27736" s="3" t="s">
        <v>31487</v>
      </c>
      <c r="C27736" s="4">
        <v>4.0</v>
      </c>
    </row>
    <row r="27737">
      <c r="A27737" s="3" t="s">
        <v>31942</v>
      </c>
      <c r="B27737" s="3" t="s">
        <v>31487</v>
      </c>
      <c r="C27737" s="4">
        <v>4.0</v>
      </c>
    </row>
    <row r="27738">
      <c r="A27738" s="3" t="s">
        <v>29871</v>
      </c>
      <c r="B27738" s="3" t="s">
        <v>31487</v>
      </c>
      <c r="C27738" s="4">
        <v>4.0</v>
      </c>
    </row>
    <row r="27739">
      <c r="A27739" s="3" t="s">
        <v>36890</v>
      </c>
      <c r="B27739" s="3" t="s">
        <v>31487</v>
      </c>
      <c r="C27739" s="4">
        <v>4.0</v>
      </c>
    </row>
    <row r="27740">
      <c r="A27740" s="3" t="s">
        <v>32945</v>
      </c>
      <c r="B27740" s="3" t="s">
        <v>31487</v>
      </c>
      <c r="C27740" s="4">
        <v>4.0</v>
      </c>
    </row>
    <row r="27741">
      <c r="A27741" s="3" t="s">
        <v>30778</v>
      </c>
      <c r="B27741" s="3" t="s">
        <v>31487</v>
      </c>
      <c r="C27741" s="4">
        <v>4.0</v>
      </c>
    </row>
    <row r="27742">
      <c r="A27742" s="3" t="s">
        <v>30158</v>
      </c>
      <c r="B27742" s="3" t="s">
        <v>31487</v>
      </c>
      <c r="C27742" s="4">
        <v>4.0</v>
      </c>
    </row>
    <row r="27743">
      <c r="A27743" s="3" t="s">
        <v>36152</v>
      </c>
      <c r="B27743" s="3" t="s">
        <v>31487</v>
      </c>
      <c r="C27743" s="4">
        <v>4.0</v>
      </c>
    </row>
    <row r="27744">
      <c r="A27744" s="3" t="s">
        <v>31303</v>
      </c>
      <c r="B27744" s="3" t="s">
        <v>31487</v>
      </c>
      <c r="C27744" s="4">
        <v>4.0</v>
      </c>
    </row>
    <row r="27745">
      <c r="A27745" s="3" t="s">
        <v>42204</v>
      </c>
      <c r="B27745" s="3" t="s">
        <v>31487</v>
      </c>
      <c r="C27745" s="4">
        <v>4.0</v>
      </c>
    </row>
    <row r="27746">
      <c r="A27746" s="3" t="s">
        <v>30253</v>
      </c>
      <c r="B27746" s="3" t="s">
        <v>31487</v>
      </c>
      <c r="C27746" s="4">
        <v>4.0</v>
      </c>
    </row>
    <row r="27747">
      <c r="A27747" s="3" t="s">
        <v>29896</v>
      </c>
      <c r="B27747" s="3" t="s">
        <v>31487</v>
      </c>
      <c r="C27747" s="4">
        <v>4.0</v>
      </c>
    </row>
    <row r="27748">
      <c r="A27748" s="3" t="s">
        <v>30402</v>
      </c>
      <c r="B27748" s="3" t="s">
        <v>31487</v>
      </c>
      <c r="C27748" s="4">
        <v>3.0</v>
      </c>
    </row>
    <row r="27749">
      <c r="A27749" s="3" t="s">
        <v>29839</v>
      </c>
      <c r="B27749" s="3" t="s">
        <v>31487</v>
      </c>
      <c r="C27749" s="4">
        <v>3.0</v>
      </c>
    </row>
    <row r="27750">
      <c r="A27750" s="3" t="s">
        <v>47741</v>
      </c>
      <c r="B27750" s="3" t="s">
        <v>31487</v>
      </c>
      <c r="C27750" s="4">
        <v>3.0</v>
      </c>
    </row>
    <row r="27751">
      <c r="A27751" s="3" t="s">
        <v>31292</v>
      </c>
      <c r="B27751" s="3" t="s">
        <v>31487</v>
      </c>
      <c r="C27751" s="4">
        <v>3.0</v>
      </c>
    </row>
    <row r="27752">
      <c r="A27752" s="3" t="s">
        <v>34363</v>
      </c>
      <c r="B27752" s="3" t="s">
        <v>31487</v>
      </c>
      <c r="C27752" s="4">
        <v>3.0</v>
      </c>
    </row>
    <row r="27753">
      <c r="A27753" s="3" t="s">
        <v>30648</v>
      </c>
      <c r="B27753" s="3" t="s">
        <v>31487</v>
      </c>
      <c r="C27753" s="4">
        <v>3.0</v>
      </c>
    </row>
    <row r="27754">
      <c r="A27754" s="3" t="s">
        <v>22485</v>
      </c>
      <c r="B27754" s="3" t="s">
        <v>31487</v>
      </c>
      <c r="C27754" s="4">
        <v>3.0</v>
      </c>
    </row>
    <row r="27755">
      <c r="A27755" s="3" t="s">
        <v>20630</v>
      </c>
      <c r="B27755" s="3" t="s">
        <v>31487</v>
      </c>
      <c r="C27755" s="4">
        <v>3.0</v>
      </c>
    </row>
    <row r="27756">
      <c r="A27756" s="3" t="s">
        <v>47742</v>
      </c>
      <c r="B27756" s="3" t="s">
        <v>31487</v>
      </c>
      <c r="C27756" s="4">
        <v>3.0</v>
      </c>
    </row>
    <row r="27757">
      <c r="A27757" s="3" t="s">
        <v>29853</v>
      </c>
      <c r="B27757" s="3" t="s">
        <v>31487</v>
      </c>
      <c r="C27757" s="4">
        <v>3.0</v>
      </c>
    </row>
    <row r="27758">
      <c r="A27758" s="3" t="s">
        <v>47743</v>
      </c>
      <c r="B27758" s="3" t="s">
        <v>31487</v>
      </c>
      <c r="C27758" s="4">
        <v>3.0</v>
      </c>
    </row>
    <row r="27759">
      <c r="A27759" s="3" t="s">
        <v>29900</v>
      </c>
      <c r="B27759" s="3" t="s">
        <v>31487</v>
      </c>
      <c r="C27759" s="4">
        <v>3.0</v>
      </c>
    </row>
    <row r="27760">
      <c r="A27760" s="3" t="s">
        <v>21506</v>
      </c>
      <c r="B27760" s="3" t="s">
        <v>31487</v>
      </c>
      <c r="C27760" s="4">
        <v>3.0</v>
      </c>
    </row>
    <row r="27761">
      <c r="A27761" s="3" t="s">
        <v>16956</v>
      </c>
      <c r="B27761" s="3" t="s">
        <v>31487</v>
      </c>
      <c r="C27761" s="4">
        <v>3.0</v>
      </c>
    </row>
    <row r="27762">
      <c r="A27762" s="3" t="s">
        <v>3167</v>
      </c>
      <c r="B27762" s="3" t="s">
        <v>31487</v>
      </c>
      <c r="C27762" s="4">
        <v>3.0</v>
      </c>
    </row>
    <row r="27763">
      <c r="A27763" s="3" t="s">
        <v>29855</v>
      </c>
      <c r="B27763" s="3" t="s">
        <v>31487</v>
      </c>
      <c r="C27763" s="4">
        <v>3.0</v>
      </c>
    </row>
    <row r="27764">
      <c r="A27764" s="3" t="s">
        <v>32727</v>
      </c>
      <c r="B27764" s="3" t="s">
        <v>31487</v>
      </c>
      <c r="C27764" s="4">
        <v>3.0</v>
      </c>
    </row>
    <row r="27765">
      <c r="A27765" s="3" t="s">
        <v>30425</v>
      </c>
      <c r="B27765" s="3" t="s">
        <v>31487</v>
      </c>
      <c r="C27765" s="4">
        <v>3.0</v>
      </c>
    </row>
    <row r="27766">
      <c r="A27766" s="3" t="s">
        <v>39950</v>
      </c>
      <c r="B27766" s="3" t="s">
        <v>31487</v>
      </c>
      <c r="C27766" s="4">
        <v>3.0</v>
      </c>
    </row>
    <row r="27767">
      <c r="A27767" s="3" t="s">
        <v>32864</v>
      </c>
      <c r="B27767" s="3" t="s">
        <v>31487</v>
      </c>
      <c r="C27767" s="4">
        <v>3.0</v>
      </c>
    </row>
    <row r="27768">
      <c r="A27768" s="3" t="s">
        <v>32267</v>
      </c>
      <c r="B27768" s="3" t="s">
        <v>31487</v>
      </c>
      <c r="C27768" s="4">
        <v>3.0</v>
      </c>
    </row>
    <row r="27769">
      <c r="A27769" s="3" t="s">
        <v>32755</v>
      </c>
      <c r="B27769" s="3" t="s">
        <v>31487</v>
      </c>
      <c r="C27769" s="4">
        <v>3.0</v>
      </c>
    </row>
    <row r="27770">
      <c r="A27770" s="3" t="s">
        <v>35151</v>
      </c>
      <c r="B27770" s="3" t="s">
        <v>31487</v>
      </c>
      <c r="C27770" s="4">
        <v>3.0</v>
      </c>
    </row>
    <row r="27771">
      <c r="A27771" s="3" t="s">
        <v>28522</v>
      </c>
      <c r="B27771" s="3" t="s">
        <v>31487</v>
      </c>
      <c r="C27771" s="4">
        <v>3.0</v>
      </c>
    </row>
    <row r="27772">
      <c r="A27772" s="3" t="s">
        <v>35239</v>
      </c>
      <c r="B27772" s="3" t="s">
        <v>31487</v>
      </c>
      <c r="C27772" s="4">
        <v>3.0</v>
      </c>
    </row>
    <row r="27773">
      <c r="A27773" s="3" t="s">
        <v>10378</v>
      </c>
      <c r="B27773" s="3" t="s">
        <v>31487</v>
      </c>
      <c r="C27773" s="4">
        <v>3.0</v>
      </c>
    </row>
    <row r="27774">
      <c r="A27774" s="3" t="s">
        <v>15800</v>
      </c>
      <c r="B27774" s="3" t="s">
        <v>31487</v>
      </c>
      <c r="C27774" s="4">
        <v>3.0</v>
      </c>
    </row>
    <row r="27775">
      <c r="A27775" s="3" t="s">
        <v>7322</v>
      </c>
      <c r="B27775" s="3" t="s">
        <v>31487</v>
      </c>
      <c r="C27775" s="4">
        <v>3.0</v>
      </c>
    </row>
    <row r="27776">
      <c r="A27776" s="3" t="s">
        <v>47744</v>
      </c>
      <c r="B27776" s="3" t="s">
        <v>31487</v>
      </c>
      <c r="C27776" s="4">
        <v>3.0</v>
      </c>
    </row>
    <row r="27777">
      <c r="A27777" s="3" t="s">
        <v>29841</v>
      </c>
      <c r="B27777" s="3" t="s">
        <v>31487</v>
      </c>
      <c r="C27777" s="4">
        <v>3.0</v>
      </c>
    </row>
    <row r="27778">
      <c r="A27778" s="3" t="s">
        <v>19542</v>
      </c>
      <c r="B27778" s="3" t="s">
        <v>31487</v>
      </c>
      <c r="C27778" s="4">
        <v>3.0</v>
      </c>
    </row>
    <row r="27779">
      <c r="A27779" s="3" t="s">
        <v>46832</v>
      </c>
      <c r="B27779" s="3" t="s">
        <v>31487</v>
      </c>
      <c r="C27779" s="4">
        <v>3.0</v>
      </c>
    </row>
    <row r="27780">
      <c r="A27780" s="3" t="s">
        <v>30813</v>
      </c>
      <c r="B27780" s="3" t="s">
        <v>31487</v>
      </c>
      <c r="C27780" s="4">
        <v>3.0</v>
      </c>
    </row>
    <row r="27781">
      <c r="A27781" s="3" t="s">
        <v>47636</v>
      </c>
      <c r="B27781" s="3" t="s">
        <v>31487</v>
      </c>
      <c r="C27781" s="4">
        <v>3.0</v>
      </c>
    </row>
    <row r="27782">
      <c r="A27782" s="3" t="s">
        <v>30121</v>
      </c>
      <c r="B27782" s="3" t="s">
        <v>31487</v>
      </c>
      <c r="C27782" s="4">
        <v>3.0</v>
      </c>
    </row>
    <row r="27783">
      <c r="A27783" s="3" t="s">
        <v>29778</v>
      </c>
      <c r="B27783" s="3" t="s">
        <v>31487</v>
      </c>
      <c r="C27783" s="4">
        <v>3.0</v>
      </c>
    </row>
    <row r="27784">
      <c r="A27784" s="3" t="s">
        <v>96</v>
      </c>
      <c r="B27784" s="3" t="s">
        <v>31487</v>
      </c>
      <c r="C27784" s="4">
        <v>3.0</v>
      </c>
    </row>
    <row r="27785">
      <c r="A27785" s="3" t="s">
        <v>35302</v>
      </c>
      <c r="B27785" s="3" t="s">
        <v>31487</v>
      </c>
      <c r="C27785" s="4">
        <v>3.0</v>
      </c>
    </row>
    <row r="27786">
      <c r="A27786" s="3" t="s">
        <v>47745</v>
      </c>
      <c r="B27786" s="3" t="s">
        <v>31487</v>
      </c>
      <c r="C27786" s="4">
        <v>3.0</v>
      </c>
    </row>
    <row r="27787">
      <c r="A27787" s="3" t="s">
        <v>8656</v>
      </c>
      <c r="B27787" s="3" t="s">
        <v>31487</v>
      </c>
      <c r="C27787" s="4">
        <v>3.0</v>
      </c>
    </row>
    <row r="27788">
      <c r="A27788" s="3" t="s">
        <v>32732</v>
      </c>
      <c r="B27788" s="3" t="s">
        <v>31487</v>
      </c>
      <c r="C27788" s="4">
        <v>3.0</v>
      </c>
    </row>
    <row r="27789">
      <c r="A27789" s="3" t="s">
        <v>33024</v>
      </c>
      <c r="B27789" s="3" t="s">
        <v>31487</v>
      </c>
      <c r="C27789" s="4">
        <v>3.0</v>
      </c>
    </row>
    <row r="27790">
      <c r="A27790" s="3" t="s">
        <v>28760</v>
      </c>
      <c r="B27790" s="3" t="s">
        <v>31487</v>
      </c>
      <c r="C27790" s="4">
        <v>3.0</v>
      </c>
    </row>
    <row r="27791">
      <c r="A27791" s="3" t="s">
        <v>47746</v>
      </c>
      <c r="B27791" s="3" t="s">
        <v>31487</v>
      </c>
      <c r="C27791" s="4">
        <v>3.0</v>
      </c>
    </row>
    <row r="27792">
      <c r="A27792" s="3" t="s">
        <v>31302</v>
      </c>
      <c r="B27792" s="3" t="s">
        <v>31487</v>
      </c>
      <c r="C27792" s="4">
        <v>3.0</v>
      </c>
    </row>
    <row r="27793">
      <c r="A27793" s="3" t="s">
        <v>47747</v>
      </c>
      <c r="B27793" s="3" t="s">
        <v>31487</v>
      </c>
      <c r="C27793" s="4">
        <v>3.0</v>
      </c>
    </row>
    <row r="27794">
      <c r="A27794" s="3" t="s">
        <v>38029</v>
      </c>
      <c r="B27794" s="3" t="s">
        <v>31487</v>
      </c>
      <c r="C27794" s="4">
        <v>3.0</v>
      </c>
    </row>
    <row r="27795">
      <c r="A27795" s="3" t="s">
        <v>21538</v>
      </c>
      <c r="B27795" s="3" t="s">
        <v>31487</v>
      </c>
      <c r="C27795" s="4">
        <v>3.0</v>
      </c>
    </row>
    <row r="27796">
      <c r="A27796" s="3" t="s">
        <v>18458</v>
      </c>
      <c r="B27796" s="3" t="s">
        <v>31487</v>
      </c>
      <c r="C27796" s="4">
        <v>3.0</v>
      </c>
    </row>
    <row r="27797">
      <c r="A27797" s="3" t="s">
        <v>27735</v>
      </c>
      <c r="B27797" s="3" t="s">
        <v>31487</v>
      </c>
      <c r="C27797" s="4">
        <v>3.0</v>
      </c>
    </row>
    <row r="27798">
      <c r="A27798" s="3" t="s">
        <v>47748</v>
      </c>
      <c r="B27798" s="3" t="s">
        <v>31487</v>
      </c>
      <c r="C27798" s="4">
        <v>3.0</v>
      </c>
    </row>
    <row r="27799">
      <c r="A27799" s="3" t="s">
        <v>30190</v>
      </c>
      <c r="B27799" s="3" t="s">
        <v>31487</v>
      </c>
      <c r="C27799" s="4">
        <v>3.0</v>
      </c>
    </row>
    <row r="27800">
      <c r="A27800" s="3" t="s">
        <v>23463</v>
      </c>
      <c r="B27800" s="3" t="s">
        <v>31487</v>
      </c>
      <c r="C27800" s="4">
        <v>3.0</v>
      </c>
    </row>
    <row r="27801">
      <c r="A27801" s="3" t="s">
        <v>32055</v>
      </c>
      <c r="B27801" s="3" t="s">
        <v>31487</v>
      </c>
      <c r="C27801" s="4">
        <v>3.0</v>
      </c>
    </row>
    <row r="27802">
      <c r="A27802" s="3" t="s">
        <v>32757</v>
      </c>
      <c r="B27802" s="3" t="s">
        <v>31487</v>
      </c>
      <c r="C27802" s="4">
        <v>3.0</v>
      </c>
    </row>
    <row r="27803">
      <c r="A27803" s="3" t="s">
        <v>29849</v>
      </c>
      <c r="B27803" s="3" t="s">
        <v>31487</v>
      </c>
      <c r="C27803" s="4">
        <v>3.0</v>
      </c>
    </row>
    <row r="27804">
      <c r="A27804" s="3" t="s">
        <v>41443</v>
      </c>
      <c r="B27804" s="3" t="s">
        <v>31487</v>
      </c>
      <c r="C27804" s="4">
        <v>3.0</v>
      </c>
    </row>
    <row r="27805">
      <c r="A27805" s="3" t="s">
        <v>15861</v>
      </c>
      <c r="B27805" s="3" t="s">
        <v>31487</v>
      </c>
      <c r="C27805" s="4">
        <v>3.0</v>
      </c>
    </row>
    <row r="27806">
      <c r="A27806" s="3" t="s">
        <v>33967</v>
      </c>
      <c r="B27806" s="3" t="s">
        <v>31487</v>
      </c>
      <c r="C27806" s="4">
        <v>3.0</v>
      </c>
    </row>
    <row r="27807">
      <c r="A27807" s="3" t="s">
        <v>35812</v>
      </c>
      <c r="B27807" s="3" t="s">
        <v>31487</v>
      </c>
      <c r="C27807" s="4">
        <v>3.0</v>
      </c>
    </row>
    <row r="27808">
      <c r="A27808" s="3" t="s">
        <v>30209</v>
      </c>
      <c r="B27808" s="3" t="s">
        <v>31487</v>
      </c>
      <c r="C27808" s="4">
        <v>3.0</v>
      </c>
    </row>
    <row r="27809">
      <c r="A27809" s="3" t="s">
        <v>30794</v>
      </c>
      <c r="B27809" s="3" t="s">
        <v>31487</v>
      </c>
      <c r="C27809" s="4">
        <v>3.0</v>
      </c>
    </row>
    <row r="27810">
      <c r="A27810" s="3" t="s">
        <v>6311</v>
      </c>
      <c r="B27810" s="3" t="s">
        <v>31487</v>
      </c>
      <c r="C27810" s="4">
        <v>3.0</v>
      </c>
    </row>
    <row r="27811">
      <c r="A27811" s="3" t="s">
        <v>27843</v>
      </c>
      <c r="B27811" s="3" t="s">
        <v>31487</v>
      </c>
      <c r="C27811" s="4">
        <v>3.0</v>
      </c>
    </row>
    <row r="27812">
      <c r="A27812" s="3" t="s">
        <v>47749</v>
      </c>
      <c r="B27812" s="3" t="s">
        <v>31487</v>
      </c>
      <c r="C27812" s="4">
        <v>3.0</v>
      </c>
    </row>
    <row r="27813">
      <c r="A27813" s="3" t="s">
        <v>33692</v>
      </c>
      <c r="B27813" s="3" t="s">
        <v>31487</v>
      </c>
      <c r="C27813" s="4">
        <v>3.0</v>
      </c>
    </row>
    <row r="27814">
      <c r="A27814" s="3" t="s">
        <v>10697</v>
      </c>
      <c r="B27814" s="3" t="s">
        <v>31487</v>
      </c>
      <c r="C27814" s="4">
        <v>3.0</v>
      </c>
    </row>
    <row r="27815">
      <c r="A27815" s="3" t="s">
        <v>32378</v>
      </c>
      <c r="B27815" s="3" t="s">
        <v>31487</v>
      </c>
      <c r="C27815" s="4">
        <v>3.0</v>
      </c>
    </row>
    <row r="27816">
      <c r="A27816" s="3" t="s">
        <v>29885</v>
      </c>
      <c r="B27816" s="3" t="s">
        <v>31487</v>
      </c>
      <c r="C27816" s="4">
        <v>3.0</v>
      </c>
    </row>
    <row r="27817">
      <c r="A27817" s="3" t="s">
        <v>37808</v>
      </c>
      <c r="B27817" s="3" t="s">
        <v>31487</v>
      </c>
      <c r="C27817" s="4">
        <v>3.0</v>
      </c>
    </row>
    <row r="27818">
      <c r="A27818" s="3" t="s">
        <v>23823</v>
      </c>
      <c r="B27818" s="3" t="s">
        <v>31487</v>
      </c>
      <c r="C27818" s="4">
        <v>3.0</v>
      </c>
    </row>
    <row r="27819">
      <c r="A27819" s="3" t="s">
        <v>29883</v>
      </c>
      <c r="B27819" s="3" t="s">
        <v>31487</v>
      </c>
      <c r="C27819" s="4">
        <v>3.0</v>
      </c>
    </row>
    <row r="27820">
      <c r="A27820" s="3" t="s">
        <v>47750</v>
      </c>
      <c r="B27820" s="3" t="s">
        <v>31487</v>
      </c>
      <c r="C27820" s="4">
        <v>3.0</v>
      </c>
    </row>
    <row r="27821">
      <c r="A27821" s="3" t="s">
        <v>30060</v>
      </c>
      <c r="B27821" s="3" t="s">
        <v>31487</v>
      </c>
      <c r="C27821" s="4">
        <v>3.0</v>
      </c>
    </row>
    <row r="27822">
      <c r="A27822" s="3" t="s">
        <v>30087</v>
      </c>
      <c r="B27822" s="3" t="s">
        <v>31487</v>
      </c>
      <c r="C27822" s="4">
        <v>3.0</v>
      </c>
    </row>
    <row r="27823">
      <c r="A27823" s="3" t="s">
        <v>10810</v>
      </c>
      <c r="B27823" s="3" t="s">
        <v>31487</v>
      </c>
      <c r="C27823" s="4">
        <v>3.0</v>
      </c>
    </row>
    <row r="27824">
      <c r="A27824" s="3" t="s">
        <v>30899</v>
      </c>
      <c r="B27824" s="3" t="s">
        <v>31487</v>
      </c>
      <c r="C27824" s="4">
        <v>3.0</v>
      </c>
    </row>
    <row r="27825">
      <c r="A27825" s="3" t="s">
        <v>29968</v>
      </c>
      <c r="B27825" s="3" t="s">
        <v>31487</v>
      </c>
      <c r="C27825" s="4">
        <v>3.0</v>
      </c>
    </row>
    <row r="27826">
      <c r="A27826" s="3" t="s">
        <v>41085</v>
      </c>
      <c r="B27826" s="3" t="s">
        <v>31487</v>
      </c>
      <c r="C27826" s="4">
        <v>3.0</v>
      </c>
    </row>
    <row r="27827">
      <c r="A27827" s="3" t="s">
        <v>33391</v>
      </c>
      <c r="B27827" s="3" t="s">
        <v>31487</v>
      </c>
      <c r="C27827" s="4">
        <v>3.0</v>
      </c>
    </row>
    <row r="27828">
      <c r="A27828" s="3" t="s">
        <v>29844</v>
      </c>
      <c r="B27828" s="3" t="s">
        <v>31487</v>
      </c>
      <c r="C27828" s="4">
        <v>3.0</v>
      </c>
    </row>
    <row r="27829">
      <c r="A27829" s="3" t="s">
        <v>30748</v>
      </c>
      <c r="B27829" s="3" t="s">
        <v>31487</v>
      </c>
      <c r="C27829" s="4">
        <v>3.0</v>
      </c>
    </row>
    <row r="27830">
      <c r="A27830" s="3" t="s">
        <v>26297</v>
      </c>
      <c r="B27830" s="3" t="s">
        <v>31487</v>
      </c>
      <c r="C27830" s="4">
        <v>3.0</v>
      </c>
    </row>
    <row r="27831">
      <c r="A27831" s="3" t="s">
        <v>29838</v>
      </c>
      <c r="B27831" s="3" t="s">
        <v>31487</v>
      </c>
      <c r="C27831" s="4">
        <v>3.0</v>
      </c>
    </row>
    <row r="27832">
      <c r="A27832" s="3" t="s">
        <v>9400</v>
      </c>
      <c r="B27832" s="3" t="s">
        <v>31487</v>
      </c>
      <c r="C27832" s="4">
        <v>3.0</v>
      </c>
    </row>
    <row r="27833">
      <c r="A27833" s="3" t="s">
        <v>31014</v>
      </c>
      <c r="B27833" s="3" t="s">
        <v>31487</v>
      </c>
      <c r="C27833" s="4">
        <v>3.0</v>
      </c>
    </row>
    <row r="27834">
      <c r="A27834" s="3" t="s">
        <v>31257</v>
      </c>
      <c r="B27834" s="3" t="s">
        <v>31487</v>
      </c>
      <c r="C27834" s="4">
        <v>3.0</v>
      </c>
    </row>
    <row r="27835">
      <c r="A27835" s="3" t="s">
        <v>36937</v>
      </c>
      <c r="B27835" s="3" t="s">
        <v>31487</v>
      </c>
      <c r="C27835" s="4">
        <v>3.0</v>
      </c>
    </row>
    <row r="27836">
      <c r="A27836" s="3" t="s">
        <v>47751</v>
      </c>
      <c r="B27836" s="3" t="s">
        <v>31487</v>
      </c>
      <c r="C27836" s="4">
        <v>3.0</v>
      </c>
    </row>
    <row r="27837">
      <c r="A27837" s="3" t="s">
        <v>37512</v>
      </c>
      <c r="B27837" s="3" t="s">
        <v>31487</v>
      </c>
      <c r="C27837" s="4">
        <v>3.0</v>
      </c>
    </row>
    <row r="27838">
      <c r="A27838" s="3" t="s">
        <v>36796</v>
      </c>
      <c r="B27838" s="3" t="s">
        <v>31487</v>
      </c>
      <c r="C27838" s="4">
        <v>3.0</v>
      </c>
    </row>
    <row r="27839">
      <c r="A27839" s="3" t="s">
        <v>35420</v>
      </c>
      <c r="B27839" s="3" t="s">
        <v>31487</v>
      </c>
      <c r="C27839" s="4">
        <v>3.0</v>
      </c>
    </row>
    <row r="27840">
      <c r="A27840" s="3" t="s">
        <v>30332</v>
      </c>
      <c r="B27840" s="3" t="s">
        <v>31487</v>
      </c>
      <c r="C27840" s="4">
        <v>3.0</v>
      </c>
    </row>
    <row r="27841">
      <c r="A27841" s="3" t="s">
        <v>47752</v>
      </c>
      <c r="B27841" s="3" t="s">
        <v>31487</v>
      </c>
      <c r="C27841" s="4">
        <v>3.0</v>
      </c>
    </row>
    <row r="27842">
      <c r="A27842" s="3" t="s">
        <v>36919</v>
      </c>
      <c r="B27842" s="3" t="s">
        <v>31487</v>
      </c>
      <c r="C27842" s="4">
        <v>3.0</v>
      </c>
    </row>
    <row r="27843">
      <c r="A27843" s="3" t="s">
        <v>16150</v>
      </c>
      <c r="B27843" s="3" t="s">
        <v>31487</v>
      </c>
      <c r="C27843" s="4">
        <v>3.0</v>
      </c>
    </row>
    <row r="27844">
      <c r="A27844" s="3" t="s">
        <v>47753</v>
      </c>
      <c r="B27844" s="3" t="s">
        <v>31487</v>
      </c>
      <c r="C27844" s="4">
        <v>3.0</v>
      </c>
    </row>
    <row r="27845">
      <c r="A27845" s="3" t="s">
        <v>11700</v>
      </c>
      <c r="B27845" s="3" t="s">
        <v>31487</v>
      </c>
      <c r="C27845" s="4">
        <v>3.0</v>
      </c>
    </row>
    <row r="27846">
      <c r="A27846" s="3" t="s">
        <v>40862</v>
      </c>
      <c r="B27846" s="3" t="s">
        <v>31487</v>
      </c>
      <c r="C27846" s="4">
        <v>3.0</v>
      </c>
    </row>
    <row r="27847">
      <c r="A27847" s="3" t="s">
        <v>30315</v>
      </c>
      <c r="B27847" s="3" t="s">
        <v>31487</v>
      </c>
      <c r="C27847" s="4">
        <v>3.0</v>
      </c>
    </row>
    <row r="27848">
      <c r="A27848" s="3" t="s">
        <v>31349</v>
      </c>
      <c r="B27848" s="3" t="s">
        <v>31487</v>
      </c>
      <c r="C27848" s="4">
        <v>3.0</v>
      </c>
    </row>
    <row r="27849">
      <c r="A27849" s="3" t="s">
        <v>40568</v>
      </c>
      <c r="B27849" s="3" t="s">
        <v>31487</v>
      </c>
      <c r="C27849" s="4">
        <v>3.0</v>
      </c>
    </row>
    <row r="27850">
      <c r="A27850" s="3" t="s">
        <v>33037</v>
      </c>
      <c r="B27850" s="3" t="s">
        <v>31487</v>
      </c>
      <c r="C27850" s="4">
        <v>3.0</v>
      </c>
    </row>
    <row r="27851">
      <c r="A27851" s="3" t="s">
        <v>47754</v>
      </c>
      <c r="B27851" s="3" t="s">
        <v>31487</v>
      </c>
      <c r="C27851" s="4">
        <v>3.0</v>
      </c>
    </row>
    <row r="27852">
      <c r="A27852" s="3" t="s">
        <v>30380</v>
      </c>
      <c r="B27852" s="3" t="s">
        <v>31487</v>
      </c>
      <c r="C27852" s="4">
        <v>3.0</v>
      </c>
    </row>
    <row r="27853">
      <c r="A27853" s="3" t="s">
        <v>47755</v>
      </c>
      <c r="B27853" s="3" t="s">
        <v>31487</v>
      </c>
      <c r="C27853" s="4">
        <v>3.0</v>
      </c>
    </row>
    <row r="27854">
      <c r="A27854" s="3" t="s">
        <v>29823</v>
      </c>
      <c r="B27854" s="3" t="s">
        <v>31487</v>
      </c>
      <c r="C27854" s="4">
        <v>3.0</v>
      </c>
    </row>
    <row r="27855">
      <c r="A27855" s="3" t="s">
        <v>36442</v>
      </c>
      <c r="B27855" s="3" t="s">
        <v>31487</v>
      </c>
      <c r="C27855" s="4">
        <v>3.0</v>
      </c>
    </row>
    <row r="27856">
      <c r="A27856" s="3" t="s">
        <v>11801</v>
      </c>
      <c r="B27856" s="3" t="s">
        <v>31487</v>
      </c>
      <c r="C27856" s="4">
        <v>3.0</v>
      </c>
    </row>
    <row r="27857">
      <c r="A27857" s="3" t="s">
        <v>37291</v>
      </c>
      <c r="B27857" s="3" t="s">
        <v>31487</v>
      </c>
      <c r="C27857" s="4">
        <v>3.0</v>
      </c>
    </row>
    <row r="27858">
      <c r="A27858" s="3" t="s">
        <v>30418</v>
      </c>
      <c r="B27858" s="3" t="s">
        <v>31487</v>
      </c>
      <c r="C27858" s="4">
        <v>3.0</v>
      </c>
    </row>
    <row r="27859">
      <c r="A27859" s="3" t="s">
        <v>17345</v>
      </c>
      <c r="B27859" s="3" t="s">
        <v>31487</v>
      </c>
      <c r="C27859" s="4">
        <v>3.0</v>
      </c>
    </row>
    <row r="27860">
      <c r="A27860" s="3" t="s">
        <v>30360</v>
      </c>
      <c r="B27860" s="3" t="s">
        <v>31487</v>
      </c>
      <c r="C27860" s="4">
        <v>3.0</v>
      </c>
    </row>
    <row r="27861">
      <c r="A27861" s="3" t="s">
        <v>29954</v>
      </c>
      <c r="B27861" s="3" t="s">
        <v>31487</v>
      </c>
      <c r="C27861" s="4">
        <v>3.0</v>
      </c>
    </row>
    <row r="27862">
      <c r="A27862" s="3" t="s">
        <v>36011</v>
      </c>
      <c r="B27862" s="3" t="s">
        <v>31487</v>
      </c>
      <c r="C27862" s="4">
        <v>3.0</v>
      </c>
    </row>
    <row r="27863">
      <c r="A27863" s="3" t="s">
        <v>33576</v>
      </c>
      <c r="B27863" s="3" t="s">
        <v>31487</v>
      </c>
      <c r="C27863" s="4">
        <v>3.0</v>
      </c>
    </row>
    <row r="27864">
      <c r="A27864" s="3" t="s">
        <v>47756</v>
      </c>
      <c r="B27864" s="3" t="s">
        <v>31487</v>
      </c>
      <c r="C27864" s="4">
        <v>3.0</v>
      </c>
    </row>
    <row r="27865">
      <c r="A27865" s="3" t="s">
        <v>31455</v>
      </c>
      <c r="B27865" s="3" t="s">
        <v>31487</v>
      </c>
      <c r="C27865" s="4">
        <v>3.0</v>
      </c>
    </row>
    <row r="27866">
      <c r="A27866" s="3" t="s">
        <v>37711</v>
      </c>
      <c r="B27866" s="3" t="s">
        <v>31487</v>
      </c>
      <c r="C27866" s="4">
        <v>3.0</v>
      </c>
    </row>
    <row r="27867">
      <c r="A27867" s="3" t="s">
        <v>30692</v>
      </c>
      <c r="B27867" s="3" t="s">
        <v>31487</v>
      </c>
      <c r="C27867" s="4">
        <v>3.0</v>
      </c>
    </row>
    <row r="27868">
      <c r="A27868" s="3" t="s">
        <v>30166</v>
      </c>
      <c r="B27868" s="3" t="s">
        <v>31487</v>
      </c>
      <c r="C27868" s="4">
        <v>3.0</v>
      </c>
    </row>
    <row r="27869">
      <c r="A27869" s="3" t="s">
        <v>47757</v>
      </c>
      <c r="B27869" s="3" t="s">
        <v>31487</v>
      </c>
      <c r="C27869" s="4">
        <v>3.0</v>
      </c>
    </row>
    <row r="27870">
      <c r="A27870" s="3" t="s">
        <v>27714</v>
      </c>
      <c r="B27870" s="3" t="s">
        <v>31487</v>
      </c>
      <c r="C27870" s="4">
        <v>3.0</v>
      </c>
    </row>
    <row r="27871">
      <c r="A27871" s="3" t="s">
        <v>36948</v>
      </c>
      <c r="B27871" s="3" t="s">
        <v>31487</v>
      </c>
      <c r="C27871" s="4">
        <v>3.0</v>
      </c>
    </row>
    <row r="27872">
      <c r="A27872" s="3" t="s">
        <v>32214</v>
      </c>
      <c r="B27872" s="3" t="s">
        <v>31487</v>
      </c>
      <c r="C27872" s="4">
        <v>3.0</v>
      </c>
    </row>
    <row r="27873">
      <c r="A27873" s="3" t="s">
        <v>8928</v>
      </c>
      <c r="B27873" s="3" t="s">
        <v>31487</v>
      </c>
      <c r="C27873" s="4">
        <v>3.0</v>
      </c>
    </row>
    <row r="27874">
      <c r="A27874" s="3" t="s">
        <v>29916</v>
      </c>
      <c r="B27874" s="3" t="s">
        <v>31487</v>
      </c>
      <c r="C27874" s="4">
        <v>3.0</v>
      </c>
    </row>
    <row r="27875">
      <c r="A27875" s="3" t="s">
        <v>31781</v>
      </c>
      <c r="B27875" s="3" t="s">
        <v>31487</v>
      </c>
      <c r="C27875" s="4">
        <v>3.0</v>
      </c>
    </row>
    <row r="27876">
      <c r="A27876" s="3" t="s">
        <v>30108</v>
      </c>
      <c r="B27876" s="3" t="s">
        <v>31487</v>
      </c>
      <c r="C27876" s="4">
        <v>3.0</v>
      </c>
    </row>
    <row r="27877">
      <c r="A27877" s="3" t="s">
        <v>34410</v>
      </c>
      <c r="B27877" s="3" t="s">
        <v>31487</v>
      </c>
      <c r="C27877" s="4">
        <v>3.0</v>
      </c>
    </row>
    <row r="27878">
      <c r="A27878" s="3" t="s">
        <v>30345</v>
      </c>
      <c r="B27878" s="3" t="s">
        <v>31487</v>
      </c>
      <c r="C27878" s="4">
        <v>3.0</v>
      </c>
    </row>
    <row r="27879">
      <c r="A27879" s="3" t="s">
        <v>10756</v>
      </c>
      <c r="B27879" s="3" t="s">
        <v>31487</v>
      </c>
      <c r="C27879" s="4">
        <v>3.0</v>
      </c>
    </row>
    <row r="27880">
      <c r="A27880" s="3" t="s">
        <v>29870</v>
      </c>
      <c r="B27880" s="3" t="s">
        <v>31487</v>
      </c>
      <c r="C27880" s="4">
        <v>3.0</v>
      </c>
    </row>
    <row r="27881">
      <c r="A27881" s="3" t="s">
        <v>32389</v>
      </c>
      <c r="B27881" s="3" t="s">
        <v>31487</v>
      </c>
      <c r="C27881" s="4">
        <v>3.0</v>
      </c>
    </row>
    <row r="27882">
      <c r="A27882" s="3" t="s">
        <v>30304</v>
      </c>
      <c r="B27882" s="3" t="s">
        <v>31487</v>
      </c>
      <c r="C27882" s="4">
        <v>3.0</v>
      </c>
    </row>
    <row r="27883">
      <c r="A27883" s="3" t="s">
        <v>10849</v>
      </c>
      <c r="B27883" s="3" t="s">
        <v>31487</v>
      </c>
      <c r="C27883" s="4">
        <v>3.0</v>
      </c>
    </row>
    <row r="27884">
      <c r="A27884" s="3" t="s">
        <v>30945</v>
      </c>
      <c r="B27884" s="3" t="s">
        <v>31487</v>
      </c>
      <c r="C27884" s="4">
        <v>3.0</v>
      </c>
    </row>
    <row r="27885">
      <c r="A27885" s="3" t="s">
        <v>31200</v>
      </c>
      <c r="B27885" s="3" t="s">
        <v>31487</v>
      </c>
      <c r="C27885" s="4">
        <v>3.0</v>
      </c>
    </row>
    <row r="27886">
      <c r="A27886" s="3" t="s">
        <v>30535</v>
      </c>
      <c r="B27886" s="3" t="s">
        <v>31487</v>
      </c>
      <c r="C27886" s="4">
        <v>3.0</v>
      </c>
    </row>
    <row r="27887">
      <c r="A27887" s="3" t="s">
        <v>594</v>
      </c>
      <c r="B27887" s="3" t="s">
        <v>31487</v>
      </c>
      <c r="C27887" s="4">
        <v>3.0</v>
      </c>
    </row>
    <row r="27888">
      <c r="A27888" s="3" t="s">
        <v>29978</v>
      </c>
      <c r="B27888" s="3" t="s">
        <v>31487</v>
      </c>
      <c r="C27888" s="4">
        <v>3.0</v>
      </c>
    </row>
    <row r="27889">
      <c r="A27889" s="3" t="s">
        <v>35318</v>
      </c>
      <c r="B27889" s="3" t="s">
        <v>31487</v>
      </c>
      <c r="C27889" s="4">
        <v>3.0</v>
      </c>
    </row>
    <row r="27890">
      <c r="A27890" s="3" t="s">
        <v>30344</v>
      </c>
      <c r="B27890" s="3" t="s">
        <v>31487</v>
      </c>
      <c r="C27890" s="4">
        <v>3.0</v>
      </c>
    </row>
    <row r="27891">
      <c r="A27891" s="3" t="s">
        <v>47758</v>
      </c>
      <c r="B27891" s="3" t="s">
        <v>31487</v>
      </c>
      <c r="C27891" s="4">
        <v>3.0</v>
      </c>
    </row>
    <row r="27892">
      <c r="A27892" s="3" t="s">
        <v>36525</v>
      </c>
      <c r="B27892" s="3" t="s">
        <v>31487</v>
      </c>
      <c r="C27892" s="4">
        <v>3.0</v>
      </c>
    </row>
    <row r="27893">
      <c r="A27893" s="3" t="s">
        <v>47759</v>
      </c>
      <c r="B27893" s="3" t="s">
        <v>31487</v>
      </c>
      <c r="C27893" s="4">
        <v>2.0</v>
      </c>
    </row>
    <row r="27894">
      <c r="A27894" s="3" t="s">
        <v>47760</v>
      </c>
      <c r="B27894" s="3" t="s">
        <v>31487</v>
      </c>
      <c r="C27894" s="4">
        <v>2.0</v>
      </c>
    </row>
    <row r="27895">
      <c r="A27895" s="3" t="s">
        <v>34154</v>
      </c>
      <c r="B27895" s="3" t="s">
        <v>31487</v>
      </c>
      <c r="C27895" s="4">
        <v>2.0</v>
      </c>
    </row>
    <row r="27896">
      <c r="A27896" s="3" t="s">
        <v>30801</v>
      </c>
      <c r="B27896" s="3" t="s">
        <v>31487</v>
      </c>
      <c r="C27896" s="4">
        <v>2.0</v>
      </c>
    </row>
    <row r="27897">
      <c r="A27897" s="3" t="s">
        <v>47761</v>
      </c>
      <c r="B27897" s="3" t="s">
        <v>31487</v>
      </c>
      <c r="C27897" s="4">
        <v>2.0</v>
      </c>
    </row>
    <row r="27898">
      <c r="A27898" s="3" t="s">
        <v>17187</v>
      </c>
      <c r="B27898" s="3" t="s">
        <v>31487</v>
      </c>
      <c r="C27898" s="4">
        <v>2.0</v>
      </c>
    </row>
    <row r="27899">
      <c r="A27899" s="3" t="s">
        <v>32934</v>
      </c>
      <c r="B27899" s="3" t="s">
        <v>31487</v>
      </c>
      <c r="C27899" s="4">
        <v>2.0</v>
      </c>
    </row>
    <row r="27900">
      <c r="A27900" s="3" t="s">
        <v>47762</v>
      </c>
      <c r="B27900" s="3" t="s">
        <v>31487</v>
      </c>
      <c r="C27900" s="4">
        <v>2.0</v>
      </c>
    </row>
    <row r="27901">
      <c r="A27901" s="3" t="s">
        <v>213</v>
      </c>
      <c r="B27901" s="3" t="s">
        <v>31487</v>
      </c>
      <c r="C27901" s="4">
        <v>2.0</v>
      </c>
    </row>
    <row r="27902">
      <c r="A27902" s="3" t="s">
        <v>47763</v>
      </c>
      <c r="B27902" s="3" t="s">
        <v>31487</v>
      </c>
      <c r="C27902" s="4">
        <v>2.0</v>
      </c>
    </row>
    <row r="27903">
      <c r="A27903" s="3" t="s">
        <v>9651</v>
      </c>
      <c r="B27903" s="3" t="s">
        <v>31487</v>
      </c>
      <c r="C27903" s="4">
        <v>2.0</v>
      </c>
    </row>
    <row r="27904">
      <c r="A27904" s="3" t="s">
        <v>23059</v>
      </c>
      <c r="B27904" s="3" t="s">
        <v>31487</v>
      </c>
      <c r="C27904" s="4">
        <v>2.0</v>
      </c>
    </row>
    <row r="27905">
      <c r="A27905" s="3" t="s">
        <v>33389</v>
      </c>
      <c r="B27905" s="3" t="s">
        <v>31487</v>
      </c>
      <c r="C27905" s="4">
        <v>2.0</v>
      </c>
    </row>
    <row r="27906">
      <c r="A27906" s="3" t="s">
        <v>52</v>
      </c>
      <c r="B27906" s="3" t="s">
        <v>31487</v>
      </c>
      <c r="C27906" s="4">
        <v>2.0</v>
      </c>
    </row>
    <row r="27907">
      <c r="A27907" s="3" t="s">
        <v>32243</v>
      </c>
      <c r="B27907" s="3" t="s">
        <v>31487</v>
      </c>
      <c r="C27907" s="4">
        <v>2.0</v>
      </c>
    </row>
    <row r="27908">
      <c r="A27908" s="3" t="s">
        <v>39993</v>
      </c>
      <c r="B27908" s="3" t="s">
        <v>31487</v>
      </c>
      <c r="C27908" s="4">
        <v>2.0</v>
      </c>
    </row>
    <row r="27909">
      <c r="A27909" s="3" t="s">
        <v>47764</v>
      </c>
      <c r="B27909" s="3" t="s">
        <v>31487</v>
      </c>
      <c r="C27909" s="4">
        <v>2.0</v>
      </c>
    </row>
    <row r="27910">
      <c r="A27910" s="3" t="s">
        <v>37794</v>
      </c>
      <c r="B27910" s="3" t="s">
        <v>31487</v>
      </c>
      <c r="C27910" s="4">
        <v>2.0</v>
      </c>
    </row>
    <row r="27911">
      <c r="A27911" s="3" t="s">
        <v>41778</v>
      </c>
      <c r="B27911" s="3" t="s">
        <v>31487</v>
      </c>
      <c r="C27911" s="4">
        <v>2.0</v>
      </c>
    </row>
    <row r="27912">
      <c r="A27912" s="3" t="s">
        <v>17548</v>
      </c>
      <c r="B27912" s="3" t="s">
        <v>31487</v>
      </c>
      <c r="C27912" s="4">
        <v>2.0</v>
      </c>
    </row>
    <row r="27913">
      <c r="A27913" s="3" t="s">
        <v>4034</v>
      </c>
      <c r="B27913" s="3" t="s">
        <v>31487</v>
      </c>
      <c r="C27913" s="4">
        <v>2.0</v>
      </c>
    </row>
    <row r="27914">
      <c r="A27914" s="3" t="s">
        <v>34681</v>
      </c>
      <c r="B27914" s="3" t="s">
        <v>31487</v>
      </c>
      <c r="C27914" s="4">
        <v>2.0</v>
      </c>
    </row>
    <row r="27915">
      <c r="A27915" s="3" t="s">
        <v>47765</v>
      </c>
      <c r="B27915" s="3" t="s">
        <v>31487</v>
      </c>
      <c r="C27915" s="4">
        <v>2.0</v>
      </c>
    </row>
    <row r="27916">
      <c r="A27916" s="3" t="s">
        <v>47766</v>
      </c>
      <c r="B27916" s="3" t="s">
        <v>31487</v>
      </c>
      <c r="C27916" s="4">
        <v>2.0</v>
      </c>
    </row>
    <row r="27917">
      <c r="A27917" s="3" t="s">
        <v>29938</v>
      </c>
      <c r="B27917" s="3" t="s">
        <v>31487</v>
      </c>
      <c r="C27917" s="4">
        <v>2.0</v>
      </c>
    </row>
    <row r="27918">
      <c r="A27918" s="3" t="s">
        <v>47767</v>
      </c>
      <c r="B27918" s="3" t="s">
        <v>31487</v>
      </c>
      <c r="C27918" s="4">
        <v>2.0</v>
      </c>
    </row>
    <row r="27919">
      <c r="A27919" s="3" t="s">
        <v>29806</v>
      </c>
      <c r="B27919" s="3" t="s">
        <v>31487</v>
      </c>
      <c r="C27919" s="4">
        <v>2.0</v>
      </c>
    </row>
    <row r="27920">
      <c r="A27920" s="3" t="s">
        <v>30629</v>
      </c>
      <c r="B27920" s="3" t="s">
        <v>31487</v>
      </c>
      <c r="C27920" s="4">
        <v>2.0</v>
      </c>
    </row>
    <row r="27921">
      <c r="A27921" s="3" t="s">
        <v>29936</v>
      </c>
      <c r="B27921" s="3" t="s">
        <v>31487</v>
      </c>
      <c r="C27921" s="4">
        <v>2.0</v>
      </c>
    </row>
    <row r="27922">
      <c r="A27922" s="3" t="s">
        <v>30079</v>
      </c>
      <c r="B27922" s="3" t="s">
        <v>31487</v>
      </c>
      <c r="C27922" s="4">
        <v>2.0</v>
      </c>
    </row>
    <row r="27923">
      <c r="A27923" s="3" t="s">
        <v>32038</v>
      </c>
      <c r="B27923" s="3" t="s">
        <v>31487</v>
      </c>
      <c r="C27923" s="4">
        <v>2.0</v>
      </c>
    </row>
    <row r="27924">
      <c r="A27924" s="3" t="s">
        <v>47768</v>
      </c>
      <c r="B27924" s="3" t="s">
        <v>31487</v>
      </c>
      <c r="C27924" s="4">
        <v>2.0</v>
      </c>
    </row>
    <row r="27925">
      <c r="A27925" s="3" t="s">
        <v>47769</v>
      </c>
      <c r="B27925" s="3" t="s">
        <v>31487</v>
      </c>
      <c r="C27925" s="4">
        <v>2.0</v>
      </c>
    </row>
    <row r="27926">
      <c r="A27926" s="3" t="s">
        <v>67</v>
      </c>
      <c r="B27926" s="3" t="s">
        <v>31487</v>
      </c>
      <c r="C27926" s="4">
        <v>2.0</v>
      </c>
    </row>
    <row r="27927">
      <c r="A27927" s="3" t="s">
        <v>35467</v>
      </c>
      <c r="B27927" s="3" t="s">
        <v>31487</v>
      </c>
      <c r="C27927" s="4">
        <v>2.0</v>
      </c>
    </row>
    <row r="27928">
      <c r="A27928" s="3" t="s">
        <v>47770</v>
      </c>
      <c r="B27928" s="3" t="s">
        <v>31487</v>
      </c>
      <c r="C27928" s="4">
        <v>2.0</v>
      </c>
    </row>
    <row r="27929">
      <c r="A27929" s="3" t="s">
        <v>9059</v>
      </c>
      <c r="B27929" s="3" t="s">
        <v>31487</v>
      </c>
      <c r="C27929" s="4">
        <v>2.0</v>
      </c>
    </row>
    <row r="27930">
      <c r="A27930" s="3" t="s">
        <v>28531</v>
      </c>
      <c r="B27930" s="3" t="s">
        <v>31487</v>
      </c>
      <c r="C27930" s="4">
        <v>2.0</v>
      </c>
    </row>
    <row r="27931">
      <c r="A27931" s="3" t="s">
        <v>38617</v>
      </c>
      <c r="B27931" s="3" t="s">
        <v>31487</v>
      </c>
      <c r="C27931" s="4">
        <v>2.0</v>
      </c>
    </row>
    <row r="27932">
      <c r="A27932" s="3" t="s">
        <v>47771</v>
      </c>
      <c r="B27932" s="3" t="s">
        <v>31487</v>
      </c>
      <c r="C27932" s="4">
        <v>2.0</v>
      </c>
    </row>
    <row r="27933">
      <c r="A27933" s="3" t="s">
        <v>40598</v>
      </c>
      <c r="B27933" s="3" t="s">
        <v>31487</v>
      </c>
      <c r="C27933" s="4">
        <v>2.0</v>
      </c>
    </row>
    <row r="27934">
      <c r="A27934" s="3" t="s">
        <v>30818</v>
      </c>
      <c r="B27934" s="3" t="s">
        <v>31487</v>
      </c>
      <c r="C27934" s="4">
        <v>2.0</v>
      </c>
    </row>
    <row r="27935">
      <c r="A27935" s="3" t="s">
        <v>47772</v>
      </c>
      <c r="B27935" s="3" t="s">
        <v>31487</v>
      </c>
      <c r="C27935" s="4">
        <v>2.0</v>
      </c>
    </row>
    <row r="27936">
      <c r="A27936" s="3" t="s">
        <v>16098</v>
      </c>
      <c r="B27936" s="3" t="s">
        <v>31487</v>
      </c>
      <c r="C27936" s="4">
        <v>2.0</v>
      </c>
    </row>
    <row r="27937">
      <c r="A27937" s="3" t="s">
        <v>29921</v>
      </c>
      <c r="B27937" s="3" t="s">
        <v>31487</v>
      </c>
      <c r="C27937" s="4">
        <v>2.0</v>
      </c>
    </row>
    <row r="27938">
      <c r="A27938" s="3" t="s">
        <v>47773</v>
      </c>
      <c r="B27938" s="3" t="s">
        <v>31487</v>
      </c>
      <c r="C27938" s="4">
        <v>2.0</v>
      </c>
    </row>
    <row r="27939">
      <c r="A27939" s="3" t="s">
        <v>47774</v>
      </c>
      <c r="B27939" s="3" t="s">
        <v>31487</v>
      </c>
      <c r="C27939" s="4">
        <v>2.0</v>
      </c>
    </row>
    <row r="27940">
      <c r="A27940" s="3" t="s">
        <v>41468</v>
      </c>
      <c r="B27940" s="3" t="s">
        <v>31487</v>
      </c>
      <c r="C27940" s="4">
        <v>2.0</v>
      </c>
    </row>
    <row r="27941">
      <c r="A27941" s="3" t="s">
        <v>40402</v>
      </c>
      <c r="B27941" s="3" t="s">
        <v>31487</v>
      </c>
      <c r="C27941" s="4">
        <v>2.0</v>
      </c>
    </row>
    <row r="27942">
      <c r="A27942" s="3" t="s">
        <v>10822</v>
      </c>
      <c r="B27942" s="3" t="s">
        <v>31487</v>
      </c>
      <c r="C27942" s="4">
        <v>2.0</v>
      </c>
    </row>
    <row r="27943">
      <c r="A27943" s="3" t="s">
        <v>16275</v>
      </c>
      <c r="B27943" s="3" t="s">
        <v>31487</v>
      </c>
      <c r="C27943" s="4">
        <v>2.0</v>
      </c>
    </row>
    <row r="27944">
      <c r="A27944" s="3" t="s">
        <v>27830</v>
      </c>
      <c r="B27944" s="3" t="s">
        <v>31487</v>
      </c>
      <c r="C27944" s="4">
        <v>2.0</v>
      </c>
    </row>
    <row r="27945">
      <c r="A27945" s="3" t="s">
        <v>47775</v>
      </c>
      <c r="B27945" s="3" t="s">
        <v>31487</v>
      </c>
      <c r="C27945" s="4">
        <v>2.0</v>
      </c>
    </row>
    <row r="27946">
      <c r="A27946" s="3" t="s">
        <v>47776</v>
      </c>
      <c r="B27946" s="3" t="s">
        <v>31487</v>
      </c>
      <c r="C27946" s="4">
        <v>2.0</v>
      </c>
    </row>
    <row r="27947">
      <c r="A27947" s="3" t="s">
        <v>14523</v>
      </c>
      <c r="B27947" s="3" t="s">
        <v>31487</v>
      </c>
      <c r="C27947" s="4">
        <v>2.0</v>
      </c>
    </row>
    <row r="27948">
      <c r="A27948" s="3" t="s">
        <v>29864</v>
      </c>
      <c r="B27948" s="3" t="s">
        <v>31487</v>
      </c>
      <c r="C27948" s="4">
        <v>2.0</v>
      </c>
    </row>
    <row r="27949">
      <c r="A27949" s="3" t="s">
        <v>21598</v>
      </c>
      <c r="B27949" s="3" t="s">
        <v>31487</v>
      </c>
      <c r="C27949" s="4">
        <v>2.0</v>
      </c>
    </row>
    <row r="27950">
      <c r="A27950" s="3" t="s">
        <v>27930</v>
      </c>
      <c r="B27950" s="3" t="s">
        <v>31487</v>
      </c>
      <c r="C27950" s="4">
        <v>2.0</v>
      </c>
    </row>
    <row r="27951">
      <c r="A27951" s="3" t="s">
        <v>32091</v>
      </c>
      <c r="B27951" s="3" t="s">
        <v>31487</v>
      </c>
      <c r="C27951" s="4">
        <v>2.0</v>
      </c>
    </row>
    <row r="27952">
      <c r="A27952" s="3" t="s">
        <v>40348</v>
      </c>
      <c r="B27952" s="3" t="s">
        <v>31487</v>
      </c>
      <c r="C27952" s="4">
        <v>2.0</v>
      </c>
    </row>
    <row r="27953">
      <c r="A27953" s="3" t="s">
        <v>32318</v>
      </c>
      <c r="B27953" s="3" t="s">
        <v>31487</v>
      </c>
      <c r="C27953" s="4">
        <v>2.0</v>
      </c>
    </row>
    <row r="27954">
      <c r="A27954" s="3" t="s">
        <v>30622</v>
      </c>
      <c r="B27954" s="3" t="s">
        <v>31487</v>
      </c>
      <c r="C27954" s="4">
        <v>2.0</v>
      </c>
    </row>
    <row r="27955">
      <c r="A27955" s="3" t="s">
        <v>37667</v>
      </c>
      <c r="B27955" s="3" t="s">
        <v>31487</v>
      </c>
      <c r="C27955" s="4">
        <v>2.0</v>
      </c>
    </row>
    <row r="27956">
      <c r="A27956" s="3" t="s">
        <v>47777</v>
      </c>
      <c r="B27956" s="3" t="s">
        <v>31487</v>
      </c>
      <c r="C27956" s="4">
        <v>2.0</v>
      </c>
    </row>
    <row r="27957">
      <c r="A27957" s="3" t="s">
        <v>35980</v>
      </c>
      <c r="B27957" s="3" t="s">
        <v>31487</v>
      </c>
      <c r="C27957" s="4">
        <v>2.0</v>
      </c>
    </row>
    <row r="27958">
      <c r="A27958" s="3" t="s">
        <v>30651</v>
      </c>
      <c r="B27958" s="3" t="s">
        <v>31487</v>
      </c>
      <c r="C27958" s="4">
        <v>2.0</v>
      </c>
    </row>
    <row r="27959">
      <c r="A27959" s="3" t="s">
        <v>47778</v>
      </c>
      <c r="B27959" s="3" t="s">
        <v>31487</v>
      </c>
      <c r="C27959" s="4">
        <v>2.0</v>
      </c>
    </row>
    <row r="27960">
      <c r="A27960" s="3" t="s">
        <v>30816</v>
      </c>
      <c r="B27960" s="3" t="s">
        <v>31487</v>
      </c>
      <c r="C27960" s="4">
        <v>2.0</v>
      </c>
    </row>
    <row r="27961">
      <c r="A27961" s="3" t="s">
        <v>19322</v>
      </c>
      <c r="B27961" s="3" t="s">
        <v>31487</v>
      </c>
      <c r="C27961" s="4">
        <v>2.0</v>
      </c>
    </row>
    <row r="27962">
      <c r="A27962" s="3" t="s">
        <v>21148</v>
      </c>
      <c r="B27962" s="3" t="s">
        <v>31487</v>
      </c>
      <c r="C27962" s="4">
        <v>2.0</v>
      </c>
    </row>
    <row r="27963">
      <c r="A27963" s="3" t="s">
        <v>30910</v>
      </c>
      <c r="B27963" s="3" t="s">
        <v>31487</v>
      </c>
      <c r="C27963" s="4">
        <v>2.0</v>
      </c>
    </row>
    <row r="27964">
      <c r="A27964" s="3" t="s">
        <v>21708</v>
      </c>
      <c r="B27964" s="3" t="s">
        <v>31487</v>
      </c>
      <c r="C27964" s="4">
        <v>2.0</v>
      </c>
    </row>
    <row r="27965">
      <c r="A27965" s="3" t="s">
        <v>31965</v>
      </c>
      <c r="B27965" s="3" t="s">
        <v>31487</v>
      </c>
      <c r="C27965" s="4">
        <v>2.0</v>
      </c>
    </row>
    <row r="27966">
      <c r="A27966" s="3" t="s">
        <v>47779</v>
      </c>
      <c r="B27966" s="3" t="s">
        <v>31487</v>
      </c>
      <c r="C27966" s="4">
        <v>2.0</v>
      </c>
    </row>
    <row r="27967">
      <c r="A27967" s="3" t="s">
        <v>32077</v>
      </c>
      <c r="B27967" s="3" t="s">
        <v>31487</v>
      </c>
      <c r="C27967" s="4">
        <v>2.0</v>
      </c>
    </row>
    <row r="27968">
      <c r="A27968" s="3" t="s">
        <v>27450</v>
      </c>
      <c r="B27968" s="3" t="s">
        <v>31487</v>
      </c>
      <c r="C27968" s="4">
        <v>2.0</v>
      </c>
    </row>
    <row r="27969">
      <c r="A27969" s="3" t="s">
        <v>10806</v>
      </c>
      <c r="B27969" s="3" t="s">
        <v>31487</v>
      </c>
      <c r="C27969" s="4">
        <v>2.0</v>
      </c>
    </row>
    <row r="27970">
      <c r="A27970" s="3" t="s">
        <v>35684</v>
      </c>
      <c r="B27970" s="3" t="s">
        <v>31487</v>
      </c>
      <c r="C27970" s="4">
        <v>2.0</v>
      </c>
    </row>
    <row r="27971">
      <c r="A27971" s="3" t="s">
        <v>33649</v>
      </c>
      <c r="B27971" s="3" t="s">
        <v>31487</v>
      </c>
      <c r="C27971" s="4">
        <v>2.0</v>
      </c>
    </row>
    <row r="27972">
      <c r="A27972" s="3" t="s">
        <v>18860</v>
      </c>
      <c r="B27972" s="3" t="s">
        <v>31487</v>
      </c>
      <c r="C27972" s="4">
        <v>2.0</v>
      </c>
    </row>
    <row r="27973">
      <c r="A27973" s="3" t="s">
        <v>29794</v>
      </c>
      <c r="B27973" s="3" t="s">
        <v>31487</v>
      </c>
      <c r="C27973" s="4">
        <v>2.0</v>
      </c>
    </row>
    <row r="27974">
      <c r="A27974" s="3" t="s">
        <v>29926</v>
      </c>
      <c r="B27974" s="3" t="s">
        <v>31487</v>
      </c>
      <c r="C27974" s="4">
        <v>2.0</v>
      </c>
    </row>
    <row r="27975">
      <c r="A27975" s="3" t="s">
        <v>47780</v>
      </c>
      <c r="B27975" s="3" t="s">
        <v>31487</v>
      </c>
      <c r="C27975" s="4">
        <v>2.0</v>
      </c>
    </row>
    <row r="27976">
      <c r="A27976" s="3" t="s">
        <v>32234</v>
      </c>
      <c r="B27976" s="3" t="s">
        <v>31487</v>
      </c>
      <c r="C27976" s="4">
        <v>2.0</v>
      </c>
    </row>
    <row r="27977">
      <c r="A27977" s="3" t="s">
        <v>10572</v>
      </c>
      <c r="B27977" s="3" t="s">
        <v>31487</v>
      </c>
      <c r="C27977" s="4">
        <v>2.0</v>
      </c>
    </row>
    <row r="27978">
      <c r="A27978" s="3" t="s">
        <v>41105</v>
      </c>
      <c r="B27978" s="3" t="s">
        <v>31487</v>
      </c>
      <c r="C27978" s="4">
        <v>2.0</v>
      </c>
    </row>
    <row r="27979">
      <c r="A27979" s="3" t="s">
        <v>32954</v>
      </c>
      <c r="B27979" s="3" t="s">
        <v>31487</v>
      </c>
      <c r="C27979" s="4">
        <v>2.0</v>
      </c>
    </row>
    <row r="27980">
      <c r="A27980" s="3" t="s">
        <v>47781</v>
      </c>
      <c r="B27980" s="3" t="s">
        <v>31487</v>
      </c>
      <c r="C27980" s="4">
        <v>2.0</v>
      </c>
    </row>
    <row r="27981">
      <c r="A27981" s="3" t="s">
        <v>47782</v>
      </c>
      <c r="B27981" s="3" t="s">
        <v>31487</v>
      </c>
      <c r="C27981" s="4">
        <v>2.0</v>
      </c>
    </row>
    <row r="27982">
      <c r="A27982" s="3" t="s">
        <v>47783</v>
      </c>
      <c r="B27982" s="3" t="s">
        <v>31487</v>
      </c>
      <c r="C27982" s="4">
        <v>2.0</v>
      </c>
    </row>
    <row r="27983">
      <c r="A27983" s="3" t="s">
        <v>44765</v>
      </c>
      <c r="B27983" s="3" t="s">
        <v>31487</v>
      </c>
      <c r="C27983" s="4">
        <v>2.0</v>
      </c>
    </row>
    <row r="27984">
      <c r="A27984" s="3" t="s">
        <v>47784</v>
      </c>
      <c r="B27984" s="3" t="s">
        <v>31487</v>
      </c>
      <c r="C27984" s="4">
        <v>2.0</v>
      </c>
    </row>
    <row r="27985">
      <c r="A27985" s="3" t="s">
        <v>9575</v>
      </c>
      <c r="B27985" s="3" t="s">
        <v>31487</v>
      </c>
      <c r="C27985" s="4">
        <v>2.0</v>
      </c>
    </row>
    <row r="27986">
      <c r="A27986" s="3" t="s">
        <v>31398</v>
      </c>
      <c r="B27986" s="3" t="s">
        <v>31487</v>
      </c>
      <c r="C27986" s="4">
        <v>2.0</v>
      </c>
    </row>
    <row r="27987">
      <c r="A27987" s="3" t="s">
        <v>32011</v>
      </c>
      <c r="B27987" s="3" t="s">
        <v>31487</v>
      </c>
      <c r="C27987" s="4">
        <v>2.0</v>
      </c>
    </row>
    <row r="27988">
      <c r="A27988" s="3" t="s">
        <v>16431</v>
      </c>
      <c r="B27988" s="3" t="s">
        <v>31487</v>
      </c>
      <c r="C27988" s="4">
        <v>2.0</v>
      </c>
    </row>
    <row r="27989">
      <c r="A27989" s="3" t="s">
        <v>35251</v>
      </c>
      <c r="B27989" s="3" t="s">
        <v>31487</v>
      </c>
      <c r="C27989" s="4">
        <v>2.0</v>
      </c>
    </row>
    <row r="27990">
      <c r="A27990" s="3" t="s">
        <v>47785</v>
      </c>
      <c r="B27990" s="3" t="s">
        <v>31487</v>
      </c>
      <c r="C27990" s="4">
        <v>2.0</v>
      </c>
    </row>
    <row r="27991">
      <c r="A27991" s="3" t="s">
        <v>36752</v>
      </c>
      <c r="B27991" s="3" t="s">
        <v>31487</v>
      </c>
      <c r="C27991" s="4">
        <v>2.0</v>
      </c>
    </row>
    <row r="27992">
      <c r="A27992" s="3" t="s">
        <v>47786</v>
      </c>
      <c r="B27992" s="3" t="s">
        <v>31487</v>
      </c>
      <c r="C27992" s="4">
        <v>2.0</v>
      </c>
    </row>
    <row r="27993">
      <c r="A27993" s="3" t="s">
        <v>29918</v>
      </c>
      <c r="B27993" s="3" t="s">
        <v>31487</v>
      </c>
      <c r="C27993" s="4">
        <v>2.0</v>
      </c>
    </row>
    <row r="27994">
      <c r="A27994" s="3" t="s">
        <v>44313</v>
      </c>
      <c r="B27994" s="3" t="s">
        <v>31487</v>
      </c>
      <c r="C27994" s="4">
        <v>2.0</v>
      </c>
    </row>
    <row r="27995">
      <c r="A27995" s="3" t="s">
        <v>47787</v>
      </c>
      <c r="B27995" s="3" t="s">
        <v>31487</v>
      </c>
      <c r="C27995" s="4">
        <v>2.0</v>
      </c>
    </row>
    <row r="27996">
      <c r="A27996" s="3" t="s">
        <v>37017</v>
      </c>
      <c r="B27996" s="3" t="s">
        <v>31487</v>
      </c>
      <c r="C27996" s="4">
        <v>2.0</v>
      </c>
    </row>
    <row r="27997">
      <c r="A27997" s="3" t="s">
        <v>30224</v>
      </c>
      <c r="B27997" s="3" t="s">
        <v>31487</v>
      </c>
      <c r="C27997" s="4">
        <v>2.0</v>
      </c>
    </row>
    <row r="27998">
      <c r="A27998" s="3" t="s">
        <v>47788</v>
      </c>
      <c r="B27998" s="3" t="s">
        <v>31487</v>
      </c>
      <c r="C27998" s="4">
        <v>2.0</v>
      </c>
    </row>
    <row r="27999">
      <c r="A27999" s="3" t="s">
        <v>36044</v>
      </c>
      <c r="B27999" s="3" t="s">
        <v>31487</v>
      </c>
      <c r="C27999" s="4">
        <v>2.0</v>
      </c>
    </row>
    <row r="28000">
      <c r="A28000" s="3" t="s">
        <v>16805</v>
      </c>
      <c r="B28000" s="3" t="s">
        <v>31487</v>
      </c>
      <c r="C28000" s="4">
        <v>2.0</v>
      </c>
    </row>
    <row r="28001">
      <c r="A28001" s="3" t="s">
        <v>29873</v>
      </c>
      <c r="B28001" s="3" t="s">
        <v>31487</v>
      </c>
      <c r="C28001" s="4">
        <v>2.0</v>
      </c>
    </row>
    <row r="28002">
      <c r="A28002" s="3" t="s">
        <v>35836</v>
      </c>
      <c r="B28002" s="3" t="s">
        <v>31487</v>
      </c>
      <c r="C28002" s="4">
        <v>2.0</v>
      </c>
    </row>
    <row r="28003">
      <c r="A28003" s="3" t="s">
        <v>30669</v>
      </c>
      <c r="B28003" s="3" t="s">
        <v>31487</v>
      </c>
      <c r="C28003" s="4">
        <v>2.0</v>
      </c>
    </row>
    <row r="28004">
      <c r="A28004" s="3" t="s">
        <v>42570</v>
      </c>
      <c r="B28004" s="3" t="s">
        <v>31487</v>
      </c>
      <c r="C28004" s="4">
        <v>2.0</v>
      </c>
    </row>
    <row r="28005">
      <c r="A28005" s="3" t="s">
        <v>6116</v>
      </c>
      <c r="B28005" s="3" t="s">
        <v>31487</v>
      </c>
      <c r="C28005" s="4">
        <v>2.0</v>
      </c>
    </row>
    <row r="28006">
      <c r="A28006" s="3" t="s">
        <v>47789</v>
      </c>
      <c r="B28006" s="3" t="s">
        <v>31487</v>
      </c>
      <c r="C28006" s="4">
        <v>2.0</v>
      </c>
    </row>
    <row r="28007">
      <c r="A28007" s="3" t="s">
        <v>47790</v>
      </c>
      <c r="B28007" s="3" t="s">
        <v>31487</v>
      </c>
      <c r="C28007" s="4">
        <v>2.0</v>
      </c>
    </row>
    <row r="28008">
      <c r="A28008" s="3" t="s">
        <v>16671</v>
      </c>
      <c r="B28008" s="3" t="s">
        <v>31487</v>
      </c>
      <c r="C28008" s="4">
        <v>2.0</v>
      </c>
    </row>
    <row r="28009">
      <c r="A28009" s="3" t="s">
        <v>47791</v>
      </c>
      <c r="B28009" s="3" t="s">
        <v>31487</v>
      </c>
      <c r="C28009" s="4">
        <v>2.0</v>
      </c>
    </row>
    <row r="28010">
      <c r="A28010" s="3" t="s">
        <v>15269</v>
      </c>
      <c r="B28010" s="3" t="s">
        <v>31487</v>
      </c>
      <c r="C28010" s="4">
        <v>2.0</v>
      </c>
    </row>
    <row r="28011">
      <c r="A28011" s="3" t="s">
        <v>34861</v>
      </c>
      <c r="B28011" s="3" t="s">
        <v>31487</v>
      </c>
      <c r="C28011" s="4">
        <v>2.0</v>
      </c>
    </row>
    <row r="28012">
      <c r="A28012" s="3" t="s">
        <v>30111</v>
      </c>
      <c r="B28012" s="3" t="s">
        <v>31487</v>
      </c>
      <c r="C28012" s="4">
        <v>2.0</v>
      </c>
    </row>
    <row r="28013">
      <c r="A28013" s="3" t="s">
        <v>34062</v>
      </c>
      <c r="B28013" s="3" t="s">
        <v>31487</v>
      </c>
      <c r="C28013" s="4">
        <v>2.0</v>
      </c>
    </row>
    <row r="28014">
      <c r="A28014" s="3" t="s">
        <v>31926</v>
      </c>
      <c r="B28014" s="3" t="s">
        <v>31487</v>
      </c>
      <c r="C28014" s="4">
        <v>2.0</v>
      </c>
    </row>
    <row r="28015">
      <c r="A28015" s="3" t="s">
        <v>47792</v>
      </c>
      <c r="B28015" s="3" t="s">
        <v>31487</v>
      </c>
      <c r="C28015" s="4">
        <v>2.0</v>
      </c>
    </row>
    <row r="28016">
      <c r="A28016" s="3" t="s">
        <v>30501</v>
      </c>
      <c r="B28016" s="3" t="s">
        <v>31487</v>
      </c>
      <c r="C28016" s="4">
        <v>2.0</v>
      </c>
    </row>
    <row r="28017">
      <c r="A28017" s="3" t="s">
        <v>35723</v>
      </c>
      <c r="B28017" s="3" t="s">
        <v>31487</v>
      </c>
      <c r="C28017" s="4">
        <v>2.0</v>
      </c>
    </row>
    <row r="28018">
      <c r="A28018" s="3" t="s">
        <v>19236</v>
      </c>
      <c r="B28018" s="3" t="s">
        <v>31487</v>
      </c>
      <c r="C28018" s="4">
        <v>2.0</v>
      </c>
    </row>
    <row r="28019">
      <c r="A28019" s="3" t="s">
        <v>47793</v>
      </c>
      <c r="B28019" s="3" t="s">
        <v>31487</v>
      </c>
      <c r="C28019" s="4">
        <v>2.0</v>
      </c>
    </row>
    <row r="28020">
      <c r="A28020" s="3" t="s">
        <v>9657</v>
      </c>
      <c r="B28020" s="3" t="s">
        <v>31487</v>
      </c>
      <c r="C28020" s="4">
        <v>2.0</v>
      </c>
    </row>
    <row r="28021">
      <c r="A28021" s="3" t="s">
        <v>47794</v>
      </c>
      <c r="B28021" s="3" t="s">
        <v>31487</v>
      </c>
      <c r="C28021" s="4">
        <v>2.0</v>
      </c>
    </row>
    <row r="28022">
      <c r="A28022" s="3" t="s">
        <v>28256</v>
      </c>
      <c r="B28022" s="3" t="s">
        <v>31487</v>
      </c>
      <c r="C28022" s="4">
        <v>2.0</v>
      </c>
    </row>
    <row r="28023">
      <c r="A28023" s="3" t="s">
        <v>21568</v>
      </c>
      <c r="B28023" s="3" t="s">
        <v>31487</v>
      </c>
      <c r="C28023" s="4">
        <v>2.0</v>
      </c>
    </row>
    <row r="28024">
      <c r="A28024" s="3" t="s">
        <v>37063</v>
      </c>
      <c r="B28024" s="3" t="s">
        <v>31487</v>
      </c>
      <c r="C28024" s="4">
        <v>2.0</v>
      </c>
    </row>
    <row r="28025">
      <c r="A28025" s="3" t="s">
        <v>47795</v>
      </c>
      <c r="B28025" s="3" t="s">
        <v>31487</v>
      </c>
      <c r="C28025" s="4">
        <v>2.0</v>
      </c>
    </row>
    <row r="28026">
      <c r="A28026" s="3" t="s">
        <v>30031</v>
      </c>
      <c r="B28026" s="3" t="s">
        <v>31487</v>
      </c>
      <c r="C28026" s="4">
        <v>2.0</v>
      </c>
    </row>
    <row r="28027">
      <c r="A28027" s="3" t="s">
        <v>29111</v>
      </c>
      <c r="B28027" s="3" t="s">
        <v>31487</v>
      </c>
      <c r="C28027" s="4">
        <v>2.0</v>
      </c>
    </row>
    <row r="28028">
      <c r="A28028" s="3" t="s">
        <v>30677</v>
      </c>
      <c r="B28028" s="3" t="s">
        <v>31487</v>
      </c>
      <c r="C28028" s="4">
        <v>2.0</v>
      </c>
    </row>
    <row r="28029">
      <c r="A28029" s="3" t="s">
        <v>21735</v>
      </c>
      <c r="B28029" s="3" t="s">
        <v>31487</v>
      </c>
      <c r="C28029" s="4">
        <v>2.0</v>
      </c>
    </row>
    <row r="28030">
      <c r="A28030" s="3" t="s">
        <v>33458</v>
      </c>
      <c r="B28030" s="3" t="s">
        <v>31487</v>
      </c>
      <c r="C28030" s="4">
        <v>2.0</v>
      </c>
    </row>
    <row r="28031">
      <c r="A28031" s="3" t="s">
        <v>47796</v>
      </c>
      <c r="B28031" s="3" t="s">
        <v>31487</v>
      </c>
      <c r="C28031" s="4">
        <v>2.0</v>
      </c>
    </row>
    <row r="28032">
      <c r="A28032" s="3" t="s">
        <v>47797</v>
      </c>
      <c r="B28032" s="3" t="s">
        <v>31487</v>
      </c>
      <c r="C28032" s="4">
        <v>2.0</v>
      </c>
    </row>
    <row r="28033">
      <c r="A28033" s="3" t="s">
        <v>47798</v>
      </c>
      <c r="B28033" s="3" t="s">
        <v>31487</v>
      </c>
      <c r="C28033" s="4">
        <v>2.0</v>
      </c>
    </row>
    <row r="28034">
      <c r="A28034" s="3" t="s">
        <v>3578</v>
      </c>
      <c r="B28034" s="3" t="s">
        <v>31487</v>
      </c>
      <c r="C28034" s="4">
        <v>2.0</v>
      </c>
    </row>
    <row r="28035">
      <c r="A28035" s="3" t="s">
        <v>37638</v>
      </c>
      <c r="B28035" s="3" t="s">
        <v>31487</v>
      </c>
      <c r="C28035" s="4">
        <v>2.0</v>
      </c>
    </row>
    <row r="28036">
      <c r="A28036" s="3" t="s">
        <v>32578</v>
      </c>
      <c r="B28036" s="3" t="s">
        <v>31487</v>
      </c>
      <c r="C28036" s="4">
        <v>2.0</v>
      </c>
    </row>
    <row r="28037">
      <c r="A28037" s="3" t="s">
        <v>33924</v>
      </c>
      <c r="B28037" s="3" t="s">
        <v>31487</v>
      </c>
      <c r="C28037" s="4">
        <v>2.0</v>
      </c>
    </row>
    <row r="28038">
      <c r="A28038" s="3" t="s">
        <v>47799</v>
      </c>
      <c r="B28038" s="3" t="s">
        <v>31487</v>
      </c>
      <c r="C28038" s="4">
        <v>2.0</v>
      </c>
    </row>
    <row r="28039">
      <c r="A28039" s="3" t="s">
        <v>9486</v>
      </c>
      <c r="B28039" s="3" t="s">
        <v>31487</v>
      </c>
      <c r="C28039" s="4">
        <v>2.0</v>
      </c>
    </row>
    <row r="28040">
      <c r="A28040" s="3" t="s">
        <v>33366</v>
      </c>
      <c r="B28040" s="3" t="s">
        <v>31487</v>
      </c>
      <c r="C28040" s="4">
        <v>2.0</v>
      </c>
    </row>
    <row r="28041">
      <c r="A28041" s="3" t="s">
        <v>30030</v>
      </c>
      <c r="B28041" s="3" t="s">
        <v>31487</v>
      </c>
      <c r="C28041" s="4">
        <v>2.0</v>
      </c>
    </row>
    <row r="28042">
      <c r="A28042" s="3" t="s">
        <v>47800</v>
      </c>
      <c r="B28042" s="3" t="s">
        <v>31487</v>
      </c>
      <c r="C28042" s="4">
        <v>2.0</v>
      </c>
    </row>
    <row r="28043">
      <c r="A28043" s="3" t="s">
        <v>47801</v>
      </c>
      <c r="B28043" s="3" t="s">
        <v>31487</v>
      </c>
      <c r="C28043" s="4">
        <v>2.0</v>
      </c>
    </row>
    <row r="28044">
      <c r="A28044" s="3" t="s">
        <v>30366</v>
      </c>
      <c r="B28044" s="3" t="s">
        <v>31487</v>
      </c>
      <c r="C28044" s="4">
        <v>2.0</v>
      </c>
    </row>
    <row r="28045">
      <c r="A28045" s="3" t="s">
        <v>30268</v>
      </c>
      <c r="B28045" s="3" t="s">
        <v>31487</v>
      </c>
      <c r="C28045" s="4">
        <v>2.0</v>
      </c>
    </row>
    <row r="28046">
      <c r="A28046" s="3" t="s">
        <v>47802</v>
      </c>
      <c r="B28046" s="3" t="s">
        <v>31487</v>
      </c>
      <c r="C28046" s="4">
        <v>2.0</v>
      </c>
    </row>
    <row r="28047">
      <c r="A28047" s="3" t="s">
        <v>29892</v>
      </c>
      <c r="B28047" s="3" t="s">
        <v>31487</v>
      </c>
      <c r="C28047" s="4">
        <v>2.0</v>
      </c>
    </row>
    <row r="28048">
      <c r="A28048" s="3" t="s">
        <v>47803</v>
      </c>
      <c r="B28048" s="3" t="s">
        <v>31487</v>
      </c>
      <c r="C28048" s="4">
        <v>2.0</v>
      </c>
    </row>
    <row r="28049">
      <c r="A28049" s="3" t="s">
        <v>37311</v>
      </c>
      <c r="B28049" s="3" t="s">
        <v>31487</v>
      </c>
      <c r="C28049" s="4">
        <v>2.0</v>
      </c>
    </row>
    <row r="28050">
      <c r="A28050" s="3" t="s">
        <v>10658</v>
      </c>
      <c r="B28050" s="3" t="s">
        <v>31487</v>
      </c>
      <c r="C28050" s="4">
        <v>2.0</v>
      </c>
    </row>
    <row r="28051">
      <c r="A28051" s="3" t="s">
        <v>47804</v>
      </c>
      <c r="B28051" s="3" t="s">
        <v>31487</v>
      </c>
      <c r="C28051" s="4">
        <v>2.0</v>
      </c>
    </row>
    <row r="28052">
      <c r="A28052" s="3" t="s">
        <v>32522</v>
      </c>
      <c r="B28052" s="3" t="s">
        <v>31487</v>
      </c>
      <c r="C28052" s="4">
        <v>2.0</v>
      </c>
    </row>
    <row r="28053">
      <c r="A28053" s="3" t="s">
        <v>31301</v>
      </c>
      <c r="B28053" s="3" t="s">
        <v>31487</v>
      </c>
      <c r="C28053" s="4">
        <v>2.0</v>
      </c>
    </row>
    <row r="28054">
      <c r="A28054" s="3" t="s">
        <v>30261</v>
      </c>
      <c r="B28054" s="3" t="s">
        <v>31487</v>
      </c>
      <c r="C28054" s="4">
        <v>2.0</v>
      </c>
    </row>
    <row r="28055">
      <c r="A28055" s="3" t="s">
        <v>36291</v>
      </c>
      <c r="B28055" s="3" t="s">
        <v>31487</v>
      </c>
      <c r="C28055" s="4">
        <v>2.0</v>
      </c>
    </row>
    <row r="28056">
      <c r="A28056" s="3" t="s">
        <v>47805</v>
      </c>
      <c r="B28056" s="3" t="s">
        <v>31487</v>
      </c>
      <c r="C28056" s="4">
        <v>2.0</v>
      </c>
    </row>
    <row r="28057">
      <c r="A28057" s="3" t="s">
        <v>32981</v>
      </c>
      <c r="B28057" s="3" t="s">
        <v>31487</v>
      </c>
      <c r="C28057" s="4">
        <v>2.0</v>
      </c>
    </row>
    <row r="28058">
      <c r="A28058" s="3" t="s">
        <v>32194</v>
      </c>
      <c r="B28058" s="3" t="s">
        <v>31487</v>
      </c>
      <c r="C28058" s="4">
        <v>2.0</v>
      </c>
    </row>
    <row r="28059">
      <c r="A28059" s="3" t="s">
        <v>31879</v>
      </c>
      <c r="B28059" s="3" t="s">
        <v>31487</v>
      </c>
      <c r="C28059" s="4">
        <v>2.0</v>
      </c>
    </row>
    <row r="28060">
      <c r="A28060" s="3" t="s">
        <v>47806</v>
      </c>
      <c r="B28060" s="3" t="s">
        <v>31487</v>
      </c>
      <c r="C28060" s="4">
        <v>2.0</v>
      </c>
    </row>
    <row r="28061">
      <c r="A28061" s="3" t="s">
        <v>43833</v>
      </c>
      <c r="B28061" s="3" t="s">
        <v>31487</v>
      </c>
      <c r="C28061" s="4">
        <v>2.0</v>
      </c>
    </row>
    <row r="28062">
      <c r="A28062" s="3" t="s">
        <v>10573</v>
      </c>
      <c r="B28062" s="3" t="s">
        <v>31487</v>
      </c>
      <c r="C28062" s="4">
        <v>2.0</v>
      </c>
    </row>
    <row r="28063">
      <c r="A28063" s="3" t="s">
        <v>30178</v>
      </c>
      <c r="B28063" s="3" t="s">
        <v>31487</v>
      </c>
      <c r="C28063" s="4">
        <v>2.0</v>
      </c>
    </row>
    <row r="28064">
      <c r="A28064" s="3" t="s">
        <v>47807</v>
      </c>
      <c r="B28064" s="3" t="s">
        <v>31487</v>
      </c>
      <c r="C28064" s="4">
        <v>2.0</v>
      </c>
    </row>
    <row r="28065">
      <c r="A28065" s="3" t="s">
        <v>36933</v>
      </c>
      <c r="B28065" s="3" t="s">
        <v>31487</v>
      </c>
      <c r="C28065" s="4">
        <v>2.0</v>
      </c>
    </row>
    <row r="28066">
      <c r="A28066" s="3" t="s">
        <v>32627</v>
      </c>
      <c r="B28066" s="3" t="s">
        <v>31487</v>
      </c>
      <c r="C28066" s="4">
        <v>2.0</v>
      </c>
    </row>
    <row r="28067">
      <c r="A28067" s="3" t="s">
        <v>610</v>
      </c>
      <c r="B28067" s="3" t="s">
        <v>31487</v>
      </c>
      <c r="C28067" s="4">
        <v>2.0</v>
      </c>
    </row>
    <row r="28068">
      <c r="A28068" s="3" t="s">
        <v>47808</v>
      </c>
      <c r="B28068" s="3" t="s">
        <v>31487</v>
      </c>
      <c r="C28068" s="4">
        <v>2.0</v>
      </c>
    </row>
    <row r="28069">
      <c r="A28069" s="3" t="s">
        <v>47809</v>
      </c>
      <c r="B28069" s="3" t="s">
        <v>31487</v>
      </c>
      <c r="C28069" s="4">
        <v>2.0</v>
      </c>
    </row>
    <row r="28070">
      <c r="A28070" s="3" t="s">
        <v>30052</v>
      </c>
      <c r="B28070" s="3" t="s">
        <v>31487</v>
      </c>
      <c r="C28070" s="4">
        <v>2.0</v>
      </c>
    </row>
    <row r="28071">
      <c r="A28071" s="3" t="s">
        <v>47810</v>
      </c>
      <c r="B28071" s="3" t="s">
        <v>31487</v>
      </c>
      <c r="C28071" s="4">
        <v>2.0</v>
      </c>
    </row>
    <row r="28072">
      <c r="A28072" s="3" t="s">
        <v>41570</v>
      </c>
      <c r="B28072" s="3" t="s">
        <v>31487</v>
      </c>
      <c r="C28072" s="4">
        <v>2.0</v>
      </c>
    </row>
    <row r="28073">
      <c r="A28073" s="3" t="s">
        <v>36915</v>
      </c>
      <c r="B28073" s="3" t="s">
        <v>31487</v>
      </c>
      <c r="C28073" s="4">
        <v>2.0</v>
      </c>
    </row>
    <row r="28074">
      <c r="A28074" s="3" t="s">
        <v>47811</v>
      </c>
      <c r="B28074" s="3" t="s">
        <v>31487</v>
      </c>
      <c r="C28074" s="4">
        <v>2.0</v>
      </c>
    </row>
    <row r="28075">
      <c r="A28075" s="3" t="s">
        <v>47812</v>
      </c>
      <c r="B28075" s="3" t="s">
        <v>31487</v>
      </c>
      <c r="C28075" s="4">
        <v>2.0</v>
      </c>
    </row>
    <row r="28076">
      <c r="A28076" s="3" t="s">
        <v>47813</v>
      </c>
      <c r="B28076" s="3" t="s">
        <v>31487</v>
      </c>
      <c r="C28076" s="4">
        <v>2.0</v>
      </c>
    </row>
    <row r="28077">
      <c r="A28077" s="3" t="s">
        <v>29904</v>
      </c>
      <c r="B28077" s="3" t="s">
        <v>31487</v>
      </c>
      <c r="C28077" s="4">
        <v>2.0</v>
      </c>
    </row>
    <row r="28078">
      <c r="A28078" s="3" t="s">
        <v>47814</v>
      </c>
      <c r="B28078" s="3" t="s">
        <v>31487</v>
      </c>
      <c r="C28078" s="4">
        <v>2.0</v>
      </c>
    </row>
    <row r="28079">
      <c r="A28079" s="3" t="s">
        <v>35165</v>
      </c>
      <c r="B28079" s="3" t="s">
        <v>31487</v>
      </c>
      <c r="C28079" s="4">
        <v>2.0</v>
      </c>
    </row>
    <row r="28080">
      <c r="A28080" s="3" t="s">
        <v>36432</v>
      </c>
      <c r="B28080" s="3" t="s">
        <v>31487</v>
      </c>
      <c r="C28080" s="4">
        <v>2.0</v>
      </c>
    </row>
    <row r="28081">
      <c r="A28081" s="3" t="s">
        <v>37682</v>
      </c>
      <c r="B28081" s="3" t="s">
        <v>31487</v>
      </c>
      <c r="C28081" s="4">
        <v>2.0</v>
      </c>
    </row>
    <row r="28082">
      <c r="A28082" s="3" t="s">
        <v>47815</v>
      </c>
      <c r="B28082" s="3" t="s">
        <v>31487</v>
      </c>
      <c r="C28082" s="4">
        <v>2.0</v>
      </c>
    </row>
    <row r="28083">
      <c r="A28083" s="3" t="s">
        <v>47816</v>
      </c>
      <c r="B28083" s="3" t="s">
        <v>31487</v>
      </c>
      <c r="C28083" s="4">
        <v>2.0</v>
      </c>
    </row>
    <row r="28084">
      <c r="A28084" s="3" t="s">
        <v>47817</v>
      </c>
      <c r="B28084" s="3" t="s">
        <v>31487</v>
      </c>
      <c r="C28084" s="4">
        <v>2.0</v>
      </c>
    </row>
    <row r="28085">
      <c r="A28085" s="3" t="s">
        <v>47818</v>
      </c>
      <c r="B28085" s="3" t="s">
        <v>31487</v>
      </c>
      <c r="C28085" s="4">
        <v>2.0</v>
      </c>
    </row>
    <row r="28086">
      <c r="A28086" s="3" t="s">
        <v>30008</v>
      </c>
      <c r="B28086" s="3" t="s">
        <v>31487</v>
      </c>
      <c r="C28086" s="4">
        <v>2.0</v>
      </c>
    </row>
    <row r="28087">
      <c r="A28087" s="3" t="s">
        <v>31908</v>
      </c>
      <c r="B28087" s="3" t="s">
        <v>31487</v>
      </c>
      <c r="C28087" s="4">
        <v>2.0</v>
      </c>
    </row>
    <row r="28088">
      <c r="A28088" s="3" t="s">
        <v>17641</v>
      </c>
      <c r="B28088" s="3" t="s">
        <v>31487</v>
      </c>
      <c r="C28088" s="4">
        <v>2.0</v>
      </c>
    </row>
    <row r="28089">
      <c r="A28089" s="3" t="s">
        <v>47819</v>
      </c>
      <c r="B28089" s="3" t="s">
        <v>31487</v>
      </c>
      <c r="C28089" s="4">
        <v>2.0</v>
      </c>
    </row>
    <row r="28090">
      <c r="A28090" s="3" t="s">
        <v>47820</v>
      </c>
      <c r="B28090" s="3" t="s">
        <v>31487</v>
      </c>
      <c r="C28090" s="4">
        <v>2.0</v>
      </c>
    </row>
    <row r="28091">
      <c r="A28091" s="3" t="s">
        <v>28366</v>
      </c>
      <c r="B28091" s="3" t="s">
        <v>31487</v>
      </c>
      <c r="C28091" s="4">
        <v>2.0</v>
      </c>
    </row>
    <row r="28092">
      <c r="A28092" s="3" t="s">
        <v>47821</v>
      </c>
      <c r="B28092" s="3" t="s">
        <v>31487</v>
      </c>
      <c r="C28092" s="4">
        <v>2.0</v>
      </c>
    </row>
    <row r="28093">
      <c r="A28093" s="3" t="s">
        <v>30049</v>
      </c>
      <c r="B28093" s="3" t="s">
        <v>31487</v>
      </c>
      <c r="C28093" s="4">
        <v>2.0</v>
      </c>
    </row>
    <row r="28094">
      <c r="A28094" s="3" t="s">
        <v>47822</v>
      </c>
      <c r="B28094" s="3" t="s">
        <v>31487</v>
      </c>
      <c r="C28094" s="4">
        <v>2.0</v>
      </c>
    </row>
    <row r="28095">
      <c r="A28095" s="3" t="s">
        <v>44617</v>
      </c>
      <c r="B28095" s="3" t="s">
        <v>31487</v>
      </c>
      <c r="C28095" s="4">
        <v>2.0</v>
      </c>
    </row>
    <row r="28096">
      <c r="A28096" s="3" t="s">
        <v>47823</v>
      </c>
      <c r="B28096" s="3" t="s">
        <v>31487</v>
      </c>
      <c r="C28096" s="4">
        <v>2.0</v>
      </c>
    </row>
    <row r="28097">
      <c r="A28097" s="3" t="s">
        <v>40961</v>
      </c>
      <c r="B28097" s="3" t="s">
        <v>31487</v>
      </c>
      <c r="C28097" s="4">
        <v>2.0</v>
      </c>
    </row>
    <row r="28098">
      <c r="A28098" s="3" t="s">
        <v>19905</v>
      </c>
      <c r="B28098" s="3" t="s">
        <v>31487</v>
      </c>
      <c r="C28098" s="4">
        <v>2.0</v>
      </c>
    </row>
    <row r="28099">
      <c r="A28099" s="3" t="s">
        <v>42750</v>
      </c>
      <c r="B28099" s="3" t="s">
        <v>31487</v>
      </c>
      <c r="C28099" s="4">
        <v>2.0</v>
      </c>
    </row>
    <row r="28100">
      <c r="A28100" s="3" t="s">
        <v>31043</v>
      </c>
      <c r="B28100" s="3" t="s">
        <v>31487</v>
      </c>
      <c r="C28100" s="4">
        <v>2.0</v>
      </c>
    </row>
    <row r="28101">
      <c r="A28101" s="3" t="s">
        <v>47824</v>
      </c>
      <c r="B28101" s="3" t="s">
        <v>31487</v>
      </c>
      <c r="C28101" s="4">
        <v>2.0</v>
      </c>
    </row>
    <row r="28102">
      <c r="A28102" s="3" t="s">
        <v>47825</v>
      </c>
      <c r="B28102" s="3" t="s">
        <v>31487</v>
      </c>
      <c r="C28102" s="4">
        <v>2.0</v>
      </c>
    </row>
    <row r="28103">
      <c r="A28103" s="3" t="s">
        <v>18333</v>
      </c>
      <c r="B28103" s="3" t="s">
        <v>31487</v>
      </c>
      <c r="C28103" s="4">
        <v>2.0</v>
      </c>
    </row>
    <row r="28104">
      <c r="A28104" s="3" t="s">
        <v>21674</v>
      </c>
      <c r="B28104" s="3" t="s">
        <v>31487</v>
      </c>
      <c r="C28104" s="4">
        <v>2.0</v>
      </c>
    </row>
    <row r="28105">
      <c r="A28105" s="3" t="s">
        <v>40889</v>
      </c>
      <c r="B28105" s="3" t="s">
        <v>31487</v>
      </c>
      <c r="C28105" s="4">
        <v>2.0</v>
      </c>
    </row>
    <row r="28106">
      <c r="A28106" s="3" t="s">
        <v>47826</v>
      </c>
      <c r="B28106" s="3" t="s">
        <v>31487</v>
      </c>
      <c r="C28106" s="4">
        <v>2.0</v>
      </c>
    </row>
    <row r="28107">
      <c r="A28107" s="3" t="s">
        <v>47827</v>
      </c>
      <c r="B28107" s="3" t="s">
        <v>31487</v>
      </c>
      <c r="C28107" s="4">
        <v>2.0</v>
      </c>
    </row>
    <row r="28108">
      <c r="A28108" s="3" t="s">
        <v>29610</v>
      </c>
      <c r="B28108" s="3" t="s">
        <v>31487</v>
      </c>
      <c r="C28108" s="4">
        <v>2.0</v>
      </c>
    </row>
    <row r="28109">
      <c r="A28109" s="3" t="s">
        <v>25068</v>
      </c>
      <c r="B28109" s="3" t="s">
        <v>31487</v>
      </c>
      <c r="C28109" s="4">
        <v>2.0</v>
      </c>
    </row>
    <row r="28110">
      <c r="A28110" s="3" t="s">
        <v>47828</v>
      </c>
      <c r="B28110" s="3" t="s">
        <v>31487</v>
      </c>
      <c r="C28110" s="4">
        <v>2.0</v>
      </c>
    </row>
    <row r="28111">
      <c r="A28111" s="3" t="s">
        <v>13423</v>
      </c>
      <c r="B28111" s="3" t="s">
        <v>31487</v>
      </c>
      <c r="C28111" s="4">
        <v>2.0</v>
      </c>
    </row>
    <row r="28112">
      <c r="A28112" s="3" t="s">
        <v>47829</v>
      </c>
      <c r="B28112" s="3" t="s">
        <v>31487</v>
      </c>
      <c r="C28112" s="4">
        <v>2.0</v>
      </c>
    </row>
    <row r="28113">
      <c r="A28113" s="3" t="s">
        <v>47830</v>
      </c>
      <c r="B28113" s="3" t="s">
        <v>31487</v>
      </c>
      <c r="C28113" s="4">
        <v>2.0</v>
      </c>
    </row>
    <row r="28114">
      <c r="A28114" s="3" t="s">
        <v>47831</v>
      </c>
      <c r="B28114" s="3" t="s">
        <v>31487</v>
      </c>
      <c r="C28114" s="4">
        <v>2.0</v>
      </c>
    </row>
    <row r="28115">
      <c r="A28115" s="3" t="s">
        <v>27990</v>
      </c>
      <c r="B28115" s="3" t="s">
        <v>31487</v>
      </c>
      <c r="C28115" s="4">
        <v>2.0</v>
      </c>
    </row>
    <row r="28116">
      <c r="A28116" s="3" t="s">
        <v>47832</v>
      </c>
      <c r="B28116" s="3" t="s">
        <v>31487</v>
      </c>
      <c r="C28116" s="4">
        <v>2.0</v>
      </c>
    </row>
    <row r="28117">
      <c r="A28117" s="3" t="s">
        <v>39811</v>
      </c>
      <c r="B28117" s="3" t="s">
        <v>31487</v>
      </c>
      <c r="C28117" s="4">
        <v>2.0</v>
      </c>
    </row>
    <row r="28118">
      <c r="A28118" s="3" t="s">
        <v>32841</v>
      </c>
      <c r="B28118" s="3" t="s">
        <v>31487</v>
      </c>
      <c r="C28118" s="4">
        <v>2.0</v>
      </c>
    </row>
    <row r="28119">
      <c r="A28119" s="3" t="s">
        <v>30329</v>
      </c>
      <c r="B28119" s="3" t="s">
        <v>31487</v>
      </c>
      <c r="C28119" s="4">
        <v>2.0</v>
      </c>
    </row>
    <row r="28120">
      <c r="A28120" s="3" t="s">
        <v>47833</v>
      </c>
      <c r="B28120" s="3" t="s">
        <v>31487</v>
      </c>
      <c r="C28120" s="4">
        <v>2.0</v>
      </c>
    </row>
    <row r="28121">
      <c r="A28121" s="3" t="s">
        <v>36425</v>
      </c>
      <c r="B28121" s="3" t="s">
        <v>31487</v>
      </c>
      <c r="C28121" s="4">
        <v>2.0</v>
      </c>
    </row>
    <row r="28122">
      <c r="A28122" s="3" t="s">
        <v>34677</v>
      </c>
      <c r="B28122" s="3" t="s">
        <v>31487</v>
      </c>
      <c r="C28122" s="4">
        <v>2.0</v>
      </c>
    </row>
    <row r="28123">
      <c r="A28123" s="3" t="s">
        <v>47834</v>
      </c>
      <c r="B28123" s="3" t="s">
        <v>31487</v>
      </c>
      <c r="C28123" s="4">
        <v>2.0</v>
      </c>
    </row>
    <row r="28124">
      <c r="A28124" s="3" t="s">
        <v>30891</v>
      </c>
      <c r="B28124" s="3" t="s">
        <v>31487</v>
      </c>
      <c r="C28124" s="4">
        <v>2.0</v>
      </c>
    </row>
    <row r="28125">
      <c r="A28125" s="3" t="s">
        <v>47835</v>
      </c>
      <c r="B28125" s="3" t="s">
        <v>31487</v>
      </c>
      <c r="C28125" s="4">
        <v>2.0</v>
      </c>
    </row>
    <row r="28126">
      <c r="A28126" s="3" t="s">
        <v>42426</v>
      </c>
      <c r="B28126" s="3" t="s">
        <v>31487</v>
      </c>
      <c r="C28126" s="4">
        <v>2.0</v>
      </c>
    </row>
    <row r="28127">
      <c r="A28127" s="3" t="s">
        <v>47836</v>
      </c>
      <c r="B28127" s="3" t="s">
        <v>31487</v>
      </c>
      <c r="C28127" s="4">
        <v>2.0</v>
      </c>
    </row>
    <row r="28128">
      <c r="A28128" s="3" t="s">
        <v>34929</v>
      </c>
      <c r="B28128" s="3" t="s">
        <v>31487</v>
      </c>
      <c r="C28128" s="4">
        <v>2.0</v>
      </c>
    </row>
    <row r="28129">
      <c r="A28129" s="3" t="s">
        <v>47837</v>
      </c>
      <c r="B28129" s="3" t="s">
        <v>31487</v>
      </c>
      <c r="C28129" s="4">
        <v>2.0</v>
      </c>
    </row>
    <row r="28130">
      <c r="A28130" s="3" t="s">
        <v>35273</v>
      </c>
      <c r="B28130" s="3" t="s">
        <v>31487</v>
      </c>
      <c r="C28130" s="4">
        <v>2.0</v>
      </c>
    </row>
    <row r="28131">
      <c r="A28131" s="3" t="s">
        <v>39814</v>
      </c>
      <c r="B28131" s="3" t="s">
        <v>31487</v>
      </c>
      <c r="C28131" s="4">
        <v>2.0</v>
      </c>
    </row>
    <row r="28132">
      <c r="A28132" s="3" t="s">
        <v>47838</v>
      </c>
      <c r="B28132" s="3" t="s">
        <v>31487</v>
      </c>
      <c r="C28132" s="4">
        <v>2.0</v>
      </c>
    </row>
    <row r="28133">
      <c r="A28133" s="3" t="s">
        <v>37368</v>
      </c>
      <c r="B28133" s="3" t="s">
        <v>31487</v>
      </c>
      <c r="C28133" s="4">
        <v>2.0</v>
      </c>
    </row>
    <row r="28134">
      <c r="A28134" s="3" t="s">
        <v>32251</v>
      </c>
      <c r="B28134" s="3" t="s">
        <v>31487</v>
      </c>
      <c r="C28134" s="4">
        <v>2.0</v>
      </c>
    </row>
    <row r="28135">
      <c r="A28135" s="3" t="s">
        <v>11070</v>
      </c>
      <c r="B28135" s="3" t="s">
        <v>31487</v>
      </c>
      <c r="C28135" s="4">
        <v>2.0</v>
      </c>
    </row>
    <row r="28136">
      <c r="A28136" s="3" t="s">
        <v>23313</v>
      </c>
      <c r="B28136" s="3" t="s">
        <v>31487</v>
      </c>
      <c r="C28136" s="4">
        <v>2.0</v>
      </c>
    </row>
    <row r="28137">
      <c r="A28137" s="3" t="s">
        <v>47839</v>
      </c>
      <c r="B28137" s="3" t="s">
        <v>31487</v>
      </c>
      <c r="C28137" s="4">
        <v>2.0</v>
      </c>
    </row>
    <row r="28138">
      <c r="A28138" s="3" t="s">
        <v>32923</v>
      </c>
      <c r="B28138" s="3" t="s">
        <v>31487</v>
      </c>
      <c r="C28138" s="4">
        <v>2.0</v>
      </c>
    </row>
    <row r="28139">
      <c r="A28139" s="3" t="s">
        <v>13460</v>
      </c>
      <c r="B28139" s="3" t="s">
        <v>31487</v>
      </c>
      <c r="C28139" s="4">
        <v>2.0</v>
      </c>
    </row>
    <row r="28140">
      <c r="A28140" s="3" t="s">
        <v>31893</v>
      </c>
      <c r="B28140" s="3" t="s">
        <v>31487</v>
      </c>
      <c r="C28140" s="4">
        <v>2.0</v>
      </c>
    </row>
    <row r="28141">
      <c r="A28141" s="3" t="s">
        <v>47840</v>
      </c>
      <c r="B28141" s="3" t="s">
        <v>31487</v>
      </c>
      <c r="C28141" s="4">
        <v>2.0</v>
      </c>
    </row>
    <row r="28142">
      <c r="A28142" s="3" t="s">
        <v>10620</v>
      </c>
      <c r="B28142" s="3" t="s">
        <v>31487</v>
      </c>
      <c r="C28142" s="4">
        <v>2.0</v>
      </c>
    </row>
    <row r="28143">
      <c r="A28143" s="3" t="s">
        <v>32762</v>
      </c>
      <c r="B28143" s="3" t="s">
        <v>31487</v>
      </c>
      <c r="C28143" s="4">
        <v>2.0</v>
      </c>
    </row>
    <row r="28144">
      <c r="A28144" s="3" t="s">
        <v>47841</v>
      </c>
      <c r="B28144" s="3" t="s">
        <v>31487</v>
      </c>
      <c r="C28144" s="4">
        <v>2.0</v>
      </c>
    </row>
    <row r="28145">
      <c r="A28145" s="3" t="s">
        <v>47842</v>
      </c>
      <c r="B28145" s="3" t="s">
        <v>31487</v>
      </c>
      <c r="C28145" s="4">
        <v>2.0</v>
      </c>
    </row>
    <row r="28146">
      <c r="A28146" s="3" t="s">
        <v>47843</v>
      </c>
      <c r="B28146" s="3" t="s">
        <v>31487</v>
      </c>
      <c r="C28146" s="4">
        <v>2.0</v>
      </c>
    </row>
    <row r="28147">
      <c r="A28147" s="3" t="s">
        <v>47844</v>
      </c>
      <c r="B28147" s="3" t="s">
        <v>31487</v>
      </c>
      <c r="C28147" s="4">
        <v>2.0</v>
      </c>
    </row>
    <row r="28148">
      <c r="A28148" s="3" t="s">
        <v>30688</v>
      </c>
      <c r="B28148" s="3" t="s">
        <v>31487</v>
      </c>
      <c r="C28148" s="4">
        <v>2.0</v>
      </c>
    </row>
    <row r="28149">
      <c r="A28149" s="3" t="s">
        <v>34454</v>
      </c>
      <c r="B28149" s="3" t="s">
        <v>31487</v>
      </c>
      <c r="C28149" s="4">
        <v>2.0</v>
      </c>
    </row>
    <row r="28150">
      <c r="A28150" s="3" t="s">
        <v>47845</v>
      </c>
      <c r="B28150" s="3" t="s">
        <v>31487</v>
      </c>
      <c r="C28150" s="4">
        <v>2.0</v>
      </c>
    </row>
    <row r="28151">
      <c r="A28151" s="3" t="s">
        <v>47846</v>
      </c>
      <c r="B28151" s="3" t="s">
        <v>31487</v>
      </c>
      <c r="C28151" s="4">
        <v>2.0</v>
      </c>
    </row>
    <row r="28152">
      <c r="A28152" s="3" t="s">
        <v>34027</v>
      </c>
      <c r="B28152" s="3" t="s">
        <v>31487</v>
      </c>
      <c r="C28152" s="4">
        <v>2.0</v>
      </c>
    </row>
    <row r="28153">
      <c r="A28153" s="3" t="s">
        <v>30000</v>
      </c>
      <c r="B28153" s="3" t="s">
        <v>31487</v>
      </c>
      <c r="C28153" s="4">
        <v>2.0</v>
      </c>
    </row>
    <row r="28154">
      <c r="A28154" s="3" t="s">
        <v>47847</v>
      </c>
      <c r="B28154" s="3" t="s">
        <v>31487</v>
      </c>
      <c r="C28154" s="4">
        <v>2.0</v>
      </c>
    </row>
    <row r="28155">
      <c r="A28155" s="3" t="s">
        <v>34275</v>
      </c>
      <c r="B28155" s="3" t="s">
        <v>31487</v>
      </c>
      <c r="C28155" s="4">
        <v>2.0</v>
      </c>
    </row>
    <row r="28156">
      <c r="A28156" s="3" t="s">
        <v>33455</v>
      </c>
      <c r="B28156" s="3" t="s">
        <v>31487</v>
      </c>
      <c r="C28156" s="4">
        <v>2.0</v>
      </c>
    </row>
    <row r="28157">
      <c r="A28157" s="3" t="s">
        <v>47848</v>
      </c>
      <c r="B28157" s="3" t="s">
        <v>31487</v>
      </c>
      <c r="C28157" s="4">
        <v>2.0</v>
      </c>
    </row>
    <row r="28158">
      <c r="A28158" s="3" t="s">
        <v>47849</v>
      </c>
      <c r="B28158" s="3" t="s">
        <v>31487</v>
      </c>
      <c r="C28158" s="4">
        <v>2.0</v>
      </c>
    </row>
    <row r="28159">
      <c r="A28159" s="3" t="s">
        <v>47850</v>
      </c>
      <c r="B28159" s="3" t="s">
        <v>31487</v>
      </c>
      <c r="C28159" s="4">
        <v>2.0</v>
      </c>
    </row>
    <row r="28160">
      <c r="A28160" s="3" t="s">
        <v>37519</v>
      </c>
      <c r="B28160" s="3" t="s">
        <v>31487</v>
      </c>
      <c r="C28160" s="4">
        <v>2.0</v>
      </c>
    </row>
    <row r="28161">
      <c r="A28161" s="3" t="s">
        <v>47851</v>
      </c>
      <c r="B28161" s="3" t="s">
        <v>31487</v>
      </c>
      <c r="C28161" s="4">
        <v>2.0</v>
      </c>
    </row>
    <row r="28162">
      <c r="A28162" s="3" t="s">
        <v>47426</v>
      </c>
      <c r="B28162" s="3" t="s">
        <v>31487</v>
      </c>
      <c r="C28162" s="4">
        <v>2.0</v>
      </c>
    </row>
    <row r="28163">
      <c r="A28163" s="3" t="s">
        <v>31557</v>
      </c>
      <c r="B28163" s="3" t="s">
        <v>31487</v>
      </c>
      <c r="C28163" s="4">
        <v>2.0</v>
      </c>
    </row>
    <row r="28164">
      <c r="A28164" s="3" t="s">
        <v>47852</v>
      </c>
      <c r="B28164" s="3" t="s">
        <v>31487</v>
      </c>
      <c r="C28164" s="4">
        <v>2.0</v>
      </c>
    </row>
    <row r="28165">
      <c r="A28165" s="3" t="s">
        <v>27824</v>
      </c>
      <c r="B28165" s="3" t="s">
        <v>31487</v>
      </c>
      <c r="C28165" s="4">
        <v>2.0</v>
      </c>
    </row>
    <row r="28166">
      <c r="A28166" s="3" t="s">
        <v>47853</v>
      </c>
      <c r="B28166" s="3" t="s">
        <v>31487</v>
      </c>
      <c r="C28166" s="4">
        <v>2.0</v>
      </c>
    </row>
    <row r="28167">
      <c r="A28167" s="3" t="s">
        <v>5662</v>
      </c>
      <c r="B28167" s="3" t="s">
        <v>31487</v>
      </c>
      <c r="C28167" s="4">
        <v>2.0</v>
      </c>
    </row>
    <row r="28168">
      <c r="A28168" s="3" t="s">
        <v>43907</v>
      </c>
      <c r="B28168" s="3" t="s">
        <v>31487</v>
      </c>
      <c r="C28168" s="4">
        <v>2.0</v>
      </c>
    </row>
    <row r="28169">
      <c r="A28169" s="3" t="s">
        <v>34221</v>
      </c>
      <c r="B28169" s="3" t="s">
        <v>31487</v>
      </c>
      <c r="C28169" s="4">
        <v>2.0</v>
      </c>
    </row>
    <row r="28170">
      <c r="A28170" s="3" t="s">
        <v>47854</v>
      </c>
      <c r="B28170" s="3" t="s">
        <v>31487</v>
      </c>
      <c r="C28170" s="4">
        <v>2.0</v>
      </c>
    </row>
    <row r="28171">
      <c r="A28171" s="3" t="s">
        <v>47855</v>
      </c>
      <c r="B28171" s="3" t="s">
        <v>31487</v>
      </c>
      <c r="C28171" s="4">
        <v>2.0</v>
      </c>
    </row>
    <row r="28172">
      <c r="A28172" s="3" t="s">
        <v>36840</v>
      </c>
      <c r="B28172" s="3" t="s">
        <v>31487</v>
      </c>
      <c r="C28172" s="4">
        <v>2.0</v>
      </c>
    </row>
    <row r="28173">
      <c r="A28173" s="3" t="s">
        <v>47856</v>
      </c>
      <c r="B28173" s="3" t="s">
        <v>31487</v>
      </c>
      <c r="C28173" s="4">
        <v>2.0</v>
      </c>
    </row>
    <row r="28174">
      <c r="A28174" s="3" t="s">
        <v>47857</v>
      </c>
      <c r="B28174" s="3" t="s">
        <v>31487</v>
      </c>
      <c r="C28174" s="4">
        <v>2.0</v>
      </c>
    </row>
    <row r="28175">
      <c r="A28175" s="3" t="s">
        <v>16355</v>
      </c>
      <c r="B28175" s="3" t="s">
        <v>31487</v>
      </c>
      <c r="C28175" s="4">
        <v>2.0</v>
      </c>
    </row>
    <row r="28176">
      <c r="A28176" s="3" t="s">
        <v>35230</v>
      </c>
      <c r="B28176" s="3" t="s">
        <v>31487</v>
      </c>
      <c r="C28176" s="4">
        <v>2.0</v>
      </c>
    </row>
    <row r="28177">
      <c r="A28177" s="3" t="s">
        <v>30901</v>
      </c>
      <c r="B28177" s="3" t="s">
        <v>31487</v>
      </c>
      <c r="C28177" s="4">
        <v>2.0</v>
      </c>
    </row>
    <row r="28178">
      <c r="A28178" s="3" t="s">
        <v>30316</v>
      </c>
      <c r="B28178" s="3" t="s">
        <v>31487</v>
      </c>
      <c r="C28178" s="4">
        <v>2.0</v>
      </c>
    </row>
    <row r="28179">
      <c r="A28179" s="3" t="s">
        <v>10421</v>
      </c>
      <c r="B28179" s="3" t="s">
        <v>31487</v>
      </c>
      <c r="C28179" s="4">
        <v>2.0</v>
      </c>
    </row>
    <row r="28180">
      <c r="A28180" s="3" t="s">
        <v>12228</v>
      </c>
      <c r="B28180" s="3" t="s">
        <v>31487</v>
      </c>
      <c r="C28180" s="4">
        <v>2.0</v>
      </c>
    </row>
    <row r="28181">
      <c r="A28181" s="3" t="s">
        <v>30490</v>
      </c>
      <c r="B28181" s="3" t="s">
        <v>31487</v>
      </c>
      <c r="C28181" s="4">
        <v>2.0</v>
      </c>
    </row>
    <row r="28182">
      <c r="A28182" s="3" t="s">
        <v>47858</v>
      </c>
      <c r="B28182" s="3" t="s">
        <v>31487</v>
      </c>
      <c r="C28182" s="4">
        <v>2.0</v>
      </c>
    </row>
    <row r="28183">
      <c r="A28183" s="3" t="s">
        <v>47859</v>
      </c>
      <c r="B28183" s="3" t="s">
        <v>31487</v>
      </c>
      <c r="C28183" s="4">
        <v>2.0</v>
      </c>
    </row>
    <row r="28184">
      <c r="A28184" s="3" t="s">
        <v>30230</v>
      </c>
      <c r="B28184" s="3" t="s">
        <v>31487</v>
      </c>
      <c r="C28184" s="4">
        <v>2.0</v>
      </c>
    </row>
    <row r="28185">
      <c r="A28185" s="3" t="s">
        <v>34502</v>
      </c>
      <c r="B28185" s="3" t="s">
        <v>31487</v>
      </c>
      <c r="C28185" s="4">
        <v>2.0</v>
      </c>
    </row>
    <row r="28186">
      <c r="A28186" s="3" t="s">
        <v>47860</v>
      </c>
      <c r="B28186" s="3" t="s">
        <v>31487</v>
      </c>
      <c r="C28186" s="4">
        <v>2.0</v>
      </c>
    </row>
    <row r="28187">
      <c r="A28187" s="3" t="s">
        <v>45595</v>
      </c>
      <c r="B28187" s="3" t="s">
        <v>31487</v>
      </c>
      <c r="C28187" s="4">
        <v>2.0</v>
      </c>
    </row>
    <row r="28188">
      <c r="A28188" s="3" t="s">
        <v>36889</v>
      </c>
      <c r="B28188" s="3" t="s">
        <v>31487</v>
      </c>
      <c r="C28188" s="4">
        <v>2.0</v>
      </c>
    </row>
    <row r="28189">
      <c r="A28189" s="3" t="s">
        <v>30984</v>
      </c>
      <c r="B28189" s="3" t="s">
        <v>31487</v>
      </c>
      <c r="C28189" s="4">
        <v>2.0</v>
      </c>
    </row>
    <row r="28190">
      <c r="A28190" s="3" t="s">
        <v>2887</v>
      </c>
      <c r="B28190" s="3" t="s">
        <v>31487</v>
      </c>
      <c r="C28190" s="4">
        <v>2.0</v>
      </c>
    </row>
    <row r="28191">
      <c r="A28191" s="3" t="s">
        <v>32766</v>
      </c>
      <c r="B28191" s="3" t="s">
        <v>31487</v>
      </c>
      <c r="C28191" s="4">
        <v>2.0</v>
      </c>
    </row>
    <row r="28192">
      <c r="A28192" s="3" t="s">
        <v>40193</v>
      </c>
      <c r="B28192" s="3" t="s">
        <v>31487</v>
      </c>
      <c r="C28192" s="4">
        <v>2.0</v>
      </c>
    </row>
    <row r="28193">
      <c r="A28193" s="3" t="s">
        <v>30192</v>
      </c>
      <c r="B28193" s="3" t="s">
        <v>31487</v>
      </c>
      <c r="C28193" s="4">
        <v>2.0</v>
      </c>
    </row>
    <row r="28194">
      <c r="A28194" s="3" t="s">
        <v>47861</v>
      </c>
      <c r="B28194" s="3" t="s">
        <v>31487</v>
      </c>
      <c r="C28194" s="4">
        <v>2.0</v>
      </c>
    </row>
    <row r="28195">
      <c r="A28195" s="3" t="s">
        <v>40606</v>
      </c>
      <c r="B28195" s="3" t="s">
        <v>31487</v>
      </c>
      <c r="C28195" s="4">
        <v>2.0</v>
      </c>
    </row>
    <row r="28196">
      <c r="A28196" s="3" t="s">
        <v>29046</v>
      </c>
      <c r="B28196" s="3" t="s">
        <v>31487</v>
      </c>
      <c r="C28196" s="4">
        <v>2.0</v>
      </c>
    </row>
    <row r="28197">
      <c r="A28197" s="3" t="s">
        <v>28661</v>
      </c>
      <c r="B28197" s="3" t="s">
        <v>31487</v>
      </c>
      <c r="C28197" s="4">
        <v>2.0</v>
      </c>
    </row>
    <row r="28198">
      <c r="A28198" s="3" t="s">
        <v>32442</v>
      </c>
      <c r="B28198" s="3" t="s">
        <v>31487</v>
      </c>
      <c r="C28198" s="4">
        <v>2.0</v>
      </c>
    </row>
    <row r="28199">
      <c r="A28199" s="3" t="s">
        <v>47862</v>
      </c>
      <c r="B28199" s="3" t="s">
        <v>31487</v>
      </c>
      <c r="C28199" s="4">
        <v>2.0</v>
      </c>
    </row>
    <row r="28200">
      <c r="A28200" s="3" t="s">
        <v>47863</v>
      </c>
      <c r="B28200" s="3" t="s">
        <v>31487</v>
      </c>
      <c r="C28200" s="4">
        <v>2.0</v>
      </c>
    </row>
    <row r="28201">
      <c r="A28201" s="3" t="s">
        <v>37258</v>
      </c>
      <c r="B28201" s="3" t="s">
        <v>31487</v>
      </c>
      <c r="C28201" s="4">
        <v>2.0</v>
      </c>
    </row>
    <row r="28202">
      <c r="A28202" s="3" t="s">
        <v>41084</v>
      </c>
      <c r="B28202" s="3" t="s">
        <v>31487</v>
      </c>
      <c r="C28202" s="4">
        <v>2.0</v>
      </c>
    </row>
    <row r="28203">
      <c r="A28203" s="3" t="s">
        <v>41432</v>
      </c>
      <c r="B28203" s="3" t="s">
        <v>31487</v>
      </c>
      <c r="C28203" s="4">
        <v>2.0</v>
      </c>
    </row>
    <row r="28204">
      <c r="A28204" s="3" t="s">
        <v>47864</v>
      </c>
      <c r="B28204" s="3" t="s">
        <v>31487</v>
      </c>
      <c r="C28204" s="4">
        <v>2.0</v>
      </c>
    </row>
    <row r="28205">
      <c r="A28205" s="3" t="s">
        <v>41126</v>
      </c>
      <c r="B28205" s="3" t="s">
        <v>31487</v>
      </c>
      <c r="C28205" s="4">
        <v>2.0</v>
      </c>
    </row>
    <row r="28206">
      <c r="A28206" s="3" t="s">
        <v>47865</v>
      </c>
      <c r="B28206" s="3" t="s">
        <v>31487</v>
      </c>
      <c r="C28206" s="4">
        <v>2.0</v>
      </c>
    </row>
    <row r="28207">
      <c r="A28207" s="3" t="s">
        <v>18701</v>
      </c>
      <c r="B28207" s="3" t="s">
        <v>31487</v>
      </c>
      <c r="C28207" s="4">
        <v>2.0</v>
      </c>
    </row>
    <row r="28208">
      <c r="A28208" s="3" t="s">
        <v>35649</v>
      </c>
      <c r="B28208" s="3" t="s">
        <v>31487</v>
      </c>
      <c r="C28208" s="4">
        <v>2.0</v>
      </c>
    </row>
    <row r="28209">
      <c r="A28209" s="3" t="s">
        <v>32067</v>
      </c>
      <c r="B28209" s="3" t="s">
        <v>31487</v>
      </c>
      <c r="C28209" s="4">
        <v>2.0</v>
      </c>
    </row>
    <row r="28210">
      <c r="A28210" s="3" t="s">
        <v>47866</v>
      </c>
      <c r="B28210" s="3" t="s">
        <v>31487</v>
      </c>
      <c r="C28210" s="4">
        <v>2.0</v>
      </c>
    </row>
    <row r="28211">
      <c r="A28211" s="3" t="s">
        <v>30013</v>
      </c>
      <c r="B28211" s="3" t="s">
        <v>31487</v>
      </c>
      <c r="C28211" s="4">
        <v>2.0</v>
      </c>
    </row>
    <row r="28212">
      <c r="A28212" s="3" t="s">
        <v>44038</v>
      </c>
      <c r="B28212" s="3" t="s">
        <v>31487</v>
      </c>
      <c r="C28212" s="4">
        <v>2.0</v>
      </c>
    </row>
    <row r="28213">
      <c r="A28213" s="3" t="s">
        <v>32367</v>
      </c>
      <c r="B28213" s="3" t="s">
        <v>31487</v>
      </c>
      <c r="C28213" s="4">
        <v>2.0</v>
      </c>
    </row>
    <row r="28214">
      <c r="A28214" s="3" t="s">
        <v>28149</v>
      </c>
      <c r="B28214" s="3" t="s">
        <v>31487</v>
      </c>
      <c r="C28214" s="4">
        <v>2.0</v>
      </c>
    </row>
    <row r="28215">
      <c r="A28215" s="3" t="s">
        <v>47867</v>
      </c>
      <c r="B28215" s="3" t="s">
        <v>31487</v>
      </c>
      <c r="C28215" s="4">
        <v>2.0</v>
      </c>
    </row>
    <row r="28216">
      <c r="A28216" s="3" t="s">
        <v>36128</v>
      </c>
      <c r="B28216" s="3" t="s">
        <v>31487</v>
      </c>
      <c r="C28216" s="4">
        <v>2.0</v>
      </c>
    </row>
    <row r="28217">
      <c r="A28217" s="3" t="s">
        <v>47868</v>
      </c>
      <c r="B28217" s="3" t="s">
        <v>31487</v>
      </c>
      <c r="C28217" s="4">
        <v>2.0</v>
      </c>
    </row>
    <row r="28218">
      <c r="A28218" s="3" t="s">
        <v>30102</v>
      </c>
      <c r="B28218" s="3" t="s">
        <v>31487</v>
      </c>
      <c r="C28218" s="4">
        <v>2.0</v>
      </c>
    </row>
    <row r="28219">
      <c r="A28219" s="3" t="s">
        <v>21402</v>
      </c>
      <c r="B28219" s="3" t="s">
        <v>31487</v>
      </c>
      <c r="C28219" s="4">
        <v>2.0</v>
      </c>
    </row>
    <row r="28220">
      <c r="A28220" s="3" t="s">
        <v>30394</v>
      </c>
      <c r="B28220" s="3" t="s">
        <v>31487</v>
      </c>
      <c r="C28220" s="4">
        <v>2.0</v>
      </c>
    </row>
    <row r="28221">
      <c r="A28221" s="3" t="s">
        <v>12854</v>
      </c>
      <c r="B28221" s="3" t="s">
        <v>31487</v>
      </c>
      <c r="C28221" s="4">
        <v>2.0</v>
      </c>
    </row>
    <row r="28222">
      <c r="A28222" s="3" t="s">
        <v>30569</v>
      </c>
      <c r="B28222" s="3" t="s">
        <v>31487</v>
      </c>
      <c r="C28222" s="4">
        <v>2.0</v>
      </c>
    </row>
    <row r="28223">
      <c r="A28223" s="3" t="s">
        <v>37189</v>
      </c>
      <c r="B28223" s="3" t="s">
        <v>31487</v>
      </c>
      <c r="C28223" s="4">
        <v>2.0</v>
      </c>
    </row>
    <row r="28224">
      <c r="A28224" s="3" t="s">
        <v>29793</v>
      </c>
      <c r="B28224" s="3" t="s">
        <v>31487</v>
      </c>
      <c r="C28224" s="4">
        <v>2.0</v>
      </c>
    </row>
    <row r="28225">
      <c r="A28225" s="3" t="s">
        <v>47869</v>
      </c>
      <c r="B28225" s="3" t="s">
        <v>31487</v>
      </c>
      <c r="C28225" s="4">
        <v>2.0</v>
      </c>
    </row>
    <row r="28226">
      <c r="A28226" s="3" t="s">
        <v>36751</v>
      </c>
      <c r="B28226" s="3" t="s">
        <v>31487</v>
      </c>
      <c r="C28226" s="4">
        <v>2.0</v>
      </c>
    </row>
    <row r="28227">
      <c r="A28227" s="3" t="s">
        <v>47870</v>
      </c>
      <c r="B28227" s="3" t="s">
        <v>31487</v>
      </c>
      <c r="C28227" s="4">
        <v>2.0</v>
      </c>
    </row>
    <row r="28228">
      <c r="A28228" s="3" t="s">
        <v>29433</v>
      </c>
      <c r="B28228" s="3" t="s">
        <v>31487</v>
      </c>
      <c r="C28228" s="4">
        <v>2.0</v>
      </c>
    </row>
    <row r="28229">
      <c r="A28229" s="3" t="s">
        <v>10625</v>
      </c>
      <c r="B28229" s="3" t="s">
        <v>31487</v>
      </c>
      <c r="C28229" s="4">
        <v>2.0</v>
      </c>
    </row>
    <row r="28230">
      <c r="A28230" s="3" t="s">
        <v>14416</v>
      </c>
      <c r="B28230" s="3" t="s">
        <v>31487</v>
      </c>
      <c r="C28230" s="4">
        <v>2.0</v>
      </c>
    </row>
    <row r="28231">
      <c r="A28231" s="3" t="s">
        <v>47871</v>
      </c>
      <c r="B28231" s="3" t="s">
        <v>31487</v>
      </c>
      <c r="C28231" s="4">
        <v>2.0</v>
      </c>
    </row>
    <row r="28232">
      <c r="A28232" s="3" t="s">
        <v>35609</v>
      </c>
      <c r="B28232" s="3" t="s">
        <v>31487</v>
      </c>
      <c r="C28232" s="4">
        <v>2.0</v>
      </c>
    </row>
    <row r="28233">
      <c r="A28233" s="3" t="s">
        <v>30859</v>
      </c>
      <c r="B28233" s="3" t="s">
        <v>31487</v>
      </c>
      <c r="C28233" s="4">
        <v>2.0</v>
      </c>
    </row>
    <row r="28234">
      <c r="A28234" s="3" t="s">
        <v>33539</v>
      </c>
      <c r="B28234" s="3" t="s">
        <v>31487</v>
      </c>
      <c r="C28234" s="4">
        <v>2.0</v>
      </c>
    </row>
    <row r="28235">
      <c r="A28235" s="3" t="s">
        <v>34907</v>
      </c>
      <c r="B28235" s="3" t="s">
        <v>31487</v>
      </c>
      <c r="C28235" s="4">
        <v>2.0</v>
      </c>
    </row>
    <row r="28236">
      <c r="A28236" s="3" t="s">
        <v>47872</v>
      </c>
      <c r="B28236" s="3" t="s">
        <v>31487</v>
      </c>
      <c r="C28236" s="4">
        <v>2.0</v>
      </c>
    </row>
    <row r="28237">
      <c r="A28237" s="3" t="s">
        <v>29949</v>
      </c>
      <c r="B28237" s="3" t="s">
        <v>31487</v>
      </c>
      <c r="C28237" s="4">
        <v>2.0</v>
      </c>
    </row>
    <row r="28238">
      <c r="A28238" s="3" t="s">
        <v>37333</v>
      </c>
      <c r="B28238" s="3" t="s">
        <v>31487</v>
      </c>
      <c r="C28238" s="4">
        <v>2.0</v>
      </c>
    </row>
    <row r="28239">
      <c r="A28239" s="3" t="s">
        <v>21517</v>
      </c>
      <c r="B28239" s="3" t="s">
        <v>31487</v>
      </c>
      <c r="C28239" s="4">
        <v>2.0</v>
      </c>
    </row>
    <row r="28240">
      <c r="A28240" s="3" t="s">
        <v>30258</v>
      </c>
      <c r="B28240" s="3" t="s">
        <v>31487</v>
      </c>
      <c r="C28240" s="4">
        <v>2.0</v>
      </c>
    </row>
    <row r="28241">
      <c r="A28241" s="3" t="s">
        <v>47873</v>
      </c>
      <c r="B28241" s="3" t="s">
        <v>31487</v>
      </c>
      <c r="C28241" s="4">
        <v>2.0</v>
      </c>
    </row>
    <row r="28242">
      <c r="A28242" s="3" t="s">
        <v>47874</v>
      </c>
      <c r="B28242" s="3" t="s">
        <v>31487</v>
      </c>
      <c r="C28242" s="4">
        <v>2.0</v>
      </c>
    </row>
    <row r="28243">
      <c r="A28243" s="3" t="s">
        <v>47875</v>
      </c>
      <c r="B28243" s="3" t="s">
        <v>31487</v>
      </c>
      <c r="C28243" s="4">
        <v>2.0</v>
      </c>
    </row>
    <row r="28244">
      <c r="A28244" s="3" t="s">
        <v>35430</v>
      </c>
      <c r="B28244" s="3" t="s">
        <v>31487</v>
      </c>
      <c r="C28244" s="4">
        <v>2.0</v>
      </c>
    </row>
    <row r="28245">
      <c r="A28245" s="3" t="s">
        <v>30432</v>
      </c>
      <c r="B28245" s="3" t="s">
        <v>31487</v>
      </c>
      <c r="C28245" s="4">
        <v>2.0</v>
      </c>
    </row>
    <row r="28246">
      <c r="A28246" s="3" t="s">
        <v>30053</v>
      </c>
      <c r="B28246" s="3" t="s">
        <v>31487</v>
      </c>
      <c r="C28246" s="4">
        <v>2.0</v>
      </c>
    </row>
    <row r="28247">
      <c r="A28247" s="3" t="s">
        <v>14809</v>
      </c>
      <c r="B28247" s="3" t="s">
        <v>31487</v>
      </c>
      <c r="C28247" s="4">
        <v>2.0</v>
      </c>
    </row>
    <row r="28248">
      <c r="A28248" s="3" t="s">
        <v>32602</v>
      </c>
      <c r="B28248" s="3" t="s">
        <v>31487</v>
      </c>
      <c r="C28248" s="4">
        <v>2.0</v>
      </c>
    </row>
    <row r="28249">
      <c r="A28249" s="3" t="s">
        <v>37002</v>
      </c>
      <c r="B28249" s="3" t="s">
        <v>31487</v>
      </c>
      <c r="C28249" s="4">
        <v>2.0</v>
      </c>
    </row>
    <row r="28250">
      <c r="A28250" s="3" t="s">
        <v>30160</v>
      </c>
      <c r="B28250" s="3" t="s">
        <v>31487</v>
      </c>
      <c r="C28250" s="4">
        <v>2.0</v>
      </c>
    </row>
    <row r="28251">
      <c r="A28251" s="3" t="s">
        <v>37548</v>
      </c>
      <c r="B28251" s="3" t="s">
        <v>31487</v>
      </c>
      <c r="C28251" s="4">
        <v>2.0</v>
      </c>
    </row>
    <row r="28252">
      <c r="A28252" s="3" t="s">
        <v>32603</v>
      </c>
      <c r="B28252" s="3" t="s">
        <v>31487</v>
      </c>
      <c r="C28252" s="4">
        <v>2.0</v>
      </c>
    </row>
    <row r="28253">
      <c r="A28253" s="3" t="s">
        <v>47876</v>
      </c>
      <c r="B28253" s="3" t="s">
        <v>31487</v>
      </c>
      <c r="C28253" s="4">
        <v>2.0</v>
      </c>
    </row>
    <row r="28254">
      <c r="A28254" s="3" t="s">
        <v>32393</v>
      </c>
      <c r="B28254" s="3" t="s">
        <v>31487</v>
      </c>
      <c r="C28254" s="4">
        <v>2.0</v>
      </c>
    </row>
    <row r="28255">
      <c r="A28255" s="3" t="s">
        <v>47877</v>
      </c>
      <c r="B28255" s="3" t="s">
        <v>31487</v>
      </c>
      <c r="C28255" s="4">
        <v>2.0</v>
      </c>
    </row>
    <row r="28256">
      <c r="A28256" s="3" t="s">
        <v>32142</v>
      </c>
      <c r="B28256" s="3" t="s">
        <v>31487</v>
      </c>
      <c r="C28256" s="4">
        <v>2.0</v>
      </c>
    </row>
    <row r="28257">
      <c r="A28257" s="3" t="s">
        <v>30130</v>
      </c>
      <c r="B28257" s="3" t="s">
        <v>31487</v>
      </c>
      <c r="C28257" s="4">
        <v>2.0</v>
      </c>
    </row>
    <row r="28258">
      <c r="A28258" s="3" t="s">
        <v>39672</v>
      </c>
      <c r="B28258" s="3" t="s">
        <v>31487</v>
      </c>
      <c r="C28258" s="4">
        <v>2.0</v>
      </c>
    </row>
    <row r="28259">
      <c r="A28259" s="3" t="s">
        <v>32689</v>
      </c>
      <c r="B28259" s="3" t="s">
        <v>31487</v>
      </c>
      <c r="C28259" s="4">
        <v>2.0</v>
      </c>
    </row>
    <row r="28260">
      <c r="A28260" s="3" t="s">
        <v>47878</v>
      </c>
      <c r="B28260" s="3" t="s">
        <v>31487</v>
      </c>
      <c r="C28260" s="4">
        <v>2.0</v>
      </c>
    </row>
    <row r="28261">
      <c r="A28261" s="3" t="s">
        <v>29979</v>
      </c>
      <c r="B28261" s="3" t="s">
        <v>31487</v>
      </c>
      <c r="C28261" s="4">
        <v>2.0</v>
      </c>
    </row>
    <row r="28262">
      <c r="A28262" s="3" t="s">
        <v>37392</v>
      </c>
      <c r="B28262" s="3" t="s">
        <v>31487</v>
      </c>
      <c r="C28262" s="4">
        <v>2.0</v>
      </c>
    </row>
    <row r="28263">
      <c r="A28263" s="3" t="s">
        <v>47879</v>
      </c>
      <c r="B28263" s="3" t="s">
        <v>31487</v>
      </c>
      <c r="C28263" s="4">
        <v>2.0</v>
      </c>
    </row>
    <row r="28264">
      <c r="A28264" s="3" t="s">
        <v>8286</v>
      </c>
      <c r="B28264" s="3" t="s">
        <v>31487</v>
      </c>
      <c r="C28264" s="4">
        <v>2.0</v>
      </c>
    </row>
    <row r="28265">
      <c r="A28265" s="3" t="s">
        <v>47880</v>
      </c>
      <c r="B28265" s="3" t="s">
        <v>31487</v>
      </c>
      <c r="C28265" s="4">
        <v>2.0</v>
      </c>
    </row>
    <row r="28266">
      <c r="A28266" s="3" t="s">
        <v>35502</v>
      </c>
      <c r="B28266" s="3" t="s">
        <v>31487</v>
      </c>
      <c r="C28266" s="4">
        <v>2.0</v>
      </c>
    </row>
    <row r="28267">
      <c r="A28267" s="3" t="s">
        <v>37022</v>
      </c>
      <c r="B28267" s="3" t="s">
        <v>31487</v>
      </c>
      <c r="C28267" s="4">
        <v>2.0</v>
      </c>
    </row>
    <row r="28268">
      <c r="A28268" s="3" t="s">
        <v>29471</v>
      </c>
      <c r="B28268" s="3" t="s">
        <v>31487</v>
      </c>
      <c r="C28268" s="4">
        <v>2.0</v>
      </c>
    </row>
    <row r="28269">
      <c r="A28269" s="3" t="s">
        <v>47881</v>
      </c>
      <c r="B28269" s="3" t="s">
        <v>31487</v>
      </c>
      <c r="C28269" s="4">
        <v>2.0</v>
      </c>
    </row>
    <row r="28270">
      <c r="A28270" s="3" t="s">
        <v>47882</v>
      </c>
      <c r="B28270" s="3" t="s">
        <v>31487</v>
      </c>
      <c r="C28270" s="4">
        <v>2.0</v>
      </c>
    </row>
    <row r="28271">
      <c r="A28271" s="3" t="s">
        <v>29983</v>
      </c>
      <c r="B28271" s="3" t="s">
        <v>31487</v>
      </c>
      <c r="C28271" s="4">
        <v>2.0</v>
      </c>
    </row>
    <row r="28272">
      <c r="A28272" s="3" t="s">
        <v>47883</v>
      </c>
      <c r="B28272" s="3" t="s">
        <v>31487</v>
      </c>
      <c r="C28272" s="4">
        <v>2.0</v>
      </c>
    </row>
    <row r="28273">
      <c r="A28273" s="3" t="s">
        <v>11914</v>
      </c>
      <c r="B28273" s="3" t="s">
        <v>31487</v>
      </c>
      <c r="C28273" s="4">
        <v>2.0</v>
      </c>
    </row>
    <row r="28274">
      <c r="A28274" s="3" t="s">
        <v>33690</v>
      </c>
      <c r="B28274" s="3" t="s">
        <v>31487</v>
      </c>
      <c r="C28274" s="4">
        <v>2.0</v>
      </c>
    </row>
    <row r="28275">
      <c r="A28275" s="3" t="s">
        <v>47884</v>
      </c>
      <c r="B28275" s="3" t="s">
        <v>31487</v>
      </c>
      <c r="C28275" s="4">
        <v>2.0</v>
      </c>
    </row>
    <row r="28276">
      <c r="A28276" s="3" t="s">
        <v>36938</v>
      </c>
      <c r="B28276" s="3" t="s">
        <v>31487</v>
      </c>
      <c r="C28276" s="4">
        <v>2.0</v>
      </c>
    </row>
    <row r="28277">
      <c r="A28277" s="3" t="s">
        <v>30416</v>
      </c>
      <c r="B28277" s="3" t="s">
        <v>31487</v>
      </c>
      <c r="C28277" s="4">
        <v>2.0</v>
      </c>
    </row>
    <row r="28278">
      <c r="A28278" s="3" t="s">
        <v>32834</v>
      </c>
      <c r="B28278" s="3" t="s">
        <v>31487</v>
      </c>
      <c r="C28278" s="4">
        <v>2.0</v>
      </c>
    </row>
    <row r="28279">
      <c r="A28279" s="3" t="s">
        <v>37192</v>
      </c>
      <c r="B28279" s="3" t="s">
        <v>31487</v>
      </c>
      <c r="C28279" s="4">
        <v>2.0</v>
      </c>
    </row>
    <row r="28280">
      <c r="A28280" s="3" t="s">
        <v>31747</v>
      </c>
      <c r="B28280" s="3" t="s">
        <v>31487</v>
      </c>
      <c r="C28280" s="4">
        <v>2.0</v>
      </c>
    </row>
    <row r="28281">
      <c r="A28281" s="3" t="s">
        <v>37543</v>
      </c>
      <c r="B28281" s="3" t="s">
        <v>31487</v>
      </c>
      <c r="C28281" s="4">
        <v>2.0</v>
      </c>
    </row>
    <row r="28282">
      <c r="A28282" s="3" t="s">
        <v>35441</v>
      </c>
      <c r="B28282" s="3" t="s">
        <v>31487</v>
      </c>
      <c r="C28282" s="4">
        <v>2.0</v>
      </c>
    </row>
    <row r="28283">
      <c r="A28283" s="3" t="s">
        <v>47885</v>
      </c>
      <c r="B28283" s="3" t="s">
        <v>31487</v>
      </c>
      <c r="C28283" s="4">
        <v>2.0</v>
      </c>
    </row>
    <row r="28284">
      <c r="A28284" s="3" t="s">
        <v>47886</v>
      </c>
      <c r="B28284" s="3" t="s">
        <v>31487</v>
      </c>
      <c r="C28284" s="4">
        <v>2.0</v>
      </c>
    </row>
    <row r="28285">
      <c r="A28285" s="3" t="s">
        <v>32705</v>
      </c>
      <c r="B28285" s="3" t="s">
        <v>31487</v>
      </c>
      <c r="C28285" s="4">
        <v>2.0</v>
      </c>
    </row>
    <row r="28286">
      <c r="A28286" s="3" t="s">
        <v>7345</v>
      </c>
      <c r="B28286" s="3" t="s">
        <v>31487</v>
      </c>
      <c r="C28286" s="4">
        <v>2.0</v>
      </c>
    </row>
    <row r="28287">
      <c r="A28287" s="3" t="s">
        <v>43016</v>
      </c>
      <c r="B28287" s="3" t="s">
        <v>31487</v>
      </c>
      <c r="C28287" s="4">
        <v>2.0</v>
      </c>
    </row>
    <row r="28288">
      <c r="A28288" s="3" t="s">
        <v>35664</v>
      </c>
      <c r="B28288" s="3" t="s">
        <v>31487</v>
      </c>
      <c r="C28288" s="4">
        <v>2.0</v>
      </c>
    </row>
    <row r="28289">
      <c r="A28289" s="3" t="s">
        <v>35127</v>
      </c>
      <c r="B28289" s="3" t="s">
        <v>31487</v>
      </c>
      <c r="C28289" s="4">
        <v>2.0</v>
      </c>
    </row>
    <row r="28290">
      <c r="A28290" s="3" t="s">
        <v>47887</v>
      </c>
      <c r="B28290" s="3" t="s">
        <v>31487</v>
      </c>
      <c r="C28290" s="4">
        <v>2.0</v>
      </c>
    </row>
    <row r="28291">
      <c r="A28291" s="3" t="s">
        <v>3176</v>
      </c>
      <c r="B28291" s="3" t="s">
        <v>31487</v>
      </c>
      <c r="C28291" s="4">
        <v>2.0</v>
      </c>
    </row>
    <row r="28292">
      <c r="A28292" s="3" t="s">
        <v>32032</v>
      </c>
      <c r="B28292" s="3" t="s">
        <v>31487</v>
      </c>
      <c r="C28292" s="4">
        <v>2.0</v>
      </c>
    </row>
    <row r="28293">
      <c r="A28293" s="3" t="s">
        <v>30689</v>
      </c>
      <c r="B28293" s="3" t="s">
        <v>31487</v>
      </c>
      <c r="C28293" s="4">
        <v>2.0</v>
      </c>
    </row>
    <row r="28294">
      <c r="A28294" s="3" t="s">
        <v>47888</v>
      </c>
      <c r="B28294" s="3" t="s">
        <v>31487</v>
      </c>
      <c r="C28294" s="4">
        <v>2.0</v>
      </c>
    </row>
    <row r="28295">
      <c r="A28295" s="3" t="s">
        <v>37533</v>
      </c>
      <c r="B28295" s="3" t="s">
        <v>31487</v>
      </c>
      <c r="C28295" s="4">
        <v>2.0</v>
      </c>
    </row>
    <row r="28296">
      <c r="A28296" s="3" t="s">
        <v>37289</v>
      </c>
      <c r="B28296" s="3" t="s">
        <v>31487</v>
      </c>
      <c r="C28296" s="4">
        <v>2.0</v>
      </c>
    </row>
    <row r="28297">
      <c r="A28297" s="3" t="s">
        <v>47889</v>
      </c>
      <c r="B28297" s="3" t="s">
        <v>31487</v>
      </c>
      <c r="C28297" s="4">
        <v>2.0</v>
      </c>
    </row>
    <row r="28298">
      <c r="A28298" s="3" t="s">
        <v>47890</v>
      </c>
      <c r="B28298" s="3" t="s">
        <v>31487</v>
      </c>
      <c r="C28298" s="4">
        <v>2.0</v>
      </c>
    </row>
    <row r="28299">
      <c r="A28299" s="3" t="s">
        <v>32207</v>
      </c>
      <c r="B28299" s="3" t="s">
        <v>31487</v>
      </c>
      <c r="C28299" s="4">
        <v>2.0</v>
      </c>
    </row>
    <row r="28300">
      <c r="A28300" s="3" t="s">
        <v>11196</v>
      </c>
      <c r="B28300" s="3" t="s">
        <v>31487</v>
      </c>
      <c r="C28300" s="4">
        <v>2.0</v>
      </c>
    </row>
    <row r="28301">
      <c r="A28301" s="3" t="s">
        <v>47891</v>
      </c>
      <c r="B28301" s="3" t="s">
        <v>31487</v>
      </c>
      <c r="C28301" s="4">
        <v>2.0</v>
      </c>
    </row>
    <row r="28302">
      <c r="A28302" s="3" t="s">
        <v>36925</v>
      </c>
      <c r="B28302" s="3" t="s">
        <v>31487</v>
      </c>
      <c r="C28302" s="4">
        <v>2.0</v>
      </c>
    </row>
    <row r="28303">
      <c r="A28303" s="3" t="s">
        <v>47892</v>
      </c>
      <c r="B28303" s="3" t="s">
        <v>31487</v>
      </c>
      <c r="C28303" s="4">
        <v>2.0</v>
      </c>
    </row>
    <row r="28304">
      <c r="A28304" s="3" t="s">
        <v>40873</v>
      </c>
      <c r="B28304" s="3" t="s">
        <v>31487</v>
      </c>
      <c r="C28304" s="4">
        <v>2.0</v>
      </c>
    </row>
    <row r="28305">
      <c r="A28305" s="3" t="s">
        <v>47893</v>
      </c>
      <c r="B28305" s="3" t="s">
        <v>31487</v>
      </c>
      <c r="C28305" s="4">
        <v>2.0</v>
      </c>
    </row>
    <row r="28306">
      <c r="A28306" s="3" t="s">
        <v>31391</v>
      </c>
      <c r="B28306" s="3" t="s">
        <v>31487</v>
      </c>
      <c r="C28306" s="4">
        <v>2.0</v>
      </c>
    </row>
    <row r="28307">
      <c r="A28307" s="3" t="s">
        <v>47894</v>
      </c>
      <c r="B28307" s="3" t="s">
        <v>31487</v>
      </c>
      <c r="C28307" s="4">
        <v>2.0</v>
      </c>
    </row>
    <row r="28308">
      <c r="A28308" s="3" t="s">
        <v>47725</v>
      </c>
      <c r="B28308" s="3" t="s">
        <v>31487</v>
      </c>
      <c r="C28308" s="4">
        <v>2.0</v>
      </c>
    </row>
    <row r="28309">
      <c r="A28309" s="3" t="s">
        <v>18345</v>
      </c>
      <c r="B28309" s="3" t="s">
        <v>31487</v>
      </c>
      <c r="C28309" s="4">
        <v>2.0</v>
      </c>
    </row>
    <row r="28310">
      <c r="A28310" s="3" t="s">
        <v>29832</v>
      </c>
      <c r="B28310" s="3" t="s">
        <v>31487</v>
      </c>
      <c r="C28310" s="4">
        <v>2.0</v>
      </c>
    </row>
    <row r="28311">
      <c r="A28311" s="3" t="s">
        <v>36672</v>
      </c>
      <c r="B28311" s="3" t="s">
        <v>31487</v>
      </c>
      <c r="C28311" s="4">
        <v>2.0</v>
      </c>
    </row>
    <row r="28312">
      <c r="A28312" s="3" t="s">
        <v>29929</v>
      </c>
      <c r="B28312" s="3" t="s">
        <v>31487</v>
      </c>
      <c r="C28312" s="4">
        <v>2.0</v>
      </c>
    </row>
    <row r="28313">
      <c r="A28313" s="3" t="s">
        <v>47895</v>
      </c>
      <c r="B28313" s="3" t="s">
        <v>31487</v>
      </c>
      <c r="C28313" s="4">
        <v>2.0</v>
      </c>
    </row>
    <row r="28314">
      <c r="A28314" s="3" t="s">
        <v>38</v>
      </c>
      <c r="B28314" s="3" t="s">
        <v>31487</v>
      </c>
      <c r="C28314" s="4">
        <v>2.0</v>
      </c>
    </row>
    <row r="28315">
      <c r="A28315" s="3" t="s">
        <v>47896</v>
      </c>
      <c r="B28315" s="3" t="s">
        <v>31487</v>
      </c>
      <c r="C28315" s="4">
        <v>2.0</v>
      </c>
    </row>
    <row r="28316">
      <c r="A28316" s="3" t="s">
        <v>34337</v>
      </c>
      <c r="B28316" s="3" t="s">
        <v>31487</v>
      </c>
      <c r="C28316" s="4">
        <v>2.0</v>
      </c>
    </row>
    <row r="28317">
      <c r="A28317" s="3" t="s">
        <v>11680</v>
      </c>
      <c r="B28317" s="3" t="s">
        <v>31487</v>
      </c>
      <c r="C28317" s="4">
        <v>2.0</v>
      </c>
    </row>
    <row r="28318">
      <c r="A28318" s="3" t="s">
        <v>47897</v>
      </c>
      <c r="B28318" s="3" t="s">
        <v>31487</v>
      </c>
      <c r="C28318" s="4">
        <v>2.0</v>
      </c>
    </row>
    <row r="28319">
      <c r="A28319" s="3" t="s">
        <v>47898</v>
      </c>
      <c r="B28319" s="3" t="s">
        <v>31487</v>
      </c>
      <c r="C28319" s="4">
        <v>2.0</v>
      </c>
    </row>
    <row r="28320">
      <c r="A28320" s="3" t="s">
        <v>46636</v>
      </c>
      <c r="B28320" s="3" t="s">
        <v>31487</v>
      </c>
      <c r="C28320" s="4">
        <v>2.0</v>
      </c>
    </row>
    <row r="28321">
      <c r="A28321" s="3" t="s">
        <v>37212</v>
      </c>
      <c r="B28321" s="3" t="s">
        <v>31487</v>
      </c>
      <c r="C28321" s="4">
        <v>2.0</v>
      </c>
    </row>
    <row r="28322">
      <c r="A28322" s="3" t="s">
        <v>47899</v>
      </c>
      <c r="B28322" s="3" t="s">
        <v>31487</v>
      </c>
      <c r="C28322" s="4">
        <v>2.0</v>
      </c>
    </row>
    <row r="28323">
      <c r="A28323" s="3" t="s">
        <v>30675</v>
      </c>
      <c r="B28323" s="3" t="s">
        <v>31487</v>
      </c>
      <c r="C28323" s="4">
        <v>2.0</v>
      </c>
    </row>
    <row r="28324">
      <c r="A28324" s="3" t="s">
        <v>35715</v>
      </c>
      <c r="B28324" s="3" t="s">
        <v>31487</v>
      </c>
      <c r="C28324" s="4">
        <v>2.0</v>
      </c>
    </row>
    <row r="28325">
      <c r="A28325" s="3" t="s">
        <v>37449</v>
      </c>
      <c r="B28325" s="3" t="s">
        <v>31487</v>
      </c>
      <c r="C28325" s="4">
        <v>2.0</v>
      </c>
    </row>
    <row r="28326">
      <c r="A28326" s="3" t="s">
        <v>31624</v>
      </c>
      <c r="B28326" s="3" t="s">
        <v>31487</v>
      </c>
      <c r="C28326" s="4">
        <v>2.0</v>
      </c>
    </row>
    <row r="28327">
      <c r="A28327" s="3" t="s">
        <v>47900</v>
      </c>
      <c r="B28327" s="3" t="s">
        <v>31487</v>
      </c>
      <c r="C28327" s="4">
        <v>2.0</v>
      </c>
    </row>
    <row r="28328">
      <c r="A28328" s="3" t="s">
        <v>33146</v>
      </c>
      <c r="B28328" s="3" t="s">
        <v>31487</v>
      </c>
      <c r="C28328" s="4">
        <v>2.0</v>
      </c>
    </row>
    <row r="28329">
      <c r="A28329" s="3" t="s">
        <v>29781</v>
      </c>
      <c r="B28329" s="3" t="s">
        <v>31487</v>
      </c>
      <c r="C28329" s="4">
        <v>2.0</v>
      </c>
    </row>
    <row r="28330">
      <c r="A28330" s="3" t="s">
        <v>47901</v>
      </c>
      <c r="B28330" s="3" t="s">
        <v>31487</v>
      </c>
      <c r="C28330" s="4">
        <v>2.0</v>
      </c>
    </row>
    <row r="28331">
      <c r="A28331" s="3" t="s">
        <v>47902</v>
      </c>
      <c r="B28331" s="3" t="s">
        <v>31487</v>
      </c>
      <c r="C28331" s="4">
        <v>2.0</v>
      </c>
    </row>
    <row r="28332">
      <c r="A28332" s="3" t="s">
        <v>30220</v>
      </c>
      <c r="B28332" s="3" t="s">
        <v>31487</v>
      </c>
      <c r="C28332" s="4">
        <v>2.0</v>
      </c>
    </row>
    <row r="28333">
      <c r="A28333" s="3" t="s">
        <v>32573</v>
      </c>
      <c r="B28333" s="3" t="s">
        <v>31487</v>
      </c>
      <c r="C28333" s="4">
        <v>2.0</v>
      </c>
    </row>
    <row r="28334">
      <c r="A28334" s="3" t="s">
        <v>47903</v>
      </c>
      <c r="B28334" s="3" t="s">
        <v>31487</v>
      </c>
      <c r="C28334" s="4">
        <v>2.0</v>
      </c>
    </row>
    <row r="28335">
      <c r="A28335" s="3" t="s">
        <v>47904</v>
      </c>
      <c r="B28335" s="3" t="s">
        <v>31487</v>
      </c>
      <c r="C28335" s="4">
        <v>2.0</v>
      </c>
    </row>
    <row r="28336">
      <c r="A28336" s="3" t="s">
        <v>30174</v>
      </c>
      <c r="B28336" s="3" t="s">
        <v>31487</v>
      </c>
      <c r="C28336" s="4">
        <v>2.0</v>
      </c>
    </row>
    <row r="28337">
      <c r="A28337" s="3" t="s">
        <v>45205</v>
      </c>
      <c r="B28337" s="3" t="s">
        <v>31487</v>
      </c>
      <c r="C28337" s="4">
        <v>2.0</v>
      </c>
    </row>
    <row r="28338">
      <c r="A28338" s="3" t="s">
        <v>32476</v>
      </c>
      <c r="B28338" s="3" t="s">
        <v>31487</v>
      </c>
      <c r="C28338" s="4">
        <v>2.0</v>
      </c>
    </row>
    <row r="28339">
      <c r="A28339" s="3" t="s">
        <v>29865</v>
      </c>
      <c r="B28339" s="3" t="s">
        <v>31487</v>
      </c>
      <c r="C28339" s="4">
        <v>2.0</v>
      </c>
    </row>
    <row r="28340">
      <c r="A28340" s="3" t="s">
        <v>33790</v>
      </c>
      <c r="B28340" s="3" t="s">
        <v>31487</v>
      </c>
      <c r="C28340" s="4">
        <v>2.0</v>
      </c>
    </row>
    <row r="28341">
      <c r="A28341" s="3" t="s">
        <v>47905</v>
      </c>
      <c r="B28341" s="3" t="s">
        <v>31487</v>
      </c>
      <c r="C28341" s="4">
        <v>2.0</v>
      </c>
    </row>
    <row r="28342">
      <c r="A28342" s="3" t="s">
        <v>47906</v>
      </c>
      <c r="B28342" s="3" t="s">
        <v>31487</v>
      </c>
      <c r="C28342" s="4">
        <v>2.0</v>
      </c>
    </row>
    <row r="28343">
      <c r="A28343" s="3" t="s">
        <v>47907</v>
      </c>
      <c r="B28343" s="3" t="s">
        <v>31487</v>
      </c>
      <c r="C28343" s="4">
        <v>2.0</v>
      </c>
    </row>
    <row r="28344">
      <c r="A28344" s="3" t="s">
        <v>42261</v>
      </c>
      <c r="B28344" s="3" t="s">
        <v>31487</v>
      </c>
      <c r="C28344" s="4">
        <v>2.0</v>
      </c>
    </row>
    <row r="28345">
      <c r="A28345" s="3" t="s">
        <v>47908</v>
      </c>
      <c r="B28345" s="3" t="s">
        <v>31487</v>
      </c>
      <c r="C28345" s="4">
        <v>2.0</v>
      </c>
    </row>
    <row r="28346">
      <c r="A28346" s="3" t="s">
        <v>35537</v>
      </c>
      <c r="B28346" s="3" t="s">
        <v>31487</v>
      </c>
      <c r="C28346" s="4">
        <v>2.0</v>
      </c>
    </row>
    <row r="28347">
      <c r="A28347" s="3" t="s">
        <v>32777</v>
      </c>
      <c r="B28347" s="3" t="s">
        <v>31487</v>
      </c>
      <c r="C28347" s="4">
        <v>2.0</v>
      </c>
    </row>
    <row r="28348">
      <c r="A28348" s="3" t="s">
        <v>32832</v>
      </c>
      <c r="B28348" s="3" t="s">
        <v>31487</v>
      </c>
      <c r="C28348" s="4">
        <v>2.0</v>
      </c>
    </row>
    <row r="28349">
      <c r="A28349" s="3" t="s">
        <v>30719</v>
      </c>
      <c r="B28349" s="3" t="s">
        <v>31487</v>
      </c>
      <c r="C28349" s="4">
        <v>2.0</v>
      </c>
    </row>
    <row r="28350">
      <c r="A28350" s="3" t="s">
        <v>35053</v>
      </c>
      <c r="B28350" s="3" t="s">
        <v>31487</v>
      </c>
      <c r="C28350" s="4">
        <v>2.0</v>
      </c>
    </row>
    <row r="28351">
      <c r="A28351" s="3" t="s">
        <v>31456</v>
      </c>
      <c r="B28351" s="3" t="s">
        <v>31487</v>
      </c>
      <c r="C28351" s="4">
        <v>2.0</v>
      </c>
    </row>
    <row r="28352">
      <c r="A28352" s="3" t="s">
        <v>47909</v>
      </c>
      <c r="B28352" s="3" t="s">
        <v>31487</v>
      </c>
      <c r="C28352" s="4">
        <v>2.0</v>
      </c>
    </row>
    <row r="28353">
      <c r="A28353" s="3" t="s">
        <v>20638</v>
      </c>
      <c r="B28353" s="3" t="s">
        <v>31487</v>
      </c>
      <c r="C28353" s="4">
        <v>2.0</v>
      </c>
    </row>
    <row r="28354">
      <c r="A28354" s="3" t="s">
        <v>41693</v>
      </c>
      <c r="B28354" s="3" t="s">
        <v>31487</v>
      </c>
      <c r="C28354" s="4">
        <v>2.0</v>
      </c>
    </row>
    <row r="28355">
      <c r="A28355" s="3" t="s">
        <v>10576</v>
      </c>
      <c r="B28355" s="3" t="s">
        <v>31487</v>
      </c>
      <c r="C28355" s="4">
        <v>2.0</v>
      </c>
    </row>
    <row r="28356">
      <c r="A28356" s="3" t="s">
        <v>22080</v>
      </c>
      <c r="B28356" s="3" t="s">
        <v>31487</v>
      </c>
      <c r="C28356" s="4">
        <v>2.0</v>
      </c>
    </row>
    <row r="28357">
      <c r="A28357" s="3" t="s">
        <v>35646</v>
      </c>
      <c r="B28357" s="3" t="s">
        <v>31487</v>
      </c>
      <c r="C28357" s="4">
        <v>2.0</v>
      </c>
    </row>
    <row r="28358">
      <c r="A28358" s="3" t="s">
        <v>47910</v>
      </c>
      <c r="B28358" s="3" t="s">
        <v>31487</v>
      </c>
      <c r="C28358" s="4">
        <v>2.0</v>
      </c>
    </row>
    <row r="28359">
      <c r="A28359" s="3" t="s">
        <v>30608</v>
      </c>
      <c r="B28359" s="3" t="s">
        <v>31487</v>
      </c>
      <c r="C28359" s="4">
        <v>2.0</v>
      </c>
    </row>
    <row r="28360">
      <c r="A28360" s="3" t="s">
        <v>34071</v>
      </c>
      <c r="B28360" s="3" t="s">
        <v>31487</v>
      </c>
      <c r="C28360" s="4">
        <v>2.0</v>
      </c>
    </row>
    <row r="28361">
      <c r="A28361" s="3" t="s">
        <v>31510</v>
      </c>
      <c r="B28361" s="3" t="s">
        <v>31487</v>
      </c>
      <c r="C28361" s="4">
        <v>2.0</v>
      </c>
    </row>
    <row r="28362">
      <c r="A28362" s="3" t="s">
        <v>37177</v>
      </c>
      <c r="B28362" s="3" t="s">
        <v>31487</v>
      </c>
      <c r="C28362" s="4">
        <v>2.0</v>
      </c>
    </row>
    <row r="28363">
      <c r="A28363" s="3" t="s">
        <v>47911</v>
      </c>
      <c r="B28363" s="3" t="s">
        <v>31487</v>
      </c>
      <c r="C28363" s="4">
        <v>2.0</v>
      </c>
    </row>
    <row r="28364">
      <c r="A28364" s="3" t="s">
        <v>37551</v>
      </c>
      <c r="B28364" s="3" t="s">
        <v>31487</v>
      </c>
      <c r="C28364" s="4">
        <v>2.0</v>
      </c>
    </row>
    <row r="28365">
      <c r="A28365" s="3" t="s">
        <v>47912</v>
      </c>
      <c r="B28365" s="3" t="s">
        <v>31487</v>
      </c>
      <c r="C28365" s="4">
        <v>2.0</v>
      </c>
    </row>
    <row r="28366">
      <c r="A28366" s="3" t="s">
        <v>29895</v>
      </c>
      <c r="B28366" s="3" t="s">
        <v>31487</v>
      </c>
      <c r="C28366" s="4">
        <v>2.0</v>
      </c>
    </row>
    <row r="28367">
      <c r="A28367" s="3" t="s">
        <v>37042</v>
      </c>
      <c r="B28367" s="3" t="s">
        <v>31487</v>
      </c>
      <c r="C28367" s="4">
        <v>2.0</v>
      </c>
    </row>
    <row r="28368">
      <c r="A28368" s="3" t="s">
        <v>44589</v>
      </c>
      <c r="B28368" s="3" t="s">
        <v>31487</v>
      </c>
      <c r="C28368" s="4">
        <v>2.0</v>
      </c>
    </row>
    <row r="28369">
      <c r="A28369" s="3" t="s">
        <v>12563</v>
      </c>
      <c r="B28369" s="3" t="s">
        <v>31487</v>
      </c>
      <c r="C28369" s="4">
        <v>2.0</v>
      </c>
    </row>
    <row r="28370">
      <c r="A28370" s="3" t="s">
        <v>47913</v>
      </c>
      <c r="B28370" s="3" t="s">
        <v>31487</v>
      </c>
      <c r="C28370" s="4">
        <v>2.0</v>
      </c>
    </row>
    <row r="28371">
      <c r="A28371" s="3" t="s">
        <v>47914</v>
      </c>
      <c r="B28371" s="3" t="s">
        <v>31487</v>
      </c>
      <c r="C28371" s="4">
        <v>2.0</v>
      </c>
    </row>
    <row r="28372">
      <c r="A28372" s="3" t="s">
        <v>29837</v>
      </c>
      <c r="B28372" s="3" t="s">
        <v>31487</v>
      </c>
      <c r="C28372" s="4">
        <v>2.0</v>
      </c>
    </row>
    <row r="28373">
      <c r="A28373" s="3" t="s">
        <v>35292</v>
      </c>
      <c r="B28373" s="3" t="s">
        <v>31487</v>
      </c>
      <c r="C28373" s="4">
        <v>2.0</v>
      </c>
    </row>
    <row r="28374">
      <c r="A28374" s="3" t="s">
        <v>47915</v>
      </c>
      <c r="B28374" s="3" t="s">
        <v>31487</v>
      </c>
      <c r="C28374" s="4">
        <v>2.0</v>
      </c>
    </row>
    <row r="28375">
      <c r="A28375" s="3" t="s">
        <v>30473</v>
      </c>
      <c r="B28375" s="3" t="s">
        <v>31487</v>
      </c>
      <c r="C28375" s="4">
        <v>2.0</v>
      </c>
    </row>
    <row r="28376">
      <c r="A28376" s="3" t="s">
        <v>43766</v>
      </c>
      <c r="B28376" s="3" t="s">
        <v>31487</v>
      </c>
      <c r="C28376" s="4">
        <v>2.0</v>
      </c>
    </row>
    <row r="28377">
      <c r="A28377" s="3" t="s">
        <v>30613</v>
      </c>
      <c r="B28377" s="3" t="s">
        <v>31487</v>
      </c>
      <c r="C28377" s="4">
        <v>2.0</v>
      </c>
    </row>
    <row r="28378">
      <c r="A28378" s="3" t="s">
        <v>32749</v>
      </c>
      <c r="B28378" s="3" t="s">
        <v>31487</v>
      </c>
      <c r="C28378" s="4">
        <v>2.0</v>
      </c>
    </row>
    <row r="28379">
      <c r="A28379" s="3" t="s">
        <v>29827</v>
      </c>
      <c r="B28379" s="3" t="s">
        <v>31487</v>
      </c>
      <c r="C28379" s="4">
        <v>2.0</v>
      </c>
    </row>
    <row r="28380">
      <c r="A28380" s="3" t="s">
        <v>33577</v>
      </c>
      <c r="B28380" s="3" t="s">
        <v>31487</v>
      </c>
      <c r="C28380" s="4">
        <v>2.0</v>
      </c>
    </row>
    <row r="28381">
      <c r="A28381" s="3" t="s">
        <v>30812</v>
      </c>
      <c r="B28381" s="3" t="s">
        <v>31487</v>
      </c>
      <c r="C28381" s="4">
        <v>2.0</v>
      </c>
    </row>
    <row r="28382">
      <c r="A28382" s="3" t="s">
        <v>37400</v>
      </c>
      <c r="B28382" s="3" t="s">
        <v>31487</v>
      </c>
      <c r="C28382" s="4">
        <v>2.0</v>
      </c>
    </row>
    <row r="28383">
      <c r="A28383" s="3" t="s">
        <v>37694</v>
      </c>
      <c r="B28383" s="3" t="s">
        <v>31487</v>
      </c>
      <c r="C28383" s="4">
        <v>2.0</v>
      </c>
    </row>
    <row r="28384">
      <c r="A28384" s="3" t="s">
        <v>29901</v>
      </c>
      <c r="B28384" s="3" t="s">
        <v>31487</v>
      </c>
      <c r="C28384" s="4">
        <v>2.0</v>
      </c>
    </row>
    <row r="28385">
      <c r="A28385" s="3" t="s">
        <v>47916</v>
      </c>
      <c r="B28385" s="3" t="s">
        <v>31487</v>
      </c>
      <c r="C28385" s="4">
        <v>2.0</v>
      </c>
    </row>
    <row r="28386">
      <c r="A28386" s="3" t="s">
        <v>29987</v>
      </c>
      <c r="B28386" s="3" t="s">
        <v>31487</v>
      </c>
      <c r="C28386" s="4">
        <v>2.0</v>
      </c>
    </row>
    <row r="28387">
      <c r="A28387" s="3" t="s">
        <v>39031</v>
      </c>
      <c r="B28387" s="3" t="s">
        <v>31487</v>
      </c>
      <c r="C28387" s="4">
        <v>2.0</v>
      </c>
    </row>
    <row r="28388">
      <c r="A28388" s="3" t="s">
        <v>15819</v>
      </c>
      <c r="B28388" s="3" t="s">
        <v>31487</v>
      </c>
      <c r="C28388" s="4">
        <v>2.0</v>
      </c>
    </row>
    <row r="28389">
      <c r="A28389" s="3" t="s">
        <v>30982</v>
      </c>
      <c r="B28389" s="3" t="s">
        <v>31487</v>
      </c>
      <c r="C28389" s="4">
        <v>2.0</v>
      </c>
    </row>
    <row r="28390">
      <c r="A28390" s="3" t="s">
        <v>19771</v>
      </c>
      <c r="B28390" s="3" t="s">
        <v>31487</v>
      </c>
      <c r="C28390" s="4">
        <v>2.0</v>
      </c>
    </row>
    <row r="28391">
      <c r="A28391" s="3" t="s">
        <v>47917</v>
      </c>
      <c r="B28391" s="3" t="s">
        <v>31487</v>
      </c>
      <c r="C28391" s="4">
        <v>2.0</v>
      </c>
    </row>
    <row r="28392">
      <c r="A28392" s="3" t="s">
        <v>40330</v>
      </c>
      <c r="B28392" s="3" t="s">
        <v>31487</v>
      </c>
      <c r="C28392" s="4">
        <v>2.0</v>
      </c>
    </row>
    <row r="28393">
      <c r="A28393" s="3" t="s">
        <v>37059</v>
      </c>
      <c r="B28393" s="3" t="s">
        <v>31487</v>
      </c>
      <c r="C28393" s="4">
        <v>2.0</v>
      </c>
    </row>
    <row r="28394">
      <c r="A28394" s="3" t="s">
        <v>47918</v>
      </c>
      <c r="B28394" s="3" t="s">
        <v>31487</v>
      </c>
      <c r="C28394" s="4">
        <v>2.0</v>
      </c>
    </row>
    <row r="28395">
      <c r="A28395" s="3" t="s">
        <v>33979</v>
      </c>
      <c r="B28395" s="3" t="s">
        <v>31487</v>
      </c>
      <c r="C28395" s="4">
        <v>2.0</v>
      </c>
    </row>
    <row r="28396">
      <c r="A28396" s="3" t="s">
        <v>47919</v>
      </c>
      <c r="B28396" s="3" t="s">
        <v>31487</v>
      </c>
      <c r="C28396" s="4">
        <v>2.0</v>
      </c>
    </row>
    <row r="28397">
      <c r="A28397" s="3" t="s">
        <v>47920</v>
      </c>
      <c r="B28397" s="3" t="s">
        <v>31487</v>
      </c>
      <c r="C28397" s="4">
        <v>2.0</v>
      </c>
    </row>
    <row r="28398">
      <c r="A28398" s="3" t="s">
        <v>33772</v>
      </c>
      <c r="B28398" s="3" t="s">
        <v>31487</v>
      </c>
      <c r="C28398" s="4">
        <v>2.0</v>
      </c>
    </row>
    <row r="28399">
      <c r="A28399" s="3" t="s">
        <v>47921</v>
      </c>
      <c r="B28399" s="3" t="s">
        <v>31487</v>
      </c>
      <c r="C28399" s="4">
        <v>2.0</v>
      </c>
    </row>
    <row r="28400">
      <c r="A28400" s="3" t="s">
        <v>47922</v>
      </c>
      <c r="B28400" s="3" t="s">
        <v>31487</v>
      </c>
      <c r="C28400" s="4">
        <v>2.0</v>
      </c>
    </row>
    <row r="28401">
      <c r="A28401" s="3" t="s">
        <v>33708</v>
      </c>
      <c r="B28401" s="3" t="s">
        <v>31487</v>
      </c>
      <c r="C28401" s="4">
        <v>2.0</v>
      </c>
    </row>
    <row r="28402">
      <c r="A28402" s="3" t="s">
        <v>47923</v>
      </c>
      <c r="B28402" s="3" t="s">
        <v>31487</v>
      </c>
      <c r="C28402" s="4">
        <v>2.0</v>
      </c>
    </row>
    <row r="28403">
      <c r="A28403" s="3" t="s">
        <v>35122</v>
      </c>
      <c r="B28403" s="3" t="s">
        <v>31487</v>
      </c>
      <c r="C28403" s="4">
        <v>2.0</v>
      </c>
    </row>
    <row r="28404">
      <c r="A28404" s="3" t="s">
        <v>40435</v>
      </c>
      <c r="B28404" s="3" t="s">
        <v>31487</v>
      </c>
      <c r="C28404" s="4">
        <v>2.0</v>
      </c>
    </row>
    <row r="28405">
      <c r="A28405" s="3" t="s">
        <v>36508</v>
      </c>
      <c r="B28405" s="3" t="s">
        <v>31487</v>
      </c>
      <c r="C28405" s="4">
        <v>2.0</v>
      </c>
    </row>
    <row r="28406">
      <c r="A28406" s="3" t="s">
        <v>18046</v>
      </c>
      <c r="B28406" s="3" t="s">
        <v>31487</v>
      </c>
      <c r="C28406" s="4">
        <v>2.0</v>
      </c>
    </row>
    <row r="28407">
      <c r="A28407" s="3" t="s">
        <v>47924</v>
      </c>
      <c r="B28407" s="3" t="s">
        <v>31487</v>
      </c>
      <c r="C28407" s="4">
        <v>2.0</v>
      </c>
    </row>
    <row r="28408">
      <c r="A28408" s="3" t="s">
        <v>37276</v>
      </c>
      <c r="B28408" s="3" t="s">
        <v>31487</v>
      </c>
      <c r="C28408" s="4">
        <v>2.0</v>
      </c>
    </row>
    <row r="28409">
      <c r="A28409" s="3" t="s">
        <v>34199</v>
      </c>
      <c r="B28409" s="3" t="s">
        <v>31487</v>
      </c>
      <c r="C28409" s="4">
        <v>2.0</v>
      </c>
    </row>
    <row r="28410">
      <c r="A28410" s="3" t="s">
        <v>33842</v>
      </c>
      <c r="B28410" s="3" t="s">
        <v>31487</v>
      </c>
      <c r="C28410" s="4">
        <v>2.0</v>
      </c>
    </row>
    <row r="28411">
      <c r="A28411" s="3" t="s">
        <v>47925</v>
      </c>
      <c r="B28411" s="3" t="s">
        <v>31487</v>
      </c>
      <c r="C28411" s="4">
        <v>2.0</v>
      </c>
    </row>
    <row r="28412">
      <c r="A28412" s="3" t="s">
        <v>40285</v>
      </c>
      <c r="B28412" s="3" t="s">
        <v>31487</v>
      </c>
      <c r="C28412" s="4">
        <v>2.0</v>
      </c>
    </row>
    <row r="28413">
      <c r="A28413" s="3" t="s">
        <v>41600</v>
      </c>
      <c r="B28413" s="3" t="s">
        <v>31487</v>
      </c>
      <c r="C28413" s="4">
        <v>2.0</v>
      </c>
    </row>
    <row r="28414">
      <c r="A28414" s="3" t="s">
        <v>29825</v>
      </c>
      <c r="B28414" s="3" t="s">
        <v>31487</v>
      </c>
      <c r="C28414" s="4">
        <v>2.0</v>
      </c>
    </row>
    <row r="28415">
      <c r="A28415" s="3" t="s">
        <v>39197</v>
      </c>
      <c r="B28415" s="3" t="s">
        <v>31487</v>
      </c>
      <c r="C28415" s="4">
        <v>2.0</v>
      </c>
    </row>
    <row r="28416">
      <c r="A28416" s="3" t="s">
        <v>47926</v>
      </c>
      <c r="B28416" s="3" t="s">
        <v>31487</v>
      </c>
      <c r="C28416" s="4">
        <v>2.0</v>
      </c>
    </row>
    <row r="28417">
      <c r="A28417" s="3" t="s">
        <v>47927</v>
      </c>
      <c r="B28417" s="3" t="s">
        <v>31487</v>
      </c>
      <c r="C28417" s="4">
        <v>2.0</v>
      </c>
    </row>
    <row r="28418">
      <c r="A28418" s="3" t="s">
        <v>29886</v>
      </c>
      <c r="B28418" s="3" t="s">
        <v>31487</v>
      </c>
      <c r="C28418" s="4">
        <v>2.0</v>
      </c>
    </row>
    <row r="28419">
      <c r="A28419" s="3" t="s">
        <v>29911</v>
      </c>
      <c r="B28419" s="3" t="s">
        <v>31487</v>
      </c>
      <c r="C28419" s="4">
        <v>2.0</v>
      </c>
    </row>
    <row r="28420">
      <c r="A28420" s="3" t="s">
        <v>33719</v>
      </c>
      <c r="B28420" s="3" t="s">
        <v>31487</v>
      </c>
      <c r="C28420" s="4">
        <v>2.0</v>
      </c>
    </row>
    <row r="28421">
      <c r="A28421" s="3" t="s">
        <v>35138</v>
      </c>
      <c r="B28421" s="3" t="s">
        <v>31487</v>
      </c>
      <c r="C28421" s="4">
        <v>2.0</v>
      </c>
    </row>
    <row r="28422">
      <c r="A28422" s="3" t="s">
        <v>30011</v>
      </c>
      <c r="B28422" s="3" t="s">
        <v>31487</v>
      </c>
      <c r="C28422" s="4">
        <v>2.0</v>
      </c>
    </row>
    <row r="28423">
      <c r="A28423" s="3" t="s">
        <v>22773</v>
      </c>
      <c r="B28423" s="3" t="s">
        <v>31487</v>
      </c>
      <c r="C28423" s="4">
        <v>2.0</v>
      </c>
    </row>
    <row r="28424">
      <c r="A28424" s="3" t="s">
        <v>31394</v>
      </c>
      <c r="B28424" s="3" t="s">
        <v>31487</v>
      </c>
      <c r="C28424" s="4">
        <v>2.0</v>
      </c>
    </row>
    <row r="28425">
      <c r="A28425" s="3" t="s">
        <v>42650</v>
      </c>
      <c r="B28425" s="3" t="s">
        <v>31487</v>
      </c>
      <c r="C28425" s="4">
        <v>2.0</v>
      </c>
    </row>
    <row r="28426">
      <c r="A28426" s="3" t="s">
        <v>47928</v>
      </c>
      <c r="B28426" s="3" t="s">
        <v>31487</v>
      </c>
      <c r="C28426" s="4">
        <v>2.0</v>
      </c>
    </row>
    <row r="28427">
      <c r="A28427" s="3" t="s">
        <v>37468</v>
      </c>
      <c r="B28427" s="3" t="s">
        <v>31487</v>
      </c>
      <c r="C28427" s="4">
        <v>2.0</v>
      </c>
    </row>
    <row r="28428">
      <c r="A28428" s="3" t="s">
        <v>37275</v>
      </c>
      <c r="B28428" s="3" t="s">
        <v>31487</v>
      </c>
      <c r="C28428" s="4">
        <v>2.0</v>
      </c>
    </row>
    <row r="28429">
      <c r="A28429" s="3" t="s">
        <v>43254</v>
      </c>
      <c r="B28429" s="3" t="s">
        <v>31487</v>
      </c>
      <c r="C28429" s="4">
        <v>2.0</v>
      </c>
    </row>
    <row r="28430">
      <c r="A28430" s="3" t="s">
        <v>47929</v>
      </c>
      <c r="B28430" s="3" t="s">
        <v>31487</v>
      </c>
      <c r="C28430" s="4">
        <v>2.0</v>
      </c>
    </row>
    <row r="28431">
      <c r="A28431" s="3" t="s">
        <v>31639</v>
      </c>
      <c r="B28431" s="3" t="s">
        <v>31487</v>
      </c>
      <c r="C28431" s="4">
        <v>2.0</v>
      </c>
    </row>
    <row r="28432">
      <c r="A28432" s="3" t="s">
        <v>47930</v>
      </c>
      <c r="B28432" s="3" t="s">
        <v>31487</v>
      </c>
      <c r="C28432" s="4">
        <v>2.0</v>
      </c>
    </row>
    <row r="28433">
      <c r="A28433" s="3" t="s">
        <v>47931</v>
      </c>
      <c r="B28433" s="3" t="s">
        <v>31487</v>
      </c>
      <c r="C28433" s="4">
        <v>2.0</v>
      </c>
    </row>
    <row r="28434">
      <c r="A28434" s="3" t="s">
        <v>32124</v>
      </c>
      <c r="B28434" s="3" t="s">
        <v>31487</v>
      </c>
      <c r="C28434" s="4">
        <v>2.0</v>
      </c>
    </row>
    <row r="28435">
      <c r="A28435" s="3" t="s">
        <v>35067</v>
      </c>
      <c r="B28435" s="3" t="s">
        <v>31487</v>
      </c>
      <c r="C28435" s="4">
        <v>2.0</v>
      </c>
    </row>
    <row r="28436">
      <c r="A28436" s="3" t="s">
        <v>31174</v>
      </c>
      <c r="B28436" s="3" t="s">
        <v>31487</v>
      </c>
      <c r="C28436" s="4">
        <v>2.0</v>
      </c>
    </row>
    <row r="28437">
      <c r="A28437" s="3" t="s">
        <v>47932</v>
      </c>
      <c r="B28437" s="3" t="s">
        <v>31487</v>
      </c>
      <c r="C28437" s="4">
        <v>2.0</v>
      </c>
    </row>
    <row r="28438">
      <c r="A28438" s="3" t="s">
        <v>47933</v>
      </c>
      <c r="B28438" s="3" t="s">
        <v>31487</v>
      </c>
      <c r="C28438" s="4">
        <v>2.0</v>
      </c>
    </row>
    <row r="28439">
      <c r="A28439" s="3" t="s">
        <v>33587</v>
      </c>
      <c r="B28439" s="3" t="s">
        <v>31487</v>
      </c>
      <c r="C28439" s="4">
        <v>2.0</v>
      </c>
    </row>
    <row r="28440">
      <c r="A28440" s="3" t="s">
        <v>47934</v>
      </c>
      <c r="B28440" s="3" t="s">
        <v>31487</v>
      </c>
      <c r="C28440" s="4">
        <v>2.0</v>
      </c>
    </row>
    <row r="28441">
      <c r="A28441" s="3" t="s">
        <v>30444</v>
      </c>
      <c r="B28441" s="3" t="s">
        <v>31487</v>
      </c>
      <c r="C28441" s="4">
        <v>2.0</v>
      </c>
    </row>
    <row r="28442">
      <c r="A28442" s="3" t="s">
        <v>37406</v>
      </c>
      <c r="B28442" s="3" t="s">
        <v>31487</v>
      </c>
      <c r="C28442" s="4">
        <v>2.0</v>
      </c>
    </row>
    <row r="28443">
      <c r="A28443" s="3" t="s">
        <v>30206</v>
      </c>
      <c r="B28443" s="3" t="s">
        <v>31487</v>
      </c>
      <c r="C28443" s="4">
        <v>2.0</v>
      </c>
    </row>
    <row r="28444">
      <c r="A28444" s="3" t="s">
        <v>8966</v>
      </c>
      <c r="B28444" s="3" t="s">
        <v>31487</v>
      </c>
      <c r="C28444" s="4">
        <v>2.0</v>
      </c>
    </row>
    <row r="28445">
      <c r="A28445" s="3" t="s">
        <v>10923</v>
      </c>
      <c r="B28445" s="3" t="s">
        <v>31487</v>
      </c>
      <c r="C28445" s="4">
        <v>2.0</v>
      </c>
    </row>
    <row r="28446">
      <c r="A28446" s="3" t="s">
        <v>33826</v>
      </c>
      <c r="B28446" s="3" t="s">
        <v>31487</v>
      </c>
      <c r="C28446" s="4">
        <v>2.0</v>
      </c>
    </row>
    <row r="28447">
      <c r="A28447" s="3" t="s">
        <v>35468</v>
      </c>
      <c r="B28447" s="3" t="s">
        <v>31487</v>
      </c>
      <c r="C28447" s="4">
        <v>2.0</v>
      </c>
    </row>
    <row r="28448">
      <c r="A28448" s="3" t="s">
        <v>47935</v>
      </c>
      <c r="B28448" s="3" t="s">
        <v>31487</v>
      </c>
      <c r="C28448" s="4">
        <v>2.0</v>
      </c>
    </row>
    <row r="28449">
      <c r="A28449" s="3" t="s">
        <v>18170</v>
      </c>
      <c r="B28449" s="3" t="s">
        <v>31487</v>
      </c>
      <c r="C28449" s="4">
        <v>2.0</v>
      </c>
    </row>
    <row r="28450">
      <c r="A28450" s="3" t="s">
        <v>37025</v>
      </c>
      <c r="B28450" s="3" t="s">
        <v>31487</v>
      </c>
      <c r="C28450" s="4">
        <v>2.0</v>
      </c>
    </row>
    <row r="28451">
      <c r="A28451" s="3" t="s">
        <v>47936</v>
      </c>
      <c r="B28451" s="3" t="s">
        <v>31487</v>
      </c>
      <c r="C28451" s="4">
        <v>2.0</v>
      </c>
    </row>
    <row r="28452">
      <c r="A28452" s="3" t="s">
        <v>47937</v>
      </c>
      <c r="B28452" s="3" t="s">
        <v>31487</v>
      </c>
      <c r="C28452" s="4">
        <v>2.0</v>
      </c>
    </row>
    <row r="28453">
      <c r="A28453" s="3" t="s">
        <v>47938</v>
      </c>
      <c r="B28453" s="3" t="s">
        <v>31487</v>
      </c>
      <c r="C28453" s="4">
        <v>2.0</v>
      </c>
    </row>
    <row r="28454">
      <c r="A28454" s="3" t="s">
        <v>34828</v>
      </c>
      <c r="B28454" s="3" t="s">
        <v>31487</v>
      </c>
      <c r="C28454" s="4">
        <v>2.0</v>
      </c>
    </row>
    <row r="28455">
      <c r="A28455" s="3" t="s">
        <v>47939</v>
      </c>
      <c r="B28455" s="3" t="s">
        <v>31487</v>
      </c>
      <c r="C28455" s="4">
        <v>2.0</v>
      </c>
    </row>
    <row r="28456">
      <c r="A28456" s="3" t="s">
        <v>43712</v>
      </c>
      <c r="B28456" s="3" t="s">
        <v>31487</v>
      </c>
      <c r="C28456" s="4">
        <v>2.0</v>
      </c>
    </row>
    <row r="28457">
      <c r="A28457" s="3" t="s">
        <v>35956</v>
      </c>
      <c r="B28457" s="3" t="s">
        <v>31487</v>
      </c>
      <c r="C28457" s="4">
        <v>2.0</v>
      </c>
    </row>
    <row r="28458">
      <c r="A28458" s="3" t="s">
        <v>47940</v>
      </c>
      <c r="B28458" s="3" t="s">
        <v>31487</v>
      </c>
      <c r="C28458" s="4">
        <v>2.0</v>
      </c>
    </row>
    <row r="28459">
      <c r="A28459" s="3" t="s">
        <v>36887</v>
      </c>
      <c r="B28459" s="3" t="s">
        <v>31487</v>
      </c>
      <c r="C28459" s="4">
        <v>2.0</v>
      </c>
    </row>
    <row r="28460">
      <c r="A28460" s="3" t="s">
        <v>35670</v>
      </c>
      <c r="B28460" s="3" t="s">
        <v>31487</v>
      </c>
      <c r="C28460" s="4">
        <v>2.0</v>
      </c>
    </row>
    <row r="28461">
      <c r="A28461" s="3" t="s">
        <v>37712</v>
      </c>
      <c r="B28461" s="3" t="s">
        <v>31487</v>
      </c>
      <c r="C28461" s="4">
        <v>2.0</v>
      </c>
    </row>
    <row r="28462">
      <c r="A28462" s="3" t="s">
        <v>15928</v>
      </c>
      <c r="B28462" s="3" t="s">
        <v>31487</v>
      </c>
      <c r="C28462" s="4">
        <v>2.0</v>
      </c>
    </row>
    <row r="28463">
      <c r="A28463" s="3" t="s">
        <v>40430</v>
      </c>
      <c r="B28463" s="3" t="s">
        <v>31487</v>
      </c>
      <c r="C28463" s="4">
        <v>2.0</v>
      </c>
    </row>
    <row r="28464">
      <c r="A28464" s="3" t="s">
        <v>47941</v>
      </c>
      <c r="B28464" s="3" t="s">
        <v>31487</v>
      </c>
      <c r="C28464" s="4">
        <v>2.0</v>
      </c>
    </row>
    <row r="28465">
      <c r="A28465" s="3" t="s">
        <v>47942</v>
      </c>
      <c r="B28465" s="3" t="s">
        <v>31487</v>
      </c>
      <c r="C28465" s="4">
        <v>2.0</v>
      </c>
    </row>
    <row r="28466">
      <c r="A28466" s="3" t="s">
        <v>47943</v>
      </c>
      <c r="B28466" s="3" t="s">
        <v>31487</v>
      </c>
      <c r="C28466" s="4">
        <v>2.0</v>
      </c>
    </row>
    <row r="28467">
      <c r="A28467" s="3" t="s">
        <v>47944</v>
      </c>
      <c r="B28467" s="3" t="s">
        <v>31487</v>
      </c>
      <c r="C28467" s="4">
        <v>2.0</v>
      </c>
    </row>
    <row r="28468">
      <c r="A28468" s="3" t="s">
        <v>47945</v>
      </c>
      <c r="B28468" s="3" t="s">
        <v>31487</v>
      </c>
      <c r="C28468" s="4">
        <v>2.0</v>
      </c>
    </row>
    <row r="28469">
      <c r="A28469" s="3" t="s">
        <v>47946</v>
      </c>
      <c r="B28469" s="3" t="s">
        <v>31487</v>
      </c>
      <c r="C28469" s="4">
        <v>2.0</v>
      </c>
    </row>
    <row r="28470">
      <c r="A28470" s="3" t="s">
        <v>47947</v>
      </c>
      <c r="B28470" s="3" t="s">
        <v>31487</v>
      </c>
      <c r="C28470" s="4">
        <v>2.0</v>
      </c>
    </row>
    <row r="28471">
      <c r="A28471" s="3" t="s">
        <v>36897</v>
      </c>
      <c r="B28471" s="3" t="s">
        <v>31487</v>
      </c>
      <c r="C28471" s="4">
        <v>2.0</v>
      </c>
    </row>
    <row r="28472">
      <c r="A28472" s="3" t="s">
        <v>47948</v>
      </c>
      <c r="B28472" s="3" t="s">
        <v>31487</v>
      </c>
      <c r="C28472" s="4">
        <v>2.0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23.88"/>
  </cols>
  <sheetData>
    <row r="1">
      <c r="A1" s="9" t="s">
        <v>0</v>
      </c>
      <c r="B1" s="9" t="s">
        <v>1</v>
      </c>
      <c r="C1" s="1" t="s">
        <v>2</v>
      </c>
      <c r="D1" s="3"/>
      <c r="E1" s="1"/>
      <c r="F1" s="1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 t="s">
        <v>6961</v>
      </c>
      <c r="B2" s="3" t="s">
        <v>47949</v>
      </c>
      <c r="C2" s="4">
        <v>6.0</v>
      </c>
      <c r="E2" s="3"/>
      <c r="F2" s="3"/>
      <c r="G2" s="4"/>
    </row>
    <row r="3">
      <c r="A3" s="3" t="s">
        <v>15777</v>
      </c>
      <c r="B3" s="3" t="s">
        <v>47949</v>
      </c>
      <c r="C3" s="4">
        <v>3.0</v>
      </c>
      <c r="E3" s="3"/>
      <c r="F3" s="3"/>
      <c r="G3" s="4"/>
    </row>
    <row r="4">
      <c r="A4" s="3" t="s">
        <v>21221</v>
      </c>
      <c r="B4" s="3" t="s">
        <v>47949</v>
      </c>
      <c r="C4" s="4">
        <v>3.0</v>
      </c>
      <c r="E4" s="3"/>
      <c r="F4" s="3"/>
      <c r="G4" s="4"/>
    </row>
    <row r="5">
      <c r="A5" s="3" t="s">
        <v>47950</v>
      </c>
      <c r="B5" s="3" t="s">
        <v>47949</v>
      </c>
      <c r="C5" s="4">
        <v>3.0</v>
      </c>
      <c r="E5" s="3"/>
      <c r="F5" s="3"/>
      <c r="G5" s="4"/>
    </row>
    <row r="6">
      <c r="A6" s="3" t="s">
        <v>9519</v>
      </c>
      <c r="B6" s="3" t="s">
        <v>47949</v>
      </c>
      <c r="C6" s="4">
        <v>3.0</v>
      </c>
      <c r="E6" s="3"/>
      <c r="F6" s="3"/>
      <c r="G6" s="4"/>
    </row>
    <row r="7">
      <c r="A7" s="3" t="s">
        <v>47951</v>
      </c>
      <c r="B7" s="3" t="s">
        <v>47949</v>
      </c>
      <c r="C7" s="4">
        <v>2.0</v>
      </c>
      <c r="E7" s="3"/>
      <c r="F7" s="3"/>
      <c r="G7" s="4"/>
    </row>
    <row r="8">
      <c r="A8" s="3" t="s">
        <v>2169</v>
      </c>
      <c r="B8" s="3" t="s">
        <v>47949</v>
      </c>
      <c r="C8" s="4">
        <v>2.0</v>
      </c>
      <c r="E8" s="3"/>
      <c r="F8" s="3"/>
      <c r="G8" s="4"/>
    </row>
    <row r="9">
      <c r="A9" s="3" t="s">
        <v>47952</v>
      </c>
      <c r="B9" s="3" t="s">
        <v>47949</v>
      </c>
      <c r="C9" s="4">
        <v>2.0</v>
      </c>
      <c r="E9" s="3"/>
      <c r="F9" s="3"/>
      <c r="G9" s="4"/>
    </row>
    <row r="10">
      <c r="A10" s="3" t="s">
        <v>47953</v>
      </c>
      <c r="B10" s="3" t="s">
        <v>47949</v>
      </c>
      <c r="C10" s="4">
        <v>2.0</v>
      </c>
      <c r="E10" s="3"/>
      <c r="F10" s="3"/>
      <c r="G10" s="4"/>
    </row>
    <row r="11">
      <c r="A11" s="3" t="s">
        <v>47954</v>
      </c>
      <c r="B11" s="3" t="s">
        <v>47949</v>
      </c>
      <c r="C11" s="4">
        <v>2.0</v>
      </c>
      <c r="E11" s="3"/>
      <c r="F11" s="3"/>
      <c r="G11" s="4"/>
    </row>
    <row r="12">
      <c r="A12" s="3" t="s">
        <v>16403</v>
      </c>
      <c r="B12" s="3" t="s">
        <v>47949</v>
      </c>
      <c r="C12" s="4">
        <v>2.0</v>
      </c>
      <c r="E12" s="3"/>
      <c r="F12" s="3"/>
      <c r="G12" s="4"/>
    </row>
    <row r="13">
      <c r="A13" s="3" t="s">
        <v>47955</v>
      </c>
      <c r="B13" s="3" t="s">
        <v>47949</v>
      </c>
      <c r="C13" s="4">
        <v>2.0</v>
      </c>
      <c r="E13" s="3"/>
      <c r="F13" s="3"/>
      <c r="G13" s="4"/>
    </row>
    <row r="14">
      <c r="A14" s="3" t="s">
        <v>13417</v>
      </c>
      <c r="B14" s="3" t="s">
        <v>47949</v>
      </c>
      <c r="C14" s="4">
        <v>2.0</v>
      </c>
      <c r="E14" s="3"/>
      <c r="F14" s="3"/>
      <c r="G14" s="4"/>
    </row>
    <row r="15">
      <c r="A15" s="3" t="s">
        <v>47956</v>
      </c>
      <c r="B15" s="3" t="s">
        <v>47949</v>
      </c>
      <c r="C15" s="4">
        <v>2.0</v>
      </c>
      <c r="E15" s="3"/>
      <c r="F15" s="3"/>
      <c r="G15" s="4"/>
    </row>
    <row r="16">
      <c r="A16" s="3" t="s">
        <v>1999</v>
      </c>
      <c r="B16" s="3" t="s">
        <v>47949</v>
      </c>
      <c r="C16" s="4">
        <v>2.0</v>
      </c>
      <c r="E16" s="3"/>
      <c r="F16" s="3"/>
      <c r="G16" s="4"/>
    </row>
    <row r="17">
      <c r="A17" s="3" t="s">
        <v>10749</v>
      </c>
      <c r="B17" s="3" t="s">
        <v>47949</v>
      </c>
      <c r="C17" s="4">
        <v>2.0</v>
      </c>
      <c r="E17" s="3"/>
      <c r="F17" s="3"/>
      <c r="G17" s="4"/>
    </row>
    <row r="18">
      <c r="A18" s="3" t="s">
        <v>47957</v>
      </c>
      <c r="B18" s="3" t="s">
        <v>47949</v>
      </c>
      <c r="C18" s="4">
        <v>2.0</v>
      </c>
      <c r="E18" s="3"/>
      <c r="F18" s="3"/>
      <c r="G18" s="4"/>
    </row>
    <row r="19">
      <c r="A19" s="3" t="s">
        <v>47958</v>
      </c>
      <c r="B19" s="3" t="s">
        <v>47949</v>
      </c>
      <c r="C19" s="4">
        <v>2.0</v>
      </c>
      <c r="E19" s="3"/>
      <c r="F19" s="3"/>
      <c r="G19" s="4"/>
    </row>
    <row r="20">
      <c r="A20" s="3" t="s">
        <v>36350</v>
      </c>
      <c r="B20" s="3" t="s">
        <v>47949</v>
      </c>
      <c r="C20" s="4">
        <v>2.0</v>
      </c>
      <c r="E20" s="3"/>
      <c r="F20" s="3"/>
      <c r="G20" s="4"/>
    </row>
    <row r="21">
      <c r="A21" s="3" t="s">
        <v>47959</v>
      </c>
      <c r="B21" s="3" t="s">
        <v>47949</v>
      </c>
      <c r="C21" s="4">
        <v>2.0</v>
      </c>
      <c r="E21" s="3"/>
      <c r="F21" s="3"/>
      <c r="G21" s="4"/>
    </row>
    <row r="22">
      <c r="A22" s="3" t="s">
        <v>3490</v>
      </c>
      <c r="B22" s="3" t="s">
        <v>47949</v>
      </c>
      <c r="C22" s="4">
        <v>2.0</v>
      </c>
      <c r="E22" s="3"/>
      <c r="F22" s="3"/>
      <c r="G22" s="4"/>
    </row>
    <row r="23">
      <c r="A23" s="3" t="s">
        <v>47960</v>
      </c>
      <c r="B23" s="3" t="s">
        <v>47949</v>
      </c>
      <c r="C23" s="4">
        <v>2.0</v>
      </c>
      <c r="E23" s="3"/>
      <c r="F23" s="3"/>
      <c r="G23" s="4"/>
    </row>
    <row r="24">
      <c r="A24" s="3" t="s">
        <v>47961</v>
      </c>
      <c r="B24" s="3" t="s">
        <v>47949</v>
      </c>
      <c r="C24" s="4">
        <v>2.0</v>
      </c>
      <c r="E24" s="3"/>
      <c r="F24" s="3"/>
      <c r="G24" s="4"/>
    </row>
    <row r="25">
      <c r="A25" s="3" t="s">
        <v>47962</v>
      </c>
      <c r="B25" s="3" t="s">
        <v>47949</v>
      </c>
      <c r="C25" s="4">
        <v>2.0</v>
      </c>
      <c r="E25" s="3"/>
      <c r="F25" s="3"/>
      <c r="G25" s="4"/>
    </row>
    <row r="26">
      <c r="A26" s="3" t="s">
        <v>47963</v>
      </c>
      <c r="B26" s="3" t="s">
        <v>47949</v>
      </c>
      <c r="C26" s="4">
        <v>2.0</v>
      </c>
      <c r="E26" s="3"/>
      <c r="F26" s="3"/>
      <c r="G26" s="4"/>
    </row>
    <row r="27">
      <c r="A27" s="3" t="s">
        <v>47964</v>
      </c>
      <c r="B27" s="3" t="s">
        <v>47949</v>
      </c>
      <c r="C27" s="4">
        <v>2.0</v>
      </c>
      <c r="E27" s="3"/>
      <c r="F27" s="3"/>
      <c r="G27" s="4"/>
    </row>
    <row r="28">
      <c r="A28" s="3" t="s">
        <v>19422</v>
      </c>
      <c r="B28" s="3" t="s">
        <v>47949</v>
      </c>
      <c r="C28" s="4">
        <v>2.0</v>
      </c>
      <c r="E28" s="3"/>
      <c r="F28" s="3"/>
      <c r="G28" s="4"/>
    </row>
    <row r="29">
      <c r="A29" s="3" t="s">
        <v>47965</v>
      </c>
      <c r="B29" s="3" t="s">
        <v>47949</v>
      </c>
      <c r="C29" s="4">
        <v>2.0</v>
      </c>
      <c r="E29" s="3"/>
      <c r="F29" s="3"/>
      <c r="G29" s="4"/>
    </row>
    <row r="30">
      <c r="A30" s="3" t="s">
        <v>1160</v>
      </c>
      <c r="B30" s="3" t="s">
        <v>47949</v>
      </c>
      <c r="C30" s="4">
        <v>2.0</v>
      </c>
      <c r="E30" s="3"/>
      <c r="F30" s="3"/>
      <c r="G30" s="4"/>
    </row>
    <row r="31">
      <c r="A31" s="3" t="s">
        <v>47966</v>
      </c>
      <c r="B31" s="3" t="s">
        <v>47949</v>
      </c>
      <c r="C31" s="4">
        <v>2.0</v>
      </c>
      <c r="E31" s="3"/>
      <c r="F31" s="3"/>
      <c r="G31" s="4"/>
    </row>
    <row r="32">
      <c r="A32" s="3" t="s">
        <v>47967</v>
      </c>
      <c r="B32" s="3" t="s">
        <v>47949</v>
      </c>
      <c r="C32" s="4">
        <v>2.0</v>
      </c>
      <c r="E32" s="3"/>
      <c r="F32" s="3"/>
      <c r="G32" s="4"/>
    </row>
    <row r="33">
      <c r="A33" s="3" t="s">
        <v>10033</v>
      </c>
      <c r="B33" s="3" t="s">
        <v>47949</v>
      </c>
      <c r="C33" s="4">
        <v>2.0</v>
      </c>
      <c r="E33" s="3"/>
      <c r="F33" s="3"/>
      <c r="G33" s="4"/>
    </row>
    <row r="34">
      <c r="A34" s="3" t="s">
        <v>10277</v>
      </c>
      <c r="B34" s="3" t="s">
        <v>47949</v>
      </c>
      <c r="C34" s="4">
        <v>2.0</v>
      </c>
      <c r="E34" s="3"/>
      <c r="F34" s="3"/>
      <c r="G34" s="4"/>
    </row>
    <row r="35">
      <c r="A35" s="3" t="s">
        <v>47968</v>
      </c>
      <c r="B35" s="3" t="s">
        <v>47969</v>
      </c>
      <c r="C35" s="4">
        <v>60.0</v>
      </c>
      <c r="E35" s="3"/>
      <c r="F35" s="3"/>
      <c r="G35" s="4"/>
    </row>
    <row r="36">
      <c r="A36" s="3" t="s">
        <v>13784</v>
      </c>
      <c r="B36" s="3" t="s">
        <v>47969</v>
      </c>
      <c r="C36" s="4">
        <v>48.0</v>
      </c>
      <c r="E36" s="3"/>
      <c r="F36" s="3"/>
      <c r="G36" s="4"/>
    </row>
    <row r="37">
      <c r="A37" s="3" t="s">
        <v>47970</v>
      </c>
      <c r="B37" s="3" t="s">
        <v>47969</v>
      </c>
      <c r="C37" s="4">
        <v>47.0</v>
      </c>
      <c r="E37" s="3"/>
      <c r="F37" s="3"/>
      <c r="G37" s="4"/>
    </row>
    <row r="38">
      <c r="A38" s="3" t="s">
        <v>47971</v>
      </c>
      <c r="B38" s="3" t="s">
        <v>47969</v>
      </c>
      <c r="C38" s="4">
        <v>40.0</v>
      </c>
      <c r="E38" s="3"/>
      <c r="F38" s="3"/>
      <c r="G38" s="4"/>
    </row>
    <row r="39">
      <c r="A39" s="3" t="s">
        <v>47972</v>
      </c>
      <c r="B39" s="3" t="s">
        <v>47969</v>
      </c>
      <c r="C39" s="4">
        <v>38.0</v>
      </c>
      <c r="E39" s="3"/>
      <c r="F39" s="3"/>
      <c r="G39" s="4"/>
    </row>
    <row r="40">
      <c r="A40" s="3" t="s">
        <v>47973</v>
      </c>
      <c r="B40" s="3" t="s">
        <v>47969</v>
      </c>
      <c r="C40" s="4">
        <v>34.0</v>
      </c>
      <c r="E40" s="3"/>
      <c r="F40" s="3"/>
      <c r="G40" s="4"/>
    </row>
    <row r="41">
      <c r="A41" s="3" t="s">
        <v>1126</v>
      </c>
      <c r="B41" s="3" t="s">
        <v>47969</v>
      </c>
      <c r="C41" s="4">
        <v>33.0</v>
      </c>
      <c r="E41" s="3"/>
      <c r="F41" s="3"/>
      <c r="G41" s="4"/>
    </row>
    <row r="42">
      <c r="A42" s="3" t="s">
        <v>47974</v>
      </c>
      <c r="B42" s="3" t="s">
        <v>47969</v>
      </c>
      <c r="C42" s="4">
        <v>26.0</v>
      </c>
      <c r="E42" s="3"/>
      <c r="F42" s="3"/>
      <c r="G42" s="4"/>
    </row>
    <row r="43">
      <c r="A43" s="3" t="s">
        <v>47975</v>
      </c>
      <c r="B43" s="3" t="s">
        <v>47969</v>
      </c>
      <c r="C43" s="4">
        <v>26.0</v>
      </c>
      <c r="E43" s="3"/>
      <c r="F43" s="3"/>
      <c r="G43" s="4"/>
    </row>
    <row r="44">
      <c r="A44" s="3" t="s">
        <v>47976</v>
      </c>
      <c r="B44" s="3" t="s">
        <v>47969</v>
      </c>
      <c r="C44" s="4">
        <v>24.0</v>
      </c>
      <c r="E44" s="3"/>
      <c r="F44" s="3"/>
      <c r="G44" s="4"/>
    </row>
    <row r="45">
      <c r="A45" s="3" t="s">
        <v>47977</v>
      </c>
      <c r="B45" s="3" t="s">
        <v>47969</v>
      </c>
      <c r="C45" s="4">
        <v>24.0</v>
      </c>
      <c r="E45" s="3"/>
      <c r="F45" s="3"/>
      <c r="G45" s="4"/>
    </row>
    <row r="46">
      <c r="A46" s="3" t="s">
        <v>47978</v>
      </c>
      <c r="B46" s="3" t="s">
        <v>47969</v>
      </c>
      <c r="C46" s="4">
        <v>24.0</v>
      </c>
      <c r="E46" s="3"/>
      <c r="F46" s="3"/>
      <c r="G46" s="4"/>
    </row>
    <row r="47">
      <c r="A47" s="3" t="s">
        <v>47979</v>
      </c>
      <c r="B47" s="3" t="s">
        <v>47969</v>
      </c>
      <c r="C47" s="4">
        <v>23.0</v>
      </c>
      <c r="E47" s="3"/>
      <c r="F47" s="3"/>
      <c r="G47" s="4"/>
    </row>
    <row r="48">
      <c r="A48" s="3" t="s">
        <v>15777</v>
      </c>
      <c r="B48" s="3" t="s">
        <v>47969</v>
      </c>
      <c r="C48" s="4">
        <v>22.0</v>
      </c>
      <c r="E48" s="3"/>
      <c r="F48" s="3"/>
      <c r="G48" s="4"/>
    </row>
    <row r="49">
      <c r="A49" s="3" t="s">
        <v>47980</v>
      </c>
      <c r="B49" s="3" t="s">
        <v>47969</v>
      </c>
      <c r="C49" s="4">
        <v>21.0</v>
      </c>
      <c r="E49" s="3"/>
      <c r="F49" s="3"/>
      <c r="G49" s="4"/>
    </row>
    <row r="50">
      <c r="A50" s="3" t="s">
        <v>10911</v>
      </c>
      <c r="B50" s="3" t="s">
        <v>47969</v>
      </c>
      <c r="C50" s="4">
        <v>20.0</v>
      </c>
      <c r="E50" s="3"/>
      <c r="F50" s="3"/>
      <c r="G50" s="4"/>
    </row>
    <row r="51">
      <c r="A51" s="3" t="s">
        <v>47981</v>
      </c>
      <c r="B51" s="3" t="s">
        <v>47969</v>
      </c>
      <c r="C51" s="4">
        <v>20.0</v>
      </c>
      <c r="E51" s="3"/>
      <c r="F51" s="3"/>
      <c r="G51" s="4"/>
    </row>
    <row r="52">
      <c r="A52" s="3" t="s">
        <v>47982</v>
      </c>
      <c r="B52" s="3" t="s">
        <v>47969</v>
      </c>
      <c r="C52" s="4">
        <v>20.0</v>
      </c>
      <c r="E52" s="3"/>
      <c r="F52" s="3"/>
      <c r="G52" s="4"/>
    </row>
    <row r="53">
      <c r="A53" s="3" t="s">
        <v>47983</v>
      </c>
      <c r="B53" s="3" t="s">
        <v>47969</v>
      </c>
      <c r="C53" s="4">
        <v>20.0</v>
      </c>
      <c r="E53" s="3"/>
      <c r="F53" s="3"/>
      <c r="G53" s="4"/>
    </row>
    <row r="54">
      <c r="A54" s="3" t="s">
        <v>30203</v>
      </c>
      <c r="B54" s="3" t="s">
        <v>47969</v>
      </c>
      <c r="C54" s="4">
        <v>20.0</v>
      </c>
      <c r="E54" s="3"/>
      <c r="F54" s="3"/>
      <c r="G54" s="4"/>
    </row>
    <row r="55">
      <c r="A55" s="3" t="s">
        <v>47984</v>
      </c>
      <c r="B55" s="3" t="s">
        <v>47969</v>
      </c>
      <c r="C55" s="4">
        <v>19.0</v>
      </c>
      <c r="E55" s="3"/>
      <c r="F55" s="3"/>
      <c r="G55" s="4"/>
    </row>
    <row r="56">
      <c r="A56" s="3" t="s">
        <v>47985</v>
      </c>
      <c r="B56" s="3" t="s">
        <v>47969</v>
      </c>
      <c r="C56" s="4">
        <v>19.0</v>
      </c>
      <c r="E56" s="3"/>
      <c r="F56" s="3"/>
      <c r="G56" s="4"/>
    </row>
    <row r="57">
      <c r="A57" s="3" t="s">
        <v>47986</v>
      </c>
      <c r="B57" s="3" t="s">
        <v>47969</v>
      </c>
      <c r="C57" s="4">
        <v>18.0</v>
      </c>
      <c r="E57" s="3"/>
      <c r="F57" s="3"/>
      <c r="G57" s="4"/>
    </row>
    <row r="58">
      <c r="A58" s="3" t="s">
        <v>47987</v>
      </c>
      <c r="B58" s="3" t="s">
        <v>47969</v>
      </c>
      <c r="C58" s="4">
        <v>17.0</v>
      </c>
      <c r="E58" s="3"/>
      <c r="F58" s="3"/>
      <c r="G58" s="4"/>
    </row>
    <row r="59">
      <c r="A59" s="3" t="s">
        <v>47988</v>
      </c>
      <c r="B59" s="3" t="s">
        <v>47969</v>
      </c>
      <c r="C59" s="4">
        <v>17.0</v>
      </c>
      <c r="E59" s="3"/>
      <c r="F59" s="3"/>
      <c r="G59" s="4"/>
    </row>
    <row r="60">
      <c r="A60" s="3" t="s">
        <v>47989</v>
      </c>
      <c r="B60" s="3" t="s">
        <v>47969</v>
      </c>
      <c r="C60" s="4">
        <v>17.0</v>
      </c>
      <c r="E60" s="3"/>
      <c r="F60" s="3"/>
      <c r="G60" s="4"/>
    </row>
    <row r="61">
      <c r="A61" s="3" t="s">
        <v>47990</v>
      </c>
      <c r="B61" s="3" t="s">
        <v>47969</v>
      </c>
      <c r="C61" s="4">
        <v>16.0</v>
      </c>
      <c r="E61" s="3"/>
      <c r="F61" s="3"/>
      <c r="G61" s="4"/>
    </row>
    <row r="62">
      <c r="A62" s="3" t="s">
        <v>13439</v>
      </c>
      <c r="B62" s="3" t="s">
        <v>47969</v>
      </c>
      <c r="C62" s="4">
        <v>16.0</v>
      </c>
      <c r="E62" s="3"/>
      <c r="F62" s="3"/>
      <c r="G62" s="4"/>
    </row>
    <row r="63">
      <c r="A63" s="3" t="s">
        <v>34628</v>
      </c>
      <c r="B63" s="3" t="s">
        <v>47969</v>
      </c>
      <c r="C63" s="4">
        <v>15.0</v>
      </c>
      <c r="E63" s="3"/>
      <c r="F63" s="3"/>
      <c r="G63" s="4"/>
    </row>
    <row r="64">
      <c r="A64" s="3" t="s">
        <v>47991</v>
      </c>
      <c r="B64" s="3" t="s">
        <v>47969</v>
      </c>
      <c r="C64" s="4">
        <v>15.0</v>
      </c>
      <c r="E64" s="3"/>
      <c r="F64" s="3"/>
      <c r="G64" s="4"/>
    </row>
    <row r="65">
      <c r="A65" s="3" t="s">
        <v>47992</v>
      </c>
      <c r="B65" s="3" t="s">
        <v>47969</v>
      </c>
      <c r="C65" s="4">
        <v>15.0</v>
      </c>
      <c r="E65" s="3"/>
      <c r="F65" s="3"/>
      <c r="G65" s="4"/>
    </row>
    <row r="66">
      <c r="A66" s="3" t="s">
        <v>47993</v>
      </c>
      <c r="B66" s="3" t="s">
        <v>47969</v>
      </c>
      <c r="C66" s="4">
        <v>15.0</v>
      </c>
      <c r="E66" s="3"/>
      <c r="F66" s="3"/>
      <c r="G66" s="4"/>
    </row>
    <row r="67">
      <c r="A67" s="3" t="s">
        <v>31346</v>
      </c>
      <c r="B67" s="3" t="s">
        <v>47969</v>
      </c>
      <c r="C67" s="4">
        <v>15.0</v>
      </c>
      <c r="E67" s="3"/>
      <c r="F67" s="3"/>
      <c r="G67" s="4"/>
    </row>
    <row r="68">
      <c r="A68" s="3" t="s">
        <v>47994</v>
      </c>
      <c r="B68" s="3" t="s">
        <v>47969</v>
      </c>
      <c r="C68" s="4">
        <v>14.0</v>
      </c>
      <c r="E68" s="3"/>
      <c r="F68" s="3"/>
      <c r="G68" s="4"/>
    </row>
    <row r="69">
      <c r="A69" s="3" t="s">
        <v>47995</v>
      </c>
      <c r="B69" s="3" t="s">
        <v>47969</v>
      </c>
      <c r="C69" s="4">
        <v>14.0</v>
      </c>
      <c r="E69" s="3"/>
      <c r="F69" s="3"/>
      <c r="G69" s="4"/>
    </row>
    <row r="70">
      <c r="A70" s="3" t="s">
        <v>47996</v>
      </c>
      <c r="B70" s="3" t="s">
        <v>47969</v>
      </c>
      <c r="C70" s="4">
        <v>14.0</v>
      </c>
      <c r="E70" s="3"/>
      <c r="F70" s="3"/>
      <c r="G70" s="4"/>
    </row>
    <row r="71">
      <c r="A71" s="3" t="s">
        <v>30655</v>
      </c>
      <c r="B71" s="3" t="s">
        <v>47969</v>
      </c>
      <c r="C71" s="4">
        <v>14.0</v>
      </c>
      <c r="E71" s="3"/>
      <c r="F71" s="3"/>
      <c r="G71" s="4"/>
    </row>
    <row r="72">
      <c r="A72" s="3" t="s">
        <v>47997</v>
      </c>
      <c r="B72" s="3" t="s">
        <v>47969</v>
      </c>
      <c r="C72" s="4">
        <v>14.0</v>
      </c>
      <c r="E72" s="3"/>
      <c r="F72" s="3"/>
      <c r="G72" s="4"/>
    </row>
    <row r="73">
      <c r="A73" s="3" t="s">
        <v>3490</v>
      </c>
      <c r="B73" s="3" t="s">
        <v>47969</v>
      </c>
      <c r="C73" s="4">
        <v>14.0</v>
      </c>
      <c r="E73" s="3"/>
      <c r="F73" s="3"/>
      <c r="G73" s="4"/>
    </row>
    <row r="74">
      <c r="A74" s="3" t="s">
        <v>19722</v>
      </c>
      <c r="B74" s="3" t="s">
        <v>47969</v>
      </c>
      <c r="C74" s="4">
        <v>14.0</v>
      </c>
      <c r="E74" s="3"/>
      <c r="F74" s="3"/>
      <c r="G74" s="4"/>
    </row>
    <row r="75">
      <c r="A75" s="3" t="s">
        <v>47998</v>
      </c>
      <c r="B75" s="3" t="s">
        <v>47969</v>
      </c>
      <c r="C75" s="4">
        <v>13.0</v>
      </c>
      <c r="E75" s="3"/>
      <c r="F75" s="3"/>
      <c r="G75" s="4"/>
    </row>
    <row r="76">
      <c r="A76" s="3" t="s">
        <v>47999</v>
      </c>
      <c r="B76" s="3" t="s">
        <v>47969</v>
      </c>
      <c r="C76" s="4">
        <v>13.0</v>
      </c>
      <c r="E76" s="3"/>
      <c r="F76" s="3"/>
      <c r="G76" s="4"/>
    </row>
    <row r="77">
      <c r="A77" s="3" t="s">
        <v>48000</v>
      </c>
      <c r="B77" s="3" t="s">
        <v>47969</v>
      </c>
      <c r="C77" s="4">
        <v>13.0</v>
      </c>
      <c r="E77" s="3"/>
      <c r="F77" s="3"/>
      <c r="G77" s="4"/>
    </row>
    <row r="78">
      <c r="A78" s="3" t="s">
        <v>48001</v>
      </c>
      <c r="B78" s="3" t="s">
        <v>47969</v>
      </c>
      <c r="C78" s="4">
        <v>13.0</v>
      </c>
      <c r="E78" s="3"/>
      <c r="F78" s="3"/>
      <c r="G78" s="4"/>
    </row>
    <row r="79">
      <c r="A79" s="3" t="s">
        <v>11894</v>
      </c>
      <c r="B79" s="3" t="s">
        <v>47969</v>
      </c>
      <c r="C79" s="4">
        <v>13.0</v>
      </c>
      <c r="E79" s="3"/>
      <c r="F79" s="3"/>
      <c r="G79" s="4"/>
    </row>
    <row r="80">
      <c r="A80" s="3" t="s">
        <v>29972</v>
      </c>
      <c r="B80" s="3" t="s">
        <v>47969</v>
      </c>
      <c r="C80" s="4">
        <v>13.0</v>
      </c>
      <c r="E80" s="3"/>
      <c r="F80" s="3"/>
      <c r="G80" s="4"/>
    </row>
    <row r="81">
      <c r="A81" s="3" t="s">
        <v>16041</v>
      </c>
      <c r="B81" s="3" t="s">
        <v>47969</v>
      </c>
      <c r="C81" s="4">
        <v>12.0</v>
      </c>
      <c r="E81" s="3"/>
      <c r="F81" s="3"/>
      <c r="G81" s="4"/>
    </row>
    <row r="82">
      <c r="A82" s="3" t="s">
        <v>48002</v>
      </c>
      <c r="B82" s="3" t="s">
        <v>47969</v>
      </c>
      <c r="C82" s="4">
        <v>12.0</v>
      </c>
      <c r="E82" s="3"/>
      <c r="F82" s="3"/>
      <c r="G82" s="4"/>
    </row>
    <row r="83">
      <c r="A83" s="3" t="s">
        <v>48003</v>
      </c>
      <c r="B83" s="3" t="s">
        <v>47969</v>
      </c>
      <c r="C83" s="4">
        <v>12.0</v>
      </c>
      <c r="E83" s="3"/>
      <c r="F83" s="3"/>
      <c r="G83" s="4"/>
    </row>
    <row r="84">
      <c r="A84" s="3" t="s">
        <v>11761</v>
      </c>
      <c r="B84" s="3" t="s">
        <v>47969</v>
      </c>
      <c r="C84" s="4">
        <v>11.0</v>
      </c>
      <c r="E84" s="3"/>
      <c r="F84" s="3"/>
      <c r="G84" s="4"/>
    </row>
    <row r="85">
      <c r="A85" s="3" t="s">
        <v>48004</v>
      </c>
      <c r="B85" s="3" t="s">
        <v>47969</v>
      </c>
      <c r="C85" s="4">
        <v>11.0</v>
      </c>
      <c r="E85" s="3"/>
      <c r="F85" s="3"/>
      <c r="G85" s="4"/>
    </row>
    <row r="86">
      <c r="A86" s="3" t="s">
        <v>48005</v>
      </c>
      <c r="B86" s="3" t="s">
        <v>47969</v>
      </c>
      <c r="C86" s="4">
        <v>11.0</v>
      </c>
      <c r="E86" s="3"/>
      <c r="F86" s="3"/>
      <c r="G86" s="4"/>
    </row>
    <row r="87">
      <c r="A87" s="3" t="s">
        <v>48006</v>
      </c>
      <c r="B87" s="3" t="s">
        <v>47969</v>
      </c>
      <c r="C87" s="4">
        <v>11.0</v>
      </c>
      <c r="E87" s="3"/>
      <c r="F87" s="3"/>
      <c r="G87" s="4"/>
    </row>
    <row r="88">
      <c r="A88" s="3" t="s">
        <v>48007</v>
      </c>
      <c r="B88" s="3" t="s">
        <v>47969</v>
      </c>
      <c r="C88" s="4">
        <v>11.0</v>
      </c>
      <c r="E88" s="3"/>
      <c r="F88" s="3"/>
      <c r="G88" s="4"/>
    </row>
    <row r="89">
      <c r="A89" s="3" t="s">
        <v>48008</v>
      </c>
      <c r="B89" s="3" t="s">
        <v>47969</v>
      </c>
      <c r="C89" s="4">
        <v>11.0</v>
      </c>
      <c r="E89" s="3"/>
      <c r="F89" s="3"/>
      <c r="G89" s="4"/>
    </row>
    <row r="90">
      <c r="A90" s="3" t="s">
        <v>48009</v>
      </c>
      <c r="B90" s="3" t="s">
        <v>47969</v>
      </c>
      <c r="C90" s="4">
        <v>11.0</v>
      </c>
      <c r="E90" s="3"/>
      <c r="F90" s="3"/>
      <c r="G90" s="4"/>
    </row>
    <row r="91">
      <c r="A91" s="3" t="s">
        <v>15486</v>
      </c>
      <c r="B91" s="3" t="s">
        <v>47969</v>
      </c>
      <c r="C91" s="4">
        <v>10.0</v>
      </c>
      <c r="E91" s="3"/>
      <c r="F91" s="3"/>
      <c r="G91" s="4"/>
    </row>
    <row r="92">
      <c r="A92" s="3" t="s">
        <v>48010</v>
      </c>
      <c r="B92" s="3" t="s">
        <v>47969</v>
      </c>
      <c r="C92" s="4">
        <v>10.0</v>
      </c>
      <c r="E92" s="3"/>
      <c r="F92" s="3"/>
      <c r="G92" s="4"/>
    </row>
    <row r="93">
      <c r="A93" s="3" t="s">
        <v>48011</v>
      </c>
      <c r="B93" s="3" t="s">
        <v>47969</v>
      </c>
      <c r="C93" s="4">
        <v>10.0</v>
      </c>
      <c r="E93" s="3"/>
      <c r="F93" s="3"/>
      <c r="G93" s="4"/>
    </row>
    <row r="94">
      <c r="A94" s="3" t="s">
        <v>48012</v>
      </c>
      <c r="B94" s="3" t="s">
        <v>47969</v>
      </c>
      <c r="C94" s="4">
        <v>10.0</v>
      </c>
      <c r="E94" s="3"/>
      <c r="F94" s="3"/>
      <c r="G94" s="4"/>
    </row>
    <row r="95">
      <c r="A95" s="3" t="s">
        <v>48013</v>
      </c>
      <c r="B95" s="3" t="s">
        <v>47969</v>
      </c>
      <c r="C95" s="4">
        <v>10.0</v>
      </c>
      <c r="E95" s="3"/>
      <c r="F95" s="3"/>
      <c r="G95" s="4"/>
    </row>
    <row r="96">
      <c r="A96" s="3" t="s">
        <v>48014</v>
      </c>
      <c r="B96" s="3" t="s">
        <v>47969</v>
      </c>
      <c r="C96" s="4">
        <v>10.0</v>
      </c>
      <c r="E96" s="3"/>
      <c r="F96" s="3"/>
      <c r="G96" s="4"/>
    </row>
    <row r="97">
      <c r="A97" s="3" t="s">
        <v>48015</v>
      </c>
      <c r="B97" s="3" t="s">
        <v>47969</v>
      </c>
      <c r="C97" s="4">
        <v>10.0</v>
      </c>
      <c r="E97" s="3"/>
      <c r="F97" s="3"/>
      <c r="G97" s="4"/>
    </row>
    <row r="98">
      <c r="A98" s="3" t="s">
        <v>48016</v>
      </c>
      <c r="B98" s="3" t="s">
        <v>47969</v>
      </c>
      <c r="C98" s="4">
        <v>10.0</v>
      </c>
      <c r="E98" s="3"/>
      <c r="F98" s="3"/>
      <c r="G98" s="4"/>
    </row>
    <row r="99">
      <c r="A99" s="3" t="s">
        <v>14857</v>
      </c>
      <c r="B99" s="3" t="s">
        <v>47969</v>
      </c>
      <c r="C99" s="4">
        <v>10.0</v>
      </c>
      <c r="E99" s="3"/>
      <c r="F99" s="3"/>
      <c r="G99" s="4"/>
    </row>
    <row r="100">
      <c r="A100" s="3" t="s">
        <v>48017</v>
      </c>
      <c r="B100" s="3" t="s">
        <v>47969</v>
      </c>
      <c r="C100" s="4">
        <v>10.0</v>
      </c>
      <c r="E100" s="3"/>
      <c r="F100" s="3"/>
      <c r="G100" s="4"/>
    </row>
    <row r="101">
      <c r="A101" s="3" t="s">
        <v>48018</v>
      </c>
      <c r="B101" s="3" t="s">
        <v>47969</v>
      </c>
      <c r="C101" s="4">
        <v>9.0</v>
      </c>
      <c r="E101" s="3"/>
      <c r="F101" s="3"/>
      <c r="G101" s="4"/>
    </row>
    <row r="102">
      <c r="A102" s="3" t="s">
        <v>48019</v>
      </c>
      <c r="B102" s="3" t="s">
        <v>47969</v>
      </c>
      <c r="C102" s="4">
        <v>9.0</v>
      </c>
      <c r="E102" s="3"/>
      <c r="F102" s="3"/>
      <c r="G102" s="4"/>
    </row>
    <row r="103">
      <c r="A103" s="3" t="s">
        <v>48020</v>
      </c>
      <c r="B103" s="3" t="s">
        <v>47969</v>
      </c>
      <c r="C103" s="4">
        <v>9.0</v>
      </c>
      <c r="E103" s="3"/>
      <c r="F103" s="3"/>
      <c r="G103" s="4"/>
    </row>
    <row r="104">
      <c r="A104" s="3" t="s">
        <v>48021</v>
      </c>
      <c r="B104" s="3" t="s">
        <v>47969</v>
      </c>
      <c r="C104" s="4">
        <v>9.0</v>
      </c>
      <c r="E104" s="3"/>
      <c r="F104" s="3"/>
      <c r="G104" s="4"/>
    </row>
    <row r="105">
      <c r="A105" s="3" t="s">
        <v>10712</v>
      </c>
      <c r="B105" s="3" t="s">
        <v>47969</v>
      </c>
      <c r="C105" s="4">
        <v>9.0</v>
      </c>
      <c r="E105" s="3"/>
      <c r="F105" s="3"/>
      <c r="G105" s="4"/>
    </row>
    <row r="106">
      <c r="A106" s="3" t="s">
        <v>48022</v>
      </c>
      <c r="B106" s="3" t="s">
        <v>47969</v>
      </c>
      <c r="C106" s="4">
        <v>9.0</v>
      </c>
      <c r="E106" s="3"/>
      <c r="F106" s="3"/>
      <c r="G106" s="4"/>
    </row>
    <row r="107">
      <c r="A107" s="3" t="s">
        <v>48023</v>
      </c>
      <c r="B107" s="3" t="s">
        <v>47969</v>
      </c>
      <c r="C107" s="4">
        <v>9.0</v>
      </c>
      <c r="E107" s="3"/>
      <c r="F107" s="3"/>
      <c r="G107" s="4"/>
    </row>
    <row r="108">
      <c r="A108" s="3" t="s">
        <v>48024</v>
      </c>
      <c r="B108" s="3" t="s">
        <v>47969</v>
      </c>
      <c r="C108" s="4">
        <v>9.0</v>
      </c>
      <c r="E108" s="3"/>
      <c r="F108" s="3"/>
      <c r="G108" s="4"/>
    </row>
    <row r="109">
      <c r="A109" s="3" t="s">
        <v>48025</v>
      </c>
      <c r="B109" s="3" t="s">
        <v>47969</v>
      </c>
      <c r="C109" s="4">
        <v>9.0</v>
      </c>
      <c r="E109" s="3"/>
      <c r="F109" s="3"/>
      <c r="G109" s="4"/>
    </row>
    <row r="110">
      <c r="A110" s="3" t="s">
        <v>48026</v>
      </c>
      <c r="B110" s="3" t="s">
        <v>47969</v>
      </c>
      <c r="C110" s="4">
        <v>9.0</v>
      </c>
      <c r="E110" s="3"/>
      <c r="F110" s="3"/>
      <c r="G110" s="4"/>
    </row>
    <row r="111">
      <c r="A111" s="3" t="s">
        <v>48027</v>
      </c>
      <c r="B111" s="3" t="s">
        <v>47969</v>
      </c>
      <c r="C111" s="4">
        <v>8.0</v>
      </c>
      <c r="E111" s="3"/>
      <c r="F111" s="3"/>
      <c r="G111" s="4"/>
    </row>
    <row r="112">
      <c r="A112" s="3" t="s">
        <v>48028</v>
      </c>
      <c r="B112" s="3" t="s">
        <v>47969</v>
      </c>
      <c r="C112" s="4">
        <v>8.0</v>
      </c>
      <c r="E112" s="3"/>
      <c r="F112" s="3"/>
      <c r="G112" s="4"/>
    </row>
    <row r="113">
      <c r="A113" s="3" t="s">
        <v>48029</v>
      </c>
      <c r="B113" s="3" t="s">
        <v>47969</v>
      </c>
      <c r="C113" s="4">
        <v>8.0</v>
      </c>
      <c r="E113" s="3"/>
      <c r="F113" s="3"/>
      <c r="G113" s="4"/>
    </row>
    <row r="114">
      <c r="A114" s="3" t="s">
        <v>48030</v>
      </c>
      <c r="B114" s="3" t="s">
        <v>47969</v>
      </c>
      <c r="C114" s="4">
        <v>8.0</v>
      </c>
      <c r="E114" s="3"/>
      <c r="F114" s="3"/>
      <c r="G114" s="4"/>
    </row>
    <row r="115">
      <c r="A115" s="3" t="s">
        <v>48031</v>
      </c>
      <c r="B115" s="3" t="s">
        <v>47969</v>
      </c>
      <c r="C115" s="4">
        <v>8.0</v>
      </c>
      <c r="E115" s="3"/>
      <c r="F115" s="3"/>
      <c r="G115" s="4"/>
    </row>
    <row r="116">
      <c r="A116" s="3" t="s">
        <v>48032</v>
      </c>
      <c r="B116" s="3" t="s">
        <v>47969</v>
      </c>
      <c r="C116" s="4">
        <v>8.0</v>
      </c>
      <c r="E116" s="3"/>
      <c r="F116" s="3"/>
      <c r="G116" s="4"/>
    </row>
    <row r="117">
      <c r="A117" s="3" t="s">
        <v>48033</v>
      </c>
      <c r="B117" s="3" t="s">
        <v>47969</v>
      </c>
      <c r="C117" s="4">
        <v>8.0</v>
      </c>
      <c r="E117" s="3"/>
      <c r="F117" s="3"/>
      <c r="G117" s="4"/>
    </row>
    <row r="118">
      <c r="A118" s="3" t="s">
        <v>48034</v>
      </c>
      <c r="B118" s="3" t="s">
        <v>47969</v>
      </c>
      <c r="C118" s="4">
        <v>8.0</v>
      </c>
      <c r="E118" s="3"/>
      <c r="F118" s="3"/>
      <c r="G118" s="4"/>
    </row>
    <row r="119">
      <c r="A119" s="3" t="s">
        <v>48035</v>
      </c>
      <c r="B119" s="3" t="s">
        <v>47969</v>
      </c>
      <c r="C119" s="4">
        <v>8.0</v>
      </c>
      <c r="E119" s="3"/>
      <c r="F119" s="3"/>
      <c r="G119" s="4"/>
    </row>
    <row r="120">
      <c r="A120" s="3" t="s">
        <v>48036</v>
      </c>
      <c r="B120" s="3" t="s">
        <v>47969</v>
      </c>
      <c r="C120" s="4">
        <v>8.0</v>
      </c>
      <c r="E120" s="3"/>
      <c r="F120" s="3"/>
      <c r="G120" s="4"/>
    </row>
    <row r="121">
      <c r="A121" s="3" t="s">
        <v>48037</v>
      </c>
      <c r="B121" s="3" t="s">
        <v>47969</v>
      </c>
      <c r="C121" s="4">
        <v>8.0</v>
      </c>
      <c r="E121" s="3"/>
      <c r="F121" s="3"/>
      <c r="G121" s="4"/>
    </row>
    <row r="122">
      <c r="A122" s="3" t="s">
        <v>48038</v>
      </c>
      <c r="B122" s="3" t="s">
        <v>47969</v>
      </c>
      <c r="C122" s="4">
        <v>8.0</v>
      </c>
      <c r="E122" s="3"/>
      <c r="F122" s="3"/>
      <c r="G122" s="4"/>
    </row>
    <row r="123">
      <c r="A123" s="3" t="s">
        <v>48039</v>
      </c>
      <c r="B123" s="3" t="s">
        <v>47969</v>
      </c>
      <c r="C123" s="4">
        <v>8.0</v>
      </c>
      <c r="E123" s="3"/>
      <c r="F123" s="3"/>
      <c r="G123" s="4"/>
    </row>
    <row r="124">
      <c r="A124" s="3" t="s">
        <v>48040</v>
      </c>
      <c r="B124" s="3" t="s">
        <v>47969</v>
      </c>
      <c r="C124" s="4">
        <v>8.0</v>
      </c>
      <c r="E124" s="3"/>
      <c r="F124" s="3"/>
      <c r="G124" s="4"/>
    </row>
    <row r="125">
      <c r="A125" s="3" t="s">
        <v>25980</v>
      </c>
      <c r="B125" s="3" t="s">
        <v>47969</v>
      </c>
      <c r="C125" s="4">
        <v>8.0</v>
      </c>
      <c r="E125" s="3"/>
      <c r="F125" s="3"/>
      <c r="G125" s="4"/>
    </row>
    <row r="126">
      <c r="A126" s="3" t="s">
        <v>48041</v>
      </c>
      <c r="B126" s="3" t="s">
        <v>47969</v>
      </c>
      <c r="C126" s="4">
        <v>8.0</v>
      </c>
      <c r="E126" s="3"/>
      <c r="F126" s="3"/>
      <c r="G126" s="4"/>
    </row>
    <row r="127">
      <c r="A127" s="3" t="s">
        <v>48042</v>
      </c>
      <c r="B127" s="3" t="s">
        <v>47969</v>
      </c>
      <c r="C127" s="4">
        <v>8.0</v>
      </c>
      <c r="E127" s="3"/>
      <c r="F127" s="3"/>
      <c r="G127" s="4"/>
    </row>
    <row r="128">
      <c r="A128" s="3" t="s">
        <v>34014</v>
      </c>
      <c r="B128" s="3" t="s">
        <v>47969</v>
      </c>
      <c r="C128" s="4">
        <v>8.0</v>
      </c>
      <c r="E128" s="3"/>
      <c r="F128" s="3"/>
      <c r="G128" s="4"/>
    </row>
    <row r="129">
      <c r="A129" s="3" t="s">
        <v>48043</v>
      </c>
      <c r="B129" s="3" t="s">
        <v>47969</v>
      </c>
      <c r="C129" s="4">
        <v>8.0</v>
      </c>
      <c r="E129" s="3"/>
      <c r="F129" s="3"/>
      <c r="G129" s="4"/>
    </row>
    <row r="130">
      <c r="A130" s="3" t="s">
        <v>48044</v>
      </c>
      <c r="B130" s="3" t="s">
        <v>47969</v>
      </c>
      <c r="C130" s="4">
        <v>8.0</v>
      </c>
      <c r="E130" s="3"/>
      <c r="F130" s="3"/>
      <c r="G130" s="4"/>
    </row>
    <row r="131">
      <c r="A131" s="3" t="s">
        <v>30928</v>
      </c>
      <c r="B131" s="3" t="s">
        <v>47969</v>
      </c>
      <c r="C131" s="4">
        <v>8.0</v>
      </c>
      <c r="E131" s="3"/>
      <c r="F131" s="3"/>
      <c r="G131" s="4"/>
    </row>
    <row r="132">
      <c r="A132" s="3" t="s">
        <v>48045</v>
      </c>
      <c r="B132" s="3" t="s">
        <v>47969</v>
      </c>
      <c r="C132" s="4">
        <v>8.0</v>
      </c>
      <c r="E132" s="3"/>
      <c r="F132" s="3"/>
      <c r="G132" s="4"/>
    </row>
    <row r="133">
      <c r="A133" s="3" t="s">
        <v>48046</v>
      </c>
      <c r="B133" s="3" t="s">
        <v>47969</v>
      </c>
      <c r="C133" s="4">
        <v>8.0</v>
      </c>
      <c r="E133" s="3"/>
      <c r="F133" s="3"/>
      <c r="G133" s="4"/>
    </row>
    <row r="134">
      <c r="A134" s="3" t="s">
        <v>48047</v>
      </c>
      <c r="B134" s="3" t="s">
        <v>47969</v>
      </c>
      <c r="C134" s="4">
        <v>8.0</v>
      </c>
      <c r="E134" s="3"/>
      <c r="F134" s="3"/>
      <c r="G134" s="4"/>
    </row>
    <row r="135">
      <c r="A135" s="3" t="s">
        <v>48048</v>
      </c>
      <c r="B135" s="3" t="s">
        <v>47969</v>
      </c>
      <c r="C135" s="4">
        <v>8.0</v>
      </c>
      <c r="E135" s="3"/>
      <c r="F135" s="3"/>
      <c r="G135" s="4"/>
    </row>
    <row r="136">
      <c r="A136" s="3" t="s">
        <v>48049</v>
      </c>
      <c r="B136" s="3" t="s">
        <v>47969</v>
      </c>
      <c r="C136" s="4">
        <v>7.0</v>
      </c>
      <c r="E136" s="3"/>
      <c r="F136" s="3"/>
      <c r="G136" s="4"/>
    </row>
    <row r="137">
      <c r="A137" s="3" t="s">
        <v>48050</v>
      </c>
      <c r="B137" s="3" t="s">
        <v>47969</v>
      </c>
      <c r="C137" s="4">
        <v>7.0</v>
      </c>
      <c r="E137" s="3"/>
      <c r="F137" s="3"/>
      <c r="G137" s="4"/>
    </row>
    <row r="138">
      <c r="A138" s="3" t="s">
        <v>48051</v>
      </c>
      <c r="B138" s="3" t="s">
        <v>47969</v>
      </c>
      <c r="C138" s="4">
        <v>7.0</v>
      </c>
      <c r="E138" s="3"/>
      <c r="F138" s="3"/>
      <c r="G138" s="4"/>
    </row>
    <row r="139">
      <c r="A139" s="3" t="s">
        <v>48052</v>
      </c>
      <c r="B139" s="3" t="s">
        <v>47969</v>
      </c>
      <c r="C139" s="4">
        <v>7.0</v>
      </c>
      <c r="E139" s="3"/>
      <c r="F139" s="3"/>
      <c r="G139" s="4"/>
    </row>
    <row r="140">
      <c r="A140" s="3" t="s">
        <v>48053</v>
      </c>
      <c r="B140" s="3" t="s">
        <v>47969</v>
      </c>
      <c r="C140" s="4">
        <v>7.0</v>
      </c>
      <c r="E140" s="3"/>
      <c r="F140" s="3"/>
      <c r="G140" s="4"/>
    </row>
    <row r="141">
      <c r="A141" s="3" t="s">
        <v>48054</v>
      </c>
      <c r="B141" s="3" t="s">
        <v>47969</v>
      </c>
      <c r="C141" s="4">
        <v>7.0</v>
      </c>
      <c r="E141" s="3"/>
      <c r="F141" s="3"/>
      <c r="G141" s="4"/>
    </row>
    <row r="142">
      <c r="A142" s="3" t="s">
        <v>48055</v>
      </c>
      <c r="B142" s="3" t="s">
        <v>47969</v>
      </c>
      <c r="C142" s="4">
        <v>7.0</v>
      </c>
      <c r="E142" s="3"/>
      <c r="F142" s="3"/>
      <c r="G142" s="4"/>
    </row>
    <row r="143">
      <c r="A143" s="3" t="s">
        <v>48056</v>
      </c>
      <c r="B143" s="3" t="s">
        <v>47969</v>
      </c>
      <c r="C143" s="4">
        <v>7.0</v>
      </c>
      <c r="E143" s="3"/>
      <c r="F143" s="3"/>
      <c r="G143" s="4"/>
    </row>
    <row r="144">
      <c r="A144" s="3" t="s">
        <v>48057</v>
      </c>
      <c r="B144" s="3" t="s">
        <v>47969</v>
      </c>
      <c r="C144" s="4">
        <v>7.0</v>
      </c>
      <c r="E144" s="3"/>
      <c r="F144" s="3"/>
      <c r="G144" s="4"/>
    </row>
    <row r="145">
      <c r="A145" s="3" t="s">
        <v>48058</v>
      </c>
      <c r="B145" s="3" t="s">
        <v>47969</v>
      </c>
      <c r="C145" s="4">
        <v>7.0</v>
      </c>
      <c r="E145" s="3"/>
      <c r="F145" s="3"/>
      <c r="G145" s="4"/>
    </row>
    <row r="146">
      <c r="A146" s="3" t="s">
        <v>48059</v>
      </c>
      <c r="B146" s="3" t="s">
        <v>47969</v>
      </c>
      <c r="C146" s="4">
        <v>7.0</v>
      </c>
      <c r="E146" s="3"/>
      <c r="F146" s="3"/>
      <c r="G146" s="4"/>
    </row>
    <row r="147">
      <c r="A147" s="3" t="s">
        <v>48060</v>
      </c>
      <c r="B147" s="3" t="s">
        <v>47969</v>
      </c>
      <c r="C147" s="4">
        <v>7.0</v>
      </c>
      <c r="E147" s="4"/>
      <c r="F147" s="3"/>
      <c r="G147" s="4"/>
    </row>
    <row r="148">
      <c r="A148" s="4">
        <v>429300.0</v>
      </c>
      <c r="B148" s="3" t="s">
        <v>47969</v>
      </c>
      <c r="C148" s="4">
        <v>7.0</v>
      </c>
      <c r="E148" s="3"/>
      <c r="F148" s="3"/>
      <c r="G148" s="4"/>
    </row>
    <row r="149">
      <c r="A149" s="3" t="s">
        <v>48061</v>
      </c>
      <c r="B149" s="3" t="s">
        <v>47969</v>
      </c>
      <c r="C149" s="4">
        <v>7.0</v>
      </c>
      <c r="E149" s="3"/>
      <c r="F149" s="3"/>
      <c r="G149" s="4"/>
    </row>
    <row r="150">
      <c r="A150" s="3" t="s">
        <v>35883</v>
      </c>
      <c r="B150" s="3" t="s">
        <v>47969</v>
      </c>
      <c r="C150" s="4">
        <v>7.0</v>
      </c>
      <c r="E150" s="3"/>
      <c r="F150" s="3"/>
      <c r="G150" s="4"/>
    </row>
    <row r="151">
      <c r="A151" s="3" t="s">
        <v>46527</v>
      </c>
      <c r="B151" s="3" t="s">
        <v>47969</v>
      </c>
      <c r="C151" s="4">
        <v>7.0</v>
      </c>
      <c r="E151" s="3"/>
      <c r="F151" s="3"/>
      <c r="G151" s="4"/>
    </row>
    <row r="152">
      <c r="A152" s="3" t="s">
        <v>18759</v>
      </c>
      <c r="B152" s="3" t="s">
        <v>47969</v>
      </c>
      <c r="C152" s="4">
        <v>7.0</v>
      </c>
      <c r="E152" s="3"/>
      <c r="F152" s="3"/>
      <c r="G152" s="4"/>
    </row>
    <row r="153">
      <c r="A153" s="3" t="s">
        <v>9894</v>
      </c>
      <c r="B153" s="3" t="s">
        <v>47969</v>
      </c>
      <c r="C153" s="4">
        <v>7.0</v>
      </c>
      <c r="E153" s="3"/>
      <c r="F153" s="3"/>
      <c r="G153" s="4"/>
    </row>
    <row r="154">
      <c r="A154" s="3" t="s">
        <v>48062</v>
      </c>
      <c r="B154" s="3" t="s">
        <v>47969</v>
      </c>
      <c r="C154" s="4">
        <v>7.0</v>
      </c>
      <c r="E154" s="3"/>
      <c r="F154" s="3"/>
      <c r="G154" s="4"/>
    </row>
    <row r="155">
      <c r="A155" s="3" t="s">
        <v>48063</v>
      </c>
      <c r="B155" s="3" t="s">
        <v>47969</v>
      </c>
      <c r="C155" s="4">
        <v>7.0</v>
      </c>
      <c r="E155" s="3"/>
      <c r="F155" s="3"/>
      <c r="G155" s="4"/>
    </row>
    <row r="156">
      <c r="A156" s="3" t="s">
        <v>35333</v>
      </c>
      <c r="B156" s="3" t="s">
        <v>47969</v>
      </c>
      <c r="C156" s="4">
        <v>7.0</v>
      </c>
      <c r="E156" s="3"/>
      <c r="F156" s="3"/>
      <c r="G156" s="4"/>
    </row>
    <row r="157">
      <c r="A157" s="3" t="s">
        <v>27335</v>
      </c>
      <c r="B157" s="3" t="s">
        <v>47969</v>
      </c>
      <c r="C157" s="4">
        <v>7.0</v>
      </c>
      <c r="E157" s="3"/>
      <c r="F157" s="3"/>
      <c r="G157" s="4"/>
    </row>
    <row r="158">
      <c r="A158" s="3" t="s">
        <v>48064</v>
      </c>
      <c r="B158" s="3" t="s">
        <v>47969</v>
      </c>
      <c r="C158" s="4">
        <v>7.0</v>
      </c>
      <c r="E158" s="3"/>
      <c r="F158" s="3"/>
      <c r="G158" s="4"/>
    </row>
    <row r="159">
      <c r="A159" s="3" t="s">
        <v>48065</v>
      </c>
      <c r="B159" s="3" t="s">
        <v>47969</v>
      </c>
      <c r="C159" s="4">
        <v>6.0</v>
      </c>
      <c r="E159" s="3"/>
      <c r="F159" s="3"/>
      <c r="G159" s="4"/>
    </row>
    <row r="160">
      <c r="A160" s="3" t="s">
        <v>48066</v>
      </c>
      <c r="B160" s="3" t="s">
        <v>47969</v>
      </c>
      <c r="C160" s="4">
        <v>6.0</v>
      </c>
      <c r="E160" s="3"/>
      <c r="F160" s="3"/>
      <c r="G160" s="4"/>
    </row>
    <row r="161">
      <c r="A161" s="3" t="s">
        <v>48067</v>
      </c>
      <c r="B161" s="3" t="s">
        <v>47969</v>
      </c>
      <c r="C161" s="4">
        <v>6.0</v>
      </c>
      <c r="E161" s="3"/>
      <c r="F161" s="3"/>
      <c r="G161" s="4"/>
    </row>
    <row r="162">
      <c r="A162" s="3" t="s">
        <v>9430</v>
      </c>
      <c r="B162" s="3" t="s">
        <v>47969</v>
      </c>
      <c r="C162" s="4">
        <v>6.0</v>
      </c>
      <c r="E162" s="3"/>
      <c r="F162" s="3"/>
      <c r="G162" s="4"/>
    </row>
    <row r="163">
      <c r="A163" s="3" t="s">
        <v>48068</v>
      </c>
      <c r="B163" s="3" t="s">
        <v>47969</v>
      </c>
      <c r="C163" s="4">
        <v>6.0</v>
      </c>
      <c r="E163" s="3"/>
      <c r="F163" s="3"/>
      <c r="G163" s="4"/>
    </row>
    <row r="164">
      <c r="A164" s="3" t="s">
        <v>48069</v>
      </c>
      <c r="B164" s="3" t="s">
        <v>47969</v>
      </c>
      <c r="C164" s="4">
        <v>6.0</v>
      </c>
      <c r="E164" s="3"/>
      <c r="F164" s="3"/>
      <c r="G164" s="4"/>
    </row>
    <row r="165">
      <c r="A165" s="3" t="s">
        <v>48070</v>
      </c>
      <c r="B165" s="3" t="s">
        <v>47969</v>
      </c>
      <c r="C165" s="4">
        <v>6.0</v>
      </c>
      <c r="E165" s="3"/>
      <c r="F165" s="3"/>
      <c r="G165" s="4"/>
    </row>
    <row r="166">
      <c r="A166" s="3" t="s">
        <v>48071</v>
      </c>
      <c r="B166" s="3" t="s">
        <v>47969</v>
      </c>
      <c r="C166" s="4">
        <v>6.0</v>
      </c>
      <c r="E166" s="3"/>
      <c r="F166" s="3"/>
      <c r="G166" s="4"/>
    </row>
    <row r="167">
      <c r="A167" s="3" t="s">
        <v>48072</v>
      </c>
      <c r="B167" s="3" t="s">
        <v>47969</v>
      </c>
      <c r="C167" s="4">
        <v>6.0</v>
      </c>
      <c r="E167" s="3"/>
      <c r="F167" s="3"/>
      <c r="G167" s="4"/>
    </row>
    <row r="168">
      <c r="A168" s="3" t="s">
        <v>48073</v>
      </c>
      <c r="B168" s="3" t="s">
        <v>47969</v>
      </c>
      <c r="C168" s="4">
        <v>6.0</v>
      </c>
      <c r="E168" s="3"/>
      <c r="F168" s="3"/>
      <c r="G168" s="4"/>
    </row>
    <row r="169">
      <c r="A169" s="3" t="s">
        <v>48074</v>
      </c>
      <c r="B169" s="3" t="s">
        <v>47969</v>
      </c>
      <c r="C169" s="4">
        <v>6.0</v>
      </c>
      <c r="E169" s="3"/>
      <c r="F169" s="3"/>
      <c r="G169" s="4"/>
    </row>
    <row r="170">
      <c r="A170" s="3" t="s">
        <v>48075</v>
      </c>
      <c r="B170" s="3" t="s">
        <v>47969</v>
      </c>
      <c r="C170" s="4">
        <v>6.0</v>
      </c>
      <c r="E170" s="3"/>
      <c r="F170" s="3"/>
      <c r="G170" s="4"/>
    </row>
    <row r="171">
      <c r="A171" s="3" t="s">
        <v>48076</v>
      </c>
      <c r="B171" s="3" t="s">
        <v>47969</v>
      </c>
      <c r="C171" s="4">
        <v>6.0</v>
      </c>
      <c r="E171" s="3"/>
      <c r="F171" s="3"/>
      <c r="G171" s="4"/>
    </row>
    <row r="172">
      <c r="A172" s="3" t="s">
        <v>48077</v>
      </c>
      <c r="B172" s="3" t="s">
        <v>47969</v>
      </c>
      <c r="C172" s="4">
        <v>6.0</v>
      </c>
      <c r="E172" s="3"/>
      <c r="F172" s="3"/>
      <c r="G172" s="4"/>
    </row>
    <row r="173">
      <c r="A173" s="3" t="s">
        <v>48078</v>
      </c>
      <c r="B173" s="3" t="s">
        <v>47969</v>
      </c>
      <c r="C173" s="4">
        <v>6.0</v>
      </c>
      <c r="E173" s="3"/>
      <c r="F173" s="3"/>
      <c r="G173" s="4"/>
    </row>
    <row r="174">
      <c r="A174" s="3" t="s">
        <v>14865</v>
      </c>
      <c r="B174" s="3" t="s">
        <v>47969</v>
      </c>
      <c r="C174" s="4">
        <v>6.0</v>
      </c>
      <c r="E174" s="3"/>
      <c r="F174" s="3"/>
      <c r="G174" s="4"/>
    </row>
    <row r="175">
      <c r="A175" s="3" t="s">
        <v>48079</v>
      </c>
      <c r="B175" s="3" t="s">
        <v>47969</v>
      </c>
      <c r="C175" s="4">
        <v>6.0</v>
      </c>
      <c r="E175" s="3"/>
      <c r="F175" s="3"/>
      <c r="G175" s="4"/>
    </row>
    <row r="176">
      <c r="A176" s="3" t="s">
        <v>48080</v>
      </c>
      <c r="B176" s="3" t="s">
        <v>47969</v>
      </c>
      <c r="C176" s="4">
        <v>6.0</v>
      </c>
      <c r="E176" s="3"/>
      <c r="F176" s="3"/>
      <c r="G176" s="4"/>
    </row>
    <row r="177">
      <c r="A177" s="3" t="s">
        <v>1372</v>
      </c>
      <c r="B177" s="3" t="s">
        <v>47969</v>
      </c>
      <c r="C177" s="4">
        <v>6.0</v>
      </c>
      <c r="E177" s="3"/>
      <c r="F177" s="3"/>
      <c r="G177" s="4"/>
    </row>
    <row r="178">
      <c r="A178" s="3" t="s">
        <v>34728</v>
      </c>
      <c r="B178" s="3" t="s">
        <v>47969</v>
      </c>
      <c r="C178" s="4">
        <v>6.0</v>
      </c>
      <c r="E178" s="3"/>
      <c r="F178" s="3"/>
      <c r="G178" s="4"/>
    </row>
    <row r="179">
      <c r="A179" s="3" t="s">
        <v>48081</v>
      </c>
      <c r="B179" s="3" t="s">
        <v>47969</v>
      </c>
      <c r="C179" s="4">
        <v>6.0</v>
      </c>
      <c r="E179" s="3"/>
      <c r="F179" s="3"/>
      <c r="G179" s="4"/>
    </row>
    <row r="180">
      <c r="A180" s="3" t="s">
        <v>48082</v>
      </c>
      <c r="B180" s="3" t="s">
        <v>47969</v>
      </c>
      <c r="C180" s="4">
        <v>6.0</v>
      </c>
      <c r="E180" s="3"/>
      <c r="F180" s="3"/>
      <c r="G180" s="4"/>
    </row>
    <row r="181">
      <c r="A181" s="3" t="s">
        <v>10879</v>
      </c>
      <c r="B181" s="3" t="s">
        <v>47969</v>
      </c>
      <c r="C181" s="4">
        <v>6.0</v>
      </c>
      <c r="E181" s="3"/>
      <c r="F181" s="3"/>
      <c r="G181" s="4"/>
    </row>
    <row r="182">
      <c r="A182" s="3" t="s">
        <v>48083</v>
      </c>
      <c r="B182" s="3" t="s">
        <v>47969</v>
      </c>
      <c r="C182" s="4">
        <v>6.0</v>
      </c>
      <c r="E182" s="3"/>
      <c r="F182" s="3"/>
      <c r="G182" s="4"/>
    </row>
    <row r="183">
      <c r="A183" s="3" t="s">
        <v>40808</v>
      </c>
      <c r="B183" s="3" t="s">
        <v>47969</v>
      </c>
      <c r="C183" s="4">
        <v>6.0</v>
      </c>
      <c r="E183" s="3"/>
      <c r="F183" s="3"/>
      <c r="G183" s="4"/>
    </row>
    <row r="184">
      <c r="A184" s="3" t="s">
        <v>48084</v>
      </c>
      <c r="B184" s="3" t="s">
        <v>47969</v>
      </c>
      <c r="C184" s="4">
        <v>6.0</v>
      </c>
      <c r="E184" s="3"/>
      <c r="F184" s="3"/>
      <c r="G184" s="4"/>
    </row>
    <row r="185">
      <c r="A185" s="3" t="s">
        <v>48085</v>
      </c>
      <c r="B185" s="3" t="s">
        <v>47969</v>
      </c>
      <c r="C185" s="4">
        <v>6.0</v>
      </c>
      <c r="E185" s="3"/>
      <c r="F185" s="3"/>
      <c r="G185" s="4"/>
    </row>
    <row r="186">
      <c r="A186" s="3" t="s">
        <v>48086</v>
      </c>
      <c r="B186" s="3" t="s">
        <v>47969</v>
      </c>
      <c r="C186" s="4">
        <v>6.0</v>
      </c>
      <c r="E186" s="3"/>
      <c r="F186" s="3"/>
      <c r="G186" s="4"/>
    </row>
    <row r="187">
      <c r="A187" s="3" t="s">
        <v>33643</v>
      </c>
      <c r="B187" s="3" t="s">
        <v>47969</v>
      </c>
      <c r="C187" s="4">
        <v>6.0</v>
      </c>
      <c r="E187" s="3"/>
      <c r="F187" s="3"/>
      <c r="G187" s="4"/>
    </row>
    <row r="188">
      <c r="A188" s="3" t="s">
        <v>10277</v>
      </c>
      <c r="B188" s="3" t="s">
        <v>47969</v>
      </c>
      <c r="C188" s="4">
        <v>6.0</v>
      </c>
      <c r="E188" s="3"/>
      <c r="F188" s="3"/>
      <c r="G188" s="4"/>
    </row>
    <row r="189">
      <c r="A189" s="3" t="s">
        <v>48087</v>
      </c>
      <c r="B189" s="3" t="s">
        <v>47969</v>
      </c>
      <c r="C189" s="4">
        <v>6.0</v>
      </c>
      <c r="E189" s="3"/>
      <c r="F189" s="3"/>
      <c r="G189" s="4"/>
    </row>
    <row r="190">
      <c r="A190" s="3" t="s">
        <v>48088</v>
      </c>
      <c r="B190" s="3" t="s">
        <v>47969</v>
      </c>
      <c r="C190" s="4">
        <v>6.0</v>
      </c>
      <c r="E190" s="3"/>
      <c r="F190" s="3"/>
      <c r="G190" s="4"/>
    </row>
    <row r="191">
      <c r="A191" s="3" t="s">
        <v>48089</v>
      </c>
      <c r="B191" s="3" t="s">
        <v>47969</v>
      </c>
      <c r="C191" s="4">
        <v>6.0</v>
      </c>
      <c r="E191" s="3"/>
      <c r="F191" s="3"/>
      <c r="G191" s="4"/>
    </row>
    <row r="192">
      <c r="A192" s="3" t="s">
        <v>48090</v>
      </c>
      <c r="B192" s="3" t="s">
        <v>47969</v>
      </c>
      <c r="C192" s="4">
        <v>6.0</v>
      </c>
      <c r="E192" s="3"/>
      <c r="F192" s="3"/>
      <c r="G192" s="4"/>
    </row>
    <row r="193">
      <c r="A193" s="3" t="s">
        <v>48091</v>
      </c>
      <c r="B193" s="3" t="s">
        <v>47969</v>
      </c>
      <c r="C193" s="4">
        <v>6.0</v>
      </c>
      <c r="E193" s="3"/>
      <c r="F193" s="3"/>
      <c r="G193" s="4"/>
    </row>
    <row r="194">
      <c r="A194" s="3" t="s">
        <v>48092</v>
      </c>
      <c r="B194" s="3" t="s">
        <v>47969</v>
      </c>
      <c r="C194" s="4">
        <v>6.0</v>
      </c>
      <c r="E194" s="3"/>
      <c r="F194" s="3"/>
      <c r="G194" s="4"/>
    </row>
    <row r="195">
      <c r="A195" s="3" t="s">
        <v>48093</v>
      </c>
      <c r="B195" s="3" t="s">
        <v>47969</v>
      </c>
      <c r="C195" s="4">
        <v>6.0</v>
      </c>
      <c r="E195" s="3"/>
      <c r="F195" s="3"/>
      <c r="G195" s="4"/>
    </row>
    <row r="196">
      <c r="A196" s="3" t="s">
        <v>48094</v>
      </c>
      <c r="B196" s="3" t="s">
        <v>47969</v>
      </c>
      <c r="C196" s="4">
        <v>5.0</v>
      </c>
      <c r="E196" s="3"/>
      <c r="F196" s="3"/>
      <c r="G196" s="4"/>
    </row>
    <row r="197">
      <c r="A197" s="3" t="s">
        <v>40181</v>
      </c>
      <c r="B197" s="3" t="s">
        <v>47969</v>
      </c>
      <c r="C197" s="4">
        <v>5.0</v>
      </c>
      <c r="E197" s="3"/>
      <c r="F197" s="3"/>
      <c r="G197" s="4"/>
    </row>
    <row r="198">
      <c r="A198" s="3" t="s">
        <v>48095</v>
      </c>
      <c r="B198" s="3" t="s">
        <v>47969</v>
      </c>
      <c r="C198" s="4">
        <v>5.0</v>
      </c>
      <c r="E198" s="3"/>
      <c r="F198" s="3"/>
      <c r="G198" s="4"/>
    </row>
    <row r="199">
      <c r="A199" s="3" t="s">
        <v>48096</v>
      </c>
      <c r="B199" s="3" t="s">
        <v>47969</v>
      </c>
      <c r="C199" s="4">
        <v>5.0</v>
      </c>
      <c r="E199" s="3"/>
      <c r="F199" s="3"/>
      <c r="G199" s="4"/>
    </row>
    <row r="200">
      <c r="A200" s="3" t="s">
        <v>48097</v>
      </c>
      <c r="B200" s="3" t="s">
        <v>47969</v>
      </c>
      <c r="C200" s="4">
        <v>5.0</v>
      </c>
      <c r="E200" s="3"/>
      <c r="F200" s="3"/>
      <c r="G200" s="4"/>
    </row>
    <row r="201">
      <c r="A201" s="3" t="s">
        <v>48098</v>
      </c>
      <c r="B201" s="3" t="s">
        <v>47969</v>
      </c>
      <c r="C201" s="4">
        <v>5.0</v>
      </c>
      <c r="E201" s="3"/>
      <c r="F201" s="3"/>
      <c r="G201" s="4"/>
    </row>
    <row r="202">
      <c r="A202" s="3" t="s">
        <v>48099</v>
      </c>
      <c r="B202" s="3" t="s">
        <v>47969</v>
      </c>
      <c r="C202" s="4">
        <v>5.0</v>
      </c>
      <c r="E202" s="3"/>
      <c r="F202" s="3"/>
      <c r="G202" s="4"/>
    </row>
    <row r="203">
      <c r="A203" s="3" t="s">
        <v>48100</v>
      </c>
      <c r="B203" s="3" t="s">
        <v>47969</v>
      </c>
      <c r="C203" s="4">
        <v>5.0</v>
      </c>
      <c r="E203" s="3"/>
      <c r="F203" s="3"/>
      <c r="G203" s="4"/>
    </row>
    <row r="204">
      <c r="A204" s="3" t="s">
        <v>48101</v>
      </c>
      <c r="B204" s="3" t="s">
        <v>47969</v>
      </c>
      <c r="C204" s="4">
        <v>5.0</v>
      </c>
      <c r="E204" s="3"/>
      <c r="F204" s="3"/>
      <c r="G204" s="4"/>
    </row>
    <row r="205">
      <c r="A205" s="3" t="s">
        <v>10744</v>
      </c>
      <c r="B205" s="3" t="s">
        <v>47969</v>
      </c>
      <c r="C205" s="4">
        <v>5.0</v>
      </c>
      <c r="E205" s="3"/>
      <c r="F205" s="3"/>
      <c r="G205" s="4"/>
    </row>
    <row r="206">
      <c r="A206" s="3" t="s">
        <v>48102</v>
      </c>
      <c r="B206" s="3" t="s">
        <v>47969</v>
      </c>
      <c r="C206" s="4">
        <v>5.0</v>
      </c>
      <c r="E206" s="3"/>
      <c r="F206" s="3"/>
      <c r="G206" s="4"/>
    </row>
    <row r="207">
      <c r="A207" s="3" t="s">
        <v>48103</v>
      </c>
      <c r="B207" s="3" t="s">
        <v>47969</v>
      </c>
      <c r="C207" s="4">
        <v>5.0</v>
      </c>
      <c r="E207" s="3"/>
      <c r="F207" s="3"/>
      <c r="G207" s="4"/>
    </row>
    <row r="208">
      <c r="A208" s="3" t="s">
        <v>48104</v>
      </c>
      <c r="B208" s="3" t="s">
        <v>47969</v>
      </c>
      <c r="C208" s="4">
        <v>5.0</v>
      </c>
      <c r="E208" s="3"/>
      <c r="F208" s="3"/>
      <c r="G208" s="4"/>
    </row>
    <row r="209">
      <c r="A209" s="3" t="s">
        <v>48105</v>
      </c>
      <c r="B209" s="3" t="s">
        <v>47969</v>
      </c>
      <c r="C209" s="4">
        <v>5.0</v>
      </c>
      <c r="E209" s="3"/>
      <c r="F209" s="3"/>
      <c r="G209" s="4"/>
    </row>
    <row r="210">
      <c r="A210" s="3" t="s">
        <v>10867</v>
      </c>
      <c r="B210" s="3" t="s">
        <v>47969</v>
      </c>
      <c r="C210" s="4">
        <v>5.0</v>
      </c>
      <c r="E210" s="3"/>
      <c r="F210" s="3"/>
      <c r="G210" s="4"/>
    </row>
    <row r="211">
      <c r="A211" s="3" t="s">
        <v>47688</v>
      </c>
      <c r="B211" s="3" t="s">
        <v>47969</v>
      </c>
      <c r="C211" s="4">
        <v>5.0</v>
      </c>
      <c r="E211" s="3"/>
      <c r="F211" s="3"/>
      <c r="G211" s="4"/>
    </row>
    <row r="212">
      <c r="A212" s="3" t="s">
        <v>48106</v>
      </c>
      <c r="B212" s="3" t="s">
        <v>47969</v>
      </c>
      <c r="C212" s="4">
        <v>5.0</v>
      </c>
      <c r="E212" s="3"/>
      <c r="F212" s="3"/>
      <c r="G212" s="4"/>
    </row>
    <row r="213">
      <c r="A213" s="3" t="s">
        <v>48107</v>
      </c>
      <c r="B213" s="3" t="s">
        <v>47969</v>
      </c>
      <c r="C213" s="4">
        <v>5.0</v>
      </c>
      <c r="E213" s="3"/>
      <c r="F213" s="3"/>
      <c r="G213" s="4"/>
    </row>
    <row r="214">
      <c r="A214" s="3" t="s">
        <v>48108</v>
      </c>
      <c r="B214" s="3" t="s">
        <v>47969</v>
      </c>
      <c r="C214" s="4">
        <v>5.0</v>
      </c>
      <c r="E214" s="3"/>
      <c r="F214" s="3"/>
      <c r="G214" s="4"/>
    </row>
    <row r="215">
      <c r="A215" s="3" t="s">
        <v>48109</v>
      </c>
      <c r="B215" s="3" t="s">
        <v>47969</v>
      </c>
      <c r="C215" s="4">
        <v>5.0</v>
      </c>
      <c r="E215" s="3"/>
      <c r="F215" s="3"/>
      <c r="G215" s="4"/>
    </row>
    <row r="216">
      <c r="A216" s="3" t="s">
        <v>48110</v>
      </c>
      <c r="B216" s="3" t="s">
        <v>47969</v>
      </c>
      <c r="C216" s="4">
        <v>5.0</v>
      </c>
      <c r="E216" s="3"/>
      <c r="F216" s="3"/>
      <c r="G216" s="4"/>
    </row>
    <row r="217">
      <c r="A217" s="3" t="s">
        <v>48111</v>
      </c>
      <c r="B217" s="3" t="s">
        <v>47969</v>
      </c>
      <c r="C217" s="4">
        <v>5.0</v>
      </c>
      <c r="E217" s="3"/>
      <c r="F217" s="3"/>
      <c r="G217" s="4"/>
    </row>
    <row r="218">
      <c r="A218" s="3" t="s">
        <v>48112</v>
      </c>
      <c r="B218" s="3" t="s">
        <v>47969</v>
      </c>
      <c r="C218" s="4">
        <v>5.0</v>
      </c>
      <c r="E218" s="3"/>
      <c r="F218" s="3"/>
      <c r="G218" s="4"/>
    </row>
    <row r="219">
      <c r="A219" s="3" t="s">
        <v>48113</v>
      </c>
      <c r="B219" s="3" t="s">
        <v>47969</v>
      </c>
      <c r="C219" s="4">
        <v>5.0</v>
      </c>
      <c r="E219" s="3"/>
      <c r="F219" s="3"/>
      <c r="G219" s="4"/>
    </row>
    <row r="220">
      <c r="A220" s="3" t="s">
        <v>48114</v>
      </c>
      <c r="B220" s="3" t="s">
        <v>47969</v>
      </c>
      <c r="C220" s="4">
        <v>5.0</v>
      </c>
      <c r="E220" s="3"/>
      <c r="F220" s="3"/>
      <c r="G220" s="4"/>
    </row>
    <row r="221">
      <c r="A221" s="3" t="s">
        <v>15227</v>
      </c>
      <c r="B221" s="3" t="s">
        <v>47969</v>
      </c>
      <c r="C221" s="4">
        <v>5.0</v>
      </c>
      <c r="E221" s="3"/>
      <c r="F221" s="3"/>
      <c r="G221" s="4"/>
    </row>
    <row r="222">
      <c r="A222" s="3" t="s">
        <v>48115</v>
      </c>
      <c r="B222" s="3" t="s">
        <v>47969</v>
      </c>
      <c r="C222" s="4">
        <v>5.0</v>
      </c>
      <c r="E222" s="3"/>
      <c r="F222" s="3"/>
      <c r="G222" s="4"/>
    </row>
    <row r="223">
      <c r="A223" s="3" t="s">
        <v>48116</v>
      </c>
      <c r="B223" s="3" t="s">
        <v>47969</v>
      </c>
      <c r="C223" s="4">
        <v>5.0</v>
      </c>
      <c r="E223" s="3"/>
      <c r="F223" s="3"/>
      <c r="G223" s="4"/>
    </row>
    <row r="224">
      <c r="A224" s="3" t="s">
        <v>48117</v>
      </c>
      <c r="B224" s="3" t="s">
        <v>47969</v>
      </c>
      <c r="C224" s="4">
        <v>5.0</v>
      </c>
      <c r="E224" s="3"/>
      <c r="F224" s="3"/>
      <c r="G224" s="4"/>
    </row>
    <row r="225">
      <c r="A225" s="3" t="s">
        <v>3426</v>
      </c>
      <c r="B225" s="3" t="s">
        <v>47969</v>
      </c>
      <c r="C225" s="4">
        <v>5.0</v>
      </c>
      <c r="E225" s="3"/>
      <c r="F225" s="3"/>
      <c r="G225" s="4"/>
    </row>
    <row r="226">
      <c r="A226" s="3" t="s">
        <v>48118</v>
      </c>
      <c r="B226" s="3" t="s">
        <v>47969</v>
      </c>
      <c r="C226" s="4">
        <v>5.0</v>
      </c>
      <c r="E226" s="3"/>
      <c r="F226" s="3"/>
      <c r="G226" s="4"/>
    </row>
    <row r="227">
      <c r="A227" s="3" t="s">
        <v>48119</v>
      </c>
      <c r="B227" s="3" t="s">
        <v>47969</v>
      </c>
      <c r="C227" s="4">
        <v>5.0</v>
      </c>
      <c r="E227" s="3"/>
      <c r="F227" s="3"/>
      <c r="G227" s="4"/>
    </row>
    <row r="228">
      <c r="A228" s="3" t="s">
        <v>48120</v>
      </c>
      <c r="B228" s="3" t="s">
        <v>47969</v>
      </c>
      <c r="C228" s="4">
        <v>5.0</v>
      </c>
      <c r="E228" s="3"/>
      <c r="F228" s="3"/>
      <c r="G228" s="4"/>
    </row>
    <row r="229">
      <c r="A229" s="3" t="s">
        <v>48121</v>
      </c>
      <c r="B229" s="3" t="s">
        <v>47969</v>
      </c>
      <c r="C229" s="4">
        <v>5.0</v>
      </c>
      <c r="E229" s="3"/>
      <c r="F229" s="3"/>
      <c r="G229" s="4"/>
    </row>
    <row r="230">
      <c r="A230" s="3" t="s">
        <v>48122</v>
      </c>
      <c r="B230" s="3" t="s">
        <v>47969</v>
      </c>
      <c r="C230" s="4">
        <v>5.0</v>
      </c>
      <c r="E230" s="3"/>
      <c r="F230" s="3"/>
      <c r="G230" s="4"/>
    </row>
    <row r="231">
      <c r="A231" s="3" t="s">
        <v>48123</v>
      </c>
      <c r="B231" s="3" t="s">
        <v>47969</v>
      </c>
      <c r="C231" s="4">
        <v>5.0</v>
      </c>
      <c r="E231" s="3"/>
      <c r="F231" s="3"/>
      <c r="G231" s="4"/>
    </row>
    <row r="232">
      <c r="A232" s="3" t="s">
        <v>48124</v>
      </c>
      <c r="B232" s="3" t="s">
        <v>47969</v>
      </c>
      <c r="C232" s="4">
        <v>5.0</v>
      </c>
      <c r="E232" s="3"/>
      <c r="F232" s="3"/>
      <c r="G232" s="4"/>
    </row>
    <row r="233">
      <c r="A233" s="3" t="s">
        <v>48125</v>
      </c>
      <c r="B233" s="3" t="s">
        <v>47969</v>
      </c>
      <c r="C233" s="4">
        <v>5.0</v>
      </c>
      <c r="E233" s="3"/>
      <c r="F233" s="3"/>
      <c r="G233" s="4"/>
    </row>
    <row r="234">
      <c r="A234" s="3" t="s">
        <v>48126</v>
      </c>
      <c r="B234" s="3" t="s">
        <v>47969</v>
      </c>
      <c r="C234" s="4">
        <v>5.0</v>
      </c>
      <c r="E234" s="3"/>
      <c r="F234" s="3"/>
      <c r="G234" s="4"/>
    </row>
    <row r="235">
      <c r="A235" s="3" t="s">
        <v>48127</v>
      </c>
      <c r="B235" s="3" t="s">
        <v>47969</v>
      </c>
      <c r="C235" s="4">
        <v>5.0</v>
      </c>
      <c r="E235" s="3"/>
      <c r="F235" s="3"/>
      <c r="G235" s="4"/>
    </row>
    <row r="236">
      <c r="A236" s="3" t="s">
        <v>48128</v>
      </c>
      <c r="B236" s="3" t="s">
        <v>47969</v>
      </c>
      <c r="C236" s="4">
        <v>5.0</v>
      </c>
      <c r="E236" s="3"/>
      <c r="F236" s="3"/>
      <c r="G236" s="4"/>
    </row>
    <row r="237">
      <c r="A237" s="3" t="s">
        <v>48129</v>
      </c>
      <c r="B237" s="3" t="s">
        <v>47969</v>
      </c>
      <c r="C237" s="4">
        <v>5.0</v>
      </c>
      <c r="E237" s="3"/>
      <c r="F237" s="3"/>
      <c r="G237" s="4"/>
    </row>
    <row r="238">
      <c r="A238" s="3" t="s">
        <v>7278</v>
      </c>
      <c r="B238" s="3" t="s">
        <v>47969</v>
      </c>
      <c r="C238" s="4">
        <v>5.0</v>
      </c>
      <c r="E238" s="3"/>
      <c r="F238" s="3"/>
      <c r="G238" s="4"/>
    </row>
    <row r="239">
      <c r="A239" s="3" t="s">
        <v>30160</v>
      </c>
      <c r="B239" s="3" t="s">
        <v>47969</v>
      </c>
      <c r="C239" s="4">
        <v>5.0</v>
      </c>
      <c r="E239" s="3"/>
      <c r="F239" s="3"/>
      <c r="G239" s="4"/>
    </row>
    <row r="240">
      <c r="A240" s="3" t="s">
        <v>48130</v>
      </c>
      <c r="B240" s="3" t="s">
        <v>47969</v>
      </c>
      <c r="C240" s="4">
        <v>5.0</v>
      </c>
      <c r="E240" s="3"/>
      <c r="F240" s="3"/>
      <c r="G240" s="4"/>
    </row>
    <row r="241">
      <c r="A241" s="3" t="s">
        <v>48131</v>
      </c>
      <c r="B241" s="3" t="s">
        <v>47969</v>
      </c>
      <c r="C241" s="4">
        <v>5.0</v>
      </c>
      <c r="E241" s="3"/>
      <c r="F241" s="3"/>
      <c r="G241" s="4"/>
    </row>
    <row r="242">
      <c r="A242" s="3" t="s">
        <v>48132</v>
      </c>
      <c r="B242" s="3" t="s">
        <v>47969</v>
      </c>
      <c r="C242" s="4">
        <v>5.0</v>
      </c>
      <c r="E242" s="3"/>
      <c r="F242" s="3"/>
      <c r="G242" s="4"/>
    </row>
    <row r="243">
      <c r="A243" s="3" t="s">
        <v>48133</v>
      </c>
      <c r="B243" s="3" t="s">
        <v>47969</v>
      </c>
      <c r="C243" s="4">
        <v>5.0</v>
      </c>
      <c r="E243" s="3"/>
      <c r="F243" s="3"/>
      <c r="G243" s="4"/>
    </row>
    <row r="244">
      <c r="A244" s="3" t="s">
        <v>48134</v>
      </c>
      <c r="B244" s="3" t="s">
        <v>47969</v>
      </c>
      <c r="C244" s="4">
        <v>5.0</v>
      </c>
      <c r="E244" s="3"/>
      <c r="F244" s="3"/>
      <c r="G244" s="4"/>
    </row>
    <row r="245">
      <c r="A245" s="3" t="s">
        <v>48135</v>
      </c>
      <c r="B245" s="3" t="s">
        <v>47969</v>
      </c>
      <c r="C245" s="4">
        <v>5.0</v>
      </c>
      <c r="E245" s="3"/>
      <c r="F245" s="3"/>
      <c r="G245" s="4"/>
    </row>
    <row r="246">
      <c r="A246" s="3" t="s">
        <v>48136</v>
      </c>
      <c r="B246" s="3" t="s">
        <v>47969</v>
      </c>
      <c r="C246" s="4">
        <v>5.0</v>
      </c>
      <c r="E246" s="3"/>
      <c r="F246" s="3"/>
      <c r="G246" s="4"/>
    </row>
    <row r="247">
      <c r="A247" s="3" t="s">
        <v>47564</v>
      </c>
      <c r="B247" s="3" t="s">
        <v>47969</v>
      </c>
      <c r="C247" s="4">
        <v>4.0</v>
      </c>
      <c r="E247" s="3"/>
      <c r="F247" s="3"/>
      <c r="G247" s="4"/>
    </row>
    <row r="248">
      <c r="A248" s="3" t="s">
        <v>48137</v>
      </c>
      <c r="B248" s="3" t="s">
        <v>47969</v>
      </c>
      <c r="C248" s="4">
        <v>4.0</v>
      </c>
      <c r="E248" s="3"/>
      <c r="F248" s="3"/>
      <c r="G248" s="4"/>
    </row>
    <row r="249">
      <c r="A249" s="3" t="s">
        <v>48138</v>
      </c>
      <c r="B249" s="3" t="s">
        <v>47969</v>
      </c>
      <c r="C249" s="4">
        <v>4.0</v>
      </c>
      <c r="E249" s="3"/>
      <c r="F249" s="3"/>
      <c r="G249" s="4"/>
    </row>
    <row r="250">
      <c r="A250" s="3" t="s">
        <v>48139</v>
      </c>
      <c r="B250" s="3" t="s">
        <v>47969</v>
      </c>
      <c r="C250" s="4">
        <v>4.0</v>
      </c>
      <c r="E250" s="3"/>
      <c r="F250" s="3"/>
      <c r="G250" s="4"/>
    </row>
    <row r="251">
      <c r="A251" s="3" t="s">
        <v>48140</v>
      </c>
      <c r="B251" s="3" t="s">
        <v>47969</v>
      </c>
      <c r="C251" s="4">
        <v>4.0</v>
      </c>
      <c r="E251" s="3"/>
      <c r="F251" s="3"/>
      <c r="G251" s="4"/>
    </row>
    <row r="252">
      <c r="A252" s="3" t="s">
        <v>48141</v>
      </c>
      <c r="B252" s="3" t="s">
        <v>47969</v>
      </c>
      <c r="C252" s="4">
        <v>4.0</v>
      </c>
      <c r="E252" s="3"/>
      <c r="F252" s="3"/>
      <c r="G252" s="4"/>
    </row>
    <row r="253">
      <c r="A253" s="3" t="s">
        <v>48142</v>
      </c>
      <c r="B253" s="3" t="s">
        <v>47969</v>
      </c>
      <c r="C253" s="4">
        <v>4.0</v>
      </c>
      <c r="E253" s="3"/>
      <c r="F253" s="3"/>
      <c r="G253" s="4"/>
    </row>
    <row r="254">
      <c r="A254" s="3" t="s">
        <v>48143</v>
      </c>
      <c r="B254" s="3" t="s">
        <v>47969</v>
      </c>
      <c r="C254" s="4">
        <v>4.0</v>
      </c>
      <c r="E254" s="3"/>
      <c r="F254" s="3"/>
      <c r="G254" s="4"/>
    </row>
    <row r="255">
      <c r="A255" s="3" t="s">
        <v>48144</v>
      </c>
      <c r="B255" s="3" t="s">
        <v>47969</v>
      </c>
      <c r="C255" s="4">
        <v>4.0</v>
      </c>
      <c r="E255" s="3"/>
      <c r="F255" s="3"/>
      <c r="G255" s="4"/>
    </row>
    <row r="256">
      <c r="A256" s="3" t="s">
        <v>48145</v>
      </c>
      <c r="B256" s="3" t="s">
        <v>47969</v>
      </c>
      <c r="C256" s="4">
        <v>4.0</v>
      </c>
      <c r="E256" s="3"/>
      <c r="F256" s="3"/>
      <c r="G256" s="4"/>
    </row>
    <row r="257">
      <c r="A257" s="3" t="s">
        <v>48146</v>
      </c>
      <c r="B257" s="3" t="s">
        <v>47969</v>
      </c>
      <c r="C257" s="4">
        <v>4.0</v>
      </c>
      <c r="E257" s="3"/>
      <c r="F257" s="3"/>
      <c r="G257" s="4"/>
    </row>
    <row r="258">
      <c r="A258" s="3" t="s">
        <v>10670</v>
      </c>
      <c r="B258" s="3" t="s">
        <v>47969</v>
      </c>
      <c r="C258" s="4">
        <v>4.0</v>
      </c>
      <c r="E258" s="3"/>
      <c r="F258" s="3"/>
      <c r="G258" s="4"/>
    </row>
    <row r="259">
      <c r="A259" s="3" t="s">
        <v>48147</v>
      </c>
      <c r="B259" s="3" t="s">
        <v>47969</v>
      </c>
      <c r="C259" s="4">
        <v>4.0</v>
      </c>
      <c r="E259" s="3"/>
      <c r="F259" s="3"/>
      <c r="G259" s="4"/>
    </row>
    <row r="260">
      <c r="A260" s="3" t="s">
        <v>48148</v>
      </c>
      <c r="B260" s="3" t="s">
        <v>47969</v>
      </c>
      <c r="C260" s="4">
        <v>4.0</v>
      </c>
      <c r="E260" s="3"/>
      <c r="F260" s="3"/>
      <c r="G260" s="4"/>
    </row>
    <row r="261">
      <c r="A261" s="3" t="s">
        <v>15825</v>
      </c>
      <c r="B261" s="3" t="s">
        <v>47969</v>
      </c>
      <c r="C261" s="4">
        <v>4.0</v>
      </c>
      <c r="E261" s="3"/>
      <c r="F261" s="3"/>
      <c r="G261" s="4"/>
    </row>
    <row r="262">
      <c r="A262" s="3" t="s">
        <v>11377</v>
      </c>
      <c r="B262" s="3" t="s">
        <v>47969</v>
      </c>
      <c r="C262" s="4">
        <v>4.0</v>
      </c>
      <c r="E262" s="3"/>
      <c r="F262" s="3"/>
      <c r="G262" s="4"/>
    </row>
    <row r="263">
      <c r="A263" s="3" t="s">
        <v>48149</v>
      </c>
      <c r="B263" s="3" t="s">
        <v>47969</v>
      </c>
      <c r="C263" s="4">
        <v>4.0</v>
      </c>
      <c r="E263" s="3"/>
      <c r="F263" s="3"/>
      <c r="G263" s="4"/>
    </row>
    <row r="264">
      <c r="A264" s="3" t="s">
        <v>48150</v>
      </c>
      <c r="B264" s="3" t="s">
        <v>47969</v>
      </c>
      <c r="C264" s="4">
        <v>4.0</v>
      </c>
      <c r="E264" s="3"/>
      <c r="F264" s="3"/>
      <c r="G264" s="4"/>
    </row>
    <row r="265">
      <c r="A265" s="3" t="s">
        <v>48151</v>
      </c>
      <c r="B265" s="3" t="s">
        <v>47969</v>
      </c>
      <c r="C265" s="4">
        <v>4.0</v>
      </c>
      <c r="E265" s="3"/>
      <c r="F265" s="3"/>
      <c r="G265" s="4"/>
    </row>
    <row r="266">
      <c r="A266" s="3" t="s">
        <v>48152</v>
      </c>
      <c r="B266" s="3" t="s">
        <v>47969</v>
      </c>
      <c r="C266" s="4">
        <v>4.0</v>
      </c>
      <c r="E266" s="3"/>
      <c r="F266" s="3"/>
      <c r="G266" s="4"/>
    </row>
    <row r="267">
      <c r="A267" s="3" t="s">
        <v>48153</v>
      </c>
      <c r="B267" s="3" t="s">
        <v>47969</v>
      </c>
      <c r="C267" s="4">
        <v>4.0</v>
      </c>
      <c r="E267" s="3"/>
      <c r="F267" s="3"/>
      <c r="G267" s="4"/>
    </row>
    <row r="268">
      <c r="A268" s="3" t="s">
        <v>48154</v>
      </c>
      <c r="B268" s="3" t="s">
        <v>47969</v>
      </c>
      <c r="C268" s="4">
        <v>4.0</v>
      </c>
      <c r="E268" s="3"/>
      <c r="F268" s="3"/>
      <c r="G268" s="4"/>
    </row>
    <row r="269">
      <c r="A269" s="3" t="s">
        <v>48155</v>
      </c>
      <c r="B269" s="3" t="s">
        <v>47969</v>
      </c>
      <c r="C269" s="4">
        <v>4.0</v>
      </c>
      <c r="E269" s="3"/>
      <c r="F269" s="3"/>
      <c r="G269" s="4"/>
    </row>
    <row r="270">
      <c r="A270" s="3" t="s">
        <v>48156</v>
      </c>
      <c r="B270" s="3" t="s">
        <v>47969</v>
      </c>
      <c r="C270" s="4">
        <v>4.0</v>
      </c>
      <c r="E270" s="3"/>
      <c r="F270" s="3"/>
      <c r="G270" s="4"/>
    </row>
    <row r="271">
      <c r="A271" s="3" t="s">
        <v>48157</v>
      </c>
      <c r="B271" s="3" t="s">
        <v>47969</v>
      </c>
      <c r="C271" s="4">
        <v>4.0</v>
      </c>
      <c r="E271" s="3"/>
      <c r="F271" s="3"/>
      <c r="G271" s="4"/>
    </row>
    <row r="272">
      <c r="A272" s="3" t="s">
        <v>48158</v>
      </c>
      <c r="B272" s="3" t="s">
        <v>47969</v>
      </c>
      <c r="C272" s="4">
        <v>4.0</v>
      </c>
      <c r="E272" s="3"/>
      <c r="F272" s="3"/>
      <c r="G272" s="4"/>
    </row>
    <row r="273">
      <c r="A273" s="3" t="s">
        <v>48159</v>
      </c>
      <c r="B273" s="3" t="s">
        <v>47969</v>
      </c>
      <c r="C273" s="4">
        <v>4.0</v>
      </c>
      <c r="E273" s="3"/>
      <c r="F273" s="3"/>
      <c r="G273" s="4"/>
    </row>
    <row r="274">
      <c r="A274" s="3" t="s">
        <v>48160</v>
      </c>
      <c r="B274" s="3" t="s">
        <v>47969</v>
      </c>
      <c r="C274" s="4">
        <v>4.0</v>
      </c>
      <c r="E274" s="3"/>
      <c r="F274" s="3"/>
      <c r="G274" s="4"/>
    </row>
    <row r="275">
      <c r="A275" s="3" t="s">
        <v>48161</v>
      </c>
      <c r="B275" s="3" t="s">
        <v>47969</v>
      </c>
      <c r="C275" s="4">
        <v>4.0</v>
      </c>
      <c r="E275" s="3"/>
      <c r="F275" s="3"/>
      <c r="G275" s="4"/>
    </row>
    <row r="276">
      <c r="A276" s="3" t="s">
        <v>48162</v>
      </c>
      <c r="B276" s="3" t="s">
        <v>47969</v>
      </c>
      <c r="C276" s="4">
        <v>4.0</v>
      </c>
      <c r="E276" s="3"/>
      <c r="F276" s="3"/>
      <c r="G276" s="4"/>
    </row>
    <row r="277">
      <c r="A277" s="3" t="s">
        <v>48163</v>
      </c>
      <c r="B277" s="3" t="s">
        <v>47969</v>
      </c>
      <c r="C277" s="4">
        <v>4.0</v>
      </c>
      <c r="E277" s="3"/>
      <c r="F277" s="3"/>
      <c r="G277" s="4"/>
    </row>
    <row r="278">
      <c r="A278" s="3" t="s">
        <v>10672</v>
      </c>
      <c r="B278" s="3" t="s">
        <v>47969</v>
      </c>
      <c r="C278" s="4">
        <v>4.0</v>
      </c>
      <c r="E278" s="3"/>
      <c r="F278" s="3"/>
      <c r="G278" s="4"/>
    </row>
    <row r="279">
      <c r="A279" s="3" t="s">
        <v>48164</v>
      </c>
      <c r="B279" s="3" t="s">
        <v>47969</v>
      </c>
      <c r="C279" s="4">
        <v>4.0</v>
      </c>
      <c r="E279" s="3"/>
      <c r="F279" s="3"/>
      <c r="G279" s="4"/>
    </row>
    <row r="280">
      <c r="A280" s="3" t="s">
        <v>48165</v>
      </c>
      <c r="B280" s="3" t="s">
        <v>47969</v>
      </c>
      <c r="C280" s="4">
        <v>4.0</v>
      </c>
      <c r="E280" s="3"/>
      <c r="F280" s="3"/>
      <c r="G280" s="4"/>
    </row>
    <row r="281">
      <c r="A281" s="3" t="s">
        <v>36420</v>
      </c>
      <c r="B281" s="3" t="s">
        <v>47969</v>
      </c>
      <c r="C281" s="4">
        <v>4.0</v>
      </c>
      <c r="E281" s="3"/>
      <c r="F281" s="3"/>
      <c r="G281" s="4"/>
    </row>
    <row r="282">
      <c r="A282" s="3" t="s">
        <v>48166</v>
      </c>
      <c r="B282" s="3" t="s">
        <v>47969</v>
      </c>
      <c r="C282" s="4">
        <v>4.0</v>
      </c>
      <c r="E282" s="3"/>
      <c r="F282" s="3"/>
      <c r="G282" s="4"/>
    </row>
    <row r="283">
      <c r="A283" s="3" t="s">
        <v>48167</v>
      </c>
      <c r="B283" s="3" t="s">
        <v>47969</v>
      </c>
      <c r="C283" s="4">
        <v>4.0</v>
      </c>
      <c r="E283" s="3"/>
      <c r="F283" s="3"/>
      <c r="G283" s="4"/>
    </row>
    <row r="284">
      <c r="A284" s="3" t="s">
        <v>48168</v>
      </c>
      <c r="B284" s="3" t="s">
        <v>47969</v>
      </c>
      <c r="C284" s="4">
        <v>4.0</v>
      </c>
      <c r="E284" s="3"/>
      <c r="F284" s="3"/>
      <c r="G284" s="4"/>
    </row>
    <row r="285">
      <c r="A285" s="3" t="s">
        <v>48169</v>
      </c>
      <c r="B285" s="3" t="s">
        <v>47969</v>
      </c>
      <c r="C285" s="4">
        <v>4.0</v>
      </c>
      <c r="E285" s="3"/>
      <c r="F285" s="3"/>
      <c r="G285" s="4"/>
    </row>
    <row r="286">
      <c r="A286" s="3" t="s">
        <v>48170</v>
      </c>
      <c r="B286" s="3" t="s">
        <v>47969</v>
      </c>
      <c r="C286" s="4">
        <v>4.0</v>
      </c>
      <c r="E286" s="3"/>
      <c r="F286" s="3"/>
      <c r="G286" s="4"/>
    </row>
    <row r="287">
      <c r="A287" s="3" t="s">
        <v>48171</v>
      </c>
      <c r="B287" s="3" t="s">
        <v>47969</v>
      </c>
      <c r="C287" s="4">
        <v>4.0</v>
      </c>
      <c r="E287" s="3"/>
      <c r="F287" s="3"/>
      <c r="G287" s="4"/>
    </row>
    <row r="288">
      <c r="A288" s="3" t="s">
        <v>48172</v>
      </c>
      <c r="B288" s="3" t="s">
        <v>47969</v>
      </c>
      <c r="C288" s="4">
        <v>4.0</v>
      </c>
      <c r="E288" s="3"/>
      <c r="F288" s="3"/>
      <c r="G288" s="4"/>
    </row>
    <row r="289">
      <c r="A289" s="3" t="s">
        <v>48173</v>
      </c>
      <c r="B289" s="3" t="s">
        <v>47969</v>
      </c>
      <c r="C289" s="4">
        <v>4.0</v>
      </c>
      <c r="E289" s="3"/>
      <c r="F289" s="3"/>
      <c r="G289" s="4"/>
    </row>
    <row r="290">
      <c r="A290" s="3" t="s">
        <v>48174</v>
      </c>
      <c r="B290" s="3" t="s">
        <v>47969</v>
      </c>
      <c r="C290" s="4">
        <v>4.0</v>
      </c>
      <c r="E290" s="3"/>
      <c r="F290" s="3"/>
      <c r="G290" s="4"/>
    </row>
    <row r="291">
      <c r="A291" s="3" t="s">
        <v>48175</v>
      </c>
      <c r="B291" s="3" t="s">
        <v>47969</v>
      </c>
      <c r="C291" s="4">
        <v>4.0</v>
      </c>
      <c r="E291" s="3"/>
      <c r="F291" s="3"/>
      <c r="G291" s="4"/>
    </row>
    <row r="292">
      <c r="A292" s="3" t="s">
        <v>48176</v>
      </c>
      <c r="B292" s="3" t="s">
        <v>47969</v>
      </c>
      <c r="C292" s="4">
        <v>4.0</v>
      </c>
      <c r="E292" s="3"/>
      <c r="F292" s="3"/>
      <c r="G292" s="4"/>
    </row>
    <row r="293">
      <c r="A293" s="3" t="s">
        <v>48177</v>
      </c>
      <c r="B293" s="3" t="s">
        <v>47969</v>
      </c>
      <c r="C293" s="4">
        <v>4.0</v>
      </c>
      <c r="E293" s="3"/>
      <c r="F293" s="3"/>
      <c r="G293" s="4"/>
    </row>
    <row r="294">
      <c r="A294" s="3" t="s">
        <v>48178</v>
      </c>
      <c r="B294" s="3" t="s">
        <v>47969</v>
      </c>
      <c r="C294" s="4">
        <v>4.0</v>
      </c>
      <c r="E294" s="3"/>
      <c r="F294" s="3"/>
      <c r="G294" s="4"/>
    </row>
    <row r="295">
      <c r="A295" s="3" t="s">
        <v>48179</v>
      </c>
      <c r="B295" s="3" t="s">
        <v>47969</v>
      </c>
      <c r="C295" s="4">
        <v>4.0</v>
      </c>
      <c r="E295" s="3"/>
      <c r="F295" s="3"/>
      <c r="G295" s="4"/>
    </row>
    <row r="296">
      <c r="A296" s="3" t="s">
        <v>48180</v>
      </c>
      <c r="B296" s="3" t="s">
        <v>47969</v>
      </c>
      <c r="C296" s="4">
        <v>4.0</v>
      </c>
      <c r="E296" s="3"/>
      <c r="F296" s="3"/>
      <c r="G296" s="4"/>
    </row>
    <row r="297">
      <c r="A297" s="3" t="s">
        <v>20429</v>
      </c>
      <c r="B297" s="3" t="s">
        <v>47969</v>
      </c>
      <c r="C297" s="4">
        <v>4.0</v>
      </c>
      <c r="E297" s="3"/>
      <c r="F297" s="3"/>
      <c r="G297" s="4"/>
    </row>
    <row r="298">
      <c r="A298" s="3" t="s">
        <v>48181</v>
      </c>
      <c r="B298" s="3" t="s">
        <v>47969</v>
      </c>
      <c r="C298" s="4">
        <v>4.0</v>
      </c>
      <c r="E298" s="3"/>
      <c r="F298" s="3"/>
      <c r="G298" s="4"/>
    </row>
    <row r="299">
      <c r="A299" s="3" t="s">
        <v>48182</v>
      </c>
      <c r="B299" s="3" t="s">
        <v>47969</v>
      </c>
      <c r="C299" s="4">
        <v>4.0</v>
      </c>
      <c r="E299" s="3"/>
      <c r="F299" s="3"/>
      <c r="G299" s="4"/>
    </row>
    <row r="300">
      <c r="A300" s="3" t="s">
        <v>48183</v>
      </c>
      <c r="B300" s="3" t="s">
        <v>47969</v>
      </c>
      <c r="C300" s="4">
        <v>4.0</v>
      </c>
      <c r="E300" s="3"/>
      <c r="F300" s="3"/>
      <c r="G300" s="4"/>
    </row>
    <row r="301">
      <c r="A301" s="3" t="s">
        <v>48184</v>
      </c>
      <c r="B301" s="3" t="s">
        <v>47969</v>
      </c>
      <c r="C301" s="4">
        <v>4.0</v>
      </c>
      <c r="E301" s="3"/>
      <c r="F301" s="3"/>
      <c r="G301" s="4"/>
    </row>
    <row r="302">
      <c r="A302" s="3" t="s">
        <v>48185</v>
      </c>
      <c r="B302" s="3" t="s">
        <v>47969</v>
      </c>
      <c r="C302" s="4">
        <v>4.0</v>
      </c>
      <c r="E302" s="3"/>
      <c r="F302" s="3"/>
      <c r="G302" s="4"/>
    </row>
    <row r="303">
      <c r="A303" s="3" t="s">
        <v>437</v>
      </c>
      <c r="B303" s="3" t="s">
        <v>47969</v>
      </c>
      <c r="C303" s="4">
        <v>4.0</v>
      </c>
      <c r="E303" s="3"/>
      <c r="F303" s="3"/>
      <c r="G303" s="4"/>
    </row>
    <row r="304">
      <c r="A304" s="3" t="s">
        <v>48186</v>
      </c>
      <c r="B304" s="3" t="s">
        <v>47969</v>
      </c>
      <c r="C304" s="4">
        <v>4.0</v>
      </c>
      <c r="E304" s="3"/>
      <c r="F304" s="3"/>
      <c r="G304" s="4"/>
    </row>
    <row r="305">
      <c r="A305" s="3" t="s">
        <v>48187</v>
      </c>
      <c r="B305" s="3" t="s">
        <v>47969</v>
      </c>
      <c r="C305" s="4">
        <v>4.0</v>
      </c>
      <c r="E305" s="3"/>
      <c r="F305" s="3"/>
      <c r="G305" s="4"/>
    </row>
    <row r="306">
      <c r="A306" s="3" t="s">
        <v>48188</v>
      </c>
      <c r="B306" s="3" t="s">
        <v>47969</v>
      </c>
      <c r="C306" s="4">
        <v>4.0</v>
      </c>
      <c r="E306" s="3"/>
      <c r="F306" s="3"/>
      <c r="G306" s="4"/>
    </row>
    <row r="307">
      <c r="A307" s="3" t="s">
        <v>48189</v>
      </c>
      <c r="B307" s="3" t="s">
        <v>47969</v>
      </c>
      <c r="C307" s="4">
        <v>4.0</v>
      </c>
      <c r="E307" s="3"/>
      <c r="F307" s="3"/>
      <c r="G307" s="4"/>
    </row>
    <row r="308">
      <c r="A308" s="3" t="s">
        <v>48190</v>
      </c>
      <c r="B308" s="3" t="s">
        <v>47969</v>
      </c>
      <c r="C308" s="4">
        <v>4.0</v>
      </c>
      <c r="E308" s="3"/>
      <c r="F308" s="3"/>
      <c r="G308" s="4"/>
    </row>
    <row r="309">
      <c r="A309" s="3" t="s">
        <v>48191</v>
      </c>
      <c r="B309" s="3" t="s">
        <v>47969</v>
      </c>
      <c r="C309" s="4">
        <v>4.0</v>
      </c>
      <c r="E309" s="3"/>
      <c r="F309" s="3"/>
      <c r="G309" s="4"/>
    </row>
    <row r="310">
      <c r="A310" s="3" t="s">
        <v>15820</v>
      </c>
      <c r="B310" s="3" t="s">
        <v>47969</v>
      </c>
      <c r="C310" s="4">
        <v>4.0</v>
      </c>
      <c r="E310" s="3"/>
      <c r="F310" s="3"/>
      <c r="G310" s="4"/>
    </row>
    <row r="311">
      <c r="A311" s="3" t="s">
        <v>48192</v>
      </c>
      <c r="B311" s="3" t="s">
        <v>47969</v>
      </c>
      <c r="C311" s="4">
        <v>4.0</v>
      </c>
      <c r="E311" s="3"/>
      <c r="F311" s="3"/>
      <c r="G311" s="4"/>
    </row>
    <row r="312">
      <c r="A312" s="3" t="s">
        <v>48193</v>
      </c>
      <c r="B312" s="3" t="s">
        <v>47969</v>
      </c>
      <c r="C312" s="4">
        <v>4.0</v>
      </c>
      <c r="E312" s="3"/>
      <c r="F312" s="3"/>
      <c r="G312" s="4"/>
    </row>
    <row r="313">
      <c r="A313" s="3" t="s">
        <v>48194</v>
      </c>
      <c r="B313" s="3" t="s">
        <v>47969</v>
      </c>
      <c r="C313" s="4">
        <v>4.0</v>
      </c>
      <c r="E313" s="3"/>
      <c r="F313" s="3"/>
      <c r="G313" s="4"/>
    </row>
    <row r="314">
      <c r="A314" s="3" t="s">
        <v>48195</v>
      </c>
      <c r="B314" s="3" t="s">
        <v>47969</v>
      </c>
      <c r="C314" s="4">
        <v>4.0</v>
      </c>
      <c r="E314" s="3"/>
      <c r="F314" s="3"/>
      <c r="G314" s="4"/>
    </row>
    <row r="315">
      <c r="A315" s="3" t="s">
        <v>48196</v>
      </c>
      <c r="B315" s="3" t="s">
        <v>47969</v>
      </c>
      <c r="C315" s="4">
        <v>4.0</v>
      </c>
      <c r="E315" s="3"/>
      <c r="F315" s="3"/>
      <c r="G315" s="4"/>
    </row>
    <row r="316">
      <c r="A316" s="3" t="s">
        <v>48197</v>
      </c>
      <c r="B316" s="3" t="s">
        <v>47969</v>
      </c>
      <c r="C316" s="4">
        <v>4.0</v>
      </c>
      <c r="E316" s="3"/>
      <c r="F316" s="3"/>
      <c r="G316" s="4"/>
    </row>
    <row r="317">
      <c r="A317" s="3" t="s">
        <v>48198</v>
      </c>
      <c r="B317" s="3" t="s">
        <v>47969</v>
      </c>
      <c r="C317" s="4">
        <v>4.0</v>
      </c>
      <c r="E317" s="3"/>
      <c r="F317" s="3"/>
      <c r="G317" s="4"/>
    </row>
    <row r="318">
      <c r="A318" s="3" t="s">
        <v>48199</v>
      </c>
      <c r="B318" s="3" t="s">
        <v>47969</v>
      </c>
      <c r="C318" s="4">
        <v>4.0</v>
      </c>
      <c r="E318" s="3"/>
      <c r="F318" s="3"/>
      <c r="G318" s="4"/>
    </row>
    <row r="319">
      <c r="A319" s="3" t="s">
        <v>48200</v>
      </c>
      <c r="B319" s="3" t="s">
        <v>47969</v>
      </c>
      <c r="C319" s="4">
        <v>4.0</v>
      </c>
      <c r="E319" s="3"/>
      <c r="F319" s="3"/>
      <c r="G319" s="4"/>
    </row>
    <row r="320">
      <c r="A320" s="3" t="s">
        <v>22910</v>
      </c>
      <c r="B320" s="3" t="s">
        <v>47969</v>
      </c>
      <c r="C320" s="4">
        <v>4.0</v>
      </c>
      <c r="E320" s="3"/>
      <c r="F320" s="3"/>
      <c r="G320" s="4"/>
    </row>
    <row r="321">
      <c r="A321" s="3" t="s">
        <v>48201</v>
      </c>
      <c r="B321" s="3" t="s">
        <v>47969</v>
      </c>
      <c r="C321" s="4">
        <v>4.0</v>
      </c>
      <c r="E321" s="3"/>
      <c r="F321" s="3"/>
      <c r="G321" s="4"/>
    </row>
    <row r="322">
      <c r="A322" s="3" t="s">
        <v>48202</v>
      </c>
      <c r="B322" s="3" t="s">
        <v>47969</v>
      </c>
      <c r="C322" s="4">
        <v>4.0</v>
      </c>
      <c r="E322" s="3"/>
      <c r="F322" s="3"/>
      <c r="G322" s="4"/>
    </row>
    <row r="323">
      <c r="A323" s="3" t="s">
        <v>48203</v>
      </c>
      <c r="B323" s="3" t="s">
        <v>47969</v>
      </c>
      <c r="C323" s="4">
        <v>4.0</v>
      </c>
      <c r="E323" s="3"/>
      <c r="F323" s="3"/>
      <c r="G323" s="4"/>
    </row>
    <row r="324">
      <c r="A324" s="3" t="s">
        <v>48204</v>
      </c>
      <c r="B324" s="3" t="s">
        <v>47969</v>
      </c>
      <c r="C324" s="4">
        <v>4.0</v>
      </c>
      <c r="E324" s="3"/>
      <c r="F324" s="3"/>
      <c r="G324" s="4"/>
    </row>
    <row r="325">
      <c r="A325" s="3" t="s">
        <v>48205</v>
      </c>
      <c r="B325" s="3" t="s">
        <v>47969</v>
      </c>
      <c r="C325" s="4">
        <v>4.0</v>
      </c>
      <c r="E325" s="3"/>
      <c r="F325" s="3"/>
      <c r="G325" s="4"/>
    </row>
    <row r="326">
      <c r="A326" s="3" t="s">
        <v>48206</v>
      </c>
      <c r="B326" s="3" t="s">
        <v>47969</v>
      </c>
      <c r="C326" s="4">
        <v>4.0</v>
      </c>
      <c r="E326" s="3"/>
      <c r="F326" s="3"/>
      <c r="G326" s="4"/>
    </row>
    <row r="327">
      <c r="A327" s="3" t="s">
        <v>48207</v>
      </c>
      <c r="B327" s="3" t="s">
        <v>47969</v>
      </c>
      <c r="C327" s="4">
        <v>4.0</v>
      </c>
      <c r="E327" s="3"/>
      <c r="F327" s="3"/>
      <c r="G327" s="4"/>
    </row>
    <row r="328">
      <c r="A328" s="3" t="s">
        <v>48208</v>
      </c>
      <c r="B328" s="3" t="s">
        <v>47969</v>
      </c>
      <c r="C328" s="4">
        <v>4.0</v>
      </c>
      <c r="E328" s="3"/>
      <c r="F328" s="3"/>
      <c r="G328" s="4"/>
    </row>
    <row r="329">
      <c r="A329" s="3" t="s">
        <v>48209</v>
      </c>
      <c r="B329" s="3" t="s">
        <v>47969</v>
      </c>
      <c r="C329" s="4">
        <v>4.0</v>
      </c>
      <c r="E329" s="3"/>
      <c r="F329" s="3"/>
      <c r="G329" s="4"/>
    </row>
    <row r="330">
      <c r="A330" s="3" t="s">
        <v>48210</v>
      </c>
      <c r="B330" s="3" t="s">
        <v>47969</v>
      </c>
      <c r="C330" s="4">
        <v>4.0</v>
      </c>
      <c r="E330" s="3"/>
      <c r="F330" s="3"/>
      <c r="G330" s="4"/>
    </row>
    <row r="331">
      <c r="A331" s="3" t="s">
        <v>10866</v>
      </c>
      <c r="B331" s="3" t="s">
        <v>47969</v>
      </c>
      <c r="C331" s="4">
        <v>4.0</v>
      </c>
      <c r="E331" s="3"/>
      <c r="F331" s="3"/>
      <c r="G331" s="4"/>
    </row>
    <row r="332">
      <c r="A332" s="3" t="s">
        <v>48211</v>
      </c>
      <c r="B332" s="3" t="s">
        <v>47969</v>
      </c>
      <c r="C332" s="4">
        <v>4.0</v>
      </c>
      <c r="E332" s="3"/>
      <c r="F332" s="3"/>
      <c r="G332" s="4"/>
    </row>
    <row r="333">
      <c r="A333" s="3" t="s">
        <v>48212</v>
      </c>
      <c r="B333" s="3" t="s">
        <v>47969</v>
      </c>
      <c r="C333" s="4">
        <v>4.0</v>
      </c>
      <c r="E333" s="3"/>
      <c r="F333" s="3"/>
      <c r="G333" s="4"/>
    </row>
    <row r="334">
      <c r="A334" s="3" t="s">
        <v>8886</v>
      </c>
      <c r="B334" s="3" t="s">
        <v>47969</v>
      </c>
      <c r="C334" s="4">
        <v>4.0</v>
      </c>
      <c r="E334" s="3"/>
      <c r="F334" s="3"/>
      <c r="G334" s="4"/>
    </row>
    <row r="335">
      <c r="A335" s="3" t="s">
        <v>13820</v>
      </c>
      <c r="B335" s="3" t="s">
        <v>47969</v>
      </c>
      <c r="C335" s="4">
        <v>4.0</v>
      </c>
      <c r="E335" s="3"/>
      <c r="F335" s="3"/>
      <c r="G335" s="4"/>
    </row>
    <row r="336">
      <c r="A336" s="3" t="s">
        <v>48213</v>
      </c>
      <c r="B336" s="3" t="s">
        <v>47969</v>
      </c>
      <c r="C336" s="4">
        <v>4.0</v>
      </c>
      <c r="E336" s="3"/>
      <c r="F336" s="3"/>
      <c r="G336" s="4"/>
    </row>
    <row r="337">
      <c r="A337" s="3" t="s">
        <v>48214</v>
      </c>
      <c r="B337" s="3" t="s">
        <v>47969</v>
      </c>
      <c r="C337" s="4">
        <v>4.0</v>
      </c>
      <c r="E337" s="3"/>
      <c r="F337" s="3"/>
      <c r="G337" s="4"/>
    </row>
    <row r="338">
      <c r="A338" s="3" t="s">
        <v>48215</v>
      </c>
      <c r="B338" s="3" t="s">
        <v>47969</v>
      </c>
      <c r="C338" s="4">
        <v>3.0</v>
      </c>
      <c r="E338" s="3"/>
      <c r="F338" s="3"/>
      <c r="G338" s="4"/>
    </row>
    <row r="339">
      <c r="A339" s="3" t="s">
        <v>11111</v>
      </c>
      <c r="B339" s="3" t="s">
        <v>47969</v>
      </c>
      <c r="C339" s="4">
        <v>3.0</v>
      </c>
      <c r="E339" s="3"/>
      <c r="F339" s="3"/>
      <c r="G339" s="4"/>
    </row>
    <row r="340">
      <c r="A340" s="3" t="s">
        <v>10890</v>
      </c>
      <c r="B340" s="3" t="s">
        <v>47969</v>
      </c>
      <c r="C340" s="4">
        <v>3.0</v>
      </c>
      <c r="E340" s="3"/>
      <c r="F340" s="3"/>
      <c r="G340" s="4"/>
    </row>
    <row r="341">
      <c r="A341" s="3" t="s">
        <v>48216</v>
      </c>
      <c r="B341" s="3" t="s">
        <v>47969</v>
      </c>
      <c r="C341" s="4">
        <v>3.0</v>
      </c>
      <c r="E341" s="3"/>
      <c r="F341" s="3"/>
      <c r="G341" s="4"/>
    </row>
    <row r="342">
      <c r="A342" s="3" t="s">
        <v>5235</v>
      </c>
      <c r="B342" s="3" t="s">
        <v>47969</v>
      </c>
      <c r="C342" s="4">
        <v>3.0</v>
      </c>
      <c r="E342" s="3"/>
      <c r="F342" s="3"/>
      <c r="G342" s="4"/>
    </row>
    <row r="343">
      <c r="A343" s="3" t="s">
        <v>227</v>
      </c>
      <c r="B343" s="3" t="s">
        <v>47969</v>
      </c>
      <c r="C343" s="4">
        <v>3.0</v>
      </c>
      <c r="E343" s="3"/>
      <c r="F343" s="3"/>
      <c r="G343" s="4"/>
    </row>
    <row r="344">
      <c r="A344" s="3" t="s">
        <v>48217</v>
      </c>
      <c r="B344" s="3" t="s">
        <v>47969</v>
      </c>
      <c r="C344" s="4">
        <v>3.0</v>
      </c>
      <c r="E344" s="3"/>
      <c r="F344" s="3"/>
      <c r="G344" s="4"/>
    </row>
    <row r="345">
      <c r="A345" s="3" t="s">
        <v>48218</v>
      </c>
      <c r="B345" s="3" t="s">
        <v>47969</v>
      </c>
      <c r="C345" s="4">
        <v>3.0</v>
      </c>
      <c r="E345" s="3"/>
      <c r="F345" s="3"/>
      <c r="G345" s="4"/>
    </row>
    <row r="346">
      <c r="A346" s="3" t="s">
        <v>29111</v>
      </c>
      <c r="B346" s="3" t="s">
        <v>47969</v>
      </c>
      <c r="C346" s="4">
        <v>3.0</v>
      </c>
      <c r="E346" s="3"/>
      <c r="F346" s="3"/>
      <c r="G346" s="4"/>
    </row>
    <row r="347">
      <c r="A347" s="3" t="s">
        <v>30073</v>
      </c>
      <c r="B347" s="3" t="s">
        <v>47969</v>
      </c>
      <c r="C347" s="4">
        <v>3.0</v>
      </c>
      <c r="E347" s="3"/>
      <c r="F347" s="3"/>
      <c r="G347" s="4"/>
    </row>
    <row r="348">
      <c r="A348" s="3" t="s">
        <v>337</v>
      </c>
      <c r="B348" s="3" t="s">
        <v>47969</v>
      </c>
      <c r="C348" s="4">
        <v>3.0</v>
      </c>
      <c r="E348" s="3"/>
      <c r="F348" s="3"/>
      <c r="G348" s="4"/>
    </row>
    <row r="349">
      <c r="A349" s="3" t="s">
        <v>5335</v>
      </c>
      <c r="B349" s="3" t="s">
        <v>47969</v>
      </c>
      <c r="C349" s="4">
        <v>3.0</v>
      </c>
      <c r="E349" s="3"/>
      <c r="F349" s="3"/>
      <c r="G349" s="4"/>
    </row>
    <row r="350">
      <c r="A350" s="3" t="s">
        <v>16622</v>
      </c>
      <c r="B350" s="3" t="s">
        <v>47969</v>
      </c>
      <c r="C350" s="4">
        <v>3.0</v>
      </c>
      <c r="E350" s="3"/>
      <c r="F350" s="3"/>
      <c r="G350" s="4"/>
    </row>
    <row r="351">
      <c r="A351" s="3" t="s">
        <v>48219</v>
      </c>
      <c r="B351" s="3" t="s">
        <v>47969</v>
      </c>
      <c r="C351" s="4">
        <v>3.0</v>
      </c>
      <c r="E351" s="3"/>
      <c r="F351" s="3"/>
      <c r="G351" s="4"/>
    </row>
    <row r="352">
      <c r="A352" s="3" t="s">
        <v>11347</v>
      </c>
      <c r="B352" s="3" t="s">
        <v>47969</v>
      </c>
      <c r="C352" s="4">
        <v>3.0</v>
      </c>
      <c r="E352" s="3"/>
      <c r="F352" s="3"/>
      <c r="G352" s="4"/>
    </row>
    <row r="353">
      <c r="A353" s="3" t="s">
        <v>48220</v>
      </c>
      <c r="B353" s="3" t="s">
        <v>47969</v>
      </c>
      <c r="C353" s="4">
        <v>3.0</v>
      </c>
      <c r="E353" s="3"/>
      <c r="F353" s="3"/>
      <c r="G353" s="4"/>
    </row>
    <row r="354">
      <c r="A354" s="3" t="s">
        <v>48221</v>
      </c>
      <c r="B354" s="3" t="s">
        <v>47969</v>
      </c>
      <c r="C354" s="4">
        <v>3.0</v>
      </c>
      <c r="E354" s="3"/>
      <c r="F354" s="3"/>
      <c r="G354" s="4"/>
    </row>
    <row r="355">
      <c r="A355" s="3" t="s">
        <v>48222</v>
      </c>
      <c r="B355" s="3" t="s">
        <v>47969</v>
      </c>
      <c r="C355" s="4">
        <v>3.0</v>
      </c>
      <c r="E355" s="3"/>
      <c r="F355" s="3"/>
      <c r="G355" s="4"/>
    </row>
    <row r="356">
      <c r="A356" s="3" t="s">
        <v>10806</v>
      </c>
      <c r="B356" s="3" t="s">
        <v>47969</v>
      </c>
      <c r="C356" s="4">
        <v>3.0</v>
      </c>
      <c r="E356" s="3"/>
      <c r="F356" s="3"/>
      <c r="G356" s="4"/>
    </row>
    <row r="357">
      <c r="A357" s="3" t="s">
        <v>10355</v>
      </c>
      <c r="B357" s="3" t="s">
        <v>47969</v>
      </c>
      <c r="C357" s="4">
        <v>3.0</v>
      </c>
      <c r="E357" s="3"/>
      <c r="F357" s="3"/>
      <c r="G357" s="4"/>
    </row>
    <row r="358">
      <c r="A358" s="3" t="s">
        <v>48223</v>
      </c>
      <c r="B358" s="3" t="s">
        <v>47969</v>
      </c>
      <c r="C358" s="4">
        <v>3.0</v>
      </c>
      <c r="E358" s="3"/>
      <c r="F358" s="3"/>
      <c r="G358" s="4"/>
    </row>
    <row r="359">
      <c r="A359" s="3" t="s">
        <v>38411</v>
      </c>
      <c r="B359" s="3" t="s">
        <v>47969</v>
      </c>
      <c r="C359" s="4">
        <v>3.0</v>
      </c>
      <c r="E359" s="3"/>
      <c r="F359" s="3"/>
      <c r="G359" s="4"/>
    </row>
    <row r="360">
      <c r="A360" s="3" t="s">
        <v>48224</v>
      </c>
      <c r="B360" s="3" t="s">
        <v>47969</v>
      </c>
      <c r="C360" s="4">
        <v>3.0</v>
      </c>
      <c r="E360" s="3"/>
      <c r="F360" s="3"/>
      <c r="G360" s="4"/>
    </row>
    <row r="361">
      <c r="A361" s="3" t="s">
        <v>48225</v>
      </c>
      <c r="B361" s="3" t="s">
        <v>47969</v>
      </c>
      <c r="C361" s="4">
        <v>3.0</v>
      </c>
      <c r="E361" s="3"/>
      <c r="F361" s="3"/>
      <c r="G361" s="4"/>
    </row>
    <row r="362">
      <c r="A362" s="3" t="s">
        <v>30053</v>
      </c>
      <c r="B362" s="3" t="s">
        <v>47969</v>
      </c>
      <c r="C362" s="4">
        <v>3.0</v>
      </c>
      <c r="E362" s="3"/>
      <c r="F362" s="3"/>
      <c r="G362" s="4"/>
    </row>
    <row r="363">
      <c r="A363" s="3" t="s">
        <v>48226</v>
      </c>
      <c r="B363" s="3" t="s">
        <v>47969</v>
      </c>
      <c r="C363" s="4">
        <v>3.0</v>
      </c>
      <c r="E363" s="3"/>
      <c r="F363" s="3"/>
      <c r="G363" s="4"/>
    </row>
    <row r="364">
      <c r="A364" s="3" t="s">
        <v>48227</v>
      </c>
      <c r="B364" s="3" t="s">
        <v>47969</v>
      </c>
      <c r="C364" s="4">
        <v>3.0</v>
      </c>
      <c r="E364" s="3"/>
      <c r="F364" s="3"/>
      <c r="G364" s="4"/>
    </row>
    <row r="365">
      <c r="A365" s="3" t="s">
        <v>13356</v>
      </c>
      <c r="B365" s="3" t="s">
        <v>47969</v>
      </c>
      <c r="C365" s="4">
        <v>3.0</v>
      </c>
      <c r="E365" s="3"/>
      <c r="F365" s="3"/>
      <c r="G365" s="4"/>
    </row>
    <row r="366">
      <c r="A366" s="3" t="s">
        <v>48228</v>
      </c>
      <c r="B366" s="3" t="s">
        <v>47969</v>
      </c>
      <c r="C366" s="4">
        <v>3.0</v>
      </c>
      <c r="E366" s="3"/>
      <c r="F366" s="3"/>
      <c r="G366" s="4"/>
    </row>
    <row r="367">
      <c r="A367" s="3" t="s">
        <v>21399</v>
      </c>
      <c r="B367" s="3" t="s">
        <v>47969</v>
      </c>
      <c r="C367" s="4">
        <v>3.0</v>
      </c>
      <c r="E367" s="3"/>
      <c r="F367" s="3"/>
      <c r="G367" s="4"/>
    </row>
    <row r="368">
      <c r="A368" s="3" t="s">
        <v>48229</v>
      </c>
      <c r="B368" s="3" t="s">
        <v>47969</v>
      </c>
      <c r="C368" s="4">
        <v>3.0</v>
      </c>
      <c r="E368" s="3"/>
      <c r="F368" s="3"/>
      <c r="G368" s="4"/>
    </row>
    <row r="369">
      <c r="A369" s="3" t="s">
        <v>48230</v>
      </c>
      <c r="B369" s="3" t="s">
        <v>47969</v>
      </c>
      <c r="C369" s="4">
        <v>3.0</v>
      </c>
      <c r="E369" s="3"/>
      <c r="F369" s="3"/>
      <c r="G369" s="4"/>
    </row>
    <row r="370">
      <c r="A370" s="3" t="s">
        <v>48231</v>
      </c>
      <c r="B370" s="3" t="s">
        <v>47969</v>
      </c>
      <c r="C370" s="4">
        <v>3.0</v>
      </c>
      <c r="E370" s="3"/>
      <c r="F370" s="3"/>
      <c r="G370" s="4"/>
    </row>
    <row r="371">
      <c r="A371" s="3" t="s">
        <v>48232</v>
      </c>
      <c r="B371" s="3" t="s">
        <v>47969</v>
      </c>
      <c r="C371" s="4">
        <v>3.0</v>
      </c>
      <c r="E371" s="3"/>
      <c r="F371" s="3"/>
      <c r="G371" s="4"/>
    </row>
    <row r="372">
      <c r="A372" s="3" t="s">
        <v>48233</v>
      </c>
      <c r="B372" s="3" t="s">
        <v>47969</v>
      </c>
      <c r="C372" s="4">
        <v>3.0</v>
      </c>
      <c r="E372" s="3"/>
      <c r="F372" s="3"/>
      <c r="G372" s="4"/>
    </row>
    <row r="373">
      <c r="A373" s="3" t="s">
        <v>48234</v>
      </c>
      <c r="B373" s="3" t="s">
        <v>47969</v>
      </c>
      <c r="C373" s="4">
        <v>3.0</v>
      </c>
      <c r="E373" s="3"/>
      <c r="F373" s="3"/>
      <c r="G373" s="4"/>
    </row>
    <row r="374">
      <c r="A374" s="3" t="s">
        <v>20012</v>
      </c>
      <c r="B374" s="3" t="s">
        <v>47969</v>
      </c>
      <c r="C374" s="4">
        <v>3.0</v>
      </c>
      <c r="E374" s="3"/>
      <c r="F374" s="3"/>
      <c r="G374" s="4"/>
    </row>
    <row r="375">
      <c r="A375" s="3" t="s">
        <v>48235</v>
      </c>
      <c r="B375" s="3" t="s">
        <v>47969</v>
      </c>
      <c r="C375" s="4">
        <v>3.0</v>
      </c>
      <c r="E375" s="3"/>
      <c r="F375" s="3"/>
      <c r="G375" s="4"/>
    </row>
    <row r="376">
      <c r="A376" s="3" t="s">
        <v>27216</v>
      </c>
      <c r="B376" s="3" t="s">
        <v>47969</v>
      </c>
      <c r="C376" s="4">
        <v>3.0</v>
      </c>
      <c r="E376" s="3"/>
      <c r="F376" s="3"/>
      <c r="G376" s="4"/>
    </row>
    <row r="377">
      <c r="A377" s="3" t="s">
        <v>48236</v>
      </c>
      <c r="B377" s="3" t="s">
        <v>47969</v>
      </c>
      <c r="C377" s="4">
        <v>3.0</v>
      </c>
      <c r="E377" s="3"/>
      <c r="F377" s="3"/>
      <c r="G377" s="4"/>
    </row>
    <row r="378">
      <c r="A378" s="3" t="s">
        <v>14678</v>
      </c>
      <c r="B378" s="3" t="s">
        <v>47969</v>
      </c>
      <c r="C378" s="4">
        <v>3.0</v>
      </c>
      <c r="E378" s="3"/>
      <c r="F378" s="3"/>
      <c r="G378" s="4"/>
    </row>
    <row r="379">
      <c r="A379" s="3" t="s">
        <v>48237</v>
      </c>
      <c r="B379" s="3" t="s">
        <v>47969</v>
      </c>
      <c r="C379" s="4">
        <v>3.0</v>
      </c>
      <c r="E379" s="3"/>
      <c r="F379" s="3"/>
      <c r="G379" s="4"/>
    </row>
    <row r="380">
      <c r="A380" s="3" t="s">
        <v>10678</v>
      </c>
      <c r="B380" s="3" t="s">
        <v>47969</v>
      </c>
      <c r="C380" s="4">
        <v>3.0</v>
      </c>
      <c r="E380" s="3"/>
      <c r="F380" s="3"/>
      <c r="G380" s="4"/>
    </row>
    <row r="381">
      <c r="A381" s="3" t="s">
        <v>46208</v>
      </c>
      <c r="B381" s="3" t="s">
        <v>47969</v>
      </c>
      <c r="C381" s="4">
        <v>3.0</v>
      </c>
      <c r="E381" s="3"/>
      <c r="F381" s="3"/>
      <c r="G381" s="4"/>
    </row>
    <row r="382">
      <c r="A382" s="3" t="s">
        <v>48238</v>
      </c>
      <c r="B382" s="3" t="s">
        <v>47969</v>
      </c>
      <c r="C382" s="4">
        <v>3.0</v>
      </c>
      <c r="E382" s="3"/>
      <c r="F382" s="3"/>
      <c r="G382" s="4"/>
    </row>
    <row r="383">
      <c r="A383" s="3" t="s">
        <v>48239</v>
      </c>
      <c r="B383" s="3" t="s">
        <v>47969</v>
      </c>
      <c r="C383" s="4">
        <v>3.0</v>
      </c>
      <c r="E383" s="3"/>
      <c r="F383" s="3"/>
      <c r="G383" s="4"/>
    </row>
    <row r="384">
      <c r="A384" s="3" t="s">
        <v>48240</v>
      </c>
      <c r="B384" s="3" t="s">
        <v>47969</v>
      </c>
      <c r="C384" s="4">
        <v>3.0</v>
      </c>
      <c r="E384" s="3"/>
      <c r="F384" s="3"/>
      <c r="G384" s="4"/>
    </row>
    <row r="385">
      <c r="A385" s="3" t="s">
        <v>11264</v>
      </c>
      <c r="B385" s="3" t="s">
        <v>47969</v>
      </c>
      <c r="C385" s="4">
        <v>3.0</v>
      </c>
      <c r="E385" s="3"/>
      <c r="F385" s="3"/>
      <c r="G385" s="4"/>
    </row>
    <row r="386">
      <c r="A386" s="3" t="s">
        <v>48241</v>
      </c>
      <c r="B386" s="3" t="s">
        <v>47969</v>
      </c>
      <c r="C386" s="4">
        <v>3.0</v>
      </c>
      <c r="E386" s="3"/>
      <c r="F386" s="3"/>
      <c r="G386" s="4"/>
    </row>
    <row r="387">
      <c r="A387" s="3" t="s">
        <v>48242</v>
      </c>
      <c r="B387" s="3" t="s">
        <v>47969</v>
      </c>
      <c r="C387" s="4">
        <v>3.0</v>
      </c>
      <c r="E387" s="3"/>
      <c r="F387" s="3"/>
      <c r="G387" s="4"/>
    </row>
    <row r="388">
      <c r="A388" s="3" t="s">
        <v>48243</v>
      </c>
      <c r="B388" s="3" t="s">
        <v>47969</v>
      </c>
      <c r="C388" s="4">
        <v>3.0</v>
      </c>
      <c r="E388" s="3"/>
      <c r="F388" s="3"/>
      <c r="G388" s="4"/>
    </row>
    <row r="389">
      <c r="A389" s="3" t="s">
        <v>18409</v>
      </c>
      <c r="B389" s="3" t="s">
        <v>47969</v>
      </c>
      <c r="C389" s="4">
        <v>3.0</v>
      </c>
      <c r="E389" s="3"/>
      <c r="F389" s="3"/>
      <c r="G389" s="4"/>
    </row>
    <row r="390">
      <c r="A390" s="3" t="s">
        <v>12102</v>
      </c>
      <c r="B390" s="3" t="s">
        <v>47969</v>
      </c>
      <c r="C390" s="4">
        <v>3.0</v>
      </c>
      <c r="E390" s="3"/>
      <c r="F390" s="3"/>
      <c r="G390" s="4"/>
    </row>
    <row r="391">
      <c r="A391" s="3" t="s">
        <v>48244</v>
      </c>
      <c r="B391" s="3" t="s">
        <v>47969</v>
      </c>
      <c r="C391" s="4">
        <v>3.0</v>
      </c>
      <c r="E391" s="3"/>
      <c r="F391" s="3"/>
      <c r="G391" s="4"/>
    </row>
    <row r="392">
      <c r="A392" s="3" t="s">
        <v>48245</v>
      </c>
      <c r="B392" s="3" t="s">
        <v>47969</v>
      </c>
      <c r="C392" s="4">
        <v>3.0</v>
      </c>
      <c r="E392" s="3"/>
      <c r="F392" s="3"/>
      <c r="G392" s="4"/>
    </row>
    <row r="393">
      <c r="A393" s="3" t="s">
        <v>11530</v>
      </c>
      <c r="B393" s="3" t="s">
        <v>47969</v>
      </c>
      <c r="C393" s="4">
        <v>3.0</v>
      </c>
      <c r="E393" s="3"/>
      <c r="F393" s="3"/>
      <c r="G393" s="4"/>
    </row>
    <row r="394">
      <c r="A394" s="3" t="s">
        <v>48246</v>
      </c>
      <c r="B394" s="3" t="s">
        <v>47969</v>
      </c>
      <c r="C394" s="4">
        <v>3.0</v>
      </c>
      <c r="E394" s="3"/>
      <c r="F394" s="3"/>
      <c r="G394" s="4"/>
    </row>
    <row r="395">
      <c r="A395" s="3" t="s">
        <v>48247</v>
      </c>
      <c r="B395" s="3" t="s">
        <v>47969</v>
      </c>
      <c r="C395" s="4">
        <v>3.0</v>
      </c>
      <c r="E395" s="3"/>
      <c r="F395" s="3"/>
      <c r="G395" s="4"/>
    </row>
    <row r="396">
      <c r="A396" s="3" t="s">
        <v>48248</v>
      </c>
      <c r="B396" s="3" t="s">
        <v>47969</v>
      </c>
      <c r="C396" s="4">
        <v>3.0</v>
      </c>
      <c r="E396" s="3"/>
      <c r="F396" s="3"/>
      <c r="G396" s="4"/>
    </row>
    <row r="397">
      <c r="A397" s="3" t="s">
        <v>48249</v>
      </c>
      <c r="B397" s="3" t="s">
        <v>47969</v>
      </c>
      <c r="C397" s="4">
        <v>3.0</v>
      </c>
      <c r="E397" s="3"/>
      <c r="F397" s="3"/>
      <c r="G397" s="4"/>
    </row>
    <row r="398">
      <c r="A398" s="3" t="s">
        <v>48250</v>
      </c>
      <c r="B398" s="3" t="s">
        <v>47969</v>
      </c>
      <c r="C398" s="4">
        <v>3.0</v>
      </c>
      <c r="E398" s="3"/>
      <c r="F398" s="3"/>
      <c r="G398" s="4"/>
    </row>
    <row r="399">
      <c r="A399" s="3" t="s">
        <v>48251</v>
      </c>
      <c r="B399" s="3" t="s">
        <v>47969</v>
      </c>
      <c r="C399" s="4">
        <v>3.0</v>
      </c>
      <c r="E399" s="3"/>
      <c r="F399" s="3"/>
      <c r="G399" s="4"/>
    </row>
    <row r="400">
      <c r="A400" s="3" t="s">
        <v>48252</v>
      </c>
      <c r="B400" s="3" t="s">
        <v>47969</v>
      </c>
      <c r="C400" s="4">
        <v>3.0</v>
      </c>
      <c r="E400" s="3"/>
      <c r="F400" s="3"/>
      <c r="G400" s="4"/>
    </row>
    <row r="401">
      <c r="A401" s="3" t="s">
        <v>48253</v>
      </c>
      <c r="B401" s="3" t="s">
        <v>47969</v>
      </c>
      <c r="C401" s="4">
        <v>3.0</v>
      </c>
      <c r="E401" s="3"/>
      <c r="F401" s="3"/>
      <c r="G401" s="4"/>
    </row>
    <row r="402">
      <c r="A402" s="3" t="s">
        <v>48254</v>
      </c>
      <c r="B402" s="3" t="s">
        <v>47969</v>
      </c>
      <c r="C402" s="4">
        <v>3.0</v>
      </c>
      <c r="E402" s="3"/>
      <c r="F402" s="3"/>
      <c r="G402" s="4"/>
    </row>
    <row r="403">
      <c r="A403" s="3" t="s">
        <v>48255</v>
      </c>
      <c r="B403" s="3" t="s">
        <v>47969</v>
      </c>
      <c r="C403" s="4">
        <v>3.0</v>
      </c>
      <c r="E403" s="3"/>
      <c r="F403" s="3"/>
      <c r="G403" s="4"/>
    </row>
    <row r="404">
      <c r="A404" s="3" t="s">
        <v>48256</v>
      </c>
      <c r="B404" s="3" t="s">
        <v>47969</v>
      </c>
      <c r="C404" s="4">
        <v>3.0</v>
      </c>
      <c r="E404" s="3"/>
      <c r="F404" s="3"/>
      <c r="G404" s="4"/>
    </row>
    <row r="405">
      <c r="A405" s="3" t="s">
        <v>48257</v>
      </c>
      <c r="B405" s="3" t="s">
        <v>47969</v>
      </c>
      <c r="C405" s="4">
        <v>3.0</v>
      </c>
      <c r="E405" s="3"/>
      <c r="F405" s="3"/>
      <c r="G405" s="4"/>
    </row>
    <row r="406">
      <c r="A406" s="3" t="s">
        <v>48258</v>
      </c>
      <c r="B406" s="3" t="s">
        <v>47969</v>
      </c>
      <c r="C406" s="4">
        <v>3.0</v>
      </c>
      <c r="E406" s="3"/>
      <c r="F406" s="3"/>
      <c r="G406" s="4"/>
    </row>
    <row r="407">
      <c r="A407" s="3" t="s">
        <v>48259</v>
      </c>
      <c r="B407" s="3" t="s">
        <v>47969</v>
      </c>
      <c r="C407" s="4">
        <v>3.0</v>
      </c>
      <c r="E407" s="3"/>
      <c r="F407" s="3"/>
      <c r="G407" s="4"/>
    </row>
    <row r="408">
      <c r="A408" s="3" t="s">
        <v>48260</v>
      </c>
      <c r="B408" s="3" t="s">
        <v>47969</v>
      </c>
      <c r="C408" s="4">
        <v>3.0</v>
      </c>
      <c r="E408" s="3"/>
      <c r="F408" s="3"/>
      <c r="G408" s="4"/>
    </row>
    <row r="409">
      <c r="A409" s="3" t="s">
        <v>48261</v>
      </c>
      <c r="B409" s="3" t="s">
        <v>47969</v>
      </c>
      <c r="C409" s="4">
        <v>3.0</v>
      </c>
      <c r="E409" s="3"/>
      <c r="F409" s="3"/>
      <c r="G409" s="4"/>
    </row>
    <row r="410">
      <c r="A410" s="3" t="s">
        <v>48262</v>
      </c>
      <c r="B410" s="3" t="s">
        <v>47969</v>
      </c>
      <c r="C410" s="4">
        <v>3.0</v>
      </c>
      <c r="E410" s="3"/>
      <c r="F410" s="3"/>
      <c r="G410" s="4"/>
    </row>
    <row r="411">
      <c r="A411" s="3" t="s">
        <v>33426</v>
      </c>
      <c r="B411" s="3" t="s">
        <v>47969</v>
      </c>
      <c r="C411" s="4">
        <v>3.0</v>
      </c>
      <c r="E411" s="3"/>
      <c r="F411" s="3"/>
      <c r="G411" s="4"/>
    </row>
    <row r="412">
      <c r="A412" s="3" t="s">
        <v>48263</v>
      </c>
      <c r="B412" s="3" t="s">
        <v>47969</v>
      </c>
      <c r="C412" s="4">
        <v>3.0</v>
      </c>
      <c r="E412" s="3"/>
      <c r="F412" s="3"/>
      <c r="G412" s="4"/>
    </row>
    <row r="413">
      <c r="A413" s="3" t="s">
        <v>48264</v>
      </c>
      <c r="B413" s="3" t="s">
        <v>47969</v>
      </c>
      <c r="C413" s="4">
        <v>3.0</v>
      </c>
      <c r="E413" s="3"/>
      <c r="F413" s="3"/>
      <c r="G413" s="4"/>
    </row>
    <row r="414">
      <c r="A414" s="3" t="s">
        <v>48265</v>
      </c>
      <c r="B414" s="3" t="s">
        <v>47969</v>
      </c>
      <c r="C414" s="4">
        <v>3.0</v>
      </c>
      <c r="E414" s="3"/>
      <c r="F414" s="3"/>
      <c r="G414" s="4"/>
    </row>
    <row r="415">
      <c r="A415" s="3" t="s">
        <v>48266</v>
      </c>
      <c r="B415" s="3" t="s">
        <v>47969</v>
      </c>
      <c r="C415" s="4">
        <v>3.0</v>
      </c>
      <c r="E415" s="3"/>
      <c r="F415" s="3"/>
      <c r="G415" s="4"/>
    </row>
    <row r="416">
      <c r="A416" s="3" t="s">
        <v>48267</v>
      </c>
      <c r="B416" s="3" t="s">
        <v>47969</v>
      </c>
      <c r="C416" s="4">
        <v>3.0</v>
      </c>
      <c r="E416" s="3"/>
      <c r="F416" s="3"/>
      <c r="G416" s="4"/>
    </row>
    <row r="417">
      <c r="A417" s="3" t="s">
        <v>48268</v>
      </c>
      <c r="B417" s="3" t="s">
        <v>47969</v>
      </c>
      <c r="C417" s="4">
        <v>3.0</v>
      </c>
      <c r="E417" s="3"/>
      <c r="F417" s="3"/>
      <c r="G417" s="4"/>
    </row>
    <row r="418">
      <c r="A418" s="3" t="s">
        <v>48269</v>
      </c>
      <c r="B418" s="3" t="s">
        <v>47969</v>
      </c>
      <c r="C418" s="4">
        <v>3.0</v>
      </c>
      <c r="E418" s="3"/>
      <c r="F418" s="3"/>
      <c r="G418" s="4"/>
    </row>
    <row r="419">
      <c r="A419" s="3" t="s">
        <v>48270</v>
      </c>
      <c r="B419" s="3" t="s">
        <v>47969</v>
      </c>
      <c r="C419" s="4">
        <v>3.0</v>
      </c>
      <c r="E419" s="3"/>
      <c r="F419" s="3"/>
      <c r="G419" s="4"/>
    </row>
    <row r="420">
      <c r="A420" s="3" t="s">
        <v>48271</v>
      </c>
      <c r="B420" s="3" t="s">
        <v>47969</v>
      </c>
      <c r="C420" s="4">
        <v>3.0</v>
      </c>
      <c r="E420" s="3"/>
      <c r="F420" s="3"/>
      <c r="G420" s="4"/>
    </row>
    <row r="421">
      <c r="A421" s="3" t="s">
        <v>10033</v>
      </c>
      <c r="B421" s="3" t="s">
        <v>47969</v>
      </c>
      <c r="C421" s="4">
        <v>3.0</v>
      </c>
      <c r="E421" s="3"/>
      <c r="F421" s="3"/>
      <c r="G421" s="4"/>
    </row>
    <row r="422">
      <c r="A422" s="3" t="s">
        <v>48272</v>
      </c>
      <c r="B422" s="3" t="s">
        <v>47969</v>
      </c>
      <c r="C422" s="4">
        <v>3.0</v>
      </c>
      <c r="E422" s="3"/>
      <c r="F422" s="3"/>
      <c r="G422" s="4"/>
    </row>
    <row r="423">
      <c r="A423" s="3" t="s">
        <v>48273</v>
      </c>
      <c r="B423" s="3" t="s">
        <v>47969</v>
      </c>
      <c r="C423" s="4">
        <v>3.0</v>
      </c>
      <c r="E423" s="3"/>
      <c r="F423" s="3"/>
      <c r="G423" s="4"/>
    </row>
    <row r="424">
      <c r="A424" s="3" t="s">
        <v>48274</v>
      </c>
      <c r="B424" s="3" t="s">
        <v>47969</v>
      </c>
      <c r="C424" s="4">
        <v>3.0</v>
      </c>
      <c r="E424" s="3"/>
      <c r="F424" s="3"/>
      <c r="G424" s="4"/>
    </row>
    <row r="425">
      <c r="A425" s="3" t="s">
        <v>48275</v>
      </c>
      <c r="B425" s="3" t="s">
        <v>47969</v>
      </c>
      <c r="C425" s="4">
        <v>3.0</v>
      </c>
      <c r="E425" s="3"/>
      <c r="F425" s="3"/>
      <c r="G425" s="4"/>
    </row>
    <row r="426">
      <c r="A426" s="3" t="s">
        <v>48276</v>
      </c>
      <c r="B426" s="3" t="s">
        <v>47969</v>
      </c>
      <c r="C426" s="4">
        <v>3.0</v>
      </c>
      <c r="E426" s="3"/>
      <c r="F426" s="3"/>
      <c r="G426" s="4"/>
    </row>
    <row r="427">
      <c r="A427" s="3" t="s">
        <v>48277</v>
      </c>
      <c r="B427" s="3" t="s">
        <v>47969</v>
      </c>
      <c r="C427" s="4">
        <v>3.0</v>
      </c>
      <c r="E427" s="3"/>
      <c r="F427" s="3"/>
      <c r="G427" s="4"/>
    </row>
    <row r="428">
      <c r="A428" s="3" t="s">
        <v>48278</v>
      </c>
      <c r="B428" s="3" t="s">
        <v>47969</v>
      </c>
      <c r="C428" s="4">
        <v>3.0</v>
      </c>
      <c r="E428" s="3"/>
      <c r="F428" s="3"/>
      <c r="G428" s="4"/>
    </row>
    <row r="429">
      <c r="A429" s="3" t="s">
        <v>30102</v>
      </c>
      <c r="B429" s="3" t="s">
        <v>47969</v>
      </c>
      <c r="C429" s="4">
        <v>3.0</v>
      </c>
      <c r="E429" s="3"/>
      <c r="F429" s="3"/>
      <c r="G429" s="4"/>
    </row>
    <row r="430">
      <c r="A430" s="3" t="s">
        <v>48279</v>
      </c>
      <c r="B430" s="3" t="s">
        <v>47969</v>
      </c>
      <c r="C430" s="4">
        <v>3.0</v>
      </c>
      <c r="E430" s="3"/>
      <c r="F430" s="3"/>
      <c r="G430" s="4"/>
    </row>
    <row r="431">
      <c r="A431" s="3" t="s">
        <v>48280</v>
      </c>
      <c r="B431" s="3" t="s">
        <v>47969</v>
      </c>
      <c r="C431" s="4">
        <v>3.0</v>
      </c>
      <c r="E431" s="3"/>
      <c r="F431" s="3"/>
      <c r="G431" s="4"/>
    </row>
    <row r="432">
      <c r="A432" s="3" t="s">
        <v>48281</v>
      </c>
      <c r="B432" s="3" t="s">
        <v>47969</v>
      </c>
      <c r="C432" s="4">
        <v>3.0</v>
      </c>
      <c r="E432" s="3"/>
      <c r="F432" s="3"/>
      <c r="G432" s="4"/>
    </row>
    <row r="433">
      <c r="A433" s="3" t="s">
        <v>48282</v>
      </c>
      <c r="B433" s="3" t="s">
        <v>47969</v>
      </c>
      <c r="C433" s="4">
        <v>3.0</v>
      </c>
      <c r="E433" s="3"/>
      <c r="F433" s="3"/>
      <c r="G433" s="4"/>
    </row>
    <row r="434">
      <c r="A434" s="3" t="s">
        <v>48283</v>
      </c>
      <c r="B434" s="3" t="s">
        <v>47969</v>
      </c>
      <c r="C434" s="4">
        <v>3.0</v>
      </c>
      <c r="E434" s="3"/>
      <c r="F434" s="3"/>
      <c r="G434" s="4"/>
    </row>
    <row r="435">
      <c r="A435" s="3" t="s">
        <v>48284</v>
      </c>
      <c r="B435" s="3" t="s">
        <v>47969</v>
      </c>
      <c r="C435" s="4">
        <v>3.0</v>
      </c>
      <c r="E435" s="3"/>
      <c r="F435" s="3"/>
      <c r="G435" s="4"/>
    </row>
    <row r="436">
      <c r="A436" s="3" t="s">
        <v>48285</v>
      </c>
      <c r="B436" s="3" t="s">
        <v>47969</v>
      </c>
      <c r="C436" s="4">
        <v>3.0</v>
      </c>
      <c r="E436" s="3"/>
      <c r="F436" s="3"/>
      <c r="G436" s="4"/>
    </row>
    <row r="437">
      <c r="A437" s="3" t="s">
        <v>48286</v>
      </c>
      <c r="B437" s="3" t="s">
        <v>47969</v>
      </c>
      <c r="C437" s="4">
        <v>3.0</v>
      </c>
      <c r="E437" s="3"/>
      <c r="F437" s="3"/>
      <c r="G437" s="4"/>
    </row>
    <row r="438">
      <c r="A438" s="3" t="s">
        <v>48287</v>
      </c>
      <c r="B438" s="3" t="s">
        <v>47969</v>
      </c>
      <c r="C438" s="4">
        <v>3.0</v>
      </c>
      <c r="E438" s="3"/>
      <c r="F438" s="3"/>
      <c r="G438" s="4"/>
    </row>
    <row r="439">
      <c r="A439" s="3" t="s">
        <v>43885</v>
      </c>
      <c r="B439" s="3" t="s">
        <v>47969</v>
      </c>
      <c r="C439" s="4">
        <v>3.0</v>
      </c>
      <c r="E439" s="3"/>
      <c r="F439" s="3"/>
      <c r="G439" s="4"/>
    </row>
    <row r="440">
      <c r="A440" s="3" t="s">
        <v>48288</v>
      </c>
      <c r="B440" s="3" t="s">
        <v>47969</v>
      </c>
      <c r="C440" s="4">
        <v>3.0</v>
      </c>
      <c r="E440" s="3"/>
      <c r="F440" s="3"/>
      <c r="G440" s="4"/>
    </row>
    <row r="441">
      <c r="A441" s="3" t="s">
        <v>11166</v>
      </c>
      <c r="B441" s="3" t="s">
        <v>47969</v>
      </c>
      <c r="C441" s="4">
        <v>3.0</v>
      </c>
      <c r="E441" s="3"/>
      <c r="F441" s="3"/>
      <c r="G441" s="4"/>
    </row>
    <row r="442">
      <c r="A442" s="3" t="s">
        <v>48289</v>
      </c>
      <c r="B442" s="3" t="s">
        <v>47969</v>
      </c>
      <c r="C442" s="4">
        <v>3.0</v>
      </c>
      <c r="E442" s="3"/>
      <c r="F442" s="3"/>
      <c r="G442" s="4"/>
    </row>
    <row r="443">
      <c r="A443" s="3" t="s">
        <v>48290</v>
      </c>
      <c r="B443" s="3" t="s">
        <v>47969</v>
      </c>
      <c r="C443" s="4">
        <v>3.0</v>
      </c>
      <c r="E443" s="3"/>
      <c r="F443" s="3"/>
      <c r="G443" s="4"/>
    </row>
    <row r="444">
      <c r="A444" s="3" t="s">
        <v>48291</v>
      </c>
      <c r="B444" s="3" t="s">
        <v>47969</v>
      </c>
      <c r="C444" s="4">
        <v>3.0</v>
      </c>
      <c r="E444" s="3"/>
      <c r="F444" s="3"/>
      <c r="G444" s="4"/>
    </row>
    <row r="445">
      <c r="A445" s="3" t="s">
        <v>48292</v>
      </c>
      <c r="B445" s="3" t="s">
        <v>47969</v>
      </c>
      <c r="C445" s="4">
        <v>3.0</v>
      </c>
      <c r="E445" s="3"/>
      <c r="F445" s="3"/>
      <c r="G445" s="4"/>
    </row>
    <row r="446">
      <c r="A446" s="3" t="s">
        <v>48293</v>
      </c>
      <c r="B446" s="3" t="s">
        <v>47969</v>
      </c>
      <c r="C446" s="4">
        <v>3.0</v>
      </c>
      <c r="E446" s="3"/>
      <c r="F446" s="3"/>
      <c r="G446" s="4"/>
    </row>
    <row r="447">
      <c r="A447" s="3" t="s">
        <v>48294</v>
      </c>
      <c r="B447" s="3" t="s">
        <v>47969</v>
      </c>
      <c r="C447" s="4">
        <v>3.0</v>
      </c>
      <c r="E447" s="3"/>
      <c r="F447" s="3"/>
      <c r="G447" s="4"/>
    </row>
    <row r="448">
      <c r="A448" s="3" t="s">
        <v>48295</v>
      </c>
      <c r="B448" s="3" t="s">
        <v>47969</v>
      </c>
      <c r="C448" s="4">
        <v>3.0</v>
      </c>
      <c r="E448" s="3"/>
      <c r="F448" s="3"/>
      <c r="G448" s="4"/>
    </row>
    <row r="449">
      <c r="A449" s="3" t="s">
        <v>48296</v>
      </c>
      <c r="B449" s="3" t="s">
        <v>47969</v>
      </c>
      <c r="C449" s="4">
        <v>3.0</v>
      </c>
      <c r="E449" s="3"/>
      <c r="F449" s="3"/>
      <c r="G449" s="4"/>
    </row>
    <row r="450">
      <c r="A450" s="3" t="s">
        <v>48297</v>
      </c>
      <c r="B450" s="3" t="s">
        <v>47969</v>
      </c>
      <c r="C450" s="4">
        <v>3.0</v>
      </c>
      <c r="E450" s="3"/>
      <c r="F450" s="3"/>
      <c r="G450" s="4"/>
    </row>
    <row r="451">
      <c r="A451" s="3" t="s">
        <v>48298</v>
      </c>
      <c r="B451" s="3" t="s">
        <v>47969</v>
      </c>
      <c r="C451" s="4">
        <v>3.0</v>
      </c>
      <c r="E451" s="3"/>
      <c r="F451" s="3"/>
      <c r="G451" s="4"/>
    </row>
    <row r="452">
      <c r="A452" s="3" t="s">
        <v>17478</v>
      </c>
      <c r="B452" s="3" t="s">
        <v>47969</v>
      </c>
      <c r="C452" s="4">
        <v>3.0</v>
      </c>
      <c r="E452" s="3"/>
      <c r="F452" s="3"/>
      <c r="G452" s="4"/>
    </row>
    <row r="453">
      <c r="A453" s="3" t="s">
        <v>48299</v>
      </c>
      <c r="B453" s="3" t="s">
        <v>47969</v>
      </c>
      <c r="C453" s="4">
        <v>3.0</v>
      </c>
      <c r="E453" s="3"/>
      <c r="F453" s="3"/>
      <c r="G453" s="4"/>
    </row>
    <row r="454">
      <c r="A454" s="3" t="s">
        <v>48300</v>
      </c>
      <c r="B454" s="3" t="s">
        <v>47969</v>
      </c>
      <c r="C454" s="4">
        <v>3.0</v>
      </c>
      <c r="E454" s="3"/>
      <c r="F454" s="3"/>
      <c r="G454" s="4"/>
    </row>
    <row r="455">
      <c r="A455" s="3" t="s">
        <v>48301</v>
      </c>
      <c r="B455" s="3" t="s">
        <v>47969</v>
      </c>
      <c r="C455" s="4">
        <v>3.0</v>
      </c>
      <c r="E455" s="3"/>
      <c r="F455" s="3"/>
      <c r="G455" s="4"/>
    </row>
    <row r="456">
      <c r="A456" s="3" t="s">
        <v>48302</v>
      </c>
      <c r="B456" s="3" t="s">
        <v>47969</v>
      </c>
      <c r="C456" s="4">
        <v>3.0</v>
      </c>
      <c r="E456" s="3"/>
      <c r="F456" s="3"/>
      <c r="G456" s="4"/>
    </row>
    <row r="457">
      <c r="A457" s="3" t="s">
        <v>48303</v>
      </c>
      <c r="B457" s="3" t="s">
        <v>47969</v>
      </c>
      <c r="C457" s="4">
        <v>3.0</v>
      </c>
      <c r="E457" s="3"/>
      <c r="F457" s="3"/>
      <c r="G457" s="4"/>
    </row>
    <row r="458">
      <c r="A458" s="3" t="s">
        <v>48304</v>
      </c>
      <c r="B458" s="3" t="s">
        <v>47969</v>
      </c>
      <c r="C458" s="4">
        <v>3.0</v>
      </c>
      <c r="E458" s="3"/>
      <c r="F458" s="3"/>
      <c r="G458" s="4"/>
    </row>
    <row r="459">
      <c r="A459" s="3" t="s">
        <v>48305</v>
      </c>
      <c r="B459" s="3" t="s">
        <v>47969</v>
      </c>
      <c r="C459" s="4">
        <v>3.0</v>
      </c>
      <c r="E459" s="3"/>
      <c r="F459" s="3"/>
      <c r="G459" s="4"/>
    </row>
    <row r="460">
      <c r="A460" s="3" t="s">
        <v>48306</v>
      </c>
      <c r="B460" s="3" t="s">
        <v>47969</v>
      </c>
      <c r="C460" s="4">
        <v>3.0</v>
      </c>
      <c r="E460" s="3"/>
      <c r="F460" s="3"/>
      <c r="G460" s="4"/>
    </row>
    <row r="461">
      <c r="A461" s="3" t="s">
        <v>48307</v>
      </c>
      <c r="B461" s="3" t="s">
        <v>47969</v>
      </c>
      <c r="C461" s="4">
        <v>3.0</v>
      </c>
      <c r="E461" s="3"/>
      <c r="F461" s="3"/>
      <c r="G461" s="4"/>
    </row>
    <row r="462">
      <c r="A462" s="3" t="s">
        <v>48308</v>
      </c>
      <c r="B462" s="3" t="s">
        <v>47969</v>
      </c>
      <c r="C462" s="4">
        <v>3.0</v>
      </c>
      <c r="E462" s="3"/>
      <c r="F462" s="3"/>
      <c r="G462" s="4"/>
    </row>
    <row r="463">
      <c r="A463" s="3" t="s">
        <v>48309</v>
      </c>
      <c r="B463" s="3" t="s">
        <v>47969</v>
      </c>
      <c r="C463" s="4">
        <v>3.0</v>
      </c>
      <c r="E463" s="3"/>
      <c r="F463" s="3"/>
      <c r="G463" s="4"/>
    </row>
    <row r="464">
      <c r="A464" s="3" t="s">
        <v>48310</v>
      </c>
      <c r="B464" s="3" t="s">
        <v>47969</v>
      </c>
      <c r="C464" s="4">
        <v>3.0</v>
      </c>
      <c r="E464" s="3"/>
      <c r="F464" s="3"/>
      <c r="G464" s="4"/>
    </row>
    <row r="465">
      <c r="A465" s="3" t="s">
        <v>41841</v>
      </c>
      <c r="B465" s="3" t="s">
        <v>47969</v>
      </c>
      <c r="C465" s="4">
        <v>3.0</v>
      </c>
      <c r="E465" s="3"/>
      <c r="F465" s="3"/>
      <c r="G465" s="4"/>
    </row>
    <row r="466">
      <c r="A466" s="3" t="s">
        <v>48311</v>
      </c>
      <c r="B466" s="3" t="s">
        <v>47969</v>
      </c>
      <c r="C466" s="4">
        <v>3.0</v>
      </c>
      <c r="E466" s="3"/>
      <c r="F466" s="3"/>
      <c r="G466" s="4"/>
    </row>
    <row r="467">
      <c r="A467" s="3" t="s">
        <v>42361</v>
      </c>
      <c r="B467" s="3" t="s">
        <v>47969</v>
      </c>
      <c r="C467" s="4">
        <v>3.0</v>
      </c>
      <c r="E467" s="3"/>
      <c r="F467" s="3"/>
      <c r="G467" s="4"/>
    </row>
    <row r="468">
      <c r="A468" s="3" t="s">
        <v>9745</v>
      </c>
      <c r="B468" s="3" t="s">
        <v>47969</v>
      </c>
      <c r="C468" s="4">
        <v>3.0</v>
      </c>
      <c r="E468" s="3"/>
      <c r="F468" s="3"/>
      <c r="G468" s="4"/>
    </row>
    <row r="469">
      <c r="A469" s="3" t="s">
        <v>48312</v>
      </c>
      <c r="B469" s="3" t="s">
        <v>47969</v>
      </c>
      <c r="C469" s="4">
        <v>3.0</v>
      </c>
      <c r="E469" s="3"/>
      <c r="F469" s="3"/>
      <c r="G469" s="4"/>
    </row>
    <row r="470">
      <c r="A470" s="3" t="s">
        <v>14797</v>
      </c>
      <c r="B470" s="3" t="s">
        <v>47969</v>
      </c>
      <c r="C470" s="4">
        <v>3.0</v>
      </c>
      <c r="E470" s="3"/>
      <c r="F470" s="3"/>
      <c r="G470" s="4"/>
    </row>
    <row r="471">
      <c r="A471" s="3" t="s">
        <v>10797</v>
      </c>
      <c r="B471" s="3" t="s">
        <v>47969</v>
      </c>
      <c r="C471" s="4">
        <v>3.0</v>
      </c>
      <c r="E471" s="3"/>
      <c r="F471" s="3"/>
      <c r="G471" s="4"/>
    </row>
    <row r="472">
      <c r="A472" s="3" t="s">
        <v>48313</v>
      </c>
      <c r="B472" s="3" t="s">
        <v>47969</v>
      </c>
      <c r="C472" s="4">
        <v>3.0</v>
      </c>
      <c r="E472" s="3"/>
      <c r="F472" s="3"/>
      <c r="G472" s="4"/>
    </row>
    <row r="473">
      <c r="A473" s="3" t="s">
        <v>48314</v>
      </c>
      <c r="B473" s="3" t="s">
        <v>47969</v>
      </c>
      <c r="C473" s="4">
        <v>3.0</v>
      </c>
      <c r="E473" s="3"/>
      <c r="F473" s="3"/>
      <c r="G473" s="4"/>
    </row>
    <row r="474">
      <c r="A474" s="3" t="s">
        <v>48315</v>
      </c>
      <c r="B474" s="3" t="s">
        <v>47969</v>
      </c>
      <c r="C474" s="4">
        <v>3.0</v>
      </c>
      <c r="E474" s="3"/>
      <c r="F474" s="3"/>
      <c r="G474" s="4"/>
    </row>
    <row r="475">
      <c r="A475" s="3" t="s">
        <v>48316</v>
      </c>
      <c r="B475" s="3" t="s">
        <v>47969</v>
      </c>
      <c r="C475" s="4">
        <v>3.0</v>
      </c>
      <c r="E475" s="3"/>
      <c r="F475" s="3"/>
      <c r="G475" s="4"/>
    </row>
    <row r="476">
      <c r="A476" s="3" t="s">
        <v>48317</v>
      </c>
      <c r="B476" s="3" t="s">
        <v>47969</v>
      </c>
      <c r="C476" s="4">
        <v>3.0</v>
      </c>
      <c r="E476" s="3"/>
      <c r="F476" s="3"/>
      <c r="G476" s="4"/>
    </row>
    <row r="477">
      <c r="A477" s="3" t="s">
        <v>48318</v>
      </c>
      <c r="B477" s="3" t="s">
        <v>47969</v>
      </c>
      <c r="C477" s="4">
        <v>3.0</v>
      </c>
      <c r="E477" s="3"/>
      <c r="F477" s="3"/>
      <c r="G477" s="4"/>
    </row>
    <row r="478">
      <c r="A478" s="3" t="s">
        <v>48319</v>
      </c>
      <c r="B478" s="3" t="s">
        <v>47969</v>
      </c>
      <c r="C478" s="4">
        <v>3.0</v>
      </c>
      <c r="E478" s="3"/>
      <c r="F478" s="3"/>
      <c r="G478" s="4"/>
    </row>
    <row r="479">
      <c r="A479" s="3" t="s">
        <v>29692</v>
      </c>
      <c r="B479" s="3" t="s">
        <v>47969</v>
      </c>
      <c r="C479" s="4">
        <v>3.0</v>
      </c>
      <c r="E479" s="3"/>
      <c r="F479" s="3"/>
      <c r="G479" s="4"/>
    </row>
    <row r="480">
      <c r="A480" s="3" t="s">
        <v>48320</v>
      </c>
      <c r="B480" s="3" t="s">
        <v>47969</v>
      </c>
      <c r="C480" s="4">
        <v>3.0</v>
      </c>
      <c r="E480" s="3"/>
      <c r="F480" s="3"/>
      <c r="G480" s="4"/>
    </row>
    <row r="481">
      <c r="A481" s="3" t="s">
        <v>48321</v>
      </c>
      <c r="B481" s="3" t="s">
        <v>47969</v>
      </c>
      <c r="C481" s="4">
        <v>3.0</v>
      </c>
      <c r="E481" s="3"/>
      <c r="F481" s="3"/>
      <c r="G481" s="4"/>
    </row>
    <row r="482">
      <c r="A482" s="3" t="s">
        <v>48322</v>
      </c>
      <c r="B482" s="3" t="s">
        <v>47969</v>
      </c>
      <c r="C482" s="4">
        <v>3.0</v>
      </c>
      <c r="E482" s="3"/>
      <c r="F482" s="3"/>
      <c r="G482" s="4"/>
    </row>
    <row r="483">
      <c r="A483" s="3" t="s">
        <v>43820</v>
      </c>
      <c r="B483" s="3" t="s">
        <v>47969</v>
      </c>
      <c r="C483" s="4">
        <v>3.0</v>
      </c>
      <c r="E483" s="3"/>
      <c r="F483" s="3"/>
      <c r="G483" s="4"/>
    </row>
    <row r="484">
      <c r="A484" s="3" t="s">
        <v>48323</v>
      </c>
      <c r="B484" s="3" t="s">
        <v>47969</v>
      </c>
      <c r="C484" s="4">
        <v>3.0</v>
      </c>
      <c r="E484" s="3"/>
      <c r="F484" s="3"/>
      <c r="G484" s="4"/>
    </row>
    <row r="485">
      <c r="A485" s="3" t="s">
        <v>48324</v>
      </c>
      <c r="B485" s="3" t="s">
        <v>47969</v>
      </c>
      <c r="C485" s="4">
        <v>3.0</v>
      </c>
      <c r="E485" s="3"/>
      <c r="F485" s="3"/>
      <c r="G485" s="4"/>
    </row>
    <row r="486">
      <c r="A486" s="3" t="s">
        <v>48325</v>
      </c>
      <c r="B486" s="3" t="s">
        <v>47969</v>
      </c>
      <c r="C486" s="4">
        <v>3.0</v>
      </c>
      <c r="E486" s="3"/>
      <c r="F486" s="3"/>
      <c r="G486" s="4"/>
    </row>
    <row r="487">
      <c r="A487" s="3" t="s">
        <v>29737</v>
      </c>
      <c r="B487" s="3" t="s">
        <v>47969</v>
      </c>
      <c r="C487" s="4">
        <v>3.0</v>
      </c>
      <c r="E487" s="3"/>
      <c r="F487" s="3"/>
      <c r="G487" s="4"/>
    </row>
    <row r="488">
      <c r="A488" s="3" t="s">
        <v>16913</v>
      </c>
      <c r="B488" s="3" t="s">
        <v>47969</v>
      </c>
      <c r="C488" s="4">
        <v>3.0</v>
      </c>
      <c r="E488" s="3"/>
      <c r="F488" s="3"/>
      <c r="G488" s="4"/>
    </row>
    <row r="489">
      <c r="A489" s="3" t="s">
        <v>48326</v>
      </c>
      <c r="B489" s="3" t="s">
        <v>47969</v>
      </c>
      <c r="C489" s="4">
        <v>3.0</v>
      </c>
      <c r="E489" s="3"/>
      <c r="F489" s="3"/>
      <c r="G489" s="4"/>
    </row>
    <row r="490">
      <c r="A490" s="3" t="s">
        <v>48327</v>
      </c>
      <c r="B490" s="3" t="s">
        <v>47969</v>
      </c>
      <c r="C490" s="4">
        <v>3.0</v>
      </c>
      <c r="E490" s="3"/>
      <c r="F490" s="3"/>
      <c r="G490" s="4"/>
    </row>
    <row r="491">
      <c r="A491" s="3" t="s">
        <v>48328</v>
      </c>
      <c r="B491" s="3" t="s">
        <v>47969</v>
      </c>
      <c r="C491" s="4">
        <v>3.0</v>
      </c>
      <c r="E491" s="3"/>
      <c r="F491" s="3"/>
      <c r="G491" s="4"/>
    </row>
    <row r="492">
      <c r="A492" s="3" t="s">
        <v>48329</v>
      </c>
      <c r="B492" s="3" t="s">
        <v>47969</v>
      </c>
      <c r="C492" s="4">
        <v>3.0</v>
      </c>
      <c r="E492" s="3"/>
      <c r="F492" s="3"/>
      <c r="G492" s="4"/>
    </row>
    <row r="493">
      <c r="A493" s="3" t="s">
        <v>48330</v>
      </c>
      <c r="B493" s="3" t="s">
        <v>47969</v>
      </c>
      <c r="C493" s="4">
        <v>3.0</v>
      </c>
      <c r="E493" s="3"/>
      <c r="F493" s="3"/>
      <c r="G493" s="4"/>
    </row>
    <row r="494">
      <c r="A494" s="3" t="s">
        <v>48331</v>
      </c>
      <c r="B494" s="3" t="s">
        <v>47969</v>
      </c>
      <c r="C494" s="4">
        <v>3.0</v>
      </c>
      <c r="E494" s="3"/>
      <c r="F494" s="3"/>
      <c r="G494" s="4"/>
    </row>
    <row r="495">
      <c r="A495" s="3" t="s">
        <v>33887</v>
      </c>
      <c r="B495" s="3" t="s">
        <v>47969</v>
      </c>
      <c r="C495" s="4">
        <v>3.0</v>
      </c>
      <c r="E495" s="3"/>
      <c r="F495" s="3"/>
      <c r="G495" s="4"/>
    </row>
    <row r="496">
      <c r="A496" s="3" t="s">
        <v>48332</v>
      </c>
      <c r="B496" s="3" t="s">
        <v>47969</v>
      </c>
      <c r="C496" s="4">
        <v>3.0</v>
      </c>
      <c r="E496" s="3"/>
      <c r="F496" s="3"/>
      <c r="G496" s="4"/>
    </row>
    <row r="497">
      <c r="A497" s="3" t="s">
        <v>48333</v>
      </c>
      <c r="B497" s="3" t="s">
        <v>47969</v>
      </c>
      <c r="C497" s="4">
        <v>3.0</v>
      </c>
      <c r="E497" s="3"/>
      <c r="F497" s="3"/>
      <c r="G497" s="4"/>
    </row>
    <row r="498">
      <c r="A498" s="3" t="s">
        <v>48334</v>
      </c>
      <c r="B498" s="3" t="s">
        <v>47969</v>
      </c>
      <c r="C498" s="4">
        <v>3.0</v>
      </c>
      <c r="E498" s="3"/>
      <c r="F498" s="3"/>
      <c r="G498" s="4"/>
    </row>
    <row r="499">
      <c r="A499" s="3" t="s">
        <v>48335</v>
      </c>
      <c r="B499" s="3" t="s">
        <v>47969</v>
      </c>
      <c r="C499" s="4">
        <v>3.0</v>
      </c>
      <c r="E499" s="3"/>
      <c r="F499" s="3"/>
      <c r="G499" s="4"/>
    </row>
    <row r="500">
      <c r="A500" s="3" t="s">
        <v>48336</v>
      </c>
      <c r="B500" s="3" t="s">
        <v>47969</v>
      </c>
      <c r="C500" s="4">
        <v>3.0</v>
      </c>
      <c r="E500" s="3"/>
      <c r="F500" s="3"/>
      <c r="G500" s="4"/>
    </row>
    <row r="501">
      <c r="A501" s="3" t="s">
        <v>30</v>
      </c>
      <c r="B501" s="3" t="s">
        <v>47969</v>
      </c>
      <c r="C501" s="4">
        <v>3.0</v>
      </c>
      <c r="E501" s="3"/>
      <c r="F501" s="3"/>
      <c r="G501" s="4"/>
    </row>
    <row r="502">
      <c r="A502" s="3" t="s">
        <v>48337</v>
      </c>
      <c r="B502" s="3" t="s">
        <v>47969</v>
      </c>
      <c r="C502" s="4">
        <v>3.0</v>
      </c>
      <c r="E502" s="3"/>
      <c r="F502" s="3"/>
      <c r="G502" s="4"/>
    </row>
    <row r="503">
      <c r="A503" s="3" t="s">
        <v>18791</v>
      </c>
      <c r="B503" s="3" t="s">
        <v>47969</v>
      </c>
      <c r="C503" s="4">
        <v>3.0</v>
      </c>
      <c r="E503" s="3"/>
      <c r="F503" s="3"/>
      <c r="G503" s="4"/>
    </row>
    <row r="504">
      <c r="A504" s="3" t="s">
        <v>15997</v>
      </c>
      <c r="B504" s="3" t="s">
        <v>47969</v>
      </c>
      <c r="C504" s="4">
        <v>3.0</v>
      </c>
      <c r="E504" s="3"/>
      <c r="F504" s="3"/>
      <c r="G504" s="4"/>
    </row>
    <row r="505">
      <c r="A505" s="3" t="s">
        <v>15127</v>
      </c>
      <c r="B505" s="3" t="s">
        <v>47969</v>
      </c>
      <c r="C505" s="4">
        <v>3.0</v>
      </c>
      <c r="E505" s="3"/>
      <c r="F505" s="3"/>
      <c r="G505" s="4"/>
    </row>
    <row r="506">
      <c r="A506" s="3" t="s">
        <v>48338</v>
      </c>
      <c r="B506" s="3" t="s">
        <v>47969</v>
      </c>
      <c r="C506" s="4">
        <v>3.0</v>
      </c>
      <c r="E506" s="3"/>
      <c r="F506" s="3"/>
      <c r="G506" s="4"/>
    </row>
    <row r="507">
      <c r="A507" s="3" t="s">
        <v>1642</v>
      </c>
      <c r="B507" s="3" t="s">
        <v>47969</v>
      </c>
      <c r="C507" s="4">
        <v>3.0</v>
      </c>
      <c r="E507" s="3"/>
      <c r="F507" s="3"/>
      <c r="G507" s="4"/>
    </row>
    <row r="508">
      <c r="A508" s="3" t="s">
        <v>20766</v>
      </c>
      <c r="B508" s="3" t="s">
        <v>47969</v>
      </c>
      <c r="C508" s="4">
        <v>3.0</v>
      </c>
      <c r="E508" s="3"/>
      <c r="F508" s="3"/>
      <c r="G508" s="4"/>
    </row>
    <row r="509">
      <c r="A509" s="3" t="s">
        <v>10889</v>
      </c>
      <c r="B509" s="3" t="s">
        <v>47969</v>
      </c>
      <c r="C509" s="4">
        <v>3.0</v>
      </c>
      <c r="E509" s="3"/>
      <c r="F509" s="3"/>
      <c r="G509" s="4"/>
    </row>
    <row r="510">
      <c r="A510" s="3" t="s">
        <v>48339</v>
      </c>
      <c r="B510" s="3" t="s">
        <v>47969</v>
      </c>
      <c r="C510" s="4">
        <v>3.0</v>
      </c>
      <c r="E510" s="3"/>
      <c r="F510" s="3"/>
      <c r="G510" s="4"/>
    </row>
    <row r="511">
      <c r="A511" s="3" t="s">
        <v>13417</v>
      </c>
      <c r="B511" s="3" t="s">
        <v>47969</v>
      </c>
      <c r="C511" s="4">
        <v>3.0</v>
      </c>
      <c r="E511" s="3"/>
      <c r="F511" s="3"/>
      <c r="G511" s="4"/>
    </row>
    <row r="512">
      <c r="A512" s="3" t="s">
        <v>48340</v>
      </c>
      <c r="B512" s="3" t="s">
        <v>47969</v>
      </c>
      <c r="C512" s="4">
        <v>3.0</v>
      </c>
      <c r="E512" s="3"/>
      <c r="F512" s="3"/>
      <c r="G512" s="4"/>
    </row>
    <row r="513">
      <c r="A513" s="3" t="s">
        <v>48341</v>
      </c>
      <c r="B513" s="3" t="s">
        <v>47969</v>
      </c>
      <c r="C513" s="4">
        <v>2.0</v>
      </c>
      <c r="E513" s="3"/>
      <c r="F513" s="3"/>
      <c r="G513" s="4"/>
    </row>
    <row r="514">
      <c r="A514" s="3" t="s">
        <v>48342</v>
      </c>
      <c r="B514" s="3" t="s">
        <v>47969</v>
      </c>
      <c r="C514" s="4">
        <v>2.0</v>
      </c>
      <c r="E514" s="3"/>
      <c r="F514" s="3"/>
      <c r="G514" s="4"/>
    </row>
    <row r="515">
      <c r="A515" s="3" t="s">
        <v>48343</v>
      </c>
      <c r="B515" s="3" t="s">
        <v>47969</v>
      </c>
      <c r="C515" s="4">
        <v>2.0</v>
      </c>
      <c r="E515" s="3"/>
      <c r="F515" s="3"/>
      <c r="G515" s="4"/>
    </row>
    <row r="516">
      <c r="A516" s="3" t="s">
        <v>47352</v>
      </c>
      <c r="B516" s="3" t="s">
        <v>47969</v>
      </c>
      <c r="C516" s="4">
        <v>2.0</v>
      </c>
      <c r="E516" s="3"/>
      <c r="F516" s="3"/>
      <c r="G516" s="4"/>
    </row>
    <row r="517">
      <c r="A517" s="3" t="s">
        <v>48344</v>
      </c>
      <c r="B517" s="3" t="s">
        <v>47969</v>
      </c>
      <c r="C517" s="4">
        <v>2.0</v>
      </c>
      <c r="E517" s="3"/>
      <c r="F517" s="3"/>
      <c r="G517" s="4"/>
    </row>
    <row r="518">
      <c r="A518" s="3" t="s">
        <v>48345</v>
      </c>
      <c r="B518" s="3" t="s">
        <v>47969</v>
      </c>
      <c r="C518" s="4">
        <v>2.0</v>
      </c>
      <c r="E518" s="3"/>
      <c r="F518" s="3"/>
      <c r="G518" s="4"/>
    </row>
    <row r="519">
      <c r="A519" s="3" t="s">
        <v>48346</v>
      </c>
      <c r="B519" s="3" t="s">
        <v>47969</v>
      </c>
      <c r="C519" s="4">
        <v>2.0</v>
      </c>
      <c r="E519" s="3"/>
      <c r="F519" s="3"/>
      <c r="G519" s="4"/>
    </row>
    <row r="520">
      <c r="A520" s="3" t="s">
        <v>48347</v>
      </c>
      <c r="B520" s="3" t="s">
        <v>47969</v>
      </c>
      <c r="C520" s="4">
        <v>2.0</v>
      </c>
      <c r="E520" s="3"/>
      <c r="F520" s="3"/>
      <c r="G520" s="4"/>
    </row>
    <row r="521">
      <c r="A521" s="3" t="s">
        <v>48348</v>
      </c>
      <c r="B521" s="3" t="s">
        <v>47969</v>
      </c>
      <c r="C521" s="4">
        <v>2.0</v>
      </c>
      <c r="E521" s="3"/>
      <c r="F521" s="3"/>
      <c r="G521" s="4"/>
    </row>
    <row r="522">
      <c r="A522" s="3" t="s">
        <v>10940</v>
      </c>
      <c r="B522" s="3" t="s">
        <v>47969</v>
      </c>
      <c r="C522" s="4">
        <v>2.0</v>
      </c>
      <c r="E522" s="3"/>
      <c r="F522" s="3"/>
      <c r="G522" s="4"/>
    </row>
    <row r="523">
      <c r="A523" s="3" t="s">
        <v>48349</v>
      </c>
      <c r="B523" s="3" t="s">
        <v>47969</v>
      </c>
      <c r="C523" s="4">
        <v>2.0</v>
      </c>
      <c r="E523" s="3"/>
      <c r="F523" s="3"/>
      <c r="G523" s="4"/>
    </row>
    <row r="524">
      <c r="A524" s="3" t="s">
        <v>48350</v>
      </c>
      <c r="B524" s="3" t="s">
        <v>47969</v>
      </c>
      <c r="C524" s="4">
        <v>2.0</v>
      </c>
      <c r="E524" s="3"/>
      <c r="F524" s="3"/>
      <c r="G524" s="4"/>
    </row>
    <row r="525">
      <c r="A525" s="3" t="s">
        <v>48351</v>
      </c>
      <c r="B525" s="3" t="s">
        <v>47969</v>
      </c>
      <c r="C525" s="4">
        <v>2.0</v>
      </c>
      <c r="E525" s="3"/>
      <c r="F525" s="3"/>
      <c r="G525" s="4"/>
    </row>
    <row r="526">
      <c r="A526" s="3" t="s">
        <v>48352</v>
      </c>
      <c r="B526" s="3" t="s">
        <v>47969</v>
      </c>
      <c r="C526" s="4">
        <v>2.0</v>
      </c>
      <c r="E526" s="3"/>
      <c r="F526" s="3"/>
      <c r="G526" s="4"/>
    </row>
    <row r="527">
      <c r="A527" s="3" t="s">
        <v>47959</v>
      </c>
      <c r="B527" s="3" t="s">
        <v>47969</v>
      </c>
      <c r="C527" s="4">
        <v>2.0</v>
      </c>
      <c r="E527" s="3"/>
      <c r="F527" s="3"/>
      <c r="G527" s="4"/>
    </row>
    <row r="528">
      <c r="A528" s="3" t="s">
        <v>48353</v>
      </c>
      <c r="B528" s="3" t="s">
        <v>47969</v>
      </c>
      <c r="C528" s="4">
        <v>2.0</v>
      </c>
      <c r="E528" s="3"/>
      <c r="F528" s="3"/>
      <c r="G528" s="4"/>
    </row>
    <row r="529">
      <c r="A529" s="3" t="s">
        <v>48354</v>
      </c>
      <c r="B529" s="3" t="s">
        <v>47969</v>
      </c>
      <c r="C529" s="4">
        <v>2.0</v>
      </c>
      <c r="E529" s="3"/>
      <c r="F529" s="3"/>
      <c r="G529" s="4"/>
    </row>
    <row r="530">
      <c r="A530" s="3" t="s">
        <v>48355</v>
      </c>
      <c r="B530" s="3" t="s">
        <v>47969</v>
      </c>
      <c r="C530" s="4">
        <v>2.0</v>
      </c>
      <c r="E530" s="3"/>
      <c r="F530" s="3"/>
      <c r="G530" s="4"/>
    </row>
    <row r="531">
      <c r="A531" s="3" t="s">
        <v>48356</v>
      </c>
      <c r="B531" s="3" t="s">
        <v>47969</v>
      </c>
      <c r="C531" s="4">
        <v>2.0</v>
      </c>
      <c r="E531" s="3"/>
      <c r="F531" s="3"/>
      <c r="G531" s="4"/>
    </row>
    <row r="532">
      <c r="A532" s="3" t="s">
        <v>48357</v>
      </c>
      <c r="B532" s="3" t="s">
        <v>47969</v>
      </c>
      <c r="C532" s="4">
        <v>2.0</v>
      </c>
      <c r="E532" s="3"/>
      <c r="F532" s="3"/>
      <c r="G532" s="4"/>
    </row>
    <row r="533">
      <c r="A533" s="3" t="s">
        <v>48358</v>
      </c>
      <c r="B533" s="3" t="s">
        <v>47969</v>
      </c>
      <c r="C533" s="4">
        <v>2.0</v>
      </c>
      <c r="E533" s="3"/>
      <c r="F533" s="3"/>
      <c r="G533" s="4"/>
    </row>
    <row r="534">
      <c r="A534" s="3" t="s">
        <v>48359</v>
      </c>
      <c r="B534" s="3" t="s">
        <v>47969</v>
      </c>
      <c r="C534" s="4">
        <v>2.0</v>
      </c>
      <c r="E534" s="3"/>
      <c r="F534" s="3"/>
      <c r="G534" s="4"/>
    </row>
    <row r="535">
      <c r="A535" s="3" t="s">
        <v>48360</v>
      </c>
      <c r="B535" s="3" t="s">
        <v>47969</v>
      </c>
      <c r="C535" s="4">
        <v>2.0</v>
      </c>
      <c r="E535" s="3"/>
      <c r="F535" s="3"/>
      <c r="G535" s="4"/>
    </row>
    <row r="536">
      <c r="A536" s="3" t="s">
        <v>48361</v>
      </c>
      <c r="B536" s="3" t="s">
        <v>47969</v>
      </c>
      <c r="C536" s="4">
        <v>2.0</v>
      </c>
      <c r="E536" s="3"/>
      <c r="F536" s="3"/>
      <c r="G536" s="4"/>
    </row>
    <row r="537">
      <c r="A537" s="3" t="s">
        <v>48362</v>
      </c>
      <c r="B537" s="3" t="s">
        <v>47969</v>
      </c>
      <c r="C537" s="4">
        <v>2.0</v>
      </c>
      <c r="E537" s="3"/>
      <c r="F537" s="3"/>
      <c r="G537" s="4"/>
    </row>
    <row r="538">
      <c r="A538" s="3" t="s">
        <v>48363</v>
      </c>
      <c r="B538" s="3" t="s">
        <v>47969</v>
      </c>
      <c r="C538" s="4">
        <v>2.0</v>
      </c>
      <c r="E538" s="3"/>
      <c r="F538" s="3"/>
      <c r="G538" s="4"/>
    </row>
    <row r="539">
      <c r="A539" s="3" t="s">
        <v>48364</v>
      </c>
      <c r="B539" s="3" t="s">
        <v>47969</v>
      </c>
      <c r="C539" s="4">
        <v>2.0</v>
      </c>
      <c r="E539" s="3"/>
      <c r="F539" s="3"/>
      <c r="G539" s="4"/>
    </row>
    <row r="540">
      <c r="A540" s="3" t="s">
        <v>48365</v>
      </c>
      <c r="B540" s="3" t="s">
        <v>47969</v>
      </c>
      <c r="C540" s="4">
        <v>2.0</v>
      </c>
      <c r="E540" s="3"/>
      <c r="F540" s="3"/>
      <c r="G540" s="4"/>
    </row>
    <row r="541">
      <c r="A541" s="3" t="s">
        <v>48366</v>
      </c>
      <c r="B541" s="3" t="s">
        <v>47969</v>
      </c>
      <c r="C541" s="4">
        <v>2.0</v>
      </c>
      <c r="E541" s="3"/>
      <c r="F541" s="3"/>
      <c r="G541" s="4"/>
    </row>
    <row r="542">
      <c r="A542" s="3" t="s">
        <v>48367</v>
      </c>
      <c r="B542" s="3" t="s">
        <v>47969</v>
      </c>
      <c r="C542" s="4">
        <v>2.0</v>
      </c>
      <c r="E542" s="3"/>
      <c r="F542" s="3"/>
      <c r="G542" s="4"/>
    </row>
    <row r="543">
      <c r="A543" s="3" t="s">
        <v>48368</v>
      </c>
      <c r="B543" s="3" t="s">
        <v>47969</v>
      </c>
      <c r="C543" s="4">
        <v>2.0</v>
      </c>
      <c r="E543" s="3"/>
      <c r="F543" s="3"/>
      <c r="G543" s="4"/>
    </row>
    <row r="544">
      <c r="A544" s="3" t="s">
        <v>48369</v>
      </c>
      <c r="B544" s="3" t="s">
        <v>47969</v>
      </c>
      <c r="C544" s="4">
        <v>2.0</v>
      </c>
      <c r="E544" s="3"/>
      <c r="F544" s="3"/>
      <c r="G544" s="4"/>
    </row>
    <row r="545">
      <c r="A545" s="3" t="s">
        <v>1706</v>
      </c>
      <c r="B545" s="3" t="s">
        <v>47969</v>
      </c>
      <c r="C545" s="4">
        <v>2.0</v>
      </c>
      <c r="E545" s="3"/>
      <c r="F545" s="3"/>
      <c r="G545" s="4"/>
    </row>
    <row r="546">
      <c r="A546" s="3" t="s">
        <v>48370</v>
      </c>
      <c r="B546" s="3" t="s">
        <v>47969</v>
      </c>
      <c r="C546" s="4">
        <v>2.0</v>
      </c>
      <c r="E546" s="3"/>
      <c r="F546" s="3"/>
      <c r="G546" s="4"/>
    </row>
    <row r="547">
      <c r="A547" s="3" t="s">
        <v>48371</v>
      </c>
      <c r="B547" s="3" t="s">
        <v>47969</v>
      </c>
      <c r="C547" s="4">
        <v>2.0</v>
      </c>
      <c r="E547" s="3"/>
      <c r="F547" s="3"/>
      <c r="G547" s="4"/>
    </row>
    <row r="548">
      <c r="A548" s="3" t="s">
        <v>48372</v>
      </c>
      <c r="B548" s="3" t="s">
        <v>47969</v>
      </c>
      <c r="C548" s="4">
        <v>2.0</v>
      </c>
      <c r="E548" s="3"/>
      <c r="F548" s="3"/>
      <c r="G548" s="4"/>
    </row>
    <row r="549">
      <c r="A549" s="3" t="s">
        <v>48373</v>
      </c>
      <c r="B549" s="3" t="s">
        <v>47969</v>
      </c>
      <c r="C549" s="4">
        <v>2.0</v>
      </c>
      <c r="E549" s="3"/>
      <c r="F549" s="3"/>
      <c r="G549" s="4"/>
    </row>
    <row r="550">
      <c r="A550" s="3" t="s">
        <v>48374</v>
      </c>
      <c r="B550" s="3" t="s">
        <v>47969</v>
      </c>
      <c r="C550" s="4">
        <v>2.0</v>
      </c>
      <c r="E550" s="3"/>
      <c r="F550" s="3"/>
      <c r="G550" s="4"/>
    </row>
    <row r="551">
      <c r="A551" s="3" t="s">
        <v>48375</v>
      </c>
      <c r="B551" s="3" t="s">
        <v>47969</v>
      </c>
      <c r="C551" s="4">
        <v>2.0</v>
      </c>
      <c r="E551" s="3"/>
      <c r="F551" s="3"/>
      <c r="G551" s="4"/>
    </row>
    <row r="552">
      <c r="A552" s="3" t="s">
        <v>48376</v>
      </c>
      <c r="B552" s="3" t="s">
        <v>47969</v>
      </c>
      <c r="C552" s="4">
        <v>2.0</v>
      </c>
      <c r="E552" s="3"/>
      <c r="F552" s="3"/>
      <c r="G552" s="4"/>
    </row>
    <row r="553">
      <c r="A553" s="3" t="s">
        <v>48377</v>
      </c>
      <c r="B553" s="3" t="s">
        <v>47969</v>
      </c>
      <c r="C553" s="4">
        <v>2.0</v>
      </c>
      <c r="E553" s="3"/>
      <c r="F553" s="3"/>
      <c r="G553" s="4"/>
    </row>
    <row r="554">
      <c r="A554" s="3" t="s">
        <v>48378</v>
      </c>
      <c r="B554" s="3" t="s">
        <v>47969</v>
      </c>
      <c r="C554" s="4">
        <v>2.0</v>
      </c>
      <c r="E554" s="3"/>
      <c r="F554" s="3"/>
      <c r="G554" s="4"/>
    </row>
    <row r="555">
      <c r="A555" s="3" t="s">
        <v>48379</v>
      </c>
      <c r="B555" s="3" t="s">
        <v>47969</v>
      </c>
      <c r="C555" s="4">
        <v>2.0</v>
      </c>
      <c r="E555" s="3"/>
      <c r="F555" s="3"/>
      <c r="G555" s="4"/>
    </row>
    <row r="556">
      <c r="A556" s="3" t="s">
        <v>13888</v>
      </c>
      <c r="B556" s="3" t="s">
        <v>47969</v>
      </c>
      <c r="C556" s="4">
        <v>2.0</v>
      </c>
      <c r="E556" s="3"/>
      <c r="F556" s="3"/>
      <c r="G556" s="4"/>
    </row>
    <row r="557">
      <c r="A557" s="3" t="s">
        <v>48380</v>
      </c>
      <c r="B557" s="3" t="s">
        <v>47969</v>
      </c>
      <c r="C557" s="4">
        <v>2.0</v>
      </c>
      <c r="E557" s="3"/>
      <c r="F557" s="3"/>
      <c r="G557" s="4"/>
    </row>
    <row r="558">
      <c r="A558" s="3" t="s">
        <v>15208</v>
      </c>
      <c r="B558" s="3" t="s">
        <v>47969</v>
      </c>
      <c r="C558" s="4">
        <v>2.0</v>
      </c>
      <c r="E558" s="3"/>
      <c r="F558" s="3"/>
      <c r="G558" s="4"/>
    </row>
    <row r="559">
      <c r="A559" s="3" t="s">
        <v>48381</v>
      </c>
      <c r="B559" s="3" t="s">
        <v>47969</v>
      </c>
      <c r="C559" s="4">
        <v>2.0</v>
      </c>
      <c r="E559" s="3"/>
      <c r="F559" s="3"/>
      <c r="G559" s="4"/>
    </row>
    <row r="560">
      <c r="A560" s="3" t="s">
        <v>14522</v>
      </c>
      <c r="B560" s="3" t="s">
        <v>47969</v>
      </c>
      <c r="C560" s="4">
        <v>2.0</v>
      </c>
      <c r="E560" s="3"/>
      <c r="F560" s="3"/>
      <c r="G560" s="4"/>
    </row>
    <row r="561">
      <c r="A561" s="3" t="s">
        <v>48382</v>
      </c>
      <c r="B561" s="3" t="s">
        <v>47969</v>
      </c>
      <c r="C561" s="4">
        <v>2.0</v>
      </c>
      <c r="E561" s="3"/>
      <c r="F561" s="3"/>
      <c r="G561" s="4"/>
    </row>
    <row r="562">
      <c r="A562" s="3" t="s">
        <v>48383</v>
      </c>
      <c r="B562" s="3" t="s">
        <v>47969</v>
      </c>
      <c r="C562" s="4">
        <v>2.0</v>
      </c>
      <c r="E562" s="3"/>
      <c r="F562" s="3"/>
      <c r="G562" s="4"/>
    </row>
    <row r="563">
      <c r="A563" s="3" t="s">
        <v>48384</v>
      </c>
      <c r="B563" s="3" t="s">
        <v>47969</v>
      </c>
      <c r="C563" s="4">
        <v>2.0</v>
      </c>
      <c r="E563" s="3"/>
      <c r="F563" s="3"/>
      <c r="G563" s="4"/>
    </row>
    <row r="564">
      <c r="A564" s="3" t="s">
        <v>48385</v>
      </c>
      <c r="B564" s="3" t="s">
        <v>47969</v>
      </c>
      <c r="C564" s="4">
        <v>2.0</v>
      </c>
      <c r="E564" s="3"/>
      <c r="F564" s="3"/>
      <c r="G564" s="4"/>
    </row>
    <row r="565">
      <c r="A565" s="3" t="s">
        <v>48386</v>
      </c>
      <c r="B565" s="3" t="s">
        <v>47969</v>
      </c>
      <c r="C565" s="4">
        <v>2.0</v>
      </c>
      <c r="E565" s="3"/>
      <c r="F565" s="3"/>
      <c r="G565" s="4"/>
    </row>
    <row r="566">
      <c r="A566" s="3" t="s">
        <v>48387</v>
      </c>
      <c r="B566" s="3" t="s">
        <v>47969</v>
      </c>
      <c r="C566" s="4">
        <v>2.0</v>
      </c>
      <c r="E566" s="3"/>
      <c r="F566" s="3"/>
      <c r="G566" s="4"/>
    </row>
    <row r="567">
      <c r="A567" s="3" t="s">
        <v>48388</v>
      </c>
      <c r="B567" s="3" t="s">
        <v>47969</v>
      </c>
      <c r="C567" s="4">
        <v>2.0</v>
      </c>
      <c r="E567" s="3"/>
      <c r="F567" s="3"/>
      <c r="G567" s="4"/>
    </row>
    <row r="568">
      <c r="A568" s="3" t="s">
        <v>48389</v>
      </c>
      <c r="B568" s="3" t="s">
        <v>47969</v>
      </c>
      <c r="C568" s="4">
        <v>2.0</v>
      </c>
      <c r="E568" s="3"/>
      <c r="F568" s="3"/>
      <c r="G568" s="4"/>
    </row>
    <row r="569">
      <c r="A569" s="3" t="s">
        <v>48390</v>
      </c>
      <c r="B569" s="3" t="s">
        <v>47969</v>
      </c>
      <c r="C569" s="4">
        <v>2.0</v>
      </c>
      <c r="E569" s="3"/>
      <c r="F569" s="3"/>
      <c r="G569" s="4"/>
    </row>
    <row r="570">
      <c r="A570" s="3" t="s">
        <v>48391</v>
      </c>
      <c r="B570" s="3" t="s">
        <v>47969</v>
      </c>
      <c r="C570" s="4">
        <v>2.0</v>
      </c>
      <c r="E570" s="3"/>
      <c r="F570" s="3"/>
      <c r="G570" s="4"/>
    </row>
    <row r="571">
      <c r="A571" s="3" t="s">
        <v>48392</v>
      </c>
      <c r="B571" s="3" t="s">
        <v>47969</v>
      </c>
      <c r="C571" s="4">
        <v>2.0</v>
      </c>
      <c r="E571" s="3"/>
      <c r="F571" s="3"/>
      <c r="G571" s="4"/>
    </row>
    <row r="572">
      <c r="A572" s="3" t="s">
        <v>48393</v>
      </c>
      <c r="B572" s="3" t="s">
        <v>47969</v>
      </c>
      <c r="C572" s="4">
        <v>2.0</v>
      </c>
      <c r="E572" s="3"/>
      <c r="F572" s="3"/>
      <c r="G572" s="4"/>
    </row>
    <row r="573">
      <c r="A573" s="3" t="s">
        <v>19151</v>
      </c>
      <c r="B573" s="3" t="s">
        <v>47969</v>
      </c>
      <c r="C573" s="4">
        <v>2.0</v>
      </c>
      <c r="E573" s="3"/>
      <c r="F573" s="3"/>
      <c r="G573" s="4"/>
    </row>
    <row r="574">
      <c r="A574" s="3" t="s">
        <v>25224</v>
      </c>
      <c r="B574" s="3" t="s">
        <v>47969</v>
      </c>
      <c r="C574" s="4">
        <v>2.0</v>
      </c>
      <c r="E574" s="3"/>
      <c r="F574" s="3"/>
      <c r="G574" s="4"/>
    </row>
    <row r="575">
      <c r="A575" s="3" t="s">
        <v>48394</v>
      </c>
      <c r="B575" s="3" t="s">
        <v>47969</v>
      </c>
      <c r="C575" s="4">
        <v>2.0</v>
      </c>
      <c r="E575" s="3"/>
      <c r="F575" s="3"/>
      <c r="G575" s="4"/>
    </row>
    <row r="576">
      <c r="A576" s="3" t="s">
        <v>48395</v>
      </c>
      <c r="B576" s="3" t="s">
        <v>47969</v>
      </c>
      <c r="C576" s="4">
        <v>2.0</v>
      </c>
      <c r="E576" s="3"/>
      <c r="F576" s="3"/>
      <c r="G576" s="4"/>
    </row>
    <row r="577">
      <c r="A577" s="3" t="s">
        <v>48396</v>
      </c>
      <c r="B577" s="3" t="s">
        <v>47969</v>
      </c>
      <c r="C577" s="4">
        <v>2.0</v>
      </c>
      <c r="E577" s="3"/>
      <c r="F577" s="3"/>
      <c r="G577" s="4"/>
    </row>
    <row r="578">
      <c r="A578" s="3" t="s">
        <v>48397</v>
      </c>
      <c r="B578" s="3" t="s">
        <v>47969</v>
      </c>
      <c r="C578" s="4">
        <v>2.0</v>
      </c>
      <c r="E578" s="3"/>
      <c r="F578" s="3"/>
      <c r="G578" s="4"/>
    </row>
    <row r="579">
      <c r="A579" s="3" t="s">
        <v>48398</v>
      </c>
      <c r="B579" s="3" t="s">
        <v>47969</v>
      </c>
      <c r="C579" s="4">
        <v>2.0</v>
      </c>
      <c r="E579" s="3"/>
      <c r="F579" s="3"/>
      <c r="G579" s="4"/>
    </row>
    <row r="580">
      <c r="A580" s="3" t="s">
        <v>48399</v>
      </c>
      <c r="B580" s="3" t="s">
        <v>47969</v>
      </c>
      <c r="C580" s="4">
        <v>2.0</v>
      </c>
      <c r="E580" s="3"/>
      <c r="F580" s="3"/>
      <c r="G580" s="4"/>
    </row>
    <row r="581">
      <c r="A581" s="3" t="s">
        <v>48400</v>
      </c>
      <c r="B581" s="3" t="s">
        <v>47969</v>
      </c>
      <c r="C581" s="4">
        <v>2.0</v>
      </c>
      <c r="E581" s="3"/>
      <c r="F581" s="3"/>
      <c r="G581" s="4"/>
    </row>
    <row r="582">
      <c r="A582" s="3" t="s">
        <v>48401</v>
      </c>
      <c r="B582" s="3" t="s">
        <v>47969</v>
      </c>
      <c r="C582" s="4">
        <v>2.0</v>
      </c>
      <c r="E582" s="3"/>
      <c r="F582" s="3"/>
      <c r="G582" s="4"/>
    </row>
    <row r="583">
      <c r="A583" s="3" t="s">
        <v>48402</v>
      </c>
      <c r="B583" s="3" t="s">
        <v>47969</v>
      </c>
      <c r="C583" s="4">
        <v>2.0</v>
      </c>
      <c r="E583" s="3"/>
      <c r="F583" s="3"/>
      <c r="G583" s="4"/>
    </row>
    <row r="584">
      <c r="A584" s="3" t="s">
        <v>48403</v>
      </c>
      <c r="B584" s="3" t="s">
        <v>47969</v>
      </c>
      <c r="C584" s="4">
        <v>2.0</v>
      </c>
      <c r="E584" s="3"/>
      <c r="F584" s="3"/>
      <c r="G584" s="4"/>
    </row>
    <row r="585">
      <c r="A585" s="3" t="s">
        <v>48404</v>
      </c>
      <c r="B585" s="3" t="s">
        <v>47969</v>
      </c>
      <c r="C585" s="4">
        <v>2.0</v>
      </c>
      <c r="E585" s="3"/>
      <c r="F585" s="3"/>
      <c r="G585" s="4"/>
    </row>
    <row r="586">
      <c r="A586" s="3" t="s">
        <v>48405</v>
      </c>
      <c r="B586" s="3" t="s">
        <v>47969</v>
      </c>
      <c r="C586" s="4">
        <v>2.0</v>
      </c>
      <c r="E586" s="3"/>
      <c r="F586" s="3"/>
      <c r="G586" s="4"/>
    </row>
    <row r="587">
      <c r="A587" s="3" t="s">
        <v>48406</v>
      </c>
      <c r="B587" s="3" t="s">
        <v>47969</v>
      </c>
      <c r="C587" s="4">
        <v>2.0</v>
      </c>
      <c r="E587" s="3"/>
      <c r="F587" s="3"/>
      <c r="G587" s="4"/>
    </row>
    <row r="588">
      <c r="A588" s="3" t="s">
        <v>48407</v>
      </c>
      <c r="B588" s="3" t="s">
        <v>47969</v>
      </c>
      <c r="C588" s="4">
        <v>2.0</v>
      </c>
      <c r="E588" s="3"/>
      <c r="F588" s="3"/>
      <c r="G588" s="4"/>
    </row>
    <row r="589">
      <c r="A589" s="3" t="s">
        <v>48408</v>
      </c>
      <c r="B589" s="3" t="s">
        <v>47969</v>
      </c>
      <c r="C589" s="4">
        <v>2.0</v>
      </c>
      <c r="E589" s="3"/>
      <c r="F589" s="3"/>
      <c r="G589" s="4"/>
    </row>
    <row r="590">
      <c r="A590" s="3" t="s">
        <v>48409</v>
      </c>
      <c r="B590" s="3" t="s">
        <v>47969</v>
      </c>
      <c r="C590" s="4">
        <v>2.0</v>
      </c>
      <c r="E590" s="3"/>
      <c r="F590" s="3"/>
      <c r="G590" s="4"/>
    </row>
    <row r="591">
      <c r="A591" s="3" t="s">
        <v>42457</v>
      </c>
      <c r="B591" s="3" t="s">
        <v>47969</v>
      </c>
      <c r="C591" s="4">
        <v>2.0</v>
      </c>
      <c r="E591" s="3"/>
      <c r="F591" s="3"/>
      <c r="G591" s="4"/>
    </row>
    <row r="592">
      <c r="A592" s="3" t="s">
        <v>48410</v>
      </c>
      <c r="B592" s="3" t="s">
        <v>47969</v>
      </c>
      <c r="C592" s="4">
        <v>2.0</v>
      </c>
      <c r="E592" s="3"/>
      <c r="F592" s="3"/>
      <c r="G592" s="4"/>
    </row>
    <row r="593">
      <c r="A593" s="3" t="s">
        <v>10299</v>
      </c>
      <c r="B593" s="3" t="s">
        <v>47969</v>
      </c>
      <c r="C593" s="4">
        <v>2.0</v>
      </c>
      <c r="E593" s="3"/>
      <c r="F593" s="3"/>
      <c r="G593" s="4"/>
    </row>
    <row r="594">
      <c r="A594" s="3" t="s">
        <v>48411</v>
      </c>
      <c r="B594" s="3" t="s">
        <v>47969</v>
      </c>
      <c r="C594" s="4">
        <v>2.0</v>
      </c>
      <c r="E594" s="3"/>
      <c r="F594" s="3"/>
      <c r="G594" s="4"/>
    </row>
    <row r="595">
      <c r="A595" s="3" t="s">
        <v>14860</v>
      </c>
      <c r="B595" s="3" t="s">
        <v>47969</v>
      </c>
      <c r="C595" s="4">
        <v>2.0</v>
      </c>
      <c r="E595" s="3"/>
      <c r="F595" s="3"/>
      <c r="G595" s="4"/>
    </row>
    <row r="596">
      <c r="A596" s="3" t="s">
        <v>48412</v>
      </c>
      <c r="B596" s="3" t="s">
        <v>47969</v>
      </c>
      <c r="C596" s="4">
        <v>2.0</v>
      </c>
      <c r="E596" s="3"/>
      <c r="F596" s="3"/>
      <c r="G596" s="4"/>
    </row>
    <row r="597">
      <c r="A597" s="3" t="s">
        <v>21221</v>
      </c>
      <c r="B597" s="3" t="s">
        <v>47969</v>
      </c>
      <c r="C597" s="4">
        <v>2.0</v>
      </c>
      <c r="E597" s="3"/>
      <c r="F597" s="3"/>
      <c r="G597" s="4"/>
    </row>
    <row r="598">
      <c r="A598" s="3" t="s">
        <v>48413</v>
      </c>
      <c r="B598" s="3" t="s">
        <v>47969</v>
      </c>
      <c r="C598" s="4">
        <v>2.0</v>
      </c>
      <c r="E598" s="3"/>
      <c r="F598" s="3"/>
      <c r="G598" s="4"/>
    </row>
    <row r="599">
      <c r="A599" s="3" t="s">
        <v>48414</v>
      </c>
      <c r="B599" s="3" t="s">
        <v>47969</v>
      </c>
      <c r="C599" s="4">
        <v>2.0</v>
      </c>
      <c r="E599" s="3"/>
      <c r="F599" s="3"/>
      <c r="G599" s="4"/>
    </row>
    <row r="600">
      <c r="A600" s="3" t="s">
        <v>48415</v>
      </c>
      <c r="B600" s="3" t="s">
        <v>47969</v>
      </c>
      <c r="C600" s="4">
        <v>2.0</v>
      </c>
      <c r="E600" s="3"/>
      <c r="F600" s="3"/>
      <c r="G600" s="4"/>
    </row>
    <row r="601">
      <c r="A601" s="3" t="s">
        <v>48416</v>
      </c>
      <c r="B601" s="3" t="s">
        <v>47969</v>
      </c>
      <c r="C601" s="4">
        <v>2.0</v>
      </c>
      <c r="E601" s="3"/>
      <c r="F601" s="3"/>
      <c r="G601" s="4"/>
    </row>
    <row r="602">
      <c r="A602" s="3" t="s">
        <v>15387</v>
      </c>
      <c r="B602" s="3" t="s">
        <v>47969</v>
      </c>
      <c r="C602" s="4">
        <v>2.0</v>
      </c>
      <c r="E602" s="3"/>
      <c r="F602" s="3"/>
      <c r="G602" s="4"/>
    </row>
    <row r="603">
      <c r="A603" s="3" t="s">
        <v>48417</v>
      </c>
      <c r="B603" s="3" t="s">
        <v>47969</v>
      </c>
      <c r="C603" s="4">
        <v>2.0</v>
      </c>
      <c r="E603" s="3"/>
      <c r="F603" s="3"/>
      <c r="G603" s="4"/>
    </row>
    <row r="604">
      <c r="A604" s="3" t="s">
        <v>48418</v>
      </c>
      <c r="B604" s="3" t="s">
        <v>47969</v>
      </c>
      <c r="C604" s="4">
        <v>2.0</v>
      </c>
      <c r="E604" s="3"/>
      <c r="F604" s="3"/>
      <c r="G604" s="4"/>
    </row>
    <row r="605">
      <c r="A605" s="3" t="s">
        <v>11567</v>
      </c>
      <c r="B605" s="3" t="s">
        <v>47969</v>
      </c>
      <c r="C605" s="4">
        <v>2.0</v>
      </c>
      <c r="E605" s="3"/>
      <c r="F605" s="3"/>
      <c r="G605" s="4"/>
    </row>
    <row r="606">
      <c r="A606" s="3" t="s">
        <v>48419</v>
      </c>
      <c r="B606" s="3" t="s">
        <v>47969</v>
      </c>
      <c r="C606" s="4">
        <v>2.0</v>
      </c>
      <c r="E606" s="3"/>
      <c r="F606" s="3"/>
      <c r="G606" s="4"/>
    </row>
    <row r="607">
      <c r="A607" s="3" t="s">
        <v>48420</v>
      </c>
      <c r="B607" s="3" t="s">
        <v>47969</v>
      </c>
      <c r="C607" s="4">
        <v>2.0</v>
      </c>
      <c r="E607" s="3"/>
      <c r="F607" s="3"/>
      <c r="G607" s="4"/>
    </row>
    <row r="608">
      <c r="A608" s="3" t="s">
        <v>48421</v>
      </c>
      <c r="B608" s="3" t="s">
        <v>47969</v>
      </c>
      <c r="C608" s="4">
        <v>2.0</v>
      </c>
      <c r="E608" s="3"/>
      <c r="F608" s="3"/>
      <c r="G608" s="4"/>
    </row>
    <row r="609">
      <c r="A609" s="3" t="s">
        <v>48422</v>
      </c>
      <c r="B609" s="3" t="s">
        <v>47969</v>
      </c>
      <c r="C609" s="4">
        <v>2.0</v>
      </c>
      <c r="E609" s="3"/>
      <c r="F609" s="3"/>
      <c r="G609" s="4"/>
    </row>
    <row r="610">
      <c r="A610" s="3" t="s">
        <v>48423</v>
      </c>
      <c r="B610" s="3" t="s">
        <v>47969</v>
      </c>
      <c r="C610" s="4">
        <v>2.0</v>
      </c>
      <c r="E610" s="3"/>
      <c r="F610" s="3"/>
      <c r="G610" s="4"/>
    </row>
    <row r="611">
      <c r="A611" s="3" t="s">
        <v>48424</v>
      </c>
      <c r="B611" s="3" t="s">
        <v>47969</v>
      </c>
      <c r="C611" s="4">
        <v>2.0</v>
      </c>
      <c r="E611" s="3"/>
      <c r="F611" s="3"/>
      <c r="G611" s="4"/>
    </row>
    <row r="612">
      <c r="A612" s="3" t="s">
        <v>48425</v>
      </c>
      <c r="B612" s="3" t="s">
        <v>47969</v>
      </c>
      <c r="C612" s="4">
        <v>2.0</v>
      </c>
      <c r="E612" s="3"/>
      <c r="F612" s="3"/>
      <c r="G612" s="4"/>
    </row>
    <row r="613">
      <c r="A613" s="3" t="s">
        <v>48426</v>
      </c>
      <c r="B613" s="3" t="s">
        <v>47969</v>
      </c>
      <c r="C613" s="4">
        <v>2.0</v>
      </c>
      <c r="E613" s="3"/>
      <c r="F613" s="3"/>
      <c r="G613" s="4"/>
    </row>
    <row r="614">
      <c r="A614" s="3" t="s">
        <v>48427</v>
      </c>
      <c r="B614" s="3" t="s">
        <v>47969</v>
      </c>
      <c r="C614" s="4">
        <v>2.0</v>
      </c>
      <c r="E614" s="3"/>
      <c r="F614" s="3"/>
      <c r="G614" s="4"/>
    </row>
    <row r="615">
      <c r="A615" s="3" t="s">
        <v>48428</v>
      </c>
      <c r="B615" s="3" t="s">
        <v>47969</v>
      </c>
      <c r="C615" s="4">
        <v>2.0</v>
      </c>
      <c r="E615" s="3"/>
      <c r="F615" s="3"/>
      <c r="G615" s="4"/>
    </row>
    <row r="616">
      <c r="A616" s="3" t="s">
        <v>18333</v>
      </c>
      <c r="B616" s="3" t="s">
        <v>47969</v>
      </c>
      <c r="C616" s="4">
        <v>2.0</v>
      </c>
      <c r="E616" s="3"/>
      <c r="F616" s="3"/>
      <c r="G616" s="4"/>
    </row>
    <row r="617">
      <c r="A617" s="3" t="s">
        <v>48429</v>
      </c>
      <c r="B617" s="3" t="s">
        <v>47969</v>
      </c>
      <c r="C617" s="4">
        <v>2.0</v>
      </c>
      <c r="E617" s="3"/>
      <c r="F617" s="3"/>
      <c r="G617" s="4"/>
    </row>
    <row r="618">
      <c r="A618" s="3" t="s">
        <v>48430</v>
      </c>
      <c r="B618" s="3" t="s">
        <v>47969</v>
      </c>
      <c r="C618" s="4">
        <v>2.0</v>
      </c>
      <c r="E618" s="3"/>
      <c r="F618" s="3"/>
      <c r="G618" s="4"/>
    </row>
    <row r="619">
      <c r="A619" s="3" t="s">
        <v>48431</v>
      </c>
      <c r="B619" s="3" t="s">
        <v>47969</v>
      </c>
      <c r="C619" s="4">
        <v>2.0</v>
      </c>
      <c r="E619" s="3"/>
      <c r="F619" s="3"/>
      <c r="G619" s="4"/>
    </row>
    <row r="620">
      <c r="A620" s="3" t="s">
        <v>30522</v>
      </c>
      <c r="B620" s="3" t="s">
        <v>47969</v>
      </c>
      <c r="C620" s="4">
        <v>2.0</v>
      </c>
      <c r="E620" s="3"/>
      <c r="F620" s="3"/>
      <c r="G620" s="4"/>
    </row>
    <row r="621">
      <c r="A621" s="3" t="s">
        <v>48432</v>
      </c>
      <c r="B621" s="3" t="s">
        <v>47969</v>
      </c>
      <c r="C621" s="4">
        <v>2.0</v>
      </c>
      <c r="E621" s="3"/>
      <c r="F621" s="3"/>
      <c r="G621" s="4"/>
    </row>
    <row r="622">
      <c r="A622" s="3" t="s">
        <v>48433</v>
      </c>
      <c r="B622" s="3" t="s">
        <v>47969</v>
      </c>
      <c r="C622" s="4">
        <v>2.0</v>
      </c>
      <c r="E622" s="3"/>
      <c r="F622" s="3"/>
      <c r="G622" s="4"/>
    </row>
    <row r="623">
      <c r="A623" s="3" t="s">
        <v>4123</v>
      </c>
      <c r="B623" s="3" t="s">
        <v>47969</v>
      </c>
      <c r="C623" s="4">
        <v>2.0</v>
      </c>
      <c r="E623" s="3"/>
      <c r="F623" s="3"/>
      <c r="G623" s="4"/>
    </row>
    <row r="624">
      <c r="A624" s="3" t="s">
        <v>48434</v>
      </c>
      <c r="B624" s="3" t="s">
        <v>47969</v>
      </c>
      <c r="C624" s="4">
        <v>2.0</v>
      </c>
      <c r="E624" s="3"/>
      <c r="F624" s="3"/>
      <c r="G624" s="4"/>
    </row>
    <row r="625">
      <c r="A625" s="3" t="s">
        <v>48435</v>
      </c>
      <c r="B625" s="3" t="s">
        <v>47969</v>
      </c>
      <c r="C625" s="4">
        <v>2.0</v>
      </c>
      <c r="E625" s="3"/>
      <c r="F625" s="3"/>
      <c r="G625" s="4"/>
    </row>
    <row r="626">
      <c r="A626" s="3" t="s">
        <v>48436</v>
      </c>
      <c r="B626" s="3" t="s">
        <v>47969</v>
      </c>
      <c r="C626" s="4">
        <v>2.0</v>
      </c>
      <c r="E626" s="3"/>
      <c r="F626" s="3"/>
      <c r="G626" s="4"/>
    </row>
    <row r="627">
      <c r="A627" s="3" t="s">
        <v>48437</v>
      </c>
      <c r="B627" s="3" t="s">
        <v>47969</v>
      </c>
      <c r="C627" s="4">
        <v>2.0</v>
      </c>
      <c r="E627" s="3"/>
      <c r="F627" s="3"/>
      <c r="G627" s="4"/>
    </row>
    <row r="628">
      <c r="A628" s="3" t="s">
        <v>48438</v>
      </c>
      <c r="B628" s="3" t="s">
        <v>47969</v>
      </c>
      <c r="C628" s="4">
        <v>2.0</v>
      </c>
      <c r="E628" s="3"/>
      <c r="F628" s="3"/>
      <c r="G628" s="4"/>
    </row>
    <row r="629">
      <c r="A629" s="3" t="s">
        <v>48439</v>
      </c>
      <c r="B629" s="3" t="s">
        <v>47969</v>
      </c>
      <c r="C629" s="4">
        <v>2.0</v>
      </c>
      <c r="E629" s="3"/>
      <c r="F629" s="3"/>
      <c r="G629" s="4"/>
    </row>
    <row r="630">
      <c r="A630" s="3" t="s">
        <v>48440</v>
      </c>
      <c r="B630" s="3" t="s">
        <v>47969</v>
      </c>
      <c r="C630" s="4">
        <v>2.0</v>
      </c>
      <c r="E630" s="3"/>
      <c r="F630" s="3"/>
      <c r="G630" s="4"/>
    </row>
    <row r="631">
      <c r="A631" s="3" t="s">
        <v>48441</v>
      </c>
      <c r="B631" s="3" t="s">
        <v>47969</v>
      </c>
      <c r="C631" s="4">
        <v>2.0</v>
      </c>
      <c r="E631" s="3"/>
      <c r="F631" s="3"/>
      <c r="G631" s="4"/>
    </row>
    <row r="632">
      <c r="A632" s="3" t="s">
        <v>33876</v>
      </c>
      <c r="B632" s="3" t="s">
        <v>47969</v>
      </c>
      <c r="C632" s="4">
        <v>2.0</v>
      </c>
      <c r="E632" s="3"/>
      <c r="F632" s="3"/>
      <c r="G632" s="4"/>
    </row>
    <row r="633">
      <c r="A633" s="3" t="s">
        <v>48442</v>
      </c>
      <c r="B633" s="3" t="s">
        <v>47969</v>
      </c>
      <c r="C633" s="4">
        <v>2.0</v>
      </c>
      <c r="E633" s="3"/>
      <c r="F633" s="3"/>
      <c r="G633" s="4"/>
    </row>
    <row r="634">
      <c r="A634" s="3" t="s">
        <v>48443</v>
      </c>
      <c r="B634" s="3" t="s">
        <v>47969</v>
      </c>
      <c r="C634" s="4">
        <v>2.0</v>
      </c>
      <c r="E634" s="3"/>
      <c r="F634" s="3"/>
      <c r="G634" s="4"/>
    </row>
    <row r="635">
      <c r="A635" s="3" t="s">
        <v>48444</v>
      </c>
      <c r="B635" s="3" t="s">
        <v>47969</v>
      </c>
      <c r="C635" s="4">
        <v>2.0</v>
      </c>
      <c r="E635" s="3"/>
      <c r="F635" s="3"/>
      <c r="G635" s="4"/>
    </row>
    <row r="636">
      <c r="A636" s="3" t="s">
        <v>48445</v>
      </c>
      <c r="B636" s="3" t="s">
        <v>47969</v>
      </c>
      <c r="C636" s="4">
        <v>2.0</v>
      </c>
      <c r="E636" s="3"/>
      <c r="F636" s="3"/>
      <c r="G636" s="4"/>
    </row>
    <row r="637">
      <c r="A637" s="3" t="s">
        <v>47746</v>
      </c>
      <c r="B637" s="3" t="s">
        <v>47969</v>
      </c>
      <c r="C637" s="4">
        <v>2.0</v>
      </c>
      <c r="E637" s="3"/>
      <c r="F637" s="3"/>
      <c r="G637" s="4"/>
    </row>
    <row r="638">
      <c r="A638" s="3" t="s">
        <v>10817</v>
      </c>
      <c r="B638" s="3" t="s">
        <v>47969</v>
      </c>
      <c r="C638" s="4">
        <v>2.0</v>
      </c>
      <c r="E638" s="3"/>
      <c r="F638" s="3"/>
      <c r="G638" s="4"/>
    </row>
    <row r="639">
      <c r="A639" s="3" t="s">
        <v>48446</v>
      </c>
      <c r="B639" s="3" t="s">
        <v>47969</v>
      </c>
      <c r="C639" s="4">
        <v>2.0</v>
      </c>
      <c r="E639" s="3"/>
      <c r="F639" s="3"/>
      <c r="G639" s="4"/>
    </row>
    <row r="640">
      <c r="A640" s="3" t="s">
        <v>48447</v>
      </c>
      <c r="B640" s="3" t="s">
        <v>47969</v>
      </c>
      <c r="C640" s="4">
        <v>2.0</v>
      </c>
      <c r="E640" s="3"/>
      <c r="F640" s="3"/>
      <c r="G640" s="4"/>
    </row>
    <row r="641">
      <c r="A641" s="3" t="s">
        <v>48448</v>
      </c>
      <c r="B641" s="3" t="s">
        <v>47969</v>
      </c>
      <c r="C641" s="4">
        <v>2.0</v>
      </c>
      <c r="E641" s="3"/>
      <c r="F641" s="3"/>
      <c r="G641" s="4"/>
    </row>
    <row r="642">
      <c r="A642" s="3" t="s">
        <v>48449</v>
      </c>
      <c r="B642" s="3" t="s">
        <v>47969</v>
      </c>
      <c r="C642" s="4">
        <v>2.0</v>
      </c>
      <c r="E642" s="3"/>
      <c r="F642" s="3"/>
      <c r="G642" s="4"/>
    </row>
    <row r="643">
      <c r="A643" s="3" t="s">
        <v>48450</v>
      </c>
      <c r="B643" s="3" t="s">
        <v>47969</v>
      </c>
      <c r="C643" s="4">
        <v>2.0</v>
      </c>
      <c r="E643" s="3"/>
      <c r="F643" s="3"/>
      <c r="G643" s="4"/>
    </row>
    <row r="644">
      <c r="A644" s="3" t="s">
        <v>18425</v>
      </c>
      <c r="B644" s="3" t="s">
        <v>47969</v>
      </c>
      <c r="C644" s="4">
        <v>2.0</v>
      </c>
      <c r="E644" s="3"/>
      <c r="F644" s="3"/>
      <c r="G644" s="4"/>
    </row>
    <row r="645">
      <c r="A645" s="3" t="s">
        <v>25658</v>
      </c>
      <c r="B645" s="3" t="s">
        <v>47969</v>
      </c>
      <c r="C645" s="4">
        <v>2.0</v>
      </c>
      <c r="E645" s="3"/>
      <c r="F645" s="3"/>
      <c r="G645" s="4"/>
    </row>
    <row r="646">
      <c r="A646" s="3" t="s">
        <v>48451</v>
      </c>
      <c r="B646" s="3" t="s">
        <v>47969</v>
      </c>
      <c r="C646" s="4">
        <v>2.0</v>
      </c>
      <c r="E646" s="3"/>
      <c r="F646" s="3"/>
      <c r="G646" s="4"/>
    </row>
    <row r="647">
      <c r="A647" s="3" t="s">
        <v>48452</v>
      </c>
      <c r="B647" s="3" t="s">
        <v>47969</v>
      </c>
      <c r="C647" s="4">
        <v>2.0</v>
      </c>
      <c r="E647" s="3"/>
      <c r="F647" s="3"/>
      <c r="G647" s="4"/>
    </row>
    <row r="648">
      <c r="A648" s="3" t="s">
        <v>48453</v>
      </c>
      <c r="B648" s="3" t="s">
        <v>47969</v>
      </c>
      <c r="C648" s="4">
        <v>2.0</v>
      </c>
      <c r="E648" s="3"/>
      <c r="F648" s="3"/>
      <c r="G648" s="4"/>
    </row>
    <row r="649">
      <c r="A649" s="3" t="s">
        <v>33033</v>
      </c>
      <c r="B649" s="3" t="s">
        <v>47969</v>
      </c>
      <c r="C649" s="4">
        <v>2.0</v>
      </c>
      <c r="E649" s="3"/>
      <c r="F649" s="3"/>
      <c r="G649" s="4"/>
    </row>
    <row r="650">
      <c r="A650" s="3" t="s">
        <v>29462</v>
      </c>
      <c r="B650" s="3" t="s">
        <v>47969</v>
      </c>
      <c r="C650" s="4">
        <v>2.0</v>
      </c>
      <c r="E650" s="3"/>
      <c r="F650" s="3"/>
      <c r="G650" s="4"/>
    </row>
    <row r="651">
      <c r="A651" s="3" t="s">
        <v>48454</v>
      </c>
      <c r="B651" s="3" t="s">
        <v>47969</v>
      </c>
      <c r="C651" s="4">
        <v>2.0</v>
      </c>
      <c r="E651" s="3"/>
      <c r="F651" s="3"/>
      <c r="G651" s="4"/>
    </row>
    <row r="652">
      <c r="A652" s="3" t="s">
        <v>48455</v>
      </c>
      <c r="B652" s="3" t="s">
        <v>47969</v>
      </c>
      <c r="C652" s="4">
        <v>2.0</v>
      </c>
      <c r="E652" s="3"/>
      <c r="F652" s="3"/>
      <c r="G652" s="4"/>
    </row>
    <row r="653">
      <c r="A653" s="3" t="s">
        <v>48456</v>
      </c>
      <c r="B653" s="3" t="s">
        <v>47969</v>
      </c>
      <c r="C653" s="4">
        <v>2.0</v>
      </c>
      <c r="E653" s="3"/>
      <c r="F653" s="3"/>
      <c r="G653" s="4"/>
    </row>
    <row r="654">
      <c r="A654" s="3" t="s">
        <v>48457</v>
      </c>
      <c r="B654" s="3" t="s">
        <v>47969</v>
      </c>
      <c r="C654" s="4">
        <v>2.0</v>
      </c>
      <c r="E654" s="3"/>
      <c r="F654" s="3"/>
      <c r="G654" s="4"/>
    </row>
    <row r="655">
      <c r="A655" s="3" t="s">
        <v>4975</v>
      </c>
      <c r="B655" s="3" t="s">
        <v>47969</v>
      </c>
      <c r="C655" s="4">
        <v>2.0</v>
      </c>
      <c r="E655" s="3"/>
      <c r="F655" s="3"/>
      <c r="G655" s="4"/>
    </row>
    <row r="656">
      <c r="A656" s="3" t="s">
        <v>35661</v>
      </c>
      <c r="B656" s="3" t="s">
        <v>47969</v>
      </c>
      <c r="C656" s="4">
        <v>2.0</v>
      </c>
      <c r="E656" s="3"/>
      <c r="F656" s="3"/>
      <c r="G656" s="4"/>
    </row>
    <row r="657">
      <c r="A657" s="3" t="s">
        <v>11790</v>
      </c>
      <c r="B657" s="3" t="s">
        <v>47969</v>
      </c>
      <c r="C657" s="4">
        <v>2.0</v>
      </c>
      <c r="E657" s="3"/>
      <c r="F657" s="3"/>
      <c r="G657" s="4"/>
    </row>
    <row r="658">
      <c r="A658" s="3" t="s">
        <v>45571</v>
      </c>
      <c r="B658" s="3" t="s">
        <v>47969</v>
      </c>
      <c r="C658" s="4">
        <v>2.0</v>
      </c>
      <c r="E658" s="3"/>
      <c r="F658" s="3"/>
      <c r="G658" s="4"/>
    </row>
    <row r="659">
      <c r="A659" s="3" t="s">
        <v>48458</v>
      </c>
      <c r="B659" s="3" t="s">
        <v>47969</v>
      </c>
      <c r="C659" s="4">
        <v>2.0</v>
      </c>
      <c r="E659" s="3"/>
      <c r="F659" s="3"/>
      <c r="G659" s="4"/>
    </row>
    <row r="660">
      <c r="A660" s="3" t="s">
        <v>20900</v>
      </c>
      <c r="B660" s="3" t="s">
        <v>47969</v>
      </c>
      <c r="C660" s="4">
        <v>2.0</v>
      </c>
      <c r="E660" s="3"/>
      <c r="F660" s="3"/>
      <c r="G660" s="4"/>
    </row>
    <row r="661">
      <c r="A661" s="3" t="s">
        <v>48459</v>
      </c>
      <c r="B661" s="3" t="s">
        <v>47969</v>
      </c>
      <c r="C661" s="4">
        <v>2.0</v>
      </c>
      <c r="E661" s="3"/>
      <c r="F661" s="3"/>
      <c r="G661" s="4"/>
    </row>
    <row r="662">
      <c r="A662" s="3" t="s">
        <v>48460</v>
      </c>
      <c r="B662" s="3" t="s">
        <v>47969</v>
      </c>
      <c r="C662" s="4">
        <v>2.0</v>
      </c>
      <c r="E662" s="3"/>
      <c r="F662" s="3"/>
      <c r="G662" s="4"/>
    </row>
    <row r="663">
      <c r="A663" s="3" t="s">
        <v>48461</v>
      </c>
      <c r="B663" s="3" t="s">
        <v>47969</v>
      </c>
      <c r="C663" s="4">
        <v>2.0</v>
      </c>
      <c r="E663" s="3"/>
      <c r="F663" s="3"/>
      <c r="G663" s="4"/>
    </row>
    <row r="664">
      <c r="A664" s="3" t="s">
        <v>48462</v>
      </c>
      <c r="B664" s="3" t="s">
        <v>47969</v>
      </c>
      <c r="C664" s="4">
        <v>2.0</v>
      </c>
      <c r="E664" s="3"/>
      <c r="F664" s="3"/>
      <c r="G664" s="4"/>
    </row>
    <row r="665">
      <c r="A665" s="3" t="s">
        <v>48463</v>
      </c>
      <c r="B665" s="3" t="s">
        <v>47969</v>
      </c>
      <c r="C665" s="4">
        <v>2.0</v>
      </c>
      <c r="E665" s="3"/>
      <c r="F665" s="3"/>
      <c r="G665" s="4"/>
    </row>
    <row r="666">
      <c r="A666" s="3" t="s">
        <v>15093</v>
      </c>
      <c r="B666" s="3" t="s">
        <v>47969</v>
      </c>
      <c r="C666" s="4">
        <v>2.0</v>
      </c>
      <c r="E666" s="3"/>
      <c r="F666" s="3"/>
      <c r="G666" s="4"/>
    </row>
    <row r="667">
      <c r="A667" s="3" t="s">
        <v>48464</v>
      </c>
      <c r="B667" s="3" t="s">
        <v>47969</v>
      </c>
      <c r="C667" s="4">
        <v>2.0</v>
      </c>
      <c r="E667" s="3"/>
      <c r="F667" s="3"/>
      <c r="G667" s="4"/>
    </row>
    <row r="668">
      <c r="A668" s="3" t="s">
        <v>48465</v>
      </c>
      <c r="B668" s="3" t="s">
        <v>47969</v>
      </c>
      <c r="C668" s="4">
        <v>2.0</v>
      </c>
      <c r="E668" s="3"/>
      <c r="F668" s="3"/>
      <c r="G668" s="4"/>
    </row>
    <row r="669">
      <c r="A669" s="3" t="s">
        <v>48466</v>
      </c>
      <c r="B669" s="3" t="s">
        <v>47969</v>
      </c>
      <c r="C669" s="4">
        <v>2.0</v>
      </c>
      <c r="E669" s="3"/>
      <c r="F669" s="3"/>
      <c r="G669" s="4"/>
    </row>
    <row r="670">
      <c r="A670" s="3" t="s">
        <v>48467</v>
      </c>
      <c r="B670" s="3" t="s">
        <v>47969</v>
      </c>
      <c r="C670" s="4">
        <v>2.0</v>
      </c>
      <c r="E670" s="3"/>
      <c r="F670" s="3"/>
      <c r="G670" s="4"/>
    </row>
    <row r="671">
      <c r="A671" s="3" t="s">
        <v>48468</v>
      </c>
      <c r="B671" s="3" t="s">
        <v>47969</v>
      </c>
      <c r="C671" s="4">
        <v>2.0</v>
      </c>
      <c r="E671" s="3"/>
      <c r="F671" s="3"/>
      <c r="G671" s="4"/>
    </row>
    <row r="672">
      <c r="A672" s="3" t="s">
        <v>941</v>
      </c>
      <c r="B672" s="3" t="s">
        <v>47969</v>
      </c>
      <c r="C672" s="4">
        <v>2.0</v>
      </c>
      <c r="E672" s="3"/>
      <c r="F672" s="3"/>
      <c r="G672" s="4"/>
    </row>
    <row r="673">
      <c r="A673" s="3" t="s">
        <v>48469</v>
      </c>
      <c r="B673" s="3" t="s">
        <v>47969</v>
      </c>
      <c r="C673" s="4">
        <v>2.0</v>
      </c>
      <c r="E673" s="3"/>
      <c r="F673" s="3"/>
      <c r="G673" s="4"/>
    </row>
    <row r="674">
      <c r="A674" s="3" t="s">
        <v>48470</v>
      </c>
      <c r="B674" s="3" t="s">
        <v>47969</v>
      </c>
      <c r="C674" s="4">
        <v>2.0</v>
      </c>
      <c r="E674" s="3"/>
      <c r="F674" s="3"/>
      <c r="G674" s="4"/>
    </row>
    <row r="675">
      <c r="A675" s="3" t="s">
        <v>48471</v>
      </c>
      <c r="B675" s="3" t="s">
        <v>47969</v>
      </c>
      <c r="C675" s="4">
        <v>2.0</v>
      </c>
      <c r="E675" s="3"/>
      <c r="F675" s="3"/>
      <c r="G675" s="4"/>
    </row>
    <row r="676">
      <c r="A676" s="3" t="s">
        <v>48472</v>
      </c>
      <c r="B676" s="3" t="s">
        <v>47969</v>
      </c>
      <c r="C676" s="4">
        <v>2.0</v>
      </c>
      <c r="E676" s="3"/>
      <c r="F676" s="3"/>
      <c r="G676" s="4"/>
    </row>
    <row r="677">
      <c r="A677" s="3" t="s">
        <v>48473</v>
      </c>
      <c r="B677" s="3" t="s">
        <v>47969</v>
      </c>
      <c r="C677" s="4">
        <v>2.0</v>
      </c>
      <c r="E677" s="3"/>
      <c r="F677" s="3"/>
      <c r="G677" s="4"/>
    </row>
    <row r="678">
      <c r="A678" s="3" t="s">
        <v>48474</v>
      </c>
      <c r="B678" s="3" t="s">
        <v>47969</v>
      </c>
      <c r="C678" s="4">
        <v>2.0</v>
      </c>
      <c r="E678" s="3"/>
      <c r="F678" s="3"/>
      <c r="G678" s="4"/>
    </row>
    <row r="679">
      <c r="A679" s="3" t="s">
        <v>16814</v>
      </c>
      <c r="B679" s="3" t="s">
        <v>47969</v>
      </c>
      <c r="C679" s="4">
        <v>2.0</v>
      </c>
      <c r="E679" s="3"/>
      <c r="F679" s="3"/>
      <c r="G679" s="4"/>
    </row>
    <row r="680">
      <c r="A680" s="3" t="s">
        <v>48475</v>
      </c>
      <c r="B680" s="3" t="s">
        <v>47969</v>
      </c>
      <c r="C680" s="4">
        <v>2.0</v>
      </c>
      <c r="E680" s="3"/>
      <c r="F680" s="3"/>
      <c r="G680" s="4"/>
    </row>
    <row r="681">
      <c r="A681" s="3" t="s">
        <v>43066</v>
      </c>
      <c r="B681" s="3" t="s">
        <v>47969</v>
      </c>
      <c r="C681" s="4">
        <v>2.0</v>
      </c>
      <c r="E681" s="3"/>
      <c r="F681" s="3"/>
      <c r="G681" s="4"/>
    </row>
    <row r="682">
      <c r="A682" s="3" t="s">
        <v>48476</v>
      </c>
      <c r="B682" s="3" t="s">
        <v>47969</v>
      </c>
      <c r="C682" s="4">
        <v>2.0</v>
      </c>
      <c r="E682" s="3"/>
      <c r="F682" s="3"/>
      <c r="G682" s="4"/>
    </row>
    <row r="683">
      <c r="A683" s="3" t="s">
        <v>48477</v>
      </c>
      <c r="B683" s="3" t="s">
        <v>47969</v>
      </c>
      <c r="C683" s="4">
        <v>2.0</v>
      </c>
      <c r="E683" s="3"/>
      <c r="F683" s="3"/>
      <c r="G683" s="4"/>
    </row>
    <row r="684">
      <c r="A684" s="3" t="s">
        <v>48478</v>
      </c>
      <c r="B684" s="3" t="s">
        <v>47969</v>
      </c>
      <c r="C684" s="4">
        <v>2.0</v>
      </c>
      <c r="E684" s="3"/>
      <c r="F684" s="3"/>
      <c r="G684" s="4"/>
    </row>
    <row r="685">
      <c r="A685" s="3" t="s">
        <v>48479</v>
      </c>
      <c r="B685" s="3" t="s">
        <v>47969</v>
      </c>
      <c r="C685" s="4">
        <v>2.0</v>
      </c>
      <c r="E685" s="3"/>
      <c r="F685" s="3"/>
      <c r="G685" s="4"/>
    </row>
    <row r="686">
      <c r="A686" s="3" t="s">
        <v>48480</v>
      </c>
      <c r="B686" s="3" t="s">
        <v>47969</v>
      </c>
      <c r="C686" s="4">
        <v>2.0</v>
      </c>
      <c r="E686" s="3"/>
      <c r="F686" s="3"/>
      <c r="G686" s="4"/>
    </row>
    <row r="687">
      <c r="A687" s="3" t="s">
        <v>48481</v>
      </c>
      <c r="B687" s="3" t="s">
        <v>47969</v>
      </c>
      <c r="C687" s="4">
        <v>2.0</v>
      </c>
      <c r="E687" s="3"/>
      <c r="F687" s="3"/>
      <c r="G687" s="4"/>
    </row>
    <row r="688">
      <c r="A688" s="3" t="s">
        <v>48482</v>
      </c>
      <c r="B688" s="3" t="s">
        <v>47969</v>
      </c>
      <c r="C688" s="4">
        <v>2.0</v>
      </c>
      <c r="E688" s="3"/>
      <c r="F688" s="3"/>
      <c r="G688" s="4"/>
    </row>
    <row r="689">
      <c r="A689" s="3" t="s">
        <v>14988</v>
      </c>
      <c r="B689" s="3" t="s">
        <v>47969</v>
      </c>
      <c r="C689" s="4">
        <v>2.0</v>
      </c>
      <c r="E689" s="3"/>
      <c r="F689" s="3"/>
      <c r="G689" s="4"/>
    </row>
    <row r="690">
      <c r="A690" s="3" t="s">
        <v>48483</v>
      </c>
      <c r="B690" s="3" t="s">
        <v>47969</v>
      </c>
      <c r="C690" s="4">
        <v>2.0</v>
      </c>
      <c r="E690" s="3"/>
      <c r="F690" s="3"/>
      <c r="G690" s="4"/>
    </row>
    <row r="691">
      <c r="A691" s="3" t="s">
        <v>29884</v>
      </c>
      <c r="B691" s="3" t="s">
        <v>47969</v>
      </c>
      <c r="C691" s="4">
        <v>2.0</v>
      </c>
      <c r="E691" s="3"/>
      <c r="F691" s="3"/>
      <c r="G691" s="4"/>
    </row>
    <row r="692">
      <c r="A692" s="3" t="s">
        <v>21455</v>
      </c>
      <c r="B692" s="3" t="s">
        <v>47969</v>
      </c>
      <c r="C692" s="4">
        <v>2.0</v>
      </c>
      <c r="E692" s="3"/>
      <c r="F692" s="3"/>
      <c r="G692" s="4"/>
    </row>
    <row r="693">
      <c r="A693" s="3" t="s">
        <v>48484</v>
      </c>
      <c r="B693" s="3" t="s">
        <v>47969</v>
      </c>
      <c r="C693" s="4">
        <v>2.0</v>
      </c>
      <c r="E693" s="3"/>
      <c r="F693" s="3"/>
      <c r="G693" s="4"/>
    </row>
    <row r="694">
      <c r="A694" s="3" t="s">
        <v>11150</v>
      </c>
      <c r="B694" s="3" t="s">
        <v>47969</v>
      </c>
      <c r="C694" s="4">
        <v>2.0</v>
      </c>
      <c r="E694" s="3"/>
      <c r="F694" s="3"/>
      <c r="G694" s="4"/>
    </row>
    <row r="695">
      <c r="A695" s="3" t="s">
        <v>48485</v>
      </c>
      <c r="B695" s="3" t="s">
        <v>47969</v>
      </c>
      <c r="C695" s="4">
        <v>2.0</v>
      </c>
      <c r="E695" s="3"/>
      <c r="F695" s="3"/>
      <c r="G695" s="4"/>
    </row>
    <row r="696">
      <c r="A696" s="3" t="s">
        <v>38</v>
      </c>
      <c r="B696" s="3" t="s">
        <v>47969</v>
      </c>
      <c r="C696" s="4">
        <v>2.0</v>
      </c>
      <c r="E696" s="3"/>
      <c r="F696" s="3"/>
      <c r="G696" s="4"/>
    </row>
    <row r="697">
      <c r="A697" s="3" t="s">
        <v>48486</v>
      </c>
      <c r="B697" s="3" t="s">
        <v>47969</v>
      </c>
      <c r="C697" s="4">
        <v>2.0</v>
      </c>
      <c r="E697" s="3"/>
      <c r="F697" s="3"/>
      <c r="G697" s="4"/>
    </row>
    <row r="698">
      <c r="A698" s="3" t="s">
        <v>48487</v>
      </c>
      <c r="B698" s="3" t="s">
        <v>47969</v>
      </c>
      <c r="C698" s="4">
        <v>2.0</v>
      </c>
      <c r="E698" s="3"/>
      <c r="F698" s="3"/>
      <c r="G698" s="4"/>
    </row>
    <row r="699">
      <c r="A699" s="3" t="s">
        <v>48488</v>
      </c>
      <c r="B699" s="3" t="s">
        <v>47969</v>
      </c>
      <c r="C699" s="4">
        <v>2.0</v>
      </c>
      <c r="E699" s="3"/>
      <c r="F699" s="3"/>
      <c r="G699" s="4"/>
    </row>
    <row r="700">
      <c r="A700" s="3" t="s">
        <v>48489</v>
      </c>
      <c r="B700" s="3" t="s">
        <v>47969</v>
      </c>
      <c r="C700" s="4">
        <v>2.0</v>
      </c>
      <c r="E700" s="3"/>
      <c r="F700" s="3"/>
      <c r="G700" s="4"/>
    </row>
    <row r="701">
      <c r="A701" s="3" t="s">
        <v>48490</v>
      </c>
      <c r="B701" s="3" t="s">
        <v>47969</v>
      </c>
      <c r="C701" s="4">
        <v>2.0</v>
      </c>
      <c r="E701" s="3"/>
      <c r="F701" s="3"/>
      <c r="G701" s="4"/>
    </row>
    <row r="702">
      <c r="A702" s="3" t="s">
        <v>48491</v>
      </c>
      <c r="B702" s="3" t="s">
        <v>47969</v>
      </c>
      <c r="C702" s="4">
        <v>2.0</v>
      </c>
      <c r="E702" s="3"/>
      <c r="F702" s="3"/>
      <c r="G702" s="4"/>
    </row>
    <row r="703">
      <c r="A703" s="3" t="s">
        <v>48492</v>
      </c>
      <c r="B703" s="3" t="s">
        <v>47969</v>
      </c>
      <c r="C703" s="4">
        <v>2.0</v>
      </c>
      <c r="E703" s="3"/>
      <c r="F703" s="3"/>
      <c r="G703" s="4"/>
    </row>
    <row r="704">
      <c r="A704" s="3" t="s">
        <v>48493</v>
      </c>
      <c r="B704" s="3" t="s">
        <v>47969</v>
      </c>
      <c r="C704" s="4">
        <v>2.0</v>
      </c>
      <c r="E704" s="3"/>
      <c r="F704" s="3"/>
      <c r="G704" s="4"/>
    </row>
    <row r="705">
      <c r="A705" s="3" t="s">
        <v>48494</v>
      </c>
      <c r="B705" s="3" t="s">
        <v>47969</v>
      </c>
      <c r="C705" s="4">
        <v>2.0</v>
      </c>
      <c r="E705" s="3"/>
      <c r="F705" s="3"/>
      <c r="G705" s="4"/>
    </row>
    <row r="706">
      <c r="A706" s="3" t="s">
        <v>48495</v>
      </c>
      <c r="B706" s="3" t="s">
        <v>47969</v>
      </c>
      <c r="C706" s="4">
        <v>2.0</v>
      </c>
      <c r="E706" s="3"/>
      <c r="F706" s="3"/>
      <c r="G706" s="4"/>
    </row>
    <row r="707">
      <c r="A707" s="3" t="s">
        <v>41192</v>
      </c>
      <c r="B707" s="3" t="s">
        <v>47969</v>
      </c>
      <c r="C707" s="4">
        <v>2.0</v>
      </c>
      <c r="E707" s="3"/>
      <c r="F707" s="3"/>
      <c r="G707" s="4"/>
    </row>
    <row r="708">
      <c r="A708" s="3" t="s">
        <v>48496</v>
      </c>
      <c r="B708" s="3" t="s">
        <v>47969</v>
      </c>
      <c r="C708" s="4">
        <v>2.0</v>
      </c>
      <c r="E708" s="3"/>
      <c r="F708" s="3"/>
      <c r="G708" s="4"/>
    </row>
    <row r="709">
      <c r="A709" s="3" t="s">
        <v>48497</v>
      </c>
      <c r="B709" s="3" t="s">
        <v>47969</v>
      </c>
      <c r="C709" s="4">
        <v>2.0</v>
      </c>
      <c r="E709" s="3"/>
      <c r="F709" s="3"/>
      <c r="G709" s="4"/>
    </row>
    <row r="710">
      <c r="A710" s="3" t="s">
        <v>48498</v>
      </c>
      <c r="B710" s="3" t="s">
        <v>47969</v>
      </c>
      <c r="C710" s="4">
        <v>2.0</v>
      </c>
      <c r="E710" s="3"/>
      <c r="F710" s="3"/>
      <c r="G710" s="4"/>
    </row>
    <row r="711">
      <c r="A711" s="3" t="s">
        <v>48499</v>
      </c>
      <c r="B711" s="3" t="s">
        <v>47969</v>
      </c>
      <c r="C711" s="4">
        <v>2.0</v>
      </c>
      <c r="E711" s="3"/>
      <c r="F711" s="3"/>
      <c r="G711" s="4"/>
    </row>
    <row r="712">
      <c r="A712" s="3" t="s">
        <v>48500</v>
      </c>
      <c r="B712" s="3" t="s">
        <v>47969</v>
      </c>
      <c r="C712" s="4">
        <v>2.0</v>
      </c>
      <c r="E712" s="3"/>
      <c r="F712" s="3"/>
      <c r="G712" s="4"/>
    </row>
    <row r="713">
      <c r="A713" s="3" t="s">
        <v>48501</v>
      </c>
      <c r="B713" s="3" t="s">
        <v>47969</v>
      </c>
      <c r="C713" s="4">
        <v>2.0</v>
      </c>
      <c r="E713" s="3"/>
      <c r="F713" s="3"/>
      <c r="G713" s="4"/>
    </row>
    <row r="714">
      <c r="A714" s="3" t="s">
        <v>48502</v>
      </c>
      <c r="B714" s="3" t="s">
        <v>47969</v>
      </c>
      <c r="C714" s="4">
        <v>2.0</v>
      </c>
      <c r="E714" s="3"/>
      <c r="F714" s="3"/>
      <c r="G714" s="4"/>
    </row>
    <row r="715">
      <c r="A715" s="3" t="s">
        <v>48503</v>
      </c>
      <c r="B715" s="3" t="s">
        <v>47969</v>
      </c>
      <c r="C715" s="4">
        <v>2.0</v>
      </c>
      <c r="E715" s="3"/>
      <c r="F715" s="3"/>
      <c r="G715" s="4"/>
    </row>
    <row r="716">
      <c r="A716" s="3" t="s">
        <v>48504</v>
      </c>
      <c r="B716" s="3" t="s">
        <v>47969</v>
      </c>
      <c r="C716" s="4">
        <v>2.0</v>
      </c>
      <c r="E716" s="3"/>
      <c r="F716" s="3"/>
      <c r="G716" s="4"/>
    </row>
    <row r="717">
      <c r="A717" s="3" t="s">
        <v>10980</v>
      </c>
      <c r="B717" s="3" t="s">
        <v>47969</v>
      </c>
      <c r="C717" s="4">
        <v>2.0</v>
      </c>
      <c r="E717" s="3"/>
      <c r="F717" s="3"/>
      <c r="G717" s="4"/>
    </row>
    <row r="718">
      <c r="A718" s="3" t="s">
        <v>48505</v>
      </c>
      <c r="B718" s="3" t="s">
        <v>47969</v>
      </c>
      <c r="C718" s="4">
        <v>2.0</v>
      </c>
      <c r="E718" s="3"/>
      <c r="F718" s="3"/>
      <c r="G718" s="4"/>
    </row>
    <row r="719">
      <c r="A719" s="3" t="s">
        <v>48506</v>
      </c>
      <c r="B719" s="3" t="s">
        <v>47969</v>
      </c>
      <c r="C719" s="4">
        <v>2.0</v>
      </c>
      <c r="E719" s="3"/>
      <c r="F719" s="3"/>
      <c r="G719" s="4"/>
    </row>
    <row r="720">
      <c r="A720" s="3" t="s">
        <v>13116</v>
      </c>
      <c r="B720" s="3" t="s">
        <v>47969</v>
      </c>
      <c r="C720" s="4">
        <v>2.0</v>
      </c>
      <c r="E720" s="3"/>
      <c r="F720" s="3"/>
      <c r="G720" s="4"/>
    </row>
    <row r="721">
      <c r="A721" s="3" t="s">
        <v>11193</v>
      </c>
      <c r="B721" s="3" t="s">
        <v>47969</v>
      </c>
      <c r="C721" s="4">
        <v>2.0</v>
      </c>
      <c r="E721" s="3"/>
      <c r="F721" s="3"/>
      <c r="G721" s="4"/>
    </row>
    <row r="722">
      <c r="A722" s="3" t="s">
        <v>48507</v>
      </c>
      <c r="B722" s="3" t="s">
        <v>47969</v>
      </c>
      <c r="C722" s="4">
        <v>2.0</v>
      </c>
      <c r="E722" s="3"/>
      <c r="F722" s="3"/>
      <c r="G722" s="4"/>
    </row>
    <row r="723">
      <c r="A723" s="3" t="s">
        <v>48508</v>
      </c>
      <c r="B723" s="3" t="s">
        <v>47969</v>
      </c>
      <c r="C723" s="4">
        <v>2.0</v>
      </c>
      <c r="E723" s="3"/>
      <c r="F723" s="3"/>
      <c r="G723" s="4"/>
    </row>
    <row r="724">
      <c r="A724" s="3" t="s">
        <v>48509</v>
      </c>
      <c r="B724" s="3" t="s">
        <v>47969</v>
      </c>
      <c r="C724" s="4">
        <v>2.0</v>
      </c>
      <c r="E724" s="3"/>
      <c r="F724" s="3"/>
      <c r="G724" s="4"/>
    </row>
    <row r="725">
      <c r="A725" s="3" t="s">
        <v>48510</v>
      </c>
      <c r="B725" s="3" t="s">
        <v>47969</v>
      </c>
      <c r="C725" s="4">
        <v>2.0</v>
      </c>
      <c r="E725" s="3"/>
      <c r="F725" s="3"/>
      <c r="G725" s="4"/>
    </row>
    <row r="726">
      <c r="A726" s="3" t="s">
        <v>48511</v>
      </c>
      <c r="B726" s="3" t="s">
        <v>47969</v>
      </c>
      <c r="C726" s="4">
        <v>2.0</v>
      </c>
      <c r="E726" s="3"/>
      <c r="F726" s="3"/>
      <c r="G726" s="4"/>
    </row>
    <row r="727">
      <c r="A727" s="3" t="s">
        <v>24138</v>
      </c>
      <c r="B727" s="3" t="s">
        <v>47969</v>
      </c>
      <c r="C727" s="4">
        <v>2.0</v>
      </c>
      <c r="E727" s="3"/>
      <c r="F727" s="3"/>
      <c r="G727" s="4"/>
    </row>
    <row r="728">
      <c r="A728" s="3" t="s">
        <v>40964</v>
      </c>
      <c r="B728" s="3" t="s">
        <v>47969</v>
      </c>
      <c r="C728" s="4">
        <v>2.0</v>
      </c>
      <c r="E728" s="3"/>
      <c r="F728" s="3"/>
      <c r="G728" s="4"/>
    </row>
    <row r="729">
      <c r="A729" s="3" t="s">
        <v>48512</v>
      </c>
      <c r="B729" s="3" t="s">
        <v>47969</v>
      </c>
      <c r="C729" s="4">
        <v>2.0</v>
      </c>
      <c r="E729" s="3"/>
      <c r="F729" s="3"/>
      <c r="G729" s="4"/>
    </row>
    <row r="730">
      <c r="A730" s="3" t="s">
        <v>48513</v>
      </c>
      <c r="B730" s="3" t="s">
        <v>47969</v>
      </c>
      <c r="C730" s="4">
        <v>2.0</v>
      </c>
      <c r="E730" s="3"/>
      <c r="F730" s="3"/>
      <c r="G730" s="4"/>
    </row>
    <row r="731">
      <c r="A731" s="3" t="s">
        <v>48514</v>
      </c>
      <c r="B731" s="3" t="s">
        <v>47969</v>
      </c>
      <c r="C731" s="4">
        <v>2.0</v>
      </c>
      <c r="E731" s="3"/>
      <c r="F731" s="3"/>
      <c r="G731" s="4"/>
    </row>
    <row r="732">
      <c r="A732" s="3" t="s">
        <v>48515</v>
      </c>
      <c r="B732" s="3" t="s">
        <v>47969</v>
      </c>
      <c r="C732" s="4">
        <v>2.0</v>
      </c>
      <c r="E732" s="3"/>
      <c r="F732" s="3"/>
      <c r="G732" s="4"/>
    </row>
    <row r="733">
      <c r="A733" s="3" t="s">
        <v>48516</v>
      </c>
      <c r="B733" s="3" t="s">
        <v>47969</v>
      </c>
      <c r="C733" s="4">
        <v>2.0</v>
      </c>
      <c r="E733" s="3"/>
      <c r="F733" s="3"/>
      <c r="G733" s="4"/>
    </row>
    <row r="734">
      <c r="A734" s="3" t="s">
        <v>18914</v>
      </c>
      <c r="B734" s="3" t="s">
        <v>47969</v>
      </c>
      <c r="C734" s="4">
        <v>2.0</v>
      </c>
      <c r="E734" s="3"/>
      <c r="F734" s="3"/>
      <c r="G734" s="4"/>
    </row>
    <row r="735">
      <c r="A735" s="3" t="s">
        <v>48517</v>
      </c>
      <c r="B735" s="3" t="s">
        <v>47969</v>
      </c>
      <c r="C735" s="4">
        <v>2.0</v>
      </c>
      <c r="E735" s="3"/>
      <c r="F735" s="3"/>
      <c r="G735" s="4"/>
    </row>
    <row r="736">
      <c r="A736" s="3" t="s">
        <v>22624</v>
      </c>
      <c r="B736" s="3" t="s">
        <v>47969</v>
      </c>
      <c r="C736" s="4">
        <v>2.0</v>
      </c>
      <c r="E736" s="3"/>
      <c r="F736" s="3"/>
      <c r="G736" s="4"/>
    </row>
    <row r="737">
      <c r="A737" s="3" t="s">
        <v>3978</v>
      </c>
      <c r="B737" s="3" t="s">
        <v>47969</v>
      </c>
      <c r="C737" s="4">
        <v>2.0</v>
      </c>
      <c r="E737" s="3"/>
      <c r="F737" s="3"/>
      <c r="G737" s="4"/>
    </row>
    <row r="738">
      <c r="A738" s="3" t="s">
        <v>48518</v>
      </c>
      <c r="B738" s="3" t="s">
        <v>47969</v>
      </c>
      <c r="C738" s="4">
        <v>2.0</v>
      </c>
      <c r="E738" s="3"/>
      <c r="F738" s="3"/>
      <c r="G738" s="4"/>
    </row>
    <row r="739">
      <c r="A739" s="3" t="s">
        <v>17089</v>
      </c>
      <c r="B739" s="3" t="s">
        <v>47969</v>
      </c>
      <c r="C739" s="4">
        <v>2.0</v>
      </c>
      <c r="E739" s="3"/>
      <c r="F739" s="3"/>
      <c r="G739" s="4"/>
    </row>
    <row r="740">
      <c r="A740" s="3" t="s">
        <v>48519</v>
      </c>
      <c r="B740" s="3" t="s">
        <v>47969</v>
      </c>
      <c r="C740" s="4">
        <v>2.0</v>
      </c>
      <c r="E740" s="3"/>
      <c r="F740" s="3"/>
      <c r="G740" s="4"/>
    </row>
    <row r="741">
      <c r="A741" s="3" t="s">
        <v>48520</v>
      </c>
      <c r="B741" s="3" t="s">
        <v>47969</v>
      </c>
      <c r="C741" s="4">
        <v>2.0</v>
      </c>
      <c r="E741" s="3"/>
      <c r="F741" s="3"/>
      <c r="G741" s="4"/>
    </row>
    <row r="742">
      <c r="A742" s="3" t="s">
        <v>48521</v>
      </c>
      <c r="B742" s="3" t="s">
        <v>47969</v>
      </c>
      <c r="C742" s="4">
        <v>2.0</v>
      </c>
      <c r="E742" s="3"/>
      <c r="F742" s="3"/>
      <c r="G742" s="4"/>
    </row>
    <row r="743">
      <c r="A743" s="3" t="s">
        <v>48522</v>
      </c>
      <c r="B743" s="3" t="s">
        <v>47969</v>
      </c>
      <c r="C743" s="4">
        <v>2.0</v>
      </c>
      <c r="E743" s="3"/>
      <c r="F743" s="3"/>
      <c r="G743" s="4"/>
    </row>
    <row r="744">
      <c r="A744" s="3" t="s">
        <v>48523</v>
      </c>
      <c r="B744" s="3" t="s">
        <v>47969</v>
      </c>
      <c r="C744" s="4">
        <v>2.0</v>
      </c>
      <c r="E744" s="3"/>
      <c r="F744" s="3"/>
      <c r="G744" s="4"/>
    </row>
    <row r="745">
      <c r="A745" s="3" t="s">
        <v>48524</v>
      </c>
      <c r="B745" s="3" t="s">
        <v>47969</v>
      </c>
      <c r="C745" s="4">
        <v>2.0</v>
      </c>
      <c r="E745" s="3"/>
      <c r="F745" s="3"/>
      <c r="G745" s="4"/>
    </row>
    <row r="746">
      <c r="A746" s="3" t="s">
        <v>48525</v>
      </c>
      <c r="B746" s="3" t="s">
        <v>47969</v>
      </c>
      <c r="C746" s="4">
        <v>2.0</v>
      </c>
      <c r="E746" s="3"/>
      <c r="F746" s="3"/>
      <c r="G746" s="4"/>
    </row>
    <row r="747">
      <c r="A747" s="3" t="s">
        <v>48526</v>
      </c>
      <c r="B747" s="3" t="s">
        <v>47969</v>
      </c>
      <c r="C747" s="4">
        <v>2.0</v>
      </c>
      <c r="E747" s="3"/>
      <c r="F747" s="3"/>
      <c r="G747" s="4"/>
    </row>
    <row r="748">
      <c r="A748" s="3" t="s">
        <v>17939</v>
      </c>
      <c r="B748" s="3" t="s">
        <v>47969</v>
      </c>
      <c r="C748" s="4">
        <v>2.0</v>
      </c>
      <c r="E748" s="3"/>
      <c r="F748" s="3"/>
      <c r="G748" s="4"/>
    </row>
    <row r="749">
      <c r="A749" s="3" t="s">
        <v>48527</v>
      </c>
      <c r="B749" s="3" t="s">
        <v>47969</v>
      </c>
      <c r="C749" s="4">
        <v>2.0</v>
      </c>
      <c r="E749" s="3"/>
      <c r="F749" s="3"/>
      <c r="G749" s="4"/>
    </row>
    <row r="750">
      <c r="A750" s="3" t="s">
        <v>48528</v>
      </c>
      <c r="B750" s="3" t="s">
        <v>47969</v>
      </c>
      <c r="C750" s="4">
        <v>2.0</v>
      </c>
      <c r="E750" s="3"/>
      <c r="F750" s="3"/>
      <c r="G750" s="4"/>
    </row>
    <row r="751">
      <c r="A751" s="3" t="s">
        <v>10215</v>
      </c>
      <c r="B751" s="3" t="s">
        <v>47969</v>
      </c>
      <c r="C751" s="4">
        <v>2.0</v>
      </c>
      <c r="E751" s="3"/>
      <c r="F751" s="3"/>
      <c r="G751" s="4"/>
    </row>
    <row r="752">
      <c r="A752" s="3" t="s">
        <v>48529</v>
      </c>
      <c r="B752" s="3" t="s">
        <v>47969</v>
      </c>
      <c r="C752" s="4">
        <v>2.0</v>
      </c>
      <c r="E752" s="3"/>
      <c r="F752" s="3"/>
      <c r="G752" s="4"/>
    </row>
    <row r="753">
      <c r="A753" s="3" t="s">
        <v>48530</v>
      </c>
      <c r="B753" s="3" t="s">
        <v>47969</v>
      </c>
      <c r="C753" s="4">
        <v>2.0</v>
      </c>
      <c r="E753" s="3"/>
      <c r="F753" s="3"/>
      <c r="G753" s="4"/>
    </row>
    <row r="754">
      <c r="A754" s="3" t="s">
        <v>1332</v>
      </c>
      <c r="B754" s="3" t="s">
        <v>47969</v>
      </c>
      <c r="C754" s="4">
        <v>2.0</v>
      </c>
      <c r="E754" s="3"/>
      <c r="F754" s="3"/>
      <c r="G754" s="4"/>
    </row>
    <row r="755">
      <c r="A755" s="3" t="s">
        <v>10798</v>
      </c>
      <c r="B755" s="3" t="s">
        <v>47969</v>
      </c>
      <c r="C755" s="4">
        <v>2.0</v>
      </c>
      <c r="E755" s="3"/>
      <c r="F755" s="3"/>
      <c r="G755" s="4"/>
    </row>
    <row r="756">
      <c r="A756" s="3" t="s">
        <v>48531</v>
      </c>
      <c r="B756" s="3" t="s">
        <v>47969</v>
      </c>
      <c r="C756" s="4">
        <v>2.0</v>
      </c>
      <c r="E756" s="3"/>
      <c r="F756" s="3"/>
      <c r="G756" s="4"/>
    </row>
    <row r="757">
      <c r="A757" s="3" t="s">
        <v>48532</v>
      </c>
      <c r="B757" s="3" t="s">
        <v>47969</v>
      </c>
      <c r="C757" s="4">
        <v>2.0</v>
      </c>
      <c r="E757" s="3"/>
      <c r="F757" s="3"/>
      <c r="G757" s="4"/>
    </row>
    <row r="758">
      <c r="A758" s="3" t="s">
        <v>48533</v>
      </c>
      <c r="B758" s="3" t="s">
        <v>47969</v>
      </c>
      <c r="C758" s="4">
        <v>2.0</v>
      </c>
      <c r="E758" s="3"/>
      <c r="F758" s="3"/>
      <c r="G758" s="4"/>
    </row>
    <row r="759">
      <c r="A759" s="3" t="s">
        <v>48534</v>
      </c>
      <c r="B759" s="3" t="s">
        <v>47969</v>
      </c>
      <c r="C759" s="4">
        <v>2.0</v>
      </c>
      <c r="E759" s="3"/>
      <c r="F759" s="3"/>
      <c r="G759" s="4"/>
    </row>
    <row r="760">
      <c r="A760" s="3" t="s">
        <v>48535</v>
      </c>
      <c r="B760" s="3" t="s">
        <v>47969</v>
      </c>
      <c r="C760" s="4">
        <v>2.0</v>
      </c>
      <c r="E760" s="3"/>
      <c r="F760" s="3"/>
      <c r="G760" s="4"/>
    </row>
    <row r="761">
      <c r="A761" s="3" t="s">
        <v>40421</v>
      </c>
      <c r="B761" s="3" t="s">
        <v>47969</v>
      </c>
      <c r="C761" s="4">
        <v>2.0</v>
      </c>
      <c r="E761" s="3"/>
      <c r="F761" s="3"/>
      <c r="G761" s="4"/>
    </row>
    <row r="762">
      <c r="A762" s="3" t="s">
        <v>48536</v>
      </c>
      <c r="B762" s="3" t="s">
        <v>47969</v>
      </c>
      <c r="C762" s="4">
        <v>2.0</v>
      </c>
      <c r="E762" s="3"/>
      <c r="F762" s="3"/>
      <c r="G762" s="4"/>
    </row>
    <row r="763">
      <c r="A763" s="3" t="s">
        <v>48537</v>
      </c>
      <c r="B763" s="3" t="s">
        <v>47969</v>
      </c>
      <c r="C763" s="4">
        <v>2.0</v>
      </c>
      <c r="E763" s="3"/>
      <c r="F763" s="3"/>
      <c r="G763" s="4"/>
    </row>
    <row r="764">
      <c r="A764" s="3" t="s">
        <v>48538</v>
      </c>
      <c r="B764" s="3" t="s">
        <v>47969</v>
      </c>
      <c r="C764" s="4">
        <v>2.0</v>
      </c>
      <c r="E764" s="3"/>
      <c r="F764" s="3"/>
      <c r="G764" s="4"/>
    </row>
    <row r="765">
      <c r="A765" s="3" t="s">
        <v>48539</v>
      </c>
      <c r="B765" s="3" t="s">
        <v>47969</v>
      </c>
      <c r="C765" s="4">
        <v>2.0</v>
      </c>
      <c r="E765" s="3"/>
      <c r="F765" s="3"/>
      <c r="G765" s="4"/>
    </row>
    <row r="766">
      <c r="A766" s="3" t="s">
        <v>48540</v>
      </c>
      <c r="B766" s="3" t="s">
        <v>47969</v>
      </c>
      <c r="C766" s="4">
        <v>2.0</v>
      </c>
      <c r="E766" s="3"/>
      <c r="F766" s="3"/>
      <c r="G766" s="4"/>
    </row>
    <row r="767">
      <c r="A767" s="3" t="s">
        <v>48541</v>
      </c>
      <c r="B767" s="3" t="s">
        <v>47969</v>
      </c>
      <c r="C767" s="4">
        <v>2.0</v>
      </c>
      <c r="E767" s="3"/>
      <c r="F767" s="3"/>
      <c r="G767" s="4"/>
    </row>
    <row r="768">
      <c r="A768" s="3" t="s">
        <v>45384</v>
      </c>
      <c r="B768" s="3" t="s">
        <v>47969</v>
      </c>
      <c r="C768" s="4">
        <v>2.0</v>
      </c>
      <c r="E768" s="3"/>
      <c r="F768" s="3"/>
      <c r="G768" s="4"/>
    </row>
    <row r="769">
      <c r="A769" s="3" t="s">
        <v>48542</v>
      </c>
      <c r="B769" s="3" t="s">
        <v>47969</v>
      </c>
      <c r="C769" s="4">
        <v>2.0</v>
      </c>
      <c r="E769" s="3"/>
      <c r="F769" s="3"/>
      <c r="G769" s="4"/>
    </row>
    <row r="770">
      <c r="A770" s="3" t="s">
        <v>48543</v>
      </c>
      <c r="B770" s="3" t="s">
        <v>47969</v>
      </c>
      <c r="C770" s="4">
        <v>2.0</v>
      </c>
      <c r="E770" s="3"/>
      <c r="F770" s="3"/>
      <c r="G770" s="4"/>
    </row>
    <row r="771">
      <c r="A771" s="3" t="s">
        <v>13720</v>
      </c>
      <c r="B771" s="3" t="s">
        <v>47969</v>
      </c>
      <c r="C771" s="4">
        <v>2.0</v>
      </c>
      <c r="E771" s="3"/>
      <c r="F771" s="3"/>
      <c r="G771" s="4"/>
    </row>
    <row r="772">
      <c r="A772" s="3" t="s">
        <v>48544</v>
      </c>
      <c r="B772" s="3" t="s">
        <v>47969</v>
      </c>
      <c r="C772" s="4">
        <v>2.0</v>
      </c>
      <c r="E772" s="3"/>
      <c r="F772" s="3"/>
      <c r="G772" s="4"/>
    </row>
    <row r="773">
      <c r="A773" s="3" t="s">
        <v>48545</v>
      </c>
      <c r="B773" s="3" t="s">
        <v>47969</v>
      </c>
      <c r="C773" s="4">
        <v>2.0</v>
      </c>
      <c r="E773" s="4"/>
      <c r="F773" s="3"/>
      <c r="G773" s="4"/>
    </row>
    <row r="774">
      <c r="A774" s="4">
        <v>4152510.0</v>
      </c>
      <c r="B774" s="3" t="s">
        <v>47969</v>
      </c>
      <c r="C774" s="4">
        <v>2.0</v>
      </c>
      <c r="E774" s="3"/>
      <c r="F774" s="3"/>
      <c r="G774" s="4"/>
    </row>
    <row r="775">
      <c r="A775" s="3" t="s">
        <v>48546</v>
      </c>
      <c r="B775" s="3" t="s">
        <v>47969</v>
      </c>
      <c r="C775" s="4">
        <v>2.0</v>
      </c>
      <c r="E775" s="3"/>
      <c r="F775" s="3"/>
      <c r="G775" s="4"/>
    </row>
    <row r="776">
      <c r="A776" s="3" t="s">
        <v>48547</v>
      </c>
      <c r="B776" s="3" t="s">
        <v>47969</v>
      </c>
      <c r="C776" s="4">
        <v>2.0</v>
      </c>
      <c r="E776" s="3"/>
      <c r="F776" s="3"/>
      <c r="G776" s="4"/>
    </row>
    <row r="777">
      <c r="A777" s="3" t="s">
        <v>48548</v>
      </c>
      <c r="B777" s="3" t="s">
        <v>47969</v>
      </c>
      <c r="C777" s="4">
        <v>2.0</v>
      </c>
      <c r="E777" s="3"/>
      <c r="F777" s="3"/>
      <c r="G777" s="4"/>
    </row>
    <row r="778">
      <c r="A778" s="3" t="s">
        <v>48549</v>
      </c>
      <c r="B778" s="3" t="s">
        <v>47969</v>
      </c>
      <c r="C778" s="4">
        <v>2.0</v>
      </c>
      <c r="E778" s="3"/>
      <c r="F778" s="3"/>
      <c r="G778" s="4"/>
    </row>
    <row r="779">
      <c r="A779" s="3" t="s">
        <v>41568</v>
      </c>
      <c r="B779" s="3" t="s">
        <v>47969</v>
      </c>
      <c r="C779" s="4">
        <v>2.0</v>
      </c>
      <c r="E779" s="3"/>
      <c r="F779" s="3"/>
      <c r="G779" s="4"/>
    </row>
    <row r="780">
      <c r="A780" s="3" t="s">
        <v>9316</v>
      </c>
      <c r="B780" s="3" t="s">
        <v>47969</v>
      </c>
      <c r="C780" s="4">
        <v>2.0</v>
      </c>
      <c r="E780" s="3"/>
      <c r="F780" s="3"/>
      <c r="G780" s="4"/>
    </row>
    <row r="781">
      <c r="A781" s="3" t="s">
        <v>14954</v>
      </c>
      <c r="B781" s="3" t="s">
        <v>47969</v>
      </c>
      <c r="C781" s="4">
        <v>2.0</v>
      </c>
      <c r="E781" s="3"/>
      <c r="F781" s="3"/>
      <c r="G781" s="4"/>
    </row>
    <row r="782">
      <c r="A782" s="3" t="s">
        <v>48550</v>
      </c>
      <c r="B782" s="3" t="s">
        <v>47969</v>
      </c>
      <c r="C782" s="4">
        <v>2.0</v>
      </c>
      <c r="E782" s="3"/>
      <c r="F782" s="3"/>
      <c r="G782" s="4"/>
    </row>
    <row r="783">
      <c r="A783" s="3" t="s">
        <v>48551</v>
      </c>
      <c r="B783" s="3" t="s">
        <v>47969</v>
      </c>
      <c r="C783" s="4">
        <v>2.0</v>
      </c>
      <c r="E783" s="3"/>
      <c r="F783" s="3"/>
      <c r="G783" s="4"/>
    </row>
    <row r="784">
      <c r="A784" s="3" t="s">
        <v>48552</v>
      </c>
      <c r="B784" s="3" t="s">
        <v>47969</v>
      </c>
      <c r="C784" s="4">
        <v>2.0</v>
      </c>
      <c r="E784" s="3"/>
      <c r="F784" s="3"/>
      <c r="G784" s="4"/>
    </row>
    <row r="785">
      <c r="A785" s="3" t="s">
        <v>48553</v>
      </c>
      <c r="B785" s="3" t="s">
        <v>47969</v>
      </c>
      <c r="C785" s="4">
        <v>2.0</v>
      </c>
      <c r="E785" s="3"/>
      <c r="F785" s="3"/>
      <c r="G785" s="4"/>
    </row>
    <row r="786">
      <c r="A786" s="3" t="s">
        <v>11070</v>
      </c>
      <c r="B786" s="3" t="s">
        <v>47969</v>
      </c>
      <c r="C786" s="4">
        <v>2.0</v>
      </c>
      <c r="E786" s="3"/>
      <c r="F786" s="3"/>
      <c r="G786" s="4"/>
    </row>
    <row r="787">
      <c r="A787" s="3" t="s">
        <v>47492</v>
      </c>
      <c r="B787" s="3" t="s">
        <v>47969</v>
      </c>
      <c r="C787" s="4">
        <v>2.0</v>
      </c>
      <c r="E787" s="3"/>
      <c r="F787" s="3"/>
      <c r="G787" s="4"/>
    </row>
    <row r="788">
      <c r="A788" s="3" t="s">
        <v>48554</v>
      </c>
      <c r="B788" s="3" t="s">
        <v>47969</v>
      </c>
      <c r="C788" s="4">
        <v>2.0</v>
      </c>
      <c r="E788" s="3"/>
      <c r="F788" s="3"/>
      <c r="G788" s="4"/>
    </row>
    <row r="789">
      <c r="A789" s="3" t="s">
        <v>48555</v>
      </c>
      <c r="B789" s="3" t="s">
        <v>47969</v>
      </c>
      <c r="C789" s="4">
        <v>2.0</v>
      </c>
      <c r="E789" s="3"/>
      <c r="F789" s="3"/>
      <c r="G789" s="4"/>
    </row>
    <row r="790">
      <c r="A790" s="3" t="s">
        <v>48556</v>
      </c>
      <c r="B790" s="3" t="s">
        <v>47969</v>
      </c>
      <c r="C790" s="4">
        <v>2.0</v>
      </c>
      <c r="E790" s="3"/>
      <c r="F790" s="3"/>
      <c r="G790" s="4"/>
    </row>
    <row r="791">
      <c r="A791" s="3" t="s">
        <v>29189</v>
      </c>
      <c r="B791" s="3" t="s">
        <v>47969</v>
      </c>
      <c r="C791" s="4">
        <v>2.0</v>
      </c>
      <c r="E791" s="3"/>
      <c r="F791" s="3"/>
      <c r="G791" s="4"/>
    </row>
    <row r="792">
      <c r="A792" s="3" t="s">
        <v>48557</v>
      </c>
      <c r="B792" s="3" t="s">
        <v>47969</v>
      </c>
      <c r="C792" s="4">
        <v>2.0</v>
      </c>
      <c r="E792" s="3"/>
      <c r="F792" s="3"/>
      <c r="G792" s="4"/>
    </row>
    <row r="793">
      <c r="A793" s="3" t="s">
        <v>48558</v>
      </c>
      <c r="B793" s="3" t="s">
        <v>47969</v>
      </c>
      <c r="C793" s="4">
        <v>2.0</v>
      </c>
      <c r="E793" s="3"/>
      <c r="F793" s="3"/>
      <c r="G793" s="4"/>
    </row>
    <row r="794">
      <c r="A794" s="3" t="s">
        <v>46093</v>
      </c>
      <c r="B794" s="3" t="s">
        <v>47969</v>
      </c>
      <c r="C794" s="4">
        <v>2.0</v>
      </c>
      <c r="E794" s="3"/>
      <c r="F794" s="3"/>
      <c r="G794" s="4"/>
    </row>
    <row r="795">
      <c r="A795" s="3" t="s">
        <v>48559</v>
      </c>
      <c r="B795" s="3" t="s">
        <v>47969</v>
      </c>
      <c r="C795" s="4">
        <v>2.0</v>
      </c>
      <c r="E795" s="3"/>
      <c r="F795" s="3"/>
      <c r="G795" s="4"/>
    </row>
    <row r="796">
      <c r="A796" s="3" t="s">
        <v>48560</v>
      </c>
      <c r="B796" s="3" t="s">
        <v>47969</v>
      </c>
      <c r="C796" s="4">
        <v>2.0</v>
      </c>
      <c r="E796" s="3"/>
      <c r="F796" s="3"/>
      <c r="G796" s="4"/>
    </row>
    <row r="797">
      <c r="A797" s="3" t="s">
        <v>48561</v>
      </c>
      <c r="B797" s="3" t="s">
        <v>47969</v>
      </c>
      <c r="C797" s="4">
        <v>2.0</v>
      </c>
      <c r="E797" s="3"/>
      <c r="F797" s="3"/>
      <c r="G797" s="4"/>
    </row>
    <row r="798">
      <c r="A798" s="3" t="s">
        <v>48562</v>
      </c>
      <c r="B798" s="3" t="s">
        <v>47969</v>
      </c>
      <c r="C798" s="4">
        <v>2.0</v>
      </c>
      <c r="E798" s="3"/>
      <c r="F798" s="3"/>
      <c r="G798" s="4"/>
    </row>
    <row r="799">
      <c r="A799" s="3" t="s">
        <v>48563</v>
      </c>
      <c r="B799" s="3" t="s">
        <v>47969</v>
      </c>
      <c r="C799" s="4">
        <v>2.0</v>
      </c>
      <c r="E799" s="3"/>
      <c r="F799" s="3"/>
      <c r="G799" s="4"/>
    </row>
    <row r="800">
      <c r="A800" s="3" t="s">
        <v>9435</v>
      </c>
      <c r="B800" s="3" t="s">
        <v>47969</v>
      </c>
      <c r="C800" s="4">
        <v>2.0</v>
      </c>
      <c r="E800" s="3"/>
      <c r="F800" s="3"/>
      <c r="G800" s="4"/>
    </row>
    <row r="801">
      <c r="A801" s="3" t="s">
        <v>48564</v>
      </c>
      <c r="B801" s="3" t="s">
        <v>47969</v>
      </c>
      <c r="C801" s="4">
        <v>2.0</v>
      </c>
      <c r="E801" s="3"/>
      <c r="F801" s="3"/>
      <c r="G801" s="4"/>
    </row>
    <row r="802">
      <c r="A802" s="3" t="s">
        <v>48565</v>
      </c>
      <c r="B802" s="3" t="s">
        <v>47969</v>
      </c>
      <c r="C802" s="4">
        <v>2.0</v>
      </c>
      <c r="E802" s="3"/>
      <c r="F802" s="3"/>
      <c r="G802" s="4"/>
    </row>
    <row r="803">
      <c r="A803" s="3" t="s">
        <v>48566</v>
      </c>
      <c r="B803" s="3" t="s">
        <v>47969</v>
      </c>
      <c r="C803" s="4">
        <v>2.0</v>
      </c>
      <c r="E803" s="3"/>
      <c r="F803" s="3"/>
      <c r="G803" s="4"/>
    </row>
    <row r="804">
      <c r="A804" s="3" t="s">
        <v>48567</v>
      </c>
      <c r="B804" s="3" t="s">
        <v>47969</v>
      </c>
      <c r="C804" s="4">
        <v>2.0</v>
      </c>
      <c r="E804" s="3"/>
      <c r="F804" s="3"/>
      <c r="G804" s="4"/>
    </row>
    <row r="805">
      <c r="A805" s="3" t="s">
        <v>48568</v>
      </c>
      <c r="B805" s="3" t="s">
        <v>47969</v>
      </c>
      <c r="C805" s="4">
        <v>2.0</v>
      </c>
      <c r="E805" s="3"/>
      <c r="F805" s="3"/>
      <c r="G805" s="4"/>
    </row>
    <row r="806">
      <c r="A806" s="3" t="s">
        <v>48569</v>
      </c>
      <c r="B806" s="3" t="s">
        <v>47969</v>
      </c>
      <c r="C806" s="4">
        <v>2.0</v>
      </c>
      <c r="E806" s="3"/>
      <c r="F806" s="3"/>
      <c r="G806" s="4"/>
    </row>
    <row r="807">
      <c r="A807" s="3" t="s">
        <v>48570</v>
      </c>
      <c r="B807" s="3" t="s">
        <v>47969</v>
      </c>
      <c r="C807" s="4">
        <v>2.0</v>
      </c>
      <c r="E807" s="3"/>
      <c r="F807" s="3"/>
      <c r="G807" s="4"/>
    </row>
    <row r="808">
      <c r="A808" s="3" t="s">
        <v>48571</v>
      </c>
      <c r="B808" s="3" t="s">
        <v>47969</v>
      </c>
      <c r="C808" s="4">
        <v>2.0</v>
      </c>
      <c r="E808" s="3"/>
      <c r="F808" s="3"/>
      <c r="G808" s="4"/>
    </row>
    <row r="809">
      <c r="A809" s="3" t="s">
        <v>48572</v>
      </c>
      <c r="B809" s="3" t="s">
        <v>47969</v>
      </c>
      <c r="C809" s="4">
        <v>2.0</v>
      </c>
      <c r="E809" s="3"/>
      <c r="F809" s="3"/>
      <c r="G809" s="4"/>
    </row>
    <row r="810">
      <c r="A810" s="3" t="s">
        <v>17063</v>
      </c>
      <c r="B810" s="3" t="s">
        <v>47969</v>
      </c>
      <c r="C810" s="4">
        <v>2.0</v>
      </c>
      <c r="E810" s="3"/>
      <c r="F810" s="3"/>
      <c r="G810" s="4"/>
    </row>
    <row r="811">
      <c r="A811" s="3" t="s">
        <v>48573</v>
      </c>
      <c r="B811" s="3" t="s">
        <v>47969</v>
      </c>
      <c r="C811" s="4">
        <v>2.0</v>
      </c>
      <c r="E811" s="3"/>
      <c r="F811" s="3"/>
      <c r="G811" s="4"/>
    </row>
    <row r="812">
      <c r="A812" s="3" t="s">
        <v>48574</v>
      </c>
      <c r="B812" s="3" t="s">
        <v>47969</v>
      </c>
      <c r="C812" s="4">
        <v>2.0</v>
      </c>
      <c r="E812" s="3"/>
      <c r="F812" s="3"/>
      <c r="G812" s="4"/>
    </row>
    <row r="813">
      <c r="A813" s="3" t="s">
        <v>21873</v>
      </c>
      <c r="B813" s="3" t="s">
        <v>47969</v>
      </c>
      <c r="C813" s="4">
        <v>2.0</v>
      </c>
      <c r="E813" s="3"/>
      <c r="F813" s="3"/>
      <c r="G813" s="4"/>
    </row>
    <row r="814">
      <c r="A814" s="3" t="s">
        <v>48575</v>
      </c>
      <c r="B814" s="3" t="s">
        <v>47969</v>
      </c>
      <c r="C814" s="4">
        <v>2.0</v>
      </c>
      <c r="E814" s="3"/>
      <c r="F814" s="3"/>
      <c r="G814" s="4"/>
    </row>
    <row r="815">
      <c r="A815" s="3" t="s">
        <v>48576</v>
      </c>
      <c r="B815" s="3" t="s">
        <v>47969</v>
      </c>
      <c r="C815" s="4">
        <v>2.0</v>
      </c>
      <c r="E815" s="3"/>
      <c r="F815" s="3"/>
      <c r="G815" s="4"/>
    </row>
    <row r="816">
      <c r="A816" s="3" t="s">
        <v>48577</v>
      </c>
      <c r="B816" s="3" t="s">
        <v>47969</v>
      </c>
      <c r="C816" s="4">
        <v>2.0</v>
      </c>
      <c r="E816" s="3"/>
      <c r="F816" s="3"/>
      <c r="G816" s="4"/>
    </row>
    <row r="817">
      <c r="A817" s="3" t="s">
        <v>48578</v>
      </c>
      <c r="B817" s="3" t="s">
        <v>47969</v>
      </c>
      <c r="C817" s="4">
        <v>2.0</v>
      </c>
      <c r="E817" s="3"/>
      <c r="F817" s="3"/>
      <c r="G817" s="4"/>
    </row>
    <row r="818">
      <c r="A818" s="3" t="s">
        <v>48579</v>
      </c>
      <c r="B818" s="3" t="s">
        <v>47969</v>
      </c>
      <c r="C818" s="4">
        <v>2.0</v>
      </c>
      <c r="E818" s="3"/>
      <c r="F818" s="3"/>
      <c r="G818" s="4"/>
    </row>
    <row r="819">
      <c r="A819" s="3" t="s">
        <v>48580</v>
      </c>
      <c r="B819" s="3" t="s">
        <v>47969</v>
      </c>
      <c r="C819" s="4">
        <v>2.0</v>
      </c>
      <c r="E819" s="3"/>
      <c r="F819" s="3"/>
      <c r="G819" s="4"/>
    </row>
    <row r="820">
      <c r="A820" s="3" t="s">
        <v>48581</v>
      </c>
      <c r="B820" s="3" t="s">
        <v>47969</v>
      </c>
      <c r="C820" s="4">
        <v>2.0</v>
      </c>
      <c r="E820" s="3"/>
      <c r="F820" s="3"/>
      <c r="G820" s="4"/>
    </row>
    <row r="821">
      <c r="A821" s="3" t="s">
        <v>12231</v>
      </c>
      <c r="B821" s="3" t="s">
        <v>47969</v>
      </c>
      <c r="C821" s="4">
        <v>2.0</v>
      </c>
      <c r="E821" s="3"/>
      <c r="F821" s="3"/>
      <c r="G821" s="4"/>
    </row>
    <row r="822">
      <c r="A822" s="3" t="s">
        <v>10221</v>
      </c>
      <c r="B822" s="3" t="s">
        <v>47969</v>
      </c>
      <c r="C822" s="4">
        <v>2.0</v>
      </c>
      <c r="E822" s="3"/>
      <c r="F822" s="3"/>
      <c r="G822" s="4"/>
    </row>
    <row r="823">
      <c r="A823" s="3" t="s">
        <v>48582</v>
      </c>
      <c r="B823" s="3" t="s">
        <v>47969</v>
      </c>
      <c r="C823" s="4">
        <v>2.0</v>
      </c>
      <c r="E823" s="3"/>
      <c r="F823" s="3"/>
      <c r="G823" s="4"/>
    </row>
    <row r="824">
      <c r="A824" s="3" t="s">
        <v>20562</v>
      </c>
      <c r="B824" s="3" t="s">
        <v>47969</v>
      </c>
      <c r="C824" s="4">
        <v>2.0</v>
      </c>
      <c r="E824" s="3"/>
      <c r="F824" s="3"/>
      <c r="G824" s="4"/>
    </row>
    <row r="825">
      <c r="A825" s="3" t="s">
        <v>48583</v>
      </c>
      <c r="B825" s="3" t="s">
        <v>47969</v>
      </c>
      <c r="C825" s="4">
        <v>2.0</v>
      </c>
      <c r="E825" s="3"/>
      <c r="F825" s="3"/>
      <c r="G825" s="4"/>
    </row>
    <row r="826">
      <c r="A826" s="3" t="s">
        <v>48584</v>
      </c>
      <c r="B826" s="3" t="s">
        <v>47969</v>
      </c>
      <c r="C826" s="4">
        <v>2.0</v>
      </c>
      <c r="E826" s="3"/>
      <c r="F826" s="3"/>
      <c r="G826" s="4"/>
    </row>
    <row r="827">
      <c r="A827" s="3" t="s">
        <v>10988</v>
      </c>
      <c r="B827" s="3" t="s">
        <v>47969</v>
      </c>
      <c r="C827" s="4">
        <v>2.0</v>
      </c>
      <c r="E827" s="3"/>
      <c r="F827" s="3"/>
      <c r="G827" s="4"/>
    </row>
    <row r="828">
      <c r="A828" s="3" t="s">
        <v>48585</v>
      </c>
      <c r="B828" s="3" t="s">
        <v>47969</v>
      </c>
      <c r="C828" s="4">
        <v>2.0</v>
      </c>
      <c r="E828" s="3"/>
      <c r="F828" s="3"/>
      <c r="G828" s="4"/>
    </row>
    <row r="829">
      <c r="A829" s="3" t="s">
        <v>9715</v>
      </c>
      <c r="B829" s="3" t="s">
        <v>47969</v>
      </c>
      <c r="C829" s="4">
        <v>2.0</v>
      </c>
      <c r="E829" s="3"/>
      <c r="F829" s="3"/>
      <c r="G829" s="4"/>
    </row>
    <row r="830">
      <c r="A830" s="3" t="s">
        <v>48586</v>
      </c>
      <c r="B830" s="3" t="s">
        <v>47969</v>
      </c>
      <c r="C830" s="4">
        <v>2.0</v>
      </c>
      <c r="E830" s="3"/>
      <c r="F830" s="3"/>
      <c r="G830" s="4"/>
    </row>
    <row r="831">
      <c r="A831" s="3" t="s">
        <v>48587</v>
      </c>
      <c r="B831" s="3" t="s">
        <v>47969</v>
      </c>
      <c r="C831" s="4">
        <v>2.0</v>
      </c>
      <c r="E831" s="3"/>
      <c r="F831" s="3"/>
      <c r="G831" s="4"/>
    </row>
    <row r="832">
      <c r="A832" s="3" t="s">
        <v>48588</v>
      </c>
      <c r="B832" s="3" t="s">
        <v>47969</v>
      </c>
      <c r="C832" s="4">
        <v>2.0</v>
      </c>
      <c r="E832" s="3"/>
      <c r="F832" s="3"/>
      <c r="G832" s="4"/>
    </row>
    <row r="833">
      <c r="A833" s="3" t="s">
        <v>48589</v>
      </c>
      <c r="B833" s="3" t="s">
        <v>47969</v>
      </c>
      <c r="C833" s="4">
        <v>2.0</v>
      </c>
      <c r="E833" s="3"/>
      <c r="F833" s="3"/>
      <c r="G833" s="4"/>
    </row>
    <row r="834">
      <c r="A834" s="3" t="s">
        <v>48590</v>
      </c>
      <c r="B834" s="3" t="s">
        <v>47969</v>
      </c>
      <c r="C834" s="4">
        <v>2.0</v>
      </c>
      <c r="E834" s="3"/>
      <c r="F834" s="3"/>
      <c r="G834" s="4"/>
    </row>
    <row r="835">
      <c r="A835" s="3" t="s">
        <v>48591</v>
      </c>
      <c r="B835" s="3" t="s">
        <v>47969</v>
      </c>
      <c r="C835" s="4">
        <v>2.0</v>
      </c>
      <c r="E835" s="3"/>
      <c r="F835" s="3"/>
      <c r="G835" s="4"/>
    </row>
    <row r="836">
      <c r="A836" s="3" t="s">
        <v>48592</v>
      </c>
      <c r="B836" s="3" t="s">
        <v>47969</v>
      </c>
      <c r="C836" s="4">
        <v>2.0</v>
      </c>
      <c r="E836" s="3"/>
      <c r="F836" s="3"/>
      <c r="G836" s="4"/>
    </row>
    <row r="837">
      <c r="A837" s="3" t="s">
        <v>48593</v>
      </c>
      <c r="B837" s="3" t="s">
        <v>47969</v>
      </c>
      <c r="C837" s="4">
        <v>2.0</v>
      </c>
      <c r="E837" s="3"/>
      <c r="F837" s="3"/>
      <c r="G837" s="4"/>
    </row>
    <row r="838">
      <c r="A838" s="3" t="s">
        <v>48594</v>
      </c>
      <c r="B838" s="3" t="s">
        <v>47969</v>
      </c>
      <c r="C838" s="4">
        <v>2.0</v>
      </c>
      <c r="E838" s="3"/>
      <c r="F838" s="3"/>
      <c r="G838" s="4"/>
    </row>
    <row r="839">
      <c r="A839" s="3" t="s">
        <v>48595</v>
      </c>
      <c r="B839" s="3" t="s">
        <v>47969</v>
      </c>
      <c r="C839" s="4">
        <v>2.0</v>
      </c>
      <c r="E839" s="3"/>
      <c r="F839" s="3"/>
      <c r="G839" s="4"/>
    </row>
    <row r="840">
      <c r="A840" s="3" t="s">
        <v>48596</v>
      </c>
      <c r="B840" s="3" t="s">
        <v>47969</v>
      </c>
      <c r="C840" s="4">
        <v>2.0</v>
      </c>
      <c r="E840" s="3"/>
      <c r="F840" s="3"/>
      <c r="G840" s="4"/>
    </row>
    <row r="841">
      <c r="A841" s="3" t="s">
        <v>5287</v>
      </c>
      <c r="B841" s="3" t="s">
        <v>47969</v>
      </c>
      <c r="C841" s="4">
        <v>2.0</v>
      </c>
      <c r="E841" s="3"/>
      <c r="F841" s="3"/>
      <c r="G841" s="4"/>
    </row>
    <row r="842">
      <c r="A842" s="3" t="s">
        <v>48597</v>
      </c>
      <c r="B842" s="3" t="s">
        <v>47969</v>
      </c>
      <c r="C842" s="4">
        <v>2.0</v>
      </c>
      <c r="E842" s="3"/>
      <c r="F842" s="3"/>
      <c r="G842" s="4"/>
    </row>
    <row r="843">
      <c r="A843" s="3" t="s">
        <v>12024</v>
      </c>
      <c r="B843" s="3" t="s">
        <v>47969</v>
      </c>
      <c r="C843" s="4">
        <v>2.0</v>
      </c>
      <c r="E843" s="3"/>
      <c r="F843" s="3"/>
      <c r="G843" s="4"/>
    </row>
    <row r="844">
      <c r="A844" s="3" t="s">
        <v>48598</v>
      </c>
      <c r="B844" s="3" t="s">
        <v>47969</v>
      </c>
      <c r="C844" s="4">
        <v>2.0</v>
      </c>
      <c r="E844" s="3"/>
      <c r="F844" s="3"/>
      <c r="G844" s="4"/>
    </row>
    <row r="845">
      <c r="A845" s="3" t="s">
        <v>48599</v>
      </c>
      <c r="B845" s="3" t="s">
        <v>47969</v>
      </c>
      <c r="C845" s="4">
        <v>2.0</v>
      </c>
      <c r="E845" s="3"/>
      <c r="F845" s="3"/>
      <c r="G845" s="4"/>
    </row>
    <row r="846">
      <c r="A846" s="3" t="s">
        <v>48600</v>
      </c>
      <c r="B846" s="3" t="s">
        <v>47969</v>
      </c>
      <c r="C846" s="4">
        <v>2.0</v>
      </c>
      <c r="E846" s="3"/>
      <c r="F846" s="3"/>
      <c r="G846" s="4"/>
    </row>
    <row r="847">
      <c r="A847" s="3" t="s">
        <v>39598</v>
      </c>
      <c r="B847" s="3" t="s">
        <v>47969</v>
      </c>
      <c r="C847" s="4">
        <v>2.0</v>
      </c>
      <c r="E847" s="3"/>
      <c r="F847" s="3"/>
      <c r="G847" s="4"/>
    </row>
    <row r="848">
      <c r="A848" s="3" t="s">
        <v>48601</v>
      </c>
      <c r="B848" s="3" t="s">
        <v>47969</v>
      </c>
      <c r="C848" s="4">
        <v>2.0</v>
      </c>
      <c r="E848" s="3"/>
      <c r="F848" s="3"/>
      <c r="G848" s="4"/>
    </row>
    <row r="849">
      <c r="A849" s="3" t="s">
        <v>48602</v>
      </c>
      <c r="B849" s="3" t="s">
        <v>47969</v>
      </c>
      <c r="C849" s="4">
        <v>2.0</v>
      </c>
      <c r="E849" s="3"/>
      <c r="F849" s="3"/>
      <c r="G849" s="4"/>
    </row>
    <row r="850">
      <c r="A850" s="3" t="s">
        <v>48603</v>
      </c>
      <c r="B850" s="3" t="s">
        <v>47969</v>
      </c>
      <c r="C850" s="4">
        <v>2.0</v>
      </c>
      <c r="E850" s="3"/>
      <c r="F850" s="3"/>
      <c r="G850" s="4"/>
    </row>
    <row r="851">
      <c r="A851" s="3" t="s">
        <v>48604</v>
      </c>
      <c r="B851" s="3" t="s">
        <v>47969</v>
      </c>
      <c r="C851" s="4">
        <v>2.0</v>
      </c>
      <c r="E851" s="3"/>
      <c r="F851" s="3"/>
      <c r="G851" s="4"/>
    </row>
    <row r="852">
      <c r="A852" s="3" t="s">
        <v>48605</v>
      </c>
      <c r="B852" s="3" t="s">
        <v>47969</v>
      </c>
      <c r="C852" s="4">
        <v>2.0</v>
      </c>
      <c r="E852" s="4"/>
      <c r="F852" s="3"/>
      <c r="G852" s="4"/>
    </row>
    <row r="853">
      <c r="A853" s="4">
        <v>89141.0</v>
      </c>
      <c r="B853" s="3" t="s">
        <v>47969</v>
      </c>
      <c r="C853" s="4">
        <v>2.0</v>
      </c>
      <c r="E853" s="3"/>
      <c r="F853" s="3"/>
      <c r="G853" s="4"/>
    </row>
    <row r="854">
      <c r="A854" s="3" t="s">
        <v>48606</v>
      </c>
      <c r="B854" s="3" t="s">
        <v>47969</v>
      </c>
      <c r="C854" s="4">
        <v>2.0</v>
      </c>
      <c r="E854" s="3"/>
      <c r="F854" s="3"/>
      <c r="G854" s="4"/>
    </row>
    <row r="855">
      <c r="A855" s="3" t="s">
        <v>48607</v>
      </c>
      <c r="B855" s="3" t="s">
        <v>47969</v>
      </c>
      <c r="C855" s="4">
        <v>2.0</v>
      </c>
      <c r="E855" s="3"/>
      <c r="F855" s="3"/>
      <c r="G855" s="4"/>
    </row>
    <row r="856">
      <c r="A856" s="3" t="s">
        <v>48608</v>
      </c>
      <c r="B856" s="3" t="s">
        <v>47969</v>
      </c>
      <c r="C856" s="4">
        <v>2.0</v>
      </c>
      <c r="E856" s="3"/>
      <c r="F856" s="3"/>
      <c r="G856" s="4"/>
    </row>
    <row r="857">
      <c r="A857" s="3" t="s">
        <v>48609</v>
      </c>
      <c r="B857" s="3" t="s">
        <v>47969</v>
      </c>
      <c r="C857" s="4">
        <v>2.0</v>
      </c>
      <c r="E857" s="3"/>
      <c r="F857" s="3"/>
      <c r="G857" s="4"/>
    </row>
    <row r="858">
      <c r="A858" s="3" t="s">
        <v>48610</v>
      </c>
      <c r="B858" s="3" t="s">
        <v>47969</v>
      </c>
      <c r="C858" s="4">
        <v>2.0</v>
      </c>
      <c r="E858" s="3"/>
      <c r="F858" s="3"/>
      <c r="G858" s="4"/>
    </row>
    <row r="859">
      <c r="A859" s="3" t="s">
        <v>48611</v>
      </c>
      <c r="B859" s="3" t="s">
        <v>47969</v>
      </c>
      <c r="C859" s="4">
        <v>2.0</v>
      </c>
      <c r="E859" s="3"/>
      <c r="F859" s="3"/>
      <c r="G859" s="4"/>
    </row>
    <row r="860">
      <c r="A860" s="3" t="s">
        <v>48612</v>
      </c>
      <c r="B860" s="3" t="s">
        <v>47969</v>
      </c>
      <c r="C860" s="4">
        <v>2.0</v>
      </c>
      <c r="E860" s="3"/>
      <c r="F860" s="3"/>
      <c r="G860" s="4"/>
    </row>
    <row r="861">
      <c r="A861" s="3" t="s">
        <v>14231</v>
      </c>
      <c r="B861" s="3" t="s">
        <v>47969</v>
      </c>
      <c r="C861" s="4">
        <v>2.0</v>
      </c>
      <c r="E861" s="3"/>
      <c r="F861" s="3"/>
      <c r="G861" s="4"/>
    </row>
    <row r="862">
      <c r="A862" s="3" t="s">
        <v>48613</v>
      </c>
      <c r="B862" s="3" t="s">
        <v>47969</v>
      </c>
      <c r="C862" s="4">
        <v>2.0</v>
      </c>
      <c r="E862" s="3"/>
      <c r="F862" s="3"/>
      <c r="G862" s="4"/>
    </row>
    <row r="863">
      <c r="A863" s="3" t="s">
        <v>48614</v>
      </c>
      <c r="B863" s="3" t="s">
        <v>47969</v>
      </c>
      <c r="C863" s="4">
        <v>2.0</v>
      </c>
      <c r="E863" s="3"/>
      <c r="F863" s="3"/>
      <c r="G863" s="4"/>
    </row>
    <row r="864">
      <c r="A864" s="3" t="s">
        <v>48615</v>
      </c>
      <c r="B864" s="3" t="s">
        <v>47969</v>
      </c>
      <c r="C864" s="4">
        <v>2.0</v>
      </c>
      <c r="E864" s="3"/>
      <c r="F864" s="3"/>
      <c r="G864" s="4"/>
    </row>
    <row r="865">
      <c r="A865" s="3" t="s">
        <v>48616</v>
      </c>
      <c r="B865" s="3" t="s">
        <v>47969</v>
      </c>
      <c r="C865" s="4">
        <v>2.0</v>
      </c>
      <c r="E865" s="3"/>
      <c r="F865" s="3"/>
      <c r="G865" s="4"/>
    </row>
    <row r="866">
      <c r="A866" s="3" t="s">
        <v>48617</v>
      </c>
      <c r="B866" s="3" t="s">
        <v>47969</v>
      </c>
      <c r="C866" s="4">
        <v>2.0</v>
      </c>
      <c r="E866" s="3"/>
      <c r="F866" s="3"/>
      <c r="G866" s="4"/>
    </row>
    <row r="867">
      <c r="A867" s="3" t="s">
        <v>48618</v>
      </c>
      <c r="B867" s="3" t="s">
        <v>47969</v>
      </c>
      <c r="C867" s="4">
        <v>2.0</v>
      </c>
      <c r="E867" s="3"/>
      <c r="F867" s="3"/>
      <c r="G867" s="4"/>
    </row>
    <row r="868">
      <c r="A868" s="3" t="s">
        <v>48619</v>
      </c>
      <c r="B868" s="3" t="s">
        <v>47969</v>
      </c>
      <c r="C868" s="4">
        <v>2.0</v>
      </c>
      <c r="E868" s="3"/>
      <c r="F868" s="3"/>
      <c r="G868" s="4"/>
    </row>
    <row r="869">
      <c r="A869" s="3" t="s">
        <v>48620</v>
      </c>
      <c r="B869" s="3" t="s">
        <v>47969</v>
      </c>
      <c r="C869" s="4">
        <v>2.0</v>
      </c>
      <c r="E869" s="3"/>
      <c r="F869" s="3"/>
      <c r="G869" s="4"/>
    </row>
    <row r="870">
      <c r="A870" s="3" t="s">
        <v>48621</v>
      </c>
      <c r="B870" s="3" t="s">
        <v>47969</v>
      </c>
      <c r="C870" s="4">
        <v>2.0</v>
      </c>
      <c r="E870" s="3"/>
      <c r="F870" s="3"/>
      <c r="G870" s="4"/>
    </row>
    <row r="871">
      <c r="A871" s="3" t="s">
        <v>48622</v>
      </c>
      <c r="B871" s="3" t="s">
        <v>47969</v>
      </c>
      <c r="C871" s="4">
        <v>2.0</v>
      </c>
      <c r="E871" s="3"/>
      <c r="F871" s="3"/>
      <c r="G871" s="4"/>
    </row>
    <row r="872">
      <c r="A872" s="3" t="s">
        <v>48623</v>
      </c>
      <c r="B872" s="3" t="s">
        <v>47969</v>
      </c>
      <c r="C872" s="4">
        <v>2.0</v>
      </c>
      <c r="E872" s="3"/>
      <c r="F872" s="3"/>
      <c r="G872" s="4"/>
    </row>
    <row r="873">
      <c r="A873" s="3" t="s">
        <v>20028</v>
      </c>
      <c r="B873" s="3" t="s">
        <v>47969</v>
      </c>
      <c r="C873" s="4">
        <v>2.0</v>
      </c>
      <c r="E873" s="3"/>
      <c r="F873" s="3"/>
      <c r="G873" s="4"/>
    </row>
    <row r="874">
      <c r="A874" s="3" t="s">
        <v>48624</v>
      </c>
      <c r="B874" s="3" t="s">
        <v>47969</v>
      </c>
      <c r="C874" s="4">
        <v>2.0</v>
      </c>
      <c r="E874" s="3"/>
      <c r="F874" s="3"/>
      <c r="G874" s="4"/>
    </row>
    <row r="875">
      <c r="A875" s="3" t="s">
        <v>48625</v>
      </c>
      <c r="B875" s="3" t="s">
        <v>47969</v>
      </c>
      <c r="C875" s="4">
        <v>2.0</v>
      </c>
      <c r="E875" s="3"/>
      <c r="F875" s="3"/>
      <c r="G875" s="4"/>
    </row>
    <row r="876">
      <c r="A876" s="3" t="s">
        <v>16516</v>
      </c>
      <c r="B876" s="3" t="s">
        <v>47969</v>
      </c>
      <c r="C876" s="4">
        <v>2.0</v>
      </c>
      <c r="E876" s="3"/>
      <c r="F876" s="3"/>
      <c r="G876" s="4"/>
    </row>
    <row r="877">
      <c r="A877" s="3" t="s">
        <v>10734</v>
      </c>
      <c r="B877" s="3" t="s">
        <v>47969</v>
      </c>
      <c r="C877" s="4">
        <v>2.0</v>
      </c>
      <c r="E877" s="3"/>
      <c r="F877" s="3"/>
      <c r="G877" s="4"/>
    </row>
    <row r="878">
      <c r="A878" s="3" t="s">
        <v>20299</v>
      </c>
      <c r="B878" s="3" t="s">
        <v>47969</v>
      </c>
      <c r="C878" s="4">
        <v>2.0</v>
      </c>
      <c r="E878" s="3"/>
      <c r="F878" s="3"/>
      <c r="G878" s="4"/>
    </row>
    <row r="879">
      <c r="A879" s="3" t="s">
        <v>10848</v>
      </c>
      <c r="B879" s="3" t="s">
        <v>47969</v>
      </c>
      <c r="C879" s="4">
        <v>2.0</v>
      </c>
      <c r="E879" s="3"/>
      <c r="F879" s="3"/>
      <c r="G879" s="4"/>
    </row>
    <row r="880">
      <c r="A880" s="3" t="s">
        <v>36990</v>
      </c>
      <c r="B880" s="3" t="s">
        <v>47969</v>
      </c>
      <c r="C880" s="4">
        <v>2.0</v>
      </c>
      <c r="E880" s="3"/>
      <c r="F880" s="3"/>
      <c r="G880" s="4"/>
    </row>
    <row r="881">
      <c r="A881" s="3" t="s">
        <v>48626</v>
      </c>
      <c r="B881" s="3" t="s">
        <v>47969</v>
      </c>
      <c r="C881" s="4">
        <v>2.0</v>
      </c>
      <c r="E881" s="3"/>
      <c r="F881" s="3"/>
      <c r="G881" s="4"/>
    </row>
    <row r="882">
      <c r="A882" s="3" t="s">
        <v>48627</v>
      </c>
      <c r="B882" s="3" t="s">
        <v>47969</v>
      </c>
      <c r="C882" s="4">
        <v>2.0</v>
      </c>
      <c r="E882" s="3"/>
      <c r="F882" s="3"/>
      <c r="G882" s="4"/>
    </row>
    <row r="883">
      <c r="A883" s="3" t="s">
        <v>25650</v>
      </c>
      <c r="B883" s="3" t="s">
        <v>47969</v>
      </c>
      <c r="C883" s="4">
        <v>2.0</v>
      </c>
      <c r="E883" s="3"/>
      <c r="F883" s="3"/>
      <c r="G883" s="4"/>
    </row>
    <row r="884">
      <c r="A884" s="3" t="s">
        <v>48628</v>
      </c>
      <c r="B884" s="3" t="s">
        <v>47969</v>
      </c>
      <c r="C884" s="4">
        <v>2.0</v>
      </c>
      <c r="E884" s="3"/>
      <c r="F884" s="3"/>
      <c r="G884" s="4"/>
    </row>
    <row r="885">
      <c r="A885" s="3" t="s">
        <v>26255</v>
      </c>
      <c r="B885" s="3" t="s">
        <v>47969</v>
      </c>
      <c r="C885" s="4">
        <v>2.0</v>
      </c>
      <c r="E885" s="3"/>
      <c r="F885" s="3"/>
      <c r="G885" s="4"/>
    </row>
    <row r="886">
      <c r="A886" s="3" t="s">
        <v>48629</v>
      </c>
      <c r="B886" s="3" t="s">
        <v>47969</v>
      </c>
      <c r="C886" s="4">
        <v>2.0</v>
      </c>
      <c r="E886" s="3"/>
      <c r="F886" s="3"/>
      <c r="G886" s="4"/>
    </row>
    <row r="887">
      <c r="A887" s="3" t="s">
        <v>48630</v>
      </c>
      <c r="B887" s="3" t="s">
        <v>47969</v>
      </c>
      <c r="C887" s="4">
        <v>2.0</v>
      </c>
      <c r="E887" s="3"/>
      <c r="F887" s="3"/>
      <c r="G887" s="4"/>
    </row>
    <row r="888">
      <c r="A888" s="3" t="s">
        <v>14362</v>
      </c>
      <c r="B888" s="3" t="s">
        <v>47969</v>
      </c>
      <c r="C888" s="4">
        <v>2.0</v>
      </c>
      <c r="E888" s="3"/>
      <c r="F888" s="3"/>
      <c r="G888" s="4"/>
    </row>
    <row r="889">
      <c r="A889" s="3" t="s">
        <v>9965</v>
      </c>
      <c r="B889" s="3" t="s">
        <v>47969</v>
      </c>
      <c r="C889" s="4">
        <v>2.0</v>
      </c>
      <c r="E889" s="3"/>
      <c r="F889" s="3"/>
      <c r="G889" s="4"/>
    </row>
    <row r="890">
      <c r="A890" s="3" t="s">
        <v>27482</v>
      </c>
      <c r="B890" s="3" t="s">
        <v>47969</v>
      </c>
      <c r="C890" s="4">
        <v>2.0</v>
      </c>
      <c r="E890" s="3"/>
      <c r="F890" s="3"/>
      <c r="G890" s="4"/>
    </row>
    <row r="891">
      <c r="A891" s="3" t="s">
        <v>48631</v>
      </c>
      <c r="B891" s="3" t="s">
        <v>47969</v>
      </c>
      <c r="C891" s="4">
        <v>2.0</v>
      </c>
      <c r="E891" s="3"/>
      <c r="F891" s="3"/>
      <c r="G891" s="4"/>
    </row>
    <row r="892">
      <c r="A892" s="3" t="s">
        <v>38212</v>
      </c>
      <c r="B892" s="3" t="s">
        <v>47969</v>
      </c>
      <c r="C892" s="4">
        <v>2.0</v>
      </c>
      <c r="E892" s="3"/>
      <c r="F892" s="3"/>
      <c r="G892" s="4"/>
    </row>
    <row r="893">
      <c r="A893" s="3" t="s">
        <v>48632</v>
      </c>
      <c r="B893" s="3" t="s">
        <v>47969</v>
      </c>
      <c r="C893" s="4">
        <v>2.0</v>
      </c>
      <c r="E893" s="3"/>
      <c r="F893" s="3"/>
      <c r="G893" s="4"/>
    </row>
    <row r="894">
      <c r="A894" s="3" t="s">
        <v>48633</v>
      </c>
      <c r="B894" s="3" t="s">
        <v>47969</v>
      </c>
      <c r="C894" s="4">
        <v>2.0</v>
      </c>
      <c r="E894" s="3"/>
      <c r="F894" s="3"/>
      <c r="G894" s="4"/>
    </row>
    <row r="895">
      <c r="A895" s="3" t="s">
        <v>29343</v>
      </c>
      <c r="B895" s="3" t="s">
        <v>47969</v>
      </c>
      <c r="C895" s="4">
        <v>2.0</v>
      </c>
      <c r="E895" s="3"/>
      <c r="F895" s="3"/>
      <c r="G895" s="4"/>
    </row>
    <row r="896">
      <c r="A896" s="3" t="s">
        <v>1071</v>
      </c>
      <c r="B896" s="3" t="s">
        <v>47969</v>
      </c>
      <c r="C896" s="4">
        <v>2.0</v>
      </c>
      <c r="E896" s="3"/>
      <c r="F896" s="3"/>
      <c r="G896" s="4"/>
    </row>
    <row r="897">
      <c r="A897" s="3" t="s">
        <v>14329</v>
      </c>
      <c r="B897" s="3" t="s">
        <v>47969</v>
      </c>
      <c r="C897" s="4">
        <v>2.0</v>
      </c>
      <c r="E897" s="3"/>
      <c r="F897" s="3"/>
      <c r="G897" s="4"/>
    </row>
    <row r="898">
      <c r="A898" s="3" t="s">
        <v>48634</v>
      </c>
      <c r="B898" s="3" t="s">
        <v>47969</v>
      </c>
      <c r="C898" s="4">
        <v>2.0</v>
      </c>
      <c r="E898" s="3"/>
      <c r="F898" s="3"/>
      <c r="G898" s="4"/>
    </row>
    <row r="899">
      <c r="A899" s="3" t="s">
        <v>48635</v>
      </c>
      <c r="B899" s="3" t="s">
        <v>47969</v>
      </c>
      <c r="C899" s="4">
        <v>2.0</v>
      </c>
      <c r="E899" s="3"/>
      <c r="F899" s="3"/>
      <c r="G899" s="4"/>
    </row>
    <row r="900">
      <c r="A900" s="3" t="s">
        <v>48636</v>
      </c>
      <c r="B900" s="3" t="s">
        <v>47969</v>
      </c>
      <c r="C900" s="4">
        <v>2.0</v>
      </c>
      <c r="E900" s="3"/>
      <c r="F900" s="3"/>
      <c r="G900" s="4"/>
    </row>
    <row r="901">
      <c r="A901" s="3" t="s">
        <v>48637</v>
      </c>
      <c r="B901" s="3" t="s">
        <v>47969</v>
      </c>
      <c r="C901" s="4">
        <v>2.0</v>
      </c>
      <c r="E901" s="3"/>
      <c r="F901" s="3"/>
      <c r="G901" s="4"/>
    </row>
    <row r="902">
      <c r="A902" s="3" t="s">
        <v>48638</v>
      </c>
      <c r="B902" s="3" t="s">
        <v>47969</v>
      </c>
      <c r="C902" s="4">
        <v>2.0</v>
      </c>
      <c r="E902" s="3"/>
      <c r="F902" s="3"/>
      <c r="G902" s="4"/>
    </row>
    <row r="903">
      <c r="A903" s="3" t="s">
        <v>48639</v>
      </c>
      <c r="B903" s="3" t="s">
        <v>47969</v>
      </c>
      <c r="C903" s="4">
        <v>2.0</v>
      </c>
      <c r="E903" s="3"/>
      <c r="F903" s="3"/>
      <c r="G903" s="4"/>
    </row>
    <row r="904">
      <c r="A904" s="3" t="s">
        <v>8548</v>
      </c>
      <c r="B904" s="3" t="s">
        <v>47969</v>
      </c>
      <c r="C904" s="4">
        <v>2.0</v>
      </c>
      <c r="E904" s="3"/>
      <c r="F904" s="3"/>
      <c r="G904" s="4"/>
    </row>
    <row r="905">
      <c r="A905" s="3" t="s">
        <v>48640</v>
      </c>
      <c r="B905" s="3" t="s">
        <v>47969</v>
      </c>
      <c r="C905" s="4">
        <v>2.0</v>
      </c>
      <c r="E905" s="3"/>
      <c r="F905" s="3"/>
      <c r="G905" s="4"/>
    </row>
    <row r="906">
      <c r="A906" s="3" t="s">
        <v>48641</v>
      </c>
      <c r="B906" s="3" t="s">
        <v>47969</v>
      </c>
      <c r="C906" s="4">
        <v>2.0</v>
      </c>
      <c r="E906" s="3"/>
      <c r="F906" s="3"/>
      <c r="G906" s="4"/>
    </row>
    <row r="907">
      <c r="A907" s="3" t="s">
        <v>11684</v>
      </c>
      <c r="B907" s="3" t="s">
        <v>47969</v>
      </c>
      <c r="C907" s="4">
        <v>2.0</v>
      </c>
      <c r="E907" s="3"/>
      <c r="F907" s="3"/>
      <c r="G907" s="4"/>
    </row>
    <row r="908">
      <c r="A908" s="3" t="s">
        <v>36474</v>
      </c>
      <c r="B908" s="3" t="s">
        <v>47969</v>
      </c>
      <c r="C908" s="4">
        <v>2.0</v>
      </c>
      <c r="E908" s="3"/>
      <c r="F908" s="3"/>
      <c r="G908" s="4"/>
    </row>
    <row r="909">
      <c r="A909" s="3" t="s">
        <v>10175</v>
      </c>
      <c r="B909" s="3" t="s">
        <v>47969</v>
      </c>
      <c r="C909" s="4">
        <v>2.0</v>
      </c>
      <c r="E909" s="3"/>
      <c r="F909" s="3"/>
      <c r="G909" s="4"/>
    </row>
    <row r="910">
      <c r="A910" s="3" t="s">
        <v>36978</v>
      </c>
      <c r="B910" s="3" t="s">
        <v>47969</v>
      </c>
      <c r="C910" s="4">
        <v>2.0</v>
      </c>
      <c r="E910" s="3"/>
      <c r="F910" s="3"/>
      <c r="G910" s="4"/>
    </row>
    <row r="911">
      <c r="A911" s="3" t="s">
        <v>48642</v>
      </c>
      <c r="B911" s="3" t="s">
        <v>47969</v>
      </c>
      <c r="C911" s="4">
        <v>2.0</v>
      </c>
      <c r="E911" s="3"/>
      <c r="F911" s="3"/>
      <c r="G911" s="4"/>
    </row>
    <row r="912">
      <c r="A912" s="3" t="s">
        <v>48643</v>
      </c>
      <c r="B912" s="3" t="s">
        <v>47969</v>
      </c>
      <c r="C912" s="4">
        <v>2.0</v>
      </c>
      <c r="E912" s="3"/>
      <c r="F912" s="3"/>
      <c r="G912" s="4"/>
    </row>
    <row r="913">
      <c r="A913" s="3" t="s">
        <v>48644</v>
      </c>
      <c r="B913" s="3" t="s">
        <v>47969</v>
      </c>
      <c r="C913" s="4">
        <v>2.0</v>
      </c>
      <c r="E913" s="3"/>
      <c r="F913" s="3"/>
      <c r="G913" s="4"/>
    </row>
    <row r="914">
      <c r="A914" s="3" t="s">
        <v>48645</v>
      </c>
      <c r="B914" s="3" t="s">
        <v>47969</v>
      </c>
      <c r="C914" s="4">
        <v>2.0</v>
      </c>
      <c r="E914" s="3"/>
      <c r="F914" s="3"/>
      <c r="G914" s="4"/>
    </row>
    <row r="915">
      <c r="A915" s="3" t="s">
        <v>10839</v>
      </c>
      <c r="B915" s="3" t="s">
        <v>47969</v>
      </c>
      <c r="C915" s="4">
        <v>2.0</v>
      </c>
      <c r="E915" s="3"/>
      <c r="F915" s="3"/>
      <c r="G915" s="4"/>
    </row>
    <row r="916">
      <c r="A916" s="3" t="s">
        <v>48646</v>
      </c>
      <c r="B916" s="3" t="s">
        <v>47969</v>
      </c>
      <c r="C916" s="4">
        <v>2.0</v>
      </c>
      <c r="E916" s="3"/>
      <c r="F916" s="3"/>
      <c r="G916" s="4"/>
    </row>
    <row r="917">
      <c r="A917" s="3" t="s">
        <v>48647</v>
      </c>
      <c r="B917" s="3" t="s">
        <v>47969</v>
      </c>
      <c r="C917" s="4">
        <v>2.0</v>
      </c>
      <c r="E917" s="3"/>
      <c r="F917" s="3"/>
      <c r="G917" s="4"/>
    </row>
    <row r="918">
      <c r="A918" s="3" t="s">
        <v>48648</v>
      </c>
      <c r="B918" s="3" t="s">
        <v>47969</v>
      </c>
      <c r="C918" s="4">
        <v>2.0</v>
      </c>
      <c r="E918" s="3"/>
      <c r="F918" s="3"/>
      <c r="G918" s="4"/>
    </row>
    <row r="919">
      <c r="A919" s="3" t="s">
        <v>48649</v>
      </c>
      <c r="B919" s="3" t="s">
        <v>47969</v>
      </c>
      <c r="C919" s="4">
        <v>2.0</v>
      </c>
      <c r="E919" s="3"/>
      <c r="F919" s="3"/>
      <c r="G919" s="4"/>
    </row>
    <row r="920">
      <c r="A920" s="3" t="s">
        <v>48650</v>
      </c>
      <c r="B920" s="3" t="s">
        <v>47969</v>
      </c>
      <c r="C920" s="4">
        <v>2.0</v>
      </c>
      <c r="E920" s="3"/>
      <c r="F920" s="3"/>
      <c r="G920" s="4"/>
    </row>
    <row r="921">
      <c r="A921" s="3" t="s">
        <v>48651</v>
      </c>
      <c r="B921" s="3" t="s">
        <v>47969</v>
      </c>
      <c r="C921" s="4">
        <v>2.0</v>
      </c>
      <c r="E921" s="3"/>
      <c r="F921" s="3"/>
      <c r="G921" s="4"/>
    </row>
    <row r="922">
      <c r="A922" s="3" t="s">
        <v>48652</v>
      </c>
      <c r="B922" s="3" t="s">
        <v>47969</v>
      </c>
      <c r="C922" s="4">
        <v>2.0</v>
      </c>
      <c r="E922" s="3"/>
      <c r="F922" s="3"/>
      <c r="G922" s="4"/>
    </row>
    <row r="923">
      <c r="A923" s="3" t="s">
        <v>48653</v>
      </c>
      <c r="B923" s="3" t="s">
        <v>47969</v>
      </c>
      <c r="C923" s="4">
        <v>2.0</v>
      </c>
      <c r="E923" s="3"/>
      <c r="F923" s="3"/>
      <c r="G923" s="4"/>
    </row>
    <row r="924">
      <c r="A924" s="3" t="s">
        <v>48654</v>
      </c>
      <c r="B924" s="3" t="s">
        <v>47969</v>
      </c>
      <c r="C924" s="4">
        <v>2.0</v>
      </c>
      <c r="E924" s="3"/>
      <c r="F924" s="3"/>
      <c r="G924" s="4"/>
    </row>
    <row r="925">
      <c r="A925" s="3" t="s">
        <v>48655</v>
      </c>
      <c r="B925" s="3" t="s">
        <v>47969</v>
      </c>
      <c r="C925" s="4">
        <v>2.0</v>
      </c>
      <c r="E925" s="3"/>
      <c r="F925" s="3"/>
      <c r="G925" s="4"/>
    </row>
    <row r="926">
      <c r="A926" s="3" t="s">
        <v>48656</v>
      </c>
      <c r="B926" s="3" t="s">
        <v>47969</v>
      </c>
      <c r="C926" s="4">
        <v>2.0</v>
      </c>
      <c r="E926" s="3"/>
      <c r="F926" s="3"/>
      <c r="G926" s="4"/>
    </row>
    <row r="927">
      <c r="A927" s="3" t="s">
        <v>48657</v>
      </c>
      <c r="B927" s="3" t="s">
        <v>47969</v>
      </c>
      <c r="C927" s="4">
        <v>2.0</v>
      </c>
      <c r="E927" s="3"/>
      <c r="F927" s="3"/>
      <c r="G927" s="4"/>
    </row>
    <row r="928">
      <c r="A928" s="3" t="s">
        <v>48658</v>
      </c>
      <c r="B928" s="3" t="s">
        <v>47969</v>
      </c>
      <c r="C928" s="4">
        <v>2.0</v>
      </c>
      <c r="E928" s="3"/>
      <c r="F928" s="3"/>
      <c r="G928" s="4"/>
    </row>
    <row r="929">
      <c r="A929" s="3" t="s">
        <v>48659</v>
      </c>
      <c r="B929" s="3" t="s">
        <v>47969</v>
      </c>
      <c r="C929" s="4">
        <v>2.0</v>
      </c>
      <c r="E929" s="3"/>
      <c r="F929" s="3"/>
      <c r="G929" s="4"/>
    </row>
    <row r="930">
      <c r="A930" s="3" t="s">
        <v>48660</v>
      </c>
      <c r="B930" s="3" t="s">
        <v>47969</v>
      </c>
      <c r="C930" s="4">
        <v>2.0</v>
      </c>
      <c r="E930" s="3"/>
      <c r="F930" s="3"/>
      <c r="G930" s="4"/>
    </row>
    <row r="931">
      <c r="A931" s="3" t="s">
        <v>48661</v>
      </c>
      <c r="B931" s="3" t="s">
        <v>47969</v>
      </c>
      <c r="C931" s="4">
        <v>2.0</v>
      </c>
      <c r="E931" s="3"/>
      <c r="F931" s="3"/>
      <c r="G931" s="4"/>
    </row>
    <row r="932">
      <c r="A932" s="3" t="s">
        <v>48662</v>
      </c>
      <c r="B932" s="3" t="s">
        <v>47969</v>
      </c>
      <c r="C932" s="4">
        <v>2.0</v>
      </c>
      <c r="E932" s="3"/>
      <c r="F932" s="3"/>
      <c r="G932" s="4"/>
    </row>
    <row r="933">
      <c r="A933" s="3" t="s">
        <v>48663</v>
      </c>
      <c r="B933" s="3" t="s">
        <v>47969</v>
      </c>
      <c r="C933" s="4">
        <v>2.0</v>
      </c>
      <c r="E933" s="3"/>
      <c r="F933" s="3"/>
      <c r="G933" s="4"/>
    </row>
    <row r="934">
      <c r="A934" s="3" t="s">
        <v>48664</v>
      </c>
      <c r="B934" s="3" t="s">
        <v>47969</v>
      </c>
      <c r="C934" s="4">
        <v>2.0</v>
      </c>
      <c r="E934" s="3"/>
      <c r="F934" s="3"/>
      <c r="G934" s="4"/>
    </row>
    <row r="935">
      <c r="A935" s="3" t="s">
        <v>3354</v>
      </c>
      <c r="B935" s="3" t="s">
        <v>47969</v>
      </c>
      <c r="C935" s="4">
        <v>2.0</v>
      </c>
      <c r="E935" s="3"/>
      <c r="F935" s="3"/>
      <c r="G935" s="4"/>
    </row>
    <row r="936">
      <c r="A936" s="3" t="s">
        <v>48665</v>
      </c>
      <c r="B936" s="3" t="s">
        <v>47969</v>
      </c>
      <c r="C936" s="4">
        <v>2.0</v>
      </c>
      <c r="E936" s="3"/>
      <c r="F936" s="3"/>
      <c r="G936" s="4"/>
    </row>
    <row r="937">
      <c r="A937" s="3" t="s">
        <v>48666</v>
      </c>
      <c r="B937" s="3" t="s">
        <v>47969</v>
      </c>
      <c r="C937" s="4">
        <v>2.0</v>
      </c>
      <c r="E937" s="3"/>
      <c r="F937" s="3"/>
      <c r="G937" s="4"/>
    </row>
    <row r="938">
      <c r="A938" s="3" t="s">
        <v>11012</v>
      </c>
      <c r="B938" s="3" t="s">
        <v>47969</v>
      </c>
      <c r="C938" s="4">
        <v>2.0</v>
      </c>
      <c r="E938" s="3"/>
      <c r="F938" s="3"/>
      <c r="G938" s="4"/>
    </row>
    <row r="939">
      <c r="A939" s="3" t="s">
        <v>48667</v>
      </c>
      <c r="B939" s="3" t="s">
        <v>47969</v>
      </c>
      <c r="C939" s="4">
        <v>2.0</v>
      </c>
      <c r="E939" s="3"/>
      <c r="F939" s="3"/>
      <c r="G939" s="4"/>
    </row>
    <row r="940">
      <c r="A940" s="3" t="s">
        <v>48668</v>
      </c>
      <c r="B940" s="3" t="s">
        <v>47969</v>
      </c>
      <c r="C940" s="4">
        <v>2.0</v>
      </c>
      <c r="E940" s="3"/>
      <c r="F940" s="3"/>
      <c r="G940" s="4"/>
    </row>
    <row r="941">
      <c r="A941" s="3" t="s">
        <v>34995</v>
      </c>
      <c r="B941" s="3" t="s">
        <v>47969</v>
      </c>
      <c r="C941" s="4">
        <v>2.0</v>
      </c>
      <c r="E941" s="3"/>
      <c r="F941" s="3"/>
      <c r="G941" s="4"/>
    </row>
    <row r="942">
      <c r="A942" s="3" t="s">
        <v>32003</v>
      </c>
      <c r="B942" s="3" t="s">
        <v>47969</v>
      </c>
      <c r="C942" s="4">
        <v>2.0</v>
      </c>
      <c r="E942" s="3"/>
      <c r="F942" s="3"/>
      <c r="G942" s="4"/>
    </row>
    <row r="943">
      <c r="A943" s="3" t="s">
        <v>35850</v>
      </c>
      <c r="B943" s="3" t="s">
        <v>47969</v>
      </c>
      <c r="C943" s="4">
        <v>2.0</v>
      </c>
      <c r="E943" s="3"/>
      <c r="F943" s="3"/>
      <c r="G943" s="4"/>
    </row>
    <row r="944">
      <c r="A944" s="3" t="s">
        <v>38776</v>
      </c>
      <c r="B944" s="3" t="s">
        <v>47969</v>
      </c>
      <c r="C944" s="4">
        <v>2.0</v>
      </c>
      <c r="E944" s="3"/>
      <c r="F944" s="3"/>
      <c r="G944" s="4"/>
    </row>
    <row r="945">
      <c r="A945" s="3" t="s">
        <v>48669</v>
      </c>
      <c r="B945" s="3" t="s">
        <v>47969</v>
      </c>
      <c r="C945" s="4">
        <v>2.0</v>
      </c>
      <c r="E945" s="3"/>
      <c r="F945" s="3"/>
      <c r="G945" s="4"/>
    </row>
    <row r="946">
      <c r="A946" s="3" t="s">
        <v>11238</v>
      </c>
      <c r="B946" s="3" t="s">
        <v>47969</v>
      </c>
      <c r="C946" s="4">
        <v>2.0</v>
      </c>
      <c r="E946" s="3"/>
      <c r="F946" s="3"/>
      <c r="G946" s="4"/>
    </row>
    <row r="947">
      <c r="A947" s="3" t="s">
        <v>48670</v>
      </c>
      <c r="B947" s="3" t="s">
        <v>47969</v>
      </c>
      <c r="C947" s="4">
        <v>2.0</v>
      </c>
      <c r="E947" s="3"/>
      <c r="F947" s="3"/>
      <c r="G947" s="4"/>
    </row>
    <row r="948">
      <c r="A948" s="3" t="s">
        <v>48671</v>
      </c>
      <c r="B948" s="3" t="s">
        <v>47969</v>
      </c>
      <c r="C948" s="4">
        <v>2.0</v>
      </c>
      <c r="E948" s="3"/>
      <c r="F948" s="3"/>
      <c r="G948" s="4"/>
    </row>
    <row r="949">
      <c r="A949" s="3" t="s">
        <v>19767</v>
      </c>
      <c r="B949" s="3" t="s">
        <v>47969</v>
      </c>
      <c r="C949" s="4">
        <v>2.0</v>
      </c>
      <c r="E949" s="3"/>
      <c r="F949" s="3"/>
      <c r="G949" s="4"/>
    </row>
    <row r="950">
      <c r="A950" s="3" t="s">
        <v>48672</v>
      </c>
      <c r="B950" s="3" t="s">
        <v>47969</v>
      </c>
      <c r="C950" s="4">
        <v>2.0</v>
      </c>
      <c r="E950" s="3"/>
      <c r="F950" s="3"/>
      <c r="G950" s="4"/>
    </row>
    <row r="951">
      <c r="A951" s="3" t="s">
        <v>41103</v>
      </c>
      <c r="B951" s="3" t="s">
        <v>47969</v>
      </c>
      <c r="C951" s="4">
        <v>2.0</v>
      </c>
      <c r="E951" s="3"/>
      <c r="F951" s="3"/>
      <c r="G951" s="4"/>
    </row>
    <row r="952">
      <c r="A952" s="3" t="s">
        <v>48673</v>
      </c>
      <c r="B952" s="3" t="s">
        <v>47969</v>
      </c>
      <c r="C952" s="4">
        <v>2.0</v>
      </c>
      <c r="E952" s="3"/>
      <c r="F952" s="3"/>
      <c r="G952" s="4"/>
    </row>
    <row r="953">
      <c r="A953" s="3" t="s">
        <v>48674</v>
      </c>
      <c r="B953" s="3" t="s">
        <v>47969</v>
      </c>
      <c r="C953" s="4">
        <v>2.0</v>
      </c>
      <c r="E953" s="3"/>
      <c r="F953" s="3"/>
      <c r="G953" s="4"/>
    </row>
    <row r="954">
      <c r="A954" s="3" t="s">
        <v>48675</v>
      </c>
      <c r="B954" s="3" t="s">
        <v>47969</v>
      </c>
      <c r="C954" s="4">
        <v>2.0</v>
      </c>
      <c r="E954" s="3"/>
      <c r="F954" s="3"/>
      <c r="G954" s="4"/>
    </row>
    <row r="955">
      <c r="A955" s="3" t="s">
        <v>10305</v>
      </c>
      <c r="B955" s="3" t="s">
        <v>47969</v>
      </c>
      <c r="C955" s="4">
        <v>2.0</v>
      </c>
      <c r="E955" s="3"/>
      <c r="F955" s="3"/>
      <c r="G955" s="4"/>
    </row>
    <row r="956">
      <c r="A956" s="3" t="s">
        <v>48676</v>
      </c>
      <c r="B956" s="3" t="s">
        <v>47969</v>
      </c>
      <c r="C956" s="4">
        <v>2.0</v>
      </c>
      <c r="E956" s="3"/>
      <c r="F956" s="3"/>
      <c r="G956" s="4"/>
    </row>
    <row r="957">
      <c r="A957" s="3" t="s">
        <v>48677</v>
      </c>
      <c r="B957" s="3" t="s">
        <v>47969</v>
      </c>
      <c r="C957" s="4">
        <v>2.0</v>
      </c>
      <c r="E957" s="3"/>
      <c r="F957" s="3"/>
      <c r="G957" s="4"/>
    </row>
    <row r="958">
      <c r="A958" s="3" t="s">
        <v>48678</v>
      </c>
      <c r="B958" s="3" t="s">
        <v>47969</v>
      </c>
      <c r="C958" s="4">
        <v>2.0</v>
      </c>
      <c r="E958" s="3"/>
      <c r="F958" s="3"/>
      <c r="G958" s="4"/>
    </row>
    <row r="959">
      <c r="A959" s="3" t="s">
        <v>48679</v>
      </c>
      <c r="B959" s="3" t="s">
        <v>47969</v>
      </c>
      <c r="C959" s="4">
        <v>2.0</v>
      </c>
      <c r="E959" s="3"/>
      <c r="F959" s="3"/>
      <c r="G959" s="4"/>
    </row>
    <row r="960">
      <c r="A960" s="3" t="s">
        <v>48680</v>
      </c>
      <c r="B960" s="3" t="s">
        <v>47969</v>
      </c>
      <c r="C960" s="4">
        <v>2.0</v>
      </c>
      <c r="E960" s="3"/>
      <c r="F960" s="3"/>
      <c r="G960" s="4"/>
    </row>
    <row r="961">
      <c r="A961" s="3" t="s">
        <v>38798</v>
      </c>
      <c r="B961" s="3" t="s">
        <v>47969</v>
      </c>
      <c r="C961" s="4">
        <v>2.0</v>
      </c>
      <c r="E961" s="3"/>
      <c r="F961" s="3"/>
      <c r="G961" s="4"/>
    </row>
    <row r="962">
      <c r="A962" s="3" t="s">
        <v>17183</v>
      </c>
      <c r="B962" s="3" t="s">
        <v>47969</v>
      </c>
      <c r="C962" s="4">
        <v>2.0</v>
      </c>
      <c r="E962" s="3"/>
      <c r="F962" s="3"/>
      <c r="G962" s="4"/>
    </row>
    <row r="963">
      <c r="A963" s="3" t="s">
        <v>48681</v>
      </c>
      <c r="B963" s="3" t="s">
        <v>47969</v>
      </c>
      <c r="C963" s="4">
        <v>2.0</v>
      </c>
      <c r="E963" s="3"/>
      <c r="F963" s="3"/>
      <c r="G963" s="4"/>
    </row>
    <row r="964">
      <c r="A964" s="3" t="s">
        <v>16530</v>
      </c>
      <c r="B964" s="3" t="s">
        <v>47969</v>
      </c>
      <c r="C964" s="4">
        <v>2.0</v>
      </c>
      <c r="E964" s="3"/>
      <c r="F964" s="3"/>
      <c r="G964" s="4"/>
    </row>
    <row r="965">
      <c r="A965" s="3" t="s">
        <v>48682</v>
      </c>
      <c r="B965" s="3" t="s">
        <v>47969</v>
      </c>
      <c r="C965" s="4">
        <v>2.0</v>
      </c>
      <c r="E965" s="3"/>
      <c r="F965" s="3"/>
      <c r="G965" s="4"/>
    </row>
    <row r="966">
      <c r="A966" s="3" t="s">
        <v>230</v>
      </c>
      <c r="B966" s="3" t="s">
        <v>47969</v>
      </c>
      <c r="C966" s="4">
        <v>2.0</v>
      </c>
      <c r="E966" s="3"/>
      <c r="F966" s="3"/>
      <c r="G966" s="4"/>
    </row>
    <row r="967">
      <c r="A967" s="3" t="s">
        <v>48683</v>
      </c>
      <c r="B967" s="3" t="s">
        <v>47969</v>
      </c>
      <c r="C967" s="4">
        <v>2.0</v>
      </c>
      <c r="E967" s="3"/>
      <c r="F967" s="3"/>
      <c r="G967" s="4"/>
    </row>
    <row r="968">
      <c r="A968" s="3" t="s">
        <v>48684</v>
      </c>
      <c r="B968" s="3" t="s">
        <v>47969</v>
      </c>
      <c r="C968" s="4">
        <v>2.0</v>
      </c>
      <c r="E968" s="3"/>
      <c r="F968" s="3"/>
      <c r="G968" s="4"/>
    </row>
    <row r="969">
      <c r="A969" s="3" t="s">
        <v>48685</v>
      </c>
      <c r="B969" s="3" t="s">
        <v>47969</v>
      </c>
      <c r="C969" s="4">
        <v>2.0</v>
      </c>
      <c r="E969" s="3"/>
      <c r="F969" s="3"/>
      <c r="G969" s="4"/>
    </row>
    <row r="970">
      <c r="A970" s="3" t="s">
        <v>44016</v>
      </c>
      <c r="B970" s="3" t="s">
        <v>47969</v>
      </c>
      <c r="C970" s="4">
        <v>2.0</v>
      </c>
      <c r="E970" s="3"/>
      <c r="F970" s="3"/>
      <c r="G970" s="4"/>
    </row>
    <row r="971">
      <c r="A971" s="3" t="s">
        <v>48686</v>
      </c>
      <c r="B971" s="3" t="s">
        <v>47969</v>
      </c>
      <c r="C971" s="4">
        <v>2.0</v>
      </c>
      <c r="E971" s="3"/>
      <c r="F971" s="3"/>
      <c r="G971" s="4"/>
    </row>
    <row r="972">
      <c r="A972" s="3" t="s">
        <v>48687</v>
      </c>
      <c r="B972" s="3" t="s">
        <v>47969</v>
      </c>
      <c r="C972" s="4">
        <v>2.0</v>
      </c>
      <c r="E972" s="3"/>
      <c r="F972" s="3"/>
      <c r="G972" s="4"/>
    </row>
    <row r="973">
      <c r="A973" s="3" t="s">
        <v>48688</v>
      </c>
      <c r="B973" s="3" t="s">
        <v>47969</v>
      </c>
      <c r="C973" s="4">
        <v>2.0</v>
      </c>
      <c r="E973" s="3"/>
      <c r="F973" s="3"/>
      <c r="G973" s="4"/>
    </row>
    <row r="974">
      <c r="A974" s="3" t="s">
        <v>48689</v>
      </c>
      <c r="B974" s="3" t="s">
        <v>47969</v>
      </c>
      <c r="C974" s="4">
        <v>2.0</v>
      </c>
      <c r="E974" s="3"/>
      <c r="F974" s="3"/>
      <c r="G974" s="4"/>
    </row>
    <row r="975">
      <c r="A975" s="3" t="s">
        <v>48690</v>
      </c>
      <c r="B975" s="3" t="s">
        <v>47969</v>
      </c>
      <c r="C975" s="4">
        <v>2.0</v>
      </c>
      <c r="E975" s="3"/>
      <c r="F975" s="3"/>
      <c r="G975" s="4"/>
    </row>
    <row r="976">
      <c r="A976" s="3" t="s">
        <v>17259</v>
      </c>
      <c r="B976" s="3" t="s">
        <v>47969</v>
      </c>
      <c r="C976" s="4">
        <v>2.0</v>
      </c>
      <c r="E976" s="3"/>
      <c r="F976" s="3"/>
      <c r="G976" s="4"/>
    </row>
    <row r="977">
      <c r="A977" s="3" t="s">
        <v>48691</v>
      </c>
      <c r="B977" s="3" t="s">
        <v>47969</v>
      </c>
      <c r="C977" s="4">
        <v>2.0</v>
      </c>
      <c r="E977" s="3"/>
      <c r="F977" s="3"/>
      <c r="G977" s="4"/>
    </row>
    <row r="978">
      <c r="A978" s="3" t="s">
        <v>48692</v>
      </c>
      <c r="B978" s="3" t="s">
        <v>47969</v>
      </c>
      <c r="C978" s="4">
        <v>2.0</v>
      </c>
      <c r="E978" s="3"/>
      <c r="F978" s="3"/>
      <c r="G978" s="4"/>
    </row>
    <row r="979">
      <c r="A979" s="3" t="s">
        <v>48693</v>
      </c>
      <c r="B979" s="3" t="s">
        <v>47969</v>
      </c>
      <c r="C979" s="4">
        <v>2.0</v>
      </c>
      <c r="E979" s="3"/>
      <c r="F979" s="3"/>
      <c r="G979" s="4"/>
    </row>
    <row r="980">
      <c r="A980" s="3" t="s">
        <v>26494</v>
      </c>
      <c r="B980" s="3" t="s">
        <v>47969</v>
      </c>
      <c r="C980" s="4">
        <v>2.0</v>
      </c>
      <c r="E980" s="3"/>
      <c r="F980" s="3"/>
      <c r="G980" s="4"/>
    </row>
    <row r="981">
      <c r="A981" s="3" t="s">
        <v>48694</v>
      </c>
      <c r="B981" s="3" t="s">
        <v>47969</v>
      </c>
      <c r="C981" s="4">
        <v>2.0</v>
      </c>
      <c r="E981" s="3"/>
      <c r="F981" s="3"/>
      <c r="G981" s="4"/>
    </row>
    <row r="982">
      <c r="A982" s="3" t="s">
        <v>48695</v>
      </c>
      <c r="B982" s="3" t="s">
        <v>47969</v>
      </c>
      <c r="C982" s="4">
        <v>2.0</v>
      </c>
      <c r="E982" s="3"/>
      <c r="F982" s="3"/>
      <c r="G982" s="4"/>
    </row>
    <row r="983">
      <c r="A983" s="3" t="s">
        <v>10919</v>
      </c>
      <c r="B983" s="3" t="s">
        <v>47969</v>
      </c>
      <c r="C983" s="4">
        <v>2.0</v>
      </c>
      <c r="E983" s="3"/>
      <c r="F983" s="3"/>
      <c r="G983" s="4"/>
    </row>
    <row r="984">
      <c r="A984" s="3" t="s">
        <v>48696</v>
      </c>
      <c r="B984" s="3" t="s">
        <v>47969</v>
      </c>
      <c r="C984" s="4">
        <v>2.0</v>
      </c>
      <c r="E984" s="3"/>
      <c r="F984" s="3"/>
      <c r="G984" s="4"/>
    </row>
    <row r="985">
      <c r="A985" s="3" t="s">
        <v>37991</v>
      </c>
      <c r="B985" s="3" t="s">
        <v>47969</v>
      </c>
      <c r="C985" s="4">
        <v>2.0</v>
      </c>
      <c r="E985" s="3"/>
      <c r="F985" s="3"/>
      <c r="G985" s="4"/>
    </row>
    <row r="986">
      <c r="A986" s="3" t="s">
        <v>48697</v>
      </c>
      <c r="B986" s="3" t="s">
        <v>47969</v>
      </c>
      <c r="C986" s="4">
        <v>2.0</v>
      </c>
      <c r="E986" s="3"/>
      <c r="F986" s="3"/>
      <c r="G986" s="4"/>
    </row>
    <row r="987">
      <c r="A987" s="3" t="s">
        <v>48698</v>
      </c>
      <c r="B987" s="3" t="s">
        <v>47969</v>
      </c>
      <c r="C987" s="4">
        <v>2.0</v>
      </c>
      <c r="E987" s="3"/>
      <c r="F987" s="3"/>
      <c r="G987" s="4"/>
    </row>
    <row r="988">
      <c r="A988" s="3" t="s">
        <v>48699</v>
      </c>
      <c r="B988" s="3" t="s">
        <v>47969</v>
      </c>
      <c r="C988" s="4">
        <v>2.0</v>
      </c>
      <c r="E988" s="3"/>
      <c r="F988" s="3"/>
      <c r="G988" s="4"/>
    </row>
    <row r="989">
      <c r="A989" s="3" t="s">
        <v>12399</v>
      </c>
      <c r="B989" s="3" t="s">
        <v>47969</v>
      </c>
      <c r="C989" s="4">
        <v>2.0</v>
      </c>
      <c r="E989" s="3"/>
      <c r="F989" s="3"/>
      <c r="G989" s="4"/>
    </row>
    <row r="990">
      <c r="A990" s="3" t="s">
        <v>48700</v>
      </c>
      <c r="B990" s="3" t="s">
        <v>47969</v>
      </c>
      <c r="C990" s="4">
        <v>2.0</v>
      </c>
      <c r="E990" s="3"/>
      <c r="F990" s="3"/>
      <c r="G990" s="4"/>
    </row>
    <row r="991">
      <c r="A991" s="3" t="s">
        <v>48701</v>
      </c>
      <c r="B991" s="3" t="s">
        <v>47969</v>
      </c>
      <c r="C991" s="4">
        <v>2.0</v>
      </c>
      <c r="E991" s="3"/>
      <c r="F991" s="3"/>
      <c r="G991" s="4"/>
    </row>
    <row r="992">
      <c r="A992" s="3" t="s">
        <v>47958</v>
      </c>
      <c r="B992" s="3" t="s">
        <v>47969</v>
      </c>
      <c r="C992" s="4">
        <v>2.0</v>
      </c>
      <c r="E992" s="3"/>
      <c r="F992" s="3"/>
      <c r="G992" s="4"/>
    </row>
    <row r="993">
      <c r="A993" s="3" t="s">
        <v>48702</v>
      </c>
      <c r="B993" s="3" t="s">
        <v>47969</v>
      </c>
      <c r="C993" s="4">
        <v>2.0</v>
      </c>
      <c r="E993" s="3"/>
      <c r="F993" s="3"/>
      <c r="G993" s="4"/>
    </row>
    <row r="994">
      <c r="A994" s="3" t="s">
        <v>48703</v>
      </c>
      <c r="B994" s="3" t="s">
        <v>47969</v>
      </c>
      <c r="C994" s="4">
        <v>2.0</v>
      </c>
      <c r="E994" s="3"/>
      <c r="F994" s="3"/>
      <c r="G994" s="4"/>
    </row>
    <row r="995">
      <c r="A995" s="3" t="s">
        <v>14979</v>
      </c>
      <c r="B995" s="3" t="s">
        <v>47969</v>
      </c>
      <c r="C995" s="4">
        <v>2.0</v>
      </c>
      <c r="E995" s="3"/>
      <c r="F995" s="3"/>
      <c r="G995" s="4"/>
    </row>
    <row r="996">
      <c r="A996" s="3" t="s">
        <v>48704</v>
      </c>
      <c r="B996" s="3" t="s">
        <v>47969</v>
      </c>
      <c r="C996" s="4">
        <v>2.0</v>
      </c>
      <c r="E996" s="3"/>
      <c r="F996" s="3"/>
      <c r="G996" s="4"/>
    </row>
    <row r="997">
      <c r="A997" s="3" t="s">
        <v>48705</v>
      </c>
      <c r="B997" s="3" t="s">
        <v>47969</v>
      </c>
      <c r="C997" s="4">
        <v>2.0</v>
      </c>
      <c r="E997" s="21"/>
      <c r="F997" s="3"/>
      <c r="G997" s="4"/>
    </row>
    <row r="998">
      <c r="A998" s="21">
        <v>1.1711510111411E19</v>
      </c>
      <c r="B998" s="3" t="s">
        <v>47969</v>
      </c>
      <c r="C998" s="4">
        <v>2.0</v>
      </c>
      <c r="E998" s="3"/>
      <c r="F998" s="3"/>
      <c r="G998" s="4"/>
    </row>
    <row r="999">
      <c r="A999" s="3" t="s">
        <v>16132</v>
      </c>
      <c r="B999" s="3" t="s">
        <v>47969</v>
      </c>
      <c r="C999" s="4">
        <v>2.0</v>
      </c>
      <c r="E999" s="3"/>
      <c r="F999" s="3"/>
      <c r="G999" s="4"/>
    </row>
    <row r="1000">
      <c r="A1000" s="3" t="s">
        <v>48706</v>
      </c>
      <c r="B1000" s="3" t="s">
        <v>47969</v>
      </c>
      <c r="C1000" s="4">
        <v>2.0</v>
      </c>
      <c r="E1000" s="3"/>
      <c r="F1000" s="3"/>
      <c r="G1000" s="4"/>
    </row>
    <row r="1001">
      <c r="A1001" s="3" t="s">
        <v>48707</v>
      </c>
      <c r="B1001" s="3" t="s">
        <v>47969</v>
      </c>
      <c r="C1001" s="4">
        <v>2.0</v>
      </c>
      <c r="E1001" s="3"/>
      <c r="F1001" s="3"/>
      <c r="G1001" s="4"/>
    </row>
    <row r="1002">
      <c r="A1002" s="3" t="s">
        <v>48708</v>
      </c>
      <c r="B1002" s="3" t="s">
        <v>47969</v>
      </c>
      <c r="C1002" s="4">
        <v>2.0</v>
      </c>
      <c r="E1002" s="3"/>
      <c r="F1002" s="3"/>
      <c r="G1002" s="4"/>
    </row>
    <row r="1003">
      <c r="A1003" s="3" t="s">
        <v>48709</v>
      </c>
      <c r="B1003" s="3" t="s">
        <v>47969</v>
      </c>
      <c r="C1003" s="4">
        <v>2.0</v>
      </c>
      <c r="E1003" s="3"/>
      <c r="F1003" s="3"/>
      <c r="G1003" s="4"/>
    </row>
    <row r="1004">
      <c r="A1004" s="3" t="s">
        <v>48710</v>
      </c>
      <c r="B1004" s="3" t="s">
        <v>47969</v>
      </c>
      <c r="C1004" s="4">
        <v>2.0</v>
      </c>
      <c r="E1004" s="3"/>
      <c r="F1004" s="3"/>
      <c r="G1004" s="4"/>
    </row>
    <row r="1005">
      <c r="A1005" s="3" t="s">
        <v>10716</v>
      </c>
      <c r="B1005" s="3" t="s">
        <v>47969</v>
      </c>
      <c r="C1005" s="4">
        <v>2.0</v>
      </c>
      <c r="E1005" s="3"/>
      <c r="F1005" s="3"/>
      <c r="G1005" s="4"/>
    </row>
    <row r="1006">
      <c r="A1006" s="3" t="s">
        <v>48711</v>
      </c>
      <c r="B1006" s="3" t="s">
        <v>47969</v>
      </c>
      <c r="C1006" s="4">
        <v>2.0</v>
      </c>
      <c r="E1006" s="3"/>
      <c r="F1006" s="3"/>
      <c r="G1006" s="4"/>
    </row>
    <row r="1007">
      <c r="A1007" s="3" t="s">
        <v>21556</v>
      </c>
      <c r="B1007" s="3" t="s">
        <v>47969</v>
      </c>
      <c r="C1007" s="4">
        <v>2.0</v>
      </c>
      <c r="E1007" s="3"/>
      <c r="F1007" s="3"/>
      <c r="G1007" s="4"/>
    </row>
    <row r="1008">
      <c r="A1008" s="3" t="s">
        <v>48712</v>
      </c>
      <c r="B1008" s="3" t="s">
        <v>47969</v>
      </c>
      <c r="C1008" s="4">
        <v>2.0</v>
      </c>
      <c r="E1008" s="3"/>
      <c r="F1008" s="3"/>
      <c r="G1008" s="4"/>
    </row>
    <row r="1009">
      <c r="A1009" s="3" t="s">
        <v>48713</v>
      </c>
      <c r="B1009" s="3" t="s">
        <v>47969</v>
      </c>
      <c r="C1009" s="4">
        <v>2.0</v>
      </c>
      <c r="E1009" s="3"/>
      <c r="F1009" s="3"/>
      <c r="G1009" s="4"/>
    </row>
    <row r="1010">
      <c r="A1010" s="3" t="s">
        <v>11400</v>
      </c>
      <c r="B1010" s="3" t="s">
        <v>47969</v>
      </c>
      <c r="C1010" s="4">
        <v>2.0</v>
      </c>
      <c r="E1010" s="3"/>
      <c r="F1010" s="3"/>
      <c r="G1010" s="4"/>
    </row>
    <row r="1011">
      <c r="A1011" s="3" t="s">
        <v>15102</v>
      </c>
      <c r="B1011" s="3" t="s">
        <v>47969</v>
      </c>
      <c r="C1011" s="4">
        <v>2.0</v>
      </c>
      <c r="E1011" s="3"/>
      <c r="F1011" s="3"/>
      <c r="G1011" s="4"/>
    </row>
    <row r="1012">
      <c r="A1012" s="3" t="s">
        <v>48714</v>
      </c>
      <c r="B1012" s="3" t="s">
        <v>47969</v>
      </c>
      <c r="C1012" s="4">
        <v>2.0</v>
      </c>
      <c r="E1012" s="3"/>
      <c r="F1012" s="3"/>
      <c r="G1012" s="4"/>
    </row>
    <row r="1013">
      <c r="A1013" s="3" t="s">
        <v>48715</v>
      </c>
      <c r="B1013" s="3" t="s">
        <v>47969</v>
      </c>
      <c r="C1013" s="4">
        <v>2.0</v>
      </c>
      <c r="E1013" s="3"/>
      <c r="F1013" s="3"/>
      <c r="G1013" s="4"/>
    </row>
    <row r="1014">
      <c r="A1014" s="3" t="s">
        <v>18067</v>
      </c>
      <c r="B1014" s="3" t="s">
        <v>47969</v>
      </c>
      <c r="C1014" s="4">
        <v>2.0</v>
      </c>
      <c r="E1014" s="3"/>
      <c r="F1014" s="3"/>
      <c r="G1014" s="4"/>
    </row>
    <row r="1015">
      <c r="A1015" s="3" t="s">
        <v>48716</v>
      </c>
      <c r="B1015" s="3" t="s">
        <v>47969</v>
      </c>
      <c r="C1015" s="4">
        <v>2.0</v>
      </c>
      <c r="E1015" s="3"/>
      <c r="F1015" s="3"/>
      <c r="G1015" s="4"/>
    </row>
    <row r="1016">
      <c r="A1016" s="3" t="s">
        <v>15300</v>
      </c>
      <c r="B1016" s="3" t="s">
        <v>47969</v>
      </c>
      <c r="C1016" s="4">
        <v>2.0</v>
      </c>
      <c r="E1016" s="3"/>
      <c r="F1016" s="3"/>
      <c r="G1016" s="4"/>
    </row>
    <row r="1017">
      <c r="A1017" s="3" t="s">
        <v>48717</v>
      </c>
      <c r="B1017" s="3" t="s">
        <v>47969</v>
      </c>
      <c r="C1017" s="4">
        <v>2.0</v>
      </c>
      <c r="E1017" s="3"/>
      <c r="F1017" s="3"/>
      <c r="G1017" s="4"/>
    </row>
    <row r="1018">
      <c r="A1018" s="3" t="s">
        <v>10842</v>
      </c>
      <c r="B1018" s="3" t="s">
        <v>47969</v>
      </c>
      <c r="C1018" s="4">
        <v>2.0</v>
      </c>
      <c r="E1018" s="3"/>
      <c r="F1018" s="3"/>
      <c r="G1018" s="4"/>
    </row>
    <row r="1019">
      <c r="A1019" s="3" t="s">
        <v>48718</v>
      </c>
      <c r="B1019" s="3" t="s">
        <v>47969</v>
      </c>
      <c r="C1019" s="4">
        <v>2.0</v>
      </c>
      <c r="E1019" s="3"/>
      <c r="F1019" s="3"/>
      <c r="G1019" s="4"/>
    </row>
    <row r="1020">
      <c r="A1020" s="3" t="s">
        <v>48719</v>
      </c>
      <c r="B1020" s="3" t="s">
        <v>47969</v>
      </c>
      <c r="C1020" s="4">
        <v>2.0</v>
      </c>
      <c r="E1020" s="3"/>
      <c r="F1020" s="3"/>
      <c r="G1020" s="4"/>
    </row>
    <row r="1021">
      <c r="A1021" s="3" t="s">
        <v>48720</v>
      </c>
      <c r="B1021" s="3" t="s">
        <v>47969</v>
      </c>
      <c r="C1021" s="4">
        <v>2.0</v>
      </c>
      <c r="E1021" s="3"/>
      <c r="F1021" s="3"/>
      <c r="G1021" s="4"/>
    </row>
    <row r="1022">
      <c r="A1022" s="3" t="s">
        <v>48721</v>
      </c>
      <c r="B1022" s="3" t="s">
        <v>47969</v>
      </c>
      <c r="C1022" s="4">
        <v>2.0</v>
      </c>
      <c r="E1022" s="3"/>
      <c r="F1022" s="3"/>
      <c r="G1022" s="4"/>
    </row>
    <row r="1023">
      <c r="A1023" s="3" t="s">
        <v>48722</v>
      </c>
      <c r="B1023" s="3" t="s">
        <v>47969</v>
      </c>
      <c r="C1023" s="4">
        <v>2.0</v>
      </c>
      <c r="E1023" s="3"/>
      <c r="F1023" s="3"/>
      <c r="G1023" s="4"/>
    </row>
    <row r="1024">
      <c r="A1024" s="3" t="s">
        <v>48723</v>
      </c>
      <c r="B1024" s="3" t="s">
        <v>47969</v>
      </c>
      <c r="C1024" s="4">
        <v>2.0</v>
      </c>
      <c r="E1024" s="3"/>
      <c r="F1024" s="3"/>
      <c r="G1024" s="4"/>
    </row>
    <row r="1025">
      <c r="A1025" s="3" t="s">
        <v>17002</v>
      </c>
      <c r="B1025" s="3" t="s">
        <v>47969</v>
      </c>
      <c r="C1025" s="4">
        <v>2.0</v>
      </c>
      <c r="E1025" s="3"/>
      <c r="F1025" s="3"/>
      <c r="G1025" s="4"/>
    </row>
    <row r="1026">
      <c r="A1026" s="3" t="s">
        <v>32620</v>
      </c>
      <c r="B1026" s="3" t="s">
        <v>47969</v>
      </c>
      <c r="C1026" s="4">
        <v>2.0</v>
      </c>
      <c r="E1026" s="3"/>
      <c r="F1026" s="3"/>
      <c r="G1026" s="4"/>
    </row>
    <row r="1027">
      <c r="A1027" s="3" t="s">
        <v>48724</v>
      </c>
      <c r="B1027" s="3" t="s">
        <v>47969</v>
      </c>
      <c r="C1027" s="4">
        <v>2.0</v>
      </c>
      <c r="E1027" s="3"/>
      <c r="F1027" s="3"/>
      <c r="G1027" s="4"/>
    </row>
    <row r="1028">
      <c r="A1028" s="3" t="s">
        <v>48725</v>
      </c>
      <c r="B1028" s="3" t="s">
        <v>47969</v>
      </c>
      <c r="C1028" s="4">
        <v>2.0</v>
      </c>
      <c r="E1028" s="3"/>
      <c r="F1028" s="3"/>
      <c r="G1028" s="4"/>
    </row>
    <row r="1029">
      <c r="A1029" s="3" t="s">
        <v>48726</v>
      </c>
      <c r="B1029" s="3" t="s">
        <v>47969</v>
      </c>
      <c r="C1029" s="4">
        <v>2.0</v>
      </c>
      <c r="E1029" s="3"/>
      <c r="F1029" s="3"/>
      <c r="G1029" s="4"/>
    </row>
    <row r="1030">
      <c r="A1030" s="3" t="s">
        <v>48727</v>
      </c>
      <c r="B1030" s="3" t="s">
        <v>47969</v>
      </c>
      <c r="C1030" s="4">
        <v>2.0</v>
      </c>
      <c r="E1030" s="3"/>
      <c r="F1030" s="3"/>
      <c r="G1030" s="4"/>
    </row>
    <row r="1031">
      <c r="A1031" s="3" t="s">
        <v>48728</v>
      </c>
      <c r="B1031" s="3" t="s">
        <v>47969</v>
      </c>
      <c r="C1031" s="4">
        <v>2.0</v>
      </c>
      <c r="E1031" s="3"/>
      <c r="F1031" s="3"/>
      <c r="G1031" s="4"/>
    </row>
    <row r="1032">
      <c r="A1032" s="3" t="s">
        <v>48729</v>
      </c>
      <c r="B1032" s="3" t="s">
        <v>47969</v>
      </c>
      <c r="C1032" s="4">
        <v>2.0</v>
      </c>
      <c r="E1032" s="3"/>
      <c r="F1032" s="3"/>
      <c r="G1032" s="4"/>
    </row>
    <row r="1033">
      <c r="A1033" s="3" t="s">
        <v>48730</v>
      </c>
      <c r="B1033" s="3" t="s">
        <v>47969</v>
      </c>
      <c r="C1033" s="4">
        <v>2.0</v>
      </c>
      <c r="E1033" s="3"/>
      <c r="F1033" s="3"/>
      <c r="G1033" s="4"/>
    </row>
    <row r="1034">
      <c r="A1034" s="3" t="s">
        <v>27824</v>
      </c>
      <c r="B1034" s="3" t="s">
        <v>47969</v>
      </c>
      <c r="C1034" s="4">
        <v>2.0</v>
      </c>
      <c r="E1034" s="3"/>
      <c r="F1034" s="3"/>
      <c r="G1034" s="4"/>
    </row>
    <row r="1035">
      <c r="A1035" s="3" t="s">
        <v>48731</v>
      </c>
      <c r="B1035" s="3" t="s">
        <v>47969</v>
      </c>
      <c r="C1035" s="4">
        <v>2.0</v>
      </c>
      <c r="E1035" s="3"/>
      <c r="F1035" s="3"/>
      <c r="G1035" s="4"/>
    </row>
    <row r="1036">
      <c r="A1036" s="3" t="s">
        <v>48732</v>
      </c>
      <c r="B1036" s="3" t="s">
        <v>47969</v>
      </c>
      <c r="C1036" s="4">
        <v>2.0</v>
      </c>
      <c r="E1036" s="3"/>
      <c r="F1036" s="3"/>
      <c r="G1036" s="4"/>
    </row>
    <row r="1037">
      <c r="A1037" s="3" t="s">
        <v>48733</v>
      </c>
      <c r="B1037" s="3" t="s">
        <v>47969</v>
      </c>
      <c r="C1037" s="4">
        <v>2.0</v>
      </c>
      <c r="E1037" s="3"/>
      <c r="F1037" s="3"/>
      <c r="G1037" s="4"/>
    </row>
    <row r="1038">
      <c r="A1038" s="3" t="s">
        <v>48734</v>
      </c>
      <c r="B1038" s="3" t="s">
        <v>48735</v>
      </c>
      <c r="C1038" s="4">
        <v>17.0</v>
      </c>
      <c r="E1038" s="3"/>
      <c r="F1038" s="3"/>
      <c r="G1038" s="4"/>
    </row>
    <row r="1039">
      <c r="A1039" s="3" t="s">
        <v>16212</v>
      </c>
      <c r="B1039" s="3" t="s">
        <v>48735</v>
      </c>
      <c r="C1039" s="4">
        <v>14.0</v>
      </c>
      <c r="E1039" s="3"/>
      <c r="F1039" s="3"/>
      <c r="G1039" s="4"/>
    </row>
    <row r="1040">
      <c r="A1040" s="3" t="s">
        <v>48736</v>
      </c>
      <c r="B1040" s="3" t="s">
        <v>48735</v>
      </c>
      <c r="C1040" s="4">
        <v>6.0</v>
      </c>
      <c r="E1040" s="3"/>
      <c r="F1040" s="3"/>
      <c r="G1040" s="4"/>
    </row>
    <row r="1041">
      <c r="A1041" s="3" t="s">
        <v>48737</v>
      </c>
      <c r="B1041" s="3" t="s">
        <v>48735</v>
      </c>
      <c r="C1041" s="4">
        <v>5.0</v>
      </c>
      <c r="E1041" s="3"/>
      <c r="F1041" s="3"/>
      <c r="G1041" s="4"/>
    </row>
    <row r="1042">
      <c r="A1042" s="3" t="s">
        <v>48738</v>
      </c>
      <c r="B1042" s="3" t="s">
        <v>48735</v>
      </c>
      <c r="C1042" s="4">
        <v>4.0</v>
      </c>
      <c r="E1042" s="3"/>
      <c r="F1042" s="3"/>
      <c r="G1042" s="4"/>
    </row>
    <row r="1043">
      <c r="A1043" s="3" t="s">
        <v>48739</v>
      </c>
      <c r="B1043" s="3" t="s">
        <v>48735</v>
      </c>
      <c r="C1043" s="4">
        <v>3.0</v>
      </c>
      <c r="E1043" s="3"/>
      <c r="F1043" s="3"/>
      <c r="G1043" s="4"/>
    </row>
    <row r="1044">
      <c r="A1044" s="3" t="s">
        <v>164</v>
      </c>
      <c r="B1044" s="3" t="s">
        <v>48735</v>
      </c>
      <c r="C1044" s="4">
        <v>3.0</v>
      </c>
      <c r="E1044" s="3"/>
      <c r="F1044" s="3"/>
      <c r="G1044" s="4"/>
    </row>
    <row r="1045">
      <c r="A1045" s="3" t="s">
        <v>48740</v>
      </c>
      <c r="B1045" s="3" t="s">
        <v>48735</v>
      </c>
      <c r="C1045" s="4">
        <v>2.0</v>
      </c>
      <c r="E1045" s="3"/>
      <c r="F1045" s="3"/>
      <c r="G1045" s="4"/>
    </row>
    <row r="1046">
      <c r="A1046" s="3" t="s">
        <v>48741</v>
      </c>
      <c r="B1046" s="3" t="s">
        <v>48735</v>
      </c>
      <c r="C1046" s="4">
        <v>2.0</v>
      </c>
      <c r="E1046" s="3"/>
      <c r="F1046" s="3"/>
      <c r="G1046" s="4"/>
    </row>
    <row r="1047">
      <c r="A1047" s="3" t="s">
        <v>48742</v>
      </c>
      <c r="B1047" s="3" t="s">
        <v>48735</v>
      </c>
      <c r="C1047" s="4">
        <v>2.0</v>
      </c>
      <c r="E1047" s="3"/>
      <c r="F1047" s="3"/>
      <c r="G1047" s="4"/>
    </row>
    <row r="1048">
      <c r="A1048" s="3" t="s">
        <v>17987</v>
      </c>
      <c r="B1048" s="3" t="s">
        <v>48735</v>
      </c>
      <c r="C1048" s="4">
        <v>2.0</v>
      </c>
      <c r="E1048" s="3"/>
      <c r="F1048" s="3"/>
      <c r="G1048" s="4"/>
    </row>
    <row r="1049">
      <c r="A1049" s="3" t="s">
        <v>48743</v>
      </c>
      <c r="B1049" s="3" t="s">
        <v>48735</v>
      </c>
      <c r="C1049" s="4">
        <v>2.0</v>
      </c>
      <c r="E1049" s="3"/>
      <c r="F1049" s="3"/>
      <c r="G1049" s="4"/>
    </row>
    <row r="1050">
      <c r="A1050" s="3" t="s">
        <v>48744</v>
      </c>
      <c r="B1050" s="3" t="s">
        <v>48735</v>
      </c>
      <c r="C1050" s="4">
        <v>2.0</v>
      </c>
      <c r="E1050" s="3"/>
      <c r="F1050" s="3"/>
      <c r="G1050" s="4"/>
    </row>
    <row r="1051">
      <c r="A1051" s="3" t="s">
        <v>11160</v>
      </c>
      <c r="B1051" s="3" t="s">
        <v>48735</v>
      </c>
      <c r="C1051" s="4">
        <v>2.0</v>
      </c>
      <c r="E1051" s="3"/>
      <c r="F1051" s="3"/>
      <c r="G1051" s="4"/>
    </row>
    <row r="1052">
      <c r="A1052" s="3" t="s">
        <v>16268</v>
      </c>
      <c r="B1052" s="3" t="s">
        <v>48735</v>
      </c>
      <c r="C1052" s="4">
        <v>2.0</v>
      </c>
      <c r="E1052" s="3"/>
      <c r="F1052" s="3"/>
      <c r="G1052" s="4"/>
    </row>
    <row r="1053">
      <c r="A1053" s="3" t="s">
        <v>10761</v>
      </c>
      <c r="B1053" s="3" t="s">
        <v>48735</v>
      </c>
      <c r="C1053" s="4">
        <v>2.0</v>
      </c>
      <c r="E1053" s="3"/>
      <c r="F1053" s="3"/>
      <c r="G1053" s="4"/>
    </row>
    <row r="1054">
      <c r="A1054" s="3" t="s">
        <v>8213</v>
      </c>
      <c r="B1054" s="3" t="s">
        <v>48735</v>
      </c>
      <c r="C1054" s="4">
        <v>2.0</v>
      </c>
      <c r="E1054" s="3"/>
      <c r="F1054" s="3"/>
      <c r="G1054" s="4"/>
    </row>
    <row r="1055">
      <c r="A1055" s="3" t="s">
        <v>48745</v>
      </c>
      <c r="B1055" s="3" t="s">
        <v>48735</v>
      </c>
      <c r="C1055" s="4">
        <v>2.0</v>
      </c>
      <c r="E1055" s="3"/>
      <c r="F1055" s="3"/>
      <c r="G1055" s="4"/>
    </row>
    <row r="1056">
      <c r="A1056" s="3" t="s">
        <v>33206</v>
      </c>
      <c r="B1056" s="3" t="s">
        <v>48735</v>
      </c>
      <c r="C1056" s="4">
        <v>2.0</v>
      </c>
      <c r="E1056" s="3"/>
      <c r="F1056" s="3"/>
      <c r="G1056" s="4"/>
    </row>
    <row r="1057">
      <c r="A1057" s="3" t="s">
        <v>48746</v>
      </c>
      <c r="B1057" s="3" t="s">
        <v>48735</v>
      </c>
      <c r="C1057" s="4">
        <v>2.0</v>
      </c>
      <c r="E1057" s="3"/>
      <c r="F1057" s="3"/>
      <c r="G1057" s="4"/>
    </row>
    <row r="1058">
      <c r="A1058" s="3" t="s">
        <v>47969</v>
      </c>
      <c r="B1058" s="3" t="s">
        <v>48735</v>
      </c>
      <c r="C1058" s="4">
        <v>2.0</v>
      </c>
      <c r="E1058" s="3"/>
      <c r="F1058" s="3"/>
      <c r="G1058" s="4"/>
    </row>
    <row r="1059">
      <c r="A1059" s="3" t="s">
        <v>48747</v>
      </c>
      <c r="B1059" s="3" t="s">
        <v>48735</v>
      </c>
      <c r="C1059" s="4">
        <v>2.0</v>
      </c>
      <c r="E1059" s="3"/>
      <c r="F1059" s="3"/>
      <c r="G1059" s="4"/>
    </row>
    <row r="1060">
      <c r="A1060" s="3" t="s">
        <v>48748</v>
      </c>
      <c r="B1060" s="3" t="s">
        <v>48735</v>
      </c>
      <c r="C1060" s="4">
        <v>2.0</v>
      </c>
      <c r="E1060" s="3"/>
      <c r="F1060" s="3"/>
      <c r="G1060" s="4"/>
    </row>
    <row r="1061">
      <c r="A1061" s="3" t="s">
        <v>25072</v>
      </c>
      <c r="B1061" s="3" t="s">
        <v>48735</v>
      </c>
      <c r="C1061" s="4">
        <v>2.0</v>
      </c>
      <c r="E1061" s="3"/>
      <c r="F1061" s="3"/>
      <c r="G1061" s="4"/>
    </row>
    <row r="1062">
      <c r="A1062" s="3" t="s">
        <v>4468</v>
      </c>
      <c r="B1062" s="3" t="s">
        <v>48735</v>
      </c>
      <c r="C1062" s="4">
        <v>2.0</v>
      </c>
      <c r="E1062" s="3"/>
      <c r="F1062" s="3"/>
      <c r="G1062" s="4"/>
    </row>
    <row r="1063">
      <c r="A1063" s="3" t="s">
        <v>4691</v>
      </c>
      <c r="B1063" s="3" t="s">
        <v>48735</v>
      </c>
      <c r="C1063" s="4">
        <v>2.0</v>
      </c>
      <c r="E1063" s="3"/>
      <c r="F1063" s="3"/>
      <c r="G1063" s="4"/>
    </row>
    <row r="1064">
      <c r="A1064" s="3" t="s">
        <v>48749</v>
      </c>
      <c r="B1064" s="3" t="s">
        <v>48735</v>
      </c>
      <c r="C1064" s="4">
        <v>2.0</v>
      </c>
      <c r="E1064" s="3"/>
      <c r="F1064" s="3"/>
      <c r="G1064" s="4"/>
    </row>
    <row r="1065">
      <c r="A1065" s="3" t="s">
        <v>27838</v>
      </c>
      <c r="B1065" s="3" t="s">
        <v>48735</v>
      </c>
      <c r="C1065" s="4">
        <v>2.0</v>
      </c>
      <c r="E1065" s="3"/>
      <c r="F1065" s="3"/>
      <c r="G1065" s="4"/>
    </row>
    <row r="1066">
      <c r="A1066" s="3" t="s">
        <v>48750</v>
      </c>
      <c r="B1066" s="3" t="s">
        <v>48735</v>
      </c>
      <c r="C1066" s="4">
        <v>2.0</v>
      </c>
      <c r="E1066" s="3"/>
      <c r="F1066" s="3"/>
      <c r="G1066" s="4"/>
    </row>
    <row r="1067">
      <c r="A1067" s="3" t="s">
        <v>48751</v>
      </c>
      <c r="B1067" s="3" t="s">
        <v>48735</v>
      </c>
      <c r="C1067" s="4">
        <v>2.0</v>
      </c>
      <c r="E1067" s="3"/>
      <c r="F1067" s="3"/>
      <c r="G1067" s="4"/>
    </row>
    <row r="1068">
      <c r="A1068" s="3" t="s">
        <v>48752</v>
      </c>
      <c r="B1068" s="3" t="s">
        <v>48735</v>
      </c>
      <c r="C1068" s="4">
        <v>2.0</v>
      </c>
      <c r="E1068" s="3"/>
      <c r="F1068" s="3"/>
      <c r="G1068" s="4"/>
    </row>
    <row r="1069">
      <c r="A1069" s="3" t="s">
        <v>13685</v>
      </c>
      <c r="B1069" s="3" t="s">
        <v>48735</v>
      </c>
      <c r="C1069" s="4">
        <v>2.0</v>
      </c>
      <c r="E1069" s="3"/>
      <c r="F1069" s="3"/>
      <c r="G1069" s="4"/>
    </row>
    <row r="1070">
      <c r="A1070" s="3" t="s">
        <v>30</v>
      </c>
      <c r="B1070" s="3" t="s">
        <v>48753</v>
      </c>
      <c r="C1070" s="4">
        <v>6.0</v>
      </c>
      <c r="E1070" s="3"/>
      <c r="F1070" s="3"/>
      <c r="G1070" s="4"/>
    </row>
    <row r="1071">
      <c r="A1071" s="3" t="s">
        <v>16277</v>
      </c>
      <c r="B1071" s="3" t="s">
        <v>48753</v>
      </c>
      <c r="C1071" s="4">
        <v>4.0</v>
      </c>
      <c r="E1071" s="3"/>
      <c r="F1071" s="3"/>
      <c r="G1071" s="4"/>
    </row>
    <row r="1072">
      <c r="A1072" s="3" t="s">
        <v>48041</v>
      </c>
      <c r="B1072" s="3" t="s">
        <v>48753</v>
      </c>
      <c r="C1072" s="4">
        <v>3.0</v>
      </c>
      <c r="E1072" s="3"/>
      <c r="F1072" s="3"/>
      <c r="G1072" s="4"/>
    </row>
    <row r="1073">
      <c r="A1073" s="3" t="s">
        <v>11160</v>
      </c>
      <c r="B1073" s="3" t="s">
        <v>48753</v>
      </c>
      <c r="C1073" s="4">
        <v>3.0</v>
      </c>
      <c r="E1073" s="3"/>
      <c r="F1073" s="3"/>
      <c r="G1073" s="4"/>
    </row>
    <row r="1074">
      <c r="A1074" s="3" t="s">
        <v>47951</v>
      </c>
      <c r="B1074" s="3" t="s">
        <v>48753</v>
      </c>
      <c r="C1074" s="4">
        <v>3.0</v>
      </c>
      <c r="E1074" s="3"/>
      <c r="F1074" s="3"/>
      <c r="G1074" s="4"/>
    </row>
    <row r="1075">
      <c r="A1075" s="3" t="s">
        <v>47969</v>
      </c>
      <c r="B1075" s="3" t="s">
        <v>48753</v>
      </c>
      <c r="C1075" s="4">
        <v>3.0</v>
      </c>
      <c r="E1075" s="3"/>
      <c r="F1075" s="3"/>
      <c r="G1075" s="4"/>
    </row>
    <row r="1076">
      <c r="A1076" s="3" t="s">
        <v>10175</v>
      </c>
      <c r="B1076" s="3" t="s">
        <v>48753</v>
      </c>
      <c r="C1076" s="4">
        <v>3.0</v>
      </c>
      <c r="E1076" s="3"/>
      <c r="F1076" s="3"/>
      <c r="G1076" s="4"/>
    </row>
    <row r="1077">
      <c r="A1077" s="3" t="s">
        <v>48754</v>
      </c>
      <c r="B1077" s="3" t="s">
        <v>48753</v>
      </c>
      <c r="C1077" s="4">
        <v>2.0</v>
      </c>
      <c r="E1077" s="3"/>
      <c r="F1077" s="3"/>
      <c r="G1077" s="4"/>
    </row>
    <row r="1078">
      <c r="A1078" s="3" t="s">
        <v>25068</v>
      </c>
      <c r="B1078" s="3" t="s">
        <v>48753</v>
      </c>
      <c r="C1078" s="4">
        <v>2.0</v>
      </c>
      <c r="E1078" s="3"/>
      <c r="F1078" s="3"/>
      <c r="G1078" s="4"/>
    </row>
    <row r="1079">
      <c r="A1079" s="3" t="s">
        <v>16109</v>
      </c>
      <c r="B1079" s="3" t="s">
        <v>48753</v>
      </c>
      <c r="C1079" s="4">
        <v>2.0</v>
      </c>
      <c r="E1079" s="3"/>
      <c r="F1079" s="3"/>
      <c r="G1079" s="4"/>
    </row>
    <row r="1080">
      <c r="A1080" s="3" t="s">
        <v>48755</v>
      </c>
      <c r="B1080" s="3" t="s">
        <v>48753</v>
      </c>
      <c r="C1080" s="4">
        <v>2.0</v>
      </c>
      <c r="E1080" s="3"/>
      <c r="F1080" s="3"/>
      <c r="G1080" s="4"/>
    </row>
    <row r="1081">
      <c r="A1081" s="3" t="s">
        <v>11264</v>
      </c>
      <c r="B1081" s="3" t="s">
        <v>48753</v>
      </c>
      <c r="C1081" s="4">
        <v>2.0</v>
      </c>
      <c r="E1081" s="3"/>
      <c r="F1081" s="3"/>
      <c r="G1081" s="4"/>
    </row>
    <row r="1082">
      <c r="A1082" s="3" t="s">
        <v>48756</v>
      </c>
      <c r="B1082" s="3" t="s">
        <v>48753</v>
      </c>
      <c r="C1082" s="4">
        <v>2.0</v>
      </c>
      <c r="E1082" s="3"/>
      <c r="F1082" s="3"/>
      <c r="G1082" s="4"/>
    </row>
    <row r="1083">
      <c r="A1083" s="3" t="s">
        <v>164</v>
      </c>
      <c r="B1083" s="3" t="s">
        <v>48753</v>
      </c>
      <c r="C1083" s="4">
        <v>2.0</v>
      </c>
      <c r="E1083" s="3"/>
      <c r="F1083" s="3"/>
      <c r="G1083" s="4"/>
    </row>
    <row r="1084">
      <c r="A1084" s="3" t="s">
        <v>29963</v>
      </c>
      <c r="B1084" s="3" t="s">
        <v>48753</v>
      </c>
      <c r="C1084" s="4">
        <v>2.0</v>
      </c>
      <c r="E1084" s="3"/>
      <c r="F1084" s="3"/>
      <c r="G1084" s="4"/>
    </row>
    <row r="1085">
      <c r="A1085" s="3" t="s">
        <v>48236</v>
      </c>
      <c r="B1085" s="3" t="s">
        <v>48753</v>
      </c>
      <c r="C1085" s="4">
        <v>2.0</v>
      </c>
      <c r="E1085" s="3"/>
      <c r="F1085" s="3"/>
      <c r="G1085" s="4"/>
    </row>
    <row r="1086">
      <c r="A1086" s="3" t="s">
        <v>15013</v>
      </c>
      <c r="B1086" s="3" t="s">
        <v>48753</v>
      </c>
      <c r="C1086" s="4">
        <v>2.0</v>
      </c>
      <c r="E1086" s="3"/>
      <c r="F1086" s="3"/>
      <c r="G1086" s="4"/>
    </row>
    <row r="1087">
      <c r="A1087" s="3" t="s">
        <v>48757</v>
      </c>
      <c r="B1087" s="3" t="s">
        <v>48753</v>
      </c>
      <c r="C1087" s="4">
        <v>2.0</v>
      </c>
      <c r="E1087" s="3"/>
      <c r="F1087" s="3"/>
      <c r="G1087" s="4"/>
    </row>
    <row r="1088">
      <c r="A1088" s="3" t="s">
        <v>12835</v>
      </c>
      <c r="B1088" s="3" t="s">
        <v>48753</v>
      </c>
      <c r="C1088" s="4">
        <v>2.0</v>
      </c>
      <c r="E1088" s="3"/>
      <c r="F1088" s="3"/>
      <c r="G1088" s="4"/>
    </row>
    <row r="1089">
      <c r="A1089" s="3" t="s">
        <v>48758</v>
      </c>
      <c r="B1089" s="3" t="s">
        <v>48753</v>
      </c>
      <c r="C1089" s="4">
        <v>2.0</v>
      </c>
      <c r="E1089" s="3"/>
      <c r="F1089" s="3"/>
      <c r="G1089" s="4"/>
    </row>
    <row r="1090">
      <c r="A1090" s="3" t="s">
        <v>10375</v>
      </c>
      <c r="B1090" s="3" t="s">
        <v>48753</v>
      </c>
      <c r="C1090" s="4">
        <v>2.0</v>
      </c>
      <c r="E1090" s="3"/>
      <c r="F1090" s="3"/>
      <c r="G1090" s="4"/>
    </row>
    <row r="1091">
      <c r="A1091" s="3" t="s">
        <v>30378</v>
      </c>
      <c r="B1091" s="3" t="s">
        <v>48753</v>
      </c>
      <c r="C1091" s="4">
        <v>2.0</v>
      </c>
      <c r="E1091" s="3"/>
      <c r="F1091" s="3"/>
      <c r="G1091" s="4"/>
    </row>
    <row r="1092">
      <c r="A1092" s="3" t="s">
        <v>5335</v>
      </c>
      <c r="B1092" s="3" t="s">
        <v>48753</v>
      </c>
      <c r="C1092" s="4">
        <v>2.0</v>
      </c>
      <c r="E1092" s="3"/>
      <c r="F1092" s="3"/>
      <c r="G1092" s="4"/>
    </row>
    <row r="1093">
      <c r="A1093" s="3" t="s">
        <v>16262</v>
      </c>
      <c r="B1093" s="3" t="s">
        <v>48753</v>
      </c>
      <c r="C1093" s="4">
        <v>2.0</v>
      </c>
      <c r="E1093" s="3"/>
      <c r="F1093" s="3"/>
      <c r="G1093" s="4"/>
    </row>
    <row r="1094">
      <c r="A1094" s="3" t="s">
        <v>48759</v>
      </c>
      <c r="B1094" s="3" t="s">
        <v>48753</v>
      </c>
      <c r="C1094" s="4">
        <v>2.0</v>
      </c>
      <c r="E1094" s="3"/>
      <c r="F1094" s="3"/>
      <c r="G1094" s="4"/>
    </row>
    <row r="1095">
      <c r="A1095" s="3" t="s">
        <v>10716</v>
      </c>
      <c r="B1095" s="3" t="s">
        <v>48753</v>
      </c>
      <c r="C1095" s="4">
        <v>2.0</v>
      </c>
      <c r="E1095" s="3"/>
      <c r="F1095" s="3"/>
      <c r="G1095" s="4"/>
    </row>
    <row r="1096">
      <c r="A1096" s="3" t="s">
        <v>33086</v>
      </c>
      <c r="B1096" s="3" t="s">
        <v>48753</v>
      </c>
      <c r="C1096" s="4">
        <v>2.0</v>
      </c>
      <c r="E1096" s="3"/>
      <c r="F1096" s="3"/>
      <c r="G1096" s="4"/>
    </row>
    <row r="1097">
      <c r="A1097" s="3" t="s">
        <v>10750</v>
      </c>
      <c r="B1097" s="3" t="s">
        <v>48753</v>
      </c>
      <c r="C1097" s="4">
        <v>2.0</v>
      </c>
      <c r="E1097" s="3"/>
      <c r="F1097" s="3"/>
      <c r="G1097" s="4"/>
    </row>
    <row r="1098">
      <c r="A1098" s="3" t="s">
        <v>14840</v>
      </c>
      <c r="B1098" s="3" t="s">
        <v>48753</v>
      </c>
      <c r="C1098" s="4">
        <v>2.0</v>
      </c>
      <c r="E1098" s="3"/>
      <c r="F1098" s="3"/>
      <c r="G1098" s="4"/>
    </row>
    <row r="1099">
      <c r="A1099" s="3" t="s">
        <v>11546</v>
      </c>
      <c r="B1099" s="3" t="s">
        <v>48753</v>
      </c>
      <c r="C1099" s="4">
        <v>2.0</v>
      </c>
    </row>
    <row r="1100">
      <c r="A1100" s="3" t="s">
        <v>28020</v>
      </c>
      <c r="B1100" s="3" t="s">
        <v>48753</v>
      </c>
      <c r="C1100" s="4">
        <v>2.0</v>
      </c>
    </row>
    <row r="1101">
      <c r="A1101" s="3" t="s">
        <v>30073</v>
      </c>
      <c r="B1101" s="3" t="s">
        <v>48753</v>
      </c>
      <c r="C1101" s="4">
        <v>2.0</v>
      </c>
    </row>
    <row r="1102">
      <c r="A1102" s="3" t="s">
        <v>48760</v>
      </c>
      <c r="B1102" s="3" t="s">
        <v>48761</v>
      </c>
      <c r="C1102" s="4">
        <v>7.0</v>
      </c>
    </row>
    <row r="1103">
      <c r="A1103" s="3" t="s">
        <v>36638</v>
      </c>
      <c r="B1103" s="3" t="s">
        <v>48761</v>
      </c>
      <c r="C1103" s="4">
        <v>3.0</v>
      </c>
    </row>
    <row r="1104">
      <c r="A1104" s="3" t="s">
        <v>47969</v>
      </c>
      <c r="B1104" s="3" t="s">
        <v>48761</v>
      </c>
      <c r="C1104" s="4">
        <v>3.0</v>
      </c>
    </row>
    <row r="1105">
      <c r="A1105" s="3" t="s">
        <v>48762</v>
      </c>
      <c r="B1105" s="3" t="s">
        <v>48761</v>
      </c>
      <c r="C1105" s="4">
        <v>2.0</v>
      </c>
    </row>
    <row r="1106">
      <c r="A1106" s="3" t="s">
        <v>48763</v>
      </c>
      <c r="B1106" s="3" t="s">
        <v>48761</v>
      </c>
      <c r="C1106" s="4">
        <v>2.0</v>
      </c>
    </row>
    <row r="1107">
      <c r="A1107" s="3" t="s">
        <v>48764</v>
      </c>
      <c r="B1107" s="3" t="s">
        <v>48761</v>
      </c>
      <c r="C1107" s="4">
        <v>2.0</v>
      </c>
    </row>
    <row r="1108">
      <c r="A1108" s="3" t="s">
        <v>48765</v>
      </c>
      <c r="B1108" s="3" t="s">
        <v>48761</v>
      </c>
      <c r="C1108" s="4">
        <v>2.0</v>
      </c>
    </row>
    <row r="1109">
      <c r="A1109" s="3" t="s">
        <v>48766</v>
      </c>
      <c r="B1109" s="3" t="s">
        <v>48761</v>
      </c>
      <c r="C1109" s="4">
        <v>2.0</v>
      </c>
    </row>
    <row r="1110">
      <c r="A1110" s="3" t="s">
        <v>48767</v>
      </c>
      <c r="B1110" s="3" t="s">
        <v>48761</v>
      </c>
      <c r="C1110" s="4">
        <v>2.0</v>
      </c>
    </row>
    <row r="1111">
      <c r="A1111" s="3" t="s">
        <v>48768</v>
      </c>
      <c r="B1111" s="3" t="s">
        <v>48761</v>
      </c>
      <c r="C1111" s="4">
        <v>2.0</v>
      </c>
    </row>
    <row r="1112">
      <c r="A1112" s="3" t="s">
        <v>48769</v>
      </c>
      <c r="B1112" s="3" t="s">
        <v>48770</v>
      </c>
      <c r="C1112" s="4">
        <v>2.0</v>
      </c>
    </row>
    <row r="1113">
      <c r="A1113" s="3" t="s">
        <v>16391</v>
      </c>
      <c r="B1113" s="3" t="s">
        <v>48770</v>
      </c>
      <c r="C1113" s="4">
        <v>2.0</v>
      </c>
    </row>
    <row r="1114">
      <c r="A1114" s="3" t="s">
        <v>48771</v>
      </c>
      <c r="B1114" s="3" t="s">
        <v>48770</v>
      </c>
      <c r="C1114" s="4">
        <v>2.0</v>
      </c>
    </row>
    <row r="1115">
      <c r="A1115" s="3" t="s">
        <v>48772</v>
      </c>
      <c r="B1115" s="3" t="s">
        <v>48773</v>
      </c>
      <c r="C1115" s="4">
        <v>6.0</v>
      </c>
    </row>
    <row r="1116">
      <c r="A1116" s="3" t="s">
        <v>48774</v>
      </c>
      <c r="B1116" s="3" t="s">
        <v>48773</v>
      </c>
      <c r="C1116" s="4">
        <v>6.0</v>
      </c>
    </row>
    <row r="1117">
      <c r="A1117" s="3" t="s">
        <v>48775</v>
      </c>
      <c r="B1117" s="3" t="s">
        <v>48773</v>
      </c>
      <c r="C1117" s="4">
        <v>5.0</v>
      </c>
    </row>
    <row r="1118">
      <c r="A1118" s="3" t="s">
        <v>15641</v>
      </c>
      <c r="B1118" s="3" t="s">
        <v>48773</v>
      </c>
      <c r="C1118" s="4">
        <v>5.0</v>
      </c>
    </row>
    <row r="1119">
      <c r="A1119" s="3" t="s">
        <v>3338</v>
      </c>
      <c r="B1119" s="3" t="s">
        <v>48773</v>
      </c>
      <c r="C1119" s="4">
        <v>5.0</v>
      </c>
    </row>
    <row r="1120">
      <c r="A1120" s="3" t="s">
        <v>48776</v>
      </c>
      <c r="B1120" s="3" t="s">
        <v>48773</v>
      </c>
      <c r="C1120" s="4">
        <v>5.0</v>
      </c>
    </row>
    <row r="1121">
      <c r="A1121" s="3" t="s">
        <v>48777</v>
      </c>
      <c r="B1121" s="3" t="s">
        <v>48773</v>
      </c>
      <c r="C1121" s="4">
        <v>5.0</v>
      </c>
    </row>
    <row r="1122">
      <c r="A1122" s="3" t="s">
        <v>18759</v>
      </c>
      <c r="B1122" s="3" t="s">
        <v>48773</v>
      </c>
      <c r="C1122" s="4">
        <v>4.0</v>
      </c>
    </row>
    <row r="1123">
      <c r="A1123" s="3" t="s">
        <v>48278</v>
      </c>
      <c r="B1123" s="3" t="s">
        <v>48773</v>
      </c>
      <c r="C1123" s="4">
        <v>4.0</v>
      </c>
    </row>
    <row r="1124">
      <c r="A1124" s="3" t="s">
        <v>48778</v>
      </c>
      <c r="B1124" s="3" t="s">
        <v>48773</v>
      </c>
      <c r="C1124" s="4">
        <v>4.0</v>
      </c>
    </row>
    <row r="1125">
      <c r="A1125" s="3" t="s">
        <v>9869</v>
      </c>
      <c r="B1125" s="3" t="s">
        <v>48773</v>
      </c>
      <c r="C1125" s="4">
        <v>4.0</v>
      </c>
    </row>
    <row r="1126">
      <c r="A1126" s="3" t="s">
        <v>30146</v>
      </c>
      <c r="B1126" s="3" t="s">
        <v>48773</v>
      </c>
      <c r="C1126" s="4">
        <v>4.0</v>
      </c>
    </row>
    <row r="1127">
      <c r="A1127" s="3" t="s">
        <v>48779</v>
      </c>
      <c r="B1127" s="3" t="s">
        <v>48773</v>
      </c>
      <c r="C1127" s="4">
        <v>4.0</v>
      </c>
    </row>
    <row r="1128">
      <c r="A1128" s="3" t="s">
        <v>48780</v>
      </c>
      <c r="B1128" s="3" t="s">
        <v>48773</v>
      </c>
      <c r="C1128" s="4">
        <v>4.0</v>
      </c>
    </row>
    <row r="1129">
      <c r="A1129" s="3" t="s">
        <v>28603</v>
      </c>
      <c r="B1129" s="3" t="s">
        <v>48773</v>
      </c>
      <c r="C1129" s="4">
        <v>4.0</v>
      </c>
    </row>
    <row r="1130">
      <c r="A1130" s="3" t="s">
        <v>48781</v>
      </c>
      <c r="B1130" s="3" t="s">
        <v>48773</v>
      </c>
      <c r="C1130" s="4">
        <v>4.0</v>
      </c>
    </row>
    <row r="1131">
      <c r="A1131" s="3" t="s">
        <v>48782</v>
      </c>
      <c r="B1131" s="3" t="s">
        <v>48773</v>
      </c>
      <c r="C1131" s="4">
        <v>4.0</v>
      </c>
    </row>
    <row r="1132">
      <c r="A1132" s="3" t="s">
        <v>48783</v>
      </c>
      <c r="B1132" s="3" t="s">
        <v>48773</v>
      </c>
      <c r="C1132" s="4">
        <v>4.0</v>
      </c>
    </row>
    <row r="1133">
      <c r="A1133" s="3" t="s">
        <v>48784</v>
      </c>
      <c r="B1133" s="3" t="s">
        <v>48773</v>
      </c>
      <c r="C1133" s="4">
        <v>4.0</v>
      </c>
    </row>
    <row r="1134">
      <c r="A1134" s="3" t="s">
        <v>48785</v>
      </c>
      <c r="B1134" s="3" t="s">
        <v>48773</v>
      </c>
      <c r="C1134" s="4">
        <v>4.0</v>
      </c>
    </row>
    <row r="1135">
      <c r="A1135" s="3" t="s">
        <v>10966</v>
      </c>
      <c r="B1135" s="3" t="s">
        <v>48773</v>
      </c>
      <c r="C1135" s="4">
        <v>3.0</v>
      </c>
    </row>
    <row r="1136">
      <c r="A1136" s="3" t="s">
        <v>12766</v>
      </c>
      <c r="B1136" s="3" t="s">
        <v>48773</v>
      </c>
      <c r="C1136" s="4">
        <v>3.0</v>
      </c>
    </row>
    <row r="1137">
      <c r="A1137" s="3" t="s">
        <v>13423</v>
      </c>
      <c r="B1137" s="3" t="s">
        <v>48773</v>
      </c>
      <c r="C1137" s="4">
        <v>3.0</v>
      </c>
    </row>
    <row r="1138">
      <c r="A1138" s="3" t="s">
        <v>48786</v>
      </c>
      <c r="B1138" s="3" t="s">
        <v>48773</v>
      </c>
      <c r="C1138" s="4">
        <v>3.0</v>
      </c>
    </row>
    <row r="1139">
      <c r="A1139" s="3" t="s">
        <v>48787</v>
      </c>
      <c r="B1139" s="3" t="s">
        <v>48773</v>
      </c>
      <c r="C1139" s="4">
        <v>3.0</v>
      </c>
    </row>
    <row r="1140">
      <c r="A1140" s="3" t="s">
        <v>48788</v>
      </c>
      <c r="B1140" s="3" t="s">
        <v>48773</v>
      </c>
      <c r="C1140" s="4">
        <v>3.0</v>
      </c>
    </row>
    <row r="1141">
      <c r="A1141" s="3" t="s">
        <v>16322</v>
      </c>
      <c r="B1141" s="3" t="s">
        <v>48773</v>
      </c>
      <c r="C1141" s="4">
        <v>3.0</v>
      </c>
    </row>
    <row r="1142">
      <c r="A1142" s="3" t="s">
        <v>48789</v>
      </c>
      <c r="B1142" s="3" t="s">
        <v>48773</v>
      </c>
      <c r="C1142" s="4">
        <v>3.0</v>
      </c>
    </row>
    <row r="1143">
      <c r="A1143" s="3" t="s">
        <v>10604</v>
      </c>
      <c r="B1143" s="3" t="s">
        <v>48773</v>
      </c>
      <c r="C1143" s="4">
        <v>3.0</v>
      </c>
    </row>
    <row r="1144">
      <c r="A1144" s="3" t="s">
        <v>48790</v>
      </c>
      <c r="B1144" s="3" t="s">
        <v>48773</v>
      </c>
      <c r="C1144" s="4">
        <v>3.0</v>
      </c>
    </row>
    <row r="1145">
      <c r="A1145" s="3" t="s">
        <v>48791</v>
      </c>
      <c r="B1145" s="3" t="s">
        <v>48773</v>
      </c>
      <c r="C1145" s="4">
        <v>3.0</v>
      </c>
    </row>
    <row r="1146">
      <c r="A1146" s="3" t="s">
        <v>48792</v>
      </c>
      <c r="B1146" s="3" t="s">
        <v>48773</v>
      </c>
      <c r="C1146" s="4">
        <v>3.0</v>
      </c>
    </row>
    <row r="1147">
      <c r="A1147" s="3" t="s">
        <v>26900</v>
      </c>
      <c r="B1147" s="3" t="s">
        <v>48773</v>
      </c>
      <c r="C1147" s="4">
        <v>3.0</v>
      </c>
    </row>
    <row r="1148">
      <c r="A1148" s="3" t="s">
        <v>18333</v>
      </c>
      <c r="B1148" s="3" t="s">
        <v>48773</v>
      </c>
      <c r="C1148" s="4">
        <v>3.0</v>
      </c>
    </row>
    <row r="1149">
      <c r="A1149" s="3" t="s">
        <v>30349</v>
      </c>
      <c r="B1149" s="3" t="s">
        <v>48773</v>
      </c>
      <c r="C1149" s="4">
        <v>3.0</v>
      </c>
    </row>
    <row r="1150">
      <c r="A1150" s="3" t="s">
        <v>10801</v>
      </c>
      <c r="B1150" s="3" t="s">
        <v>48773</v>
      </c>
      <c r="C1150" s="4">
        <v>3.0</v>
      </c>
    </row>
    <row r="1151">
      <c r="A1151" s="3" t="s">
        <v>48793</v>
      </c>
      <c r="B1151" s="3" t="s">
        <v>48773</v>
      </c>
      <c r="C1151" s="4">
        <v>3.0</v>
      </c>
    </row>
    <row r="1152">
      <c r="A1152" s="3" t="s">
        <v>48794</v>
      </c>
      <c r="B1152" s="3" t="s">
        <v>48773</v>
      </c>
      <c r="C1152" s="4">
        <v>3.0</v>
      </c>
    </row>
    <row r="1153">
      <c r="A1153" s="3" t="s">
        <v>16073</v>
      </c>
      <c r="B1153" s="3" t="s">
        <v>48773</v>
      </c>
      <c r="C1153" s="4">
        <v>3.0</v>
      </c>
    </row>
    <row r="1154">
      <c r="A1154" s="3" t="s">
        <v>48795</v>
      </c>
      <c r="B1154" s="3" t="s">
        <v>48773</v>
      </c>
      <c r="C1154" s="4">
        <v>3.0</v>
      </c>
    </row>
    <row r="1155">
      <c r="A1155" s="3" t="s">
        <v>48796</v>
      </c>
      <c r="B1155" s="3" t="s">
        <v>48773</v>
      </c>
      <c r="C1155" s="4">
        <v>3.0</v>
      </c>
    </row>
    <row r="1156">
      <c r="A1156" s="3" t="s">
        <v>48797</v>
      </c>
      <c r="B1156" s="3" t="s">
        <v>48773</v>
      </c>
      <c r="C1156" s="4">
        <v>3.0</v>
      </c>
    </row>
    <row r="1157">
      <c r="A1157" s="3" t="s">
        <v>638</v>
      </c>
      <c r="B1157" s="3" t="s">
        <v>48773</v>
      </c>
      <c r="C1157" s="4">
        <v>3.0</v>
      </c>
    </row>
    <row r="1158">
      <c r="A1158" s="3" t="s">
        <v>13048</v>
      </c>
      <c r="B1158" s="3" t="s">
        <v>48773</v>
      </c>
      <c r="C1158" s="4">
        <v>3.0</v>
      </c>
    </row>
    <row r="1159">
      <c r="A1159" s="3" t="s">
        <v>48798</v>
      </c>
      <c r="B1159" s="3" t="s">
        <v>48773</v>
      </c>
      <c r="C1159" s="4">
        <v>3.0</v>
      </c>
    </row>
    <row r="1160">
      <c r="A1160" s="3" t="s">
        <v>48799</v>
      </c>
      <c r="B1160" s="3" t="s">
        <v>48773</v>
      </c>
      <c r="C1160" s="4">
        <v>3.0</v>
      </c>
    </row>
    <row r="1161">
      <c r="A1161" s="3" t="s">
        <v>11070</v>
      </c>
      <c r="B1161" s="3" t="s">
        <v>48773</v>
      </c>
      <c r="C1161" s="4">
        <v>2.0</v>
      </c>
    </row>
    <row r="1162">
      <c r="A1162" s="3" t="s">
        <v>48800</v>
      </c>
      <c r="B1162" s="3" t="s">
        <v>48773</v>
      </c>
      <c r="C1162" s="4">
        <v>2.0</v>
      </c>
    </row>
    <row r="1163">
      <c r="A1163" s="3" t="s">
        <v>16133</v>
      </c>
      <c r="B1163" s="3" t="s">
        <v>48773</v>
      </c>
      <c r="C1163" s="4">
        <v>2.0</v>
      </c>
    </row>
    <row r="1164">
      <c r="A1164" s="3" t="s">
        <v>48801</v>
      </c>
      <c r="B1164" s="3" t="s">
        <v>48773</v>
      </c>
      <c r="C1164" s="4">
        <v>2.0</v>
      </c>
    </row>
    <row r="1165">
      <c r="A1165" s="3" t="s">
        <v>11111</v>
      </c>
      <c r="B1165" s="3" t="s">
        <v>48773</v>
      </c>
      <c r="C1165" s="4">
        <v>2.0</v>
      </c>
    </row>
    <row r="1166">
      <c r="A1166" s="3" t="s">
        <v>9575</v>
      </c>
      <c r="B1166" s="3" t="s">
        <v>48773</v>
      </c>
      <c r="C1166" s="4">
        <v>2.0</v>
      </c>
    </row>
    <row r="1167">
      <c r="A1167" s="3" t="s">
        <v>48802</v>
      </c>
      <c r="B1167" s="3" t="s">
        <v>48773</v>
      </c>
      <c r="C1167" s="4">
        <v>2.0</v>
      </c>
    </row>
    <row r="1168">
      <c r="A1168" s="3" t="s">
        <v>48803</v>
      </c>
      <c r="B1168" s="3" t="s">
        <v>48773</v>
      </c>
      <c r="C1168" s="4">
        <v>2.0</v>
      </c>
    </row>
    <row r="1169">
      <c r="A1169" s="3" t="s">
        <v>2165</v>
      </c>
      <c r="B1169" s="3" t="s">
        <v>48773</v>
      </c>
      <c r="C1169" s="4">
        <v>2.0</v>
      </c>
    </row>
    <row r="1170">
      <c r="A1170" s="3" t="s">
        <v>48804</v>
      </c>
      <c r="B1170" s="3" t="s">
        <v>48773</v>
      </c>
      <c r="C1170" s="4">
        <v>2.0</v>
      </c>
    </row>
    <row r="1171">
      <c r="A1171" s="3" t="s">
        <v>48805</v>
      </c>
      <c r="B1171" s="3" t="s">
        <v>48773</v>
      </c>
      <c r="C1171" s="4">
        <v>2.0</v>
      </c>
    </row>
    <row r="1172">
      <c r="A1172" s="3" t="s">
        <v>723</v>
      </c>
      <c r="B1172" s="3" t="s">
        <v>48773</v>
      </c>
      <c r="C1172" s="4">
        <v>2.0</v>
      </c>
    </row>
    <row r="1173">
      <c r="A1173" s="3" t="s">
        <v>20325</v>
      </c>
      <c r="B1173" s="3" t="s">
        <v>48773</v>
      </c>
      <c r="C1173" s="4">
        <v>2.0</v>
      </c>
    </row>
    <row r="1174">
      <c r="A1174" s="3" t="s">
        <v>48806</v>
      </c>
      <c r="B1174" s="3" t="s">
        <v>48773</v>
      </c>
      <c r="C1174" s="4">
        <v>2.0</v>
      </c>
    </row>
    <row r="1175">
      <c r="A1175" s="3" t="s">
        <v>16734</v>
      </c>
      <c r="B1175" s="3" t="s">
        <v>48773</v>
      </c>
      <c r="C1175" s="4">
        <v>2.0</v>
      </c>
    </row>
    <row r="1176">
      <c r="A1176" s="3" t="s">
        <v>48807</v>
      </c>
      <c r="B1176" s="3" t="s">
        <v>48773</v>
      </c>
      <c r="C1176" s="4">
        <v>2.0</v>
      </c>
    </row>
    <row r="1177">
      <c r="A1177" s="3" t="s">
        <v>48808</v>
      </c>
      <c r="B1177" s="3" t="s">
        <v>48773</v>
      </c>
      <c r="C1177" s="4">
        <v>2.0</v>
      </c>
    </row>
    <row r="1178">
      <c r="A1178" s="3" t="s">
        <v>47881</v>
      </c>
      <c r="B1178" s="3" t="s">
        <v>48773</v>
      </c>
      <c r="C1178" s="4">
        <v>2.0</v>
      </c>
    </row>
    <row r="1179">
      <c r="A1179" s="3" t="s">
        <v>11196</v>
      </c>
      <c r="B1179" s="3" t="s">
        <v>48773</v>
      </c>
      <c r="C1179" s="4">
        <v>2.0</v>
      </c>
    </row>
    <row r="1180">
      <c r="A1180" s="3" t="s">
        <v>15596</v>
      </c>
      <c r="B1180" s="3" t="s">
        <v>48773</v>
      </c>
      <c r="C1180" s="4">
        <v>2.0</v>
      </c>
    </row>
    <row r="1181">
      <c r="A1181" s="3" t="s">
        <v>2653</v>
      </c>
      <c r="B1181" s="3" t="s">
        <v>48773</v>
      </c>
      <c r="C1181" s="4">
        <v>2.0</v>
      </c>
    </row>
    <row r="1182">
      <c r="A1182" s="3" t="s">
        <v>48809</v>
      </c>
      <c r="B1182" s="3" t="s">
        <v>48773</v>
      </c>
      <c r="C1182" s="4">
        <v>2.0</v>
      </c>
    </row>
    <row r="1183">
      <c r="A1183" s="3" t="s">
        <v>48810</v>
      </c>
      <c r="B1183" s="3" t="s">
        <v>48773</v>
      </c>
      <c r="C1183" s="4">
        <v>2.0</v>
      </c>
    </row>
    <row r="1184">
      <c r="A1184" s="3" t="s">
        <v>9614</v>
      </c>
      <c r="B1184" s="3" t="s">
        <v>48773</v>
      </c>
      <c r="C1184" s="4">
        <v>2.0</v>
      </c>
    </row>
    <row r="1185">
      <c r="A1185" s="3" t="s">
        <v>20085</v>
      </c>
      <c r="B1185" s="3" t="s">
        <v>48773</v>
      </c>
      <c r="C1185" s="4">
        <v>2.0</v>
      </c>
    </row>
    <row r="1186">
      <c r="A1186" s="3" t="s">
        <v>48811</v>
      </c>
      <c r="B1186" s="3" t="s">
        <v>48773</v>
      </c>
      <c r="C1186" s="4">
        <v>2.0</v>
      </c>
    </row>
    <row r="1187">
      <c r="A1187" s="3" t="s">
        <v>48812</v>
      </c>
      <c r="B1187" s="3" t="s">
        <v>48773</v>
      </c>
      <c r="C1187" s="4">
        <v>2.0</v>
      </c>
    </row>
    <row r="1188">
      <c r="A1188" s="3" t="s">
        <v>20238</v>
      </c>
      <c r="B1188" s="3" t="s">
        <v>48773</v>
      </c>
      <c r="C1188" s="4">
        <v>2.0</v>
      </c>
    </row>
    <row r="1189">
      <c r="A1189" s="3" t="s">
        <v>13542</v>
      </c>
      <c r="B1189" s="3" t="s">
        <v>48773</v>
      </c>
      <c r="C1189" s="4">
        <v>2.0</v>
      </c>
    </row>
    <row r="1190">
      <c r="A1190" s="3" t="s">
        <v>48813</v>
      </c>
      <c r="B1190" s="3" t="s">
        <v>48773</v>
      </c>
      <c r="C1190" s="4">
        <v>2.0</v>
      </c>
    </row>
    <row r="1191">
      <c r="A1191" s="3" t="s">
        <v>9308</v>
      </c>
      <c r="B1191" s="3" t="s">
        <v>48773</v>
      </c>
      <c r="C1191" s="4">
        <v>2.0</v>
      </c>
    </row>
    <row r="1192">
      <c r="A1192" s="3" t="s">
        <v>48814</v>
      </c>
      <c r="B1192" s="3" t="s">
        <v>48773</v>
      </c>
      <c r="C1192" s="4">
        <v>2.0</v>
      </c>
    </row>
    <row r="1193">
      <c r="A1193" s="3" t="s">
        <v>8143</v>
      </c>
      <c r="B1193" s="3" t="s">
        <v>48773</v>
      </c>
      <c r="C1193" s="4">
        <v>2.0</v>
      </c>
    </row>
    <row r="1194">
      <c r="A1194" s="3" t="s">
        <v>48815</v>
      </c>
      <c r="B1194" s="3" t="s">
        <v>48773</v>
      </c>
      <c r="C1194" s="4">
        <v>2.0</v>
      </c>
    </row>
    <row r="1195">
      <c r="A1195" s="3" t="s">
        <v>48816</v>
      </c>
      <c r="B1195" s="3" t="s">
        <v>48773</v>
      </c>
      <c r="C1195" s="4">
        <v>2.0</v>
      </c>
    </row>
    <row r="1196">
      <c r="A1196" s="3" t="s">
        <v>10356</v>
      </c>
      <c r="B1196" s="3" t="s">
        <v>48773</v>
      </c>
      <c r="C1196" s="4">
        <v>2.0</v>
      </c>
    </row>
    <row r="1197">
      <c r="A1197" s="3" t="s">
        <v>48817</v>
      </c>
      <c r="B1197" s="3" t="s">
        <v>48773</v>
      </c>
      <c r="C1197" s="4">
        <v>2.0</v>
      </c>
    </row>
    <row r="1198">
      <c r="A1198" s="3" t="s">
        <v>48818</v>
      </c>
      <c r="B1198" s="3" t="s">
        <v>48773</v>
      </c>
      <c r="C1198" s="4">
        <v>2.0</v>
      </c>
    </row>
    <row r="1199">
      <c r="A1199" s="3" t="s">
        <v>48819</v>
      </c>
      <c r="B1199" s="3" t="s">
        <v>48773</v>
      </c>
      <c r="C1199" s="4">
        <v>2.0</v>
      </c>
    </row>
    <row r="1200">
      <c r="A1200" s="3" t="s">
        <v>17192</v>
      </c>
      <c r="B1200" s="3" t="s">
        <v>48773</v>
      </c>
      <c r="C1200" s="4">
        <v>2.0</v>
      </c>
    </row>
    <row r="1201">
      <c r="A1201" s="3" t="s">
        <v>11219</v>
      </c>
      <c r="B1201" s="3" t="s">
        <v>48773</v>
      </c>
      <c r="C1201" s="4">
        <v>2.0</v>
      </c>
    </row>
    <row r="1202">
      <c r="A1202" s="3" t="s">
        <v>15528</v>
      </c>
      <c r="B1202" s="3" t="s">
        <v>48773</v>
      </c>
      <c r="C1202" s="4">
        <v>2.0</v>
      </c>
    </row>
    <row r="1203">
      <c r="A1203" s="3" t="s">
        <v>48820</v>
      </c>
      <c r="B1203" s="3" t="s">
        <v>48773</v>
      </c>
      <c r="C1203" s="4">
        <v>2.0</v>
      </c>
    </row>
    <row r="1204">
      <c r="A1204" s="3" t="s">
        <v>17589</v>
      </c>
      <c r="B1204" s="3" t="s">
        <v>48773</v>
      </c>
      <c r="C1204" s="4">
        <v>2.0</v>
      </c>
    </row>
    <row r="1205">
      <c r="A1205" s="3" t="s">
        <v>9831</v>
      </c>
      <c r="B1205" s="3" t="s">
        <v>48773</v>
      </c>
      <c r="C1205" s="4">
        <v>2.0</v>
      </c>
    </row>
    <row r="1206">
      <c r="A1206" s="3" t="s">
        <v>48821</v>
      </c>
      <c r="B1206" s="3" t="s">
        <v>48773</v>
      </c>
      <c r="C1206" s="4">
        <v>2.0</v>
      </c>
    </row>
    <row r="1207">
      <c r="A1207" s="3" t="s">
        <v>10765</v>
      </c>
      <c r="B1207" s="3" t="s">
        <v>48773</v>
      </c>
      <c r="C1207" s="4">
        <v>2.0</v>
      </c>
    </row>
    <row r="1208">
      <c r="A1208" s="3" t="s">
        <v>48822</v>
      </c>
      <c r="B1208" s="3" t="s">
        <v>48773</v>
      </c>
      <c r="C1208" s="4">
        <v>2.0</v>
      </c>
    </row>
    <row r="1209">
      <c r="A1209" s="3" t="s">
        <v>48823</v>
      </c>
      <c r="B1209" s="3" t="s">
        <v>48773</v>
      </c>
      <c r="C1209" s="4">
        <v>2.0</v>
      </c>
    </row>
    <row r="1210">
      <c r="A1210" s="3" t="s">
        <v>48824</v>
      </c>
      <c r="B1210" s="3" t="s">
        <v>48773</v>
      </c>
      <c r="C1210" s="4">
        <v>2.0</v>
      </c>
    </row>
    <row r="1211">
      <c r="A1211" s="3" t="s">
        <v>48825</v>
      </c>
      <c r="B1211" s="3" t="s">
        <v>48773</v>
      </c>
      <c r="C1211" s="4">
        <v>2.0</v>
      </c>
    </row>
    <row r="1212">
      <c r="A1212" s="3" t="s">
        <v>48826</v>
      </c>
      <c r="B1212" s="3" t="s">
        <v>48773</v>
      </c>
      <c r="C1212" s="4">
        <v>2.0</v>
      </c>
    </row>
    <row r="1213">
      <c r="A1213" s="3" t="s">
        <v>26494</v>
      </c>
      <c r="B1213" s="3" t="s">
        <v>48773</v>
      </c>
      <c r="C1213" s="4">
        <v>2.0</v>
      </c>
    </row>
    <row r="1214">
      <c r="A1214" s="3" t="s">
        <v>48827</v>
      </c>
      <c r="B1214" s="3" t="s">
        <v>48773</v>
      </c>
      <c r="C1214" s="4">
        <v>2.0</v>
      </c>
    </row>
    <row r="1215">
      <c r="A1215" s="3" t="s">
        <v>48828</v>
      </c>
      <c r="B1215" s="3" t="s">
        <v>48773</v>
      </c>
      <c r="C1215" s="4">
        <v>2.0</v>
      </c>
    </row>
    <row r="1216">
      <c r="A1216" s="3" t="s">
        <v>48829</v>
      </c>
      <c r="B1216" s="3" t="s">
        <v>48773</v>
      </c>
      <c r="C1216" s="4">
        <v>2.0</v>
      </c>
    </row>
    <row r="1217">
      <c r="A1217" s="3" t="s">
        <v>48830</v>
      </c>
      <c r="B1217" s="3" t="s">
        <v>48773</v>
      </c>
      <c r="C1217" s="4">
        <v>2.0</v>
      </c>
    </row>
    <row r="1218">
      <c r="A1218" s="3" t="s">
        <v>48831</v>
      </c>
      <c r="B1218" s="3" t="s">
        <v>48773</v>
      </c>
      <c r="C1218" s="4">
        <v>2.0</v>
      </c>
    </row>
    <row r="1219">
      <c r="A1219" s="3" t="s">
        <v>48832</v>
      </c>
      <c r="B1219" s="3" t="s">
        <v>48773</v>
      </c>
      <c r="C1219" s="4">
        <v>2.0</v>
      </c>
    </row>
    <row r="1220">
      <c r="A1220" s="3" t="s">
        <v>17538</v>
      </c>
      <c r="B1220" s="3" t="s">
        <v>48773</v>
      </c>
      <c r="C1220" s="4">
        <v>2.0</v>
      </c>
    </row>
    <row r="1221">
      <c r="A1221" s="3" t="s">
        <v>48833</v>
      </c>
      <c r="B1221" s="3" t="s">
        <v>48773</v>
      </c>
      <c r="C1221" s="4">
        <v>2.0</v>
      </c>
    </row>
    <row r="1222">
      <c r="A1222" s="3" t="s">
        <v>48834</v>
      </c>
      <c r="B1222" s="3" t="s">
        <v>48773</v>
      </c>
      <c r="C1222" s="4">
        <v>2.0</v>
      </c>
    </row>
    <row r="1223">
      <c r="A1223" s="3" t="s">
        <v>14984</v>
      </c>
      <c r="B1223" s="3" t="s">
        <v>48773</v>
      </c>
      <c r="C1223" s="4">
        <v>2.0</v>
      </c>
    </row>
    <row r="1224">
      <c r="A1224" s="3" t="s">
        <v>48835</v>
      </c>
      <c r="B1224" s="3" t="s">
        <v>48773</v>
      </c>
      <c r="C1224" s="4">
        <v>2.0</v>
      </c>
    </row>
    <row r="1225">
      <c r="A1225" s="3" t="s">
        <v>48836</v>
      </c>
      <c r="B1225" s="3" t="s">
        <v>48773</v>
      </c>
      <c r="C1225" s="4">
        <v>2.0</v>
      </c>
    </row>
    <row r="1226">
      <c r="A1226" s="3" t="s">
        <v>4691</v>
      </c>
      <c r="B1226" s="3" t="s">
        <v>48773</v>
      </c>
      <c r="C1226" s="4">
        <v>2.0</v>
      </c>
    </row>
    <row r="1227">
      <c r="A1227" s="3" t="s">
        <v>48837</v>
      </c>
      <c r="B1227" s="3" t="s">
        <v>48773</v>
      </c>
      <c r="C1227" s="4">
        <v>2.0</v>
      </c>
    </row>
    <row r="1228">
      <c r="A1228" s="3" t="s">
        <v>18453</v>
      </c>
      <c r="B1228" s="3" t="s">
        <v>48773</v>
      </c>
      <c r="C1228" s="4">
        <v>2.0</v>
      </c>
    </row>
    <row r="1229">
      <c r="A1229" s="3" t="s">
        <v>15651</v>
      </c>
      <c r="B1229" s="3" t="s">
        <v>48773</v>
      </c>
      <c r="C1229" s="4">
        <v>2.0</v>
      </c>
    </row>
    <row r="1230">
      <c r="A1230" s="3" t="s">
        <v>48838</v>
      </c>
      <c r="B1230" s="3" t="s">
        <v>48773</v>
      </c>
      <c r="C1230" s="4">
        <v>2.0</v>
      </c>
    </row>
    <row r="1231">
      <c r="A1231" s="3" t="s">
        <v>1666</v>
      </c>
      <c r="B1231" s="3" t="s">
        <v>48773</v>
      </c>
      <c r="C1231" s="4">
        <v>2.0</v>
      </c>
    </row>
    <row r="1232">
      <c r="A1232" s="3" t="s">
        <v>11264</v>
      </c>
      <c r="B1232" s="3" t="s">
        <v>48773</v>
      </c>
      <c r="C1232" s="4">
        <v>2.0</v>
      </c>
    </row>
    <row r="1233">
      <c r="A1233" s="3" t="s">
        <v>15531</v>
      </c>
      <c r="B1233" s="3" t="s">
        <v>48773</v>
      </c>
      <c r="C1233" s="4">
        <v>2.0</v>
      </c>
    </row>
    <row r="1234">
      <c r="A1234" s="3" t="s">
        <v>213</v>
      </c>
      <c r="B1234" s="3" t="s">
        <v>48773</v>
      </c>
      <c r="C1234" s="4">
        <v>2.0</v>
      </c>
    </row>
    <row r="1235">
      <c r="A1235" s="3" t="s">
        <v>48839</v>
      </c>
      <c r="B1235" s="3" t="s">
        <v>48773</v>
      </c>
      <c r="C1235" s="4">
        <v>2.0</v>
      </c>
    </row>
    <row r="1236">
      <c r="A1236" s="3" t="s">
        <v>48840</v>
      </c>
      <c r="B1236" s="3" t="s">
        <v>48773</v>
      </c>
      <c r="C1236" s="4">
        <v>2.0</v>
      </c>
    </row>
    <row r="1237">
      <c r="A1237" s="3" t="s">
        <v>33557</v>
      </c>
      <c r="B1237" s="3" t="s">
        <v>48773</v>
      </c>
      <c r="C1237" s="4">
        <v>2.0</v>
      </c>
    </row>
    <row r="1238">
      <c r="A1238" s="3" t="s">
        <v>41638</v>
      </c>
      <c r="B1238" s="3" t="s">
        <v>48773</v>
      </c>
      <c r="C1238" s="4">
        <v>2.0</v>
      </c>
    </row>
    <row r="1239">
      <c r="A1239" s="3" t="s">
        <v>48841</v>
      </c>
      <c r="B1239" s="3" t="s">
        <v>48773</v>
      </c>
      <c r="C1239" s="4">
        <v>2.0</v>
      </c>
    </row>
    <row r="1240">
      <c r="A1240" s="3" t="s">
        <v>48842</v>
      </c>
      <c r="B1240" s="3" t="s">
        <v>48773</v>
      </c>
      <c r="C1240" s="4">
        <v>2.0</v>
      </c>
    </row>
    <row r="1241">
      <c r="A1241" s="3" t="s">
        <v>48843</v>
      </c>
      <c r="B1241" s="3" t="s">
        <v>48773</v>
      </c>
      <c r="C1241" s="4">
        <v>2.0</v>
      </c>
    </row>
    <row r="1242">
      <c r="A1242" s="3" t="s">
        <v>48844</v>
      </c>
      <c r="B1242" s="3" t="s">
        <v>48773</v>
      </c>
      <c r="C1242" s="4">
        <v>2.0</v>
      </c>
    </row>
    <row r="1243">
      <c r="A1243" s="3" t="s">
        <v>48845</v>
      </c>
      <c r="B1243" s="3" t="s">
        <v>48773</v>
      </c>
      <c r="C1243" s="4">
        <v>2.0</v>
      </c>
    </row>
    <row r="1244">
      <c r="A1244" s="3" t="s">
        <v>48846</v>
      </c>
      <c r="B1244" s="3" t="s">
        <v>48773</v>
      </c>
      <c r="C1244" s="4">
        <v>2.0</v>
      </c>
    </row>
    <row r="1245">
      <c r="A1245" s="3" t="s">
        <v>48847</v>
      </c>
      <c r="B1245" s="3" t="s">
        <v>48773</v>
      </c>
      <c r="C1245" s="4">
        <v>2.0</v>
      </c>
    </row>
    <row r="1246">
      <c r="A1246" s="3" t="s">
        <v>48848</v>
      </c>
      <c r="B1246" s="3" t="s">
        <v>48773</v>
      </c>
      <c r="C1246" s="4">
        <v>2.0</v>
      </c>
    </row>
    <row r="1247">
      <c r="A1247" s="3" t="s">
        <v>48849</v>
      </c>
      <c r="B1247" s="3" t="s">
        <v>48773</v>
      </c>
      <c r="C1247" s="4">
        <v>2.0</v>
      </c>
    </row>
    <row r="1248">
      <c r="A1248" s="3" t="s">
        <v>48850</v>
      </c>
      <c r="B1248" s="3" t="s">
        <v>48773</v>
      </c>
      <c r="C1248" s="4">
        <v>2.0</v>
      </c>
    </row>
    <row r="1249">
      <c r="A1249" s="3" t="s">
        <v>11802</v>
      </c>
      <c r="B1249" s="3" t="s">
        <v>48773</v>
      </c>
      <c r="C1249" s="4">
        <v>2.0</v>
      </c>
    </row>
    <row r="1250">
      <c r="A1250" s="3" t="s">
        <v>20816</v>
      </c>
      <c r="B1250" s="3" t="s">
        <v>48773</v>
      </c>
      <c r="C1250" s="4">
        <v>2.0</v>
      </c>
    </row>
    <row r="1251">
      <c r="A1251" s="3" t="s">
        <v>33335</v>
      </c>
      <c r="B1251" s="3" t="s">
        <v>48773</v>
      </c>
      <c r="C1251" s="4">
        <v>2.0</v>
      </c>
    </row>
    <row r="1252">
      <c r="A1252" s="3" t="s">
        <v>48234</v>
      </c>
      <c r="B1252" s="3" t="s">
        <v>48773</v>
      </c>
      <c r="C1252" s="4">
        <v>2.0</v>
      </c>
    </row>
    <row r="1253">
      <c r="A1253" s="3" t="s">
        <v>10744</v>
      </c>
      <c r="B1253" s="3" t="s">
        <v>48773</v>
      </c>
      <c r="C1253" s="4">
        <v>2.0</v>
      </c>
    </row>
    <row r="1254">
      <c r="A1254" s="3" t="s">
        <v>48851</v>
      </c>
      <c r="B1254" s="3" t="s">
        <v>48773</v>
      </c>
      <c r="C1254" s="4">
        <v>2.0</v>
      </c>
    </row>
    <row r="1255">
      <c r="A1255" s="3" t="s">
        <v>14911</v>
      </c>
      <c r="B1255" s="3" t="s">
        <v>48773</v>
      </c>
      <c r="C1255" s="4">
        <v>2.0</v>
      </c>
    </row>
    <row r="1256">
      <c r="A1256" s="3" t="s">
        <v>48852</v>
      </c>
      <c r="B1256" s="3" t="s">
        <v>48773</v>
      </c>
      <c r="C1256" s="4">
        <v>2.0</v>
      </c>
    </row>
    <row r="1257">
      <c r="A1257" s="3" t="s">
        <v>17072</v>
      </c>
      <c r="B1257" s="3" t="s">
        <v>48773</v>
      </c>
      <c r="C1257" s="4">
        <v>2.0</v>
      </c>
    </row>
    <row r="1258">
      <c r="A1258" s="3" t="s">
        <v>48853</v>
      </c>
      <c r="B1258" s="3" t="s">
        <v>48773</v>
      </c>
      <c r="C1258" s="4">
        <v>2.0</v>
      </c>
    </row>
    <row r="1259">
      <c r="A1259" s="3" t="s">
        <v>48854</v>
      </c>
      <c r="B1259" s="3" t="s">
        <v>48773</v>
      </c>
      <c r="C1259" s="4">
        <v>2.0</v>
      </c>
    </row>
    <row r="1260">
      <c r="A1260" s="3" t="s">
        <v>48855</v>
      </c>
      <c r="B1260" s="3" t="s">
        <v>48773</v>
      </c>
      <c r="C1260" s="4">
        <v>2.0</v>
      </c>
    </row>
    <row r="1261">
      <c r="A1261" s="3" t="s">
        <v>17641</v>
      </c>
      <c r="B1261" s="3" t="s">
        <v>48773</v>
      </c>
      <c r="C1261" s="4">
        <v>2.0</v>
      </c>
    </row>
    <row r="1262">
      <c r="A1262" s="3" t="s">
        <v>48856</v>
      </c>
      <c r="B1262" s="3" t="s">
        <v>48773</v>
      </c>
      <c r="C1262" s="4">
        <v>2.0</v>
      </c>
    </row>
    <row r="1263">
      <c r="A1263" s="3" t="s">
        <v>23016</v>
      </c>
      <c r="B1263" s="3" t="s">
        <v>48773</v>
      </c>
      <c r="C1263" s="4">
        <v>2.0</v>
      </c>
    </row>
    <row r="1264">
      <c r="A1264" s="3" t="s">
        <v>48857</v>
      </c>
      <c r="B1264" s="3" t="s">
        <v>48773</v>
      </c>
      <c r="C1264" s="4">
        <v>2.0</v>
      </c>
    </row>
    <row r="1265">
      <c r="A1265" s="3" t="s">
        <v>48858</v>
      </c>
      <c r="B1265" s="3" t="s">
        <v>48773</v>
      </c>
      <c r="C1265" s="4">
        <v>2.0</v>
      </c>
    </row>
    <row r="1266">
      <c r="A1266" s="3" t="s">
        <v>38122</v>
      </c>
      <c r="B1266" s="3" t="s">
        <v>48773</v>
      </c>
      <c r="C1266" s="4">
        <v>2.0</v>
      </c>
    </row>
    <row r="1267">
      <c r="A1267" s="3" t="s">
        <v>48859</v>
      </c>
      <c r="B1267" s="3" t="s">
        <v>48773</v>
      </c>
      <c r="C1267" s="4">
        <v>2.0</v>
      </c>
    </row>
    <row r="1268">
      <c r="A1268" s="3" t="s">
        <v>48860</v>
      </c>
      <c r="B1268" s="3" t="s">
        <v>48773</v>
      </c>
      <c r="C1268" s="4">
        <v>2.0</v>
      </c>
    </row>
    <row r="1269">
      <c r="A1269" s="3" t="s">
        <v>48861</v>
      </c>
      <c r="B1269" s="3" t="s">
        <v>48773</v>
      </c>
      <c r="C1269" s="4">
        <v>2.0</v>
      </c>
    </row>
    <row r="1270">
      <c r="A1270" s="3" t="s">
        <v>48862</v>
      </c>
      <c r="B1270" s="3" t="s">
        <v>48773</v>
      </c>
      <c r="C1270" s="4">
        <v>2.0</v>
      </c>
    </row>
    <row r="1271">
      <c r="A1271" s="3" t="s">
        <v>48863</v>
      </c>
      <c r="B1271" s="3" t="s">
        <v>48773</v>
      </c>
      <c r="C1271" s="4">
        <v>2.0</v>
      </c>
    </row>
    <row r="1272">
      <c r="A1272" s="3" t="s">
        <v>48864</v>
      </c>
      <c r="B1272" s="3" t="s">
        <v>48773</v>
      </c>
      <c r="C1272" s="4">
        <v>2.0</v>
      </c>
    </row>
    <row r="1273">
      <c r="A1273" s="3" t="s">
        <v>29471</v>
      </c>
      <c r="B1273" s="3" t="s">
        <v>48773</v>
      </c>
      <c r="C1273" s="4">
        <v>2.0</v>
      </c>
    </row>
    <row r="1274">
      <c r="A1274" s="3" t="s">
        <v>21867</v>
      </c>
      <c r="B1274" s="3" t="s">
        <v>48773</v>
      </c>
      <c r="C1274" s="4">
        <v>2.0</v>
      </c>
    </row>
    <row r="1275">
      <c r="A1275" s="3" t="s">
        <v>48865</v>
      </c>
      <c r="B1275" s="3" t="s">
        <v>48773</v>
      </c>
      <c r="C1275" s="4">
        <v>2.0</v>
      </c>
    </row>
    <row r="1276">
      <c r="A1276" s="3" t="s">
        <v>48866</v>
      </c>
      <c r="B1276" s="3" t="s">
        <v>48773</v>
      </c>
      <c r="C1276" s="4">
        <v>2.0</v>
      </c>
    </row>
    <row r="1277">
      <c r="A1277" s="3" t="s">
        <v>48867</v>
      </c>
      <c r="B1277" s="3" t="s">
        <v>48773</v>
      </c>
      <c r="C1277" s="4">
        <v>2.0</v>
      </c>
    </row>
    <row r="1278">
      <c r="A1278" s="3" t="s">
        <v>15665</v>
      </c>
      <c r="B1278" s="3" t="s">
        <v>48773</v>
      </c>
      <c r="C1278" s="4">
        <v>2.0</v>
      </c>
    </row>
    <row r="1279">
      <c r="A1279" s="3" t="s">
        <v>48868</v>
      </c>
      <c r="B1279" s="3" t="s">
        <v>48773</v>
      </c>
      <c r="C1279" s="4">
        <v>2.0</v>
      </c>
    </row>
    <row r="1280">
      <c r="A1280" s="3" t="s">
        <v>18907</v>
      </c>
      <c r="B1280" s="3" t="s">
        <v>48773</v>
      </c>
      <c r="C1280" s="4">
        <v>2.0</v>
      </c>
    </row>
    <row r="1281">
      <c r="A1281" s="3" t="s">
        <v>48869</v>
      </c>
      <c r="B1281" s="3" t="s">
        <v>48773</v>
      </c>
      <c r="C1281" s="4">
        <v>2.0</v>
      </c>
    </row>
    <row r="1282">
      <c r="A1282" s="3" t="s">
        <v>10895</v>
      </c>
      <c r="B1282" s="3" t="s">
        <v>48773</v>
      </c>
      <c r="C1282" s="4">
        <v>2.0</v>
      </c>
    </row>
    <row r="1283">
      <c r="A1283" s="3" t="s">
        <v>48870</v>
      </c>
      <c r="B1283" s="3" t="s">
        <v>48773</v>
      </c>
      <c r="C1283" s="4">
        <v>2.0</v>
      </c>
    </row>
    <row r="1284">
      <c r="A1284" s="3" t="s">
        <v>48871</v>
      </c>
      <c r="B1284" s="3" t="s">
        <v>48773</v>
      </c>
      <c r="C1284" s="4">
        <v>2.0</v>
      </c>
    </row>
    <row r="1285">
      <c r="A1285" s="3" t="s">
        <v>48872</v>
      </c>
      <c r="B1285" s="3" t="s">
        <v>48773</v>
      </c>
      <c r="C1285" s="4">
        <v>2.0</v>
      </c>
    </row>
    <row r="1286">
      <c r="A1286" s="3" t="s">
        <v>48873</v>
      </c>
      <c r="B1286" s="3" t="s">
        <v>48773</v>
      </c>
      <c r="C1286" s="4">
        <v>2.0</v>
      </c>
    </row>
    <row r="1287">
      <c r="A1287" s="3" t="s">
        <v>18554</v>
      </c>
      <c r="B1287" s="3" t="s">
        <v>48773</v>
      </c>
      <c r="C1287" s="4">
        <v>2.0</v>
      </c>
    </row>
    <row r="1288">
      <c r="A1288" s="3" t="s">
        <v>12563</v>
      </c>
      <c r="B1288" s="3" t="s">
        <v>48773</v>
      </c>
      <c r="C1288" s="4">
        <v>2.0</v>
      </c>
    </row>
    <row r="1289">
      <c r="A1289" s="3" t="s">
        <v>48874</v>
      </c>
      <c r="B1289" s="3" t="s">
        <v>48773</v>
      </c>
      <c r="C1289" s="4">
        <v>2.0</v>
      </c>
    </row>
    <row r="1290">
      <c r="A1290" s="3" t="s">
        <v>11575</v>
      </c>
      <c r="B1290" s="3" t="s">
        <v>48773</v>
      </c>
      <c r="C1290" s="4">
        <v>2.0</v>
      </c>
    </row>
    <row r="1291">
      <c r="A1291" s="3" t="s">
        <v>48875</v>
      </c>
      <c r="B1291" s="3" t="s">
        <v>48773</v>
      </c>
      <c r="C1291" s="4">
        <v>2.0</v>
      </c>
    </row>
    <row r="1292">
      <c r="A1292" s="3" t="s">
        <v>48876</v>
      </c>
      <c r="B1292" s="3" t="s">
        <v>48773</v>
      </c>
      <c r="C1292" s="4">
        <v>2.0</v>
      </c>
    </row>
    <row r="1293">
      <c r="A1293" s="3" t="s">
        <v>48877</v>
      </c>
      <c r="B1293" s="3" t="s">
        <v>48773</v>
      </c>
      <c r="C1293" s="4">
        <v>2.0</v>
      </c>
    </row>
    <row r="1294">
      <c r="A1294" s="3" t="s">
        <v>48226</v>
      </c>
      <c r="B1294" s="3" t="s">
        <v>48878</v>
      </c>
      <c r="C1294" s="4">
        <v>7.0</v>
      </c>
    </row>
    <row r="1295">
      <c r="A1295" s="3" t="s">
        <v>48041</v>
      </c>
      <c r="B1295" s="3" t="s">
        <v>48878</v>
      </c>
      <c r="C1295" s="4">
        <v>5.0</v>
      </c>
    </row>
    <row r="1296">
      <c r="A1296" s="3" t="s">
        <v>10670</v>
      </c>
      <c r="B1296" s="3" t="s">
        <v>48878</v>
      </c>
      <c r="C1296" s="4">
        <v>5.0</v>
      </c>
    </row>
    <row r="1297">
      <c r="A1297" s="3" t="s">
        <v>10749</v>
      </c>
      <c r="B1297" s="3" t="s">
        <v>48878</v>
      </c>
      <c r="C1297" s="4">
        <v>5.0</v>
      </c>
    </row>
    <row r="1298">
      <c r="A1298" s="3" t="s">
        <v>9430</v>
      </c>
      <c r="B1298" s="3" t="s">
        <v>48878</v>
      </c>
      <c r="C1298" s="4">
        <v>4.0</v>
      </c>
    </row>
    <row r="1299">
      <c r="A1299" s="3" t="s">
        <v>48879</v>
      </c>
      <c r="B1299" s="3" t="s">
        <v>48878</v>
      </c>
      <c r="C1299" s="4">
        <v>4.0</v>
      </c>
    </row>
    <row r="1300">
      <c r="A1300" s="3" t="s">
        <v>3490</v>
      </c>
      <c r="B1300" s="3" t="s">
        <v>48878</v>
      </c>
      <c r="C1300" s="4">
        <v>4.0</v>
      </c>
    </row>
    <row r="1301">
      <c r="A1301" s="3" t="s">
        <v>337</v>
      </c>
      <c r="B1301" s="3" t="s">
        <v>48878</v>
      </c>
      <c r="C1301" s="4">
        <v>4.0</v>
      </c>
    </row>
    <row r="1302">
      <c r="A1302" s="3" t="s">
        <v>21642</v>
      </c>
      <c r="B1302" s="3" t="s">
        <v>48878</v>
      </c>
      <c r="C1302" s="4">
        <v>4.0</v>
      </c>
    </row>
    <row r="1303">
      <c r="A1303" s="3" t="s">
        <v>4085</v>
      </c>
      <c r="B1303" s="3" t="s">
        <v>48878</v>
      </c>
      <c r="C1303" s="4">
        <v>4.0</v>
      </c>
    </row>
    <row r="1304">
      <c r="A1304" s="3" t="s">
        <v>48880</v>
      </c>
      <c r="B1304" s="3" t="s">
        <v>48878</v>
      </c>
      <c r="C1304" s="4">
        <v>4.0</v>
      </c>
    </row>
    <row r="1305">
      <c r="A1305" s="3" t="s">
        <v>21399</v>
      </c>
      <c r="B1305" s="3" t="s">
        <v>48878</v>
      </c>
      <c r="C1305" s="4">
        <v>4.0</v>
      </c>
    </row>
    <row r="1306">
      <c r="A1306" s="3" t="s">
        <v>48264</v>
      </c>
      <c r="B1306" s="3" t="s">
        <v>48878</v>
      </c>
      <c r="C1306" s="4">
        <v>4.0</v>
      </c>
    </row>
    <row r="1307">
      <c r="A1307" s="3" t="s">
        <v>34070</v>
      </c>
      <c r="B1307" s="3" t="s">
        <v>48878</v>
      </c>
      <c r="C1307" s="4">
        <v>4.0</v>
      </c>
    </row>
    <row r="1308">
      <c r="A1308" s="3" t="s">
        <v>18759</v>
      </c>
      <c r="B1308" s="3" t="s">
        <v>48878</v>
      </c>
      <c r="C1308" s="4">
        <v>4.0</v>
      </c>
    </row>
    <row r="1309">
      <c r="A1309" s="3" t="s">
        <v>48338</v>
      </c>
      <c r="B1309" s="3" t="s">
        <v>48878</v>
      </c>
      <c r="C1309" s="4">
        <v>4.0</v>
      </c>
    </row>
    <row r="1310">
      <c r="A1310" s="3" t="s">
        <v>48881</v>
      </c>
      <c r="B1310" s="3" t="s">
        <v>48878</v>
      </c>
      <c r="C1310" s="4">
        <v>4.0</v>
      </c>
    </row>
    <row r="1311">
      <c r="A1311" s="3" t="s">
        <v>48882</v>
      </c>
      <c r="B1311" s="3" t="s">
        <v>48878</v>
      </c>
      <c r="C1311" s="4">
        <v>3.0</v>
      </c>
    </row>
    <row r="1312">
      <c r="A1312" s="3" t="s">
        <v>4529</v>
      </c>
      <c r="B1312" s="3" t="s">
        <v>48878</v>
      </c>
      <c r="C1312" s="4">
        <v>3.0</v>
      </c>
    </row>
    <row r="1313">
      <c r="A1313" s="3" t="s">
        <v>48883</v>
      </c>
      <c r="B1313" s="3" t="s">
        <v>48878</v>
      </c>
      <c r="C1313" s="4">
        <v>3.0</v>
      </c>
    </row>
    <row r="1314">
      <c r="A1314" s="3" t="s">
        <v>11006</v>
      </c>
      <c r="B1314" s="3" t="s">
        <v>48878</v>
      </c>
      <c r="C1314" s="4">
        <v>3.0</v>
      </c>
    </row>
    <row r="1315">
      <c r="A1315" s="3" t="s">
        <v>48884</v>
      </c>
      <c r="B1315" s="3" t="s">
        <v>48878</v>
      </c>
      <c r="C1315" s="4">
        <v>3.0</v>
      </c>
    </row>
    <row r="1316">
      <c r="A1316" s="3" t="s">
        <v>48885</v>
      </c>
      <c r="B1316" s="3" t="s">
        <v>48878</v>
      </c>
      <c r="C1316" s="4">
        <v>3.0</v>
      </c>
    </row>
    <row r="1317">
      <c r="A1317" s="3" t="s">
        <v>48886</v>
      </c>
      <c r="B1317" s="3" t="s">
        <v>48878</v>
      </c>
      <c r="C1317" s="4">
        <v>3.0</v>
      </c>
    </row>
    <row r="1318">
      <c r="A1318" s="3" t="s">
        <v>48887</v>
      </c>
      <c r="B1318" s="3" t="s">
        <v>48878</v>
      </c>
      <c r="C1318" s="4">
        <v>3.0</v>
      </c>
    </row>
    <row r="1319">
      <c r="A1319" s="3" t="s">
        <v>48888</v>
      </c>
      <c r="B1319" s="3" t="s">
        <v>48878</v>
      </c>
      <c r="C1319" s="4">
        <v>3.0</v>
      </c>
    </row>
    <row r="1320">
      <c r="A1320" s="3" t="s">
        <v>10782</v>
      </c>
      <c r="B1320" s="3" t="s">
        <v>48878</v>
      </c>
      <c r="C1320" s="4">
        <v>3.0</v>
      </c>
    </row>
    <row r="1321">
      <c r="A1321" s="3" t="s">
        <v>11894</v>
      </c>
      <c r="B1321" s="3" t="s">
        <v>48878</v>
      </c>
      <c r="C1321" s="4">
        <v>3.0</v>
      </c>
    </row>
    <row r="1322">
      <c r="A1322" s="3" t="s">
        <v>11166</v>
      </c>
      <c r="B1322" s="3" t="s">
        <v>48878</v>
      </c>
      <c r="C1322" s="4">
        <v>3.0</v>
      </c>
    </row>
    <row r="1323">
      <c r="A1323" s="3" t="s">
        <v>4040</v>
      </c>
      <c r="B1323" s="3" t="s">
        <v>48878</v>
      </c>
      <c r="C1323" s="4">
        <v>3.0</v>
      </c>
    </row>
    <row r="1324">
      <c r="A1324" s="3" t="s">
        <v>48889</v>
      </c>
      <c r="B1324" s="3" t="s">
        <v>48878</v>
      </c>
      <c r="C1324" s="4">
        <v>3.0</v>
      </c>
    </row>
    <row r="1325">
      <c r="A1325" s="3" t="s">
        <v>48890</v>
      </c>
      <c r="B1325" s="3" t="s">
        <v>48878</v>
      </c>
      <c r="C1325" s="4">
        <v>3.0</v>
      </c>
    </row>
    <row r="1326">
      <c r="A1326" s="3" t="s">
        <v>11239</v>
      </c>
      <c r="B1326" s="3" t="s">
        <v>48878</v>
      </c>
      <c r="C1326" s="4">
        <v>3.0</v>
      </c>
    </row>
    <row r="1327">
      <c r="A1327" s="3" t="s">
        <v>1372</v>
      </c>
      <c r="B1327" s="3" t="s">
        <v>48878</v>
      </c>
      <c r="C1327" s="4">
        <v>3.0</v>
      </c>
    </row>
    <row r="1328">
      <c r="A1328" s="3" t="s">
        <v>11377</v>
      </c>
      <c r="B1328" s="3" t="s">
        <v>48878</v>
      </c>
      <c r="C1328" s="4">
        <v>3.0</v>
      </c>
    </row>
    <row r="1329">
      <c r="A1329" s="3" t="s">
        <v>48891</v>
      </c>
      <c r="B1329" s="3" t="s">
        <v>48878</v>
      </c>
      <c r="C1329" s="4">
        <v>2.0</v>
      </c>
    </row>
    <row r="1330">
      <c r="A1330" s="3" t="s">
        <v>2238</v>
      </c>
      <c r="B1330" s="3" t="s">
        <v>48878</v>
      </c>
      <c r="C1330" s="4">
        <v>2.0</v>
      </c>
    </row>
    <row r="1331">
      <c r="A1331" s="3" t="s">
        <v>48892</v>
      </c>
      <c r="B1331" s="3" t="s">
        <v>48878</v>
      </c>
      <c r="C1331" s="4">
        <v>2.0</v>
      </c>
    </row>
    <row r="1332">
      <c r="A1332" s="3" t="s">
        <v>10355</v>
      </c>
      <c r="B1332" s="3" t="s">
        <v>48878</v>
      </c>
      <c r="C1332" s="4">
        <v>2.0</v>
      </c>
    </row>
    <row r="1333">
      <c r="A1333" s="3" t="s">
        <v>30203</v>
      </c>
      <c r="B1333" s="3" t="s">
        <v>48878</v>
      </c>
      <c r="C1333" s="4">
        <v>2.0</v>
      </c>
    </row>
    <row r="1334">
      <c r="A1334" s="3" t="s">
        <v>48893</v>
      </c>
      <c r="B1334" s="3" t="s">
        <v>48878</v>
      </c>
      <c r="C1334" s="4">
        <v>2.0</v>
      </c>
    </row>
    <row r="1335">
      <c r="A1335" s="3" t="s">
        <v>48894</v>
      </c>
      <c r="B1335" s="3" t="s">
        <v>48878</v>
      </c>
      <c r="C1335" s="4">
        <v>2.0</v>
      </c>
    </row>
    <row r="1336">
      <c r="A1336" s="3" t="s">
        <v>42373</v>
      </c>
      <c r="B1336" s="3" t="s">
        <v>48878</v>
      </c>
      <c r="C1336" s="4">
        <v>2.0</v>
      </c>
    </row>
    <row r="1337">
      <c r="A1337" s="3" t="s">
        <v>19311</v>
      </c>
      <c r="B1337" s="3" t="s">
        <v>48878</v>
      </c>
      <c r="C1337" s="4">
        <v>2.0</v>
      </c>
    </row>
    <row r="1338">
      <c r="A1338" s="3" t="s">
        <v>11481</v>
      </c>
      <c r="B1338" s="3" t="s">
        <v>48878</v>
      </c>
      <c r="C1338" s="4">
        <v>2.0</v>
      </c>
    </row>
    <row r="1339">
      <c r="A1339" s="3" t="s">
        <v>48895</v>
      </c>
      <c r="B1339" s="3" t="s">
        <v>48878</v>
      </c>
      <c r="C1339" s="4">
        <v>2.0</v>
      </c>
    </row>
    <row r="1340">
      <c r="A1340" s="3" t="s">
        <v>48896</v>
      </c>
      <c r="B1340" s="3" t="s">
        <v>48878</v>
      </c>
      <c r="C1340" s="4">
        <v>2.0</v>
      </c>
    </row>
    <row r="1341">
      <c r="A1341" s="3" t="s">
        <v>48897</v>
      </c>
      <c r="B1341" s="3" t="s">
        <v>48878</v>
      </c>
      <c r="C1341" s="4">
        <v>2.0</v>
      </c>
    </row>
    <row r="1342">
      <c r="A1342" s="3" t="s">
        <v>48898</v>
      </c>
      <c r="B1342" s="3" t="s">
        <v>48878</v>
      </c>
      <c r="C1342" s="4">
        <v>2.0</v>
      </c>
    </row>
    <row r="1343">
      <c r="A1343" s="3" t="s">
        <v>48899</v>
      </c>
      <c r="B1343" s="3" t="s">
        <v>48878</v>
      </c>
      <c r="C1343" s="4">
        <v>2.0</v>
      </c>
    </row>
    <row r="1344">
      <c r="A1344" s="3" t="s">
        <v>48238</v>
      </c>
      <c r="B1344" s="3" t="s">
        <v>48878</v>
      </c>
      <c r="C1344" s="4">
        <v>2.0</v>
      </c>
    </row>
    <row r="1345">
      <c r="A1345" s="3" t="s">
        <v>10389</v>
      </c>
      <c r="B1345" s="3" t="s">
        <v>48878</v>
      </c>
      <c r="C1345" s="4">
        <v>2.0</v>
      </c>
    </row>
    <row r="1346">
      <c r="A1346" s="3" t="s">
        <v>48900</v>
      </c>
      <c r="B1346" s="3" t="s">
        <v>48878</v>
      </c>
      <c r="C1346" s="4">
        <v>2.0</v>
      </c>
    </row>
    <row r="1347">
      <c r="A1347" s="3" t="s">
        <v>48901</v>
      </c>
      <c r="B1347" s="3" t="s">
        <v>48878</v>
      </c>
      <c r="C1347" s="4">
        <v>2.0</v>
      </c>
    </row>
    <row r="1348">
      <c r="A1348" s="3" t="s">
        <v>48902</v>
      </c>
      <c r="B1348" s="3" t="s">
        <v>48878</v>
      </c>
      <c r="C1348" s="4">
        <v>2.0</v>
      </c>
    </row>
    <row r="1349">
      <c r="A1349" s="3" t="s">
        <v>34468</v>
      </c>
      <c r="B1349" s="3" t="s">
        <v>48878</v>
      </c>
      <c r="C1349" s="4">
        <v>2.0</v>
      </c>
    </row>
    <row r="1350">
      <c r="A1350" s="3" t="s">
        <v>40181</v>
      </c>
      <c r="B1350" s="3" t="s">
        <v>48878</v>
      </c>
      <c r="C1350" s="4">
        <v>2.0</v>
      </c>
    </row>
    <row r="1351">
      <c r="A1351" s="3" t="s">
        <v>10016</v>
      </c>
      <c r="B1351" s="3" t="s">
        <v>48878</v>
      </c>
      <c r="C1351" s="4">
        <v>2.0</v>
      </c>
    </row>
    <row r="1352">
      <c r="A1352" s="3" t="s">
        <v>48903</v>
      </c>
      <c r="B1352" s="3" t="s">
        <v>48878</v>
      </c>
      <c r="C1352" s="4">
        <v>2.0</v>
      </c>
    </row>
    <row r="1353">
      <c r="A1353" s="3" t="s">
        <v>17210</v>
      </c>
      <c r="B1353" s="3" t="s">
        <v>48878</v>
      </c>
      <c r="C1353" s="4">
        <v>2.0</v>
      </c>
    </row>
    <row r="1354">
      <c r="A1354" s="3" t="s">
        <v>48904</v>
      </c>
      <c r="B1354" s="3" t="s">
        <v>48878</v>
      </c>
      <c r="C1354" s="4">
        <v>2.0</v>
      </c>
    </row>
    <row r="1355">
      <c r="A1355" s="3" t="s">
        <v>48905</v>
      </c>
      <c r="B1355" s="3" t="s">
        <v>48878</v>
      </c>
      <c r="C1355" s="4">
        <v>2.0</v>
      </c>
    </row>
    <row r="1356">
      <c r="A1356" s="3" t="s">
        <v>15104</v>
      </c>
      <c r="B1356" s="3" t="s">
        <v>48878</v>
      </c>
      <c r="C1356" s="4">
        <v>2.0</v>
      </c>
    </row>
    <row r="1357">
      <c r="A1357" s="3" t="s">
        <v>48906</v>
      </c>
      <c r="B1357" s="3" t="s">
        <v>48878</v>
      </c>
      <c r="C1357" s="4">
        <v>2.0</v>
      </c>
    </row>
    <row r="1358">
      <c r="A1358" s="3" t="s">
        <v>48907</v>
      </c>
      <c r="B1358" s="3" t="s">
        <v>48878</v>
      </c>
      <c r="C1358" s="4">
        <v>2.0</v>
      </c>
    </row>
    <row r="1359">
      <c r="A1359" s="3" t="s">
        <v>18487</v>
      </c>
      <c r="B1359" s="3" t="s">
        <v>48878</v>
      </c>
      <c r="C1359" s="4">
        <v>2.0</v>
      </c>
    </row>
    <row r="1360">
      <c r="A1360" s="3" t="s">
        <v>48908</v>
      </c>
      <c r="B1360" s="3" t="s">
        <v>48878</v>
      </c>
      <c r="C1360" s="4">
        <v>2.0</v>
      </c>
    </row>
    <row r="1361">
      <c r="A1361" s="3" t="s">
        <v>48909</v>
      </c>
      <c r="B1361" s="3" t="s">
        <v>48878</v>
      </c>
      <c r="C1361" s="4">
        <v>2.0</v>
      </c>
    </row>
    <row r="1362">
      <c r="A1362" s="3" t="s">
        <v>48910</v>
      </c>
      <c r="B1362" s="3" t="s">
        <v>48878</v>
      </c>
      <c r="C1362" s="4">
        <v>2.0</v>
      </c>
    </row>
    <row r="1363">
      <c r="A1363" s="3" t="s">
        <v>16308</v>
      </c>
      <c r="B1363" s="3" t="s">
        <v>48878</v>
      </c>
      <c r="C1363" s="4">
        <v>2.0</v>
      </c>
    </row>
    <row r="1364">
      <c r="A1364" s="3" t="s">
        <v>13258</v>
      </c>
      <c r="B1364" s="3" t="s">
        <v>48878</v>
      </c>
      <c r="C1364" s="4">
        <v>2.0</v>
      </c>
    </row>
    <row r="1365">
      <c r="A1365" s="3" t="s">
        <v>48911</v>
      </c>
      <c r="B1365" s="3" t="s">
        <v>48878</v>
      </c>
      <c r="C1365" s="4">
        <v>2.0</v>
      </c>
    </row>
    <row r="1366">
      <c r="A1366" s="3" t="s">
        <v>48912</v>
      </c>
      <c r="B1366" s="3" t="s">
        <v>48878</v>
      </c>
      <c r="C1366" s="4">
        <v>2.0</v>
      </c>
    </row>
    <row r="1367">
      <c r="A1367" s="3" t="s">
        <v>48913</v>
      </c>
      <c r="B1367" s="3" t="s">
        <v>48878</v>
      </c>
      <c r="C1367" s="4">
        <v>2.0</v>
      </c>
    </row>
    <row r="1368">
      <c r="A1368" s="3" t="s">
        <v>48914</v>
      </c>
      <c r="B1368" s="3" t="s">
        <v>48878</v>
      </c>
      <c r="C1368" s="4">
        <v>2.0</v>
      </c>
    </row>
    <row r="1369">
      <c r="A1369" s="3" t="s">
        <v>48915</v>
      </c>
      <c r="B1369" s="3" t="s">
        <v>48878</v>
      </c>
      <c r="C1369" s="4">
        <v>2.0</v>
      </c>
    </row>
    <row r="1370">
      <c r="A1370" s="3" t="s">
        <v>48916</v>
      </c>
      <c r="B1370" s="3" t="s">
        <v>48878</v>
      </c>
      <c r="C1370" s="4">
        <v>2.0</v>
      </c>
    </row>
    <row r="1371">
      <c r="A1371" s="3" t="s">
        <v>48917</v>
      </c>
      <c r="B1371" s="3" t="s">
        <v>48878</v>
      </c>
      <c r="C1371" s="4">
        <v>2.0</v>
      </c>
    </row>
    <row r="1372">
      <c r="A1372" s="3" t="s">
        <v>48918</v>
      </c>
      <c r="B1372" s="3" t="s">
        <v>48878</v>
      </c>
      <c r="C1372" s="4">
        <v>2.0</v>
      </c>
    </row>
    <row r="1373">
      <c r="A1373" s="3" t="s">
        <v>48919</v>
      </c>
      <c r="B1373" s="3" t="s">
        <v>48878</v>
      </c>
      <c r="C1373" s="4">
        <v>2.0</v>
      </c>
    </row>
    <row r="1374">
      <c r="A1374" s="3" t="s">
        <v>26833</v>
      </c>
      <c r="B1374" s="3" t="s">
        <v>48878</v>
      </c>
      <c r="C1374" s="4">
        <v>2.0</v>
      </c>
    </row>
    <row r="1375">
      <c r="A1375" s="3" t="s">
        <v>48920</v>
      </c>
      <c r="B1375" s="3" t="s">
        <v>48878</v>
      </c>
      <c r="C1375" s="4">
        <v>2.0</v>
      </c>
    </row>
    <row r="1376">
      <c r="A1376" s="3" t="s">
        <v>11788</v>
      </c>
      <c r="B1376" s="3" t="s">
        <v>48878</v>
      </c>
      <c r="C1376" s="4">
        <v>2.0</v>
      </c>
    </row>
    <row r="1377">
      <c r="A1377" s="3" t="s">
        <v>48921</v>
      </c>
      <c r="B1377" s="3" t="s">
        <v>48878</v>
      </c>
      <c r="C1377" s="4">
        <v>2.0</v>
      </c>
    </row>
    <row r="1378">
      <c r="A1378" s="3" t="s">
        <v>48922</v>
      </c>
      <c r="B1378" s="3" t="s">
        <v>48878</v>
      </c>
      <c r="C1378" s="4">
        <v>2.0</v>
      </c>
    </row>
    <row r="1379">
      <c r="A1379" s="3" t="s">
        <v>48923</v>
      </c>
      <c r="B1379" s="3" t="s">
        <v>48878</v>
      </c>
      <c r="C1379" s="4">
        <v>2.0</v>
      </c>
    </row>
    <row r="1380">
      <c r="A1380" s="3" t="s">
        <v>48924</v>
      </c>
      <c r="B1380" s="3" t="s">
        <v>48878</v>
      </c>
      <c r="C1380" s="4">
        <v>2.0</v>
      </c>
    </row>
    <row r="1381">
      <c r="A1381" s="3" t="s">
        <v>48925</v>
      </c>
      <c r="B1381" s="3" t="s">
        <v>48878</v>
      </c>
      <c r="C1381" s="4">
        <v>2.0</v>
      </c>
    </row>
    <row r="1382">
      <c r="A1382" s="3" t="s">
        <v>48926</v>
      </c>
      <c r="B1382" s="3" t="s">
        <v>48878</v>
      </c>
      <c r="C1382" s="4">
        <v>2.0</v>
      </c>
    </row>
    <row r="1383">
      <c r="A1383" s="3" t="s">
        <v>14267</v>
      </c>
      <c r="B1383" s="3" t="s">
        <v>48878</v>
      </c>
      <c r="C1383" s="4">
        <v>2.0</v>
      </c>
    </row>
    <row r="1384">
      <c r="A1384" s="3" t="s">
        <v>48927</v>
      </c>
      <c r="B1384" s="3" t="s">
        <v>48878</v>
      </c>
      <c r="C1384" s="4">
        <v>2.0</v>
      </c>
    </row>
    <row r="1385">
      <c r="A1385" s="3" t="s">
        <v>14978</v>
      </c>
      <c r="B1385" s="3" t="s">
        <v>48878</v>
      </c>
      <c r="C1385" s="4">
        <v>2.0</v>
      </c>
    </row>
    <row r="1386">
      <c r="A1386" s="3" t="s">
        <v>3064</v>
      </c>
      <c r="B1386" s="3" t="s">
        <v>48878</v>
      </c>
      <c r="C1386" s="4">
        <v>2.0</v>
      </c>
    </row>
    <row r="1387">
      <c r="A1387" s="3" t="s">
        <v>48928</v>
      </c>
      <c r="B1387" s="3" t="s">
        <v>48878</v>
      </c>
      <c r="C1387" s="4">
        <v>2.0</v>
      </c>
    </row>
    <row r="1388">
      <c r="A1388" s="3" t="s">
        <v>34361</v>
      </c>
      <c r="B1388" s="3" t="s">
        <v>48878</v>
      </c>
      <c r="C1388" s="4">
        <v>2.0</v>
      </c>
    </row>
    <row r="1389">
      <c r="A1389" s="3" t="s">
        <v>10149</v>
      </c>
      <c r="B1389" s="3" t="s">
        <v>48878</v>
      </c>
      <c r="C1389" s="4">
        <v>2.0</v>
      </c>
    </row>
    <row r="1390">
      <c r="A1390" s="3" t="s">
        <v>48929</v>
      </c>
      <c r="B1390" s="3" t="s">
        <v>48878</v>
      </c>
      <c r="C1390" s="4">
        <v>2.0</v>
      </c>
    </row>
    <row r="1391">
      <c r="A1391" s="3" t="s">
        <v>48930</v>
      </c>
      <c r="B1391" s="3" t="s">
        <v>48878</v>
      </c>
      <c r="C1391" s="4">
        <v>2.0</v>
      </c>
    </row>
    <row r="1392">
      <c r="A1392" s="3" t="s">
        <v>12102</v>
      </c>
      <c r="B1392" s="3" t="s">
        <v>48878</v>
      </c>
      <c r="C1392" s="4">
        <v>2.0</v>
      </c>
    </row>
    <row r="1393">
      <c r="A1393" s="3" t="s">
        <v>34271</v>
      </c>
      <c r="B1393" s="3" t="s">
        <v>48878</v>
      </c>
      <c r="C1393" s="4">
        <v>2.0</v>
      </c>
    </row>
    <row r="1394">
      <c r="A1394" s="3" t="s">
        <v>48931</v>
      </c>
      <c r="B1394" s="3" t="s">
        <v>48878</v>
      </c>
      <c r="C1394" s="4">
        <v>2.0</v>
      </c>
    </row>
    <row r="1395">
      <c r="A1395" s="3" t="s">
        <v>27780</v>
      </c>
      <c r="B1395" s="3" t="s">
        <v>48878</v>
      </c>
      <c r="C1395" s="4">
        <v>2.0</v>
      </c>
    </row>
    <row r="1396">
      <c r="A1396" s="3" t="s">
        <v>48932</v>
      </c>
      <c r="B1396" s="3" t="s">
        <v>48878</v>
      </c>
      <c r="C1396" s="4">
        <v>2.0</v>
      </c>
    </row>
    <row r="1397">
      <c r="A1397" s="3" t="s">
        <v>48933</v>
      </c>
      <c r="B1397" s="3" t="s">
        <v>48878</v>
      </c>
      <c r="C1397" s="4">
        <v>2.0</v>
      </c>
    </row>
    <row r="1398">
      <c r="A1398" s="3" t="s">
        <v>48934</v>
      </c>
      <c r="B1398" s="3" t="s">
        <v>48878</v>
      </c>
      <c r="C1398" s="4">
        <v>2.0</v>
      </c>
    </row>
    <row r="1399">
      <c r="A1399" s="3" t="s">
        <v>48935</v>
      </c>
      <c r="B1399" s="3" t="s">
        <v>48878</v>
      </c>
      <c r="C1399" s="4">
        <v>2.0</v>
      </c>
    </row>
    <row r="1400">
      <c r="A1400" s="3" t="s">
        <v>48936</v>
      </c>
      <c r="B1400" s="3" t="s">
        <v>48878</v>
      </c>
      <c r="C1400" s="4">
        <v>2.0</v>
      </c>
    </row>
    <row r="1401">
      <c r="A1401" s="3" t="s">
        <v>48937</v>
      </c>
      <c r="B1401" s="3" t="s">
        <v>48878</v>
      </c>
      <c r="C1401" s="4">
        <v>2.0</v>
      </c>
    </row>
    <row r="1402">
      <c r="A1402" s="3" t="s">
        <v>48938</v>
      </c>
      <c r="B1402" s="3" t="s">
        <v>48878</v>
      </c>
      <c r="C1402" s="4">
        <v>2.0</v>
      </c>
    </row>
    <row r="1403">
      <c r="A1403" s="3" t="s">
        <v>48939</v>
      </c>
      <c r="B1403" s="3" t="s">
        <v>48878</v>
      </c>
      <c r="C1403" s="4">
        <v>2.0</v>
      </c>
    </row>
    <row r="1404">
      <c r="A1404" s="3" t="s">
        <v>33851</v>
      </c>
      <c r="B1404" s="3" t="s">
        <v>48878</v>
      </c>
      <c r="C1404" s="4">
        <v>2.0</v>
      </c>
    </row>
    <row r="1405">
      <c r="A1405" s="3" t="s">
        <v>48940</v>
      </c>
      <c r="B1405" s="3" t="s">
        <v>48878</v>
      </c>
      <c r="C1405" s="4">
        <v>2.0</v>
      </c>
    </row>
    <row r="1406">
      <c r="A1406" s="3" t="s">
        <v>48941</v>
      </c>
      <c r="B1406" s="3" t="s">
        <v>48878</v>
      </c>
      <c r="C1406" s="4">
        <v>2.0</v>
      </c>
    </row>
    <row r="1407">
      <c r="A1407" s="3" t="s">
        <v>48942</v>
      </c>
      <c r="B1407" s="3" t="s">
        <v>48878</v>
      </c>
      <c r="C1407" s="4">
        <v>2.0</v>
      </c>
    </row>
    <row r="1408">
      <c r="A1408" s="3" t="s">
        <v>33796</v>
      </c>
      <c r="B1408" s="3" t="s">
        <v>48878</v>
      </c>
      <c r="C1408" s="4">
        <v>2.0</v>
      </c>
    </row>
    <row r="1409">
      <c r="A1409" s="3" t="s">
        <v>2029</v>
      </c>
      <c r="B1409" s="3" t="s">
        <v>48878</v>
      </c>
      <c r="C1409" s="4">
        <v>2.0</v>
      </c>
    </row>
    <row r="1410">
      <c r="A1410" s="3" t="s">
        <v>35314</v>
      </c>
      <c r="B1410" s="3" t="s">
        <v>48878</v>
      </c>
      <c r="C1410" s="4">
        <v>2.0</v>
      </c>
    </row>
    <row r="1411">
      <c r="A1411" s="3" t="s">
        <v>48943</v>
      </c>
      <c r="B1411" s="3" t="s">
        <v>48878</v>
      </c>
      <c r="C1411" s="4">
        <v>2.0</v>
      </c>
    </row>
    <row r="1412">
      <c r="A1412" s="3" t="s">
        <v>23393</v>
      </c>
      <c r="B1412" s="3" t="s">
        <v>48878</v>
      </c>
      <c r="C1412" s="4">
        <v>2.0</v>
      </c>
    </row>
    <row r="1413">
      <c r="A1413" s="3" t="s">
        <v>48944</v>
      </c>
      <c r="B1413" s="3" t="s">
        <v>48878</v>
      </c>
      <c r="C1413" s="4">
        <v>2.0</v>
      </c>
    </row>
    <row r="1414">
      <c r="A1414" s="3" t="s">
        <v>48945</v>
      </c>
      <c r="B1414" s="3" t="s">
        <v>48878</v>
      </c>
      <c r="C1414" s="4">
        <v>2.0</v>
      </c>
    </row>
    <row r="1415">
      <c r="A1415" s="3" t="s">
        <v>48946</v>
      </c>
      <c r="B1415" s="3" t="s">
        <v>48878</v>
      </c>
      <c r="C1415" s="4">
        <v>2.0</v>
      </c>
    </row>
    <row r="1416">
      <c r="A1416" s="3" t="s">
        <v>28897</v>
      </c>
      <c r="B1416" s="3" t="s">
        <v>48878</v>
      </c>
      <c r="C1416" s="4">
        <v>2.0</v>
      </c>
    </row>
    <row r="1417">
      <c r="A1417" s="3" t="s">
        <v>48947</v>
      </c>
      <c r="B1417" s="3" t="s">
        <v>48878</v>
      </c>
      <c r="C1417" s="4">
        <v>2.0</v>
      </c>
    </row>
    <row r="1418">
      <c r="A1418" s="3" t="s">
        <v>48948</v>
      </c>
      <c r="B1418" s="3" t="s">
        <v>48878</v>
      </c>
      <c r="C1418" s="4">
        <v>2.0</v>
      </c>
    </row>
    <row r="1419">
      <c r="A1419" s="3" t="s">
        <v>28020</v>
      </c>
      <c r="B1419" s="3" t="s">
        <v>48878</v>
      </c>
      <c r="C1419" s="4">
        <v>2.0</v>
      </c>
    </row>
    <row r="1420">
      <c r="A1420" s="3" t="s">
        <v>48949</v>
      </c>
      <c r="B1420" s="3" t="s">
        <v>48878</v>
      </c>
      <c r="C1420" s="4">
        <v>2.0</v>
      </c>
    </row>
    <row r="1421">
      <c r="A1421" s="3" t="s">
        <v>48950</v>
      </c>
      <c r="B1421" s="3" t="s">
        <v>48878</v>
      </c>
      <c r="C1421" s="4">
        <v>2.0</v>
      </c>
    </row>
    <row r="1422">
      <c r="A1422" s="3" t="s">
        <v>48951</v>
      </c>
      <c r="B1422" s="3" t="s">
        <v>48878</v>
      </c>
      <c r="C1422" s="4">
        <v>2.0</v>
      </c>
    </row>
    <row r="1423">
      <c r="A1423" s="3" t="s">
        <v>48952</v>
      </c>
      <c r="B1423" s="3" t="s">
        <v>48878</v>
      </c>
      <c r="C1423" s="4">
        <v>2.0</v>
      </c>
    </row>
    <row r="1424">
      <c r="A1424" s="3" t="s">
        <v>48953</v>
      </c>
      <c r="B1424" s="3" t="s">
        <v>48878</v>
      </c>
      <c r="C1424" s="4">
        <v>2.0</v>
      </c>
    </row>
    <row r="1425">
      <c r="A1425" s="3" t="s">
        <v>47966</v>
      </c>
      <c r="B1425" s="3" t="s">
        <v>48878</v>
      </c>
      <c r="C1425" s="4">
        <v>2.0</v>
      </c>
    </row>
    <row r="1426">
      <c r="A1426" s="3" t="s">
        <v>48954</v>
      </c>
      <c r="B1426" s="3" t="s">
        <v>48878</v>
      </c>
      <c r="C1426" s="4">
        <v>2.0</v>
      </c>
    </row>
    <row r="1427">
      <c r="A1427" s="3" t="s">
        <v>9704</v>
      </c>
      <c r="B1427" s="3" t="s">
        <v>48878</v>
      </c>
      <c r="C1427" s="4">
        <v>2.0</v>
      </c>
    </row>
    <row r="1428">
      <c r="A1428" s="3" t="s">
        <v>16516</v>
      </c>
      <c r="B1428" s="3" t="s">
        <v>48878</v>
      </c>
      <c r="C1428" s="4">
        <v>2.0</v>
      </c>
    </row>
    <row r="1429">
      <c r="A1429" s="3" t="s">
        <v>11513</v>
      </c>
      <c r="B1429" s="3" t="s">
        <v>48878</v>
      </c>
      <c r="C1429" s="4">
        <v>2.0</v>
      </c>
    </row>
    <row r="1430">
      <c r="A1430" s="3" t="s">
        <v>10261</v>
      </c>
      <c r="B1430" s="3" t="s">
        <v>48878</v>
      </c>
      <c r="C1430" s="4">
        <v>2.0</v>
      </c>
    </row>
    <row r="1431">
      <c r="A1431" s="3" t="s">
        <v>14371</v>
      </c>
      <c r="B1431" s="3" t="s">
        <v>48878</v>
      </c>
      <c r="C1431" s="4">
        <v>2.0</v>
      </c>
    </row>
    <row r="1432">
      <c r="A1432" s="3" t="s">
        <v>48955</v>
      </c>
      <c r="B1432" s="3" t="s">
        <v>48878</v>
      </c>
      <c r="C1432" s="4">
        <v>2.0</v>
      </c>
    </row>
    <row r="1433">
      <c r="A1433" s="3" t="s">
        <v>48956</v>
      </c>
      <c r="B1433" s="3" t="s">
        <v>48878</v>
      </c>
      <c r="C1433" s="4">
        <v>2.0</v>
      </c>
    </row>
    <row r="1434">
      <c r="A1434" s="3" t="s">
        <v>48957</v>
      </c>
      <c r="B1434" s="3" t="s">
        <v>48878</v>
      </c>
      <c r="C1434" s="4">
        <v>2.0</v>
      </c>
    </row>
    <row r="1435">
      <c r="A1435" s="3" t="s">
        <v>48958</v>
      </c>
      <c r="B1435" s="3" t="s">
        <v>48878</v>
      </c>
      <c r="C1435" s="4">
        <v>2.0</v>
      </c>
    </row>
    <row r="1436">
      <c r="A1436" s="3" t="s">
        <v>48959</v>
      </c>
      <c r="B1436" s="3" t="s">
        <v>48878</v>
      </c>
      <c r="C1436" s="4">
        <v>2.0</v>
      </c>
    </row>
    <row r="1437">
      <c r="A1437" s="3" t="s">
        <v>48960</v>
      </c>
      <c r="B1437" s="3" t="s">
        <v>48878</v>
      </c>
      <c r="C1437" s="4">
        <v>2.0</v>
      </c>
    </row>
    <row r="1438">
      <c r="A1438" s="3" t="s">
        <v>30928</v>
      </c>
      <c r="B1438" s="3" t="s">
        <v>48878</v>
      </c>
      <c r="C1438" s="4">
        <v>2.0</v>
      </c>
    </row>
    <row r="1439">
      <c r="A1439" s="3" t="s">
        <v>48961</v>
      </c>
      <c r="B1439" s="3" t="s">
        <v>48878</v>
      </c>
      <c r="C1439" s="4">
        <v>2.0</v>
      </c>
    </row>
    <row r="1440">
      <c r="A1440" s="3" t="s">
        <v>48962</v>
      </c>
      <c r="B1440" s="3" t="s">
        <v>48878</v>
      </c>
      <c r="C1440" s="4">
        <v>2.0</v>
      </c>
    </row>
    <row r="1441">
      <c r="A1441" s="3" t="s">
        <v>2533</v>
      </c>
      <c r="B1441" s="3" t="s">
        <v>48878</v>
      </c>
      <c r="C1441" s="4">
        <v>2.0</v>
      </c>
    </row>
    <row r="1442">
      <c r="A1442" s="3" t="s">
        <v>48963</v>
      </c>
      <c r="B1442" s="3" t="s">
        <v>48878</v>
      </c>
      <c r="C1442" s="4">
        <v>2.0</v>
      </c>
    </row>
    <row r="1443">
      <c r="A1443" s="3" t="s">
        <v>24821</v>
      </c>
      <c r="B1443" s="3" t="s">
        <v>48878</v>
      </c>
      <c r="C1443" s="4">
        <v>2.0</v>
      </c>
    </row>
    <row r="1444">
      <c r="A1444" s="3" t="s">
        <v>8769</v>
      </c>
      <c r="B1444" s="3" t="s">
        <v>48878</v>
      </c>
      <c r="C1444" s="4">
        <v>2.0</v>
      </c>
    </row>
    <row r="1445">
      <c r="A1445" s="3" t="s">
        <v>48964</v>
      </c>
      <c r="B1445" s="3" t="s">
        <v>48878</v>
      </c>
      <c r="C1445" s="4">
        <v>2.0</v>
      </c>
    </row>
    <row r="1446">
      <c r="A1446" s="3" t="s">
        <v>11751</v>
      </c>
      <c r="B1446" s="3" t="s">
        <v>48878</v>
      </c>
      <c r="C1446" s="4">
        <v>2.0</v>
      </c>
    </row>
    <row r="1447">
      <c r="A1447" s="3" t="s">
        <v>24104</v>
      </c>
      <c r="B1447" s="3" t="s">
        <v>48878</v>
      </c>
      <c r="C1447" s="4">
        <v>2.0</v>
      </c>
    </row>
    <row r="1448">
      <c r="A1448" s="3" t="s">
        <v>48965</v>
      </c>
      <c r="B1448" s="3" t="s">
        <v>48878</v>
      </c>
      <c r="C1448" s="4">
        <v>2.0</v>
      </c>
    </row>
    <row r="1449">
      <c r="A1449" s="3" t="s">
        <v>2167</v>
      </c>
      <c r="B1449" s="3" t="s">
        <v>48878</v>
      </c>
      <c r="C1449" s="4">
        <v>2.0</v>
      </c>
    </row>
    <row r="1450">
      <c r="A1450" s="3" t="s">
        <v>24106</v>
      </c>
      <c r="B1450" s="3" t="s">
        <v>48878</v>
      </c>
      <c r="C1450" s="4">
        <v>2.0</v>
      </c>
    </row>
    <row r="1451">
      <c r="A1451" s="3" t="s">
        <v>39637</v>
      </c>
      <c r="B1451" s="3" t="s">
        <v>48878</v>
      </c>
      <c r="C1451" s="4">
        <v>2.0</v>
      </c>
    </row>
    <row r="1452">
      <c r="A1452" s="3" t="s">
        <v>10889</v>
      </c>
      <c r="B1452" s="3" t="s">
        <v>48878</v>
      </c>
      <c r="C1452" s="4">
        <v>2.0</v>
      </c>
    </row>
    <row r="1453">
      <c r="A1453" s="3" t="s">
        <v>48966</v>
      </c>
      <c r="B1453" s="3" t="s">
        <v>48878</v>
      </c>
      <c r="C1453" s="4">
        <v>2.0</v>
      </c>
    </row>
    <row r="1454">
      <c r="A1454" s="3" t="s">
        <v>48967</v>
      </c>
      <c r="B1454" s="3" t="s">
        <v>48878</v>
      </c>
      <c r="C1454" s="4">
        <v>2.0</v>
      </c>
    </row>
    <row r="1455">
      <c r="A1455" s="3" t="s">
        <v>48968</v>
      </c>
      <c r="B1455" s="3" t="s">
        <v>48878</v>
      </c>
      <c r="C1455" s="4">
        <v>2.0</v>
      </c>
    </row>
    <row r="1456">
      <c r="A1456" s="3" t="s">
        <v>48969</v>
      </c>
      <c r="B1456" s="3" t="s">
        <v>48878</v>
      </c>
      <c r="C1456" s="4">
        <v>2.0</v>
      </c>
    </row>
    <row r="1457">
      <c r="A1457" s="3" t="s">
        <v>35450</v>
      </c>
      <c r="B1457" s="3" t="s">
        <v>48878</v>
      </c>
      <c r="C1457" s="4">
        <v>2.0</v>
      </c>
    </row>
    <row r="1458">
      <c r="A1458" s="3" t="s">
        <v>48970</v>
      </c>
      <c r="B1458" s="3" t="s">
        <v>48878</v>
      </c>
      <c r="C1458" s="4">
        <v>2.0</v>
      </c>
    </row>
    <row r="1459">
      <c r="A1459" s="3" t="s">
        <v>16699</v>
      </c>
      <c r="B1459" s="3" t="s">
        <v>48878</v>
      </c>
      <c r="C1459" s="4">
        <v>2.0</v>
      </c>
    </row>
    <row r="1460">
      <c r="A1460" s="3" t="s">
        <v>48606</v>
      </c>
      <c r="B1460" s="3" t="s">
        <v>48878</v>
      </c>
      <c r="C1460" s="4">
        <v>2.0</v>
      </c>
    </row>
    <row r="1461">
      <c r="A1461" s="3" t="s">
        <v>9250</v>
      </c>
      <c r="B1461" s="3" t="s">
        <v>48878</v>
      </c>
      <c r="C1461" s="4">
        <v>2.0</v>
      </c>
    </row>
    <row r="1462">
      <c r="A1462" s="3" t="s">
        <v>48971</v>
      </c>
      <c r="B1462" s="3" t="s">
        <v>48878</v>
      </c>
      <c r="C1462" s="4">
        <v>2.0</v>
      </c>
    </row>
    <row r="1463">
      <c r="A1463" s="3" t="s">
        <v>11907</v>
      </c>
      <c r="B1463" s="3" t="s">
        <v>48878</v>
      </c>
      <c r="C1463" s="4">
        <v>2.0</v>
      </c>
    </row>
    <row r="1464">
      <c r="A1464" s="3" t="s">
        <v>48972</v>
      </c>
      <c r="B1464" s="3" t="s">
        <v>48878</v>
      </c>
      <c r="C1464" s="4">
        <v>2.0</v>
      </c>
    </row>
    <row r="1465">
      <c r="A1465" s="3" t="s">
        <v>48973</v>
      </c>
      <c r="B1465" s="3" t="s">
        <v>48878</v>
      </c>
      <c r="C1465" s="4">
        <v>2.0</v>
      </c>
    </row>
    <row r="1466">
      <c r="A1466" s="3" t="s">
        <v>48974</v>
      </c>
      <c r="B1466" s="3" t="s">
        <v>48878</v>
      </c>
      <c r="C1466" s="4">
        <v>2.0</v>
      </c>
    </row>
    <row r="1467">
      <c r="A1467" s="3" t="s">
        <v>48975</v>
      </c>
      <c r="B1467" s="3" t="s">
        <v>48878</v>
      </c>
      <c r="C1467" s="4">
        <v>2.0</v>
      </c>
    </row>
    <row r="1468">
      <c r="A1468" s="3" t="s">
        <v>48636</v>
      </c>
      <c r="B1468" s="3" t="s">
        <v>48878</v>
      </c>
      <c r="C1468" s="4">
        <v>2.0</v>
      </c>
    </row>
    <row r="1469">
      <c r="A1469" s="3" t="s">
        <v>48976</v>
      </c>
      <c r="B1469" s="3" t="s">
        <v>48878</v>
      </c>
      <c r="C1469" s="4">
        <v>2.0</v>
      </c>
    </row>
    <row r="1470">
      <c r="A1470" s="3" t="s">
        <v>1126</v>
      </c>
      <c r="B1470" s="3" t="s">
        <v>48878</v>
      </c>
      <c r="C1470" s="4">
        <v>2.0</v>
      </c>
    </row>
    <row r="1471">
      <c r="A1471" s="3" t="s">
        <v>48977</v>
      </c>
      <c r="B1471" s="3" t="s">
        <v>48878</v>
      </c>
      <c r="C1471" s="4">
        <v>2.0</v>
      </c>
    </row>
    <row r="1472">
      <c r="A1472" s="3" t="s">
        <v>10788</v>
      </c>
      <c r="B1472" s="3" t="s">
        <v>48878</v>
      </c>
      <c r="C1472" s="4">
        <v>2.0</v>
      </c>
    </row>
    <row r="1473">
      <c r="A1473" s="3" t="s">
        <v>48978</v>
      </c>
      <c r="B1473" s="3" t="s">
        <v>48878</v>
      </c>
      <c r="C1473" s="4">
        <v>2.0</v>
      </c>
    </row>
    <row r="1474">
      <c r="A1474" s="3" t="s">
        <v>16355</v>
      </c>
      <c r="B1474" s="3" t="s">
        <v>48878</v>
      </c>
      <c r="C1474" s="4">
        <v>2.0</v>
      </c>
    </row>
    <row r="1475">
      <c r="A1475" s="3" t="s">
        <v>48979</v>
      </c>
      <c r="B1475" s="3" t="s">
        <v>48878</v>
      </c>
      <c r="C1475" s="4">
        <v>2.0</v>
      </c>
    </row>
    <row r="1476">
      <c r="A1476" s="3" t="s">
        <v>48980</v>
      </c>
      <c r="B1476" s="3" t="s">
        <v>48878</v>
      </c>
      <c r="C1476" s="4">
        <v>2.0</v>
      </c>
    </row>
    <row r="1477">
      <c r="A1477" s="3" t="s">
        <v>48981</v>
      </c>
      <c r="B1477" s="3" t="s">
        <v>48878</v>
      </c>
      <c r="C1477" s="4">
        <v>2.0</v>
      </c>
    </row>
    <row r="1478">
      <c r="A1478" s="3" t="s">
        <v>48982</v>
      </c>
      <c r="B1478" s="3" t="s">
        <v>48878</v>
      </c>
      <c r="C1478" s="4">
        <v>2.0</v>
      </c>
    </row>
    <row r="1479">
      <c r="A1479" s="3" t="s">
        <v>10866</v>
      </c>
      <c r="B1479" s="3" t="s">
        <v>48878</v>
      </c>
      <c r="C1479" s="4">
        <v>2.0</v>
      </c>
    </row>
    <row r="1480">
      <c r="A1480" s="3" t="s">
        <v>48983</v>
      </c>
      <c r="B1480" s="3" t="s">
        <v>48878</v>
      </c>
      <c r="C1480" s="4">
        <v>2.0</v>
      </c>
    </row>
    <row r="1481">
      <c r="A1481" s="3" t="s">
        <v>48984</v>
      </c>
      <c r="B1481" s="3" t="s">
        <v>48878</v>
      </c>
      <c r="C1481" s="4">
        <v>2.0</v>
      </c>
    </row>
    <row r="1482">
      <c r="A1482" s="3" t="s">
        <v>10774</v>
      </c>
      <c r="B1482" s="3" t="s">
        <v>48878</v>
      </c>
      <c r="C1482" s="4">
        <v>2.0</v>
      </c>
    </row>
    <row r="1483">
      <c r="A1483" s="3" t="s">
        <v>48985</v>
      </c>
      <c r="B1483" s="3" t="s">
        <v>48878</v>
      </c>
      <c r="C1483" s="4">
        <v>2.0</v>
      </c>
    </row>
    <row r="1484">
      <c r="A1484" s="3" t="s">
        <v>20966</v>
      </c>
      <c r="B1484" s="3" t="s">
        <v>48878</v>
      </c>
      <c r="C1484" s="4">
        <v>2.0</v>
      </c>
    </row>
    <row r="1485">
      <c r="A1485" s="3" t="s">
        <v>48986</v>
      </c>
      <c r="B1485" s="3" t="s">
        <v>48878</v>
      </c>
      <c r="C1485" s="4">
        <v>2.0</v>
      </c>
    </row>
    <row r="1486">
      <c r="A1486" s="3" t="s">
        <v>47951</v>
      </c>
      <c r="B1486" s="3" t="s">
        <v>48878</v>
      </c>
      <c r="C1486" s="4">
        <v>2.0</v>
      </c>
    </row>
    <row r="1487">
      <c r="A1487" s="3" t="s">
        <v>10742</v>
      </c>
      <c r="B1487" s="3" t="s">
        <v>48987</v>
      </c>
      <c r="C1487" s="4">
        <v>3.0</v>
      </c>
    </row>
    <row r="1488">
      <c r="A1488" s="3" t="s">
        <v>48988</v>
      </c>
      <c r="B1488" s="3" t="s">
        <v>48987</v>
      </c>
      <c r="C1488" s="4">
        <v>3.0</v>
      </c>
    </row>
    <row r="1489">
      <c r="A1489" s="3" t="s">
        <v>48989</v>
      </c>
      <c r="B1489" s="3" t="s">
        <v>48987</v>
      </c>
      <c r="C1489" s="4">
        <v>2.0</v>
      </c>
    </row>
    <row r="1490">
      <c r="A1490" s="3" t="s">
        <v>30203</v>
      </c>
      <c r="B1490" s="3" t="s">
        <v>48987</v>
      </c>
      <c r="C1490" s="4">
        <v>2.0</v>
      </c>
    </row>
    <row r="1491">
      <c r="A1491" s="3" t="s">
        <v>14951</v>
      </c>
      <c r="B1491" s="3" t="s">
        <v>48987</v>
      </c>
      <c r="C1491" s="4">
        <v>2.0</v>
      </c>
    </row>
    <row r="1492">
      <c r="A1492" s="3" t="s">
        <v>48990</v>
      </c>
      <c r="B1492" s="3" t="s">
        <v>48987</v>
      </c>
      <c r="C1492" s="4">
        <v>2.0</v>
      </c>
    </row>
    <row r="1493">
      <c r="A1493" s="3" t="s">
        <v>48991</v>
      </c>
      <c r="B1493" s="3" t="s">
        <v>48987</v>
      </c>
      <c r="C1493" s="4">
        <v>2.0</v>
      </c>
    </row>
    <row r="1494">
      <c r="A1494" s="3" t="s">
        <v>48992</v>
      </c>
      <c r="B1494" s="3" t="s">
        <v>48987</v>
      </c>
      <c r="C1494" s="4">
        <v>2.0</v>
      </c>
    </row>
    <row r="1495">
      <c r="A1495" s="3" t="s">
        <v>10739</v>
      </c>
      <c r="B1495" s="3" t="s">
        <v>48987</v>
      </c>
      <c r="C1495" s="4">
        <v>2.0</v>
      </c>
    </row>
    <row r="1496">
      <c r="A1496" s="3" t="s">
        <v>48993</v>
      </c>
      <c r="B1496" s="3" t="s">
        <v>48987</v>
      </c>
      <c r="C1496" s="4">
        <v>2.0</v>
      </c>
    </row>
    <row r="1497">
      <c r="A1497" s="3" t="s">
        <v>48994</v>
      </c>
      <c r="B1497" s="3" t="s">
        <v>48987</v>
      </c>
      <c r="C1497" s="4">
        <v>2.0</v>
      </c>
    </row>
    <row r="1498">
      <c r="A1498" s="3" t="s">
        <v>48995</v>
      </c>
      <c r="B1498" s="3" t="s">
        <v>48987</v>
      </c>
      <c r="C1498" s="4">
        <v>2.0</v>
      </c>
    </row>
    <row r="1499">
      <c r="A1499" s="3" t="s">
        <v>11023</v>
      </c>
      <c r="B1499" s="3" t="s">
        <v>48987</v>
      </c>
      <c r="C1499" s="4">
        <v>2.0</v>
      </c>
    </row>
    <row r="1500">
      <c r="A1500" s="3" t="s">
        <v>14324</v>
      </c>
      <c r="B1500" s="3" t="s">
        <v>48987</v>
      </c>
      <c r="C1500" s="4">
        <v>2.0</v>
      </c>
    </row>
    <row r="1501">
      <c r="A1501" s="3" t="s">
        <v>48996</v>
      </c>
      <c r="B1501" s="3" t="s">
        <v>48987</v>
      </c>
      <c r="C1501" s="4">
        <v>2.0</v>
      </c>
    </row>
    <row r="1502">
      <c r="A1502" s="3" t="s">
        <v>48997</v>
      </c>
      <c r="B1502" s="3" t="s">
        <v>48987</v>
      </c>
      <c r="C1502" s="4">
        <v>2.0</v>
      </c>
    </row>
    <row r="1503">
      <c r="A1503" s="3" t="s">
        <v>11930</v>
      </c>
      <c r="B1503" s="3" t="s">
        <v>48987</v>
      </c>
      <c r="C1503" s="4">
        <v>2.0</v>
      </c>
    </row>
    <row r="1504">
      <c r="A1504" s="3" t="s">
        <v>377</v>
      </c>
      <c r="B1504" s="3" t="s">
        <v>48987</v>
      </c>
      <c r="C1504" s="4">
        <v>2.0</v>
      </c>
    </row>
    <row r="1505">
      <c r="A1505" s="3" t="s">
        <v>48998</v>
      </c>
      <c r="B1505" s="3" t="s">
        <v>48987</v>
      </c>
      <c r="C1505" s="4">
        <v>2.0</v>
      </c>
    </row>
    <row r="1506">
      <c r="A1506" s="3" t="s">
        <v>28555</v>
      </c>
      <c r="B1506" s="3" t="s">
        <v>48987</v>
      </c>
      <c r="C1506" s="4">
        <v>2.0</v>
      </c>
    </row>
    <row r="1507">
      <c r="A1507" s="3" t="s">
        <v>7277</v>
      </c>
      <c r="B1507" s="3" t="s">
        <v>48987</v>
      </c>
      <c r="C1507" s="4">
        <v>2.0</v>
      </c>
    </row>
    <row r="1508">
      <c r="A1508" s="3" t="s">
        <v>3497</v>
      </c>
      <c r="B1508" s="3" t="s">
        <v>48987</v>
      </c>
      <c r="C1508" s="4">
        <v>2.0</v>
      </c>
    </row>
    <row r="1509">
      <c r="A1509" s="3" t="s">
        <v>48999</v>
      </c>
      <c r="B1509" s="3" t="s">
        <v>48987</v>
      </c>
      <c r="C1509" s="4">
        <v>2.0</v>
      </c>
    </row>
    <row r="1510">
      <c r="A1510" s="3" t="s">
        <v>39933</v>
      </c>
      <c r="B1510" s="3" t="s">
        <v>48987</v>
      </c>
      <c r="C1510" s="4">
        <v>2.0</v>
      </c>
    </row>
    <row r="1511">
      <c r="A1511" s="3" t="s">
        <v>49000</v>
      </c>
      <c r="B1511" s="3" t="s">
        <v>48987</v>
      </c>
      <c r="C1511" s="4">
        <v>2.0</v>
      </c>
    </row>
    <row r="1512">
      <c r="A1512" s="3" t="s">
        <v>49001</v>
      </c>
      <c r="B1512" s="3" t="s">
        <v>48987</v>
      </c>
      <c r="C1512" s="4">
        <v>2.0</v>
      </c>
    </row>
    <row r="1513">
      <c r="A1513" s="3" t="s">
        <v>20455</v>
      </c>
      <c r="B1513" s="3" t="s">
        <v>48987</v>
      </c>
      <c r="C1513" s="4">
        <v>2.0</v>
      </c>
    </row>
    <row r="1514">
      <c r="A1514" s="3" t="s">
        <v>48752</v>
      </c>
      <c r="B1514" s="3" t="s">
        <v>48987</v>
      </c>
      <c r="C1514" s="4">
        <v>2.0</v>
      </c>
    </row>
    <row r="1515">
      <c r="A1515" s="3" t="s">
        <v>25232</v>
      </c>
      <c r="B1515" s="3" t="s">
        <v>48987</v>
      </c>
      <c r="C1515" s="4">
        <v>2.0</v>
      </c>
    </row>
    <row r="1516">
      <c r="A1516" s="3" t="s">
        <v>16917</v>
      </c>
      <c r="B1516" s="3" t="s">
        <v>48987</v>
      </c>
      <c r="C1516" s="4">
        <v>2.0</v>
      </c>
    </row>
    <row r="1517">
      <c r="A1517" s="3" t="s">
        <v>164</v>
      </c>
      <c r="B1517" s="3" t="s">
        <v>48987</v>
      </c>
      <c r="C1517" s="4">
        <v>2.0</v>
      </c>
    </row>
    <row r="1518">
      <c r="A1518" s="3" t="s">
        <v>49002</v>
      </c>
      <c r="B1518" s="3" t="s">
        <v>49003</v>
      </c>
      <c r="C1518" s="4">
        <v>2.0</v>
      </c>
    </row>
    <row r="1519">
      <c r="A1519" s="3" t="s">
        <v>21399</v>
      </c>
      <c r="B1519" s="3" t="s">
        <v>49003</v>
      </c>
      <c r="C1519" s="4">
        <v>2.0</v>
      </c>
    </row>
    <row r="1520">
      <c r="A1520" s="3" t="s">
        <v>1126</v>
      </c>
      <c r="B1520" s="3" t="s">
        <v>49003</v>
      </c>
      <c r="C1520" s="4">
        <v>2.0</v>
      </c>
    </row>
    <row r="1521">
      <c r="A1521" s="3" t="s">
        <v>49004</v>
      </c>
      <c r="B1521" s="3" t="s">
        <v>49003</v>
      </c>
      <c r="C1521" s="4">
        <v>2.0</v>
      </c>
    </row>
    <row r="1522">
      <c r="A1522" s="3" t="s">
        <v>49005</v>
      </c>
      <c r="B1522" s="3" t="s">
        <v>49003</v>
      </c>
      <c r="C1522" s="4">
        <v>2.0</v>
      </c>
    </row>
    <row r="1523">
      <c r="A1523" s="3" t="s">
        <v>49006</v>
      </c>
      <c r="B1523" s="3" t="s">
        <v>49003</v>
      </c>
      <c r="C1523" s="4">
        <v>2.0</v>
      </c>
    </row>
    <row r="1524">
      <c r="A1524" s="3" t="s">
        <v>10277</v>
      </c>
      <c r="B1524" s="3" t="s">
        <v>49003</v>
      </c>
      <c r="C1524" s="4">
        <v>2.0</v>
      </c>
    </row>
    <row r="1525">
      <c r="A1525" s="3" t="s">
        <v>10798</v>
      </c>
      <c r="B1525" s="3" t="s">
        <v>49003</v>
      </c>
      <c r="C1525" s="4">
        <v>2.0</v>
      </c>
    </row>
    <row r="1526">
      <c r="A1526" s="3" t="s">
        <v>25067</v>
      </c>
      <c r="B1526" s="3" t="s">
        <v>49003</v>
      </c>
      <c r="C1526" s="4">
        <v>2.0</v>
      </c>
    </row>
    <row r="1527">
      <c r="A1527" s="3" t="s">
        <v>49007</v>
      </c>
      <c r="B1527" s="3" t="s">
        <v>49003</v>
      </c>
      <c r="C1527" s="4">
        <v>2.0</v>
      </c>
    </row>
    <row r="1528">
      <c r="A1528" s="3" t="s">
        <v>1372</v>
      </c>
      <c r="B1528" s="3" t="s">
        <v>49008</v>
      </c>
      <c r="C1528" s="4">
        <v>3.0</v>
      </c>
    </row>
    <row r="1529">
      <c r="A1529" s="3" t="s">
        <v>49009</v>
      </c>
      <c r="B1529" s="3" t="s">
        <v>49008</v>
      </c>
      <c r="C1529" s="4">
        <v>2.0</v>
      </c>
    </row>
    <row r="1530">
      <c r="A1530" s="3" t="s">
        <v>13814</v>
      </c>
      <c r="B1530" s="3" t="s">
        <v>49008</v>
      </c>
      <c r="C1530" s="4">
        <v>2.0</v>
      </c>
    </row>
    <row r="1531">
      <c r="A1531" s="3" t="s">
        <v>49010</v>
      </c>
      <c r="B1531" s="3" t="s">
        <v>49008</v>
      </c>
      <c r="C1531" s="4">
        <v>2.0</v>
      </c>
    </row>
    <row r="1532">
      <c r="A1532" s="3" t="s">
        <v>14507</v>
      </c>
      <c r="B1532" s="3" t="s">
        <v>49008</v>
      </c>
      <c r="C1532" s="4">
        <v>2.0</v>
      </c>
    </row>
    <row r="1533">
      <c r="A1533" s="3" t="s">
        <v>11543</v>
      </c>
      <c r="B1533" s="3" t="s">
        <v>49008</v>
      </c>
      <c r="C1533" s="4">
        <v>2.0</v>
      </c>
    </row>
    <row r="1534">
      <c r="A1534" s="3" t="s">
        <v>49011</v>
      </c>
      <c r="B1534" s="3" t="s">
        <v>49008</v>
      </c>
      <c r="C1534" s="4">
        <v>2.0</v>
      </c>
    </row>
    <row r="1535">
      <c r="A1535" s="3" t="s">
        <v>9831</v>
      </c>
      <c r="B1535" s="3" t="s">
        <v>49008</v>
      </c>
      <c r="C1535" s="4">
        <v>2.0</v>
      </c>
    </row>
    <row r="1536">
      <c r="A1536" s="3" t="s">
        <v>18759</v>
      </c>
      <c r="B1536" s="3" t="s">
        <v>49008</v>
      </c>
      <c r="C1536" s="4">
        <v>2.0</v>
      </c>
    </row>
    <row r="1537">
      <c r="A1537" s="3" t="s">
        <v>48982</v>
      </c>
      <c r="B1537" s="3" t="s">
        <v>49008</v>
      </c>
      <c r="C1537" s="4">
        <v>2.0</v>
      </c>
    </row>
    <row r="1538">
      <c r="A1538" s="3" t="s">
        <v>14488</v>
      </c>
      <c r="B1538" s="3" t="s">
        <v>49008</v>
      </c>
      <c r="C1538" s="4">
        <v>2.0</v>
      </c>
    </row>
    <row r="1539">
      <c r="A1539" s="3" t="s">
        <v>49012</v>
      </c>
      <c r="B1539" s="3" t="s">
        <v>49008</v>
      </c>
      <c r="C1539" s="4">
        <v>2.0</v>
      </c>
    </row>
    <row r="1540">
      <c r="A1540" s="3" t="s">
        <v>18333</v>
      </c>
      <c r="B1540" s="3" t="s">
        <v>49008</v>
      </c>
      <c r="C1540" s="4">
        <v>2.0</v>
      </c>
    </row>
    <row r="1541">
      <c r="A1541" s="3" t="s">
        <v>49013</v>
      </c>
      <c r="B1541" s="3" t="s">
        <v>49008</v>
      </c>
      <c r="C1541" s="4">
        <v>2.0</v>
      </c>
    </row>
    <row r="1542">
      <c r="A1542" s="3" t="s">
        <v>27031</v>
      </c>
      <c r="B1542" s="3" t="s">
        <v>49008</v>
      </c>
      <c r="C1542" s="4">
        <v>2.0</v>
      </c>
    </row>
    <row r="1543">
      <c r="A1543" s="3" t="s">
        <v>15681</v>
      </c>
      <c r="B1543" s="3" t="s">
        <v>49014</v>
      </c>
      <c r="C1543" s="4">
        <v>2.0</v>
      </c>
    </row>
    <row r="1544">
      <c r="A1544" s="3" t="s">
        <v>49015</v>
      </c>
      <c r="B1544" s="3" t="s">
        <v>49014</v>
      </c>
      <c r="C1544" s="4">
        <v>2.0</v>
      </c>
    </row>
    <row r="1545">
      <c r="A1545" s="3" t="s">
        <v>49016</v>
      </c>
      <c r="B1545" s="3" t="s">
        <v>49014</v>
      </c>
      <c r="C1545" s="4">
        <v>2.0</v>
      </c>
    </row>
    <row r="1546">
      <c r="A1546" s="3" t="s">
        <v>49017</v>
      </c>
      <c r="B1546" s="3" t="s">
        <v>49014</v>
      </c>
      <c r="C1546" s="4">
        <v>2.0</v>
      </c>
    </row>
    <row r="1547">
      <c r="A1547" s="3" t="s">
        <v>49018</v>
      </c>
      <c r="B1547" s="3" t="s">
        <v>49014</v>
      </c>
      <c r="C1547" s="4">
        <v>2.0</v>
      </c>
    </row>
    <row r="1548">
      <c r="A1548" s="3" t="s">
        <v>42846</v>
      </c>
      <c r="B1548" s="3" t="s">
        <v>44571</v>
      </c>
      <c r="C1548" s="4">
        <v>2.0</v>
      </c>
    </row>
    <row r="1549">
      <c r="A1549" s="3" t="s">
        <v>49019</v>
      </c>
      <c r="B1549" s="3" t="s">
        <v>44571</v>
      </c>
      <c r="C1549" s="4">
        <v>2.0</v>
      </c>
    </row>
    <row r="1550">
      <c r="A1550" s="3" t="s">
        <v>49020</v>
      </c>
      <c r="B1550" s="3" t="s">
        <v>44571</v>
      </c>
      <c r="C1550" s="4">
        <v>2.0</v>
      </c>
    </row>
    <row r="1551">
      <c r="A1551" s="3" t="s">
        <v>49021</v>
      </c>
      <c r="B1551" s="3" t="s">
        <v>44571</v>
      </c>
      <c r="C1551" s="4">
        <v>2.0</v>
      </c>
    </row>
    <row r="1552">
      <c r="A1552" s="3" t="s">
        <v>10734</v>
      </c>
      <c r="B1552" s="3" t="s">
        <v>44571</v>
      </c>
      <c r="C1552" s="4">
        <v>2.0</v>
      </c>
    </row>
    <row r="1553">
      <c r="A1553" s="3" t="s">
        <v>48637</v>
      </c>
      <c r="B1553" s="3" t="s">
        <v>49022</v>
      </c>
      <c r="C1553" s="4">
        <v>2.0</v>
      </c>
    </row>
    <row r="1554">
      <c r="A1554" s="3" t="s">
        <v>49023</v>
      </c>
      <c r="B1554" s="3" t="s">
        <v>49022</v>
      </c>
      <c r="C1554" s="4">
        <v>2.0</v>
      </c>
    </row>
    <row r="1555">
      <c r="A1555" s="3" t="s">
        <v>48983</v>
      </c>
      <c r="B1555" s="3" t="s">
        <v>49022</v>
      </c>
      <c r="C1555" s="4">
        <v>2.0</v>
      </c>
    </row>
    <row r="1556">
      <c r="A1556" s="3" t="s">
        <v>49024</v>
      </c>
      <c r="B1556" s="3" t="s">
        <v>49022</v>
      </c>
      <c r="C1556" s="4">
        <v>2.0</v>
      </c>
    </row>
    <row r="1557">
      <c r="A1557" s="3" t="s">
        <v>10215</v>
      </c>
      <c r="B1557" s="3" t="s">
        <v>49025</v>
      </c>
      <c r="C1557" s="4">
        <v>3.0</v>
      </c>
    </row>
    <row r="1558">
      <c r="A1558" s="3" t="s">
        <v>9614</v>
      </c>
      <c r="B1558" s="3" t="s">
        <v>49025</v>
      </c>
      <c r="C1558" s="4">
        <v>3.0</v>
      </c>
    </row>
    <row r="1559">
      <c r="A1559" s="3" t="s">
        <v>49026</v>
      </c>
      <c r="B1559" s="3" t="s">
        <v>49025</v>
      </c>
      <c r="C1559" s="4">
        <v>2.0</v>
      </c>
    </row>
    <row r="1560">
      <c r="A1560" s="3" t="s">
        <v>16699</v>
      </c>
      <c r="B1560" s="3" t="s">
        <v>49025</v>
      </c>
      <c r="C1560" s="4">
        <v>2.0</v>
      </c>
    </row>
    <row r="1561">
      <c r="A1561" s="3" t="s">
        <v>49027</v>
      </c>
      <c r="B1561" s="3" t="s">
        <v>49025</v>
      </c>
      <c r="C1561" s="4">
        <v>2.0</v>
      </c>
    </row>
    <row r="1562">
      <c r="A1562" s="3" t="s">
        <v>11575</v>
      </c>
      <c r="B1562" s="3" t="s">
        <v>49025</v>
      </c>
      <c r="C1562" s="4">
        <v>2.0</v>
      </c>
    </row>
    <row r="1563">
      <c r="A1563" s="3" t="s">
        <v>49028</v>
      </c>
      <c r="B1563" s="3" t="s">
        <v>49025</v>
      </c>
      <c r="C1563" s="4">
        <v>2.0</v>
      </c>
    </row>
    <row r="1564">
      <c r="A1564" s="3" t="s">
        <v>10765</v>
      </c>
      <c r="B1564" s="3" t="s">
        <v>49025</v>
      </c>
      <c r="C1564" s="4">
        <v>2.0</v>
      </c>
    </row>
    <row r="1565">
      <c r="A1565" s="3" t="s">
        <v>49029</v>
      </c>
      <c r="B1565" s="3" t="s">
        <v>49025</v>
      </c>
      <c r="C1565" s="4">
        <v>2.0</v>
      </c>
    </row>
    <row r="1566">
      <c r="A1566" s="3" t="s">
        <v>164</v>
      </c>
      <c r="B1566" s="3" t="s">
        <v>49030</v>
      </c>
      <c r="C1566" s="4">
        <v>4.0</v>
      </c>
    </row>
    <row r="1567">
      <c r="A1567" s="3" t="s">
        <v>8566</v>
      </c>
      <c r="B1567" s="3" t="s">
        <v>49030</v>
      </c>
      <c r="C1567" s="4">
        <v>4.0</v>
      </c>
    </row>
    <row r="1568">
      <c r="A1568" s="3" t="s">
        <v>49031</v>
      </c>
      <c r="B1568" s="3" t="s">
        <v>49030</v>
      </c>
      <c r="C1568" s="4">
        <v>3.0</v>
      </c>
    </row>
    <row r="1569">
      <c r="A1569" s="3" t="s">
        <v>49032</v>
      </c>
      <c r="B1569" s="3" t="s">
        <v>49030</v>
      </c>
      <c r="C1569" s="4">
        <v>3.0</v>
      </c>
    </row>
    <row r="1570">
      <c r="A1570" s="3" t="s">
        <v>11160</v>
      </c>
      <c r="B1570" s="3" t="s">
        <v>49030</v>
      </c>
      <c r="C1570" s="4">
        <v>3.0</v>
      </c>
    </row>
    <row r="1571">
      <c r="A1571" s="3" t="s">
        <v>7278</v>
      </c>
      <c r="B1571" s="3" t="s">
        <v>49030</v>
      </c>
      <c r="C1571" s="4">
        <v>3.0</v>
      </c>
    </row>
    <row r="1572">
      <c r="A1572" s="3" t="s">
        <v>49033</v>
      </c>
      <c r="B1572" s="3" t="s">
        <v>49030</v>
      </c>
      <c r="C1572" s="4">
        <v>3.0</v>
      </c>
    </row>
    <row r="1573">
      <c r="A1573" s="3" t="s">
        <v>10980</v>
      </c>
      <c r="B1573" s="3" t="s">
        <v>49030</v>
      </c>
      <c r="C1573" s="4">
        <v>3.0</v>
      </c>
    </row>
    <row r="1574">
      <c r="A1574" s="3" t="s">
        <v>9546</v>
      </c>
      <c r="B1574" s="3" t="s">
        <v>49030</v>
      </c>
      <c r="C1574" s="4">
        <v>3.0</v>
      </c>
    </row>
    <row r="1575">
      <c r="A1575" s="3" t="s">
        <v>26252</v>
      </c>
      <c r="B1575" s="3" t="s">
        <v>49030</v>
      </c>
      <c r="C1575" s="4">
        <v>3.0</v>
      </c>
    </row>
    <row r="1576">
      <c r="A1576" s="3" t="s">
        <v>4085</v>
      </c>
      <c r="B1576" s="3" t="s">
        <v>49030</v>
      </c>
      <c r="C1576" s="4">
        <v>3.0</v>
      </c>
    </row>
    <row r="1577">
      <c r="A1577" s="3" t="s">
        <v>11654</v>
      </c>
      <c r="B1577" s="3" t="s">
        <v>49030</v>
      </c>
      <c r="C1577" s="4">
        <v>3.0</v>
      </c>
    </row>
    <row r="1578">
      <c r="A1578" s="3" t="s">
        <v>49034</v>
      </c>
      <c r="B1578" s="3" t="s">
        <v>49030</v>
      </c>
      <c r="C1578" s="4">
        <v>3.0</v>
      </c>
    </row>
    <row r="1579">
      <c r="A1579" s="3" t="s">
        <v>49035</v>
      </c>
      <c r="B1579" s="3" t="s">
        <v>49030</v>
      </c>
      <c r="C1579" s="4">
        <v>3.0</v>
      </c>
    </row>
    <row r="1580">
      <c r="A1580" s="3" t="s">
        <v>33206</v>
      </c>
      <c r="B1580" s="3" t="s">
        <v>49030</v>
      </c>
      <c r="C1580" s="4">
        <v>3.0</v>
      </c>
    </row>
    <row r="1581">
      <c r="A1581" s="3" t="s">
        <v>11524</v>
      </c>
      <c r="B1581" s="3" t="s">
        <v>49030</v>
      </c>
      <c r="C1581" s="4">
        <v>3.0</v>
      </c>
    </row>
    <row r="1582">
      <c r="A1582" s="3" t="s">
        <v>25192</v>
      </c>
      <c r="B1582" s="3" t="s">
        <v>49030</v>
      </c>
      <c r="C1582" s="4">
        <v>2.0</v>
      </c>
    </row>
    <row r="1583">
      <c r="A1583" s="3" t="s">
        <v>49036</v>
      </c>
      <c r="B1583" s="3" t="s">
        <v>49030</v>
      </c>
      <c r="C1583" s="4">
        <v>2.0</v>
      </c>
    </row>
    <row r="1584">
      <c r="A1584" s="3" t="s">
        <v>14976</v>
      </c>
      <c r="B1584" s="3" t="s">
        <v>49030</v>
      </c>
      <c r="C1584" s="4">
        <v>2.0</v>
      </c>
    </row>
    <row r="1585">
      <c r="A1585" s="3" t="s">
        <v>10761</v>
      </c>
      <c r="B1585" s="3" t="s">
        <v>49030</v>
      </c>
      <c r="C1585" s="4">
        <v>2.0</v>
      </c>
    </row>
    <row r="1586">
      <c r="A1586" s="3" t="s">
        <v>49037</v>
      </c>
      <c r="B1586" s="3" t="s">
        <v>49030</v>
      </c>
      <c r="C1586" s="4">
        <v>2.0</v>
      </c>
    </row>
    <row r="1587">
      <c r="A1587" s="3" t="s">
        <v>29018</v>
      </c>
      <c r="B1587" s="3" t="s">
        <v>49030</v>
      </c>
      <c r="C1587" s="4">
        <v>2.0</v>
      </c>
    </row>
    <row r="1588">
      <c r="A1588" s="3" t="s">
        <v>2165</v>
      </c>
      <c r="B1588" s="3" t="s">
        <v>49030</v>
      </c>
      <c r="C1588" s="4">
        <v>2.0</v>
      </c>
    </row>
    <row r="1589">
      <c r="A1589" s="3" t="s">
        <v>4468</v>
      </c>
      <c r="B1589" s="3" t="s">
        <v>49030</v>
      </c>
      <c r="C1589" s="4">
        <v>2.0</v>
      </c>
    </row>
    <row r="1590">
      <c r="A1590" s="3" t="s">
        <v>49038</v>
      </c>
      <c r="B1590" s="3" t="s">
        <v>49030</v>
      </c>
      <c r="C1590" s="4">
        <v>2.0</v>
      </c>
    </row>
    <row r="1591">
      <c r="A1591" s="3" t="s">
        <v>49039</v>
      </c>
      <c r="B1591" s="3" t="s">
        <v>49030</v>
      </c>
      <c r="C1591" s="4">
        <v>2.0</v>
      </c>
    </row>
    <row r="1592">
      <c r="A1592" s="3" t="s">
        <v>49040</v>
      </c>
      <c r="B1592" s="3" t="s">
        <v>49030</v>
      </c>
      <c r="C1592" s="4">
        <v>2.0</v>
      </c>
    </row>
    <row r="1593">
      <c r="A1593" s="3" t="s">
        <v>10955</v>
      </c>
      <c r="B1593" s="3" t="s">
        <v>49030</v>
      </c>
      <c r="C1593" s="4">
        <v>2.0</v>
      </c>
    </row>
    <row r="1594">
      <c r="A1594" s="3" t="s">
        <v>49041</v>
      </c>
      <c r="B1594" s="3" t="s">
        <v>49030</v>
      </c>
      <c r="C1594" s="4">
        <v>2.0</v>
      </c>
    </row>
    <row r="1595">
      <c r="A1595" s="3" t="s">
        <v>12738</v>
      </c>
      <c r="B1595" s="3" t="s">
        <v>49030</v>
      </c>
      <c r="C1595" s="4">
        <v>2.0</v>
      </c>
    </row>
    <row r="1596">
      <c r="A1596" s="3" t="s">
        <v>15819</v>
      </c>
      <c r="B1596" s="3" t="s">
        <v>49030</v>
      </c>
      <c r="C1596" s="4">
        <v>2.0</v>
      </c>
    </row>
    <row r="1597">
      <c r="A1597" s="3" t="s">
        <v>11682</v>
      </c>
      <c r="B1597" s="3" t="s">
        <v>49030</v>
      </c>
      <c r="C1597" s="4">
        <v>2.0</v>
      </c>
    </row>
    <row r="1598">
      <c r="A1598" s="3" t="s">
        <v>12362</v>
      </c>
      <c r="B1598" s="3" t="s">
        <v>49030</v>
      </c>
      <c r="C1598" s="4">
        <v>2.0</v>
      </c>
    </row>
    <row r="1599">
      <c r="A1599" s="3" t="s">
        <v>49042</v>
      </c>
      <c r="B1599" s="3" t="s">
        <v>49030</v>
      </c>
      <c r="C1599" s="4">
        <v>2.0</v>
      </c>
    </row>
    <row r="1600">
      <c r="A1600" s="3" t="s">
        <v>49043</v>
      </c>
      <c r="B1600" s="3" t="s">
        <v>49030</v>
      </c>
      <c r="C1600" s="4">
        <v>2.0</v>
      </c>
    </row>
    <row r="1601">
      <c r="A1601" s="3" t="s">
        <v>49044</v>
      </c>
      <c r="B1601" s="3" t="s">
        <v>49030</v>
      </c>
      <c r="C1601" s="4">
        <v>2.0</v>
      </c>
    </row>
    <row r="1602">
      <c r="A1602" s="3" t="s">
        <v>18499</v>
      </c>
      <c r="B1602" s="3" t="s">
        <v>49030</v>
      </c>
      <c r="C1602" s="4">
        <v>2.0</v>
      </c>
    </row>
    <row r="1603">
      <c r="A1603" s="3" t="s">
        <v>5317</v>
      </c>
      <c r="B1603" s="3" t="s">
        <v>49030</v>
      </c>
      <c r="C1603" s="4">
        <v>2.0</v>
      </c>
    </row>
    <row r="1604">
      <c r="A1604" s="3" t="s">
        <v>10737</v>
      </c>
      <c r="B1604" s="3" t="s">
        <v>49030</v>
      </c>
      <c r="C1604" s="4">
        <v>2.0</v>
      </c>
    </row>
    <row r="1605">
      <c r="A1605" s="3" t="s">
        <v>14352</v>
      </c>
      <c r="B1605" s="3" t="s">
        <v>49030</v>
      </c>
      <c r="C1605" s="4">
        <v>2.0</v>
      </c>
    </row>
    <row r="1606">
      <c r="A1606" s="3" t="s">
        <v>49045</v>
      </c>
      <c r="B1606" s="3" t="s">
        <v>49030</v>
      </c>
      <c r="C1606" s="4">
        <v>2.0</v>
      </c>
    </row>
    <row r="1607">
      <c r="A1607" s="3" t="s">
        <v>49046</v>
      </c>
      <c r="B1607" s="3" t="s">
        <v>49030</v>
      </c>
      <c r="C1607" s="4">
        <v>2.0</v>
      </c>
    </row>
    <row r="1608">
      <c r="A1608" s="3" t="s">
        <v>29343</v>
      </c>
      <c r="B1608" s="3" t="s">
        <v>49030</v>
      </c>
      <c r="C1608" s="4">
        <v>2.0</v>
      </c>
    </row>
    <row r="1609">
      <c r="A1609" s="3" t="s">
        <v>49047</v>
      </c>
      <c r="B1609" s="3" t="s">
        <v>49030</v>
      </c>
      <c r="C1609" s="4">
        <v>2.0</v>
      </c>
    </row>
    <row r="1610">
      <c r="A1610" s="3" t="s">
        <v>49048</v>
      </c>
      <c r="B1610" s="3" t="s">
        <v>49030</v>
      </c>
      <c r="C1610" s="4">
        <v>2.0</v>
      </c>
    </row>
    <row r="1611">
      <c r="A1611" s="3" t="s">
        <v>11790</v>
      </c>
      <c r="B1611" s="3" t="s">
        <v>49030</v>
      </c>
      <c r="C1611" s="4">
        <v>2.0</v>
      </c>
    </row>
    <row r="1612">
      <c r="A1612" s="3" t="s">
        <v>48636</v>
      </c>
      <c r="B1612" s="3" t="s">
        <v>49030</v>
      </c>
      <c r="C1612" s="4">
        <v>2.0</v>
      </c>
    </row>
    <row r="1613">
      <c r="A1613" s="3" t="s">
        <v>10742</v>
      </c>
      <c r="B1613" s="3" t="s">
        <v>49030</v>
      </c>
      <c r="C1613" s="4">
        <v>2.0</v>
      </c>
    </row>
    <row r="1614">
      <c r="A1614" s="3" t="s">
        <v>49049</v>
      </c>
      <c r="B1614" s="3" t="s">
        <v>49030</v>
      </c>
      <c r="C1614" s="4">
        <v>2.0</v>
      </c>
    </row>
    <row r="1615">
      <c r="A1615" s="3" t="s">
        <v>49050</v>
      </c>
      <c r="B1615" s="3" t="s">
        <v>49030</v>
      </c>
      <c r="C1615" s="4">
        <v>2.0</v>
      </c>
    </row>
    <row r="1616">
      <c r="A1616" s="3" t="s">
        <v>32666</v>
      </c>
      <c r="B1616" s="3" t="s">
        <v>49030</v>
      </c>
      <c r="C1616" s="4">
        <v>2.0</v>
      </c>
    </row>
    <row r="1617">
      <c r="A1617" s="3" t="s">
        <v>22910</v>
      </c>
      <c r="B1617" s="3" t="s">
        <v>49030</v>
      </c>
      <c r="C1617" s="4">
        <v>2.0</v>
      </c>
    </row>
    <row r="1618">
      <c r="A1618" s="3" t="s">
        <v>49051</v>
      </c>
      <c r="B1618" s="3" t="s">
        <v>49030</v>
      </c>
      <c r="C1618" s="4">
        <v>2.0</v>
      </c>
    </row>
    <row r="1619">
      <c r="A1619" s="3" t="s">
        <v>48226</v>
      </c>
      <c r="B1619" s="3" t="s">
        <v>49030</v>
      </c>
      <c r="C1619" s="4">
        <v>2.0</v>
      </c>
    </row>
    <row r="1620">
      <c r="A1620" s="3" t="s">
        <v>12399</v>
      </c>
      <c r="B1620" s="3" t="s">
        <v>49030</v>
      </c>
      <c r="C1620" s="4">
        <v>2.0</v>
      </c>
    </row>
    <row r="1621">
      <c r="A1621" s="3" t="s">
        <v>49052</v>
      </c>
      <c r="B1621" s="3" t="s">
        <v>49030</v>
      </c>
      <c r="C1621" s="4">
        <v>2.0</v>
      </c>
    </row>
    <row r="1622">
      <c r="A1622" s="3" t="s">
        <v>638</v>
      </c>
      <c r="B1622" s="3" t="s">
        <v>49030</v>
      </c>
      <c r="C1622" s="4">
        <v>2.0</v>
      </c>
    </row>
    <row r="1623">
      <c r="A1623" s="3" t="s">
        <v>10884</v>
      </c>
      <c r="B1623" s="3" t="s">
        <v>49030</v>
      </c>
      <c r="C1623" s="4">
        <v>2.0</v>
      </c>
    </row>
    <row r="1624">
      <c r="A1624" s="3" t="s">
        <v>10882</v>
      </c>
      <c r="B1624" s="3" t="s">
        <v>49030</v>
      </c>
      <c r="C1624" s="4">
        <v>2.0</v>
      </c>
    </row>
    <row r="1625">
      <c r="A1625" s="3" t="s">
        <v>49053</v>
      </c>
      <c r="B1625" s="3" t="s">
        <v>49030</v>
      </c>
      <c r="C1625" s="4">
        <v>2.0</v>
      </c>
    </row>
    <row r="1626">
      <c r="A1626" s="3" t="s">
        <v>30053</v>
      </c>
      <c r="B1626" s="3" t="s">
        <v>49030</v>
      </c>
      <c r="C1626" s="4">
        <v>2.0</v>
      </c>
    </row>
    <row r="1627">
      <c r="A1627" s="3" t="s">
        <v>6031</v>
      </c>
      <c r="B1627" s="3" t="s">
        <v>49030</v>
      </c>
      <c r="C1627" s="4">
        <v>2.0</v>
      </c>
    </row>
    <row r="1628">
      <c r="A1628" s="3" t="s">
        <v>49054</v>
      </c>
      <c r="B1628" s="3" t="s">
        <v>49030</v>
      </c>
      <c r="C1628" s="4">
        <v>2.0</v>
      </c>
    </row>
    <row r="1629">
      <c r="A1629" s="3" t="s">
        <v>18759</v>
      </c>
      <c r="B1629" s="3" t="s">
        <v>49030</v>
      </c>
      <c r="C1629" s="4">
        <v>2.0</v>
      </c>
    </row>
    <row r="1630">
      <c r="A1630" s="3" t="s">
        <v>49055</v>
      </c>
      <c r="B1630" s="3" t="s">
        <v>49030</v>
      </c>
      <c r="C1630" s="4">
        <v>2.0</v>
      </c>
    </row>
    <row r="1631">
      <c r="A1631" s="3" t="s">
        <v>16192</v>
      </c>
      <c r="B1631" s="3" t="s">
        <v>49030</v>
      </c>
      <c r="C1631" s="4">
        <v>2.0</v>
      </c>
    </row>
    <row r="1632">
      <c r="A1632" s="3" t="s">
        <v>48238</v>
      </c>
      <c r="B1632" s="3" t="s">
        <v>49030</v>
      </c>
      <c r="C1632" s="4">
        <v>2.0</v>
      </c>
    </row>
    <row r="1633">
      <c r="A1633" s="3" t="s">
        <v>10783</v>
      </c>
      <c r="B1633" s="3" t="s">
        <v>49030</v>
      </c>
      <c r="C1633" s="4">
        <v>2.0</v>
      </c>
    </row>
    <row r="1634">
      <c r="A1634" s="3" t="s">
        <v>30726</v>
      </c>
      <c r="B1634" s="3" t="s">
        <v>49030</v>
      </c>
      <c r="C1634" s="4">
        <v>2.0</v>
      </c>
    </row>
    <row r="1635">
      <c r="A1635" s="3" t="s">
        <v>49056</v>
      </c>
      <c r="B1635" s="3" t="s">
        <v>49030</v>
      </c>
      <c r="C1635" s="4">
        <v>2.0</v>
      </c>
    </row>
    <row r="1636">
      <c r="A1636" s="3" t="s">
        <v>337</v>
      </c>
      <c r="B1636" s="3" t="s">
        <v>49030</v>
      </c>
      <c r="C1636" s="4">
        <v>2.0</v>
      </c>
    </row>
    <row r="1637">
      <c r="A1637" s="3" t="s">
        <v>49057</v>
      </c>
      <c r="B1637" s="3" t="s">
        <v>49030</v>
      </c>
      <c r="C1637" s="4">
        <v>2.0</v>
      </c>
    </row>
    <row r="1638">
      <c r="A1638" s="3" t="s">
        <v>49027</v>
      </c>
      <c r="B1638" s="3" t="s">
        <v>49030</v>
      </c>
      <c r="C1638" s="4">
        <v>2.0</v>
      </c>
    </row>
    <row r="1639">
      <c r="A1639" s="3" t="s">
        <v>48073</v>
      </c>
      <c r="B1639" s="3" t="s">
        <v>49030</v>
      </c>
      <c r="C1639" s="4">
        <v>2.0</v>
      </c>
    </row>
    <row r="1640">
      <c r="A1640" s="3" t="s">
        <v>48378</v>
      </c>
      <c r="B1640" s="3" t="s">
        <v>49030</v>
      </c>
      <c r="C1640" s="4">
        <v>2.0</v>
      </c>
    </row>
    <row r="1641">
      <c r="A1641" s="3" t="s">
        <v>43840</v>
      </c>
      <c r="B1641" s="3" t="s">
        <v>49030</v>
      </c>
      <c r="C1641" s="4">
        <v>2.0</v>
      </c>
    </row>
    <row r="1642">
      <c r="A1642" s="3" t="s">
        <v>49058</v>
      </c>
      <c r="B1642" s="3" t="s">
        <v>49030</v>
      </c>
      <c r="C1642" s="4">
        <v>2.0</v>
      </c>
    </row>
    <row r="1643">
      <c r="A1643" s="3" t="s">
        <v>49059</v>
      </c>
      <c r="B1643" s="3" t="s">
        <v>49030</v>
      </c>
      <c r="C1643" s="4">
        <v>2.0</v>
      </c>
    </row>
    <row r="1644">
      <c r="A1644" s="3" t="s">
        <v>49060</v>
      </c>
      <c r="B1644" s="3" t="s">
        <v>49030</v>
      </c>
      <c r="C1644" s="4">
        <v>2.0</v>
      </c>
    </row>
    <row r="1645">
      <c r="A1645" s="3" t="s">
        <v>10706</v>
      </c>
      <c r="B1645" s="3" t="s">
        <v>49030</v>
      </c>
      <c r="C1645" s="4">
        <v>2.0</v>
      </c>
    </row>
    <row r="1646">
      <c r="A1646" s="3" t="s">
        <v>49061</v>
      </c>
      <c r="B1646" s="3" t="s">
        <v>49030</v>
      </c>
      <c r="C1646" s="4">
        <v>2.0</v>
      </c>
    </row>
    <row r="1647">
      <c r="A1647" s="3" t="s">
        <v>33086</v>
      </c>
      <c r="B1647" s="3" t="s">
        <v>49030</v>
      </c>
      <c r="C1647" s="4">
        <v>2.0</v>
      </c>
    </row>
    <row r="1648">
      <c r="A1648" s="3" t="s">
        <v>21387</v>
      </c>
      <c r="B1648" s="3" t="s">
        <v>49030</v>
      </c>
      <c r="C1648" s="4">
        <v>2.0</v>
      </c>
    </row>
    <row r="1649">
      <c r="A1649" s="3" t="s">
        <v>49062</v>
      </c>
      <c r="B1649" s="3" t="s">
        <v>49030</v>
      </c>
      <c r="C1649" s="4">
        <v>2.0</v>
      </c>
    </row>
    <row r="1650">
      <c r="A1650" s="3" t="s">
        <v>49063</v>
      </c>
      <c r="B1650" s="3" t="s">
        <v>49030</v>
      </c>
      <c r="C1650" s="4">
        <v>2.0</v>
      </c>
    </row>
    <row r="1651">
      <c r="A1651" s="3" t="s">
        <v>49064</v>
      </c>
      <c r="B1651" s="3" t="s">
        <v>49030</v>
      </c>
      <c r="C1651" s="4">
        <v>2.0</v>
      </c>
    </row>
    <row r="1652">
      <c r="A1652" s="3" t="s">
        <v>49065</v>
      </c>
      <c r="B1652" s="3" t="s">
        <v>49030</v>
      </c>
      <c r="C1652" s="4">
        <v>2.0</v>
      </c>
    </row>
    <row r="1653">
      <c r="A1653" s="3" t="s">
        <v>49066</v>
      </c>
      <c r="B1653" s="3" t="s">
        <v>49030</v>
      </c>
      <c r="C1653" s="4">
        <v>2.0</v>
      </c>
    </row>
    <row r="1654">
      <c r="A1654" s="3" t="s">
        <v>15957</v>
      </c>
      <c r="B1654" s="3" t="s">
        <v>49030</v>
      </c>
      <c r="C1654" s="4">
        <v>2.0</v>
      </c>
    </row>
    <row r="1655">
      <c r="A1655" s="3" t="s">
        <v>49067</v>
      </c>
      <c r="B1655" s="3" t="s">
        <v>49030</v>
      </c>
      <c r="C1655" s="4">
        <v>2.0</v>
      </c>
    </row>
    <row r="1656">
      <c r="A1656" s="3" t="s">
        <v>49068</v>
      </c>
      <c r="B1656" s="3" t="s">
        <v>49030</v>
      </c>
      <c r="C1656" s="4">
        <v>2.0</v>
      </c>
    </row>
    <row r="1657">
      <c r="A1657" s="3" t="s">
        <v>16421</v>
      </c>
      <c r="B1657" s="3" t="s">
        <v>49030</v>
      </c>
      <c r="C1657" s="4">
        <v>2.0</v>
      </c>
    </row>
    <row r="1658">
      <c r="A1658" s="3" t="s">
        <v>49069</v>
      </c>
      <c r="B1658" s="3" t="s">
        <v>49030</v>
      </c>
      <c r="C1658" s="4">
        <v>2.0</v>
      </c>
    </row>
    <row r="1659">
      <c r="A1659" s="3" t="s">
        <v>48398</v>
      </c>
      <c r="B1659" s="3" t="s">
        <v>49030</v>
      </c>
      <c r="C1659" s="4">
        <v>2.0</v>
      </c>
    </row>
    <row r="1660">
      <c r="A1660" s="3" t="s">
        <v>10750</v>
      </c>
      <c r="B1660" s="3" t="s">
        <v>49030</v>
      </c>
      <c r="C1660" s="4">
        <v>2.0</v>
      </c>
    </row>
    <row r="1661">
      <c r="A1661" s="3" t="s">
        <v>49070</v>
      </c>
      <c r="B1661" s="3" t="s">
        <v>49030</v>
      </c>
      <c r="C1661" s="4">
        <v>2.0</v>
      </c>
    </row>
    <row r="1662">
      <c r="A1662" s="3" t="s">
        <v>49071</v>
      </c>
      <c r="B1662" s="3" t="s">
        <v>49030</v>
      </c>
      <c r="C1662" s="4">
        <v>2.0</v>
      </c>
    </row>
    <row r="1663">
      <c r="A1663" s="3" t="s">
        <v>10744</v>
      </c>
      <c r="B1663" s="3" t="s">
        <v>49030</v>
      </c>
      <c r="C1663" s="4">
        <v>2.0</v>
      </c>
    </row>
    <row r="1664">
      <c r="A1664" s="3" t="s">
        <v>3410</v>
      </c>
      <c r="B1664" s="3" t="s">
        <v>49030</v>
      </c>
      <c r="C1664" s="4">
        <v>2.0</v>
      </c>
    </row>
    <row r="1665">
      <c r="A1665" s="3" t="s">
        <v>48171</v>
      </c>
      <c r="B1665" s="3" t="s">
        <v>49030</v>
      </c>
      <c r="C1665" s="4">
        <v>2.0</v>
      </c>
    </row>
    <row r="1666">
      <c r="A1666" s="3" t="s">
        <v>8213</v>
      </c>
      <c r="B1666" s="3" t="s">
        <v>49030</v>
      </c>
      <c r="C1666" s="4">
        <v>2.0</v>
      </c>
    </row>
    <row r="1667">
      <c r="A1667" s="3" t="s">
        <v>49072</v>
      </c>
      <c r="B1667" s="3" t="s">
        <v>49030</v>
      </c>
      <c r="C1667" s="4">
        <v>2.0</v>
      </c>
    </row>
    <row r="1668">
      <c r="A1668" s="3" t="s">
        <v>49073</v>
      </c>
      <c r="B1668" s="3" t="s">
        <v>49030</v>
      </c>
      <c r="C1668" s="4">
        <v>2.0</v>
      </c>
    </row>
    <row r="1669">
      <c r="A1669" s="3" t="s">
        <v>49074</v>
      </c>
      <c r="B1669" s="3" t="s">
        <v>49030</v>
      </c>
      <c r="C1669" s="4">
        <v>2.0</v>
      </c>
    </row>
    <row r="1670">
      <c r="A1670" s="3"/>
      <c r="B1670" s="3"/>
      <c r="C1670" s="3"/>
    </row>
    <row r="1671">
      <c r="A1671" s="3"/>
      <c r="B1671" s="3"/>
      <c r="C1671" s="3"/>
    </row>
    <row r="1672">
      <c r="A1672" s="3"/>
      <c r="B1672" s="3"/>
      <c r="C1672" s="3"/>
    </row>
    <row r="1673">
      <c r="A1673" s="3"/>
      <c r="B1673" s="3"/>
      <c r="C1673" s="3"/>
    </row>
    <row r="1674">
      <c r="A1674" s="3"/>
      <c r="B1674" s="3"/>
      <c r="C1674" s="3"/>
    </row>
    <row r="1675">
      <c r="A1675" s="3"/>
      <c r="B1675" s="3"/>
      <c r="C1675" s="3"/>
    </row>
    <row r="1676">
      <c r="A1676" s="3"/>
      <c r="B1676" s="3"/>
      <c r="C1676" s="3"/>
    </row>
    <row r="1677">
      <c r="A1677" s="3"/>
      <c r="B1677" s="3"/>
      <c r="C1677" s="3"/>
    </row>
    <row r="1678">
      <c r="A1678" s="3"/>
      <c r="B1678" s="3"/>
      <c r="C1678" s="3"/>
    </row>
    <row r="1679">
      <c r="A1679" s="3"/>
      <c r="B1679" s="3"/>
      <c r="C1679" s="3"/>
    </row>
    <row r="1680">
      <c r="A1680" s="3"/>
      <c r="B1680" s="3"/>
      <c r="C1680" s="3"/>
    </row>
    <row r="1681">
      <c r="A1681" s="3"/>
      <c r="B1681" s="3"/>
      <c r="C1681" s="3"/>
    </row>
    <row r="1682">
      <c r="A1682" s="3"/>
      <c r="B1682" s="3"/>
      <c r="C1682" s="3"/>
    </row>
    <row r="1683">
      <c r="A1683" s="3"/>
      <c r="B1683" s="3"/>
      <c r="C1683" s="3"/>
    </row>
    <row r="1684">
      <c r="A1684" s="3"/>
      <c r="B1684" s="3"/>
      <c r="C1684" s="3"/>
    </row>
    <row r="1685">
      <c r="A1685" s="3"/>
      <c r="B1685" s="3"/>
      <c r="C1685" s="3"/>
    </row>
    <row r="1686">
      <c r="A1686" s="3"/>
      <c r="B1686" s="3"/>
      <c r="C1686" s="3"/>
    </row>
    <row r="1687">
      <c r="A1687" s="3"/>
      <c r="B1687" s="3"/>
      <c r="C1687" s="3"/>
    </row>
    <row r="1688">
      <c r="A1688" s="3"/>
      <c r="B1688" s="3"/>
      <c r="C1688" s="3"/>
    </row>
    <row r="1689">
      <c r="A1689" s="3"/>
      <c r="B1689" s="3"/>
      <c r="C1689" s="3"/>
    </row>
    <row r="1690">
      <c r="A1690" s="3"/>
      <c r="B1690" s="3"/>
      <c r="C1690" s="3"/>
    </row>
    <row r="1691">
      <c r="A1691" s="3"/>
      <c r="B1691" s="3"/>
      <c r="C1691" s="3"/>
    </row>
    <row r="1692">
      <c r="A1692" s="3"/>
      <c r="B1692" s="3"/>
      <c r="C1692" s="3"/>
    </row>
    <row r="1693">
      <c r="A1693" s="3"/>
      <c r="B1693" s="3"/>
      <c r="C1693" s="3"/>
    </row>
    <row r="1694">
      <c r="A1694" s="3"/>
      <c r="B1694" s="3"/>
      <c r="C1694" s="3"/>
    </row>
    <row r="1695">
      <c r="A1695" s="3"/>
      <c r="B1695" s="3"/>
      <c r="C1695" s="3"/>
    </row>
    <row r="1696">
      <c r="A1696" s="3"/>
      <c r="B1696" s="3"/>
      <c r="C1696" s="3"/>
    </row>
    <row r="1697">
      <c r="A1697" s="3"/>
      <c r="B1697" s="3"/>
      <c r="C1697" s="3"/>
    </row>
    <row r="1698">
      <c r="A1698" s="3"/>
      <c r="B1698" s="3"/>
      <c r="C1698" s="3"/>
    </row>
    <row r="1699">
      <c r="A1699" s="3"/>
      <c r="B1699" s="3"/>
      <c r="C1699" s="3"/>
    </row>
    <row r="1700">
      <c r="A1700" s="3"/>
      <c r="B1700" s="3"/>
      <c r="C1700" s="3"/>
    </row>
    <row r="1701">
      <c r="A1701" s="3"/>
      <c r="B1701" s="3"/>
      <c r="C1701" s="3"/>
    </row>
    <row r="1702">
      <c r="A1702" s="3"/>
      <c r="B1702" s="3"/>
      <c r="C1702" s="3"/>
    </row>
    <row r="1703">
      <c r="A1703" s="3"/>
      <c r="B1703" s="3"/>
      <c r="C1703" s="3"/>
    </row>
    <row r="1704">
      <c r="A1704" s="3"/>
      <c r="B1704" s="3"/>
      <c r="C1704" s="3"/>
    </row>
    <row r="1705">
      <c r="A1705" s="3"/>
      <c r="B1705" s="3"/>
      <c r="C1705" s="3"/>
    </row>
    <row r="1706">
      <c r="A1706" s="3"/>
      <c r="B1706" s="3"/>
      <c r="C1706" s="3"/>
    </row>
    <row r="1707">
      <c r="A1707" s="3"/>
      <c r="B1707" s="3"/>
      <c r="C1707" s="3"/>
    </row>
    <row r="1708">
      <c r="A1708" s="3"/>
      <c r="B1708" s="3"/>
      <c r="C1708" s="3"/>
    </row>
    <row r="1709">
      <c r="A1709" s="3"/>
      <c r="B1709" s="3"/>
      <c r="C1709" s="3"/>
    </row>
    <row r="1710">
      <c r="A1710" s="3"/>
      <c r="B1710" s="3"/>
      <c r="C1710" s="3"/>
    </row>
    <row r="1711">
      <c r="A1711" s="3"/>
      <c r="B1711" s="3"/>
      <c r="C1711" s="3"/>
    </row>
    <row r="1712">
      <c r="A1712" s="3"/>
      <c r="B1712" s="3"/>
      <c r="C1712" s="3"/>
    </row>
    <row r="1713">
      <c r="A1713" s="3"/>
      <c r="B1713" s="3"/>
      <c r="C1713" s="3"/>
    </row>
    <row r="1714">
      <c r="A1714" s="3"/>
      <c r="B1714" s="3"/>
      <c r="C1714" s="3"/>
    </row>
    <row r="1715">
      <c r="A1715" s="3"/>
      <c r="B1715" s="3"/>
      <c r="C1715" s="3"/>
    </row>
    <row r="1716">
      <c r="A1716" s="3"/>
      <c r="B1716" s="3"/>
      <c r="C1716" s="3"/>
    </row>
    <row r="1717">
      <c r="A1717" s="3"/>
      <c r="B1717" s="3"/>
      <c r="C1717" s="3"/>
    </row>
    <row r="1718">
      <c r="A1718" s="3"/>
      <c r="B1718" s="3"/>
      <c r="C1718" s="3"/>
    </row>
    <row r="1719">
      <c r="A1719" s="3"/>
      <c r="B1719" s="3"/>
      <c r="C1719" s="3"/>
    </row>
    <row r="1720">
      <c r="A1720" s="3"/>
      <c r="B1720" s="3"/>
      <c r="C1720" s="3"/>
    </row>
    <row r="1721">
      <c r="A1721" s="3"/>
      <c r="B1721" s="3"/>
      <c r="C1721" s="3"/>
    </row>
    <row r="1722">
      <c r="A1722" s="3"/>
      <c r="B1722" s="3"/>
      <c r="C1722" s="3"/>
    </row>
    <row r="1723">
      <c r="A1723" s="3"/>
      <c r="B1723" s="3"/>
      <c r="C1723" s="3"/>
    </row>
    <row r="1724">
      <c r="A1724" s="3"/>
      <c r="B1724" s="3"/>
      <c r="C1724" s="3"/>
    </row>
    <row r="1725">
      <c r="A1725" s="3"/>
      <c r="B1725" s="3"/>
      <c r="C1725" s="3"/>
    </row>
    <row r="1726">
      <c r="A1726" s="3"/>
      <c r="B1726" s="3"/>
      <c r="C1726" s="3"/>
    </row>
    <row r="1727">
      <c r="A1727" s="3"/>
      <c r="B1727" s="3"/>
      <c r="C1727" s="3"/>
    </row>
    <row r="1728">
      <c r="A1728" s="3"/>
      <c r="B1728" s="3"/>
      <c r="C1728" s="3"/>
    </row>
    <row r="1729">
      <c r="A1729" s="3"/>
      <c r="B1729" s="3"/>
      <c r="C1729" s="3"/>
    </row>
    <row r="1730">
      <c r="A1730" s="3"/>
      <c r="B1730" s="3"/>
      <c r="C1730" s="3"/>
    </row>
    <row r="1731">
      <c r="A1731" s="3"/>
      <c r="B1731" s="3"/>
      <c r="C1731" s="3"/>
    </row>
    <row r="1732">
      <c r="A1732" s="3"/>
      <c r="B1732" s="3"/>
      <c r="C1732" s="3"/>
    </row>
    <row r="1733">
      <c r="A1733" s="3"/>
      <c r="B1733" s="3"/>
      <c r="C1733" s="3"/>
    </row>
    <row r="1734">
      <c r="A1734" s="3"/>
      <c r="B1734" s="3"/>
      <c r="C1734" s="3"/>
    </row>
    <row r="1735">
      <c r="A1735" s="3"/>
      <c r="B1735" s="3"/>
      <c r="C1735" s="3"/>
    </row>
    <row r="1736">
      <c r="A1736" s="3"/>
      <c r="B1736" s="3"/>
      <c r="C1736" s="3"/>
    </row>
    <row r="1737">
      <c r="A1737" s="3"/>
      <c r="B1737" s="3"/>
      <c r="C1737" s="3"/>
    </row>
    <row r="1738">
      <c r="A1738" s="3"/>
      <c r="B1738" s="3"/>
      <c r="C1738" s="3"/>
    </row>
    <row r="1739">
      <c r="A1739" s="3"/>
      <c r="B1739" s="3"/>
      <c r="C1739" s="3"/>
    </row>
    <row r="1740">
      <c r="A1740" s="3"/>
      <c r="B1740" s="3"/>
      <c r="C1740" s="3"/>
    </row>
    <row r="1741">
      <c r="A1741" s="3"/>
      <c r="B1741" s="3"/>
      <c r="C1741" s="3"/>
    </row>
    <row r="1742">
      <c r="A1742" s="3"/>
      <c r="B1742" s="3"/>
      <c r="C1742" s="3"/>
    </row>
    <row r="1743">
      <c r="A1743" s="3"/>
      <c r="B1743" s="3"/>
      <c r="C1743" s="3"/>
    </row>
    <row r="1744">
      <c r="A1744" s="3"/>
      <c r="B1744" s="3"/>
      <c r="C1744" s="3"/>
    </row>
    <row r="1745">
      <c r="A1745" s="3"/>
      <c r="B1745" s="3"/>
      <c r="C1745" s="3"/>
    </row>
    <row r="1746">
      <c r="A1746" s="3"/>
      <c r="B1746" s="3"/>
      <c r="C1746" s="3"/>
    </row>
    <row r="1747">
      <c r="A1747" s="3"/>
      <c r="B1747" s="3"/>
      <c r="C1747" s="3"/>
    </row>
    <row r="1748">
      <c r="A1748" s="3"/>
      <c r="B1748" s="3"/>
      <c r="C1748" s="3"/>
    </row>
    <row r="1749">
      <c r="A1749" s="3"/>
      <c r="B1749" s="3"/>
      <c r="C1749" s="3"/>
    </row>
    <row r="1750">
      <c r="A1750" s="3"/>
      <c r="B1750" s="3"/>
      <c r="C1750" s="3"/>
    </row>
    <row r="1751">
      <c r="A1751" s="3"/>
      <c r="B1751" s="3"/>
      <c r="C1751" s="3"/>
    </row>
    <row r="1752">
      <c r="A1752" s="3"/>
      <c r="B1752" s="3"/>
      <c r="C1752" s="3"/>
    </row>
    <row r="1753">
      <c r="A1753" s="3"/>
      <c r="B1753" s="3"/>
      <c r="C1753" s="3"/>
    </row>
    <row r="1754">
      <c r="A1754" s="3"/>
      <c r="B1754" s="3"/>
      <c r="C1754" s="3"/>
    </row>
    <row r="1755">
      <c r="A1755" s="3"/>
      <c r="B1755" s="3"/>
      <c r="C1755" s="3"/>
    </row>
    <row r="1756">
      <c r="A1756" s="3"/>
      <c r="B1756" s="3"/>
      <c r="C1756" s="3"/>
    </row>
    <row r="1757">
      <c r="A1757" s="3"/>
      <c r="B1757" s="3"/>
      <c r="C1757" s="3"/>
    </row>
    <row r="1758">
      <c r="A1758" s="3"/>
      <c r="B1758" s="3"/>
      <c r="C1758" s="3"/>
    </row>
    <row r="1759">
      <c r="A1759" s="3"/>
      <c r="B1759" s="3"/>
      <c r="C1759" s="3"/>
    </row>
    <row r="1760">
      <c r="A1760" s="3"/>
      <c r="B1760" s="3"/>
      <c r="C1760" s="3"/>
    </row>
    <row r="1761">
      <c r="A1761" s="3"/>
      <c r="B1761" s="3"/>
      <c r="C1761" s="3"/>
    </row>
    <row r="1762">
      <c r="A1762" s="3"/>
      <c r="B1762" s="3"/>
      <c r="C1762" s="3"/>
    </row>
    <row r="1763">
      <c r="A1763" s="3"/>
      <c r="B1763" s="3"/>
      <c r="C1763" s="3"/>
    </row>
    <row r="1764">
      <c r="A1764" s="3"/>
      <c r="B1764" s="3"/>
      <c r="C1764" s="3"/>
    </row>
    <row r="1765">
      <c r="A1765" s="3"/>
      <c r="B1765" s="3"/>
      <c r="C1765" s="3"/>
    </row>
    <row r="1766">
      <c r="A1766" s="3"/>
      <c r="B1766" s="3"/>
      <c r="C1766" s="3"/>
    </row>
    <row r="1767">
      <c r="A1767" s="3"/>
      <c r="B1767" s="3"/>
      <c r="C1767" s="3"/>
    </row>
    <row r="1768">
      <c r="A1768" s="3"/>
      <c r="B1768" s="3"/>
      <c r="C1768" s="3"/>
    </row>
    <row r="1769">
      <c r="A1769" s="3"/>
      <c r="B1769" s="3"/>
      <c r="C1769" s="3"/>
    </row>
    <row r="1770">
      <c r="A1770" s="3"/>
      <c r="B1770" s="3"/>
      <c r="C1770" s="3"/>
    </row>
    <row r="1771">
      <c r="A1771" s="3"/>
      <c r="B1771" s="3"/>
      <c r="C1771" s="3"/>
    </row>
    <row r="1772">
      <c r="A1772" s="3"/>
      <c r="B1772" s="3"/>
      <c r="C1772" s="3"/>
    </row>
    <row r="1773">
      <c r="A1773" s="3"/>
      <c r="B1773" s="3"/>
      <c r="C1773" s="3"/>
    </row>
    <row r="1774">
      <c r="A1774" s="3"/>
      <c r="B1774" s="3"/>
      <c r="C1774" s="3"/>
    </row>
    <row r="1775">
      <c r="A1775" s="3"/>
      <c r="B1775" s="3"/>
      <c r="C1775" s="3"/>
    </row>
    <row r="1776">
      <c r="A1776" s="3"/>
      <c r="B1776" s="3"/>
      <c r="C1776" s="3"/>
    </row>
    <row r="1777">
      <c r="A1777" s="3"/>
      <c r="B1777" s="3"/>
      <c r="C1777" s="3"/>
    </row>
    <row r="1778">
      <c r="A1778" s="3"/>
      <c r="B1778" s="3"/>
      <c r="C1778" s="3"/>
    </row>
    <row r="1779">
      <c r="A1779" s="3"/>
      <c r="B1779" s="3"/>
      <c r="C1779" s="3"/>
    </row>
    <row r="1780">
      <c r="A1780" s="3"/>
      <c r="B1780" s="3"/>
      <c r="C1780" s="3"/>
    </row>
    <row r="1781">
      <c r="A1781" s="3"/>
      <c r="B1781" s="3"/>
      <c r="C1781" s="3"/>
    </row>
    <row r="1782">
      <c r="A1782" s="3"/>
      <c r="B1782" s="3"/>
      <c r="C1782" s="3"/>
    </row>
    <row r="1783">
      <c r="A1783" s="3"/>
      <c r="B1783" s="3"/>
      <c r="C1783" s="3"/>
    </row>
    <row r="1784">
      <c r="A1784" s="3"/>
      <c r="B1784" s="3"/>
      <c r="C1784" s="3"/>
    </row>
    <row r="1785">
      <c r="A1785" s="3"/>
      <c r="B1785" s="3"/>
      <c r="C1785" s="3"/>
    </row>
    <row r="1786">
      <c r="A1786" s="3"/>
      <c r="B1786" s="3"/>
      <c r="C1786" s="3"/>
    </row>
    <row r="1787">
      <c r="A1787" s="3"/>
      <c r="B1787" s="3"/>
      <c r="C1787" s="3"/>
    </row>
    <row r="1788">
      <c r="A1788" s="3"/>
      <c r="B1788" s="3"/>
      <c r="C1788" s="3"/>
    </row>
    <row r="1789">
      <c r="A1789" s="3"/>
      <c r="B1789" s="3"/>
      <c r="C1789" s="3"/>
    </row>
    <row r="1790">
      <c r="A1790" s="3"/>
      <c r="B1790" s="3"/>
      <c r="C1790" s="3"/>
    </row>
    <row r="1791">
      <c r="A1791" s="3"/>
      <c r="B1791" s="3"/>
      <c r="C1791" s="3"/>
    </row>
    <row r="1792">
      <c r="A1792" s="3"/>
      <c r="B1792" s="3"/>
      <c r="C1792" s="3"/>
    </row>
    <row r="1793">
      <c r="A1793" s="3"/>
      <c r="B1793" s="3"/>
      <c r="C1793" s="3"/>
    </row>
    <row r="1794">
      <c r="A1794" s="3"/>
      <c r="B1794" s="3"/>
      <c r="C1794" s="3"/>
    </row>
    <row r="1795">
      <c r="A1795" s="3"/>
      <c r="B1795" s="3"/>
      <c r="C1795" s="3"/>
    </row>
    <row r="1796">
      <c r="A1796" s="3"/>
      <c r="B1796" s="3"/>
      <c r="C1796" s="3"/>
    </row>
    <row r="1797">
      <c r="A1797" s="3"/>
      <c r="B1797" s="3"/>
      <c r="C1797" s="3"/>
    </row>
    <row r="1798">
      <c r="A1798" s="3"/>
      <c r="B1798" s="3"/>
      <c r="C1798" s="3"/>
    </row>
    <row r="1799">
      <c r="A1799" s="3"/>
      <c r="B1799" s="3"/>
      <c r="C1799" s="3"/>
    </row>
    <row r="1800">
      <c r="A1800" s="3"/>
      <c r="B1800" s="3"/>
      <c r="C1800" s="3"/>
    </row>
    <row r="1801">
      <c r="A1801" s="3"/>
      <c r="B1801" s="3"/>
      <c r="C1801" s="3"/>
    </row>
    <row r="1802">
      <c r="A1802" s="3"/>
      <c r="B1802" s="3"/>
      <c r="C1802" s="3"/>
    </row>
    <row r="1803">
      <c r="A1803" s="3"/>
      <c r="B1803" s="3"/>
      <c r="C1803" s="3"/>
    </row>
    <row r="1804">
      <c r="A1804" s="3"/>
      <c r="B1804" s="3"/>
      <c r="C1804" s="3"/>
    </row>
    <row r="1805">
      <c r="A1805" s="3"/>
      <c r="B1805" s="3"/>
      <c r="C1805" s="3"/>
    </row>
    <row r="1806">
      <c r="A1806" s="3"/>
      <c r="B1806" s="3"/>
      <c r="C1806" s="3"/>
    </row>
    <row r="1807">
      <c r="A1807" s="3"/>
      <c r="B1807" s="3"/>
      <c r="C1807" s="3"/>
    </row>
    <row r="1808">
      <c r="A1808" s="3"/>
      <c r="B1808" s="3"/>
      <c r="C1808" s="3"/>
    </row>
    <row r="1809">
      <c r="A1809" s="3"/>
      <c r="B1809" s="3"/>
      <c r="C1809" s="3"/>
    </row>
    <row r="1810">
      <c r="A1810" s="3"/>
      <c r="B1810" s="3"/>
      <c r="C1810" s="3"/>
    </row>
    <row r="1811">
      <c r="A1811" s="3"/>
      <c r="B1811" s="3"/>
      <c r="C1811" s="3"/>
    </row>
    <row r="1812">
      <c r="A1812" s="3"/>
      <c r="B1812" s="3"/>
      <c r="C1812" s="3"/>
    </row>
    <row r="1813">
      <c r="A1813" s="3"/>
      <c r="B1813" s="3"/>
      <c r="C1813" s="3"/>
    </row>
    <row r="1814">
      <c r="A1814" s="3"/>
      <c r="B1814" s="3"/>
      <c r="C1814" s="3"/>
    </row>
    <row r="1815">
      <c r="A1815" s="3"/>
      <c r="B1815" s="3"/>
      <c r="C1815" s="3"/>
    </row>
    <row r="1816">
      <c r="A1816" s="3"/>
      <c r="B1816" s="3"/>
      <c r="C1816" s="3"/>
    </row>
    <row r="1817">
      <c r="A1817" s="3"/>
      <c r="B1817" s="3"/>
      <c r="C1817" s="3"/>
    </row>
    <row r="1818">
      <c r="A1818" s="3"/>
      <c r="B1818" s="3"/>
      <c r="C1818" s="3"/>
    </row>
    <row r="1819">
      <c r="A1819" s="3"/>
      <c r="B1819" s="3"/>
      <c r="C1819" s="3"/>
    </row>
    <row r="1820">
      <c r="A1820" s="3"/>
      <c r="B1820" s="3"/>
      <c r="C1820" s="3"/>
    </row>
    <row r="1821">
      <c r="A1821" s="3"/>
      <c r="B1821" s="3"/>
      <c r="C1821" s="3"/>
    </row>
    <row r="1822">
      <c r="A1822" s="3"/>
      <c r="B1822" s="3"/>
      <c r="C1822" s="3"/>
    </row>
    <row r="1823">
      <c r="A1823" s="3"/>
      <c r="B1823" s="3"/>
      <c r="C1823" s="3"/>
    </row>
    <row r="1824">
      <c r="A1824" s="3"/>
      <c r="B1824" s="3"/>
      <c r="C1824" s="3"/>
    </row>
    <row r="1825">
      <c r="A1825" s="3"/>
      <c r="B1825" s="3"/>
      <c r="C1825" s="3"/>
    </row>
    <row r="1826">
      <c r="A1826" s="3"/>
      <c r="B1826" s="3"/>
      <c r="C1826" s="3"/>
    </row>
    <row r="1827">
      <c r="A1827" s="3"/>
      <c r="B1827" s="3"/>
      <c r="C1827" s="3"/>
    </row>
    <row r="1828">
      <c r="A1828" s="3"/>
      <c r="B1828" s="3"/>
      <c r="C1828" s="3"/>
    </row>
    <row r="1829">
      <c r="A1829" s="3"/>
      <c r="B1829" s="3"/>
      <c r="C1829" s="3"/>
    </row>
    <row r="1830">
      <c r="A1830" s="3"/>
      <c r="B1830" s="3"/>
      <c r="C1830" s="3"/>
    </row>
    <row r="1831">
      <c r="A1831" s="3"/>
      <c r="B1831" s="3"/>
      <c r="C1831" s="3"/>
    </row>
    <row r="1832">
      <c r="A1832" s="3"/>
      <c r="B1832" s="3"/>
      <c r="C1832" s="3"/>
    </row>
    <row r="1833">
      <c r="A1833" s="3"/>
      <c r="B1833" s="3"/>
      <c r="C1833" s="3"/>
    </row>
    <row r="1834">
      <c r="A1834" s="3"/>
      <c r="B1834" s="3"/>
      <c r="C1834" s="3"/>
    </row>
    <row r="1835">
      <c r="A1835" s="3"/>
      <c r="B1835" s="3"/>
      <c r="C1835" s="3"/>
    </row>
    <row r="1836">
      <c r="A1836" s="3"/>
      <c r="B1836" s="3"/>
      <c r="C1836" s="3"/>
    </row>
    <row r="1837">
      <c r="A1837" s="3"/>
      <c r="B1837" s="3"/>
      <c r="C1837" s="3"/>
    </row>
    <row r="1838">
      <c r="A1838" s="3"/>
      <c r="B1838" s="3"/>
      <c r="C1838" s="3"/>
    </row>
    <row r="1839">
      <c r="A1839" s="3"/>
      <c r="B1839" s="3"/>
      <c r="C1839" s="3"/>
    </row>
    <row r="1840">
      <c r="A1840" s="3"/>
      <c r="B1840" s="3"/>
      <c r="C1840" s="3"/>
    </row>
    <row r="1841">
      <c r="A1841" s="3"/>
      <c r="B1841" s="3"/>
      <c r="C1841" s="3"/>
    </row>
    <row r="1842">
      <c r="A1842" s="3"/>
      <c r="B1842" s="3"/>
      <c r="C1842" s="3"/>
    </row>
    <row r="1843">
      <c r="A1843" s="3"/>
      <c r="B1843" s="3"/>
      <c r="C1843" s="3"/>
    </row>
    <row r="1844">
      <c r="A1844" s="3"/>
      <c r="B1844" s="3"/>
      <c r="C1844" s="3"/>
    </row>
    <row r="1845">
      <c r="A1845" s="3"/>
      <c r="B1845" s="3"/>
      <c r="C1845" s="3"/>
    </row>
    <row r="1846">
      <c r="A1846" s="3"/>
      <c r="B1846" s="3"/>
      <c r="C1846" s="3"/>
    </row>
    <row r="1847">
      <c r="A1847" s="3"/>
      <c r="B1847" s="3"/>
      <c r="C1847" s="3"/>
    </row>
    <row r="1848">
      <c r="A1848" s="3"/>
      <c r="B1848" s="3"/>
      <c r="C1848" s="3"/>
    </row>
    <row r="1849">
      <c r="A1849" s="3"/>
      <c r="B1849" s="3"/>
      <c r="C1849" s="3"/>
    </row>
    <row r="1850">
      <c r="A1850" s="3"/>
      <c r="B1850" s="3"/>
      <c r="C1850" s="3"/>
    </row>
    <row r="1851">
      <c r="A1851" s="3"/>
      <c r="B1851" s="3"/>
      <c r="C1851" s="3"/>
    </row>
    <row r="1852">
      <c r="A1852" s="3"/>
      <c r="B1852" s="3"/>
      <c r="C1852" s="3"/>
    </row>
    <row r="1853">
      <c r="A1853" s="3"/>
      <c r="B1853" s="3"/>
      <c r="C1853" s="3"/>
    </row>
    <row r="1854">
      <c r="A1854" s="3"/>
      <c r="B1854" s="3"/>
      <c r="C1854" s="3"/>
    </row>
    <row r="1855">
      <c r="A1855" s="3"/>
      <c r="B1855" s="3"/>
      <c r="C1855" s="3"/>
    </row>
    <row r="1856">
      <c r="A1856" s="3"/>
      <c r="B1856" s="3"/>
      <c r="C1856" s="3"/>
    </row>
    <row r="1857">
      <c r="A1857" s="3"/>
      <c r="B1857" s="3"/>
      <c r="C1857" s="3"/>
    </row>
    <row r="1858">
      <c r="A1858" s="3"/>
      <c r="B1858" s="3"/>
      <c r="C1858" s="3"/>
    </row>
    <row r="1859">
      <c r="A1859" s="3"/>
      <c r="B1859" s="3"/>
      <c r="C1859" s="3"/>
    </row>
    <row r="1860">
      <c r="A1860" s="3"/>
      <c r="B1860" s="3"/>
      <c r="C1860" s="3"/>
    </row>
    <row r="1861">
      <c r="A1861" s="3"/>
      <c r="B1861" s="3"/>
      <c r="C1861" s="3"/>
    </row>
    <row r="1862">
      <c r="A1862" s="3"/>
      <c r="B1862" s="3"/>
      <c r="C1862" s="3"/>
    </row>
    <row r="1863">
      <c r="A1863" s="3"/>
      <c r="B1863" s="3"/>
      <c r="C1863" s="3"/>
    </row>
    <row r="1864">
      <c r="A1864" s="3"/>
      <c r="B1864" s="3"/>
      <c r="C1864" s="3"/>
    </row>
    <row r="1865">
      <c r="A1865" s="3"/>
      <c r="B1865" s="3"/>
      <c r="C1865" s="3"/>
    </row>
    <row r="1866">
      <c r="A1866" s="3"/>
      <c r="B1866" s="3"/>
      <c r="C1866" s="3"/>
    </row>
    <row r="1867">
      <c r="A1867" s="3"/>
      <c r="B1867" s="3"/>
      <c r="C1867" s="3"/>
    </row>
    <row r="1868">
      <c r="A1868" s="3"/>
      <c r="B1868" s="3"/>
      <c r="C1868" s="3"/>
    </row>
    <row r="1869">
      <c r="A1869" s="3"/>
      <c r="B1869" s="3"/>
      <c r="C1869" s="3"/>
    </row>
    <row r="1870">
      <c r="A1870" s="3"/>
      <c r="B1870" s="3"/>
      <c r="C1870" s="3"/>
    </row>
    <row r="1871">
      <c r="A1871" s="3"/>
      <c r="B1871" s="3"/>
      <c r="C1871" s="3"/>
    </row>
    <row r="1872">
      <c r="A1872" s="3"/>
      <c r="B1872" s="3"/>
      <c r="C1872" s="3"/>
    </row>
    <row r="1873">
      <c r="A1873" s="3"/>
      <c r="B1873" s="3"/>
      <c r="C1873" s="3"/>
    </row>
    <row r="1874">
      <c r="A1874" s="3"/>
      <c r="B1874" s="3"/>
      <c r="C1874" s="3"/>
    </row>
    <row r="1875">
      <c r="A1875" s="3"/>
      <c r="B1875" s="3"/>
      <c r="C1875" s="3"/>
    </row>
    <row r="1876">
      <c r="A1876" s="3"/>
      <c r="B1876" s="3"/>
      <c r="C1876" s="3"/>
    </row>
    <row r="1877">
      <c r="A1877" s="3"/>
      <c r="B1877" s="3"/>
      <c r="C1877" s="3"/>
    </row>
    <row r="1878">
      <c r="A1878" s="3"/>
      <c r="B1878" s="3"/>
      <c r="C1878" s="3"/>
    </row>
    <row r="1879">
      <c r="A1879" s="3"/>
      <c r="B1879" s="3"/>
      <c r="C1879" s="3"/>
    </row>
    <row r="1880">
      <c r="A1880" s="3"/>
      <c r="B1880" s="3"/>
      <c r="C1880" s="3"/>
    </row>
    <row r="1881">
      <c r="A1881" s="3"/>
      <c r="B1881" s="3"/>
      <c r="C1881" s="3"/>
    </row>
    <row r="1882">
      <c r="A1882" s="3"/>
      <c r="B1882" s="3"/>
      <c r="C1882" s="3"/>
    </row>
    <row r="1883">
      <c r="A1883" s="3"/>
      <c r="B1883" s="3"/>
      <c r="C1883" s="3"/>
    </row>
    <row r="1884">
      <c r="A1884" s="3"/>
      <c r="B1884" s="3"/>
      <c r="C1884" s="3"/>
    </row>
    <row r="1885">
      <c r="A1885" s="3"/>
      <c r="B1885" s="3"/>
      <c r="C1885" s="3"/>
    </row>
    <row r="1886">
      <c r="A1886" s="3"/>
      <c r="B1886" s="3"/>
      <c r="C1886" s="3"/>
    </row>
    <row r="1887">
      <c r="A1887" s="3"/>
      <c r="B1887" s="3"/>
      <c r="C1887" s="3"/>
    </row>
    <row r="1888">
      <c r="A1888" s="3"/>
      <c r="B1888" s="3"/>
      <c r="C1888" s="3"/>
    </row>
    <row r="1889">
      <c r="A1889" s="3"/>
      <c r="B1889" s="3"/>
      <c r="C1889" s="3"/>
    </row>
    <row r="1890">
      <c r="A1890" s="3"/>
      <c r="B1890" s="3"/>
      <c r="C1890" s="3"/>
    </row>
    <row r="1891">
      <c r="A1891" s="3"/>
      <c r="B1891" s="3"/>
      <c r="C1891" s="3"/>
    </row>
    <row r="1892">
      <c r="A1892" s="3"/>
      <c r="B1892" s="3"/>
      <c r="C1892" s="3"/>
    </row>
    <row r="1893">
      <c r="A1893" s="3"/>
      <c r="B1893" s="3"/>
      <c r="C1893" s="3"/>
    </row>
    <row r="1894">
      <c r="A1894" s="3"/>
      <c r="B1894" s="3"/>
      <c r="C1894" s="3"/>
    </row>
    <row r="1895">
      <c r="A1895" s="3"/>
      <c r="B1895" s="3"/>
      <c r="C1895" s="3"/>
    </row>
    <row r="1896">
      <c r="A1896" s="3"/>
      <c r="B1896" s="3"/>
      <c r="C1896" s="3"/>
    </row>
    <row r="1897">
      <c r="A1897" s="3"/>
      <c r="B1897" s="3"/>
      <c r="C1897" s="3"/>
    </row>
    <row r="1898">
      <c r="A1898" s="3"/>
      <c r="B1898" s="3"/>
      <c r="C1898" s="3"/>
    </row>
    <row r="1899">
      <c r="A1899" s="3"/>
      <c r="B1899" s="3"/>
      <c r="C1899" s="3"/>
    </row>
    <row r="1900">
      <c r="A1900" s="3"/>
      <c r="B1900" s="3"/>
      <c r="C1900" s="3"/>
    </row>
    <row r="1901">
      <c r="A1901" s="3"/>
      <c r="B1901" s="3"/>
      <c r="C1901" s="3"/>
    </row>
    <row r="1902">
      <c r="A1902" s="3"/>
      <c r="B1902" s="3"/>
      <c r="C1902" s="3"/>
    </row>
    <row r="1903">
      <c r="A1903" s="3"/>
      <c r="B1903" s="3"/>
      <c r="C1903" s="3"/>
    </row>
    <row r="1904">
      <c r="A1904" s="3"/>
      <c r="B1904" s="3"/>
      <c r="C1904" s="3"/>
    </row>
    <row r="1905">
      <c r="A1905" s="3"/>
      <c r="B1905" s="3"/>
      <c r="C1905" s="3"/>
    </row>
    <row r="1906">
      <c r="A1906" s="3"/>
      <c r="B1906" s="3"/>
      <c r="C1906" s="3"/>
    </row>
    <row r="1907">
      <c r="A1907" s="3"/>
      <c r="B1907" s="3"/>
      <c r="C1907" s="3"/>
    </row>
    <row r="1908">
      <c r="A1908" s="3"/>
      <c r="B1908" s="3"/>
      <c r="C1908" s="3"/>
    </row>
    <row r="1909">
      <c r="A1909" s="3"/>
      <c r="B1909" s="3"/>
      <c r="C1909" s="3"/>
    </row>
    <row r="1910">
      <c r="A1910" s="3"/>
      <c r="B1910" s="3"/>
      <c r="C1910" s="3"/>
    </row>
    <row r="1911">
      <c r="A1911" s="3"/>
      <c r="B1911" s="3"/>
      <c r="C1911" s="3"/>
    </row>
    <row r="1912">
      <c r="A1912" s="3"/>
      <c r="B1912" s="3"/>
      <c r="C1912" s="3"/>
    </row>
    <row r="1913">
      <c r="A1913" s="3"/>
      <c r="B1913" s="3"/>
      <c r="C1913" s="3"/>
    </row>
    <row r="1914">
      <c r="A1914" s="3"/>
      <c r="B1914" s="3"/>
      <c r="C1914" s="3"/>
    </row>
    <row r="1915">
      <c r="A1915" s="3"/>
      <c r="B1915" s="3"/>
      <c r="C1915" s="3"/>
    </row>
    <row r="1916">
      <c r="A1916" s="3"/>
      <c r="B1916" s="3"/>
      <c r="C1916" s="3"/>
    </row>
    <row r="1917">
      <c r="A1917" s="3"/>
      <c r="B1917" s="3"/>
      <c r="C1917" s="3"/>
    </row>
    <row r="1918">
      <c r="A1918" s="3"/>
      <c r="B1918" s="3"/>
      <c r="C1918" s="3"/>
    </row>
    <row r="1919">
      <c r="A1919" s="3"/>
      <c r="B1919" s="3"/>
      <c r="C1919" s="3"/>
    </row>
    <row r="1920">
      <c r="A1920" s="3"/>
      <c r="B1920" s="3"/>
      <c r="C1920" s="3"/>
    </row>
    <row r="1921">
      <c r="A1921" s="3"/>
      <c r="B1921" s="3"/>
      <c r="C1921" s="3"/>
    </row>
    <row r="1922">
      <c r="A1922" s="3"/>
      <c r="B1922" s="3"/>
      <c r="C1922" s="3"/>
    </row>
    <row r="1923">
      <c r="A1923" s="3"/>
      <c r="B1923" s="3"/>
      <c r="C1923" s="3"/>
    </row>
    <row r="1924">
      <c r="A1924" s="3"/>
      <c r="B1924" s="3"/>
      <c r="C1924" s="3"/>
    </row>
    <row r="1925">
      <c r="A1925" s="3"/>
      <c r="B1925" s="3"/>
      <c r="C1925" s="3"/>
    </row>
    <row r="1926">
      <c r="A1926" s="3"/>
      <c r="B1926" s="3"/>
      <c r="C1926" s="3"/>
    </row>
    <row r="1927">
      <c r="A1927" s="3"/>
      <c r="B1927" s="3"/>
      <c r="C1927" s="3"/>
    </row>
    <row r="1928">
      <c r="A1928" s="3"/>
      <c r="B1928" s="3"/>
      <c r="C1928" s="3"/>
    </row>
    <row r="1929">
      <c r="A1929" s="3"/>
      <c r="B1929" s="3"/>
      <c r="C1929" s="3"/>
    </row>
    <row r="1930">
      <c r="A1930" s="3"/>
      <c r="B1930" s="3"/>
      <c r="C1930" s="3"/>
    </row>
    <row r="1931">
      <c r="A1931" s="3"/>
      <c r="B1931" s="3"/>
      <c r="C1931" s="3"/>
    </row>
    <row r="1932">
      <c r="A1932" s="3"/>
      <c r="B1932" s="3"/>
      <c r="C1932" s="3"/>
    </row>
    <row r="1933">
      <c r="A1933" s="3"/>
      <c r="B1933" s="3"/>
      <c r="C1933" s="3"/>
    </row>
    <row r="1934">
      <c r="A1934" s="3"/>
      <c r="B1934" s="3"/>
      <c r="C1934" s="3"/>
    </row>
    <row r="1935">
      <c r="A1935" s="3"/>
      <c r="B1935" s="3"/>
      <c r="C1935" s="3"/>
    </row>
    <row r="1936">
      <c r="A1936" s="3"/>
      <c r="B1936" s="3"/>
      <c r="C1936" s="3"/>
    </row>
    <row r="1937">
      <c r="A1937" s="3"/>
      <c r="B1937" s="3"/>
      <c r="C1937" s="3"/>
    </row>
    <row r="1938">
      <c r="A1938" s="3"/>
      <c r="B1938" s="3"/>
      <c r="C1938" s="3"/>
    </row>
    <row r="1939">
      <c r="A1939" s="3"/>
      <c r="B1939" s="3"/>
      <c r="C1939" s="3"/>
    </row>
    <row r="1940">
      <c r="A1940" s="3"/>
      <c r="B1940" s="3"/>
      <c r="C1940" s="3"/>
    </row>
    <row r="1941">
      <c r="A1941" s="3"/>
      <c r="B1941" s="3"/>
      <c r="C1941" s="3"/>
    </row>
    <row r="1942">
      <c r="A1942" s="3"/>
      <c r="B1942" s="3"/>
      <c r="C1942" s="3"/>
    </row>
    <row r="1943">
      <c r="A1943" s="3"/>
      <c r="B1943" s="3"/>
      <c r="C1943" s="3"/>
    </row>
    <row r="1944">
      <c r="A1944" s="3"/>
      <c r="B1944" s="3"/>
      <c r="C1944" s="3"/>
    </row>
    <row r="1945">
      <c r="A1945" s="3"/>
      <c r="B1945" s="3"/>
      <c r="C1945" s="3"/>
    </row>
    <row r="1946">
      <c r="A1946" s="3"/>
      <c r="B1946" s="3"/>
      <c r="C1946" s="3"/>
    </row>
    <row r="1947">
      <c r="A1947" s="3"/>
      <c r="B1947" s="3"/>
      <c r="C1947" s="3"/>
    </row>
    <row r="1948">
      <c r="A1948" s="3"/>
      <c r="B1948" s="3"/>
      <c r="C1948" s="3"/>
    </row>
    <row r="1949">
      <c r="A1949" s="3"/>
      <c r="B1949" s="3"/>
      <c r="C1949" s="3"/>
    </row>
    <row r="1950">
      <c r="A1950" s="3"/>
      <c r="B1950" s="3"/>
      <c r="C1950" s="3"/>
    </row>
    <row r="1951">
      <c r="A1951" s="3"/>
      <c r="B1951" s="3"/>
      <c r="C1951" s="3"/>
    </row>
    <row r="1952">
      <c r="A1952" s="3"/>
      <c r="B1952" s="3"/>
      <c r="C1952" s="3"/>
    </row>
    <row r="1953">
      <c r="A1953" s="3"/>
      <c r="B1953" s="3"/>
      <c r="C1953" s="3"/>
    </row>
    <row r="1954">
      <c r="A1954" s="3"/>
      <c r="B1954" s="3"/>
      <c r="C1954" s="3"/>
    </row>
    <row r="1955">
      <c r="A1955" s="3"/>
      <c r="B1955" s="3"/>
      <c r="C1955" s="3"/>
    </row>
    <row r="1956">
      <c r="A1956" s="3"/>
      <c r="B1956" s="3"/>
      <c r="C1956" s="3"/>
    </row>
    <row r="1957">
      <c r="A1957" s="3"/>
      <c r="B1957" s="3"/>
      <c r="C1957" s="3"/>
    </row>
    <row r="1958">
      <c r="A1958" s="3"/>
      <c r="B1958" s="3"/>
      <c r="C1958" s="3"/>
    </row>
    <row r="1959">
      <c r="A1959" s="3"/>
      <c r="B1959" s="3"/>
      <c r="C1959" s="3"/>
    </row>
    <row r="1960">
      <c r="A1960" s="3"/>
      <c r="B1960" s="3"/>
      <c r="C1960" s="3"/>
    </row>
    <row r="1961">
      <c r="A1961" s="3"/>
      <c r="B1961" s="3"/>
      <c r="C1961" s="3"/>
    </row>
    <row r="1962">
      <c r="A1962" s="3"/>
      <c r="B1962" s="3"/>
      <c r="C1962" s="3"/>
    </row>
    <row r="1963">
      <c r="A1963" s="3"/>
      <c r="B1963" s="3"/>
      <c r="C1963" s="3"/>
    </row>
    <row r="1964">
      <c r="A1964" s="3"/>
      <c r="B1964" s="3"/>
      <c r="C1964" s="3"/>
    </row>
    <row r="1965">
      <c r="A1965" s="3"/>
      <c r="B1965" s="3"/>
      <c r="C1965" s="3"/>
    </row>
    <row r="1966">
      <c r="A1966" s="3"/>
      <c r="B1966" s="3"/>
      <c r="C1966" s="3"/>
    </row>
    <row r="1967">
      <c r="A1967" s="3"/>
      <c r="B1967" s="3"/>
      <c r="C1967" s="3"/>
    </row>
    <row r="1968">
      <c r="A1968" s="3"/>
      <c r="B1968" s="3"/>
      <c r="C1968" s="3"/>
    </row>
    <row r="1969">
      <c r="A1969" s="3"/>
      <c r="B1969" s="3"/>
      <c r="C1969" s="3"/>
    </row>
    <row r="1970">
      <c r="A1970" s="3"/>
      <c r="B1970" s="3"/>
      <c r="C1970" s="3"/>
    </row>
    <row r="1971">
      <c r="A1971" s="3"/>
      <c r="B1971" s="3"/>
      <c r="C1971" s="3"/>
    </row>
    <row r="1972">
      <c r="A1972" s="3"/>
      <c r="B1972" s="3"/>
      <c r="C1972" s="3"/>
    </row>
    <row r="1973">
      <c r="A1973" s="3"/>
      <c r="B1973" s="3"/>
      <c r="C1973" s="3"/>
    </row>
    <row r="1974">
      <c r="A1974" s="3"/>
      <c r="B1974" s="3"/>
      <c r="C1974" s="3"/>
    </row>
    <row r="1975">
      <c r="A1975" s="3"/>
      <c r="B1975" s="3"/>
      <c r="C1975" s="3"/>
    </row>
    <row r="1976">
      <c r="A1976" s="3"/>
      <c r="B1976" s="3"/>
      <c r="C1976" s="3"/>
    </row>
    <row r="1977">
      <c r="A1977" s="3"/>
      <c r="B1977" s="3"/>
      <c r="C1977" s="3"/>
    </row>
    <row r="1978">
      <c r="A1978" s="3"/>
      <c r="B1978" s="3"/>
      <c r="C1978" s="3"/>
    </row>
    <row r="1979">
      <c r="A1979" s="3"/>
      <c r="B1979" s="3"/>
      <c r="C1979" s="3"/>
    </row>
    <row r="1980">
      <c r="A1980" s="3"/>
      <c r="B1980" s="3"/>
      <c r="C1980" s="3"/>
    </row>
    <row r="1981">
      <c r="A1981" s="3"/>
      <c r="B1981" s="3"/>
      <c r="C1981" s="3"/>
    </row>
    <row r="1982">
      <c r="A1982" s="3"/>
      <c r="B1982" s="3"/>
      <c r="C1982" s="3"/>
    </row>
    <row r="1983">
      <c r="A1983" s="3"/>
      <c r="B1983" s="3"/>
      <c r="C1983" s="3"/>
    </row>
    <row r="1984">
      <c r="A1984" s="3"/>
      <c r="B1984" s="3"/>
      <c r="C1984" s="3"/>
    </row>
    <row r="1985">
      <c r="A1985" s="3"/>
      <c r="B1985" s="3"/>
      <c r="C1985" s="3"/>
    </row>
    <row r="1986">
      <c r="A1986" s="3"/>
      <c r="B1986" s="3"/>
      <c r="C1986" s="3"/>
    </row>
    <row r="1987">
      <c r="A1987" s="3"/>
      <c r="B1987" s="3"/>
      <c r="C1987" s="3"/>
    </row>
    <row r="1988">
      <c r="A1988" s="3"/>
      <c r="B1988" s="3"/>
      <c r="C1988" s="3"/>
    </row>
    <row r="1989">
      <c r="A1989" s="3"/>
      <c r="B1989" s="3"/>
      <c r="C1989" s="3"/>
    </row>
    <row r="1990">
      <c r="A1990" s="3"/>
      <c r="B1990" s="3"/>
      <c r="C1990" s="3"/>
    </row>
    <row r="1991">
      <c r="A1991" s="3"/>
      <c r="B1991" s="3"/>
      <c r="C1991" s="3"/>
    </row>
    <row r="1992">
      <c r="A1992" s="3"/>
      <c r="B1992" s="3"/>
      <c r="C1992" s="3"/>
    </row>
    <row r="1993">
      <c r="A1993" s="3"/>
      <c r="B1993" s="3"/>
      <c r="C1993" s="3"/>
    </row>
    <row r="1994">
      <c r="A1994" s="3"/>
      <c r="B1994" s="3"/>
      <c r="C1994" s="3"/>
    </row>
    <row r="1995">
      <c r="A1995" s="3"/>
      <c r="B1995" s="3"/>
      <c r="C1995" s="3"/>
    </row>
    <row r="1996">
      <c r="A1996" s="3"/>
      <c r="B1996" s="3"/>
      <c r="C1996" s="3"/>
    </row>
    <row r="1997">
      <c r="A1997" s="3"/>
      <c r="B1997" s="3"/>
      <c r="C1997" s="3"/>
    </row>
    <row r="1998">
      <c r="A1998" s="3"/>
      <c r="B1998" s="3"/>
      <c r="C1998" s="3"/>
    </row>
    <row r="1999">
      <c r="A1999" s="3"/>
      <c r="B1999" s="3"/>
      <c r="C1999" s="3"/>
    </row>
    <row r="2000">
      <c r="A2000" s="3"/>
      <c r="B2000" s="3"/>
      <c r="C2000" s="3"/>
    </row>
    <row r="2001">
      <c r="A2001" s="3"/>
      <c r="B2001" s="3"/>
      <c r="C2001" s="3"/>
    </row>
    <row r="2002">
      <c r="A2002" s="3"/>
      <c r="B2002" s="3"/>
      <c r="C2002" s="3"/>
    </row>
    <row r="2003">
      <c r="A2003" s="3"/>
      <c r="B2003" s="3"/>
      <c r="C2003" s="3"/>
    </row>
    <row r="2004">
      <c r="A2004" s="3"/>
      <c r="B2004" s="3"/>
      <c r="C2004" s="3"/>
    </row>
    <row r="2005">
      <c r="A2005" s="3"/>
      <c r="B2005" s="3"/>
      <c r="C2005" s="3"/>
    </row>
    <row r="2006">
      <c r="A2006" s="3"/>
      <c r="B2006" s="3"/>
      <c r="C2006" s="3"/>
    </row>
    <row r="2007">
      <c r="A2007" s="3"/>
      <c r="B2007" s="3"/>
      <c r="C2007" s="3"/>
    </row>
    <row r="2008">
      <c r="A2008" s="3"/>
      <c r="B2008" s="3"/>
      <c r="C2008" s="3"/>
    </row>
    <row r="2009">
      <c r="A2009" s="3"/>
      <c r="B2009" s="3"/>
      <c r="C2009" s="3"/>
    </row>
    <row r="2010">
      <c r="A2010" s="3"/>
      <c r="B2010" s="3"/>
      <c r="C2010" s="3"/>
    </row>
    <row r="2011">
      <c r="A2011" s="3"/>
      <c r="B2011" s="3"/>
      <c r="C2011" s="3"/>
    </row>
    <row r="2012">
      <c r="A2012" s="3"/>
      <c r="B2012" s="3"/>
      <c r="C2012" s="3"/>
    </row>
    <row r="2013">
      <c r="A2013" s="3"/>
      <c r="B2013" s="3"/>
      <c r="C2013" s="3"/>
    </row>
    <row r="2014">
      <c r="A2014" s="3"/>
      <c r="B2014" s="3"/>
      <c r="C2014" s="3"/>
    </row>
    <row r="2015">
      <c r="A2015" s="3"/>
      <c r="B2015" s="3"/>
      <c r="C2015" s="3"/>
    </row>
    <row r="2016">
      <c r="A2016" s="3"/>
      <c r="B2016" s="3"/>
      <c r="C2016" s="3"/>
    </row>
    <row r="2017">
      <c r="A2017" s="3"/>
      <c r="B2017" s="3"/>
      <c r="C2017" s="3"/>
    </row>
    <row r="2018">
      <c r="A2018" s="3"/>
      <c r="B2018" s="3"/>
      <c r="C2018" s="3"/>
    </row>
    <row r="2019">
      <c r="A2019" s="3"/>
      <c r="B2019" s="3"/>
      <c r="C2019" s="3"/>
    </row>
    <row r="2020">
      <c r="A2020" s="3"/>
      <c r="B2020" s="3"/>
      <c r="C2020" s="3"/>
    </row>
    <row r="2021">
      <c r="A2021" s="3"/>
      <c r="B2021" s="3"/>
      <c r="C2021" s="3"/>
    </row>
    <row r="2022">
      <c r="A2022" s="3"/>
      <c r="B2022" s="3"/>
      <c r="C2022" s="3"/>
    </row>
    <row r="2023">
      <c r="A2023" s="3"/>
      <c r="B2023" s="3"/>
      <c r="C2023" s="3"/>
    </row>
    <row r="2024">
      <c r="A2024" s="3"/>
      <c r="B2024" s="3"/>
      <c r="C2024" s="3"/>
    </row>
    <row r="2025">
      <c r="A2025" s="3"/>
      <c r="B2025" s="3"/>
      <c r="C2025" s="3"/>
    </row>
    <row r="2026">
      <c r="A2026" s="3"/>
      <c r="B2026" s="3"/>
      <c r="C2026" s="3"/>
    </row>
    <row r="2027">
      <c r="A2027" s="3"/>
      <c r="B2027" s="3"/>
      <c r="C2027" s="3"/>
    </row>
    <row r="2028">
      <c r="A2028" s="3"/>
      <c r="B2028" s="3"/>
      <c r="C2028" s="3"/>
    </row>
    <row r="2029">
      <c r="A2029" s="3"/>
      <c r="B2029" s="3"/>
      <c r="C2029" s="3"/>
    </row>
    <row r="2030">
      <c r="A2030" s="3"/>
      <c r="B2030" s="3"/>
      <c r="C2030" s="3"/>
    </row>
    <row r="2031">
      <c r="A2031" s="3"/>
      <c r="B2031" s="3"/>
      <c r="C2031" s="3"/>
    </row>
    <row r="2032">
      <c r="A2032" s="3"/>
      <c r="B2032" s="3"/>
      <c r="C2032" s="3"/>
    </row>
    <row r="2033">
      <c r="A2033" s="3"/>
      <c r="B2033" s="3"/>
      <c r="C2033" s="3"/>
    </row>
    <row r="2034">
      <c r="A2034" s="3"/>
      <c r="B2034" s="3"/>
      <c r="C2034" s="3"/>
    </row>
    <row r="2035">
      <c r="A2035" s="3"/>
      <c r="B2035" s="3"/>
      <c r="C2035" s="3"/>
    </row>
    <row r="2036">
      <c r="A2036" s="3"/>
      <c r="B2036" s="3"/>
      <c r="C2036" s="3"/>
    </row>
    <row r="2037">
      <c r="A2037" s="3"/>
      <c r="B2037" s="3"/>
      <c r="C2037" s="3"/>
    </row>
    <row r="2038">
      <c r="A2038" s="3"/>
      <c r="B2038" s="3"/>
      <c r="C2038" s="3"/>
    </row>
    <row r="2039">
      <c r="A2039" s="3"/>
      <c r="B2039" s="3"/>
      <c r="C2039" s="3"/>
    </row>
    <row r="2040">
      <c r="A2040" s="3"/>
      <c r="B2040" s="3"/>
      <c r="C2040" s="3"/>
    </row>
    <row r="2041">
      <c r="A2041" s="3"/>
      <c r="B2041" s="3"/>
      <c r="C2041" s="3"/>
    </row>
    <row r="2042">
      <c r="A2042" s="3"/>
      <c r="B2042" s="3"/>
      <c r="C2042" s="3"/>
    </row>
    <row r="2043">
      <c r="A2043" s="3"/>
      <c r="B2043" s="3"/>
      <c r="C2043" s="3"/>
    </row>
    <row r="2044">
      <c r="A2044" s="3"/>
      <c r="B2044" s="3"/>
      <c r="C2044" s="3"/>
    </row>
    <row r="2045">
      <c r="A2045" s="3"/>
      <c r="B2045" s="3"/>
      <c r="C2045" s="3"/>
    </row>
    <row r="2046">
      <c r="A2046" s="3"/>
      <c r="B2046" s="3"/>
      <c r="C2046" s="3"/>
    </row>
    <row r="2047">
      <c r="A2047" s="3"/>
      <c r="B2047" s="3"/>
      <c r="C2047" s="3"/>
    </row>
    <row r="2048">
      <c r="A2048" s="3"/>
      <c r="B2048" s="3"/>
      <c r="C2048" s="3"/>
    </row>
    <row r="2049">
      <c r="A2049" s="3"/>
      <c r="B2049" s="3"/>
      <c r="C2049" s="3"/>
    </row>
    <row r="2050">
      <c r="A2050" s="3"/>
      <c r="B2050" s="3"/>
      <c r="C2050" s="3"/>
    </row>
    <row r="2051">
      <c r="A2051" s="3"/>
      <c r="B2051" s="3"/>
      <c r="C2051" s="3"/>
    </row>
    <row r="2052">
      <c r="A2052" s="3"/>
      <c r="B2052" s="3"/>
      <c r="C2052" s="3"/>
    </row>
    <row r="2053">
      <c r="A2053" s="3"/>
      <c r="B2053" s="3"/>
      <c r="C2053" s="3"/>
    </row>
    <row r="2054">
      <c r="A2054" s="3"/>
      <c r="B2054" s="3"/>
      <c r="C2054" s="3"/>
    </row>
    <row r="2055">
      <c r="A2055" s="3"/>
      <c r="B2055" s="3"/>
      <c r="C2055" s="3"/>
    </row>
    <row r="2056">
      <c r="A2056" s="3"/>
      <c r="B2056" s="3"/>
      <c r="C2056" s="3"/>
    </row>
    <row r="2057">
      <c r="A2057" s="3"/>
      <c r="B2057" s="3"/>
      <c r="C2057" s="3"/>
    </row>
    <row r="2058">
      <c r="A2058" s="3"/>
      <c r="B2058" s="3"/>
      <c r="C2058" s="3"/>
    </row>
    <row r="2059">
      <c r="A2059" s="3"/>
      <c r="B2059" s="3"/>
      <c r="C2059" s="3"/>
    </row>
    <row r="2060">
      <c r="A2060" s="3"/>
      <c r="B2060" s="3"/>
      <c r="C2060" s="3"/>
    </row>
    <row r="2061">
      <c r="A2061" s="3"/>
      <c r="B2061" s="3"/>
      <c r="C2061" s="3"/>
    </row>
    <row r="2062">
      <c r="A2062" s="3"/>
      <c r="B2062" s="3"/>
      <c r="C2062" s="3"/>
    </row>
    <row r="2063">
      <c r="A2063" s="3"/>
      <c r="B2063" s="3"/>
      <c r="C2063" s="3"/>
    </row>
    <row r="2064">
      <c r="A2064" s="3"/>
      <c r="B2064" s="3"/>
      <c r="C2064" s="3"/>
    </row>
    <row r="2065">
      <c r="A2065" s="3"/>
      <c r="B2065" s="3"/>
      <c r="C2065" s="3"/>
    </row>
    <row r="2066">
      <c r="A2066" s="3"/>
      <c r="B2066" s="3"/>
      <c r="C2066" s="3"/>
    </row>
    <row r="2067">
      <c r="A2067" s="3"/>
      <c r="B2067" s="3"/>
      <c r="C2067" s="3"/>
    </row>
  </sheetData>
  <autoFilter ref="$D$4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49075</v>
      </c>
      <c r="B2" s="5" t="s">
        <v>49076</v>
      </c>
      <c r="C2" s="5">
        <v>19.0</v>
      </c>
    </row>
    <row r="3">
      <c r="A3" s="5" t="s">
        <v>3205</v>
      </c>
      <c r="B3" s="5" t="s">
        <v>49076</v>
      </c>
      <c r="C3" s="5">
        <v>17.0</v>
      </c>
    </row>
    <row r="4">
      <c r="A4" s="5" t="s">
        <v>27741</v>
      </c>
      <c r="B4" s="5" t="s">
        <v>49076</v>
      </c>
      <c r="C4" s="5">
        <v>16.0</v>
      </c>
    </row>
    <row r="5">
      <c r="A5" s="5" t="s">
        <v>27738</v>
      </c>
      <c r="B5" s="5" t="s">
        <v>49076</v>
      </c>
      <c r="C5" s="5">
        <v>10.0</v>
      </c>
    </row>
    <row r="6">
      <c r="A6" s="5" t="s">
        <v>49077</v>
      </c>
      <c r="B6" s="5" t="s">
        <v>49076</v>
      </c>
      <c r="C6" s="5">
        <v>9.0</v>
      </c>
    </row>
    <row r="7">
      <c r="A7" s="5" t="s">
        <v>49078</v>
      </c>
      <c r="B7" s="5" t="s">
        <v>49076</v>
      </c>
      <c r="C7" s="5">
        <v>8.0</v>
      </c>
    </row>
    <row r="8">
      <c r="A8" s="5" t="s">
        <v>49079</v>
      </c>
      <c r="B8" s="5" t="s">
        <v>49076</v>
      </c>
      <c r="C8" s="5">
        <v>8.0</v>
      </c>
    </row>
    <row r="9">
      <c r="A9" s="5" t="s">
        <v>49080</v>
      </c>
      <c r="B9" s="5" t="s">
        <v>49076</v>
      </c>
      <c r="C9" s="5">
        <v>7.0</v>
      </c>
    </row>
    <row r="10">
      <c r="A10" s="5" t="s">
        <v>49081</v>
      </c>
      <c r="B10" s="5" t="s">
        <v>49076</v>
      </c>
      <c r="C10" s="5">
        <v>7.0</v>
      </c>
    </row>
    <row r="11">
      <c r="A11" s="5" t="s">
        <v>49082</v>
      </c>
      <c r="B11" s="5" t="s">
        <v>49076</v>
      </c>
      <c r="C11" s="5">
        <v>7.0</v>
      </c>
    </row>
    <row r="12">
      <c r="A12" s="5" t="s">
        <v>49083</v>
      </c>
      <c r="B12" s="5" t="s">
        <v>49076</v>
      </c>
      <c r="C12" s="5">
        <v>7.0</v>
      </c>
    </row>
    <row r="13">
      <c r="A13" s="5" t="s">
        <v>49084</v>
      </c>
      <c r="B13" s="5" t="s">
        <v>49076</v>
      </c>
      <c r="C13" s="5">
        <v>6.0</v>
      </c>
    </row>
    <row r="14">
      <c r="A14" s="5" t="s">
        <v>4875</v>
      </c>
      <c r="B14" s="5" t="s">
        <v>49076</v>
      </c>
      <c r="C14" s="5">
        <v>6.0</v>
      </c>
    </row>
    <row r="15">
      <c r="A15" s="5" t="s">
        <v>344</v>
      </c>
      <c r="B15" s="5" t="s">
        <v>49076</v>
      </c>
      <c r="C15" s="5">
        <v>6.0</v>
      </c>
    </row>
    <row r="16">
      <c r="A16" s="5" t="s">
        <v>5336</v>
      </c>
      <c r="B16" s="5" t="s">
        <v>49076</v>
      </c>
      <c r="C16" s="5">
        <v>5.0</v>
      </c>
    </row>
    <row r="17">
      <c r="A17" s="5" t="s">
        <v>18811</v>
      </c>
      <c r="B17" s="5" t="s">
        <v>49076</v>
      </c>
      <c r="C17" s="5">
        <v>5.0</v>
      </c>
    </row>
    <row r="18">
      <c r="A18" s="5" t="s">
        <v>28563</v>
      </c>
      <c r="B18" s="5" t="s">
        <v>49076</v>
      </c>
      <c r="C18" s="5">
        <v>5.0</v>
      </c>
    </row>
    <row r="19">
      <c r="A19" s="5" t="s">
        <v>49085</v>
      </c>
      <c r="B19" s="5" t="s">
        <v>49076</v>
      </c>
      <c r="C19" s="5">
        <v>5.0</v>
      </c>
    </row>
    <row r="20">
      <c r="A20" s="5" t="s">
        <v>750</v>
      </c>
      <c r="B20" s="5" t="s">
        <v>49076</v>
      </c>
      <c r="C20" s="5">
        <v>5.0</v>
      </c>
    </row>
    <row r="21">
      <c r="A21" s="5" t="s">
        <v>49086</v>
      </c>
      <c r="B21" s="5" t="s">
        <v>49076</v>
      </c>
      <c r="C21" s="5">
        <v>5.0</v>
      </c>
    </row>
    <row r="22">
      <c r="A22" s="5" t="s">
        <v>49087</v>
      </c>
      <c r="B22" s="5" t="s">
        <v>49076</v>
      </c>
      <c r="C22" s="5">
        <v>4.0</v>
      </c>
    </row>
    <row r="23">
      <c r="A23" s="5" t="s">
        <v>49088</v>
      </c>
      <c r="B23" s="5" t="s">
        <v>49076</v>
      </c>
      <c r="C23" s="5">
        <v>4.0</v>
      </c>
    </row>
    <row r="24">
      <c r="A24" s="5" t="s">
        <v>2848</v>
      </c>
      <c r="B24" s="5" t="s">
        <v>49076</v>
      </c>
      <c r="C24" s="5">
        <v>4.0</v>
      </c>
    </row>
    <row r="25">
      <c r="A25" s="5" t="s">
        <v>10511</v>
      </c>
      <c r="B25" s="5" t="s">
        <v>49076</v>
      </c>
      <c r="C25" s="5">
        <v>4.0</v>
      </c>
    </row>
    <row r="26">
      <c r="A26" s="5" t="s">
        <v>27999</v>
      </c>
      <c r="B26" s="5" t="s">
        <v>49076</v>
      </c>
      <c r="C26" s="5">
        <v>4.0</v>
      </c>
    </row>
    <row r="27">
      <c r="A27" s="5" t="s">
        <v>15679</v>
      </c>
      <c r="B27" s="5" t="s">
        <v>49076</v>
      </c>
      <c r="C27" s="5">
        <v>4.0</v>
      </c>
    </row>
    <row r="28">
      <c r="A28" s="5" t="s">
        <v>49089</v>
      </c>
      <c r="B28" s="5" t="s">
        <v>49076</v>
      </c>
      <c r="C28" s="5">
        <v>4.0</v>
      </c>
    </row>
    <row r="29">
      <c r="A29" s="5" t="s">
        <v>49090</v>
      </c>
      <c r="B29" s="5" t="s">
        <v>49076</v>
      </c>
      <c r="C29" s="5">
        <v>4.0</v>
      </c>
    </row>
    <row r="30">
      <c r="A30" s="5" t="s">
        <v>49091</v>
      </c>
      <c r="B30" s="5" t="s">
        <v>49076</v>
      </c>
      <c r="C30" s="5">
        <v>4.0</v>
      </c>
    </row>
    <row r="31">
      <c r="A31" s="5" t="s">
        <v>111</v>
      </c>
      <c r="B31" s="5" t="s">
        <v>49076</v>
      </c>
      <c r="C31" s="5">
        <v>4.0</v>
      </c>
    </row>
    <row r="32">
      <c r="A32" s="5" t="s">
        <v>49092</v>
      </c>
      <c r="B32" s="5" t="s">
        <v>49076</v>
      </c>
      <c r="C32" s="5">
        <v>3.0</v>
      </c>
    </row>
    <row r="33">
      <c r="A33" s="5" t="s">
        <v>49093</v>
      </c>
      <c r="B33" s="5" t="s">
        <v>49076</v>
      </c>
      <c r="C33" s="5">
        <v>3.0</v>
      </c>
    </row>
    <row r="34">
      <c r="A34" s="5" t="s">
        <v>7220</v>
      </c>
      <c r="B34" s="5" t="s">
        <v>49076</v>
      </c>
      <c r="C34" s="5">
        <v>3.0</v>
      </c>
    </row>
    <row r="35">
      <c r="A35" s="5" t="s">
        <v>49094</v>
      </c>
      <c r="B35" s="5" t="s">
        <v>49076</v>
      </c>
      <c r="C35" s="5">
        <v>3.0</v>
      </c>
    </row>
    <row r="36">
      <c r="A36" s="5" t="s">
        <v>49095</v>
      </c>
      <c r="B36" s="5" t="s">
        <v>49076</v>
      </c>
      <c r="C36" s="5">
        <v>3.0</v>
      </c>
    </row>
    <row r="37">
      <c r="A37" s="5" t="s">
        <v>38238</v>
      </c>
      <c r="B37" s="5" t="s">
        <v>49076</v>
      </c>
      <c r="C37" s="5">
        <v>3.0</v>
      </c>
    </row>
    <row r="38">
      <c r="A38" s="5" t="s">
        <v>49096</v>
      </c>
      <c r="B38" s="5" t="s">
        <v>49076</v>
      </c>
      <c r="C38" s="5">
        <v>3.0</v>
      </c>
    </row>
    <row r="39">
      <c r="A39" s="5" t="s">
        <v>3841</v>
      </c>
      <c r="B39" s="5" t="s">
        <v>49076</v>
      </c>
      <c r="C39" s="5">
        <v>3.0</v>
      </c>
    </row>
    <row r="40">
      <c r="A40" s="5" t="s">
        <v>49097</v>
      </c>
      <c r="B40" s="5" t="s">
        <v>49076</v>
      </c>
      <c r="C40" s="5">
        <v>3.0</v>
      </c>
    </row>
    <row r="41">
      <c r="A41" s="5" t="s">
        <v>9788</v>
      </c>
      <c r="B41" s="5" t="s">
        <v>49076</v>
      </c>
      <c r="C41" s="5">
        <v>3.0</v>
      </c>
    </row>
    <row r="42">
      <c r="A42" s="5" t="s">
        <v>49098</v>
      </c>
      <c r="B42" s="5" t="s">
        <v>49076</v>
      </c>
      <c r="C42" s="5">
        <v>3.0</v>
      </c>
    </row>
    <row r="43">
      <c r="A43" s="5" t="s">
        <v>2246</v>
      </c>
      <c r="B43" s="5" t="s">
        <v>49076</v>
      </c>
      <c r="C43" s="5">
        <v>3.0</v>
      </c>
    </row>
    <row r="44">
      <c r="A44" s="5" t="s">
        <v>49099</v>
      </c>
      <c r="B44" s="5" t="s">
        <v>49076</v>
      </c>
      <c r="C44" s="5">
        <v>3.0</v>
      </c>
    </row>
    <row r="45">
      <c r="A45" s="5" t="s">
        <v>49100</v>
      </c>
      <c r="B45" s="5" t="s">
        <v>49076</v>
      </c>
      <c r="C45" s="5">
        <v>3.0</v>
      </c>
    </row>
    <row r="46">
      <c r="A46" s="5" t="s">
        <v>49101</v>
      </c>
      <c r="B46" s="5" t="s">
        <v>49076</v>
      </c>
      <c r="C46" s="5">
        <v>3.0</v>
      </c>
    </row>
    <row r="47">
      <c r="A47" s="5" t="s">
        <v>49102</v>
      </c>
      <c r="B47" s="5" t="s">
        <v>49076</v>
      </c>
      <c r="C47" s="5">
        <v>3.0</v>
      </c>
    </row>
    <row r="48">
      <c r="A48" s="5" t="s">
        <v>49103</v>
      </c>
      <c r="B48" s="5" t="s">
        <v>49076</v>
      </c>
      <c r="C48" s="5">
        <v>3.0</v>
      </c>
    </row>
    <row r="49">
      <c r="A49" s="5" t="s">
        <v>15840</v>
      </c>
      <c r="B49" s="5" t="s">
        <v>49076</v>
      </c>
      <c r="C49" s="5">
        <v>3.0</v>
      </c>
    </row>
    <row r="50">
      <c r="A50" s="5" t="s">
        <v>28393</v>
      </c>
      <c r="B50" s="5" t="s">
        <v>49076</v>
      </c>
      <c r="C50" s="5">
        <v>3.0</v>
      </c>
    </row>
    <row r="51">
      <c r="A51" s="5" t="s">
        <v>16215</v>
      </c>
      <c r="B51" s="5" t="s">
        <v>49076</v>
      </c>
      <c r="C51" s="5">
        <v>3.0</v>
      </c>
    </row>
    <row r="52">
      <c r="A52" s="5" t="s">
        <v>49104</v>
      </c>
      <c r="B52" s="5" t="s">
        <v>49076</v>
      </c>
      <c r="C52" s="5">
        <v>3.0</v>
      </c>
    </row>
    <row r="53">
      <c r="A53" s="5" t="s">
        <v>49105</v>
      </c>
      <c r="B53" s="5" t="s">
        <v>49076</v>
      </c>
      <c r="C53" s="5">
        <v>3.0</v>
      </c>
    </row>
    <row r="54">
      <c r="A54" s="5" t="s">
        <v>21012</v>
      </c>
      <c r="B54" s="5" t="s">
        <v>49076</v>
      </c>
      <c r="C54" s="5">
        <v>3.0</v>
      </c>
    </row>
    <row r="55">
      <c r="A55" s="5" t="s">
        <v>49106</v>
      </c>
      <c r="B55" s="5" t="s">
        <v>49076</v>
      </c>
      <c r="C55" s="5">
        <v>3.0</v>
      </c>
    </row>
    <row r="56">
      <c r="A56" s="5" t="s">
        <v>49107</v>
      </c>
      <c r="B56" s="5" t="s">
        <v>49076</v>
      </c>
      <c r="C56" s="5">
        <v>3.0</v>
      </c>
    </row>
    <row r="57">
      <c r="A57" s="5" t="s">
        <v>6867</v>
      </c>
      <c r="B57" s="5" t="s">
        <v>49076</v>
      </c>
      <c r="C57" s="5">
        <v>3.0</v>
      </c>
    </row>
    <row r="58">
      <c r="A58" s="5" t="s">
        <v>49108</v>
      </c>
      <c r="B58" s="5" t="s">
        <v>49076</v>
      </c>
      <c r="C58" s="5">
        <v>3.0</v>
      </c>
    </row>
    <row r="59">
      <c r="A59" s="5" t="s">
        <v>49109</v>
      </c>
      <c r="B59" s="5" t="s">
        <v>49076</v>
      </c>
      <c r="C59" s="5">
        <v>3.0</v>
      </c>
    </row>
    <row r="60">
      <c r="A60" s="5" t="s">
        <v>49110</v>
      </c>
      <c r="B60" s="5" t="s">
        <v>49076</v>
      </c>
      <c r="C60" s="5">
        <v>3.0</v>
      </c>
    </row>
    <row r="61">
      <c r="A61" s="5" t="s">
        <v>3142</v>
      </c>
      <c r="B61" s="5" t="s">
        <v>49076</v>
      </c>
      <c r="C61" s="5">
        <v>3.0</v>
      </c>
    </row>
    <row r="62">
      <c r="A62" s="5" t="s">
        <v>49111</v>
      </c>
      <c r="B62" s="5" t="s">
        <v>49076</v>
      </c>
      <c r="C62" s="5">
        <v>3.0</v>
      </c>
    </row>
    <row r="63">
      <c r="A63" s="5" t="s">
        <v>49112</v>
      </c>
      <c r="B63" s="5" t="s">
        <v>49076</v>
      </c>
      <c r="C63" s="5">
        <v>3.0</v>
      </c>
    </row>
    <row r="64">
      <c r="A64" s="5" t="s">
        <v>49113</v>
      </c>
      <c r="B64" s="5" t="s">
        <v>49076</v>
      </c>
      <c r="C64" s="5">
        <v>3.0</v>
      </c>
    </row>
    <row r="65">
      <c r="A65" s="5" t="s">
        <v>49114</v>
      </c>
      <c r="B65" s="5" t="s">
        <v>49076</v>
      </c>
      <c r="C65" s="5">
        <v>3.0</v>
      </c>
    </row>
    <row r="66">
      <c r="A66" s="5" t="s">
        <v>9405</v>
      </c>
      <c r="B66" s="5" t="s">
        <v>49076</v>
      </c>
      <c r="C66" s="5">
        <v>3.0</v>
      </c>
    </row>
    <row r="67">
      <c r="A67" s="5" t="s">
        <v>49115</v>
      </c>
      <c r="B67" s="5" t="s">
        <v>49076</v>
      </c>
      <c r="C67" s="5">
        <v>3.0</v>
      </c>
    </row>
    <row r="68">
      <c r="A68" s="5" t="s">
        <v>29820</v>
      </c>
      <c r="B68" s="5" t="s">
        <v>49076</v>
      </c>
      <c r="C68" s="5">
        <v>3.0</v>
      </c>
    </row>
    <row r="69">
      <c r="A69" s="5" t="s">
        <v>49116</v>
      </c>
      <c r="B69" s="5" t="s">
        <v>49076</v>
      </c>
      <c r="C69" s="5">
        <v>3.0</v>
      </c>
    </row>
    <row r="70">
      <c r="A70" s="5" t="s">
        <v>49117</v>
      </c>
      <c r="B70" s="5" t="s">
        <v>49076</v>
      </c>
      <c r="C70" s="5">
        <v>3.0</v>
      </c>
    </row>
    <row r="71">
      <c r="A71" s="5" t="s">
        <v>49118</v>
      </c>
      <c r="B71" s="5" t="s">
        <v>49076</v>
      </c>
      <c r="C71" s="5">
        <v>3.0</v>
      </c>
    </row>
    <row r="72">
      <c r="A72" s="5" t="s">
        <v>49119</v>
      </c>
      <c r="B72" s="5" t="s">
        <v>49076</v>
      </c>
      <c r="C72" s="5">
        <v>3.0</v>
      </c>
    </row>
    <row r="73">
      <c r="A73" s="5" t="s">
        <v>49120</v>
      </c>
      <c r="B73" s="5" t="s">
        <v>49076</v>
      </c>
      <c r="C73" s="5">
        <v>3.0</v>
      </c>
    </row>
    <row r="74">
      <c r="A74" s="5" t="s">
        <v>49121</v>
      </c>
      <c r="B74" s="5" t="s">
        <v>49076</v>
      </c>
      <c r="C74" s="5">
        <v>3.0</v>
      </c>
    </row>
    <row r="75">
      <c r="A75" s="5" t="s">
        <v>49122</v>
      </c>
      <c r="B75" s="5" t="s">
        <v>49076</v>
      </c>
      <c r="C75" s="5">
        <v>3.0</v>
      </c>
    </row>
    <row r="76">
      <c r="A76" s="5" t="s">
        <v>49123</v>
      </c>
      <c r="B76" s="5" t="s">
        <v>49076</v>
      </c>
      <c r="C76" s="5">
        <v>3.0</v>
      </c>
    </row>
    <row r="77">
      <c r="A77" s="5" t="s">
        <v>49124</v>
      </c>
      <c r="B77" s="5" t="s">
        <v>49076</v>
      </c>
      <c r="C77" s="5">
        <v>3.0</v>
      </c>
    </row>
    <row r="78">
      <c r="A78" s="5" t="s">
        <v>49125</v>
      </c>
      <c r="B78" s="5" t="s">
        <v>49076</v>
      </c>
      <c r="C78" s="5">
        <v>3.0</v>
      </c>
    </row>
    <row r="79">
      <c r="A79" s="5" t="s">
        <v>49126</v>
      </c>
      <c r="B79" s="5" t="s">
        <v>49076</v>
      </c>
      <c r="C79" s="5">
        <v>3.0</v>
      </c>
    </row>
    <row r="80">
      <c r="A80" s="5" t="s">
        <v>49127</v>
      </c>
      <c r="B80" s="5" t="s">
        <v>49076</v>
      </c>
      <c r="C80" s="5">
        <v>3.0</v>
      </c>
    </row>
    <row r="81">
      <c r="A81" s="5" t="s">
        <v>49128</v>
      </c>
      <c r="B81" s="5" t="s">
        <v>49076</v>
      </c>
      <c r="C81" s="5">
        <v>3.0</v>
      </c>
    </row>
    <row r="82">
      <c r="A82" s="5" t="s">
        <v>49129</v>
      </c>
      <c r="B82" s="5" t="s">
        <v>49076</v>
      </c>
      <c r="C82" s="5">
        <v>3.0</v>
      </c>
    </row>
    <row r="83">
      <c r="A83" s="5" t="s">
        <v>2653</v>
      </c>
      <c r="B83" s="5" t="s">
        <v>49076</v>
      </c>
      <c r="C83" s="5">
        <v>3.0</v>
      </c>
    </row>
    <row r="84">
      <c r="A84" s="5" t="s">
        <v>49130</v>
      </c>
      <c r="B84" s="5" t="s">
        <v>49076</v>
      </c>
      <c r="C84" s="5">
        <v>3.0</v>
      </c>
    </row>
    <row r="85">
      <c r="A85" s="5" t="s">
        <v>49131</v>
      </c>
      <c r="B85" s="5" t="s">
        <v>49076</v>
      </c>
      <c r="C85" s="5">
        <v>3.0</v>
      </c>
    </row>
    <row r="86">
      <c r="A86" s="5" t="s">
        <v>49132</v>
      </c>
      <c r="B86" s="5" t="s">
        <v>49076</v>
      </c>
      <c r="C86" s="5">
        <v>3.0</v>
      </c>
    </row>
    <row r="87">
      <c r="A87" s="5" t="s">
        <v>49133</v>
      </c>
      <c r="B87" s="5" t="s">
        <v>49076</v>
      </c>
      <c r="C87" s="5">
        <v>3.0</v>
      </c>
    </row>
    <row r="88">
      <c r="A88" s="5" t="s">
        <v>9924</v>
      </c>
      <c r="B88" s="5" t="s">
        <v>49076</v>
      </c>
      <c r="C88" s="5">
        <v>3.0</v>
      </c>
    </row>
    <row r="89">
      <c r="A89" s="5" t="s">
        <v>6116</v>
      </c>
      <c r="B89" s="5" t="s">
        <v>49076</v>
      </c>
      <c r="C89" s="5">
        <v>3.0</v>
      </c>
    </row>
    <row r="90">
      <c r="A90" s="5" t="s">
        <v>49134</v>
      </c>
      <c r="B90" s="5" t="s">
        <v>49076</v>
      </c>
      <c r="C90" s="5">
        <v>2.0</v>
      </c>
    </row>
    <row r="91">
      <c r="A91" s="5" t="s">
        <v>49135</v>
      </c>
      <c r="B91" s="5" t="s">
        <v>49076</v>
      </c>
      <c r="C91" s="5">
        <v>2.0</v>
      </c>
    </row>
    <row r="92">
      <c r="A92" s="5" t="s">
        <v>6904</v>
      </c>
      <c r="B92" s="5" t="s">
        <v>49076</v>
      </c>
      <c r="C92" s="5">
        <v>2.0</v>
      </c>
    </row>
    <row r="93">
      <c r="A93" s="5" t="s">
        <v>49136</v>
      </c>
      <c r="B93" s="5" t="s">
        <v>49076</v>
      </c>
      <c r="C93" s="5">
        <v>2.0</v>
      </c>
    </row>
    <row r="94">
      <c r="A94" s="5" t="s">
        <v>49137</v>
      </c>
      <c r="B94" s="5" t="s">
        <v>49076</v>
      </c>
      <c r="C94" s="5">
        <v>2.0</v>
      </c>
    </row>
    <row r="95">
      <c r="A95" s="5" t="s">
        <v>49138</v>
      </c>
      <c r="B95" s="5" t="s">
        <v>49076</v>
      </c>
      <c r="C95" s="5">
        <v>2.0</v>
      </c>
    </row>
    <row r="96">
      <c r="A96" s="5" t="s">
        <v>49139</v>
      </c>
      <c r="B96" s="5" t="s">
        <v>49076</v>
      </c>
      <c r="C96" s="5">
        <v>2.0</v>
      </c>
    </row>
    <row r="97">
      <c r="A97" s="5" t="s">
        <v>49140</v>
      </c>
      <c r="B97" s="5" t="s">
        <v>49076</v>
      </c>
      <c r="C97" s="5">
        <v>2.0</v>
      </c>
    </row>
    <row r="98">
      <c r="A98" s="5" t="s">
        <v>48461</v>
      </c>
      <c r="B98" s="5" t="s">
        <v>49076</v>
      </c>
      <c r="C98" s="5">
        <v>2.0</v>
      </c>
    </row>
    <row r="99">
      <c r="A99" s="5" t="s">
        <v>49141</v>
      </c>
      <c r="B99" s="5" t="s">
        <v>49076</v>
      </c>
      <c r="C99" s="5">
        <v>2.0</v>
      </c>
    </row>
    <row r="100">
      <c r="A100" s="5" t="s">
        <v>47827</v>
      </c>
      <c r="B100" s="5" t="s">
        <v>49076</v>
      </c>
      <c r="C100" s="5">
        <v>2.0</v>
      </c>
    </row>
    <row r="101">
      <c r="A101" s="5" t="s">
        <v>27766</v>
      </c>
      <c r="B101" s="5" t="s">
        <v>49076</v>
      </c>
      <c r="C101" s="5">
        <v>2.0</v>
      </c>
    </row>
    <row r="102">
      <c r="A102" s="5" t="s">
        <v>49142</v>
      </c>
      <c r="B102" s="5" t="s">
        <v>49076</v>
      </c>
      <c r="C102" s="5">
        <v>2.0</v>
      </c>
    </row>
    <row r="103">
      <c r="A103" s="5" t="s">
        <v>49143</v>
      </c>
      <c r="B103" s="5" t="s">
        <v>49076</v>
      </c>
      <c r="C103" s="5">
        <v>2.0</v>
      </c>
    </row>
    <row r="104">
      <c r="A104" s="5" t="s">
        <v>20775</v>
      </c>
      <c r="B104" s="5" t="s">
        <v>49076</v>
      </c>
      <c r="C104" s="5">
        <v>2.0</v>
      </c>
    </row>
    <row r="105">
      <c r="A105" s="5" t="s">
        <v>49144</v>
      </c>
      <c r="B105" s="5" t="s">
        <v>49076</v>
      </c>
      <c r="C105" s="5">
        <v>2.0</v>
      </c>
    </row>
    <row r="106">
      <c r="A106" s="5" t="s">
        <v>49145</v>
      </c>
      <c r="B106" s="5" t="s">
        <v>49076</v>
      </c>
      <c r="C106" s="5">
        <v>2.0</v>
      </c>
    </row>
    <row r="107">
      <c r="A107" s="5" t="s">
        <v>49146</v>
      </c>
      <c r="B107" s="5" t="s">
        <v>49076</v>
      </c>
      <c r="C107" s="5">
        <v>2.0</v>
      </c>
    </row>
    <row r="108">
      <c r="A108" s="5" t="s">
        <v>49147</v>
      </c>
      <c r="B108" s="5" t="s">
        <v>49076</v>
      </c>
      <c r="C108" s="5">
        <v>2.0</v>
      </c>
    </row>
    <row r="109">
      <c r="A109" s="5" t="s">
        <v>49148</v>
      </c>
      <c r="B109" s="5" t="s">
        <v>49076</v>
      </c>
      <c r="C109" s="5">
        <v>2.0</v>
      </c>
    </row>
    <row r="110">
      <c r="A110" s="5" t="s">
        <v>49149</v>
      </c>
      <c r="B110" s="5" t="s">
        <v>49076</v>
      </c>
      <c r="C110" s="5">
        <v>2.0</v>
      </c>
    </row>
    <row r="111">
      <c r="A111" s="5" t="s">
        <v>49150</v>
      </c>
      <c r="B111" s="5" t="s">
        <v>49076</v>
      </c>
      <c r="C111" s="5">
        <v>2.0</v>
      </c>
    </row>
    <row r="112">
      <c r="A112" s="5" t="s">
        <v>49151</v>
      </c>
      <c r="B112" s="5" t="s">
        <v>49076</v>
      </c>
      <c r="C112" s="5">
        <v>2.0</v>
      </c>
    </row>
    <row r="113">
      <c r="A113" s="5" t="s">
        <v>49152</v>
      </c>
      <c r="B113" s="5" t="s">
        <v>49076</v>
      </c>
      <c r="C113" s="5">
        <v>2.0</v>
      </c>
    </row>
    <row r="114">
      <c r="A114" s="5" t="s">
        <v>49153</v>
      </c>
      <c r="B114" s="5" t="s">
        <v>49076</v>
      </c>
      <c r="C114" s="5">
        <v>2.0</v>
      </c>
    </row>
    <row r="115">
      <c r="A115" s="5" t="s">
        <v>49154</v>
      </c>
      <c r="B115" s="5" t="s">
        <v>49076</v>
      </c>
      <c r="C115" s="5">
        <v>2.0</v>
      </c>
    </row>
    <row r="116">
      <c r="A116" s="5" t="s">
        <v>49155</v>
      </c>
      <c r="B116" s="5" t="s">
        <v>49076</v>
      </c>
      <c r="C116" s="5">
        <v>2.0</v>
      </c>
    </row>
    <row r="117">
      <c r="A117" s="5" t="s">
        <v>49156</v>
      </c>
      <c r="B117" s="5" t="s">
        <v>49076</v>
      </c>
      <c r="C117" s="5">
        <v>2.0</v>
      </c>
    </row>
    <row r="118">
      <c r="A118" s="5" t="s">
        <v>33320</v>
      </c>
      <c r="B118" s="5" t="s">
        <v>49076</v>
      </c>
      <c r="C118" s="5">
        <v>2.0</v>
      </c>
    </row>
    <row r="119">
      <c r="A119" s="5" t="s">
        <v>19</v>
      </c>
      <c r="B119" s="5" t="s">
        <v>49076</v>
      </c>
      <c r="C119" s="5">
        <v>2.0</v>
      </c>
    </row>
    <row r="120">
      <c r="A120" s="5" t="s">
        <v>49157</v>
      </c>
      <c r="B120" s="5" t="s">
        <v>49076</v>
      </c>
      <c r="C120" s="5">
        <v>2.0</v>
      </c>
    </row>
    <row r="121">
      <c r="A121" s="5" t="s">
        <v>49158</v>
      </c>
      <c r="B121" s="5" t="s">
        <v>49076</v>
      </c>
      <c r="C121" s="5">
        <v>2.0</v>
      </c>
    </row>
    <row r="122">
      <c r="A122" s="5" t="s">
        <v>49159</v>
      </c>
      <c r="B122" s="5" t="s">
        <v>49076</v>
      </c>
      <c r="C122" s="5">
        <v>2.0</v>
      </c>
    </row>
    <row r="123">
      <c r="A123" s="5" t="s">
        <v>49160</v>
      </c>
      <c r="B123" s="5" t="s">
        <v>49076</v>
      </c>
      <c r="C123" s="5">
        <v>2.0</v>
      </c>
    </row>
    <row r="124">
      <c r="A124" s="5" t="s">
        <v>49161</v>
      </c>
      <c r="B124" s="5" t="s">
        <v>49076</v>
      </c>
      <c r="C124" s="5">
        <v>2.0</v>
      </c>
    </row>
    <row r="125">
      <c r="A125" s="5" t="s">
        <v>49162</v>
      </c>
      <c r="B125" s="5" t="s">
        <v>49076</v>
      </c>
      <c r="C125" s="5">
        <v>2.0</v>
      </c>
    </row>
    <row r="126">
      <c r="A126" s="5" t="s">
        <v>49163</v>
      </c>
      <c r="B126" s="5" t="s">
        <v>49076</v>
      </c>
      <c r="C126" s="5">
        <v>2.0</v>
      </c>
    </row>
    <row r="127">
      <c r="A127" s="5" t="s">
        <v>49164</v>
      </c>
      <c r="B127" s="5" t="s">
        <v>49076</v>
      </c>
      <c r="C127" s="5">
        <v>2.0</v>
      </c>
    </row>
    <row r="128">
      <c r="A128" s="5" t="s">
        <v>14329</v>
      </c>
      <c r="B128" s="5" t="s">
        <v>49076</v>
      </c>
      <c r="C128" s="5">
        <v>2.0</v>
      </c>
    </row>
    <row r="129">
      <c r="A129" s="5" t="s">
        <v>49165</v>
      </c>
      <c r="B129" s="5" t="s">
        <v>49076</v>
      </c>
      <c r="C129" s="5">
        <v>2.0</v>
      </c>
    </row>
    <row r="130">
      <c r="A130" s="5" t="s">
        <v>49166</v>
      </c>
      <c r="B130" s="5" t="s">
        <v>49076</v>
      </c>
      <c r="C130" s="5">
        <v>2.0</v>
      </c>
    </row>
    <row r="131">
      <c r="A131" s="5" t="s">
        <v>49167</v>
      </c>
      <c r="B131" s="5" t="s">
        <v>49076</v>
      </c>
      <c r="C131" s="5">
        <v>2.0</v>
      </c>
    </row>
    <row r="132">
      <c r="A132" s="5" t="s">
        <v>8872</v>
      </c>
      <c r="B132" s="5" t="s">
        <v>49076</v>
      </c>
      <c r="C132" s="5">
        <v>2.0</v>
      </c>
    </row>
    <row r="133">
      <c r="A133" s="5" t="s">
        <v>24057</v>
      </c>
      <c r="B133" s="5" t="s">
        <v>49076</v>
      </c>
      <c r="C133" s="5">
        <v>2.0</v>
      </c>
    </row>
    <row r="134">
      <c r="A134" s="5" t="s">
        <v>20630</v>
      </c>
      <c r="B134" s="5" t="s">
        <v>49076</v>
      </c>
      <c r="C134" s="5">
        <v>2.0</v>
      </c>
    </row>
    <row r="135">
      <c r="A135" s="5" t="s">
        <v>49168</v>
      </c>
      <c r="B135" s="5" t="s">
        <v>49076</v>
      </c>
      <c r="C135" s="5">
        <v>2.0</v>
      </c>
    </row>
    <row r="136">
      <c r="A136" s="5" t="s">
        <v>49169</v>
      </c>
      <c r="B136" s="5" t="s">
        <v>49076</v>
      </c>
      <c r="C136" s="5">
        <v>2.0</v>
      </c>
    </row>
    <row r="137">
      <c r="A137" s="5" t="s">
        <v>49170</v>
      </c>
      <c r="B137" s="5" t="s">
        <v>49076</v>
      </c>
      <c r="C137" s="5">
        <v>2.0</v>
      </c>
    </row>
    <row r="138">
      <c r="A138" s="5" t="s">
        <v>1648</v>
      </c>
      <c r="B138" s="5" t="s">
        <v>49076</v>
      </c>
      <c r="C138" s="5">
        <v>2.0</v>
      </c>
    </row>
    <row r="139">
      <c r="A139" s="5" t="s">
        <v>49171</v>
      </c>
      <c r="B139" s="5" t="s">
        <v>49076</v>
      </c>
      <c r="C139" s="5">
        <v>2.0</v>
      </c>
    </row>
    <row r="140">
      <c r="A140" s="5" t="s">
        <v>49172</v>
      </c>
      <c r="B140" s="5" t="s">
        <v>49076</v>
      </c>
      <c r="C140" s="5">
        <v>2.0</v>
      </c>
    </row>
    <row r="141">
      <c r="A141" s="5" t="s">
        <v>49173</v>
      </c>
      <c r="B141" s="5" t="s">
        <v>49076</v>
      </c>
      <c r="C141" s="5">
        <v>2.0</v>
      </c>
    </row>
    <row r="142">
      <c r="A142" s="5" t="s">
        <v>49174</v>
      </c>
      <c r="B142" s="5" t="s">
        <v>49076</v>
      </c>
      <c r="C142" s="5">
        <v>2.0</v>
      </c>
    </row>
    <row r="143">
      <c r="A143" s="5" t="s">
        <v>49175</v>
      </c>
      <c r="B143" s="5" t="s">
        <v>49076</v>
      </c>
      <c r="C143" s="5">
        <v>2.0</v>
      </c>
    </row>
    <row r="144">
      <c r="A144" s="5" t="s">
        <v>49176</v>
      </c>
      <c r="B144" s="5" t="s">
        <v>49076</v>
      </c>
      <c r="C144" s="5">
        <v>2.0</v>
      </c>
    </row>
    <row r="145">
      <c r="A145" s="5" t="s">
        <v>49177</v>
      </c>
      <c r="B145" s="5" t="s">
        <v>49076</v>
      </c>
      <c r="C145" s="5">
        <v>2.0</v>
      </c>
    </row>
    <row r="146">
      <c r="A146" s="5" t="s">
        <v>49178</v>
      </c>
      <c r="B146" s="5" t="s">
        <v>49076</v>
      </c>
      <c r="C146" s="5">
        <v>2.0</v>
      </c>
    </row>
    <row r="147">
      <c r="A147" s="5" t="s">
        <v>49179</v>
      </c>
      <c r="B147" s="5" t="s">
        <v>49076</v>
      </c>
      <c r="C147" s="5">
        <v>2.0</v>
      </c>
    </row>
    <row r="148">
      <c r="A148" s="5" t="s">
        <v>44134</v>
      </c>
      <c r="B148" s="5" t="s">
        <v>49076</v>
      </c>
      <c r="C148" s="5">
        <v>2.0</v>
      </c>
    </row>
    <row r="149">
      <c r="A149" s="5" t="s">
        <v>49180</v>
      </c>
      <c r="B149" s="5" t="s">
        <v>49076</v>
      </c>
      <c r="C149" s="5">
        <v>2.0</v>
      </c>
    </row>
    <row r="150">
      <c r="A150" s="5" t="s">
        <v>18993</v>
      </c>
      <c r="B150" s="5" t="s">
        <v>49076</v>
      </c>
      <c r="C150" s="5">
        <v>2.0</v>
      </c>
    </row>
    <row r="151">
      <c r="A151" s="5" t="s">
        <v>31262</v>
      </c>
      <c r="B151" s="5" t="s">
        <v>49076</v>
      </c>
      <c r="C151" s="5">
        <v>2.0</v>
      </c>
    </row>
    <row r="152">
      <c r="A152" s="5" t="s">
        <v>31489</v>
      </c>
      <c r="B152" s="5" t="s">
        <v>49076</v>
      </c>
      <c r="C152" s="5">
        <v>2.0</v>
      </c>
    </row>
    <row r="153">
      <c r="A153" s="5" t="s">
        <v>49181</v>
      </c>
      <c r="B153" s="5" t="s">
        <v>49076</v>
      </c>
      <c r="C153" s="5">
        <v>2.0</v>
      </c>
    </row>
    <row r="154">
      <c r="A154" s="5" t="s">
        <v>49182</v>
      </c>
      <c r="B154" s="5" t="s">
        <v>49076</v>
      </c>
      <c r="C154" s="5">
        <v>2.0</v>
      </c>
    </row>
    <row r="155">
      <c r="A155" s="5" t="s">
        <v>18132</v>
      </c>
      <c r="B155" s="5" t="s">
        <v>49076</v>
      </c>
      <c r="C155" s="5">
        <v>2.0</v>
      </c>
    </row>
    <row r="156">
      <c r="A156" s="5" t="s">
        <v>49183</v>
      </c>
      <c r="B156" s="5" t="s">
        <v>49076</v>
      </c>
      <c r="C156" s="5">
        <v>2.0</v>
      </c>
    </row>
    <row r="157">
      <c r="A157" s="5" t="s">
        <v>49184</v>
      </c>
      <c r="B157" s="5" t="s">
        <v>49076</v>
      </c>
      <c r="C157" s="5">
        <v>2.0</v>
      </c>
    </row>
    <row r="158">
      <c r="A158" s="5" t="s">
        <v>49185</v>
      </c>
      <c r="B158" s="5" t="s">
        <v>49076</v>
      </c>
      <c r="C158" s="5">
        <v>2.0</v>
      </c>
    </row>
    <row r="159">
      <c r="A159" s="5" t="s">
        <v>49186</v>
      </c>
      <c r="B159" s="5" t="s">
        <v>49076</v>
      </c>
      <c r="C159" s="5">
        <v>2.0</v>
      </c>
    </row>
    <row r="160">
      <c r="A160" s="5" t="s">
        <v>49187</v>
      </c>
      <c r="B160" s="5" t="s">
        <v>49076</v>
      </c>
      <c r="C160" s="5">
        <v>2.0</v>
      </c>
    </row>
    <row r="161">
      <c r="A161" s="5" t="s">
        <v>49188</v>
      </c>
      <c r="B161" s="5" t="s">
        <v>49076</v>
      </c>
      <c r="C161" s="5">
        <v>2.0</v>
      </c>
    </row>
    <row r="162">
      <c r="A162" s="5" t="s">
        <v>49189</v>
      </c>
      <c r="B162" s="5" t="s">
        <v>49076</v>
      </c>
      <c r="C162" s="5">
        <v>2.0</v>
      </c>
    </row>
    <row r="163">
      <c r="A163" s="5" t="s">
        <v>49190</v>
      </c>
      <c r="B163" s="5" t="s">
        <v>49076</v>
      </c>
      <c r="C163" s="5">
        <v>2.0</v>
      </c>
    </row>
    <row r="164">
      <c r="A164" s="5" t="s">
        <v>49191</v>
      </c>
      <c r="B164" s="5" t="s">
        <v>49076</v>
      </c>
      <c r="C164" s="5">
        <v>2.0</v>
      </c>
    </row>
    <row r="165">
      <c r="A165" s="5" t="s">
        <v>49192</v>
      </c>
      <c r="B165" s="5" t="s">
        <v>49076</v>
      </c>
      <c r="C165" s="5">
        <v>2.0</v>
      </c>
    </row>
    <row r="166">
      <c r="A166" s="5" t="s">
        <v>49193</v>
      </c>
      <c r="B166" s="5" t="s">
        <v>49076</v>
      </c>
      <c r="C166" s="5">
        <v>2.0</v>
      </c>
    </row>
    <row r="167">
      <c r="A167" s="5" t="s">
        <v>23601</v>
      </c>
      <c r="B167" s="5" t="s">
        <v>49076</v>
      </c>
      <c r="C167" s="5">
        <v>2.0</v>
      </c>
    </row>
    <row r="168">
      <c r="A168" s="5" t="s">
        <v>5835</v>
      </c>
      <c r="B168" s="5" t="s">
        <v>49076</v>
      </c>
      <c r="C168" s="5">
        <v>2.0</v>
      </c>
    </row>
    <row r="169">
      <c r="A169" s="5" t="s">
        <v>49194</v>
      </c>
      <c r="B169" s="5" t="s">
        <v>49076</v>
      </c>
      <c r="C169" s="5">
        <v>2.0</v>
      </c>
    </row>
    <row r="170">
      <c r="A170" s="5" t="s">
        <v>49195</v>
      </c>
      <c r="B170" s="5" t="s">
        <v>49076</v>
      </c>
      <c r="C170" s="5">
        <v>2.0</v>
      </c>
    </row>
    <row r="171">
      <c r="A171" s="5" t="s">
        <v>49196</v>
      </c>
      <c r="B171" s="5" t="s">
        <v>49076</v>
      </c>
      <c r="C171" s="5">
        <v>2.0</v>
      </c>
    </row>
    <row r="172">
      <c r="A172" s="5" t="s">
        <v>49197</v>
      </c>
      <c r="B172" s="5" t="s">
        <v>49076</v>
      </c>
      <c r="C172" s="5">
        <v>2.0</v>
      </c>
    </row>
    <row r="173">
      <c r="A173" s="5" t="s">
        <v>49198</v>
      </c>
      <c r="B173" s="5" t="s">
        <v>49076</v>
      </c>
      <c r="C173" s="5">
        <v>2.0</v>
      </c>
    </row>
    <row r="174">
      <c r="A174" s="5" t="s">
        <v>49199</v>
      </c>
      <c r="B174" s="5" t="s">
        <v>49076</v>
      </c>
      <c r="C174" s="5">
        <v>2.0</v>
      </c>
    </row>
    <row r="175">
      <c r="A175" s="5" t="s">
        <v>49200</v>
      </c>
      <c r="B175" s="5" t="s">
        <v>49076</v>
      </c>
      <c r="C175" s="5">
        <v>2.0</v>
      </c>
    </row>
    <row r="176">
      <c r="A176" s="5" t="s">
        <v>49201</v>
      </c>
      <c r="B176" s="5" t="s">
        <v>49076</v>
      </c>
      <c r="C176" s="5">
        <v>2.0</v>
      </c>
    </row>
    <row r="177">
      <c r="A177" s="5" t="s">
        <v>49202</v>
      </c>
      <c r="B177" s="5" t="s">
        <v>49076</v>
      </c>
      <c r="C177" s="5">
        <v>2.0</v>
      </c>
    </row>
    <row r="178">
      <c r="A178" s="5" t="s">
        <v>49203</v>
      </c>
      <c r="B178" s="5" t="s">
        <v>49076</v>
      </c>
      <c r="C178" s="5">
        <v>2.0</v>
      </c>
    </row>
    <row r="179">
      <c r="A179" s="5" t="s">
        <v>49204</v>
      </c>
      <c r="B179" s="5" t="s">
        <v>49076</v>
      </c>
      <c r="C179" s="5">
        <v>2.0</v>
      </c>
    </row>
    <row r="180">
      <c r="A180" s="5" t="s">
        <v>17382</v>
      </c>
      <c r="B180" s="5" t="s">
        <v>49076</v>
      </c>
      <c r="C180" s="5">
        <v>2.0</v>
      </c>
    </row>
    <row r="181">
      <c r="A181" s="5" t="s">
        <v>49205</v>
      </c>
      <c r="B181" s="5" t="s">
        <v>49076</v>
      </c>
      <c r="C181" s="5">
        <v>2.0</v>
      </c>
    </row>
    <row r="182">
      <c r="A182" s="5" t="s">
        <v>49206</v>
      </c>
      <c r="B182" s="5" t="s">
        <v>49076</v>
      </c>
      <c r="C182" s="5">
        <v>2.0</v>
      </c>
    </row>
    <row r="183">
      <c r="A183" s="5" t="s">
        <v>49207</v>
      </c>
      <c r="B183" s="5" t="s">
        <v>49076</v>
      </c>
      <c r="C183" s="5">
        <v>2.0</v>
      </c>
    </row>
    <row r="184">
      <c r="A184" s="5" t="s">
        <v>49208</v>
      </c>
      <c r="B184" s="5" t="s">
        <v>49076</v>
      </c>
      <c r="C184" s="5">
        <v>2.0</v>
      </c>
    </row>
    <row r="185">
      <c r="A185" s="5" t="s">
        <v>49209</v>
      </c>
      <c r="B185" s="5" t="s">
        <v>49076</v>
      </c>
      <c r="C185" s="5">
        <v>2.0</v>
      </c>
    </row>
    <row r="186">
      <c r="A186" s="5" t="s">
        <v>49210</v>
      </c>
      <c r="B186" s="5" t="s">
        <v>49076</v>
      </c>
      <c r="C186" s="5">
        <v>2.0</v>
      </c>
    </row>
    <row r="187">
      <c r="A187" s="5" t="s">
        <v>49211</v>
      </c>
      <c r="B187" s="5" t="s">
        <v>49076</v>
      </c>
      <c r="C187" s="5">
        <v>2.0</v>
      </c>
    </row>
    <row r="188">
      <c r="A188" s="5" t="s">
        <v>49212</v>
      </c>
      <c r="B188" s="5" t="s">
        <v>49076</v>
      </c>
      <c r="C188" s="5">
        <v>2.0</v>
      </c>
    </row>
    <row r="189">
      <c r="A189" s="5" t="s">
        <v>49213</v>
      </c>
      <c r="B189" s="5" t="s">
        <v>49076</v>
      </c>
      <c r="C189" s="5">
        <v>2.0</v>
      </c>
    </row>
    <row r="190">
      <c r="A190" s="5" t="s">
        <v>49214</v>
      </c>
      <c r="B190" s="5" t="s">
        <v>49076</v>
      </c>
      <c r="C190" s="5">
        <v>2.0</v>
      </c>
    </row>
    <row r="191">
      <c r="A191" s="5" t="s">
        <v>49215</v>
      </c>
      <c r="B191" s="5" t="s">
        <v>49076</v>
      </c>
      <c r="C191" s="5">
        <v>2.0</v>
      </c>
    </row>
    <row r="192">
      <c r="A192" s="5" t="s">
        <v>49216</v>
      </c>
      <c r="B192" s="5" t="s">
        <v>49076</v>
      </c>
      <c r="C192" s="5">
        <v>2.0</v>
      </c>
    </row>
    <row r="193">
      <c r="A193" s="5" t="s">
        <v>49217</v>
      </c>
      <c r="B193" s="5" t="s">
        <v>49076</v>
      </c>
      <c r="C193" s="5">
        <v>2.0</v>
      </c>
    </row>
    <row r="194">
      <c r="A194" s="5" t="s">
        <v>49218</v>
      </c>
      <c r="B194" s="5" t="s">
        <v>49076</v>
      </c>
      <c r="C194" s="5">
        <v>2.0</v>
      </c>
    </row>
    <row r="195">
      <c r="A195" s="5" t="s">
        <v>49219</v>
      </c>
      <c r="B195" s="5" t="s">
        <v>49076</v>
      </c>
      <c r="C195" s="5">
        <v>2.0</v>
      </c>
    </row>
    <row r="196">
      <c r="A196" s="5" t="s">
        <v>49220</v>
      </c>
      <c r="B196" s="5" t="s">
        <v>49076</v>
      </c>
      <c r="C196" s="5">
        <v>2.0</v>
      </c>
    </row>
    <row r="197">
      <c r="A197" s="5" t="s">
        <v>49221</v>
      </c>
      <c r="B197" s="5" t="s">
        <v>49076</v>
      </c>
      <c r="C197" s="5">
        <v>2.0</v>
      </c>
    </row>
    <row r="198">
      <c r="A198" s="5" t="s">
        <v>49222</v>
      </c>
      <c r="B198" s="5" t="s">
        <v>49076</v>
      </c>
      <c r="C198" s="5">
        <v>2.0</v>
      </c>
    </row>
    <row r="199">
      <c r="A199" s="5" t="s">
        <v>49223</v>
      </c>
      <c r="B199" s="5" t="s">
        <v>49076</v>
      </c>
      <c r="C199" s="5">
        <v>2.0</v>
      </c>
    </row>
    <row r="200">
      <c r="A200" s="5" t="s">
        <v>10112</v>
      </c>
      <c r="B200" s="5" t="s">
        <v>49076</v>
      </c>
      <c r="C200" s="5">
        <v>2.0</v>
      </c>
    </row>
    <row r="201">
      <c r="A201" s="5" t="s">
        <v>49224</v>
      </c>
      <c r="B201" s="5" t="s">
        <v>49076</v>
      </c>
      <c r="C201" s="5">
        <v>2.0</v>
      </c>
    </row>
    <row r="202">
      <c r="A202" s="5" t="s">
        <v>12484</v>
      </c>
      <c r="B202" s="5" t="s">
        <v>49076</v>
      </c>
      <c r="C202" s="5">
        <v>2.0</v>
      </c>
    </row>
    <row r="203">
      <c r="A203" s="5" t="s">
        <v>49225</v>
      </c>
      <c r="B203" s="5" t="s">
        <v>49076</v>
      </c>
      <c r="C203" s="5">
        <v>2.0</v>
      </c>
    </row>
    <row r="204">
      <c r="A204" s="5" t="s">
        <v>49226</v>
      </c>
      <c r="B204" s="5" t="s">
        <v>49076</v>
      </c>
      <c r="C204" s="5">
        <v>2.0</v>
      </c>
    </row>
    <row r="205">
      <c r="A205" s="5" t="s">
        <v>49227</v>
      </c>
      <c r="B205" s="5" t="s">
        <v>49076</v>
      </c>
      <c r="C205" s="5">
        <v>2.0</v>
      </c>
    </row>
    <row r="206">
      <c r="A206" s="5" t="s">
        <v>49228</v>
      </c>
      <c r="B206" s="5" t="s">
        <v>49076</v>
      </c>
      <c r="C206" s="5">
        <v>2.0</v>
      </c>
    </row>
    <row r="207">
      <c r="A207" s="5" t="s">
        <v>23276</v>
      </c>
      <c r="B207" s="5" t="s">
        <v>49076</v>
      </c>
      <c r="C207" s="5">
        <v>2.0</v>
      </c>
    </row>
    <row r="208">
      <c r="A208" s="5" t="s">
        <v>49229</v>
      </c>
      <c r="B208" s="5" t="s">
        <v>49076</v>
      </c>
      <c r="C208" s="5">
        <v>2.0</v>
      </c>
    </row>
    <row r="209">
      <c r="A209" s="5" t="s">
        <v>49230</v>
      </c>
      <c r="B209" s="5" t="s">
        <v>49076</v>
      </c>
      <c r="C209" s="5">
        <v>2.0</v>
      </c>
    </row>
    <row r="210">
      <c r="A210" s="5" t="s">
        <v>49231</v>
      </c>
      <c r="B210" s="5" t="s">
        <v>49076</v>
      </c>
      <c r="C210" s="5">
        <v>2.0</v>
      </c>
    </row>
    <row r="211">
      <c r="A211" s="5" t="s">
        <v>49232</v>
      </c>
      <c r="B211" s="5" t="s">
        <v>49076</v>
      </c>
      <c r="C211" s="5">
        <v>2.0</v>
      </c>
    </row>
    <row r="212">
      <c r="A212" s="5" t="s">
        <v>49233</v>
      </c>
      <c r="B212" s="5" t="s">
        <v>49076</v>
      </c>
      <c r="C212" s="5">
        <v>2.0</v>
      </c>
    </row>
    <row r="213">
      <c r="A213" s="5" t="s">
        <v>49234</v>
      </c>
      <c r="B213" s="5" t="s">
        <v>49076</v>
      </c>
      <c r="C213" s="5">
        <v>2.0</v>
      </c>
    </row>
    <row r="214">
      <c r="A214" s="5" t="s">
        <v>49235</v>
      </c>
      <c r="B214" s="5" t="s">
        <v>49076</v>
      </c>
      <c r="C214" s="5">
        <v>2.0</v>
      </c>
    </row>
    <row r="215">
      <c r="A215" s="5" t="s">
        <v>49236</v>
      </c>
      <c r="B215" s="5" t="s">
        <v>49076</v>
      </c>
      <c r="C215" s="5">
        <v>2.0</v>
      </c>
    </row>
    <row r="216">
      <c r="A216" s="5" t="s">
        <v>49237</v>
      </c>
      <c r="B216" s="5" t="s">
        <v>49076</v>
      </c>
      <c r="C216" s="5">
        <v>2.0</v>
      </c>
    </row>
    <row r="217">
      <c r="A217" s="5" t="s">
        <v>49238</v>
      </c>
      <c r="B217" s="5" t="s">
        <v>49076</v>
      </c>
      <c r="C217" s="5">
        <v>2.0</v>
      </c>
    </row>
    <row r="218">
      <c r="A218" s="5" t="s">
        <v>29610</v>
      </c>
      <c r="B218" s="5" t="s">
        <v>49076</v>
      </c>
      <c r="C218" s="5">
        <v>2.0</v>
      </c>
    </row>
    <row r="219">
      <c r="A219" s="5" t="s">
        <v>45</v>
      </c>
      <c r="B219" s="5" t="s">
        <v>49076</v>
      </c>
      <c r="C219" s="5">
        <v>2.0</v>
      </c>
    </row>
    <row r="220">
      <c r="A220" s="5" t="s">
        <v>16053</v>
      </c>
      <c r="B220" s="5" t="s">
        <v>49076</v>
      </c>
      <c r="C220" s="5">
        <v>2.0</v>
      </c>
    </row>
    <row r="221">
      <c r="A221" s="5" t="s">
        <v>49239</v>
      </c>
      <c r="B221" s="5" t="s">
        <v>49076</v>
      </c>
      <c r="C221" s="5">
        <v>2.0</v>
      </c>
    </row>
    <row r="222">
      <c r="A222" s="5" t="s">
        <v>49240</v>
      </c>
      <c r="B222" s="5" t="s">
        <v>49076</v>
      </c>
      <c r="C222" s="5">
        <v>2.0</v>
      </c>
    </row>
    <row r="223">
      <c r="A223" s="5" t="s">
        <v>49241</v>
      </c>
      <c r="B223" s="5" t="s">
        <v>49076</v>
      </c>
      <c r="C223" s="5">
        <v>2.0</v>
      </c>
    </row>
    <row r="224">
      <c r="A224" s="5" t="s">
        <v>49242</v>
      </c>
      <c r="B224" s="5" t="s">
        <v>49076</v>
      </c>
      <c r="C224" s="5">
        <v>2.0</v>
      </c>
    </row>
    <row r="225">
      <c r="A225" s="5" t="s">
        <v>49243</v>
      </c>
      <c r="B225" s="5" t="s">
        <v>49076</v>
      </c>
      <c r="C225" s="5">
        <v>2.0</v>
      </c>
    </row>
    <row r="226">
      <c r="A226" s="5" t="s">
        <v>49244</v>
      </c>
      <c r="B226" s="5" t="s">
        <v>49076</v>
      </c>
      <c r="C226" s="5">
        <v>2.0</v>
      </c>
    </row>
    <row r="227">
      <c r="A227" s="5" t="s">
        <v>21053</v>
      </c>
      <c r="B227" s="5" t="s">
        <v>49076</v>
      </c>
      <c r="C227" s="5">
        <v>2.0</v>
      </c>
    </row>
    <row r="228">
      <c r="A228" s="5" t="s">
        <v>49245</v>
      </c>
      <c r="B228" s="5" t="s">
        <v>49076</v>
      </c>
      <c r="C228" s="5">
        <v>2.0</v>
      </c>
    </row>
    <row r="229">
      <c r="A229" s="5" t="s">
        <v>49246</v>
      </c>
      <c r="B229" s="5" t="s">
        <v>49076</v>
      </c>
      <c r="C229" s="5">
        <v>2.0</v>
      </c>
    </row>
    <row r="230">
      <c r="A230" s="5" t="s">
        <v>49247</v>
      </c>
      <c r="B230" s="5" t="s">
        <v>49076</v>
      </c>
      <c r="C230" s="5">
        <v>2.0</v>
      </c>
    </row>
    <row r="231">
      <c r="A231" s="5" t="s">
        <v>5351</v>
      </c>
      <c r="B231" s="5" t="s">
        <v>49076</v>
      </c>
      <c r="C231" s="5">
        <v>2.0</v>
      </c>
    </row>
    <row r="232">
      <c r="A232" s="5" t="s">
        <v>10299</v>
      </c>
      <c r="B232" s="5" t="s">
        <v>49076</v>
      </c>
      <c r="C232" s="5">
        <v>2.0</v>
      </c>
    </row>
    <row r="233">
      <c r="A233" s="5" t="s">
        <v>32416</v>
      </c>
      <c r="B233" s="5" t="s">
        <v>49076</v>
      </c>
      <c r="C233" s="5">
        <v>2.0</v>
      </c>
    </row>
    <row r="234">
      <c r="A234" s="5" t="s">
        <v>25560</v>
      </c>
      <c r="B234" s="5" t="s">
        <v>49076</v>
      </c>
      <c r="C234" s="5">
        <v>2.0</v>
      </c>
    </row>
    <row r="235">
      <c r="A235" s="5" t="s">
        <v>49248</v>
      </c>
      <c r="B235" s="5" t="s">
        <v>49076</v>
      </c>
      <c r="C235" s="5">
        <v>2.0</v>
      </c>
    </row>
    <row r="236">
      <c r="A236" s="5" t="s">
        <v>49249</v>
      </c>
      <c r="B236" s="5" t="s">
        <v>49076</v>
      </c>
      <c r="C236" s="5">
        <v>2.0</v>
      </c>
    </row>
    <row r="237">
      <c r="A237" s="5" t="s">
        <v>49250</v>
      </c>
      <c r="B237" s="5" t="s">
        <v>49076</v>
      </c>
      <c r="C237" s="5">
        <v>2.0</v>
      </c>
    </row>
    <row r="238">
      <c r="A238" s="5" t="s">
        <v>49251</v>
      </c>
      <c r="B238" s="5" t="s">
        <v>49076</v>
      </c>
      <c r="C238" s="5">
        <v>2.0</v>
      </c>
    </row>
    <row r="239">
      <c r="A239" s="5" t="s">
        <v>49252</v>
      </c>
      <c r="B239" s="5" t="s">
        <v>49076</v>
      </c>
      <c r="C239" s="5">
        <v>2.0</v>
      </c>
    </row>
    <row r="240">
      <c r="A240" s="5" t="s">
        <v>49253</v>
      </c>
      <c r="B240" s="5" t="s">
        <v>49076</v>
      </c>
      <c r="C240" s="5">
        <v>2.0</v>
      </c>
    </row>
    <row r="241">
      <c r="A241" s="5" t="s">
        <v>15885</v>
      </c>
      <c r="B241" s="5" t="s">
        <v>49076</v>
      </c>
      <c r="C241" s="5">
        <v>2.0</v>
      </c>
    </row>
    <row r="242">
      <c r="A242" s="5" t="s">
        <v>49254</v>
      </c>
      <c r="B242" s="5" t="s">
        <v>49076</v>
      </c>
      <c r="C242" s="5">
        <v>2.0</v>
      </c>
    </row>
    <row r="243">
      <c r="A243" s="5" t="s">
        <v>40141</v>
      </c>
      <c r="B243" s="5" t="s">
        <v>49076</v>
      </c>
      <c r="C243" s="5">
        <v>2.0</v>
      </c>
    </row>
    <row r="244">
      <c r="A244" s="5" t="s">
        <v>49255</v>
      </c>
      <c r="B244" s="5" t="s">
        <v>49076</v>
      </c>
      <c r="C244" s="5">
        <v>2.0</v>
      </c>
    </row>
    <row r="245">
      <c r="A245" s="5" t="s">
        <v>49256</v>
      </c>
      <c r="B245" s="5" t="s">
        <v>49076</v>
      </c>
      <c r="C245" s="5">
        <v>2.0</v>
      </c>
    </row>
    <row r="246">
      <c r="A246" s="5" t="s">
        <v>49257</v>
      </c>
      <c r="B246" s="5" t="s">
        <v>49076</v>
      </c>
      <c r="C246" s="5">
        <v>2.0</v>
      </c>
    </row>
    <row r="247">
      <c r="A247" s="5" t="s">
        <v>49258</v>
      </c>
      <c r="B247" s="5" t="s">
        <v>49076</v>
      </c>
      <c r="C247" s="5">
        <v>2.0</v>
      </c>
    </row>
    <row r="248">
      <c r="A248" s="5" t="s">
        <v>49259</v>
      </c>
      <c r="B248" s="5" t="s">
        <v>49076</v>
      </c>
      <c r="C248" s="5">
        <v>2.0</v>
      </c>
    </row>
    <row r="249">
      <c r="A249" s="5" t="s">
        <v>9351</v>
      </c>
      <c r="B249" s="5" t="s">
        <v>49076</v>
      </c>
      <c r="C249" s="5">
        <v>2.0</v>
      </c>
    </row>
    <row r="250">
      <c r="A250" s="5" t="s">
        <v>49260</v>
      </c>
      <c r="B250" s="5" t="s">
        <v>49076</v>
      </c>
      <c r="C250" s="5">
        <v>2.0</v>
      </c>
    </row>
    <row r="251">
      <c r="A251" s="5" t="s">
        <v>27853</v>
      </c>
      <c r="B251" s="5" t="s">
        <v>49076</v>
      </c>
      <c r="C251" s="5">
        <v>2.0</v>
      </c>
    </row>
    <row r="252">
      <c r="A252" s="5" t="s">
        <v>49261</v>
      </c>
      <c r="B252" s="5" t="s">
        <v>49076</v>
      </c>
      <c r="C252" s="5">
        <v>2.0</v>
      </c>
    </row>
    <row r="253">
      <c r="A253" s="5" t="s">
        <v>49262</v>
      </c>
      <c r="B253" s="5" t="s">
        <v>49076</v>
      </c>
      <c r="C253" s="5">
        <v>2.0</v>
      </c>
    </row>
    <row r="254">
      <c r="A254" s="5" t="s">
        <v>49263</v>
      </c>
      <c r="B254" s="5" t="s">
        <v>49076</v>
      </c>
      <c r="C254" s="5">
        <v>2.0</v>
      </c>
    </row>
    <row r="255">
      <c r="A255" s="5" t="s">
        <v>49264</v>
      </c>
      <c r="B255" s="5" t="s">
        <v>49076</v>
      </c>
      <c r="C255" s="5">
        <v>2.0</v>
      </c>
    </row>
    <row r="256">
      <c r="A256" s="5" t="s">
        <v>49265</v>
      </c>
      <c r="B256" s="5" t="s">
        <v>49076</v>
      </c>
      <c r="C256" s="5">
        <v>2.0</v>
      </c>
    </row>
    <row r="257">
      <c r="A257" s="5" t="s">
        <v>49266</v>
      </c>
      <c r="B257" s="5" t="s">
        <v>49076</v>
      </c>
      <c r="C257" s="5">
        <v>2.0</v>
      </c>
    </row>
    <row r="258">
      <c r="A258" s="5" t="s">
        <v>49267</v>
      </c>
      <c r="B258" s="5" t="s">
        <v>49076</v>
      </c>
      <c r="C258" s="5">
        <v>2.0</v>
      </c>
    </row>
    <row r="259">
      <c r="A259" s="5" t="s">
        <v>3982</v>
      </c>
      <c r="B259" s="5" t="s">
        <v>49076</v>
      </c>
      <c r="C259" s="5">
        <v>2.0</v>
      </c>
    </row>
    <row r="260">
      <c r="A260" s="5" t="s">
        <v>49268</v>
      </c>
      <c r="B260" s="5" t="s">
        <v>49076</v>
      </c>
      <c r="C260" s="5">
        <v>2.0</v>
      </c>
    </row>
    <row r="261">
      <c r="A261" s="5" t="s">
        <v>49269</v>
      </c>
      <c r="B261" s="5" t="s">
        <v>49076</v>
      </c>
      <c r="C261" s="5">
        <v>2.0</v>
      </c>
    </row>
    <row r="262">
      <c r="A262" s="5" t="s">
        <v>49270</v>
      </c>
      <c r="B262" s="5" t="s">
        <v>49076</v>
      </c>
      <c r="C262" s="5">
        <v>2.0</v>
      </c>
    </row>
    <row r="263">
      <c r="A263" s="5" t="s">
        <v>49271</v>
      </c>
      <c r="B263" s="5" t="s">
        <v>49076</v>
      </c>
      <c r="C263" s="5">
        <v>2.0</v>
      </c>
    </row>
    <row r="264">
      <c r="A264" s="5">
        <v>5.03503503E8</v>
      </c>
      <c r="B264" s="5" t="s">
        <v>49076</v>
      </c>
      <c r="C264" s="5">
        <v>2.0</v>
      </c>
    </row>
    <row r="265">
      <c r="A265" s="5" t="s">
        <v>49272</v>
      </c>
      <c r="B265" s="5" t="s">
        <v>49076</v>
      </c>
      <c r="C265" s="5">
        <v>2.0</v>
      </c>
    </row>
    <row r="266">
      <c r="A266" s="5" t="s">
        <v>49273</v>
      </c>
      <c r="B266" s="5" t="s">
        <v>49076</v>
      </c>
      <c r="C266" s="5">
        <v>2.0</v>
      </c>
    </row>
    <row r="267">
      <c r="A267" s="5" t="s">
        <v>49274</v>
      </c>
      <c r="B267" s="5" t="s">
        <v>49076</v>
      </c>
      <c r="C267" s="5">
        <v>2.0</v>
      </c>
    </row>
    <row r="268">
      <c r="A268" s="5" t="s">
        <v>49275</v>
      </c>
      <c r="B268" s="5" t="s">
        <v>49076</v>
      </c>
      <c r="C268" s="5">
        <v>2.0</v>
      </c>
    </row>
    <row r="269">
      <c r="A269" s="5" t="s">
        <v>49276</v>
      </c>
      <c r="B269" s="5" t="s">
        <v>49076</v>
      </c>
      <c r="C269" s="5">
        <v>2.0</v>
      </c>
    </row>
    <row r="270">
      <c r="A270" s="5" t="s">
        <v>49277</v>
      </c>
      <c r="B270" s="5" t="s">
        <v>49076</v>
      </c>
      <c r="C270" s="5">
        <v>2.0</v>
      </c>
    </row>
    <row r="271">
      <c r="A271" s="5" t="s">
        <v>49278</v>
      </c>
      <c r="B271" s="5" t="s">
        <v>49076</v>
      </c>
      <c r="C271" s="5">
        <v>2.0</v>
      </c>
    </row>
    <row r="272">
      <c r="A272" s="5" t="s">
        <v>49279</v>
      </c>
      <c r="B272" s="5" t="s">
        <v>49076</v>
      </c>
      <c r="C272" s="5">
        <v>2.0</v>
      </c>
    </row>
    <row r="273">
      <c r="A273" s="5" t="s">
        <v>49280</v>
      </c>
      <c r="B273" s="5" t="s">
        <v>49076</v>
      </c>
      <c r="C273" s="5">
        <v>2.0</v>
      </c>
    </row>
    <row r="274">
      <c r="A274" s="5" t="s">
        <v>49281</v>
      </c>
      <c r="B274" s="5" t="s">
        <v>49076</v>
      </c>
      <c r="C274" s="5">
        <v>2.0</v>
      </c>
    </row>
    <row r="275">
      <c r="A275" s="5" t="s">
        <v>49282</v>
      </c>
      <c r="B275" s="5" t="s">
        <v>49076</v>
      </c>
      <c r="C275" s="5">
        <v>2.0</v>
      </c>
    </row>
    <row r="276">
      <c r="A276" s="5" t="s">
        <v>49283</v>
      </c>
      <c r="B276" s="5" t="s">
        <v>49076</v>
      </c>
      <c r="C276" s="5">
        <v>2.0</v>
      </c>
    </row>
    <row r="277">
      <c r="A277" s="5" t="s">
        <v>49284</v>
      </c>
      <c r="B277" s="5" t="s">
        <v>49076</v>
      </c>
      <c r="C277" s="5">
        <v>2.0</v>
      </c>
    </row>
    <row r="278">
      <c r="A278" s="5" t="s">
        <v>49285</v>
      </c>
      <c r="B278" s="5" t="s">
        <v>49076</v>
      </c>
      <c r="C278" s="5">
        <v>2.0</v>
      </c>
    </row>
    <row r="279">
      <c r="A279" s="5" t="s">
        <v>49286</v>
      </c>
      <c r="B279" s="5" t="s">
        <v>49076</v>
      </c>
      <c r="C279" s="5">
        <v>2.0</v>
      </c>
    </row>
    <row r="280">
      <c r="A280" s="5" t="s">
        <v>49287</v>
      </c>
      <c r="B280" s="5" t="s">
        <v>49076</v>
      </c>
      <c r="C280" s="5">
        <v>2.0</v>
      </c>
    </row>
    <row r="281">
      <c r="A281" s="5" t="s">
        <v>36903</v>
      </c>
      <c r="B281" s="5" t="s">
        <v>49076</v>
      </c>
      <c r="C281" s="5">
        <v>2.0</v>
      </c>
    </row>
    <row r="282">
      <c r="A282" s="5" t="s">
        <v>49288</v>
      </c>
      <c r="B282" s="5" t="s">
        <v>49076</v>
      </c>
      <c r="C282" s="5">
        <v>2.0</v>
      </c>
    </row>
    <row r="283">
      <c r="A283" s="5" t="s">
        <v>49289</v>
      </c>
      <c r="B283" s="5" t="s">
        <v>49076</v>
      </c>
      <c r="C283" s="5">
        <v>2.0</v>
      </c>
    </row>
    <row r="284">
      <c r="A284" s="5" t="s">
        <v>49290</v>
      </c>
      <c r="B284" s="5" t="s">
        <v>49076</v>
      </c>
      <c r="C284" s="5">
        <v>2.0</v>
      </c>
    </row>
    <row r="285">
      <c r="A285" s="5" t="s">
        <v>25692</v>
      </c>
      <c r="B285" s="5" t="s">
        <v>49076</v>
      </c>
      <c r="C285" s="5">
        <v>2.0</v>
      </c>
    </row>
    <row r="286">
      <c r="A286" s="5" t="s">
        <v>49291</v>
      </c>
      <c r="B286" s="5" t="s">
        <v>49076</v>
      </c>
      <c r="C286" s="5">
        <v>2.0</v>
      </c>
    </row>
    <row r="287">
      <c r="A287" s="5" t="s">
        <v>24711</v>
      </c>
      <c r="B287" s="5" t="s">
        <v>49076</v>
      </c>
      <c r="C287" s="5">
        <v>2.0</v>
      </c>
    </row>
    <row r="288">
      <c r="A288" s="5" t="s">
        <v>49292</v>
      </c>
      <c r="B288" s="5" t="s">
        <v>49076</v>
      </c>
      <c r="C288" s="5">
        <v>2.0</v>
      </c>
    </row>
    <row r="289">
      <c r="A289" s="5" t="s">
        <v>49293</v>
      </c>
      <c r="B289" s="5" t="s">
        <v>49076</v>
      </c>
      <c r="C289" s="5">
        <v>2.0</v>
      </c>
    </row>
    <row r="290">
      <c r="A290" s="5" t="s">
        <v>49294</v>
      </c>
      <c r="B290" s="5" t="s">
        <v>49076</v>
      </c>
      <c r="C290" s="5">
        <v>2.0</v>
      </c>
    </row>
    <row r="291">
      <c r="A291" s="5" t="s">
        <v>3071</v>
      </c>
      <c r="B291" s="5" t="s">
        <v>49076</v>
      </c>
      <c r="C291" s="5">
        <v>2.0</v>
      </c>
    </row>
    <row r="292">
      <c r="A292" s="5" t="s">
        <v>49295</v>
      </c>
      <c r="B292" s="5" t="s">
        <v>49076</v>
      </c>
      <c r="C292" s="5">
        <v>2.0</v>
      </c>
    </row>
    <row r="293">
      <c r="A293" s="5" t="s">
        <v>49296</v>
      </c>
      <c r="B293" s="5" t="s">
        <v>49076</v>
      </c>
      <c r="C293" s="5">
        <v>2.0</v>
      </c>
    </row>
    <row r="294">
      <c r="A294" s="5" t="s">
        <v>49297</v>
      </c>
      <c r="B294" s="5" t="s">
        <v>49076</v>
      </c>
      <c r="C294" s="5">
        <v>2.0</v>
      </c>
    </row>
    <row r="295">
      <c r="A295" s="5" t="s">
        <v>49298</v>
      </c>
      <c r="B295" s="5" t="s">
        <v>49076</v>
      </c>
      <c r="C295" s="5">
        <v>2.0</v>
      </c>
    </row>
    <row r="296">
      <c r="A296" s="5" t="s">
        <v>49299</v>
      </c>
      <c r="B296" s="5" t="s">
        <v>49076</v>
      </c>
      <c r="C296" s="5">
        <v>2.0</v>
      </c>
    </row>
    <row r="297">
      <c r="A297" s="5" t="s">
        <v>3412</v>
      </c>
      <c r="B297" s="5" t="s">
        <v>49076</v>
      </c>
      <c r="C297" s="5">
        <v>2.0</v>
      </c>
    </row>
    <row r="298">
      <c r="A298" s="5" t="s">
        <v>49300</v>
      </c>
      <c r="B298" s="5" t="s">
        <v>49076</v>
      </c>
      <c r="C298" s="5">
        <v>2.0</v>
      </c>
    </row>
    <row r="299">
      <c r="A299" s="5" t="s">
        <v>9167</v>
      </c>
      <c r="B299" s="5" t="s">
        <v>49076</v>
      </c>
      <c r="C299" s="5">
        <v>2.0</v>
      </c>
    </row>
    <row r="300">
      <c r="A300" s="5" t="s">
        <v>49301</v>
      </c>
      <c r="B300" s="5" t="s">
        <v>49076</v>
      </c>
      <c r="C300" s="5">
        <v>2.0</v>
      </c>
    </row>
    <row r="301">
      <c r="A301" s="5" t="s">
        <v>49302</v>
      </c>
      <c r="B301" s="5" t="s">
        <v>49076</v>
      </c>
      <c r="C301" s="5">
        <v>2.0</v>
      </c>
    </row>
    <row r="302">
      <c r="A302" s="5" t="s">
        <v>49303</v>
      </c>
      <c r="B302" s="5" t="s">
        <v>49076</v>
      </c>
      <c r="C302" s="5">
        <v>2.0</v>
      </c>
    </row>
    <row r="303">
      <c r="A303" s="5" t="s">
        <v>32799</v>
      </c>
      <c r="B303" s="5" t="s">
        <v>49076</v>
      </c>
      <c r="C303" s="5">
        <v>2.0</v>
      </c>
    </row>
    <row r="304">
      <c r="A304" s="5" t="s">
        <v>49304</v>
      </c>
      <c r="B304" s="5" t="s">
        <v>49076</v>
      </c>
      <c r="C304" s="5">
        <v>2.0</v>
      </c>
    </row>
    <row r="305">
      <c r="A305" s="5" t="s">
        <v>49305</v>
      </c>
      <c r="B305" s="5" t="s">
        <v>49076</v>
      </c>
      <c r="C305" s="5">
        <v>2.0</v>
      </c>
    </row>
    <row r="306">
      <c r="A306" s="5" t="s">
        <v>49306</v>
      </c>
      <c r="B306" s="5" t="s">
        <v>49076</v>
      </c>
      <c r="C306" s="5">
        <v>2.0</v>
      </c>
    </row>
    <row r="307">
      <c r="A307" s="5" t="s">
        <v>49307</v>
      </c>
      <c r="B307" s="5" t="s">
        <v>49076</v>
      </c>
      <c r="C307" s="5">
        <v>2.0</v>
      </c>
    </row>
    <row r="308">
      <c r="A308" s="5" t="s">
        <v>49308</v>
      </c>
      <c r="B308" s="5" t="s">
        <v>49076</v>
      </c>
      <c r="C308" s="5">
        <v>2.0</v>
      </c>
    </row>
    <row r="309">
      <c r="A309" s="5" t="s">
        <v>49309</v>
      </c>
      <c r="B309" s="5" t="s">
        <v>49076</v>
      </c>
      <c r="C309" s="5">
        <v>2.0</v>
      </c>
    </row>
    <row r="310">
      <c r="A310" s="5" t="s">
        <v>49310</v>
      </c>
      <c r="B310" s="5" t="s">
        <v>49076</v>
      </c>
      <c r="C310" s="5">
        <v>2.0</v>
      </c>
    </row>
    <row r="311">
      <c r="A311" s="5" t="s">
        <v>49311</v>
      </c>
      <c r="B311" s="5" t="s">
        <v>49076</v>
      </c>
      <c r="C311" s="5">
        <v>2.0</v>
      </c>
    </row>
    <row r="312">
      <c r="A312" s="5" t="s">
        <v>49312</v>
      </c>
      <c r="B312" s="5" t="s">
        <v>49076</v>
      </c>
      <c r="C312" s="5">
        <v>2.0</v>
      </c>
    </row>
    <row r="313">
      <c r="A313" s="5" t="s">
        <v>21677</v>
      </c>
      <c r="B313" s="5" t="s">
        <v>49076</v>
      </c>
      <c r="C313" s="5">
        <v>2.0</v>
      </c>
    </row>
    <row r="314">
      <c r="A314" s="5" t="s">
        <v>49313</v>
      </c>
      <c r="B314" s="5" t="s">
        <v>49076</v>
      </c>
      <c r="C314" s="5">
        <v>2.0</v>
      </c>
    </row>
    <row r="315">
      <c r="A315" s="5" t="s">
        <v>49314</v>
      </c>
      <c r="B315" s="5" t="s">
        <v>49076</v>
      </c>
      <c r="C315" s="5">
        <v>2.0</v>
      </c>
    </row>
    <row r="316">
      <c r="A316" s="5" t="s">
        <v>49315</v>
      </c>
      <c r="B316" s="5" t="s">
        <v>49076</v>
      </c>
      <c r="C316" s="5">
        <v>2.0</v>
      </c>
    </row>
    <row r="317">
      <c r="A317" s="5" t="s">
        <v>49316</v>
      </c>
      <c r="B317" s="5" t="s">
        <v>49076</v>
      </c>
      <c r="C317" s="5">
        <v>2.0</v>
      </c>
    </row>
    <row r="318">
      <c r="A318" s="5" t="s">
        <v>49317</v>
      </c>
      <c r="B318" s="5" t="s">
        <v>49076</v>
      </c>
      <c r="C318" s="5">
        <v>2.0</v>
      </c>
    </row>
    <row r="319">
      <c r="A319" s="5" t="s">
        <v>34247</v>
      </c>
      <c r="B319" s="5" t="s">
        <v>49076</v>
      </c>
      <c r="C319" s="5">
        <v>2.0</v>
      </c>
    </row>
    <row r="320">
      <c r="A320" s="5" t="s">
        <v>49318</v>
      </c>
      <c r="B320" s="5" t="s">
        <v>49076</v>
      </c>
      <c r="C320" s="5">
        <v>2.0</v>
      </c>
    </row>
    <row r="321">
      <c r="A321" s="5" t="s">
        <v>49319</v>
      </c>
      <c r="B321" s="5" t="s">
        <v>49076</v>
      </c>
      <c r="C321" s="5">
        <v>2.0</v>
      </c>
    </row>
    <row r="322">
      <c r="A322" s="5" t="s">
        <v>49320</v>
      </c>
      <c r="B322" s="5" t="s">
        <v>49076</v>
      </c>
      <c r="C322" s="5">
        <v>2.0</v>
      </c>
    </row>
    <row r="323">
      <c r="A323" s="5" t="s">
        <v>49321</v>
      </c>
      <c r="B323" s="5" t="s">
        <v>49076</v>
      </c>
      <c r="C323" s="5">
        <v>2.0</v>
      </c>
    </row>
    <row r="324">
      <c r="A324" s="5" t="s">
        <v>49322</v>
      </c>
      <c r="B324" s="5" t="s">
        <v>49076</v>
      </c>
      <c r="C324" s="5">
        <v>2.0</v>
      </c>
    </row>
    <row r="325">
      <c r="A325" s="5" t="s">
        <v>49323</v>
      </c>
      <c r="B325" s="5" t="s">
        <v>49076</v>
      </c>
      <c r="C325" s="5">
        <v>2.0</v>
      </c>
    </row>
    <row r="326">
      <c r="A326" s="5" t="s">
        <v>49324</v>
      </c>
      <c r="B326" s="5" t="s">
        <v>49076</v>
      </c>
      <c r="C326" s="5">
        <v>2.0</v>
      </c>
    </row>
    <row r="327">
      <c r="A327" s="5" t="s">
        <v>49325</v>
      </c>
      <c r="B327" s="5" t="s">
        <v>49076</v>
      </c>
      <c r="C327" s="5">
        <v>2.0</v>
      </c>
    </row>
    <row r="328">
      <c r="A328" s="5" t="s">
        <v>23909</v>
      </c>
      <c r="B328" s="5" t="s">
        <v>49076</v>
      </c>
      <c r="C328" s="5">
        <v>2.0</v>
      </c>
    </row>
    <row r="329">
      <c r="A329" s="5" t="s">
        <v>21568</v>
      </c>
      <c r="B329" s="5" t="s">
        <v>49076</v>
      </c>
      <c r="C329" s="5">
        <v>2.0</v>
      </c>
    </row>
    <row r="330">
      <c r="A330" s="5" t="s">
        <v>49326</v>
      </c>
      <c r="B330" s="5" t="s">
        <v>49076</v>
      </c>
      <c r="C330" s="5">
        <v>2.0</v>
      </c>
    </row>
    <row r="331">
      <c r="A331" s="5" t="s">
        <v>49327</v>
      </c>
      <c r="B331" s="5" t="s">
        <v>49076</v>
      </c>
      <c r="C331" s="5">
        <v>2.0</v>
      </c>
    </row>
    <row r="332">
      <c r="A332" s="5" t="s">
        <v>23229</v>
      </c>
      <c r="B332" s="5" t="s">
        <v>49076</v>
      </c>
      <c r="C332" s="5">
        <v>2.0</v>
      </c>
    </row>
    <row r="333">
      <c r="A333" s="5" t="s">
        <v>49328</v>
      </c>
      <c r="B333" s="5" t="s">
        <v>49076</v>
      </c>
      <c r="C333" s="5">
        <v>2.0</v>
      </c>
    </row>
    <row r="334">
      <c r="A334" s="5" t="s">
        <v>30129</v>
      </c>
      <c r="B334" s="5" t="s">
        <v>49076</v>
      </c>
      <c r="C334" s="5">
        <v>2.0</v>
      </c>
    </row>
    <row r="335">
      <c r="A335" s="5" t="s">
        <v>49329</v>
      </c>
      <c r="B335" s="5" t="s">
        <v>49076</v>
      </c>
      <c r="C335" s="5">
        <v>2.0</v>
      </c>
    </row>
    <row r="336">
      <c r="A336" s="5" t="s">
        <v>28130</v>
      </c>
      <c r="B336" s="5" t="s">
        <v>49076</v>
      </c>
      <c r="C336" s="5">
        <v>2.0</v>
      </c>
    </row>
    <row r="337">
      <c r="A337" s="5" t="s">
        <v>49330</v>
      </c>
      <c r="B337" s="5" t="s">
        <v>49076</v>
      </c>
      <c r="C337" s="5">
        <v>2.0</v>
      </c>
    </row>
    <row r="338">
      <c r="A338" s="5" t="s">
        <v>49331</v>
      </c>
      <c r="B338" s="5" t="s">
        <v>49076</v>
      </c>
      <c r="C338" s="5">
        <v>2.0</v>
      </c>
    </row>
    <row r="339">
      <c r="A339" s="5" t="s">
        <v>49332</v>
      </c>
      <c r="B339" s="5" t="s">
        <v>49076</v>
      </c>
      <c r="C339" s="5">
        <v>2.0</v>
      </c>
    </row>
    <row r="340">
      <c r="A340" s="5" t="s">
        <v>49333</v>
      </c>
      <c r="B340" s="5" t="s">
        <v>49076</v>
      </c>
      <c r="C340" s="5">
        <v>2.0</v>
      </c>
    </row>
    <row r="341">
      <c r="A341" s="5" t="s">
        <v>49334</v>
      </c>
      <c r="B341" s="5" t="s">
        <v>49076</v>
      </c>
      <c r="C341" s="5">
        <v>2.0</v>
      </c>
    </row>
    <row r="342">
      <c r="A342" s="5" t="s">
        <v>49335</v>
      </c>
      <c r="B342" s="5" t="s">
        <v>49076</v>
      </c>
      <c r="C342" s="5">
        <v>2.0</v>
      </c>
    </row>
    <row r="343">
      <c r="A343" s="5" t="s">
        <v>49336</v>
      </c>
      <c r="B343" s="5" t="s">
        <v>49076</v>
      </c>
      <c r="C343" s="5">
        <v>2.0</v>
      </c>
    </row>
    <row r="344">
      <c r="A344" s="5" t="s">
        <v>49337</v>
      </c>
      <c r="B344" s="5" t="s">
        <v>49076</v>
      </c>
      <c r="C344" s="5">
        <v>2.0</v>
      </c>
    </row>
    <row r="345">
      <c r="A345" s="5" t="s">
        <v>31066</v>
      </c>
      <c r="B345" s="5" t="s">
        <v>49076</v>
      </c>
      <c r="C345" s="5">
        <v>2.0</v>
      </c>
    </row>
    <row r="346">
      <c r="A346" s="5" t="s">
        <v>49338</v>
      </c>
      <c r="B346" s="5" t="s">
        <v>49076</v>
      </c>
      <c r="C346" s="5">
        <v>2.0</v>
      </c>
    </row>
    <row r="347">
      <c r="A347" s="5" t="s">
        <v>49339</v>
      </c>
      <c r="B347" s="5" t="s">
        <v>49076</v>
      </c>
      <c r="C347" s="5">
        <v>2.0</v>
      </c>
    </row>
    <row r="348">
      <c r="A348" s="5" t="s">
        <v>7773</v>
      </c>
      <c r="B348" s="5" t="s">
        <v>49076</v>
      </c>
      <c r="C348" s="5">
        <v>2.0</v>
      </c>
    </row>
    <row r="349">
      <c r="A349" s="5" t="s">
        <v>49340</v>
      </c>
      <c r="B349" s="5" t="s">
        <v>49076</v>
      </c>
      <c r="C349" s="5">
        <v>2.0</v>
      </c>
    </row>
    <row r="350">
      <c r="A350" s="5" t="s">
        <v>49341</v>
      </c>
      <c r="B350" s="5" t="s">
        <v>49076</v>
      </c>
      <c r="C350" s="5">
        <v>2.0</v>
      </c>
    </row>
    <row r="351">
      <c r="A351" s="5" t="s">
        <v>49342</v>
      </c>
      <c r="B351" s="5" t="s">
        <v>49076</v>
      </c>
      <c r="C351" s="5">
        <v>2.0</v>
      </c>
    </row>
    <row r="352">
      <c r="A352" s="5" t="s">
        <v>49343</v>
      </c>
      <c r="B352" s="5" t="s">
        <v>49076</v>
      </c>
      <c r="C352" s="5">
        <v>2.0</v>
      </c>
    </row>
    <row r="353">
      <c r="A353" s="5" t="s">
        <v>9532</v>
      </c>
      <c r="B353" s="5" t="s">
        <v>49076</v>
      </c>
      <c r="C353" s="5">
        <v>2.0</v>
      </c>
    </row>
    <row r="354">
      <c r="A354" s="5" t="s">
        <v>49344</v>
      </c>
      <c r="B354" s="5" t="s">
        <v>49076</v>
      </c>
      <c r="C354" s="5">
        <v>2.0</v>
      </c>
    </row>
    <row r="355">
      <c r="A355" s="5" t="s">
        <v>49345</v>
      </c>
      <c r="B355" s="5" t="s">
        <v>49076</v>
      </c>
      <c r="C355" s="5">
        <v>2.0</v>
      </c>
    </row>
    <row r="356">
      <c r="A356" s="5" t="s">
        <v>49346</v>
      </c>
      <c r="B356" s="5" t="s">
        <v>49076</v>
      </c>
      <c r="C356" s="5">
        <v>2.0</v>
      </c>
    </row>
    <row r="357">
      <c r="A357" s="5" t="s">
        <v>49347</v>
      </c>
      <c r="B357" s="5" t="s">
        <v>49076</v>
      </c>
      <c r="C357" s="5">
        <v>2.0</v>
      </c>
    </row>
    <row r="358">
      <c r="A358" s="5" t="s">
        <v>49348</v>
      </c>
      <c r="B358" s="5" t="s">
        <v>49076</v>
      </c>
      <c r="C358" s="5">
        <v>2.0</v>
      </c>
    </row>
    <row r="359">
      <c r="A359" s="5" t="s">
        <v>49349</v>
      </c>
      <c r="B359" s="5" t="s">
        <v>49076</v>
      </c>
      <c r="C359" s="5">
        <v>2.0</v>
      </c>
    </row>
    <row r="360">
      <c r="A360" s="5" t="s">
        <v>21506</v>
      </c>
      <c r="B360" s="5" t="s">
        <v>49076</v>
      </c>
      <c r="C360" s="5">
        <v>2.0</v>
      </c>
    </row>
    <row r="361">
      <c r="A361" s="5" t="s">
        <v>49350</v>
      </c>
      <c r="B361" s="5" t="s">
        <v>49076</v>
      </c>
      <c r="C361" s="5">
        <v>2.0</v>
      </c>
    </row>
    <row r="362">
      <c r="A362" s="5" t="s">
        <v>531</v>
      </c>
      <c r="B362" s="5" t="s">
        <v>49076</v>
      </c>
      <c r="C362" s="5">
        <v>2.0</v>
      </c>
    </row>
    <row r="363">
      <c r="A363" s="5" t="s">
        <v>49351</v>
      </c>
      <c r="B363" s="5" t="s">
        <v>49076</v>
      </c>
      <c r="C363" s="5">
        <v>2.0</v>
      </c>
    </row>
    <row r="364">
      <c r="A364" s="5" t="s">
        <v>49352</v>
      </c>
      <c r="B364" s="5" t="s">
        <v>49076</v>
      </c>
      <c r="C364" s="5">
        <v>2.0</v>
      </c>
    </row>
    <row r="365">
      <c r="A365" s="5" t="s">
        <v>49353</v>
      </c>
      <c r="B365" s="5" t="s">
        <v>49076</v>
      </c>
      <c r="C365" s="5">
        <v>2.0</v>
      </c>
    </row>
    <row r="366">
      <c r="A366" s="5" t="s">
        <v>49354</v>
      </c>
      <c r="B366" s="5" t="s">
        <v>49076</v>
      </c>
      <c r="C366" s="5">
        <v>2.0</v>
      </c>
    </row>
    <row r="367">
      <c r="A367" s="5" t="s">
        <v>11278</v>
      </c>
      <c r="B367" s="5" t="s">
        <v>49076</v>
      </c>
      <c r="C367" s="5">
        <v>2.0</v>
      </c>
    </row>
    <row r="368">
      <c r="A368" s="5" t="s">
        <v>38123</v>
      </c>
      <c r="B368" s="5" t="s">
        <v>49076</v>
      </c>
      <c r="C368" s="5">
        <v>2.0</v>
      </c>
    </row>
    <row r="369">
      <c r="A369" s="5" t="s">
        <v>49355</v>
      </c>
      <c r="B369" s="5" t="s">
        <v>49076</v>
      </c>
      <c r="C369" s="5">
        <v>2.0</v>
      </c>
    </row>
    <row r="370">
      <c r="A370" s="5" t="s">
        <v>49356</v>
      </c>
      <c r="B370" s="5" t="s">
        <v>49076</v>
      </c>
      <c r="C370" s="5">
        <v>2.0</v>
      </c>
    </row>
    <row r="371">
      <c r="A371" s="5" t="s">
        <v>3200</v>
      </c>
      <c r="B371" s="5" t="s">
        <v>49076</v>
      </c>
      <c r="C371" s="5">
        <v>2.0</v>
      </c>
    </row>
    <row r="372">
      <c r="A372" s="5" t="s">
        <v>49357</v>
      </c>
      <c r="B372" s="5" t="s">
        <v>49076</v>
      </c>
      <c r="C372" s="5">
        <v>2.0</v>
      </c>
    </row>
    <row r="373">
      <c r="A373" s="5" t="s">
        <v>49358</v>
      </c>
      <c r="B373" s="5" t="s">
        <v>49076</v>
      </c>
      <c r="C373" s="5">
        <v>2.0</v>
      </c>
    </row>
    <row r="374">
      <c r="A374" s="5" t="s">
        <v>49359</v>
      </c>
      <c r="B374" s="5" t="s">
        <v>49076</v>
      </c>
      <c r="C374" s="5">
        <v>2.0</v>
      </c>
    </row>
    <row r="375">
      <c r="A375" s="5" t="s">
        <v>49360</v>
      </c>
      <c r="B375" s="5" t="s">
        <v>49076</v>
      </c>
      <c r="C375" s="5">
        <v>2.0</v>
      </c>
    </row>
    <row r="376">
      <c r="A376" s="5" t="s">
        <v>49361</v>
      </c>
      <c r="B376" s="5" t="s">
        <v>49076</v>
      </c>
      <c r="C376" s="5">
        <v>2.0</v>
      </c>
    </row>
    <row r="377">
      <c r="A377" s="5" t="s">
        <v>49362</v>
      </c>
      <c r="B377" s="5" t="s">
        <v>49076</v>
      </c>
      <c r="C377" s="5">
        <v>2.0</v>
      </c>
    </row>
    <row r="378">
      <c r="A378" s="5" t="s">
        <v>31944</v>
      </c>
      <c r="B378" s="5" t="s">
        <v>49076</v>
      </c>
      <c r="C378" s="5">
        <v>2.0</v>
      </c>
    </row>
    <row r="379">
      <c r="A379" s="5" t="s">
        <v>49363</v>
      </c>
      <c r="B379" s="5" t="s">
        <v>49076</v>
      </c>
      <c r="C379" s="5">
        <v>2.0</v>
      </c>
    </row>
    <row r="380">
      <c r="A380" s="5" t="s">
        <v>49364</v>
      </c>
      <c r="B380" s="5" t="s">
        <v>49076</v>
      </c>
      <c r="C380" s="5">
        <v>2.0</v>
      </c>
    </row>
    <row r="381">
      <c r="A381" s="5" t="s">
        <v>49365</v>
      </c>
      <c r="B381" s="5" t="s">
        <v>49076</v>
      </c>
      <c r="C381" s="5">
        <v>2.0</v>
      </c>
    </row>
    <row r="382">
      <c r="A382" s="5" t="s">
        <v>49366</v>
      </c>
      <c r="B382" s="5" t="s">
        <v>49076</v>
      </c>
      <c r="C382" s="5">
        <v>2.0</v>
      </c>
    </row>
    <row r="383">
      <c r="A383" s="5" t="s">
        <v>49367</v>
      </c>
      <c r="B383" s="5" t="s">
        <v>49076</v>
      </c>
      <c r="C383" s="5">
        <v>2.0</v>
      </c>
    </row>
    <row r="384">
      <c r="A384" s="5" t="s">
        <v>21968</v>
      </c>
      <c r="B384" s="5" t="s">
        <v>49076</v>
      </c>
      <c r="C384" s="5">
        <v>2.0</v>
      </c>
    </row>
    <row r="385">
      <c r="A385" s="5" t="s">
        <v>9578</v>
      </c>
      <c r="B385" s="5" t="s">
        <v>49076</v>
      </c>
      <c r="C385" s="5">
        <v>2.0</v>
      </c>
    </row>
    <row r="386">
      <c r="A386" s="5" t="s">
        <v>49368</v>
      </c>
      <c r="B386" s="5" t="s">
        <v>49076</v>
      </c>
      <c r="C386" s="5">
        <v>2.0</v>
      </c>
    </row>
    <row r="387">
      <c r="A387" s="5" t="s">
        <v>49369</v>
      </c>
      <c r="B387" s="5" t="s">
        <v>49076</v>
      </c>
      <c r="C387" s="5">
        <v>2.0</v>
      </c>
    </row>
    <row r="388">
      <c r="A388" s="5" t="s">
        <v>16898</v>
      </c>
      <c r="B388" s="5" t="s">
        <v>49076</v>
      </c>
      <c r="C388" s="5">
        <v>2.0</v>
      </c>
    </row>
    <row r="389">
      <c r="A389" s="5" t="s">
        <v>49370</v>
      </c>
      <c r="B389" s="5" t="s">
        <v>49076</v>
      </c>
      <c r="C389" s="5">
        <v>2.0</v>
      </c>
    </row>
    <row r="390">
      <c r="A390" s="5" t="s">
        <v>49371</v>
      </c>
      <c r="B390" s="5" t="s">
        <v>49076</v>
      </c>
      <c r="C390" s="5">
        <v>2.0</v>
      </c>
    </row>
    <row r="391">
      <c r="A391" s="5" t="s">
        <v>49372</v>
      </c>
      <c r="B391" s="5" t="s">
        <v>49076</v>
      </c>
      <c r="C391" s="5">
        <v>2.0</v>
      </c>
    </row>
    <row r="392">
      <c r="A392" s="5" t="s">
        <v>49373</v>
      </c>
      <c r="B392" s="5" t="s">
        <v>49076</v>
      </c>
      <c r="C392" s="5">
        <v>2.0</v>
      </c>
    </row>
    <row r="393">
      <c r="A393" s="5" t="s">
        <v>16998</v>
      </c>
      <c r="B393" s="5" t="s">
        <v>49076</v>
      </c>
      <c r="C393" s="5">
        <v>2.0</v>
      </c>
    </row>
    <row r="394">
      <c r="A394" s="5" t="s">
        <v>49374</v>
      </c>
      <c r="B394" s="5" t="s">
        <v>49076</v>
      </c>
      <c r="C394" s="5">
        <v>2.0</v>
      </c>
    </row>
    <row r="395">
      <c r="A395" s="5" t="s">
        <v>49375</v>
      </c>
      <c r="B395" s="5" t="s">
        <v>49076</v>
      </c>
      <c r="C395" s="5">
        <v>2.0</v>
      </c>
    </row>
    <row r="396">
      <c r="A396" s="5" t="s">
        <v>2885</v>
      </c>
      <c r="B396" s="5" t="s">
        <v>49076</v>
      </c>
      <c r="C396" s="5">
        <v>2.0</v>
      </c>
    </row>
    <row r="397">
      <c r="A397" s="5" t="s">
        <v>49376</v>
      </c>
      <c r="B397" s="5" t="s">
        <v>49076</v>
      </c>
      <c r="C397" s="5">
        <v>2.0</v>
      </c>
    </row>
    <row r="398">
      <c r="A398" s="5" t="s">
        <v>23801</v>
      </c>
      <c r="B398" s="5" t="s">
        <v>49076</v>
      </c>
      <c r="C398" s="5">
        <v>2.0</v>
      </c>
    </row>
    <row r="399">
      <c r="A399" s="5" t="s">
        <v>30882</v>
      </c>
      <c r="B399" s="5" t="s">
        <v>49076</v>
      </c>
      <c r="C399" s="5">
        <v>2.0</v>
      </c>
    </row>
    <row r="400">
      <c r="A400" s="5" t="s">
        <v>49377</v>
      </c>
      <c r="B400" s="5" t="s">
        <v>49076</v>
      </c>
      <c r="C400" s="5">
        <v>2.0</v>
      </c>
    </row>
    <row r="401">
      <c r="A401" s="5" t="s">
        <v>49378</v>
      </c>
      <c r="B401" s="5" t="s">
        <v>49076</v>
      </c>
      <c r="C401" s="5">
        <v>2.0</v>
      </c>
    </row>
    <row r="402">
      <c r="A402" s="5" t="s">
        <v>49379</v>
      </c>
      <c r="B402" s="5" t="s">
        <v>49076</v>
      </c>
      <c r="C402" s="5">
        <v>2.0</v>
      </c>
    </row>
    <row r="403">
      <c r="A403" s="5" t="s">
        <v>49380</v>
      </c>
      <c r="B403" s="5" t="s">
        <v>49076</v>
      </c>
      <c r="C403" s="5">
        <v>2.0</v>
      </c>
    </row>
    <row r="404">
      <c r="A404" s="5" t="s">
        <v>49381</v>
      </c>
      <c r="B404" s="5" t="s">
        <v>49076</v>
      </c>
      <c r="C404" s="5">
        <v>2.0</v>
      </c>
    </row>
    <row r="405">
      <c r="A405" s="5" t="s">
        <v>49382</v>
      </c>
      <c r="B405" s="5" t="s">
        <v>49076</v>
      </c>
      <c r="C405" s="5">
        <v>2.0</v>
      </c>
    </row>
    <row r="406">
      <c r="A406" s="5" t="s">
        <v>49383</v>
      </c>
      <c r="B406" s="5" t="s">
        <v>49076</v>
      </c>
      <c r="C406" s="5">
        <v>2.0</v>
      </c>
    </row>
    <row r="407">
      <c r="A407" s="5" t="s">
        <v>49384</v>
      </c>
      <c r="B407" s="5" t="s">
        <v>49076</v>
      </c>
      <c r="C407" s="5">
        <v>2.0</v>
      </c>
    </row>
    <row r="408">
      <c r="A408" s="5" t="s">
        <v>49385</v>
      </c>
      <c r="B408" s="5" t="s">
        <v>49076</v>
      </c>
      <c r="C408" s="5">
        <v>2.0</v>
      </c>
    </row>
    <row r="409">
      <c r="A409" s="5" t="s">
        <v>49386</v>
      </c>
      <c r="B409" s="5" t="s">
        <v>49076</v>
      </c>
      <c r="C409" s="5">
        <v>2.0</v>
      </c>
    </row>
    <row r="410">
      <c r="A410" s="5" t="s">
        <v>49387</v>
      </c>
      <c r="B410" s="5" t="s">
        <v>49076</v>
      </c>
      <c r="C410" s="5">
        <v>2.0</v>
      </c>
    </row>
    <row r="411">
      <c r="A411" s="5" t="s">
        <v>49388</v>
      </c>
      <c r="B411" s="5" t="s">
        <v>49076</v>
      </c>
      <c r="C411" s="5">
        <v>2.0</v>
      </c>
    </row>
    <row r="412">
      <c r="A412" s="5" t="s">
        <v>49389</v>
      </c>
      <c r="B412" s="5" t="s">
        <v>49076</v>
      </c>
      <c r="C412" s="5">
        <v>2.0</v>
      </c>
    </row>
    <row r="413">
      <c r="A413" s="5" t="s">
        <v>49390</v>
      </c>
      <c r="B413" s="5" t="s">
        <v>49076</v>
      </c>
      <c r="C413" s="5">
        <v>2.0</v>
      </c>
    </row>
    <row r="414">
      <c r="A414" s="5" t="s">
        <v>49391</v>
      </c>
      <c r="B414" s="5" t="s">
        <v>49076</v>
      </c>
      <c r="C414" s="5">
        <v>2.0</v>
      </c>
    </row>
    <row r="415">
      <c r="A415" s="5" t="s">
        <v>49392</v>
      </c>
      <c r="B415" s="5" t="s">
        <v>49076</v>
      </c>
      <c r="C415" s="5">
        <v>2.0</v>
      </c>
    </row>
    <row r="416">
      <c r="A416" s="5" t="s">
        <v>5562</v>
      </c>
      <c r="B416" s="5" t="s">
        <v>49076</v>
      </c>
      <c r="C416" s="5">
        <v>2.0</v>
      </c>
    </row>
    <row r="417">
      <c r="A417" s="5" t="s">
        <v>49075</v>
      </c>
      <c r="B417" s="5" t="s">
        <v>49393</v>
      </c>
      <c r="C417" s="5">
        <v>36.0</v>
      </c>
    </row>
    <row r="418">
      <c r="A418" s="5" t="s">
        <v>49394</v>
      </c>
      <c r="B418" s="5" t="s">
        <v>49393</v>
      </c>
      <c r="C418" s="5">
        <v>7.0</v>
      </c>
    </row>
    <row r="419">
      <c r="A419" s="5" t="s">
        <v>4875</v>
      </c>
      <c r="B419" s="5" t="s">
        <v>49393</v>
      </c>
      <c r="C419" s="5">
        <v>7.0</v>
      </c>
    </row>
    <row r="420">
      <c r="A420" s="5" t="s">
        <v>344</v>
      </c>
      <c r="B420" s="5" t="s">
        <v>49393</v>
      </c>
      <c r="C420" s="5">
        <v>7.0</v>
      </c>
    </row>
    <row r="421">
      <c r="A421" s="5" t="s">
        <v>49395</v>
      </c>
      <c r="B421" s="5" t="s">
        <v>49393</v>
      </c>
      <c r="C421" s="5">
        <v>7.0</v>
      </c>
    </row>
    <row r="422">
      <c r="A422" s="5" t="s">
        <v>3205</v>
      </c>
      <c r="B422" s="5" t="s">
        <v>49393</v>
      </c>
      <c r="C422" s="5">
        <v>7.0</v>
      </c>
    </row>
    <row r="423">
      <c r="A423" s="5" t="s">
        <v>4188</v>
      </c>
      <c r="B423" s="5" t="s">
        <v>49393</v>
      </c>
      <c r="C423" s="5">
        <v>7.0</v>
      </c>
    </row>
    <row r="424">
      <c r="A424" s="5" t="s">
        <v>49132</v>
      </c>
      <c r="B424" s="5" t="s">
        <v>49393</v>
      </c>
      <c r="C424" s="5">
        <v>6.0</v>
      </c>
    </row>
    <row r="425">
      <c r="A425" s="5" t="s">
        <v>49077</v>
      </c>
      <c r="B425" s="5" t="s">
        <v>49393</v>
      </c>
      <c r="C425" s="5">
        <v>5.0</v>
      </c>
    </row>
    <row r="426">
      <c r="A426" s="5" t="s">
        <v>49396</v>
      </c>
      <c r="B426" s="5" t="s">
        <v>49393</v>
      </c>
      <c r="C426" s="5">
        <v>5.0</v>
      </c>
    </row>
    <row r="427">
      <c r="A427" s="5" t="s">
        <v>27738</v>
      </c>
      <c r="B427" s="5" t="s">
        <v>49393</v>
      </c>
      <c r="C427" s="5">
        <v>5.0</v>
      </c>
    </row>
    <row r="428">
      <c r="A428" s="5" t="s">
        <v>49112</v>
      </c>
      <c r="B428" s="5" t="s">
        <v>49393</v>
      </c>
      <c r="C428" s="5">
        <v>5.0</v>
      </c>
    </row>
    <row r="429">
      <c r="A429" s="5" t="s">
        <v>49397</v>
      </c>
      <c r="B429" s="5" t="s">
        <v>49393</v>
      </c>
      <c r="C429" s="5">
        <v>4.0</v>
      </c>
    </row>
    <row r="430">
      <c r="A430" s="5" t="s">
        <v>49398</v>
      </c>
      <c r="B430" s="5" t="s">
        <v>49393</v>
      </c>
      <c r="C430" s="5">
        <v>4.0</v>
      </c>
    </row>
    <row r="431">
      <c r="A431" s="5" t="s">
        <v>49084</v>
      </c>
      <c r="B431" s="5" t="s">
        <v>49393</v>
      </c>
      <c r="C431" s="5">
        <v>4.0</v>
      </c>
    </row>
    <row r="432">
      <c r="A432" s="5" t="s">
        <v>49384</v>
      </c>
      <c r="B432" s="5" t="s">
        <v>49393</v>
      </c>
      <c r="C432" s="5">
        <v>4.0</v>
      </c>
    </row>
    <row r="433">
      <c r="A433" s="5" t="s">
        <v>49399</v>
      </c>
      <c r="B433" s="5" t="s">
        <v>49393</v>
      </c>
      <c r="C433" s="5">
        <v>3.0</v>
      </c>
    </row>
    <row r="434">
      <c r="A434" s="5" t="s">
        <v>49400</v>
      </c>
      <c r="B434" s="5" t="s">
        <v>49393</v>
      </c>
      <c r="C434" s="5">
        <v>3.0</v>
      </c>
    </row>
    <row r="435">
      <c r="A435" s="5" t="s">
        <v>49401</v>
      </c>
      <c r="B435" s="5" t="s">
        <v>49393</v>
      </c>
      <c r="C435" s="5">
        <v>3.0</v>
      </c>
    </row>
    <row r="436">
      <c r="A436" s="5" t="s">
        <v>49402</v>
      </c>
      <c r="B436" s="5" t="s">
        <v>49393</v>
      </c>
      <c r="C436" s="5">
        <v>3.0</v>
      </c>
    </row>
    <row r="437">
      <c r="A437" s="5" t="s">
        <v>49403</v>
      </c>
      <c r="B437" s="5" t="s">
        <v>49393</v>
      </c>
      <c r="C437" s="5">
        <v>3.0</v>
      </c>
    </row>
    <row r="438">
      <c r="A438" s="5" t="s">
        <v>49404</v>
      </c>
      <c r="B438" s="5" t="s">
        <v>49393</v>
      </c>
      <c r="C438" s="5">
        <v>3.0</v>
      </c>
    </row>
    <row r="439">
      <c r="A439" s="5" t="s">
        <v>49405</v>
      </c>
      <c r="B439" s="5" t="s">
        <v>49393</v>
      </c>
      <c r="C439" s="5">
        <v>3.0</v>
      </c>
    </row>
    <row r="440">
      <c r="A440" s="5" t="s">
        <v>49406</v>
      </c>
      <c r="B440" s="5" t="s">
        <v>49393</v>
      </c>
      <c r="C440" s="5">
        <v>3.0</v>
      </c>
    </row>
    <row r="441">
      <c r="A441" s="5" t="s">
        <v>49407</v>
      </c>
      <c r="B441" s="5" t="s">
        <v>49393</v>
      </c>
      <c r="C441" s="5">
        <v>3.0</v>
      </c>
    </row>
    <row r="442">
      <c r="A442" s="5" t="s">
        <v>49408</v>
      </c>
      <c r="B442" s="5" t="s">
        <v>49393</v>
      </c>
      <c r="C442" s="5">
        <v>3.0</v>
      </c>
    </row>
    <row r="443">
      <c r="A443" s="5" t="s">
        <v>49409</v>
      </c>
      <c r="B443" s="5" t="s">
        <v>49393</v>
      </c>
      <c r="C443" s="5">
        <v>3.0</v>
      </c>
    </row>
    <row r="444">
      <c r="A444" s="5" t="s">
        <v>49410</v>
      </c>
      <c r="B444" s="5" t="s">
        <v>49393</v>
      </c>
      <c r="C444" s="5">
        <v>3.0</v>
      </c>
    </row>
    <row r="445">
      <c r="A445" s="5" t="s">
        <v>49411</v>
      </c>
      <c r="B445" s="5" t="s">
        <v>49393</v>
      </c>
      <c r="C445" s="5">
        <v>3.0</v>
      </c>
    </row>
    <row r="446">
      <c r="A446" s="5" t="s">
        <v>49238</v>
      </c>
      <c r="B446" s="5" t="s">
        <v>49393</v>
      </c>
      <c r="C446" s="5">
        <v>2.0</v>
      </c>
    </row>
    <row r="447">
      <c r="A447" s="5" t="s">
        <v>49412</v>
      </c>
      <c r="B447" s="5" t="s">
        <v>49393</v>
      </c>
      <c r="C447" s="5">
        <v>2.0</v>
      </c>
    </row>
    <row r="448">
      <c r="A448" s="5" t="s">
        <v>49413</v>
      </c>
      <c r="B448" s="5" t="s">
        <v>49393</v>
      </c>
      <c r="C448" s="5">
        <v>2.0</v>
      </c>
    </row>
    <row r="449">
      <c r="A449" s="5" t="s">
        <v>49414</v>
      </c>
      <c r="B449" s="5" t="s">
        <v>49393</v>
      </c>
      <c r="C449" s="5">
        <v>2.0</v>
      </c>
    </row>
    <row r="450">
      <c r="A450" s="5" t="s">
        <v>24381</v>
      </c>
      <c r="B450" s="5" t="s">
        <v>49393</v>
      </c>
      <c r="C450" s="5">
        <v>2.0</v>
      </c>
    </row>
    <row r="451">
      <c r="A451" s="5" t="s">
        <v>49415</v>
      </c>
      <c r="B451" s="5" t="s">
        <v>49393</v>
      </c>
      <c r="C451" s="5">
        <v>2.0</v>
      </c>
    </row>
    <row r="452">
      <c r="A452" s="5" t="s">
        <v>49416</v>
      </c>
      <c r="B452" s="5" t="s">
        <v>49393</v>
      </c>
      <c r="C452" s="5">
        <v>2.0</v>
      </c>
    </row>
    <row r="453">
      <c r="A453" s="5" t="s">
        <v>49417</v>
      </c>
      <c r="B453" s="5" t="s">
        <v>49393</v>
      </c>
      <c r="C453" s="5">
        <v>2.0</v>
      </c>
    </row>
    <row r="454">
      <c r="A454" s="5" t="s">
        <v>49418</v>
      </c>
      <c r="B454" s="5" t="s">
        <v>49393</v>
      </c>
      <c r="C454" s="5">
        <v>2.0</v>
      </c>
    </row>
    <row r="455">
      <c r="A455" s="5" t="s">
        <v>49245</v>
      </c>
      <c r="B455" s="5" t="s">
        <v>49393</v>
      </c>
      <c r="C455" s="5">
        <v>2.0</v>
      </c>
    </row>
    <row r="456">
      <c r="A456" s="5" t="s">
        <v>49419</v>
      </c>
      <c r="B456" s="5" t="s">
        <v>49393</v>
      </c>
      <c r="C456" s="5">
        <v>2.0</v>
      </c>
    </row>
    <row r="457">
      <c r="A457" s="5" t="s">
        <v>49420</v>
      </c>
      <c r="B457" s="5" t="s">
        <v>49393</v>
      </c>
      <c r="C457" s="5">
        <v>2.0</v>
      </c>
    </row>
    <row r="458">
      <c r="A458" s="5" t="s">
        <v>49421</v>
      </c>
      <c r="B458" s="5" t="s">
        <v>49393</v>
      </c>
      <c r="C458" s="5">
        <v>2.0</v>
      </c>
    </row>
    <row r="459">
      <c r="A459" s="5" t="s">
        <v>49079</v>
      </c>
      <c r="B459" s="5" t="s">
        <v>49393</v>
      </c>
      <c r="C459" s="5">
        <v>2.0</v>
      </c>
    </row>
    <row r="460">
      <c r="A460" s="5" t="s">
        <v>49422</v>
      </c>
      <c r="B460" s="5" t="s">
        <v>49393</v>
      </c>
      <c r="C460" s="5">
        <v>2.0</v>
      </c>
    </row>
    <row r="461">
      <c r="A461" s="5" t="s">
        <v>49423</v>
      </c>
      <c r="B461" s="5" t="s">
        <v>49393</v>
      </c>
      <c r="C461" s="5">
        <v>2.0</v>
      </c>
    </row>
    <row r="462">
      <c r="A462" s="5" t="s">
        <v>49424</v>
      </c>
      <c r="B462" s="5" t="s">
        <v>49393</v>
      </c>
      <c r="C462" s="5">
        <v>2.0</v>
      </c>
    </row>
    <row r="463">
      <c r="A463" s="5" t="s">
        <v>49425</v>
      </c>
      <c r="B463" s="5" t="s">
        <v>49393</v>
      </c>
      <c r="C463" s="5">
        <v>2.0</v>
      </c>
    </row>
    <row r="464">
      <c r="A464" s="5" t="s">
        <v>49426</v>
      </c>
      <c r="B464" s="5" t="s">
        <v>49393</v>
      </c>
      <c r="C464" s="5">
        <v>2.0</v>
      </c>
    </row>
    <row r="465">
      <c r="A465" s="5" t="s">
        <v>49427</v>
      </c>
      <c r="B465" s="5" t="s">
        <v>49393</v>
      </c>
      <c r="C465" s="5">
        <v>2.0</v>
      </c>
    </row>
    <row r="466">
      <c r="A466" s="5">
        <v>5.03503503E8</v>
      </c>
      <c r="B466" s="5" t="s">
        <v>49393</v>
      </c>
      <c r="C466" s="5">
        <v>2.0</v>
      </c>
    </row>
    <row r="467">
      <c r="A467" s="5" t="s">
        <v>21418</v>
      </c>
      <c r="B467" s="5" t="s">
        <v>49393</v>
      </c>
      <c r="C467" s="5">
        <v>2.0</v>
      </c>
    </row>
    <row r="468">
      <c r="A468" s="5" t="s">
        <v>49428</v>
      </c>
      <c r="B468" s="5" t="s">
        <v>49393</v>
      </c>
      <c r="C468" s="5">
        <v>2.0</v>
      </c>
    </row>
    <row r="469">
      <c r="A469" s="5" t="s">
        <v>49096</v>
      </c>
      <c r="B469" s="5" t="s">
        <v>49393</v>
      </c>
      <c r="C469" s="5">
        <v>2.0</v>
      </c>
    </row>
    <row r="470">
      <c r="A470" s="5" t="s">
        <v>49429</v>
      </c>
      <c r="B470" s="5" t="s">
        <v>49393</v>
      </c>
      <c r="C470" s="5">
        <v>2.0</v>
      </c>
    </row>
    <row r="471">
      <c r="A471" s="5" t="s">
        <v>49430</v>
      </c>
      <c r="B471" s="5" t="s">
        <v>49393</v>
      </c>
      <c r="C471" s="5">
        <v>2.0</v>
      </c>
    </row>
    <row r="472">
      <c r="A472" s="5" t="s">
        <v>4827</v>
      </c>
      <c r="B472" s="5" t="s">
        <v>49393</v>
      </c>
      <c r="C472" s="5">
        <v>2.0</v>
      </c>
    </row>
    <row r="473">
      <c r="A473" s="5" t="s">
        <v>49431</v>
      </c>
      <c r="B473" s="5" t="s">
        <v>49393</v>
      </c>
      <c r="C473" s="5">
        <v>2.0</v>
      </c>
    </row>
    <row r="474">
      <c r="A474" s="5" t="s">
        <v>49432</v>
      </c>
      <c r="B474" s="5" t="s">
        <v>49393</v>
      </c>
      <c r="C474" s="5">
        <v>2.0</v>
      </c>
    </row>
    <row r="475">
      <c r="A475" s="5" t="s">
        <v>24326</v>
      </c>
      <c r="B475" s="5" t="s">
        <v>49393</v>
      </c>
      <c r="C475" s="5">
        <v>2.0</v>
      </c>
    </row>
    <row r="476">
      <c r="A476" s="5" t="s">
        <v>49433</v>
      </c>
      <c r="B476" s="5" t="s">
        <v>49393</v>
      </c>
      <c r="C476" s="5">
        <v>2.0</v>
      </c>
    </row>
    <row r="477">
      <c r="A477" s="5" t="s">
        <v>49094</v>
      </c>
      <c r="B477" s="5" t="s">
        <v>49393</v>
      </c>
      <c r="C477" s="5">
        <v>2.0</v>
      </c>
    </row>
    <row r="478">
      <c r="A478" s="5" t="s">
        <v>49434</v>
      </c>
      <c r="B478" s="5" t="s">
        <v>49393</v>
      </c>
      <c r="C478" s="5">
        <v>2.0</v>
      </c>
    </row>
    <row r="479">
      <c r="A479" s="5" t="s">
        <v>49435</v>
      </c>
      <c r="B479" s="5" t="s">
        <v>49393</v>
      </c>
      <c r="C479" s="5">
        <v>2.0</v>
      </c>
    </row>
    <row r="480">
      <c r="A480" s="5" t="s">
        <v>49436</v>
      </c>
      <c r="B480" s="5" t="s">
        <v>49393</v>
      </c>
      <c r="C480" s="5">
        <v>2.0</v>
      </c>
    </row>
    <row r="481">
      <c r="A481" s="5" t="s">
        <v>9460</v>
      </c>
      <c r="B481" s="5" t="s">
        <v>49393</v>
      </c>
      <c r="C481" s="5">
        <v>2.0</v>
      </c>
    </row>
    <row r="482">
      <c r="A482" s="5" t="s">
        <v>49437</v>
      </c>
      <c r="B482" s="5" t="s">
        <v>49393</v>
      </c>
      <c r="C482" s="5">
        <v>2.0</v>
      </c>
    </row>
    <row r="483">
      <c r="A483" s="5" t="s">
        <v>49438</v>
      </c>
      <c r="B483" s="5" t="s">
        <v>49393</v>
      </c>
      <c r="C483" s="5">
        <v>2.0</v>
      </c>
    </row>
    <row r="484">
      <c r="A484" s="5" t="s">
        <v>49439</v>
      </c>
      <c r="B484" s="5" t="s">
        <v>49393</v>
      </c>
      <c r="C484" s="5">
        <v>2.0</v>
      </c>
    </row>
    <row r="485">
      <c r="A485" s="5" t="s">
        <v>4841</v>
      </c>
      <c r="B485" s="5" t="s">
        <v>49393</v>
      </c>
      <c r="C485" s="5">
        <v>2.0</v>
      </c>
    </row>
    <row r="486">
      <c r="A486" s="5" t="s">
        <v>49440</v>
      </c>
      <c r="B486" s="5" t="s">
        <v>49393</v>
      </c>
      <c r="C486" s="5">
        <v>2.0</v>
      </c>
    </row>
    <row r="487">
      <c r="A487" s="5" t="s">
        <v>832</v>
      </c>
      <c r="B487" s="5" t="s">
        <v>49393</v>
      </c>
      <c r="C487" s="5">
        <v>2.0</v>
      </c>
    </row>
    <row r="488">
      <c r="A488" s="5" t="s">
        <v>49441</v>
      </c>
      <c r="B488" s="5" t="s">
        <v>49393</v>
      </c>
      <c r="C488" s="5">
        <v>2.0</v>
      </c>
    </row>
    <row r="489">
      <c r="A489" s="5" t="s">
        <v>49442</v>
      </c>
      <c r="B489" s="5" t="s">
        <v>49393</v>
      </c>
      <c r="C489" s="5">
        <v>2.0</v>
      </c>
    </row>
    <row r="490">
      <c r="A490" s="5" t="s">
        <v>49443</v>
      </c>
      <c r="B490" s="5" t="s">
        <v>49393</v>
      </c>
      <c r="C490" s="5">
        <v>2.0</v>
      </c>
    </row>
    <row r="491">
      <c r="A491" s="5" t="s">
        <v>49444</v>
      </c>
      <c r="B491" s="5" t="s">
        <v>49393</v>
      </c>
      <c r="C491" s="5">
        <v>2.0</v>
      </c>
    </row>
    <row r="492">
      <c r="A492" s="5" t="s">
        <v>49445</v>
      </c>
      <c r="B492" s="5" t="s">
        <v>49393</v>
      </c>
      <c r="C492" s="5">
        <v>2.0</v>
      </c>
    </row>
    <row r="493">
      <c r="A493" s="5" t="s">
        <v>49127</v>
      </c>
      <c r="B493" s="5" t="s">
        <v>49393</v>
      </c>
      <c r="C493" s="5">
        <v>2.0</v>
      </c>
    </row>
    <row r="494">
      <c r="A494" s="5" t="s">
        <v>49446</v>
      </c>
      <c r="B494" s="5" t="s">
        <v>49393</v>
      </c>
      <c r="C494" s="5">
        <v>2.0</v>
      </c>
    </row>
    <row r="495">
      <c r="A495" s="5" t="s">
        <v>49447</v>
      </c>
      <c r="B495" s="5" t="s">
        <v>49393</v>
      </c>
      <c r="C495" s="5">
        <v>2.0</v>
      </c>
    </row>
    <row r="496">
      <c r="A496" s="5" t="s">
        <v>49448</v>
      </c>
      <c r="B496" s="5" t="s">
        <v>49393</v>
      </c>
      <c r="C496" s="5">
        <v>2.0</v>
      </c>
    </row>
    <row r="497">
      <c r="A497" s="5" t="s">
        <v>3301</v>
      </c>
      <c r="B497" s="5" t="s">
        <v>49393</v>
      </c>
      <c r="C497" s="5">
        <v>2.0</v>
      </c>
    </row>
    <row r="498">
      <c r="A498" s="5" t="s">
        <v>49449</v>
      </c>
      <c r="B498" s="5" t="s">
        <v>49393</v>
      </c>
      <c r="C498" s="5">
        <v>2.0</v>
      </c>
    </row>
    <row r="499">
      <c r="A499" s="5" t="s">
        <v>49450</v>
      </c>
      <c r="B499" s="5" t="s">
        <v>49393</v>
      </c>
      <c r="C499" s="5">
        <v>2.0</v>
      </c>
    </row>
    <row r="500">
      <c r="A500" s="5" t="s">
        <v>49451</v>
      </c>
      <c r="B500" s="5" t="s">
        <v>49393</v>
      </c>
      <c r="C500" s="5">
        <v>2.0</v>
      </c>
    </row>
    <row r="501">
      <c r="A501" s="5" t="s">
        <v>49452</v>
      </c>
      <c r="B501" s="5" t="s">
        <v>49393</v>
      </c>
      <c r="C501" s="5">
        <v>2.0</v>
      </c>
    </row>
    <row r="502">
      <c r="A502" s="5" t="s">
        <v>49453</v>
      </c>
      <c r="B502" s="5" t="s">
        <v>49393</v>
      </c>
      <c r="C502" s="5">
        <v>2.0</v>
      </c>
    </row>
    <row r="503">
      <c r="A503" s="5" t="s">
        <v>7376</v>
      </c>
      <c r="B503" s="5" t="s">
        <v>49393</v>
      </c>
      <c r="C503" s="5">
        <v>2.0</v>
      </c>
    </row>
    <row r="504">
      <c r="A504" s="5" t="s">
        <v>49454</v>
      </c>
      <c r="B504" s="5" t="s">
        <v>49393</v>
      </c>
      <c r="C504" s="5">
        <v>2.0</v>
      </c>
    </row>
    <row r="505">
      <c r="A505" s="5" t="s">
        <v>49455</v>
      </c>
      <c r="B505" s="5" t="s">
        <v>49393</v>
      </c>
      <c r="C505" s="5">
        <v>2.0</v>
      </c>
    </row>
    <row r="506">
      <c r="A506" s="5" t="s">
        <v>49456</v>
      </c>
      <c r="B506" s="5" t="s">
        <v>49393</v>
      </c>
      <c r="C506" s="5">
        <v>2.0</v>
      </c>
    </row>
    <row r="507">
      <c r="A507" s="5" t="s">
        <v>49457</v>
      </c>
      <c r="B507" s="5" t="s">
        <v>49393</v>
      </c>
      <c r="C507" s="5">
        <v>2.0</v>
      </c>
    </row>
    <row r="508">
      <c r="A508" s="5" t="s">
        <v>49458</v>
      </c>
      <c r="B508" s="5" t="s">
        <v>49393</v>
      </c>
      <c r="C508" s="5">
        <v>2.0</v>
      </c>
    </row>
    <row r="509">
      <c r="A509" s="5" t="s">
        <v>750</v>
      </c>
      <c r="B509" s="5" t="s">
        <v>49393</v>
      </c>
      <c r="C509" s="5">
        <v>2.0</v>
      </c>
    </row>
    <row r="510">
      <c r="A510" s="5" t="s">
        <v>49377</v>
      </c>
      <c r="B510" s="5" t="s">
        <v>49393</v>
      </c>
      <c r="C510" s="5">
        <v>2.0</v>
      </c>
    </row>
    <row r="511">
      <c r="A511" s="5" t="s">
        <v>10112</v>
      </c>
      <c r="B511" s="5" t="s">
        <v>49393</v>
      </c>
      <c r="C511" s="5">
        <v>2.0</v>
      </c>
    </row>
    <row r="512">
      <c r="A512" s="5" t="s">
        <v>49459</v>
      </c>
      <c r="B512" s="5" t="s">
        <v>49393</v>
      </c>
      <c r="C512" s="5">
        <v>2.0</v>
      </c>
    </row>
    <row r="513">
      <c r="A513" s="5" t="s">
        <v>49460</v>
      </c>
      <c r="B513" s="5" t="s">
        <v>49393</v>
      </c>
      <c r="C513" s="5">
        <v>2.0</v>
      </c>
    </row>
    <row r="514">
      <c r="A514" s="5" t="s">
        <v>29843</v>
      </c>
      <c r="B514" s="5" t="s">
        <v>49393</v>
      </c>
      <c r="C514" s="5">
        <v>2.0</v>
      </c>
    </row>
    <row r="515">
      <c r="A515" s="5" t="s">
        <v>49461</v>
      </c>
      <c r="B515" s="5" t="s">
        <v>49393</v>
      </c>
      <c r="C515" s="5">
        <v>2.0</v>
      </c>
    </row>
    <row r="516">
      <c r="A516" s="5" t="s">
        <v>49462</v>
      </c>
      <c r="B516" s="5" t="s">
        <v>49393</v>
      </c>
      <c r="C516" s="5">
        <v>2.0</v>
      </c>
    </row>
    <row r="517">
      <c r="A517" s="5" t="s">
        <v>49463</v>
      </c>
      <c r="B517" s="5" t="s">
        <v>49393</v>
      </c>
      <c r="C517" s="5">
        <v>2.0</v>
      </c>
    </row>
    <row r="518">
      <c r="A518" s="5" t="s">
        <v>49464</v>
      </c>
      <c r="B518" s="5" t="s">
        <v>49393</v>
      </c>
      <c r="C518" s="5">
        <v>2.0</v>
      </c>
    </row>
    <row r="519">
      <c r="A519" s="5" t="s">
        <v>49465</v>
      </c>
      <c r="B519" s="5" t="s">
        <v>49393</v>
      </c>
      <c r="C519" s="5">
        <v>2.0</v>
      </c>
    </row>
    <row r="520">
      <c r="A520" s="5" t="s">
        <v>49466</v>
      </c>
      <c r="B520" s="5" t="s">
        <v>49393</v>
      </c>
      <c r="C520" s="5">
        <v>2.0</v>
      </c>
    </row>
    <row r="521">
      <c r="A521" s="5" t="s">
        <v>49467</v>
      </c>
      <c r="B521" s="5" t="s">
        <v>49393</v>
      </c>
      <c r="C521" s="5">
        <v>2.0</v>
      </c>
    </row>
    <row r="522">
      <c r="A522" s="5" t="s">
        <v>49468</v>
      </c>
      <c r="B522" s="5" t="s">
        <v>49393</v>
      </c>
      <c r="C522" s="5">
        <v>2.0</v>
      </c>
    </row>
    <row r="523">
      <c r="A523" s="5" t="s">
        <v>49469</v>
      </c>
      <c r="B523" s="5" t="s">
        <v>49393</v>
      </c>
      <c r="C523" s="5">
        <v>2.0</v>
      </c>
    </row>
    <row r="524">
      <c r="A524" s="5" t="s">
        <v>49470</v>
      </c>
      <c r="B524" s="5" t="s">
        <v>49393</v>
      </c>
      <c r="C524" s="5">
        <v>2.0</v>
      </c>
    </row>
    <row r="525">
      <c r="A525" s="5" t="s">
        <v>49471</v>
      </c>
      <c r="B525" s="5" t="s">
        <v>49393</v>
      </c>
      <c r="C525" s="5">
        <v>2.0</v>
      </c>
    </row>
    <row r="526">
      <c r="A526" s="5" t="s">
        <v>24334</v>
      </c>
      <c r="B526" s="5" t="s">
        <v>49393</v>
      </c>
      <c r="C526" s="5">
        <v>2.0</v>
      </c>
    </row>
    <row r="527">
      <c r="A527" s="5" t="s">
        <v>49091</v>
      </c>
      <c r="B527" s="5" t="s">
        <v>49393</v>
      </c>
      <c r="C527" s="5">
        <v>2.0</v>
      </c>
    </row>
    <row r="528">
      <c r="A528" s="5" t="s">
        <v>49472</v>
      </c>
      <c r="B528" s="5" t="s">
        <v>49393</v>
      </c>
      <c r="C528" s="5">
        <v>2.0</v>
      </c>
    </row>
    <row r="529">
      <c r="A529" s="5" t="s">
        <v>49473</v>
      </c>
      <c r="B529" s="5" t="s">
        <v>49393</v>
      </c>
      <c r="C529" s="5">
        <v>2.0</v>
      </c>
    </row>
    <row r="530">
      <c r="A530" s="5" t="s">
        <v>7769</v>
      </c>
      <c r="B530" s="5" t="s">
        <v>49393</v>
      </c>
      <c r="C530" s="5">
        <v>2.0</v>
      </c>
    </row>
    <row r="531">
      <c r="A531" s="5" t="s">
        <v>21735</v>
      </c>
      <c r="B531" s="5" t="s">
        <v>49393</v>
      </c>
      <c r="C531" s="5">
        <v>2.0</v>
      </c>
    </row>
    <row r="532">
      <c r="A532" s="5" t="s">
        <v>49474</v>
      </c>
      <c r="B532" s="5" t="s">
        <v>49393</v>
      </c>
      <c r="C532" s="5">
        <v>2.0</v>
      </c>
    </row>
    <row r="533">
      <c r="A533" s="5" t="s">
        <v>49475</v>
      </c>
      <c r="B533" s="5" t="s">
        <v>49393</v>
      </c>
      <c r="C533" s="5">
        <v>2.0</v>
      </c>
    </row>
    <row r="534">
      <c r="A534" s="5" t="s">
        <v>49156</v>
      </c>
      <c r="B534" s="5" t="s">
        <v>49393</v>
      </c>
      <c r="C534" s="5">
        <v>2.0</v>
      </c>
    </row>
    <row r="535">
      <c r="A535" s="5" t="s">
        <v>49476</v>
      </c>
      <c r="B535" s="5" t="s">
        <v>49393</v>
      </c>
      <c r="C535" s="5">
        <v>2.0</v>
      </c>
    </row>
    <row r="536">
      <c r="A536" s="5" t="s">
        <v>49477</v>
      </c>
      <c r="B536" s="5" t="s">
        <v>49393</v>
      </c>
      <c r="C536" s="5">
        <v>2.0</v>
      </c>
    </row>
    <row r="537">
      <c r="A537" s="5" t="s">
        <v>49478</v>
      </c>
      <c r="B537" s="5" t="s">
        <v>49393</v>
      </c>
      <c r="C537" s="5">
        <v>2.0</v>
      </c>
    </row>
    <row r="538">
      <c r="A538" s="5" t="s">
        <v>2447</v>
      </c>
      <c r="B538" s="5" t="s">
        <v>49393</v>
      </c>
      <c r="C538" s="5">
        <v>2.0</v>
      </c>
    </row>
    <row r="539">
      <c r="A539" s="5" t="s">
        <v>49479</v>
      </c>
      <c r="B539" s="5" t="s">
        <v>49393</v>
      </c>
      <c r="C539" s="5">
        <v>2.0</v>
      </c>
    </row>
    <row r="540">
      <c r="A540" s="5" t="s">
        <v>49480</v>
      </c>
      <c r="B540" s="5" t="s">
        <v>49393</v>
      </c>
      <c r="C540" s="5">
        <v>2.0</v>
      </c>
    </row>
    <row r="541">
      <c r="A541" s="5" t="s">
        <v>49481</v>
      </c>
      <c r="B541" s="5" t="s">
        <v>49393</v>
      </c>
      <c r="C541" s="5">
        <v>2.0</v>
      </c>
    </row>
    <row r="542">
      <c r="A542" s="5" t="s">
        <v>8704</v>
      </c>
      <c r="B542" s="5" t="s">
        <v>49393</v>
      </c>
      <c r="C542" s="5">
        <v>2.0</v>
      </c>
    </row>
    <row r="543">
      <c r="A543" s="5" t="s">
        <v>49482</v>
      </c>
      <c r="B543" s="5" t="s">
        <v>49393</v>
      </c>
      <c r="C543" s="5">
        <v>2.0</v>
      </c>
    </row>
    <row r="544">
      <c r="A544" s="5" t="s">
        <v>49086</v>
      </c>
      <c r="B544" s="5" t="s">
        <v>49393</v>
      </c>
      <c r="C544" s="5">
        <v>2.0</v>
      </c>
    </row>
    <row r="545">
      <c r="A545" s="5" t="s">
        <v>49483</v>
      </c>
      <c r="B545" s="5" t="s">
        <v>49393</v>
      </c>
      <c r="C545" s="5">
        <v>2.0</v>
      </c>
    </row>
    <row r="546">
      <c r="A546" s="5" t="s">
        <v>49484</v>
      </c>
      <c r="B546" s="5" t="s">
        <v>49393</v>
      </c>
      <c r="C546" s="5">
        <v>2.0</v>
      </c>
    </row>
    <row r="547">
      <c r="A547" s="5">
        <v>4210219.0</v>
      </c>
      <c r="B547" s="5" t="s">
        <v>49393</v>
      </c>
      <c r="C547" s="5">
        <v>2.0</v>
      </c>
    </row>
    <row r="548">
      <c r="A548" s="5" t="s">
        <v>8294</v>
      </c>
      <c r="B548" s="5" t="s">
        <v>49393</v>
      </c>
      <c r="C548" s="5">
        <v>2.0</v>
      </c>
    </row>
    <row r="549">
      <c r="A549" s="5" t="s">
        <v>49485</v>
      </c>
      <c r="B549" s="5" t="s">
        <v>49393</v>
      </c>
      <c r="C549" s="5">
        <v>2.0</v>
      </c>
    </row>
    <row r="550">
      <c r="A550" s="5" t="s">
        <v>9279</v>
      </c>
      <c r="B550" s="5" t="s">
        <v>49393</v>
      </c>
      <c r="C550" s="5">
        <v>2.0</v>
      </c>
    </row>
    <row r="551">
      <c r="A551" s="5" t="s">
        <v>49486</v>
      </c>
      <c r="B551" s="5" t="s">
        <v>49393</v>
      </c>
      <c r="C551" s="5">
        <v>2.0</v>
      </c>
    </row>
    <row r="552">
      <c r="A552" s="5" t="s">
        <v>49487</v>
      </c>
      <c r="B552" s="5" t="s">
        <v>49393</v>
      </c>
      <c r="C552" s="5">
        <v>2.0</v>
      </c>
    </row>
    <row r="553">
      <c r="A553" s="5" t="s">
        <v>49488</v>
      </c>
      <c r="B553" s="5" t="s">
        <v>49393</v>
      </c>
      <c r="C553" s="5">
        <v>2.0</v>
      </c>
    </row>
    <row r="554">
      <c r="A554" s="5" t="s">
        <v>49489</v>
      </c>
      <c r="B554" s="5" t="s">
        <v>49393</v>
      </c>
      <c r="C554" s="5">
        <v>2.0</v>
      </c>
    </row>
    <row r="555">
      <c r="A555" s="5" t="s">
        <v>49115</v>
      </c>
      <c r="B555" s="5" t="s">
        <v>49393</v>
      </c>
      <c r="C555" s="5">
        <v>2.0</v>
      </c>
    </row>
    <row r="556">
      <c r="A556" s="5" t="s">
        <v>49490</v>
      </c>
      <c r="B556" s="5" t="s">
        <v>49393</v>
      </c>
      <c r="C556" s="5">
        <v>2.0</v>
      </c>
    </row>
    <row r="557">
      <c r="A557" s="5" t="s">
        <v>49075</v>
      </c>
      <c r="B557" s="5" t="s">
        <v>49491</v>
      </c>
      <c r="C557" s="5">
        <v>18.0</v>
      </c>
    </row>
    <row r="558">
      <c r="A558" s="5" t="s">
        <v>49077</v>
      </c>
      <c r="B558" s="5" t="s">
        <v>49491</v>
      </c>
      <c r="C558" s="5">
        <v>7.0</v>
      </c>
    </row>
    <row r="559">
      <c r="A559" s="5" t="s">
        <v>49492</v>
      </c>
      <c r="B559" s="5" t="s">
        <v>49491</v>
      </c>
      <c r="C559" s="5">
        <v>4.0</v>
      </c>
    </row>
    <row r="560">
      <c r="A560" s="5" t="s">
        <v>49115</v>
      </c>
      <c r="B560" s="5" t="s">
        <v>49491</v>
      </c>
      <c r="C560" s="5">
        <v>4.0</v>
      </c>
    </row>
    <row r="561">
      <c r="A561" s="5" t="s">
        <v>27741</v>
      </c>
      <c r="B561" s="5" t="s">
        <v>49491</v>
      </c>
      <c r="C561" s="5">
        <v>4.0</v>
      </c>
    </row>
    <row r="562">
      <c r="A562" s="5" t="s">
        <v>49132</v>
      </c>
      <c r="B562" s="5" t="s">
        <v>49491</v>
      </c>
      <c r="C562" s="5">
        <v>3.0</v>
      </c>
    </row>
    <row r="563">
      <c r="A563" s="5" t="s">
        <v>49493</v>
      </c>
      <c r="B563" s="5" t="s">
        <v>49491</v>
      </c>
      <c r="C563" s="5">
        <v>3.0</v>
      </c>
    </row>
    <row r="564">
      <c r="A564" s="5" t="s">
        <v>49494</v>
      </c>
      <c r="B564" s="5" t="s">
        <v>49491</v>
      </c>
      <c r="C564" s="5">
        <v>3.0</v>
      </c>
    </row>
    <row r="565">
      <c r="A565" s="5" t="s">
        <v>49495</v>
      </c>
      <c r="B565" s="5" t="s">
        <v>49491</v>
      </c>
      <c r="C565" s="5">
        <v>3.0</v>
      </c>
    </row>
    <row r="566">
      <c r="A566" s="5" t="s">
        <v>49496</v>
      </c>
      <c r="B566" s="5" t="s">
        <v>49491</v>
      </c>
      <c r="C566" s="5">
        <v>3.0</v>
      </c>
    </row>
    <row r="567">
      <c r="A567" s="5" t="s">
        <v>49497</v>
      </c>
      <c r="B567" s="5" t="s">
        <v>49491</v>
      </c>
      <c r="C567" s="5">
        <v>2.0</v>
      </c>
    </row>
    <row r="568">
      <c r="A568" s="5" t="s">
        <v>49498</v>
      </c>
      <c r="B568" s="5" t="s">
        <v>49491</v>
      </c>
      <c r="C568" s="5">
        <v>2.0</v>
      </c>
    </row>
    <row r="569">
      <c r="A569" s="5" t="s">
        <v>49499</v>
      </c>
      <c r="B569" s="5" t="s">
        <v>49491</v>
      </c>
      <c r="C569" s="5">
        <v>2.0</v>
      </c>
    </row>
    <row r="570">
      <c r="A570" s="5" t="s">
        <v>49500</v>
      </c>
      <c r="B570" s="5" t="s">
        <v>49491</v>
      </c>
      <c r="C570" s="5">
        <v>2.0</v>
      </c>
    </row>
    <row r="571">
      <c r="A571" s="5" t="s">
        <v>15544</v>
      </c>
      <c r="B571" s="5" t="s">
        <v>49491</v>
      </c>
      <c r="C571" s="5">
        <v>2.0</v>
      </c>
    </row>
    <row r="572">
      <c r="A572" s="5" t="s">
        <v>49501</v>
      </c>
      <c r="B572" s="5" t="s">
        <v>49491</v>
      </c>
      <c r="C572" s="5">
        <v>2.0</v>
      </c>
    </row>
    <row r="573">
      <c r="A573" s="5" t="s">
        <v>49502</v>
      </c>
      <c r="B573" s="5" t="s">
        <v>49491</v>
      </c>
      <c r="C573" s="5">
        <v>2.0</v>
      </c>
    </row>
    <row r="574">
      <c r="A574" s="5" t="s">
        <v>49392</v>
      </c>
      <c r="B574" s="5" t="s">
        <v>49491</v>
      </c>
      <c r="C574" s="5">
        <v>2.0</v>
      </c>
    </row>
    <row r="575">
      <c r="A575" s="5" t="s">
        <v>49503</v>
      </c>
      <c r="B575" s="5" t="s">
        <v>49491</v>
      </c>
      <c r="C575" s="5">
        <v>2.0</v>
      </c>
    </row>
    <row r="576">
      <c r="A576" s="5" t="s">
        <v>49504</v>
      </c>
      <c r="B576" s="5" t="s">
        <v>49491</v>
      </c>
      <c r="C576" s="5">
        <v>2.0</v>
      </c>
    </row>
    <row r="577">
      <c r="A577" s="5" t="s">
        <v>49505</v>
      </c>
      <c r="B577" s="5" t="s">
        <v>49491</v>
      </c>
      <c r="C577" s="5">
        <v>2.0</v>
      </c>
    </row>
    <row r="578">
      <c r="A578" s="5" t="s">
        <v>49506</v>
      </c>
      <c r="B578" s="5" t="s">
        <v>49491</v>
      </c>
      <c r="C578" s="5">
        <v>2.0</v>
      </c>
    </row>
    <row r="579">
      <c r="A579" s="5" t="s">
        <v>49507</v>
      </c>
      <c r="B579" s="5" t="s">
        <v>49491</v>
      </c>
      <c r="C579" s="5">
        <v>2.0</v>
      </c>
    </row>
    <row r="580">
      <c r="A580" s="5" t="s">
        <v>49508</v>
      </c>
      <c r="B580" s="5" t="s">
        <v>49491</v>
      </c>
      <c r="C580" s="5">
        <v>2.0</v>
      </c>
    </row>
    <row r="581">
      <c r="A581" s="5" t="s">
        <v>49509</v>
      </c>
      <c r="B581" s="5" t="s">
        <v>49491</v>
      </c>
      <c r="C581" s="5">
        <v>2.0</v>
      </c>
    </row>
    <row r="582">
      <c r="A582" s="5" t="s">
        <v>4188</v>
      </c>
      <c r="B582" s="5" t="s">
        <v>49491</v>
      </c>
      <c r="C582" s="5">
        <v>2.0</v>
      </c>
    </row>
    <row r="583">
      <c r="A583" s="5" t="s">
        <v>49510</v>
      </c>
      <c r="B583" s="5" t="s">
        <v>49491</v>
      </c>
      <c r="C583" s="5">
        <v>2.0</v>
      </c>
    </row>
    <row r="584">
      <c r="A584" s="5" t="s">
        <v>49511</v>
      </c>
      <c r="B584" s="5" t="s">
        <v>49491</v>
      </c>
      <c r="C584" s="5">
        <v>2.0</v>
      </c>
    </row>
    <row r="585">
      <c r="A585" s="5" t="s">
        <v>49512</v>
      </c>
      <c r="B585" s="5" t="s">
        <v>49491</v>
      </c>
      <c r="C585" s="5">
        <v>2.0</v>
      </c>
    </row>
    <row r="586">
      <c r="A586" s="5" t="s">
        <v>49513</v>
      </c>
      <c r="B586" s="5" t="s">
        <v>49491</v>
      </c>
      <c r="C586" s="5">
        <v>2.0</v>
      </c>
    </row>
    <row r="587">
      <c r="A587" s="5" t="s">
        <v>49395</v>
      </c>
      <c r="B587" s="5" t="s">
        <v>49491</v>
      </c>
      <c r="C587" s="5">
        <v>2.0</v>
      </c>
    </row>
    <row r="588">
      <c r="A588" s="5" t="s">
        <v>49514</v>
      </c>
      <c r="B588" s="5" t="s">
        <v>49491</v>
      </c>
      <c r="C588" s="5">
        <v>2.0</v>
      </c>
    </row>
    <row r="589">
      <c r="A589" s="5" t="s">
        <v>49515</v>
      </c>
      <c r="B589" s="5" t="s">
        <v>49491</v>
      </c>
      <c r="C589" s="5">
        <v>2.0</v>
      </c>
    </row>
    <row r="590">
      <c r="A590" s="5" t="s">
        <v>49516</v>
      </c>
      <c r="B590" s="5" t="s">
        <v>49491</v>
      </c>
      <c r="C590" s="5">
        <v>2.0</v>
      </c>
    </row>
    <row r="591">
      <c r="A591" s="5" t="s">
        <v>49517</v>
      </c>
      <c r="B591" s="5" t="s">
        <v>49491</v>
      </c>
      <c r="C591" s="5">
        <v>2.0</v>
      </c>
    </row>
    <row r="592">
      <c r="A592" s="5" t="s">
        <v>49518</v>
      </c>
      <c r="B592" s="5" t="s">
        <v>49491</v>
      </c>
      <c r="C592" s="5">
        <v>2.0</v>
      </c>
    </row>
    <row r="593">
      <c r="A593" s="5" t="s">
        <v>49519</v>
      </c>
      <c r="B593" s="5" t="s">
        <v>49491</v>
      </c>
      <c r="C593" s="5">
        <v>2.0</v>
      </c>
    </row>
    <row r="594">
      <c r="A594" s="5" t="s">
        <v>49520</v>
      </c>
      <c r="B594" s="5" t="s">
        <v>49491</v>
      </c>
      <c r="C594" s="5">
        <v>2.0</v>
      </c>
    </row>
    <row r="595">
      <c r="A595" s="5" t="s">
        <v>49521</v>
      </c>
      <c r="B595" s="5" t="s">
        <v>49491</v>
      </c>
      <c r="C595" s="5">
        <v>2.0</v>
      </c>
    </row>
    <row r="596">
      <c r="A596" s="5" t="s">
        <v>49522</v>
      </c>
      <c r="B596" s="5" t="s">
        <v>49491</v>
      </c>
      <c r="C596" s="5">
        <v>2.0</v>
      </c>
    </row>
    <row r="597">
      <c r="A597" s="5">
        <v>867.0</v>
      </c>
      <c r="B597" s="5" t="s">
        <v>49491</v>
      </c>
      <c r="C597" s="5">
        <v>2.0</v>
      </c>
    </row>
    <row r="598">
      <c r="A598" s="5" t="s">
        <v>49523</v>
      </c>
      <c r="B598" s="5" t="s">
        <v>49491</v>
      </c>
      <c r="C598" s="5">
        <v>2.0</v>
      </c>
    </row>
    <row r="599">
      <c r="A599" s="5" t="s">
        <v>49524</v>
      </c>
      <c r="B599" s="5" t="s">
        <v>49491</v>
      </c>
      <c r="C599" s="5">
        <v>2.0</v>
      </c>
    </row>
    <row r="600">
      <c r="A600" s="5" t="s">
        <v>49217</v>
      </c>
      <c r="B600" s="5" t="s">
        <v>49491</v>
      </c>
      <c r="C600" s="5">
        <v>2.0</v>
      </c>
    </row>
    <row r="601">
      <c r="A601" s="5" t="s">
        <v>49525</v>
      </c>
      <c r="B601" s="5" t="s">
        <v>49491</v>
      </c>
      <c r="C601" s="5">
        <v>2.0</v>
      </c>
    </row>
    <row r="602">
      <c r="A602" s="5" t="s">
        <v>49526</v>
      </c>
      <c r="B602" s="5" t="s">
        <v>49491</v>
      </c>
      <c r="C602" s="5">
        <v>2.0</v>
      </c>
    </row>
    <row r="603">
      <c r="A603" s="5" t="s">
        <v>49527</v>
      </c>
      <c r="B603" s="5" t="s">
        <v>49491</v>
      </c>
      <c r="C603" s="5">
        <v>2.0</v>
      </c>
    </row>
    <row r="604">
      <c r="A604" s="5" t="s">
        <v>49528</v>
      </c>
      <c r="B604" s="5" t="s">
        <v>49491</v>
      </c>
      <c r="C604" s="5">
        <v>2.0</v>
      </c>
    </row>
    <row r="605">
      <c r="A605" s="5" t="s">
        <v>49529</v>
      </c>
      <c r="B605" s="5" t="s">
        <v>49491</v>
      </c>
      <c r="C605" s="5">
        <v>2.0</v>
      </c>
    </row>
    <row r="606">
      <c r="A606" s="5" t="s">
        <v>49530</v>
      </c>
      <c r="B606" s="5" t="s">
        <v>49491</v>
      </c>
      <c r="C606" s="5">
        <v>2.0</v>
      </c>
    </row>
    <row r="607">
      <c r="A607" s="5" t="s">
        <v>8294</v>
      </c>
      <c r="B607" s="5" t="s">
        <v>49491</v>
      </c>
      <c r="C607" s="5">
        <v>2.0</v>
      </c>
    </row>
    <row r="608">
      <c r="A608" s="5" t="s">
        <v>3205</v>
      </c>
      <c r="B608" s="5" t="s">
        <v>49491</v>
      </c>
      <c r="C608" s="5">
        <v>2.0</v>
      </c>
    </row>
    <row r="609">
      <c r="A609" s="5" t="s">
        <v>49531</v>
      </c>
      <c r="B609" s="5" t="s">
        <v>49491</v>
      </c>
      <c r="C609" s="5">
        <v>2.0</v>
      </c>
    </row>
    <row r="610">
      <c r="A610" s="5" t="s">
        <v>49532</v>
      </c>
      <c r="B610" s="5" t="s">
        <v>49491</v>
      </c>
      <c r="C610" s="5">
        <v>2.0</v>
      </c>
    </row>
    <row r="611">
      <c r="A611" s="5" t="s">
        <v>49084</v>
      </c>
      <c r="B611" s="5" t="s">
        <v>49491</v>
      </c>
      <c r="C611" s="5">
        <v>2.0</v>
      </c>
    </row>
    <row r="612">
      <c r="A612" s="5" t="s">
        <v>49533</v>
      </c>
      <c r="B612" s="5" t="s">
        <v>49491</v>
      </c>
      <c r="C612" s="5">
        <v>2.0</v>
      </c>
    </row>
    <row r="613">
      <c r="A613" s="5" t="s">
        <v>49534</v>
      </c>
      <c r="B613" s="5" t="s">
        <v>49491</v>
      </c>
      <c r="C613" s="5">
        <v>2.0</v>
      </c>
    </row>
    <row r="614">
      <c r="A614" s="5" t="s">
        <v>49535</v>
      </c>
      <c r="B614" s="5" t="s">
        <v>49491</v>
      </c>
      <c r="C614" s="5">
        <v>2.0</v>
      </c>
    </row>
    <row r="615">
      <c r="A615" s="5" t="s">
        <v>7512</v>
      </c>
      <c r="B615" s="5" t="s">
        <v>49491</v>
      </c>
      <c r="C615" s="5">
        <v>2.0</v>
      </c>
    </row>
    <row r="616">
      <c r="A616" s="5" t="s">
        <v>874</v>
      </c>
      <c r="B616" s="5" t="s">
        <v>49491</v>
      </c>
      <c r="C616" s="5">
        <v>2.0</v>
      </c>
    </row>
    <row r="617">
      <c r="A617" s="5" t="s">
        <v>49536</v>
      </c>
      <c r="B617" s="5" t="s">
        <v>49491</v>
      </c>
      <c r="C617" s="5">
        <v>2.0</v>
      </c>
    </row>
    <row r="618">
      <c r="A618" s="5" t="s">
        <v>49537</v>
      </c>
      <c r="B618" s="5" t="s">
        <v>49491</v>
      </c>
      <c r="C618" s="5">
        <v>2.0</v>
      </c>
    </row>
    <row r="619">
      <c r="A619" s="5" t="s">
        <v>49538</v>
      </c>
      <c r="B619" s="5" t="s">
        <v>49491</v>
      </c>
      <c r="C619" s="5">
        <v>2.0</v>
      </c>
    </row>
    <row r="620">
      <c r="A620" s="5" t="s">
        <v>49539</v>
      </c>
      <c r="B620" s="5" t="s">
        <v>49491</v>
      </c>
      <c r="C620" s="5">
        <v>2.0</v>
      </c>
    </row>
    <row r="621">
      <c r="A621" s="5" t="s">
        <v>49540</v>
      </c>
      <c r="B621" s="5" t="s">
        <v>49491</v>
      </c>
      <c r="C621" s="5">
        <v>2.0</v>
      </c>
    </row>
    <row r="622">
      <c r="A622" s="5" t="s">
        <v>49541</v>
      </c>
      <c r="B622" s="5" t="s">
        <v>49491</v>
      </c>
      <c r="C622" s="5">
        <v>2.0</v>
      </c>
    </row>
    <row r="623">
      <c r="A623" s="5" t="s">
        <v>49542</v>
      </c>
      <c r="B623" s="5" t="s">
        <v>49491</v>
      </c>
      <c r="C623" s="5">
        <v>2.0</v>
      </c>
    </row>
    <row r="624">
      <c r="A624" s="5" t="s">
        <v>49543</v>
      </c>
      <c r="B624" s="5" t="s">
        <v>49491</v>
      </c>
      <c r="C624" s="5">
        <v>2.0</v>
      </c>
    </row>
    <row r="625">
      <c r="A625" s="5" t="s">
        <v>49544</v>
      </c>
      <c r="B625" s="5" t="s">
        <v>49545</v>
      </c>
      <c r="C625" s="5">
        <v>6.0</v>
      </c>
    </row>
    <row r="626">
      <c r="A626" s="5" t="s">
        <v>49546</v>
      </c>
      <c r="B626" s="5" t="s">
        <v>49545</v>
      </c>
      <c r="C626" s="5">
        <v>4.0</v>
      </c>
    </row>
    <row r="627">
      <c r="A627" s="5" t="s">
        <v>4961</v>
      </c>
      <c r="B627" s="5" t="s">
        <v>49545</v>
      </c>
      <c r="C627" s="5">
        <v>4.0</v>
      </c>
    </row>
    <row r="628">
      <c r="A628" s="5" t="s">
        <v>49547</v>
      </c>
      <c r="B628" s="5" t="s">
        <v>49545</v>
      </c>
      <c r="C628" s="5">
        <v>3.0</v>
      </c>
    </row>
    <row r="629">
      <c r="A629" s="5" t="s">
        <v>49548</v>
      </c>
      <c r="B629" s="5" t="s">
        <v>49545</v>
      </c>
      <c r="C629" s="5">
        <v>3.0</v>
      </c>
    </row>
    <row r="630">
      <c r="A630" s="5" t="s">
        <v>49549</v>
      </c>
      <c r="B630" s="5" t="s">
        <v>49545</v>
      </c>
      <c r="C630" s="5">
        <v>3.0</v>
      </c>
    </row>
    <row r="631">
      <c r="A631" s="5" t="s">
        <v>2895</v>
      </c>
      <c r="B631" s="5" t="s">
        <v>49545</v>
      </c>
      <c r="C631" s="5">
        <v>3.0</v>
      </c>
    </row>
    <row r="632">
      <c r="A632" s="5" t="s">
        <v>49442</v>
      </c>
      <c r="B632" s="5" t="s">
        <v>49545</v>
      </c>
      <c r="C632" s="5">
        <v>3.0</v>
      </c>
    </row>
    <row r="633">
      <c r="A633" s="5" t="s">
        <v>49396</v>
      </c>
      <c r="B633" s="5" t="s">
        <v>49545</v>
      </c>
      <c r="C633" s="5">
        <v>3.0</v>
      </c>
    </row>
    <row r="634">
      <c r="A634" s="5" t="s">
        <v>49066</v>
      </c>
      <c r="B634" s="5" t="s">
        <v>49545</v>
      </c>
      <c r="C634" s="5">
        <v>3.0</v>
      </c>
    </row>
    <row r="635">
      <c r="A635" s="5" t="s">
        <v>18811</v>
      </c>
      <c r="B635" s="5" t="s">
        <v>49545</v>
      </c>
      <c r="C635" s="5">
        <v>3.0</v>
      </c>
    </row>
    <row r="636">
      <c r="A636" s="5" t="s">
        <v>49113</v>
      </c>
      <c r="B636" s="5" t="s">
        <v>49545</v>
      </c>
      <c r="C636" s="5">
        <v>3.0</v>
      </c>
    </row>
    <row r="637">
      <c r="A637" s="5" t="s">
        <v>49106</v>
      </c>
      <c r="B637" s="5" t="s">
        <v>49545</v>
      </c>
      <c r="C637" s="5">
        <v>2.0</v>
      </c>
    </row>
    <row r="638">
      <c r="A638" s="5" t="s">
        <v>49550</v>
      </c>
      <c r="B638" s="5" t="s">
        <v>49545</v>
      </c>
      <c r="C638" s="5">
        <v>2.0</v>
      </c>
    </row>
    <row r="639">
      <c r="A639" s="5" t="s">
        <v>49551</v>
      </c>
      <c r="B639" s="5" t="s">
        <v>49545</v>
      </c>
      <c r="C639" s="5">
        <v>2.0</v>
      </c>
    </row>
    <row r="640">
      <c r="A640" s="5" t="s">
        <v>49552</v>
      </c>
      <c r="B640" s="5" t="s">
        <v>49545</v>
      </c>
      <c r="C640" s="5">
        <v>2.0</v>
      </c>
    </row>
    <row r="641">
      <c r="A641" s="5" t="s">
        <v>49553</v>
      </c>
      <c r="B641" s="5" t="s">
        <v>49545</v>
      </c>
      <c r="C641" s="5">
        <v>2.0</v>
      </c>
    </row>
    <row r="642">
      <c r="A642" s="5" t="s">
        <v>29610</v>
      </c>
      <c r="B642" s="5" t="s">
        <v>49545</v>
      </c>
      <c r="C642" s="5">
        <v>2.0</v>
      </c>
    </row>
    <row r="643">
      <c r="A643" s="5" t="s">
        <v>49554</v>
      </c>
      <c r="B643" s="5" t="s">
        <v>49545</v>
      </c>
      <c r="C643" s="5">
        <v>2.0</v>
      </c>
    </row>
    <row r="644">
      <c r="A644" s="5" t="s">
        <v>49555</v>
      </c>
      <c r="B644" s="5" t="s">
        <v>49545</v>
      </c>
      <c r="C644" s="5">
        <v>2.0</v>
      </c>
    </row>
    <row r="645">
      <c r="A645" s="5" t="s">
        <v>49556</v>
      </c>
      <c r="B645" s="5" t="s">
        <v>49545</v>
      </c>
      <c r="C645" s="5">
        <v>2.0</v>
      </c>
    </row>
    <row r="646">
      <c r="A646" s="5" t="s">
        <v>49557</v>
      </c>
      <c r="B646" s="5" t="s">
        <v>49545</v>
      </c>
      <c r="C646" s="5">
        <v>2.0</v>
      </c>
    </row>
    <row r="647">
      <c r="A647" s="5" t="s">
        <v>49558</v>
      </c>
      <c r="B647" s="5" t="s">
        <v>49545</v>
      </c>
      <c r="C647" s="5">
        <v>2.0</v>
      </c>
    </row>
    <row r="648">
      <c r="A648" s="5" t="s">
        <v>27741</v>
      </c>
      <c r="B648" s="5" t="s">
        <v>49545</v>
      </c>
      <c r="C648" s="5">
        <v>2.0</v>
      </c>
    </row>
    <row r="649">
      <c r="A649" s="5" t="s">
        <v>49559</v>
      </c>
      <c r="B649" s="5" t="s">
        <v>49545</v>
      </c>
      <c r="C649" s="5">
        <v>2.0</v>
      </c>
    </row>
    <row r="650">
      <c r="A650" s="5" t="s">
        <v>49560</v>
      </c>
      <c r="B650" s="5" t="s">
        <v>49545</v>
      </c>
      <c r="C650" s="5">
        <v>2.0</v>
      </c>
    </row>
    <row r="651">
      <c r="A651" s="5" t="s">
        <v>49561</v>
      </c>
      <c r="B651" s="5" t="s">
        <v>49545</v>
      </c>
      <c r="C651" s="5">
        <v>2.0</v>
      </c>
    </row>
    <row r="652">
      <c r="A652" s="5" t="s">
        <v>14918</v>
      </c>
      <c r="B652" s="5" t="s">
        <v>49545</v>
      </c>
      <c r="C652" s="5">
        <v>2.0</v>
      </c>
    </row>
    <row r="653">
      <c r="A653" s="5" t="s">
        <v>49562</v>
      </c>
      <c r="B653" s="5" t="s">
        <v>49545</v>
      </c>
      <c r="C653" s="5">
        <v>2.0</v>
      </c>
    </row>
    <row r="654">
      <c r="A654" s="5" t="s">
        <v>49563</v>
      </c>
      <c r="B654" s="5" t="s">
        <v>49545</v>
      </c>
      <c r="C654" s="5">
        <v>2.0</v>
      </c>
    </row>
    <row r="655">
      <c r="A655" s="5" t="s">
        <v>49564</v>
      </c>
      <c r="B655" s="5" t="s">
        <v>49545</v>
      </c>
      <c r="C655" s="5">
        <v>2.0</v>
      </c>
    </row>
    <row r="656">
      <c r="A656" s="5" t="s">
        <v>49565</v>
      </c>
      <c r="B656" s="5" t="s">
        <v>49545</v>
      </c>
      <c r="C656" s="5">
        <v>2.0</v>
      </c>
    </row>
    <row r="657">
      <c r="A657" s="5" t="s">
        <v>49566</v>
      </c>
      <c r="B657" s="5" t="s">
        <v>49545</v>
      </c>
      <c r="C657" s="5">
        <v>2.0</v>
      </c>
    </row>
    <row r="658">
      <c r="A658" s="5" t="s">
        <v>49567</v>
      </c>
      <c r="B658" s="5" t="s">
        <v>49545</v>
      </c>
      <c r="C658" s="5">
        <v>2.0</v>
      </c>
    </row>
    <row r="659">
      <c r="A659" s="5" t="s">
        <v>49568</v>
      </c>
      <c r="B659" s="5" t="s">
        <v>49545</v>
      </c>
      <c r="C659" s="5">
        <v>2.0</v>
      </c>
    </row>
    <row r="660">
      <c r="A660" s="5" t="s">
        <v>49569</v>
      </c>
      <c r="B660" s="5" t="s">
        <v>49545</v>
      </c>
      <c r="C660" s="5">
        <v>2.0</v>
      </c>
    </row>
    <row r="661">
      <c r="A661" s="5" t="s">
        <v>49570</v>
      </c>
      <c r="B661" s="5" t="s">
        <v>49545</v>
      </c>
      <c r="C661" s="5">
        <v>2.0</v>
      </c>
    </row>
    <row r="662">
      <c r="A662" s="5" t="s">
        <v>49571</v>
      </c>
      <c r="B662" s="5" t="s">
        <v>49545</v>
      </c>
      <c r="C662" s="5">
        <v>2.0</v>
      </c>
    </row>
    <row r="663">
      <c r="A663" s="5" t="s">
        <v>8295</v>
      </c>
      <c r="B663" s="5" t="s">
        <v>49545</v>
      </c>
      <c r="C663" s="5">
        <v>2.0</v>
      </c>
    </row>
    <row r="664">
      <c r="A664" s="5" t="s">
        <v>49572</v>
      </c>
      <c r="B664" s="5" t="s">
        <v>49545</v>
      </c>
      <c r="C664" s="5">
        <v>2.0</v>
      </c>
    </row>
    <row r="665">
      <c r="A665" s="5" t="s">
        <v>49573</v>
      </c>
      <c r="B665" s="5" t="s">
        <v>49545</v>
      </c>
      <c r="C665" s="5">
        <v>2.0</v>
      </c>
    </row>
    <row r="666">
      <c r="A666" s="5" t="s">
        <v>27999</v>
      </c>
      <c r="B666" s="5" t="s">
        <v>49545</v>
      </c>
      <c r="C666" s="5">
        <v>2.0</v>
      </c>
    </row>
    <row r="667">
      <c r="A667" s="5" t="s">
        <v>49079</v>
      </c>
      <c r="B667" s="5" t="s">
        <v>49545</v>
      </c>
      <c r="C667" s="5">
        <v>2.0</v>
      </c>
    </row>
    <row r="668">
      <c r="A668" s="5" t="s">
        <v>49574</v>
      </c>
      <c r="B668" s="5" t="s">
        <v>49545</v>
      </c>
      <c r="C668" s="5">
        <v>2.0</v>
      </c>
    </row>
    <row r="669">
      <c r="A669" s="5" t="s">
        <v>49089</v>
      </c>
      <c r="B669" s="5" t="s">
        <v>49545</v>
      </c>
      <c r="C669" s="5">
        <v>2.0</v>
      </c>
    </row>
    <row r="670">
      <c r="A670" s="5" t="s">
        <v>49575</v>
      </c>
      <c r="B670" s="5" t="s">
        <v>49545</v>
      </c>
      <c r="C670" s="5">
        <v>2.0</v>
      </c>
    </row>
    <row r="671">
      <c r="A671" s="5" t="s">
        <v>12618</v>
      </c>
      <c r="B671" s="5" t="s">
        <v>49545</v>
      </c>
      <c r="C671" s="5">
        <v>2.0</v>
      </c>
    </row>
    <row r="672">
      <c r="A672" s="3" t="s">
        <v>49576</v>
      </c>
      <c r="B672" s="3" t="s">
        <v>49577</v>
      </c>
      <c r="C672" s="4">
        <v>2.0</v>
      </c>
    </row>
    <row r="673">
      <c r="A673" s="3" t="s">
        <v>49578</v>
      </c>
      <c r="B673" s="3" t="s">
        <v>49577</v>
      </c>
      <c r="C673" s="4">
        <v>2.0</v>
      </c>
    </row>
    <row r="674">
      <c r="A674" s="3" t="s">
        <v>49579</v>
      </c>
      <c r="B674" s="3" t="s">
        <v>49577</v>
      </c>
      <c r="C674" s="4">
        <v>2.0</v>
      </c>
    </row>
    <row r="675">
      <c r="A675" s="3" t="s">
        <v>49580</v>
      </c>
      <c r="B675" s="3" t="s">
        <v>49577</v>
      </c>
      <c r="C675" s="4">
        <v>2.0</v>
      </c>
    </row>
    <row r="676">
      <c r="A676" s="3" t="s">
        <v>49581</v>
      </c>
      <c r="B676" s="3" t="s">
        <v>49577</v>
      </c>
      <c r="C676" s="4">
        <v>2.0</v>
      </c>
    </row>
    <row r="677">
      <c r="A677" s="3" t="s">
        <v>49582</v>
      </c>
      <c r="B677" s="3" t="s">
        <v>49577</v>
      </c>
      <c r="C677" s="4">
        <v>2.0</v>
      </c>
    </row>
    <row r="678">
      <c r="A678" s="3" t="s">
        <v>49081</v>
      </c>
      <c r="B678" s="3" t="s">
        <v>49583</v>
      </c>
      <c r="C678" s="4">
        <v>5.0</v>
      </c>
    </row>
    <row r="679">
      <c r="A679" s="3" t="s">
        <v>17944</v>
      </c>
      <c r="B679" s="3" t="s">
        <v>49583</v>
      </c>
      <c r="C679" s="4">
        <v>5.0</v>
      </c>
    </row>
    <row r="680">
      <c r="A680" s="3" t="s">
        <v>49584</v>
      </c>
      <c r="B680" s="3" t="s">
        <v>49583</v>
      </c>
      <c r="C680" s="4">
        <v>4.0</v>
      </c>
    </row>
    <row r="681">
      <c r="A681" s="3" t="s">
        <v>49496</v>
      </c>
      <c r="B681" s="3" t="s">
        <v>49583</v>
      </c>
      <c r="C681" s="4">
        <v>4.0</v>
      </c>
    </row>
    <row r="682">
      <c r="A682" s="3" t="s">
        <v>49585</v>
      </c>
      <c r="B682" s="3" t="s">
        <v>49583</v>
      </c>
      <c r="C682" s="4">
        <v>3.0</v>
      </c>
    </row>
    <row r="683">
      <c r="A683" s="3" t="s">
        <v>49586</v>
      </c>
      <c r="B683" s="3" t="s">
        <v>49583</v>
      </c>
      <c r="C683" s="4">
        <v>3.0</v>
      </c>
    </row>
    <row r="684">
      <c r="A684" s="3" t="s">
        <v>2653</v>
      </c>
      <c r="B684" s="3" t="s">
        <v>49583</v>
      </c>
      <c r="C684" s="4">
        <v>3.0</v>
      </c>
    </row>
    <row r="685">
      <c r="A685" s="3" t="s">
        <v>49311</v>
      </c>
      <c r="B685" s="3" t="s">
        <v>49583</v>
      </c>
      <c r="C685" s="4">
        <v>3.0</v>
      </c>
    </row>
    <row r="686">
      <c r="A686" s="3" t="s">
        <v>7220</v>
      </c>
      <c r="B686" s="3" t="s">
        <v>49583</v>
      </c>
      <c r="C686" s="4">
        <v>3.0</v>
      </c>
    </row>
    <row r="687">
      <c r="A687" s="3" t="s">
        <v>49587</v>
      </c>
      <c r="B687" s="3" t="s">
        <v>49583</v>
      </c>
      <c r="C687" s="4">
        <v>3.0</v>
      </c>
    </row>
    <row r="688">
      <c r="A688" s="3" t="s">
        <v>49588</v>
      </c>
      <c r="B688" s="3" t="s">
        <v>49583</v>
      </c>
      <c r="C688" s="4">
        <v>3.0</v>
      </c>
    </row>
    <row r="689">
      <c r="A689" s="3" t="s">
        <v>15885</v>
      </c>
      <c r="B689" s="3" t="s">
        <v>49583</v>
      </c>
      <c r="C689" s="4">
        <v>3.0</v>
      </c>
    </row>
    <row r="690">
      <c r="A690" s="3" t="s">
        <v>49589</v>
      </c>
      <c r="B690" s="3" t="s">
        <v>49583</v>
      </c>
      <c r="C690" s="4">
        <v>3.0</v>
      </c>
    </row>
    <row r="691">
      <c r="A691" s="3" t="s">
        <v>49590</v>
      </c>
      <c r="B691" s="3" t="s">
        <v>49583</v>
      </c>
      <c r="C691" s="4">
        <v>3.0</v>
      </c>
    </row>
    <row r="692">
      <c r="A692" s="3" t="s">
        <v>49591</v>
      </c>
      <c r="B692" s="3" t="s">
        <v>49583</v>
      </c>
      <c r="C692" s="4">
        <v>2.0</v>
      </c>
    </row>
    <row r="693">
      <c r="A693" s="3" t="s">
        <v>49592</v>
      </c>
      <c r="B693" s="3" t="s">
        <v>49583</v>
      </c>
      <c r="C693" s="4">
        <v>2.0</v>
      </c>
    </row>
    <row r="694">
      <c r="A694" s="3" t="s">
        <v>49593</v>
      </c>
      <c r="B694" s="3" t="s">
        <v>49583</v>
      </c>
      <c r="C694" s="4">
        <v>2.0</v>
      </c>
    </row>
    <row r="695">
      <c r="A695" s="3" t="s">
        <v>49594</v>
      </c>
      <c r="B695" s="3" t="s">
        <v>49583</v>
      </c>
      <c r="C695" s="4">
        <v>2.0</v>
      </c>
    </row>
    <row r="696">
      <c r="A696" s="3" t="s">
        <v>49595</v>
      </c>
      <c r="B696" s="3" t="s">
        <v>49583</v>
      </c>
      <c r="C696" s="4">
        <v>2.0</v>
      </c>
    </row>
    <row r="697">
      <c r="A697" s="3" t="s">
        <v>49596</v>
      </c>
      <c r="B697" s="3" t="s">
        <v>49583</v>
      </c>
      <c r="C697" s="4">
        <v>2.0</v>
      </c>
    </row>
    <row r="698">
      <c r="A698" s="3" t="s">
        <v>49597</v>
      </c>
      <c r="B698" s="3" t="s">
        <v>49583</v>
      </c>
      <c r="C698" s="4">
        <v>2.0</v>
      </c>
    </row>
    <row r="699">
      <c r="A699" s="3" t="s">
        <v>9351</v>
      </c>
      <c r="B699" s="3" t="s">
        <v>49583</v>
      </c>
      <c r="C699" s="4">
        <v>2.0</v>
      </c>
    </row>
    <row r="700">
      <c r="A700" s="3" t="s">
        <v>49598</v>
      </c>
      <c r="B700" s="3" t="s">
        <v>49583</v>
      </c>
      <c r="C700" s="4">
        <v>2.0</v>
      </c>
    </row>
    <row r="701">
      <c r="A701" s="3" t="s">
        <v>49599</v>
      </c>
      <c r="B701" s="3" t="s">
        <v>49583</v>
      </c>
      <c r="C701" s="4">
        <v>2.0</v>
      </c>
    </row>
    <row r="702">
      <c r="A702" s="3" t="s">
        <v>49600</v>
      </c>
      <c r="B702" s="3" t="s">
        <v>49583</v>
      </c>
      <c r="C702" s="4">
        <v>2.0</v>
      </c>
    </row>
    <row r="703">
      <c r="A703" s="3" t="s">
        <v>3665</v>
      </c>
      <c r="B703" s="3" t="s">
        <v>49583</v>
      </c>
      <c r="C703" s="4">
        <v>2.0</v>
      </c>
    </row>
    <row r="704">
      <c r="A704" s="3" t="s">
        <v>49601</v>
      </c>
      <c r="B704" s="3" t="s">
        <v>49583</v>
      </c>
      <c r="C704" s="4">
        <v>2.0</v>
      </c>
    </row>
    <row r="705">
      <c r="A705" s="3" t="s">
        <v>5054</v>
      </c>
      <c r="B705" s="3" t="s">
        <v>49583</v>
      </c>
      <c r="C705" s="4">
        <v>2.0</v>
      </c>
    </row>
    <row r="706">
      <c r="A706" s="3" t="s">
        <v>49602</v>
      </c>
      <c r="B706" s="3" t="s">
        <v>49583</v>
      </c>
      <c r="C706" s="4">
        <v>2.0</v>
      </c>
    </row>
    <row r="707">
      <c r="A707" s="3" t="s">
        <v>49603</v>
      </c>
      <c r="B707" s="3" t="s">
        <v>49583</v>
      </c>
      <c r="C707" s="4">
        <v>2.0</v>
      </c>
    </row>
    <row r="708">
      <c r="A708" s="3" t="s">
        <v>34449</v>
      </c>
      <c r="B708" s="3" t="s">
        <v>49583</v>
      </c>
      <c r="C708" s="4">
        <v>2.0</v>
      </c>
    </row>
    <row r="709">
      <c r="A709" s="3" t="s">
        <v>10217</v>
      </c>
      <c r="B709" s="3" t="s">
        <v>49583</v>
      </c>
      <c r="C709" s="4">
        <v>2.0</v>
      </c>
    </row>
    <row r="710">
      <c r="A710" s="3" t="s">
        <v>49604</v>
      </c>
      <c r="B710" s="3" t="s">
        <v>49583</v>
      </c>
      <c r="C710" s="4">
        <v>2.0</v>
      </c>
    </row>
    <row r="711">
      <c r="A711" s="3" t="s">
        <v>49605</v>
      </c>
      <c r="B711" s="3" t="s">
        <v>49583</v>
      </c>
      <c r="C711" s="4">
        <v>2.0</v>
      </c>
    </row>
    <row r="712">
      <c r="A712" s="3" t="s">
        <v>49606</v>
      </c>
      <c r="B712" s="3" t="s">
        <v>49583</v>
      </c>
      <c r="C712" s="4">
        <v>2.0</v>
      </c>
    </row>
    <row r="713">
      <c r="A713" s="3" t="s">
        <v>49607</v>
      </c>
      <c r="B713" s="3" t="s">
        <v>49583</v>
      </c>
      <c r="C713" s="4">
        <v>2.0</v>
      </c>
    </row>
    <row r="714">
      <c r="A714" s="3" t="s">
        <v>49608</v>
      </c>
      <c r="B714" s="3" t="s">
        <v>49583</v>
      </c>
      <c r="C714" s="4">
        <v>2.0</v>
      </c>
    </row>
    <row r="715">
      <c r="A715" s="3" t="s">
        <v>5532</v>
      </c>
      <c r="B715" s="3" t="s">
        <v>49583</v>
      </c>
      <c r="C715" s="4">
        <v>2.0</v>
      </c>
    </row>
    <row r="716">
      <c r="A716" s="3" t="s">
        <v>49609</v>
      </c>
      <c r="B716" s="3" t="s">
        <v>49583</v>
      </c>
      <c r="C716" s="4">
        <v>2.0</v>
      </c>
    </row>
    <row r="717">
      <c r="A717" s="3" t="s">
        <v>49610</v>
      </c>
      <c r="B717" s="3" t="s">
        <v>49583</v>
      </c>
      <c r="C717" s="4">
        <v>2.0</v>
      </c>
    </row>
    <row r="718">
      <c r="A718" s="3" t="s">
        <v>49611</v>
      </c>
      <c r="B718" s="3" t="s">
        <v>49583</v>
      </c>
      <c r="C718" s="4">
        <v>2.0</v>
      </c>
    </row>
    <row r="719">
      <c r="A719" s="3" t="s">
        <v>49612</v>
      </c>
      <c r="B719" s="3" t="s">
        <v>49583</v>
      </c>
      <c r="C719" s="4">
        <v>2.0</v>
      </c>
    </row>
    <row r="720">
      <c r="A720" s="3" t="s">
        <v>49613</v>
      </c>
      <c r="B720" s="3" t="s">
        <v>49583</v>
      </c>
      <c r="C720" s="4">
        <v>2.0</v>
      </c>
    </row>
    <row r="721">
      <c r="A721" s="3" t="s">
        <v>9859</v>
      </c>
      <c r="B721" s="3" t="s">
        <v>49583</v>
      </c>
      <c r="C721" s="4">
        <v>2.0</v>
      </c>
    </row>
    <row r="722">
      <c r="A722" s="3" t="s">
        <v>11384</v>
      </c>
      <c r="B722" s="3" t="s">
        <v>49583</v>
      </c>
      <c r="C722" s="4">
        <v>2.0</v>
      </c>
    </row>
    <row r="723">
      <c r="A723" s="3" t="s">
        <v>49614</v>
      </c>
      <c r="B723" s="3" t="s">
        <v>49583</v>
      </c>
      <c r="C723" s="4">
        <v>2.0</v>
      </c>
    </row>
    <row r="724">
      <c r="A724" s="3" t="s">
        <v>16739</v>
      </c>
      <c r="B724" s="3" t="s">
        <v>49583</v>
      </c>
      <c r="C724" s="4">
        <v>2.0</v>
      </c>
    </row>
    <row r="725">
      <c r="A725" s="3" t="s">
        <v>9578</v>
      </c>
      <c r="B725" s="3" t="s">
        <v>49583</v>
      </c>
      <c r="C725" s="4">
        <v>2.0</v>
      </c>
    </row>
    <row r="726">
      <c r="A726" s="3" t="s">
        <v>17101</v>
      </c>
      <c r="B726" s="3" t="s">
        <v>49583</v>
      </c>
      <c r="C726" s="4">
        <v>2.0</v>
      </c>
    </row>
    <row r="727">
      <c r="A727" s="3" t="s">
        <v>49615</v>
      </c>
      <c r="B727" s="3" t="s">
        <v>49583</v>
      </c>
      <c r="C727" s="4">
        <v>2.0</v>
      </c>
    </row>
    <row r="728">
      <c r="A728" s="3" t="s">
        <v>49616</v>
      </c>
      <c r="B728" s="3" t="s">
        <v>49583</v>
      </c>
      <c r="C728" s="4">
        <v>2.0</v>
      </c>
    </row>
    <row r="729">
      <c r="A729" s="3" t="s">
        <v>49617</v>
      </c>
      <c r="B729" s="3" t="s">
        <v>49583</v>
      </c>
      <c r="C729" s="4">
        <v>2.0</v>
      </c>
    </row>
    <row r="730">
      <c r="A730" s="3" t="s">
        <v>49618</v>
      </c>
      <c r="B730" s="3" t="s">
        <v>49583</v>
      </c>
      <c r="C730" s="4">
        <v>2.0</v>
      </c>
    </row>
    <row r="731">
      <c r="A731" s="3" t="s">
        <v>49619</v>
      </c>
      <c r="B731" s="3" t="s">
        <v>49583</v>
      </c>
      <c r="C731" s="4">
        <v>2.0</v>
      </c>
    </row>
    <row r="732">
      <c r="A732" s="3" t="s">
        <v>3142</v>
      </c>
      <c r="B732" s="3" t="s">
        <v>49583</v>
      </c>
      <c r="C732" s="4">
        <v>2.0</v>
      </c>
    </row>
    <row r="733">
      <c r="A733" s="3" t="s">
        <v>49620</v>
      </c>
      <c r="B733" s="3" t="s">
        <v>49583</v>
      </c>
      <c r="C733" s="4">
        <v>2.0</v>
      </c>
    </row>
    <row r="734">
      <c r="A734" s="3" t="s">
        <v>49621</v>
      </c>
      <c r="B734" s="3" t="s">
        <v>49583</v>
      </c>
      <c r="C734" s="4">
        <v>2.0</v>
      </c>
    </row>
    <row r="735">
      <c r="A735" s="3" t="s">
        <v>49622</v>
      </c>
      <c r="B735" s="3" t="s">
        <v>49583</v>
      </c>
      <c r="C735" s="4">
        <v>2.0</v>
      </c>
    </row>
    <row r="736">
      <c r="A736" s="3" t="s">
        <v>30</v>
      </c>
      <c r="B736" s="3" t="s">
        <v>49583</v>
      </c>
      <c r="C736" s="4">
        <v>2.0</v>
      </c>
    </row>
    <row r="737">
      <c r="A737" s="3" t="s">
        <v>49623</v>
      </c>
      <c r="B737" s="3" t="s">
        <v>49583</v>
      </c>
      <c r="C737" s="4">
        <v>2.0</v>
      </c>
    </row>
    <row r="738">
      <c r="A738" s="3" t="s">
        <v>18811</v>
      </c>
      <c r="B738" s="3" t="s">
        <v>49583</v>
      </c>
      <c r="C738" s="4">
        <v>2.0</v>
      </c>
    </row>
    <row r="739">
      <c r="A739" s="3" t="s">
        <v>14730</v>
      </c>
      <c r="B739" s="3" t="s">
        <v>49583</v>
      </c>
      <c r="C739" s="4">
        <v>2.0</v>
      </c>
    </row>
    <row r="740">
      <c r="A740" s="3" t="s">
        <v>49624</v>
      </c>
      <c r="B740" s="3" t="s">
        <v>49583</v>
      </c>
      <c r="C740" s="4">
        <v>2.0</v>
      </c>
    </row>
    <row r="741">
      <c r="A741" s="3" t="s">
        <v>49392</v>
      </c>
      <c r="B741" s="3" t="s">
        <v>49583</v>
      </c>
      <c r="C741" s="4">
        <v>2.0</v>
      </c>
    </row>
    <row r="742">
      <c r="A742" s="3" t="s">
        <v>49625</v>
      </c>
      <c r="B742" s="3" t="s">
        <v>49583</v>
      </c>
      <c r="C742" s="4">
        <v>2.0</v>
      </c>
    </row>
    <row r="743">
      <c r="A743" s="3" t="s">
        <v>49626</v>
      </c>
      <c r="B743" s="3" t="s">
        <v>49583</v>
      </c>
      <c r="C743" s="4">
        <v>2.0</v>
      </c>
    </row>
    <row r="744">
      <c r="A744" s="3" t="s">
        <v>49627</v>
      </c>
      <c r="B744" s="3" t="s">
        <v>49583</v>
      </c>
      <c r="C744" s="4">
        <v>2.0</v>
      </c>
    </row>
    <row r="745">
      <c r="A745" s="3" t="s">
        <v>25774</v>
      </c>
      <c r="B745" s="3" t="s">
        <v>49583</v>
      </c>
      <c r="C745" s="4">
        <v>2.0</v>
      </c>
    </row>
    <row r="746">
      <c r="A746" s="3" t="s">
        <v>49628</v>
      </c>
      <c r="B746" s="3" t="s">
        <v>49583</v>
      </c>
      <c r="C746" s="4">
        <v>2.0</v>
      </c>
    </row>
    <row r="747">
      <c r="A747" s="3" t="s">
        <v>49629</v>
      </c>
      <c r="B747" s="3" t="s">
        <v>49583</v>
      </c>
      <c r="C747" s="4">
        <v>2.0</v>
      </c>
    </row>
    <row r="748">
      <c r="A748" s="3" t="s">
        <v>49492</v>
      </c>
      <c r="B748" s="3" t="s">
        <v>49583</v>
      </c>
      <c r="C748" s="4">
        <v>2.0</v>
      </c>
    </row>
    <row r="749">
      <c r="A749" s="3" t="s">
        <v>49630</v>
      </c>
      <c r="B749" s="3" t="s">
        <v>49583</v>
      </c>
      <c r="C749" s="4">
        <v>2.0</v>
      </c>
    </row>
    <row r="750">
      <c r="A750" s="3" t="s">
        <v>49631</v>
      </c>
      <c r="B750" s="3" t="s">
        <v>49583</v>
      </c>
      <c r="C750" s="4">
        <v>2.0</v>
      </c>
    </row>
    <row r="751">
      <c r="A751" s="3" t="s">
        <v>49632</v>
      </c>
      <c r="B751" s="3" t="s">
        <v>49583</v>
      </c>
      <c r="C751" s="4">
        <v>2.0</v>
      </c>
    </row>
    <row r="752">
      <c r="A752" s="3" t="s">
        <v>49633</v>
      </c>
      <c r="B752" s="3" t="s">
        <v>49583</v>
      </c>
      <c r="C752" s="4">
        <v>2.0</v>
      </c>
    </row>
    <row r="753">
      <c r="A753" s="3" t="s">
        <v>49634</v>
      </c>
      <c r="B753" s="3" t="s">
        <v>49583</v>
      </c>
      <c r="C753" s="4">
        <v>2.0</v>
      </c>
    </row>
    <row r="754">
      <c r="A754" s="3" t="s">
        <v>49635</v>
      </c>
      <c r="B754" s="3" t="s">
        <v>49392</v>
      </c>
      <c r="C754" s="4">
        <v>4.0</v>
      </c>
    </row>
    <row r="755">
      <c r="A755" s="3" t="s">
        <v>49088</v>
      </c>
      <c r="B755" s="3" t="s">
        <v>49392</v>
      </c>
      <c r="C755" s="4">
        <v>4.0</v>
      </c>
    </row>
    <row r="756">
      <c r="A756" s="3" t="s">
        <v>49636</v>
      </c>
      <c r="B756" s="3" t="s">
        <v>49392</v>
      </c>
      <c r="C756" s="4">
        <v>4.0</v>
      </c>
    </row>
    <row r="757">
      <c r="A757" s="3" t="s">
        <v>49637</v>
      </c>
      <c r="B757" s="3" t="s">
        <v>49392</v>
      </c>
      <c r="C757" s="4">
        <v>4.0</v>
      </c>
    </row>
    <row r="758">
      <c r="A758" s="3" t="s">
        <v>49638</v>
      </c>
      <c r="B758" s="3" t="s">
        <v>49392</v>
      </c>
      <c r="C758" s="4">
        <v>3.0</v>
      </c>
    </row>
    <row r="759">
      <c r="A759" s="3" t="s">
        <v>49639</v>
      </c>
      <c r="B759" s="3" t="s">
        <v>49392</v>
      </c>
      <c r="C759" s="4">
        <v>3.0</v>
      </c>
    </row>
    <row r="760">
      <c r="A760" s="3" t="s">
        <v>27741</v>
      </c>
      <c r="B760" s="3" t="s">
        <v>49392</v>
      </c>
      <c r="C760" s="4">
        <v>3.0</v>
      </c>
    </row>
    <row r="761">
      <c r="A761" s="3" t="s">
        <v>49640</v>
      </c>
      <c r="B761" s="3" t="s">
        <v>49392</v>
      </c>
      <c r="C761" s="4">
        <v>3.0</v>
      </c>
    </row>
    <row r="762">
      <c r="A762" s="3" t="s">
        <v>49641</v>
      </c>
      <c r="B762" s="3" t="s">
        <v>49392</v>
      </c>
      <c r="C762" s="4">
        <v>3.0</v>
      </c>
    </row>
    <row r="763">
      <c r="A763" s="3" t="s">
        <v>49642</v>
      </c>
      <c r="B763" s="3" t="s">
        <v>49392</v>
      </c>
      <c r="C763" s="4">
        <v>3.0</v>
      </c>
    </row>
    <row r="764">
      <c r="A764" s="3" t="s">
        <v>49643</v>
      </c>
      <c r="B764" s="3" t="s">
        <v>49392</v>
      </c>
      <c r="C764" s="4">
        <v>3.0</v>
      </c>
    </row>
    <row r="765">
      <c r="A765" s="3" t="s">
        <v>49644</v>
      </c>
      <c r="B765" s="3" t="s">
        <v>49392</v>
      </c>
      <c r="C765" s="4">
        <v>3.0</v>
      </c>
    </row>
    <row r="766">
      <c r="A766" s="3" t="s">
        <v>49645</v>
      </c>
      <c r="B766" s="3" t="s">
        <v>49392</v>
      </c>
      <c r="C766" s="4">
        <v>2.0</v>
      </c>
    </row>
    <row r="767">
      <c r="A767" s="3" t="s">
        <v>49646</v>
      </c>
      <c r="B767" s="3" t="s">
        <v>49392</v>
      </c>
      <c r="C767" s="4">
        <v>2.0</v>
      </c>
    </row>
    <row r="768">
      <c r="A768" s="3" t="s">
        <v>49647</v>
      </c>
      <c r="B768" s="3" t="s">
        <v>49392</v>
      </c>
      <c r="C768" s="4">
        <v>2.0</v>
      </c>
    </row>
    <row r="769">
      <c r="A769" s="3" t="s">
        <v>49648</v>
      </c>
      <c r="B769" s="3" t="s">
        <v>49392</v>
      </c>
      <c r="C769" s="4">
        <v>2.0</v>
      </c>
    </row>
    <row r="770">
      <c r="A770" s="3" t="s">
        <v>49649</v>
      </c>
      <c r="B770" s="3" t="s">
        <v>49392</v>
      </c>
      <c r="C770" s="4">
        <v>2.0</v>
      </c>
    </row>
    <row r="771">
      <c r="A771" s="3" t="s">
        <v>49650</v>
      </c>
      <c r="B771" s="3" t="s">
        <v>49392</v>
      </c>
      <c r="C771" s="4">
        <v>2.0</v>
      </c>
    </row>
    <row r="772">
      <c r="A772" s="3" t="s">
        <v>49651</v>
      </c>
      <c r="B772" s="3" t="s">
        <v>49392</v>
      </c>
      <c r="C772" s="4">
        <v>2.0</v>
      </c>
    </row>
    <row r="773">
      <c r="A773" s="3" t="s">
        <v>49652</v>
      </c>
      <c r="B773" s="3" t="s">
        <v>49392</v>
      </c>
      <c r="C773" s="4">
        <v>2.0</v>
      </c>
    </row>
    <row r="774">
      <c r="A774" s="3" t="s">
        <v>49653</v>
      </c>
      <c r="B774" s="3" t="s">
        <v>49392</v>
      </c>
      <c r="C774" s="4">
        <v>2.0</v>
      </c>
    </row>
    <row r="775">
      <c r="A775" s="3" t="s">
        <v>2653</v>
      </c>
      <c r="B775" s="3" t="s">
        <v>49392</v>
      </c>
      <c r="C775" s="4">
        <v>2.0</v>
      </c>
    </row>
    <row r="776">
      <c r="A776" s="3" t="s">
        <v>49654</v>
      </c>
      <c r="B776" s="3" t="s">
        <v>49392</v>
      </c>
      <c r="C776" s="4">
        <v>2.0</v>
      </c>
    </row>
    <row r="777">
      <c r="A777" s="3" t="s">
        <v>49655</v>
      </c>
      <c r="B777" s="3" t="s">
        <v>49392</v>
      </c>
      <c r="C777" s="4">
        <v>2.0</v>
      </c>
    </row>
    <row r="778">
      <c r="A778" s="3" t="s">
        <v>31848</v>
      </c>
      <c r="B778" s="3" t="s">
        <v>49392</v>
      </c>
      <c r="C778" s="4">
        <v>2.0</v>
      </c>
    </row>
    <row r="779">
      <c r="A779" s="3" t="s">
        <v>49338</v>
      </c>
      <c r="B779" s="3" t="s">
        <v>49392</v>
      </c>
      <c r="C779" s="4">
        <v>2.0</v>
      </c>
    </row>
    <row r="780">
      <c r="A780" s="3" t="s">
        <v>20630</v>
      </c>
      <c r="B780" s="3" t="s">
        <v>49392</v>
      </c>
      <c r="C780" s="4">
        <v>2.0</v>
      </c>
    </row>
    <row r="781">
      <c r="A781" s="3" t="s">
        <v>49656</v>
      </c>
      <c r="B781" s="3" t="s">
        <v>49392</v>
      </c>
      <c r="C781" s="4">
        <v>2.0</v>
      </c>
    </row>
    <row r="782">
      <c r="A782" s="3" t="s">
        <v>49657</v>
      </c>
      <c r="B782" s="3" t="s">
        <v>49392</v>
      </c>
      <c r="C782" s="4">
        <v>2.0</v>
      </c>
    </row>
    <row r="783">
      <c r="A783" s="3" t="s">
        <v>49113</v>
      </c>
      <c r="B783" s="3" t="s">
        <v>49392</v>
      </c>
      <c r="C783" s="4">
        <v>2.0</v>
      </c>
    </row>
    <row r="784">
      <c r="A784" s="3" t="s">
        <v>49658</v>
      </c>
      <c r="B784" s="3" t="s">
        <v>49392</v>
      </c>
      <c r="C784" s="4">
        <v>2.0</v>
      </c>
    </row>
    <row r="785">
      <c r="A785" s="3" t="s">
        <v>49659</v>
      </c>
      <c r="B785" s="3" t="s">
        <v>49392</v>
      </c>
      <c r="C785" s="4">
        <v>2.0</v>
      </c>
    </row>
    <row r="786">
      <c r="A786" s="3" t="s">
        <v>49660</v>
      </c>
      <c r="B786" s="3" t="s">
        <v>49392</v>
      </c>
      <c r="C786" s="4">
        <v>2.0</v>
      </c>
    </row>
    <row r="787">
      <c r="A787" s="3" t="s">
        <v>49661</v>
      </c>
      <c r="B787" s="3" t="s">
        <v>49392</v>
      </c>
      <c r="C787" s="4">
        <v>2.0</v>
      </c>
    </row>
    <row r="788">
      <c r="A788" s="3" t="s">
        <v>49662</v>
      </c>
      <c r="B788" s="3" t="s">
        <v>49392</v>
      </c>
      <c r="C788" s="4">
        <v>2.0</v>
      </c>
    </row>
    <row r="789">
      <c r="A789" s="3" t="s">
        <v>49663</v>
      </c>
      <c r="B789" s="3" t="s">
        <v>49392</v>
      </c>
      <c r="C789" s="4">
        <v>2.0</v>
      </c>
    </row>
    <row r="790">
      <c r="A790" s="3" t="s">
        <v>122</v>
      </c>
      <c r="B790" s="3" t="s">
        <v>49392</v>
      </c>
      <c r="C790" s="4">
        <v>2.0</v>
      </c>
    </row>
    <row r="791">
      <c r="A791" s="3" t="s">
        <v>49664</v>
      </c>
      <c r="B791" s="3" t="s">
        <v>49392</v>
      </c>
      <c r="C791" s="4">
        <v>2.0</v>
      </c>
    </row>
    <row r="792">
      <c r="A792" s="3" t="s">
        <v>49665</v>
      </c>
      <c r="B792" s="3" t="s">
        <v>49392</v>
      </c>
      <c r="C792" s="4">
        <v>2.0</v>
      </c>
    </row>
    <row r="793">
      <c r="A793" s="3" t="s">
        <v>49666</v>
      </c>
      <c r="B793" s="3" t="s">
        <v>49392</v>
      </c>
      <c r="C793" s="4">
        <v>2.0</v>
      </c>
    </row>
    <row r="794">
      <c r="A794" s="3" t="s">
        <v>49667</v>
      </c>
      <c r="B794" s="3" t="s">
        <v>49392</v>
      </c>
      <c r="C794" s="4">
        <v>2.0</v>
      </c>
    </row>
    <row r="795">
      <c r="A795" s="3" t="s">
        <v>49668</v>
      </c>
      <c r="B795" s="3" t="s">
        <v>49392</v>
      </c>
      <c r="C795" s="4">
        <v>2.0</v>
      </c>
    </row>
    <row r="796">
      <c r="A796" s="3" t="s">
        <v>49669</v>
      </c>
      <c r="B796" s="3" t="s">
        <v>49670</v>
      </c>
      <c r="C796" s="4">
        <v>23.0</v>
      </c>
    </row>
    <row r="797">
      <c r="A797" s="3" t="s">
        <v>49671</v>
      </c>
      <c r="B797" s="3" t="s">
        <v>49670</v>
      </c>
      <c r="C797" s="4">
        <v>17.0</v>
      </c>
    </row>
    <row r="798">
      <c r="A798" s="3" t="s">
        <v>49672</v>
      </c>
      <c r="B798" s="3" t="s">
        <v>49670</v>
      </c>
      <c r="C798" s="4">
        <v>16.0</v>
      </c>
    </row>
    <row r="799">
      <c r="A799" s="3" t="s">
        <v>111</v>
      </c>
      <c r="B799" s="3" t="s">
        <v>49670</v>
      </c>
      <c r="C799" s="4">
        <v>5.0</v>
      </c>
    </row>
    <row r="800">
      <c r="A800" s="3" t="s">
        <v>49673</v>
      </c>
      <c r="B800" s="3" t="s">
        <v>49670</v>
      </c>
      <c r="C800" s="4">
        <v>5.0</v>
      </c>
    </row>
    <row r="801">
      <c r="A801" s="3" t="s">
        <v>49674</v>
      </c>
      <c r="B801" s="3" t="s">
        <v>49670</v>
      </c>
      <c r="C801" s="4">
        <v>4.0</v>
      </c>
    </row>
    <row r="802">
      <c r="A802" s="3" t="s">
        <v>49675</v>
      </c>
      <c r="B802" s="3" t="s">
        <v>49670</v>
      </c>
      <c r="C802" s="4">
        <v>4.0</v>
      </c>
    </row>
    <row r="803">
      <c r="A803" s="3" t="s">
        <v>49676</v>
      </c>
      <c r="B803" s="3" t="s">
        <v>49670</v>
      </c>
      <c r="C803" s="4">
        <v>4.0</v>
      </c>
    </row>
    <row r="804">
      <c r="A804" s="3" t="s">
        <v>49677</v>
      </c>
      <c r="B804" s="3" t="s">
        <v>49670</v>
      </c>
      <c r="C804" s="4">
        <v>4.0</v>
      </c>
    </row>
    <row r="805">
      <c r="A805" s="3" t="s">
        <v>7220</v>
      </c>
      <c r="B805" s="3" t="s">
        <v>49670</v>
      </c>
      <c r="C805" s="4">
        <v>4.0</v>
      </c>
    </row>
    <row r="806">
      <c r="A806" s="3" t="s">
        <v>49678</v>
      </c>
      <c r="B806" s="3" t="s">
        <v>49670</v>
      </c>
      <c r="C806" s="4">
        <v>3.0</v>
      </c>
    </row>
    <row r="807">
      <c r="A807" s="3" t="s">
        <v>27738</v>
      </c>
      <c r="B807" s="3" t="s">
        <v>49670</v>
      </c>
      <c r="C807" s="4">
        <v>3.0</v>
      </c>
    </row>
    <row r="808">
      <c r="A808" s="3" t="s">
        <v>49679</v>
      </c>
      <c r="B808" s="3" t="s">
        <v>49670</v>
      </c>
      <c r="C808" s="4">
        <v>3.0</v>
      </c>
    </row>
    <row r="809">
      <c r="A809" s="3" t="s">
        <v>43204</v>
      </c>
      <c r="B809" s="3" t="s">
        <v>49670</v>
      </c>
      <c r="C809" s="4">
        <v>3.0</v>
      </c>
    </row>
    <row r="810">
      <c r="A810" s="3" t="s">
        <v>27741</v>
      </c>
      <c r="B810" s="3" t="s">
        <v>49670</v>
      </c>
      <c r="C810" s="4">
        <v>3.0</v>
      </c>
    </row>
    <row r="811">
      <c r="A811" s="3" t="s">
        <v>9924</v>
      </c>
      <c r="B811" s="3" t="s">
        <v>49670</v>
      </c>
      <c r="C811" s="4">
        <v>3.0</v>
      </c>
    </row>
    <row r="812">
      <c r="A812" s="3" t="s">
        <v>49680</v>
      </c>
      <c r="B812" s="3" t="s">
        <v>49670</v>
      </c>
      <c r="C812" s="4">
        <v>3.0</v>
      </c>
    </row>
    <row r="813">
      <c r="A813" s="3" t="s">
        <v>49082</v>
      </c>
      <c r="B813" s="3" t="s">
        <v>49670</v>
      </c>
      <c r="C813" s="4">
        <v>3.0</v>
      </c>
    </row>
    <row r="814">
      <c r="A814" s="3" t="s">
        <v>49681</v>
      </c>
      <c r="B814" s="3" t="s">
        <v>49670</v>
      </c>
      <c r="C814" s="4">
        <v>3.0</v>
      </c>
    </row>
    <row r="815">
      <c r="A815" s="3" t="s">
        <v>49682</v>
      </c>
      <c r="B815" s="3" t="s">
        <v>49670</v>
      </c>
      <c r="C815" s="4">
        <v>3.0</v>
      </c>
    </row>
    <row r="816">
      <c r="A816" s="3" t="s">
        <v>49683</v>
      </c>
      <c r="B816" s="3" t="s">
        <v>49670</v>
      </c>
      <c r="C816" s="4">
        <v>3.0</v>
      </c>
    </row>
    <row r="817">
      <c r="A817" s="3" t="s">
        <v>49684</v>
      </c>
      <c r="B817" s="3" t="s">
        <v>49670</v>
      </c>
      <c r="C817" s="4">
        <v>3.0</v>
      </c>
    </row>
    <row r="818">
      <c r="A818" s="3" t="s">
        <v>12618</v>
      </c>
      <c r="B818" s="3" t="s">
        <v>49670</v>
      </c>
      <c r="C818" s="4">
        <v>3.0</v>
      </c>
    </row>
    <row r="819">
      <c r="A819" s="3" t="s">
        <v>49685</v>
      </c>
      <c r="B819" s="3" t="s">
        <v>49670</v>
      </c>
      <c r="C819" s="4">
        <v>3.0</v>
      </c>
    </row>
    <row r="820">
      <c r="A820" s="3" t="s">
        <v>49686</v>
      </c>
      <c r="B820" s="3" t="s">
        <v>49670</v>
      </c>
      <c r="C820" s="4">
        <v>2.0</v>
      </c>
    </row>
    <row r="821">
      <c r="A821" s="3" t="s">
        <v>49687</v>
      </c>
      <c r="B821" s="3" t="s">
        <v>49670</v>
      </c>
      <c r="C821" s="4">
        <v>2.0</v>
      </c>
    </row>
    <row r="822">
      <c r="A822" s="3" t="s">
        <v>49688</v>
      </c>
      <c r="B822" s="3" t="s">
        <v>49670</v>
      </c>
      <c r="C822" s="4">
        <v>2.0</v>
      </c>
    </row>
    <row r="823">
      <c r="A823" s="3" t="s">
        <v>49689</v>
      </c>
      <c r="B823" s="3" t="s">
        <v>49670</v>
      </c>
      <c r="C823" s="4">
        <v>2.0</v>
      </c>
    </row>
    <row r="824">
      <c r="A824" s="3" t="s">
        <v>49690</v>
      </c>
      <c r="B824" s="3" t="s">
        <v>49670</v>
      </c>
      <c r="C824" s="4">
        <v>2.0</v>
      </c>
    </row>
    <row r="825">
      <c r="A825" s="3" t="s">
        <v>49691</v>
      </c>
      <c r="B825" s="3" t="s">
        <v>49670</v>
      </c>
      <c r="C825" s="4">
        <v>2.0</v>
      </c>
    </row>
    <row r="826">
      <c r="A826" s="3" t="s">
        <v>49692</v>
      </c>
      <c r="B826" s="3" t="s">
        <v>49670</v>
      </c>
      <c r="C826" s="4">
        <v>2.0</v>
      </c>
    </row>
    <row r="827">
      <c r="A827" s="3" t="s">
        <v>49693</v>
      </c>
      <c r="B827" s="3" t="s">
        <v>49670</v>
      </c>
      <c r="C827" s="4">
        <v>2.0</v>
      </c>
    </row>
    <row r="828">
      <c r="A828" s="3" t="s">
        <v>49694</v>
      </c>
      <c r="B828" s="3" t="s">
        <v>49670</v>
      </c>
      <c r="C828" s="4">
        <v>2.0</v>
      </c>
    </row>
    <row r="829">
      <c r="A829" s="3" t="s">
        <v>49695</v>
      </c>
      <c r="B829" s="3" t="s">
        <v>49670</v>
      </c>
      <c r="C829" s="4">
        <v>2.0</v>
      </c>
    </row>
    <row r="830">
      <c r="A830" s="3" t="s">
        <v>49696</v>
      </c>
      <c r="B830" s="3" t="s">
        <v>49670</v>
      </c>
      <c r="C830" s="4">
        <v>2.0</v>
      </c>
    </row>
    <row r="831">
      <c r="A831" s="3" t="s">
        <v>49697</v>
      </c>
      <c r="B831" s="3" t="s">
        <v>49670</v>
      </c>
      <c r="C831" s="4">
        <v>2.0</v>
      </c>
    </row>
    <row r="832">
      <c r="A832" s="3" t="s">
        <v>43287</v>
      </c>
      <c r="B832" s="3" t="s">
        <v>49670</v>
      </c>
      <c r="C832" s="4">
        <v>2.0</v>
      </c>
    </row>
    <row r="833">
      <c r="A833" s="3" t="s">
        <v>49105</v>
      </c>
      <c r="B833" s="3" t="s">
        <v>49670</v>
      </c>
      <c r="C833" s="4">
        <v>2.0</v>
      </c>
    </row>
    <row r="834">
      <c r="A834" s="3" t="s">
        <v>49698</v>
      </c>
      <c r="B834" s="3" t="s">
        <v>49670</v>
      </c>
      <c r="C834" s="4">
        <v>2.0</v>
      </c>
    </row>
    <row r="835">
      <c r="A835" s="3" t="s">
        <v>49699</v>
      </c>
      <c r="B835" s="3" t="s">
        <v>49670</v>
      </c>
      <c r="C835" s="4">
        <v>2.0</v>
      </c>
    </row>
    <row r="836">
      <c r="A836" s="3" t="s">
        <v>49700</v>
      </c>
      <c r="B836" s="3" t="s">
        <v>49670</v>
      </c>
      <c r="C836" s="4">
        <v>2.0</v>
      </c>
    </row>
    <row r="837">
      <c r="A837" s="3" t="s">
        <v>22684</v>
      </c>
      <c r="B837" s="3" t="s">
        <v>49670</v>
      </c>
      <c r="C837" s="4">
        <v>2.0</v>
      </c>
    </row>
    <row r="838">
      <c r="A838" s="3" t="s">
        <v>49701</v>
      </c>
      <c r="B838" s="3" t="s">
        <v>49670</v>
      </c>
      <c r="C838" s="4">
        <v>2.0</v>
      </c>
    </row>
    <row r="839">
      <c r="A839" s="3" t="s">
        <v>49702</v>
      </c>
      <c r="B839" s="3" t="s">
        <v>49670</v>
      </c>
      <c r="C839" s="4">
        <v>2.0</v>
      </c>
    </row>
    <row r="840">
      <c r="A840" s="3" t="s">
        <v>49703</v>
      </c>
      <c r="B840" s="3" t="s">
        <v>49670</v>
      </c>
      <c r="C840" s="4">
        <v>2.0</v>
      </c>
    </row>
    <row r="841">
      <c r="A841" s="3" t="s">
        <v>49704</v>
      </c>
      <c r="B841" s="3" t="s">
        <v>49670</v>
      </c>
      <c r="C841" s="4">
        <v>2.0</v>
      </c>
    </row>
    <row r="842">
      <c r="A842" s="3" t="s">
        <v>49705</v>
      </c>
      <c r="B842" s="3" t="s">
        <v>49670</v>
      </c>
      <c r="C842" s="4">
        <v>2.0</v>
      </c>
    </row>
    <row r="843">
      <c r="A843" s="3" t="s">
        <v>49706</v>
      </c>
      <c r="B843" s="3" t="s">
        <v>49670</v>
      </c>
      <c r="C843" s="4">
        <v>2.0</v>
      </c>
    </row>
    <row r="844">
      <c r="A844" s="3" t="s">
        <v>49707</v>
      </c>
      <c r="B844" s="3" t="s">
        <v>49670</v>
      </c>
      <c r="C844" s="4">
        <v>2.0</v>
      </c>
    </row>
    <row r="845">
      <c r="A845" s="3" t="s">
        <v>49708</v>
      </c>
      <c r="B845" s="3" t="s">
        <v>49670</v>
      </c>
      <c r="C845" s="4">
        <v>2.0</v>
      </c>
    </row>
    <row r="846">
      <c r="A846" s="3" t="s">
        <v>49709</v>
      </c>
      <c r="B846" s="3" t="s">
        <v>49670</v>
      </c>
      <c r="C846" s="4">
        <v>2.0</v>
      </c>
    </row>
    <row r="847">
      <c r="A847" s="3" t="s">
        <v>49710</v>
      </c>
      <c r="B847" s="3" t="s">
        <v>49670</v>
      </c>
      <c r="C847" s="4">
        <v>2.0</v>
      </c>
    </row>
    <row r="848">
      <c r="A848" s="3" t="s">
        <v>49711</v>
      </c>
      <c r="B848" s="3" t="s">
        <v>49670</v>
      </c>
      <c r="C848" s="4">
        <v>2.0</v>
      </c>
    </row>
    <row r="849">
      <c r="A849" s="3" t="s">
        <v>16385</v>
      </c>
      <c r="B849" s="3" t="s">
        <v>49670</v>
      </c>
      <c r="C849" s="4">
        <v>2.0</v>
      </c>
    </row>
    <row r="850">
      <c r="A850" s="3" t="s">
        <v>49712</v>
      </c>
      <c r="B850" s="3" t="s">
        <v>49670</v>
      </c>
      <c r="C850" s="4">
        <v>2.0</v>
      </c>
    </row>
    <row r="851">
      <c r="A851" s="3" t="s">
        <v>49713</v>
      </c>
      <c r="B851" s="3" t="s">
        <v>49670</v>
      </c>
      <c r="C851" s="4">
        <v>2.0</v>
      </c>
    </row>
    <row r="852">
      <c r="A852" s="3" t="s">
        <v>49714</v>
      </c>
      <c r="B852" s="3" t="s">
        <v>49670</v>
      </c>
      <c r="C852" s="4">
        <v>2.0</v>
      </c>
    </row>
    <row r="853">
      <c r="A853" s="3" t="s">
        <v>2341</v>
      </c>
      <c r="B853" s="3" t="s">
        <v>49670</v>
      </c>
      <c r="C853" s="4">
        <v>2.0</v>
      </c>
    </row>
    <row r="854">
      <c r="A854" s="3" t="s">
        <v>49715</v>
      </c>
      <c r="B854" s="3" t="s">
        <v>49670</v>
      </c>
      <c r="C854" s="4">
        <v>2.0</v>
      </c>
    </row>
    <row r="855">
      <c r="A855" s="3" t="s">
        <v>49716</v>
      </c>
      <c r="B855" s="3" t="s">
        <v>49670</v>
      </c>
      <c r="C855" s="4">
        <v>2.0</v>
      </c>
    </row>
    <row r="856">
      <c r="A856" s="3" t="s">
        <v>49717</v>
      </c>
      <c r="B856" s="3" t="s">
        <v>49670</v>
      </c>
      <c r="C856" s="4">
        <v>2.0</v>
      </c>
    </row>
    <row r="857">
      <c r="A857" s="3" t="s">
        <v>49450</v>
      </c>
      <c r="B857" s="3" t="s">
        <v>49670</v>
      </c>
      <c r="C857" s="4">
        <v>2.0</v>
      </c>
    </row>
    <row r="858">
      <c r="A858" s="3" t="s">
        <v>49718</v>
      </c>
      <c r="B858" s="3" t="s">
        <v>49670</v>
      </c>
      <c r="C858" s="4">
        <v>2.0</v>
      </c>
    </row>
    <row r="859">
      <c r="A859" s="3" t="s">
        <v>49719</v>
      </c>
      <c r="B859" s="3" t="s">
        <v>49670</v>
      </c>
      <c r="C859" s="4">
        <v>2.0</v>
      </c>
    </row>
    <row r="860">
      <c r="A860" s="3" t="s">
        <v>49720</v>
      </c>
      <c r="B860" s="3" t="s">
        <v>49670</v>
      </c>
      <c r="C860" s="4">
        <v>2.0</v>
      </c>
    </row>
    <row r="861">
      <c r="A861" s="3" t="s">
        <v>49721</v>
      </c>
      <c r="B861" s="3" t="s">
        <v>49670</v>
      </c>
      <c r="C861" s="4">
        <v>2.0</v>
      </c>
    </row>
    <row r="862">
      <c r="A862" s="3" t="s">
        <v>49722</v>
      </c>
      <c r="B862" s="3" t="s">
        <v>49670</v>
      </c>
      <c r="C862" s="4">
        <v>2.0</v>
      </c>
    </row>
    <row r="863">
      <c r="A863" s="3" t="s">
        <v>49723</v>
      </c>
      <c r="B863" s="3" t="s">
        <v>49670</v>
      </c>
      <c r="C863" s="4">
        <v>2.0</v>
      </c>
    </row>
    <row r="864">
      <c r="A864" s="3" t="s">
        <v>49724</v>
      </c>
      <c r="B864" s="3" t="s">
        <v>49670</v>
      </c>
      <c r="C864" s="4">
        <v>2.0</v>
      </c>
    </row>
    <row r="865">
      <c r="A865" s="3" t="s">
        <v>49497</v>
      </c>
      <c r="B865" s="3" t="s">
        <v>49670</v>
      </c>
      <c r="C865" s="4">
        <v>2.0</v>
      </c>
    </row>
    <row r="866">
      <c r="A866" s="3" t="s">
        <v>49725</v>
      </c>
      <c r="B866" s="3" t="s">
        <v>49670</v>
      </c>
      <c r="C866" s="4">
        <v>2.0</v>
      </c>
    </row>
    <row r="867">
      <c r="A867" s="3" t="s">
        <v>49726</v>
      </c>
      <c r="B867" s="3" t="s">
        <v>49670</v>
      </c>
      <c r="C867" s="4">
        <v>2.0</v>
      </c>
    </row>
    <row r="868">
      <c r="A868" s="3" t="s">
        <v>23307</v>
      </c>
      <c r="B868" s="3" t="s">
        <v>49670</v>
      </c>
      <c r="C868" s="4">
        <v>2.0</v>
      </c>
    </row>
    <row r="869">
      <c r="A869" s="3" t="s">
        <v>9859</v>
      </c>
      <c r="B869" s="3" t="s">
        <v>49670</v>
      </c>
      <c r="C869" s="4">
        <v>2.0</v>
      </c>
    </row>
    <row r="870">
      <c r="A870" s="3" t="s">
        <v>49727</v>
      </c>
      <c r="B870" s="3" t="s">
        <v>49670</v>
      </c>
      <c r="C870" s="4">
        <v>2.0</v>
      </c>
    </row>
    <row r="871">
      <c r="A871" s="3" t="s">
        <v>17147</v>
      </c>
      <c r="B871" s="3" t="s">
        <v>49670</v>
      </c>
      <c r="C871" s="4">
        <v>2.0</v>
      </c>
    </row>
    <row r="872">
      <c r="A872" s="3" t="s">
        <v>49728</v>
      </c>
      <c r="B872" s="3" t="s">
        <v>49670</v>
      </c>
      <c r="C872" s="4">
        <v>2.0</v>
      </c>
    </row>
    <row r="873">
      <c r="A873" s="3" t="s">
        <v>49311</v>
      </c>
      <c r="B873" s="3" t="s">
        <v>49670</v>
      </c>
      <c r="C873" s="4">
        <v>2.0</v>
      </c>
    </row>
    <row r="874">
      <c r="A874" s="3" t="s">
        <v>49729</v>
      </c>
      <c r="B874" s="3" t="s">
        <v>49670</v>
      </c>
      <c r="C874" s="4">
        <v>2.0</v>
      </c>
    </row>
    <row r="875">
      <c r="A875" s="3" t="s">
        <v>5491</v>
      </c>
      <c r="B875" s="3" t="s">
        <v>49670</v>
      </c>
      <c r="C875" s="4">
        <v>2.0</v>
      </c>
    </row>
    <row r="876">
      <c r="A876" s="3" t="s">
        <v>49730</v>
      </c>
      <c r="B876" s="3" t="s">
        <v>49670</v>
      </c>
      <c r="C876" s="4">
        <v>2.0</v>
      </c>
    </row>
    <row r="877">
      <c r="A877" s="3" t="s">
        <v>49731</v>
      </c>
      <c r="B877" s="3" t="s">
        <v>49670</v>
      </c>
      <c r="C877" s="4">
        <v>2.0</v>
      </c>
    </row>
    <row r="878">
      <c r="A878" s="3" t="s">
        <v>49732</v>
      </c>
      <c r="B878" s="3" t="s">
        <v>49670</v>
      </c>
      <c r="C878" s="4">
        <v>2.0</v>
      </c>
    </row>
    <row r="879">
      <c r="A879" s="3" t="s">
        <v>49733</v>
      </c>
      <c r="B879" s="3" t="s">
        <v>49670</v>
      </c>
      <c r="C879" s="4">
        <v>2.0</v>
      </c>
    </row>
    <row r="880">
      <c r="A880" s="3" t="s">
        <v>49734</v>
      </c>
      <c r="B880" s="3" t="s">
        <v>49670</v>
      </c>
      <c r="C880" s="4">
        <v>2.0</v>
      </c>
    </row>
    <row r="881">
      <c r="A881" s="3" t="s">
        <v>49735</v>
      </c>
      <c r="B881" s="3" t="s">
        <v>49670</v>
      </c>
      <c r="C881" s="4">
        <v>2.0</v>
      </c>
    </row>
    <row r="882">
      <c r="A882" s="3" t="s">
        <v>49736</v>
      </c>
      <c r="B882" s="3" t="s">
        <v>49670</v>
      </c>
      <c r="C882" s="4">
        <v>2.0</v>
      </c>
    </row>
    <row r="883">
      <c r="A883" s="3" t="s">
        <v>49737</v>
      </c>
      <c r="B883" s="3" t="s">
        <v>49670</v>
      </c>
      <c r="C883" s="4">
        <v>2.0</v>
      </c>
    </row>
    <row r="884">
      <c r="A884" s="3" t="s">
        <v>49738</v>
      </c>
      <c r="B884" s="3" t="s">
        <v>49670</v>
      </c>
      <c r="C884" s="4">
        <v>2.0</v>
      </c>
    </row>
    <row r="885">
      <c r="A885" s="3" t="s">
        <v>25028</v>
      </c>
      <c r="B885" s="3" t="s">
        <v>49670</v>
      </c>
      <c r="C885" s="4">
        <v>2.0</v>
      </c>
    </row>
    <row r="886">
      <c r="A886" s="3" t="s">
        <v>49739</v>
      </c>
      <c r="B886" s="3" t="s">
        <v>49670</v>
      </c>
      <c r="C886" s="4">
        <v>2.0</v>
      </c>
    </row>
    <row r="887">
      <c r="A887" s="3" t="s">
        <v>49740</v>
      </c>
      <c r="B887" s="3" t="s">
        <v>49670</v>
      </c>
      <c r="C887" s="4">
        <v>2.0</v>
      </c>
    </row>
    <row r="888">
      <c r="A888" s="3" t="s">
        <v>49741</v>
      </c>
      <c r="B888" s="3" t="s">
        <v>49670</v>
      </c>
      <c r="C888" s="4">
        <v>2.0</v>
      </c>
    </row>
    <row r="889">
      <c r="A889" s="3" t="s">
        <v>44134</v>
      </c>
      <c r="B889" s="3" t="s">
        <v>49670</v>
      </c>
      <c r="C889" s="4">
        <v>2.0</v>
      </c>
    </row>
    <row r="890">
      <c r="A890" s="3" t="s">
        <v>49742</v>
      </c>
      <c r="B890" s="3" t="s">
        <v>49670</v>
      </c>
      <c r="C890" s="4">
        <v>2.0</v>
      </c>
    </row>
    <row r="891">
      <c r="A891" s="3" t="s">
        <v>49743</v>
      </c>
      <c r="B891" s="3" t="s">
        <v>49670</v>
      </c>
      <c r="C891" s="4">
        <v>2.0</v>
      </c>
    </row>
    <row r="892">
      <c r="A892" s="3" t="s">
        <v>14628</v>
      </c>
      <c r="B892" s="3" t="s">
        <v>49670</v>
      </c>
      <c r="C892" s="4">
        <v>2.0</v>
      </c>
    </row>
    <row r="893">
      <c r="A893" s="3" t="s">
        <v>49744</v>
      </c>
      <c r="B893" s="3" t="s">
        <v>49670</v>
      </c>
      <c r="C893" s="4">
        <v>2.0</v>
      </c>
    </row>
    <row r="894">
      <c r="A894" s="3" t="s">
        <v>49745</v>
      </c>
      <c r="B894" s="3" t="s">
        <v>49670</v>
      </c>
      <c r="C894" s="4">
        <v>2.0</v>
      </c>
    </row>
    <row r="895">
      <c r="A895" s="3" t="s">
        <v>49746</v>
      </c>
      <c r="B895" s="3" t="s">
        <v>49670</v>
      </c>
      <c r="C895" s="4">
        <v>2.0</v>
      </c>
    </row>
    <row r="896">
      <c r="A896" s="3" t="s">
        <v>49747</v>
      </c>
      <c r="B896" s="3" t="s">
        <v>49670</v>
      </c>
      <c r="C896" s="4">
        <v>2.0</v>
      </c>
    </row>
    <row r="897">
      <c r="A897" s="3" t="s">
        <v>49748</v>
      </c>
      <c r="B897" s="3" t="s">
        <v>49670</v>
      </c>
      <c r="C897" s="4">
        <v>2.0</v>
      </c>
    </row>
    <row r="898">
      <c r="A898" s="3" t="s">
        <v>49749</v>
      </c>
      <c r="B898" s="3" t="s">
        <v>49670</v>
      </c>
      <c r="C898" s="4">
        <v>2.0</v>
      </c>
    </row>
    <row r="899">
      <c r="A899" s="3" t="s">
        <v>49750</v>
      </c>
      <c r="B899" s="3" t="s">
        <v>49670</v>
      </c>
      <c r="C899" s="4">
        <v>2.0</v>
      </c>
    </row>
    <row r="900">
      <c r="A900" s="3" t="s">
        <v>49751</v>
      </c>
      <c r="B900" s="3" t="s">
        <v>49670</v>
      </c>
      <c r="C900" s="4">
        <v>2.0</v>
      </c>
    </row>
    <row r="901">
      <c r="A901" s="3" t="s">
        <v>49752</v>
      </c>
      <c r="B901" s="3" t="s">
        <v>49670</v>
      </c>
      <c r="C901" s="4">
        <v>2.0</v>
      </c>
    </row>
    <row r="902">
      <c r="A902" s="3" t="s">
        <v>49753</v>
      </c>
      <c r="B902" s="3" t="s">
        <v>49670</v>
      </c>
      <c r="C902" s="4">
        <v>2.0</v>
      </c>
    </row>
    <row r="903">
      <c r="A903" s="3" t="s">
        <v>2653</v>
      </c>
      <c r="B903" s="3" t="s">
        <v>49670</v>
      </c>
      <c r="C903" s="4">
        <v>2.0</v>
      </c>
    </row>
    <row r="904">
      <c r="A904" s="3" t="s">
        <v>49754</v>
      </c>
      <c r="B904" s="3" t="s">
        <v>49670</v>
      </c>
      <c r="C904" s="4">
        <v>2.0</v>
      </c>
    </row>
    <row r="905">
      <c r="A905" s="3" t="s">
        <v>49755</v>
      </c>
      <c r="B905" s="3" t="s">
        <v>49670</v>
      </c>
      <c r="C905" s="4">
        <v>2.0</v>
      </c>
    </row>
    <row r="906">
      <c r="A906" s="3" t="s">
        <v>49756</v>
      </c>
      <c r="B906" s="3" t="s">
        <v>49670</v>
      </c>
      <c r="C906" s="4">
        <v>2.0</v>
      </c>
    </row>
    <row r="907">
      <c r="A907" s="3" t="s">
        <v>49113</v>
      </c>
      <c r="B907" s="3" t="s">
        <v>49670</v>
      </c>
      <c r="C907" s="4">
        <v>2.0</v>
      </c>
    </row>
    <row r="908">
      <c r="A908" s="3" t="s">
        <v>49757</v>
      </c>
      <c r="B908" s="3" t="s">
        <v>49670</v>
      </c>
      <c r="C908" s="4">
        <v>2.0</v>
      </c>
    </row>
    <row r="909">
      <c r="A909" s="3" t="s">
        <v>49758</v>
      </c>
      <c r="B909" s="3" t="s">
        <v>49670</v>
      </c>
      <c r="C909" s="4">
        <v>2.0</v>
      </c>
    </row>
    <row r="910">
      <c r="A910" s="3" t="s">
        <v>49759</v>
      </c>
      <c r="B910" s="3" t="s">
        <v>49670</v>
      </c>
      <c r="C910" s="4">
        <v>2.0</v>
      </c>
    </row>
    <row r="911">
      <c r="A911" s="3" t="s">
        <v>49750</v>
      </c>
      <c r="B911" s="3" t="s">
        <v>49760</v>
      </c>
      <c r="C911" s="4">
        <v>5.0</v>
      </c>
    </row>
    <row r="912">
      <c r="A912" s="3" t="s">
        <v>27741</v>
      </c>
      <c r="B912" s="3" t="s">
        <v>49760</v>
      </c>
      <c r="C912" s="4">
        <v>3.0</v>
      </c>
    </row>
    <row r="913">
      <c r="A913" s="3" t="s">
        <v>49761</v>
      </c>
      <c r="B913" s="3" t="s">
        <v>49760</v>
      </c>
      <c r="C913" s="4">
        <v>3.0</v>
      </c>
    </row>
    <row r="914">
      <c r="A914" s="3" t="s">
        <v>49492</v>
      </c>
      <c r="B914" s="3" t="s">
        <v>49760</v>
      </c>
      <c r="C914" s="4">
        <v>3.0</v>
      </c>
    </row>
    <row r="915">
      <c r="A915" s="3" t="s">
        <v>49762</v>
      </c>
      <c r="B915" s="3" t="s">
        <v>49760</v>
      </c>
      <c r="C915" s="4">
        <v>3.0</v>
      </c>
    </row>
    <row r="916">
      <c r="A916" s="3" t="s">
        <v>49763</v>
      </c>
      <c r="B916" s="3" t="s">
        <v>49760</v>
      </c>
      <c r="C916" s="4">
        <v>3.0</v>
      </c>
    </row>
    <row r="917">
      <c r="A917" s="3" t="s">
        <v>49764</v>
      </c>
      <c r="B917" s="3" t="s">
        <v>49760</v>
      </c>
      <c r="C917" s="4">
        <v>2.0</v>
      </c>
    </row>
    <row r="918">
      <c r="A918" s="3" t="s">
        <v>49765</v>
      </c>
      <c r="B918" s="3" t="s">
        <v>49760</v>
      </c>
      <c r="C918" s="4">
        <v>2.0</v>
      </c>
    </row>
    <row r="919">
      <c r="A919" s="3" t="s">
        <v>49766</v>
      </c>
      <c r="B919" s="3" t="s">
        <v>49760</v>
      </c>
      <c r="C919" s="4">
        <v>2.0</v>
      </c>
    </row>
    <row r="920">
      <c r="A920" s="3" t="s">
        <v>49767</v>
      </c>
      <c r="B920" s="3" t="s">
        <v>49760</v>
      </c>
      <c r="C920" s="4">
        <v>2.0</v>
      </c>
    </row>
    <row r="921">
      <c r="A921" s="3" t="s">
        <v>49635</v>
      </c>
      <c r="B921" s="3" t="s">
        <v>49760</v>
      </c>
      <c r="C921" s="4">
        <v>2.0</v>
      </c>
    </row>
    <row r="922">
      <c r="A922" s="3" t="s">
        <v>49768</v>
      </c>
      <c r="B922" s="3" t="s">
        <v>49760</v>
      </c>
      <c r="C922" s="4">
        <v>2.0</v>
      </c>
    </row>
    <row r="923">
      <c r="A923" s="3" t="s">
        <v>49769</v>
      </c>
      <c r="B923" s="3" t="s">
        <v>49760</v>
      </c>
      <c r="C923" s="4">
        <v>2.0</v>
      </c>
    </row>
    <row r="924">
      <c r="A924" s="3" t="s">
        <v>49770</v>
      </c>
      <c r="B924" s="3" t="s">
        <v>49760</v>
      </c>
      <c r="C924" s="4">
        <v>2.0</v>
      </c>
    </row>
    <row r="925">
      <c r="A925" s="3" t="s">
        <v>41875</v>
      </c>
      <c r="B925" s="3" t="s">
        <v>49760</v>
      </c>
      <c r="C925" s="4">
        <v>2.0</v>
      </c>
    </row>
    <row r="926">
      <c r="A926" s="3" t="s">
        <v>49771</v>
      </c>
      <c r="B926" s="3" t="s">
        <v>49760</v>
      </c>
      <c r="C926" s="4">
        <v>2.0</v>
      </c>
    </row>
    <row r="927">
      <c r="A927" s="3" t="s">
        <v>49772</v>
      </c>
      <c r="B927" s="3" t="s">
        <v>49760</v>
      </c>
      <c r="C927" s="4">
        <v>2.0</v>
      </c>
    </row>
    <row r="928">
      <c r="A928" s="3" t="s">
        <v>28465</v>
      </c>
      <c r="B928" s="3" t="s">
        <v>49760</v>
      </c>
      <c r="C928" s="4">
        <v>2.0</v>
      </c>
    </row>
    <row r="929">
      <c r="A929" s="3" t="s">
        <v>5715</v>
      </c>
      <c r="B929" s="3" t="s">
        <v>49760</v>
      </c>
      <c r="C929" s="4">
        <v>2.0</v>
      </c>
    </row>
    <row r="930">
      <c r="A930" s="3" t="s">
        <v>49773</v>
      </c>
      <c r="B930" s="3" t="s">
        <v>49760</v>
      </c>
      <c r="C930" s="4">
        <v>2.0</v>
      </c>
    </row>
    <row r="931">
      <c r="A931" s="3" t="s">
        <v>49774</v>
      </c>
      <c r="B931" s="3" t="s">
        <v>49760</v>
      </c>
      <c r="C931" s="4">
        <v>2.0</v>
      </c>
    </row>
    <row r="932">
      <c r="A932" s="3" t="s">
        <v>49775</v>
      </c>
      <c r="B932" s="3" t="s">
        <v>49760</v>
      </c>
      <c r="C932" s="4">
        <v>2.0</v>
      </c>
    </row>
    <row r="933">
      <c r="A933" s="3" t="s">
        <v>49776</v>
      </c>
      <c r="B933" s="3" t="s">
        <v>49760</v>
      </c>
      <c r="C933" s="4">
        <v>2.0</v>
      </c>
    </row>
    <row r="934">
      <c r="A934" s="3" t="s">
        <v>23443</v>
      </c>
      <c r="B934" s="3" t="s">
        <v>49760</v>
      </c>
      <c r="C934" s="4">
        <v>2.0</v>
      </c>
    </row>
    <row r="935">
      <c r="A935" s="3" t="s">
        <v>49777</v>
      </c>
      <c r="B935" s="3" t="s">
        <v>49760</v>
      </c>
      <c r="C935" s="4">
        <v>2.0</v>
      </c>
    </row>
    <row r="936">
      <c r="A936" s="3" t="s">
        <v>49778</v>
      </c>
      <c r="B936" s="3" t="s">
        <v>49760</v>
      </c>
      <c r="C936" s="4">
        <v>2.0</v>
      </c>
    </row>
    <row r="937">
      <c r="A937" s="3" t="s">
        <v>49779</v>
      </c>
      <c r="B937" s="3" t="s">
        <v>49760</v>
      </c>
      <c r="C937" s="4">
        <v>2.0</v>
      </c>
    </row>
    <row r="938">
      <c r="A938" s="3" t="s">
        <v>49780</v>
      </c>
      <c r="B938" s="3" t="s">
        <v>49760</v>
      </c>
      <c r="C938" s="4">
        <v>2.0</v>
      </c>
    </row>
    <row r="939">
      <c r="A939" s="22">
        <v>43862.0</v>
      </c>
      <c r="B939" s="3" t="s">
        <v>49760</v>
      </c>
      <c r="C939" s="4">
        <v>2.0</v>
      </c>
    </row>
    <row r="940">
      <c r="A940" s="3" t="s">
        <v>49781</v>
      </c>
      <c r="B940" s="3" t="s">
        <v>49760</v>
      </c>
      <c r="C940" s="4">
        <v>2.0</v>
      </c>
    </row>
    <row r="941">
      <c r="A941" s="3" t="s">
        <v>49782</v>
      </c>
      <c r="B941" s="3" t="s">
        <v>49760</v>
      </c>
      <c r="C941" s="4">
        <v>2.0</v>
      </c>
    </row>
    <row r="942">
      <c r="A942" s="3" t="s">
        <v>49783</v>
      </c>
      <c r="B942" s="3" t="s">
        <v>49760</v>
      </c>
      <c r="C942" s="4">
        <v>2.0</v>
      </c>
    </row>
    <row r="943">
      <c r="A943" s="3" t="s">
        <v>49784</v>
      </c>
      <c r="B943" s="3" t="s">
        <v>49760</v>
      </c>
      <c r="C943" s="4">
        <v>2.0</v>
      </c>
    </row>
    <row r="944">
      <c r="A944" s="3" t="s">
        <v>49675</v>
      </c>
      <c r="B944" s="3" t="s">
        <v>49760</v>
      </c>
      <c r="C944" s="4">
        <v>2.0</v>
      </c>
    </row>
    <row r="945">
      <c r="A945" s="3" t="s">
        <v>22448</v>
      </c>
      <c r="B945" s="3" t="s">
        <v>49760</v>
      </c>
      <c r="C945" s="4">
        <v>2.0</v>
      </c>
    </row>
    <row r="946">
      <c r="A946" s="3" t="s">
        <v>49785</v>
      </c>
      <c r="B946" s="3" t="s">
        <v>49760</v>
      </c>
      <c r="C946" s="4">
        <v>2.0</v>
      </c>
    </row>
    <row r="947">
      <c r="A947" s="3" t="s">
        <v>49786</v>
      </c>
      <c r="B947" s="3" t="s">
        <v>49760</v>
      </c>
      <c r="C947" s="4">
        <v>2.0</v>
      </c>
    </row>
    <row r="948">
      <c r="A948" s="3" t="s">
        <v>49787</v>
      </c>
      <c r="B948" s="3" t="s">
        <v>49760</v>
      </c>
      <c r="C948" s="4">
        <v>2.0</v>
      </c>
    </row>
    <row r="949">
      <c r="A949" s="3" t="s">
        <v>49788</v>
      </c>
      <c r="B949" s="3" t="s">
        <v>49760</v>
      </c>
      <c r="C949" s="4">
        <v>2.0</v>
      </c>
    </row>
    <row r="950">
      <c r="A950" s="3" t="s">
        <v>49789</v>
      </c>
      <c r="B950" s="3" t="s">
        <v>49760</v>
      </c>
      <c r="C950" s="4">
        <v>2.0</v>
      </c>
    </row>
    <row r="951">
      <c r="A951" s="3" t="s">
        <v>49790</v>
      </c>
      <c r="B951" s="3" t="s">
        <v>49760</v>
      </c>
      <c r="C951" s="4">
        <v>2.0</v>
      </c>
    </row>
    <row r="952">
      <c r="A952" s="3" t="s">
        <v>49637</v>
      </c>
      <c r="B952" s="3" t="s">
        <v>49760</v>
      </c>
      <c r="C952" s="4">
        <v>2.0</v>
      </c>
    </row>
    <row r="953">
      <c r="A953" s="3" t="s">
        <v>49075</v>
      </c>
      <c r="B953" s="3" t="s">
        <v>49791</v>
      </c>
      <c r="C953" s="4">
        <v>5.0</v>
      </c>
    </row>
    <row r="954">
      <c r="A954" s="3" t="s">
        <v>3205</v>
      </c>
      <c r="B954" s="3" t="s">
        <v>49791</v>
      </c>
      <c r="C954" s="4">
        <v>4.0</v>
      </c>
    </row>
    <row r="955">
      <c r="A955" s="3" t="s">
        <v>49112</v>
      </c>
      <c r="B955" s="3" t="s">
        <v>49791</v>
      </c>
      <c r="C955" s="4">
        <v>4.0</v>
      </c>
    </row>
    <row r="956">
      <c r="A956" s="3" t="s">
        <v>49792</v>
      </c>
      <c r="B956" s="3" t="s">
        <v>49791</v>
      </c>
      <c r="C956" s="4">
        <v>3.0</v>
      </c>
    </row>
    <row r="957">
      <c r="A957" s="3" t="s">
        <v>4875</v>
      </c>
      <c r="B957" s="3" t="s">
        <v>49791</v>
      </c>
      <c r="C957" s="4">
        <v>3.0</v>
      </c>
    </row>
    <row r="958">
      <c r="A958" s="3" t="s">
        <v>49077</v>
      </c>
      <c r="B958" s="3" t="s">
        <v>49791</v>
      </c>
      <c r="C958" s="4">
        <v>3.0</v>
      </c>
    </row>
    <row r="959">
      <c r="A959" s="3" t="s">
        <v>49535</v>
      </c>
      <c r="B959" s="3" t="s">
        <v>49791</v>
      </c>
      <c r="C959" s="4">
        <v>3.0</v>
      </c>
    </row>
    <row r="960">
      <c r="A960" s="3" t="s">
        <v>49793</v>
      </c>
      <c r="B960" s="3" t="s">
        <v>49791</v>
      </c>
      <c r="C960" s="4">
        <v>2.0</v>
      </c>
    </row>
    <row r="961">
      <c r="A961" s="3" t="s">
        <v>27738</v>
      </c>
      <c r="B961" s="3" t="s">
        <v>49791</v>
      </c>
      <c r="C961" s="4">
        <v>2.0</v>
      </c>
    </row>
    <row r="962">
      <c r="A962" s="3" t="s">
        <v>49794</v>
      </c>
      <c r="B962" s="3" t="s">
        <v>49791</v>
      </c>
      <c r="C962" s="4">
        <v>2.0</v>
      </c>
    </row>
    <row r="963">
      <c r="A963" s="3" t="s">
        <v>49795</v>
      </c>
      <c r="B963" s="3" t="s">
        <v>49791</v>
      </c>
      <c r="C963" s="4">
        <v>2.0</v>
      </c>
    </row>
    <row r="964">
      <c r="A964" s="3" t="s">
        <v>49796</v>
      </c>
      <c r="B964" s="3" t="s">
        <v>49791</v>
      </c>
      <c r="C964" s="4">
        <v>2.0</v>
      </c>
    </row>
    <row r="965">
      <c r="A965" s="3" t="s">
        <v>186</v>
      </c>
      <c r="B965" s="3" t="s">
        <v>49791</v>
      </c>
      <c r="C965" s="4">
        <v>2.0</v>
      </c>
    </row>
    <row r="966">
      <c r="A966" s="3" t="s">
        <v>49797</v>
      </c>
      <c r="B966" s="3" t="s">
        <v>49791</v>
      </c>
      <c r="C966" s="4">
        <v>2.0</v>
      </c>
    </row>
    <row r="967">
      <c r="A967" s="3" t="s">
        <v>49798</v>
      </c>
      <c r="B967" s="3" t="s">
        <v>49791</v>
      </c>
      <c r="C967" s="4">
        <v>2.0</v>
      </c>
    </row>
    <row r="968">
      <c r="A968" s="3" t="s">
        <v>49799</v>
      </c>
      <c r="B968" s="3" t="s">
        <v>49791</v>
      </c>
      <c r="C968" s="4">
        <v>2.0</v>
      </c>
    </row>
    <row r="969">
      <c r="A969" s="3" t="s">
        <v>49800</v>
      </c>
      <c r="B969" s="3" t="s">
        <v>49791</v>
      </c>
      <c r="C969" s="4">
        <v>2.0</v>
      </c>
    </row>
    <row r="970">
      <c r="A970" s="3" t="s">
        <v>49801</v>
      </c>
      <c r="B970" s="3" t="s">
        <v>49791</v>
      </c>
      <c r="C970" s="4">
        <v>2.0</v>
      </c>
    </row>
    <row r="971">
      <c r="A971" s="3" t="s">
        <v>49360</v>
      </c>
      <c r="B971" s="3" t="s">
        <v>49791</v>
      </c>
      <c r="C971" s="4">
        <v>2.0</v>
      </c>
    </row>
    <row r="972">
      <c r="A972" s="3" t="s">
        <v>49396</v>
      </c>
      <c r="B972" s="3" t="s">
        <v>49791</v>
      </c>
      <c r="C972" s="4">
        <v>2.0</v>
      </c>
    </row>
    <row r="973">
      <c r="A973" s="3" t="s">
        <v>49086</v>
      </c>
      <c r="B973" s="3" t="s">
        <v>49791</v>
      </c>
      <c r="C973" s="4">
        <v>2.0</v>
      </c>
    </row>
    <row r="974">
      <c r="A974" s="3" t="s">
        <v>49802</v>
      </c>
      <c r="B974" s="3" t="s">
        <v>49791</v>
      </c>
      <c r="C974" s="4">
        <v>2.0</v>
      </c>
    </row>
    <row r="975">
      <c r="A975" s="3" t="s">
        <v>49803</v>
      </c>
      <c r="B975" s="3" t="s">
        <v>49791</v>
      </c>
      <c r="C975" s="4">
        <v>2.0</v>
      </c>
    </row>
    <row r="976">
      <c r="A976" s="3" t="s">
        <v>49804</v>
      </c>
      <c r="B976" s="3" t="s">
        <v>49791</v>
      </c>
      <c r="C976" s="4">
        <v>2.0</v>
      </c>
    </row>
    <row r="977">
      <c r="A977" s="3" t="s">
        <v>10511</v>
      </c>
      <c r="B977" s="3" t="s">
        <v>49791</v>
      </c>
      <c r="C977" s="4">
        <v>2.0</v>
      </c>
    </row>
    <row r="978">
      <c r="A978" s="3" t="s">
        <v>4188</v>
      </c>
      <c r="B978" s="3" t="s">
        <v>49791</v>
      </c>
      <c r="C978" s="4">
        <v>2.0</v>
      </c>
    </row>
    <row r="979">
      <c r="A979" s="3" t="s">
        <v>49805</v>
      </c>
      <c r="B979" s="3" t="s">
        <v>49791</v>
      </c>
      <c r="C979" s="4">
        <v>2.0</v>
      </c>
    </row>
    <row r="980">
      <c r="A980" s="3" t="s">
        <v>27738</v>
      </c>
      <c r="B980" s="3" t="s">
        <v>49806</v>
      </c>
      <c r="C980" s="4">
        <v>13.0</v>
      </c>
    </row>
    <row r="981">
      <c r="A981" s="3" t="s">
        <v>2011</v>
      </c>
      <c r="B981" s="3" t="s">
        <v>49806</v>
      </c>
      <c r="C981" s="4">
        <v>12.0</v>
      </c>
    </row>
    <row r="982">
      <c r="A982" s="3" t="s">
        <v>18</v>
      </c>
      <c r="B982" s="3" t="s">
        <v>49806</v>
      </c>
      <c r="C982" s="4">
        <v>12.0</v>
      </c>
    </row>
    <row r="983">
      <c r="A983" s="3" t="s">
        <v>27766</v>
      </c>
      <c r="B983" s="3" t="s">
        <v>49806</v>
      </c>
      <c r="C983" s="4">
        <v>12.0</v>
      </c>
    </row>
    <row r="984">
      <c r="A984" s="3" t="s">
        <v>111</v>
      </c>
      <c r="B984" s="3" t="s">
        <v>49806</v>
      </c>
      <c r="C984" s="4">
        <v>8.0</v>
      </c>
    </row>
    <row r="985">
      <c r="A985" s="3" t="s">
        <v>344</v>
      </c>
      <c r="B985" s="3" t="s">
        <v>49806</v>
      </c>
      <c r="C985" s="4">
        <v>8.0</v>
      </c>
    </row>
    <row r="986">
      <c r="A986" s="3" t="s">
        <v>7</v>
      </c>
      <c r="B986" s="3" t="s">
        <v>49806</v>
      </c>
      <c r="C986" s="4">
        <v>7.0</v>
      </c>
    </row>
    <row r="987">
      <c r="A987" s="3" t="s">
        <v>3205</v>
      </c>
      <c r="B987" s="3" t="s">
        <v>49806</v>
      </c>
      <c r="C987" s="4">
        <v>7.0</v>
      </c>
    </row>
    <row r="988">
      <c r="A988" s="3" t="s">
        <v>49075</v>
      </c>
      <c r="B988" s="3" t="s">
        <v>49806</v>
      </c>
      <c r="C988" s="4">
        <v>7.0</v>
      </c>
    </row>
    <row r="989">
      <c r="A989" s="3" t="s">
        <v>19</v>
      </c>
      <c r="B989" s="3" t="s">
        <v>49806</v>
      </c>
      <c r="C989" s="4">
        <v>5.0</v>
      </c>
    </row>
    <row r="990">
      <c r="A990" s="3" t="s">
        <v>27999</v>
      </c>
      <c r="B990" s="3" t="s">
        <v>49806</v>
      </c>
      <c r="C990" s="4">
        <v>5.0</v>
      </c>
    </row>
    <row r="991">
      <c r="A991" s="3" t="s">
        <v>49077</v>
      </c>
      <c r="B991" s="3" t="s">
        <v>49806</v>
      </c>
      <c r="C991" s="4">
        <v>5.0</v>
      </c>
    </row>
    <row r="992">
      <c r="A992" s="3" t="s">
        <v>18811</v>
      </c>
      <c r="B992" s="3" t="s">
        <v>49806</v>
      </c>
      <c r="C992" s="4">
        <v>4.0</v>
      </c>
    </row>
    <row r="993">
      <c r="A993" s="3" t="s">
        <v>29820</v>
      </c>
      <c r="B993" s="3" t="s">
        <v>49806</v>
      </c>
      <c r="C993" s="4">
        <v>4.0</v>
      </c>
    </row>
    <row r="994">
      <c r="A994" s="3" t="s">
        <v>48461</v>
      </c>
      <c r="B994" s="3" t="s">
        <v>49806</v>
      </c>
      <c r="C994" s="4">
        <v>4.0</v>
      </c>
    </row>
    <row r="995">
      <c r="A995" s="3" t="s">
        <v>49807</v>
      </c>
      <c r="B995" s="3" t="s">
        <v>49806</v>
      </c>
      <c r="C995" s="4">
        <v>4.0</v>
      </c>
    </row>
    <row r="996">
      <c r="A996" s="3" t="s">
        <v>49808</v>
      </c>
      <c r="B996" s="3" t="s">
        <v>49806</v>
      </c>
      <c r="C996" s="4">
        <v>4.0</v>
      </c>
    </row>
    <row r="997">
      <c r="A997" s="3" t="s">
        <v>49348</v>
      </c>
      <c r="B997" s="3" t="s">
        <v>49806</v>
      </c>
      <c r="C997" s="4">
        <v>4.0</v>
      </c>
    </row>
    <row r="998">
      <c r="A998" s="3" t="s">
        <v>49809</v>
      </c>
      <c r="B998" s="3" t="s">
        <v>49806</v>
      </c>
      <c r="C998" s="4">
        <v>3.0</v>
      </c>
    </row>
    <row r="999">
      <c r="A999" s="3" t="s">
        <v>49810</v>
      </c>
      <c r="B999" s="3" t="s">
        <v>49806</v>
      </c>
      <c r="C999" s="4">
        <v>3.0</v>
      </c>
    </row>
    <row r="1000">
      <c r="A1000" s="3" t="s">
        <v>49811</v>
      </c>
      <c r="B1000" s="3" t="s">
        <v>49806</v>
      </c>
      <c r="C1000" s="4">
        <v>3.0</v>
      </c>
    </row>
    <row r="1001">
      <c r="A1001" s="3" t="s">
        <v>24</v>
      </c>
      <c r="B1001" s="3" t="s">
        <v>49806</v>
      </c>
      <c r="C1001" s="4">
        <v>3.0</v>
      </c>
    </row>
    <row r="1002">
      <c r="A1002" s="3" t="s">
        <v>49812</v>
      </c>
      <c r="B1002" s="3" t="s">
        <v>49806</v>
      </c>
      <c r="C1002" s="4">
        <v>3.0</v>
      </c>
    </row>
    <row r="1003">
      <c r="A1003" s="3" t="s">
        <v>49813</v>
      </c>
      <c r="B1003" s="3" t="s">
        <v>49806</v>
      </c>
      <c r="C1003" s="4">
        <v>3.0</v>
      </c>
    </row>
    <row r="1004">
      <c r="A1004" s="3" t="s">
        <v>49814</v>
      </c>
      <c r="B1004" s="3" t="s">
        <v>49806</v>
      </c>
      <c r="C1004" s="4">
        <v>3.0</v>
      </c>
    </row>
    <row r="1005">
      <c r="A1005" s="3" t="s">
        <v>27741</v>
      </c>
      <c r="B1005" s="3" t="s">
        <v>49806</v>
      </c>
      <c r="C1005" s="4">
        <v>3.0</v>
      </c>
    </row>
    <row r="1006">
      <c r="A1006" s="3" t="s">
        <v>5336</v>
      </c>
      <c r="B1006" s="3" t="s">
        <v>49806</v>
      </c>
      <c r="C1006" s="4">
        <v>3.0</v>
      </c>
    </row>
    <row r="1007">
      <c r="A1007" s="3" t="s">
        <v>49086</v>
      </c>
      <c r="B1007" s="3" t="s">
        <v>49806</v>
      </c>
      <c r="C1007" s="4">
        <v>3.0</v>
      </c>
    </row>
    <row r="1008">
      <c r="A1008" s="3" t="s">
        <v>750</v>
      </c>
      <c r="B1008" s="3" t="s">
        <v>49806</v>
      </c>
      <c r="C1008" s="4">
        <v>3.0</v>
      </c>
    </row>
    <row r="1009">
      <c r="A1009" s="3" t="s">
        <v>49815</v>
      </c>
      <c r="B1009" s="3" t="s">
        <v>49806</v>
      </c>
      <c r="C1009" s="4">
        <v>3.0</v>
      </c>
    </row>
    <row r="1010">
      <c r="A1010" s="3" t="s">
        <v>49396</v>
      </c>
      <c r="B1010" s="3" t="s">
        <v>49806</v>
      </c>
      <c r="C1010" s="4">
        <v>3.0</v>
      </c>
    </row>
    <row r="1011">
      <c r="A1011" s="3" t="s">
        <v>49816</v>
      </c>
      <c r="B1011" s="3" t="s">
        <v>49806</v>
      </c>
      <c r="C1011" s="4">
        <v>2.0</v>
      </c>
    </row>
    <row r="1012">
      <c r="A1012" s="3" t="s">
        <v>11428</v>
      </c>
      <c r="B1012" s="3" t="s">
        <v>49806</v>
      </c>
      <c r="C1012" s="4">
        <v>2.0</v>
      </c>
    </row>
    <row r="1013">
      <c r="A1013" s="3" t="s">
        <v>49339</v>
      </c>
      <c r="B1013" s="3" t="s">
        <v>49806</v>
      </c>
      <c r="C1013" s="4">
        <v>2.0</v>
      </c>
    </row>
    <row r="1014">
      <c r="A1014" s="3" t="s">
        <v>49817</v>
      </c>
      <c r="B1014" s="3" t="s">
        <v>49806</v>
      </c>
      <c r="C1014" s="4">
        <v>2.0</v>
      </c>
    </row>
    <row r="1015">
      <c r="A1015" s="3" t="s">
        <v>49818</v>
      </c>
      <c r="B1015" s="3" t="s">
        <v>49806</v>
      </c>
      <c r="C1015" s="4">
        <v>2.0</v>
      </c>
    </row>
    <row r="1016">
      <c r="A1016" s="3" t="s">
        <v>27853</v>
      </c>
      <c r="B1016" s="3" t="s">
        <v>49806</v>
      </c>
      <c r="C1016" s="4">
        <v>2.0</v>
      </c>
    </row>
    <row r="1017">
      <c r="A1017" s="3" t="s">
        <v>49819</v>
      </c>
      <c r="B1017" s="3" t="s">
        <v>49806</v>
      </c>
      <c r="C1017" s="4">
        <v>2.0</v>
      </c>
    </row>
    <row r="1018">
      <c r="A1018" s="3" t="s">
        <v>49820</v>
      </c>
      <c r="B1018" s="3" t="s">
        <v>49806</v>
      </c>
      <c r="C1018" s="4">
        <v>2.0</v>
      </c>
    </row>
    <row r="1019">
      <c r="A1019" s="3" t="s">
        <v>49821</v>
      </c>
      <c r="B1019" s="3" t="s">
        <v>49806</v>
      </c>
      <c r="C1019" s="4">
        <v>2.0</v>
      </c>
    </row>
    <row r="1020">
      <c r="A1020" s="3" t="s">
        <v>49822</v>
      </c>
      <c r="B1020" s="3" t="s">
        <v>49806</v>
      </c>
      <c r="C1020" s="4">
        <v>2.0</v>
      </c>
    </row>
    <row r="1021">
      <c r="A1021" s="3" t="s">
        <v>49082</v>
      </c>
      <c r="B1021" s="3" t="s">
        <v>49806</v>
      </c>
      <c r="C1021" s="4">
        <v>2.0</v>
      </c>
    </row>
    <row r="1022">
      <c r="A1022" s="3" t="s">
        <v>49823</v>
      </c>
      <c r="B1022" s="3" t="s">
        <v>49806</v>
      </c>
      <c r="C1022" s="4">
        <v>2.0</v>
      </c>
    </row>
    <row r="1023">
      <c r="A1023" s="3" t="s">
        <v>49824</v>
      </c>
      <c r="B1023" s="3" t="s">
        <v>49806</v>
      </c>
      <c r="C1023" s="4">
        <v>2.0</v>
      </c>
    </row>
    <row r="1024">
      <c r="A1024" s="3" t="s">
        <v>14628</v>
      </c>
      <c r="B1024" s="3" t="s">
        <v>49806</v>
      </c>
      <c r="C1024" s="4">
        <v>2.0</v>
      </c>
    </row>
    <row r="1025">
      <c r="A1025" s="3" t="s">
        <v>49825</v>
      </c>
      <c r="B1025" s="3" t="s">
        <v>49806</v>
      </c>
      <c r="C1025" s="4">
        <v>2.0</v>
      </c>
    </row>
    <row r="1026">
      <c r="A1026" s="3" t="s">
        <v>49826</v>
      </c>
      <c r="B1026" s="3" t="s">
        <v>49806</v>
      </c>
      <c r="C1026" s="4">
        <v>2.0</v>
      </c>
    </row>
    <row r="1027">
      <c r="A1027" s="3" t="s">
        <v>49827</v>
      </c>
      <c r="B1027" s="3" t="s">
        <v>49806</v>
      </c>
      <c r="C1027" s="4">
        <v>2.0</v>
      </c>
    </row>
    <row r="1028">
      <c r="A1028" s="3" t="s">
        <v>49828</v>
      </c>
      <c r="B1028" s="3" t="s">
        <v>49806</v>
      </c>
      <c r="C1028" s="4">
        <v>2.0</v>
      </c>
    </row>
    <row r="1029">
      <c r="A1029" s="3" t="s">
        <v>49829</v>
      </c>
      <c r="B1029" s="3" t="s">
        <v>49806</v>
      </c>
      <c r="C1029" s="4">
        <v>2.0</v>
      </c>
    </row>
    <row r="1030">
      <c r="A1030" s="3" t="s">
        <v>49697</v>
      </c>
      <c r="B1030" s="3" t="s">
        <v>49806</v>
      </c>
      <c r="C1030" s="4">
        <v>2.0</v>
      </c>
    </row>
    <row r="1031">
      <c r="A1031" s="3" t="s">
        <v>49830</v>
      </c>
      <c r="B1031" s="3" t="s">
        <v>49806</v>
      </c>
      <c r="C1031" s="4">
        <v>2.0</v>
      </c>
    </row>
    <row r="1032">
      <c r="A1032" s="3" t="s">
        <v>49497</v>
      </c>
      <c r="B1032" s="3" t="s">
        <v>49806</v>
      </c>
      <c r="C1032" s="4">
        <v>2.0</v>
      </c>
    </row>
    <row r="1033">
      <c r="A1033" s="3" t="s">
        <v>9028</v>
      </c>
      <c r="B1033" s="3" t="s">
        <v>49806</v>
      </c>
      <c r="C1033" s="4">
        <v>2.0</v>
      </c>
    </row>
    <row r="1034">
      <c r="A1034" s="3" t="s">
        <v>49831</v>
      </c>
      <c r="B1034" s="3" t="s">
        <v>49806</v>
      </c>
      <c r="C1034" s="4">
        <v>2.0</v>
      </c>
    </row>
    <row r="1035">
      <c r="A1035" s="3" t="s">
        <v>49832</v>
      </c>
      <c r="B1035" s="3" t="s">
        <v>49806</v>
      </c>
      <c r="C1035" s="4">
        <v>2.0</v>
      </c>
    </row>
    <row r="1036">
      <c r="A1036" s="3" t="s">
        <v>49833</v>
      </c>
      <c r="B1036" s="3" t="s">
        <v>49806</v>
      </c>
      <c r="C1036" s="4">
        <v>2.0</v>
      </c>
    </row>
    <row r="1037">
      <c r="A1037" s="3" t="s">
        <v>25560</v>
      </c>
      <c r="B1037" s="3" t="s">
        <v>49806</v>
      </c>
      <c r="C1037" s="4">
        <v>2.0</v>
      </c>
    </row>
    <row r="1038">
      <c r="A1038" s="3" t="s">
        <v>20630</v>
      </c>
      <c r="B1038" s="3" t="s">
        <v>49806</v>
      </c>
      <c r="C1038" s="4">
        <v>2.0</v>
      </c>
    </row>
    <row r="1039">
      <c r="A1039" s="3" t="s">
        <v>49090</v>
      </c>
      <c r="B1039" s="3" t="s">
        <v>49806</v>
      </c>
      <c r="C1039" s="4">
        <v>2.0</v>
      </c>
    </row>
    <row r="1040">
      <c r="A1040" s="3" t="s">
        <v>49834</v>
      </c>
      <c r="B1040" s="3" t="s">
        <v>49806</v>
      </c>
      <c r="C1040" s="4">
        <v>2.0</v>
      </c>
    </row>
    <row r="1041">
      <c r="A1041" s="3" t="s">
        <v>49835</v>
      </c>
      <c r="B1041" s="3" t="s">
        <v>49806</v>
      </c>
      <c r="C1041" s="4">
        <v>2.0</v>
      </c>
    </row>
    <row r="1042">
      <c r="A1042" s="3" t="s">
        <v>49836</v>
      </c>
      <c r="B1042" s="3" t="s">
        <v>49806</v>
      </c>
      <c r="C1042" s="4">
        <v>2.0</v>
      </c>
    </row>
    <row r="1043">
      <c r="A1043" s="3" t="s">
        <v>49837</v>
      </c>
      <c r="B1043" s="3" t="s">
        <v>49806</v>
      </c>
      <c r="C1043" s="4">
        <v>2.0</v>
      </c>
    </row>
    <row r="1044">
      <c r="A1044" s="3" t="s">
        <v>12234</v>
      </c>
      <c r="B1044" s="3" t="s">
        <v>49806</v>
      </c>
      <c r="C1044" s="4">
        <v>2.0</v>
      </c>
    </row>
    <row r="1045">
      <c r="A1045" s="3" t="s">
        <v>49838</v>
      </c>
      <c r="B1045" s="3" t="s">
        <v>49806</v>
      </c>
      <c r="C1045" s="4">
        <v>2.0</v>
      </c>
    </row>
    <row r="1046">
      <c r="A1046" s="3" t="s">
        <v>49839</v>
      </c>
      <c r="B1046" s="3" t="s">
        <v>49806</v>
      </c>
      <c r="C1046" s="4">
        <v>2.0</v>
      </c>
    </row>
    <row r="1047">
      <c r="A1047" s="3" t="s">
        <v>49246</v>
      </c>
      <c r="B1047" s="3" t="s">
        <v>49806</v>
      </c>
      <c r="C1047" s="4">
        <v>2.0</v>
      </c>
    </row>
    <row r="1048">
      <c r="A1048" s="3" t="s">
        <v>6756</v>
      </c>
      <c r="B1048" s="3" t="s">
        <v>49806</v>
      </c>
      <c r="C1048" s="4">
        <v>2.0</v>
      </c>
    </row>
    <row r="1049">
      <c r="A1049" s="3" t="s">
        <v>49111</v>
      </c>
      <c r="B1049" s="3" t="s">
        <v>49806</v>
      </c>
      <c r="C1049" s="4">
        <v>2.0</v>
      </c>
    </row>
    <row r="1050">
      <c r="A1050" s="3" t="s">
        <v>49840</v>
      </c>
      <c r="B1050" s="3" t="s">
        <v>49806</v>
      </c>
      <c r="C1050" s="4">
        <v>2.0</v>
      </c>
    </row>
    <row r="1051">
      <c r="A1051" s="3" t="s">
        <v>49841</v>
      </c>
      <c r="B1051" s="3" t="s">
        <v>49806</v>
      </c>
      <c r="C1051" s="4">
        <v>2.0</v>
      </c>
    </row>
    <row r="1052">
      <c r="A1052" s="3" t="s">
        <v>49842</v>
      </c>
      <c r="B1052" s="3" t="s">
        <v>49806</v>
      </c>
      <c r="C1052" s="4">
        <v>2.0</v>
      </c>
    </row>
    <row r="1053">
      <c r="A1053" s="3" t="s">
        <v>49843</v>
      </c>
      <c r="B1053" s="3" t="s">
        <v>49806</v>
      </c>
      <c r="C1053" s="4">
        <v>2.0</v>
      </c>
    </row>
    <row r="1054">
      <c r="A1054" s="3" t="s">
        <v>49844</v>
      </c>
      <c r="B1054" s="3" t="s">
        <v>49806</v>
      </c>
      <c r="C1054" s="4">
        <v>2.0</v>
      </c>
    </row>
    <row r="1055">
      <c r="A1055" s="3" t="s">
        <v>49845</v>
      </c>
      <c r="B1055" s="3" t="s">
        <v>49806</v>
      </c>
      <c r="C1055" s="4">
        <v>2.0</v>
      </c>
    </row>
    <row r="1056">
      <c r="A1056" s="3" t="s">
        <v>49846</v>
      </c>
      <c r="B1056" s="3" t="s">
        <v>49806</v>
      </c>
      <c r="C1056" s="4">
        <v>2.0</v>
      </c>
    </row>
    <row r="1057">
      <c r="A1057" s="3" t="s">
        <v>6116</v>
      </c>
      <c r="B1057" s="3" t="s">
        <v>49806</v>
      </c>
      <c r="C1057" s="4">
        <v>2.0</v>
      </c>
    </row>
    <row r="1058">
      <c r="A1058" s="3" t="s">
        <v>49847</v>
      </c>
      <c r="B1058" s="3" t="s">
        <v>49806</v>
      </c>
      <c r="C1058" s="4">
        <v>2.0</v>
      </c>
    </row>
    <row r="1059">
      <c r="A1059" s="3" t="s">
        <v>27773</v>
      </c>
      <c r="B1059" s="3" t="s">
        <v>49806</v>
      </c>
      <c r="C1059" s="4">
        <v>2.0</v>
      </c>
    </row>
    <row r="1060">
      <c r="A1060" s="3" t="s">
        <v>9859</v>
      </c>
      <c r="B1060" s="3" t="s">
        <v>49806</v>
      </c>
      <c r="C1060" s="4">
        <v>2.0</v>
      </c>
    </row>
    <row r="1061">
      <c r="A1061" s="3" t="s">
        <v>49848</v>
      </c>
      <c r="B1061" s="3" t="s">
        <v>49806</v>
      </c>
      <c r="C1061" s="4">
        <v>2.0</v>
      </c>
    </row>
    <row r="1062">
      <c r="A1062" s="3" t="s">
        <v>49849</v>
      </c>
      <c r="B1062" s="3" t="s">
        <v>49806</v>
      </c>
      <c r="C1062" s="4">
        <v>2.0</v>
      </c>
    </row>
    <row r="1063">
      <c r="A1063" s="3" t="s">
        <v>49850</v>
      </c>
      <c r="B1063" s="3" t="s">
        <v>49806</v>
      </c>
      <c r="C1063" s="4">
        <v>2.0</v>
      </c>
    </row>
    <row r="1064">
      <c r="A1064" s="3" t="s">
        <v>49851</v>
      </c>
      <c r="B1064" s="3" t="s">
        <v>49806</v>
      </c>
      <c r="C1064" s="4">
        <v>2.0</v>
      </c>
    </row>
    <row r="1065">
      <c r="A1065" s="3" t="s">
        <v>49852</v>
      </c>
      <c r="B1065" s="3" t="s">
        <v>49806</v>
      </c>
      <c r="C1065" s="4">
        <v>2.0</v>
      </c>
    </row>
    <row r="1066">
      <c r="A1066" s="3" t="s">
        <v>49853</v>
      </c>
      <c r="B1066" s="3" t="s">
        <v>49806</v>
      </c>
      <c r="C1066" s="4">
        <v>2.0</v>
      </c>
    </row>
    <row r="1067">
      <c r="A1067" s="3" t="s">
        <v>49081</v>
      </c>
      <c r="B1067" s="3" t="s">
        <v>49806</v>
      </c>
      <c r="C1067" s="4">
        <v>2.0</v>
      </c>
    </row>
    <row r="1068">
      <c r="A1068" s="3" t="s">
        <v>49854</v>
      </c>
      <c r="B1068" s="3" t="s">
        <v>49806</v>
      </c>
      <c r="C1068" s="4">
        <v>2.0</v>
      </c>
    </row>
    <row r="1069">
      <c r="A1069" s="3" t="s">
        <v>49084</v>
      </c>
      <c r="B1069" s="3" t="s">
        <v>49806</v>
      </c>
      <c r="C1069" s="4">
        <v>2.0</v>
      </c>
    </row>
    <row r="1070">
      <c r="A1070" s="3" t="s">
        <v>49855</v>
      </c>
      <c r="B1070" s="3" t="s">
        <v>49806</v>
      </c>
      <c r="C1070" s="4">
        <v>2.0</v>
      </c>
    </row>
    <row r="1071">
      <c r="A1071" s="3" t="s">
        <v>49417</v>
      </c>
      <c r="B1071" s="3" t="s">
        <v>49806</v>
      </c>
      <c r="C1071" s="4">
        <v>2.0</v>
      </c>
    </row>
    <row r="1072">
      <c r="A1072" s="3" t="s">
        <v>49856</v>
      </c>
      <c r="B1072" s="3" t="s">
        <v>49806</v>
      </c>
      <c r="C1072" s="4">
        <v>2.0</v>
      </c>
    </row>
    <row r="1073">
      <c r="A1073" s="3" t="s">
        <v>49857</v>
      </c>
      <c r="B1073" s="3" t="s">
        <v>49806</v>
      </c>
      <c r="C1073" s="4">
        <v>2.0</v>
      </c>
    </row>
    <row r="1074">
      <c r="A1074" s="3" t="s">
        <v>49858</v>
      </c>
      <c r="B1074" s="3" t="s">
        <v>49806</v>
      </c>
      <c r="C1074" s="4">
        <v>2.0</v>
      </c>
    </row>
    <row r="1075">
      <c r="A1075" s="3" t="s">
        <v>49859</v>
      </c>
      <c r="B1075" s="3" t="s">
        <v>49806</v>
      </c>
      <c r="C1075" s="4">
        <v>2.0</v>
      </c>
    </row>
    <row r="1076">
      <c r="A1076" s="3" t="s">
        <v>8654</v>
      </c>
      <c r="B1076" s="3" t="s">
        <v>49806</v>
      </c>
      <c r="C1076" s="4">
        <v>2.0</v>
      </c>
    </row>
    <row r="1077">
      <c r="A1077" s="3" t="s">
        <v>49860</v>
      </c>
      <c r="B1077" s="3" t="s">
        <v>49806</v>
      </c>
      <c r="C1077" s="4">
        <v>2.0</v>
      </c>
    </row>
    <row r="1078">
      <c r="A1078" s="3" t="s">
        <v>49861</v>
      </c>
      <c r="B1078" s="3" t="s">
        <v>49806</v>
      </c>
      <c r="C1078" s="4">
        <v>2.0</v>
      </c>
    </row>
    <row r="1079">
      <c r="A1079" s="3" t="s">
        <v>49112</v>
      </c>
      <c r="B1079" s="3" t="s">
        <v>49806</v>
      </c>
      <c r="C1079" s="4">
        <v>2.0</v>
      </c>
    </row>
    <row r="1080">
      <c r="A1080" s="3" t="s">
        <v>49096</v>
      </c>
      <c r="B1080" s="3" t="s">
        <v>49806</v>
      </c>
      <c r="C1080" s="4">
        <v>2.0</v>
      </c>
    </row>
    <row r="1081">
      <c r="A1081" s="3" t="s">
        <v>49862</v>
      </c>
      <c r="B1081" s="3" t="s">
        <v>49806</v>
      </c>
      <c r="C1081" s="4">
        <v>2.0</v>
      </c>
    </row>
    <row r="1082">
      <c r="A1082" s="3" t="s">
        <v>49863</v>
      </c>
      <c r="B1082" s="3" t="s">
        <v>49806</v>
      </c>
      <c r="C1082" s="4">
        <v>2.0</v>
      </c>
    </row>
    <row r="1083">
      <c r="A1083" s="3" t="s">
        <v>49395</v>
      </c>
      <c r="B1083" s="3" t="s">
        <v>49806</v>
      </c>
      <c r="C1083" s="4">
        <v>2.0</v>
      </c>
    </row>
    <row r="1084">
      <c r="A1084" s="3" t="s">
        <v>24882</v>
      </c>
      <c r="B1084" s="3" t="s">
        <v>49806</v>
      </c>
      <c r="C1084" s="4">
        <v>2.0</v>
      </c>
    </row>
    <row r="1085">
      <c r="A1085" s="3" t="s">
        <v>49397</v>
      </c>
      <c r="B1085" s="3" t="s">
        <v>49806</v>
      </c>
      <c r="C1085" s="4">
        <v>2.0</v>
      </c>
    </row>
    <row r="1086">
      <c r="A1086" s="3" t="s">
        <v>49311</v>
      </c>
      <c r="B1086" s="3" t="s">
        <v>49806</v>
      </c>
      <c r="C1086" s="4">
        <v>2.0</v>
      </c>
    </row>
    <row r="1087">
      <c r="A1087" s="3" t="s">
        <v>49864</v>
      </c>
      <c r="B1087" s="3" t="s">
        <v>49806</v>
      </c>
      <c r="C1087" s="4">
        <v>2.0</v>
      </c>
    </row>
    <row r="1088">
      <c r="A1088" s="3" t="s">
        <v>49127</v>
      </c>
      <c r="B1088" s="3" t="s">
        <v>49806</v>
      </c>
      <c r="C1088" s="4">
        <v>2.0</v>
      </c>
    </row>
    <row r="1089">
      <c r="A1089" s="3" t="s">
        <v>23311</v>
      </c>
      <c r="B1089" s="3" t="s">
        <v>49806</v>
      </c>
      <c r="C1089" s="4">
        <v>2.0</v>
      </c>
    </row>
    <row r="1090">
      <c r="A1090" s="3" t="s">
        <v>49865</v>
      </c>
      <c r="B1090" s="3" t="s">
        <v>49806</v>
      </c>
      <c r="C1090" s="4">
        <v>2.0</v>
      </c>
    </row>
    <row r="1091">
      <c r="A1091" s="3" t="s">
        <v>4875</v>
      </c>
      <c r="B1091" s="3" t="s">
        <v>49806</v>
      </c>
      <c r="C1091" s="4">
        <v>2.0</v>
      </c>
    </row>
    <row r="1092">
      <c r="A1092" s="3" t="s">
        <v>49866</v>
      </c>
      <c r="B1092" s="3" t="s">
        <v>49806</v>
      </c>
      <c r="C1092" s="4">
        <v>2.0</v>
      </c>
    </row>
    <row r="1093">
      <c r="A1093" s="3" t="s">
        <v>49091</v>
      </c>
      <c r="B1093" s="3" t="s">
        <v>49806</v>
      </c>
      <c r="C1093" s="4">
        <v>2.0</v>
      </c>
    </row>
    <row r="1094">
      <c r="A1094" s="3" t="s">
        <v>49161</v>
      </c>
      <c r="B1094" s="3" t="s">
        <v>49806</v>
      </c>
      <c r="C1094" s="4">
        <v>2.0</v>
      </c>
    </row>
    <row r="1095">
      <c r="A1095" s="3" t="s">
        <v>49867</v>
      </c>
      <c r="B1095" s="3" t="s">
        <v>49806</v>
      </c>
      <c r="C1095" s="4">
        <v>2.0</v>
      </c>
    </row>
    <row r="1096">
      <c r="A1096" s="3" t="s">
        <v>49868</v>
      </c>
      <c r="B1096" s="3" t="s">
        <v>49806</v>
      </c>
      <c r="C1096" s="4">
        <v>2.0</v>
      </c>
    </row>
    <row r="1097">
      <c r="A1097" s="3" t="s">
        <v>49869</v>
      </c>
      <c r="B1097" s="3" t="s">
        <v>49806</v>
      </c>
      <c r="C1097" s="4">
        <v>2.0</v>
      </c>
    </row>
    <row r="1098">
      <c r="A1098" s="3" t="s">
        <v>49870</v>
      </c>
      <c r="B1098" s="3" t="s">
        <v>49806</v>
      </c>
      <c r="C1098" s="4">
        <v>2.0</v>
      </c>
    </row>
    <row r="1099">
      <c r="A1099" s="3" t="s">
        <v>49871</v>
      </c>
      <c r="B1099" s="3" t="s">
        <v>49806</v>
      </c>
      <c r="C1099" s="4">
        <v>2.0</v>
      </c>
    </row>
    <row r="1100">
      <c r="A1100" s="3" t="s">
        <v>35188</v>
      </c>
      <c r="B1100" s="3" t="s">
        <v>49806</v>
      </c>
      <c r="C1100" s="4">
        <v>2.0</v>
      </c>
    </row>
    <row r="1101">
      <c r="A1101" s="3" t="s">
        <v>49872</v>
      </c>
      <c r="B1101" s="3" t="s">
        <v>49806</v>
      </c>
      <c r="C1101" s="4">
        <v>2.0</v>
      </c>
    </row>
    <row r="1102">
      <c r="A1102" s="3" t="s">
        <v>49873</v>
      </c>
      <c r="B1102" s="3" t="s">
        <v>49373</v>
      </c>
      <c r="C1102" s="4">
        <v>14.0</v>
      </c>
    </row>
    <row r="1103">
      <c r="A1103" s="3" t="s">
        <v>49874</v>
      </c>
      <c r="B1103" s="3" t="s">
        <v>49373</v>
      </c>
      <c r="C1103" s="4">
        <v>2.0</v>
      </c>
    </row>
    <row r="1104">
      <c r="A1104" s="3" t="s">
        <v>43052</v>
      </c>
      <c r="B1104" s="3" t="s">
        <v>49373</v>
      </c>
      <c r="C1104" s="4">
        <v>2.0</v>
      </c>
    </row>
    <row r="1105">
      <c r="A1105" s="3" t="s">
        <v>49875</v>
      </c>
      <c r="B1105" s="3" t="s">
        <v>49373</v>
      </c>
      <c r="C1105" s="4">
        <v>2.0</v>
      </c>
    </row>
    <row r="1106">
      <c r="A1106" s="3" t="s">
        <v>49876</v>
      </c>
      <c r="B1106" s="3" t="s">
        <v>49373</v>
      </c>
      <c r="C1106" s="4">
        <v>2.0</v>
      </c>
    </row>
    <row r="1107">
      <c r="A1107" s="3" t="s">
        <v>7</v>
      </c>
      <c r="B1107" s="3" t="s">
        <v>49877</v>
      </c>
      <c r="C1107" s="4">
        <v>4.0</v>
      </c>
    </row>
    <row r="1108">
      <c r="A1108" s="3" t="s">
        <v>24</v>
      </c>
      <c r="B1108" s="3" t="s">
        <v>49877</v>
      </c>
      <c r="C1108" s="4">
        <v>4.0</v>
      </c>
    </row>
    <row r="1109">
      <c r="A1109" s="3" t="s">
        <v>18</v>
      </c>
      <c r="B1109" s="3" t="s">
        <v>49877</v>
      </c>
      <c r="C1109" s="4">
        <v>3.0</v>
      </c>
    </row>
    <row r="1110">
      <c r="A1110" s="3" t="s">
        <v>344</v>
      </c>
      <c r="B1110" s="3" t="s">
        <v>49877</v>
      </c>
      <c r="C1110" s="4">
        <v>2.0</v>
      </c>
    </row>
    <row r="1111">
      <c r="A1111" s="3" t="s">
        <v>5336</v>
      </c>
      <c r="B1111" s="3" t="s">
        <v>49877</v>
      </c>
      <c r="C1111" s="4">
        <v>2.0</v>
      </c>
    </row>
    <row r="1112">
      <c r="A1112" s="3" t="s">
        <v>49077</v>
      </c>
      <c r="B1112" s="3" t="s">
        <v>49877</v>
      </c>
      <c r="C1112" s="4">
        <v>2.0</v>
      </c>
    </row>
    <row r="1113">
      <c r="A1113" s="3" t="s">
        <v>27766</v>
      </c>
      <c r="B1113" s="3" t="s">
        <v>49877</v>
      </c>
      <c r="C1113" s="4">
        <v>2.0</v>
      </c>
    </row>
    <row r="1114">
      <c r="A1114" s="3" t="s">
        <v>49878</v>
      </c>
      <c r="B1114" s="3" t="s">
        <v>49877</v>
      </c>
      <c r="C1114" s="4">
        <v>2.0</v>
      </c>
    </row>
    <row r="1115">
      <c r="A1115" s="3" t="s">
        <v>2011</v>
      </c>
      <c r="B1115" s="3" t="s">
        <v>49877</v>
      </c>
      <c r="C1115" s="4">
        <v>2.0</v>
      </c>
    </row>
    <row r="1116">
      <c r="A1116" s="3" t="s">
        <v>6116</v>
      </c>
      <c r="B1116" s="3" t="s">
        <v>49877</v>
      </c>
      <c r="C1116" s="4">
        <v>2.0</v>
      </c>
    </row>
    <row r="1117">
      <c r="A1117" s="3" t="s">
        <v>49879</v>
      </c>
      <c r="B1117" s="3" t="s">
        <v>49877</v>
      </c>
      <c r="C1117" s="4">
        <v>2.0</v>
      </c>
    </row>
    <row r="1118">
      <c r="A1118" s="3" t="s">
        <v>49880</v>
      </c>
      <c r="B1118" s="3" t="s">
        <v>49877</v>
      </c>
      <c r="C1118" s="4">
        <v>2.0</v>
      </c>
    </row>
    <row r="1119">
      <c r="A1119" s="3" t="s">
        <v>49088</v>
      </c>
      <c r="B1119" s="3" t="s">
        <v>49080</v>
      </c>
      <c r="C1119" s="4">
        <v>3.0</v>
      </c>
    </row>
    <row r="1120">
      <c r="A1120" s="3" t="s">
        <v>49881</v>
      </c>
      <c r="B1120" s="3" t="s">
        <v>49080</v>
      </c>
      <c r="C1120" s="4">
        <v>3.0</v>
      </c>
    </row>
    <row r="1121">
      <c r="A1121" s="3" t="s">
        <v>49638</v>
      </c>
      <c r="B1121" s="3" t="s">
        <v>49080</v>
      </c>
      <c r="C1121" s="4">
        <v>2.0</v>
      </c>
    </row>
    <row r="1122">
      <c r="A1122" s="3" t="s">
        <v>49882</v>
      </c>
      <c r="B1122" s="3" t="s">
        <v>49080</v>
      </c>
      <c r="C1122" s="4">
        <v>2.0</v>
      </c>
    </row>
    <row r="1123">
      <c r="A1123" s="3" t="s">
        <v>49883</v>
      </c>
      <c r="B1123" s="3" t="s">
        <v>49080</v>
      </c>
      <c r="C1123" s="4">
        <v>2.0</v>
      </c>
    </row>
    <row r="1124">
      <c r="A1124" s="3" t="s">
        <v>49884</v>
      </c>
      <c r="B1124" s="3" t="s">
        <v>49080</v>
      </c>
      <c r="C1124" s="4">
        <v>2.0</v>
      </c>
    </row>
    <row r="1125">
      <c r="A1125" s="3" t="s">
        <v>49885</v>
      </c>
      <c r="B1125" s="3" t="s">
        <v>49080</v>
      </c>
      <c r="C1125" s="4">
        <v>2.0</v>
      </c>
    </row>
    <row r="1126">
      <c r="A1126" s="3" t="s">
        <v>49886</v>
      </c>
      <c r="B1126" s="3" t="s">
        <v>49080</v>
      </c>
      <c r="C1126" s="4">
        <v>2.0</v>
      </c>
    </row>
    <row r="1127">
      <c r="A1127" s="3" t="s">
        <v>8442</v>
      </c>
      <c r="B1127" s="3" t="s">
        <v>49080</v>
      </c>
      <c r="C1127" s="4">
        <v>2.0</v>
      </c>
    </row>
    <row r="1128">
      <c r="A1128" s="3" t="s">
        <v>10299</v>
      </c>
      <c r="B1128" s="3" t="s">
        <v>49080</v>
      </c>
      <c r="C1128" s="4">
        <v>2.0</v>
      </c>
    </row>
    <row r="1129">
      <c r="A1129" s="3" t="s">
        <v>49887</v>
      </c>
      <c r="B1129" s="3" t="s">
        <v>49080</v>
      </c>
      <c r="C1129" s="4">
        <v>2.0</v>
      </c>
    </row>
    <row r="1130">
      <c r="A1130" s="3" t="s">
        <v>27741</v>
      </c>
      <c r="B1130" s="3" t="s">
        <v>49080</v>
      </c>
      <c r="C1130" s="4">
        <v>2.0</v>
      </c>
    </row>
    <row r="1131">
      <c r="A1131" s="3" t="s">
        <v>49888</v>
      </c>
      <c r="B1131" s="3" t="s">
        <v>49080</v>
      </c>
      <c r="C1131" s="4">
        <v>2.0</v>
      </c>
    </row>
    <row r="1132">
      <c r="A1132" s="3" t="s">
        <v>3841</v>
      </c>
      <c r="B1132" s="3" t="s">
        <v>49080</v>
      </c>
      <c r="C1132" s="4">
        <v>2.0</v>
      </c>
    </row>
    <row r="1133">
      <c r="A1133" s="3" t="s">
        <v>49889</v>
      </c>
      <c r="B1133" s="3" t="s">
        <v>49080</v>
      </c>
      <c r="C1133" s="4">
        <v>2.0</v>
      </c>
    </row>
    <row r="1134">
      <c r="A1134" s="3" t="s">
        <v>49890</v>
      </c>
      <c r="B1134" s="3" t="s">
        <v>49080</v>
      </c>
      <c r="C1134" s="4">
        <v>2.0</v>
      </c>
    </row>
    <row r="1135">
      <c r="A1135" s="3" t="s">
        <v>49891</v>
      </c>
      <c r="B1135" s="3" t="s">
        <v>49080</v>
      </c>
      <c r="C1135" s="4">
        <v>2.0</v>
      </c>
    </row>
    <row r="1136">
      <c r="A1136" s="3" t="s">
        <v>49892</v>
      </c>
      <c r="B1136" s="3" t="s">
        <v>49080</v>
      </c>
      <c r="C1136" s="4">
        <v>2.0</v>
      </c>
    </row>
    <row r="1137">
      <c r="A1137" s="3" t="s">
        <v>49610</v>
      </c>
      <c r="B1137" s="3" t="s">
        <v>49080</v>
      </c>
      <c r="C1137" s="4">
        <v>2.0</v>
      </c>
    </row>
    <row r="1138">
      <c r="A1138" s="3" t="s">
        <v>49893</v>
      </c>
      <c r="B1138" s="3" t="s">
        <v>49080</v>
      </c>
      <c r="C1138" s="4">
        <v>2.0</v>
      </c>
    </row>
    <row r="1139">
      <c r="A1139" s="3" t="s">
        <v>18811</v>
      </c>
      <c r="B1139" s="3" t="s">
        <v>49080</v>
      </c>
      <c r="C1139" s="4">
        <v>2.0</v>
      </c>
    </row>
    <row r="1140">
      <c r="A1140" s="3" t="s">
        <v>49894</v>
      </c>
      <c r="B1140" s="3" t="s">
        <v>49080</v>
      </c>
      <c r="C1140" s="4">
        <v>2.0</v>
      </c>
    </row>
    <row r="1141">
      <c r="A1141" s="3" t="s">
        <v>49895</v>
      </c>
      <c r="B1141" s="3" t="s">
        <v>49080</v>
      </c>
      <c r="C1141" s="4">
        <v>2.0</v>
      </c>
    </row>
    <row r="1142">
      <c r="A1142" s="3" t="s">
        <v>49132</v>
      </c>
      <c r="B1142" s="3" t="s">
        <v>49080</v>
      </c>
      <c r="C1142" s="4">
        <v>2.0</v>
      </c>
    </row>
    <row r="1143">
      <c r="A1143" s="3" t="s">
        <v>49075</v>
      </c>
      <c r="B1143" s="3" t="s">
        <v>49116</v>
      </c>
      <c r="C1143" s="4">
        <v>12.0</v>
      </c>
    </row>
    <row r="1144">
      <c r="A1144" s="3" t="s">
        <v>49077</v>
      </c>
      <c r="B1144" s="3" t="s">
        <v>49116</v>
      </c>
      <c r="C1144" s="4">
        <v>11.0</v>
      </c>
    </row>
    <row r="1145">
      <c r="A1145" s="3" t="s">
        <v>3205</v>
      </c>
      <c r="B1145" s="3" t="s">
        <v>49116</v>
      </c>
      <c r="C1145" s="4">
        <v>9.0</v>
      </c>
    </row>
    <row r="1146">
      <c r="A1146" s="3" t="s">
        <v>49896</v>
      </c>
      <c r="B1146" s="3" t="s">
        <v>49116</v>
      </c>
      <c r="C1146" s="4">
        <v>7.0</v>
      </c>
    </row>
    <row r="1147">
      <c r="A1147" s="3" t="s">
        <v>27741</v>
      </c>
      <c r="B1147" s="3" t="s">
        <v>49116</v>
      </c>
      <c r="C1147" s="4">
        <v>6.0</v>
      </c>
    </row>
    <row r="1148">
      <c r="A1148" s="3" t="s">
        <v>49897</v>
      </c>
      <c r="B1148" s="3" t="s">
        <v>49116</v>
      </c>
      <c r="C1148" s="4">
        <v>5.0</v>
      </c>
    </row>
    <row r="1149">
      <c r="A1149" s="3" t="s">
        <v>49898</v>
      </c>
      <c r="B1149" s="3" t="s">
        <v>49116</v>
      </c>
      <c r="C1149" s="4">
        <v>5.0</v>
      </c>
    </row>
    <row r="1150">
      <c r="A1150" s="3" t="s">
        <v>49899</v>
      </c>
      <c r="B1150" s="3" t="s">
        <v>49116</v>
      </c>
      <c r="C1150" s="4">
        <v>5.0</v>
      </c>
    </row>
    <row r="1151">
      <c r="A1151" s="3" t="s">
        <v>49900</v>
      </c>
      <c r="B1151" s="3" t="s">
        <v>49116</v>
      </c>
      <c r="C1151" s="4">
        <v>4.0</v>
      </c>
    </row>
    <row r="1152">
      <c r="A1152" s="3" t="s">
        <v>14628</v>
      </c>
      <c r="B1152" s="3" t="s">
        <v>49116</v>
      </c>
      <c r="C1152" s="4">
        <v>4.0</v>
      </c>
    </row>
    <row r="1153">
      <c r="A1153" s="3" t="s">
        <v>49083</v>
      </c>
      <c r="B1153" s="3" t="s">
        <v>49116</v>
      </c>
      <c r="C1153" s="4">
        <v>4.0</v>
      </c>
    </row>
    <row r="1154">
      <c r="A1154" s="3" t="s">
        <v>344</v>
      </c>
      <c r="B1154" s="3" t="s">
        <v>49116</v>
      </c>
      <c r="C1154" s="4">
        <v>4.0</v>
      </c>
    </row>
    <row r="1155">
      <c r="A1155" s="3" t="s">
        <v>34762</v>
      </c>
      <c r="B1155" s="3" t="s">
        <v>49116</v>
      </c>
      <c r="C1155" s="4">
        <v>4.0</v>
      </c>
    </row>
    <row r="1156">
      <c r="A1156" s="3" t="s">
        <v>5336</v>
      </c>
      <c r="B1156" s="3" t="s">
        <v>49116</v>
      </c>
      <c r="C1156" s="4">
        <v>4.0</v>
      </c>
    </row>
    <row r="1157">
      <c r="A1157" s="3" t="s">
        <v>49395</v>
      </c>
      <c r="B1157" s="3" t="s">
        <v>49116</v>
      </c>
      <c r="C1157" s="4">
        <v>4.0</v>
      </c>
    </row>
    <row r="1158">
      <c r="A1158" s="3" t="s">
        <v>49394</v>
      </c>
      <c r="B1158" s="3" t="s">
        <v>49116</v>
      </c>
      <c r="C1158" s="4">
        <v>4.0</v>
      </c>
    </row>
    <row r="1159">
      <c r="A1159" s="3" t="s">
        <v>44858</v>
      </c>
      <c r="B1159" s="3" t="s">
        <v>49116</v>
      </c>
      <c r="C1159" s="4">
        <v>4.0</v>
      </c>
    </row>
    <row r="1160">
      <c r="A1160" s="3" t="s">
        <v>5243</v>
      </c>
      <c r="B1160" s="3" t="s">
        <v>49116</v>
      </c>
      <c r="C1160" s="4">
        <v>3.0</v>
      </c>
    </row>
    <row r="1161">
      <c r="A1161" s="3" t="s">
        <v>17944</v>
      </c>
      <c r="B1161" s="3" t="s">
        <v>49116</v>
      </c>
      <c r="C1161" s="4">
        <v>3.0</v>
      </c>
    </row>
    <row r="1162">
      <c r="A1162" s="3" t="s">
        <v>49901</v>
      </c>
      <c r="B1162" s="3" t="s">
        <v>49116</v>
      </c>
      <c r="C1162" s="4">
        <v>3.0</v>
      </c>
    </row>
    <row r="1163">
      <c r="A1163" s="3" t="s">
        <v>49902</v>
      </c>
      <c r="B1163" s="3" t="s">
        <v>49116</v>
      </c>
      <c r="C1163" s="4">
        <v>3.0</v>
      </c>
    </row>
    <row r="1164">
      <c r="A1164" s="3" t="s">
        <v>49903</v>
      </c>
      <c r="B1164" s="3" t="s">
        <v>49116</v>
      </c>
      <c r="C1164" s="4">
        <v>3.0</v>
      </c>
    </row>
    <row r="1165">
      <c r="A1165" s="3" t="s">
        <v>49904</v>
      </c>
      <c r="B1165" s="3" t="s">
        <v>49116</v>
      </c>
      <c r="C1165" s="4">
        <v>3.0</v>
      </c>
    </row>
    <row r="1166">
      <c r="A1166" s="3" t="s">
        <v>49905</v>
      </c>
      <c r="B1166" s="3" t="s">
        <v>49116</v>
      </c>
      <c r="C1166" s="4">
        <v>3.0</v>
      </c>
    </row>
    <row r="1167">
      <c r="A1167" s="3" t="s">
        <v>49906</v>
      </c>
      <c r="B1167" s="3" t="s">
        <v>49116</v>
      </c>
      <c r="C1167" s="4">
        <v>3.0</v>
      </c>
    </row>
    <row r="1168">
      <c r="A1168" s="3" t="s">
        <v>21418</v>
      </c>
      <c r="B1168" s="3" t="s">
        <v>49116</v>
      </c>
      <c r="C1168" s="4">
        <v>3.0</v>
      </c>
    </row>
    <row r="1169">
      <c r="A1169" s="3" t="s">
        <v>49907</v>
      </c>
      <c r="B1169" s="3" t="s">
        <v>49116</v>
      </c>
      <c r="C1169" s="4">
        <v>3.0</v>
      </c>
    </row>
    <row r="1170">
      <c r="A1170" s="3" t="s">
        <v>49085</v>
      </c>
      <c r="B1170" s="3" t="s">
        <v>49116</v>
      </c>
      <c r="C1170" s="4">
        <v>3.0</v>
      </c>
    </row>
    <row r="1171">
      <c r="A1171" s="3" t="s">
        <v>49908</v>
      </c>
      <c r="B1171" s="3" t="s">
        <v>49116</v>
      </c>
      <c r="C1171" s="4">
        <v>3.0</v>
      </c>
    </row>
    <row r="1172">
      <c r="A1172" s="3" t="s">
        <v>49909</v>
      </c>
      <c r="B1172" s="3" t="s">
        <v>49116</v>
      </c>
      <c r="C1172" s="4">
        <v>3.0</v>
      </c>
    </row>
    <row r="1173">
      <c r="A1173" s="3" t="s">
        <v>49910</v>
      </c>
      <c r="B1173" s="3" t="s">
        <v>49116</v>
      </c>
      <c r="C1173" s="4">
        <v>3.0</v>
      </c>
    </row>
    <row r="1174">
      <c r="A1174" s="3" t="s">
        <v>4875</v>
      </c>
      <c r="B1174" s="3" t="s">
        <v>49116</v>
      </c>
      <c r="C1174" s="4">
        <v>3.0</v>
      </c>
    </row>
    <row r="1175">
      <c r="A1175" s="3" t="s">
        <v>750</v>
      </c>
      <c r="B1175" s="3" t="s">
        <v>49116</v>
      </c>
      <c r="C1175" s="4">
        <v>3.0</v>
      </c>
    </row>
    <row r="1176">
      <c r="A1176" s="3" t="s">
        <v>49124</v>
      </c>
      <c r="B1176" s="3" t="s">
        <v>49116</v>
      </c>
      <c r="C1176" s="4">
        <v>3.0</v>
      </c>
    </row>
    <row r="1177">
      <c r="A1177" s="3" t="s">
        <v>49377</v>
      </c>
      <c r="B1177" s="3" t="s">
        <v>49116</v>
      </c>
      <c r="C1177" s="4">
        <v>3.0</v>
      </c>
    </row>
    <row r="1178">
      <c r="A1178" s="3" t="s">
        <v>9531</v>
      </c>
      <c r="B1178" s="3" t="s">
        <v>49116</v>
      </c>
      <c r="C1178" s="4">
        <v>2.0</v>
      </c>
    </row>
    <row r="1179">
      <c r="A1179" s="3" t="s">
        <v>49911</v>
      </c>
      <c r="B1179" s="3" t="s">
        <v>49116</v>
      </c>
      <c r="C1179" s="4">
        <v>2.0</v>
      </c>
    </row>
    <row r="1180">
      <c r="A1180" s="3" t="s">
        <v>49912</v>
      </c>
      <c r="B1180" s="3" t="s">
        <v>49116</v>
      </c>
      <c r="C1180" s="4">
        <v>2.0</v>
      </c>
    </row>
    <row r="1181">
      <c r="A1181" s="3" t="s">
        <v>17010</v>
      </c>
      <c r="B1181" s="3" t="s">
        <v>49116</v>
      </c>
      <c r="C1181" s="4">
        <v>2.0</v>
      </c>
    </row>
    <row r="1182">
      <c r="A1182" s="3" t="s">
        <v>49913</v>
      </c>
      <c r="B1182" s="3" t="s">
        <v>49116</v>
      </c>
      <c r="C1182" s="4">
        <v>2.0</v>
      </c>
    </row>
    <row r="1183">
      <c r="A1183" s="3" t="s">
        <v>49914</v>
      </c>
      <c r="B1183" s="3" t="s">
        <v>49116</v>
      </c>
      <c r="C1183" s="4">
        <v>2.0</v>
      </c>
    </row>
    <row r="1184">
      <c r="A1184" s="3" t="s">
        <v>49915</v>
      </c>
      <c r="B1184" s="3" t="s">
        <v>49116</v>
      </c>
      <c r="C1184" s="4">
        <v>2.0</v>
      </c>
    </row>
    <row r="1185">
      <c r="A1185" s="3" t="s">
        <v>33478</v>
      </c>
      <c r="B1185" s="3" t="s">
        <v>49116</v>
      </c>
      <c r="C1185" s="4">
        <v>2.0</v>
      </c>
    </row>
    <row r="1186">
      <c r="A1186" s="3" t="s">
        <v>49916</v>
      </c>
      <c r="B1186" s="3" t="s">
        <v>49116</v>
      </c>
      <c r="C1186" s="4">
        <v>2.0</v>
      </c>
    </row>
    <row r="1187">
      <c r="A1187" s="3" t="s">
        <v>49917</v>
      </c>
      <c r="B1187" s="3" t="s">
        <v>49116</v>
      </c>
      <c r="C1187" s="4">
        <v>2.0</v>
      </c>
    </row>
    <row r="1188">
      <c r="A1188" s="3" t="s">
        <v>49918</v>
      </c>
      <c r="B1188" s="3" t="s">
        <v>49116</v>
      </c>
      <c r="C1188" s="4">
        <v>2.0</v>
      </c>
    </row>
    <row r="1189">
      <c r="A1189" s="3" t="s">
        <v>49919</v>
      </c>
      <c r="B1189" s="3" t="s">
        <v>49116</v>
      </c>
      <c r="C1189" s="4">
        <v>2.0</v>
      </c>
    </row>
    <row r="1190">
      <c r="A1190" s="3" t="s">
        <v>49920</v>
      </c>
      <c r="B1190" s="3" t="s">
        <v>49116</v>
      </c>
      <c r="C1190" s="4">
        <v>2.0</v>
      </c>
    </row>
    <row r="1191">
      <c r="A1191" s="3" t="s">
        <v>49921</v>
      </c>
      <c r="B1191" s="3" t="s">
        <v>49116</v>
      </c>
      <c r="C1191" s="4">
        <v>2.0</v>
      </c>
    </row>
    <row r="1192">
      <c r="A1192" s="3" t="s">
        <v>49110</v>
      </c>
      <c r="B1192" s="3" t="s">
        <v>49116</v>
      </c>
      <c r="C1192" s="4">
        <v>2.0</v>
      </c>
    </row>
    <row r="1193">
      <c r="A1193" s="3" t="s">
        <v>49922</v>
      </c>
      <c r="B1193" s="3" t="s">
        <v>49116</v>
      </c>
      <c r="C1193" s="4">
        <v>2.0</v>
      </c>
    </row>
    <row r="1194">
      <c r="A1194" s="3" t="s">
        <v>49923</v>
      </c>
      <c r="B1194" s="3" t="s">
        <v>49116</v>
      </c>
      <c r="C1194" s="4">
        <v>2.0</v>
      </c>
    </row>
    <row r="1195">
      <c r="A1195" s="3" t="s">
        <v>49924</v>
      </c>
      <c r="B1195" s="3" t="s">
        <v>49116</v>
      </c>
      <c r="C1195" s="4">
        <v>2.0</v>
      </c>
    </row>
    <row r="1196">
      <c r="A1196" s="3" t="s">
        <v>20191</v>
      </c>
      <c r="B1196" s="3" t="s">
        <v>49116</v>
      </c>
      <c r="C1196" s="4">
        <v>2.0</v>
      </c>
    </row>
    <row r="1197">
      <c r="A1197" s="3" t="s">
        <v>49925</v>
      </c>
      <c r="B1197" s="3" t="s">
        <v>49116</v>
      </c>
      <c r="C1197" s="4">
        <v>2.0</v>
      </c>
    </row>
    <row r="1198">
      <c r="A1198" s="3" t="s">
        <v>49926</v>
      </c>
      <c r="B1198" s="3" t="s">
        <v>49116</v>
      </c>
      <c r="C1198" s="4">
        <v>2.0</v>
      </c>
    </row>
    <row r="1199">
      <c r="A1199" s="3" t="s">
        <v>49927</v>
      </c>
      <c r="B1199" s="3" t="s">
        <v>49116</v>
      </c>
      <c r="C1199" s="4">
        <v>2.0</v>
      </c>
    </row>
    <row r="1200">
      <c r="A1200" s="3" t="s">
        <v>49928</v>
      </c>
      <c r="B1200" s="3" t="s">
        <v>49116</v>
      </c>
      <c r="C1200" s="4">
        <v>2.0</v>
      </c>
    </row>
    <row r="1201">
      <c r="A1201" s="3" t="s">
        <v>49929</v>
      </c>
      <c r="B1201" s="3" t="s">
        <v>49116</v>
      </c>
      <c r="C1201" s="4">
        <v>2.0</v>
      </c>
    </row>
    <row r="1202">
      <c r="A1202" s="3" t="s">
        <v>49930</v>
      </c>
      <c r="B1202" s="3" t="s">
        <v>49116</v>
      </c>
      <c r="C1202" s="4">
        <v>2.0</v>
      </c>
    </row>
    <row r="1203">
      <c r="A1203" s="3" t="s">
        <v>22626</v>
      </c>
      <c r="B1203" s="3" t="s">
        <v>49116</v>
      </c>
      <c r="C1203" s="4">
        <v>2.0</v>
      </c>
    </row>
    <row r="1204">
      <c r="A1204" s="3" t="s">
        <v>49931</v>
      </c>
      <c r="B1204" s="3" t="s">
        <v>49116</v>
      </c>
      <c r="C1204" s="4">
        <v>2.0</v>
      </c>
    </row>
    <row r="1205">
      <c r="A1205" s="3" t="s">
        <v>49932</v>
      </c>
      <c r="B1205" s="3" t="s">
        <v>49116</v>
      </c>
      <c r="C1205" s="4">
        <v>2.0</v>
      </c>
    </row>
    <row r="1206">
      <c r="A1206" s="3" t="s">
        <v>49933</v>
      </c>
      <c r="B1206" s="3" t="s">
        <v>49116</v>
      </c>
      <c r="C1206" s="4">
        <v>2.0</v>
      </c>
    </row>
    <row r="1207">
      <c r="A1207" s="3" t="s">
        <v>49934</v>
      </c>
      <c r="B1207" s="3" t="s">
        <v>49116</v>
      </c>
      <c r="C1207" s="4">
        <v>2.0</v>
      </c>
    </row>
    <row r="1208">
      <c r="A1208" s="3" t="s">
        <v>49935</v>
      </c>
      <c r="B1208" s="3" t="s">
        <v>49116</v>
      </c>
      <c r="C1208" s="4">
        <v>2.0</v>
      </c>
    </row>
    <row r="1209">
      <c r="A1209" s="3" t="s">
        <v>49936</v>
      </c>
      <c r="B1209" s="3" t="s">
        <v>49116</v>
      </c>
      <c r="C1209" s="4">
        <v>2.0</v>
      </c>
    </row>
    <row r="1210">
      <c r="A1210" s="3" t="s">
        <v>49937</v>
      </c>
      <c r="B1210" s="3" t="s">
        <v>49116</v>
      </c>
      <c r="C1210" s="4">
        <v>2.0</v>
      </c>
    </row>
    <row r="1211">
      <c r="A1211" s="3" t="s">
        <v>49938</v>
      </c>
      <c r="B1211" s="3" t="s">
        <v>49116</v>
      </c>
      <c r="C1211" s="4">
        <v>2.0</v>
      </c>
    </row>
    <row r="1212">
      <c r="A1212" s="3" t="s">
        <v>49939</v>
      </c>
      <c r="B1212" s="3" t="s">
        <v>49116</v>
      </c>
      <c r="C1212" s="4">
        <v>2.0</v>
      </c>
    </row>
    <row r="1213">
      <c r="A1213" s="3" t="s">
        <v>3131</v>
      </c>
      <c r="B1213" s="3" t="s">
        <v>49116</v>
      </c>
      <c r="C1213" s="4">
        <v>2.0</v>
      </c>
    </row>
    <row r="1214">
      <c r="A1214" s="3" t="s">
        <v>23632</v>
      </c>
      <c r="B1214" s="3" t="s">
        <v>49116</v>
      </c>
      <c r="C1214" s="4">
        <v>2.0</v>
      </c>
    </row>
    <row r="1215">
      <c r="A1215" s="3" t="s">
        <v>49940</v>
      </c>
      <c r="B1215" s="3" t="s">
        <v>49116</v>
      </c>
      <c r="C1215" s="4">
        <v>2.0</v>
      </c>
    </row>
    <row r="1216">
      <c r="A1216" s="3" t="s">
        <v>49941</v>
      </c>
      <c r="B1216" s="3" t="s">
        <v>49116</v>
      </c>
      <c r="C1216" s="4">
        <v>2.0</v>
      </c>
    </row>
    <row r="1217">
      <c r="A1217" s="3" t="s">
        <v>49942</v>
      </c>
      <c r="B1217" s="3" t="s">
        <v>49116</v>
      </c>
      <c r="C1217" s="4">
        <v>2.0</v>
      </c>
    </row>
    <row r="1218">
      <c r="A1218" s="3" t="s">
        <v>49943</v>
      </c>
      <c r="B1218" s="3" t="s">
        <v>49116</v>
      </c>
      <c r="C1218" s="4">
        <v>2.0</v>
      </c>
    </row>
    <row r="1219">
      <c r="A1219" s="3" t="s">
        <v>49944</v>
      </c>
      <c r="B1219" s="3" t="s">
        <v>49116</v>
      </c>
      <c r="C1219" s="4">
        <v>2.0</v>
      </c>
    </row>
    <row r="1220">
      <c r="A1220" s="3" t="s">
        <v>49945</v>
      </c>
      <c r="B1220" s="3" t="s">
        <v>49116</v>
      </c>
      <c r="C1220" s="4">
        <v>2.0</v>
      </c>
    </row>
    <row r="1221">
      <c r="A1221" s="3" t="s">
        <v>49946</v>
      </c>
      <c r="B1221" s="3" t="s">
        <v>49116</v>
      </c>
      <c r="C1221" s="4">
        <v>2.0</v>
      </c>
    </row>
    <row r="1222">
      <c r="A1222" s="3" t="s">
        <v>49947</v>
      </c>
      <c r="B1222" s="3" t="s">
        <v>49116</v>
      </c>
      <c r="C1222" s="4">
        <v>2.0</v>
      </c>
    </row>
    <row r="1223">
      <c r="A1223" s="3" t="s">
        <v>49948</v>
      </c>
      <c r="B1223" s="3" t="s">
        <v>49116</v>
      </c>
      <c r="C1223" s="4">
        <v>2.0</v>
      </c>
    </row>
    <row r="1224">
      <c r="A1224" s="3" t="s">
        <v>49949</v>
      </c>
      <c r="B1224" s="3" t="s">
        <v>49116</v>
      </c>
      <c r="C1224" s="4">
        <v>2.0</v>
      </c>
    </row>
    <row r="1225">
      <c r="A1225" s="3" t="s">
        <v>49950</v>
      </c>
      <c r="B1225" s="3" t="s">
        <v>49116</v>
      </c>
      <c r="C1225" s="4">
        <v>2.0</v>
      </c>
    </row>
    <row r="1226">
      <c r="A1226" s="3" t="s">
        <v>33189</v>
      </c>
      <c r="B1226" s="3" t="s">
        <v>49116</v>
      </c>
      <c r="C1226" s="4">
        <v>2.0</v>
      </c>
    </row>
    <row r="1227">
      <c r="A1227" s="3" t="s">
        <v>49951</v>
      </c>
      <c r="B1227" s="3" t="s">
        <v>49116</v>
      </c>
      <c r="C1227" s="4">
        <v>2.0</v>
      </c>
    </row>
    <row r="1228">
      <c r="A1228" s="3" t="s">
        <v>49952</v>
      </c>
      <c r="B1228" s="3" t="s">
        <v>49116</v>
      </c>
      <c r="C1228" s="4">
        <v>2.0</v>
      </c>
    </row>
    <row r="1229">
      <c r="A1229" s="3" t="s">
        <v>49953</v>
      </c>
      <c r="B1229" s="3" t="s">
        <v>49116</v>
      </c>
      <c r="C1229" s="4">
        <v>2.0</v>
      </c>
    </row>
    <row r="1230">
      <c r="A1230" s="3" t="s">
        <v>49954</v>
      </c>
      <c r="B1230" s="3" t="s">
        <v>49116</v>
      </c>
      <c r="C1230" s="4">
        <v>2.0</v>
      </c>
    </row>
    <row r="1231">
      <c r="A1231" s="3" t="s">
        <v>49955</v>
      </c>
      <c r="B1231" s="3" t="s">
        <v>49116</v>
      </c>
      <c r="C1231" s="4">
        <v>2.0</v>
      </c>
    </row>
    <row r="1232">
      <c r="A1232" s="3" t="s">
        <v>49130</v>
      </c>
      <c r="B1232" s="3" t="s">
        <v>49116</v>
      </c>
      <c r="C1232" s="4">
        <v>2.0</v>
      </c>
    </row>
    <row r="1233">
      <c r="A1233" s="3" t="s">
        <v>49956</v>
      </c>
      <c r="B1233" s="3" t="s">
        <v>49116</v>
      </c>
      <c r="C1233" s="4">
        <v>2.0</v>
      </c>
    </row>
    <row r="1234">
      <c r="A1234" s="3" t="s">
        <v>49957</v>
      </c>
      <c r="B1234" s="3" t="s">
        <v>49116</v>
      </c>
      <c r="C1234" s="4">
        <v>2.0</v>
      </c>
    </row>
    <row r="1235">
      <c r="A1235" s="3" t="s">
        <v>49958</v>
      </c>
      <c r="B1235" s="3" t="s">
        <v>49116</v>
      </c>
      <c r="C1235" s="4">
        <v>2.0</v>
      </c>
    </row>
    <row r="1236">
      <c r="A1236" s="3" t="s">
        <v>49959</v>
      </c>
      <c r="B1236" s="3" t="s">
        <v>49116</v>
      </c>
      <c r="C1236" s="4">
        <v>2.0</v>
      </c>
    </row>
    <row r="1237">
      <c r="A1237" s="3" t="s">
        <v>49960</v>
      </c>
      <c r="B1237" s="3" t="s">
        <v>49116</v>
      </c>
      <c r="C1237" s="4">
        <v>2.0</v>
      </c>
    </row>
    <row r="1238">
      <c r="A1238" s="3" t="s">
        <v>49961</v>
      </c>
      <c r="B1238" s="3" t="s">
        <v>49116</v>
      </c>
      <c r="C1238" s="4">
        <v>2.0</v>
      </c>
    </row>
    <row r="1239">
      <c r="A1239" s="3" t="s">
        <v>49962</v>
      </c>
      <c r="B1239" s="3" t="s">
        <v>49116</v>
      </c>
      <c r="C1239" s="4">
        <v>2.0</v>
      </c>
    </row>
    <row r="1240">
      <c r="A1240" s="3" t="s">
        <v>49963</v>
      </c>
      <c r="B1240" s="3" t="s">
        <v>49116</v>
      </c>
      <c r="C1240" s="4">
        <v>2.0</v>
      </c>
    </row>
    <row r="1241">
      <c r="A1241" s="3" t="s">
        <v>49964</v>
      </c>
      <c r="B1241" s="3" t="s">
        <v>49116</v>
      </c>
      <c r="C1241" s="4">
        <v>2.0</v>
      </c>
    </row>
    <row r="1242">
      <c r="A1242" s="3" t="s">
        <v>49965</v>
      </c>
      <c r="B1242" s="3" t="s">
        <v>49116</v>
      </c>
      <c r="C1242" s="4">
        <v>2.0</v>
      </c>
    </row>
    <row r="1243">
      <c r="A1243" s="3" t="s">
        <v>49966</v>
      </c>
      <c r="B1243" s="3" t="s">
        <v>49116</v>
      </c>
      <c r="C1243" s="4">
        <v>2.0</v>
      </c>
    </row>
    <row r="1244">
      <c r="A1244" s="3" t="s">
        <v>49967</v>
      </c>
      <c r="B1244" s="3" t="s">
        <v>49116</v>
      </c>
      <c r="C1244" s="4">
        <v>2.0</v>
      </c>
    </row>
    <row r="1245">
      <c r="A1245" s="3" t="s">
        <v>49968</v>
      </c>
      <c r="B1245" s="3" t="s">
        <v>49116</v>
      </c>
      <c r="C1245" s="4">
        <v>2.0</v>
      </c>
    </row>
    <row r="1246">
      <c r="A1246" s="3" t="s">
        <v>49810</v>
      </c>
      <c r="B1246" s="3" t="s">
        <v>49116</v>
      </c>
      <c r="C1246" s="4">
        <v>2.0</v>
      </c>
    </row>
    <row r="1247">
      <c r="A1247" s="3" t="s">
        <v>49969</v>
      </c>
      <c r="B1247" s="3" t="s">
        <v>49116</v>
      </c>
      <c r="C1247" s="4">
        <v>2.0</v>
      </c>
    </row>
    <row r="1248">
      <c r="A1248" s="3" t="s">
        <v>22536</v>
      </c>
      <c r="B1248" s="3" t="s">
        <v>49116</v>
      </c>
      <c r="C1248" s="4">
        <v>2.0</v>
      </c>
    </row>
    <row r="1249">
      <c r="A1249" s="3" t="s">
        <v>49970</v>
      </c>
      <c r="B1249" s="3" t="s">
        <v>49116</v>
      </c>
      <c r="C1249" s="4">
        <v>2.0</v>
      </c>
    </row>
    <row r="1250">
      <c r="A1250" s="3" t="s">
        <v>49971</v>
      </c>
      <c r="B1250" s="3" t="s">
        <v>49116</v>
      </c>
      <c r="C1250" s="4">
        <v>2.0</v>
      </c>
    </row>
    <row r="1251">
      <c r="A1251" s="3" t="s">
        <v>49126</v>
      </c>
      <c r="B1251" s="3" t="s">
        <v>49116</v>
      </c>
      <c r="C1251" s="4">
        <v>2.0</v>
      </c>
    </row>
    <row r="1252">
      <c r="A1252" s="3" t="s">
        <v>49972</v>
      </c>
      <c r="B1252" s="3" t="s">
        <v>49116</v>
      </c>
      <c r="C1252" s="4">
        <v>2.0</v>
      </c>
    </row>
    <row r="1253">
      <c r="A1253" s="3" t="s">
        <v>49973</v>
      </c>
      <c r="B1253" s="3" t="s">
        <v>49116</v>
      </c>
      <c r="C1253" s="4">
        <v>2.0</v>
      </c>
    </row>
    <row r="1254">
      <c r="A1254" s="3" t="s">
        <v>5491</v>
      </c>
      <c r="B1254" s="3" t="s">
        <v>49116</v>
      </c>
      <c r="C1254" s="4">
        <v>2.0</v>
      </c>
    </row>
    <row r="1255">
      <c r="A1255" s="3" t="s">
        <v>49974</v>
      </c>
      <c r="B1255" s="3" t="s">
        <v>49116</v>
      </c>
      <c r="C1255" s="4">
        <v>2.0</v>
      </c>
    </row>
    <row r="1256">
      <c r="A1256" s="3" t="s">
        <v>49975</v>
      </c>
      <c r="B1256" s="3" t="s">
        <v>49116</v>
      </c>
      <c r="C1256" s="4">
        <v>2.0</v>
      </c>
    </row>
    <row r="1257">
      <c r="A1257" s="3" t="s">
        <v>49976</v>
      </c>
      <c r="B1257" s="3" t="s">
        <v>49116</v>
      </c>
      <c r="C1257" s="4">
        <v>2.0</v>
      </c>
    </row>
    <row r="1258">
      <c r="A1258" s="3" t="s">
        <v>49977</v>
      </c>
      <c r="B1258" s="3" t="s">
        <v>49116</v>
      </c>
      <c r="C1258" s="4">
        <v>2.0</v>
      </c>
    </row>
    <row r="1259">
      <c r="A1259" s="3" t="s">
        <v>49560</v>
      </c>
      <c r="B1259" s="3" t="s">
        <v>49116</v>
      </c>
      <c r="C1259" s="4">
        <v>2.0</v>
      </c>
    </row>
    <row r="1260">
      <c r="A1260" s="3" t="s">
        <v>49978</v>
      </c>
      <c r="B1260" s="3" t="s">
        <v>49116</v>
      </c>
      <c r="C1260" s="4">
        <v>2.0</v>
      </c>
    </row>
    <row r="1261">
      <c r="A1261" s="3" t="s">
        <v>49979</v>
      </c>
      <c r="B1261" s="3" t="s">
        <v>49116</v>
      </c>
      <c r="C1261" s="4">
        <v>2.0</v>
      </c>
    </row>
    <row r="1262">
      <c r="A1262" s="3" t="s">
        <v>49980</v>
      </c>
      <c r="B1262" s="3" t="s">
        <v>49116</v>
      </c>
      <c r="C1262" s="4">
        <v>2.0</v>
      </c>
    </row>
    <row r="1263">
      <c r="A1263" s="3" t="s">
        <v>49981</v>
      </c>
      <c r="B1263" s="3" t="s">
        <v>49116</v>
      </c>
      <c r="C1263" s="4">
        <v>2.0</v>
      </c>
    </row>
    <row r="1264">
      <c r="A1264" s="3" t="s">
        <v>49982</v>
      </c>
      <c r="B1264" s="3" t="s">
        <v>49116</v>
      </c>
      <c r="C1264" s="4">
        <v>2.0</v>
      </c>
    </row>
    <row r="1265">
      <c r="A1265" s="3" t="s">
        <v>3841</v>
      </c>
      <c r="B1265" s="3" t="s">
        <v>49116</v>
      </c>
      <c r="C1265" s="4">
        <v>2.0</v>
      </c>
    </row>
    <row r="1266">
      <c r="A1266" s="3" t="s">
        <v>49983</v>
      </c>
      <c r="B1266" s="3" t="s">
        <v>49116</v>
      </c>
      <c r="C1266" s="4">
        <v>2.0</v>
      </c>
    </row>
    <row r="1267">
      <c r="A1267" s="3" t="s">
        <v>49984</v>
      </c>
      <c r="B1267" s="3" t="s">
        <v>49116</v>
      </c>
      <c r="C1267" s="4">
        <v>2.0</v>
      </c>
    </row>
    <row r="1268">
      <c r="A1268" s="3" t="s">
        <v>49985</v>
      </c>
      <c r="B1268" s="3" t="s">
        <v>49116</v>
      </c>
      <c r="C1268" s="4">
        <v>2.0</v>
      </c>
    </row>
    <row r="1269">
      <c r="A1269" s="3" t="s">
        <v>15985</v>
      </c>
      <c r="B1269" s="3" t="s">
        <v>49116</v>
      </c>
      <c r="C1269" s="4">
        <v>2.0</v>
      </c>
    </row>
    <row r="1270">
      <c r="A1270" s="3" t="s">
        <v>49086</v>
      </c>
      <c r="B1270" s="3" t="s">
        <v>49116</v>
      </c>
      <c r="C1270" s="4">
        <v>2.0</v>
      </c>
    </row>
    <row r="1271">
      <c r="A1271" s="3" t="s">
        <v>49986</v>
      </c>
      <c r="B1271" s="3" t="s">
        <v>49116</v>
      </c>
      <c r="C1271" s="4">
        <v>2.0</v>
      </c>
    </row>
    <row r="1272">
      <c r="A1272" s="3" t="s">
        <v>49987</v>
      </c>
      <c r="B1272" s="3" t="s">
        <v>49116</v>
      </c>
      <c r="C1272" s="4">
        <v>2.0</v>
      </c>
    </row>
    <row r="1273">
      <c r="A1273" s="3" t="s">
        <v>49988</v>
      </c>
      <c r="B1273" s="3" t="s">
        <v>49116</v>
      </c>
      <c r="C1273" s="4">
        <v>2.0</v>
      </c>
    </row>
    <row r="1274">
      <c r="A1274" s="3" t="s">
        <v>49989</v>
      </c>
      <c r="B1274" s="3" t="s">
        <v>49116</v>
      </c>
      <c r="C1274" s="4">
        <v>2.0</v>
      </c>
    </row>
    <row r="1275">
      <c r="A1275" s="3" t="s">
        <v>49990</v>
      </c>
      <c r="B1275" s="3" t="s">
        <v>49116</v>
      </c>
      <c r="C1275" s="4">
        <v>2.0</v>
      </c>
    </row>
    <row r="1276">
      <c r="A1276" s="3" t="s">
        <v>44293</v>
      </c>
      <c r="B1276" s="3" t="s">
        <v>49116</v>
      </c>
      <c r="C1276" s="4">
        <v>2.0</v>
      </c>
    </row>
    <row r="1277">
      <c r="A1277" s="3" t="s">
        <v>49991</v>
      </c>
      <c r="B1277" s="3" t="s">
        <v>49116</v>
      </c>
      <c r="C1277" s="4">
        <v>2.0</v>
      </c>
    </row>
    <row r="1278">
      <c r="A1278" s="3" t="s">
        <v>5643</v>
      </c>
      <c r="B1278" s="3" t="s">
        <v>49116</v>
      </c>
      <c r="C1278" s="4">
        <v>2.0</v>
      </c>
    </row>
    <row r="1279">
      <c r="A1279" s="3" t="s">
        <v>49992</v>
      </c>
      <c r="B1279" s="3" t="s">
        <v>49116</v>
      </c>
      <c r="C1279" s="4">
        <v>2.0</v>
      </c>
    </row>
    <row r="1280">
      <c r="A1280" s="3" t="s">
        <v>49993</v>
      </c>
      <c r="B1280" s="3" t="s">
        <v>49116</v>
      </c>
      <c r="C1280" s="4">
        <v>2.0</v>
      </c>
    </row>
    <row r="1281">
      <c r="A1281" s="3" t="s">
        <v>49994</v>
      </c>
      <c r="B1281" s="3" t="s">
        <v>49116</v>
      </c>
      <c r="C1281" s="4">
        <v>2.0</v>
      </c>
    </row>
    <row r="1282">
      <c r="A1282" s="3" t="s">
        <v>49995</v>
      </c>
      <c r="B1282" s="3" t="s">
        <v>49116</v>
      </c>
      <c r="C1282" s="4">
        <v>2.0</v>
      </c>
    </row>
    <row r="1283">
      <c r="A1283" s="3" t="s">
        <v>49996</v>
      </c>
      <c r="B1283" s="3" t="s">
        <v>49116</v>
      </c>
      <c r="C1283" s="4">
        <v>2.0</v>
      </c>
    </row>
    <row r="1284">
      <c r="A1284" s="3" t="s">
        <v>49997</v>
      </c>
      <c r="B1284" s="3" t="s">
        <v>49116</v>
      </c>
      <c r="C1284" s="4">
        <v>2.0</v>
      </c>
    </row>
    <row r="1285">
      <c r="A1285" s="3" t="s">
        <v>49998</v>
      </c>
      <c r="B1285" s="3" t="s">
        <v>49116</v>
      </c>
      <c r="C1285" s="4">
        <v>2.0</v>
      </c>
    </row>
    <row r="1286">
      <c r="A1286" s="3" t="s">
        <v>49999</v>
      </c>
      <c r="B1286" s="3" t="s">
        <v>49116</v>
      </c>
      <c r="C1286" s="4">
        <v>2.0</v>
      </c>
    </row>
    <row r="1287">
      <c r="A1287" s="3" t="s">
        <v>50000</v>
      </c>
      <c r="B1287" s="3" t="s">
        <v>49116</v>
      </c>
      <c r="C1287" s="4">
        <v>2.0</v>
      </c>
    </row>
    <row r="1288">
      <c r="A1288" s="3" t="s">
        <v>50001</v>
      </c>
      <c r="B1288" s="3" t="s">
        <v>49116</v>
      </c>
      <c r="C1288" s="4">
        <v>2.0</v>
      </c>
    </row>
    <row r="1289">
      <c r="A1289" s="3" t="s">
        <v>50002</v>
      </c>
      <c r="B1289" s="3" t="s">
        <v>49116</v>
      </c>
      <c r="C1289" s="4">
        <v>2.0</v>
      </c>
    </row>
    <row r="1290">
      <c r="A1290" s="3" t="s">
        <v>49384</v>
      </c>
      <c r="B1290" s="3" t="s">
        <v>49116</v>
      </c>
      <c r="C1290" s="4">
        <v>2.0</v>
      </c>
    </row>
    <row r="1291">
      <c r="A1291" s="3" t="s">
        <v>49115</v>
      </c>
      <c r="B1291" s="3" t="s">
        <v>49116</v>
      </c>
      <c r="C1291" s="4">
        <v>2.0</v>
      </c>
    </row>
    <row r="1292">
      <c r="A1292" s="3" t="s">
        <v>50003</v>
      </c>
      <c r="B1292" s="3" t="s">
        <v>49116</v>
      </c>
      <c r="C1292" s="4">
        <v>2.0</v>
      </c>
    </row>
    <row r="1293">
      <c r="A1293" s="3" t="s">
        <v>49813</v>
      </c>
      <c r="B1293" s="3" t="s">
        <v>49116</v>
      </c>
      <c r="C1293" s="4">
        <v>2.0</v>
      </c>
    </row>
    <row r="1294">
      <c r="A1294" s="3" t="s">
        <v>50004</v>
      </c>
      <c r="B1294" s="3" t="s">
        <v>49116</v>
      </c>
      <c r="C1294" s="4">
        <v>2.0</v>
      </c>
    </row>
    <row r="1295">
      <c r="A1295" s="3" t="s">
        <v>50005</v>
      </c>
      <c r="B1295" s="3" t="s">
        <v>49116</v>
      </c>
      <c r="C1295" s="4">
        <v>2.0</v>
      </c>
    </row>
    <row r="1296">
      <c r="A1296" s="3" t="s">
        <v>50006</v>
      </c>
      <c r="B1296" s="3" t="s">
        <v>49116</v>
      </c>
      <c r="C1296" s="4">
        <v>2.0</v>
      </c>
    </row>
    <row r="1297">
      <c r="A1297" s="3" t="s">
        <v>50007</v>
      </c>
      <c r="B1297" s="3" t="s">
        <v>49116</v>
      </c>
      <c r="C1297" s="4">
        <v>2.0</v>
      </c>
    </row>
    <row r="1298">
      <c r="A1298" s="3" t="s">
        <v>18811</v>
      </c>
      <c r="B1298" s="3" t="s">
        <v>49116</v>
      </c>
      <c r="C1298" s="4">
        <v>2.0</v>
      </c>
    </row>
    <row r="1299">
      <c r="A1299" s="3" t="s">
        <v>50008</v>
      </c>
      <c r="B1299" s="3" t="s">
        <v>49116</v>
      </c>
      <c r="C1299" s="4">
        <v>2.0</v>
      </c>
    </row>
    <row r="1300">
      <c r="A1300" s="3" t="s">
        <v>31882</v>
      </c>
      <c r="B1300" s="3" t="s">
        <v>49116</v>
      </c>
      <c r="C1300" s="4">
        <v>2.0</v>
      </c>
    </row>
    <row r="1301">
      <c r="A1301" s="3" t="s">
        <v>50009</v>
      </c>
      <c r="B1301" s="3" t="s">
        <v>49116</v>
      </c>
      <c r="C1301" s="4">
        <v>2.0</v>
      </c>
    </row>
    <row r="1302">
      <c r="A1302" s="3" t="s">
        <v>50010</v>
      </c>
      <c r="B1302" s="3" t="s">
        <v>49116</v>
      </c>
      <c r="C1302" s="4">
        <v>2.0</v>
      </c>
    </row>
    <row r="1303">
      <c r="A1303" s="3" t="s">
        <v>50011</v>
      </c>
      <c r="B1303" s="3" t="s">
        <v>49116</v>
      </c>
      <c r="C1303" s="4">
        <v>2.0</v>
      </c>
    </row>
    <row r="1304">
      <c r="A1304" s="3" t="s">
        <v>50012</v>
      </c>
      <c r="B1304" s="3" t="s">
        <v>49116</v>
      </c>
      <c r="C1304" s="4">
        <v>2.0</v>
      </c>
    </row>
    <row r="1305">
      <c r="A1305" s="3" t="s">
        <v>50013</v>
      </c>
      <c r="B1305" s="3" t="s">
        <v>49116</v>
      </c>
      <c r="C1305" s="4">
        <v>2.0</v>
      </c>
    </row>
    <row r="1306">
      <c r="A1306" s="3" t="s">
        <v>32308</v>
      </c>
      <c r="B1306" s="3" t="s">
        <v>49116</v>
      </c>
      <c r="C1306" s="4">
        <v>2.0</v>
      </c>
    </row>
    <row r="1307">
      <c r="A1307" s="3" t="s">
        <v>5308</v>
      </c>
      <c r="B1307" s="3" t="s">
        <v>49116</v>
      </c>
      <c r="C1307" s="4">
        <v>2.0</v>
      </c>
    </row>
    <row r="1308">
      <c r="A1308" s="3" t="s">
        <v>50014</v>
      </c>
      <c r="B1308" s="3" t="s">
        <v>49116</v>
      </c>
      <c r="C1308" s="4">
        <v>2.0</v>
      </c>
    </row>
    <row r="1309">
      <c r="A1309" s="3" t="s">
        <v>50015</v>
      </c>
      <c r="B1309" s="3" t="s">
        <v>49116</v>
      </c>
      <c r="C1309" s="4">
        <v>2.0</v>
      </c>
    </row>
    <row r="1310">
      <c r="A1310" s="3" t="s">
        <v>15885</v>
      </c>
      <c r="B1310" s="3" t="s">
        <v>49116</v>
      </c>
      <c r="C1310" s="4">
        <v>2.0</v>
      </c>
    </row>
    <row r="1311">
      <c r="A1311" s="3" t="s">
        <v>50016</v>
      </c>
      <c r="B1311" s="3" t="s">
        <v>49116</v>
      </c>
      <c r="C1311" s="4">
        <v>2.0</v>
      </c>
    </row>
    <row r="1312">
      <c r="A1312" s="3" t="s">
        <v>50017</v>
      </c>
      <c r="B1312" s="3" t="s">
        <v>49116</v>
      </c>
      <c r="C1312" s="4">
        <v>2.0</v>
      </c>
    </row>
    <row r="1313">
      <c r="A1313" s="3" t="s">
        <v>50018</v>
      </c>
      <c r="B1313" s="3" t="s">
        <v>49116</v>
      </c>
      <c r="C1313" s="4">
        <v>2.0</v>
      </c>
    </row>
    <row r="1314">
      <c r="A1314" s="3" t="s">
        <v>50019</v>
      </c>
      <c r="B1314" s="3" t="s">
        <v>49116</v>
      </c>
      <c r="C1314" s="4">
        <v>2.0</v>
      </c>
    </row>
    <row r="1315">
      <c r="A1315" s="3" t="s">
        <v>50020</v>
      </c>
      <c r="B1315" s="3" t="s">
        <v>49116</v>
      </c>
      <c r="C1315" s="4">
        <v>2.0</v>
      </c>
    </row>
    <row r="1316">
      <c r="A1316" s="3" t="s">
        <v>50021</v>
      </c>
      <c r="B1316" s="3" t="s">
        <v>49116</v>
      </c>
      <c r="C1316" s="4">
        <v>2.0</v>
      </c>
    </row>
    <row r="1317">
      <c r="A1317" s="3" t="s">
        <v>50022</v>
      </c>
      <c r="B1317" s="3" t="s">
        <v>49116</v>
      </c>
      <c r="C1317" s="4">
        <v>2.0</v>
      </c>
    </row>
    <row r="1318">
      <c r="A1318" s="3" t="s">
        <v>50023</v>
      </c>
      <c r="B1318" s="3" t="s">
        <v>49116</v>
      </c>
      <c r="C1318" s="4">
        <v>2.0</v>
      </c>
    </row>
    <row r="1319">
      <c r="A1319" s="3" t="s">
        <v>12618</v>
      </c>
      <c r="B1319" s="3" t="s">
        <v>49116</v>
      </c>
      <c r="C1319" s="4">
        <v>2.0</v>
      </c>
    </row>
    <row r="1320">
      <c r="A1320" s="3" t="s">
        <v>50024</v>
      </c>
      <c r="B1320" s="3" t="s">
        <v>49116</v>
      </c>
      <c r="C1320" s="4">
        <v>2.0</v>
      </c>
    </row>
    <row r="1321">
      <c r="A1321" s="3" t="s">
        <v>50025</v>
      </c>
      <c r="B1321" s="3" t="s">
        <v>49116</v>
      </c>
      <c r="C1321" s="4">
        <v>2.0</v>
      </c>
    </row>
    <row r="1322">
      <c r="A1322" s="3" t="s">
        <v>50026</v>
      </c>
      <c r="B1322" s="3" t="s">
        <v>49116</v>
      </c>
      <c r="C1322" s="4">
        <v>2.0</v>
      </c>
    </row>
    <row r="1323">
      <c r="A1323" s="3" t="s">
        <v>3636</v>
      </c>
      <c r="B1323" s="3" t="s">
        <v>49116</v>
      </c>
      <c r="C1323" s="4">
        <v>2.0</v>
      </c>
    </row>
    <row r="1324">
      <c r="A1324" s="3" t="s">
        <v>49132</v>
      </c>
      <c r="B1324" s="3" t="s">
        <v>49116</v>
      </c>
      <c r="C1324" s="4">
        <v>2.0</v>
      </c>
    </row>
    <row r="1325">
      <c r="A1325" s="3" t="s">
        <v>49113</v>
      </c>
      <c r="B1325" s="3" t="s">
        <v>49116</v>
      </c>
      <c r="C1325" s="4">
        <v>2.0</v>
      </c>
    </row>
    <row r="1326">
      <c r="A1326" s="3" t="s">
        <v>50027</v>
      </c>
      <c r="B1326" s="3" t="s">
        <v>49116</v>
      </c>
      <c r="C1326" s="4">
        <v>2.0</v>
      </c>
    </row>
    <row r="1327">
      <c r="A1327" s="3" t="s">
        <v>2653</v>
      </c>
      <c r="B1327" s="3" t="s">
        <v>49116</v>
      </c>
      <c r="C1327" s="4">
        <v>2.0</v>
      </c>
    </row>
    <row r="1328">
      <c r="A1328" s="3" t="s">
        <v>50028</v>
      </c>
      <c r="B1328" s="3" t="s">
        <v>49116</v>
      </c>
      <c r="C1328" s="4">
        <v>2.0</v>
      </c>
    </row>
    <row r="1329">
      <c r="A1329" s="3" t="s">
        <v>50029</v>
      </c>
      <c r="B1329" s="3" t="s">
        <v>49116</v>
      </c>
      <c r="C1329" s="4">
        <v>2.0</v>
      </c>
    </row>
    <row r="1330">
      <c r="A1330" s="3" t="s">
        <v>50030</v>
      </c>
      <c r="B1330" s="3" t="s">
        <v>49116</v>
      </c>
      <c r="C1330" s="4">
        <v>2.0</v>
      </c>
    </row>
    <row r="1331">
      <c r="A1331" s="3" t="s">
        <v>49782</v>
      </c>
      <c r="B1331" s="3" t="s">
        <v>49116</v>
      </c>
      <c r="C1331" s="4">
        <v>2.0</v>
      </c>
    </row>
    <row r="1332">
      <c r="A1332" s="3" t="s">
        <v>49311</v>
      </c>
      <c r="B1332" s="3" t="s">
        <v>50031</v>
      </c>
      <c r="C1332" s="4">
        <v>6.0</v>
      </c>
    </row>
    <row r="1333">
      <c r="A1333" s="3" t="s">
        <v>49075</v>
      </c>
      <c r="B1333" s="3" t="s">
        <v>50031</v>
      </c>
      <c r="C1333" s="4">
        <v>6.0</v>
      </c>
    </row>
    <row r="1334">
      <c r="A1334" s="3" t="s">
        <v>3205</v>
      </c>
      <c r="B1334" s="3" t="s">
        <v>50031</v>
      </c>
      <c r="C1334" s="4">
        <v>5.0</v>
      </c>
    </row>
    <row r="1335">
      <c r="A1335" s="3" t="s">
        <v>49077</v>
      </c>
      <c r="B1335" s="3" t="s">
        <v>50031</v>
      </c>
      <c r="C1335" s="4">
        <v>5.0</v>
      </c>
    </row>
    <row r="1336">
      <c r="A1336" s="3" t="s">
        <v>27741</v>
      </c>
      <c r="B1336" s="3" t="s">
        <v>50031</v>
      </c>
      <c r="C1336" s="4">
        <v>5.0</v>
      </c>
    </row>
    <row r="1337">
      <c r="A1337" s="3" t="s">
        <v>50032</v>
      </c>
      <c r="B1337" s="3" t="s">
        <v>50031</v>
      </c>
      <c r="C1337" s="4">
        <v>4.0</v>
      </c>
    </row>
    <row r="1338">
      <c r="A1338" s="3" t="s">
        <v>50033</v>
      </c>
      <c r="B1338" s="3" t="s">
        <v>50031</v>
      </c>
      <c r="C1338" s="4">
        <v>4.0</v>
      </c>
    </row>
    <row r="1339">
      <c r="A1339" s="3" t="s">
        <v>49392</v>
      </c>
      <c r="B1339" s="3" t="s">
        <v>50031</v>
      </c>
      <c r="C1339" s="4">
        <v>4.0</v>
      </c>
    </row>
    <row r="1340">
      <c r="A1340" s="3" t="s">
        <v>49384</v>
      </c>
      <c r="B1340" s="3" t="s">
        <v>50031</v>
      </c>
      <c r="C1340" s="4">
        <v>4.0</v>
      </c>
    </row>
    <row r="1341">
      <c r="A1341" s="3" t="s">
        <v>49442</v>
      </c>
      <c r="B1341" s="3" t="s">
        <v>50031</v>
      </c>
      <c r="C1341" s="4">
        <v>4.0</v>
      </c>
    </row>
    <row r="1342">
      <c r="A1342" s="3" t="s">
        <v>3841</v>
      </c>
      <c r="B1342" s="3" t="s">
        <v>50031</v>
      </c>
      <c r="C1342" s="4">
        <v>3.0</v>
      </c>
    </row>
    <row r="1343">
      <c r="A1343" s="3" t="s">
        <v>49358</v>
      </c>
      <c r="B1343" s="3" t="s">
        <v>50031</v>
      </c>
      <c r="C1343" s="4">
        <v>3.0</v>
      </c>
    </row>
    <row r="1344">
      <c r="A1344" s="3" t="s">
        <v>49397</v>
      </c>
      <c r="B1344" s="3" t="s">
        <v>50031</v>
      </c>
      <c r="C1344" s="4">
        <v>3.0</v>
      </c>
    </row>
    <row r="1345">
      <c r="A1345" s="3" t="s">
        <v>4875</v>
      </c>
      <c r="B1345" s="3" t="s">
        <v>50031</v>
      </c>
      <c r="C1345" s="4">
        <v>3.0</v>
      </c>
    </row>
    <row r="1346">
      <c r="A1346" s="3" t="s">
        <v>49404</v>
      </c>
      <c r="B1346" s="3" t="s">
        <v>50031</v>
      </c>
      <c r="C1346" s="4">
        <v>3.0</v>
      </c>
    </row>
    <row r="1347">
      <c r="A1347" s="3" t="s">
        <v>50034</v>
      </c>
      <c r="B1347" s="3" t="s">
        <v>50031</v>
      </c>
      <c r="C1347" s="4">
        <v>2.0</v>
      </c>
    </row>
    <row r="1348">
      <c r="A1348" s="3" t="s">
        <v>50035</v>
      </c>
      <c r="B1348" s="3" t="s">
        <v>50031</v>
      </c>
      <c r="C1348" s="4">
        <v>2.0</v>
      </c>
    </row>
    <row r="1349">
      <c r="A1349" s="3" t="s">
        <v>50036</v>
      </c>
      <c r="B1349" s="3" t="s">
        <v>50031</v>
      </c>
      <c r="C1349" s="4">
        <v>2.0</v>
      </c>
    </row>
    <row r="1350">
      <c r="A1350" s="3" t="s">
        <v>50037</v>
      </c>
      <c r="B1350" s="3" t="s">
        <v>50031</v>
      </c>
      <c r="C1350" s="4">
        <v>2.0</v>
      </c>
    </row>
    <row r="1351">
      <c r="A1351" s="3" t="s">
        <v>50038</v>
      </c>
      <c r="B1351" s="3" t="s">
        <v>50031</v>
      </c>
      <c r="C1351" s="4">
        <v>2.0</v>
      </c>
    </row>
    <row r="1352">
      <c r="A1352" s="3" t="s">
        <v>50039</v>
      </c>
      <c r="B1352" s="3" t="s">
        <v>50031</v>
      </c>
      <c r="C1352" s="4">
        <v>2.0</v>
      </c>
    </row>
    <row r="1353">
      <c r="A1353" s="3" t="s">
        <v>50040</v>
      </c>
      <c r="B1353" s="3" t="s">
        <v>50031</v>
      </c>
      <c r="C1353" s="4">
        <v>2.0</v>
      </c>
    </row>
    <row r="1354">
      <c r="A1354" s="3" t="s">
        <v>50041</v>
      </c>
      <c r="B1354" s="3" t="s">
        <v>50031</v>
      </c>
      <c r="C1354" s="4">
        <v>2.0</v>
      </c>
    </row>
    <row r="1355">
      <c r="A1355" s="3" t="s">
        <v>50042</v>
      </c>
      <c r="B1355" s="3" t="s">
        <v>50031</v>
      </c>
      <c r="C1355" s="4">
        <v>2.0</v>
      </c>
    </row>
    <row r="1356">
      <c r="A1356" s="3" t="s">
        <v>29645</v>
      </c>
      <c r="B1356" s="3" t="s">
        <v>50031</v>
      </c>
      <c r="C1356" s="4">
        <v>2.0</v>
      </c>
    </row>
    <row r="1357">
      <c r="A1357" s="3" t="s">
        <v>750</v>
      </c>
      <c r="B1357" s="3" t="s">
        <v>50031</v>
      </c>
      <c r="C1357" s="4">
        <v>2.0</v>
      </c>
    </row>
    <row r="1358">
      <c r="A1358" s="3" t="s">
        <v>50043</v>
      </c>
      <c r="B1358" s="3" t="s">
        <v>50031</v>
      </c>
      <c r="C1358" s="4">
        <v>2.0</v>
      </c>
    </row>
    <row r="1359">
      <c r="A1359" s="3" t="s">
        <v>50044</v>
      </c>
      <c r="B1359" s="3" t="s">
        <v>50031</v>
      </c>
      <c r="C1359" s="4">
        <v>2.0</v>
      </c>
    </row>
    <row r="1360">
      <c r="A1360" s="3" t="s">
        <v>50045</v>
      </c>
      <c r="B1360" s="3" t="s">
        <v>50031</v>
      </c>
      <c r="C1360" s="4">
        <v>2.0</v>
      </c>
    </row>
    <row r="1361">
      <c r="A1361" s="3" t="s">
        <v>50046</v>
      </c>
      <c r="B1361" s="3" t="s">
        <v>50031</v>
      </c>
      <c r="C1361" s="4">
        <v>2.0</v>
      </c>
    </row>
    <row r="1362">
      <c r="A1362" s="3" t="s">
        <v>50047</v>
      </c>
      <c r="B1362" s="3" t="s">
        <v>50031</v>
      </c>
      <c r="C1362" s="4">
        <v>2.0</v>
      </c>
    </row>
    <row r="1363">
      <c r="A1363" s="3" t="s">
        <v>50048</v>
      </c>
      <c r="B1363" s="3" t="s">
        <v>50031</v>
      </c>
      <c r="C1363" s="4">
        <v>2.0</v>
      </c>
    </row>
    <row r="1364">
      <c r="A1364" s="3" t="s">
        <v>50049</v>
      </c>
      <c r="B1364" s="3" t="s">
        <v>50031</v>
      </c>
      <c r="C1364" s="4">
        <v>2.0</v>
      </c>
    </row>
    <row r="1365">
      <c r="A1365" s="3" t="s">
        <v>49455</v>
      </c>
      <c r="B1365" s="3" t="s">
        <v>50031</v>
      </c>
      <c r="C1365" s="4">
        <v>2.0</v>
      </c>
    </row>
    <row r="1366">
      <c r="A1366" s="3" t="s">
        <v>50050</v>
      </c>
      <c r="B1366" s="3" t="s">
        <v>50031</v>
      </c>
      <c r="C1366" s="4">
        <v>2.0</v>
      </c>
    </row>
    <row r="1367">
      <c r="A1367" s="3" t="s">
        <v>50051</v>
      </c>
      <c r="B1367" s="3" t="s">
        <v>50031</v>
      </c>
      <c r="C1367" s="4">
        <v>2.0</v>
      </c>
    </row>
    <row r="1368">
      <c r="A1368" s="3" t="s">
        <v>50052</v>
      </c>
      <c r="B1368" s="3" t="s">
        <v>50031</v>
      </c>
      <c r="C1368" s="4">
        <v>2.0</v>
      </c>
    </row>
    <row r="1369">
      <c r="A1369" s="3" t="s">
        <v>5458</v>
      </c>
      <c r="B1369" s="3" t="s">
        <v>50031</v>
      </c>
      <c r="C1369" s="4">
        <v>2.0</v>
      </c>
    </row>
    <row r="1370">
      <c r="A1370" s="3" t="s">
        <v>50053</v>
      </c>
      <c r="B1370" s="3" t="s">
        <v>50031</v>
      </c>
      <c r="C1370" s="4">
        <v>2.0</v>
      </c>
    </row>
    <row r="1371">
      <c r="A1371" s="3" t="s">
        <v>50054</v>
      </c>
      <c r="B1371" s="3" t="s">
        <v>50031</v>
      </c>
      <c r="C1371" s="4">
        <v>2.0</v>
      </c>
    </row>
    <row r="1372">
      <c r="A1372" s="3" t="s">
        <v>50055</v>
      </c>
      <c r="B1372" s="3" t="s">
        <v>50031</v>
      </c>
      <c r="C1372" s="4">
        <v>2.0</v>
      </c>
    </row>
    <row r="1373">
      <c r="A1373" s="3" t="s">
        <v>50056</v>
      </c>
      <c r="B1373" s="3" t="s">
        <v>50031</v>
      </c>
      <c r="C1373" s="4">
        <v>2.0</v>
      </c>
    </row>
    <row r="1374">
      <c r="A1374" s="3" t="s">
        <v>50057</v>
      </c>
      <c r="B1374" s="3" t="s">
        <v>50031</v>
      </c>
      <c r="C1374" s="4">
        <v>2.0</v>
      </c>
    </row>
    <row r="1375">
      <c r="A1375" s="3" t="s">
        <v>50058</v>
      </c>
      <c r="B1375" s="3" t="s">
        <v>50031</v>
      </c>
      <c r="C1375" s="4">
        <v>2.0</v>
      </c>
    </row>
    <row r="1376">
      <c r="A1376" s="3" t="s">
        <v>50059</v>
      </c>
      <c r="B1376" s="3" t="s">
        <v>50031</v>
      </c>
      <c r="C1376" s="4">
        <v>2.0</v>
      </c>
    </row>
    <row r="1377">
      <c r="A1377" s="3" t="s">
        <v>50060</v>
      </c>
      <c r="B1377" s="3" t="s">
        <v>50031</v>
      </c>
      <c r="C1377" s="4">
        <v>2.0</v>
      </c>
    </row>
    <row r="1378">
      <c r="A1378" s="3" t="s">
        <v>3071</v>
      </c>
      <c r="B1378" s="3" t="s">
        <v>50031</v>
      </c>
      <c r="C1378" s="4">
        <v>2.0</v>
      </c>
    </row>
    <row r="1379">
      <c r="A1379" s="3" t="s">
        <v>50061</v>
      </c>
      <c r="B1379" s="3" t="s">
        <v>50031</v>
      </c>
      <c r="C1379" s="4">
        <v>2.0</v>
      </c>
    </row>
    <row r="1380">
      <c r="A1380" s="3" t="s">
        <v>50062</v>
      </c>
      <c r="B1380" s="3" t="s">
        <v>50031</v>
      </c>
      <c r="C1380" s="4">
        <v>2.0</v>
      </c>
    </row>
    <row r="1381">
      <c r="A1381" s="3" t="s">
        <v>50063</v>
      </c>
      <c r="B1381" s="3" t="s">
        <v>50031</v>
      </c>
      <c r="C1381" s="4">
        <v>2.0</v>
      </c>
    </row>
    <row r="1382">
      <c r="A1382" s="3" t="s">
        <v>50064</v>
      </c>
      <c r="B1382" s="3" t="s">
        <v>50031</v>
      </c>
      <c r="C1382" s="4">
        <v>2.0</v>
      </c>
    </row>
    <row r="1383">
      <c r="A1383" s="3" t="s">
        <v>50065</v>
      </c>
      <c r="B1383" s="3" t="s">
        <v>50031</v>
      </c>
      <c r="C1383" s="4">
        <v>2.0</v>
      </c>
    </row>
    <row r="1384">
      <c r="A1384" s="3" t="s">
        <v>16385</v>
      </c>
      <c r="B1384" s="3" t="s">
        <v>50031</v>
      </c>
      <c r="C1384" s="4">
        <v>2.0</v>
      </c>
    </row>
    <row r="1385">
      <c r="A1385" s="3" t="s">
        <v>50066</v>
      </c>
      <c r="B1385" s="3" t="s">
        <v>50031</v>
      </c>
      <c r="C1385" s="4">
        <v>2.0</v>
      </c>
    </row>
    <row r="1386">
      <c r="A1386" s="3" t="s">
        <v>50067</v>
      </c>
      <c r="B1386" s="3" t="s">
        <v>50031</v>
      </c>
      <c r="C1386" s="4">
        <v>2.0</v>
      </c>
    </row>
    <row r="1387">
      <c r="A1387" s="3" t="s">
        <v>50068</v>
      </c>
      <c r="B1387" s="3" t="s">
        <v>50031</v>
      </c>
      <c r="C1387" s="4">
        <v>2.0</v>
      </c>
    </row>
    <row r="1388">
      <c r="A1388" s="3" t="s">
        <v>49081</v>
      </c>
      <c r="B1388" s="3" t="s">
        <v>50031</v>
      </c>
      <c r="C1388" s="4">
        <v>2.0</v>
      </c>
    </row>
    <row r="1389">
      <c r="A1389" s="3" t="s">
        <v>50069</v>
      </c>
      <c r="B1389" s="3" t="s">
        <v>50031</v>
      </c>
      <c r="C1389" s="4">
        <v>2.0</v>
      </c>
    </row>
    <row r="1390">
      <c r="A1390" s="3" t="s">
        <v>50070</v>
      </c>
      <c r="B1390" s="3" t="s">
        <v>50031</v>
      </c>
      <c r="C1390" s="4">
        <v>2.0</v>
      </c>
    </row>
    <row r="1391">
      <c r="A1391" s="3" t="s">
        <v>31198</v>
      </c>
      <c r="B1391" s="3" t="s">
        <v>50031</v>
      </c>
      <c r="C1391" s="4">
        <v>2.0</v>
      </c>
    </row>
    <row r="1392">
      <c r="A1392" s="3" t="s">
        <v>50071</v>
      </c>
      <c r="B1392" s="3" t="s">
        <v>50031</v>
      </c>
      <c r="C1392" s="4">
        <v>2.0</v>
      </c>
    </row>
    <row r="1393">
      <c r="A1393" s="3" t="s">
        <v>24388</v>
      </c>
      <c r="B1393" s="3" t="s">
        <v>50031</v>
      </c>
      <c r="C1393" s="4">
        <v>2.0</v>
      </c>
    </row>
    <row r="1394">
      <c r="A1394" s="3" t="s">
        <v>50072</v>
      </c>
      <c r="B1394" s="3" t="s">
        <v>50031</v>
      </c>
      <c r="C1394" s="4">
        <v>2.0</v>
      </c>
    </row>
    <row r="1395">
      <c r="A1395" s="3" t="s">
        <v>50073</v>
      </c>
      <c r="B1395" s="3" t="s">
        <v>50031</v>
      </c>
      <c r="C1395" s="4">
        <v>2.0</v>
      </c>
    </row>
    <row r="1396">
      <c r="A1396" s="3" t="s">
        <v>50074</v>
      </c>
      <c r="B1396" s="3" t="s">
        <v>50031</v>
      </c>
      <c r="C1396" s="4">
        <v>2.0</v>
      </c>
    </row>
    <row r="1397">
      <c r="A1397" s="3" t="s">
        <v>50075</v>
      </c>
      <c r="B1397" s="3" t="s">
        <v>50031</v>
      </c>
      <c r="C1397" s="4">
        <v>2.0</v>
      </c>
    </row>
    <row r="1398">
      <c r="A1398" s="3" t="s">
        <v>50076</v>
      </c>
      <c r="B1398" s="3" t="s">
        <v>50031</v>
      </c>
      <c r="C1398" s="4">
        <v>2.0</v>
      </c>
    </row>
    <row r="1399">
      <c r="A1399" s="3" t="s">
        <v>615</v>
      </c>
      <c r="B1399" s="3" t="s">
        <v>50031</v>
      </c>
      <c r="C1399" s="4">
        <v>2.0</v>
      </c>
    </row>
    <row r="1400">
      <c r="A1400" s="3" t="s">
        <v>50077</v>
      </c>
      <c r="B1400" s="3" t="s">
        <v>50031</v>
      </c>
      <c r="C1400" s="4">
        <v>2.0</v>
      </c>
    </row>
    <row r="1401">
      <c r="A1401" s="3" t="s">
        <v>50078</v>
      </c>
      <c r="B1401" s="3" t="s">
        <v>50031</v>
      </c>
      <c r="C1401" s="4">
        <v>2.0</v>
      </c>
    </row>
    <row r="1402">
      <c r="A1402" s="3" t="s">
        <v>50079</v>
      </c>
      <c r="B1402" s="3" t="s">
        <v>50031</v>
      </c>
      <c r="C1402" s="4">
        <v>2.0</v>
      </c>
    </row>
    <row r="1403">
      <c r="A1403" s="3" t="s">
        <v>49637</v>
      </c>
      <c r="B1403" s="3" t="s">
        <v>50031</v>
      </c>
      <c r="C1403" s="4">
        <v>2.0</v>
      </c>
    </row>
    <row r="1404">
      <c r="A1404" s="3" t="s">
        <v>50080</v>
      </c>
      <c r="B1404" s="3" t="s">
        <v>50031</v>
      </c>
      <c r="C1404" s="4">
        <v>2.0</v>
      </c>
    </row>
    <row r="1405">
      <c r="A1405" s="3" t="s">
        <v>50081</v>
      </c>
      <c r="B1405" s="3" t="s">
        <v>50031</v>
      </c>
      <c r="C1405" s="4">
        <v>2.0</v>
      </c>
    </row>
    <row r="1406">
      <c r="A1406" s="3" t="s">
        <v>50082</v>
      </c>
      <c r="B1406" s="3" t="s">
        <v>50031</v>
      </c>
      <c r="C1406" s="4">
        <v>2.0</v>
      </c>
    </row>
    <row r="1407">
      <c r="A1407" s="3" t="s">
        <v>49395</v>
      </c>
      <c r="B1407" s="3" t="s">
        <v>50031</v>
      </c>
      <c r="C1407" s="4">
        <v>2.0</v>
      </c>
    </row>
    <row r="1408">
      <c r="A1408" s="3" t="s">
        <v>21206</v>
      </c>
      <c r="B1408" s="3" t="s">
        <v>50031</v>
      </c>
      <c r="C1408" s="4">
        <v>2.0</v>
      </c>
    </row>
    <row r="1409">
      <c r="A1409" s="3" t="s">
        <v>50083</v>
      </c>
      <c r="B1409" s="3" t="s">
        <v>50031</v>
      </c>
      <c r="C1409" s="4">
        <v>2.0</v>
      </c>
    </row>
    <row r="1410">
      <c r="A1410" s="3" t="s">
        <v>50084</v>
      </c>
      <c r="B1410" s="3" t="s">
        <v>50031</v>
      </c>
      <c r="C1410" s="4">
        <v>2.0</v>
      </c>
    </row>
    <row r="1411">
      <c r="A1411" s="3" t="s">
        <v>2653</v>
      </c>
      <c r="B1411" s="3" t="s">
        <v>50085</v>
      </c>
      <c r="C1411" s="4">
        <v>6.0</v>
      </c>
    </row>
    <row r="1412">
      <c r="A1412" s="3" t="s">
        <v>50086</v>
      </c>
      <c r="B1412" s="3" t="s">
        <v>50085</v>
      </c>
      <c r="C1412" s="4">
        <v>3.0</v>
      </c>
    </row>
    <row r="1413">
      <c r="A1413" s="3" t="s">
        <v>27741</v>
      </c>
      <c r="B1413" s="3" t="s">
        <v>50085</v>
      </c>
      <c r="C1413" s="4">
        <v>3.0</v>
      </c>
    </row>
    <row r="1414">
      <c r="A1414" s="3" t="s">
        <v>50087</v>
      </c>
      <c r="B1414" s="3" t="s">
        <v>50085</v>
      </c>
      <c r="C1414" s="4">
        <v>3.0</v>
      </c>
    </row>
    <row r="1415">
      <c r="A1415" s="3" t="s">
        <v>50088</v>
      </c>
      <c r="B1415" s="3" t="s">
        <v>50085</v>
      </c>
      <c r="C1415" s="4">
        <v>3.0</v>
      </c>
    </row>
    <row r="1416">
      <c r="A1416" s="3" t="s">
        <v>50089</v>
      </c>
      <c r="B1416" s="3" t="s">
        <v>50085</v>
      </c>
      <c r="C1416" s="4">
        <v>3.0</v>
      </c>
    </row>
    <row r="1417">
      <c r="A1417" s="3" t="s">
        <v>37170</v>
      </c>
      <c r="B1417" s="3" t="s">
        <v>50085</v>
      </c>
      <c r="C1417" s="4">
        <v>3.0</v>
      </c>
    </row>
    <row r="1418">
      <c r="A1418" s="3" t="s">
        <v>50090</v>
      </c>
      <c r="B1418" s="3" t="s">
        <v>50085</v>
      </c>
      <c r="C1418" s="4">
        <v>2.0</v>
      </c>
    </row>
    <row r="1419">
      <c r="A1419" s="3" t="s">
        <v>50091</v>
      </c>
      <c r="B1419" s="3" t="s">
        <v>50085</v>
      </c>
      <c r="C1419" s="4">
        <v>2.0</v>
      </c>
    </row>
    <row r="1420">
      <c r="A1420" s="3" t="s">
        <v>50092</v>
      </c>
      <c r="B1420" s="3" t="s">
        <v>50085</v>
      </c>
      <c r="C1420" s="4">
        <v>2.0</v>
      </c>
    </row>
    <row r="1421">
      <c r="A1421" s="3" t="s">
        <v>50093</v>
      </c>
      <c r="B1421" s="3" t="s">
        <v>50085</v>
      </c>
      <c r="C1421" s="4">
        <v>2.0</v>
      </c>
    </row>
    <row r="1422">
      <c r="A1422" s="3" t="s">
        <v>50094</v>
      </c>
      <c r="B1422" s="3" t="s">
        <v>50085</v>
      </c>
      <c r="C1422" s="4">
        <v>2.0</v>
      </c>
    </row>
    <row r="1423">
      <c r="A1423" s="3" t="s">
        <v>50095</v>
      </c>
      <c r="B1423" s="3" t="s">
        <v>50085</v>
      </c>
      <c r="C1423" s="4">
        <v>2.0</v>
      </c>
    </row>
    <row r="1424">
      <c r="A1424" s="3" t="s">
        <v>5171</v>
      </c>
      <c r="B1424" s="3" t="s">
        <v>50085</v>
      </c>
      <c r="C1424" s="4">
        <v>2.0</v>
      </c>
    </row>
    <row r="1425">
      <c r="A1425" s="3" t="s">
        <v>50096</v>
      </c>
      <c r="B1425" s="3" t="s">
        <v>50085</v>
      </c>
      <c r="C1425" s="4">
        <v>2.0</v>
      </c>
    </row>
    <row r="1426">
      <c r="A1426" s="3" t="s">
        <v>50097</v>
      </c>
      <c r="B1426" s="3" t="s">
        <v>50085</v>
      </c>
      <c r="C1426" s="4">
        <v>2.0</v>
      </c>
    </row>
    <row r="1427">
      <c r="A1427" s="3" t="s">
        <v>50098</v>
      </c>
      <c r="B1427" s="3" t="s">
        <v>50085</v>
      </c>
      <c r="C1427" s="4">
        <v>2.0</v>
      </c>
    </row>
    <row r="1428">
      <c r="A1428" s="3" t="s">
        <v>50099</v>
      </c>
      <c r="B1428" s="3" t="s">
        <v>50085</v>
      </c>
      <c r="C1428" s="4">
        <v>2.0</v>
      </c>
    </row>
    <row r="1429">
      <c r="A1429" s="3" t="s">
        <v>50100</v>
      </c>
      <c r="B1429" s="3" t="s">
        <v>50085</v>
      </c>
      <c r="C1429" s="4">
        <v>2.0</v>
      </c>
    </row>
    <row r="1430">
      <c r="A1430" s="3" t="s">
        <v>50101</v>
      </c>
      <c r="B1430" s="3" t="s">
        <v>50085</v>
      </c>
      <c r="C1430" s="4">
        <v>2.0</v>
      </c>
    </row>
    <row r="1431">
      <c r="A1431" s="3" t="s">
        <v>50102</v>
      </c>
      <c r="B1431" s="3" t="s">
        <v>50085</v>
      </c>
      <c r="C1431" s="4">
        <v>2.0</v>
      </c>
    </row>
    <row r="1432">
      <c r="A1432" s="3" t="s">
        <v>50103</v>
      </c>
      <c r="B1432" s="3" t="s">
        <v>50085</v>
      </c>
      <c r="C1432" s="4">
        <v>2.0</v>
      </c>
    </row>
    <row r="1433">
      <c r="A1433" s="3" t="s">
        <v>50104</v>
      </c>
      <c r="B1433" s="3" t="s">
        <v>50085</v>
      </c>
      <c r="C1433" s="4">
        <v>2.0</v>
      </c>
    </row>
    <row r="1434">
      <c r="A1434" s="3" t="s">
        <v>50105</v>
      </c>
      <c r="B1434" s="3" t="s">
        <v>50085</v>
      </c>
      <c r="C1434" s="4">
        <v>2.0</v>
      </c>
    </row>
    <row r="1435">
      <c r="A1435" s="3" t="s">
        <v>50106</v>
      </c>
      <c r="B1435" s="3" t="s">
        <v>50085</v>
      </c>
      <c r="C1435" s="4">
        <v>2.0</v>
      </c>
    </row>
    <row r="1436">
      <c r="A1436" s="3" t="s">
        <v>50107</v>
      </c>
      <c r="B1436" s="3" t="s">
        <v>50085</v>
      </c>
      <c r="C1436" s="4">
        <v>2.0</v>
      </c>
    </row>
    <row r="1437">
      <c r="A1437" s="3" t="s">
        <v>50108</v>
      </c>
      <c r="B1437" s="3" t="s">
        <v>50085</v>
      </c>
      <c r="C1437" s="4">
        <v>2.0</v>
      </c>
    </row>
    <row r="1438">
      <c r="A1438" s="3" t="s">
        <v>50109</v>
      </c>
      <c r="B1438" s="3" t="s">
        <v>50085</v>
      </c>
      <c r="C1438" s="4">
        <v>2.0</v>
      </c>
    </row>
    <row r="1439">
      <c r="A1439" s="3" t="s">
        <v>50110</v>
      </c>
      <c r="B1439" s="3" t="s">
        <v>50085</v>
      </c>
      <c r="C1439" s="4">
        <v>2.0</v>
      </c>
    </row>
    <row r="1440">
      <c r="A1440" s="3" t="s">
        <v>50111</v>
      </c>
      <c r="B1440" s="3" t="s">
        <v>50085</v>
      </c>
      <c r="C1440" s="4">
        <v>2.0</v>
      </c>
    </row>
    <row r="1441">
      <c r="A1441" s="3" t="s">
        <v>50112</v>
      </c>
      <c r="B1441" s="3" t="s">
        <v>50085</v>
      </c>
      <c r="C1441" s="4">
        <v>2.0</v>
      </c>
    </row>
    <row r="1442">
      <c r="A1442" s="3" t="s">
        <v>50113</v>
      </c>
      <c r="B1442" s="3" t="s">
        <v>50085</v>
      </c>
      <c r="C1442" s="4">
        <v>2.0</v>
      </c>
    </row>
    <row r="1443">
      <c r="A1443" s="3" t="s">
        <v>50114</v>
      </c>
      <c r="B1443" s="3" t="s">
        <v>50085</v>
      </c>
      <c r="C1443" s="4">
        <v>2.0</v>
      </c>
    </row>
    <row r="1444">
      <c r="A1444" s="3" t="s">
        <v>49116</v>
      </c>
      <c r="B1444" s="3" t="s">
        <v>50085</v>
      </c>
      <c r="C1444" s="4">
        <v>2.0</v>
      </c>
    </row>
    <row r="1445">
      <c r="A1445" s="3" t="s">
        <v>50115</v>
      </c>
      <c r="B1445" s="3" t="s">
        <v>50085</v>
      </c>
      <c r="C1445" s="4">
        <v>2.0</v>
      </c>
    </row>
    <row r="1446">
      <c r="A1446" s="3" t="s">
        <v>50116</v>
      </c>
      <c r="B1446" s="3" t="s">
        <v>50085</v>
      </c>
      <c r="C1446" s="4">
        <v>2.0</v>
      </c>
    </row>
    <row r="1447">
      <c r="A1447" s="3" t="s">
        <v>50117</v>
      </c>
      <c r="B1447" s="3" t="s">
        <v>50085</v>
      </c>
      <c r="C1447" s="4">
        <v>2.0</v>
      </c>
    </row>
    <row r="1448">
      <c r="A1448" s="3" t="s">
        <v>50118</v>
      </c>
      <c r="B1448" s="3" t="s">
        <v>50085</v>
      </c>
      <c r="C1448" s="4">
        <v>2.0</v>
      </c>
    </row>
    <row r="1449">
      <c r="A1449" s="3" t="s">
        <v>50119</v>
      </c>
      <c r="B1449" s="3" t="s">
        <v>50085</v>
      </c>
      <c r="C1449" s="4">
        <v>2.0</v>
      </c>
    </row>
    <row r="1450">
      <c r="A1450" s="3" t="s">
        <v>38197</v>
      </c>
      <c r="B1450" s="3" t="s">
        <v>50085</v>
      </c>
      <c r="C1450" s="4">
        <v>2.0</v>
      </c>
    </row>
    <row r="1451">
      <c r="A1451" s="3" t="s">
        <v>50120</v>
      </c>
      <c r="B1451" s="3" t="s">
        <v>50085</v>
      </c>
      <c r="C1451" s="4">
        <v>2.0</v>
      </c>
    </row>
    <row r="1452">
      <c r="A1452" s="3" t="s">
        <v>49789</v>
      </c>
      <c r="B1452" s="3" t="s">
        <v>50085</v>
      </c>
      <c r="C1452" s="4">
        <v>2.0</v>
      </c>
    </row>
    <row r="1453">
      <c r="A1453" s="3" t="s">
        <v>49967</v>
      </c>
      <c r="B1453" s="3" t="s">
        <v>50085</v>
      </c>
      <c r="C1453" s="4">
        <v>2.0</v>
      </c>
    </row>
    <row r="1454">
      <c r="A1454" s="3" t="s">
        <v>50121</v>
      </c>
      <c r="B1454" s="3" t="s">
        <v>50085</v>
      </c>
      <c r="C1454" s="4">
        <v>2.0</v>
      </c>
    </row>
    <row r="1455">
      <c r="A1455" s="3" t="s">
        <v>50122</v>
      </c>
      <c r="B1455" s="3" t="s">
        <v>50085</v>
      </c>
      <c r="C1455" s="4">
        <v>2.0</v>
      </c>
    </row>
    <row r="1456">
      <c r="A1456" s="3" t="s">
        <v>50123</v>
      </c>
      <c r="B1456" s="3" t="s">
        <v>50085</v>
      </c>
      <c r="C1456" s="4">
        <v>2.0</v>
      </c>
    </row>
    <row r="1457">
      <c r="A1457" s="3" t="s">
        <v>50124</v>
      </c>
      <c r="B1457" s="3" t="s">
        <v>50085</v>
      </c>
      <c r="C1457" s="4">
        <v>2.0</v>
      </c>
    </row>
    <row r="1458">
      <c r="A1458" s="3" t="s">
        <v>12618</v>
      </c>
      <c r="B1458" s="3" t="s">
        <v>50085</v>
      </c>
      <c r="C1458" s="4">
        <v>2.0</v>
      </c>
    </row>
    <row r="1459">
      <c r="A1459" s="3" t="s">
        <v>49077</v>
      </c>
      <c r="B1459" s="3" t="s">
        <v>50085</v>
      </c>
      <c r="C1459" s="4">
        <v>2.0</v>
      </c>
    </row>
    <row r="1460">
      <c r="A1460" s="3" t="s">
        <v>49930</v>
      </c>
      <c r="B1460" s="3" t="s">
        <v>50085</v>
      </c>
      <c r="C1460" s="4">
        <v>2.0</v>
      </c>
    </row>
    <row r="1461">
      <c r="A1461" s="3" t="s">
        <v>50125</v>
      </c>
      <c r="B1461" s="3" t="s">
        <v>50085</v>
      </c>
      <c r="C1461" s="4">
        <v>2.0</v>
      </c>
    </row>
    <row r="1462">
      <c r="A1462" s="3" t="s">
        <v>50126</v>
      </c>
      <c r="B1462" s="3" t="s">
        <v>50085</v>
      </c>
      <c r="C1462" s="4">
        <v>2.0</v>
      </c>
    </row>
    <row r="1463">
      <c r="A1463" s="3" t="s">
        <v>50127</v>
      </c>
      <c r="B1463" s="3" t="s">
        <v>50085</v>
      </c>
      <c r="C1463" s="4">
        <v>2.0</v>
      </c>
    </row>
    <row r="1464">
      <c r="A1464" s="3" t="s">
        <v>49079</v>
      </c>
      <c r="B1464" s="3" t="s">
        <v>50085</v>
      </c>
      <c r="C1464" s="4">
        <v>2.0</v>
      </c>
    </row>
    <row r="1465">
      <c r="A1465" s="3" t="s">
        <v>49658</v>
      </c>
      <c r="B1465" s="3" t="s">
        <v>50085</v>
      </c>
      <c r="C1465" s="4">
        <v>2.0</v>
      </c>
    </row>
    <row r="1466">
      <c r="A1466" s="3" t="s">
        <v>25692</v>
      </c>
      <c r="B1466" s="3" t="s">
        <v>50085</v>
      </c>
      <c r="C1466" s="4">
        <v>2.0</v>
      </c>
    </row>
    <row r="1467">
      <c r="A1467" s="3" t="s">
        <v>50128</v>
      </c>
      <c r="B1467" s="3" t="s">
        <v>50085</v>
      </c>
      <c r="C1467" s="4">
        <v>2.0</v>
      </c>
    </row>
    <row r="1468">
      <c r="A1468" s="3" t="s">
        <v>50129</v>
      </c>
      <c r="B1468" s="3" t="s">
        <v>50085</v>
      </c>
      <c r="C1468" s="4">
        <v>2.0</v>
      </c>
    </row>
    <row r="1469">
      <c r="A1469" s="3" t="s">
        <v>49396</v>
      </c>
      <c r="B1469" s="3" t="s">
        <v>50130</v>
      </c>
      <c r="C1469" s="4">
        <v>13.0</v>
      </c>
    </row>
    <row r="1470">
      <c r="A1470" s="3" t="s">
        <v>50131</v>
      </c>
      <c r="B1470" s="3" t="s">
        <v>50130</v>
      </c>
      <c r="C1470" s="4">
        <v>3.0</v>
      </c>
    </row>
    <row r="1471">
      <c r="A1471" s="3" t="s">
        <v>12618</v>
      </c>
      <c r="B1471" s="3" t="s">
        <v>50130</v>
      </c>
      <c r="C1471" s="4">
        <v>3.0</v>
      </c>
    </row>
    <row r="1472">
      <c r="A1472" s="3" t="s">
        <v>49087</v>
      </c>
      <c r="B1472" s="3" t="s">
        <v>50130</v>
      </c>
      <c r="C1472" s="4">
        <v>3.0</v>
      </c>
    </row>
    <row r="1473">
      <c r="A1473" s="3" t="s">
        <v>49075</v>
      </c>
      <c r="B1473" s="3" t="s">
        <v>50130</v>
      </c>
      <c r="C1473" s="4">
        <v>3.0</v>
      </c>
    </row>
    <row r="1474">
      <c r="A1474" s="3" t="s">
        <v>50132</v>
      </c>
      <c r="B1474" s="3" t="s">
        <v>50130</v>
      </c>
      <c r="C1474" s="4">
        <v>2.0</v>
      </c>
    </row>
    <row r="1475">
      <c r="A1475" s="3" t="s">
        <v>50133</v>
      </c>
      <c r="B1475" s="3" t="s">
        <v>50130</v>
      </c>
      <c r="C1475" s="4">
        <v>2.0</v>
      </c>
    </row>
    <row r="1476">
      <c r="A1476" s="3" t="s">
        <v>50134</v>
      </c>
      <c r="B1476" s="3" t="s">
        <v>50130</v>
      </c>
      <c r="C1476" s="4">
        <v>2.0</v>
      </c>
    </row>
    <row r="1477">
      <c r="A1477" s="3" t="s">
        <v>50135</v>
      </c>
      <c r="B1477" s="3" t="s">
        <v>50130</v>
      </c>
      <c r="C1477" s="4">
        <v>2.0</v>
      </c>
    </row>
    <row r="1478">
      <c r="A1478" s="3" t="s">
        <v>50136</v>
      </c>
      <c r="B1478" s="3" t="s">
        <v>50130</v>
      </c>
      <c r="C1478" s="4">
        <v>2.0</v>
      </c>
    </row>
    <row r="1479">
      <c r="A1479" s="3" t="s">
        <v>50137</v>
      </c>
      <c r="B1479" s="3" t="s">
        <v>50130</v>
      </c>
      <c r="C1479" s="4">
        <v>2.0</v>
      </c>
    </row>
    <row r="1480">
      <c r="A1480" s="3" t="s">
        <v>50138</v>
      </c>
      <c r="B1480" s="3" t="s">
        <v>50130</v>
      </c>
      <c r="C1480" s="4">
        <v>2.0</v>
      </c>
    </row>
    <row r="1481">
      <c r="A1481" s="3" t="s">
        <v>50139</v>
      </c>
      <c r="B1481" s="3" t="s">
        <v>50130</v>
      </c>
      <c r="C1481" s="4">
        <v>2.0</v>
      </c>
    </row>
    <row r="1482">
      <c r="A1482" s="3" t="s">
        <v>50140</v>
      </c>
      <c r="B1482" s="3" t="s">
        <v>50130</v>
      </c>
      <c r="C1482" s="4">
        <v>2.0</v>
      </c>
    </row>
    <row r="1483">
      <c r="A1483" s="3" t="s">
        <v>12967</v>
      </c>
      <c r="B1483" s="3" t="s">
        <v>50130</v>
      </c>
      <c r="C1483" s="4">
        <v>2.0</v>
      </c>
    </row>
    <row r="1484">
      <c r="A1484" s="3" t="s">
        <v>50141</v>
      </c>
      <c r="B1484" s="3" t="s">
        <v>50130</v>
      </c>
      <c r="C1484" s="4">
        <v>2.0</v>
      </c>
    </row>
    <row r="1485">
      <c r="A1485" s="3" t="s">
        <v>50142</v>
      </c>
      <c r="B1485" s="3" t="s">
        <v>50130</v>
      </c>
      <c r="C1485" s="4">
        <v>2.0</v>
      </c>
    </row>
    <row r="1486">
      <c r="A1486" s="3" t="s">
        <v>50143</v>
      </c>
      <c r="B1486" s="3" t="s">
        <v>50130</v>
      </c>
      <c r="C1486" s="4">
        <v>2.0</v>
      </c>
    </row>
    <row r="1487">
      <c r="A1487" s="3" t="s">
        <v>50144</v>
      </c>
      <c r="B1487" s="3" t="s">
        <v>50130</v>
      </c>
      <c r="C1487" s="4">
        <v>2.0</v>
      </c>
    </row>
    <row r="1488">
      <c r="A1488" s="3" t="s">
        <v>50145</v>
      </c>
      <c r="B1488" s="3" t="s">
        <v>50130</v>
      </c>
      <c r="C1488" s="4">
        <v>2.0</v>
      </c>
    </row>
    <row r="1489">
      <c r="A1489" s="3" t="s">
        <v>50146</v>
      </c>
      <c r="B1489" s="3" t="s">
        <v>50130</v>
      </c>
      <c r="C1489" s="4">
        <v>2.0</v>
      </c>
    </row>
    <row r="1490">
      <c r="A1490" s="3" t="s">
        <v>50147</v>
      </c>
      <c r="B1490" s="3" t="s">
        <v>50130</v>
      </c>
      <c r="C1490" s="4">
        <v>2.0</v>
      </c>
    </row>
    <row r="1491">
      <c r="A1491" s="3" t="s">
        <v>14628</v>
      </c>
      <c r="B1491" s="3" t="s">
        <v>50130</v>
      </c>
      <c r="C1491" s="4">
        <v>2.0</v>
      </c>
    </row>
    <row r="1492">
      <c r="A1492" s="3" t="s">
        <v>50148</v>
      </c>
      <c r="B1492" s="3" t="s">
        <v>50130</v>
      </c>
      <c r="C1492" s="4">
        <v>2.0</v>
      </c>
    </row>
    <row r="1493">
      <c r="A1493" s="3" t="s">
        <v>50149</v>
      </c>
      <c r="B1493" s="3" t="s">
        <v>50150</v>
      </c>
      <c r="C1493" s="4">
        <v>2.0</v>
      </c>
    </row>
    <row r="1494">
      <c r="A1494" s="3" t="s">
        <v>50151</v>
      </c>
      <c r="B1494" s="3" t="s">
        <v>50150</v>
      </c>
      <c r="C1494" s="4">
        <v>2.0</v>
      </c>
    </row>
    <row r="1495">
      <c r="A1495" s="3" t="s">
        <v>50152</v>
      </c>
      <c r="B1495" s="3" t="s">
        <v>50150</v>
      </c>
      <c r="C1495" s="4">
        <v>2.0</v>
      </c>
    </row>
    <row r="1496">
      <c r="A1496" s="3" t="s">
        <v>50153</v>
      </c>
      <c r="B1496" s="3" t="s">
        <v>50150</v>
      </c>
      <c r="C1496" s="4">
        <v>2.0</v>
      </c>
    </row>
    <row r="1497">
      <c r="A1497" s="3" t="s">
        <v>50154</v>
      </c>
      <c r="B1497" s="3" t="s">
        <v>50150</v>
      </c>
      <c r="C1497" s="4">
        <v>2.0</v>
      </c>
    </row>
    <row r="1498">
      <c r="A1498" s="3" t="s">
        <v>50155</v>
      </c>
      <c r="B1498" s="3" t="s">
        <v>50150</v>
      </c>
      <c r="C1498" s="4">
        <v>2.0</v>
      </c>
    </row>
    <row r="1499">
      <c r="A1499" s="3" t="s">
        <v>50156</v>
      </c>
      <c r="B1499" s="3" t="s">
        <v>50150</v>
      </c>
      <c r="C1499" s="4">
        <v>2.0</v>
      </c>
    </row>
    <row r="1500">
      <c r="A1500" s="3" t="s">
        <v>49492</v>
      </c>
      <c r="B1500" s="3" t="s">
        <v>50150</v>
      </c>
      <c r="C1500" s="4">
        <v>2.0</v>
      </c>
    </row>
    <row r="1501">
      <c r="A1501" s="3" t="s">
        <v>50157</v>
      </c>
      <c r="B1501" s="3" t="s">
        <v>50150</v>
      </c>
      <c r="C1501" s="4">
        <v>2.0</v>
      </c>
    </row>
    <row r="1502">
      <c r="A1502" s="3" t="s">
        <v>7220</v>
      </c>
      <c r="B1502" s="3" t="s">
        <v>50158</v>
      </c>
      <c r="C1502" s="4">
        <v>6.0</v>
      </c>
    </row>
    <row r="1503">
      <c r="A1503" s="3" t="s">
        <v>50159</v>
      </c>
      <c r="B1503" s="3" t="s">
        <v>50158</v>
      </c>
      <c r="C1503" s="4">
        <v>6.0</v>
      </c>
    </row>
    <row r="1504">
      <c r="A1504" s="3" t="s">
        <v>50160</v>
      </c>
      <c r="B1504" s="3" t="s">
        <v>50158</v>
      </c>
      <c r="C1504" s="4">
        <v>5.0</v>
      </c>
    </row>
    <row r="1505">
      <c r="A1505" s="3" t="s">
        <v>27202</v>
      </c>
      <c r="B1505" s="3" t="s">
        <v>50158</v>
      </c>
      <c r="C1505" s="4">
        <v>4.0</v>
      </c>
    </row>
    <row r="1506">
      <c r="A1506" s="3" t="s">
        <v>50161</v>
      </c>
      <c r="B1506" s="3" t="s">
        <v>50158</v>
      </c>
      <c r="C1506" s="4">
        <v>3.0</v>
      </c>
    </row>
    <row r="1507">
      <c r="A1507" s="3" t="s">
        <v>49079</v>
      </c>
      <c r="B1507" s="3" t="s">
        <v>50158</v>
      </c>
      <c r="C1507" s="4">
        <v>3.0</v>
      </c>
    </row>
    <row r="1508">
      <c r="A1508" s="3" t="s">
        <v>50162</v>
      </c>
      <c r="B1508" s="3" t="s">
        <v>50158</v>
      </c>
      <c r="C1508" s="4">
        <v>2.0</v>
      </c>
    </row>
    <row r="1509">
      <c r="A1509" s="3" t="s">
        <v>50163</v>
      </c>
      <c r="B1509" s="3" t="s">
        <v>50158</v>
      </c>
      <c r="C1509" s="4">
        <v>2.0</v>
      </c>
    </row>
    <row r="1510">
      <c r="A1510" s="3" t="s">
        <v>50164</v>
      </c>
      <c r="B1510" s="3" t="s">
        <v>50158</v>
      </c>
      <c r="C1510" s="4">
        <v>2.0</v>
      </c>
    </row>
    <row r="1511">
      <c r="A1511" s="3" t="s">
        <v>31264</v>
      </c>
      <c r="B1511" s="3" t="s">
        <v>50158</v>
      </c>
      <c r="C1511" s="4">
        <v>2.0</v>
      </c>
    </row>
    <row r="1512">
      <c r="A1512" s="3" t="s">
        <v>50165</v>
      </c>
      <c r="B1512" s="3" t="s">
        <v>50158</v>
      </c>
      <c r="C1512" s="4">
        <v>2.0</v>
      </c>
    </row>
    <row r="1513">
      <c r="A1513" s="3" t="s">
        <v>50166</v>
      </c>
      <c r="B1513" s="3" t="s">
        <v>50158</v>
      </c>
      <c r="C1513" s="4">
        <v>2.0</v>
      </c>
    </row>
    <row r="1514">
      <c r="A1514" s="3" t="s">
        <v>50167</v>
      </c>
      <c r="B1514" s="3" t="s">
        <v>50158</v>
      </c>
      <c r="C1514" s="4">
        <v>2.0</v>
      </c>
    </row>
    <row r="1515">
      <c r="A1515" s="3" t="s">
        <v>50168</v>
      </c>
      <c r="B1515" s="3" t="s">
        <v>50158</v>
      </c>
      <c r="C1515" s="4">
        <v>2.0</v>
      </c>
    </row>
    <row r="1516">
      <c r="A1516" s="3" t="s">
        <v>50169</v>
      </c>
      <c r="B1516" s="3" t="s">
        <v>50158</v>
      </c>
      <c r="C1516" s="4">
        <v>2.0</v>
      </c>
    </row>
    <row r="1517">
      <c r="A1517" s="3" t="s">
        <v>4030</v>
      </c>
      <c r="B1517" s="3" t="s">
        <v>50158</v>
      </c>
      <c r="C1517" s="4">
        <v>2.0</v>
      </c>
    </row>
    <row r="1518">
      <c r="A1518" s="3" t="s">
        <v>50170</v>
      </c>
      <c r="B1518" s="3" t="s">
        <v>50158</v>
      </c>
      <c r="C1518" s="4">
        <v>2.0</v>
      </c>
    </row>
    <row r="1519">
      <c r="A1519" s="3" t="s">
        <v>50171</v>
      </c>
      <c r="B1519" s="3" t="s">
        <v>50158</v>
      </c>
      <c r="C1519" s="4">
        <v>2.0</v>
      </c>
    </row>
    <row r="1520">
      <c r="A1520" s="3" t="s">
        <v>27741</v>
      </c>
      <c r="B1520" s="3" t="s">
        <v>50158</v>
      </c>
      <c r="C1520" s="4">
        <v>2.0</v>
      </c>
    </row>
    <row r="1521">
      <c r="A1521" s="3" t="s">
        <v>50172</v>
      </c>
      <c r="B1521" s="3" t="s">
        <v>50158</v>
      </c>
      <c r="C1521" s="4">
        <v>2.0</v>
      </c>
    </row>
    <row r="1522">
      <c r="A1522" s="3" t="s">
        <v>50173</v>
      </c>
      <c r="B1522" s="3" t="s">
        <v>50158</v>
      </c>
      <c r="C1522" s="4">
        <v>2.0</v>
      </c>
    </row>
    <row r="1523">
      <c r="A1523" s="3" t="s">
        <v>50174</v>
      </c>
      <c r="B1523" s="3" t="s">
        <v>50158</v>
      </c>
      <c r="C1523" s="4">
        <v>2.0</v>
      </c>
    </row>
    <row r="1524">
      <c r="A1524" s="3" t="s">
        <v>50175</v>
      </c>
      <c r="B1524" s="3" t="s">
        <v>50158</v>
      </c>
      <c r="C1524" s="4">
        <v>2.0</v>
      </c>
    </row>
    <row r="1525">
      <c r="A1525" s="3" t="s">
        <v>50176</v>
      </c>
      <c r="B1525" s="3" t="s">
        <v>50158</v>
      </c>
      <c r="C1525" s="4">
        <v>2.0</v>
      </c>
    </row>
    <row r="1526">
      <c r="A1526" s="3" t="s">
        <v>50177</v>
      </c>
      <c r="B1526" s="3" t="s">
        <v>50158</v>
      </c>
      <c r="C1526" s="4">
        <v>2.0</v>
      </c>
    </row>
    <row r="1527">
      <c r="A1527" s="3" t="s">
        <v>50178</v>
      </c>
      <c r="B1527" s="3" t="s">
        <v>50158</v>
      </c>
      <c r="C1527" s="4">
        <v>2.0</v>
      </c>
    </row>
    <row r="1528">
      <c r="A1528" s="3" t="s">
        <v>50179</v>
      </c>
      <c r="B1528" s="3" t="s">
        <v>50158</v>
      </c>
      <c r="C1528" s="4">
        <v>2.0</v>
      </c>
    </row>
    <row r="1529">
      <c r="A1529" s="3" t="s">
        <v>6116</v>
      </c>
      <c r="B1529" s="3" t="s">
        <v>50158</v>
      </c>
      <c r="C1529" s="4">
        <v>2.0</v>
      </c>
    </row>
    <row r="1530">
      <c r="A1530" s="3" t="s">
        <v>49212</v>
      </c>
      <c r="B1530" s="3" t="s">
        <v>50158</v>
      </c>
      <c r="C1530" s="4">
        <v>2.0</v>
      </c>
    </row>
    <row r="1531">
      <c r="A1531" s="3" t="s">
        <v>50180</v>
      </c>
      <c r="B1531" s="3" t="s">
        <v>50158</v>
      </c>
      <c r="C1531" s="4">
        <v>2.0</v>
      </c>
    </row>
    <row r="1532">
      <c r="A1532" s="3" t="s">
        <v>50181</v>
      </c>
      <c r="B1532" s="3" t="s">
        <v>50158</v>
      </c>
      <c r="C1532" s="4">
        <v>2.0</v>
      </c>
    </row>
    <row r="1533">
      <c r="A1533" s="3" t="s">
        <v>50182</v>
      </c>
      <c r="B1533" s="3" t="s">
        <v>50158</v>
      </c>
      <c r="C1533" s="4">
        <v>2.0</v>
      </c>
    </row>
    <row r="1534">
      <c r="A1534" s="3" t="s">
        <v>50183</v>
      </c>
      <c r="B1534" s="3" t="s">
        <v>50158</v>
      </c>
      <c r="C1534" s="4">
        <v>2.0</v>
      </c>
    </row>
    <row r="1535">
      <c r="A1535" s="3" t="s">
        <v>50184</v>
      </c>
      <c r="B1535" s="3" t="s">
        <v>50158</v>
      </c>
      <c r="C1535" s="4">
        <v>2.0</v>
      </c>
    </row>
    <row r="1536">
      <c r="A1536" s="3" t="s">
        <v>49077</v>
      </c>
      <c r="B1536" s="3" t="s">
        <v>50158</v>
      </c>
      <c r="C1536" s="4">
        <v>2.0</v>
      </c>
    </row>
    <row r="1537">
      <c r="A1537" s="3" t="s">
        <v>49132</v>
      </c>
      <c r="B1537" s="3" t="s">
        <v>50158</v>
      </c>
      <c r="C1537" s="4">
        <v>2.0</v>
      </c>
    </row>
    <row r="1538">
      <c r="A1538" s="3" t="s">
        <v>50185</v>
      </c>
      <c r="B1538" s="3" t="s">
        <v>50158</v>
      </c>
      <c r="C1538" s="4">
        <v>2.0</v>
      </c>
    </row>
    <row r="1539">
      <c r="A1539" s="3" t="s">
        <v>49442</v>
      </c>
      <c r="B1539" s="3" t="s">
        <v>50158</v>
      </c>
      <c r="C1539" s="4">
        <v>2.0</v>
      </c>
    </row>
    <row r="1540">
      <c r="A1540" s="3" t="s">
        <v>50186</v>
      </c>
      <c r="B1540" s="3" t="s">
        <v>50158</v>
      </c>
      <c r="C1540" s="4">
        <v>2.0</v>
      </c>
    </row>
    <row r="1541">
      <c r="A1541" s="3" t="s">
        <v>50187</v>
      </c>
      <c r="B1541" s="3" t="s">
        <v>50158</v>
      </c>
      <c r="C1541" s="4">
        <v>2.0</v>
      </c>
    </row>
    <row r="1542">
      <c r="A1542" s="3" t="s">
        <v>50188</v>
      </c>
      <c r="B1542" s="3" t="s">
        <v>50158</v>
      </c>
      <c r="C1542" s="4">
        <v>2.0</v>
      </c>
    </row>
    <row r="1543">
      <c r="A1543" s="3" t="s">
        <v>49084</v>
      </c>
      <c r="B1543" s="3" t="s">
        <v>50158</v>
      </c>
      <c r="C1543" s="4">
        <v>2.0</v>
      </c>
    </row>
    <row r="1544">
      <c r="A1544" s="3" t="s">
        <v>29451</v>
      </c>
      <c r="B1544" s="3" t="s">
        <v>50158</v>
      </c>
      <c r="C1544" s="4">
        <v>2.0</v>
      </c>
    </row>
    <row r="1545">
      <c r="A1545" s="3" t="s">
        <v>49075</v>
      </c>
      <c r="B1545" s="3" t="s">
        <v>50189</v>
      </c>
      <c r="C1545" s="4">
        <v>9.0</v>
      </c>
    </row>
    <row r="1546">
      <c r="A1546" s="3" t="s">
        <v>186</v>
      </c>
      <c r="B1546" s="3" t="s">
        <v>50189</v>
      </c>
      <c r="C1546" s="4">
        <v>4.0</v>
      </c>
    </row>
    <row r="1547">
      <c r="A1547" s="3" t="s">
        <v>27741</v>
      </c>
      <c r="B1547" s="3" t="s">
        <v>50189</v>
      </c>
      <c r="C1547" s="4">
        <v>4.0</v>
      </c>
    </row>
    <row r="1548">
      <c r="A1548" s="3" t="s">
        <v>5326</v>
      </c>
      <c r="B1548" s="3" t="s">
        <v>50189</v>
      </c>
      <c r="C1548" s="4">
        <v>4.0</v>
      </c>
    </row>
    <row r="1549">
      <c r="A1549" s="3" t="s">
        <v>344</v>
      </c>
      <c r="B1549" s="3" t="s">
        <v>50189</v>
      </c>
      <c r="C1549" s="4">
        <v>4.0</v>
      </c>
    </row>
    <row r="1550">
      <c r="A1550" s="3" t="s">
        <v>5336</v>
      </c>
      <c r="B1550" s="3" t="s">
        <v>50189</v>
      </c>
      <c r="C1550" s="4">
        <v>3.0</v>
      </c>
    </row>
    <row r="1551">
      <c r="A1551" s="3" t="s">
        <v>50190</v>
      </c>
      <c r="B1551" s="3" t="s">
        <v>50189</v>
      </c>
      <c r="C1551" s="4">
        <v>3.0</v>
      </c>
    </row>
    <row r="1552">
      <c r="A1552" s="3" t="s">
        <v>49077</v>
      </c>
      <c r="B1552" s="3" t="s">
        <v>50189</v>
      </c>
      <c r="C1552" s="4">
        <v>3.0</v>
      </c>
    </row>
    <row r="1553">
      <c r="A1553" s="3" t="s">
        <v>50191</v>
      </c>
      <c r="B1553" s="3" t="s">
        <v>50189</v>
      </c>
      <c r="C1553" s="4">
        <v>3.0</v>
      </c>
    </row>
    <row r="1554">
      <c r="A1554" s="3" t="s">
        <v>2653</v>
      </c>
      <c r="B1554" s="3" t="s">
        <v>50189</v>
      </c>
      <c r="C1554" s="4">
        <v>3.0</v>
      </c>
    </row>
    <row r="1555">
      <c r="A1555" s="3" t="s">
        <v>3636</v>
      </c>
      <c r="B1555" s="3" t="s">
        <v>50189</v>
      </c>
      <c r="C1555" s="4">
        <v>3.0</v>
      </c>
    </row>
    <row r="1556">
      <c r="A1556" s="3" t="s">
        <v>49230</v>
      </c>
      <c r="B1556" s="3" t="s">
        <v>50189</v>
      </c>
      <c r="C1556" s="4">
        <v>2.0</v>
      </c>
    </row>
    <row r="1557">
      <c r="A1557" s="3" t="s">
        <v>50192</v>
      </c>
      <c r="B1557" s="3" t="s">
        <v>50189</v>
      </c>
      <c r="C1557" s="4">
        <v>2.0</v>
      </c>
    </row>
    <row r="1558">
      <c r="A1558" s="3" t="s">
        <v>50193</v>
      </c>
      <c r="B1558" s="3" t="s">
        <v>50189</v>
      </c>
      <c r="C1558" s="4">
        <v>2.0</v>
      </c>
    </row>
    <row r="1559">
      <c r="A1559" s="3" t="s">
        <v>50194</v>
      </c>
      <c r="B1559" s="3" t="s">
        <v>50189</v>
      </c>
      <c r="C1559" s="4">
        <v>2.0</v>
      </c>
    </row>
    <row r="1560">
      <c r="A1560" s="3" t="s">
        <v>50195</v>
      </c>
      <c r="B1560" s="3" t="s">
        <v>50189</v>
      </c>
      <c r="C1560" s="4">
        <v>2.0</v>
      </c>
    </row>
    <row r="1561">
      <c r="A1561" s="3" t="s">
        <v>30038</v>
      </c>
      <c r="B1561" s="3" t="s">
        <v>50189</v>
      </c>
      <c r="C1561" s="4">
        <v>2.0</v>
      </c>
    </row>
    <row r="1562">
      <c r="A1562" s="3" t="s">
        <v>50196</v>
      </c>
      <c r="B1562" s="3" t="s">
        <v>50189</v>
      </c>
      <c r="C1562" s="4">
        <v>2.0</v>
      </c>
    </row>
    <row r="1563">
      <c r="A1563" s="3" t="s">
        <v>3205</v>
      </c>
      <c r="B1563" s="3" t="s">
        <v>50189</v>
      </c>
      <c r="C1563" s="4">
        <v>2.0</v>
      </c>
    </row>
    <row r="1564">
      <c r="A1564" s="3" t="s">
        <v>50197</v>
      </c>
      <c r="B1564" s="3" t="s">
        <v>50189</v>
      </c>
      <c r="C1564" s="4">
        <v>2.0</v>
      </c>
    </row>
    <row r="1565">
      <c r="A1565" s="3" t="s">
        <v>50198</v>
      </c>
      <c r="B1565" s="3" t="s">
        <v>50189</v>
      </c>
      <c r="C1565" s="4">
        <v>2.0</v>
      </c>
    </row>
    <row r="1566">
      <c r="A1566" s="3" t="s">
        <v>50199</v>
      </c>
      <c r="B1566" s="3" t="s">
        <v>50189</v>
      </c>
      <c r="C1566" s="4">
        <v>2.0</v>
      </c>
    </row>
    <row r="1567">
      <c r="A1567" s="3" t="s">
        <v>27738</v>
      </c>
      <c r="B1567" s="3" t="s">
        <v>50189</v>
      </c>
      <c r="C1567" s="4">
        <v>2.0</v>
      </c>
    </row>
    <row r="1568">
      <c r="A1568" s="3" t="s">
        <v>50200</v>
      </c>
      <c r="B1568" s="3" t="s">
        <v>50189</v>
      </c>
      <c r="C1568" s="4">
        <v>2.0</v>
      </c>
    </row>
    <row r="1569">
      <c r="A1569" s="3" t="s">
        <v>15985</v>
      </c>
      <c r="B1569" s="3" t="s">
        <v>50189</v>
      </c>
      <c r="C1569" s="4">
        <v>2.0</v>
      </c>
    </row>
    <row r="1570">
      <c r="A1570" s="3" t="s">
        <v>50201</v>
      </c>
      <c r="B1570" s="3" t="s">
        <v>50189</v>
      </c>
      <c r="C1570" s="4">
        <v>2.0</v>
      </c>
    </row>
    <row r="1571">
      <c r="A1571" s="3" t="s">
        <v>50202</v>
      </c>
      <c r="B1571" s="3" t="s">
        <v>50189</v>
      </c>
      <c r="C1571" s="4">
        <v>2.0</v>
      </c>
    </row>
    <row r="1572">
      <c r="A1572" s="3" t="s">
        <v>50203</v>
      </c>
      <c r="B1572" s="3" t="s">
        <v>50189</v>
      </c>
      <c r="C1572" s="4">
        <v>2.0</v>
      </c>
    </row>
    <row r="1573">
      <c r="A1573" s="3" t="s">
        <v>50204</v>
      </c>
      <c r="B1573" s="3" t="s">
        <v>50189</v>
      </c>
      <c r="C1573" s="4">
        <v>2.0</v>
      </c>
    </row>
    <row r="1574">
      <c r="A1574" s="3" t="s">
        <v>50205</v>
      </c>
      <c r="B1574" s="3" t="s">
        <v>50189</v>
      </c>
      <c r="C1574" s="4">
        <v>2.0</v>
      </c>
    </row>
    <row r="1575">
      <c r="A1575" s="3" t="s">
        <v>50206</v>
      </c>
      <c r="B1575" s="3" t="s">
        <v>50189</v>
      </c>
      <c r="C1575" s="4">
        <v>2.0</v>
      </c>
    </row>
    <row r="1576">
      <c r="A1576" s="3" t="s">
        <v>49779</v>
      </c>
      <c r="B1576" s="3" t="s">
        <v>50189</v>
      </c>
      <c r="C1576" s="4">
        <v>2.0</v>
      </c>
    </row>
    <row r="1577">
      <c r="A1577" s="3" t="s">
        <v>50207</v>
      </c>
      <c r="B1577" s="3" t="s">
        <v>50189</v>
      </c>
      <c r="C1577" s="4">
        <v>2.0</v>
      </c>
    </row>
    <row r="1578">
      <c r="A1578" s="3" t="s">
        <v>50208</v>
      </c>
      <c r="B1578" s="3" t="s">
        <v>50189</v>
      </c>
      <c r="C1578" s="4">
        <v>2.0</v>
      </c>
    </row>
    <row r="1579">
      <c r="A1579" s="3" t="s">
        <v>50209</v>
      </c>
      <c r="B1579" s="3" t="s">
        <v>50189</v>
      </c>
      <c r="C1579" s="4">
        <v>2.0</v>
      </c>
    </row>
    <row r="1580">
      <c r="A1580" s="3" t="s">
        <v>37043</v>
      </c>
      <c r="B1580" s="3" t="s">
        <v>50189</v>
      </c>
      <c r="C1580" s="4">
        <v>2.0</v>
      </c>
    </row>
    <row r="1581">
      <c r="A1581" s="3" t="s">
        <v>50210</v>
      </c>
      <c r="B1581" s="3" t="s">
        <v>50189</v>
      </c>
      <c r="C1581" s="4">
        <v>2.0</v>
      </c>
    </row>
    <row r="1582">
      <c r="A1582" s="3" t="s">
        <v>15293</v>
      </c>
      <c r="B1582" s="3" t="s">
        <v>50189</v>
      </c>
      <c r="C1582" s="4">
        <v>2.0</v>
      </c>
    </row>
    <row r="1583">
      <c r="A1583" s="3" t="s">
        <v>50211</v>
      </c>
      <c r="B1583" s="3" t="s">
        <v>50189</v>
      </c>
      <c r="C1583" s="4">
        <v>2.0</v>
      </c>
    </row>
    <row r="1584">
      <c r="A1584" s="3" t="s">
        <v>50212</v>
      </c>
      <c r="B1584" s="3" t="s">
        <v>50189</v>
      </c>
      <c r="C1584" s="4">
        <v>2.0</v>
      </c>
    </row>
    <row r="1585">
      <c r="A1585" s="3" t="s">
        <v>50213</v>
      </c>
      <c r="B1585" s="3" t="s">
        <v>50189</v>
      </c>
      <c r="C1585" s="4">
        <v>2.0</v>
      </c>
    </row>
    <row r="1586">
      <c r="A1586" s="3" t="s">
        <v>50214</v>
      </c>
      <c r="B1586" s="3" t="s">
        <v>50189</v>
      </c>
      <c r="C1586" s="4">
        <v>2.0</v>
      </c>
    </row>
    <row r="1587">
      <c r="A1587" s="3" t="s">
        <v>50215</v>
      </c>
      <c r="B1587" s="3" t="s">
        <v>50189</v>
      </c>
      <c r="C1587" s="4">
        <v>2.0</v>
      </c>
    </row>
    <row r="1588">
      <c r="A1588" s="3" t="s">
        <v>50216</v>
      </c>
      <c r="B1588" s="3" t="s">
        <v>50189</v>
      </c>
      <c r="C1588" s="4">
        <v>2.0</v>
      </c>
    </row>
    <row r="1589">
      <c r="A1589" s="3" t="s">
        <v>50217</v>
      </c>
      <c r="B1589" s="3" t="s">
        <v>50189</v>
      </c>
      <c r="C1589" s="4">
        <v>2.0</v>
      </c>
    </row>
    <row r="1590">
      <c r="A1590" s="3" t="s">
        <v>50218</v>
      </c>
      <c r="B1590" s="3" t="s">
        <v>50189</v>
      </c>
      <c r="C1590" s="4">
        <v>2.0</v>
      </c>
    </row>
    <row r="1591">
      <c r="A1591" s="3" t="s">
        <v>7865</v>
      </c>
      <c r="B1591" s="3" t="s">
        <v>50189</v>
      </c>
      <c r="C1591" s="4">
        <v>2.0</v>
      </c>
    </row>
    <row r="1592">
      <c r="A1592" s="3" t="s">
        <v>10335</v>
      </c>
      <c r="B1592" s="3" t="s">
        <v>50189</v>
      </c>
      <c r="C1592" s="4">
        <v>2.0</v>
      </c>
    </row>
    <row r="1593">
      <c r="A1593" s="3" t="s">
        <v>50219</v>
      </c>
      <c r="B1593" s="3" t="s">
        <v>50189</v>
      </c>
      <c r="C1593" s="4">
        <v>2.0</v>
      </c>
    </row>
    <row r="1594">
      <c r="A1594" s="3" t="s">
        <v>49088</v>
      </c>
      <c r="B1594" s="3" t="s">
        <v>50189</v>
      </c>
      <c r="C1594" s="4">
        <v>2.0</v>
      </c>
    </row>
    <row r="1595">
      <c r="A1595" s="3" t="s">
        <v>50220</v>
      </c>
      <c r="B1595" s="3" t="s">
        <v>50189</v>
      </c>
      <c r="C1595" s="4">
        <v>2.0</v>
      </c>
    </row>
    <row r="1596">
      <c r="A1596" s="3" t="s">
        <v>50221</v>
      </c>
      <c r="B1596" s="3" t="s">
        <v>50189</v>
      </c>
      <c r="C1596" s="4">
        <v>2.0</v>
      </c>
    </row>
    <row r="1597">
      <c r="A1597" s="3" t="s">
        <v>50222</v>
      </c>
      <c r="B1597" s="3" t="s">
        <v>50189</v>
      </c>
      <c r="C1597" s="4">
        <v>2.0</v>
      </c>
    </row>
    <row r="1598">
      <c r="A1598" s="3" t="s">
        <v>50223</v>
      </c>
      <c r="B1598" s="3" t="s">
        <v>50189</v>
      </c>
      <c r="C1598" s="4">
        <v>2.0</v>
      </c>
    </row>
    <row r="1599">
      <c r="A1599" s="3" t="s">
        <v>50224</v>
      </c>
      <c r="B1599" s="3" t="s">
        <v>50189</v>
      </c>
      <c r="C1599" s="4">
        <v>2.0</v>
      </c>
    </row>
    <row r="1600">
      <c r="A1600" s="3" t="s">
        <v>50225</v>
      </c>
      <c r="B1600" s="3" t="s">
        <v>50189</v>
      </c>
      <c r="C1600" s="4">
        <v>2.0</v>
      </c>
    </row>
    <row r="1601">
      <c r="A1601" s="3" t="s">
        <v>50226</v>
      </c>
      <c r="B1601" s="3" t="s">
        <v>50189</v>
      </c>
      <c r="C1601" s="4">
        <v>2.0</v>
      </c>
    </row>
    <row r="1602">
      <c r="A1602" s="3" t="s">
        <v>49085</v>
      </c>
      <c r="B1602" s="3" t="s">
        <v>50189</v>
      </c>
      <c r="C1602" s="4">
        <v>2.0</v>
      </c>
    </row>
    <row r="1603">
      <c r="A1603" s="3" t="s">
        <v>50227</v>
      </c>
      <c r="B1603" s="3" t="s">
        <v>50189</v>
      </c>
      <c r="C1603" s="4">
        <v>2.0</v>
      </c>
    </row>
    <row r="1604">
      <c r="A1604" s="3" t="s">
        <v>50228</v>
      </c>
      <c r="B1604" s="3" t="s">
        <v>50189</v>
      </c>
      <c r="C1604" s="4">
        <v>2.0</v>
      </c>
    </row>
    <row r="1605">
      <c r="A1605" s="3" t="s">
        <v>50229</v>
      </c>
      <c r="B1605" s="3" t="s">
        <v>50189</v>
      </c>
      <c r="C1605" s="4">
        <v>2.0</v>
      </c>
    </row>
    <row r="1606">
      <c r="A1606" s="3" t="s">
        <v>49536</v>
      </c>
      <c r="B1606" s="3" t="s">
        <v>50189</v>
      </c>
      <c r="C1606" s="4">
        <v>2.0</v>
      </c>
    </row>
    <row r="1607">
      <c r="A1607" s="3" t="s">
        <v>50230</v>
      </c>
      <c r="B1607" s="3" t="s">
        <v>50189</v>
      </c>
      <c r="C1607" s="4">
        <v>2.0</v>
      </c>
    </row>
    <row r="1608">
      <c r="A1608" s="3" t="s">
        <v>3205</v>
      </c>
      <c r="B1608" s="3" t="s">
        <v>50231</v>
      </c>
      <c r="C1608" s="4">
        <v>13.0</v>
      </c>
    </row>
    <row r="1609">
      <c r="A1609" s="3" t="s">
        <v>49077</v>
      </c>
      <c r="B1609" s="3" t="s">
        <v>50231</v>
      </c>
      <c r="C1609" s="4">
        <v>7.0</v>
      </c>
    </row>
    <row r="1610">
      <c r="A1610" s="3" t="s">
        <v>49086</v>
      </c>
      <c r="B1610" s="3" t="s">
        <v>50231</v>
      </c>
      <c r="C1610" s="4">
        <v>7.0</v>
      </c>
    </row>
    <row r="1611">
      <c r="A1611" s="3" t="s">
        <v>27738</v>
      </c>
      <c r="B1611" s="3" t="s">
        <v>50231</v>
      </c>
      <c r="C1611" s="4">
        <v>6.0</v>
      </c>
    </row>
    <row r="1612">
      <c r="A1612" s="3" t="s">
        <v>49075</v>
      </c>
      <c r="B1612" s="3" t="s">
        <v>50231</v>
      </c>
      <c r="C1612" s="4">
        <v>6.0</v>
      </c>
    </row>
    <row r="1613">
      <c r="A1613" s="3" t="s">
        <v>186</v>
      </c>
      <c r="B1613" s="3" t="s">
        <v>50231</v>
      </c>
      <c r="C1613" s="4">
        <v>5.0</v>
      </c>
    </row>
    <row r="1614">
      <c r="A1614" s="3" t="s">
        <v>49319</v>
      </c>
      <c r="B1614" s="3" t="s">
        <v>50231</v>
      </c>
      <c r="C1614" s="4">
        <v>5.0</v>
      </c>
    </row>
    <row r="1615">
      <c r="A1615" s="3" t="s">
        <v>344</v>
      </c>
      <c r="B1615" s="3" t="s">
        <v>50231</v>
      </c>
      <c r="C1615" s="4">
        <v>5.0</v>
      </c>
    </row>
    <row r="1616">
      <c r="A1616" s="3" t="s">
        <v>49396</v>
      </c>
      <c r="B1616" s="3" t="s">
        <v>50231</v>
      </c>
      <c r="C1616" s="4">
        <v>5.0</v>
      </c>
    </row>
    <row r="1617">
      <c r="A1617" s="3" t="s">
        <v>23074</v>
      </c>
      <c r="B1617" s="3" t="s">
        <v>50231</v>
      </c>
      <c r="C1617" s="4">
        <v>5.0</v>
      </c>
    </row>
    <row r="1618">
      <c r="A1618" s="3" t="s">
        <v>49132</v>
      </c>
      <c r="B1618" s="3" t="s">
        <v>50231</v>
      </c>
      <c r="C1618" s="4">
        <v>4.0</v>
      </c>
    </row>
    <row r="1619">
      <c r="A1619" s="3" t="s">
        <v>50232</v>
      </c>
      <c r="B1619" s="3" t="s">
        <v>50231</v>
      </c>
      <c r="C1619" s="4">
        <v>3.0</v>
      </c>
    </row>
    <row r="1620">
      <c r="A1620" s="3" t="s">
        <v>50233</v>
      </c>
      <c r="B1620" s="3" t="s">
        <v>50231</v>
      </c>
      <c r="C1620" s="4">
        <v>3.0</v>
      </c>
    </row>
    <row r="1621">
      <c r="A1621" s="3" t="s">
        <v>50234</v>
      </c>
      <c r="B1621" s="3" t="s">
        <v>50231</v>
      </c>
      <c r="C1621" s="4">
        <v>3.0</v>
      </c>
    </row>
    <row r="1622">
      <c r="A1622" s="3" t="s">
        <v>27999</v>
      </c>
      <c r="B1622" s="3" t="s">
        <v>50231</v>
      </c>
      <c r="C1622" s="4">
        <v>3.0</v>
      </c>
    </row>
    <row r="1623">
      <c r="A1623" s="3" t="s">
        <v>49360</v>
      </c>
      <c r="B1623" s="3" t="s">
        <v>50231</v>
      </c>
      <c r="C1623" s="4">
        <v>3.0</v>
      </c>
    </row>
    <row r="1624">
      <c r="A1624" s="3" t="s">
        <v>5336</v>
      </c>
      <c r="B1624" s="3" t="s">
        <v>50231</v>
      </c>
      <c r="C1624" s="4">
        <v>3.0</v>
      </c>
    </row>
    <row r="1625">
      <c r="A1625" s="3" t="s">
        <v>50235</v>
      </c>
      <c r="B1625" s="3" t="s">
        <v>50231</v>
      </c>
      <c r="C1625" s="4">
        <v>3.0</v>
      </c>
    </row>
    <row r="1626">
      <c r="A1626" s="3" t="s">
        <v>50236</v>
      </c>
      <c r="B1626" s="3" t="s">
        <v>50231</v>
      </c>
      <c r="C1626" s="4">
        <v>3.0</v>
      </c>
    </row>
    <row r="1627">
      <c r="A1627" s="3" t="s">
        <v>49111</v>
      </c>
      <c r="B1627" s="3" t="s">
        <v>50231</v>
      </c>
      <c r="C1627" s="4">
        <v>3.0</v>
      </c>
    </row>
    <row r="1628">
      <c r="A1628" s="3" t="s">
        <v>8767</v>
      </c>
      <c r="B1628" s="3" t="s">
        <v>50231</v>
      </c>
      <c r="C1628" s="4">
        <v>3.0</v>
      </c>
    </row>
    <row r="1629">
      <c r="A1629" s="3" t="s">
        <v>50237</v>
      </c>
      <c r="B1629" s="3" t="s">
        <v>50231</v>
      </c>
      <c r="C1629" s="4">
        <v>3.0</v>
      </c>
    </row>
    <row r="1630">
      <c r="A1630" s="3" t="s">
        <v>50238</v>
      </c>
      <c r="B1630" s="3" t="s">
        <v>50231</v>
      </c>
      <c r="C1630" s="4">
        <v>3.0</v>
      </c>
    </row>
    <row r="1631">
      <c r="A1631" s="3" t="s">
        <v>49079</v>
      </c>
      <c r="B1631" s="3" t="s">
        <v>50231</v>
      </c>
      <c r="C1631" s="4">
        <v>3.0</v>
      </c>
    </row>
    <row r="1632">
      <c r="A1632" s="3" t="s">
        <v>50239</v>
      </c>
      <c r="B1632" s="3" t="s">
        <v>50231</v>
      </c>
      <c r="C1632" s="4">
        <v>2.0</v>
      </c>
    </row>
    <row r="1633">
      <c r="A1633" s="3" t="s">
        <v>50240</v>
      </c>
      <c r="B1633" s="3" t="s">
        <v>50231</v>
      </c>
      <c r="C1633" s="4">
        <v>2.0</v>
      </c>
    </row>
    <row r="1634">
      <c r="A1634" s="3" t="s">
        <v>50241</v>
      </c>
      <c r="B1634" s="3" t="s">
        <v>50231</v>
      </c>
      <c r="C1634" s="4">
        <v>2.0</v>
      </c>
    </row>
    <row r="1635">
      <c r="A1635" s="3" t="s">
        <v>50242</v>
      </c>
      <c r="B1635" s="3" t="s">
        <v>50231</v>
      </c>
      <c r="C1635" s="4">
        <v>2.0</v>
      </c>
    </row>
    <row r="1636">
      <c r="A1636" s="3" t="s">
        <v>50243</v>
      </c>
      <c r="B1636" s="3" t="s">
        <v>50231</v>
      </c>
      <c r="C1636" s="4">
        <v>2.0</v>
      </c>
    </row>
    <row r="1637">
      <c r="A1637" s="3" t="s">
        <v>50244</v>
      </c>
      <c r="B1637" s="3" t="s">
        <v>50231</v>
      </c>
      <c r="C1637" s="4">
        <v>2.0</v>
      </c>
    </row>
    <row r="1638">
      <c r="A1638" s="3" t="s">
        <v>50245</v>
      </c>
      <c r="B1638" s="3" t="s">
        <v>50231</v>
      </c>
      <c r="C1638" s="4">
        <v>2.0</v>
      </c>
    </row>
    <row r="1639">
      <c r="A1639" s="3" t="s">
        <v>50246</v>
      </c>
      <c r="B1639" s="3" t="s">
        <v>50231</v>
      </c>
      <c r="C1639" s="4">
        <v>2.0</v>
      </c>
    </row>
    <row r="1640">
      <c r="A1640" s="3" t="s">
        <v>50247</v>
      </c>
      <c r="B1640" s="3" t="s">
        <v>50231</v>
      </c>
      <c r="C1640" s="4">
        <v>2.0</v>
      </c>
    </row>
    <row r="1641">
      <c r="A1641" s="3" t="s">
        <v>50248</v>
      </c>
      <c r="B1641" s="3" t="s">
        <v>50231</v>
      </c>
      <c r="C1641" s="4">
        <v>2.0</v>
      </c>
    </row>
    <row r="1642">
      <c r="A1642" s="3" t="s">
        <v>50249</v>
      </c>
      <c r="B1642" s="3" t="s">
        <v>50231</v>
      </c>
      <c r="C1642" s="4">
        <v>2.0</v>
      </c>
    </row>
    <row r="1643">
      <c r="A1643" s="3" t="s">
        <v>29953</v>
      </c>
      <c r="B1643" s="3" t="s">
        <v>50231</v>
      </c>
      <c r="C1643" s="4">
        <v>2.0</v>
      </c>
    </row>
    <row r="1644">
      <c r="A1644" s="3" t="s">
        <v>49959</v>
      </c>
      <c r="B1644" s="3" t="s">
        <v>50231</v>
      </c>
      <c r="C1644" s="4">
        <v>2.0</v>
      </c>
    </row>
    <row r="1645">
      <c r="A1645" s="3" t="s">
        <v>50250</v>
      </c>
      <c r="B1645" s="3" t="s">
        <v>50231</v>
      </c>
      <c r="C1645" s="4">
        <v>2.0</v>
      </c>
    </row>
    <row r="1646">
      <c r="A1646" s="3" t="s">
        <v>50251</v>
      </c>
      <c r="B1646" s="3" t="s">
        <v>50231</v>
      </c>
      <c r="C1646" s="4">
        <v>2.0</v>
      </c>
    </row>
    <row r="1647">
      <c r="A1647" s="3" t="s">
        <v>50252</v>
      </c>
      <c r="B1647" s="3" t="s">
        <v>50231</v>
      </c>
      <c r="C1647" s="4">
        <v>2.0</v>
      </c>
    </row>
    <row r="1648">
      <c r="A1648" s="3" t="s">
        <v>28089</v>
      </c>
      <c r="B1648" s="3" t="s">
        <v>50231</v>
      </c>
      <c r="C1648" s="4">
        <v>2.0</v>
      </c>
    </row>
    <row r="1649">
      <c r="A1649" s="3" t="s">
        <v>50253</v>
      </c>
      <c r="B1649" s="3" t="s">
        <v>50231</v>
      </c>
      <c r="C1649" s="4">
        <v>2.0</v>
      </c>
    </row>
    <row r="1650">
      <c r="A1650" s="3" t="s">
        <v>22443</v>
      </c>
      <c r="B1650" s="3" t="s">
        <v>50231</v>
      </c>
      <c r="C1650" s="4">
        <v>2.0</v>
      </c>
    </row>
    <row r="1651">
      <c r="A1651" s="3" t="s">
        <v>50254</v>
      </c>
      <c r="B1651" s="3" t="s">
        <v>50231</v>
      </c>
      <c r="C1651" s="4">
        <v>2.0</v>
      </c>
    </row>
    <row r="1652">
      <c r="A1652" s="3" t="s">
        <v>27853</v>
      </c>
      <c r="B1652" s="3" t="s">
        <v>50231</v>
      </c>
      <c r="C1652" s="4">
        <v>2.0</v>
      </c>
    </row>
    <row r="1653">
      <c r="A1653" s="3" t="s">
        <v>5388</v>
      </c>
      <c r="B1653" s="3" t="s">
        <v>50231</v>
      </c>
      <c r="C1653" s="4">
        <v>2.0</v>
      </c>
    </row>
    <row r="1654">
      <c r="A1654" s="3" t="s">
        <v>11384</v>
      </c>
      <c r="B1654" s="3" t="s">
        <v>50231</v>
      </c>
      <c r="C1654" s="4">
        <v>2.0</v>
      </c>
    </row>
    <row r="1655">
      <c r="A1655" s="3" t="s">
        <v>50255</v>
      </c>
      <c r="B1655" s="3" t="s">
        <v>50231</v>
      </c>
      <c r="C1655" s="4">
        <v>2.0</v>
      </c>
    </row>
    <row r="1656">
      <c r="A1656" s="3" t="s">
        <v>25971</v>
      </c>
      <c r="B1656" s="3" t="s">
        <v>50231</v>
      </c>
      <c r="C1656" s="4">
        <v>2.0</v>
      </c>
    </row>
    <row r="1657">
      <c r="A1657" s="3" t="s">
        <v>50256</v>
      </c>
      <c r="B1657" s="3" t="s">
        <v>50231</v>
      </c>
      <c r="C1657" s="4">
        <v>2.0</v>
      </c>
    </row>
    <row r="1658">
      <c r="A1658" s="3" t="s">
        <v>50257</v>
      </c>
      <c r="B1658" s="3" t="s">
        <v>50231</v>
      </c>
      <c r="C1658" s="4">
        <v>2.0</v>
      </c>
    </row>
    <row r="1659">
      <c r="A1659" s="3" t="s">
        <v>13723</v>
      </c>
      <c r="B1659" s="3" t="s">
        <v>50231</v>
      </c>
      <c r="C1659" s="4">
        <v>2.0</v>
      </c>
    </row>
    <row r="1660">
      <c r="A1660" s="3" t="s">
        <v>50258</v>
      </c>
      <c r="B1660" s="3" t="s">
        <v>50231</v>
      </c>
      <c r="C1660" s="4">
        <v>2.0</v>
      </c>
    </row>
    <row r="1661">
      <c r="A1661" s="3" t="s">
        <v>26480</v>
      </c>
      <c r="B1661" s="3" t="s">
        <v>50231</v>
      </c>
      <c r="C1661" s="4">
        <v>2.0</v>
      </c>
    </row>
    <row r="1662">
      <c r="A1662" s="3" t="s">
        <v>50259</v>
      </c>
      <c r="B1662" s="3" t="s">
        <v>50231</v>
      </c>
      <c r="C1662" s="4">
        <v>2.0</v>
      </c>
    </row>
    <row r="1663">
      <c r="A1663" s="3" t="s">
        <v>50260</v>
      </c>
      <c r="B1663" s="3" t="s">
        <v>50231</v>
      </c>
      <c r="C1663" s="4">
        <v>2.0</v>
      </c>
    </row>
    <row r="1664">
      <c r="A1664" s="3" t="s">
        <v>50261</v>
      </c>
      <c r="B1664" s="3" t="s">
        <v>50231</v>
      </c>
      <c r="C1664" s="4">
        <v>2.0</v>
      </c>
    </row>
    <row r="1665">
      <c r="A1665" s="3" t="s">
        <v>50262</v>
      </c>
      <c r="B1665" s="3" t="s">
        <v>50231</v>
      </c>
      <c r="C1665" s="4">
        <v>2.0</v>
      </c>
    </row>
    <row r="1666">
      <c r="A1666" s="3" t="s">
        <v>7661</v>
      </c>
      <c r="B1666" s="3" t="s">
        <v>50231</v>
      </c>
      <c r="C1666" s="4">
        <v>2.0</v>
      </c>
    </row>
    <row r="1667">
      <c r="A1667" s="3" t="s">
        <v>50263</v>
      </c>
      <c r="B1667" s="3" t="s">
        <v>50231</v>
      </c>
      <c r="C1667" s="4">
        <v>2.0</v>
      </c>
    </row>
    <row r="1668">
      <c r="A1668" s="3" t="s">
        <v>50264</v>
      </c>
      <c r="B1668" s="3" t="s">
        <v>50231</v>
      </c>
      <c r="C1668" s="4">
        <v>2.0</v>
      </c>
    </row>
    <row r="1669">
      <c r="A1669" s="3" t="s">
        <v>50265</v>
      </c>
      <c r="B1669" s="3" t="s">
        <v>50231</v>
      </c>
      <c r="C1669" s="4">
        <v>2.0</v>
      </c>
    </row>
    <row r="1670">
      <c r="A1670" s="3" t="s">
        <v>50266</v>
      </c>
      <c r="B1670" s="3" t="s">
        <v>50231</v>
      </c>
      <c r="C1670" s="4">
        <v>2.0</v>
      </c>
    </row>
    <row r="1671">
      <c r="A1671" s="3" t="s">
        <v>50267</v>
      </c>
      <c r="B1671" s="3" t="s">
        <v>50231</v>
      </c>
      <c r="C1671" s="4">
        <v>2.0</v>
      </c>
    </row>
    <row r="1672">
      <c r="A1672" s="3" t="s">
        <v>50268</v>
      </c>
      <c r="B1672" s="3" t="s">
        <v>50231</v>
      </c>
      <c r="C1672" s="4">
        <v>2.0</v>
      </c>
    </row>
    <row r="1673">
      <c r="A1673" s="3" t="s">
        <v>50269</v>
      </c>
      <c r="B1673" s="3" t="s">
        <v>50231</v>
      </c>
      <c r="C1673" s="4">
        <v>2.0</v>
      </c>
    </row>
    <row r="1674">
      <c r="A1674" s="3" t="s">
        <v>4875</v>
      </c>
      <c r="B1674" s="3" t="s">
        <v>50231</v>
      </c>
      <c r="C1674" s="4">
        <v>2.0</v>
      </c>
    </row>
    <row r="1675">
      <c r="A1675" s="3" t="s">
        <v>49115</v>
      </c>
      <c r="B1675" s="3" t="s">
        <v>50231</v>
      </c>
      <c r="C1675" s="4">
        <v>2.0</v>
      </c>
    </row>
    <row r="1676">
      <c r="A1676" s="3" t="s">
        <v>49394</v>
      </c>
      <c r="B1676" s="3" t="s">
        <v>50231</v>
      </c>
      <c r="C1676" s="4">
        <v>2.0</v>
      </c>
    </row>
    <row r="1677">
      <c r="A1677" s="3" t="s">
        <v>50270</v>
      </c>
      <c r="B1677" s="3" t="s">
        <v>50231</v>
      </c>
      <c r="C1677" s="4">
        <v>2.0</v>
      </c>
    </row>
    <row r="1678">
      <c r="A1678" s="3" t="s">
        <v>50271</v>
      </c>
      <c r="B1678" s="3" t="s">
        <v>50231</v>
      </c>
      <c r="C1678" s="4">
        <v>2.0</v>
      </c>
    </row>
    <row r="1679">
      <c r="A1679" s="3" t="s">
        <v>50272</v>
      </c>
      <c r="B1679" s="3" t="s">
        <v>50231</v>
      </c>
      <c r="C1679" s="4">
        <v>2.0</v>
      </c>
    </row>
    <row r="1680">
      <c r="A1680" s="3" t="s">
        <v>50273</v>
      </c>
      <c r="B1680" s="3" t="s">
        <v>50231</v>
      </c>
      <c r="C1680" s="4">
        <v>2.0</v>
      </c>
    </row>
    <row r="1681">
      <c r="A1681" s="3" t="s">
        <v>50274</v>
      </c>
      <c r="B1681" s="3" t="s">
        <v>50231</v>
      </c>
      <c r="C1681" s="4">
        <v>2.0</v>
      </c>
    </row>
    <row r="1682">
      <c r="A1682" s="3" t="s">
        <v>39274</v>
      </c>
      <c r="B1682" s="3" t="s">
        <v>50231</v>
      </c>
      <c r="C1682" s="4">
        <v>2.0</v>
      </c>
    </row>
    <row r="1683">
      <c r="A1683" s="3" t="s">
        <v>50275</v>
      </c>
      <c r="B1683" s="3" t="s">
        <v>50231</v>
      </c>
      <c r="C1683" s="4">
        <v>2.0</v>
      </c>
    </row>
    <row r="1684">
      <c r="A1684" s="3" t="s">
        <v>50276</v>
      </c>
      <c r="B1684" s="3" t="s">
        <v>50231</v>
      </c>
      <c r="C1684" s="4">
        <v>2.0</v>
      </c>
    </row>
    <row r="1685">
      <c r="A1685" s="3" t="s">
        <v>49442</v>
      </c>
      <c r="B1685" s="3" t="s">
        <v>50231</v>
      </c>
      <c r="C1685" s="4">
        <v>2.0</v>
      </c>
    </row>
    <row r="1686">
      <c r="A1686" s="3" t="s">
        <v>50277</v>
      </c>
      <c r="B1686" s="3" t="s">
        <v>50231</v>
      </c>
      <c r="C1686" s="4">
        <v>2.0</v>
      </c>
    </row>
    <row r="1687">
      <c r="A1687" s="3" t="s">
        <v>50278</v>
      </c>
      <c r="B1687" s="3" t="s">
        <v>50231</v>
      </c>
      <c r="C1687" s="4">
        <v>2.0</v>
      </c>
    </row>
    <row r="1688">
      <c r="A1688" s="3" t="s">
        <v>50279</v>
      </c>
      <c r="B1688" s="3" t="s">
        <v>50231</v>
      </c>
      <c r="C1688" s="4">
        <v>2.0</v>
      </c>
    </row>
    <row r="1689">
      <c r="A1689" s="3" t="s">
        <v>24122</v>
      </c>
      <c r="B1689" s="3" t="s">
        <v>50231</v>
      </c>
      <c r="C1689" s="4">
        <v>2.0</v>
      </c>
    </row>
    <row r="1690">
      <c r="A1690" s="3" t="s">
        <v>50280</v>
      </c>
      <c r="B1690" s="3" t="s">
        <v>50231</v>
      </c>
      <c r="C1690" s="4">
        <v>2.0</v>
      </c>
    </row>
    <row r="1691">
      <c r="A1691" s="3" t="s">
        <v>49097</v>
      </c>
      <c r="B1691" s="3" t="s">
        <v>50231</v>
      </c>
      <c r="C1691" s="4">
        <v>2.0</v>
      </c>
    </row>
    <row r="1692">
      <c r="A1692" s="3" t="s">
        <v>50281</v>
      </c>
      <c r="B1692" s="3" t="s">
        <v>50231</v>
      </c>
      <c r="C1692" s="4">
        <v>2.0</v>
      </c>
    </row>
    <row r="1693">
      <c r="A1693" s="3" t="s">
        <v>27741</v>
      </c>
      <c r="B1693" s="3" t="s">
        <v>50282</v>
      </c>
      <c r="C1693" s="4">
        <v>6.0</v>
      </c>
    </row>
    <row r="1694">
      <c r="A1694" s="3" t="s">
        <v>50283</v>
      </c>
      <c r="B1694" s="3" t="s">
        <v>50282</v>
      </c>
      <c r="C1694" s="4">
        <v>5.0</v>
      </c>
    </row>
    <row r="1695">
      <c r="A1695" s="3" t="s">
        <v>50284</v>
      </c>
      <c r="B1695" s="3" t="s">
        <v>50282</v>
      </c>
      <c r="C1695" s="4">
        <v>5.0</v>
      </c>
    </row>
    <row r="1696">
      <c r="A1696" s="3" t="s">
        <v>49089</v>
      </c>
      <c r="B1696" s="3" t="s">
        <v>50282</v>
      </c>
      <c r="C1696" s="4">
        <v>5.0</v>
      </c>
    </row>
    <row r="1697">
      <c r="A1697" s="3" t="s">
        <v>50285</v>
      </c>
      <c r="B1697" s="3" t="s">
        <v>50282</v>
      </c>
      <c r="C1697" s="4">
        <v>4.0</v>
      </c>
    </row>
    <row r="1698">
      <c r="A1698" s="3" t="s">
        <v>50286</v>
      </c>
      <c r="B1698" s="3" t="s">
        <v>50282</v>
      </c>
      <c r="C1698" s="4">
        <v>4.0</v>
      </c>
    </row>
    <row r="1699">
      <c r="A1699" s="3" t="s">
        <v>49750</v>
      </c>
      <c r="B1699" s="3" t="s">
        <v>50282</v>
      </c>
      <c r="C1699" s="4">
        <v>4.0</v>
      </c>
    </row>
    <row r="1700">
      <c r="A1700" s="3" t="s">
        <v>5249</v>
      </c>
      <c r="B1700" s="3" t="s">
        <v>50282</v>
      </c>
      <c r="C1700" s="4">
        <v>4.0</v>
      </c>
    </row>
    <row r="1701">
      <c r="A1701" s="3" t="s">
        <v>25618</v>
      </c>
      <c r="B1701" s="3" t="s">
        <v>50282</v>
      </c>
      <c r="C1701" s="4">
        <v>3.0</v>
      </c>
    </row>
    <row r="1702">
      <c r="A1702" s="3" t="s">
        <v>7512</v>
      </c>
      <c r="B1702" s="3" t="s">
        <v>50282</v>
      </c>
      <c r="C1702" s="4">
        <v>3.0</v>
      </c>
    </row>
    <row r="1703">
      <c r="A1703" s="3" t="s">
        <v>50287</v>
      </c>
      <c r="B1703" s="3" t="s">
        <v>50282</v>
      </c>
      <c r="C1703" s="4">
        <v>3.0</v>
      </c>
    </row>
    <row r="1704">
      <c r="A1704" s="3" t="s">
        <v>50288</v>
      </c>
      <c r="B1704" s="3" t="s">
        <v>50282</v>
      </c>
      <c r="C1704" s="4">
        <v>3.0</v>
      </c>
    </row>
    <row r="1705">
      <c r="A1705" s="3" t="s">
        <v>50289</v>
      </c>
      <c r="B1705" s="3" t="s">
        <v>50282</v>
      </c>
      <c r="C1705" s="4">
        <v>3.0</v>
      </c>
    </row>
    <row r="1706">
      <c r="A1706" s="3" t="s">
        <v>16998</v>
      </c>
      <c r="B1706" s="3" t="s">
        <v>50282</v>
      </c>
      <c r="C1706" s="4">
        <v>3.0</v>
      </c>
    </row>
    <row r="1707">
      <c r="A1707" s="3" t="s">
        <v>50290</v>
      </c>
      <c r="B1707" s="3" t="s">
        <v>50282</v>
      </c>
      <c r="C1707" s="4">
        <v>3.0</v>
      </c>
    </row>
    <row r="1708">
      <c r="A1708" s="3" t="s">
        <v>50291</v>
      </c>
      <c r="B1708" s="3" t="s">
        <v>50282</v>
      </c>
      <c r="C1708" s="4">
        <v>3.0</v>
      </c>
    </row>
    <row r="1709">
      <c r="A1709" s="3" t="s">
        <v>2841</v>
      </c>
      <c r="B1709" s="3" t="s">
        <v>50282</v>
      </c>
      <c r="C1709" s="4">
        <v>3.0</v>
      </c>
    </row>
    <row r="1710">
      <c r="A1710" s="3" t="s">
        <v>21811</v>
      </c>
      <c r="B1710" s="3" t="s">
        <v>50282</v>
      </c>
      <c r="C1710" s="4">
        <v>3.0</v>
      </c>
    </row>
    <row r="1711">
      <c r="A1711" s="3" t="s">
        <v>50292</v>
      </c>
      <c r="B1711" s="3" t="s">
        <v>50282</v>
      </c>
      <c r="C1711" s="4">
        <v>3.0</v>
      </c>
    </row>
    <row r="1712">
      <c r="A1712" s="3" t="s">
        <v>50293</v>
      </c>
      <c r="B1712" s="3" t="s">
        <v>50282</v>
      </c>
      <c r="C1712" s="4">
        <v>3.0</v>
      </c>
    </row>
    <row r="1713">
      <c r="A1713" s="3" t="s">
        <v>14628</v>
      </c>
      <c r="B1713" s="3" t="s">
        <v>50282</v>
      </c>
      <c r="C1713" s="4">
        <v>3.0</v>
      </c>
    </row>
    <row r="1714">
      <c r="A1714" s="3" t="s">
        <v>15985</v>
      </c>
      <c r="B1714" s="3" t="s">
        <v>50282</v>
      </c>
      <c r="C1714" s="4">
        <v>3.0</v>
      </c>
    </row>
    <row r="1715">
      <c r="A1715" s="3" t="s">
        <v>49522</v>
      </c>
      <c r="B1715" s="3" t="s">
        <v>50282</v>
      </c>
      <c r="C1715" s="4">
        <v>3.0</v>
      </c>
    </row>
    <row r="1716">
      <c r="A1716" s="3" t="s">
        <v>49083</v>
      </c>
      <c r="B1716" s="3" t="s">
        <v>50282</v>
      </c>
      <c r="C1716" s="4">
        <v>3.0</v>
      </c>
    </row>
    <row r="1717">
      <c r="A1717" s="3" t="s">
        <v>50294</v>
      </c>
      <c r="B1717" s="3" t="s">
        <v>50282</v>
      </c>
      <c r="C1717" s="4">
        <v>3.0</v>
      </c>
    </row>
    <row r="1718">
      <c r="A1718" s="3" t="s">
        <v>5336</v>
      </c>
      <c r="B1718" s="3" t="s">
        <v>50282</v>
      </c>
      <c r="C1718" s="4">
        <v>3.0</v>
      </c>
    </row>
    <row r="1719">
      <c r="A1719" s="3" t="s">
        <v>50295</v>
      </c>
      <c r="B1719" s="3" t="s">
        <v>50282</v>
      </c>
      <c r="C1719" s="4">
        <v>3.0</v>
      </c>
    </row>
    <row r="1720">
      <c r="A1720" s="3" t="s">
        <v>27999</v>
      </c>
      <c r="B1720" s="3" t="s">
        <v>50282</v>
      </c>
      <c r="C1720" s="4">
        <v>3.0</v>
      </c>
    </row>
    <row r="1721">
      <c r="A1721" s="3" t="s">
        <v>50296</v>
      </c>
      <c r="B1721" s="3" t="s">
        <v>50282</v>
      </c>
      <c r="C1721" s="4">
        <v>3.0</v>
      </c>
    </row>
    <row r="1722">
      <c r="A1722" s="3" t="s">
        <v>50297</v>
      </c>
      <c r="B1722" s="3" t="s">
        <v>50282</v>
      </c>
      <c r="C1722" s="4">
        <v>3.0</v>
      </c>
    </row>
    <row r="1723">
      <c r="A1723" s="3" t="s">
        <v>50298</v>
      </c>
      <c r="B1723" s="3" t="s">
        <v>50282</v>
      </c>
      <c r="C1723" s="4">
        <v>3.0</v>
      </c>
    </row>
    <row r="1724">
      <c r="A1724" s="3" t="s">
        <v>19025</v>
      </c>
      <c r="B1724" s="3" t="s">
        <v>50282</v>
      </c>
      <c r="C1724" s="4">
        <v>2.0</v>
      </c>
    </row>
    <row r="1725">
      <c r="A1725" s="3" t="s">
        <v>3877</v>
      </c>
      <c r="B1725" s="3" t="s">
        <v>50282</v>
      </c>
      <c r="C1725" s="4">
        <v>2.0</v>
      </c>
    </row>
    <row r="1726">
      <c r="A1726" s="3" t="s">
        <v>50299</v>
      </c>
      <c r="B1726" s="3" t="s">
        <v>50282</v>
      </c>
      <c r="C1726" s="4">
        <v>2.0</v>
      </c>
    </row>
    <row r="1727">
      <c r="A1727" s="3" t="s">
        <v>8415</v>
      </c>
      <c r="B1727" s="3" t="s">
        <v>50282</v>
      </c>
      <c r="C1727" s="4">
        <v>2.0</v>
      </c>
    </row>
    <row r="1728">
      <c r="A1728" s="3" t="s">
        <v>23729</v>
      </c>
      <c r="B1728" s="3" t="s">
        <v>50282</v>
      </c>
      <c r="C1728" s="4">
        <v>2.0</v>
      </c>
    </row>
    <row r="1729">
      <c r="A1729" s="3" t="s">
        <v>50300</v>
      </c>
      <c r="B1729" s="3" t="s">
        <v>50282</v>
      </c>
      <c r="C1729" s="4">
        <v>2.0</v>
      </c>
    </row>
    <row r="1730">
      <c r="A1730" s="3" t="s">
        <v>49531</v>
      </c>
      <c r="B1730" s="3" t="s">
        <v>50282</v>
      </c>
      <c r="C1730" s="4">
        <v>2.0</v>
      </c>
    </row>
    <row r="1731">
      <c r="A1731" s="3" t="s">
        <v>50301</v>
      </c>
      <c r="B1731" s="3" t="s">
        <v>50282</v>
      </c>
      <c r="C1731" s="4">
        <v>2.0</v>
      </c>
    </row>
    <row r="1732">
      <c r="A1732" s="3" t="s">
        <v>50302</v>
      </c>
      <c r="B1732" s="3" t="s">
        <v>50282</v>
      </c>
      <c r="C1732" s="4">
        <v>2.0</v>
      </c>
    </row>
    <row r="1733">
      <c r="A1733" s="3" t="s">
        <v>50303</v>
      </c>
      <c r="B1733" s="3" t="s">
        <v>50282</v>
      </c>
      <c r="C1733" s="4">
        <v>2.0</v>
      </c>
    </row>
    <row r="1734">
      <c r="A1734" s="3" t="s">
        <v>50304</v>
      </c>
      <c r="B1734" s="3" t="s">
        <v>50282</v>
      </c>
      <c r="C1734" s="4">
        <v>2.0</v>
      </c>
    </row>
    <row r="1735">
      <c r="A1735" s="3" t="s">
        <v>50305</v>
      </c>
      <c r="B1735" s="3" t="s">
        <v>50282</v>
      </c>
      <c r="C1735" s="4">
        <v>2.0</v>
      </c>
    </row>
    <row r="1736">
      <c r="A1736" s="3" t="s">
        <v>50306</v>
      </c>
      <c r="B1736" s="3" t="s">
        <v>50282</v>
      </c>
      <c r="C1736" s="4">
        <v>2.0</v>
      </c>
    </row>
    <row r="1737">
      <c r="A1737" s="3" t="s">
        <v>50307</v>
      </c>
      <c r="B1737" s="3" t="s">
        <v>50282</v>
      </c>
      <c r="C1737" s="4">
        <v>2.0</v>
      </c>
    </row>
    <row r="1738">
      <c r="A1738" s="3" t="s">
        <v>50308</v>
      </c>
      <c r="B1738" s="3" t="s">
        <v>50282</v>
      </c>
      <c r="C1738" s="4">
        <v>2.0</v>
      </c>
    </row>
    <row r="1739">
      <c r="A1739" s="3" t="s">
        <v>50309</v>
      </c>
      <c r="B1739" s="3" t="s">
        <v>50282</v>
      </c>
      <c r="C1739" s="4">
        <v>2.0</v>
      </c>
    </row>
    <row r="1740">
      <c r="A1740" s="3" t="s">
        <v>50310</v>
      </c>
      <c r="B1740" s="3" t="s">
        <v>50282</v>
      </c>
      <c r="C1740" s="4">
        <v>2.0</v>
      </c>
    </row>
    <row r="1741">
      <c r="A1741" s="3" t="s">
        <v>50311</v>
      </c>
      <c r="B1741" s="3" t="s">
        <v>50282</v>
      </c>
      <c r="C1741" s="4">
        <v>2.0</v>
      </c>
    </row>
    <row r="1742">
      <c r="A1742" s="3" t="s">
        <v>50312</v>
      </c>
      <c r="B1742" s="3" t="s">
        <v>50282</v>
      </c>
      <c r="C1742" s="4">
        <v>2.0</v>
      </c>
    </row>
    <row r="1743">
      <c r="A1743" s="3" t="s">
        <v>49857</v>
      </c>
      <c r="B1743" s="3" t="s">
        <v>50282</v>
      </c>
      <c r="C1743" s="4">
        <v>2.0</v>
      </c>
    </row>
    <row r="1744">
      <c r="A1744" s="3" t="s">
        <v>50313</v>
      </c>
      <c r="B1744" s="3" t="s">
        <v>50282</v>
      </c>
      <c r="C1744" s="4">
        <v>2.0</v>
      </c>
    </row>
    <row r="1745">
      <c r="A1745" s="3" t="s">
        <v>50314</v>
      </c>
      <c r="B1745" s="3" t="s">
        <v>50282</v>
      </c>
      <c r="C1745" s="4">
        <v>2.0</v>
      </c>
    </row>
    <row r="1746">
      <c r="A1746" s="3" t="s">
        <v>50315</v>
      </c>
      <c r="B1746" s="3" t="s">
        <v>50282</v>
      </c>
      <c r="C1746" s="4">
        <v>2.0</v>
      </c>
    </row>
    <row r="1747">
      <c r="A1747" s="3" t="s">
        <v>50316</v>
      </c>
      <c r="B1747" s="3" t="s">
        <v>50282</v>
      </c>
      <c r="C1747" s="4">
        <v>2.0</v>
      </c>
    </row>
    <row r="1748">
      <c r="A1748" s="3" t="s">
        <v>50317</v>
      </c>
      <c r="B1748" s="3" t="s">
        <v>50282</v>
      </c>
      <c r="C1748" s="4">
        <v>2.0</v>
      </c>
    </row>
    <row r="1749">
      <c r="A1749" s="3" t="s">
        <v>50318</v>
      </c>
      <c r="B1749" s="3" t="s">
        <v>50282</v>
      </c>
      <c r="C1749" s="4">
        <v>2.0</v>
      </c>
    </row>
    <row r="1750">
      <c r="A1750" s="3" t="s">
        <v>21606</v>
      </c>
      <c r="B1750" s="3" t="s">
        <v>50282</v>
      </c>
      <c r="C1750" s="4">
        <v>2.0</v>
      </c>
    </row>
    <row r="1751">
      <c r="A1751" s="3" t="s">
        <v>50319</v>
      </c>
      <c r="B1751" s="3" t="s">
        <v>50282</v>
      </c>
      <c r="C1751" s="4">
        <v>2.0</v>
      </c>
    </row>
    <row r="1752">
      <c r="A1752" s="3" t="s">
        <v>3839</v>
      </c>
      <c r="B1752" s="3" t="s">
        <v>50282</v>
      </c>
      <c r="C1752" s="4">
        <v>2.0</v>
      </c>
    </row>
    <row r="1753">
      <c r="A1753" s="3" t="s">
        <v>50320</v>
      </c>
      <c r="B1753" s="3" t="s">
        <v>50282</v>
      </c>
      <c r="C1753" s="4">
        <v>2.0</v>
      </c>
    </row>
    <row r="1754">
      <c r="A1754" s="3" t="s">
        <v>50321</v>
      </c>
      <c r="B1754" s="3" t="s">
        <v>50282</v>
      </c>
      <c r="C1754" s="4">
        <v>2.0</v>
      </c>
    </row>
    <row r="1755">
      <c r="A1755" s="3" t="s">
        <v>50322</v>
      </c>
      <c r="B1755" s="3" t="s">
        <v>50282</v>
      </c>
      <c r="C1755" s="4">
        <v>2.0</v>
      </c>
    </row>
    <row r="1756">
      <c r="A1756" s="3" t="s">
        <v>50323</v>
      </c>
      <c r="B1756" s="3" t="s">
        <v>50282</v>
      </c>
      <c r="C1756" s="4">
        <v>2.0</v>
      </c>
    </row>
    <row r="1757">
      <c r="A1757" s="3" t="s">
        <v>50324</v>
      </c>
      <c r="B1757" s="3" t="s">
        <v>50282</v>
      </c>
      <c r="C1757" s="4">
        <v>2.0</v>
      </c>
    </row>
    <row r="1758">
      <c r="A1758" s="3" t="s">
        <v>50325</v>
      </c>
      <c r="B1758" s="3" t="s">
        <v>50282</v>
      </c>
      <c r="C1758" s="4">
        <v>2.0</v>
      </c>
    </row>
    <row r="1759">
      <c r="A1759" s="3" t="s">
        <v>50326</v>
      </c>
      <c r="B1759" s="3" t="s">
        <v>50282</v>
      </c>
      <c r="C1759" s="4">
        <v>2.0</v>
      </c>
    </row>
    <row r="1760">
      <c r="A1760" s="3" t="s">
        <v>50327</v>
      </c>
      <c r="B1760" s="3" t="s">
        <v>50282</v>
      </c>
      <c r="C1760" s="4">
        <v>2.0</v>
      </c>
    </row>
    <row r="1761">
      <c r="A1761" s="3" t="s">
        <v>50328</v>
      </c>
      <c r="B1761" s="3" t="s">
        <v>50282</v>
      </c>
      <c r="C1761" s="4">
        <v>2.0</v>
      </c>
    </row>
    <row r="1762">
      <c r="A1762" s="3" t="s">
        <v>50329</v>
      </c>
      <c r="B1762" s="3" t="s">
        <v>50282</v>
      </c>
      <c r="C1762" s="4">
        <v>2.0</v>
      </c>
    </row>
    <row r="1763">
      <c r="A1763" s="3" t="s">
        <v>49954</v>
      </c>
      <c r="B1763" s="3" t="s">
        <v>50282</v>
      </c>
      <c r="C1763" s="4">
        <v>2.0</v>
      </c>
    </row>
    <row r="1764">
      <c r="A1764" s="3" t="s">
        <v>17145</v>
      </c>
      <c r="B1764" s="3" t="s">
        <v>50282</v>
      </c>
      <c r="C1764" s="4">
        <v>2.0</v>
      </c>
    </row>
    <row r="1765">
      <c r="A1765" s="3" t="s">
        <v>50330</v>
      </c>
      <c r="B1765" s="3" t="s">
        <v>50282</v>
      </c>
      <c r="C1765" s="4">
        <v>2.0</v>
      </c>
    </row>
    <row r="1766">
      <c r="A1766" s="3" t="s">
        <v>50331</v>
      </c>
      <c r="B1766" s="3" t="s">
        <v>50282</v>
      </c>
      <c r="C1766" s="4">
        <v>2.0</v>
      </c>
    </row>
    <row r="1767">
      <c r="A1767" s="3" t="s">
        <v>50332</v>
      </c>
      <c r="B1767" s="3" t="s">
        <v>50282</v>
      </c>
      <c r="C1767" s="4">
        <v>2.0</v>
      </c>
    </row>
    <row r="1768">
      <c r="A1768" s="3" t="s">
        <v>50333</v>
      </c>
      <c r="B1768" s="3" t="s">
        <v>50282</v>
      </c>
      <c r="C1768" s="4">
        <v>2.0</v>
      </c>
    </row>
    <row r="1769">
      <c r="A1769" s="3" t="s">
        <v>50334</v>
      </c>
      <c r="B1769" s="3" t="s">
        <v>50282</v>
      </c>
      <c r="C1769" s="4">
        <v>2.0</v>
      </c>
    </row>
    <row r="1770">
      <c r="A1770" s="3" t="s">
        <v>50335</v>
      </c>
      <c r="B1770" s="3" t="s">
        <v>50282</v>
      </c>
      <c r="C1770" s="4">
        <v>2.0</v>
      </c>
    </row>
    <row r="1771">
      <c r="A1771" s="3" t="s">
        <v>50336</v>
      </c>
      <c r="B1771" s="3" t="s">
        <v>50282</v>
      </c>
      <c r="C1771" s="4">
        <v>2.0</v>
      </c>
    </row>
    <row r="1772">
      <c r="A1772" s="3" t="s">
        <v>50337</v>
      </c>
      <c r="B1772" s="3" t="s">
        <v>50282</v>
      </c>
      <c r="C1772" s="4">
        <v>2.0</v>
      </c>
    </row>
    <row r="1773">
      <c r="A1773" s="3" t="s">
        <v>50338</v>
      </c>
      <c r="B1773" s="3" t="s">
        <v>50282</v>
      </c>
      <c r="C1773" s="4">
        <v>2.0</v>
      </c>
    </row>
    <row r="1774">
      <c r="A1774" s="3" t="s">
        <v>50339</v>
      </c>
      <c r="B1774" s="3" t="s">
        <v>50282</v>
      </c>
      <c r="C1774" s="4">
        <v>2.0</v>
      </c>
    </row>
    <row r="1775">
      <c r="A1775" s="3" t="s">
        <v>50340</v>
      </c>
      <c r="B1775" s="3" t="s">
        <v>50282</v>
      </c>
      <c r="C1775" s="4">
        <v>2.0</v>
      </c>
    </row>
    <row r="1776">
      <c r="A1776" s="3" t="s">
        <v>50341</v>
      </c>
      <c r="B1776" s="3" t="s">
        <v>50282</v>
      </c>
      <c r="C1776" s="4">
        <v>2.0</v>
      </c>
    </row>
    <row r="1777">
      <c r="A1777" s="3" t="s">
        <v>50342</v>
      </c>
      <c r="B1777" s="3" t="s">
        <v>50282</v>
      </c>
      <c r="C1777" s="4">
        <v>2.0</v>
      </c>
    </row>
    <row r="1778">
      <c r="A1778" s="3" t="s">
        <v>50343</v>
      </c>
      <c r="B1778" s="3" t="s">
        <v>50282</v>
      </c>
      <c r="C1778" s="4">
        <v>2.0</v>
      </c>
    </row>
    <row r="1779">
      <c r="A1779" s="3" t="s">
        <v>17229</v>
      </c>
      <c r="B1779" s="3" t="s">
        <v>50282</v>
      </c>
      <c r="C1779" s="4">
        <v>2.0</v>
      </c>
    </row>
    <row r="1780">
      <c r="A1780" s="3" t="s">
        <v>50344</v>
      </c>
      <c r="B1780" s="3" t="s">
        <v>50282</v>
      </c>
      <c r="C1780" s="4">
        <v>2.0</v>
      </c>
    </row>
    <row r="1781">
      <c r="A1781" s="3" t="s">
        <v>50345</v>
      </c>
      <c r="B1781" s="3" t="s">
        <v>50282</v>
      </c>
      <c r="C1781" s="4">
        <v>2.0</v>
      </c>
    </row>
    <row r="1782">
      <c r="A1782" s="3" t="s">
        <v>50346</v>
      </c>
      <c r="B1782" s="3" t="s">
        <v>50282</v>
      </c>
      <c r="C1782" s="4">
        <v>2.0</v>
      </c>
    </row>
    <row r="1783">
      <c r="A1783" s="3" t="s">
        <v>50347</v>
      </c>
      <c r="B1783" s="3" t="s">
        <v>50282</v>
      </c>
      <c r="C1783" s="4">
        <v>2.0</v>
      </c>
    </row>
    <row r="1784">
      <c r="A1784" s="3" t="s">
        <v>50348</v>
      </c>
      <c r="B1784" s="3" t="s">
        <v>50282</v>
      </c>
      <c r="C1784" s="4">
        <v>2.0</v>
      </c>
    </row>
    <row r="1785">
      <c r="A1785" s="3" t="s">
        <v>50349</v>
      </c>
      <c r="B1785" s="3" t="s">
        <v>50282</v>
      </c>
      <c r="C1785" s="4">
        <v>2.0</v>
      </c>
    </row>
    <row r="1786">
      <c r="A1786" s="3" t="s">
        <v>49897</v>
      </c>
      <c r="B1786" s="3" t="s">
        <v>50282</v>
      </c>
      <c r="C1786" s="4">
        <v>2.0</v>
      </c>
    </row>
    <row r="1787">
      <c r="A1787" s="3" t="s">
        <v>50350</v>
      </c>
      <c r="B1787" s="3" t="s">
        <v>50282</v>
      </c>
      <c r="C1787" s="4">
        <v>2.0</v>
      </c>
    </row>
    <row r="1788">
      <c r="A1788" s="3" t="s">
        <v>50351</v>
      </c>
      <c r="B1788" s="3" t="s">
        <v>50282</v>
      </c>
      <c r="C1788" s="4">
        <v>2.0</v>
      </c>
    </row>
    <row r="1789">
      <c r="A1789" s="3" t="s">
        <v>50352</v>
      </c>
      <c r="B1789" s="3" t="s">
        <v>50282</v>
      </c>
      <c r="C1789" s="4">
        <v>2.0</v>
      </c>
    </row>
    <row r="1790">
      <c r="A1790" s="3" t="s">
        <v>6116</v>
      </c>
      <c r="B1790" s="3" t="s">
        <v>50282</v>
      </c>
      <c r="C1790" s="4">
        <v>2.0</v>
      </c>
    </row>
    <row r="1791">
      <c r="A1791" s="3" t="s">
        <v>42147</v>
      </c>
      <c r="B1791" s="3" t="s">
        <v>50282</v>
      </c>
      <c r="C1791" s="4">
        <v>2.0</v>
      </c>
    </row>
    <row r="1792">
      <c r="A1792" s="3" t="s">
        <v>50353</v>
      </c>
      <c r="B1792" s="3" t="s">
        <v>50282</v>
      </c>
      <c r="C1792" s="4">
        <v>2.0</v>
      </c>
    </row>
    <row r="1793">
      <c r="A1793" s="3" t="s">
        <v>27399</v>
      </c>
      <c r="B1793" s="3" t="s">
        <v>50282</v>
      </c>
      <c r="C1793" s="4">
        <v>2.0</v>
      </c>
    </row>
    <row r="1794">
      <c r="A1794" s="3" t="s">
        <v>50354</v>
      </c>
      <c r="B1794" s="3" t="s">
        <v>50282</v>
      </c>
      <c r="C1794" s="4">
        <v>2.0</v>
      </c>
    </row>
    <row r="1795">
      <c r="A1795" s="3" t="s">
        <v>49675</v>
      </c>
      <c r="B1795" s="3" t="s">
        <v>50282</v>
      </c>
      <c r="C1795" s="4">
        <v>2.0</v>
      </c>
    </row>
    <row r="1796">
      <c r="A1796" s="3" t="s">
        <v>50355</v>
      </c>
      <c r="B1796" s="3" t="s">
        <v>50282</v>
      </c>
      <c r="C1796" s="4">
        <v>2.0</v>
      </c>
    </row>
    <row r="1797">
      <c r="A1797" s="3" t="s">
        <v>50356</v>
      </c>
      <c r="B1797" s="3" t="s">
        <v>50282</v>
      </c>
      <c r="C1797" s="4">
        <v>2.0</v>
      </c>
    </row>
    <row r="1798">
      <c r="A1798" s="3" t="s">
        <v>50357</v>
      </c>
      <c r="B1798" s="3" t="s">
        <v>50282</v>
      </c>
      <c r="C1798" s="4">
        <v>2.0</v>
      </c>
    </row>
    <row r="1799">
      <c r="A1799" s="3" t="s">
        <v>12241</v>
      </c>
      <c r="B1799" s="3" t="s">
        <v>50282</v>
      </c>
      <c r="C1799" s="4">
        <v>2.0</v>
      </c>
    </row>
    <row r="1800">
      <c r="A1800" s="3" t="s">
        <v>10992</v>
      </c>
      <c r="B1800" s="3" t="s">
        <v>50282</v>
      </c>
      <c r="C1800" s="4">
        <v>2.0</v>
      </c>
    </row>
    <row r="1801">
      <c r="A1801" s="3" t="s">
        <v>50358</v>
      </c>
      <c r="B1801" s="3" t="s">
        <v>50282</v>
      </c>
      <c r="C1801" s="4">
        <v>2.0</v>
      </c>
    </row>
    <row r="1802">
      <c r="A1802" s="3" t="s">
        <v>50359</v>
      </c>
      <c r="B1802" s="3" t="s">
        <v>50282</v>
      </c>
      <c r="C1802" s="4">
        <v>2.0</v>
      </c>
    </row>
    <row r="1803">
      <c r="A1803" s="3" t="s">
        <v>50360</v>
      </c>
      <c r="B1803" s="3" t="s">
        <v>50282</v>
      </c>
      <c r="C1803" s="4">
        <v>2.0</v>
      </c>
    </row>
    <row r="1804">
      <c r="A1804" s="3" t="s">
        <v>50361</v>
      </c>
      <c r="B1804" s="3" t="s">
        <v>50282</v>
      </c>
      <c r="C1804" s="4">
        <v>2.0</v>
      </c>
    </row>
    <row r="1805">
      <c r="A1805" s="3" t="s">
        <v>50362</v>
      </c>
      <c r="B1805" s="3" t="s">
        <v>50282</v>
      </c>
      <c r="C1805" s="4">
        <v>2.0</v>
      </c>
    </row>
    <row r="1806">
      <c r="A1806" s="3" t="s">
        <v>50363</v>
      </c>
      <c r="B1806" s="3" t="s">
        <v>50282</v>
      </c>
      <c r="C1806" s="4">
        <v>2.0</v>
      </c>
    </row>
    <row r="1807">
      <c r="A1807" s="3" t="s">
        <v>49259</v>
      </c>
      <c r="B1807" s="3" t="s">
        <v>50282</v>
      </c>
      <c r="C1807" s="4">
        <v>2.0</v>
      </c>
    </row>
    <row r="1808">
      <c r="A1808" s="3" t="s">
        <v>16340</v>
      </c>
      <c r="B1808" s="3" t="s">
        <v>50282</v>
      </c>
      <c r="C1808" s="4">
        <v>2.0</v>
      </c>
    </row>
    <row r="1809">
      <c r="A1809" s="3" t="s">
        <v>50364</v>
      </c>
      <c r="B1809" s="3" t="s">
        <v>50282</v>
      </c>
      <c r="C1809" s="4">
        <v>2.0</v>
      </c>
    </row>
    <row r="1810">
      <c r="A1810" s="3" t="s">
        <v>50365</v>
      </c>
      <c r="B1810" s="3" t="s">
        <v>50282</v>
      </c>
      <c r="C1810" s="4">
        <v>2.0</v>
      </c>
    </row>
    <row r="1811">
      <c r="A1811" s="3" t="s">
        <v>50366</v>
      </c>
      <c r="B1811" s="3" t="s">
        <v>50282</v>
      </c>
      <c r="C1811" s="4">
        <v>2.0</v>
      </c>
    </row>
    <row r="1812">
      <c r="A1812" s="3" t="s">
        <v>50367</v>
      </c>
      <c r="B1812" s="3" t="s">
        <v>50282</v>
      </c>
      <c r="C1812" s="4">
        <v>2.0</v>
      </c>
    </row>
    <row r="1813">
      <c r="A1813" s="3" t="s">
        <v>50368</v>
      </c>
      <c r="B1813" s="3" t="s">
        <v>50282</v>
      </c>
      <c r="C1813" s="4">
        <v>2.0</v>
      </c>
    </row>
    <row r="1814">
      <c r="A1814" s="3" t="s">
        <v>50369</v>
      </c>
      <c r="B1814" s="3" t="s">
        <v>50282</v>
      </c>
      <c r="C1814" s="4">
        <v>2.0</v>
      </c>
    </row>
    <row r="1815">
      <c r="A1815" s="3" t="s">
        <v>50370</v>
      </c>
      <c r="B1815" s="3" t="s">
        <v>50282</v>
      </c>
      <c r="C1815" s="4">
        <v>2.0</v>
      </c>
    </row>
    <row r="1816">
      <c r="A1816" s="3" t="s">
        <v>50371</v>
      </c>
      <c r="B1816" s="3" t="s">
        <v>50282</v>
      </c>
      <c r="C1816" s="4">
        <v>2.0</v>
      </c>
    </row>
    <row r="1817">
      <c r="A1817" s="3" t="s">
        <v>50372</v>
      </c>
      <c r="B1817" s="3" t="s">
        <v>50282</v>
      </c>
      <c r="C1817" s="4">
        <v>2.0</v>
      </c>
    </row>
    <row r="1818">
      <c r="A1818" s="3" t="s">
        <v>50373</v>
      </c>
      <c r="B1818" s="3" t="s">
        <v>50282</v>
      </c>
      <c r="C1818" s="4">
        <v>2.0</v>
      </c>
    </row>
    <row r="1819">
      <c r="A1819" s="3" t="s">
        <v>20191</v>
      </c>
      <c r="B1819" s="3" t="s">
        <v>50282</v>
      </c>
      <c r="C1819" s="4">
        <v>2.0</v>
      </c>
    </row>
    <row r="1820">
      <c r="A1820" s="3" t="s">
        <v>50374</v>
      </c>
      <c r="B1820" s="3" t="s">
        <v>50282</v>
      </c>
      <c r="C1820" s="4">
        <v>2.0</v>
      </c>
    </row>
    <row r="1821">
      <c r="A1821" s="3" t="s">
        <v>50375</v>
      </c>
      <c r="B1821" s="3" t="s">
        <v>50282</v>
      </c>
      <c r="C1821" s="4">
        <v>2.0</v>
      </c>
    </row>
    <row r="1822">
      <c r="A1822" s="3" t="s">
        <v>50376</v>
      </c>
      <c r="B1822" s="3" t="s">
        <v>50282</v>
      </c>
      <c r="C1822" s="4">
        <v>2.0</v>
      </c>
    </row>
    <row r="1823">
      <c r="A1823" s="3" t="s">
        <v>50377</v>
      </c>
      <c r="B1823" s="3" t="s">
        <v>50282</v>
      </c>
      <c r="C1823" s="4">
        <v>2.0</v>
      </c>
    </row>
    <row r="1824">
      <c r="A1824" s="3" t="s">
        <v>7323</v>
      </c>
      <c r="B1824" s="3" t="s">
        <v>50282</v>
      </c>
      <c r="C1824" s="4">
        <v>2.0</v>
      </c>
    </row>
    <row r="1825">
      <c r="A1825" s="3" t="s">
        <v>2653</v>
      </c>
      <c r="B1825" s="3" t="s">
        <v>50282</v>
      </c>
      <c r="C1825" s="4">
        <v>2.0</v>
      </c>
    </row>
    <row r="1826">
      <c r="A1826" s="3" t="s">
        <v>50378</v>
      </c>
      <c r="B1826" s="3" t="s">
        <v>50282</v>
      </c>
      <c r="C1826" s="4">
        <v>2.0</v>
      </c>
    </row>
    <row r="1827">
      <c r="A1827" s="3" t="s">
        <v>50379</v>
      </c>
      <c r="B1827" s="3" t="s">
        <v>50282</v>
      </c>
      <c r="C1827" s="4">
        <v>2.0</v>
      </c>
    </row>
    <row r="1828">
      <c r="A1828" s="3" t="s">
        <v>50380</v>
      </c>
      <c r="B1828" s="3" t="s">
        <v>50282</v>
      </c>
      <c r="C1828" s="4">
        <v>2.0</v>
      </c>
    </row>
    <row r="1829">
      <c r="A1829" s="3" t="s">
        <v>50381</v>
      </c>
      <c r="B1829" s="3" t="s">
        <v>50282</v>
      </c>
      <c r="C1829" s="4">
        <v>2.0</v>
      </c>
    </row>
    <row r="1830">
      <c r="A1830" s="3" t="s">
        <v>3205</v>
      </c>
      <c r="B1830" s="3" t="s">
        <v>50282</v>
      </c>
      <c r="C1830" s="4">
        <v>2.0</v>
      </c>
    </row>
    <row r="1831">
      <c r="A1831" s="3" t="s">
        <v>9932</v>
      </c>
      <c r="B1831" s="3" t="s">
        <v>50282</v>
      </c>
      <c r="C1831" s="4">
        <v>2.0</v>
      </c>
    </row>
    <row r="1832">
      <c r="A1832" s="3" t="s">
        <v>50382</v>
      </c>
      <c r="B1832" s="3" t="s">
        <v>50282</v>
      </c>
      <c r="C1832" s="4">
        <v>2.0</v>
      </c>
    </row>
    <row r="1833">
      <c r="A1833" s="3" t="s">
        <v>50383</v>
      </c>
      <c r="B1833" s="3" t="s">
        <v>50282</v>
      </c>
      <c r="C1833" s="4">
        <v>2.0</v>
      </c>
    </row>
    <row r="1834">
      <c r="A1834" s="3" t="s">
        <v>50384</v>
      </c>
      <c r="B1834" s="3" t="s">
        <v>50282</v>
      </c>
      <c r="C1834" s="4">
        <v>2.0</v>
      </c>
    </row>
    <row r="1835">
      <c r="A1835" s="3" t="s">
        <v>24055</v>
      </c>
      <c r="B1835" s="3" t="s">
        <v>50282</v>
      </c>
      <c r="C1835" s="4">
        <v>2.0</v>
      </c>
    </row>
    <row r="1836">
      <c r="A1836" s="3" t="s">
        <v>50385</v>
      </c>
      <c r="B1836" s="3" t="s">
        <v>50282</v>
      </c>
      <c r="C1836" s="4">
        <v>2.0</v>
      </c>
    </row>
    <row r="1837">
      <c r="A1837" s="3" t="s">
        <v>50386</v>
      </c>
      <c r="B1837" s="3" t="s">
        <v>50282</v>
      </c>
      <c r="C1837" s="4">
        <v>2.0</v>
      </c>
    </row>
    <row r="1838">
      <c r="A1838" s="3" t="s">
        <v>50387</v>
      </c>
      <c r="B1838" s="3" t="s">
        <v>50282</v>
      </c>
      <c r="C1838" s="4">
        <v>2.0</v>
      </c>
    </row>
    <row r="1839">
      <c r="A1839" s="3" t="s">
        <v>50388</v>
      </c>
      <c r="B1839" s="3" t="s">
        <v>50282</v>
      </c>
      <c r="C1839" s="4">
        <v>2.0</v>
      </c>
    </row>
    <row r="1840">
      <c r="A1840" s="3" t="s">
        <v>49202</v>
      </c>
      <c r="B1840" s="3" t="s">
        <v>50282</v>
      </c>
      <c r="C1840" s="4">
        <v>2.0</v>
      </c>
    </row>
    <row r="1841">
      <c r="A1841" s="3" t="s">
        <v>50389</v>
      </c>
      <c r="B1841" s="3" t="s">
        <v>50282</v>
      </c>
      <c r="C1841" s="4">
        <v>2.0</v>
      </c>
    </row>
    <row r="1842">
      <c r="A1842" s="3" t="s">
        <v>50390</v>
      </c>
      <c r="B1842" s="3" t="s">
        <v>50282</v>
      </c>
      <c r="C1842" s="4">
        <v>2.0</v>
      </c>
    </row>
    <row r="1843">
      <c r="A1843" s="3" t="s">
        <v>50391</v>
      </c>
      <c r="B1843" s="3" t="s">
        <v>50282</v>
      </c>
      <c r="C1843" s="4">
        <v>2.0</v>
      </c>
    </row>
    <row r="1844">
      <c r="A1844" s="3" t="s">
        <v>49220</v>
      </c>
      <c r="B1844" s="3" t="s">
        <v>50282</v>
      </c>
      <c r="C1844" s="4">
        <v>2.0</v>
      </c>
    </row>
    <row r="1845">
      <c r="A1845" s="3" t="s">
        <v>50392</v>
      </c>
      <c r="B1845" s="3" t="s">
        <v>50282</v>
      </c>
      <c r="C1845" s="4">
        <v>2.0</v>
      </c>
    </row>
    <row r="1846">
      <c r="A1846" s="3" t="s">
        <v>50393</v>
      </c>
      <c r="B1846" s="3" t="s">
        <v>50282</v>
      </c>
      <c r="C1846" s="4">
        <v>2.0</v>
      </c>
    </row>
    <row r="1847">
      <c r="A1847" s="3" t="s">
        <v>27738</v>
      </c>
      <c r="B1847" s="3" t="s">
        <v>50282</v>
      </c>
      <c r="C1847" s="4">
        <v>2.0</v>
      </c>
    </row>
    <row r="1848">
      <c r="A1848" s="3" t="s">
        <v>50394</v>
      </c>
      <c r="B1848" s="3" t="s">
        <v>50282</v>
      </c>
      <c r="C1848" s="4">
        <v>2.0</v>
      </c>
    </row>
    <row r="1849">
      <c r="A1849" s="3" t="s">
        <v>50395</v>
      </c>
      <c r="B1849" s="3" t="s">
        <v>50282</v>
      </c>
      <c r="C1849" s="4">
        <v>2.0</v>
      </c>
    </row>
    <row r="1850">
      <c r="A1850" s="3" t="s">
        <v>49298</v>
      </c>
      <c r="B1850" s="3" t="s">
        <v>50282</v>
      </c>
      <c r="C1850" s="4">
        <v>2.0</v>
      </c>
    </row>
    <row r="1851">
      <c r="A1851" s="3" t="s">
        <v>50396</v>
      </c>
      <c r="B1851" s="3" t="s">
        <v>50282</v>
      </c>
      <c r="C1851" s="4">
        <v>2.0</v>
      </c>
    </row>
    <row r="1852">
      <c r="A1852" s="3" t="s">
        <v>10591</v>
      </c>
      <c r="B1852" s="3" t="s">
        <v>50282</v>
      </c>
      <c r="C1852" s="4">
        <v>2.0</v>
      </c>
    </row>
    <row r="1853">
      <c r="A1853" s="3" t="s">
        <v>50397</v>
      </c>
      <c r="B1853" s="3" t="s">
        <v>50282</v>
      </c>
      <c r="C1853" s="4">
        <v>2.0</v>
      </c>
    </row>
    <row r="1854">
      <c r="A1854" s="3" t="s">
        <v>50398</v>
      </c>
      <c r="B1854" s="3" t="s">
        <v>50282</v>
      </c>
      <c r="C1854" s="4">
        <v>2.0</v>
      </c>
    </row>
    <row r="1855">
      <c r="A1855" s="3" t="s">
        <v>50399</v>
      </c>
      <c r="B1855" s="3" t="s">
        <v>50282</v>
      </c>
      <c r="C1855" s="4">
        <v>2.0</v>
      </c>
    </row>
    <row r="1856">
      <c r="A1856" s="3" t="s">
        <v>50400</v>
      </c>
      <c r="B1856" s="3" t="s">
        <v>50282</v>
      </c>
      <c r="C1856" s="4">
        <v>2.0</v>
      </c>
    </row>
    <row r="1857">
      <c r="A1857" s="3" t="s">
        <v>50401</v>
      </c>
      <c r="B1857" s="3" t="s">
        <v>50282</v>
      </c>
      <c r="C1857" s="4">
        <v>2.0</v>
      </c>
    </row>
    <row r="1858">
      <c r="A1858" s="3" t="s">
        <v>50402</v>
      </c>
      <c r="B1858" s="3" t="s">
        <v>50282</v>
      </c>
      <c r="C1858" s="4">
        <v>2.0</v>
      </c>
    </row>
    <row r="1859">
      <c r="A1859" s="3" t="s">
        <v>50403</v>
      </c>
      <c r="B1859" s="3" t="s">
        <v>50282</v>
      </c>
      <c r="C1859" s="4">
        <v>2.0</v>
      </c>
    </row>
    <row r="1860">
      <c r="A1860" s="3" t="s">
        <v>50404</v>
      </c>
      <c r="B1860" s="3" t="s">
        <v>50282</v>
      </c>
      <c r="C1860" s="4">
        <v>2.0</v>
      </c>
    </row>
    <row r="1861">
      <c r="A1861" s="3" t="s">
        <v>49339</v>
      </c>
      <c r="B1861" s="3" t="s">
        <v>50282</v>
      </c>
      <c r="C1861" s="4">
        <v>2.0</v>
      </c>
    </row>
    <row r="1862">
      <c r="A1862" s="3" t="s">
        <v>38818</v>
      </c>
      <c r="B1862" s="3" t="s">
        <v>50282</v>
      </c>
      <c r="C1862" s="4">
        <v>2.0</v>
      </c>
    </row>
    <row r="1863">
      <c r="A1863" s="3" t="s">
        <v>50405</v>
      </c>
      <c r="B1863" s="3" t="s">
        <v>50282</v>
      </c>
      <c r="C1863" s="4">
        <v>2.0</v>
      </c>
    </row>
    <row r="1864">
      <c r="A1864" s="3" t="s">
        <v>50406</v>
      </c>
      <c r="B1864" s="3" t="s">
        <v>50282</v>
      </c>
      <c r="C1864" s="4">
        <v>2.0</v>
      </c>
    </row>
    <row r="1865">
      <c r="A1865" s="3" t="s">
        <v>50407</v>
      </c>
      <c r="B1865" s="3" t="s">
        <v>50282</v>
      </c>
      <c r="C1865" s="4">
        <v>2.0</v>
      </c>
    </row>
    <row r="1866">
      <c r="A1866" s="3" t="s">
        <v>4954</v>
      </c>
      <c r="B1866" s="3" t="s">
        <v>50282</v>
      </c>
      <c r="C1866" s="4">
        <v>2.0</v>
      </c>
    </row>
    <row r="1867">
      <c r="A1867" s="3" t="s">
        <v>50408</v>
      </c>
      <c r="B1867" s="3" t="s">
        <v>50282</v>
      </c>
      <c r="C1867" s="4">
        <v>2.0</v>
      </c>
    </row>
    <row r="1868">
      <c r="A1868" s="3" t="s">
        <v>50409</v>
      </c>
      <c r="B1868" s="3" t="s">
        <v>50282</v>
      </c>
      <c r="C1868" s="4">
        <v>2.0</v>
      </c>
    </row>
    <row r="1869">
      <c r="A1869" s="3" t="s">
        <v>50410</v>
      </c>
      <c r="B1869" s="3" t="s">
        <v>50282</v>
      </c>
      <c r="C1869" s="4">
        <v>2.0</v>
      </c>
    </row>
    <row r="1870">
      <c r="A1870" s="3" t="s">
        <v>49786</v>
      </c>
      <c r="B1870" s="3" t="s">
        <v>50282</v>
      </c>
      <c r="C1870" s="4">
        <v>2.0</v>
      </c>
    </row>
    <row r="1871">
      <c r="A1871" s="3" t="s">
        <v>50411</v>
      </c>
      <c r="B1871" s="3" t="s">
        <v>50282</v>
      </c>
      <c r="C1871" s="4">
        <v>2.0</v>
      </c>
    </row>
    <row r="1872">
      <c r="A1872" s="3" t="s">
        <v>50412</v>
      </c>
      <c r="B1872" s="3" t="s">
        <v>50282</v>
      </c>
      <c r="C1872" s="4">
        <v>2.0</v>
      </c>
    </row>
    <row r="1873">
      <c r="A1873" s="3" t="s">
        <v>50413</v>
      </c>
      <c r="B1873" s="3" t="s">
        <v>50282</v>
      </c>
      <c r="C1873" s="4">
        <v>2.0</v>
      </c>
    </row>
    <row r="1874">
      <c r="A1874" s="3" t="s">
        <v>22954</v>
      </c>
      <c r="B1874" s="3" t="s">
        <v>50282</v>
      </c>
      <c r="C1874" s="4">
        <v>2.0</v>
      </c>
    </row>
    <row r="1875">
      <c r="A1875" s="3" t="s">
        <v>50414</v>
      </c>
      <c r="B1875" s="3" t="s">
        <v>50282</v>
      </c>
      <c r="C1875" s="4">
        <v>2.0</v>
      </c>
    </row>
    <row r="1876">
      <c r="A1876" s="3" t="s">
        <v>50415</v>
      </c>
      <c r="B1876" s="3" t="s">
        <v>50282</v>
      </c>
      <c r="C1876" s="4">
        <v>2.0</v>
      </c>
    </row>
    <row r="1877">
      <c r="A1877" s="3" t="s">
        <v>50416</v>
      </c>
      <c r="B1877" s="3" t="s">
        <v>50282</v>
      </c>
      <c r="C1877" s="4">
        <v>2.0</v>
      </c>
    </row>
    <row r="1878">
      <c r="A1878" s="3" t="s">
        <v>50417</v>
      </c>
      <c r="B1878" s="3" t="s">
        <v>50282</v>
      </c>
      <c r="C1878" s="4">
        <v>2.0</v>
      </c>
    </row>
    <row r="1879">
      <c r="A1879" s="3" t="s">
        <v>50418</v>
      </c>
      <c r="B1879" s="3" t="s">
        <v>50282</v>
      </c>
      <c r="C1879" s="4">
        <v>2.0</v>
      </c>
    </row>
    <row r="1880">
      <c r="A1880" s="3" t="s">
        <v>50419</v>
      </c>
      <c r="B1880" s="3" t="s">
        <v>50282</v>
      </c>
      <c r="C1880" s="4">
        <v>2.0</v>
      </c>
    </row>
    <row r="1881">
      <c r="A1881" s="3" t="s">
        <v>50420</v>
      </c>
      <c r="B1881" s="3" t="s">
        <v>50282</v>
      </c>
      <c r="C1881" s="4">
        <v>2.0</v>
      </c>
    </row>
    <row r="1882">
      <c r="A1882" s="3" t="s">
        <v>50421</v>
      </c>
      <c r="B1882" s="3" t="s">
        <v>50282</v>
      </c>
      <c r="C1882" s="4">
        <v>2.0</v>
      </c>
    </row>
    <row r="1883">
      <c r="A1883" s="3" t="s">
        <v>50422</v>
      </c>
      <c r="B1883" s="3" t="s">
        <v>50282</v>
      </c>
      <c r="C1883" s="4">
        <v>2.0</v>
      </c>
    </row>
    <row r="1884">
      <c r="A1884" s="3" t="s">
        <v>49077</v>
      </c>
      <c r="B1884" s="3" t="s">
        <v>50282</v>
      </c>
      <c r="C1884" s="4">
        <v>2.0</v>
      </c>
    </row>
    <row r="1885">
      <c r="A1885" s="3" t="s">
        <v>26201</v>
      </c>
      <c r="B1885" s="3" t="s">
        <v>50282</v>
      </c>
      <c r="C1885" s="4">
        <v>2.0</v>
      </c>
    </row>
    <row r="1886">
      <c r="A1886" s="3" t="s">
        <v>50423</v>
      </c>
      <c r="B1886" s="3" t="s">
        <v>50282</v>
      </c>
      <c r="C1886" s="4">
        <v>2.0</v>
      </c>
    </row>
    <row r="1887">
      <c r="A1887" s="3" t="s">
        <v>50424</v>
      </c>
      <c r="B1887" s="3" t="s">
        <v>50282</v>
      </c>
      <c r="C1887" s="4">
        <v>2.0</v>
      </c>
    </row>
    <row r="1888">
      <c r="A1888" s="3" t="s">
        <v>50425</v>
      </c>
      <c r="B1888" s="3" t="s">
        <v>50282</v>
      </c>
      <c r="C1888" s="4">
        <v>2.0</v>
      </c>
    </row>
    <row r="1889">
      <c r="A1889" s="3" t="s">
        <v>50426</v>
      </c>
      <c r="B1889" s="3" t="s">
        <v>50282</v>
      </c>
      <c r="C1889" s="4">
        <v>2.0</v>
      </c>
    </row>
    <row r="1890">
      <c r="A1890" s="3" t="s">
        <v>37349</v>
      </c>
      <c r="B1890" s="3" t="s">
        <v>50282</v>
      </c>
      <c r="C1890" s="4">
        <v>2.0</v>
      </c>
    </row>
    <row r="1891">
      <c r="A1891" s="3" t="s">
        <v>50427</v>
      </c>
      <c r="B1891" s="3" t="s">
        <v>50282</v>
      </c>
      <c r="C1891" s="4">
        <v>2.0</v>
      </c>
    </row>
    <row r="1892">
      <c r="A1892" s="3" t="s">
        <v>50428</v>
      </c>
      <c r="B1892" s="3" t="s">
        <v>50282</v>
      </c>
      <c r="C1892" s="4">
        <v>2.0</v>
      </c>
    </row>
    <row r="1893">
      <c r="A1893" s="3" t="s">
        <v>49589</v>
      </c>
      <c r="B1893" s="3" t="s">
        <v>50282</v>
      </c>
      <c r="C1893" s="4">
        <v>2.0</v>
      </c>
    </row>
    <row r="1894">
      <c r="A1894" s="3" t="s">
        <v>23074</v>
      </c>
      <c r="B1894" s="3" t="s">
        <v>50282</v>
      </c>
      <c r="C1894" s="4">
        <v>2.0</v>
      </c>
    </row>
    <row r="1895">
      <c r="A1895" s="3" t="s">
        <v>50429</v>
      </c>
      <c r="B1895" s="3" t="s">
        <v>50282</v>
      </c>
      <c r="C1895" s="4">
        <v>2.0</v>
      </c>
    </row>
    <row r="1896">
      <c r="A1896" s="3" t="s">
        <v>38830</v>
      </c>
      <c r="B1896" s="3" t="s">
        <v>50282</v>
      </c>
      <c r="C1896" s="4">
        <v>2.0</v>
      </c>
    </row>
    <row r="1897">
      <c r="A1897" s="3" t="s">
        <v>50430</v>
      </c>
      <c r="B1897" s="3" t="s">
        <v>50282</v>
      </c>
      <c r="C1897" s="4">
        <v>2.0</v>
      </c>
    </row>
    <row r="1898">
      <c r="A1898" s="3" t="s">
        <v>50431</v>
      </c>
      <c r="B1898" s="3" t="s">
        <v>50282</v>
      </c>
      <c r="C1898" s="4">
        <v>2.0</v>
      </c>
    </row>
    <row r="1899">
      <c r="A1899" s="3" t="s">
        <v>50432</v>
      </c>
      <c r="B1899" s="3" t="s">
        <v>50282</v>
      </c>
      <c r="C1899" s="4">
        <v>2.0</v>
      </c>
    </row>
    <row r="1900">
      <c r="A1900" s="3" t="s">
        <v>50433</v>
      </c>
      <c r="B1900" s="3" t="s">
        <v>50282</v>
      </c>
      <c r="C1900" s="4">
        <v>2.0</v>
      </c>
    </row>
    <row r="1901">
      <c r="A1901" s="3" t="s">
        <v>50434</v>
      </c>
      <c r="B1901" s="3" t="s">
        <v>50282</v>
      </c>
      <c r="C1901" s="4">
        <v>2.0</v>
      </c>
    </row>
    <row r="1902">
      <c r="A1902" s="3" t="s">
        <v>50435</v>
      </c>
      <c r="B1902" s="3" t="s">
        <v>50282</v>
      </c>
      <c r="C1902" s="4">
        <v>2.0</v>
      </c>
    </row>
    <row r="1903">
      <c r="A1903" s="3" t="s">
        <v>30</v>
      </c>
      <c r="B1903" s="3" t="s">
        <v>50282</v>
      </c>
      <c r="C1903" s="4">
        <v>2.0</v>
      </c>
    </row>
    <row r="1904">
      <c r="A1904" s="3" t="s">
        <v>49664</v>
      </c>
      <c r="B1904" s="3" t="s">
        <v>50282</v>
      </c>
      <c r="C1904" s="4">
        <v>2.0</v>
      </c>
    </row>
    <row r="1905">
      <c r="A1905" s="3" t="s">
        <v>50436</v>
      </c>
      <c r="B1905" s="3" t="s">
        <v>50282</v>
      </c>
      <c r="C1905" s="4">
        <v>2.0</v>
      </c>
    </row>
    <row r="1906">
      <c r="A1906" s="3" t="s">
        <v>50437</v>
      </c>
      <c r="B1906" s="3" t="s">
        <v>50282</v>
      </c>
      <c r="C1906" s="4">
        <v>2.0</v>
      </c>
    </row>
    <row r="1907">
      <c r="A1907" s="3" t="s">
        <v>50438</v>
      </c>
      <c r="B1907" s="3" t="s">
        <v>50282</v>
      </c>
      <c r="C1907" s="4">
        <v>2.0</v>
      </c>
    </row>
    <row r="1908">
      <c r="A1908" s="3" t="s">
        <v>50439</v>
      </c>
      <c r="B1908" s="3" t="s">
        <v>50282</v>
      </c>
      <c r="C1908" s="4">
        <v>2.0</v>
      </c>
    </row>
    <row r="1909">
      <c r="A1909" s="3" t="s">
        <v>50440</v>
      </c>
      <c r="B1909" s="3" t="s">
        <v>50282</v>
      </c>
      <c r="C1909" s="4">
        <v>2.0</v>
      </c>
    </row>
    <row r="1910">
      <c r="A1910" s="3" t="s">
        <v>49113</v>
      </c>
      <c r="B1910" s="3" t="s">
        <v>50282</v>
      </c>
      <c r="C1910" s="4">
        <v>2.0</v>
      </c>
    </row>
    <row r="1911">
      <c r="A1911" s="3" t="s">
        <v>49930</v>
      </c>
      <c r="B1911" s="3" t="s">
        <v>50282</v>
      </c>
      <c r="C1911" s="4">
        <v>2.0</v>
      </c>
    </row>
    <row r="1912">
      <c r="A1912" s="3" t="s">
        <v>50441</v>
      </c>
      <c r="B1912" s="3" t="s">
        <v>50282</v>
      </c>
      <c r="C1912" s="4">
        <v>2.0</v>
      </c>
    </row>
    <row r="1913">
      <c r="A1913" s="3" t="s">
        <v>50442</v>
      </c>
      <c r="B1913" s="3" t="s">
        <v>50282</v>
      </c>
      <c r="C1913" s="4">
        <v>2.0</v>
      </c>
    </row>
    <row r="1914">
      <c r="A1914" s="3" t="s">
        <v>50443</v>
      </c>
      <c r="B1914" s="3" t="s">
        <v>50282</v>
      </c>
      <c r="C1914" s="4">
        <v>2.0</v>
      </c>
    </row>
    <row r="1915">
      <c r="A1915" s="3" t="s">
        <v>50444</v>
      </c>
      <c r="B1915" s="3" t="s">
        <v>50282</v>
      </c>
      <c r="C1915" s="4">
        <v>2.0</v>
      </c>
    </row>
    <row r="1916">
      <c r="A1916" s="3" t="s">
        <v>50445</v>
      </c>
      <c r="B1916" s="3" t="s">
        <v>50282</v>
      </c>
      <c r="C1916" s="4">
        <v>2.0</v>
      </c>
    </row>
    <row r="1917">
      <c r="A1917" s="3" t="s">
        <v>50446</v>
      </c>
      <c r="B1917" s="3" t="s">
        <v>50282</v>
      </c>
      <c r="C1917" s="4">
        <v>2.0</v>
      </c>
    </row>
    <row r="1918">
      <c r="A1918" s="3" t="s">
        <v>50447</v>
      </c>
      <c r="B1918" s="3" t="s">
        <v>50282</v>
      </c>
      <c r="C1918" s="4">
        <v>2.0</v>
      </c>
    </row>
    <row r="1919">
      <c r="A1919" s="3" t="s">
        <v>49491</v>
      </c>
      <c r="B1919" s="3" t="s">
        <v>50282</v>
      </c>
      <c r="C1919" s="4">
        <v>2.0</v>
      </c>
    </row>
    <row r="1920">
      <c r="A1920" s="3" t="s">
        <v>49396</v>
      </c>
      <c r="B1920" s="3" t="s">
        <v>50282</v>
      </c>
      <c r="C1920" s="4">
        <v>2.0</v>
      </c>
    </row>
    <row r="1921">
      <c r="A1921" s="3" t="s">
        <v>50448</v>
      </c>
      <c r="B1921" s="3" t="s">
        <v>50282</v>
      </c>
      <c r="C1921" s="4">
        <v>2.0</v>
      </c>
    </row>
    <row r="1922">
      <c r="A1922" s="3" t="s">
        <v>49075</v>
      </c>
      <c r="B1922" s="3" t="s">
        <v>50449</v>
      </c>
      <c r="C1922" s="4">
        <v>5.0</v>
      </c>
    </row>
    <row r="1923">
      <c r="A1923" s="3" t="s">
        <v>50450</v>
      </c>
      <c r="B1923" s="3" t="s">
        <v>50449</v>
      </c>
      <c r="C1923" s="4">
        <v>4.0</v>
      </c>
    </row>
    <row r="1924">
      <c r="A1924" s="3" t="s">
        <v>49077</v>
      </c>
      <c r="B1924" s="3" t="s">
        <v>50449</v>
      </c>
      <c r="C1924" s="4">
        <v>4.0</v>
      </c>
    </row>
    <row r="1925">
      <c r="A1925" s="3" t="s">
        <v>111</v>
      </c>
      <c r="B1925" s="3" t="s">
        <v>50449</v>
      </c>
      <c r="C1925" s="4">
        <v>3.0</v>
      </c>
    </row>
    <row r="1926">
      <c r="A1926" s="3" t="s">
        <v>27738</v>
      </c>
      <c r="B1926" s="3" t="s">
        <v>50449</v>
      </c>
      <c r="C1926" s="4">
        <v>3.0</v>
      </c>
    </row>
    <row r="1927">
      <c r="A1927" s="3" t="s">
        <v>50451</v>
      </c>
      <c r="B1927" s="3" t="s">
        <v>50449</v>
      </c>
      <c r="C1927" s="4">
        <v>3.0</v>
      </c>
    </row>
    <row r="1928">
      <c r="A1928" s="3" t="s">
        <v>50452</v>
      </c>
      <c r="B1928" s="3" t="s">
        <v>50449</v>
      </c>
      <c r="C1928" s="4">
        <v>3.0</v>
      </c>
    </row>
    <row r="1929">
      <c r="A1929" s="3" t="s">
        <v>7908</v>
      </c>
      <c r="B1929" s="3" t="s">
        <v>50449</v>
      </c>
      <c r="C1929" s="4">
        <v>3.0</v>
      </c>
    </row>
    <row r="1930">
      <c r="A1930" s="3" t="s">
        <v>50453</v>
      </c>
      <c r="B1930" s="3" t="s">
        <v>50449</v>
      </c>
      <c r="C1930" s="4">
        <v>2.0</v>
      </c>
    </row>
    <row r="1931">
      <c r="A1931" s="3" t="s">
        <v>50454</v>
      </c>
      <c r="B1931" s="3" t="s">
        <v>50449</v>
      </c>
      <c r="C1931" s="4">
        <v>2.0</v>
      </c>
    </row>
    <row r="1932">
      <c r="A1932" s="3" t="s">
        <v>50455</v>
      </c>
      <c r="B1932" s="3" t="s">
        <v>50449</v>
      </c>
      <c r="C1932" s="4">
        <v>2.0</v>
      </c>
    </row>
    <row r="1933">
      <c r="A1933" s="3" t="s">
        <v>28563</v>
      </c>
      <c r="B1933" s="3" t="s">
        <v>50449</v>
      </c>
      <c r="C1933" s="4">
        <v>2.0</v>
      </c>
    </row>
    <row r="1934">
      <c r="A1934" s="3" t="s">
        <v>50456</v>
      </c>
      <c r="B1934" s="3" t="s">
        <v>50449</v>
      </c>
      <c r="C1934" s="4">
        <v>2.0</v>
      </c>
    </row>
    <row r="1935">
      <c r="A1935" s="3" t="s">
        <v>9314</v>
      </c>
      <c r="B1935" s="3" t="s">
        <v>50449</v>
      </c>
      <c r="C1935" s="4">
        <v>2.0</v>
      </c>
    </row>
    <row r="1936">
      <c r="A1936" s="3" t="s">
        <v>10591</v>
      </c>
      <c r="B1936" s="3" t="s">
        <v>50449</v>
      </c>
      <c r="C1936" s="4">
        <v>2.0</v>
      </c>
    </row>
    <row r="1937">
      <c r="A1937" s="3" t="s">
        <v>50457</v>
      </c>
      <c r="B1937" s="3" t="s">
        <v>50449</v>
      </c>
      <c r="C1937" s="4">
        <v>2.0</v>
      </c>
    </row>
    <row r="1938">
      <c r="A1938" s="3" t="s">
        <v>50458</v>
      </c>
      <c r="B1938" s="3" t="s">
        <v>50449</v>
      </c>
      <c r="C1938" s="4">
        <v>2.0</v>
      </c>
    </row>
    <row r="1939">
      <c r="A1939" s="3" t="s">
        <v>49086</v>
      </c>
      <c r="B1939" s="3" t="s">
        <v>50449</v>
      </c>
      <c r="C1939" s="4">
        <v>2.0</v>
      </c>
    </row>
    <row r="1940">
      <c r="A1940" s="3" t="s">
        <v>49482</v>
      </c>
      <c r="B1940" s="3" t="s">
        <v>50449</v>
      </c>
      <c r="C1940" s="4">
        <v>2.0</v>
      </c>
    </row>
    <row r="1941">
      <c r="A1941" s="3" t="s">
        <v>3205</v>
      </c>
      <c r="B1941" s="3" t="s">
        <v>50449</v>
      </c>
      <c r="C1941" s="4">
        <v>2.0</v>
      </c>
    </row>
    <row r="1942">
      <c r="A1942" s="3" t="s">
        <v>50459</v>
      </c>
      <c r="B1942" s="3" t="s">
        <v>50449</v>
      </c>
      <c r="C1942" s="4">
        <v>2.0</v>
      </c>
    </row>
    <row r="1943">
      <c r="A1943" s="3" t="s">
        <v>50294</v>
      </c>
      <c r="B1943" s="3" t="s">
        <v>50449</v>
      </c>
      <c r="C1943" s="4">
        <v>2.0</v>
      </c>
    </row>
    <row r="1944">
      <c r="A1944" s="3" t="s">
        <v>4606</v>
      </c>
      <c r="B1944" s="3" t="s">
        <v>50449</v>
      </c>
      <c r="C1944" s="4">
        <v>2.0</v>
      </c>
    </row>
    <row r="1945">
      <c r="A1945" s="3" t="s">
        <v>50460</v>
      </c>
      <c r="B1945" s="3" t="s">
        <v>50449</v>
      </c>
      <c r="C1945" s="4">
        <v>2.0</v>
      </c>
    </row>
    <row r="1946">
      <c r="A1946" s="3" t="s">
        <v>50461</v>
      </c>
      <c r="B1946" s="3" t="s">
        <v>50449</v>
      </c>
      <c r="C1946" s="4">
        <v>2.0</v>
      </c>
    </row>
    <row r="1947">
      <c r="A1947" s="3" t="s">
        <v>50462</v>
      </c>
      <c r="B1947" s="3" t="s">
        <v>50449</v>
      </c>
      <c r="C1947" s="4">
        <v>2.0</v>
      </c>
    </row>
    <row r="1948">
      <c r="A1948" s="3" t="s">
        <v>49156</v>
      </c>
      <c r="B1948" s="3" t="s">
        <v>50449</v>
      </c>
      <c r="C1948" s="4">
        <v>2.0</v>
      </c>
    </row>
    <row r="1949">
      <c r="A1949" s="3" t="s">
        <v>50463</v>
      </c>
      <c r="B1949" s="3" t="s">
        <v>50449</v>
      </c>
      <c r="C1949" s="4">
        <v>2.0</v>
      </c>
    </row>
    <row r="1950">
      <c r="A1950" s="3" t="s">
        <v>49096</v>
      </c>
      <c r="B1950" s="3" t="s">
        <v>50449</v>
      </c>
      <c r="C1950" s="4">
        <v>2.0</v>
      </c>
    </row>
    <row r="1951">
      <c r="A1951" s="3" t="s">
        <v>50464</v>
      </c>
      <c r="B1951" s="3" t="s">
        <v>50449</v>
      </c>
      <c r="C1951" s="4">
        <v>2.0</v>
      </c>
    </row>
    <row r="1952">
      <c r="A1952" s="3" t="s">
        <v>50465</v>
      </c>
      <c r="B1952" s="3" t="s">
        <v>50449</v>
      </c>
      <c r="C1952" s="4">
        <v>2.0</v>
      </c>
    </row>
    <row r="1953">
      <c r="A1953" s="3" t="s">
        <v>18952</v>
      </c>
      <c r="B1953" s="3" t="s">
        <v>50449</v>
      </c>
      <c r="C1953" s="4">
        <v>2.0</v>
      </c>
    </row>
    <row r="1954">
      <c r="A1954" s="3" t="s">
        <v>50466</v>
      </c>
      <c r="B1954" s="3" t="s">
        <v>50449</v>
      </c>
      <c r="C1954" s="4">
        <v>2.0</v>
      </c>
    </row>
    <row r="1955">
      <c r="A1955" s="3" t="s">
        <v>49132</v>
      </c>
      <c r="B1955" s="3" t="s">
        <v>50449</v>
      </c>
      <c r="C1955" s="4">
        <v>2.0</v>
      </c>
    </row>
    <row r="1956">
      <c r="A1956" s="3" t="s">
        <v>50467</v>
      </c>
      <c r="B1956" s="3" t="s">
        <v>50468</v>
      </c>
      <c r="C1956" s="4">
        <v>3.0</v>
      </c>
    </row>
    <row r="1957">
      <c r="A1957" s="3" t="s">
        <v>27741</v>
      </c>
      <c r="B1957" s="3" t="s">
        <v>50468</v>
      </c>
      <c r="C1957" s="4">
        <v>3.0</v>
      </c>
    </row>
    <row r="1958">
      <c r="A1958" s="3" t="s">
        <v>50469</v>
      </c>
      <c r="B1958" s="3" t="s">
        <v>50468</v>
      </c>
      <c r="C1958" s="4">
        <v>2.0</v>
      </c>
    </row>
    <row r="1959">
      <c r="A1959" s="3" t="s">
        <v>50470</v>
      </c>
      <c r="B1959" s="3" t="s">
        <v>50468</v>
      </c>
      <c r="C1959" s="4">
        <v>2.0</v>
      </c>
    </row>
    <row r="1960">
      <c r="A1960" s="3" t="s">
        <v>50471</v>
      </c>
      <c r="B1960" s="3" t="s">
        <v>50468</v>
      </c>
      <c r="C1960" s="4">
        <v>2.0</v>
      </c>
    </row>
    <row r="1961">
      <c r="A1961" s="3" t="s">
        <v>50472</v>
      </c>
      <c r="B1961" s="3" t="s">
        <v>50468</v>
      </c>
      <c r="C1961" s="4">
        <v>2.0</v>
      </c>
    </row>
    <row r="1962">
      <c r="A1962" s="3" t="s">
        <v>2841</v>
      </c>
      <c r="B1962" s="3" t="s">
        <v>50468</v>
      </c>
      <c r="C1962" s="4">
        <v>2.0</v>
      </c>
    </row>
    <row r="1963">
      <c r="A1963" s="3" t="s">
        <v>50473</v>
      </c>
      <c r="B1963" s="3" t="s">
        <v>50468</v>
      </c>
      <c r="C1963" s="4">
        <v>2.0</v>
      </c>
    </row>
    <row r="1964">
      <c r="A1964" s="3" t="s">
        <v>49704</v>
      </c>
      <c r="B1964" s="3" t="s">
        <v>50468</v>
      </c>
      <c r="C1964" s="4">
        <v>2.0</v>
      </c>
    </row>
    <row r="1965">
      <c r="A1965" s="3" t="s">
        <v>50474</v>
      </c>
      <c r="B1965" s="3" t="s">
        <v>50468</v>
      </c>
      <c r="C1965" s="4">
        <v>2.0</v>
      </c>
    </row>
    <row r="1966">
      <c r="A1966" s="3" t="s">
        <v>50475</v>
      </c>
      <c r="B1966" s="3" t="s">
        <v>50468</v>
      </c>
      <c r="C1966" s="4">
        <v>2.0</v>
      </c>
    </row>
    <row r="1967">
      <c r="A1967" s="3" t="s">
        <v>7512</v>
      </c>
      <c r="B1967" s="3" t="s">
        <v>50468</v>
      </c>
      <c r="C1967" s="4">
        <v>2.0</v>
      </c>
    </row>
    <row r="1968">
      <c r="A1968" s="3" t="s">
        <v>50476</v>
      </c>
      <c r="B1968" s="3" t="s">
        <v>50468</v>
      </c>
      <c r="C1968" s="4">
        <v>2.0</v>
      </c>
    </row>
    <row r="1969">
      <c r="A1969" s="3" t="s">
        <v>50477</v>
      </c>
      <c r="B1969" s="3" t="s">
        <v>50468</v>
      </c>
      <c r="C1969" s="4">
        <v>2.0</v>
      </c>
    </row>
    <row r="1970">
      <c r="A1970" s="3" t="s">
        <v>49301</v>
      </c>
      <c r="B1970" s="3" t="s">
        <v>50468</v>
      </c>
      <c r="C1970" s="4">
        <v>2.0</v>
      </c>
    </row>
    <row r="1971">
      <c r="A1971" s="3" t="s">
        <v>50478</v>
      </c>
      <c r="B1971" s="3" t="s">
        <v>50468</v>
      </c>
      <c r="C1971" s="4">
        <v>2.0</v>
      </c>
    </row>
    <row r="1972">
      <c r="A1972" s="3" t="s">
        <v>28973</v>
      </c>
      <c r="B1972" s="3" t="s">
        <v>50468</v>
      </c>
      <c r="C1972" s="4">
        <v>2.0</v>
      </c>
    </row>
    <row r="1973">
      <c r="A1973" s="3" t="s">
        <v>49637</v>
      </c>
      <c r="B1973" s="3" t="s">
        <v>50468</v>
      </c>
      <c r="C1973" s="4">
        <v>2.0</v>
      </c>
    </row>
    <row r="1974">
      <c r="A1974" s="3" t="s">
        <v>50479</v>
      </c>
      <c r="B1974" s="3" t="s">
        <v>50468</v>
      </c>
      <c r="C1974" s="4">
        <v>2.0</v>
      </c>
    </row>
    <row r="1975">
      <c r="A1975" s="3" t="s">
        <v>49089</v>
      </c>
      <c r="B1975" s="3" t="s">
        <v>50480</v>
      </c>
      <c r="C1975" s="4">
        <v>7.0</v>
      </c>
    </row>
    <row r="1976">
      <c r="A1976" s="3" t="s">
        <v>49077</v>
      </c>
      <c r="B1976" s="3" t="s">
        <v>50480</v>
      </c>
      <c r="C1976" s="4">
        <v>7.0</v>
      </c>
    </row>
    <row r="1977">
      <c r="A1977" s="3" t="s">
        <v>49086</v>
      </c>
      <c r="B1977" s="3" t="s">
        <v>50480</v>
      </c>
      <c r="C1977" s="4">
        <v>4.0</v>
      </c>
    </row>
    <row r="1978">
      <c r="A1978" s="3" t="s">
        <v>3205</v>
      </c>
      <c r="B1978" s="3" t="s">
        <v>50480</v>
      </c>
      <c r="C1978" s="4">
        <v>4.0</v>
      </c>
    </row>
    <row r="1979">
      <c r="A1979" s="3" t="s">
        <v>50375</v>
      </c>
      <c r="B1979" s="3" t="s">
        <v>50480</v>
      </c>
      <c r="C1979" s="4">
        <v>4.0</v>
      </c>
    </row>
    <row r="1980">
      <c r="A1980" s="3" t="s">
        <v>50481</v>
      </c>
      <c r="B1980" s="3" t="s">
        <v>50480</v>
      </c>
      <c r="C1980" s="4">
        <v>3.0</v>
      </c>
    </row>
    <row r="1981">
      <c r="A1981" s="3" t="s">
        <v>50482</v>
      </c>
      <c r="B1981" s="3" t="s">
        <v>50480</v>
      </c>
      <c r="C1981" s="4">
        <v>3.0</v>
      </c>
    </row>
    <row r="1982">
      <c r="A1982" s="3" t="s">
        <v>50483</v>
      </c>
      <c r="B1982" s="3" t="s">
        <v>50480</v>
      </c>
      <c r="C1982" s="4">
        <v>3.0</v>
      </c>
    </row>
    <row r="1983">
      <c r="A1983" s="3" t="s">
        <v>50484</v>
      </c>
      <c r="B1983" s="3" t="s">
        <v>50480</v>
      </c>
      <c r="C1983" s="4">
        <v>3.0</v>
      </c>
    </row>
    <row r="1984">
      <c r="A1984" s="3" t="s">
        <v>10822</v>
      </c>
      <c r="B1984" s="3" t="s">
        <v>50480</v>
      </c>
      <c r="C1984" s="4">
        <v>3.0</v>
      </c>
    </row>
    <row r="1985">
      <c r="A1985" s="3" t="s">
        <v>50485</v>
      </c>
      <c r="B1985" s="3" t="s">
        <v>50480</v>
      </c>
      <c r="C1985" s="4">
        <v>2.0</v>
      </c>
    </row>
    <row r="1986">
      <c r="A1986" s="3" t="s">
        <v>50486</v>
      </c>
      <c r="B1986" s="3" t="s">
        <v>50480</v>
      </c>
      <c r="C1986" s="4">
        <v>2.0</v>
      </c>
    </row>
    <row r="1987">
      <c r="A1987" s="3" t="s">
        <v>50487</v>
      </c>
      <c r="B1987" s="3" t="s">
        <v>50480</v>
      </c>
      <c r="C1987" s="4">
        <v>2.0</v>
      </c>
    </row>
    <row r="1988">
      <c r="A1988" s="3" t="s">
        <v>27999</v>
      </c>
      <c r="B1988" s="3" t="s">
        <v>50480</v>
      </c>
      <c r="C1988" s="4">
        <v>2.0</v>
      </c>
    </row>
    <row r="1989">
      <c r="A1989" s="3" t="s">
        <v>50488</v>
      </c>
      <c r="B1989" s="3" t="s">
        <v>50480</v>
      </c>
      <c r="C1989" s="4">
        <v>2.0</v>
      </c>
    </row>
    <row r="1990">
      <c r="A1990" s="3" t="s">
        <v>50489</v>
      </c>
      <c r="B1990" s="3" t="s">
        <v>50480</v>
      </c>
      <c r="C1990" s="4">
        <v>2.0</v>
      </c>
    </row>
    <row r="1991">
      <c r="A1991" s="3" t="s">
        <v>50490</v>
      </c>
      <c r="B1991" s="3" t="s">
        <v>50480</v>
      </c>
      <c r="C1991" s="4">
        <v>2.0</v>
      </c>
    </row>
    <row r="1992">
      <c r="A1992" s="3" t="s">
        <v>50491</v>
      </c>
      <c r="B1992" s="3" t="s">
        <v>50480</v>
      </c>
      <c r="C1992" s="4">
        <v>2.0</v>
      </c>
    </row>
    <row r="1993">
      <c r="A1993" s="3" t="s">
        <v>50492</v>
      </c>
      <c r="B1993" s="3" t="s">
        <v>50480</v>
      </c>
      <c r="C1993" s="4">
        <v>2.0</v>
      </c>
    </row>
    <row r="1994">
      <c r="A1994" s="3" t="s">
        <v>50493</v>
      </c>
      <c r="B1994" s="3" t="s">
        <v>50480</v>
      </c>
      <c r="C1994" s="4">
        <v>2.0</v>
      </c>
    </row>
    <row r="1995">
      <c r="A1995" s="3" t="s">
        <v>50494</v>
      </c>
      <c r="B1995" s="3" t="s">
        <v>50480</v>
      </c>
      <c r="C1995" s="4">
        <v>2.0</v>
      </c>
    </row>
    <row r="1996">
      <c r="A1996" s="3" t="s">
        <v>29999</v>
      </c>
      <c r="B1996" s="3" t="s">
        <v>50480</v>
      </c>
      <c r="C1996" s="4">
        <v>2.0</v>
      </c>
    </row>
    <row r="1997">
      <c r="A1997" s="3" t="s">
        <v>50495</v>
      </c>
      <c r="B1997" s="3" t="s">
        <v>50480</v>
      </c>
      <c r="C1997" s="4">
        <v>2.0</v>
      </c>
    </row>
    <row r="1998">
      <c r="A1998" s="3" t="s">
        <v>50496</v>
      </c>
      <c r="B1998" s="3" t="s">
        <v>50480</v>
      </c>
      <c r="C1998" s="4">
        <v>2.0</v>
      </c>
    </row>
    <row r="1999">
      <c r="A1999" s="3" t="s">
        <v>50497</v>
      </c>
      <c r="B1999" s="3" t="s">
        <v>50480</v>
      </c>
      <c r="C1999" s="4">
        <v>2.0</v>
      </c>
    </row>
    <row r="2000">
      <c r="A2000" s="3" t="s">
        <v>22125</v>
      </c>
      <c r="B2000" s="3" t="s">
        <v>50480</v>
      </c>
      <c r="C2000" s="4">
        <v>2.0</v>
      </c>
    </row>
    <row r="2001">
      <c r="A2001" s="3" t="s">
        <v>50498</v>
      </c>
      <c r="B2001" s="3" t="s">
        <v>50480</v>
      </c>
      <c r="C2001" s="4">
        <v>2.0</v>
      </c>
    </row>
    <row r="2002">
      <c r="A2002" s="3" t="s">
        <v>209</v>
      </c>
      <c r="B2002" s="3" t="s">
        <v>50480</v>
      </c>
      <c r="C2002" s="4">
        <v>2.0</v>
      </c>
    </row>
    <row r="2003">
      <c r="A2003" s="3" t="s">
        <v>49097</v>
      </c>
      <c r="B2003" s="3" t="s">
        <v>50480</v>
      </c>
      <c r="C2003" s="4">
        <v>2.0</v>
      </c>
    </row>
    <row r="2004">
      <c r="A2004" s="3" t="s">
        <v>32040</v>
      </c>
      <c r="B2004" s="3" t="s">
        <v>50480</v>
      </c>
      <c r="C2004" s="4">
        <v>2.0</v>
      </c>
    </row>
    <row r="2005">
      <c r="A2005" s="3" t="s">
        <v>50499</v>
      </c>
      <c r="B2005" s="3" t="s">
        <v>50480</v>
      </c>
      <c r="C2005" s="4">
        <v>2.0</v>
      </c>
    </row>
    <row r="2006">
      <c r="A2006" s="3" t="s">
        <v>50500</v>
      </c>
      <c r="B2006" s="3" t="s">
        <v>50480</v>
      </c>
      <c r="C2006" s="4">
        <v>2.0</v>
      </c>
    </row>
    <row r="2007">
      <c r="A2007" s="3" t="s">
        <v>50501</v>
      </c>
      <c r="B2007" s="3" t="s">
        <v>50480</v>
      </c>
      <c r="C2007" s="4">
        <v>2.0</v>
      </c>
    </row>
    <row r="2008">
      <c r="A2008" s="3" t="s">
        <v>50502</v>
      </c>
      <c r="B2008" s="3" t="s">
        <v>50480</v>
      </c>
      <c r="C2008" s="4">
        <v>2.0</v>
      </c>
    </row>
    <row r="2009">
      <c r="A2009" s="3" t="s">
        <v>50503</v>
      </c>
      <c r="B2009" s="3" t="s">
        <v>50480</v>
      </c>
      <c r="C2009" s="4">
        <v>2.0</v>
      </c>
    </row>
    <row r="2010">
      <c r="A2010" s="3" t="s">
        <v>50504</v>
      </c>
      <c r="B2010" s="3" t="s">
        <v>50480</v>
      </c>
      <c r="C2010" s="4">
        <v>2.0</v>
      </c>
    </row>
    <row r="2011">
      <c r="A2011" s="3" t="s">
        <v>50505</v>
      </c>
      <c r="B2011" s="3" t="s">
        <v>50480</v>
      </c>
      <c r="C2011" s="4">
        <v>2.0</v>
      </c>
    </row>
    <row r="2012">
      <c r="A2012" s="3" t="s">
        <v>50506</v>
      </c>
      <c r="B2012" s="3" t="s">
        <v>50480</v>
      </c>
      <c r="C2012" s="4">
        <v>2.0</v>
      </c>
    </row>
    <row r="2013">
      <c r="A2013" s="3" t="s">
        <v>3200</v>
      </c>
      <c r="B2013" s="3" t="s">
        <v>50480</v>
      </c>
      <c r="C2013" s="4">
        <v>2.0</v>
      </c>
    </row>
    <row r="2014">
      <c r="A2014" s="3" t="s">
        <v>14297</v>
      </c>
      <c r="B2014" s="3" t="s">
        <v>50480</v>
      </c>
      <c r="C2014" s="4">
        <v>2.0</v>
      </c>
    </row>
    <row r="2015">
      <c r="A2015" s="3" t="s">
        <v>50507</v>
      </c>
      <c r="B2015" s="3" t="s">
        <v>50480</v>
      </c>
      <c r="C2015" s="4">
        <v>2.0</v>
      </c>
    </row>
    <row r="2016">
      <c r="A2016" s="3" t="s">
        <v>50508</v>
      </c>
      <c r="B2016" s="3" t="s">
        <v>50480</v>
      </c>
      <c r="C2016" s="4">
        <v>2.0</v>
      </c>
    </row>
    <row r="2017">
      <c r="A2017" s="3" t="s">
        <v>50509</v>
      </c>
      <c r="B2017" s="3" t="s">
        <v>50480</v>
      </c>
      <c r="C2017" s="4">
        <v>2.0</v>
      </c>
    </row>
    <row r="2018">
      <c r="A2018" s="3" t="s">
        <v>50510</v>
      </c>
      <c r="B2018" s="3" t="s">
        <v>50480</v>
      </c>
      <c r="C2018" s="4">
        <v>2.0</v>
      </c>
    </row>
    <row r="2019">
      <c r="A2019" s="3" t="s">
        <v>50511</v>
      </c>
      <c r="B2019" s="3" t="s">
        <v>50480</v>
      </c>
      <c r="C2019" s="4">
        <v>2.0</v>
      </c>
    </row>
    <row r="2020">
      <c r="A2020" s="3" t="s">
        <v>49795</v>
      </c>
      <c r="B2020" s="3" t="s">
        <v>50480</v>
      </c>
      <c r="C2020" s="4">
        <v>2.0</v>
      </c>
    </row>
    <row r="2021">
      <c r="A2021" s="3" t="s">
        <v>50512</v>
      </c>
      <c r="B2021" s="3" t="s">
        <v>50480</v>
      </c>
      <c r="C2021" s="4">
        <v>2.0</v>
      </c>
    </row>
    <row r="2022">
      <c r="A2022" s="3" t="s">
        <v>50513</v>
      </c>
      <c r="B2022" s="3" t="s">
        <v>50480</v>
      </c>
      <c r="C2022" s="4">
        <v>2.0</v>
      </c>
    </row>
    <row r="2023">
      <c r="A2023" s="3" t="s">
        <v>49102</v>
      </c>
      <c r="B2023" s="3" t="s">
        <v>50480</v>
      </c>
      <c r="C2023" s="4">
        <v>2.0</v>
      </c>
    </row>
    <row r="2024">
      <c r="A2024" s="3" t="s">
        <v>3174</v>
      </c>
      <c r="B2024" s="3" t="s">
        <v>50480</v>
      </c>
      <c r="C2024" s="4">
        <v>2.0</v>
      </c>
    </row>
    <row r="2025">
      <c r="A2025" s="3" t="s">
        <v>26099</v>
      </c>
      <c r="B2025" s="3" t="s">
        <v>50480</v>
      </c>
      <c r="C2025" s="4">
        <v>2.0</v>
      </c>
    </row>
    <row r="2026">
      <c r="A2026" s="3" t="s">
        <v>50514</v>
      </c>
      <c r="B2026" s="3" t="s">
        <v>50480</v>
      </c>
      <c r="C2026" s="4">
        <v>2.0</v>
      </c>
    </row>
    <row r="2027">
      <c r="A2027" s="3" t="s">
        <v>50515</v>
      </c>
      <c r="B2027" s="3" t="s">
        <v>50480</v>
      </c>
      <c r="C2027" s="4">
        <v>2.0</v>
      </c>
    </row>
    <row r="2028">
      <c r="A2028" s="3" t="s">
        <v>50516</v>
      </c>
      <c r="B2028" s="3" t="s">
        <v>50480</v>
      </c>
      <c r="C2028" s="4">
        <v>2.0</v>
      </c>
    </row>
    <row r="2029">
      <c r="A2029" s="3" t="s">
        <v>49132</v>
      </c>
      <c r="B2029" s="3" t="s">
        <v>50480</v>
      </c>
      <c r="C2029" s="4">
        <v>2.0</v>
      </c>
    </row>
    <row r="2030">
      <c r="A2030" s="3" t="s">
        <v>50517</v>
      </c>
      <c r="B2030" s="3" t="s">
        <v>50480</v>
      </c>
      <c r="C2030" s="4">
        <v>2.0</v>
      </c>
    </row>
    <row r="2031">
      <c r="A2031" s="3" t="s">
        <v>50518</v>
      </c>
      <c r="B2031" s="3" t="s">
        <v>50480</v>
      </c>
      <c r="C2031" s="4">
        <v>2.0</v>
      </c>
    </row>
    <row r="2032">
      <c r="A2032" s="3" t="s">
        <v>49081</v>
      </c>
      <c r="B2032" s="3" t="s">
        <v>50480</v>
      </c>
      <c r="C2032" s="4">
        <v>2.0</v>
      </c>
    </row>
    <row r="2033">
      <c r="A2033" s="3" t="s">
        <v>50519</v>
      </c>
      <c r="B2033" s="3" t="s">
        <v>50480</v>
      </c>
      <c r="C2033" s="4">
        <v>2.0</v>
      </c>
    </row>
    <row r="2034">
      <c r="A2034" s="3" t="s">
        <v>50520</v>
      </c>
      <c r="B2034" s="3" t="s">
        <v>50480</v>
      </c>
      <c r="C2034" s="4">
        <v>2.0</v>
      </c>
    </row>
    <row r="2035">
      <c r="A2035" s="3" t="s">
        <v>50521</v>
      </c>
      <c r="B2035" s="3" t="s">
        <v>50480</v>
      </c>
      <c r="C2035" s="4">
        <v>2.0</v>
      </c>
    </row>
    <row r="2036">
      <c r="A2036" s="3" t="s">
        <v>50522</v>
      </c>
      <c r="B2036" s="3" t="s">
        <v>50480</v>
      </c>
      <c r="C2036" s="4">
        <v>2.0</v>
      </c>
    </row>
    <row r="2037">
      <c r="A2037" s="3" t="s">
        <v>49079</v>
      </c>
      <c r="B2037" s="3" t="s">
        <v>50480</v>
      </c>
      <c r="C2037" s="4">
        <v>2.0</v>
      </c>
    </row>
    <row r="2038">
      <c r="A2038" s="3" t="s">
        <v>27741</v>
      </c>
      <c r="B2038" s="3" t="s">
        <v>49842</v>
      </c>
      <c r="C2038" s="4">
        <v>9.0</v>
      </c>
    </row>
    <row r="2039">
      <c r="A2039" s="3" t="s">
        <v>49750</v>
      </c>
      <c r="B2039" s="3" t="s">
        <v>49842</v>
      </c>
      <c r="C2039" s="4">
        <v>6.0</v>
      </c>
    </row>
    <row r="2040">
      <c r="A2040" s="3" t="s">
        <v>50523</v>
      </c>
      <c r="B2040" s="3" t="s">
        <v>49842</v>
      </c>
      <c r="C2040" s="4">
        <v>6.0</v>
      </c>
    </row>
    <row r="2041">
      <c r="A2041" s="3" t="s">
        <v>29907</v>
      </c>
      <c r="B2041" s="3" t="s">
        <v>49842</v>
      </c>
      <c r="C2041" s="4">
        <v>4.0</v>
      </c>
    </row>
    <row r="2042">
      <c r="A2042" s="3" t="s">
        <v>50524</v>
      </c>
      <c r="B2042" s="3" t="s">
        <v>49842</v>
      </c>
      <c r="C2042" s="4">
        <v>4.0</v>
      </c>
    </row>
    <row r="2043">
      <c r="A2043" s="3" t="s">
        <v>50525</v>
      </c>
      <c r="B2043" s="3" t="s">
        <v>49842</v>
      </c>
      <c r="C2043" s="4">
        <v>3.0</v>
      </c>
    </row>
    <row r="2044">
      <c r="A2044" s="3" t="s">
        <v>49675</v>
      </c>
      <c r="B2044" s="3" t="s">
        <v>49842</v>
      </c>
      <c r="C2044" s="4">
        <v>3.0</v>
      </c>
    </row>
    <row r="2045">
      <c r="A2045" s="3" t="s">
        <v>15544</v>
      </c>
      <c r="B2045" s="3" t="s">
        <v>49842</v>
      </c>
      <c r="C2045" s="4">
        <v>3.0</v>
      </c>
    </row>
    <row r="2046">
      <c r="A2046" s="3" t="s">
        <v>50526</v>
      </c>
      <c r="B2046" s="3" t="s">
        <v>49842</v>
      </c>
      <c r="C2046" s="4">
        <v>3.0</v>
      </c>
    </row>
    <row r="2047">
      <c r="A2047" s="3" t="s">
        <v>50527</v>
      </c>
      <c r="B2047" s="3" t="s">
        <v>49842</v>
      </c>
      <c r="C2047" s="4">
        <v>3.0</v>
      </c>
    </row>
    <row r="2048">
      <c r="A2048" s="3" t="s">
        <v>50528</v>
      </c>
      <c r="B2048" s="3" t="s">
        <v>49842</v>
      </c>
      <c r="C2048" s="4">
        <v>3.0</v>
      </c>
    </row>
    <row r="2049">
      <c r="A2049" s="3" t="s">
        <v>50529</v>
      </c>
      <c r="B2049" s="3" t="s">
        <v>49842</v>
      </c>
      <c r="C2049" s="4">
        <v>3.0</v>
      </c>
    </row>
    <row r="2050">
      <c r="A2050" s="3" t="s">
        <v>50530</v>
      </c>
      <c r="B2050" s="3" t="s">
        <v>49842</v>
      </c>
      <c r="C2050" s="4">
        <v>3.0</v>
      </c>
    </row>
    <row r="2051">
      <c r="A2051" s="3" t="s">
        <v>50531</v>
      </c>
      <c r="B2051" s="3" t="s">
        <v>49842</v>
      </c>
      <c r="C2051" s="4">
        <v>3.0</v>
      </c>
    </row>
    <row r="2052">
      <c r="A2052" s="3" t="s">
        <v>49492</v>
      </c>
      <c r="B2052" s="3" t="s">
        <v>49842</v>
      </c>
      <c r="C2052" s="4">
        <v>3.0</v>
      </c>
    </row>
    <row r="2053">
      <c r="A2053" s="3" t="s">
        <v>50532</v>
      </c>
      <c r="B2053" s="3" t="s">
        <v>49842</v>
      </c>
      <c r="C2053" s="4">
        <v>3.0</v>
      </c>
    </row>
    <row r="2054">
      <c r="A2054" s="3" t="s">
        <v>50533</v>
      </c>
      <c r="B2054" s="3" t="s">
        <v>49842</v>
      </c>
      <c r="C2054" s="4">
        <v>3.0</v>
      </c>
    </row>
    <row r="2055">
      <c r="A2055" s="3" t="s">
        <v>50534</v>
      </c>
      <c r="B2055" s="3" t="s">
        <v>49842</v>
      </c>
      <c r="C2055" s="4">
        <v>2.0</v>
      </c>
    </row>
    <row r="2056">
      <c r="A2056" s="3" t="s">
        <v>50535</v>
      </c>
      <c r="B2056" s="3" t="s">
        <v>49842</v>
      </c>
      <c r="C2056" s="4">
        <v>2.0</v>
      </c>
    </row>
    <row r="2057">
      <c r="A2057" s="3" t="s">
        <v>50536</v>
      </c>
      <c r="B2057" s="3" t="s">
        <v>49842</v>
      </c>
      <c r="C2057" s="4">
        <v>2.0</v>
      </c>
    </row>
    <row r="2058">
      <c r="A2058" s="3" t="s">
        <v>50537</v>
      </c>
      <c r="B2058" s="3" t="s">
        <v>49842</v>
      </c>
      <c r="C2058" s="4">
        <v>2.0</v>
      </c>
    </row>
    <row r="2059">
      <c r="A2059" s="3" t="s">
        <v>50538</v>
      </c>
      <c r="B2059" s="3" t="s">
        <v>49842</v>
      </c>
      <c r="C2059" s="4">
        <v>2.0</v>
      </c>
    </row>
    <row r="2060">
      <c r="A2060" s="3" t="s">
        <v>50539</v>
      </c>
      <c r="B2060" s="3" t="s">
        <v>49842</v>
      </c>
      <c r="C2060" s="4">
        <v>2.0</v>
      </c>
    </row>
    <row r="2061">
      <c r="A2061" s="3" t="s">
        <v>50540</v>
      </c>
      <c r="B2061" s="3" t="s">
        <v>49842</v>
      </c>
      <c r="C2061" s="4">
        <v>2.0</v>
      </c>
    </row>
    <row r="2062">
      <c r="A2062" s="3" t="s">
        <v>50541</v>
      </c>
      <c r="B2062" s="3" t="s">
        <v>49842</v>
      </c>
      <c r="C2062" s="4">
        <v>2.0</v>
      </c>
    </row>
    <row r="2063">
      <c r="A2063" s="3" t="s">
        <v>37114</v>
      </c>
      <c r="B2063" s="3" t="s">
        <v>49842</v>
      </c>
      <c r="C2063" s="4">
        <v>2.0</v>
      </c>
    </row>
    <row r="2064">
      <c r="A2064" s="3" t="s">
        <v>50542</v>
      </c>
      <c r="B2064" s="3" t="s">
        <v>49842</v>
      </c>
      <c r="C2064" s="4">
        <v>2.0</v>
      </c>
    </row>
    <row r="2065">
      <c r="A2065" s="3" t="s">
        <v>49083</v>
      </c>
      <c r="B2065" s="3" t="s">
        <v>49842</v>
      </c>
      <c r="C2065" s="4">
        <v>2.0</v>
      </c>
    </row>
    <row r="2066">
      <c r="A2066" s="3" t="s">
        <v>50543</v>
      </c>
      <c r="B2066" s="3" t="s">
        <v>49842</v>
      </c>
      <c r="C2066" s="4">
        <v>2.0</v>
      </c>
    </row>
    <row r="2067">
      <c r="A2067" s="3" t="s">
        <v>49893</v>
      </c>
      <c r="B2067" s="3" t="s">
        <v>49842</v>
      </c>
      <c r="C2067" s="4">
        <v>2.0</v>
      </c>
    </row>
    <row r="2068">
      <c r="A2068" s="3" t="s">
        <v>50544</v>
      </c>
      <c r="B2068" s="3" t="s">
        <v>49842</v>
      </c>
      <c r="C2068" s="4">
        <v>2.0</v>
      </c>
    </row>
    <row r="2069">
      <c r="A2069" s="3" t="s">
        <v>50545</v>
      </c>
      <c r="B2069" s="3" t="s">
        <v>49842</v>
      </c>
      <c r="C2069" s="4">
        <v>2.0</v>
      </c>
    </row>
    <row r="2070">
      <c r="A2070" s="3" t="s">
        <v>50546</v>
      </c>
      <c r="B2070" s="3" t="s">
        <v>49842</v>
      </c>
      <c r="C2070" s="4">
        <v>2.0</v>
      </c>
    </row>
    <row r="2071">
      <c r="A2071" s="3" t="s">
        <v>50547</v>
      </c>
      <c r="B2071" s="3" t="s">
        <v>49842</v>
      </c>
      <c r="C2071" s="4">
        <v>2.0</v>
      </c>
    </row>
    <row r="2072">
      <c r="A2072" s="3" t="s">
        <v>50548</v>
      </c>
      <c r="B2072" s="3" t="s">
        <v>49842</v>
      </c>
      <c r="C2072" s="4">
        <v>2.0</v>
      </c>
    </row>
    <row r="2073">
      <c r="A2073" s="3" t="s">
        <v>50549</v>
      </c>
      <c r="B2073" s="3" t="s">
        <v>49842</v>
      </c>
      <c r="C2073" s="4">
        <v>2.0</v>
      </c>
    </row>
    <row r="2074">
      <c r="A2074" s="3" t="s">
        <v>50550</v>
      </c>
      <c r="B2074" s="3" t="s">
        <v>49842</v>
      </c>
      <c r="C2074" s="4">
        <v>2.0</v>
      </c>
    </row>
    <row r="2075">
      <c r="A2075" s="3" t="s">
        <v>50551</v>
      </c>
      <c r="B2075" s="3" t="s">
        <v>49842</v>
      </c>
      <c r="C2075" s="4">
        <v>2.0</v>
      </c>
    </row>
    <row r="2076">
      <c r="A2076" s="3" t="s">
        <v>50552</v>
      </c>
      <c r="B2076" s="3" t="s">
        <v>49842</v>
      </c>
      <c r="C2076" s="4">
        <v>2.0</v>
      </c>
    </row>
    <row r="2077">
      <c r="A2077" s="3" t="s">
        <v>50553</v>
      </c>
      <c r="B2077" s="3" t="s">
        <v>49842</v>
      </c>
      <c r="C2077" s="4">
        <v>2.0</v>
      </c>
    </row>
    <row r="2078">
      <c r="A2078" s="3" t="s">
        <v>50554</v>
      </c>
      <c r="B2078" s="3" t="s">
        <v>49842</v>
      </c>
      <c r="C2078" s="4">
        <v>2.0</v>
      </c>
    </row>
    <row r="2079">
      <c r="A2079" s="3" t="s">
        <v>50555</v>
      </c>
      <c r="B2079" s="3" t="s">
        <v>49842</v>
      </c>
      <c r="C2079" s="4">
        <v>2.0</v>
      </c>
    </row>
    <row r="2080">
      <c r="A2080" s="3" t="s">
        <v>50556</v>
      </c>
      <c r="B2080" s="3" t="s">
        <v>49842</v>
      </c>
      <c r="C2080" s="4">
        <v>2.0</v>
      </c>
    </row>
    <row r="2081">
      <c r="A2081" s="3" t="s">
        <v>50557</v>
      </c>
      <c r="B2081" s="3" t="s">
        <v>49842</v>
      </c>
      <c r="C2081" s="4">
        <v>2.0</v>
      </c>
    </row>
    <row r="2082">
      <c r="A2082" s="3" t="s">
        <v>16133</v>
      </c>
      <c r="B2082" s="3" t="s">
        <v>49842</v>
      </c>
      <c r="C2082" s="4">
        <v>2.0</v>
      </c>
    </row>
    <row r="2083">
      <c r="A2083" s="3" t="s">
        <v>50558</v>
      </c>
      <c r="B2083" s="3" t="s">
        <v>49842</v>
      </c>
      <c r="C2083" s="4">
        <v>2.0</v>
      </c>
    </row>
    <row r="2084">
      <c r="A2084" s="3" t="s">
        <v>50559</v>
      </c>
      <c r="B2084" s="3" t="s">
        <v>49842</v>
      </c>
      <c r="C2084" s="4">
        <v>2.0</v>
      </c>
    </row>
    <row r="2085">
      <c r="A2085" s="3" t="s">
        <v>49545</v>
      </c>
      <c r="B2085" s="3" t="s">
        <v>49842</v>
      </c>
      <c r="C2085" s="4">
        <v>2.0</v>
      </c>
    </row>
    <row r="2086">
      <c r="A2086" s="3" t="s">
        <v>50560</v>
      </c>
      <c r="B2086" s="3" t="s">
        <v>49842</v>
      </c>
      <c r="C2086" s="4">
        <v>2.0</v>
      </c>
    </row>
    <row r="2087">
      <c r="A2087" s="3" t="s">
        <v>50561</v>
      </c>
      <c r="B2087" s="3" t="s">
        <v>49842</v>
      </c>
      <c r="C2087" s="4">
        <v>2.0</v>
      </c>
    </row>
    <row r="2088">
      <c r="A2088" s="3" t="s">
        <v>50562</v>
      </c>
      <c r="B2088" s="3" t="s">
        <v>49842</v>
      </c>
      <c r="C2088" s="4">
        <v>2.0</v>
      </c>
    </row>
    <row r="2089">
      <c r="A2089" s="3" t="s">
        <v>50563</v>
      </c>
      <c r="B2089" s="3" t="s">
        <v>49842</v>
      </c>
      <c r="C2089" s="4">
        <v>2.0</v>
      </c>
    </row>
    <row r="2090">
      <c r="A2090" s="3" t="s">
        <v>50564</v>
      </c>
      <c r="B2090" s="3" t="s">
        <v>49842</v>
      </c>
      <c r="C2090" s="4">
        <v>2.0</v>
      </c>
    </row>
    <row r="2091">
      <c r="A2091" s="3" t="s">
        <v>50565</v>
      </c>
      <c r="B2091" s="3" t="s">
        <v>49842</v>
      </c>
      <c r="C2091" s="4">
        <v>2.0</v>
      </c>
    </row>
    <row r="2092">
      <c r="A2092" s="3" t="s">
        <v>50566</v>
      </c>
      <c r="B2092" s="3" t="s">
        <v>49842</v>
      </c>
      <c r="C2092" s="4">
        <v>2.0</v>
      </c>
    </row>
    <row r="2093">
      <c r="A2093" s="3" t="s">
        <v>50567</v>
      </c>
      <c r="B2093" s="3" t="s">
        <v>49842</v>
      </c>
      <c r="C2093" s="4">
        <v>2.0</v>
      </c>
    </row>
    <row r="2094">
      <c r="A2094" s="3" t="s">
        <v>50568</v>
      </c>
      <c r="B2094" s="3" t="s">
        <v>49842</v>
      </c>
      <c r="C2094" s="4">
        <v>2.0</v>
      </c>
    </row>
    <row r="2095">
      <c r="A2095" s="3" t="s">
        <v>50569</v>
      </c>
      <c r="B2095" s="3" t="s">
        <v>49842</v>
      </c>
      <c r="C2095" s="4">
        <v>2.0</v>
      </c>
    </row>
    <row r="2096">
      <c r="A2096" s="3" t="s">
        <v>17716</v>
      </c>
      <c r="B2096" s="3" t="s">
        <v>49842</v>
      </c>
      <c r="C2096" s="4">
        <v>2.0</v>
      </c>
    </row>
    <row r="2097">
      <c r="A2097" s="3" t="s">
        <v>50570</v>
      </c>
      <c r="B2097" s="3" t="s">
        <v>49842</v>
      </c>
      <c r="C2097" s="4">
        <v>2.0</v>
      </c>
    </row>
    <row r="2098">
      <c r="A2098" s="3" t="s">
        <v>49762</v>
      </c>
      <c r="B2098" s="3" t="s">
        <v>49842</v>
      </c>
      <c r="C2098" s="4">
        <v>2.0</v>
      </c>
    </row>
    <row r="2099">
      <c r="A2099" s="3" t="s">
        <v>50571</v>
      </c>
      <c r="B2099" s="3" t="s">
        <v>49842</v>
      </c>
      <c r="C2099" s="4">
        <v>2.0</v>
      </c>
    </row>
    <row r="2100">
      <c r="A2100" s="3" t="s">
        <v>13497</v>
      </c>
      <c r="B2100" s="3" t="s">
        <v>49842</v>
      </c>
      <c r="C2100" s="4">
        <v>2.0</v>
      </c>
    </row>
    <row r="2101">
      <c r="A2101" s="3" t="s">
        <v>50572</v>
      </c>
      <c r="B2101" s="3" t="s">
        <v>49842</v>
      </c>
      <c r="C2101" s="4">
        <v>2.0</v>
      </c>
    </row>
    <row r="2102">
      <c r="A2102" s="3" t="s">
        <v>50573</v>
      </c>
      <c r="B2102" s="3" t="s">
        <v>49842</v>
      </c>
      <c r="C2102" s="4">
        <v>2.0</v>
      </c>
    </row>
    <row r="2103">
      <c r="A2103" s="3" t="s">
        <v>50574</v>
      </c>
      <c r="B2103" s="3" t="s">
        <v>49842</v>
      </c>
      <c r="C2103" s="4">
        <v>2.0</v>
      </c>
    </row>
    <row r="2104">
      <c r="A2104" s="3" t="s">
        <v>50575</v>
      </c>
      <c r="B2104" s="3" t="s">
        <v>49842</v>
      </c>
      <c r="C2104" s="4">
        <v>2.0</v>
      </c>
    </row>
    <row r="2105">
      <c r="A2105" s="3" t="s">
        <v>50576</v>
      </c>
      <c r="B2105" s="3" t="s">
        <v>49842</v>
      </c>
      <c r="C2105" s="4">
        <v>2.0</v>
      </c>
    </row>
    <row r="2106">
      <c r="A2106" s="3" t="s">
        <v>16160</v>
      </c>
      <c r="B2106" s="3" t="s">
        <v>49842</v>
      </c>
      <c r="C2106" s="4">
        <v>2.0</v>
      </c>
    </row>
    <row r="2107">
      <c r="A2107" s="3" t="s">
        <v>50577</v>
      </c>
      <c r="B2107" s="3" t="s">
        <v>49842</v>
      </c>
      <c r="C2107" s="4">
        <v>2.0</v>
      </c>
    </row>
    <row r="2108">
      <c r="A2108" s="3" t="s">
        <v>41875</v>
      </c>
      <c r="B2108" s="3" t="s">
        <v>49842</v>
      </c>
      <c r="C2108" s="4">
        <v>2.0</v>
      </c>
    </row>
    <row r="2109">
      <c r="A2109" s="3" t="s">
        <v>50578</v>
      </c>
      <c r="B2109" s="3" t="s">
        <v>49842</v>
      </c>
      <c r="C2109" s="4">
        <v>2.0</v>
      </c>
    </row>
    <row r="2110">
      <c r="A2110" s="3" t="s">
        <v>49088</v>
      </c>
      <c r="B2110" s="3" t="s">
        <v>49842</v>
      </c>
      <c r="C2110" s="4">
        <v>2.0</v>
      </c>
    </row>
    <row r="2111">
      <c r="A2111" s="3" t="s">
        <v>50579</v>
      </c>
      <c r="B2111" s="3" t="s">
        <v>49842</v>
      </c>
      <c r="C2111" s="4">
        <v>2.0</v>
      </c>
    </row>
    <row r="2112">
      <c r="A2112" s="3" t="s">
        <v>50580</v>
      </c>
      <c r="B2112" s="3" t="s">
        <v>49842</v>
      </c>
      <c r="C2112" s="4">
        <v>2.0</v>
      </c>
    </row>
    <row r="2113">
      <c r="A2113" s="3" t="s">
        <v>41827</v>
      </c>
      <c r="B2113" s="3" t="s">
        <v>49842</v>
      </c>
      <c r="C2113" s="4">
        <v>2.0</v>
      </c>
    </row>
    <row r="2114">
      <c r="A2114" s="3" t="s">
        <v>5532</v>
      </c>
      <c r="B2114" s="3" t="s">
        <v>49842</v>
      </c>
      <c r="C2114" s="4">
        <v>2.0</v>
      </c>
    </row>
    <row r="2115">
      <c r="A2115" s="3" t="s">
        <v>50581</v>
      </c>
      <c r="B2115" s="3" t="s">
        <v>49842</v>
      </c>
      <c r="C2115" s="4">
        <v>2.0</v>
      </c>
    </row>
    <row r="2116">
      <c r="A2116" s="3" t="s">
        <v>50582</v>
      </c>
      <c r="B2116" s="3" t="s">
        <v>49842</v>
      </c>
      <c r="C2116" s="4">
        <v>2.0</v>
      </c>
    </row>
    <row r="2117">
      <c r="A2117" s="3" t="s">
        <v>50583</v>
      </c>
      <c r="B2117" s="3" t="s">
        <v>49842</v>
      </c>
      <c r="C2117" s="4">
        <v>2.0</v>
      </c>
    </row>
    <row r="2118">
      <c r="A2118" s="3" t="s">
        <v>49779</v>
      </c>
      <c r="B2118" s="3" t="s">
        <v>49842</v>
      </c>
      <c r="C2118" s="4">
        <v>2.0</v>
      </c>
    </row>
    <row r="2119">
      <c r="A2119" s="3" t="s">
        <v>50584</v>
      </c>
      <c r="B2119" s="3" t="s">
        <v>49842</v>
      </c>
      <c r="C2119" s="4">
        <v>2.0</v>
      </c>
    </row>
    <row r="2120">
      <c r="A2120" s="3" t="s">
        <v>50585</v>
      </c>
      <c r="B2120" s="3" t="s">
        <v>49842</v>
      </c>
      <c r="C2120" s="4">
        <v>2.0</v>
      </c>
    </row>
    <row r="2121">
      <c r="A2121" s="3" t="s">
        <v>50586</v>
      </c>
      <c r="B2121" s="3" t="s">
        <v>49842</v>
      </c>
      <c r="C2121" s="4">
        <v>2.0</v>
      </c>
    </row>
    <row r="2122">
      <c r="A2122" s="3" t="s">
        <v>49676</v>
      </c>
      <c r="B2122" s="3" t="s">
        <v>49842</v>
      </c>
      <c r="C2122" s="4">
        <v>2.0</v>
      </c>
    </row>
    <row r="2123">
      <c r="A2123" s="3" t="s">
        <v>50587</v>
      </c>
      <c r="B2123" s="3" t="s">
        <v>49842</v>
      </c>
      <c r="C2123" s="4">
        <v>2.0</v>
      </c>
    </row>
    <row r="2124">
      <c r="A2124" s="3" t="s">
        <v>50588</v>
      </c>
      <c r="B2124" s="3" t="s">
        <v>49842</v>
      </c>
      <c r="C2124" s="4">
        <v>2.0</v>
      </c>
    </row>
    <row r="2125">
      <c r="A2125" s="3" t="s">
        <v>9532</v>
      </c>
      <c r="B2125" s="3" t="s">
        <v>49842</v>
      </c>
      <c r="C2125" s="4">
        <v>2.0</v>
      </c>
    </row>
    <row r="2126">
      <c r="A2126" s="3" t="s">
        <v>50589</v>
      </c>
      <c r="B2126" s="3" t="s">
        <v>49842</v>
      </c>
      <c r="C2126" s="4">
        <v>2.0</v>
      </c>
    </row>
    <row r="2127">
      <c r="A2127" s="3" t="s">
        <v>50590</v>
      </c>
      <c r="B2127" s="3" t="s">
        <v>49842</v>
      </c>
      <c r="C2127" s="4">
        <v>2.0</v>
      </c>
    </row>
    <row r="2128">
      <c r="A2128" s="3" t="s">
        <v>50591</v>
      </c>
      <c r="B2128" s="3" t="s">
        <v>49842</v>
      </c>
      <c r="C2128" s="4">
        <v>2.0</v>
      </c>
    </row>
    <row r="2129">
      <c r="A2129" s="3" t="s">
        <v>50592</v>
      </c>
      <c r="B2129" s="3" t="s">
        <v>49842</v>
      </c>
      <c r="C2129" s="4">
        <v>2.0</v>
      </c>
    </row>
    <row r="2130">
      <c r="A2130" s="3" t="s">
        <v>50593</v>
      </c>
      <c r="B2130" s="3" t="s">
        <v>49842</v>
      </c>
      <c r="C2130" s="4">
        <v>2.0</v>
      </c>
    </row>
    <row r="2131">
      <c r="A2131" s="3" t="s">
        <v>50594</v>
      </c>
      <c r="B2131" s="3" t="s">
        <v>49842</v>
      </c>
      <c r="C2131" s="4">
        <v>2.0</v>
      </c>
    </row>
    <row r="2132">
      <c r="A2132" s="3" t="s">
        <v>50595</v>
      </c>
      <c r="B2132" s="3" t="s">
        <v>49842</v>
      </c>
      <c r="C2132" s="4">
        <v>2.0</v>
      </c>
    </row>
    <row r="2133">
      <c r="A2133" s="3" t="s">
        <v>50596</v>
      </c>
      <c r="B2133" s="3" t="s">
        <v>49842</v>
      </c>
      <c r="C2133" s="4">
        <v>2.0</v>
      </c>
    </row>
    <row r="2134">
      <c r="A2134" s="3" t="s">
        <v>50597</v>
      </c>
      <c r="B2134" s="3" t="s">
        <v>49842</v>
      </c>
      <c r="C2134" s="4">
        <v>2.0</v>
      </c>
    </row>
    <row r="2135">
      <c r="A2135" s="3" t="s">
        <v>50598</v>
      </c>
      <c r="B2135" s="3" t="s">
        <v>49842</v>
      </c>
      <c r="C2135" s="4">
        <v>2.0</v>
      </c>
    </row>
    <row r="2136">
      <c r="A2136" s="3" t="s">
        <v>1464</v>
      </c>
      <c r="B2136" s="3" t="s">
        <v>49842</v>
      </c>
      <c r="C2136" s="4">
        <v>2.0</v>
      </c>
    </row>
    <row r="2137">
      <c r="A2137" s="3" t="s">
        <v>50599</v>
      </c>
      <c r="B2137" s="3" t="s">
        <v>49842</v>
      </c>
      <c r="C2137" s="4">
        <v>2.0</v>
      </c>
    </row>
    <row r="2138">
      <c r="A2138" s="3" t="s">
        <v>50600</v>
      </c>
      <c r="B2138" s="3" t="s">
        <v>49842</v>
      </c>
      <c r="C2138" s="4">
        <v>2.0</v>
      </c>
    </row>
    <row r="2139">
      <c r="A2139" s="3" t="s">
        <v>50219</v>
      </c>
      <c r="B2139" s="3" t="s">
        <v>49842</v>
      </c>
      <c r="C2139" s="4">
        <v>2.0</v>
      </c>
    </row>
    <row r="2140">
      <c r="A2140" s="3" t="s">
        <v>50601</v>
      </c>
      <c r="B2140" s="3" t="s">
        <v>49842</v>
      </c>
      <c r="C2140" s="4">
        <v>2.0</v>
      </c>
    </row>
    <row r="2141">
      <c r="A2141" s="3" t="s">
        <v>50602</v>
      </c>
      <c r="B2141" s="3" t="s">
        <v>49842</v>
      </c>
      <c r="C2141" s="4">
        <v>2.0</v>
      </c>
    </row>
    <row r="2142">
      <c r="A2142" s="3" t="s">
        <v>24620</v>
      </c>
      <c r="B2142" s="3" t="s">
        <v>49842</v>
      </c>
      <c r="C2142" s="4">
        <v>2.0</v>
      </c>
    </row>
    <row r="2143">
      <c r="A2143" s="3" t="s">
        <v>50603</v>
      </c>
      <c r="B2143" s="3" t="s">
        <v>49842</v>
      </c>
      <c r="C2143" s="4">
        <v>2.0</v>
      </c>
    </row>
    <row r="2144">
      <c r="A2144" s="3" t="s">
        <v>50604</v>
      </c>
      <c r="B2144" s="3" t="s">
        <v>49842</v>
      </c>
      <c r="C2144" s="4">
        <v>2.0</v>
      </c>
    </row>
    <row r="2145">
      <c r="A2145" s="3" t="s">
        <v>9934</v>
      </c>
      <c r="B2145" s="3" t="s">
        <v>49842</v>
      </c>
      <c r="C2145" s="4">
        <v>2.0</v>
      </c>
    </row>
    <row r="2146">
      <c r="A2146" s="3" t="s">
        <v>50605</v>
      </c>
      <c r="B2146" s="3" t="s">
        <v>49842</v>
      </c>
      <c r="C2146" s="4">
        <v>2.0</v>
      </c>
    </row>
    <row r="2147">
      <c r="A2147" s="3" t="s">
        <v>50606</v>
      </c>
      <c r="B2147" s="3" t="s">
        <v>49842</v>
      </c>
      <c r="C2147" s="4">
        <v>2.0</v>
      </c>
    </row>
    <row r="2148">
      <c r="A2148" s="3" t="s">
        <v>50607</v>
      </c>
      <c r="B2148" s="3" t="s">
        <v>49842</v>
      </c>
      <c r="C2148" s="4">
        <v>2.0</v>
      </c>
    </row>
    <row r="2149">
      <c r="A2149" s="3" t="s">
        <v>50608</v>
      </c>
      <c r="B2149" s="3" t="s">
        <v>49842</v>
      </c>
      <c r="C2149" s="4">
        <v>2.0</v>
      </c>
    </row>
    <row r="2150">
      <c r="A2150" s="3" t="s">
        <v>50609</v>
      </c>
      <c r="B2150" s="3" t="s">
        <v>49842</v>
      </c>
      <c r="C2150" s="4">
        <v>2.0</v>
      </c>
    </row>
    <row r="2151">
      <c r="A2151" s="3" t="s">
        <v>50610</v>
      </c>
      <c r="B2151" s="3" t="s">
        <v>49842</v>
      </c>
      <c r="C2151" s="4">
        <v>2.0</v>
      </c>
    </row>
    <row r="2152">
      <c r="A2152" s="3" t="s">
        <v>50611</v>
      </c>
      <c r="B2152" s="3" t="s">
        <v>49842</v>
      </c>
      <c r="C2152" s="4">
        <v>2.0</v>
      </c>
    </row>
    <row r="2153">
      <c r="A2153" s="3" t="s">
        <v>50612</v>
      </c>
      <c r="B2153" s="3" t="s">
        <v>49842</v>
      </c>
      <c r="C2153" s="4">
        <v>2.0</v>
      </c>
    </row>
    <row r="2154">
      <c r="A2154" s="3" t="s">
        <v>50613</v>
      </c>
      <c r="B2154" s="3" t="s">
        <v>49842</v>
      </c>
      <c r="C2154" s="4">
        <v>2.0</v>
      </c>
    </row>
    <row r="2155">
      <c r="A2155" s="3" t="s">
        <v>49786</v>
      </c>
      <c r="B2155" s="3" t="s">
        <v>49842</v>
      </c>
      <c r="C2155" s="4">
        <v>2.0</v>
      </c>
    </row>
    <row r="2156">
      <c r="A2156" s="3" t="s">
        <v>50614</v>
      </c>
      <c r="B2156" s="3" t="s">
        <v>49842</v>
      </c>
      <c r="C2156" s="4">
        <v>2.0</v>
      </c>
    </row>
    <row r="2157">
      <c r="A2157" s="3" t="s">
        <v>50615</v>
      </c>
      <c r="B2157" s="3" t="s">
        <v>49842</v>
      </c>
      <c r="C2157" s="4">
        <v>2.0</v>
      </c>
    </row>
    <row r="2158">
      <c r="A2158" s="3" t="s">
        <v>50616</v>
      </c>
      <c r="B2158" s="3" t="s">
        <v>49842</v>
      </c>
      <c r="C2158" s="4">
        <v>2.0</v>
      </c>
    </row>
    <row r="2159">
      <c r="A2159" s="3" t="s">
        <v>50617</v>
      </c>
      <c r="B2159" s="3" t="s">
        <v>49842</v>
      </c>
      <c r="C2159" s="4">
        <v>2.0</v>
      </c>
    </row>
    <row r="2160">
      <c r="A2160" s="3" t="s">
        <v>50618</v>
      </c>
      <c r="B2160" s="3" t="s">
        <v>49842</v>
      </c>
      <c r="C2160" s="4">
        <v>2.0</v>
      </c>
    </row>
    <row r="2161">
      <c r="A2161" s="3" t="s">
        <v>50619</v>
      </c>
      <c r="B2161" s="3" t="s">
        <v>49531</v>
      </c>
      <c r="C2161" s="4">
        <v>5.0</v>
      </c>
    </row>
    <row r="2162">
      <c r="A2162" s="3" t="s">
        <v>50362</v>
      </c>
      <c r="B2162" s="3" t="s">
        <v>49531</v>
      </c>
      <c r="C2162" s="4">
        <v>4.0</v>
      </c>
    </row>
    <row r="2163">
      <c r="A2163" s="3" t="s">
        <v>49077</v>
      </c>
      <c r="B2163" s="3" t="s">
        <v>49531</v>
      </c>
      <c r="C2163" s="4">
        <v>3.0</v>
      </c>
    </row>
    <row r="2164">
      <c r="A2164" s="3" t="s">
        <v>7512</v>
      </c>
      <c r="B2164" s="3" t="s">
        <v>49531</v>
      </c>
      <c r="C2164" s="4">
        <v>3.0</v>
      </c>
    </row>
    <row r="2165">
      <c r="A2165" s="3" t="s">
        <v>27741</v>
      </c>
      <c r="B2165" s="3" t="s">
        <v>49531</v>
      </c>
      <c r="C2165" s="4">
        <v>3.0</v>
      </c>
    </row>
    <row r="2166">
      <c r="A2166" s="3" t="s">
        <v>50320</v>
      </c>
      <c r="B2166" s="3" t="s">
        <v>49531</v>
      </c>
      <c r="C2166" s="4">
        <v>3.0</v>
      </c>
    </row>
    <row r="2167">
      <c r="A2167" s="3" t="s">
        <v>50620</v>
      </c>
      <c r="B2167" s="3" t="s">
        <v>49531</v>
      </c>
      <c r="C2167" s="4">
        <v>3.0</v>
      </c>
    </row>
    <row r="2168">
      <c r="A2168" s="3" t="s">
        <v>50621</v>
      </c>
      <c r="B2168" s="3" t="s">
        <v>49531</v>
      </c>
      <c r="C2168" s="4">
        <v>3.0</v>
      </c>
    </row>
    <row r="2169">
      <c r="A2169" s="3" t="s">
        <v>49089</v>
      </c>
      <c r="B2169" s="3" t="s">
        <v>49531</v>
      </c>
      <c r="C2169" s="4">
        <v>3.0</v>
      </c>
    </row>
    <row r="2170">
      <c r="A2170" s="3" t="s">
        <v>50622</v>
      </c>
      <c r="B2170" s="3" t="s">
        <v>49531</v>
      </c>
      <c r="C2170" s="4">
        <v>2.0</v>
      </c>
    </row>
    <row r="2171">
      <c r="A2171" s="3" t="s">
        <v>50623</v>
      </c>
      <c r="B2171" s="3" t="s">
        <v>49531</v>
      </c>
      <c r="C2171" s="4">
        <v>2.0</v>
      </c>
    </row>
    <row r="2172">
      <c r="A2172" s="3" t="s">
        <v>50624</v>
      </c>
      <c r="B2172" s="3" t="s">
        <v>49531</v>
      </c>
      <c r="C2172" s="4">
        <v>2.0</v>
      </c>
    </row>
    <row r="2173">
      <c r="A2173" s="3" t="s">
        <v>50625</v>
      </c>
      <c r="B2173" s="3" t="s">
        <v>49531</v>
      </c>
      <c r="C2173" s="4">
        <v>2.0</v>
      </c>
    </row>
    <row r="2174">
      <c r="A2174" s="3" t="s">
        <v>50626</v>
      </c>
      <c r="B2174" s="3" t="s">
        <v>49531</v>
      </c>
      <c r="C2174" s="4">
        <v>2.0</v>
      </c>
    </row>
    <row r="2175">
      <c r="A2175" s="3" t="s">
        <v>7283</v>
      </c>
      <c r="B2175" s="3" t="s">
        <v>49531</v>
      </c>
      <c r="C2175" s="4">
        <v>2.0</v>
      </c>
    </row>
    <row r="2176">
      <c r="A2176" s="3" t="s">
        <v>3972</v>
      </c>
      <c r="B2176" s="3" t="s">
        <v>49531</v>
      </c>
      <c r="C2176" s="4">
        <v>2.0</v>
      </c>
    </row>
    <row r="2177">
      <c r="A2177" s="3" t="s">
        <v>50627</v>
      </c>
      <c r="B2177" s="3" t="s">
        <v>49531</v>
      </c>
      <c r="C2177" s="4">
        <v>2.0</v>
      </c>
    </row>
    <row r="2178">
      <c r="A2178" s="3" t="s">
        <v>50628</v>
      </c>
      <c r="B2178" s="3" t="s">
        <v>49531</v>
      </c>
      <c r="C2178" s="4">
        <v>2.0</v>
      </c>
    </row>
    <row r="2179">
      <c r="A2179" s="3" t="s">
        <v>50629</v>
      </c>
      <c r="B2179" s="3" t="s">
        <v>49531</v>
      </c>
      <c r="C2179" s="4">
        <v>2.0</v>
      </c>
    </row>
    <row r="2180">
      <c r="A2180" s="3" t="s">
        <v>26336</v>
      </c>
      <c r="B2180" s="3" t="s">
        <v>49531</v>
      </c>
      <c r="C2180" s="4">
        <v>2.0</v>
      </c>
    </row>
    <row r="2181">
      <c r="A2181" s="3" t="s">
        <v>50630</v>
      </c>
      <c r="B2181" s="3" t="s">
        <v>49531</v>
      </c>
      <c r="C2181" s="4">
        <v>2.0</v>
      </c>
    </row>
    <row r="2182">
      <c r="A2182" s="3" t="s">
        <v>50631</v>
      </c>
      <c r="B2182" s="3" t="s">
        <v>49531</v>
      </c>
      <c r="C2182" s="4">
        <v>2.0</v>
      </c>
    </row>
    <row r="2183">
      <c r="A2183" s="3" t="s">
        <v>50632</v>
      </c>
      <c r="B2183" s="3" t="s">
        <v>49531</v>
      </c>
      <c r="C2183" s="4">
        <v>2.0</v>
      </c>
    </row>
    <row r="2184">
      <c r="A2184" s="3" t="s">
        <v>50633</v>
      </c>
      <c r="B2184" s="3" t="s">
        <v>49531</v>
      </c>
      <c r="C2184" s="4">
        <v>2.0</v>
      </c>
    </row>
    <row r="2185">
      <c r="A2185" s="3" t="s">
        <v>50634</v>
      </c>
      <c r="B2185" s="3" t="s">
        <v>49531</v>
      </c>
      <c r="C2185" s="4">
        <v>2.0</v>
      </c>
    </row>
    <row r="2186">
      <c r="A2186" s="3" t="s">
        <v>50635</v>
      </c>
      <c r="B2186" s="3" t="s">
        <v>49531</v>
      </c>
      <c r="C2186" s="4">
        <v>2.0</v>
      </c>
    </row>
    <row r="2187">
      <c r="A2187" s="3" t="s">
        <v>50408</v>
      </c>
      <c r="B2187" s="3" t="s">
        <v>49531</v>
      </c>
      <c r="C2187" s="4">
        <v>2.0</v>
      </c>
    </row>
    <row r="2188">
      <c r="A2188" s="3" t="s">
        <v>50636</v>
      </c>
      <c r="B2188" s="3" t="s">
        <v>49531</v>
      </c>
      <c r="C2188" s="4">
        <v>2.0</v>
      </c>
    </row>
    <row r="2189">
      <c r="A2189" s="3" t="s">
        <v>50637</v>
      </c>
      <c r="B2189" s="3" t="s">
        <v>49531</v>
      </c>
      <c r="C2189" s="4">
        <v>2.0</v>
      </c>
    </row>
    <row r="2190">
      <c r="A2190" s="3" t="s">
        <v>50638</v>
      </c>
      <c r="B2190" s="3" t="s">
        <v>49531</v>
      </c>
      <c r="C2190" s="4">
        <v>2.0</v>
      </c>
    </row>
    <row r="2191">
      <c r="A2191" s="3" t="s">
        <v>50639</v>
      </c>
      <c r="B2191" s="3" t="s">
        <v>49531</v>
      </c>
      <c r="C2191" s="4">
        <v>2.0</v>
      </c>
    </row>
    <row r="2192">
      <c r="A2192" s="3" t="s">
        <v>50640</v>
      </c>
      <c r="B2192" s="3" t="s">
        <v>49531</v>
      </c>
      <c r="C2192" s="4">
        <v>2.0</v>
      </c>
    </row>
    <row r="2193">
      <c r="A2193" s="3" t="s">
        <v>50641</v>
      </c>
      <c r="B2193" s="3" t="s">
        <v>49531</v>
      </c>
      <c r="C2193" s="4">
        <v>2.0</v>
      </c>
    </row>
    <row r="2194">
      <c r="A2194" s="3" t="s">
        <v>50021</v>
      </c>
      <c r="B2194" s="3" t="s">
        <v>49531</v>
      </c>
      <c r="C2194" s="4">
        <v>2.0</v>
      </c>
    </row>
    <row r="2195">
      <c r="A2195" s="3" t="s">
        <v>50642</v>
      </c>
      <c r="B2195" s="3" t="s">
        <v>49531</v>
      </c>
      <c r="C2195" s="4">
        <v>2.0</v>
      </c>
    </row>
    <row r="2196">
      <c r="A2196" s="3" t="s">
        <v>50643</v>
      </c>
      <c r="B2196" s="3" t="s">
        <v>49531</v>
      </c>
      <c r="C2196" s="4">
        <v>2.0</v>
      </c>
    </row>
    <row r="2197">
      <c r="A2197" s="3" t="s">
        <v>50644</v>
      </c>
      <c r="B2197" s="3" t="s">
        <v>49531</v>
      </c>
      <c r="C2197" s="4">
        <v>2.0</v>
      </c>
    </row>
    <row r="2198">
      <c r="A2198" s="3" t="s">
        <v>49659</v>
      </c>
      <c r="B2198" s="3" t="s">
        <v>49531</v>
      </c>
      <c r="C2198" s="4">
        <v>2.0</v>
      </c>
    </row>
    <row r="2199">
      <c r="A2199" s="3" t="s">
        <v>50645</v>
      </c>
      <c r="B2199" s="3" t="s">
        <v>49531</v>
      </c>
      <c r="C2199" s="4">
        <v>2.0</v>
      </c>
    </row>
    <row r="2200">
      <c r="A2200" s="3" t="s">
        <v>50646</v>
      </c>
      <c r="B2200" s="3" t="s">
        <v>49531</v>
      </c>
      <c r="C2200" s="4">
        <v>2.0</v>
      </c>
    </row>
    <row r="2201">
      <c r="A2201" s="3" t="s">
        <v>20191</v>
      </c>
      <c r="B2201" s="3" t="s">
        <v>49531</v>
      </c>
      <c r="C2201" s="4">
        <v>2.0</v>
      </c>
    </row>
    <row r="2202">
      <c r="A2202" s="3" t="s">
        <v>50647</v>
      </c>
      <c r="B2202" s="3" t="s">
        <v>49531</v>
      </c>
      <c r="C2202" s="4">
        <v>2.0</v>
      </c>
    </row>
    <row r="2203">
      <c r="A2203" s="3" t="s">
        <v>50648</v>
      </c>
      <c r="B2203" s="3" t="s">
        <v>49531</v>
      </c>
      <c r="C2203" s="4">
        <v>2.0</v>
      </c>
    </row>
    <row r="2204">
      <c r="A2204" s="3" t="s">
        <v>50649</v>
      </c>
      <c r="B2204" s="3" t="s">
        <v>49531</v>
      </c>
      <c r="C2204" s="4">
        <v>2.0</v>
      </c>
    </row>
    <row r="2205">
      <c r="A2205" s="3" t="s">
        <v>21606</v>
      </c>
      <c r="B2205" s="3" t="s">
        <v>49531</v>
      </c>
      <c r="C2205" s="4">
        <v>2.0</v>
      </c>
    </row>
    <row r="2206">
      <c r="A2206" s="3" t="s">
        <v>50650</v>
      </c>
      <c r="B2206" s="3" t="s">
        <v>49531</v>
      </c>
      <c r="C2206" s="4">
        <v>2.0</v>
      </c>
    </row>
    <row r="2207">
      <c r="A2207" s="3" t="s">
        <v>50597</v>
      </c>
      <c r="B2207" s="3" t="s">
        <v>49531</v>
      </c>
      <c r="C2207" s="4">
        <v>2.0</v>
      </c>
    </row>
    <row r="2208">
      <c r="A2208" s="3" t="s">
        <v>50651</v>
      </c>
      <c r="B2208" s="3" t="s">
        <v>49531</v>
      </c>
      <c r="C2208" s="4">
        <v>2.0</v>
      </c>
    </row>
    <row r="2209">
      <c r="A2209" s="3" t="s">
        <v>50652</v>
      </c>
      <c r="B2209" s="3" t="s">
        <v>49531</v>
      </c>
      <c r="C2209" s="4">
        <v>2.0</v>
      </c>
    </row>
    <row r="2210">
      <c r="A2210" s="3" t="s">
        <v>50653</v>
      </c>
      <c r="B2210" s="3" t="s">
        <v>49531</v>
      </c>
      <c r="C2210" s="4">
        <v>2.0</v>
      </c>
    </row>
    <row r="2211">
      <c r="A2211" s="3" t="s">
        <v>50654</v>
      </c>
      <c r="B2211" s="3" t="s">
        <v>49531</v>
      </c>
      <c r="C2211" s="4">
        <v>2.0</v>
      </c>
    </row>
    <row r="2212">
      <c r="A2212" s="3" t="s">
        <v>50655</v>
      </c>
      <c r="B2212" s="3" t="s">
        <v>49531</v>
      </c>
      <c r="C2212" s="4">
        <v>2.0</v>
      </c>
    </row>
    <row r="2213">
      <c r="A2213" s="3" t="s">
        <v>50656</v>
      </c>
      <c r="B2213" s="3" t="s">
        <v>49531</v>
      </c>
      <c r="C2213" s="4">
        <v>2.0</v>
      </c>
    </row>
    <row r="2214">
      <c r="A2214" s="3" t="s">
        <v>50657</v>
      </c>
      <c r="B2214" s="3" t="s">
        <v>49531</v>
      </c>
      <c r="C2214" s="4">
        <v>2.0</v>
      </c>
    </row>
    <row r="2215">
      <c r="A2215" s="3" t="s">
        <v>49750</v>
      </c>
      <c r="B2215" s="3" t="s">
        <v>49531</v>
      </c>
      <c r="C2215" s="4">
        <v>2.0</v>
      </c>
    </row>
    <row r="2216">
      <c r="A2216" s="3" t="s">
        <v>50658</v>
      </c>
      <c r="B2216" s="3" t="s">
        <v>49531</v>
      </c>
      <c r="C2216" s="4">
        <v>2.0</v>
      </c>
    </row>
    <row r="2217">
      <c r="A2217" s="3" t="s">
        <v>16815</v>
      </c>
      <c r="B2217" s="3" t="s">
        <v>49531</v>
      </c>
      <c r="C2217" s="4">
        <v>2.0</v>
      </c>
    </row>
    <row r="2218">
      <c r="A2218" s="3" t="s">
        <v>50294</v>
      </c>
      <c r="B2218" s="3" t="s">
        <v>49531</v>
      </c>
      <c r="C2218" s="4">
        <v>2.0</v>
      </c>
    </row>
    <row r="2219">
      <c r="A2219" s="3" t="s">
        <v>49172</v>
      </c>
      <c r="B2219" s="3" t="s">
        <v>49531</v>
      </c>
      <c r="C2219" s="4">
        <v>2.0</v>
      </c>
    </row>
    <row r="2220">
      <c r="A2220" s="3" t="s">
        <v>50659</v>
      </c>
      <c r="B2220" s="3" t="s">
        <v>49531</v>
      </c>
      <c r="C2220" s="4">
        <v>2.0</v>
      </c>
    </row>
    <row r="2221">
      <c r="A2221" s="3" t="s">
        <v>50660</v>
      </c>
      <c r="B2221" s="3" t="s">
        <v>49531</v>
      </c>
      <c r="C2221" s="4">
        <v>2.0</v>
      </c>
    </row>
    <row r="2222">
      <c r="A2222" s="3" t="s">
        <v>50661</v>
      </c>
      <c r="B2222" s="3" t="s">
        <v>49531</v>
      </c>
      <c r="C2222" s="4">
        <v>2.0</v>
      </c>
    </row>
    <row r="2223">
      <c r="A2223" s="3" t="s">
        <v>50662</v>
      </c>
      <c r="B2223" s="3" t="s">
        <v>49531</v>
      </c>
      <c r="C2223" s="4">
        <v>2.0</v>
      </c>
    </row>
    <row r="2224">
      <c r="A2224" s="3" t="s">
        <v>50663</v>
      </c>
      <c r="B2224" s="3" t="s">
        <v>49531</v>
      </c>
      <c r="C2224" s="4">
        <v>2.0</v>
      </c>
    </row>
    <row r="2225">
      <c r="A2225" s="3" t="s">
        <v>50664</v>
      </c>
      <c r="B2225" s="3" t="s">
        <v>49531</v>
      </c>
      <c r="C2225" s="4">
        <v>2.0</v>
      </c>
    </row>
    <row r="2226">
      <c r="A2226" s="3" t="s">
        <v>50665</v>
      </c>
      <c r="B2226" s="3" t="s">
        <v>49531</v>
      </c>
      <c r="C2226" s="4">
        <v>2.0</v>
      </c>
    </row>
    <row r="2227">
      <c r="A2227" s="3" t="s">
        <v>29106</v>
      </c>
      <c r="B2227" s="3" t="s">
        <v>49531</v>
      </c>
      <c r="C2227" s="4">
        <v>2.0</v>
      </c>
    </row>
    <row r="2228">
      <c r="A2228" s="3" t="s">
        <v>3636</v>
      </c>
      <c r="B2228" s="3" t="s">
        <v>49531</v>
      </c>
      <c r="C2228" s="4">
        <v>2.0</v>
      </c>
    </row>
    <row r="2229">
      <c r="A2229" s="3" t="s">
        <v>25774</v>
      </c>
      <c r="B2229" s="3" t="s">
        <v>49531</v>
      </c>
      <c r="C2229" s="4">
        <v>2.0</v>
      </c>
    </row>
    <row r="2230">
      <c r="A2230" s="3" t="s">
        <v>50666</v>
      </c>
      <c r="B2230" s="3" t="s">
        <v>49531</v>
      </c>
      <c r="C2230" s="4">
        <v>2.0</v>
      </c>
    </row>
    <row r="2231">
      <c r="A2231" s="3" t="s">
        <v>49396</v>
      </c>
      <c r="B2231" s="3" t="s">
        <v>49531</v>
      </c>
      <c r="C2231" s="4">
        <v>2.0</v>
      </c>
    </row>
    <row r="2232">
      <c r="A2232" s="3" t="s">
        <v>50667</v>
      </c>
      <c r="B2232" s="3" t="s">
        <v>49531</v>
      </c>
      <c r="C2232" s="4">
        <v>2.0</v>
      </c>
    </row>
    <row r="2233">
      <c r="A2233" s="3" t="s">
        <v>50668</v>
      </c>
      <c r="B2233" s="3" t="s">
        <v>49531</v>
      </c>
      <c r="C2233" s="4">
        <v>2.0</v>
      </c>
    </row>
    <row r="2234">
      <c r="A2234" s="3" t="s">
        <v>50669</v>
      </c>
      <c r="B2234" s="3" t="s">
        <v>49531</v>
      </c>
      <c r="C2234" s="4">
        <v>2.0</v>
      </c>
    </row>
    <row r="2235">
      <c r="A2235" s="3" t="s">
        <v>50670</v>
      </c>
      <c r="B2235" s="3" t="s">
        <v>49531</v>
      </c>
      <c r="C2235" s="4">
        <v>2.0</v>
      </c>
    </row>
    <row r="2236">
      <c r="A2236" s="3"/>
      <c r="B2236" s="3"/>
      <c r="C2236" s="4"/>
    </row>
    <row r="2237">
      <c r="A2237" s="3"/>
      <c r="B2237" s="3"/>
      <c r="C2237" s="4"/>
    </row>
    <row r="2238">
      <c r="A2238" s="3"/>
      <c r="B2238" s="3"/>
      <c r="C2238" s="4"/>
    </row>
    <row r="2239">
      <c r="A2239" s="3"/>
      <c r="B2239" s="3"/>
      <c r="C2239" s="4"/>
    </row>
    <row r="2240">
      <c r="A2240" s="3"/>
      <c r="B2240" s="3"/>
      <c r="C2240" s="4"/>
    </row>
    <row r="2241">
      <c r="A2241" s="3"/>
      <c r="B2241" s="3"/>
      <c r="C2241" s="4"/>
    </row>
    <row r="2242">
      <c r="A2242" s="3"/>
      <c r="B2242" s="3"/>
      <c r="C2242" s="4"/>
    </row>
    <row r="2243">
      <c r="A2243" s="3"/>
      <c r="B2243" s="3"/>
      <c r="C2243" s="4"/>
    </row>
    <row r="2244">
      <c r="A2244" s="3"/>
      <c r="B2244" s="3"/>
      <c r="C2244" s="4"/>
    </row>
    <row r="2245">
      <c r="A2245" s="3"/>
      <c r="B2245" s="3"/>
      <c r="C2245" s="4"/>
    </row>
    <row r="2246">
      <c r="A2246" s="3"/>
      <c r="B2246" s="3"/>
      <c r="C2246" s="4"/>
    </row>
    <row r="2247">
      <c r="A2247" s="3"/>
      <c r="B2247" s="3"/>
      <c r="C2247" s="4"/>
    </row>
    <row r="2248">
      <c r="A2248" s="3"/>
      <c r="B2248" s="3"/>
      <c r="C2248" s="4"/>
    </row>
    <row r="2249">
      <c r="A2249" s="3"/>
      <c r="B2249" s="3"/>
      <c r="C2249" s="4"/>
    </row>
    <row r="2250">
      <c r="A2250" s="3"/>
      <c r="B2250" s="3"/>
      <c r="C2250" s="4"/>
    </row>
    <row r="2251">
      <c r="A2251" s="3"/>
      <c r="B2251" s="3"/>
      <c r="C2251" s="4"/>
    </row>
    <row r="2252">
      <c r="A2252" s="3"/>
      <c r="B2252" s="3"/>
      <c r="C2252" s="4"/>
    </row>
    <row r="2253">
      <c r="A2253" s="3"/>
      <c r="B2253" s="3"/>
      <c r="C2253" s="4"/>
    </row>
    <row r="2254">
      <c r="A2254" s="3"/>
      <c r="B2254" s="3"/>
      <c r="C2254" s="4"/>
    </row>
    <row r="2255">
      <c r="A2255" s="3"/>
      <c r="B2255" s="3"/>
      <c r="C2255" s="4"/>
    </row>
    <row r="2256">
      <c r="A2256" s="3"/>
      <c r="B2256" s="3"/>
      <c r="C2256" s="4"/>
    </row>
    <row r="2257">
      <c r="A2257" s="3"/>
      <c r="B2257" s="3"/>
      <c r="C2257" s="4"/>
    </row>
    <row r="2258">
      <c r="A2258" s="3"/>
      <c r="B2258" s="3"/>
      <c r="C2258" s="4"/>
    </row>
    <row r="2259">
      <c r="A2259" s="3"/>
      <c r="B2259" s="3"/>
      <c r="C2259" s="4"/>
    </row>
    <row r="2260">
      <c r="A2260" s="3"/>
      <c r="B2260" s="3"/>
      <c r="C2260" s="4"/>
    </row>
    <row r="2261">
      <c r="A2261" s="3"/>
      <c r="B2261" s="3"/>
      <c r="C2261" s="4"/>
    </row>
    <row r="2262">
      <c r="A2262" s="3"/>
      <c r="B2262" s="3"/>
      <c r="C2262" s="4"/>
    </row>
    <row r="2263">
      <c r="A2263" s="3"/>
      <c r="B2263" s="3"/>
      <c r="C2263" s="4"/>
    </row>
    <row r="2264">
      <c r="A2264" s="3"/>
      <c r="B2264" s="3"/>
      <c r="C2264" s="4"/>
    </row>
    <row r="2265">
      <c r="A2265" s="3"/>
      <c r="B2265" s="3"/>
      <c r="C2265" s="4"/>
    </row>
    <row r="2266">
      <c r="A2266" s="3"/>
      <c r="B2266" s="3"/>
      <c r="C2266" s="4"/>
    </row>
    <row r="2267">
      <c r="A2267" s="3"/>
      <c r="B2267" s="3"/>
      <c r="C2267" s="4"/>
    </row>
    <row r="2268">
      <c r="A2268" s="3"/>
      <c r="B2268" s="3"/>
      <c r="C2268" s="4"/>
    </row>
    <row r="2269">
      <c r="A2269" s="3"/>
      <c r="B2269" s="3"/>
      <c r="C2269" s="4"/>
    </row>
    <row r="2270">
      <c r="A2270" s="3"/>
      <c r="B2270" s="3"/>
      <c r="C2270" s="4"/>
    </row>
    <row r="2271">
      <c r="A2271" s="3"/>
      <c r="B2271" s="3"/>
      <c r="C2271" s="4"/>
    </row>
    <row r="2272">
      <c r="A2272" s="3"/>
      <c r="B2272" s="3"/>
      <c r="C2272" s="4"/>
    </row>
    <row r="2273">
      <c r="A2273" s="3"/>
      <c r="B2273" s="3"/>
      <c r="C2273" s="4"/>
    </row>
    <row r="2274">
      <c r="A2274" s="3"/>
      <c r="B2274" s="3"/>
      <c r="C2274" s="4"/>
    </row>
    <row r="2275">
      <c r="A2275" s="3"/>
      <c r="B2275" s="3"/>
      <c r="C2275" s="4"/>
    </row>
    <row r="2276">
      <c r="A2276" s="3"/>
      <c r="B2276" s="3"/>
      <c r="C2276" s="4"/>
    </row>
    <row r="2277">
      <c r="A2277" s="3"/>
      <c r="B2277" s="3"/>
      <c r="C2277" s="4"/>
    </row>
    <row r="2278">
      <c r="A2278" s="3"/>
      <c r="B2278" s="3"/>
      <c r="C2278" s="4"/>
    </row>
    <row r="2279">
      <c r="A2279" s="3"/>
      <c r="B2279" s="3"/>
      <c r="C2279" s="4"/>
    </row>
    <row r="2280">
      <c r="A2280" s="3"/>
      <c r="B2280" s="3"/>
      <c r="C2280" s="4"/>
    </row>
    <row r="2281">
      <c r="A2281" s="3"/>
      <c r="B2281" s="3"/>
      <c r="C2281" s="4"/>
    </row>
    <row r="2282">
      <c r="A2282" s="3"/>
      <c r="B2282" s="3"/>
      <c r="C2282" s="4"/>
    </row>
    <row r="2283">
      <c r="A2283" s="3"/>
      <c r="B2283" s="3"/>
      <c r="C2283" s="4"/>
    </row>
    <row r="2284">
      <c r="A2284" s="3"/>
      <c r="B2284" s="3"/>
      <c r="C2284" s="4"/>
    </row>
    <row r="2285">
      <c r="A2285" s="3"/>
      <c r="B2285" s="3"/>
      <c r="C2285" s="4"/>
    </row>
    <row r="2286">
      <c r="A2286" s="3"/>
      <c r="B2286" s="3"/>
      <c r="C2286" s="4"/>
    </row>
    <row r="2287">
      <c r="A2287" s="3"/>
      <c r="B2287" s="3"/>
      <c r="C2287" s="4"/>
    </row>
    <row r="2288">
      <c r="A2288" s="3"/>
      <c r="B2288" s="3"/>
      <c r="C2288" s="4"/>
    </row>
    <row r="2289">
      <c r="A2289" s="3"/>
      <c r="B2289" s="3"/>
      <c r="C2289" s="4"/>
    </row>
    <row r="2290">
      <c r="A2290" s="3"/>
      <c r="B2290" s="3"/>
      <c r="C2290" s="4"/>
    </row>
    <row r="2291">
      <c r="A2291" s="3"/>
      <c r="B2291" s="3"/>
      <c r="C2291" s="4"/>
    </row>
    <row r="2292">
      <c r="A2292" s="3"/>
      <c r="B2292" s="3"/>
      <c r="C2292" s="4"/>
    </row>
    <row r="2293">
      <c r="A2293" s="3"/>
      <c r="B2293" s="3"/>
      <c r="C2293" s="4"/>
    </row>
    <row r="2294">
      <c r="A2294" s="3"/>
      <c r="B2294" s="3"/>
      <c r="C2294" s="4"/>
    </row>
    <row r="2295">
      <c r="A2295" s="3"/>
      <c r="B2295" s="3"/>
      <c r="C2295" s="4"/>
    </row>
    <row r="2296">
      <c r="A2296" s="3"/>
      <c r="B2296" s="3"/>
      <c r="C2296" s="4"/>
    </row>
    <row r="2297">
      <c r="A2297" s="3"/>
      <c r="B2297" s="3"/>
      <c r="C2297" s="4"/>
    </row>
    <row r="2298">
      <c r="A2298" s="3"/>
      <c r="B2298" s="3"/>
      <c r="C2298" s="4"/>
    </row>
    <row r="2299">
      <c r="A2299" s="3"/>
      <c r="B2299" s="3"/>
      <c r="C2299" s="4"/>
    </row>
    <row r="2300">
      <c r="A2300" s="3"/>
      <c r="B2300" s="3"/>
      <c r="C2300" s="4"/>
    </row>
    <row r="2301">
      <c r="A2301" s="3"/>
      <c r="B2301" s="3"/>
      <c r="C2301" s="4"/>
    </row>
    <row r="2302">
      <c r="A2302" s="3"/>
      <c r="B2302" s="3"/>
      <c r="C2302" s="4"/>
    </row>
    <row r="2303">
      <c r="A2303" s="3"/>
      <c r="B2303" s="3"/>
      <c r="C2303" s="4"/>
    </row>
    <row r="2304">
      <c r="A2304" s="3"/>
      <c r="B2304" s="3"/>
      <c r="C2304" s="4"/>
    </row>
    <row r="2305">
      <c r="A2305" s="3"/>
      <c r="B2305" s="3"/>
      <c r="C2305" s="4"/>
    </row>
    <row r="2306">
      <c r="A2306" s="3"/>
      <c r="B2306" s="3"/>
      <c r="C2306" s="4"/>
    </row>
    <row r="2307">
      <c r="A2307" s="3"/>
      <c r="B2307" s="3"/>
      <c r="C2307" s="4"/>
    </row>
    <row r="2308">
      <c r="A2308" s="3"/>
      <c r="B2308" s="3"/>
      <c r="C2308" s="4"/>
    </row>
    <row r="2309">
      <c r="A2309" s="3"/>
      <c r="B2309" s="3"/>
      <c r="C2309" s="4"/>
    </row>
    <row r="2310">
      <c r="A2310" s="3"/>
      <c r="B2310" s="3"/>
      <c r="C2310" s="4"/>
    </row>
    <row r="2311">
      <c r="A2311" s="3"/>
      <c r="B2311" s="3"/>
      <c r="C2311" s="4"/>
    </row>
    <row r="2312">
      <c r="A2312" s="3"/>
      <c r="B2312" s="3"/>
      <c r="C2312" s="4"/>
    </row>
    <row r="2313">
      <c r="A2313" s="3"/>
      <c r="B2313" s="3"/>
      <c r="C2313" s="4"/>
    </row>
    <row r="2314">
      <c r="A2314" s="3"/>
      <c r="B2314" s="3"/>
      <c r="C2314" s="4"/>
    </row>
    <row r="2315">
      <c r="A2315" s="3"/>
      <c r="B2315" s="3"/>
      <c r="C2315" s="4"/>
    </row>
    <row r="2316">
      <c r="A2316" s="3"/>
      <c r="B2316" s="3"/>
      <c r="C2316" s="4"/>
    </row>
    <row r="2317">
      <c r="A2317" s="3"/>
      <c r="B2317" s="3"/>
      <c r="C2317" s="4"/>
    </row>
    <row r="2318">
      <c r="A2318" s="3"/>
      <c r="B2318" s="3"/>
      <c r="C2318" s="4"/>
    </row>
    <row r="2319">
      <c r="A2319" s="3"/>
      <c r="B2319" s="3"/>
      <c r="C2319" s="4"/>
    </row>
    <row r="2320">
      <c r="A2320" s="3"/>
      <c r="B2320" s="3"/>
      <c r="C2320" s="4"/>
    </row>
    <row r="2321">
      <c r="A2321" s="3"/>
      <c r="B2321" s="3"/>
      <c r="C2321" s="4"/>
    </row>
    <row r="2322">
      <c r="A2322" s="3"/>
      <c r="B2322" s="3"/>
      <c r="C2322" s="4"/>
    </row>
    <row r="2323">
      <c r="A2323" s="3"/>
      <c r="B2323" s="3"/>
      <c r="C2323" s="4"/>
    </row>
    <row r="2324">
      <c r="A2324" s="3"/>
      <c r="B2324" s="3"/>
      <c r="C2324" s="4"/>
    </row>
    <row r="2325">
      <c r="A2325" s="3"/>
      <c r="B2325" s="3"/>
      <c r="C2325" s="4"/>
    </row>
    <row r="2326">
      <c r="A2326" s="3"/>
      <c r="B2326" s="3"/>
      <c r="C2326" s="4"/>
    </row>
    <row r="2327">
      <c r="A2327" s="3"/>
      <c r="B2327" s="3"/>
      <c r="C2327" s="4"/>
    </row>
    <row r="2328">
      <c r="A2328" s="3"/>
      <c r="B2328" s="3"/>
      <c r="C2328" s="4"/>
    </row>
    <row r="2329">
      <c r="A2329" s="3"/>
      <c r="B2329" s="3"/>
      <c r="C2329" s="4"/>
    </row>
    <row r="2330">
      <c r="A2330" s="3"/>
      <c r="B2330" s="3"/>
      <c r="C2330" s="4"/>
    </row>
    <row r="2331">
      <c r="A2331" s="3"/>
      <c r="B2331" s="3"/>
      <c r="C2331" s="4"/>
    </row>
    <row r="2332">
      <c r="A2332" s="3"/>
      <c r="B2332" s="3"/>
      <c r="C2332" s="4"/>
    </row>
    <row r="2333">
      <c r="A2333" s="3"/>
      <c r="B2333" s="3"/>
      <c r="C2333" s="4"/>
    </row>
    <row r="2334">
      <c r="A2334" s="3"/>
      <c r="B2334" s="3"/>
      <c r="C2334" s="4"/>
    </row>
    <row r="2335">
      <c r="A2335" s="3"/>
      <c r="B2335" s="3"/>
      <c r="C2335" s="4"/>
    </row>
    <row r="2336">
      <c r="A2336" s="3"/>
      <c r="B2336" s="3"/>
      <c r="C2336" s="4"/>
    </row>
    <row r="2337">
      <c r="A2337" s="3"/>
      <c r="B2337" s="3"/>
      <c r="C2337" s="4"/>
    </row>
    <row r="2338">
      <c r="A2338" s="3"/>
      <c r="B2338" s="3"/>
      <c r="C2338" s="4"/>
    </row>
    <row r="2339">
      <c r="A2339" s="3"/>
      <c r="B2339" s="3"/>
      <c r="C2339" s="4"/>
    </row>
    <row r="2340">
      <c r="A2340" s="3"/>
      <c r="B2340" s="3"/>
      <c r="C2340" s="4"/>
    </row>
    <row r="2341">
      <c r="A2341" s="3"/>
      <c r="B2341" s="3"/>
      <c r="C2341" s="4"/>
    </row>
    <row r="2342">
      <c r="A2342" s="3"/>
      <c r="B2342" s="3"/>
      <c r="C2342" s="4"/>
    </row>
    <row r="2343">
      <c r="A2343" s="3"/>
      <c r="B2343" s="3"/>
      <c r="C2343" s="4"/>
    </row>
    <row r="2344">
      <c r="A2344" s="3"/>
      <c r="B2344" s="3"/>
      <c r="C2344" s="4"/>
    </row>
    <row r="2345">
      <c r="A2345" s="3"/>
      <c r="B2345" s="3"/>
      <c r="C2345" s="4"/>
    </row>
    <row r="2346">
      <c r="A2346" s="3"/>
      <c r="B2346" s="3"/>
      <c r="C2346" s="4"/>
    </row>
    <row r="2347">
      <c r="A2347" s="3"/>
      <c r="B2347" s="3"/>
      <c r="C2347" s="4"/>
    </row>
    <row r="2348">
      <c r="A2348" s="3"/>
      <c r="B2348" s="3"/>
      <c r="C2348" s="4"/>
    </row>
    <row r="2349">
      <c r="A2349" s="3"/>
      <c r="B2349" s="3"/>
      <c r="C2349" s="4"/>
    </row>
    <row r="2350">
      <c r="A2350" s="3"/>
      <c r="B2350" s="3"/>
      <c r="C2350" s="4"/>
    </row>
    <row r="2351">
      <c r="A2351" s="3"/>
      <c r="B2351" s="3"/>
      <c r="C2351" s="4"/>
    </row>
    <row r="2352">
      <c r="A2352" s="3"/>
      <c r="B2352" s="3"/>
      <c r="C2352" s="4"/>
    </row>
    <row r="2353">
      <c r="A2353" s="3"/>
      <c r="B2353" s="3"/>
      <c r="C2353" s="4"/>
    </row>
    <row r="2354">
      <c r="A2354" s="3"/>
      <c r="B2354" s="3"/>
      <c r="C2354" s="4"/>
    </row>
    <row r="2355">
      <c r="A2355" s="3"/>
      <c r="B2355" s="3"/>
      <c r="C2355" s="4"/>
    </row>
    <row r="2356">
      <c r="A2356" s="3"/>
      <c r="B2356" s="3"/>
      <c r="C2356" s="4"/>
    </row>
    <row r="2357">
      <c r="A2357" s="3"/>
      <c r="B2357" s="3"/>
      <c r="C2357" s="4"/>
    </row>
    <row r="2358">
      <c r="A2358" s="3"/>
      <c r="B2358" s="3"/>
      <c r="C2358" s="4"/>
    </row>
    <row r="2359">
      <c r="A2359" s="3"/>
      <c r="B2359" s="3"/>
      <c r="C2359" s="4"/>
    </row>
    <row r="2360">
      <c r="A2360" s="3"/>
      <c r="B2360" s="3"/>
      <c r="C2360" s="4"/>
    </row>
    <row r="2361">
      <c r="A2361" s="3"/>
      <c r="B2361" s="3"/>
      <c r="C2361" s="4"/>
    </row>
    <row r="2362">
      <c r="A2362" s="3"/>
      <c r="B2362" s="3"/>
      <c r="C2362" s="4"/>
    </row>
    <row r="2363">
      <c r="A2363" s="3"/>
      <c r="B2363" s="3"/>
      <c r="C2363" s="4"/>
    </row>
    <row r="2364">
      <c r="A2364" s="3"/>
      <c r="B2364" s="3"/>
      <c r="C2364" s="4"/>
    </row>
    <row r="2365">
      <c r="A2365" s="3"/>
      <c r="B2365" s="3"/>
      <c r="C2365" s="4"/>
    </row>
    <row r="2366">
      <c r="A2366" s="3"/>
      <c r="B2366" s="3"/>
      <c r="C2366" s="4"/>
    </row>
    <row r="2367">
      <c r="A2367" s="3"/>
      <c r="B2367" s="3"/>
      <c r="C2367" s="4"/>
    </row>
    <row r="2368">
      <c r="A2368" s="3"/>
      <c r="B2368" s="3"/>
      <c r="C2368" s="4"/>
    </row>
    <row r="2369">
      <c r="A2369" s="3"/>
      <c r="B2369" s="3"/>
      <c r="C2369" s="4"/>
    </row>
    <row r="2370">
      <c r="A2370" s="3"/>
      <c r="B2370" s="3"/>
      <c r="C2370" s="4"/>
    </row>
    <row r="2371">
      <c r="A2371" s="3"/>
      <c r="B2371" s="3"/>
      <c r="C2371" s="4"/>
    </row>
    <row r="2372">
      <c r="A2372" s="3"/>
      <c r="B2372" s="3"/>
      <c r="C2372" s="4"/>
    </row>
    <row r="2373">
      <c r="A2373" s="3"/>
      <c r="B2373" s="3"/>
      <c r="C2373" s="4"/>
    </row>
    <row r="2374">
      <c r="A2374" s="3"/>
      <c r="B2374" s="3"/>
      <c r="C2374" s="4"/>
    </row>
    <row r="2375">
      <c r="A2375" s="3"/>
      <c r="B2375" s="3"/>
      <c r="C2375" s="4"/>
    </row>
    <row r="2376">
      <c r="A2376" s="3"/>
      <c r="B2376" s="3"/>
      <c r="C2376" s="4"/>
    </row>
    <row r="2377">
      <c r="A2377" s="3"/>
      <c r="B2377" s="3"/>
      <c r="C2377" s="4"/>
    </row>
    <row r="2378">
      <c r="A2378" s="3"/>
      <c r="B2378" s="3"/>
      <c r="C2378" s="4"/>
    </row>
    <row r="2379">
      <c r="A2379" s="3"/>
      <c r="B2379" s="3"/>
      <c r="C2379" s="4"/>
    </row>
    <row r="2380">
      <c r="A2380" s="3"/>
      <c r="B2380" s="3"/>
      <c r="C2380" s="4"/>
    </row>
    <row r="2381">
      <c r="A2381" s="3"/>
      <c r="B2381" s="3"/>
      <c r="C2381" s="4"/>
    </row>
    <row r="2382">
      <c r="A2382" s="3"/>
      <c r="B2382" s="3"/>
      <c r="C2382" s="4"/>
    </row>
    <row r="2383">
      <c r="A2383" s="3"/>
      <c r="B2383" s="3"/>
      <c r="C2383" s="4"/>
    </row>
    <row r="2384">
      <c r="A2384" s="3"/>
      <c r="B2384" s="3"/>
      <c r="C2384" s="4"/>
    </row>
    <row r="2385">
      <c r="A2385" s="3"/>
      <c r="B2385" s="3"/>
      <c r="C2385" s="4"/>
    </row>
    <row r="2386">
      <c r="A2386" s="3"/>
      <c r="B2386" s="3"/>
      <c r="C2386" s="4"/>
    </row>
    <row r="2387">
      <c r="A2387" s="3"/>
      <c r="B2387" s="3"/>
      <c r="C2387" s="4"/>
    </row>
    <row r="2388">
      <c r="A2388" s="3"/>
      <c r="B2388" s="3"/>
      <c r="C2388" s="4"/>
    </row>
    <row r="2389">
      <c r="A2389" s="3"/>
      <c r="B2389" s="3"/>
      <c r="C2389" s="4"/>
    </row>
    <row r="2390">
      <c r="A2390" s="3"/>
      <c r="B2390" s="3"/>
      <c r="C2390" s="4"/>
    </row>
    <row r="2391">
      <c r="A2391" s="3"/>
      <c r="B2391" s="3"/>
      <c r="C2391" s="4"/>
    </row>
    <row r="2392">
      <c r="A2392" s="3"/>
      <c r="B2392" s="3"/>
      <c r="C2392" s="4"/>
    </row>
    <row r="2393">
      <c r="A2393" s="3"/>
      <c r="B2393" s="3"/>
      <c r="C2393" s="4"/>
    </row>
    <row r="2394">
      <c r="A2394" s="3"/>
      <c r="B2394" s="3"/>
      <c r="C2394" s="4"/>
    </row>
    <row r="2395">
      <c r="A2395" s="3"/>
      <c r="B2395" s="3"/>
      <c r="C2395" s="4"/>
    </row>
    <row r="2396">
      <c r="A2396" s="3"/>
      <c r="B2396" s="3"/>
      <c r="C2396" s="4"/>
    </row>
    <row r="2397">
      <c r="A2397" s="3"/>
      <c r="B2397" s="3"/>
      <c r="C2397" s="4"/>
    </row>
    <row r="2398">
      <c r="A2398" s="3"/>
      <c r="B2398" s="3"/>
      <c r="C2398" s="4"/>
    </row>
    <row r="2399">
      <c r="A2399" s="3"/>
      <c r="B2399" s="3"/>
      <c r="C2399" s="4"/>
    </row>
    <row r="2400">
      <c r="A2400" s="3"/>
      <c r="B2400" s="3"/>
      <c r="C2400" s="4"/>
    </row>
    <row r="2401">
      <c r="A2401" s="3"/>
      <c r="B2401" s="3"/>
      <c r="C2401" s="4"/>
    </row>
    <row r="2402">
      <c r="A2402" s="3"/>
      <c r="B2402" s="3"/>
      <c r="C2402" s="4"/>
    </row>
    <row r="2403">
      <c r="A2403" s="3"/>
      <c r="B2403" s="3"/>
      <c r="C2403" s="4"/>
    </row>
    <row r="2404">
      <c r="A2404" s="3"/>
      <c r="B2404" s="3"/>
      <c r="C2404" s="4"/>
    </row>
    <row r="2405">
      <c r="A2405" s="3"/>
      <c r="B2405" s="3"/>
      <c r="C2405" s="4"/>
    </row>
    <row r="2406">
      <c r="A2406" s="3"/>
      <c r="B2406" s="3"/>
      <c r="C2406" s="4"/>
    </row>
    <row r="2407">
      <c r="A2407" s="3"/>
      <c r="B2407" s="3"/>
      <c r="C2407" s="4"/>
    </row>
    <row r="2408">
      <c r="A2408" s="3"/>
      <c r="B2408" s="3"/>
      <c r="C2408" s="4"/>
    </row>
    <row r="2409">
      <c r="A2409" s="3"/>
      <c r="B2409" s="3"/>
      <c r="C2409" s="4"/>
    </row>
    <row r="2410">
      <c r="A2410" s="3"/>
      <c r="B2410" s="3"/>
      <c r="C2410" s="4"/>
    </row>
    <row r="2411">
      <c r="A2411" s="3"/>
      <c r="B2411" s="3"/>
      <c r="C2411" s="4"/>
    </row>
    <row r="2412">
      <c r="A2412" s="3"/>
      <c r="B2412" s="3"/>
      <c r="C2412" s="4"/>
    </row>
    <row r="2413">
      <c r="A2413" s="3"/>
      <c r="B2413" s="3"/>
      <c r="C2413" s="4"/>
    </row>
    <row r="2414">
      <c r="A2414" s="3"/>
      <c r="B2414" s="3"/>
      <c r="C2414" s="4"/>
    </row>
    <row r="2415">
      <c r="A2415" s="3"/>
      <c r="B2415" s="3"/>
      <c r="C2415" s="4"/>
    </row>
    <row r="2416">
      <c r="A2416" s="3"/>
      <c r="B2416" s="3"/>
      <c r="C2416" s="4"/>
    </row>
    <row r="2417">
      <c r="A2417" s="3"/>
      <c r="B2417" s="3"/>
      <c r="C2417" s="4"/>
    </row>
    <row r="2418">
      <c r="A2418" s="3"/>
      <c r="B2418" s="3"/>
      <c r="C2418" s="4"/>
    </row>
    <row r="2419">
      <c r="A2419" s="3"/>
      <c r="B2419" s="3"/>
      <c r="C2419" s="4"/>
    </row>
    <row r="2420">
      <c r="A2420" s="3"/>
      <c r="B2420" s="3"/>
      <c r="C2420" s="4"/>
    </row>
    <row r="2421">
      <c r="A2421" s="3"/>
      <c r="B2421" s="3"/>
      <c r="C2421" s="4"/>
    </row>
    <row r="2422">
      <c r="A2422" s="3"/>
      <c r="B2422" s="3"/>
      <c r="C2422" s="4"/>
    </row>
    <row r="2423">
      <c r="A2423" s="3"/>
      <c r="B2423" s="3"/>
      <c r="C2423" s="4"/>
    </row>
    <row r="2424">
      <c r="A2424" s="3"/>
      <c r="B2424" s="3"/>
      <c r="C2424" s="4"/>
    </row>
    <row r="2425">
      <c r="A2425" s="3"/>
      <c r="B2425" s="3"/>
      <c r="C2425" s="4"/>
    </row>
    <row r="2426">
      <c r="A2426" s="3"/>
      <c r="B2426" s="3"/>
      <c r="C2426" s="4"/>
    </row>
    <row r="2427">
      <c r="A2427" s="3"/>
      <c r="B2427" s="3"/>
      <c r="C2427" s="4"/>
    </row>
    <row r="2428">
      <c r="A2428" s="3"/>
      <c r="B2428" s="3"/>
      <c r="C2428" s="4"/>
    </row>
    <row r="2429">
      <c r="A2429" s="3"/>
      <c r="B2429" s="3"/>
      <c r="C2429" s="4"/>
    </row>
    <row r="2430">
      <c r="A2430" s="3"/>
      <c r="B2430" s="3"/>
      <c r="C2430" s="4"/>
    </row>
    <row r="2431">
      <c r="A2431" s="3"/>
      <c r="B2431" s="3"/>
      <c r="C2431" s="4"/>
    </row>
    <row r="2432">
      <c r="A2432" s="3"/>
      <c r="B2432" s="3"/>
      <c r="C2432" s="4"/>
    </row>
    <row r="2433">
      <c r="A2433" s="3"/>
      <c r="B2433" s="3"/>
      <c r="C2433" s="4"/>
    </row>
    <row r="2434">
      <c r="A2434" s="3"/>
      <c r="B2434" s="3"/>
      <c r="C2434" s="4"/>
    </row>
    <row r="2435">
      <c r="A2435" s="3"/>
      <c r="B2435" s="3"/>
      <c r="C2435" s="4"/>
    </row>
    <row r="2436">
      <c r="A2436" s="3"/>
      <c r="B2436" s="3"/>
      <c r="C2436" s="4"/>
    </row>
    <row r="2437">
      <c r="A2437" s="3"/>
      <c r="B2437" s="3"/>
      <c r="C2437" s="4"/>
    </row>
    <row r="2438">
      <c r="A2438" s="3"/>
      <c r="B2438" s="3"/>
      <c r="C2438" s="4"/>
    </row>
    <row r="2439">
      <c r="A2439" s="3"/>
      <c r="B2439" s="3"/>
      <c r="C2439" s="4"/>
    </row>
    <row r="2440">
      <c r="A2440" s="3"/>
      <c r="B2440" s="3"/>
      <c r="C2440" s="4"/>
    </row>
    <row r="2441">
      <c r="A2441" s="3"/>
      <c r="B2441" s="3"/>
      <c r="C2441" s="4"/>
    </row>
    <row r="2442">
      <c r="A2442" s="3"/>
      <c r="B2442" s="3"/>
      <c r="C2442" s="4"/>
    </row>
    <row r="2443">
      <c r="A2443" s="3"/>
      <c r="B2443" s="3"/>
      <c r="C2443" s="4"/>
    </row>
    <row r="2444">
      <c r="A2444" s="3"/>
      <c r="B2444" s="3"/>
      <c r="C2444" s="4"/>
    </row>
    <row r="2445">
      <c r="A2445" s="3"/>
      <c r="B2445" s="3"/>
      <c r="C2445" s="4"/>
    </row>
    <row r="2446">
      <c r="A2446" s="3"/>
      <c r="B2446" s="3"/>
      <c r="C2446" s="4"/>
    </row>
    <row r="2447">
      <c r="A2447" s="3"/>
      <c r="B2447" s="3"/>
      <c r="C2447" s="4"/>
    </row>
    <row r="2448">
      <c r="A2448" s="3"/>
      <c r="B2448" s="3"/>
      <c r="C2448" s="4"/>
    </row>
    <row r="2449">
      <c r="A2449" s="3"/>
      <c r="B2449" s="3"/>
      <c r="C2449" s="4"/>
    </row>
    <row r="2450">
      <c r="A2450" s="3"/>
      <c r="B2450" s="3"/>
      <c r="C2450" s="4"/>
    </row>
    <row r="2451">
      <c r="A2451" s="3"/>
      <c r="B2451" s="3"/>
      <c r="C2451" s="4"/>
    </row>
    <row r="2452">
      <c r="A2452" s="3"/>
      <c r="B2452" s="3"/>
      <c r="C2452" s="4"/>
    </row>
    <row r="2453">
      <c r="A2453" s="3"/>
      <c r="B2453" s="3"/>
      <c r="C2453" s="4"/>
    </row>
    <row r="2454">
      <c r="A2454" s="3"/>
      <c r="B2454" s="3"/>
      <c r="C2454" s="4"/>
    </row>
    <row r="2455">
      <c r="A2455" s="3"/>
      <c r="B2455" s="3"/>
      <c r="C2455" s="4"/>
    </row>
    <row r="2456">
      <c r="A2456" s="3"/>
      <c r="B2456" s="3"/>
      <c r="C2456" s="4"/>
    </row>
    <row r="2457">
      <c r="A2457" s="3"/>
      <c r="B2457" s="3"/>
      <c r="C2457" s="4"/>
    </row>
    <row r="2458">
      <c r="A2458" s="3"/>
      <c r="B2458" s="3"/>
      <c r="C2458" s="4"/>
    </row>
    <row r="2459">
      <c r="A2459" s="3"/>
      <c r="B2459" s="3"/>
      <c r="C2459" s="4"/>
    </row>
    <row r="2460">
      <c r="A2460" s="3"/>
      <c r="B2460" s="3"/>
      <c r="C2460" s="4"/>
    </row>
    <row r="2461">
      <c r="A2461" s="3"/>
      <c r="B2461" s="3"/>
      <c r="C2461" s="4"/>
    </row>
    <row r="2462">
      <c r="A2462" s="3"/>
      <c r="B2462" s="3"/>
      <c r="C2462" s="4"/>
    </row>
    <row r="2463">
      <c r="A2463" s="3"/>
      <c r="B2463" s="3"/>
      <c r="C2463" s="4"/>
    </row>
    <row r="2464">
      <c r="A2464" s="3"/>
      <c r="B2464" s="3"/>
      <c r="C2464" s="4"/>
    </row>
    <row r="2465">
      <c r="A2465" s="3"/>
      <c r="B2465" s="3"/>
      <c r="C2465" s="4"/>
    </row>
    <row r="2466">
      <c r="A2466" s="3"/>
      <c r="B2466" s="3"/>
      <c r="C2466" s="4"/>
    </row>
    <row r="2467">
      <c r="A2467" s="3"/>
      <c r="B2467" s="3"/>
      <c r="C2467" s="4"/>
    </row>
    <row r="2468">
      <c r="A2468" s="3"/>
      <c r="B2468" s="3"/>
      <c r="C2468" s="4"/>
    </row>
    <row r="2469">
      <c r="A2469" s="3"/>
      <c r="B2469" s="3"/>
      <c r="C2469" s="4"/>
    </row>
    <row r="2470">
      <c r="A2470" s="3"/>
      <c r="B2470" s="3"/>
      <c r="C2470" s="4"/>
    </row>
    <row r="2471">
      <c r="A2471" s="3"/>
      <c r="B2471" s="3"/>
      <c r="C2471" s="4"/>
    </row>
    <row r="2472">
      <c r="A2472" s="3"/>
      <c r="B2472" s="3"/>
      <c r="C2472" s="4"/>
    </row>
    <row r="2473">
      <c r="A2473" s="3"/>
      <c r="B2473" s="3"/>
      <c r="C2473" s="4"/>
    </row>
    <row r="2474">
      <c r="A2474" s="3"/>
      <c r="B2474" s="3"/>
      <c r="C2474" s="4"/>
    </row>
    <row r="2475">
      <c r="A2475" s="3"/>
      <c r="B2475" s="3"/>
      <c r="C2475" s="4"/>
    </row>
    <row r="2476">
      <c r="A2476" s="3"/>
      <c r="B2476" s="3"/>
      <c r="C2476" s="4"/>
    </row>
    <row r="2477">
      <c r="A2477" s="3"/>
      <c r="B2477" s="3"/>
      <c r="C2477" s="4"/>
    </row>
    <row r="2478">
      <c r="A2478" s="3"/>
      <c r="B2478" s="3"/>
      <c r="C2478" s="4"/>
    </row>
    <row r="2479">
      <c r="A2479" s="3"/>
      <c r="B2479" s="3"/>
      <c r="C2479" s="4"/>
    </row>
    <row r="2480">
      <c r="A2480" s="3"/>
      <c r="B2480" s="3"/>
      <c r="C2480" s="4"/>
    </row>
    <row r="2481">
      <c r="A2481" s="3"/>
      <c r="B2481" s="3"/>
      <c r="C2481" s="4"/>
    </row>
    <row r="2482">
      <c r="A2482" s="3"/>
      <c r="B2482" s="3"/>
      <c r="C2482" s="4"/>
    </row>
    <row r="2483">
      <c r="A2483" s="3"/>
      <c r="B2483" s="3"/>
      <c r="C2483" s="4"/>
    </row>
    <row r="2484">
      <c r="A2484" s="3"/>
      <c r="B2484" s="3"/>
      <c r="C2484" s="4"/>
    </row>
    <row r="2485">
      <c r="A2485" s="3"/>
      <c r="B2485" s="3"/>
      <c r="C2485" s="4"/>
    </row>
    <row r="2486">
      <c r="A2486" s="3"/>
      <c r="B2486" s="3"/>
      <c r="C2486" s="4"/>
    </row>
    <row r="2487">
      <c r="A2487" s="3"/>
      <c r="B2487" s="3"/>
      <c r="C2487" s="4"/>
    </row>
    <row r="2488">
      <c r="A2488" s="3"/>
      <c r="B2488" s="3"/>
      <c r="C2488" s="4"/>
    </row>
    <row r="2489">
      <c r="A2489" s="3"/>
      <c r="B2489" s="3"/>
      <c r="C2489" s="4"/>
    </row>
    <row r="2490">
      <c r="A2490" s="3"/>
      <c r="B2490" s="3"/>
      <c r="C2490" s="4"/>
    </row>
    <row r="2491">
      <c r="A2491" s="3"/>
      <c r="B2491" s="3"/>
      <c r="C2491" s="4"/>
    </row>
    <row r="2492">
      <c r="A2492" s="3"/>
      <c r="B2492" s="3"/>
      <c r="C2492" s="4"/>
    </row>
    <row r="2493">
      <c r="A2493" s="3"/>
      <c r="B2493" s="3"/>
      <c r="C2493" s="4"/>
    </row>
    <row r="2494">
      <c r="A2494" s="3"/>
      <c r="B2494" s="3"/>
      <c r="C2494" s="4"/>
    </row>
    <row r="2495">
      <c r="A2495" s="3"/>
      <c r="B2495" s="3"/>
      <c r="C2495" s="4"/>
    </row>
    <row r="2496">
      <c r="A2496" s="3"/>
      <c r="B2496" s="3"/>
      <c r="C2496" s="4"/>
    </row>
    <row r="2497">
      <c r="A2497" s="3"/>
      <c r="B2497" s="3"/>
      <c r="C2497" s="4"/>
    </row>
    <row r="2498">
      <c r="A2498" s="3"/>
      <c r="B2498" s="3"/>
      <c r="C2498" s="4"/>
    </row>
    <row r="2499">
      <c r="A2499" s="3"/>
      <c r="B2499" s="3"/>
      <c r="C2499" s="4"/>
    </row>
    <row r="2500">
      <c r="A2500" s="3"/>
      <c r="B2500" s="3"/>
      <c r="C2500" s="4"/>
    </row>
    <row r="2501">
      <c r="A2501" s="3"/>
      <c r="B2501" s="3"/>
      <c r="C2501" s="4"/>
    </row>
    <row r="2502">
      <c r="A2502" s="3"/>
      <c r="B2502" s="3"/>
      <c r="C2502" s="4"/>
    </row>
    <row r="2503">
      <c r="A2503" s="3"/>
      <c r="B2503" s="3"/>
      <c r="C2503" s="4"/>
    </row>
    <row r="2504">
      <c r="A2504" s="3"/>
      <c r="B2504" s="3"/>
      <c r="C2504" s="4"/>
    </row>
    <row r="2505">
      <c r="A2505" s="3"/>
      <c r="B2505" s="3"/>
      <c r="C2505" s="4"/>
    </row>
    <row r="2506">
      <c r="A2506" s="3"/>
      <c r="B2506" s="3"/>
      <c r="C2506" s="4"/>
    </row>
    <row r="2507">
      <c r="A2507" s="3"/>
      <c r="B2507" s="3"/>
      <c r="C2507" s="4"/>
    </row>
    <row r="2508">
      <c r="A2508" s="3"/>
      <c r="B2508" s="3"/>
      <c r="C2508" s="4"/>
    </row>
    <row r="2509">
      <c r="A2509" s="3"/>
      <c r="B2509" s="3"/>
      <c r="C2509" s="4"/>
    </row>
    <row r="2510">
      <c r="A2510" s="3"/>
      <c r="B2510" s="3"/>
      <c r="C2510" s="4"/>
    </row>
    <row r="2511">
      <c r="A2511" s="3"/>
      <c r="B2511" s="3"/>
      <c r="C2511" s="4"/>
    </row>
    <row r="2512">
      <c r="A2512" s="3"/>
      <c r="B2512" s="3"/>
      <c r="C2512" s="4"/>
    </row>
    <row r="2513">
      <c r="A2513" s="3"/>
      <c r="B2513" s="3"/>
      <c r="C2513" s="4"/>
    </row>
    <row r="2514">
      <c r="A2514" s="3"/>
      <c r="B2514" s="3"/>
      <c r="C2514" s="4"/>
    </row>
    <row r="2515">
      <c r="A2515" s="3"/>
      <c r="B2515" s="3"/>
      <c r="C2515" s="4"/>
    </row>
    <row r="2516">
      <c r="A2516" s="3"/>
      <c r="B2516" s="3"/>
      <c r="C2516" s="4"/>
    </row>
    <row r="2517">
      <c r="A2517" s="3"/>
      <c r="B2517" s="3"/>
      <c r="C2517" s="4"/>
    </row>
    <row r="2518">
      <c r="A2518" s="3"/>
      <c r="B2518" s="3"/>
      <c r="C2518" s="4"/>
    </row>
    <row r="2519">
      <c r="A2519" s="3"/>
      <c r="B2519" s="3"/>
      <c r="C2519" s="4"/>
    </row>
    <row r="2520">
      <c r="A2520" s="3"/>
      <c r="B2520" s="3"/>
      <c r="C2520" s="4"/>
    </row>
    <row r="2521">
      <c r="A2521" s="3"/>
      <c r="B2521" s="3"/>
      <c r="C2521" s="4"/>
    </row>
    <row r="2522">
      <c r="A2522" s="3"/>
      <c r="B2522" s="3"/>
      <c r="C2522" s="4"/>
    </row>
    <row r="2523">
      <c r="A2523" s="3"/>
      <c r="B2523" s="3"/>
      <c r="C2523" s="4"/>
    </row>
    <row r="2524">
      <c r="A2524" s="3"/>
      <c r="B2524" s="3"/>
      <c r="C2524" s="4"/>
    </row>
    <row r="2525">
      <c r="A2525" s="3"/>
      <c r="B2525" s="3"/>
      <c r="C2525" s="4"/>
    </row>
    <row r="2526">
      <c r="A2526" s="3"/>
      <c r="B2526" s="3"/>
      <c r="C2526" s="4"/>
    </row>
    <row r="2527">
      <c r="A2527" s="3"/>
      <c r="B2527" s="3"/>
      <c r="C2527" s="4"/>
    </row>
    <row r="2528">
      <c r="A2528" s="3"/>
      <c r="B2528" s="3"/>
      <c r="C2528" s="4"/>
    </row>
    <row r="2529">
      <c r="A2529" s="3"/>
      <c r="B2529" s="3"/>
      <c r="C2529" s="4"/>
    </row>
    <row r="2530">
      <c r="A2530" s="3"/>
      <c r="B2530" s="3"/>
      <c r="C2530" s="4"/>
    </row>
    <row r="2531">
      <c r="A2531" s="3"/>
      <c r="B2531" s="3"/>
      <c r="C2531" s="4"/>
    </row>
    <row r="2532">
      <c r="A2532" s="3"/>
      <c r="B2532" s="3"/>
      <c r="C2532" s="4"/>
    </row>
    <row r="2533">
      <c r="A2533" s="3"/>
      <c r="B2533" s="3"/>
      <c r="C2533" s="4"/>
    </row>
    <row r="2534">
      <c r="A2534" s="3"/>
      <c r="B2534" s="3"/>
      <c r="C2534" s="4"/>
    </row>
    <row r="2535">
      <c r="A2535" s="3"/>
      <c r="B2535" s="3"/>
      <c r="C2535" s="4"/>
    </row>
    <row r="2536">
      <c r="A2536" s="3"/>
      <c r="B2536" s="3"/>
      <c r="C2536" s="4"/>
    </row>
    <row r="2537">
      <c r="A2537" s="3"/>
      <c r="B2537" s="3"/>
      <c r="C2537" s="4"/>
    </row>
    <row r="2538">
      <c r="A2538" s="3"/>
      <c r="B2538" s="3"/>
      <c r="C2538" s="4"/>
    </row>
    <row r="2539">
      <c r="A2539" s="3"/>
      <c r="B2539" s="3"/>
      <c r="C2539" s="4"/>
    </row>
    <row r="2540">
      <c r="A2540" s="3"/>
      <c r="B2540" s="3"/>
      <c r="C2540" s="4"/>
    </row>
    <row r="2541">
      <c r="A2541" s="3"/>
      <c r="B2541" s="3"/>
      <c r="C2541" s="4"/>
    </row>
    <row r="2542">
      <c r="A2542" s="3"/>
      <c r="B2542" s="3"/>
      <c r="C2542" s="4"/>
    </row>
    <row r="2543">
      <c r="A2543" s="3"/>
      <c r="B2543" s="3"/>
      <c r="C2543" s="4"/>
    </row>
    <row r="2544">
      <c r="A2544" s="3"/>
      <c r="B2544" s="3"/>
      <c r="C2544" s="4"/>
    </row>
    <row r="2545">
      <c r="A2545" s="3"/>
      <c r="B2545" s="3"/>
      <c r="C2545" s="4"/>
    </row>
    <row r="2546">
      <c r="A2546" s="3"/>
      <c r="B2546" s="3"/>
      <c r="C2546" s="4"/>
    </row>
    <row r="2547">
      <c r="A2547" s="3"/>
      <c r="B2547" s="3"/>
      <c r="C2547" s="4"/>
    </row>
    <row r="2548">
      <c r="A2548" s="3"/>
      <c r="B2548" s="3"/>
      <c r="C2548" s="4"/>
    </row>
    <row r="2549">
      <c r="A2549" s="3"/>
      <c r="B2549" s="3"/>
      <c r="C2549" s="4"/>
    </row>
    <row r="2550">
      <c r="A2550" s="3"/>
      <c r="B2550" s="3"/>
      <c r="C2550" s="4"/>
    </row>
    <row r="2551">
      <c r="A2551" s="3"/>
      <c r="B2551" s="3"/>
      <c r="C2551" s="4"/>
    </row>
    <row r="2552">
      <c r="A2552" s="3"/>
      <c r="B2552" s="3"/>
      <c r="C2552" s="4"/>
    </row>
    <row r="2553">
      <c r="A2553" s="3"/>
      <c r="B2553" s="3"/>
      <c r="C2553" s="4"/>
    </row>
    <row r="2554">
      <c r="A2554" s="3"/>
      <c r="B2554" s="3"/>
      <c r="C2554" s="4"/>
    </row>
    <row r="2555">
      <c r="A2555" s="3"/>
      <c r="B2555" s="3"/>
      <c r="C2555" s="4"/>
    </row>
    <row r="2556">
      <c r="A2556" s="3"/>
      <c r="B2556" s="3"/>
      <c r="C2556" s="4"/>
    </row>
    <row r="2557">
      <c r="A2557" s="3"/>
      <c r="B2557" s="3"/>
      <c r="C2557" s="4"/>
    </row>
    <row r="2558">
      <c r="A2558" s="3"/>
      <c r="B2558" s="3"/>
      <c r="C2558" s="4"/>
    </row>
    <row r="2559">
      <c r="A2559" s="3"/>
      <c r="B2559" s="3"/>
      <c r="C2559" s="4"/>
    </row>
    <row r="2560">
      <c r="A2560" s="3"/>
      <c r="B2560" s="3"/>
      <c r="C2560" s="4"/>
    </row>
    <row r="2561">
      <c r="A2561" s="3"/>
      <c r="B2561" s="3"/>
      <c r="C2561" s="4"/>
    </row>
    <row r="2562">
      <c r="A2562" s="3"/>
      <c r="B2562" s="3"/>
      <c r="C2562" s="4"/>
    </row>
    <row r="2563">
      <c r="A2563" s="3"/>
      <c r="B2563" s="3"/>
      <c r="C2563" s="4"/>
    </row>
    <row r="2564">
      <c r="A2564" s="3"/>
      <c r="B2564" s="3"/>
      <c r="C2564" s="4"/>
    </row>
    <row r="2565">
      <c r="A2565" s="3"/>
      <c r="B2565" s="3"/>
      <c r="C2565" s="4"/>
    </row>
    <row r="2566">
      <c r="A2566" s="3"/>
      <c r="B2566" s="3"/>
      <c r="C2566" s="4"/>
    </row>
    <row r="2567">
      <c r="A2567" s="3"/>
      <c r="B2567" s="3"/>
      <c r="C2567" s="4"/>
    </row>
    <row r="2568">
      <c r="A2568" s="3"/>
      <c r="B2568" s="3"/>
      <c r="C2568" s="4"/>
    </row>
    <row r="2569">
      <c r="A2569" s="3"/>
      <c r="B2569" s="3"/>
      <c r="C2569" s="4"/>
    </row>
    <row r="2570">
      <c r="A2570" s="3"/>
      <c r="B2570" s="3"/>
      <c r="C2570" s="4"/>
    </row>
    <row r="2571">
      <c r="A2571" s="3"/>
      <c r="B2571" s="3"/>
      <c r="C2571" s="4"/>
    </row>
    <row r="2572">
      <c r="A2572" s="3"/>
      <c r="B2572" s="3"/>
      <c r="C2572" s="4"/>
    </row>
    <row r="2573">
      <c r="A2573" s="3"/>
      <c r="B2573" s="3"/>
      <c r="C2573" s="4"/>
    </row>
    <row r="2574">
      <c r="A2574" s="3"/>
      <c r="B2574" s="3"/>
      <c r="C2574" s="4"/>
    </row>
    <row r="2575">
      <c r="A2575" s="3"/>
      <c r="B2575" s="3"/>
      <c r="C2575" s="4"/>
    </row>
    <row r="2576">
      <c r="A2576" s="3"/>
      <c r="B2576" s="3"/>
      <c r="C2576" s="4"/>
    </row>
    <row r="2577">
      <c r="A2577" s="3"/>
      <c r="B2577" s="3"/>
      <c r="C2577" s="4"/>
    </row>
    <row r="2578">
      <c r="A2578" s="3"/>
      <c r="B2578" s="3"/>
      <c r="C2578" s="4"/>
    </row>
    <row r="2579">
      <c r="A2579" s="3"/>
      <c r="B2579" s="3"/>
      <c r="C2579" s="4"/>
    </row>
    <row r="2580">
      <c r="A2580" s="3"/>
      <c r="B2580" s="3"/>
      <c r="C2580" s="4"/>
    </row>
    <row r="2581">
      <c r="A2581" s="3"/>
      <c r="B2581" s="3"/>
      <c r="C2581" s="4"/>
    </row>
    <row r="2582">
      <c r="A2582" s="3"/>
      <c r="B2582" s="3"/>
      <c r="C2582" s="4"/>
    </row>
    <row r="2583">
      <c r="A2583" s="3"/>
      <c r="B2583" s="3"/>
      <c r="C2583" s="4"/>
    </row>
    <row r="2584">
      <c r="A2584" s="3"/>
      <c r="B2584" s="3"/>
      <c r="C2584" s="4"/>
    </row>
    <row r="2585">
      <c r="A2585" s="3"/>
      <c r="B2585" s="3"/>
      <c r="C2585" s="4"/>
    </row>
    <row r="2586">
      <c r="A2586" s="3"/>
      <c r="B2586" s="3"/>
      <c r="C2586" s="4"/>
    </row>
    <row r="2587">
      <c r="A2587" s="3"/>
      <c r="B2587" s="3"/>
      <c r="C2587" s="4"/>
    </row>
    <row r="2588">
      <c r="A2588" s="3"/>
      <c r="B2588" s="3"/>
      <c r="C2588" s="4"/>
    </row>
    <row r="2589">
      <c r="A2589" s="3"/>
      <c r="B2589" s="3"/>
      <c r="C2589" s="4"/>
    </row>
    <row r="2590">
      <c r="A2590" s="3"/>
      <c r="B2590" s="3"/>
      <c r="C2590" s="4"/>
    </row>
    <row r="2591">
      <c r="A2591" s="3"/>
      <c r="B2591" s="3"/>
      <c r="C2591" s="4"/>
    </row>
    <row r="2592">
      <c r="A2592" s="3"/>
      <c r="B2592" s="3"/>
      <c r="C2592" s="4"/>
    </row>
    <row r="2593">
      <c r="A2593" s="3"/>
      <c r="B2593" s="3"/>
      <c r="C2593" s="4"/>
    </row>
    <row r="2594">
      <c r="A2594" s="3"/>
      <c r="B2594" s="3"/>
      <c r="C2594" s="4"/>
    </row>
    <row r="2595">
      <c r="A2595" s="3"/>
      <c r="B2595" s="3"/>
      <c r="C2595" s="4"/>
    </row>
    <row r="2596">
      <c r="A2596" s="3"/>
      <c r="B2596" s="3"/>
      <c r="C2596" s="4"/>
    </row>
    <row r="2597">
      <c r="A2597" s="3"/>
      <c r="B2597" s="3"/>
      <c r="C2597" s="4"/>
    </row>
    <row r="2598">
      <c r="A2598" s="3"/>
      <c r="B2598" s="3"/>
      <c r="C2598" s="4"/>
    </row>
    <row r="2599">
      <c r="A2599" s="3"/>
      <c r="B2599" s="3"/>
      <c r="C2599" s="4"/>
    </row>
    <row r="2600">
      <c r="A2600" s="3"/>
      <c r="B2600" s="3"/>
      <c r="C2600" s="4"/>
    </row>
    <row r="2601">
      <c r="A2601" s="3"/>
      <c r="B2601" s="3"/>
      <c r="C2601" s="4"/>
    </row>
    <row r="2602">
      <c r="A2602" s="3"/>
      <c r="B2602" s="3"/>
      <c r="C2602" s="4"/>
    </row>
    <row r="2603">
      <c r="A2603" s="3"/>
      <c r="B2603" s="3"/>
      <c r="C2603" s="4"/>
    </row>
    <row r="2604">
      <c r="A2604" s="3"/>
      <c r="B2604" s="3"/>
      <c r="C2604" s="4"/>
    </row>
    <row r="2605">
      <c r="A2605" s="3"/>
      <c r="B2605" s="3"/>
      <c r="C2605" s="4"/>
    </row>
    <row r="2606">
      <c r="A2606" s="3"/>
      <c r="B2606" s="3"/>
      <c r="C2606" s="4"/>
    </row>
    <row r="2607">
      <c r="A2607" s="3"/>
      <c r="B2607" s="3"/>
      <c r="C2607" s="4"/>
    </row>
    <row r="2608">
      <c r="A2608" s="3"/>
      <c r="B2608" s="3"/>
      <c r="C2608" s="4"/>
    </row>
    <row r="2609">
      <c r="A2609" s="3"/>
      <c r="B2609" s="3"/>
      <c r="C2609" s="4"/>
    </row>
    <row r="2610">
      <c r="A2610" s="3"/>
      <c r="B2610" s="3"/>
      <c r="C2610" s="4"/>
    </row>
    <row r="2611">
      <c r="A2611" s="3"/>
      <c r="B2611" s="3"/>
      <c r="C2611" s="4"/>
    </row>
    <row r="2612">
      <c r="A2612" s="3"/>
      <c r="B2612" s="3"/>
      <c r="C2612" s="4"/>
    </row>
    <row r="2613">
      <c r="A2613" s="3"/>
      <c r="B2613" s="3"/>
      <c r="C2613" s="4"/>
    </row>
    <row r="2614">
      <c r="A2614" s="3"/>
      <c r="B2614" s="3"/>
      <c r="C2614" s="4"/>
    </row>
    <row r="2615">
      <c r="A2615" s="3"/>
      <c r="B2615" s="3"/>
      <c r="C2615" s="4"/>
    </row>
    <row r="2616">
      <c r="A2616" s="3"/>
      <c r="B2616" s="3"/>
      <c r="C2616" s="4"/>
    </row>
    <row r="2617">
      <c r="A2617" s="3"/>
      <c r="B2617" s="3"/>
      <c r="C2617" s="4"/>
    </row>
    <row r="2618">
      <c r="A2618" s="3"/>
      <c r="B2618" s="3"/>
      <c r="C2618" s="4"/>
    </row>
    <row r="2619">
      <c r="A2619" s="3"/>
      <c r="B2619" s="3"/>
      <c r="C2619" s="4"/>
    </row>
    <row r="2620">
      <c r="A2620" s="3"/>
      <c r="B2620" s="3"/>
      <c r="C2620" s="4"/>
    </row>
    <row r="2621">
      <c r="A2621" s="3"/>
      <c r="B2621" s="3"/>
      <c r="C2621" s="4"/>
    </row>
    <row r="2622">
      <c r="A2622" s="3"/>
      <c r="B2622" s="3"/>
      <c r="C2622" s="4"/>
    </row>
    <row r="2623">
      <c r="A2623" s="3"/>
      <c r="B2623" s="3"/>
      <c r="C2623" s="4"/>
    </row>
    <row r="2624">
      <c r="A2624" s="3"/>
      <c r="B2624" s="3"/>
      <c r="C2624" s="4"/>
    </row>
    <row r="2625">
      <c r="A2625" s="3"/>
      <c r="B2625" s="3"/>
      <c r="C2625" s="4"/>
    </row>
    <row r="2626">
      <c r="A2626" s="3"/>
      <c r="B2626" s="3"/>
      <c r="C2626" s="4"/>
    </row>
    <row r="2627">
      <c r="A2627" s="3"/>
      <c r="B2627" s="3"/>
      <c r="C2627" s="4"/>
    </row>
    <row r="2628">
      <c r="A2628" s="3"/>
      <c r="B2628" s="3"/>
      <c r="C2628" s="4"/>
    </row>
    <row r="2629">
      <c r="A2629" s="3"/>
      <c r="B2629" s="3"/>
      <c r="C2629" s="4"/>
    </row>
    <row r="2630">
      <c r="A2630" s="3"/>
      <c r="B2630" s="3"/>
      <c r="C2630" s="4"/>
    </row>
    <row r="2631">
      <c r="A2631" s="3"/>
      <c r="B2631" s="3"/>
      <c r="C2631" s="4"/>
    </row>
    <row r="2632">
      <c r="A2632" s="3"/>
      <c r="B2632" s="3"/>
      <c r="C2632" s="4"/>
    </row>
    <row r="2633">
      <c r="A2633" s="3"/>
      <c r="B2633" s="3"/>
      <c r="C2633" s="4"/>
    </row>
    <row r="2634">
      <c r="A2634" s="3"/>
      <c r="B2634" s="3"/>
      <c r="C2634" s="4"/>
    </row>
    <row r="2635">
      <c r="A2635" s="3"/>
      <c r="B2635" s="3"/>
      <c r="C2635" s="4"/>
    </row>
    <row r="2636">
      <c r="A2636" s="3"/>
      <c r="B2636" s="3"/>
      <c r="C2636" s="4"/>
    </row>
    <row r="2637">
      <c r="A2637" s="3"/>
      <c r="B2637" s="3"/>
      <c r="C2637" s="4"/>
    </row>
    <row r="2638">
      <c r="A2638" s="3"/>
      <c r="B2638" s="3"/>
      <c r="C2638" s="4"/>
    </row>
    <row r="2639">
      <c r="A2639" s="3"/>
      <c r="B2639" s="3"/>
      <c r="C2639" s="4"/>
    </row>
    <row r="2640">
      <c r="A2640" s="3"/>
      <c r="B2640" s="3"/>
      <c r="C2640" s="4"/>
    </row>
    <row r="2641">
      <c r="A2641" s="3"/>
      <c r="B2641" s="3"/>
      <c r="C2641" s="4"/>
    </row>
    <row r="2642">
      <c r="A2642" s="3"/>
      <c r="B2642" s="3"/>
      <c r="C2642" s="4"/>
    </row>
    <row r="2643">
      <c r="A2643" s="3"/>
      <c r="B2643" s="3"/>
      <c r="C2643" s="4"/>
    </row>
    <row r="2644">
      <c r="A2644" s="3"/>
      <c r="B2644" s="3"/>
      <c r="C2644" s="4"/>
    </row>
    <row r="2645">
      <c r="A2645" s="3"/>
      <c r="B2645" s="3"/>
      <c r="C2645" s="4"/>
    </row>
    <row r="2646">
      <c r="A2646" s="3"/>
      <c r="B2646" s="3"/>
      <c r="C2646" s="4"/>
    </row>
    <row r="2647">
      <c r="A2647" s="3"/>
      <c r="B2647" s="3"/>
      <c r="C2647" s="4"/>
    </row>
    <row r="2648">
      <c r="A2648" s="3"/>
      <c r="B2648" s="3"/>
      <c r="C2648" s="4"/>
    </row>
    <row r="2649">
      <c r="A2649" s="3"/>
      <c r="B2649" s="3"/>
      <c r="C2649" s="4"/>
    </row>
    <row r="2650">
      <c r="A2650" s="3"/>
      <c r="B2650" s="3"/>
      <c r="C2650" s="4"/>
    </row>
    <row r="2651">
      <c r="A2651" s="3"/>
      <c r="B2651" s="3"/>
      <c r="C2651" s="4"/>
    </row>
    <row r="2652">
      <c r="A2652" s="3"/>
      <c r="B2652" s="3"/>
      <c r="C2652" s="4"/>
    </row>
    <row r="2653">
      <c r="A2653" s="3"/>
      <c r="B2653" s="3"/>
      <c r="C2653" s="4"/>
    </row>
    <row r="2654">
      <c r="A2654" s="3"/>
      <c r="B2654" s="3"/>
      <c r="C2654" s="4"/>
    </row>
    <row r="2655">
      <c r="A2655" s="3"/>
      <c r="B2655" s="3"/>
      <c r="C2655" s="4"/>
    </row>
    <row r="2656">
      <c r="A2656" s="3"/>
      <c r="B2656" s="3"/>
      <c r="C2656" s="4"/>
    </row>
    <row r="2657">
      <c r="A2657" s="3"/>
      <c r="B2657" s="3"/>
      <c r="C2657" s="4"/>
    </row>
    <row r="2658">
      <c r="A2658" s="3"/>
      <c r="B2658" s="3"/>
      <c r="C2658" s="4"/>
    </row>
    <row r="2659">
      <c r="A2659" s="3"/>
      <c r="B2659" s="3"/>
      <c r="C2659" s="4"/>
    </row>
    <row r="2660">
      <c r="A2660" s="3"/>
      <c r="B2660" s="3"/>
      <c r="C2660" s="4"/>
    </row>
    <row r="2661">
      <c r="A2661" s="3"/>
      <c r="B2661" s="3"/>
      <c r="C2661" s="4"/>
    </row>
    <row r="2662">
      <c r="A2662" s="3"/>
      <c r="B2662" s="3"/>
      <c r="C2662" s="4"/>
    </row>
    <row r="2663">
      <c r="A2663" s="3"/>
      <c r="B2663" s="3"/>
      <c r="C2663" s="4"/>
    </row>
    <row r="2664">
      <c r="A2664" s="3"/>
      <c r="B2664" s="3"/>
      <c r="C2664" s="4"/>
    </row>
    <row r="2665">
      <c r="A2665" s="3"/>
      <c r="B2665" s="3"/>
      <c r="C2665" s="4"/>
    </row>
    <row r="2666">
      <c r="A2666" s="3"/>
      <c r="B2666" s="3"/>
      <c r="C2666" s="4"/>
    </row>
    <row r="2667">
      <c r="A2667" s="3"/>
      <c r="B2667" s="3"/>
      <c r="C2667" s="4"/>
    </row>
    <row r="2668">
      <c r="A2668" s="3"/>
      <c r="B2668" s="3"/>
      <c r="C2668" s="4"/>
    </row>
    <row r="2669">
      <c r="A2669" s="3"/>
      <c r="B2669" s="3"/>
      <c r="C2669" s="4"/>
    </row>
    <row r="2670">
      <c r="A2670" s="3"/>
      <c r="B2670" s="3"/>
      <c r="C2670" s="4"/>
    </row>
    <row r="2671">
      <c r="A2671" s="3"/>
      <c r="B2671" s="3"/>
      <c r="C2671" s="4"/>
    </row>
    <row r="2672">
      <c r="A2672" s="3"/>
      <c r="B2672" s="3"/>
      <c r="C2672" s="4"/>
    </row>
    <row r="2673">
      <c r="A2673" s="3"/>
      <c r="B2673" s="3"/>
      <c r="C2673" s="4"/>
    </row>
    <row r="2674">
      <c r="A2674" s="3"/>
      <c r="B2674" s="3"/>
      <c r="C2674" s="4"/>
    </row>
    <row r="2675">
      <c r="A2675" s="3"/>
      <c r="B2675" s="3"/>
      <c r="C2675" s="4"/>
    </row>
    <row r="2676">
      <c r="A2676" s="3"/>
      <c r="B2676" s="3"/>
      <c r="C2676" s="4"/>
    </row>
    <row r="2677">
      <c r="A2677" s="3"/>
      <c r="B2677" s="3"/>
      <c r="C2677" s="4"/>
    </row>
    <row r="2678">
      <c r="A2678" s="3"/>
      <c r="B2678" s="3"/>
      <c r="C2678" s="4"/>
    </row>
    <row r="2679">
      <c r="A2679" s="3"/>
      <c r="B2679" s="3"/>
      <c r="C2679" s="4"/>
    </row>
    <row r="2680">
      <c r="A2680" s="3"/>
      <c r="B2680" s="3"/>
      <c r="C2680" s="4"/>
    </row>
    <row r="2681">
      <c r="A2681" s="3"/>
      <c r="B2681" s="3"/>
      <c r="C2681" s="4"/>
    </row>
    <row r="2682">
      <c r="A2682" s="3"/>
      <c r="B2682" s="3"/>
      <c r="C2682" s="4"/>
    </row>
    <row r="2683">
      <c r="A2683" s="3"/>
      <c r="B2683" s="3"/>
      <c r="C2683" s="4"/>
    </row>
    <row r="2684">
      <c r="A2684" s="3"/>
      <c r="B2684" s="3"/>
      <c r="C2684" s="4"/>
    </row>
    <row r="2685">
      <c r="A2685" s="3"/>
      <c r="B2685" s="3"/>
      <c r="C2685" s="4"/>
    </row>
    <row r="2686">
      <c r="A2686" s="3"/>
      <c r="B2686" s="3"/>
      <c r="C2686" s="4"/>
    </row>
    <row r="2687">
      <c r="A2687" s="3"/>
      <c r="B2687" s="3"/>
      <c r="C2687" s="4"/>
    </row>
    <row r="2688">
      <c r="A2688" s="3"/>
      <c r="B2688" s="3"/>
      <c r="C2688" s="4"/>
    </row>
    <row r="2689">
      <c r="A2689" s="3"/>
      <c r="B2689" s="3"/>
      <c r="C2689" s="4"/>
    </row>
    <row r="2690">
      <c r="A2690" s="3"/>
      <c r="B2690" s="3"/>
      <c r="C2690" s="4"/>
    </row>
    <row r="2691">
      <c r="A2691" s="3"/>
      <c r="B2691" s="3"/>
      <c r="C2691" s="4"/>
    </row>
    <row r="2692">
      <c r="A2692" s="3"/>
      <c r="B2692" s="3"/>
      <c r="C2692" s="4"/>
    </row>
    <row r="2693">
      <c r="A2693" s="3"/>
      <c r="B2693" s="3"/>
      <c r="C2693" s="4"/>
    </row>
    <row r="2694">
      <c r="A2694" s="3"/>
      <c r="B2694" s="3"/>
      <c r="C2694" s="4"/>
    </row>
    <row r="2695">
      <c r="A2695" s="3"/>
      <c r="B2695" s="3"/>
      <c r="C2695" s="4"/>
    </row>
    <row r="2696">
      <c r="A2696" s="3"/>
      <c r="B2696" s="3"/>
      <c r="C2696" s="4"/>
    </row>
    <row r="2697">
      <c r="A2697" s="3"/>
      <c r="B2697" s="3"/>
      <c r="C2697" s="4"/>
    </row>
    <row r="2698">
      <c r="A2698" s="3"/>
      <c r="B2698" s="3"/>
      <c r="C2698" s="4"/>
    </row>
    <row r="2699">
      <c r="A2699" s="3"/>
      <c r="B2699" s="3"/>
      <c r="C2699" s="4"/>
    </row>
    <row r="2700">
      <c r="A2700" s="3"/>
      <c r="B2700" s="3"/>
      <c r="C2700" s="4"/>
    </row>
    <row r="2701">
      <c r="A2701" s="3"/>
      <c r="B2701" s="3"/>
      <c r="C2701" s="4"/>
    </row>
    <row r="2702">
      <c r="A2702" s="3"/>
      <c r="B2702" s="3"/>
      <c r="C2702" s="4"/>
    </row>
    <row r="2703">
      <c r="A2703" s="3"/>
      <c r="B2703" s="3"/>
      <c r="C2703" s="4"/>
    </row>
    <row r="2704">
      <c r="A2704" s="3"/>
      <c r="B2704" s="3"/>
      <c r="C2704" s="4"/>
    </row>
    <row r="2705">
      <c r="A2705" s="3"/>
      <c r="B2705" s="3"/>
      <c r="C2705" s="4"/>
    </row>
    <row r="2706">
      <c r="A2706" s="3"/>
      <c r="B2706" s="3"/>
      <c r="C2706" s="4"/>
    </row>
    <row r="2707">
      <c r="A2707" s="3"/>
      <c r="B2707" s="3"/>
      <c r="C2707" s="4"/>
    </row>
    <row r="2708">
      <c r="A2708" s="3"/>
      <c r="B2708" s="3"/>
      <c r="C2708" s="4"/>
    </row>
    <row r="2709">
      <c r="A2709" s="3"/>
      <c r="B2709" s="3"/>
      <c r="C2709" s="4"/>
    </row>
    <row r="2710">
      <c r="A2710" s="3"/>
      <c r="B2710" s="3"/>
      <c r="C2710" s="4"/>
    </row>
    <row r="2711">
      <c r="A2711" s="3"/>
      <c r="B2711" s="3"/>
      <c r="C2711" s="4"/>
    </row>
    <row r="2712">
      <c r="A2712" s="3"/>
      <c r="B2712" s="3"/>
      <c r="C2712" s="4"/>
    </row>
    <row r="2713">
      <c r="A2713" s="3"/>
      <c r="B2713" s="3"/>
      <c r="C2713" s="4"/>
    </row>
    <row r="2714">
      <c r="A2714" s="3"/>
      <c r="B2714" s="3"/>
      <c r="C2714" s="4"/>
    </row>
    <row r="2715">
      <c r="A2715" s="3"/>
      <c r="B2715" s="3"/>
      <c r="C2715" s="4"/>
    </row>
    <row r="2716">
      <c r="A2716" s="3"/>
      <c r="B2716" s="3"/>
      <c r="C2716" s="4"/>
    </row>
    <row r="2717">
      <c r="A2717" s="3"/>
      <c r="B2717" s="3"/>
      <c r="C2717" s="4"/>
    </row>
    <row r="2718">
      <c r="A2718" s="3"/>
      <c r="B2718" s="3"/>
      <c r="C2718" s="4"/>
    </row>
    <row r="2719">
      <c r="A2719" s="3"/>
      <c r="B2719" s="3"/>
      <c r="C2719" s="4"/>
    </row>
    <row r="2720">
      <c r="A2720" s="3"/>
      <c r="B2720" s="3"/>
      <c r="C2720" s="4"/>
    </row>
    <row r="2721">
      <c r="A2721" s="3"/>
      <c r="B2721" s="3"/>
      <c r="C2721" s="4"/>
    </row>
    <row r="2722">
      <c r="A2722" s="3"/>
      <c r="B2722" s="3"/>
      <c r="C2722" s="4"/>
    </row>
    <row r="2723">
      <c r="A2723" s="3"/>
      <c r="B2723" s="3"/>
      <c r="C2723" s="4"/>
    </row>
    <row r="2724">
      <c r="A2724" s="3"/>
      <c r="B2724" s="3"/>
      <c r="C2724" s="4"/>
    </row>
    <row r="2725">
      <c r="A2725" s="3"/>
      <c r="B2725" s="3"/>
      <c r="C2725" s="4"/>
    </row>
    <row r="2726">
      <c r="A2726" s="3"/>
      <c r="B2726" s="3"/>
      <c r="C2726" s="4"/>
    </row>
    <row r="2727">
      <c r="A2727" s="3"/>
      <c r="B2727" s="3"/>
      <c r="C2727" s="4"/>
    </row>
    <row r="2728">
      <c r="A2728" s="3"/>
      <c r="B2728" s="3"/>
      <c r="C2728" s="4"/>
    </row>
    <row r="2729">
      <c r="A2729" s="3"/>
      <c r="B2729" s="3"/>
      <c r="C2729" s="4"/>
    </row>
    <row r="2730">
      <c r="A2730" s="3"/>
      <c r="B2730" s="3"/>
      <c r="C2730" s="4"/>
    </row>
    <row r="2731">
      <c r="A2731" s="3"/>
      <c r="B2731" s="3"/>
      <c r="C2731" s="4"/>
    </row>
    <row r="2732">
      <c r="A2732" s="3"/>
      <c r="B2732" s="3"/>
      <c r="C2732" s="4"/>
    </row>
    <row r="2733">
      <c r="A2733" s="3"/>
      <c r="B2733" s="3"/>
      <c r="C2733" s="4"/>
    </row>
    <row r="2734">
      <c r="A2734" s="3"/>
      <c r="B2734" s="3"/>
      <c r="C2734" s="4"/>
    </row>
    <row r="2735">
      <c r="A2735" s="3"/>
      <c r="B2735" s="3"/>
      <c r="C2735" s="4"/>
    </row>
    <row r="2736">
      <c r="A2736" s="3"/>
      <c r="B2736" s="3"/>
      <c r="C2736" s="4"/>
    </row>
    <row r="2737">
      <c r="A2737" s="3"/>
      <c r="B2737" s="3"/>
      <c r="C2737" s="4"/>
    </row>
    <row r="2738">
      <c r="A2738" s="3"/>
      <c r="B2738" s="3"/>
      <c r="C2738" s="4"/>
    </row>
    <row r="2739">
      <c r="A2739" s="3"/>
      <c r="B2739" s="3"/>
      <c r="C2739" s="4"/>
    </row>
    <row r="2740">
      <c r="A2740" s="3"/>
      <c r="B2740" s="3"/>
      <c r="C2740" s="4"/>
    </row>
    <row r="2741">
      <c r="A2741" s="3"/>
      <c r="B2741" s="3"/>
      <c r="C2741" s="4"/>
    </row>
    <row r="2742">
      <c r="A2742" s="3"/>
      <c r="B2742" s="3"/>
      <c r="C2742" s="4"/>
    </row>
    <row r="2743">
      <c r="A2743" s="3"/>
      <c r="B2743" s="3"/>
      <c r="C2743" s="4"/>
    </row>
    <row r="2744">
      <c r="A2744" s="3"/>
      <c r="B2744" s="3"/>
      <c r="C2744" s="4"/>
    </row>
    <row r="2745">
      <c r="A2745" s="3"/>
      <c r="B2745" s="3"/>
      <c r="C2745" s="4"/>
    </row>
    <row r="2746">
      <c r="A2746" s="3"/>
      <c r="B2746" s="3"/>
      <c r="C2746" s="4"/>
    </row>
    <row r="2747">
      <c r="A2747" s="3"/>
      <c r="B2747" s="3"/>
      <c r="C2747" s="4"/>
    </row>
    <row r="2748">
      <c r="A2748" s="3"/>
      <c r="B2748" s="3"/>
      <c r="C2748" s="4"/>
    </row>
    <row r="2749">
      <c r="A2749" s="3"/>
      <c r="B2749" s="3"/>
      <c r="C2749" s="4"/>
    </row>
    <row r="2750">
      <c r="A2750" s="3"/>
      <c r="B2750" s="3"/>
      <c r="C2750" s="4"/>
    </row>
    <row r="2751">
      <c r="A2751" s="3"/>
      <c r="B2751" s="3"/>
      <c r="C2751" s="4"/>
    </row>
    <row r="2752">
      <c r="A2752" s="3"/>
      <c r="B2752" s="3"/>
      <c r="C2752" s="4"/>
    </row>
    <row r="2753">
      <c r="A2753" s="3"/>
      <c r="B2753" s="3"/>
      <c r="C2753" s="4"/>
    </row>
    <row r="2754">
      <c r="A2754" s="3"/>
      <c r="B2754" s="3"/>
      <c r="C2754" s="4"/>
    </row>
    <row r="2755">
      <c r="A2755" s="3"/>
      <c r="B2755" s="3"/>
      <c r="C2755" s="4"/>
    </row>
    <row r="2756">
      <c r="A2756" s="3"/>
      <c r="B2756" s="3"/>
      <c r="C2756" s="4"/>
    </row>
    <row r="2757">
      <c r="A2757" s="3"/>
      <c r="B2757" s="3"/>
      <c r="C2757" s="4"/>
    </row>
    <row r="2758">
      <c r="A2758" s="3"/>
      <c r="B2758" s="3"/>
      <c r="C2758" s="4"/>
    </row>
    <row r="2759">
      <c r="A2759" s="3"/>
      <c r="B2759" s="3"/>
      <c r="C2759" s="4"/>
    </row>
    <row r="2760">
      <c r="A2760" s="3"/>
      <c r="B2760" s="3"/>
      <c r="C2760" s="4"/>
    </row>
    <row r="2761">
      <c r="A2761" s="3"/>
      <c r="B2761" s="3"/>
      <c r="C2761" s="4"/>
    </row>
    <row r="2762">
      <c r="A2762" s="3"/>
      <c r="B2762" s="3"/>
      <c r="C2762" s="4"/>
    </row>
    <row r="2763">
      <c r="A2763" s="3"/>
      <c r="B2763" s="3"/>
      <c r="C2763" s="4"/>
    </row>
    <row r="2764">
      <c r="A2764" s="3"/>
      <c r="B2764" s="3"/>
      <c r="C2764" s="4"/>
    </row>
    <row r="2765">
      <c r="A2765" s="3"/>
      <c r="B2765" s="3"/>
      <c r="C2765" s="4"/>
    </row>
    <row r="2766">
      <c r="A2766" s="3"/>
      <c r="B2766" s="3"/>
      <c r="C2766" s="4"/>
    </row>
    <row r="2767">
      <c r="A2767" s="3"/>
      <c r="B2767" s="3"/>
      <c r="C2767" s="4"/>
    </row>
    <row r="2768">
      <c r="A2768" s="3"/>
      <c r="B2768" s="3"/>
      <c r="C2768" s="4"/>
    </row>
    <row r="2769">
      <c r="A2769" s="3"/>
      <c r="B2769" s="3"/>
      <c r="C2769" s="4"/>
    </row>
    <row r="2770">
      <c r="A2770" s="3"/>
      <c r="B2770" s="3"/>
      <c r="C2770" s="4"/>
    </row>
    <row r="2771">
      <c r="A2771" s="3"/>
      <c r="B2771" s="3"/>
      <c r="C2771" s="4"/>
    </row>
    <row r="2772">
      <c r="A2772" s="3"/>
      <c r="B2772" s="3"/>
      <c r="C2772" s="4"/>
    </row>
    <row r="2773">
      <c r="A2773" s="3"/>
      <c r="B2773" s="3"/>
      <c r="C2773" s="4"/>
    </row>
    <row r="2774">
      <c r="A2774" s="3"/>
      <c r="B2774" s="3"/>
      <c r="C2774" s="4"/>
    </row>
    <row r="2775">
      <c r="A2775" s="3"/>
      <c r="B2775" s="3"/>
      <c r="C2775" s="4"/>
    </row>
    <row r="2776">
      <c r="A2776" s="3"/>
      <c r="B2776" s="3"/>
      <c r="C2776" s="4"/>
    </row>
    <row r="2777">
      <c r="A2777" s="3"/>
      <c r="B2777" s="3"/>
      <c r="C2777" s="4"/>
    </row>
    <row r="2778">
      <c r="A2778" s="3"/>
      <c r="B2778" s="3"/>
      <c r="C2778" s="4"/>
    </row>
    <row r="2779">
      <c r="A2779" s="3"/>
      <c r="B2779" s="3"/>
      <c r="C2779" s="4"/>
    </row>
    <row r="2780">
      <c r="A2780" s="3"/>
      <c r="B2780" s="3"/>
      <c r="C2780" s="4"/>
    </row>
    <row r="2781">
      <c r="A2781" s="3"/>
      <c r="B2781" s="3"/>
      <c r="C2781" s="4"/>
    </row>
    <row r="2782">
      <c r="A2782" s="3"/>
      <c r="B2782" s="3"/>
      <c r="C2782" s="4"/>
    </row>
    <row r="2783">
      <c r="A2783" s="3"/>
      <c r="B2783" s="3"/>
      <c r="C2783" s="4"/>
    </row>
    <row r="2784">
      <c r="A2784" s="3"/>
      <c r="B2784" s="3"/>
      <c r="C2784" s="4"/>
    </row>
    <row r="2785">
      <c r="A2785" s="3"/>
      <c r="B2785" s="3"/>
      <c r="C2785" s="4"/>
    </row>
    <row r="2786">
      <c r="A2786" s="3"/>
      <c r="B2786" s="3"/>
      <c r="C2786" s="4"/>
    </row>
    <row r="2787">
      <c r="A2787" s="3"/>
      <c r="B2787" s="3"/>
      <c r="C2787" s="4"/>
    </row>
    <row r="2788">
      <c r="A2788" s="3"/>
      <c r="B2788" s="3"/>
      <c r="C2788" s="4"/>
    </row>
    <row r="2789">
      <c r="A2789" s="3"/>
      <c r="B2789" s="3"/>
      <c r="C2789" s="4"/>
    </row>
    <row r="2790">
      <c r="A2790" s="3"/>
      <c r="B2790" s="3"/>
      <c r="C2790" s="4"/>
    </row>
    <row r="2791">
      <c r="A2791" s="3"/>
      <c r="B2791" s="3"/>
      <c r="C2791" s="4"/>
    </row>
    <row r="2792">
      <c r="A2792" s="3"/>
      <c r="B2792" s="3"/>
      <c r="C2792" s="4"/>
    </row>
    <row r="2793">
      <c r="A2793" s="3"/>
      <c r="B2793" s="3"/>
      <c r="C2793" s="4"/>
    </row>
    <row r="2794">
      <c r="A2794" s="3"/>
      <c r="B2794" s="3"/>
      <c r="C2794" s="4"/>
    </row>
    <row r="2795">
      <c r="A2795" s="3"/>
      <c r="B2795" s="3"/>
      <c r="C2795" s="4"/>
    </row>
    <row r="2796">
      <c r="A2796" s="3"/>
      <c r="B2796" s="3"/>
      <c r="C2796" s="4"/>
    </row>
    <row r="2797">
      <c r="A2797" s="3"/>
      <c r="B2797" s="3"/>
      <c r="C2797" s="4"/>
    </row>
    <row r="2798">
      <c r="A2798" s="3"/>
      <c r="B2798" s="3"/>
      <c r="C2798" s="4"/>
    </row>
    <row r="2799">
      <c r="A2799" s="3"/>
      <c r="B2799" s="3"/>
      <c r="C2799" s="4"/>
    </row>
    <row r="2800">
      <c r="A2800" s="3"/>
      <c r="B2800" s="3"/>
      <c r="C2800" s="4"/>
    </row>
    <row r="2801">
      <c r="A2801" s="3"/>
      <c r="B2801" s="3"/>
      <c r="C2801" s="4"/>
    </row>
    <row r="2802">
      <c r="A2802" s="3"/>
      <c r="B2802" s="3"/>
      <c r="C2802" s="4"/>
    </row>
    <row r="2803">
      <c r="A2803" s="3"/>
      <c r="B2803" s="3"/>
      <c r="C2803" s="4"/>
    </row>
    <row r="2804">
      <c r="A2804" s="3"/>
      <c r="B2804" s="3"/>
      <c r="C2804" s="4"/>
    </row>
    <row r="2805">
      <c r="A2805" s="3"/>
      <c r="B2805" s="3"/>
      <c r="C2805" s="4"/>
    </row>
    <row r="2806">
      <c r="A2806" s="3"/>
      <c r="B2806" s="3"/>
      <c r="C2806" s="4"/>
    </row>
    <row r="2807">
      <c r="A2807" s="3"/>
      <c r="B2807" s="3"/>
      <c r="C2807" s="4"/>
    </row>
    <row r="2808">
      <c r="A2808" s="3"/>
      <c r="B2808" s="3"/>
      <c r="C2808" s="4"/>
    </row>
    <row r="2809">
      <c r="A2809" s="3"/>
      <c r="B2809" s="3"/>
      <c r="C2809" s="4"/>
    </row>
    <row r="2810">
      <c r="A2810" s="3"/>
      <c r="B2810" s="3"/>
      <c r="C2810" s="4"/>
    </row>
    <row r="2811">
      <c r="A2811" s="3"/>
      <c r="B2811" s="3"/>
      <c r="C2811" s="4"/>
    </row>
    <row r="2812">
      <c r="A2812" s="3"/>
      <c r="B2812" s="3"/>
      <c r="C2812" s="4"/>
    </row>
    <row r="2813">
      <c r="A2813" s="3"/>
      <c r="B2813" s="3"/>
      <c r="C2813" s="4"/>
    </row>
    <row r="2814">
      <c r="A2814" s="3"/>
      <c r="B2814" s="3"/>
      <c r="C2814" s="4"/>
    </row>
    <row r="2815">
      <c r="A2815" s="3"/>
      <c r="B2815" s="3"/>
      <c r="C2815" s="4"/>
    </row>
    <row r="2816">
      <c r="A2816" s="3"/>
      <c r="B2816" s="3"/>
      <c r="C2816" s="4"/>
    </row>
    <row r="2817">
      <c r="A2817" s="3"/>
      <c r="B2817" s="3"/>
      <c r="C2817" s="4"/>
    </row>
    <row r="2818">
      <c r="A2818" s="3"/>
      <c r="B2818" s="3"/>
      <c r="C2818" s="4"/>
    </row>
    <row r="2819">
      <c r="A2819" s="3"/>
      <c r="B2819" s="3"/>
      <c r="C2819" s="4"/>
    </row>
    <row r="2820">
      <c r="A2820" s="3"/>
      <c r="B2820" s="3"/>
      <c r="C2820" s="4"/>
    </row>
    <row r="2821">
      <c r="A2821" s="3"/>
      <c r="B2821" s="3"/>
      <c r="C2821" s="4"/>
    </row>
    <row r="2822">
      <c r="A2822" s="3"/>
      <c r="B2822" s="3"/>
      <c r="C2822" s="4"/>
    </row>
    <row r="2823">
      <c r="A2823" s="3"/>
      <c r="B2823" s="3"/>
      <c r="C2823" s="4"/>
    </row>
    <row r="2824">
      <c r="A2824" s="3"/>
      <c r="B2824" s="3"/>
      <c r="C2824" s="4"/>
    </row>
    <row r="2825">
      <c r="A2825" s="3"/>
      <c r="B2825" s="3"/>
      <c r="C2825" s="4"/>
    </row>
    <row r="2826">
      <c r="A2826" s="3"/>
      <c r="B2826" s="3"/>
      <c r="C2826" s="4"/>
    </row>
    <row r="2827">
      <c r="A2827" s="3"/>
      <c r="B2827" s="3"/>
      <c r="C2827" s="4"/>
    </row>
    <row r="2828">
      <c r="A2828" s="3"/>
      <c r="B2828" s="3"/>
      <c r="C2828" s="4"/>
    </row>
    <row r="2829">
      <c r="A2829" s="3"/>
      <c r="B2829" s="3"/>
      <c r="C2829" s="4"/>
    </row>
    <row r="2830">
      <c r="A2830" s="3"/>
      <c r="B2830" s="3"/>
      <c r="C2830" s="4"/>
    </row>
    <row r="2831">
      <c r="A2831" s="3"/>
      <c r="B2831" s="3"/>
      <c r="C2831" s="4"/>
    </row>
    <row r="2832">
      <c r="A2832" s="3"/>
      <c r="B2832" s="3"/>
      <c r="C2832" s="4"/>
    </row>
    <row r="2833">
      <c r="A2833" s="3"/>
      <c r="B2833" s="3"/>
      <c r="C2833" s="4"/>
    </row>
    <row r="2834">
      <c r="A2834" s="3"/>
      <c r="B2834" s="3"/>
      <c r="C2834" s="4"/>
    </row>
    <row r="2835">
      <c r="A2835" s="3"/>
      <c r="B2835" s="3"/>
      <c r="C2835" s="4"/>
    </row>
    <row r="2836">
      <c r="A2836" s="3"/>
      <c r="B2836" s="3"/>
      <c r="C2836" s="4"/>
    </row>
    <row r="2837">
      <c r="A2837" s="3"/>
      <c r="B2837" s="3"/>
      <c r="C2837" s="4"/>
    </row>
    <row r="2838">
      <c r="A2838" s="3"/>
      <c r="B2838" s="3"/>
      <c r="C2838" s="4"/>
    </row>
    <row r="2839">
      <c r="A2839" s="3"/>
      <c r="B2839" s="3"/>
      <c r="C2839" s="4"/>
    </row>
    <row r="2840">
      <c r="A2840" s="3"/>
      <c r="B2840" s="3"/>
      <c r="C2840" s="4"/>
    </row>
    <row r="2841">
      <c r="A2841" s="3"/>
      <c r="B2841" s="3"/>
      <c r="C2841" s="4"/>
    </row>
    <row r="2842">
      <c r="A2842" s="3"/>
      <c r="B2842" s="3"/>
      <c r="C2842" s="4"/>
    </row>
    <row r="2843">
      <c r="A2843" s="3"/>
      <c r="B2843" s="3"/>
      <c r="C2843" s="4"/>
    </row>
    <row r="2844">
      <c r="A2844" s="3"/>
      <c r="B2844" s="3"/>
      <c r="C2844" s="4"/>
    </row>
    <row r="2845">
      <c r="A2845" s="3"/>
      <c r="B2845" s="3"/>
      <c r="C2845" s="4"/>
    </row>
    <row r="2846">
      <c r="A2846" s="3"/>
      <c r="B2846" s="3"/>
      <c r="C2846" s="4"/>
    </row>
    <row r="2847">
      <c r="A2847" s="3"/>
      <c r="B2847" s="3"/>
      <c r="C2847" s="4"/>
    </row>
    <row r="2848">
      <c r="A2848" s="3"/>
      <c r="B2848" s="3"/>
      <c r="C2848" s="4"/>
    </row>
    <row r="2849">
      <c r="A2849" s="3"/>
      <c r="B2849" s="3"/>
      <c r="C2849" s="4"/>
    </row>
    <row r="2850">
      <c r="A2850" s="3"/>
      <c r="B2850" s="3"/>
      <c r="C2850" s="4"/>
    </row>
    <row r="2851">
      <c r="A2851" s="3"/>
      <c r="B2851" s="3"/>
      <c r="C2851" s="4"/>
    </row>
    <row r="2852">
      <c r="A2852" s="3"/>
      <c r="B2852" s="3"/>
      <c r="C2852" s="4"/>
    </row>
    <row r="2853">
      <c r="A2853" s="3"/>
      <c r="B2853" s="3"/>
      <c r="C2853" s="4"/>
    </row>
    <row r="2854">
      <c r="A2854" s="3"/>
      <c r="B2854" s="3"/>
      <c r="C2854" s="4"/>
    </row>
    <row r="2855">
      <c r="A2855" s="3"/>
      <c r="B2855" s="3"/>
      <c r="C2855" s="4"/>
    </row>
    <row r="2856">
      <c r="A2856" s="3"/>
      <c r="B2856" s="3"/>
      <c r="C2856" s="4"/>
    </row>
    <row r="2857">
      <c r="A2857" s="3"/>
      <c r="B2857" s="3"/>
      <c r="C2857" s="4"/>
    </row>
    <row r="2858">
      <c r="A2858" s="3"/>
      <c r="B2858" s="3"/>
      <c r="C2858" s="4"/>
    </row>
    <row r="2859">
      <c r="A2859" s="3"/>
      <c r="B2859" s="3"/>
      <c r="C2859" s="4"/>
    </row>
    <row r="2860">
      <c r="A2860" s="3"/>
      <c r="B2860" s="3"/>
      <c r="C2860" s="4"/>
    </row>
    <row r="2861">
      <c r="A2861" s="3"/>
      <c r="B2861" s="3"/>
      <c r="C2861" s="4"/>
    </row>
    <row r="2862">
      <c r="A2862" s="3"/>
      <c r="B2862" s="3"/>
      <c r="C2862" s="4"/>
    </row>
    <row r="2863">
      <c r="A2863" s="3"/>
      <c r="B2863" s="3"/>
      <c r="C2863" s="4"/>
    </row>
    <row r="2864">
      <c r="A2864" s="3"/>
      <c r="B2864" s="3"/>
      <c r="C2864" s="4"/>
    </row>
    <row r="2865">
      <c r="A2865" s="3"/>
      <c r="B2865" s="3"/>
      <c r="C2865" s="4"/>
    </row>
    <row r="2866">
      <c r="A2866" s="3"/>
      <c r="B2866" s="3"/>
      <c r="C2866" s="4"/>
    </row>
    <row r="2867">
      <c r="A2867" s="3"/>
      <c r="B2867" s="3"/>
      <c r="C2867" s="4"/>
    </row>
    <row r="2868">
      <c r="A2868" s="3"/>
      <c r="B2868" s="3"/>
      <c r="C2868" s="4"/>
    </row>
    <row r="2869">
      <c r="A2869" s="3"/>
      <c r="B2869" s="3"/>
      <c r="C2869" s="4"/>
    </row>
    <row r="2870">
      <c r="A2870" s="3"/>
      <c r="B2870" s="3"/>
      <c r="C2870" s="4"/>
    </row>
    <row r="2871">
      <c r="A2871" s="3"/>
      <c r="B2871" s="3"/>
      <c r="C2871" s="4"/>
    </row>
    <row r="2872">
      <c r="A2872" s="3"/>
      <c r="B2872" s="3"/>
      <c r="C2872" s="4"/>
    </row>
    <row r="2873">
      <c r="A2873" s="3"/>
      <c r="B2873" s="3"/>
      <c r="C2873" s="4"/>
    </row>
    <row r="2874">
      <c r="A2874" s="3"/>
      <c r="B2874" s="3"/>
      <c r="C2874" s="4"/>
    </row>
    <row r="2875">
      <c r="A2875" s="3"/>
      <c r="B2875" s="3"/>
      <c r="C2875" s="4"/>
    </row>
    <row r="2876">
      <c r="A2876" s="3"/>
      <c r="B2876" s="3"/>
      <c r="C2876" s="4"/>
    </row>
    <row r="2877">
      <c r="A2877" s="3"/>
      <c r="B2877" s="3"/>
      <c r="C2877" s="4"/>
    </row>
    <row r="2878">
      <c r="A2878" s="3"/>
      <c r="B2878" s="3"/>
      <c r="C2878" s="4"/>
    </row>
    <row r="2879">
      <c r="A2879" s="3"/>
      <c r="B2879" s="3"/>
      <c r="C2879" s="4"/>
    </row>
    <row r="2880">
      <c r="A2880" s="3"/>
      <c r="B2880" s="3"/>
      <c r="C2880" s="4"/>
    </row>
    <row r="2881">
      <c r="A2881" s="3"/>
      <c r="B2881" s="3"/>
      <c r="C2881" s="4"/>
    </row>
    <row r="2882">
      <c r="A2882" s="3"/>
      <c r="B2882" s="3"/>
      <c r="C2882" s="4"/>
    </row>
    <row r="2883">
      <c r="A2883" s="3"/>
      <c r="B2883" s="3"/>
      <c r="C2883" s="4"/>
    </row>
    <row r="2884">
      <c r="A2884" s="3"/>
      <c r="B2884" s="3"/>
      <c r="C2884" s="4"/>
    </row>
    <row r="2885">
      <c r="A2885" s="3"/>
      <c r="B2885" s="3"/>
      <c r="C2885" s="4"/>
    </row>
    <row r="2886">
      <c r="A2886" s="3"/>
      <c r="B2886" s="3"/>
      <c r="C2886" s="4"/>
    </row>
    <row r="2887">
      <c r="A2887" s="3"/>
      <c r="B2887" s="3"/>
      <c r="C2887" s="4"/>
    </row>
    <row r="2888">
      <c r="A2888" s="3"/>
      <c r="B2888" s="3"/>
      <c r="C2888" s="4"/>
    </row>
    <row r="2889">
      <c r="A2889" s="3"/>
      <c r="B2889" s="3"/>
      <c r="C2889" s="4"/>
    </row>
    <row r="2890">
      <c r="A2890" s="3"/>
      <c r="B2890" s="3"/>
      <c r="C2890" s="4"/>
    </row>
    <row r="2891">
      <c r="A2891" s="3"/>
      <c r="B2891" s="3"/>
      <c r="C2891" s="4"/>
    </row>
    <row r="2892">
      <c r="A2892" s="3"/>
      <c r="B2892" s="3"/>
      <c r="C2892" s="4"/>
    </row>
    <row r="2893">
      <c r="A2893" s="3"/>
      <c r="B2893" s="3"/>
      <c r="C2893" s="4"/>
    </row>
    <row r="2894">
      <c r="A2894" s="3"/>
      <c r="B2894" s="3"/>
      <c r="C2894" s="4"/>
    </row>
    <row r="2895">
      <c r="A2895" s="3"/>
      <c r="B2895" s="3"/>
      <c r="C2895" s="4"/>
    </row>
    <row r="2896">
      <c r="A2896" s="3"/>
      <c r="B2896" s="3"/>
      <c r="C2896" s="4"/>
    </row>
    <row r="2897">
      <c r="A2897" s="3"/>
      <c r="B2897" s="3"/>
      <c r="C2897" s="4"/>
    </row>
    <row r="2898">
      <c r="A2898" s="3"/>
      <c r="B2898" s="3"/>
      <c r="C2898" s="4"/>
    </row>
    <row r="2899">
      <c r="A2899" s="3"/>
      <c r="B2899" s="3"/>
      <c r="C2899" s="4"/>
    </row>
    <row r="2900">
      <c r="A2900" s="3"/>
      <c r="B2900" s="3"/>
      <c r="C2900" s="4"/>
    </row>
    <row r="2901">
      <c r="A2901" s="3"/>
      <c r="B2901" s="3"/>
      <c r="C2901" s="4"/>
    </row>
    <row r="2902">
      <c r="A2902" s="3"/>
      <c r="B2902" s="3"/>
      <c r="C2902" s="4"/>
    </row>
    <row r="2903">
      <c r="A2903" s="3"/>
      <c r="B2903" s="3"/>
      <c r="C2903" s="4"/>
    </row>
    <row r="2904">
      <c r="A2904" s="3"/>
      <c r="B2904" s="3"/>
      <c r="C2904" s="4"/>
    </row>
    <row r="2905">
      <c r="A2905" s="3"/>
      <c r="B2905" s="3"/>
      <c r="C2905" s="4"/>
    </row>
    <row r="2906">
      <c r="A2906" s="3"/>
      <c r="B2906" s="3"/>
      <c r="C2906" s="4"/>
    </row>
    <row r="2907">
      <c r="A2907" s="3"/>
      <c r="B2907" s="3"/>
      <c r="C2907" s="4"/>
    </row>
    <row r="2908">
      <c r="A2908" s="3"/>
      <c r="B2908" s="3"/>
      <c r="C2908" s="4"/>
    </row>
    <row r="2909">
      <c r="A2909" s="3"/>
      <c r="B2909" s="3"/>
      <c r="C2909" s="4"/>
    </row>
    <row r="2910">
      <c r="A2910" s="3"/>
      <c r="B2910" s="3"/>
      <c r="C2910" s="4"/>
    </row>
    <row r="2911">
      <c r="A2911" s="3"/>
      <c r="B2911" s="3"/>
      <c r="C2911" s="4"/>
    </row>
    <row r="2912">
      <c r="A2912" s="3"/>
      <c r="B2912" s="3"/>
      <c r="C2912" s="4"/>
    </row>
    <row r="2913">
      <c r="A2913" s="3"/>
      <c r="B2913" s="3"/>
      <c r="C2913" s="4"/>
    </row>
    <row r="2914">
      <c r="A2914" s="3"/>
      <c r="B2914" s="3"/>
      <c r="C2914" s="4"/>
    </row>
    <row r="2915">
      <c r="A2915" s="3"/>
      <c r="B2915" s="3"/>
      <c r="C2915" s="4"/>
    </row>
    <row r="2916">
      <c r="A2916" s="3"/>
      <c r="B2916" s="3"/>
      <c r="C2916" s="4"/>
    </row>
    <row r="2917">
      <c r="A2917" s="3"/>
      <c r="B2917" s="3"/>
      <c r="C2917" s="4"/>
    </row>
    <row r="2918">
      <c r="A2918" s="3"/>
      <c r="B2918" s="3"/>
      <c r="C2918" s="4"/>
    </row>
    <row r="2919">
      <c r="A2919" s="3"/>
      <c r="B2919" s="3"/>
      <c r="C2919" s="4"/>
    </row>
    <row r="2920">
      <c r="A2920" s="3"/>
      <c r="B2920" s="3"/>
      <c r="C2920" s="4"/>
    </row>
    <row r="2921">
      <c r="A2921" s="3"/>
      <c r="B2921" s="3"/>
      <c r="C2921" s="4"/>
    </row>
    <row r="2922">
      <c r="A2922" s="3"/>
      <c r="B2922" s="3"/>
      <c r="C2922" s="4"/>
    </row>
    <row r="2923">
      <c r="A2923" s="3"/>
      <c r="B2923" s="3"/>
      <c r="C2923" s="4"/>
    </row>
    <row r="2924">
      <c r="A2924" s="3"/>
      <c r="B2924" s="3"/>
      <c r="C2924" s="4"/>
    </row>
    <row r="2925">
      <c r="A2925" s="3"/>
      <c r="B2925" s="3"/>
      <c r="C2925" s="4"/>
    </row>
    <row r="2926">
      <c r="A2926" s="3"/>
      <c r="B2926" s="3"/>
      <c r="C2926" s="4"/>
    </row>
    <row r="2927">
      <c r="A2927" s="3"/>
      <c r="B2927" s="3"/>
      <c r="C2927" s="4"/>
    </row>
    <row r="2928">
      <c r="A2928" s="3"/>
      <c r="B2928" s="3"/>
      <c r="C2928" s="4"/>
    </row>
    <row r="2929">
      <c r="A2929" s="3"/>
      <c r="B2929" s="3"/>
      <c r="C2929" s="4"/>
    </row>
    <row r="2930">
      <c r="A2930" s="3"/>
      <c r="B2930" s="3"/>
      <c r="C2930" s="4"/>
    </row>
    <row r="2931">
      <c r="A2931" s="3"/>
      <c r="B2931" s="3"/>
      <c r="C2931" s="4"/>
    </row>
    <row r="2932">
      <c r="A2932" s="3"/>
      <c r="B2932" s="3"/>
      <c r="C2932" s="4"/>
    </row>
    <row r="2933">
      <c r="A2933" s="3"/>
      <c r="B2933" s="3"/>
      <c r="C2933" s="4"/>
    </row>
    <row r="2934">
      <c r="A2934" s="3"/>
      <c r="B2934" s="3"/>
      <c r="C2934" s="4"/>
    </row>
    <row r="2935">
      <c r="A2935" s="3"/>
      <c r="B2935" s="3"/>
      <c r="C2935" s="4"/>
    </row>
    <row r="2936">
      <c r="A2936" s="3"/>
      <c r="B2936" s="3"/>
      <c r="C2936" s="4"/>
    </row>
    <row r="2937">
      <c r="A2937" s="3"/>
      <c r="B2937" s="3"/>
      <c r="C2937" s="4"/>
    </row>
    <row r="2938">
      <c r="A2938" s="3"/>
      <c r="B2938" s="3"/>
      <c r="C2938" s="4"/>
    </row>
    <row r="2939">
      <c r="A2939" s="3"/>
      <c r="B2939" s="3"/>
      <c r="C2939" s="4"/>
    </row>
    <row r="2940">
      <c r="A2940" s="3"/>
      <c r="B2940" s="3"/>
      <c r="C2940" s="4"/>
    </row>
    <row r="2941">
      <c r="A2941" s="3"/>
      <c r="B2941" s="3"/>
      <c r="C2941" s="4"/>
    </row>
    <row r="2942">
      <c r="A2942" s="3"/>
      <c r="B2942" s="3"/>
      <c r="C2942" s="4"/>
    </row>
    <row r="2943">
      <c r="A2943" s="3"/>
      <c r="B2943" s="3"/>
      <c r="C2943" s="4"/>
    </row>
    <row r="2944">
      <c r="A2944" s="3"/>
      <c r="B2944" s="3"/>
      <c r="C2944" s="4"/>
    </row>
    <row r="2945">
      <c r="A2945" s="3"/>
      <c r="B2945" s="3"/>
      <c r="C2945" s="4"/>
    </row>
    <row r="2946">
      <c r="A2946" s="3"/>
      <c r="B2946" s="3"/>
      <c r="C2946" s="4"/>
    </row>
    <row r="2947">
      <c r="A2947" s="3"/>
      <c r="B2947" s="3"/>
      <c r="C2947" s="4"/>
    </row>
    <row r="2948">
      <c r="A2948" s="3"/>
      <c r="B2948" s="3"/>
      <c r="C2948" s="4"/>
    </row>
    <row r="2949">
      <c r="A2949" s="3"/>
      <c r="B2949" s="3"/>
      <c r="C2949" s="4"/>
    </row>
    <row r="2950">
      <c r="A2950" s="3"/>
      <c r="B2950" s="3"/>
      <c r="C2950" s="4"/>
    </row>
    <row r="2951">
      <c r="A2951" s="3"/>
      <c r="B2951" s="3"/>
      <c r="C2951" s="4"/>
    </row>
    <row r="2952">
      <c r="A2952" s="3"/>
      <c r="B2952" s="3"/>
      <c r="C2952" s="4"/>
    </row>
    <row r="2953">
      <c r="A2953" s="3"/>
      <c r="B2953" s="3"/>
      <c r="C2953" s="4"/>
    </row>
    <row r="2954">
      <c r="A2954" s="3"/>
      <c r="B2954" s="3"/>
      <c r="C2954" s="4"/>
    </row>
    <row r="2955">
      <c r="A2955" s="3"/>
      <c r="B2955" s="3"/>
      <c r="C2955" s="4"/>
    </row>
    <row r="2956">
      <c r="A2956" s="3"/>
      <c r="B2956" s="3"/>
      <c r="C2956" s="4"/>
    </row>
    <row r="2957">
      <c r="A2957" s="3"/>
      <c r="B2957" s="3"/>
      <c r="C2957" s="4"/>
    </row>
    <row r="2958">
      <c r="A2958" s="3"/>
      <c r="B2958" s="3"/>
      <c r="C2958" s="4"/>
    </row>
    <row r="2959">
      <c r="A2959" s="3"/>
      <c r="B2959" s="3"/>
      <c r="C2959" s="4"/>
    </row>
    <row r="2960">
      <c r="A2960" s="3"/>
      <c r="B2960" s="3"/>
      <c r="C2960" s="4"/>
    </row>
    <row r="2961">
      <c r="A2961" s="3"/>
      <c r="B2961" s="3"/>
      <c r="C2961" s="4"/>
    </row>
    <row r="2962">
      <c r="A2962" s="3"/>
      <c r="B2962" s="3"/>
      <c r="C2962" s="4"/>
    </row>
    <row r="2963">
      <c r="A2963" s="3"/>
      <c r="B2963" s="3"/>
      <c r="C2963" s="4"/>
    </row>
    <row r="2964">
      <c r="A2964" s="3"/>
      <c r="B2964" s="3"/>
      <c r="C2964" s="4"/>
    </row>
    <row r="2965">
      <c r="A2965" s="3"/>
      <c r="B2965" s="3"/>
      <c r="C2965" s="4"/>
    </row>
    <row r="2966">
      <c r="A2966" s="3"/>
      <c r="B2966" s="3"/>
      <c r="C2966" s="4"/>
    </row>
    <row r="2967">
      <c r="A2967" s="3"/>
      <c r="B2967" s="3"/>
      <c r="C2967" s="4"/>
    </row>
    <row r="2968">
      <c r="A2968" s="3"/>
      <c r="B2968" s="3"/>
      <c r="C2968" s="4"/>
    </row>
    <row r="2969">
      <c r="A2969" s="3"/>
      <c r="B2969" s="3"/>
      <c r="C2969" s="4"/>
    </row>
    <row r="2970">
      <c r="A2970" s="3"/>
      <c r="B2970" s="3"/>
      <c r="C2970" s="4"/>
    </row>
    <row r="2971">
      <c r="A2971" s="3"/>
      <c r="B2971" s="3"/>
      <c r="C2971" s="4"/>
    </row>
    <row r="2972">
      <c r="A2972" s="3"/>
      <c r="B2972" s="3"/>
      <c r="C2972" s="4"/>
    </row>
    <row r="2973">
      <c r="A2973" s="3"/>
      <c r="B2973" s="3"/>
      <c r="C2973" s="4"/>
    </row>
    <row r="2974">
      <c r="A2974" s="3"/>
      <c r="B2974" s="3"/>
      <c r="C2974" s="4"/>
    </row>
    <row r="2975">
      <c r="A2975" s="3"/>
      <c r="B2975" s="3"/>
      <c r="C2975" s="4"/>
    </row>
    <row r="2976">
      <c r="A2976" s="3"/>
      <c r="B2976" s="3"/>
      <c r="C2976" s="4"/>
    </row>
    <row r="2977">
      <c r="A2977" s="3"/>
      <c r="B2977" s="3"/>
      <c r="C2977" s="4"/>
    </row>
    <row r="2978">
      <c r="A2978" s="3"/>
      <c r="B2978" s="3"/>
      <c r="C2978" s="4"/>
    </row>
    <row r="2979">
      <c r="A2979" s="3"/>
      <c r="B2979" s="3"/>
      <c r="C2979" s="4"/>
    </row>
    <row r="2980">
      <c r="A2980" s="3"/>
      <c r="B2980" s="3"/>
      <c r="C2980" s="4"/>
    </row>
    <row r="2981">
      <c r="A2981" s="3"/>
      <c r="B2981" s="3"/>
      <c r="C2981" s="4"/>
    </row>
    <row r="2982">
      <c r="A2982" s="3"/>
      <c r="B2982" s="3"/>
      <c r="C2982" s="4"/>
    </row>
    <row r="2983">
      <c r="A2983" s="3"/>
      <c r="B2983" s="3"/>
      <c r="C2983" s="4"/>
    </row>
    <row r="2984">
      <c r="A2984" s="3"/>
      <c r="B2984" s="3"/>
      <c r="C2984" s="4"/>
    </row>
    <row r="2985">
      <c r="A2985" s="3"/>
      <c r="B2985" s="3"/>
      <c r="C2985" s="4"/>
    </row>
    <row r="2986">
      <c r="A2986" s="3"/>
      <c r="B2986" s="3"/>
      <c r="C2986" s="4"/>
    </row>
    <row r="2987">
      <c r="A2987" s="3"/>
      <c r="B2987" s="3"/>
      <c r="C2987" s="4"/>
    </row>
    <row r="2988">
      <c r="A2988" s="3"/>
      <c r="B2988" s="3"/>
      <c r="C2988" s="4"/>
    </row>
    <row r="2989">
      <c r="A2989" s="3"/>
      <c r="B2989" s="3"/>
      <c r="C2989" s="4"/>
    </row>
    <row r="2990">
      <c r="A2990" s="3"/>
      <c r="B2990" s="3"/>
      <c r="C2990" s="4"/>
    </row>
    <row r="2991">
      <c r="A2991" s="3"/>
      <c r="B2991" s="3"/>
      <c r="C2991" s="4"/>
    </row>
    <row r="2992">
      <c r="A2992" s="3"/>
      <c r="B2992" s="3"/>
      <c r="C2992" s="4"/>
    </row>
    <row r="2993">
      <c r="A2993" s="3"/>
      <c r="B2993" s="3"/>
      <c r="C2993" s="4"/>
    </row>
    <row r="2994">
      <c r="A2994" s="3"/>
      <c r="B2994" s="3"/>
      <c r="C2994" s="4"/>
    </row>
    <row r="2995">
      <c r="A2995" s="3"/>
      <c r="B2995" s="3"/>
      <c r="C2995" s="4"/>
    </row>
    <row r="2996">
      <c r="A2996" s="3"/>
      <c r="B2996" s="3"/>
      <c r="C2996" s="4"/>
    </row>
    <row r="2997">
      <c r="A2997" s="3"/>
      <c r="B2997" s="3"/>
      <c r="C2997" s="4"/>
    </row>
    <row r="2998">
      <c r="A2998" s="3"/>
      <c r="B2998" s="3"/>
      <c r="C2998" s="4"/>
    </row>
    <row r="2999">
      <c r="A2999" s="3"/>
      <c r="B2999" s="3"/>
      <c r="C2999" s="4"/>
    </row>
    <row r="3000">
      <c r="A3000" s="3"/>
      <c r="B3000" s="3"/>
      <c r="C3000" s="4"/>
    </row>
    <row r="3001">
      <c r="A3001" s="3"/>
      <c r="B3001" s="3"/>
      <c r="C3001" s="4"/>
    </row>
    <row r="3002">
      <c r="A3002" s="3"/>
      <c r="B3002" s="3"/>
      <c r="C3002" s="4"/>
    </row>
    <row r="3003">
      <c r="A3003" s="3"/>
      <c r="B3003" s="3"/>
      <c r="C3003" s="4"/>
    </row>
    <row r="3004">
      <c r="A3004" s="3"/>
      <c r="B3004" s="3"/>
      <c r="C3004" s="4"/>
    </row>
    <row r="3005">
      <c r="A3005" s="3"/>
      <c r="B3005" s="3"/>
      <c r="C3005" s="4"/>
    </row>
    <row r="3006">
      <c r="A3006" s="3"/>
      <c r="B3006" s="3"/>
      <c r="C3006" s="4"/>
    </row>
    <row r="3007">
      <c r="A3007" s="3"/>
      <c r="B3007" s="3"/>
      <c r="C3007" s="4"/>
    </row>
    <row r="3008">
      <c r="A3008" s="3"/>
      <c r="B3008" s="3"/>
      <c r="C3008" s="4"/>
    </row>
    <row r="3009">
      <c r="A3009" s="3"/>
      <c r="B3009" s="3"/>
      <c r="C3009" s="4"/>
    </row>
    <row r="3010">
      <c r="A3010" s="3"/>
      <c r="B3010" s="3"/>
      <c r="C3010" s="4"/>
    </row>
    <row r="3011">
      <c r="A3011" s="3"/>
      <c r="B3011" s="3"/>
      <c r="C3011" s="4"/>
    </row>
    <row r="3012">
      <c r="A3012" s="3"/>
      <c r="B3012" s="3"/>
      <c r="C3012" s="4"/>
    </row>
    <row r="3013">
      <c r="A3013" s="3"/>
      <c r="B3013" s="3"/>
      <c r="C3013" s="4"/>
    </row>
    <row r="3014">
      <c r="A3014" s="3"/>
      <c r="B3014" s="3"/>
      <c r="C3014" s="4"/>
    </row>
    <row r="3015">
      <c r="A3015" s="3"/>
      <c r="B3015" s="3"/>
      <c r="C3015" s="4"/>
    </row>
    <row r="3016">
      <c r="A3016" s="3"/>
      <c r="B3016" s="3"/>
      <c r="C3016" s="4"/>
    </row>
    <row r="3017">
      <c r="A3017" s="3"/>
      <c r="B3017" s="3"/>
      <c r="C3017" s="4"/>
    </row>
    <row r="3018">
      <c r="A3018" s="3"/>
      <c r="B3018" s="3"/>
      <c r="C3018" s="4"/>
    </row>
    <row r="3019">
      <c r="A3019" s="3"/>
      <c r="B3019" s="3"/>
      <c r="C3019" s="4"/>
    </row>
    <row r="3020">
      <c r="A3020" s="3"/>
      <c r="B3020" s="3"/>
      <c r="C3020" s="4"/>
    </row>
    <row r="3021">
      <c r="A3021" s="3"/>
      <c r="B3021" s="3"/>
      <c r="C3021" s="4"/>
    </row>
    <row r="3022">
      <c r="A3022" s="3"/>
      <c r="B3022" s="3"/>
      <c r="C3022" s="4"/>
    </row>
    <row r="3023">
      <c r="A3023" s="3"/>
      <c r="B3023" s="3"/>
      <c r="C3023" s="4"/>
    </row>
    <row r="3024">
      <c r="A3024" s="3"/>
      <c r="B3024" s="3"/>
      <c r="C3024" s="4"/>
    </row>
    <row r="3025">
      <c r="A3025" s="3"/>
      <c r="B3025" s="3"/>
      <c r="C3025" s="4"/>
    </row>
    <row r="3026">
      <c r="A3026" s="3"/>
      <c r="B3026" s="3"/>
      <c r="C3026" s="4"/>
    </row>
    <row r="3027">
      <c r="A3027" s="3"/>
      <c r="B3027" s="3"/>
      <c r="C3027" s="4"/>
    </row>
    <row r="3028">
      <c r="A3028" s="3"/>
      <c r="B3028" s="3"/>
      <c r="C3028" s="4"/>
    </row>
    <row r="3029">
      <c r="A3029" s="3"/>
      <c r="B3029" s="3"/>
      <c r="C3029" s="4"/>
    </row>
    <row r="3030">
      <c r="A3030" s="3"/>
      <c r="B3030" s="3"/>
      <c r="C3030" s="4"/>
    </row>
    <row r="3031">
      <c r="A3031" s="3"/>
      <c r="B3031" s="3"/>
      <c r="C3031" s="4"/>
    </row>
    <row r="3032">
      <c r="A3032" s="3"/>
      <c r="B3032" s="3"/>
      <c r="C3032" s="4"/>
    </row>
    <row r="3033">
      <c r="A3033" s="3"/>
      <c r="B3033" s="3"/>
      <c r="C3033" s="4"/>
    </row>
    <row r="3034">
      <c r="A3034" s="3"/>
      <c r="B3034" s="3"/>
      <c r="C3034" s="4"/>
    </row>
    <row r="3035">
      <c r="A3035" s="3"/>
      <c r="B3035" s="3"/>
      <c r="C3035" s="4"/>
    </row>
    <row r="3036">
      <c r="A3036" s="3"/>
      <c r="B3036" s="3"/>
      <c r="C3036" s="4"/>
    </row>
    <row r="3037">
      <c r="A3037" s="3"/>
      <c r="B3037" s="3"/>
      <c r="C3037" s="4"/>
    </row>
    <row r="3038">
      <c r="A3038" s="3"/>
      <c r="B3038" s="3"/>
      <c r="C3038" s="4"/>
    </row>
    <row r="3039">
      <c r="A3039" s="3"/>
      <c r="B3039" s="3"/>
      <c r="C3039" s="4"/>
    </row>
    <row r="3040">
      <c r="A3040" s="3"/>
      <c r="B3040" s="3"/>
      <c r="C3040" s="4"/>
    </row>
    <row r="3041">
      <c r="A3041" s="3"/>
      <c r="B3041" s="3"/>
      <c r="C3041" s="4"/>
    </row>
    <row r="3042">
      <c r="A3042" s="3"/>
      <c r="B3042" s="3"/>
      <c r="C3042" s="4"/>
    </row>
    <row r="3043">
      <c r="A3043" s="3"/>
      <c r="B3043" s="3"/>
      <c r="C3043" s="4"/>
    </row>
    <row r="3044">
      <c r="A3044" s="3"/>
      <c r="B3044" s="3"/>
      <c r="C3044" s="4"/>
    </row>
    <row r="3045">
      <c r="A3045" s="3"/>
      <c r="B3045" s="3"/>
      <c r="C3045" s="4"/>
    </row>
    <row r="3046">
      <c r="A3046" s="3"/>
      <c r="B3046" s="3"/>
      <c r="C3046" s="4"/>
    </row>
    <row r="3047">
      <c r="A3047" s="3"/>
      <c r="B3047" s="3"/>
      <c r="C3047" s="4"/>
    </row>
    <row r="3048">
      <c r="A3048" s="3"/>
      <c r="B3048" s="3"/>
      <c r="C3048" s="4"/>
    </row>
    <row r="3049">
      <c r="A3049" s="3"/>
      <c r="B3049" s="3"/>
      <c r="C3049" s="4"/>
    </row>
    <row r="3050">
      <c r="A3050" s="3"/>
      <c r="B3050" s="3"/>
      <c r="C3050" s="4"/>
    </row>
    <row r="3051">
      <c r="A3051" s="3"/>
      <c r="B3051" s="3"/>
      <c r="C3051" s="4"/>
    </row>
    <row r="3052">
      <c r="A3052" s="3"/>
      <c r="B3052" s="3"/>
      <c r="C3052" s="4"/>
    </row>
    <row r="3053">
      <c r="A3053" s="3"/>
      <c r="B3053" s="3"/>
      <c r="C3053" s="4"/>
    </row>
    <row r="3054">
      <c r="A3054" s="3"/>
      <c r="B3054" s="3"/>
      <c r="C3054" s="4"/>
    </row>
    <row r="3055">
      <c r="A3055" s="3"/>
      <c r="B3055" s="3"/>
      <c r="C3055" s="4"/>
    </row>
    <row r="3056">
      <c r="A3056" s="3"/>
      <c r="B3056" s="3"/>
      <c r="C3056" s="4"/>
    </row>
    <row r="3057">
      <c r="A3057" s="3"/>
      <c r="B3057" s="3"/>
      <c r="C3057" s="4"/>
    </row>
    <row r="3058">
      <c r="A3058" s="3"/>
      <c r="B3058" s="3"/>
      <c r="C3058" s="4"/>
    </row>
    <row r="3059">
      <c r="A3059" s="3"/>
      <c r="B3059" s="3"/>
      <c r="C3059" s="4"/>
    </row>
    <row r="3060">
      <c r="A3060" s="3"/>
      <c r="B3060" s="3"/>
      <c r="C3060" s="4"/>
    </row>
    <row r="3061">
      <c r="A3061" s="3"/>
      <c r="B3061" s="3"/>
      <c r="C3061" s="4"/>
    </row>
    <row r="3062">
      <c r="A3062" s="3"/>
      <c r="B3062" s="3"/>
      <c r="C3062" s="4"/>
    </row>
    <row r="3063">
      <c r="A3063" s="3"/>
      <c r="B3063" s="3"/>
      <c r="C3063" s="4"/>
    </row>
    <row r="3064">
      <c r="A3064" s="3"/>
      <c r="B3064" s="3"/>
      <c r="C3064" s="4"/>
    </row>
    <row r="3065">
      <c r="A3065" s="3"/>
      <c r="B3065" s="3"/>
      <c r="C3065" s="4"/>
    </row>
    <row r="3066">
      <c r="A3066" s="3"/>
      <c r="B3066" s="3"/>
      <c r="C3066" s="4"/>
    </row>
    <row r="3067">
      <c r="A3067" s="3"/>
      <c r="B3067" s="3"/>
      <c r="C3067" s="4"/>
    </row>
    <row r="3068">
      <c r="A3068" s="3"/>
      <c r="B3068" s="3"/>
      <c r="C3068" s="4"/>
    </row>
    <row r="3069">
      <c r="A3069" s="3"/>
      <c r="B3069" s="3"/>
      <c r="C3069" s="4"/>
    </row>
    <row r="3070">
      <c r="A3070" s="3"/>
      <c r="B3070" s="3"/>
      <c r="C3070" s="4"/>
    </row>
    <row r="3071">
      <c r="A3071" s="3"/>
      <c r="B3071" s="3"/>
      <c r="C3071" s="4"/>
    </row>
    <row r="3072">
      <c r="A3072" s="3"/>
      <c r="B3072" s="3"/>
      <c r="C3072" s="4"/>
    </row>
    <row r="3073">
      <c r="A3073" s="3"/>
      <c r="B3073" s="3"/>
      <c r="C3073" s="4"/>
    </row>
    <row r="3074">
      <c r="A3074" s="3"/>
      <c r="B3074" s="3"/>
      <c r="C3074" s="4"/>
    </row>
    <row r="3075">
      <c r="A3075" s="3"/>
      <c r="B3075" s="3"/>
      <c r="C3075" s="4"/>
    </row>
    <row r="3076">
      <c r="A3076" s="3"/>
      <c r="B3076" s="3"/>
      <c r="C3076" s="4"/>
    </row>
    <row r="3077">
      <c r="A3077" s="3"/>
      <c r="B3077" s="3"/>
      <c r="C3077" s="4"/>
    </row>
    <row r="3078">
      <c r="A3078" s="3"/>
      <c r="B3078" s="3"/>
      <c r="C3078" s="4"/>
    </row>
    <row r="3079">
      <c r="A3079" s="3"/>
      <c r="B3079" s="3"/>
      <c r="C3079" s="4"/>
    </row>
    <row r="3080">
      <c r="A3080" s="3"/>
      <c r="B3080" s="3"/>
      <c r="C3080" s="4"/>
    </row>
    <row r="3081">
      <c r="A3081" s="3"/>
      <c r="B3081" s="3"/>
      <c r="C3081" s="4"/>
    </row>
    <row r="3082">
      <c r="A3082" s="3"/>
      <c r="B3082" s="3"/>
      <c r="C3082" s="4"/>
    </row>
    <row r="3083">
      <c r="A3083" s="3"/>
      <c r="B3083" s="3"/>
      <c r="C3083" s="4"/>
    </row>
    <row r="3084">
      <c r="A3084" s="3"/>
      <c r="B3084" s="3"/>
      <c r="C3084" s="4"/>
    </row>
    <row r="3085">
      <c r="A3085" s="3"/>
      <c r="B3085" s="3"/>
      <c r="C3085" s="4"/>
    </row>
    <row r="3086">
      <c r="A3086" s="3"/>
      <c r="B3086" s="3"/>
      <c r="C3086" s="4"/>
    </row>
    <row r="3087">
      <c r="A3087" s="3"/>
      <c r="B3087" s="3"/>
      <c r="C3087" s="4"/>
    </row>
    <row r="3088">
      <c r="A3088" s="3"/>
      <c r="B3088" s="3"/>
      <c r="C3088" s="4"/>
    </row>
    <row r="3089">
      <c r="A3089" s="3"/>
      <c r="B3089" s="3"/>
      <c r="C3089" s="4"/>
    </row>
    <row r="3090">
      <c r="A3090" s="3"/>
      <c r="B3090" s="3"/>
      <c r="C3090" s="4"/>
    </row>
    <row r="3091">
      <c r="A3091" s="3"/>
      <c r="B3091" s="3"/>
      <c r="C3091" s="4"/>
    </row>
    <row r="3092">
      <c r="A3092" s="3"/>
      <c r="B3092" s="3"/>
      <c r="C3092" s="4"/>
    </row>
    <row r="3093">
      <c r="A3093" s="3"/>
      <c r="B3093" s="3"/>
      <c r="C3093" s="4"/>
    </row>
    <row r="3094">
      <c r="A3094" s="3"/>
      <c r="B3094" s="3"/>
      <c r="C3094" s="4"/>
    </row>
    <row r="3095">
      <c r="A3095" s="3"/>
      <c r="B3095" s="3"/>
      <c r="C3095" s="4"/>
    </row>
    <row r="3096">
      <c r="A3096" s="3"/>
      <c r="B3096" s="3"/>
      <c r="C3096" s="4"/>
    </row>
    <row r="3097">
      <c r="A3097" s="3"/>
      <c r="B3097" s="3"/>
      <c r="C3097" s="4"/>
    </row>
    <row r="3098">
      <c r="A3098" s="3"/>
      <c r="B3098" s="3"/>
      <c r="C3098" s="4"/>
    </row>
    <row r="3099">
      <c r="A3099" s="3"/>
      <c r="B3099" s="3"/>
      <c r="C3099" s="4"/>
    </row>
    <row r="3100">
      <c r="A3100" s="3"/>
      <c r="B3100" s="3"/>
      <c r="C3100" s="4"/>
    </row>
    <row r="3101">
      <c r="A3101" s="3"/>
      <c r="B3101" s="3"/>
      <c r="C3101" s="4"/>
    </row>
    <row r="3102">
      <c r="A3102" s="3"/>
      <c r="B3102" s="3"/>
      <c r="C3102" s="4"/>
    </row>
    <row r="3103">
      <c r="A3103" s="3"/>
      <c r="B3103" s="3"/>
      <c r="C3103" s="4"/>
    </row>
    <row r="3104">
      <c r="A3104" s="3"/>
      <c r="B3104" s="3"/>
      <c r="C3104" s="4"/>
    </row>
    <row r="3105">
      <c r="A3105" s="3"/>
      <c r="B3105" s="3"/>
      <c r="C3105" s="4"/>
    </row>
    <row r="3106">
      <c r="A3106" s="3"/>
      <c r="B3106" s="3"/>
      <c r="C3106" s="4"/>
    </row>
    <row r="3107">
      <c r="A3107" s="3"/>
      <c r="B3107" s="3"/>
      <c r="C3107" s="4"/>
    </row>
    <row r="3108">
      <c r="A3108" s="3"/>
      <c r="B3108" s="3"/>
      <c r="C3108" s="4"/>
    </row>
    <row r="3109">
      <c r="A3109" s="3"/>
      <c r="B3109" s="3"/>
      <c r="C3109" s="4"/>
    </row>
    <row r="3110">
      <c r="A3110" s="3"/>
      <c r="B3110" s="3"/>
      <c r="C3110" s="4"/>
    </row>
    <row r="3111">
      <c r="A3111" s="3"/>
      <c r="B3111" s="3"/>
      <c r="C3111" s="4"/>
    </row>
    <row r="3112">
      <c r="A3112" s="3"/>
      <c r="B3112" s="3"/>
      <c r="C3112" s="4"/>
    </row>
    <row r="3113">
      <c r="A3113" s="3"/>
      <c r="B3113" s="3"/>
      <c r="C3113" s="4"/>
    </row>
    <row r="3114">
      <c r="A3114" s="3"/>
      <c r="B3114" s="3"/>
      <c r="C3114" s="4"/>
    </row>
    <row r="3115">
      <c r="A3115" s="3"/>
      <c r="B3115" s="3"/>
      <c r="C3115" s="4"/>
    </row>
    <row r="3116">
      <c r="A3116" s="3"/>
      <c r="B3116" s="3"/>
      <c r="C3116" s="4"/>
    </row>
    <row r="3117">
      <c r="A3117" s="3"/>
      <c r="B3117" s="3"/>
      <c r="C3117" s="4"/>
    </row>
    <row r="3118">
      <c r="A3118" s="3"/>
      <c r="B3118" s="3"/>
      <c r="C3118" s="4"/>
    </row>
    <row r="3119">
      <c r="A3119" s="3"/>
      <c r="B3119" s="3"/>
      <c r="C3119" s="4"/>
    </row>
    <row r="3120">
      <c r="A3120" s="3"/>
      <c r="B3120" s="3"/>
      <c r="C3120" s="4"/>
    </row>
    <row r="3121">
      <c r="A3121" s="3"/>
      <c r="B3121" s="3"/>
      <c r="C3121" s="4"/>
    </row>
    <row r="3122">
      <c r="A3122" s="3"/>
      <c r="B3122" s="3"/>
      <c r="C3122" s="4"/>
    </row>
    <row r="3123">
      <c r="A3123" s="3"/>
      <c r="B3123" s="3"/>
      <c r="C3123" s="4"/>
    </row>
    <row r="3124">
      <c r="A3124" s="3"/>
      <c r="B3124" s="3"/>
      <c r="C3124" s="4"/>
    </row>
    <row r="3125">
      <c r="A3125" s="3"/>
      <c r="B3125" s="3"/>
      <c r="C3125" s="4"/>
    </row>
    <row r="3126">
      <c r="A3126" s="3"/>
      <c r="B3126" s="3"/>
      <c r="C3126" s="4"/>
    </row>
    <row r="3127">
      <c r="A3127" s="3"/>
      <c r="B3127" s="3"/>
      <c r="C3127" s="4"/>
    </row>
    <row r="3128">
      <c r="A3128" s="3"/>
      <c r="B3128" s="3"/>
      <c r="C3128" s="4"/>
    </row>
    <row r="3129">
      <c r="A3129" s="3"/>
      <c r="B3129" s="3"/>
      <c r="C3129" s="4"/>
    </row>
    <row r="3130">
      <c r="A3130" s="3"/>
      <c r="B3130" s="3"/>
      <c r="C3130" s="4"/>
    </row>
    <row r="3131">
      <c r="A3131" s="3"/>
      <c r="B3131" s="3"/>
      <c r="C3131" s="4"/>
    </row>
    <row r="3132">
      <c r="A3132" s="3"/>
      <c r="B3132" s="3"/>
      <c r="C3132" s="4"/>
    </row>
    <row r="3133">
      <c r="A3133" s="3"/>
      <c r="B3133" s="3"/>
      <c r="C3133" s="4"/>
    </row>
    <row r="3134">
      <c r="A3134" s="3"/>
      <c r="B3134" s="3"/>
      <c r="C3134" s="4"/>
    </row>
    <row r="3135">
      <c r="A3135" s="3"/>
      <c r="B3135" s="3"/>
      <c r="C3135" s="4"/>
    </row>
    <row r="3136">
      <c r="A3136" s="3"/>
      <c r="B3136" s="3"/>
      <c r="C3136" s="4"/>
    </row>
    <row r="3137">
      <c r="A3137" s="3"/>
      <c r="B3137" s="3"/>
      <c r="C3137" s="4"/>
    </row>
    <row r="3138">
      <c r="A3138" s="3"/>
      <c r="B3138" s="3"/>
      <c r="C3138" s="4"/>
    </row>
    <row r="3139">
      <c r="A3139" s="3"/>
      <c r="B3139" s="3"/>
      <c r="C3139" s="4"/>
    </row>
    <row r="3140">
      <c r="A3140" s="3"/>
      <c r="B3140" s="3"/>
      <c r="C3140" s="4"/>
    </row>
    <row r="3141">
      <c r="A3141" s="3"/>
      <c r="B3141" s="3"/>
      <c r="C3141" s="4"/>
    </row>
    <row r="3142">
      <c r="A3142" s="3"/>
      <c r="B3142" s="3"/>
      <c r="C3142" s="4"/>
    </row>
    <row r="3143">
      <c r="A3143" s="3"/>
      <c r="B3143" s="3"/>
      <c r="C3143" s="4"/>
    </row>
    <row r="3144">
      <c r="A3144" s="3"/>
      <c r="B3144" s="3"/>
      <c r="C3144" s="4"/>
    </row>
    <row r="3145">
      <c r="A3145" s="3"/>
      <c r="B3145" s="3"/>
      <c r="C3145" s="4"/>
    </row>
    <row r="3146">
      <c r="A3146" s="3"/>
      <c r="B3146" s="3"/>
      <c r="C3146" s="4"/>
    </row>
    <row r="3147">
      <c r="A3147" s="3"/>
      <c r="B3147" s="3"/>
      <c r="C3147" s="4"/>
    </row>
    <row r="3148">
      <c r="A3148" s="3"/>
      <c r="B3148" s="3"/>
      <c r="C3148" s="4"/>
    </row>
    <row r="3149">
      <c r="A3149" s="3"/>
      <c r="B3149" s="3"/>
      <c r="C3149" s="4"/>
    </row>
    <row r="3150">
      <c r="A3150" s="3"/>
      <c r="B3150" s="3"/>
      <c r="C3150" s="4"/>
    </row>
    <row r="3151">
      <c r="A3151" s="3"/>
      <c r="B3151" s="3"/>
      <c r="C3151" s="4"/>
    </row>
    <row r="3152">
      <c r="A3152" s="3"/>
      <c r="B3152" s="3"/>
      <c r="C3152" s="4"/>
    </row>
    <row r="3153">
      <c r="A3153" s="3"/>
      <c r="B3153" s="3"/>
      <c r="C3153" s="4"/>
    </row>
    <row r="3154">
      <c r="A3154" s="3"/>
      <c r="B3154" s="3"/>
      <c r="C3154" s="4"/>
    </row>
    <row r="3155">
      <c r="A3155" s="3"/>
      <c r="B3155" s="3"/>
      <c r="C3155" s="4"/>
    </row>
    <row r="3156">
      <c r="A3156" s="3"/>
      <c r="B3156" s="3"/>
      <c r="C3156" s="4"/>
    </row>
    <row r="3157">
      <c r="A3157" s="3"/>
      <c r="B3157" s="3"/>
      <c r="C3157" s="4"/>
    </row>
    <row r="3158">
      <c r="A3158" s="3"/>
      <c r="B3158" s="3"/>
      <c r="C3158" s="4"/>
    </row>
    <row r="3159">
      <c r="A3159" s="3"/>
      <c r="B3159" s="3"/>
      <c r="C3159" s="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7.0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50671</v>
      </c>
      <c r="B2" s="3" t="s">
        <v>30</v>
      </c>
      <c r="C2" s="4">
        <v>15.0</v>
      </c>
    </row>
    <row r="3">
      <c r="A3" s="3" t="s">
        <v>4110</v>
      </c>
      <c r="B3" s="3" t="s">
        <v>30</v>
      </c>
      <c r="C3" s="4">
        <v>12.0</v>
      </c>
    </row>
    <row r="4">
      <c r="A4" s="3" t="s">
        <v>50672</v>
      </c>
      <c r="B4" s="3" t="s">
        <v>30</v>
      </c>
      <c r="C4" s="4">
        <v>9.0</v>
      </c>
    </row>
    <row r="5">
      <c r="A5" s="3" t="s">
        <v>9839</v>
      </c>
      <c r="B5" s="3" t="s">
        <v>30</v>
      </c>
      <c r="C5" s="4">
        <v>8.0</v>
      </c>
    </row>
    <row r="6">
      <c r="A6" s="3" t="s">
        <v>6591</v>
      </c>
      <c r="B6" s="3" t="s">
        <v>30</v>
      </c>
      <c r="C6" s="4">
        <v>7.0</v>
      </c>
    </row>
    <row r="7">
      <c r="A7" s="3" t="s">
        <v>18157</v>
      </c>
      <c r="B7" s="3" t="s">
        <v>30</v>
      </c>
      <c r="C7" s="4">
        <v>6.0</v>
      </c>
    </row>
    <row r="8">
      <c r="A8" s="3" t="s">
        <v>212</v>
      </c>
      <c r="B8" s="3" t="s">
        <v>30</v>
      </c>
      <c r="C8" s="4">
        <v>6.0</v>
      </c>
    </row>
    <row r="9">
      <c r="A9" s="3" t="s">
        <v>21402</v>
      </c>
      <c r="B9" s="3" t="s">
        <v>30</v>
      </c>
      <c r="C9" s="4">
        <v>5.0</v>
      </c>
    </row>
    <row r="10">
      <c r="A10" s="3" t="s">
        <v>10761</v>
      </c>
      <c r="B10" s="3" t="s">
        <v>30</v>
      </c>
      <c r="C10" s="4">
        <v>5.0</v>
      </c>
    </row>
    <row r="11">
      <c r="A11" s="3" t="s">
        <v>50673</v>
      </c>
      <c r="B11" s="3" t="s">
        <v>30</v>
      </c>
      <c r="C11" s="4">
        <v>5.0</v>
      </c>
    </row>
    <row r="12">
      <c r="A12" s="3" t="s">
        <v>50674</v>
      </c>
      <c r="B12" s="3" t="s">
        <v>30</v>
      </c>
      <c r="C12" s="4">
        <v>5.0</v>
      </c>
    </row>
    <row r="13">
      <c r="A13" s="3" t="s">
        <v>49094</v>
      </c>
      <c r="B13" s="3" t="s">
        <v>30</v>
      </c>
      <c r="C13" s="4">
        <v>5.0</v>
      </c>
    </row>
    <row r="14">
      <c r="A14" s="3" t="s">
        <v>4529</v>
      </c>
      <c r="B14" s="3" t="s">
        <v>30</v>
      </c>
      <c r="C14" s="4">
        <v>5.0</v>
      </c>
    </row>
    <row r="15">
      <c r="A15" s="3" t="s">
        <v>14316</v>
      </c>
      <c r="B15" s="3" t="s">
        <v>30</v>
      </c>
      <c r="C15" s="4">
        <v>5.0</v>
      </c>
    </row>
    <row r="16">
      <c r="A16" s="3" t="s">
        <v>460</v>
      </c>
      <c r="B16" s="3" t="s">
        <v>30</v>
      </c>
      <c r="C16" s="4">
        <v>5.0</v>
      </c>
    </row>
    <row r="17">
      <c r="A17" s="3" t="s">
        <v>790</v>
      </c>
      <c r="B17" s="3" t="s">
        <v>30</v>
      </c>
      <c r="C17" s="4">
        <v>4.0</v>
      </c>
    </row>
    <row r="18">
      <c r="A18" s="3" t="s">
        <v>50405</v>
      </c>
      <c r="B18" s="3" t="s">
        <v>30</v>
      </c>
      <c r="C18" s="4">
        <v>4.0</v>
      </c>
    </row>
    <row r="19">
      <c r="A19" s="3" t="s">
        <v>50675</v>
      </c>
      <c r="B19" s="3" t="s">
        <v>30</v>
      </c>
      <c r="C19" s="4">
        <v>4.0</v>
      </c>
    </row>
    <row r="20">
      <c r="A20" s="3" t="s">
        <v>2588</v>
      </c>
      <c r="B20" s="3" t="s">
        <v>30</v>
      </c>
      <c r="C20" s="4">
        <v>4.0</v>
      </c>
    </row>
    <row r="21">
      <c r="A21" s="3" t="s">
        <v>10968</v>
      </c>
      <c r="B21" s="3" t="s">
        <v>30</v>
      </c>
      <c r="C21" s="4">
        <v>4.0</v>
      </c>
    </row>
    <row r="22">
      <c r="A22" s="3" t="s">
        <v>1999</v>
      </c>
      <c r="B22" s="3" t="s">
        <v>30</v>
      </c>
      <c r="C22" s="4">
        <v>4.0</v>
      </c>
    </row>
    <row r="23">
      <c r="A23" s="3" t="s">
        <v>27782</v>
      </c>
      <c r="B23" s="3" t="s">
        <v>30</v>
      </c>
      <c r="C23" s="4">
        <v>4.0</v>
      </c>
    </row>
    <row r="24">
      <c r="A24" s="3" t="s">
        <v>4102</v>
      </c>
      <c r="B24" s="3" t="s">
        <v>30</v>
      </c>
      <c r="C24" s="4">
        <v>4.0</v>
      </c>
    </row>
    <row r="25">
      <c r="A25" s="3" t="s">
        <v>28377</v>
      </c>
      <c r="B25" s="3" t="s">
        <v>30</v>
      </c>
      <c r="C25" s="4">
        <v>4.0</v>
      </c>
    </row>
    <row r="26">
      <c r="A26" s="3" t="s">
        <v>50676</v>
      </c>
      <c r="B26" s="3" t="s">
        <v>30</v>
      </c>
      <c r="C26" s="4">
        <v>4.0</v>
      </c>
    </row>
    <row r="27">
      <c r="A27" s="3" t="s">
        <v>50677</v>
      </c>
      <c r="B27" s="3" t="s">
        <v>30</v>
      </c>
      <c r="C27" s="4">
        <v>4.0</v>
      </c>
    </row>
    <row r="28">
      <c r="A28" s="3" t="s">
        <v>50678</v>
      </c>
      <c r="B28" s="3" t="s">
        <v>30</v>
      </c>
      <c r="C28" s="4">
        <v>4.0</v>
      </c>
    </row>
    <row r="29">
      <c r="A29" s="3" t="s">
        <v>33150</v>
      </c>
      <c r="B29" s="3" t="s">
        <v>30</v>
      </c>
      <c r="C29" s="4">
        <v>4.0</v>
      </c>
    </row>
    <row r="30">
      <c r="A30" s="3" t="s">
        <v>12757</v>
      </c>
      <c r="B30" s="3" t="s">
        <v>30</v>
      </c>
      <c r="C30" s="4">
        <v>4.0</v>
      </c>
    </row>
    <row r="31">
      <c r="A31" s="3" t="s">
        <v>31712</v>
      </c>
      <c r="B31" s="3" t="s">
        <v>30</v>
      </c>
      <c r="C31" s="4">
        <v>4.0</v>
      </c>
    </row>
    <row r="32">
      <c r="A32" s="3" t="s">
        <v>16500</v>
      </c>
      <c r="B32" s="3" t="s">
        <v>30</v>
      </c>
      <c r="C32" s="4">
        <v>4.0</v>
      </c>
    </row>
    <row r="33">
      <c r="A33" s="3" t="s">
        <v>4851</v>
      </c>
      <c r="B33" s="3" t="s">
        <v>30</v>
      </c>
      <c r="C33" s="4">
        <v>4.0</v>
      </c>
    </row>
    <row r="34">
      <c r="A34" s="3" t="s">
        <v>9739</v>
      </c>
      <c r="B34" s="3" t="s">
        <v>30</v>
      </c>
      <c r="C34" s="4">
        <v>4.0</v>
      </c>
    </row>
    <row r="35">
      <c r="A35" s="3" t="s">
        <v>50679</v>
      </c>
      <c r="B35" s="3" t="s">
        <v>30</v>
      </c>
      <c r="C35" s="4">
        <v>4.0</v>
      </c>
    </row>
    <row r="36">
      <c r="A36" s="3" t="s">
        <v>50680</v>
      </c>
      <c r="B36" s="3" t="s">
        <v>30</v>
      </c>
      <c r="C36" s="4">
        <v>4.0</v>
      </c>
    </row>
    <row r="37">
      <c r="A37" s="3" t="s">
        <v>50681</v>
      </c>
      <c r="B37" s="3" t="s">
        <v>30</v>
      </c>
      <c r="C37" s="4">
        <v>4.0</v>
      </c>
    </row>
    <row r="38">
      <c r="A38" s="3" t="s">
        <v>6945</v>
      </c>
      <c r="B38" s="3" t="s">
        <v>30</v>
      </c>
      <c r="C38" s="4">
        <v>4.0</v>
      </c>
    </row>
    <row r="39">
      <c r="A39" s="3" t="s">
        <v>50682</v>
      </c>
      <c r="B39" s="3" t="s">
        <v>30</v>
      </c>
      <c r="C39" s="4">
        <v>4.0</v>
      </c>
    </row>
    <row r="40">
      <c r="A40" s="3" t="s">
        <v>11236</v>
      </c>
      <c r="B40" s="3" t="s">
        <v>30</v>
      </c>
      <c r="C40" s="4">
        <v>4.0</v>
      </c>
    </row>
    <row r="41">
      <c r="A41" s="3" t="s">
        <v>50683</v>
      </c>
      <c r="B41" s="3" t="s">
        <v>30</v>
      </c>
      <c r="C41" s="4">
        <v>4.0</v>
      </c>
    </row>
    <row r="42">
      <c r="A42" s="3" t="s">
        <v>16962</v>
      </c>
      <c r="B42" s="3" t="s">
        <v>30</v>
      </c>
      <c r="C42" s="4">
        <v>4.0</v>
      </c>
    </row>
    <row r="43">
      <c r="A43" s="3" t="s">
        <v>28702</v>
      </c>
      <c r="B43" s="3" t="s">
        <v>30</v>
      </c>
      <c r="C43" s="4">
        <v>4.0</v>
      </c>
    </row>
    <row r="44">
      <c r="A44" s="3" t="s">
        <v>50684</v>
      </c>
      <c r="B44" s="3" t="s">
        <v>30</v>
      </c>
      <c r="C44" s="4">
        <v>4.0</v>
      </c>
    </row>
    <row r="45">
      <c r="A45" s="3" t="s">
        <v>15877</v>
      </c>
      <c r="B45" s="3" t="s">
        <v>30</v>
      </c>
      <c r="C45" s="4">
        <v>4.0</v>
      </c>
    </row>
    <row r="46">
      <c r="A46" s="3" t="s">
        <v>5384</v>
      </c>
      <c r="B46" s="3" t="s">
        <v>30</v>
      </c>
      <c r="C46" s="4">
        <v>4.0</v>
      </c>
    </row>
    <row r="47">
      <c r="A47" s="3" t="s">
        <v>50</v>
      </c>
      <c r="B47" s="3" t="s">
        <v>30</v>
      </c>
      <c r="C47" s="4">
        <v>3.0</v>
      </c>
    </row>
    <row r="48">
      <c r="A48" s="3" t="s">
        <v>36953</v>
      </c>
      <c r="B48" s="3" t="s">
        <v>30</v>
      </c>
      <c r="C48" s="4">
        <v>3.0</v>
      </c>
    </row>
    <row r="49">
      <c r="A49" s="3" t="s">
        <v>50685</v>
      </c>
      <c r="B49" s="3" t="s">
        <v>30</v>
      </c>
      <c r="C49" s="4">
        <v>3.0</v>
      </c>
    </row>
    <row r="50">
      <c r="A50" s="3" t="s">
        <v>23310</v>
      </c>
      <c r="B50" s="3" t="s">
        <v>30</v>
      </c>
      <c r="C50" s="4">
        <v>3.0</v>
      </c>
    </row>
    <row r="51">
      <c r="A51" s="3" t="s">
        <v>15851</v>
      </c>
      <c r="B51" s="3" t="s">
        <v>30</v>
      </c>
      <c r="C51" s="4">
        <v>3.0</v>
      </c>
    </row>
    <row r="52">
      <c r="A52" s="3" t="s">
        <v>21236</v>
      </c>
      <c r="B52" s="3" t="s">
        <v>30</v>
      </c>
      <c r="C52" s="4">
        <v>3.0</v>
      </c>
    </row>
    <row r="53">
      <c r="A53" s="3" t="s">
        <v>2938</v>
      </c>
      <c r="B53" s="3" t="s">
        <v>30</v>
      </c>
      <c r="C53" s="4">
        <v>3.0</v>
      </c>
    </row>
    <row r="54">
      <c r="A54" s="3" t="s">
        <v>50686</v>
      </c>
      <c r="B54" s="3" t="s">
        <v>30</v>
      </c>
      <c r="C54" s="4">
        <v>3.0</v>
      </c>
    </row>
    <row r="55">
      <c r="A55" s="3" t="s">
        <v>3138</v>
      </c>
      <c r="B55" s="3" t="s">
        <v>30</v>
      </c>
      <c r="C55" s="4">
        <v>3.0</v>
      </c>
    </row>
    <row r="56">
      <c r="A56" s="3" t="s">
        <v>50687</v>
      </c>
      <c r="B56" s="3" t="s">
        <v>30</v>
      </c>
      <c r="C56" s="4">
        <v>3.0</v>
      </c>
    </row>
    <row r="57">
      <c r="A57" s="3" t="s">
        <v>50688</v>
      </c>
      <c r="B57" s="3" t="s">
        <v>30</v>
      </c>
      <c r="C57" s="4">
        <v>3.0</v>
      </c>
    </row>
    <row r="58">
      <c r="A58" s="3" t="s">
        <v>16637</v>
      </c>
      <c r="B58" s="3" t="s">
        <v>30</v>
      </c>
      <c r="C58" s="4">
        <v>3.0</v>
      </c>
    </row>
    <row r="59">
      <c r="A59" s="3" t="s">
        <v>6393</v>
      </c>
      <c r="B59" s="3" t="s">
        <v>30</v>
      </c>
      <c r="C59" s="4">
        <v>3.0</v>
      </c>
    </row>
    <row r="60">
      <c r="A60" s="3" t="s">
        <v>50689</v>
      </c>
      <c r="B60" s="3" t="s">
        <v>30</v>
      </c>
      <c r="C60" s="4">
        <v>3.0</v>
      </c>
    </row>
    <row r="61">
      <c r="A61" s="3" t="s">
        <v>49587</v>
      </c>
      <c r="B61" s="3" t="s">
        <v>30</v>
      </c>
      <c r="C61" s="4">
        <v>3.0</v>
      </c>
    </row>
    <row r="62">
      <c r="A62" s="3" t="s">
        <v>9361</v>
      </c>
      <c r="B62" s="3" t="s">
        <v>30</v>
      </c>
      <c r="C62" s="4">
        <v>3.0</v>
      </c>
    </row>
    <row r="63">
      <c r="A63" s="3" t="s">
        <v>50690</v>
      </c>
      <c r="B63" s="3" t="s">
        <v>30</v>
      </c>
      <c r="C63" s="4">
        <v>3.0</v>
      </c>
    </row>
    <row r="64">
      <c r="A64" s="3" t="s">
        <v>50691</v>
      </c>
      <c r="B64" s="3" t="s">
        <v>30</v>
      </c>
      <c r="C64" s="4">
        <v>3.0</v>
      </c>
    </row>
    <row r="65">
      <c r="A65" s="3" t="s">
        <v>8871</v>
      </c>
      <c r="B65" s="3" t="s">
        <v>30</v>
      </c>
      <c r="C65" s="4">
        <v>3.0</v>
      </c>
    </row>
    <row r="66">
      <c r="A66" s="3" t="s">
        <v>50692</v>
      </c>
      <c r="B66" s="3" t="s">
        <v>30</v>
      </c>
      <c r="C66" s="4">
        <v>3.0</v>
      </c>
    </row>
    <row r="67">
      <c r="A67" s="3" t="s">
        <v>726</v>
      </c>
      <c r="B67" s="3" t="s">
        <v>30</v>
      </c>
      <c r="C67" s="4">
        <v>3.0</v>
      </c>
    </row>
    <row r="68">
      <c r="A68" s="3" t="s">
        <v>14809</v>
      </c>
      <c r="B68" s="3" t="s">
        <v>30</v>
      </c>
      <c r="C68" s="4">
        <v>3.0</v>
      </c>
    </row>
    <row r="69">
      <c r="A69" s="3" t="s">
        <v>50693</v>
      </c>
      <c r="B69" s="3" t="s">
        <v>30</v>
      </c>
      <c r="C69" s="4">
        <v>3.0</v>
      </c>
    </row>
    <row r="70">
      <c r="A70" s="3" t="s">
        <v>18059</v>
      </c>
      <c r="B70" s="3" t="s">
        <v>30</v>
      </c>
      <c r="C70" s="4">
        <v>3.0</v>
      </c>
    </row>
    <row r="71">
      <c r="A71" s="3" t="s">
        <v>50694</v>
      </c>
      <c r="B71" s="3" t="s">
        <v>30</v>
      </c>
      <c r="C71" s="4">
        <v>3.0</v>
      </c>
    </row>
    <row r="72">
      <c r="A72" s="3" t="s">
        <v>50695</v>
      </c>
      <c r="B72" s="3" t="s">
        <v>30</v>
      </c>
      <c r="C72" s="4">
        <v>3.0</v>
      </c>
    </row>
    <row r="73">
      <c r="A73" s="3" t="s">
        <v>5229</v>
      </c>
      <c r="B73" s="3" t="s">
        <v>30</v>
      </c>
      <c r="C73" s="4">
        <v>3.0</v>
      </c>
    </row>
    <row r="74">
      <c r="A74" s="3" t="s">
        <v>18166</v>
      </c>
      <c r="B74" s="3" t="s">
        <v>30</v>
      </c>
      <c r="C74" s="4">
        <v>3.0</v>
      </c>
    </row>
    <row r="75">
      <c r="A75" s="3" t="s">
        <v>50696</v>
      </c>
      <c r="B75" s="3" t="s">
        <v>30</v>
      </c>
      <c r="C75" s="4">
        <v>3.0</v>
      </c>
    </row>
    <row r="76">
      <c r="A76" s="3" t="s">
        <v>50697</v>
      </c>
      <c r="B76" s="3" t="s">
        <v>30</v>
      </c>
      <c r="C76" s="4">
        <v>3.0</v>
      </c>
    </row>
    <row r="77">
      <c r="A77" s="3" t="s">
        <v>3509</v>
      </c>
      <c r="B77" s="3" t="s">
        <v>30</v>
      </c>
      <c r="C77" s="4">
        <v>3.0</v>
      </c>
    </row>
    <row r="78">
      <c r="A78" s="3" t="s">
        <v>19582</v>
      </c>
      <c r="B78" s="3" t="s">
        <v>30</v>
      </c>
      <c r="C78" s="4">
        <v>3.0</v>
      </c>
    </row>
    <row r="79">
      <c r="A79" s="3" t="s">
        <v>4270</v>
      </c>
      <c r="B79" s="3" t="s">
        <v>30</v>
      </c>
      <c r="C79" s="4">
        <v>3.0</v>
      </c>
    </row>
    <row r="80">
      <c r="A80" s="3" t="s">
        <v>17515</v>
      </c>
      <c r="B80" s="3" t="s">
        <v>30</v>
      </c>
      <c r="C80" s="4">
        <v>3.0</v>
      </c>
    </row>
    <row r="81">
      <c r="A81" s="3" t="s">
        <v>50698</v>
      </c>
      <c r="B81" s="3" t="s">
        <v>30</v>
      </c>
      <c r="C81" s="4">
        <v>3.0</v>
      </c>
    </row>
    <row r="82">
      <c r="A82" s="3" t="s">
        <v>28016</v>
      </c>
      <c r="B82" s="3" t="s">
        <v>30</v>
      </c>
      <c r="C82" s="4">
        <v>3.0</v>
      </c>
    </row>
    <row r="83">
      <c r="A83" s="3" t="s">
        <v>30011</v>
      </c>
      <c r="B83" s="3" t="s">
        <v>30</v>
      </c>
      <c r="C83" s="4">
        <v>3.0</v>
      </c>
    </row>
    <row r="84">
      <c r="A84" s="3" t="s">
        <v>50699</v>
      </c>
      <c r="B84" s="3" t="s">
        <v>30</v>
      </c>
      <c r="C84" s="4">
        <v>3.0</v>
      </c>
    </row>
    <row r="85">
      <c r="A85" s="3" t="s">
        <v>50700</v>
      </c>
      <c r="B85" s="3" t="s">
        <v>30</v>
      </c>
      <c r="C85" s="4">
        <v>3.0</v>
      </c>
    </row>
    <row r="86">
      <c r="A86" s="3" t="s">
        <v>50701</v>
      </c>
      <c r="B86" s="3" t="s">
        <v>30</v>
      </c>
      <c r="C86" s="4">
        <v>3.0</v>
      </c>
    </row>
    <row r="87">
      <c r="A87" s="3" t="s">
        <v>3170</v>
      </c>
      <c r="B87" s="3" t="s">
        <v>30</v>
      </c>
      <c r="C87" s="4">
        <v>3.0</v>
      </c>
    </row>
    <row r="88">
      <c r="A88" s="3" t="s">
        <v>50702</v>
      </c>
      <c r="B88" s="3" t="s">
        <v>30</v>
      </c>
      <c r="C88" s="4">
        <v>3.0</v>
      </c>
    </row>
    <row r="89">
      <c r="A89" s="3" t="s">
        <v>10269</v>
      </c>
      <c r="B89" s="3" t="s">
        <v>30</v>
      </c>
      <c r="C89" s="4">
        <v>3.0</v>
      </c>
    </row>
    <row r="90">
      <c r="A90" s="3" t="s">
        <v>96</v>
      </c>
      <c r="B90" s="3" t="s">
        <v>30</v>
      </c>
      <c r="C90" s="4">
        <v>3.0</v>
      </c>
    </row>
    <row r="91">
      <c r="A91" s="3" t="s">
        <v>50703</v>
      </c>
      <c r="B91" s="3" t="s">
        <v>30</v>
      </c>
      <c r="C91" s="4">
        <v>3.0</v>
      </c>
    </row>
    <row r="92">
      <c r="A92" s="3" t="s">
        <v>4963</v>
      </c>
      <c r="B92" s="3" t="s">
        <v>30</v>
      </c>
      <c r="C92" s="4">
        <v>3.0</v>
      </c>
    </row>
    <row r="93">
      <c r="A93" s="3" t="s">
        <v>50704</v>
      </c>
      <c r="B93" s="3" t="s">
        <v>30</v>
      </c>
      <c r="C93" s="4">
        <v>3.0</v>
      </c>
    </row>
    <row r="94">
      <c r="A94" s="3" t="s">
        <v>20761</v>
      </c>
      <c r="B94" s="3" t="s">
        <v>30</v>
      </c>
      <c r="C94" s="4">
        <v>3.0</v>
      </c>
    </row>
    <row r="95">
      <c r="A95" s="3" t="s">
        <v>50705</v>
      </c>
      <c r="B95" s="3" t="s">
        <v>30</v>
      </c>
      <c r="C95" s="4">
        <v>3.0</v>
      </c>
    </row>
    <row r="96">
      <c r="A96" s="3" t="s">
        <v>50706</v>
      </c>
      <c r="B96" s="3" t="s">
        <v>30</v>
      </c>
      <c r="C96" s="4">
        <v>3.0</v>
      </c>
    </row>
    <row r="97">
      <c r="A97" s="3" t="s">
        <v>50707</v>
      </c>
      <c r="B97" s="3" t="s">
        <v>30</v>
      </c>
      <c r="C97" s="4">
        <v>3.0</v>
      </c>
    </row>
    <row r="98">
      <c r="A98" s="3" t="s">
        <v>27766</v>
      </c>
      <c r="B98" s="3" t="s">
        <v>30</v>
      </c>
      <c r="C98" s="4">
        <v>3.0</v>
      </c>
    </row>
    <row r="99">
      <c r="A99" s="3" t="s">
        <v>14495</v>
      </c>
      <c r="B99" s="3" t="s">
        <v>30</v>
      </c>
      <c r="C99" s="4">
        <v>3.0</v>
      </c>
    </row>
    <row r="100">
      <c r="A100" s="3" t="s">
        <v>3918</v>
      </c>
      <c r="B100" s="3" t="s">
        <v>30</v>
      </c>
      <c r="C100" s="4">
        <v>3.0</v>
      </c>
    </row>
    <row r="101">
      <c r="A101" s="3" t="s">
        <v>50708</v>
      </c>
      <c r="B101" s="3" t="s">
        <v>30</v>
      </c>
      <c r="C101" s="4">
        <v>3.0</v>
      </c>
    </row>
    <row r="102">
      <c r="A102" s="3" t="s">
        <v>29463</v>
      </c>
      <c r="B102" s="3" t="s">
        <v>30</v>
      </c>
      <c r="C102" s="4">
        <v>3.0</v>
      </c>
    </row>
    <row r="103">
      <c r="A103" s="3" t="s">
        <v>50709</v>
      </c>
      <c r="B103" s="3" t="s">
        <v>30</v>
      </c>
      <c r="C103" s="4">
        <v>3.0</v>
      </c>
    </row>
    <row r="104">
      <c r="A104" s="3" t="s">
        <v>37141</v>
      </c>
      <c r="B104" s="3" t="s">
        <v>30</v>
      </c>
      <c r="C104" s="4">
        <v>3.0</v>
      </c>
    </row>
    <row r="105">
      <c r="A105" s="3" t="s">
        <v>50710</v>
      </c>
      <c r="B105" s="3" t="s">
        <v>30</v>
      </c>
      <c r="C105" s="4">
        <v>3.0</v>
      </c>
    </row>
    <row r="106">
      <c r="A106" s="3" t="s">
        <v>11536</v>
      </c>
      <c r="B106" s="3" t="s">
        <v>30</v>
      </c>
      <c r="C106" s="4">
        <v>3.0</v>
      </c>
    </row>
    <row r="107">
      <c r="A107" s="3" t="s">
        <v>50711</v>
      </c>
      <c r="B107" s="3" t="s">
        <v>30</v>
      </c>
      <c r="C107" s="4">
        <v>3.0</v>
      </c>
    </row>
    <row r="108">
      <c r="A108" s="3" t="s">
        <v>17779</v>
      </c>
      <c r="B108" s="3" t="s">
        <v>30</v>
      </c>
      <c r="C108" s="4">
        <v>3.0</v>
      </c>
    </row>
    <row r="109">
      <c r="A109" s="3" t="s">
        <v>3668</v>
      </c>
      <c r="B109" s="3" t="s">
        <v>30</v>
      </c>
      <c r="C109" s="4">
        <v>3.0</v>
      </c>
    </row>
    <row r="110">
      <c r="A110" s="3" t="s">
        <v>10662</v>
      </c>
      <c r="B110" s="3" t="s">
        <v>30</v>
      </c>
      <c r="C110" s="4">
        <v>3.0</v>
      </c>
    </row>
    <row r="111">
      <c r="A111" s="3" t="s">
        <v>7096</v>
      </c>
      <c r="B111" s="3" t="s">
        <v>30</v>
      </c>
      <c r="C111" s="4">
        <v>3.0</v>
      </c>
    </row>
    <row r="112">
      <c r="A112" s="3" t="s">
        <v>4032</v>
      </c>
      <c r="B112" s="3" t="s">
        <v>30</v>
      </c>
      <c r="C112" s="4">
        <v>3.0</v>
      </c>
    </row>
    <row r="113">
      <c r="A113" s="3" t="s">
        <v>15885</v>
      </c>
      <c r="B113" s="3" t="s">
        <v>30</v>
      </c>
      <c r="C113" s="4">
        <v>3.0</v>
      </c>
    </row>
    <row r="114">
      <c r="A114" s="3" t="s">
        <v>50712</v>
      </c>
      <c r="B114" s="3" t="s">
        <v>30</v>
      </c>
      <c r="C114" s="4">
        <v>3.0</v>
      </c>
    </row>
    <row r="115">
      <c r="A115" s="3" t="s">
        <v>213</v>
      </c>
      <c r="B115" s="3" t="s">
        <v>30</v>
      </c>
      <c r="C115" s="4">
        <v>3.0</v>
      </c>
    </row>
    <row r="116">
      <c r="A116" s="3" t="s">
        <v>27802</v>
      </c>
      <c r="B116" s="3" t="s">
        <v>30</v>
      </c>
      <c r="C116" s="4">
        <v>3.0</v>
      </c>
    </row>
    <row r="117">
      <c r="A117" s="3" t="s">
        <v>10755</v>
      </c>
      <c r="B117" s="3" t="s">
        <v>30</v>
      </c>
      <c r="C117" s="4">
        <v>3.0</v>
      </c>
    </row>
    <row r="118">
      <c r="A118" s="3" t="s">
        <v>28743</v>
      </c>
      <c r="B118" s="3" t="s">
        <v>30</v>
      </c>
      <c r="C118" s="4">
        <v>3.0</v>
      </c>
    </row>
    <row r="119">
      <c r="A119" s="3" t="s">
        <v>50713</v>
      </c>
      <c r="B119" s="3" t="s">
        <v>30</v>
      </c>
      <c r="C119" s="4">
        <v>3.0</v>
      </c>
    </row>
    <row r="120">
      <c r="A120" s="3" t="s">
        <v>50714</v>
      </c>
      <c r="B120" s="3" t="s">
        <v>30</v>
      </c>
      <c r="C120" s="4">
        <v>3.0</v>
      </c>
    </row>
    <row r="121">
      <c r="A121" s="3" t="s">
        <v>50715</v>
      </c>
      <c r="B121" s="3" t="s">
        <v>30</v>
      </c>
      <c r="C121" s="4">
        <v>3.0</v>
      </c>
    </row>
    <row r="122">
      <c r="A122" s="3" t="s">
        <v>3176</v>
      </c>
      <c r="B122" s="3" t="s">
        <v>30</v>
      </c>
      <c r="C122" s="4">
        <v>3.0</v>
      </c>
    </row>
    <row r="123">
      <c r="A123" s="3" t="s">
        <v>731</v>
      </c>
      <c r="B123" s="3" t="s">
        <v>30</v>
      </c>
      <c r="C123" s="4">
        <v>3.0</v>
      </c>
    </row>
    <row r="124">
      <c r="A124" s="3" t="s">
        <v>50716</v>
      </c>
      <c r="B124" s="3" t="s">
        <v>30</v>
      </c>
      <c r="C124" s="4">
        <v>2.0</v>
      </c>
    </row>
    <row r="125">
      <c r="A125" s="3" t="s">
        <v>50717</v>
      </c>
      <c r="B125" s="3" t="s">
        <v>30</v>
      </c>
      <c r="C125" s="4">
        <v>2.0</v>
      </c>
    </row>
    <row r="126">
      <c r="A126" s="3" t="s">
        <v>50718</v>
      </c>
      <c r="B126" s="3" t="s">
        <v>30</v>
      </c>
      <c r="C126" s="4">
        <v>2.0</v>
      </c>
    </row>
    <row r="127">
      <c r="A127" s="3" t="s">
        <v>50719</v>
      </c>
      <c r="B127" s="3" t="s">
        <v>30</v>
      </c>
      <c r="C127" s="4">
        <v>2.0</v>
      </c>
    </row>
    <row r="128">
      <c r="A128" s="3" t="s">
        <v>7218</v>
      </c>
      <c r="B128" s="3" t="s">
        <v>30</v>
      </c>
      <c r="C128" s="4">
        <v>2.0</v>
      </c>
    </row>
    <row r="129">
      <c r="A129" s="3" t="s">
        <v>584</v>
      </c>
      <c r="B129" s="3" t="s">
        <v>30</v>
      </c>
      <c r="C129" s="4">
        <v>2.0</v>
      </c>
    </row>
    <row r="130">
      <c r="A130" s="3" t="s">
        <v>50720</v>
      </c>
      <c r="B130" s="3" t="s">
        <v>30</v>
      </c>
      <c r="C130" s="4">
        <v>2.0</v>
      </c>
    </row>
    <row r="131">
      <c r="A131" s="3" t="s">
        <v>20403</v>
      </c>
      <c r="B131" s="3" t="s">
        <v>30</v>
      </c>
      <c r="C131" s="4">
        <v>2.0</v>
      </c>
    </row>
    <row r="132">
      <c r="A132" s="3" t="s">
        <v>50721</v>
      </c>
      <c r="B132" s="3" t="s">
        <v>30</v>
      </c>
      <c r="C132" s="4">
        <v>2.0</v>
      </c>
    </row>
    <row r="133">
      <c r="A133" s="3" t="s">
        <v>50722</v>
      </c>
      <c r="B133" s="3" t="s">
        <v>30</v>
      </c>
      <c r="C133" s="4">
        <v>2.0</v>
      </c>
    </row>
    <row r="134">
      <c r="A134" s="3" t="s">
        <v>4653</v>
      </c>
      <c r="B134" s="3" t="s">
        <v>30</v>
      </c>
      <c r="C134" s="4">
        <v>2.0</v>
      </c>
    </row>
    <row r="135">
      <c r="A135" s="3" t="s">
        <v>50723</v>
      </c>
      <c r="B135" s="3" t="s">
        <v>30</v>
      </c>
      <c r="C135" s="4">
        <v>2.0</v>
      </c>
    </row>
    <row r="136">
      <c r="A136" s="3" t="s">
        <v>30267</v>
      </c>
      <c r="B136" s="3" t="s">
        <v>30</v>
      </c>
      <c r="C136" s="4">
        <v>2.0</v>
      </c>
    </row>
    <row r="137">
      <c r="A137" s="3" t="s">
        <v>50724</v>
      </c>
      <c r="B137" s="3" t="s">
        <v>30</v>
      </c>
      <c r="C137" s="4">
        <v>2.0</v>
      </c>
    </row>
    <row r="138">
      <c r="A138" s="3" t="s">
        <v>50725</v>
      </c>
      <c r="B138" s="3" t="s">
        <v>30</v>
      </c>
      <c r="C138" s="4">
        <v>2.0</v>
      </c>
    </row>
    <row r="139">
      <c r="A139" s="3" t="s">
        <v>50726</v>
      </c>
      <c r="B139" s="3" t="s">
        <v>30</v>
      </c>
      <c r="C139" s="4">
        <v>2.0</v>
      </c>
    </row>
    <row r="140">
      <c r="A140" s="3" t="s">
        <v>50727</v>
      </c>
      <c r="B140" s="3" t="s">
        <v>30</v>
      </c>
      <c r="C140" s="4">
        <v>2.0</v>
      </c>
    </row>
    <row r="141">
      <c r="A141" s="3" t="s">
        <v>50728</v>
      </c>
      <c r="B141" s="3" t="s">
        <v>30</v>
      </c>
      <c r="C141" s="4">
        <v>2.0</v>
      </c>
    </row>
    <row r="142">
      <c r="A142" s="3" t="s">
        <v>50729</v>
      </c>
      <c r="B142" s="3" t="s">
        <v>30</v>
      </c>
      <c r="C142" s="4">
        <v>2.0</v>
      </c>
    </row>
    <row r="143">
      <c r="A143" s="3" t="s">
        <v>9577</v>
      </c>
      <c r="B143" s="3" t="s">
        <v>30</v>
      </c>
      <c r="C143" s="4">
        <v>2.0</v>
      </c>
    </row>
    <row r="144">
      <c r="A144" s="3" t="s">
        <v>50730</v>
      </c>
      <c r="B144" s="3" t="s">
        <v>30</v>
      </c>
      <c r="C144" s="4">
        <v>2.0</v>
      </c>
    </row>
    <row r="145">
      <c r="A145" s="3" t="s">
        <v>50731</v>
      </c>
      <c r="B145" s="3" t="s">
        <v>30</v>
      </c>
      <c r="C145" s="4">
        <v>2.0</v>
      </c>
    </row>
    <row r="146">
      <c r="A146" s="3" t="s">
        <v>50732</v>
      </c>
      <c r="B146" s="3" t="s">
        <v>30</v>
      </c>
      <c r="C146" s="4">
        <v>2.0</v>
      </c>
    </row>
    <row r="147">
      <c r="A147" s="3" t="s">
        <v>50733</v>
      </c>
      <c r="B147" s="3" t="s">
        <v>30</v>
      </c>
      <c r="C147" s="4">
        <v>2.0</v>
      </c>
    </row>
    <row r="148">
      <c r="A148" s="3" t="s">
        <v>50734</v>
      </c>
      <c r="B148" s="3" t="s">
        <v>30</v>
      </c>
      <c r="C148" s="4">
        <v>2.0</v>
      </c>
    </row>
    <row r="149">
      <c r="A149" s="3" t="s">
        <v>3899</v>
      </c>
      <c r="B149" s="3" t="s">
        <v>30</v>
      </c>
      <c r="C149" s="4">
        <v>2.0</v>
      </c>
    </row>
    <row r="150">
      <c r="A150" s="3" t="s">
        <v>7213</v>
      </c>
      <c r="B150" s="3" t="s">
        <v>30</v>
      </c>
      <c r="C150" s="4">
        <v>2.0</v>
      </c>
    </row>
    <row r="151">
      <c r="A151" s="3" t="s">
        <v>50735</v>
      </c>
      <c r="B151" s="3" t="s">
        <v>30</v>
      </c>
      <c r="C151" s="4">
        <v>2.0</v>
      </c>
    </row>
    <row r="152">
      <c r="A152" s="3" t="s">
        <v>12904</v>
      </c>
      <c r="B152" s="3" t="s">
        <v>30</v>
      </c>
      <c r="C152" s="4">
        <v>2.0</v>
      </c>
    </row>
    <row r="153">
      <c r="A153" s="3" t="s">
        <v>5034</v>
      </c>
      <c r="B153" s="3" t="s">
        <v>30</v>
      </c>
      <c r="C153" s="4">
        <v>2.0</v>
      </c>
    </row>
    <row r="154">
      <c r="A154" s="3" t="s">
        <v>33402</v>
      </c>
      <c r="B154" s="3" t="s">
        <v>30</v>
      </c>
      <c r="C154" s="4">
        <v>2.0</v>
      </c>
    </row>
    <row r="155">
      <c r="A155" s="3" t="s">
        <v>50736</v>
      </c>
      <c r="B155" s="3" t="s">
        <v>30</v>
      </c>
      <c r="C155" s="4">
        <v>2.0</v>
      </c>
    </row>
    <row r="156">
      <c r="A156" s="3" t="s">
        <v>50737</v>
      </c>
      <c r="B156" s="3" t="s">
        <v>30</v>
      </c>
      <c r="C156" s="4">
        <v>2.0</v>
      </c>
    </row>
    <row r="157">
      <c r="A157" s="3" t="s">
        <v>50738</v>
      </c>
      <c r="B157" s="3" t="s">
        <v>30</v>
      </c>
      <c r="C157" s="4">
        <v>2.0</v>
      </c>
    </row>
    <row r="158">
      <c r="A158" s="3" t="s">
        <v>50739</v>
      </c>
      <c r="B158" s="3" t="s">
        <v>30</v>
      </c>
      <c r="C158" s="4">
        <v>2.0</v>
      </c>
    </row>
    <row r="159">
      <c r="A159" s="3" t="s">
        <v>50740</v>
      </c>
      <c r="B159" s="3" t="s">
        <v>30</v>
      </c>
      <c r="C159" s="4">
        <v>2.0</v>
      </c>
    </row>
    <row r="160">
      <c r="A160" s="3" t="s">
        <v>23939</v>
      </c>
      <c r="B160" s="3" t="s">
        <v>30</v>
      </c>
      <c r="C160" s="4">
        <v>2.0</v>
      </c>
    </row>
    <row r="161">
      <c r="A161" s="3" t="s">
        <v>50741</v>
      </c>
      <c r="B161" s="3" t="s">
        <v>30</v>
      </c>
      <c r="C161" s="4">
        <v>2.0</v>
      </c>
    </row>
    <row r="162">
      <c r="A162" s="3" t="s">
        <v>25635</v>
      </c>
      <c r="B162" s="3" t="s">
        <v>30</v>
      </c>
      <c r="C162" s="4">
        <v>2.0</v>
      </c>
    </row>
    <row r="163">
      <c r="A163" s="3" t="s">
        <v>50742</v>
      </c>
      <c r="B163" s="3" t="s">
        <v>30</v>
      </c>
      <c r="C163" s="4">
        <v>2.0</v>
      </c>
    </row>
    <row r="164">
      <c r="A164" s="3" t="s">
        <v>50743</v>
      </c>
      <c r="B164" s="3" t="s">
        <v>30</v>
      </c>
      <c r="C164" s="4">
        <v>2.0</v>
      </c>
    </row>
    <row r="165">
      <c r="A165" s="3" t="s">
        <v>50744</v>
      </c>
      <c r="B165" s="3" t="s">
        <v>30</v>
      </c>
      <c r="C165" s="4">
        <v>2.0</v>
      </c>
    </row>
    <row r="166">
      <c r="A166" s="3" t="s">
        <v>50745</v>
      </c>
      <c r="B166" s="3" t="s">
        <v>30</v>
      </c>
      <c r="C166" s="4">
        <v>2.0</v>
      </c>
    </row>
    <row r="167">
      <c r="A167" s="3" t="s">
        <v>50746</v>
      </c>
      <c r="B167" s="3" t="s">
        <v>30</v>
      </c>
      <c r="C167" s="4">
        <v>2.0</v>
      </c>
    </row>
    <row r="168">
      <c r="A168" s="3" t="s">
        <v>17382</v>
      </c>
      <c r="B168" s="3" t="s">
        <v>30</v>
      </c>
      <c r="C168" s="4">
        <v>2.0</v>
      </c>
    </row>
    <row r="169">
      <c r="A169" s="3" t="s">
        <v>40204</v>
      </c>
      <c r="B169" s="3" t="s">
        <v>30</v>
      </c>
      <c r="C169" s="4">
        <v>2.0</v>
      </c>
    </row>
    <row r="170">
      <c r="A170" s="3" t="s">
        <v>28048</v>
      </c>
      <c r="B170" s="3" t="s">
        <v>30</v>
      </c>
      <c r="C170" s="4">
        <v>2.0</v>
      </c>
    </row>
    <row r="171">
      <c r="A171" s="3" t="s">
        <v>50747</v>
      </c>
      <c r="B171" s="3" t="s">
        <v>30</v>
      </c>
      <c r="C171" s="4">
        <v>2.0</v>
      </c>
    </row>
    <row r="172">
      <c r="A172" s="3" t="s">
        <v>50748</v>
      </c>
      <c r="B172" s="3" t="s">
        <v>30</v>
      </c>
      <c r="C172" s="4">
        <v>2.0</v>
      </c>
    </row>
    <row r="173">
      <c r="A173" s="3" t="s">
        <v>16855</v>
      </c>
      <c r="B173" s="3" t="s">
        <v>30</v>
      </c>
      <c r="C173" s="4">
        <v>2.0</v>
      </c>
    </row>
    <row r="174">
      <c r="A174" s="3" t="s">
        <v>50385</v>
      </c>
      <c r="B174" s="3" t="s">
        <v>30</v>
      </c>
      <c r="C174" s="4">
        <v>2.0</v>
      </c>
    </row>
    <row r="175">
      <c r="A175" s="3" t="s">
        <v>31928</v>
      </c>
      <c r="B175" s="3" t="s">
        <v>30</v>
      </c>
      <c r="C175" s="4">
        <v>2.0</v>
      </c>
    </row>
    <row r="176">
      <c r="A176" s="3" t="s">
        <v>50749</v>
      </c>
      <c r="B176" s="3" t="s">
        <v>30</v>
      </c>
      <c r="C176" s="4">
        <v>2.0</v>
      </c>
    </row>
    <row r="177">
      <c r="A177" s="3" t="s">
        <v>29580</v>
      </c>
      <c r="B177" s="3" t="s">
        <v>30</v>
      </c>
      <c r="C177" s="4">
        <v>2.0</v>
      </c>
    </row>
    <row r="178">
      <c r="A178" s="3" t="s">
        <v>50750</v>
      </c>
      <c r="B178" s="3" t="s">
        <v>30</v>
      </c>
      <c r="C178" s="4">
        <v>2.0</v>
      </c>
    </row>
    <row r="179">
      <c r="A179" s="3" t="s">
        <v>50751</v>
      </c>
      <c r="B179" s="3" t="s">
        <v>30</v>
      </c>
      <c r="C179" s="4">
        <v>2.0</v>
      </c>
    </row>
    <row r="180">
      <c r="A180" s="3" t="s">
        <v>12482</v>
      </c>
      <c r="B180" s="3" t="s">
        <v>30</v>
      </c>
      <c r="C180" s="4">
        <v>2.0</v>
      </c>
    </row>
    <row r="181">
      <c r="A181" s="3" t="s">
        <v>527</v>
      </c>
      <c r="B181" s="3" t="s">
        <v>30</v>
      </c>
      <c r="C181" s="4">
        <v>2.0</v>
      </c>
    </row>
    <row r="182">
      <c r="A182" s="3" t="s">
        <v>50752</v>
      </c>
      <c r="B182" s="3" t="s">
        <v>30</v>
      </c>
      <c r="C182" s="4">
        <v>2.0</v>
      </c>
    </row>
    <row r="183">
      <c r="A183" s="3" t="s">
        <v>50753</v>
      </c>
      <c r="B183" s="3" t="s">
        <v>30</v>
      </c>
      <c r="C183" s="4">
        <v>2.0</v>
      </c>
    </row>
    <row r="184">
      <c r="A184" s="3" t="s">
        <v>50754</v>
      </c>
      <c r="B184" s="3" t="s">
        <v>30</v>
      </c>
      <c r="C184" s="4">
        <v>2.0</v>
      </c>
    </row>
    <row r="185">
      <c r="A185" s="3" t="s">
        <v>50755</v>
      </c>
      <c r="B185" s="3" t="s">
        <v>30</v>
      </c>
      <c r="C185" s="4">
        <v>2.0</v>
      </c>
    </row>
    <row r="186">
      <c r="A186" s="3" t="s">
        <v>50756</v>
      </c>
      <c r="B186" s="3" t="s">
        <v>30</v>
      </c>
      <c r="C186" s="4">
        <v>2.0</v>
      </c>
    </row>
    <row r="187">
      <c r="A187" s="3" t="s">
        <v>50757</v>
      </c>
      <c r="B187" s="3" t="s">
        <v>30</v>
      </c>
      <c r="C187" s="4">
        <v>2.0</v>
      </c>
    </row>
    <row r="188">
      <c r="A188" s="3" t="s">
        <v>49776</v>
      </c>
      <c r="B188" s="3" t="s">
        <v>30</v>
      </c>
      <c r="C188" s="4">
        <v>2.0</v>
      </c>
    </row>
    <row r="189">
      <c r="A189" s="3" t="s">
        <v>50758</v>
      </c>
      <c r="B189" s="3" t="s">
        <v>30</v>
      </c>
      <c r="C189" s="4">
        <v>2.0</v>
      </c>
    </row>
    <row r="190">
      <c r="A190" s="3" t="s">
        <v>50759</v>
      </c>
      <c r="B190" s="3" t="s">
        <v>30</v>
      </c>
      <c r="C190" s="4">
        <v>2.0</v>
      </c>
    </row>
    <row r="191">
      <c r="A191" s="3" t="s">
        <v>50760</v>
      </c>
      <c r="B191" s="3" t="s">
        <v>30</v>
      </c>
      <c r="C191" s="4">
        <v>2.0</v>
      </c>
    </row>
    <row r="192">
      <c r="A192" s="3" t="s">
        <v>50761</v>
      </c>
      <c r="B192" s="3" t="s">
        <v>30</v>
      </c>
      <c r="C192" s="4">
        <v>2.0</v>
      </c>
    </row>
    <row r="193">
      <c r="A193" s="3" t="s">
        <v>7364</v>
      </c>
      <c r="B193" s="3" t="s">
        <v>30</v>
      </c>
      <c r="C193" s="4">
        <v>2.0</v>
      </c>
    </row>
    <row r="194">
      <c r="A194" s="3" t="s">
        <v>50762</v>
      </c>
      <c r="B194" s="3" t="s">
        <v>30</v>
      </c>
      <c r="C194" s="4">
        <v>2.0</v>
      </c>
    </row>
    <row r="195">
      <c r="A195" s="3" t="s">
        <v>50763</v>
      </c>
      <c r="B195" s="3" t="s">
        <v>30</v>
      </c>
      <c r="C195" s="4">
        <v>2.0</v>
      </c>
    </row>
    <row r="196">
      <c r="A196" s="3" t="s">
        <v>53</v>
      </c>
      <c r="B196" s="3" t="s">
        <v>30</v>
      </c>
      <c r="C196" s="4">
        <v>2.0</v>
      </c>
    </row>
    <row r="197">
      <c r="A197" s="3" t="s">
        <v>50764</v>
      </c>
      <c r="B197" s="3" t="s">
        <v>30</v>
      </c>
      <c r="C197" s="4">
        <v>2.0</v>
      </c>
    </row>
    <row r="198">
      <c r="A198" s="3" t="s">
        <v>50765</v>
      </c>
      <c r="B198" s="3" t="s">
        <v>30</v>
      </c>
      <c r="C198" s="4">
        <v>2.0</v>
      </c>
    </row>
    <row r="199">
      <c r="A199" s="3" t="s">
        <v>33384</v>
      </c>
      <c r="B199" s="3" t="s">
        <v>30</v>
      </c>
      <c r="C199" s="4">
        <v>2.0</v>
      </c>
    </row>
    <row r="200">
      <c r="A200" s="3" t="s">
        <v>13444</v>
      </c>
      <c r="B200" s="3" t="s">
        <v>30</v>
      </c>
      <c r="C200" s="4">
        <v>2.0</v>
      </c>
    </row>
    <row r="201">
      <c r="A201" s="3" t="s">
        <v>50766</v>
      </c>
      <c r="B201" s="3" t="s">
        <v>30</v>
      </c>
      <c r="C201" s="4">
        <v>2.0</v>
      </c>
    </row>
    <row r="202">
      <c r="A202" s="3" t="s">
        <v>6379</v>
      </c>
      <c r="B202" s="3" t="s">
        <v>30</v>
      </c>
      <c r="C202" s="4">
        <v>2.0</v>
      </c>
    </row>
    <row r="203">
      <c r="A203" s="3" t="s">
        <v>50767</v>
      </c>
      <c r="B203" s="3" t="s">
        <v>30</v>
      </c>
      <c r="C203" s="4">
        <v>2.0</v>
      </c>
    </row>
    <row r="204">
      <c r="A204" s="3" t="s">
        <v>19351</v>
      </c>
      <c r="B204" s="3" t="s">
        <v>30</v>
      </c>
      <c r="C204" s="4">
        <v>2.0</v>
      </c>
    </row>
    <row r="205">
      <c r="A205" s="3" t="s">
        <v>49589</v>
      </c>
      <c r="B205" s="3" t="s">
        <v>30</v>
      </c>
      <c r="C205" s="4">
        <v>2.0</v>
      </c>
    </row>
    <row r="206">
      <c r="A206" s="3" t="s">
        <v>50768</v>
      </c>
      <c r="B206" s="3" t="s">
        <v>30</v>
      </c>
      <c r="C206" s="4">
        <v>2.0</v>
      </c>
    </row>
    <row r="207">
      <c r="A207" s="3" t="s">
        <v>50769</v>
      </c>
      <c r="B207" s="3" t="s">
        <v>30</v>
      </c>
      <c r="C207" s="4">
        <v>2.0</v>
      </c>
    </row>
    <row r="208">
      <c r="A208" s="3" t="s">
        <v>50770</v>
      </c>
      <c r="B208" s="3" t="s">
        <v>30</v>
      </c>
      <c r="C208" s="4">
        <v>2.0</v>
      </c>
    </row>
    <row r="209">
      <c r="A209" s="3" t="s">
        <v>3695</v>
      </c>
      <c r="B209" s="3" t="s">
        <v>30</v>
      </c>
      <c r="C209" s="4">
        <v>2.0</v>
      </c>
    </row>
    <row r="210">
      <c r="A210" s="3" t="s">
        <v>32318</v>
      </c>
      <c r="B210" s="3" t="s">
        <v>30</v>
      </c>
      <c r="C210" s="4">
        <v>2.0</v>
      </c>
    </row>
    <row r="211">
      <c r="A211" s="3" t="s">
        <v>50771</v>
      </c>
      <c r="B211" s="3" t="s">
        <v>30</v>
      </c>
      <c r="C211" s="4">
        <v>2.0</v>
      </c>
    </row>
    <row r="212">
      <c r="A212" s="3" t="s">
        <v>35698</v>
      </c>
      <c r="B212" s="3" t="s">
        <v>30</v>
      </c>
      <c r="C212" s="4">
        <v>2.0</v>
      </c>
    </row>
    <row r="213">
      <c r="A213" s="3" t="s">
        <v>50772</v>
      </c>
      <c r="B213" s="3" t="s">
        <v>30</v>
      </c>
      <c r="C213" s="4">
        <v>2.0</v>
      </c>
    </row>
    <row r="214">
      <c r="A214" s="3" t="s">
        <v>50773</v>
      </c>
      <c r="B214" s="3" t="s">
        <v>30</v>
      </c>
      <c r="C214" s="4">
        <v>2.0</v>
      </c>
    </row>
    <row r="215">
      <c r="A215" s="3" t="s">
        <v>50774</v>
      </c>
      <c r="B215" s="3" t="s">
        <v>30</v>
      </c>
      <c r="C215" s="4">
        <v>2.0</v>
      </c>
    </row>
    <row r="216">
      <c r="A216" s="3" t="s">
        <v>50775</v>
      </c>
      <c r="B216" s="3" t="s">
        <v>30</v>
      </c>
      <c r="C216" s="4">
        <v>2.0</v>
      </c>
    </row>
    <row r="217">
      <c r="A217" s="3" t="s">
        <v>31095</v>
      </c>
      <c r="B217" s="3" t="s">
        <v>30</v>
      </c>
      <c r="C217" s="4">
        <v>2.0</v>
      </c>
    </row>
    <row r="218">
      <c r="A218" s="3" t="s">
        <v>50776</v>
      </c>
      <c r="B218" s="3" t="s">
        <v>30</v>
      </c>
      <c r="C218" s="4">
        <v>2.0</v>
      </c>
    </row>
    <row r="219">
      <c r="A219" s="3" t="s">
        <v>50777</v>
      </c>
      <c r="B219" s="3" t="s">
        <v>30</v>
      </c>
      <c r="C219" s="4">
        <v>2.0</v>
      </c>
    </row>
    <row r="220">
      <c r="A220" s="3" t="s">
        <v>25950</v>
      </c>
      <c r="B220" s="3" t="s">
        <v>30</v>
      </c>
      <c r="C220" s="4">
        <v>2.0</v>
      </c>
    </row>
    <row r="221">
      <c r="A221" s="3" t="s">
        <v>50778</v>
      </c>
      <c r="B221" s="3" t="s">
        <v>30</v>
      </c>
      <c r="C221" s="4">
        <v>2.0</v>
      </c>
    </row>
    <row r="222">
      <c r="A222" s="3" t="s">
        <v>50779</v>
      </c>
      <c r="B222" s="3" t="s">
        <v>30</v>
      </c>
      <c r="C222" s="4">
        <v>2.0</v>
      </c>
    </row>
    <row r="223">
      <c r="A223" s="3" t="s">
        <v>50780</v>
      </c>
      <c r="B223" s="3" t="s">
        <v>30</v>
      </c>
      <c r="C223" s="4">
        <v>2.0</v>
      </c>
    </row>
    <row r="224">
      <c r="A224" s="3" t="s">
        <v>5544</v>
      </c>
      <c r="B224" s="3" t="s">
        <v>30</v>
      </c>
      <c r="C224" s="4">
        <v>2.0</v>
      </c>
    </row>
    <row r="225">
      <c r="A225" s="3" t="s">
        <v>9603</v>
      </c>
      <c r="B225" s="3" t="s">
        <v>30</v>
      </c>
      <c r="C225" s="4">
        <v>2.0</v>
      </c>
    </row>
    <row r="226">
      <c r="A226" s="3" t="s">
        <v>7490</v>
      </c>
      <c r="B226" s="3" t="s">
        <v>30</v>
      </c>
      <c r="C226" s="4">
        <v>2.0</v>
      </c>
    </row>
    <row r="227">
      <c r="A227" s="3" t="s">
        <v>2792</v>
      </c>
      <c r="B227" s="3" t="s">
        <v>30</v>
      </c>
      <c r="C227" s="4">
        <v>2.0</v>
      </c>
    </row>
    <row r="228">
      <c r="A228" s="3" t="s">
        <v>50781</v>
      </c>
      <c r="B228" s="3" t="s">
        <v>30</v>
      </c>
      <c r="C228" s="4">
        <v>2.0</v>
      </c>
    </row>
    <row r="229">
      <c r="A229" s="3" t="s">
        <v>23270</v>
      </c>
      <c r="B229" s="3" t="s">
        <v>30</v>
      </c>
      <c r="C229" s="4">
        <v>2.0</v>
      </c>
    </row>
    <row r="230">
      <c r="A230" s="3" t="s">
        <v>50782</v>
      </c>
      <c r="B230" s="3" t="s">
        <v>30</v>
      </c>
      <c r="C230" s="4">
        <v>2.0</v>
      </c>
    </row>
    <row r="231">
      <c r="A231" s="3" t="s">
        <v>17376</v>
      </c>
      <c r="B231" s="3" t="s">
        <v>30</v>
      </c>
      <c r="C231" s="4">
        <v>2.0</v>
      </c>
    </row>
    <row r="232">
      <c r="A232" s="3" t="s">
        <v>50783</v>
      </c>
      <c r="B232" s="3" t="s">
        <v>30</v>
      </c>
      <c r="C232" s="4">
        <v>2.0</v>
      </c>
    </row>
    <row r="233">
      <c r="A233" s="3" t="s">
        <v>50784</v>
      </c>
      <c r="B233" s="3" t="s">
        <v>30</v>
      </c>
      <c r="C233" s="4">
        <v>2.0</v>
      </c>
    </row>
    <row r="234">
      <c r="A234" s="3" t="s">
        <v>50785</v>
      </c>
      <c r="B234" s="3" t="s">
        <v>30</v>
      </c>
      <c r="C234" s="4">
        <v>2.0</v>
      </c>
    </row>
    <row r="235">
      <c r="A235" s="3" t="s">
        <v>50786</v>
      </c>
      <c r="B235" s="3" t="s">
        <v>30</v>
      </c>
      <c r="C235" s="4">
        <v>2.0</v>
      </c>
    </row>
    <row r="236">
      <c r="A236" s="3" t="s">
        <v>10173</v>
      </c>
      <c r="B236" s="3" t="s">
        <v>30</v>
      </c>
      <c r="C236" s="4">
        <v>2.0</v>
      </c>
    </row>
    <row r="237">
      <c r="A237" s="3" t="s">
        <v>50787</v>
      </c>
      <c r="B237" s="3" t="s">
        <v>30</v>
      </c>
      <c r="C237" s="4">
        <v>2.0</v>
      </c>
    </row>
    <row r="238">
      <c r="A238" s="3" t="s">
        <v>50788</v>
      </c>
      <c r="B238" s="3" t="s">
        <v>30</v>
      </c>
      <c r="C238" s="4">
        <v>2.0</v>
      </c>
    </row>
    <row r="239">
      <c r="A239" s="3" t="s">
        <v>50789</v>
      </c>
      <c r="B239" s="3" t="s">
        <v>30</v>
      </c>
      <c r="C239" s="4">
        <v>2.0</v>
      </c>
    </row>
    <row r="240">
      <c r="A240" s="3" t="s">
        <v>50790</v>
      </c>
      <c r="B240" s="3" t="s">
        <v>30</v>
      </c>
      <c r="C240" s="4">
        <v>2.0</v>
      </c>
    </row>
    <row r="241">
      <c r="A241" s="3" t="s">
        <v>50791</v>
      </c>
      <c r="B241" s="3" t="s">
        <v>30</v>
      </c>
      <c r="C241" s="4">
        <v>2.0</v>
      </c>
    </row>
    <row r="242">
      <c r="A242" s="3" t="s">
        <v>9256</v>
      </c>
      <c r="B242" s="3" t="s">
        <v>30</v>
      </c>
      <c r="C242" s="4">
        <v>2.0</v>
      </c>
    </row>
    <row r="243">
      <c r="A243" s="3" t="s">
        <v>16218</v>
      </c>
      <c r="B243" s="3" t="s">
        <v>30</v>
      </c>
      <c r="C243" s="4">
        <v>2.0</v>
      </c>
    </row>
    <row r="244">
      <c r="A244" s="3" t="s">
        <v>50792</v>
      </c>
      <c r="B244" s="3" t="s">
        <v>30</v>
      </c>
      <c r="C244" s="4">
        <v>2.0</v>
      </c>
    </row>
    <row r="245">
      <c r="A245" s="3" t="s">
        <v>23796</v>
      </c>
      <c r="B245" s="3" t="s">
        <v>30</v>
      </c>
      <c r="C245" s="4">
        <v>2.0</v>
      </c>
    </row>
    <row r="246">
      <c r="A246" s="3" t="s">
        <v>50793</v>
      </c>
      <c r="B246" s="3" t="s">
        <v>30</v>
      </c>
      <c r="C246" s="4">
        <v>2.0</v>
      </c>
    </row>
    <row r="247">
      <c r="A247" s="3" t="s">
        <v>50794</v>
      </c>
      <c r="B247" s="3" t="s">
        <v>30</v>
      </c>
      <c r="C247" s="4">
        <v>2.0</v>
      </c>
    </row>
    <row r="248">
      <c r="A248" s="3" t="s">
        <v>50795</v>
      </c>
      <c r="B248" s="3" t="s">
        <v>30</v>
      </c>
      <c r="C248" s="4">
        <v>2.0</v>
      </c>
    </row>
    <row r="249">
      <c r="A249" s="3" t="s">
        <v>50796</v>
      </c>
      <c r="B249" s="3" t="s">
        <v>30</v>
      </c>
      <c r="C249" s="4">
        <v>2.0</v>
      </c>
    </row>
    <row r="250">
      <c r="A250" s="3" t="s">
        <v>50797</v>
      </c>
      <c r="B250" s="3" t="s">
        <v>30</v>
      </c>
      <c r="C250" s="4">
        <v>2.0</v>
      </c>
    </row>
    <row r="251">
      <c r="A251" s="3" t="s">
        <v>6102</v>
      </c>
      <c r="B251" s="3" t="s">
        <v>30</v>
      </c>
      <c r="C251" s="4">
        <v>2.0</v>
      </c>
    </row>
    <row r="252">
      <c r="A252" s="3" t="s">
        <v>50798</v>
      </c>
      <c r="B252" s="3" t="s">
        <v>30</v>
      </c>
      <c r="C252" s="4">
        <v>2.0</v>
      </c>
    </row>
    <row r="253">
      <c r="A253" s="3" t="s">
        <v>50799</v>
      </c>
      <c r="B253" s="3" t="s">
        <v>30</v>
      </c>
      <c r="C253" s="4">
        <v>2.0</v>
      </c>
    </row>
    <row r="254">
      <c r="A254" s="3" t="s">
        <v>50800</v>
      </c>
      <c r="B254" s="3" t="s">
        <v>30</v>
      </c>
      <c r="C254" s="4">
        <v>2.0</v>
      </c>
    </row>
    <row r="255">
      <c r="A255" s="3" t="s">
        <v>50801</v>
      </c>
      <c r="B255" s="3" t="s">
        <v>30</v>
      </c>
      <c r="C255" s="4">
        <v>2.0</v>
      </c>
    </row>
    <row r="256">
      <c r="A256" s="3" t="s">
        <v>30697</v>
      </c>
      <c r="B256" s="3" t="s">
        <v>30</v>
      </c>
      <c r="C256" s="4">
        <v>2.0</v>
      </c>
    </row>
    <row r="257">
      <c r="A257" s="3" t="s">
        <v>50802</v>
      </c>
      <c r="B257" s="3" t="s">
        <v>30</v>
      </c>
      <c r="C257" s="4">
        <v>2.0</v>
      </c>
    </row>
    <row r="258">
      <c r="A258" s="3" t="s">
        <v>50803</v>
      </c>
      <c r="B258" s="3" t="s">
        <v>30</v>
      </c>
      <c r="C258" s="4">
        <v>2.0</v>
      </c>
    </row>
    <row r="259">
      <c r="A259" s="3" t="s">
        <v>32564</v>
      </c>
      <c r="B259" s="3" t="s">
        <v>30</v>
      </c>
      <c r="C259" s="4">
        <v>2.0</v>
      </c>
    </row>
    <row r="260">
      <c r="A260" s="3" t="s">
        <v>50804</v>
      </c>
      <c r="B260" s="3" t="s">
        <v>30</v>
      </c>
      <c r="C260" s="4">
        <v>2.0</v>
      </c>
    </row>
    <row r="261">
      <c r="A261" s="3" t="s">
        <v>50805</v>
      </c>
      <c r="B261" s="3" t="s">
        <v>30</v>
      </c>
      <c r="C261" s="4">
        <v>2.0</v>
      </c>
    </row>
    <row r="262">
      <c r="A262" s="3" t="s">
        <v>50806</v>
      </c>
      <c r="B262" s="3" t="s">
        <v>30</v>
      </c>
      <c r="C262" s="4">
        <v>2.0</v>
      </c>
    </row>
    <row r="263">
      <c r="A263" s="3" t="s">
        <v>3169</v>
      </c>
      <c r="B263" s="3" t="s">
        <v>30</v>
      </c>
      <c r="C263" s="4">
        <v>2.0</v>
      </c>
    </row>
    <row r="264">
      <c r="A264" s="3" t="s">
        <v>50807</v>
      </c>
      <c r="B264" s="3" t="s">
        <v>30</v>
      </c>
      <c r="C264" s="4">
        <v>2.0</v>
      </c>
    </row>
    <row r="265">
      <c r="A265" s="3" t="s">
        <v>50808</v>
      </c>
      <c r="B265" s="3" t="s">
        <v>30</v>
      </c>
      <c r="C265" s="4">
        <v>2.0</v>
      </c>
    </row>
    <row r="266">
      <c r="A266" s="3" t="s">
        <v>18388</v>
      </c>
      <c r="B266" s="3" t="s">
        <v>30</v>
      </c>
      <c r="C266" s="4">
        <v>2.0</v>
      </c>
    </row>
    <row r="267">
      <c r="A267" s="3" t="s">
        <v>50809</v>
      </c>
      <c r="B267" s="3" t="s">
        <v>30</v>
      </c>
      <c r="C267" s="4">
        <v>2.0</v>
      </c>
    </row>
    <row r="268">
      <c r="A268" s="3" t="s">
        <v>50810</v>
      </c>
      <c r="B268" s="3" t="s">
        <v>30</v>
      </c>
      <c r="C268" s="4">
        <v>2.0</v>
      </c>
    </row>
    <row r="269">
      <c r="A269" s="3" t="s">
        <v>15956</v>
      </c>
      <c r="B269" s="3" t="s">
        <v>30</v>
      </c>
      <c r="C269" s="4">
        <v>2.0</v>
      </c>
    </row>
    <row r="270">
      <c r="A270" s="3" t="s">
        <v>50811</v>
      </c>
      <c r="B270" s="3" t="s">
        <v>30</v>
      </c>
      <c r="C270" s="4">
        <v>2.0</v>
      </c>
    </row>
    <row r="271">
      <c r="A271" s="3" t="s">
        <v>50812</v>
      </c>
      <c r="B271" s="3" t="s">
        <v>30</v>
      </c>
      <c r="C271" s="4">
        <v>2.0</v>
      </c>
    </row>
    <row r="272">
      <c r="A272" s="3" t="s">
        <v>50813</v>
      </c>
      <c r="B272" s="3" t="s">
        <v>30</v>
      </c>
      <c r="C272" s="4">
        <v>2.0</v>
      </c>
    </row>
    <row r="273">
      <c r="A273" s="3" t="s">
        <v>50814</v>
      </c>
      <c r="B273" s="3" t="s">
        <v>30</v>
      </c>
      <c r="C273" s="4">
        <v>2.0</v>
      </c>
    </row>
    <row r="274">
      <c r="A274" s="3" t="s">
        <v>13373</v>
      </c>
      <c r="B274" s="3" t="s">
        <v>30</v>
      </c>
      <c r="C274" s="4">
        <v>2.0</v>
      </c>
    </row>
    <row r="275">
      <c r="A275" s="3" t="s">
        <v>19696</v>
      </c>
      <c r="B275" s="3" t="s">
        <v>30</v>
      </c>
      <c r="C275" s="4">
        <v>2.0</v>
      </c>
    </row>
    <row r="276">
      <c r="A276" s="3" t="s">
        <v>27844</v>
      </c>
      <c r="B276" s="3" t="s">
        <v>30</v>
      </c>
      <c r="C276" s="4">
        <v>2.0</v>
      </c>
    </row>
    <row r="277">
      <c r="A277" s="3" t="s">
        <v>50815</v>
      </c>
      <c r="B277" s="3" t="s">
        <v>30</v>
      </c>
      <c r="C277" s="4">
        <v>2.0</v>
      </c>
    </row>
    <row r="278">
      <c r="A278" s="3" t="s">
        <v>50816</v>
      </c>
      <c r="B278" s="3" t="s">
        <v>30</v>
      </c>
      <c r="C278" s="4">
        <v>2.0</v>
      </c>
    </row>
    <row r="279">
      <c r="A279" s="3" t="s">
        <v>50817</v>
      </c>
      <c r="B279" s="3" t="s">
        <v>30</v>
      </c>
      <c r="C279" s="4">
        <v>2.0</v>
      </c>
    </row>
    <row r="280">
      <c r="A280" s="3" t="s">
        <v>31016</v>
      </c>
      <c r="B280" s="3" t="s">
        <v>30</v>
      </c>
      <c r="C280" s="4">
        <v>2.0</v>
      </c>
    </row>
    <row r="281">
      <c r="A281" s="3" t="s">
        <v>50818</v>
      </c>
      <c r="B281" s="3" t="s">
        <v>30</v>
      </c>
      <c r="C281" s="4">
        <v>2.0</v>
      </c>
    </row>
    <row r="282">
      <c r="A282" s="3" t="s">
        <v>50819</v>
      </c>
      <c r="B282" s="3" t="s">
        <v>30</v>
      </c>
      <c r="C282" s="4">
        <v>2.0</v>
      </c>
    </row>
    <row r="283">
      <c r="A283" s="3" t="s">
        <v>12563</v>
      </c>
      <c r="B283" s="3" t="s">
        <v>30</v>
      </c>
      <c r="C283" s="4">
        <v>2.0</v>
      </c>
    </row>
    <row r="284">
      <c r="A284" s="3" t="s">
        <v>50820</v>
      </c>
      <c r="B284" s="3" t="s">
        <v>30</v>
      </c>
      <c r="C284" s="4">
        <v>2.0</v>
      </c>
    </row>
    <row r="285">
      <c r="A285" s="3" t="s">
        <v>50821</v>
      </c>
      <c r="B285" s="3" t="s">
        <v>30</v>
      </c>
      <c r="C285" s="4">
        <v>2.0</v>
      </c>
    </row>
    <row r="286">
      <c r="A286" s="3" t="s">
        <v>50822</v>
      </c>
      <c r="B286" s="3" t="s">
        <v>30</v>
      </c>
      <c r="C286" s="4">
        <v>2.0</v>
      </c>
    </row>
    <row r="287">
      <c r="A287" s="3" t="s">
        <v>37490</v>
      </c>
      <c r="B287" s="3" t="s">
        <v>30</v>
      </c>
      <c r="C287" s="4">
        <v>2.0</v>
      </c>
    </row>
    <row r="288">
      <c r="A288" s="3" t="s">
        <v>21360</v>
      </c>
      <c r="B288" s="3" t="s">
        <v>30</v>
      </c>
      <c r="C288" s="4">
        <v>2.0</v>
      </c>
    </row>
    <row r="289">
      <c r="A289" s="3" t="s">
        <v>50823</v>
      </c>
      <c r="B289" s="3" t="s">
        <v>30</v>
      </c>
      <c r="C289" s="4">
        <v>2.0</v>
      </c>
    </row>
    <row r="290">
      <c r="A290" s="3" t="s">
        <v>4463</v>
      </c>
      <c r="B290" s="3" t="s">
        <v>30</v>
      </c>
      <c r="C290" s="4">
        <v>2.0</v>
      </c>
    </row>
    <row r="291">
      <c r="A291" s="3" t="s">
        <v>50824</v>
      </c>
      <c r="B291" s="3" t="s">
        <v>30</v>
      </c>
      <c r="C291" s="4">
        <v>2.0</v>
      </c>
    </row>
    <row r="292">
      <c r="A292" s="3" t="s">
        <v>50825</v>
      </c>
      <c r="B292" s="3" t="s">
        <v>30</v>
      </c>
      <c r="C292" s="4">
        <v>2.0</v>
      </c>
    </row>
    <row r="293">
      <c r="A293" s="3" t="s">
        <v>50826</v>
      </c>
      <c r="B293" s="3" t="s">
        <v>30</v>
      </c>
      <c r="C293" s="4">
        <v>2.0</v>
      </c>
    </row>
    <row r="294">
      <c r="A294" s="3" t="s">
        <v>4691</v>
      </c>
      <c r="B294" s="3" t="s">
        <v>30</v>
      </c>
      <c r="C294" s="4">
        <v>2.0</v>
      </c>
    </row>
    <row r="295">
      <c r="A295" s="3" t="s">
        <v>50827</v>
      </c>
      <c r="B295" s="3" t="s">
        <v>30</v>
      </c>
      <c r="C295" s="4">
        <v>2.0</v>
      </c>
    </row>
    <row r="296">
      <c r="A296" s="3" t="s">
        <v>50828</v>
      </c>
      <c r="B296" s="3" t="s">
        <v>30</v>
      </c>
      <c r="C296" s="4">
        <v>2.0</v>
      </c>
    </row>
    <row r="297">
      <c r="A297" s="3" t="s">
        <v>50829</v>
      </c>
      <c r="B297" s="3" t="s">
        <v>30</v>
      </c>
      <c r="C297" s="4">
        <v>2.0</v>
      </c>
    </row>
    <row r="298">
      <c r="A298" s="3" t="s">
        <v>38518</v>
      </c>
      <c r="B298" s="3" t="s">
        <v>30</v>
      </c>
      <c r="C298" s="4">
        <v>2.0</v>
      </c>
    </row>
    <row r="299">
      <c r="A299" s="3" t="s">
        <v>16189</v>
      </c>
      <c r="B299" s="3" t="s">
        <v>30</v>
      </c>
      <c r="C299" s="4">
        <v>2.0</v>
      </c>
    </row>
    <row r="300">
      <c r="A300" s="3" t="s">
        <v>28728</v>
      </c>
      <c r="B300" s="3" t="s">
        <v>30</v>
      </c>
      <c r="C300" s="4">
        <v>2.0</v>
      </c>
    </row>
    <row r="301">
      <c r="A301" s="3" t="s">
        <v>50830</v>
      </c>
      <c r="B301" s="3" t="s">
        <v>30</v>
      </c>
      <c r="C301" s="4">
        <v>2.0</v>
      </c>
    </row>
    <row r="302">
      <c r="A302" s="3" t="s">
        <v>50831</v>
      </c>
      <c r="B302" s="3" t="s">
        <v>30</v>
      </c>
      <c r="C302" s="4">
        <v>2.0</v>
      </c>
    </row>
    <row r="303">
      <c r="A303" s="3" t="s">
        <v>50832</v>
      </c>
      <c r="B303" s="3" t="s">
        <v>30</v>
      </c>
      <c r="C303" s="4">
        <v>2.0</v>
      </c>
    </row>
    <row r="304">
      <c r="A304" s="3" t="s">
        <v>50833</v>
      </c>
      <c r="B304" s="3" t="s">
        <v>30</v>
      </c>
      <c r="C304" s="4">
        <v>2.0</v>
      </c>
    </row>
    <row r="305">
      <c r="A305" s="3" t="s">
        <v>50834</v>
      </c>
      <c r="B305" s="3" t="s">
        <v>30</v>
      </c>
      <c r="C305" s="4">
        <v>2.0</v>
      </c>
    </row>
    <row r="306">
      <c r="A306" s="3" t="s">
        <v>50835</v>
      </c>
      <c r="B306" s="3" t="s">
        <v>30</v>
      </c>
      <c r="C306" s="4">
        <v>2.0</v>
      </c>
    </row>
    <row r="307">
      <c r="A307" s="3" t="s">
        <v>50836</v>
      </c>
      <c r="B307" s="3" t="s">
        <v>30</v>
      </c>
      <c r="C307" s="4">
        <v>2.0</v>
      </c>
    </row>
    <row r="308">
      <c r="A308" s="3" t="s">
        <v>23548</v>
      </c>
      <c r="B308" s="3" t="s">
        <v>30</v>
      </c>
      <c r="C308" s="4">
        <v>2.0</v>
      </c>
    </row>
    <row r="309">
      <c r="A309" s="3" t="s">
        <v>50837</v>
      </c>
      <c r="B309" s="3" t="s">
        <v>30</v>
      </c>
      <c r="C309" s="4">
        <v>2.0</v>
      </c>
    </row>
    <row r="310">
      <c r="A310" s="3" t="s">
        <v>142</v>
      </c>
      <c r="B310" s="3" t="s">
        <v>30</v>
      </c>
      <c r="C310" s="4">
        <v>2.0</v>
      </c>
    </row>
    <row r="311">
      <c r="A311" s="3" t="s">
        <v>50838</v>
      </c>
      <c r="B311" s="3" t="s">
        <v>30</v>
      </c>
      <c r="C311" s="4">
        <v>2.0</v>
      </c>
    </row>
    <row r="312">
      <c r="A312" s="3" t="s">
        <v>26153</v>
      </c>
      <c r="B312" s="3" t="s">
        <v>30</v>
      </c>
      <c r="C312" s="4">
        <v>2.0</v>
      </c>
    </row>
    <row r="313">
      <c r="A313" s="3" t="s">
        <v>50839</v>
      </c>
      <c r="B313" s="3" t="s">
        <v>30</v>
      </c>
      <c r="C313" s="4">
        <v>2.0</v>
      </c>
    </row>
    <row r="314">
      <c r="A314" s="3" t="s">
        <v>50840</v>
      </c>
      <c r="B314" s="3" t="s">
        <v>30</v>
      </c>
      <c r="C314" s="4">
        <v>2.0</v>
      </c>
    </row>
    <row r="315">
      <c r="A315" s="3" t="s">
        <v>5416</v>
      </c>
      <c r="B315" s="3" t="s">
        <v>30</v>
      </c>
      <c r="C315" s="4">
        <v>2.0</v>
      </c>
    </row>
    <row r="316">
      <c r="A316" s="3" t="s">
        <v>50841</v>
      </c>
      <c r="B316" s="3" t="s">
        <v>30</v>
      </c>
      <c r="C316" s="4">
        <v>2.0</v>
      </c>
    </row>
    <row r="317">
      <c r="A317" s="3" t="s">
        <v>47889</v>
      </c>
      <c r="B317" s="3" t="s">
        <v>30</v>
      </c>
      <c r="C317" s="4">
        <v>2.0</v>
      </c>
    </row>
    <row r="318">
      <c r="A318" s="3" t="s">
        <v>18771</v>
      </c>
      <c r="B318" s="3" t="s">
        <v>30</v>
      </c>
      <c r="C318" s="4">
        <v>2.0</v>
      </c>
    </row>
    <row r="319">
      <c r="A319" s="3" t="s">
        <v>50842</v>
      </c>
      <c r="B319" s="3" t="s">
        <v>30</v>
      </c>
      <c r="C319" s="4">
        <v>2.0</v>
      </c>
    </row>
    <row r="320">
      <c r="A320" s="3" t="s">
        <v>3112</v>
      </c>
      <c r="B320" s="3" t="s">
        <v>30</v>
      </c>
      <c r="C320" s="4">
        <v>2.0</v>
      </c>
    </row>
    <row r="321">
      <c r="A321" s="3" t="s">
        <v>4578</v>
      </c>
      <c r="B321" s="3" t="s">
        <v>30</v>
      </c>
      <c r="C321" s="4">
        <v>2.0</v>
      </c>
    </row>
    <row r="322">
      <c r="A322" s="3" t="s">
        <v>3015</v>
      </c>
      <c r="B322" s="3" t="s">
        <v>30</v>
      </c>
      <c r="C322" s="4">
        <v>2.0</v>
      </c>
    </row>
    <row r="323">
      <c r="A323" s="3" t="s">
        <v>38572</v>
      </c>
      <c r="B323" s="3" t="s">
        <v>30</v>
      </c>
      <c r="C323" s="4">
        <v>2.0</v>
      </c>
    </row>
    <row r="324">
      <c r="A324" s="3" t="s">
        <v>50843</v>
      </c>
      <c r="B324" s="3" t="s">
        <v>30</v>
      </c>
      <c r="C324" s="4">
        <v>2.0</v>
      </c>
    </row>
    <row r="325">
      <c r="A325" s="3" t="s">
        <v>21152</v>
      </c>
      <c r="B325" s="3" t="s">
        <v>30</v>
      </c>
      <c r="C325" s="4">
        <v>2.0</v>
      </c>
    </row>
    <row r="326">
      <c r="A326" s="3" t="s">
        <v>50844</v>
      </c>
      <c r="B326" s="3" t="s">
        <v>30</v>
      </c>
      <c r="C326" s="4">
        <v>2.0</v>
      </c>
    </row>
    <row r="327">
      <c r="A327" s="3" t="s">
        <v>50845</v>
      </c>
      <c r="B327" s="3" t="s">
        <v>30</v>
      </c>
      <c r="C327" s="4">
        <v>2.0</v>
      </c>
    </row>
    <row r="328">
      <c r="A328" s="3" t="s">
        <v>9880</v>
      </c>
      <c r="B328" s="3" t="s">
        <v>30</v>
      </c>
      <c r="C328" s="4">
        <v>2.0</v>
      </c>
    </row>
    <row r="329">
      <c r="A329" s="3" t="s">
        <v>50846</v>
      </c>
      <c r="B329" s="3" t="s">
        <v>30</v>
      </c>
      <c r="C329" s="4">
        <v>2.0</v>
      </c>
    </row>
    <row r="330">
      <c r="A330" s="3" t="s">
        <v>50847</v>
      </c>
      <c r="B330" s="3" t="s">
        <v>30</v>
      </c>
      <c r="C330" s="4">
        <v>2.0</v>
      </c>
    </row>
    <row r="331">
      <c r="A331" s="3" t="s">
        <v>50848</v>
      </c>
      <c r="B331" s="3" t="s">
        <v>30</v>
      </c>
      <c r="C331" s="4">
        <v>2.0</v>
      </c>
    </row>
    <row r="332">
      <c r="A332" s="3" t="s">
        <v>50849</v>
      </c>
      <c r="B332" s="3" t="s">
        <v>30</v>
      </c>
      <c r="C332" s="4">
        <v>2.0</v>
      </c>
    </row>
    <row r="333">
      <c r="A333" s="3" t="s">
        <v>28106</v>
      </c>
      <c r="B333" s="3" t="s">
        <v>30</v>
      </c>
      <c r="C333" s="4">
        <v>2.0</v>
      </c>
    </row>
    <row r="334">
      <c r="A334" s="3" t="s">
        <v>50850</v>
      </c>
      <c r="B334" s="3" t="s">
        <v>30</v>
      </c>
      <c r="C334" s="4">
        <v>2.0</v>
      </c>
    </row>
    <row r="335">
      <c r="A335" s="3" t="s">
        <v>50851</v>
      </c>
      <c r="B335" s="3" t="s">
        <v>30</v>
      </c>
      <c r="C335" s="4">
        <v>2.0</v>
      </c>
    </row>
    <row r="336">
      <c r="A336" s="3" t="s">
        <v>50852</v>
      </c>
      <c r="B336" s="3" t="s">
        <v>30</v>
      </c>
      <c r="C336" s="4">
        <v>2.0</v>
      </c>
    </row>
    <row r="337">
      <c r="A337" s="3" t="s">
        <v>50853</v>
      </c>
      <c r="B337" s="3" t="s">
        <v>30</v>
      </c>
      <c r="C337" s="4">
        <v>2.0</v>
      </c>
    </row>
    <row r="338">
      <c r="A338" s="3" t="s">
        <v>870</v>
      </c>
      <c r="B338" s="3" t="s">
        <v>30</v>
      </c>
      <c r="C338" s="4">
        <v>2.0</v>
      </c>
    </row>
    <row r="339">
      <c r="A339" s="3" t="s">
        <v>26879</v>
      </c>
      <c r="B339" s="3" t="s">
        <v>30</v>
      </c>
      <c r="C339" s="4">
        <v>2.0</v>
      </c>
    </row>
    <row r="340">
      <c r="A340" s="3" t="s">
        <v>50854</v>
      </c>
      <c r="B340" s="3" t="s">
        <v>30</v>
      </c>
      <c r="C340" s="4">
        <v>2.0</v>
      </c>
    </row>
    <row r="341">
      <c r="A341" s="3" t="s">
        <v>50855</v>
      </c>
      <c r="B341" s="3" t="s">
        <v>30</v>
      </c>
      <c r="C341" s="4">
        <v>2.0</v>
      </c>
    </row>
    <row r="342">
      <c r="A342" s="3" t="s">
        <v>50856</v>
      </c>
      <c r="B342" s="3" t="s">
        <v>30</v>
      </c>
      <c r="C342" s="4">
        <v>2.0</v>
      </c>
    </row>
    <row r="343">
      <c r="A343" s="3" t="s">
        <v>3267</v>
      </c>
      <c r="B343" s="3" t="s">
        <v>30</v>
      </c>
      <c r="C343" s="4">
        <v>2.0</v>
      </c>
    </row>
    <row r="344">
      <c r="A344" s="3" t="s">
        <v>50857</v>
      </c>
      <c r="B344" s="3" t="s">
        <v>30</v>
      </c>
      <c r="C344" s="4">
        <v>2.0</v>
      </c>
    </row>
    <row r="345">
      <c r="A345" s="3" t="s">
        <v>50858</v>
      </c>
      <c r="B345" s="3" t="s">
        <v>30</v>
      </c>
      <c r="C345" s="4">
        <v>2.0</v>
      </c>
    </row>
    <row r="346">
      <c r="A346" s="3" t="s">
        <v>50859</v>
      </c>
      <c r="B346" s="3" t="s">
        <v>30</v>
      </c>
      <c r="C346" s="4">
        <v>2.0</v>
      </c>
    </row>
    <row r="347">
      <c r="A347" s="3" t="s">
        <v>30235</v>
      </c>
      <c r="B347" s="3" t="s">
        <v>30</v>
      </c>
      <c r="C347" s="4">
        <v>2.0</v>
      </c>
    </row>
    <row r="348">
      <c r="A348" s="3" t="s">
        <v>50860</v>
      </c>
      <c r="B348" s="3" t="s">
        <v>30</v>
      </c>
      <c r="C348" s="4">
        <v>2.0</v>
      </c>
    </row>
    <row r="349">
      <c r="A349" s="3" t="s">
        <v>50861</v>
      </c>
      <c r="B349" s="3" t="s">
        <v>30</v>
      </c>
      <c r="C349" s="4">
        <v>2.0</v>
      </c>
    </row>
    <row r="350">
      <c r="A350" s="3" t="s">
        <v>50862</v>
      </c>
      <c r="B350" s="3" t="s">
        <v>30</v>
      </c>
      <c r="C350" s="4">
        <v>2.0</v>
      </c>
    </row>
    <row r="351">
      <c r="A351" s="3" t="s">
        <v>50863</v>
      </c>
      <c r="B351" s="3" t="s">
        <v>30</v>
      </c>
      <c r="C351" s="4">
        <v>2.0</v>
      </c>
    </row>
    <row r="352">
      <c r="A352" s="3" t="s">
        <v>14917</v>
      </c>
      <c r="B352" s="3" t="s">
        <v>30</v>
      </c>
      <c r="C352" s="4">
        <v>2.0</v>
      </c>
    </row>
    <row r="353">
      <c r="A353" s="3" t="s">
        <v>50864</v>
      </c>
      <c r="B353" s="3" t="s">
        <v>30</v>
      </c>
      <c r="C353" s="4">
        <v>2.0</v>
      </c>
    </row>
    <row r="354">
      <c r="A354" s="3" t="s">
        <v>50865</v>
      </c>
      <c r="B354" s="3" t="s">
        <v>30</v>
      </c>
      <c r="C354" s="4">
        <v>2.0</v>
      </c>
    </row>
    <row r="355">
      <c r="A355" s="3" t="s">
        <v>50866</v>
      </c>
      <c r="B355" s="3" t="s">
        <v>30</v>
      </c>
      <c r="C355" s="4">
        <v>2.0</v>
      </c>
    </row>
    <row r="356">
      <c r="A356" s="3" t="s">
        <v>15780</v>
      </c>
      <c r="B356" s="3" t="s">
        <v>30</v>
      </c>
      <c r="C356" s="4">
        <v>2.0</v>
      </c>
    </row>
    <row r="357">
      <c r="A357" s="3" t="s">
        <v>5645</v>
      </c>
      <c r="B357" s="3" t="s">
        <v>30</v>
      </c>
      <c r="C357" s="4">
        <v>2.0</v>
      </c>
    </row>
    <row r="358">
      <c r="A358" s="3" t="s">
        <v>50867</v>
      </c>
      <c r="B358" s="3" t="s">
        <v>30</v>
      </c>
      <c r="C358" s="4">
        <v>2.0</v>
      </c>
    </row>
    <row r="359">
      <c r="A359" s="3" t="s">
        <v>50868</v>
      </c>
      <c r="B359" s="3" t="s">
        <v>30</v>
      </c>
      <c r="C359" s="4">
        <v>2.0</v>
      </c>
    </row>
    <row r="360">
      <c r="A360" s="3" t="s">
        <v>50869</v>
      </c>
      <c r="B360" s="3" t="s">
        <v>30</v>
      </c>
      <c r="C360" s="4">
        <v>2.0</v>
      </c>
    </row>
    <row r="361">
      <c r="A361" s="3" t="s">
        <v>28852</v>
      </c>
      <c r="B361" s="3" t="s">
        <v>30</v>
      </c>
      <c r="C361" s="4">
        <v>2.0</v>
      </c>
    </row>
    <row r="362">
      <c r="A362" s="3" t="s">
        <v>50870</v>
      </c>
      <c r="B362" s="3" t="s">
        <v>30</v>
      </c>
      <c r="C362" s="4">
        <v>2.0</v>
      </c>
    </row>
    <row r="363">
      <c r="A363" s="3" t="s">
        <v>50871</v>
      </c>
      <c r="B363" s="3" t="s">
        <v>30</v>
      </c>
      <c r="C363" s="4">
        <v>2.0</v>
      </c>
    </row>
    <row r="364">
      <c r="A364" s="3" t="s">
        <v>50872</v>
      </c>
      <c r="B364" s="3" t="s">
        <v>30</v>
      </c>
      <c r="C364" s="4">
        <v>2.0</v>
      </c>
    </row>
    <row r="365">
      <c r="A365" s="3" t="s">
        <v>38029</v>
      </c>
      <c r="B365" s="3" t="s">
        <v>30</v>
      </c>
      <c r="C365" s="4">
        <v>2.0</v>
      </c>
    </row>
    <row r="366">
      <c r="A366" s="3" t="s">
        <v>1743</v>
      </c>
      <c r="B366" s="3" t="s">
        <v>30</v>
      </c>
      <c r="C366" s="4">
        <v>2.0</v>
      </c>
    </row>
    <row r="367">
      <c r="A367" s="3" t="s">
        <v>30079</v>
      </c>
      <c r="B367" s="3" t="s">
        <v>30</v>
      </c>
      <c r="C367" s="4">
        <v>2.0</v>
      </c>
    </row>
    <row r="368">
      <c r="A368" s="3" t="s">
        <v>50873</v>
      </c>
      <c r="B368" s="3" t="s">
        <v>30</v>
      </c>
      <c r="C368" s="4">
        <v>2.0</v>
      </c>
    </row>
    <row r="369">
      <c r="A369" s="3" t="s">
        <v>50874</v>
      </c>
      <c r="B369" s="3" t="s">
        <v>30</v>
      </c>
      <c r="C369" s="4">
        <v>2.0</v>
      </c>
    </row>
    <row r="370">
      <c r="A370" s="3" t="s">
        <v>16477</v>
      </c>
      <c r="B370" s="3" t="s">
        <v>30</v>
      </c>
      <c r="C370" s="4">
        <v>2.0</v>
      </c>
    </row>
    <row r="371">
      <c r="A371" s="3" t="s">
        <v>50875</v>
      </c>
      <c r="B371" s="3" t="s">
        <v>30</v>
      </c>
      <c r="C371" s="4">
        <v>2.0</v>
      </c>
    </row>
    <row r="372">
      <c r="A372" s="3" t="s">
        <v>4993</v>
      </c>
      <c r="B372" s="3" t="s">
        <v>30</v>
      </c>
      <c r="C372" s="4">
        <v>2.0</v>
      </c>
    </row>
    <row r="373">
      <c r="A373" s="3" t="s">
        <v>50876</v>
      </c>
      <c r="B373" s="3" t="s">
        <v>30</v>
      </c>
      <c r="C373" s="4">
        <v>2.0</v>
      </c>
    </row>
    <row r="374">
      <c r="A374" s="3" t="s">
        <v>50877</v>
      </c>
      <c r="B374" s="3" t="s">
        <v>30</v>
      </c>
      <c r="C374" s="4">
        <v>2.0</v>
      </c>
    </row>
    <row r="375">
      <c r="A375" s="3" t="s">
        <v>50878</v>
      </c>
      <c r="B375" s="3" t="s">
        <v>30</v>
      </c>
      <c r="C375" s="4">
        <v>2.0</v>
      </c>
    </row>
    <row r="376">
      <c r="A376" s="3" t="s">
        <v>20193</v>
      </c>
      <c r="B376" s="3" t="s">
        <v>30</v>
      </c>
      <c r="C376" s="4">
        <v>2.0</v>
      </c>
    </row>
    <row r="377">
      <c r="A377" s="3" t="s">
        <v>50879</v>
      </c>
      <c r="B377" s="3" t="s">
        <v>30</v>
      </c>
      <c r="C377" s="4">
        <v>2.0</v>
      </c>
    </row>
    <row r="378">
      <c r="A378" s="3" t="s">
        <v>50880</v>
      </c>
      <c r="B378" s="3" t="s">
        <v>30</v>
      </c>
      <c r="C378" s="4">
        <v>2.0</v>
      </c>
    </row>
    <row r="379">
      <c r="A379" s="3" t="s">
        <v>8722</v>
      </c>
      <c r="B379" s="3" t="s">
        <v>30</v>
      </c>
      <c r="C379" s="4">
        <v>2.0</v>
      </c>
    </row>
    <row r="380">
      <c r="A380" s="3" t="s">
        <v>50881</v>
      </c>
      <c r="B380" s="3" t="s">
        <v>30</v>
      </c>
      <c r="C380" s="4">
        <v>2.0</v>
      </c>
    </row>
    <row r="381">
      <c r="A381" s="3" t="s">
        <v>50882</v>
      </c>
      <c r="B381" s="3" t="s">
        <v>30</v>
      </c>
      <c r="C381" s="4">
        <v>2.0</v>
      </c>
    </row>
    <row r="382">
      <c r="A382" s="3" t="s">
        <v>20113</v>
      </c>
      <c r="B382" s="3" t="s">
        <v>30</v>
      </c>
      <c r="C382" s="4">
        <v>2.0</v>
      </c>
    </row>
    <row r="383">
      <c r="A383" s="3" t="s">
        <v>10254</v>
      </c>
      <c r="B383" s="3" t="s">
        <v>30</v>
      </c>
      <c r="C383" s="4">
        <v>2.0</v>
      </c>
    </row>
    <row r="384">
      <c r="A384" s="3" t="s">
        <v>30093</v>
      </c>
      <c r="B384" s="3" t="s">
        <v>30</v>
      </c>
      <c r="C384" s="4">
        <v>2.0</v>
      </c>
    </row>
    <row r="385">
      <c r="A385" s="3" t="s">
        <v>50883</v>
      </c>
      <c r="B385" s="3" t="s">
        <v>30</v>
      </c>
      <c r="C385" s="4">
        <v>2.0</v>
      </c>
    </row>
    <row r="386">
      <c r="A386" s="3" t="s">
        <v>50884</v>
      </c>
      <c r="B386" s="3" t="s">
        <v>30</v>
      </c>
      <c r="C386" s="4">
        <v>2.0</v>
      </c>
    </row>
    <row r="387">
      <c r="A387" s="3" t="s">
        <v>501</v>
      </c>
      <c r="B387" s="3" t="s">
        <v>30</v>
      </c>
      <c r="C387" s="4">
        <v>2.0</v>
      </c>
    </row>
    <row r="388">
      <c r="A388" s="3" t="s">
        <v>50885</v>
      </c>
      <c r="B388" s="3" t="s">
        <v>30</v>
      </c>
      <c r="C388" s="4">
        <v>2.0</v>
      </c>
    </row>
    <row r="389">
      <c r="A389" s="3" t="s">
        <v>50886</v>
      </c>
      <c r="B389" s="3" t="s">
        <v>30</v>
      </c>
      <c r="C389" s="4">
        <v>2.0</v>
      </c>
    </row>
    <row r="390">
      <c r="A390" s="3" t="s">
        <v>4667</v>
      </c>
      <c r="B390" s="3" t="s">
        <v>30</v>
      </c>
      <c r="C390" s="4">
        <v>2.0</v>
      </c>
    </row>
    <row r="391">
      <c r="A391" s="3" t="s">
        <v>50887</v>
      </c>
      <c r="B391" s="3" t="s">
        <v>30</v>
      </c>
      <c r="C391" s="4">
        <v>2.0</v>
      </c>
    </row>
    <row r="392">
      <c r="A392" s="3" t="s">
        <v>50888</v>
      </c>
      <c r="B392" s="3" t="s">
        <v>30</v>
      </c>
      <c r="C392" s="4">
        <v>2.0</v>
      </c>
    </row>
    <row r="393">
      <c r="A393" s="3" t="s">
        <v>50889</v>
      </c>
      <c r="B393" s="3" t="s">
        <v>30</v>
      </c>
      <c r="C393" s="4">
        <v>2.0</v>
      </c>
    </row>
    <row r="394">
      <c r="A394" s="3" t="s">
        <v>50890</v>
      </c>
      <c r="B394" s="3" t="s">
        <v>30</v>
      </c>
      <c r="C394" s="4">
        <v>2.0</v>
      </c>
    </row>
    <row r="395">
      <c r="A395" s="3" t="s">
        <v>50891</v>
      </c>
      <c r="B395" s="3" t="s">
        <v>30</v>
      </c>
      <c r="C395" s="4">
        <v>2.0</v>
      </c>
    </row>
    <row r="396">
      <c r="A396" s="3" t="s">
        <v>50892</v>
      </c>
      <c r="B396" s="3" t="s">
        <v>30</v>
      </c>
      <c r="C396" s="4">
        <v>2.0</v>
      </c>
    </row>
    <row r="397">
      <c r="A397" s="3" t="s">
        <v>50893</v>
      </c>
      <c r="B397" s="3" t="s">
        <v>30</v>
      </c>
      <c r="C397" s="4">
        <v>2.0</v>
      </c>
    </row>
    <row r="398">
      <c r="A398" s="3" t="s">
        <v>50894</v>
      </c>
      <c r="B398" s="3" t="s">
        <v>30</v>
      </c>
      <c r="C398" s="4">
        <v>2.0</v>
      </c>
    </row>
    <row r="399">
      <c r="A399" s="3" t="s">
        <v>16913</v>
      </c>
      <c r="B399" s="3" t="s">
        <v>30</v>
      </c>
      <c r="C399" s="4">
        <v>2.0</v>
      </c>
    </row>
    <row r="400">
      <c r="A400" s="3" t="s">
        <v>50895</v>
      </c>
      <c r="B400" s="3" t="s">
        <v>30</v>
      </c>
      <c r="C400" s="4">
        <v>2.0</v>
      </c>
    </row>
    <row r="401">
      <c r="A401" s="3" t="s">
        <v>50896</v>
      </c>
      <c r="B401" s="3" t="s">
        <v>30</v>
      </c>
      <c r="C401" s="4">
        <v>2.0</v>
      </c>
    </row>
    <row r="402">
      <c r="A402" s="3" t="s">
        <v>50897</v>
      </c>
      <c r="B402" s="3" t="s">
        <v>30</v>
      </c>
      <c r="C402" s="4">
        <v>2.0</v>
      </c>
    </row>
    <row r="403">
      <c r="A403" s="3" t="s">
        <v>50898</v>
      </c>
      <c r="B403" s="3" t="s">
        <v>30</v>
      </c>
      <c r="C403" s="4">
        <v>2.0</v>
      </c>
    </row>
    <row r="404">
      <c r="A404" s="3" t="s">
        <v>20482</v>
      </c>
      <c r="B404" s="3" t="s">
        <v>30</v>
      </c>
      <c r="C404" s="4">
        <v>2.0</v>
      </c>
    </row>
    <row r="405">
      <c r="A405" s="3" t="s">
        <v>50899</v>
      </c>
      <c r="B405" s="3" t="s">
        <v>30</v>
      </c>
      <c r="C405" s="4">
        <v>2.0</v>
      </c>
    </row>
    <row r="406">
      <c r="A406" s="3" t="s">
        <v>9576</v>
      </c>
      <c r="B406" s="3" t="s">
        <v>30</v>
      </c>
      <c r="C406" s="4">
        <v>2.0</v>
      </c>
    </row>
    <row r="407">
      <c r="A407" s="3" t="s">
        <v>50900</v>
      </c>
      <c r="B407" s="3" t="s">
        <v>30</v>
      </c>
      <c r="C407" s="4">
        <v>2.0</v>
      </c>
    </row>
    <row r="408">
      <c r="A408" s="3" t="s">
        <v>50901</v>
      </c>
      <c r="B408" s="3" t="s">
        <v>30</v>
      </c>
      <c r="C408" s="4">
        <v>2.0</v>
      </c>
    </row>
    <row r="409">
      <c r="A409" s="3" t="s">
        <v>19565</v>
      </c>
      <c r="B409" s="3" t="s">
        <v>30</v>
      </c>
      <c r="C409" s="4">
        <v>2.0</v>
      </c>
    </row>
    <row r="410">
      <c r="A410" s="3" t="s">
        <v>50902</v>
      </c>
      <c r="B410" s="3" t="s">
        <v>30</v>
      </c>
      <c r="C410" s="4">
        <v>2.0</v>
      </c>
    </row>
    <row r="411">
      <c r="A411" s="3" t="s">
        <v>50903</v>
      </c>
      <c r="B411" s="3" t="s">
        <v>30</v>
      </c>
      <c r="C411" s="4">
        <v>2.0</v>
      </c>
    </row>
    <row r="412">
      <c r="A412" s="3" t="s">
        <v>7633</v>
      </c>
      <c r="B412" s="3" t="s">
        <v>30</v>
      </c>
      <c r="C412" s="4">
        <v>2.0</v>
      </c>
    </row>
    <row r="413">
      <c r="A413" s="3" t="s">
        <v>50904</v>
      </c>
      <c r="B413" s="3" t="s">
        <v>30</v>
      </c>
      <c r="C413" s="4">
        <v>2.0</v>
      </c>
    </row>
    <row r="414">
      <c r="A414" s="3" t="s">
        <v>22374</v>
      </c>
      <c r="B414" s="3" t="s">
        <v>30</v>
      </c>
      <c r="C414" s="4">
        <v>2.0</v>
      </c>
    </row>
    <row r="415">
      <c r="A415" s="3" t="s">
        <v>50905</v>
      </c>
      <c r="B415" s="3" t="s">
        <v>30</v>
      </c>
      <c r="C415" s="4">
        <v>2.0</v>
      </c>
    </row>
    <row r="416">
      <c r="A416" s="3" t="s">
        <v>50906</v>
      </c>
      <c r="B416" s="3" t="s">
        <v>30</v>
      </c>
      <c r="C416" s="4">
        <v>2.0</v>
      </c>
    </row>
    <row r="417">
      <c r="A417" s="3" t="s">
        <v>50907</v>
      </c>
      <c r="B417" s="3" t="s">
        <v>30</v>
      </c>
      <c r="C417" s="4">
        <v>2.0</v>
      </c>
    </row>
    <row r="418">
      <c r="A418" s="3" t="s">
        <v>50908</v>
      </c>
      <c r="B418" s="3" t="s">
        <v>30</v>
      </c>
      <c r="C418" s="4">
        <v>2.0</v>
      </c>
    </row>
    <row r="419">
      <c r="A419" s="3" t="s">
        <v>5013</v>
      </c>
      <c r="B419" s="3" t="s">
        <v>30</v>
      </c>
      <c r="C419" s="4">
        <v>2.0</v>
      </c>
    </row>
    <row r="420">
      <c r="A420" s="3" t="s">
        <v>50909</v>
      </c>
      <c r="B420" s="3" t="s">
        <v>30</v>
      </c>
      <c r="C420" s="4">
        <v>2.0</v>
      </c>
    </row>
    <row r="421">
      <c r="A421" s="3" t="s">
        <v>50910</v>
      </c>
      <c r="B421" s="3" t="s">
        <v>30</v>
      </c>
      <c r="C421" s="4">
        <v>2.0</v>
      </c>
    </row>
    <row r="422">
      <c r="A422" s="3" t="s">
        <v>50911</v>
      </c>
      <c r="B422" s="3" t="s">
        <v>30</v>
      </c>
      <c r="C422" s="4">
        <v>2.0</v>
      </c>
    </row>
    <row r="423">
      <c r="A423" s="3" t="s">
        <v>16922</v>
      </c>
      <c r="B423" s="3" t="s">
        <v>30</v>
      </c>
      <c r="C423" s="4">
        <v>2.0</v>
      </c>
    </row>
    <row r="424">
      <c r="A424" s="3" t="s">
        <v>37073</v>
      </c>
      <c r="B424" s="3" t="s">
        <v>30</v>
      </c>
      <c r="C424" s="4">
        <v>2.0</v>
      </c>
    </row>
    <row r="425">
      <c r="A425" s="3" t="s">
        <v>50912</v>
      </c>
      <c r="B425" s="3" t="s">
        <v>30</v>
      </c>
      <c r="C425" s="4">
        <v>2.0</v>
      </c>
    </row>
    <row r="426">
      <c r="A426" s="3" t="s">
        <v>21748</v>
      </c>
      <c r="B426" s="3" t="s">
        <v>30</v>
      </c>
      <c r="C426" s="4">
        <v>2.0</v>
      </c>
    </row>
    <row r="427">
      <c r="A427" s="3" t="s">
        <v>50913</v>
      </c>
      <c r="B427" s="3" t="s">
        <v>30</v>
      </c>
      <c r="C427" s="4">
        <v>2.0</v>
      </c>
    </row>
    <row r="428">
      <c r="A428" s="3" t="s">
        <v>50914</v>
      </c>
      <c r="B428" s="3" t="s">
        <v>30</v>
      </c>
      <c r="C428" s="4">
        <v>2.0</v>
      </c>
    </row>
    <row r="429">
      <c r="A429" s="3" t="s">
        <v>50915</v>
      </c>
      <c r="B429" s="3" t="s">
        <v>30</v>
      </c>
      <c r="C429" s="4">
        <v>2.0</v>
      </c>
    </row>
    <row r="430">
      <c r="A430" s="3" t="s">
        <v>18889</v>
      </c>
      <c r="B430" s="3" t="s">
        <v>30</v>
      </c>
      <c r="C430" s="4">
        <v>2.0</v>
      </c>
    </row>
    <row r="431">
      <c r="A431" s="3" t="s">
        <v>50916</v>
      </c>
      <c r="B431" s="3" t="s">
        <v>30</v>
      </c>
      <c r="C431" s="4">
        <v>2.0</v>
      </c>
    </row>
    <row r="432">
      <c r="A432" s="3" t="s">
        <v>50917</v>
      </c>
      <c r="B432" s="3" t="s">
        <v>30</v>
      </c>
      <c r="C432" s="4">
        <v>2.0</v>
      </c>
    </row>
    <row r="433">
      <c r="A433" s="3" t="s">
        <v>50918</v>
      </c>
      <c r="B433" s="3" t="s">
        <v>30</v>
      </c>
      <c r="C433" s="4">
        <v>2.0</v>
      </c>
    </row>
    <row r="434">
      <c r="A434" s="3" t="s">
        <v>50919</v>
      </c>
      <c r="B434" s="3" t="s">
        <v>30</v>
      </c>
      <c r="C434" s="4">
        <v>2.0</v>
      </c>
    </row>
    <row r="435">
      <c r="A435" s="3" t="s">
        <v>50920</v>
      </c>
      <c r="B435" s="3" t="s">
        <v>30</v>
      </c>
      <c r="C435" s="4">
        <v>2.0</v>
      </c>
    </row>
    <row r="436">
      <c r="A436" s="3" t="s">
        <v>50921</v>
      </c>
      <c r="B436" s="3" t="s">
        <v>30</v>
      </c>
      <c r="C436" s="4">
        <v>2.0</v>
      </c>
    </row>
    <row r="437">
      <c r="A437" s="3" t="s">
        <v>50922</v>
      </c>
      <c r="B437" s="3" t="s">
        <v>30</v>
      </c>
      <c r="C437" s="4">
        <v>2.0</v>
      </c>
    </row>
    <row r="438">
      <c r="A438" s="3" t="s">
        <v>50923</v>
      </c>
      <c r="B438" s="3" t="s">
        <v>30</v>
      </c>
      <c r="C438" s="4">
        <v>2.0</v>
      </c>
    </row>
    <row r="439">
      <c r="A439" s="3" t="s">
        <v>50924</v>
      </c>
      <c r="B439" s="3" t="s">
        <v>30</v>
      </c>
      <c r="C439" s="4">
        <v>2.0</v>
      </c>
    </row>
    <row r="440">
      <c r="A440" s="3" t="s">
        <v>9177</v>
      </c>
      <c r="B440" s="3" t="s">
        <v>30</v>
      </c>
      <c r="C440" s="4">
        <v>2.0</v>
      </c>
    </row>
    <row r="441">
      <c r="A441" s="3" t="s">
        <v>18957</v>
      </c>
      <c r="B441" s="3" t="s">
        <v>30</v>
      </c>
      <c r="C441" s="4">
        <v>2.0</v>
      </c>
    </row>
    <row r="442">
      <c r="A442" s="3" t="s">
        <v>50925</v>
      </c>
      <c r="B442" s="3" t="s">
        <v>30</v>
      </c>
      <c r="C442" s="4">
        <v>2.0</v>
      </c>
    </row>
    <row r="443">
      <c r="A443" s="3" t="s">
        <v>7403</v>
      </c>
      <c r="B443" s="3" t="s">
        <v>30</v>
      </c>
      <c r="C443" s="4">
        <v>2.0</v>
      </c>
    </row>
    <row r="444">
      <c r="A444" s="3" t="s">
        <v>50926</v>
      </c>
      <c r="B444" s="3" t="s">
        <v>30</v>
      </c>
      <c r="C444" s="4">
        <v>2.0</v>
      </c>
    </row>
    <row r="445">
      <c r="A445" s="3" t="s">
        <v>50927</v>
      </c>
      <c r="B445" s="3" t="s">
        <v>30</v>
      </c>
      <c r="C445" s="4">
        <v>2.0</v>
      </c>
    </row>
    <row r="446">
      <c r="A446" s="3" t="s">
        <v>50928</v>
      </c>
      <c r="B446" s="3" t="s">
        <v>30</v>
      </c>
      <c r="C446" s="4">
        <v>2.0</v>
      </c>
    </row>
    <row r="447">
      <c r="A447" s="3" t="s">
        <v>50929</v>
      </c>
      <c r="B447" s="3" t="s">
        <v>30</v>
      </c>
      <c r="C447" s="4">
        <v>2.0</v>
      </c>
    </row>
    <row r="448">
      <c r="A448" s="3" t="s">
        <v>7274</v>
      </c>
      <c r="B448" s="3" t="s">
        <v>30</v>
      </c>
      <c r="C448" s="4">
        <v>2.0</v>
      </c>
    </row>
    <row r="449">
      <c r="A449" s="3" t="s">
        <v>50930</v>
      </c>
      <c r="B449" s="3" t="s">
        <v>30</v>
      </c>
      <c r="C449" s="4">
        <v>2.0</v>
      </c>
    </row>
    <row r="450">
      <c r="A450" s="3" t="s">
        <v>50931</v>
      </c>
      <c r="B450" s="3" t="s">
        <v>30</v>
      </c>
      <c r="C450" s="4">
        <v>2.0</v>
      </c>
    </row>
    <row r="451">
      <c r="A451" s="3" t="s">
        <v>50932</v>
      </c>
      <c r="B451" s="3" t="s">
        <v>30</v>
      </c>
      <c r="C451" s="4">
        <v>2.0</v>
      </c>
    </row>
    <row r="452">
      <c r="A452" s="3" t="s">
        <v>50933</v>
      </c>
      <c r="B452" s="3" t="s">
        <v>30</v>
      </c>
      <c r="C452" s="4">
        <v>2.0</v>
      </c>
    </row>
    <row r="453">
      <c r="A453" s="3" t="s">
        <v>50934</v>
      </c>
      <c r="B453" s="3" t="s">
        <v>30</v>
      </c>
      <c r="C453" s="4">
        <v>2.0</v>
      </c>
    </row>
    <row r="454">
      <c r="A454" s="3" t="s">
        <v>30531</v>
      </c>
      <c r="B454" s="3" t="s">
        <v>30</v>
      </c>
      <c r="C454" s="4">
        <v>2.0</v>
      </c>
    </row>
    <row r="455">
      <c r="A455" s="3" t="s">
        <v>50935</v>
      </c>
      <c r="B455" s="3" t="s">
        <v>30</v>
      </c>
      <c r="C455" s="4">
        <v>2.0</v>
      </c>
    </row>
    <row r="456">
      <c r="A456" s="3" t="s">
        <v>50936</v>
      </c>
      <c r="B456" s="3" t="s">
        <v>30</v>
      </c>
      <c r="C456" s="4">
        <v>2.0</v>
      </c>
    </row>
    <row r="457">
      <c r="A457" s="3" t="s">
        <v>50937</v>
      </c>
      <c r="B457" s="3" t="s">
        <v>30</v>
      </c>
      <c r="C457" s="4">
        <v>2.0</v>
      </c>
    </row>
    <row r="458">
      <c r="A458" s="3" t="s">
        <v>50938</v>
      </c>
      <c r="B458" s="3" t="s">
        <v>30</v>
      </c>
      <c r="C458" s="4">
        <v>2.0</v>
      </c>
    </row>
    <row r="459">
      <c r="A459" s="3" t="s">
        <v>9636</v>
      </c>
      <c r="B459" s="3" t="s">
        <v>30</v>
      </c>
      <c r="C459" s="4">
        <v>2.0</v>
      </c>
    </row>
    <row r="460">
      <c r="A460" s="3" t="s">
        <v>50939</v>
      </c>
      <c r="B460" s="3" t="s">
        <v>30</v>
      </c>
      <c r="C460" s="4">
        <v>2.0</v>
      </c>
    </row>
    <row r="461">
      <c r="A461" s="3" t="s">
        <v>50940</v>
      </c>
      <c r="B461" s="3" t="s">
        <v>30</v>
      </c>
      <c r="C461" s="4">
        <v>2.0</v>
      </c>
    </row>
    <row r="462">
      <c r="A462" s="3" t="s">
        <v>50941</v>
      </c>
      <c r="B462" s="3" t="s">
        <v>30</v>
      </c>
      <c r="C462" s="4">
        <v>2.0</v>
      </c>
    </row>
    <row r="463">
      <c r="A463" s="3" t="s">
        <v>50942</v>
      </c>
      <c r="B463" s="3" t="s">
        <v>30</v>
      </c>
      <c r="C463" s="4">
        <v>2.0</v>
      </c>
    </row>
    <row r="464">
      <c r="A464" s="3" t="s">
        <v>50943</v>
      </c>
      <c r="B464" s="3" t="s">
        <v>30</v>
      </c>
      <c r="C464" s="4">
        <v>2.0</v>
      </c>
    </row>
    <row r="465">
      <c r="A465" s="3" t="s">
        <v>50944</v>
      </c>
      <c r="B465" s="3" t="s">
        <v>30</v>
      </c>
      <c r="C465" s="4">
        <v>2.0</v>
      </c>
    </row>
    <row r="466">
      <c r="A466" s="3" t="s">
        <v>28617</v>
      </c>
      <c r="B466" s="3" t="s">
        <v>30</v>
      </c>
      <c r="C466" s="4">
        <v>2.0</v>
      </c>
    </row>
    <row r="467">
      <c r="A467" s="3" t="s">
        <v>50945</v>
      </c>
      <c r="B467" s="3" t="s">
        <v>30</v>
      </c>
      <c r="C467" s="4">
        <v>2.0</v>
      </c>
    </row>
    <row r="468">
      <c r="A468" s="3" t="s">
        <v>29347</v>
      </c>
      <c r="B468" s="3" t="s">
        <v>30</v>
      </c>
      <c r="C468" s="4">
        <v>2.0</v>
      </c>
    </row>
    <row r="469">
      <c r="A469" s="3" t="s">
        <v>1398</v>
      </c>
      <c r="B469" s="3" t="s">
        <v>30</v>
      </c>
      <c r="C469" s="4">
        <v>2.0</v>
      </c>
    </row>
    <row r="470">
      <c r="A470" s="3" t="s">
        <v>50946</v>
      </c>
      <c r="B470" s="3" t="s">
        <v>30</v>
      </c>
      <c r="C470" s="4">
        <v>2.0</v>
      </c>
    </row>
    <row r="471">
      <c r="A471" s="3" t="s">
        <v>49066</v>
      </c>
      <c r="B471" s="3" t="s">
        <v>30</v>
      </c>
      <c r="C471" s="4">
        <v>2.0</v>
      </c>
    </row>
    <row r="472">
      <c r="A472" s="3" t="s">
        <v>50947</v>
      </c>
      <c r="B472" s="3" t="s">
        <v>30</v>
      </c>
      <c r="C472" s="4">
        <v>2.0</v>
      </c>
    </row>
    <row r="473">
      <c r="A473" s="3" t="s">
        <v>50948</v>
      </c>
      <c r="B473" s="3" t="s">
        <v>30</v>
      </c>
      <c r="C473" s="4">
        <v>2.0</v>
      </c>
    </row>
    <row r="474">
      <c r="A474" s="3" t="s">
        <v>10977</v>
      </c>
      <c r="B474" s="3" t="s">
        <v>30</v>
      </c>
      <c r="C474" s="4">
        <v>2.0</v>
      </c>
    </row>
    <row r="475">
      <c r="A475" s="3" t="s">
        <v>50949</v>
      </c>
      <c r="B475" s="3" t="s">
        <v>30</v>
      </c>
      <c r="C475" s="4">
        <v>2.0</v>
      </c>
    </row>
    <row r="476">
      <c r="A476" s="3" t="s">
        <v>50950</v>
      </c>
      <c r="B476" s="3" t="s">
        <v>30</v>
      </c>
      <c r="C476" s="4">
        <v>2.0</v>
      </c>
    </row>
    <row r="477">
      <c r="A477" s="3" t="s">
        <v>50951</v>
      </c>
      <c r="B477" s="3" t="s">
        <v>30</v>
      </c>
      <c r="C477" s="4">
        <v>2.0</v>
      </c>
    </row>
    <row r="478">
      <c r="A478" s="3" t="s">
        <v>50952</v>
      </c>
      <c r="B478" s="3" t="s">
        <v>30</v>
      </c>
      <c r="C478" s="4">
        <v>2.0</v>
      </c>
    </row>
    <row r="479">
      <c r="A479" s="3" t="s">
        <v>50953</v>
      </c>
      <c r="B479" s="3" t="s">
        <v>30</v>
      </c>
      <c r="C479" s="4">
        <v>2.0</v>
      </c>
    </row>
    <row r="480">
      <c r="A480" s="3" t="s">
        <v>50954</v>
      </c>
      <c r="B480" s="3" t="s">
        <v>30</v>
      </c>
      <c r="C480" s="4">
        <v>2.0</v>
      </c>
    </row>
    <row r="481">
      <c r="A481" s="3" t="s">
        <v>50955</v>
      </c>
      <c r="B481" s="3" t="s">
        <v>30</v>
      </c>
      <c r="C481" s="4">
        <v>2.0</v>
      </c>
    </row>
    <row r="482">
      <c r="A482" s="3" t="s">
        <v>50956</v>
      </c>
      <c r="B482" s="3" t="s">
        <v>30</v>
      </c>
      <c r="C482" s="4">
        <v>2.0</v>
      </c>
    </row>
    <row r="483">
      <c r="A483" s="3" t="s">
        <v>3955</v>
      </c>
      <c r="B483" s="3" t="s">
        <v>30</v>
      </c>
      <c r="C483" s="4">
        <v>2.0</v>
      </c>
    </row>
    <row r="484">
      <c r="A484" s="3" t="s">
        <v>50957</v>
      </c>
      <c r="B484" s="3" t="s">
        <v>30</v>
      </c>
      <c r="C484" s="4">
        <v>2.0</v>
      </c>
    </row>
    <row r="485">
      <c r="A485" s="3" t="s">
        <v>50958</v>
      </c>
      <c r="B485" s="3" t="s">
        <v>30</v>
      </c>
      <c r="C485" s="4">
        <v>2.0</v>
      </c>
    </row>
    <row r="486">
      <c r="A486" s="3" t="s">
        <v>50959</v>
      </c>
      <c r="B486" s="3" t="s">
        <v>30</v>
      </c>
      <c r="C486" s="4">
        <v>2.0</v>
      </c>
    </row>
    <row r="487">
      <c r="A487" s="3" t="s">
        <v>10658</v>
      </c>
      <c r="B487" s="3" t="s">
        <v>30</v>
      </c>
      <c r="C487" s="4">
        <v>2.0</v>
      </c>
    </row>
    <row r="488">
      <c r="A488" s="3" t="s">
        <v>50960</v>
      </c>
      <c r="B488" s="3" t="s">
        <v>30</v>
      </c>
      <c r="C488" s="4">
        <v>2.0</v>
      </c>
    </row>
    <row r="489">
      <c r="A489" s="3" t="s">
        <v>50961</v>
      </c>
      <c r="B489" s="3" t="s">
        <v>30</v>
      </c>
      <c r="C489" s="4">
        <v>2.0</v>
      </c>
    </row>
    <row r="490">
      <c r="A490" s="3" t="s">
        <v>50962</v>
      </c>
      <c r="B490" s="3" t="s">
        <v>30</v>
      </c>
      <c r="C490" s="4">
        <v>2.0</v>
      </c>
    </row>
    <row r="491">
      <c r="A491" s="3" t="s">
        <v>50963</v>
      </c>
      <c r="B491" s="3" t="s">
        <v>30</v>
      </c>
      <c r="C491" s="4">
        <v>2.0</v>
      </c>
    </row>
    <row r="492">
      <c r="A492" s="3" t="s">
        <v>50964</v>
      </c>
      <c r="B492" s="3" t="s">
        <v>30</v>
      </c>
      <c r="C492" s="4">
        <v>2.0</v>
      </c>
    </row>
    <row r="493">
      <c r="A493" s="3" t="s">
        <v>12367</v>
      </c>
      <c r="B493" s="3" t="s">
        <v>30</v>
      </c>
      <c r="C493" s="4">
        <v>2.0</v>
      </c>
    </row>
    <row r="494">
      <c r="A494" s="3" t="s">
        <v>50965</v>
      </c>
      <c r="B494" s="3" t="s">
        <v>30</v>
      </c>
      <c r="C494" s="4">
        <v>2.0</v>
      </c>
    </row>
    <row r="495">
      <c r="A495" s="3" t="s">
        <v>10950</v>
      </c>
      <c r="B495" s="3" t="s">
        <v>30</v>
      </c>
      <c r="C495" s="4">
        <v>2.0</v>
      </c>
    </row>
    <row r="496">
      <c r="A496" s="3" t="s">
        <v>10627</v>
      </c>
      <c r="B496" s="3" t="s">
        <v>30</v>
      </c>
      <c r="C496" s="4">
        <v>2.0</v>
      </c>
    </row>
    <row r="497">
      <c r="A497" s="3" t="s">
        <v>5208</v>
      </c>
      <c r="B497" s="3" t="s">
        <v>30</v>
      </c>
      <c r="C497" s="4">
        <v>2.0</v>
      </c>
    </row>
    <row r="498">
      <c r="A498" s="3" t="s">
        <v>50966</v>
      </c>
      <c r="B498" s="3" t="s">
        <v>30</v>
      </c>
      <c r="C498" s="4">
        <v>2.0</v>
      </c>
    </row>
    <row r="499">
      <c r="A499" s="3" t="s">
        <v>7869</v>
      </c>
      <c r="B499" s="3" t="s">
        <v>30</v>
      </c>
      <c r="C499" s="4">
        <v>2.0</v>
      </c>
    </row>
    <row r="500">
      <c r="A500" s="3" t="s">
        <v>21735</v>
      </c>
      <c r="B500" s="3" t="s">
        <v>30</v>
      </c>
      <c r="C500" s="4">
        <v>2.0</v>
      </c>
    </row>
    <row r="501">
      <c r="A501" s="3" t="s">
        <v>223</v>
      </c>
      <c r="B501" s="3" t="s">
        <v>30</v>
      </c>
      <c r="C501" s="4">
        <v>2.0</v>
      </c>
    </row>
    <row r="502">
      <c r="A502" s="3" t="s">
        <v>50967</v>
      </c>
      <c r="B502" s="3" t="s">
        <v>30</v>
      </c>
      <c r="C502" s="4">
        <v>2.0</v>
      </c>
    </row>
    <row r="503">
      <c r="A503" s="3" t="s">
        <v>50968</v>
      </c>
      <c r="B503" s="3" t="s">
        <v>30</v>
      </c>
      <c r="C503" s="4">
        <v>2.0</v>
      </c>
    </row>
    <row r="504">
      <c r="A504" s="3" t="s">
        <v>50969</v>
      </c>
      <c r="B504" s="3" t="s">
        <v>30</v>
      </c>
      <c r="C504" s="4">
        <v>2.0</v>
      </c>
    </row>
    <row r="505">
      <c r="A505" s="3" t="s">
        <v>50970</v>
      </c>
      <c r="B505" s="3" t="s">
        <v>30</v>
      </c>
      <c r="C505" s="4">
        <v>2.0</v>
      </c>
    </row>
    <row r="506">
      <c r="A506" s="3" t="s">
        <v>50971</v>
      </c>
      <c r="B506" s="3" t="s">
        <v>30</v>
      </c>
      <c r="C506" s="4">
        <v>2.0</v>
      </c>
    </row>
    <row r="507">
      <c r="A507" s="3" t="s">
        <v>50972</v>
      </c>
      <c r="B507" s="3" t="s">
        <v>30</v>
      </c>
      <c r="C507" s="4">
        <v>2.0</v>
      </c>
    </row>
    <row r="508">
      <c r="A508" s="3" t="s">
        <v>19363</v>
      </c>
      <c r="B508" s="3" t="s">
        <v>30</v>
      </c>
      <c r="C508" s="4">
        <v>2.0</v>
      </c>
    </row>
    <row r="509">
      <c r="A509" s="3" t="s">
        <v>50973</v>
      </c>
      <c r="B509" s="3" t="s">
        <v>30</v>
      </c>
      <c r="C509" s="4">
        <v>2.0</v>
      </c>
    </row>
    <row r="510">
      <c r="A510" s="3" t="s">
        <v>14477</v>
      </c>
      <c r="B510" s="3" t="s">
        <v>30</v>
      </c>
      <c r="C510" s="4">
        <v>2.0</v>
      </c>
    </row>
    <row r="511">
      <c r="A511" s="3" t="s">
        <v>8061</v>
      </c>
      <c r="B511" s="3" t="s">
        <v>30</v>
      </c>
      <c r="C511" s="4">
        <v>2.0</v>
      </c>
    </row>
    <row r="512">
      <c r="A512" s="3" t="s">
        <v>50974</v>
      </c>
      <c r="B512" s="3" t="s">
        <v>30</v>
      </c>
      <c r="C512" s="4">
        <v>2.0</v>
      </c>
    </row>
    <row r="513">
      <c r="A513" s="3" t="s">
        <v>15470</v>
      </c>
      <c r="B513" s="3" t="s">
        <v>30</v>
      </c>
      <c r="C513" s="4">
        <v>2.0</v>
      </c>
    </row>
    <row r="514">
      <c r="A514" s="3" t="s">
        <v>50975</v>
      </c>
      <c r="B514" s="3" t="s">
        <v>30</v>
      </c>
      <c r="C514" s="4">
        <v>2.0</v>
      </c>
    </row>
    <row r="515">
      <c r="A515" s="3" t="s">
        <v>50976</v>
      </c>
      <c r="B515" s="3" t="s">
        <v>30</v>
      </c>
      <c r="C515" s="4">
        <v>2.0</v>
      </c>
    </row>
    <row r="516">
      <c r="A516" s="3" t="s">
        <v>50977</v>
      </c>
      <c r="B516" s="3" t="s">
        <v>30</v>
      </c>
      <c r="C516" s="4">
        <v>2.0</v>
      </c>
    </row>
    <row r="517">
      <c r="A517" s="3" t="s">
        <v>722</v>
      </c>
      <c r="B517" s="3" t="s">
        <v>30</v>
      </c>
      <c r="C517" s="4">
        <v>2.0</v>
      </c>
    </row>
    <row r="518">
      <c r="A518" s="3" t="s">
        <v>49150</v>
      </c>
      <c r="B518" s="3" t="s">
        <v>30</v>
      </c>
      <c r="C518" s="4">
        <v>2.0</v>
      </c>
    </row>
    <row r="519">
      <c r="A519" s="3" t="s">
        <v>50978</v>
      </c>
      <c r="B519" s="3" t="s">
        <v>30</v>
      </c>
      <c r="C519" s="4">
        <v>2.0</v>
      </c>
    </row>
    <row r="520">
      <c r="A520" s="3" t="s">
        <v>50979</v>
      </c>
      <c r="B520" s="3" t="s">
        <v>30</v>
      </c>
      <c r="C520" s="4">
        <v>2.0</v>
      </c>
    </row>
    <row r="521">
      <c r="A521" s="3" t="s">
        <v>18</v>
      </c>
      <c r="B521" s="3" t="s">
        <v>30</v>
      </c>
      <c r="C521" s="4">
        <v>2.0</v>
      </c>
    </row>
    <row r="522">
      <c r="A522" s="3" t="s">
        <v>50980</v>
      </c>
      <c r="B522" s="3" t="s">
        <v>30</v>
      </c>
      <c r="C522" s="4">
        <v>2.0</v>
      </c>
    </row>
    <row r="523">
      <c r="A523" s="3" t="s">
        <v>3600</v>
      </c>
      <c r="B523" s="3" t="s">
        <v>30</v>
      </c>
      <c r="C523" s="4">
        <v>2.0</v>
      </c>
    </row>
    <row r="524">
      <c r="A524" s="3" t="s">
        <v>25626</v>
      </c>
      <c r="B524" s="3" t="s">
        <v>30</v>
      </c>
      <c r="C524" s="4">
        <v>2.0</v>
      </c>
    </row>
    <row r="525">
      <c r="A525" s="3" t="s">
        <v>50981</v>
      </c>
      <c r="B525" s="3" t="s">
        <v>30</v>
      </c>
      <c r="C525" s="4">
        <v>2.0</v>
      </c>
    </row>
    <row r="526">
      <c r="A526" s="3" t="s">
        <v>50982</v>
      </c>
      <c r="B526" s="3" t="s">
        <v>30</v>
      </c>
      <c r="C526" s="4">
        <v>2.0</v>
      </c>
    </row>
    <row r="527">
      <c r="A527" s="3" t="s">
        <v>50983</v>
      </c>
      <c r="B527" s="3" t="s">
        <v>30</v>
      </c>
      <c r="C527" s="4">
        <v>2.0</v>
      </c>
    </row>
    <row r="528">
      <c r="A528" s="3" t="s">
        <v>50984</v>
      </c>
      <c r="B528" s="3" t="s">
        <v>30</v>
      </c>
      <c r="C528" s="4">
        <v>2.0</v>
      </c>
    </row>
    <row r="529">
      <c r="A529" s="3" t="s">
        <v>50985</v>
      </c>
      <c r="B529" s="3" t="s">
        <v>30</v>
      </c>
      <c r="C529" s="4">
        <v>2.0</v>
      </c>
    </row>
    <row r="530">
      <c r="A530" s="3" t="s">
        <v>50986</v>
      </c>
      <c r="B530" s="3" t="s">
        <v>30</v>
      </c>
      <c r="C530" s="4">
        <v>2.0</v>
      </c>
    </row>
    <row r="531">
      <c r="A531" s="3" t="s">
        <v>4616</v>
      </c>
      <c r="B531" s="3" t="s">
        <v>30</v>
      </c>
      <c r="C531" s="4">
        <v>2.0</v>
      </c>
    </row>
    <row r="532">
      <c r="A532" s="3" t="s">
        <v>3063</v>
      </c>
      <c r="B532" s="3" t="s">
        <v>30</v>
      </c>
      <c r="C532" s="4">
        <v>2.0</v>
      </c>
    </row>
    <row r="533">
      <c r="A533" s="3" t="s">
        <v>50987</v>
      </c>
      <c r="B533" s="3" t="s">
        <v>30</v>
      </c>
      <c r="C533" s="4">
        <v>2.0</v>
      </c>
    </row>
    <row r="534">
      <c r="A534" s="3" t="s">
        <v>50988</v>
      </c>
      <c r="B534" s="3" t="s">
        <v>30</v>
      </c>
      <c r="C534" s="4">
        <v>2.0</v>
      </c>
    </row>
    <row r="535">
      <c r="A535" s="3" t="s">
        <v>3692</v>
      </c>
      <c r="B535" s="3" t="s">
        <v>30</v>
      </c>
      <c r="C535" s="4">
        <v>2.0</v>
      </c>
    </row>
    <row r="536">
      <c r="A536" s="3" t="s">
        <v>50989</v>
      </c>
      <c r="B536" s="3" t="s">
        <v>30</v>
      </c>
      <c r="C536" s="4">
        <v>2.0</v>
      </c>
    </row>
    <row r="537">
      <c r="A537" s="3" t="s">
        <v>50990</v>
      </c>
      <c r="B537" s="3" t="s">
        <v>30</v>
      </c>
      <c r="C537" s="4">
        <v>2.0</v>
      </c>
    </row>
    <row r="538">
      <c r="A538" s="3" t="s">
        <v>50991</v>
      </c>
      <c r="B538" s="3" t="s">
        <v>30</v>
      </c>
      <c r="C538" s="4">
        <v>2.0</v>
      </c>
    </row>
    <row r="539">
      <c r="A539" s="3" t="s">
        <v>2830</v>
      </c>
      <c r="B539" s="3" t="s">
        <v>30</v>
      </c>
      <c r="C539" s="4">
        <v>2.0</v>
      </c>
    </row>
    <row r="540">
      <c r="A540" s="3" t="s">
        <v>50992</v>
      </c>
      <c r="B540" s="3" t="s">
        <v>30</v>
      </c>
      <c r="C540" s="4">
        <v>2.0</v>
      </c>
    </row>
    <row r="541">
      <c r="A541" s="3" t="s">
        <v>50993</v>
      </c>
      <c r="B541" s="3" t="s">
        <v>30</v>
      </c>
      <c r="C541" s="4">
        <v>2.0</v>
      </c>
    </row>
    <row r="542">
      <c r="A542" s="3" t="s">
        <v>3</v>
      </c>
      <c r="B542" s="3" t="s">
        <v>30</v>
      </c>
      <c r="C542" s="4">
        <v>2.0</v>
      </c>
    </row>
    <row r="543">
      <c r="A543" s="3" t="s">
        <v>5555</v>
      </c>
      <c r="B543" s="3" t="s">
        <v>30</v>
      </c>
      <c r="C543" s="4">
        <v>2.0</v>
      </c>
    </row>
    <row r="544">
      <c r="A544" s="3" t="s">
        <v>7327</v>
      </c>
      <c r="B544" s="3" t="s">
        <v>30</v>
      </c>
      <c r="C544" s="4">
        <v>2.0</v>
      </c>
    </row>
    <row r="545">
      <c r="A545" s="3" t="s">
        <v>16058</v>
      </c>
      <c r="B545" s="3" t="s">
        <v>30</v>
      </c>
      <c r="C545" s="4">
        <v>2.0</v>
      </c>
    </row>
    <row r="546">
      <c r="A546" s="3" t="s">
        <v>50994</v>
      </c>
      <c r="B546" s="3" t="s">
        <v>30</v>
      </c>
      <c r="C546" s="4">
        <v>2.0</v>
      </c>
    </row>
    <row r="547">
      <c r="A547" s="3" t="s">
        <v>4071</v>
      </c>
      <c r="B547" s="3" t="s">
        <v>30</v>
      </c>
      <c r="C547" s="4">
        <v>2.0</v>
      </c>
    </row>
    <row r="548">
      <c r="A548" s="3" t="s">
        <v>50995</v>
      </c>
      <c r="B548" s="3" t="s">
        <v>30</v>
      </c>
      <c r="C548" s="4">
        <v>2.0</v>
      </c>
    </row>
    <row r="549">
      <c r="A549" s="3" t="s">
        <v>50996</v>
      </c>
      <c r="B549" s="3" t="s">
        <v>30</v>
      </c>
      <c r="C549" s="4">
        <v>2.0</v>
      </c>
    </row>
    <row r="550">
      <c r="A550" s="3" t="s">
        <v>50997</v>
      </c>
      <c r="B550" s="3" t="s">
        <v>30</v>
      </c>
      <c r="C550" s="4">
        <v>2.0</v>
      </c>
    </row>
    <row r="551">
      <c r="A551" s="3" t="s">
        <v>48828</v>
      </c>
      <c r="B551" s="3" t="s">
        <v>30</v>
      </c>
      <c r="C551" s="4">
        <v>2.0</v>
      </c>
    </row>
    <row r="552">
      <c r="A552" s="3" t="s">
        <v>50998</v>
      </c>
      <c r="B552" s="3" t="s">
        <v>30</v>
      </c>
      <c r="C552" s="4">
        <v>2.0</v>
      </c>
    </row>
    <row r="553">
      <c r="A553" s="3" t="s">
        <v>50999</v>
      </c>
      <c r="B553" s="3" t="s">
        <v>30</v>
      </c>
      <c r="C553" s="4">
        <v>2.0</v>
      </c>
    </row>
    <row r="554">
      <c r="A554" s="3" t="s">
        <v>37149</v>
      </c>
      <c r="B554" s="3" t="s">
        <v>30</v>
      </c>
      <c r="C554" s="4">
        <v>2.0</v>
      </c>
    </row>
    <row r="555">
      <c r="A555" s="3" t="s">
        <v>51000</v>
      </c>
      <c r="B555" s="3" t="s">
        <v>30</v>
      </c>
      <c r="C555" s="4">
        <v>2.0</v>
      </c>
    </row>
    <row r="556">
      <c r="A556" s="3" t="s">
        <v>3147</v>
      </c>
      <c r="B556" s="3" t="s">
        <v>30</v>
      </c>
      <c r="C556" s="4">
        <v>2.0</v>
      </c>
    </row>
    <row r="557">
      <c r="A557" s="3" t="s">
        <v>51001</v>
      </c>
      <c r="B557" s="3" t="s">
        <v>30</v>
      </c>
      <c r="C557" s="4">
        <v>2.0</v>
      </c>
    </row>
    <row r="558">
      <c r="A558" s="3" t="s">
        <v>51002</v>
      </c>
      <c r="B558" s="3" t="s">
        <v>30</v>
      </c>
      <c r="C558" s="4">
        <v>2.0</v>
      </c>
    </row>
    <row r="559">
      <c r="A559" s="3" t="s">
        <v>3959</v>
      </c>
      <c r="B559" s="3" t="s">
        <v>30</v>
      </c>
      <c r="C559" s="4">
        <v>2.0</v>
      </c>
    </row>
    <row r="560">
      <c r="A560" s="3" t="s">
        <v>17110</v>
      </c>
      <c r="B560" s="3" t="s">
        <v>30</v>
      </c>
      <c r="C560" s="4">
        <v>2.0</v>
      </c>
    </row>
    <row r="561">
      <c r="A561" s="3" t="s">
        <v>40119</v>
      </c>
      <c r="B561" s="3" t="s">
        <v>30</v>
      </c>
      <c r="C561" s="4">
        <v>2.0</v>
      </c>
    </row>
    <row r="562">
      <c r="A562" s="3" t="s">
        <v>1273</v>
      </c>
      <c r="B562" s="3" t="s">
        <v>30</v>
      </c>
      <c r="C562" s="4">
        <v>2.0</v>
      </c>
    </row>
    <row r="563">
      <c r="A563" s="3" t="s">
        <v>11207</v>
      </c>
      <c r="B563" s="3" t="s">
        <v>30</v>
      </c>
      <c r="C563" s="4">
        <v>2.0</v>
      </c>
    </row>
    <row r="564">
      <c r="A564" s="3" t="s">
        <v>51003</v>
      </c>
      <c r="B564" s="3" t="s">
        <v>30</v>
      </c>
      <c r="C564" s="4">
        <v>2.0</v>
      </c>
    </row>
    <row r="565">
      <c r="A565" s="3" t="s">
        <v>48449</v>
      </c>
      <c r="B565" s="3" t="s">
        <v>30</v>
      </c>
      <c r="C565" s="4">
        <v>2.0</v>
      </c>
    </row>
    <row r="566">
      <c r="A566" s="3" t="s">
        <v>51004</v>
      </c>
      <c r="B566" s="3" t="s">
        <v>30</v>
      </c>
      <c r="C566" s="4">
        <v>2.0</v>
      </c>
    </row>
    <row r="567">
      <c r="A567" s="3" t="s">
        <v>51005</v>
      </c>
      <c r="B567" s="3" t="s">
        <v>30</v>
      </c>
      <c r="C567" s="4">
        <v>2.0</v>
      </c>
    </row>
    <row r="568">
      <c r="A568" s="3" t="s">
        <v>51006</v>
      </c>
      <c r="B568" s="3" t="s">
        <v>30</v>
      </c>
      <c r="C568" s="4">
        <v>2.0</v>
      </c>
    </row>
    <row r="569">
      <c r="A569" s="3" t="s">
        <v>6484</v>
      </c>
      <c r="B569" s="3" t="s">
        <v>30</v>
      </c>
      <c r="C569" s="4">
        <v>2.0</v>
      </c>
    </row>
    <row r="570">
      <c r="A570" s="3" t="s">
        <v>51007</v>
      </c>
      <c r="B570" s="3" t="s">
        <v>30</v>
      </c>
      <c r="C570" s="4">
        <v>2.0</v>
      </c>
    </row>
    <row r="571">
      <c r="A571" s="3" t="s">
        <v>51008</v>
      </c>
      <c r="B571" s="3" t="s">
        <v>30</v>
      </c>
      <c r="C571" s="4">
        <v>2.0</v>
      </c>
    </row>
    <row r="572">
      <c r="A572" s="3" t="s">
        <v>29703</v>
      </c>
      <c r="B572" s="3" t="s">
        <v>30</v>
      </c>
      <c r="C572" s="4">
        <v>2.0</v>
      </c>
    </row>
    <row r="573">
      <c r="A573" s="3" t="s">
        <v>51009</v>
      </c>
      <c r="B573" s="3" t="s">
        <v>30</v>
      </c>
      <c r="C573" s="4">
        <v>2.0</v>
      </c>
    </row>
    <row r="574">
      <c r="A574" s="3" t="s">
        <v>51010</v>
      </c>
      <c r="B574" s="3" t="s">
        <v>30</v>
      </c>
      <c r="C574" s="4">
        <v>2.0</v>
      </c>
    </row>
    <row r="575">
      <c r="A575" s="3" t="s">
        <v>37693</v>
      </c>
      <c r="B575" s="3" t="s">
        <v>30</v>
      </c>
      <c r="C575" s="4">
        <v>2.0</v>
      </c>
    </row>
    <row r="576">
      <c r="A576" s="3" t="s">
        <v>21529</v>
      </c>
      <c r="B576" s="3" t="s">
        <v>30</v>
      </c>
      <c r="C576" s="4">
        <v>2.0</v>
      </c>
    </row>
    <row r="577">
      <c r="A577" s="3" t="s">
        <v>51011</v>
      </c>
      <c r="B577" s="3" t="s">
        <v>30</v>
      </c>
      <c r="C577" s="4">
        <v>2.0</v>
      </c>
    </row>
    <row r="578">
      <c r="A578" s="3" t="s">
        <v>51012</v>
      </c>
      <c r="B578" s="3" t="s">
        <v>30</v>
      </c>
      <c r="C578" s="4">
        <v>2.0</v>
      </c>
    </row>
    <row r="579">
      <c r="A579" s="3" t="s">
        <v>51013</v>
      </c>
      <c r="B579" s="3" t="s">
        <v>30</v>
      </c>
      <c r="C579" s="4">
        <v>2.0</v>
      </c>
    </row>
    <row r="580">
      <c r="A580" s="3" t="s">
        <v>51014</v>
      </c>
      <c r="B580" s="3" t="s">
        <v>30</v>
      </c>
      <c r="C580" s="4">
        <v>2.0</v>
      </c>
    </row>
    <row r="581">
      <c r="A581" s="3" t="s">
        <v>32741</v>
      </c>
      <c r="B581" s="3" t="s">
        <v>30</v>
      </c>
      <c r="C581" s="4">
        <v>2.0</v>
      </c>
    </row>
    <row r="582">
      <c r="A582" s="3" t="s">
        <v>13583</v>
      </c>
      <c r="B582" s="3" t="s">
        <v>30</v>
      </c>
      <c r="C582" s="4">
        <v>2.0</v>
      </c>
    </row>
    <row r="583">
      <c r="A583" s="3" t="s">
        <v>51015</v>
      </c>
      <c r="B583" s="3" t="s">
        <v>30</v>
      </c>
      <c r="C583" s="4">
        <v>2.0</v>
      </c>
    </row>
    <row r="584">
      <c r="A584" s="3" t="s">
        <v>51016</v>
      </c>
      <c r="B584" s="3" t="s">
        <v>30</v>
      </c>
      <c r="C584" s="4">
        <v>2.0</v>
      </c>
    </row>
    <row r="585">
      <c r="A585" s="3" t="s">
        <v>51017</v>
      </c>
      <c r="B585" s="3" t="s">
        <v>30</v>
      </c>
      <c r="C585" s="4">
        <v>2.0</v>
      </c>
    </row>
    <row r="586">
      <c r="A586" s="3" t="s">
        <v>51018</v>
      </c>
      <c r="B586" s="3" t="s">
        <v>30</v>
      </c>
      <c r="C586" s="4">
        <v>2.0</v>
      </c>
    </row>
    <row r="587">
      <c r="A587" s="3" t="s">
        <v>51019</v>
      </c>
      <c r="B587" s="3" t="s">
        <v>30</v>
      </c>
      <c r="C587" s="4">
        <v>2.0</v>
      </c>
    </row>
    <row r="588">
      <c r="A588" s="3" t="s">
        <v>483</v>
      </c>
      <c r="B588" s="3" t="s">
        <v>30</v>
      </c>
      <c r="C588" s="4">
        <v>2.0</v>
      </c>
    </row>
    <row r="589">
      <c r="A589" s="3" t="s">
        <v>51020</v>
      </c>
      <c r="B589" s="3" t="s">
        <v>30</v>
      </c>
      <c r="C589" s="4">
        <v>2.0</v>
      </c>
    </row>
    <row r="590">
      <c r="A590" s="3" t="s">
        <v>51021</v>
      </c>
      <c r="B590" s="3" t="s">
        <v>30</v>
      </c>
      <c r="C590" s="4">
        <v>2.0</v>
      </c>
    </row>
    <row r="591">
      <c r="A591" s="3" t="s">
        <v>51022</v>
      </c>
      <c r="B591" s="3" t="s">
        <v>30</v>
      </c>
      <c r="C591" s="4">
        <v>2.0</v>
      </c>
    </row>
    <row r="592">
      <c r="A592" s="3" t="s">
        <v>51023</v>
      </c>
      <c r="B592" s="3" t="s">
        <v>30</v>
      </c>
      <c r="C592" s="4">
        <v>2.0</v>
      </c>
    </row>
    <row r="593">
      <c r="A593" s="3" t="s">
        <v>51024</v>
      </c>
      <c r="B593" s="3" t="s">
        <v>30</v>
      </c>
      <c r="C593" s="4">
        <v>2.0</v>
      </c>
    </row>
    <row r="594">
      <c r="A594" s="3" t="s">
        <v>51025</v>
      </c>
      <c r="B594" s="3" t="s">
        <v>30</v>
      </c>
      <c r="C594" s="4">
        <v>2.0</v>
      </c>
    </row>
    <row r="595">
      <c r="A595" s="3" t="s">
        <v>44951</v>
      </c>
      <c r="B595" s="3" t="s">
        <v>30</v>
      </c>
      <c r="C595" s="4">
        <v>2.0</v>
      </c>
    </row>
    <row r="596">
      <c r="A596" s="3" t="s">
        <v>28379</v>
      </c>
      <c r="B596" s="3" t="s">
        <v>30</v>
      </c>
      <c r="C596" s="4">
        <v>2.0</v>
      </c>
    </row>
    <row r="597">
      <c r="A597" s="3" t="s">
        <v>51026</v>
      </c>
      <c r="B597" s="3" t="s">
        <v>30</v>
      </c>
      <c r="C597" s="4">
        <v>2.0</v>
      </c>
    </row>
    <row r="598">
      <c r="A598" s="3" t="s">
        <v>51027</v>
      </c>
      <c r="B598" s="3" t="s">
        <v>30</v>
      </c>
      <c r="C598" s="4">
        <v>2.0</v>
      </c>
    </row>
    <row r="599">
      <c r="A599" s="3" t="s">
        <v>51028</v>
      </c>
      <c r="B599" s="3" t="s">
        <v>30</v>
      </c>
      <c r="C599" s="4">
        <v>2.0</v>
      </c>
    </row>
    <row r="600">
      <c r="A600" s="3" t="s">
        <v>822</v>
      </c>
      <c r="B600" s="3" t="s">
        <v>30</v>
      </c>
      <c r="C600" s="4">
        <v>2.0</v>
      </c>
    </row>
    <row r="601">
      <c r="A601" s="3" t="s">
        <v>4053</v>
      </c>
      <c r="B601" s="3" t="s">
        <v>30</v>
      </c>
      <c r="C601" s="4">
        <v>2.0</v>
      </c>
    </row>
    <row r="602">
      <c r="A602" s="3" t="s">
        <v>50621</v>
      </c>
      <c r="B602" s="3" t="s">
        <v>30</v>
      </c>
      <c r="C602" s="4">
        <v>2.0</v>
      </c>
    </row>
    <row r="603">
      <c r="A603" s="3" t="s">
        <v>51029</v>
      </c>
      <c r="B603" s="3" t="s">
        <v>30</v>
      </c>
      <c r="C603" s="4">
        <v>2.0</v>
      </c>
    </row>
    <row r="604">
      <c r="A604" s="3" t="s">
        <v>51030</v>
      </c>
      <c r="B604" s="3" t="s">
        <v>30</v>
      </c>
      <c r="C604" s="4">
        <v>2.0</v>
      </c>
    </row>
    <row r="605">
      <c r="A605" s="3" t="s">
        <v>51031</v>
      </c>
      <c r="B605" s="3" t="s">
        <v>30</v>
      </c>
      <c r="C605" s="4">
        <v>2.0</v>
      </c>
    </row>
    <row r="606">
      <c r="A606" s="3" t="s">
        <v>51032</v>
      </c>
      <c r="B606" s="3" t="s">
        <v>30</v>
      </c>
      <c r="C606" s="4">
        <v>2.0</v>
      </c>
    </row>
    <row r="607">
      <c r="A607" s="3" t="s">
        <v>51033</v>
      </c>
      <c r="B607" s="3" t="s">
        <v>30</v>
      </c>
      <c r="C607" s="4">
        <v>2.0</v>
      </c>
    </row>
    <row r="608">
      <c r="A608" s="3" t="s">
        <v>51034</v>
      </c>
      <c r="B608" s="3" t="s">
        <v>30</v>
      </c>
      <c r="C608" s="4">
        <v>2.0</v>
      </c>
    </row>
    <row r="609">
      <c r="A609" s="3" t="s">
        <v>51035</v>
      </c>
      <c r="B609" s="3" t="s">
        <v>30</v>
      </c>
      <c r="C609" s="4">
        <v>2.0</v>
      </c>
    </row>
    <row r="610">
      <c r="A610" s="3" t="s">
        <v>51036</v>
      </c>
      <c r="B610" s="3" t="s">
        <v>30</v>
      </c>
      <c r="C610" s="4">
        <v>2.0</v>
      </c>
    </row>
    <row r="611">
      <c r="A611" s="3" t="s">
        <v>51037</v>
      </c>
      <c r="B611" s="3" t="s">
        <v>30</v>
      </c>
      <c r="C611" s="4">
        <v>2.0</v>
      </c>
    </row>
    <row r="612">
      <c r="A612" s="3" t="s">
        <v>15864</v>
      </c>
      <c r="B612" s="3" t="s">
        <v>30</v>
      </c>
      <c r="C612" s="4">
        <v>2.0</v>
      </c>
    </row>
    <row r="613">
      <c r="A613" s="3" t="s">
        <v>51038</v>
      </c>
      <c r="B613" s="3" t="s">
        <v>30</v>
      </c>
      <c r="C613" s="4">
        <v>2.0</v>
      </c>
    </row>
    <row r="614">
      <c r="A614" s="3" t="s">
        <v>37688</v>
      </c>
      <c r="B614" s="3" t="s">
        <v>30</v>
      </c>
      <c r="C614" s="4">
        <v>2.0</v>
      </c>
    </row>
    <row r="615">
      <c r="A615" s="3" t="s">
        <v>51039</v>
      </c>
      <c r="B615" s="3" t="s">
        <v>30</v>
      </c>
      <c r="C615" s="4">
        <v>2.0</v>
      </c>
    </row>
    <row r="616">
      <c r="A616" s="3" t="s">
        <v>51040</v>
      </c>
      <c r="B616" s="3" t="s">
        <v>30</v>
      </c>
      <c r="C616" s="4">
        <v>2.0</v>
      </c>
    </row>
    <row r="617">
      <c r="A617" s="3" t="s">
        <v>28701</v>
      </c>
      <c r="B617" s="3" t="s">
        <v>30</v>
      </c>
      <c r="C617" s="4">
        <v>2.0</v>
      </c>
    </row>
    <row r="618">
      <c r="A618" s="3" t="s">
        <v>51041</v>
      </c>
      <c r="B618" s="3" t="s">
        <v>30</v>
      </c>
      <c r="C618" s="4">
        <v>2.0</v>
      </c>
    </row>
    <row r="619">
      <c r="A619" s="3" t="s">
        <v>51042</v>
      </c>
      <c r="B619" s="3" t="s">
        <v>30</v>
      </c>
      <c r="C619" s="4">
        <v>2.0</v>
      </c>
    </row>
    <row r="620">
      <c r="A620" s="3" t="s">
        <v>27915</v>
      </c>
      <c r="B620" s="3" t="s">
        <v>30</v>
      </c>
      <c r="C620" s="4">
        <v>2.0</v>
      </c>
    </row>
    <row r="621">
      <c r="A621" s="3" t="s">
        <v>51043</v>
      </c>
      <c r="B621" s="3" t="s">
        <v>30</v>
      </c>
      <c r="C621" s="4">
        <v>2.0</v>
      </c>
    </row>
    <row r="622">
      <c r="A622" s="3" t="s">
        <v>19828</v>
      </c>
      <c r="B622" s="3" t="s">
        <v>30</v>
      </c>
      <c r="C622" s="4">
        <v>2.0</v>
      </c>
    </row>
    <row r="623">
      <c r="A623" s="3" t="s">
        <v>51044</v>
      </c>
      <c r="B623" s="3" t="s">
        <v>30</v>
      </c>
      <c r="C623" s="4">
        <v>2.0</v>
      </c>
    </row>
    <row r="624">
      <c r="A624" s="3" t="s">
        <v>51045</v>
      </c>
      <c r="B624" s="3" t="s">
        <v>30</v>
      </c>
      <c r="C624" s="4">
        <v>2.0</v>
      </c>
    </row>
    <row r="625">
      <c r="A625" s="3" t="s">
        <v>51046</v>
      </c>
      <c r="B625" s="3" t="s">
        <v>30</v>
      </c>
      <c r="C625" s="4">
        <v>2.0</v>
      </c>
    </row>
    <row r="626">
      <c r="A626" s="3" t="s">
        <v>51047</v>
      </c>
      <c r="B626" s="3" t="s">
        <v>30</v>
      </c>
      <c r="C626" s="4">
        <v>2.0</v>
      </c>
    </row>
    <row r="627">
      <c r="A627" s="3" t="s">
        <v>51048</v>
      </c>
      <c r="B627" s="3" t="s">
        <v>30</v>
      </c>
      <c r="C627" s="4">
        <v>2.0</v>
      </c>
    </row>
    <row r="628">
      <c r="A628" s="3" t="s">
        <v>51049</v>
      </c>
      <c r="B628" s="3" t="s">
        <v>30</v>
      </c>
      <c r="C628" s="4">
        <v>2.0</v>
      </c>
    </row>
    <row r="629">
      <c r="A629" s="3" t="s">
        <v>28509</v>
      </c>
      <c r="B629" s="3" t="s">
        <v>30</v>
      </c>
      <c r="C629" s="4">
        <v>2.0</v>
      </c>
    </row>
    <row r="630">
      <c r="A630" s="3" t="s">
        <v>51050</v>
      </c>
      <c r="B630" s="3" t="s">
        <v>30</v>
      </c>
      <c r="C630" s="4">
        <v>2.0</v>
      </c>
    </row>
    <row r="631">
      <c r="A631" s="3" t="s">
        <v>51051</v>
      </c>
      <c r="B631" s="3" t="s">
        <v>30</v>
      </c>
      <c r="C631" s="4">
        <v>2.0</v>
      </c>
    </row>
    <row r="632">
      <c r="A632" s="3" t="s">
        <v>27560</v>
      </c>
      <c r="B632" s="3" t="s">
        <v>30</v>
      </c>
      <c r="C632" s="4">
        <v>2.0</v>
      </c>
    </row>
    <row r="633">
      <c r="A633" s="3" t="s">
        <v>51052</v>
      </c>
      <c r="B633" s="3" t="s">
        <v>30</v>
      </c>
      <c r="C633" s="4">
        <v>2.0</v>
      </c>
    </row>
    <row r="634">
      <c r="A634" s="3" t="s">
        <v>23644</v>
      </c>
      <c r="B634" s="3" t="s">
        <v>30</v>
      </c>
      <c r="C634" s="4">
        <v>2.0</v>
      </c>
    </row>
    <row r="635">
      <c r="A635" s="3" t="s">
        <v>51053</v>
      </c>
      <c r="B635" s="3" t="s">
        <v>30</v>
      </c>
      <c r="C635" s="4">
        <v>2.0</v>
      </c>
    </row>
    <row r="636">
      <c r="A636" s="3" t="s">
        <v>51054</v>
      </c>
      <c r="B636" s="3" t="s">
        <v>30</v>
      </c>
      <c r="C636" s="4">
        <v>2.0</v>
      </c>
    </row>
    <row r="637">
      <c r="A637" s="3" t="s">
        <v>51055</v>
      </c>
      <c r="B637" s="3" t="s">
        <v>30</v>
      </c>
      <c r="C637" s="4">
        <v>2.0</v>
      </c>
    </row>
    <row r="638">
      <c r="A638" s="3" t="s">
        <v>51056</v>
      </c>
      <c r="B638" s="3" t="s">
        <v>30</v>
      </c>
      <c r="C638" s="4">
        <v>2.0</v>
      </c>
    </row>
    <row r="639">
      <c r="A639" s="3" t="s">
        <v>27333</v>
      </c>
      <c r="B639" s="3" t="s">
        <v>30</v>
      </c>
      <c r="C639" s="4">
        <v>2.0</v>
      </c>
    </row>
    <row r="640">
      <c r="A640" s="3" t="s">
        <v>12450</v>
      </c>
      <c r="B640" s="3" t="s">
        <v>30</v>
      </c>
      <c r="C640" s="4">
        <v>2.0</v>
      </c>
    </row>
    <row r="641">
      <c r="A641" s="3" t="s">
        <v>10376</v>
      </c>
      <c r="B641" s="3" t="s">
        <v>30</v>
      </c>
      <c r="C641" s="4">
        <v>2.0</v>
      </c>
    </row>
    <row r="642">
      <c r="A642" s="3" t="s">
        <v>51057</v>
      </c>
      <c r="B642" s="3" t="s">
        <v>30</v>
      </c>
      <c r="C642" s="4">
        <v>2.0</v>
      </c>
    </row>
    <row r="643">
      <c r="A643" s="3" t="s">
        <v>51058</v>
      </c>
      <c r="B643" s="3" t="s">
        <v>30</v>
      </c>
      <c r="C643" s="4">
        <v>2.0</v>
      </c>
    </row>
    <row r="644">
      <c r="A644" s="3" t="s">
        <v>13095</v>
      </c>
      <c r="B644" s="3" t="s">
        <v>30</v>
      </c>
      <c r="C644" s="4">
        <v>2.0</v>
      </c>
    </row>
    <row r="645">
      <c r="A645" s="3" t="s">
        <v>51059</v>
      </c>
      <c r="B645" s="3" t="s">
        <v>30</v>
      </c>
      <c r="C645" s="4">
        <v>2.0</v>
      </c>
    </row>
    <row r="646">
      <c r="A646" s="3" t="s">
        <v>51060</v>
      </c>
      <c r="B646" s="3" t="s">
        <v>30</v>
      </c>
      <c r="C646" s="4">
        <v>2.0</v>
      </c>
    </row>
    <row r="647">
      <c r="A647" s="3" t="s">
        <v>51061</v>
      </c>
      <c r="B647" s="3" t="s">
        <v>30</v>
      </c>
      <c r="C647" s="4">
        <v>2.0</v>
      </c>
    </row>
    <row r="648">
      <c r="A648" s="3" t="s">
        <v>51062</v>
      </c>
      <c r="B648" s="3" t="s">
        <v>30</v>
      </c>
      <c r="C648" s="4">
        <v>2.0</v>
      </c>
    </row>
    <row r="649">
      <c r="A649" s="3" t="s">
        <v>51063</v>
      </c>
      <c r="B649" s="3" t="s">
        <v>30</v>
      </c>
      <c r="C649" s="4">
        <v>2.0</v>
      </c>
    </row>
    <row r="650">
      <c r="A650" s="3" t="s">
        <v>51064</v>
      </c>
      <c r="B650" s="3" t="s">
        <v>30</v>
      </c>
      <c r="C650" s="4">
        <v>2.0</v>
      </c>
    </row>
    <row r="651">
      <c r="A651" s="3" t="s">
        <v>51065</v>
      </c>
      <c r="B651" s="3" t="s">
        <v>30</v>
      </c>
      <c r="C651" s="4">
        <v>2.0</v>
      </c>
    </row>
    <row r="652">
      <c r="A652" s="3" t="s">
        <v>37345</v>
      </c>
      <c r="B652" s="3" t="s">
        <v>30</v>
      </c>
      <c r="C652" s="4">
        <v>2.0</v>
      </c>
    </row>
    <row r="653">
      <c r="A653" s="3" t="s">
        <v>8940</v>
      </c>
      <c r="B653" s="3" t="s">
        <v>30</v>
      </c>
      <c r="C653" s="4">
        <v>2.0</v>
      </c>
    </row>
    <row r="654">
      <c r="A654" s="3" t="s">
        <v>51066</v>
      </c>
      <c r="B654" s="3" t="s">
        <v>30</v>
      </c>
      <c r="C654" s="4">
        <v>2.0</v>
      </c>
    </row>
    <row r="655">
      <c r="A655" s="3" t="s">
        <v>29471</v>
      </c>
      <c r="B655" s="3" t="s">
        <v>30</v>
      </c>
      <c r="C655" s="4">
        <v>2.0</v>
      </c>
    </row>
    <row r="656">
      <c r="A656" s="3" t="s">
        <v>51067</v>
      </c>
      <c r="B656" s="3" t="s">
        <v>30</v>
      </c>
      <c r="C656" s="4">
        <v>2.0</v>
      </c>
    </row>
    <row r="657">
      <c r="A657" s="3" t="s">
        <v>51068</v>
      </c>
      <c r="B657" s="3" t="s">
        <v>30</v>
      </c>
      <c r="C657" s="4">
        <v>2.0</v>
      </c>
    </row>
    <row r="658">
      <c r="A658" s="3" t="s">
        <v>51069</v>
      </c>
      <c r="B658" s="3" t="s">
        <v>30</v>
      </c>
      <c r="C658" s="4">
        <v>2.0</v>
      </c>
    </row>
    <row r="659">
      <c r="A659" s="3" t="s">
        <v>8391</v>
      </c>
      <c r="B659" s="3" t="s">
        <v>30</v>
      </c>
      <c r="C659" s="4">
        <v>2.0</v>
      </c>
    </row>
    <row r="660">
      <c r="A660" s="3" t="s">
        <v>51070</v>
      </c>
      <c r="B660" s="3" t="s">
        <v>30</v>
      </c>
      <c r="C660" s="4">
        <v>2.0</v>
      </c>
    </row>
    <row r="661">
      <c r="A661" s="3" t="s">
        <v>51071</v>
      </c>
      <c r="B661" s="3" t="s">
        <v>30</v>
      </c>
      <c r="C661" s="4">
        <v>2.0</v>
      </c>
    </row>
    <row r="662">
      <c r="A662" s="3" t="s">
        <v>51072</v>
      </c>
      <c r="B662" s="3" t="s">
        <v>30</v>
      </c>
      <c r="C662" s="4">
        <v>2.0</v>
      </c>
    </row>
    <row r="663">
      <c r="A663" s="3" t="s">
        <v>51073</v>
      </c>
      <c r="B663" s="3" t="s">
        <v>30</v>
      </c>
      <c r="C663" s="4">
        <v>2.0</v>
      </c>
    </row>
    <row r="664">
      <c r="A664" s="3" t="s">
        <v>50393</v>
      </c>
      <c r="B664" s="3" t="s">
        <v>30</v>
      </c>
      <c r="C664" s="4">
        <v>2.0</v>
      </c>
    </row>
    <row r="665">
      <c r="A665" s="3" t="s">
        <v>51074</v>
      </c>
      <c r="B665" s="3" t="s">
        <v>30</v>
      </c>
      <c r="C665" s="4">
        <v>2.0</v>
      </c>
    </row>
    <row r="666">
      <c r="A666" s="3" t="s">
        <v>51075</v>
      </c>
      <c r="B666" s="3" t="s">
        <v>30</v>
      </c>
      <c r="C666" s="4">
        <v>2.0</v>
      </c>
    </row>
    <row r="667">
      <c r="A667" s="3" t="s">
        <v>51076</v>
      </c>
      <c r="B667" s="3" t="s">
        <v>30</v>
      </c>
      <c r="C667" s="4">
        <v>2.0</v>
      </c>
    </row>
    <row r="668">
      <c r="A668" s="3" t="s">
        <v>51077</v>
      </c>
      <c r="B668" s="3" t="s">
        <v>30</v>
      </c>
      <c r="C668" s="4">
        <v>2.0</v>
      </c>
    </row>
    <row r="669">
      <c r="A669" s="3" t="s">
        <v>51078</v>
      </c>
      <c r="B669" s="3" t="s">
        <v>30</v>
      </c>
      <c r="C669" s="4">
        <v>2.0</v>
      </c>
    </row>
    <row r="670">
      <c r="A670" s="3" t="s">
        <v>51079</v>
      </c>
      <c r="B670" s="3" t="s">
        <v>30</v>
      </c>
      <c r="C670" s="4">
        <v>2.0</v>
      </c>
    </row>
    <row r="671">
      <c r="A671" s="3" t="s">
        <v>51080</v>
      </c>
      <c r="B671" s="3" t="s">
        <v>30</v>
      </c>
      <c r="C671" s="4">
        <v>2.0</v>
      </c>
    </row>
    <row r="672">
      <c r="A672" s="3" t="s">
        <v>51081</v>
      </c>
      <c r="B672" s="3" t="s">
        <v>30</v>
      </c>
      <c r="C672" s="4">
        <v>2.0</v>
      </c>
    </row>
    <row r="673">
      <c r="A673" s="3" t="s">
        <v>51082</v>
      </c>
      <c r="B673" s="3" t="s">
        <v>30</v>
      </c>
      <c r="C673" s="4">
        <v>2.0</v>
      </c>
    </row>
    <row r="674">
      <c r="A674" s="3" t="s">
        <v>51083</v>
      </c>
      <c r="B674" s="3" t="s">
        <v>30</v>
      </c>
      <c r="C674" s="4">
        <v>2.0</v>
      </c>
    </row>
    <row r="675">
      <c r="A675" s="3" t="s">
        <v>51084</v>
      </c>
      <c r="B675" s="3" t="s">
        <v>30</v>
      </c>
      <c r="C675" s="4">
        <v>2.0</v>
      </c>
    </row>
    <row r="676">
      <c r="A676" s="3" t="s">
        <v>27335</v>
      </c>
      <c r="B676" s="3" t="s">
        <v>30</v>
      </c>
      <c r="C676" s="4">
        <v>2.0</v>
      </c>
    </row>
    <row r="677">
      <c r="A677" s="3" t="s">
        <v>51085</v>
      </c>
      <c r="B677" s="3" t="s">
        <v>30</v>
      </c>
      <c r="C677" s="4">
        <v>2.0</v>
      </c>
    </row>
    <row r="678">
      <c r="A678" s="3" t="s">
        <v>51086</v>
      </c>
      <c r="B678" s="3" t="s">
        <v>30</v>
      </c>
      <c r="C678" s="4">
        <v>2.0</v>
      </c>
    </row>
    <row r="679">
      <c r="A679" s="3" t="s">
        <v>28093</v>
      </c>
      <c r="B679" s="3" t="s">
        <v>30</v>
      </c>
      <c r="C679" s="4">
        <v>2.0</v>
      </c>
    </row>
    <row r="680">
      <c r="A680" s="3" t="s">
        <v>51087</v>
      </c>
      <c r="B680" s="3" t="s">
        <v>30</v>
      </c>
      <c r="C680" s="4">
        <v>2.0</v>
      </c>
    </row>
    <row r="681">
      <c r="A681" s="3" t="s">
        <v>51088</v>
      </c>
      <c r="B681" s="3" t="s">
        <v>30</v>
      </c>
      <c r="C681" s="4">
        <v>2.0</v>
      </c>
    </row>
    <row r="682">
      <c r="A682" s="3" t="s">
        <v>4980</v>
      </c>
      <c r="B682" s="3" t="s">
        <v>30</v>
      </c>
      <c r="C682" s="4">
        <v>2.0</v>
      </c>
    </row>
    <row r="683">
      <c r="A683" s="3" t="s">
        <v>32333</v>
      </c>
      <c r="B683" s="3" t="s">
        <v>30</v>
      </c>
      <c r="C683" s="4">
        <v>2.0</v>
      </c>
    </row>
    <row r="684">
      <c r="A684" s="3" t="s">
        <v>51089</v>
      </c>
      <c r="B684" s="3" t="s">
        <v>30</v>
      </c>
      <c r="C684" s="4">
        <v>2.0</v>
      </c>
    </row>
    <row r="685">
      <c r="A685" s="3" t="s">
        <v>29391</v>
      </c>
      <c r="B685" s="3" t="s">
        <v>30</v>
      </c>
      <c r="C685" s="4">
        <v>2.0</v>
      </c>
    </row>
    <row r="686">
      <c r="A686" s="3" t="s">
        <v>51090</v>
      </c>
      <c r="B686" s="3" t="s">
        <v>30</v>
      </c>
      <c r="C686" s="4">
        <v>2.0</v>
      </c>
    </row>
    <row r="687">
      <c r="A687" s="3" t="s">
        <v>12333</v>
      </c>
      <c r="B687" s="3" t="s">
        <v>30</v>
      </c>
      <c r="C687" s="4">
        <v>2.0</v>
      </c>
    </row>
    <row r="688">
      <c r="A688" s="3" t="s">
        <v>51091</v>
      </c>
      <c r="B688" s="3" t="s">
        <v>30</v>
      </c>
      <c r="C688" s="4">
        <v>2.0</v>
      </c>
    </row>
    <row r="689">
      <c r="A689" s="3" t="s">
        <v>6581</v>
      </c>
      <c r="B689" s="3" t="s">
        <v>30</v>
      </c>
      <c r="C689" s="4">
        <v>2.0</v>
      </c>
    </row>
    <row r="690">
      <c r="A690" s="3" t="s">
        <v>51092</v>
      </c>
      <c r="B690" s="3" t="s">
        <v>30</v>
      </c>
      <c r="C690" s="4">
        <v>2.0</v>
      </c>
    </row>
    <row r="691">
      <c r="A691" s="3" t="s">
        <v>46730</v>
      </c>
      <c r="B691" s="3" t="s">
        <v>30</v>
      </c>
      <c r="C691" s="4">
        <v>2.0</v>
      </c>
    </row>
    <row r="692">
      <c r="A692" s="3" t="s">
        <v>51093</v>
      </c>
      <c r="B692" s="3" t="s">
        <v>30</v>
      </c>
      <c r="C692" s="4">
        <v>2.0</v>
      </c>
    </row>
    <row r="693">
      <c r="A693" s="3" t="s">
        <v>51094</v>
      </c>
      <c r="B693" s="3" t="s">
        <v>30</v>
      </c>
      <c r="C693" s="4">
        <v>2.0</v>
      </c>
    </row>
    <row r="694">
      <c r="A694" s="3" t="s">
        <v>51095</v>
      </c>
      <c r="B694" s="3" t="s">
        <v>30</v>
      </c>
      <c r="C694" s="4">
        <v>2.0</v>
      </c>
    </row>
    <row r="695">
      <c r="A695" s="3" t="s">
        <v>10548</v>
      </c>
      <c r="B695" s="3" t="s">
        <v>30</v>
      </c>
      <c r="C695" s="4">
        <v>2.0</v>
      </c>
    </row>
    <row r="696">
      <c r="A696" s="3" t="s">
        <v>3490</v>
      </c>
      <c r="B696" s="3" t="s">
        <v>30</v>
      </c>
      <c r="C696" s="4">
        <v>2.0</v>
      </c>
    </row>
    <row r="697">
      <c r="A697" s="3" t="s">
        <v>51096</v>
      </c>
      <c r="B697" s="3" t="s">
        <v>30</v>
      </c>
      <c r="C697" s="4">
        <v>2.0</v>
      </c>
    </row>
    <row r="698">
      <c r="A698" s="3" t="s">
        <v>51097</v>
      </c>
      <c r="B698" s="3" t="s">
        <v>30</v>
      </c>
      <c r="C698" s="4">
        <v>2.0</v>
      </c>
    </row>
    <row r="699">
      <c r="A699" s="3" t="s">
        <v>51098</v>
      </c>
      <c r="B699" s="3" t="s">
        <v>30</v>
      </c>
      <c r="C699" s="4">
        <v>2.0</v>
      </c>
    </row>
    <row r="700">
      <c r="A700" s="3" t="s">
        <v>30</v>
      </c>
      <c r="B700" s="3" t="s">
        <v>10552</v>
      </c>
      <c r="C700" s="4">
        <v>12.0</v>
      </c>
    </row>
    <row r="701">
      <c r="A701" s="3" t="s">
        <v>51099</v>
      </c>
      <c r="B701" s="3" t="s">
        <v>10552</v>
      </c>
      <c r="C701" s="4">
        <v>5.0</v>
      </c>
    </row>
    <row r="702">
      <c r="A702" s="3" t="s">
        <v>51100</v>
      </c>
      <c r="B702" s="3" t="s">
        <v>10552</v>
      </c>
      <c r="C702" s="4">
        <v>5.0</v>
      </c>
    </row>
    <row r="703">
      <c r="A703" s="3" t="s">
        <v>3169</v>
      </c>
      <c r="B703" s="3" t="s">
        <v>10552</v>
      </c>
      <c r="C703" s="4">
        <v>4.0</v>
      </c>
    </row>
    <row r="704">
      <c r="A704" s="3" t="s">
        <v>1071</v>
      </c>
      <c r="B704" s="3" t="s">
        <v>10552</v>
      </c>
      <c r="C704" s="4">
        <v>3.0</v>
      </c>
    </row>
    <row r="705">
      <c r="A705" s="3" t="s">
        <v>9839</v>
      </c>
      <c r="B705" s="3" t="s">
        <v>10552</v>
      </c>
      <c r="C705" s="4">
        <v>3.0</v>
      </c>
    </row>
    <row r="706">
      <c r="A706" s="3" t="s">
        <v>1272</v>
      </c>
      <c r="B706" s="3" t="s">
        <v>10552</v>
      </c>
      <c r="C706" s="4">
        <v>3.0</v>
      </c>
    </row>
    <row r="707">
      <c r="A707" s="3" t="s">
        <v>10988</v>
      </c>
      <c r="B707" s="3" t="s">
        <v>10552</v>
      </c>
      <c r="C707" s="4">
        <v>3.0</v>
      </c>
    </row>
    <row r="708">
      <c r="A708" s="3" t="s">
        <v>26255</v>
      </c>
      <c r="B708" s="3" t="s">
        <v>10552</v>
      </c>
      <c r="C708" s="4">
        <v>2.0</v>
      </c>
    </row>
    <row r="709">
      <c r="A709" s="3" t="s">
        <v>10556</v>
      </c>
      <c r="B709" s="3" t="s">
        <v>10552</v>
      </c>
      <c r="C709" s="4">
        <v>2.0</v>
      </c>
    </row>
    <row r="710">
      <c r="A710" s="3" t="s">
        <v>9536</v>
      </c>
      <c r="B710" s="3" t="s">
        <v>10552</v>
      </c>
      <c r="C710" s="4">
        <v>2.0</v>
      </c>
    </row>
    <row r="711">
      <c r="A711" s="3" t="s">
        <v>51101</v>
      </c>
      <c r="B711" s="3" t="s">
        <v>10552</v>
      </c>
      <c r="C711" s="4">
        <v>2.0</v>
      </c>
    </row>
    <row r="712">
      <c r="A712" s="3" t="s">
        <v>6924</v>
      </c>
      <c r="B712" s="3" t="s">
        <v>10552</v>
      </c>
      <c r="C712" s="4">
        <v>2.0</v>
      </c>
    </row>
    <row r="713">
      <c r="A713" s="3" t="s">
        <v>31955</v>
      </c>
      <c r="B713" s="3" t="s">
        <v>10552</v>
      </c>
      <c r="C713" s="4">
        <v>2.0</v>
      </c>
    </row>
    <row r="714">
      <c r="A714" s="3" t="s">
        <v>33458</v>
      </c>
      <c r="B714" s="3" t="s">
        <v>10552</v>
      </c>
      <c r="C714" s="4">
        <v>2.0</v>
      </c>
    </row>
    <row r="715">
      <c r="A715" s="3" t="s">
        <v>51102</v>
      </c>
      <c r="B715" s="3" t="s">
        <v>10552</v>
      </c>
      <c r="C715" s="4">
        <v>2.0</v>
      </c>
    </row>
    <row r="716">
      <c r="A716" s="3" t="s">
        <v>51103</v>
      </c>
      <c r="B716" s="3" t="s">
        <v>10552</v>
      </c>
      <c r="C716" s="4">
        <v>2.0</v>
      </c>
    </row>
    <row r="717">
      <c r="A717" s="3" t="s">
        <v>20909</v>
      </c>
      <c r="B717" s="3" t="s">
        <v>10552</v>
      </c>
      <c r="C717" s="4">
        <v>2.0</v>
      </c>
    </row>
    <row r="718">
      <c r="A718" s="3" t="s">
        <v>51104</v>
      </c>
      <c r="B718" s="3" t="s">
        <v>10552</v>
      </c>
      <c r="C718" s="4">
        <v>2.0</v>
      </c>
    </row>
    <row r="719">
      <c r="A719" s="3" t="s">
        <v>2588</v>
      </c>
      <c r="B719" s="3" t="s">
        <v>10552</v>
      </c>
      <c r="C719" s="4">
        <v>2.0</v>
      </c>
    </row>
    <row r="720">
      <c r="A720" s="3" t="s">
        <v>51105</v>
      </c>
      <c r="B720" s="3" t="s">
        <v>10552</v>
      </c>
      <c r="C720" s="4">
        <v>2.0</v>
      </c>
    </row>
    <row r="721">
      <c r="A721" s="3" t="s">
        <v>51106</v>
      </c>
      <c r="B721" s="3" t="s">
        <v>10552</v>
      </c>
      <c r="C721" s="4">
        <v>2.0</v>
      </c>
    </row>
    <row r="722">
      <c r="A722" s="3" t="s">
        <v>22403</v>
      </c>
      <c r="B722" s="3" t="s">
        <v>10552</v>
      </c>
      <c r="C722" s="4">
        <v>2.0</v>
      </c>
    </row>
    <row r="723">
      <c r="A723" s="3" t="s">
        <v>23090</v>
      </c>
      <c r="B723" s="3" t="s">
        <v>10552</v>
      </c>
      <c r="C723" s="4">
        <v>2.0</v>
      </c>
    </row>
    <row r="724">
      <c r="A724" s="3" t="s">
        <v>49257</v>
      </c>
      <c r="B724" s="3" t="s">
        <v>10552</v>
      </c>
      <c r="C724" s="4">
        <v>2.0</v>
      </c>
    </row>
    <row r="725">
      <c r="A725" s="3" t="s">
        <v>17700</v>
      </c>
      <c r="B725" s="3" t="s">
        <v>10552</v>
      </c>
      <c r="C725" s="4">
        <v>2.0</v>
      </c>
    </row>
    <row r="726">
      <c r="A726" s="3" t="s">
        <v>51107</v>
      </c>
      <c r="B726" s="3" t="s">
        <v>10552</v>
      </c>
      <c r="C726" s="4">
        <v>2.0</v>
      </c>
    </row>
    <row r="727">
      <c r="A727" s="3" t="s">
        <v>19354</v>
      </c>
      <c r="B727" s="3" t="s">
        <v>10552</v>
      </c>
      <c r="C727" s="4">
        <v>2.0</v>
      </c>
    </row>
    <row r="728">
      <c r="A728" s="3" t="s">
        <v>50674</v>
      </c>
      <c r="B728" s="3" t="s">
        <v>10552</v>
      </c>
      <c r="C728" s="4">
        <v>2.0</v>
      </c>
    </row>
    <row r="729">
      <c r="A729" s="3" t="s">
        <v>14809</v>
      </c>
      <c r="B729" s="3" t="s">
        <v>10552</v>
      </c>
      <c r="C729" s="4">
        <v>2.0</v>
      </c>
    </row>
    <row r="730">
      <c r="A730" s="3" t="s">
        <v>51108</v>
      </c>
      <c r="B730" s="3" t="s">
        <v>10552</v>
      </c>
      <c r="C730" s="4">
        <v>2.0</v>
      </c>
    </row>
    <row r="731">
      <c r="A731" s="3" t="s">
        <v>6756</v>
      </c>
      <c r="B731" s="3" t="s">
        <v>10552</v>
      </c>
      <c r="C731" s="4">
        <v>2.0</v>
      </c>
    </row>
    <row r="732">
      <c r="A732" s="3" t="s">
        <v>51109</v>
      </c>
      <c r="B732" s="3" t="s">
        <v>10552</v>
      </c>
      <c r="C732" s="4">
        <v>2.0</v>
      </c>
    </row>
    <row r="733">
      <c r="A733" s="3" t="s">
        <v>25940</v>
      </c>
      <c r="B733" s="3" t="s">
        <v>10552</v>
      </c>
      <c r="C733" s="4">
        <v>2.0</v>
      </c>
    </row>
    <row r="734">
      <c r="A734" s="3" t="s">
        <v>51110</v>
      </c>
      <c r="B734" s="3" t="s">
        <v>10552</v>
      </c>
      <c r="C734" s="4">
        <v>2.0</v>
      </c>
    </row>
    <row r="735">
      <c r="A735" s="3" t="s">
        <v>51111</v>
      </c>
      <c r="B735" s="3" t="s">
        <v>10552</v>
      </c>
      <c r="C735" s="4">
        <v>2.0</v>
      </c>
    </row>
    <row r="736">
      <c r="A736" s="3" t="s">
        <v>21653</v>
      </c>
      <c r="B736" s="3" t="s">
        <v>10552</v>
      </c>
      <c r="C736" s="4">
        <v>2.0</v>
      </c>
    </row>
    <row r="737">
      <c r="A737" s="3" t="s">
        <v>32354</v>
      </c>
      <c r="B737" s="3" t="s">
        <v>10552</v>
      </c>
      <c r="C737" s="4">
        <v>2.0</v>
      </c>
    </row>
    <row r="738">
      <c r="A738" s="3" t="s">
        <v>50672</v>
      </c>
      <c r="B738" s="3" t="s">
        <v>10552</v>
      </c>
      <c r="C738" s="4">
        <v>2.0</v>
      </c>
    </row>
    <row r="739">
      <c r="A739" s="3" t="s">
        <v>6168</v>
      </c>
      <c r="B739" s="3" t="s">
        <v>10552</v>
      </c>
      <c r="C739" s="4">
        <v>2.0</v>
      </c>
    </row>
    <row r="740">
      <c r="A740" s="3" t="s">
        <v>51112</v>
      </c>
      <c r="B740" s="3" t="s">
        <v>10552</v>
      </c>
      <c r="C740" s="4">
        <v>2.0</v>
      </c>
    </row>
    <row r="741">
      <c r="A741" s="3" t="s">
        <v>15536</v>
      </c>
      <c r="B741" s="3" t="s">
        <v>10552</v>
      </c>
      <c r="C741" s="4">
        <v>2.0</v>
      </c>
    </row>
    <row r="742">
      <c r="A742" s="3" t="s">
        <v>34335</v>
      </c>
      <c r="B742" s="3" t="s">
        <v>10552</v>
      </c>
      <c r="C742" s="4">
        <v>2.0</v>
      </c>
    </row>
    <row r="743">
      <c r="A743" s="3" t="s">
        <v>4246</v>
      </c>
      <c r="B743" s="3" t="s">
        <v>10552</v>
      </c>
      <c r="C743" s="4">
        <v>2.0</v>
      </c>
    </row>
    <row r="744">
      <c r="A744" s="3" t="s">
        <v>51113</v>
      </c>
      <c r="B744" s="3" t="s">
        <v>10552</v>
      </c>
      <c r="C744" s="4">
        <v>2.0</v>
      </c>
    </row>
    <row r="745">
      <c r="A745" s="3" t="s">
        <v>7198</v>
      </c>
      <c r="B745" s="3" t="s">
        <v>10552</v>
      </c>
      <c r="C745" s="4">
        <v>2.0</v>
      </c>
    </row>
    <row r="746">
      <c r="A746" s="3" t="s">
        <v>51114</v>
      </c>
      <c r="B746" s="3" t="s">
        <v>10552</v>
      </c>
      <c r="C746" s="4">
        <v>2.0</v>
      </c>
    </row>
    <row r="747">
      <c r="A747" s="3" t="s">
        <v>51115</v>
      </c>
      <c r="B747" s="3" t="s">
        <v>10552</v>
      </c>
      <c r="C747" s="4">
        <v>2.0</v>
      </c>
    </row>
    <row r="748">
      <c r="A748" s="3" t="s">
        <v>30761</v>
      </c>
      <c r="B748" s="3" t="s">
        <v>10552</v>
      </c>
      <c r="C748" s="4">
        <v>2.0</v>
      </c>
    </row>
    <row r="749">
      <c r="A749" s="3" t="s">
        <v>51116</v>
      </c>
      <c r="B749" s="3" t="s">
        <v>10552</v>
      </c>
      <c r="C749" s="4">
        <v>2.0</v>
      </c>
    </row>
    <row r="750">
      <c r="A750" s="3" t="s">
        <v>16612</v>
      </c>
      <c r="B750" s="3" t="s">
        <v>10552</v>
      </c>
      <c r="C750" s="4">
        <v>2.0</v>
      </c>
    </row>
    <row r="751">
      <c r="A751" s="3" t="s">
        <v>32566</v>
      </c>
      <c r="B751" s="3" t="s">
        <v>10552</v>
      </c>
      <c r="C751" s="4">
        <v>2.0</v>
      </c>
    </row>
    <row r="752">
      <c r="A752" s="3" t="s">
        <v>7722</v>
      </c>
      <c r="B752" s="3" t="s">
        <v>10552</v>
      </c>
      <c r="C752" s="4">
        <v>2.0</v>
      </c>
    </row>
    <row r="753">
      <c r="A753" s="3" t="s">
        <v>16061</v>
      </c>
      <c r="B753" s="3" t="s">
        <v>10552</v>
      </c>
      <c r="C753" s="4">
        <v>2.0</v>
      </c>
    </row>
    <row r="754">
      <c r="A754" s="3" t="s">
        <v>29901</v>
      </c>
      <c r="B754" s="3" t="s">
        <v>10552</v>
      </c>
      <c r="C754" s="4">
        <v>2.0</v>
      </c>
    </row>
    <row r="755">
      <c r="A755" s="3" t="s">
        <v>50461</v>
      </c>
      <c r="B755" s="3" t="s">
        <v>10552</v>
      </c>
      <c r="C755" s="4">
        <v>2.0</v>
      </c>
    </row>
    <row r="756">
      <c r="A756" s="3" t="s">
        <v>50970</v>
      </c>
      <c r="B756" s="3" t="s">
        <v>10552</v>
      </c>
      <c r="C756" s="4">
        <v>2.0</v>
      </c>
    </row>
    <row r="757">
      <c r="A757" s="3" t="s">
        <v>19872</v>
      </c>
      <c r="B757" s="3" t="s">
        <v>10552</v>
      </c>
      <c r="C757" s="4">
        <v>2.0</v>
      </c>
    </row>
    <row r="758">
      <c r="A758" s="3" t="s">
        <v>51117</v>
      </c>
      <c r="B758" s="3" t="s">
        <v>10552</v>
      </c>
      <c r="C758" s="4">
        <v>2.0</v>
      </c>
    </row>
    <row r="759">
      <c r="A759" s="3" t="s">
        <v>50671</v>
      </c>
      <c r="B759" s="3" t="s">
        <v>10552</v>
      </c>
      <c r="C759" s="4">
        <v>2.0</v>
      </c>
    </row>
    <row r="760">
      <c r="A760" s="3" t="s">
        <v>18113</v>
      </c>
      <c r="B760" s="3" t="s">
        <v>10552</v>
      </c>
      <c r="C760" s="4">
        <v>2.0</v>
      </c>
    </row>
    <row r="761">
      <c r="A761" s="3" t="s">
        <v>51118</v>
      </c>
      <c r="B761" s="3" t="s">
        <v>10552</v>
      </c>
      <c r="C761" s="4">
        <v>2.0</v>
      </c>
    </row>
    <row r="762">
      <c r="A762" s="3" t="s">
        <v>51119</v>
      </c>
      <c r="B762" s="3" t="s">
        <v>10552</v>
      </c>
      <c r="C762" s="4">
        <v>2.0</v>
      </c>
    </row>
    <row r="763">
      <c r="A763" s="3" t="s">
        <v>51120</v>
      </c>
      <c r="B763" s="3" t="s">
        <v>10552</v>
      </c>
      <c r="C763" s="4">
        <v>2.0</v>
      </c>
    </row>
    <row r="764">
      <c r="A764" s="3" t="s">
        <v>261</v>
      </c>
      <c r="B764" s="3" t="s">
        <v>10552</v>
      </c>
      <c r="C764" s="4">
        <v>2.0</v>
      </c>
    </row>
    <row r="765">
      <c r="A765" s="3" t="s">
        <v>51121</v>
      </c>
      <c r="B765" s="3" t="s">
        <v>10552</v>
      </c>
      <c r="C765" s="4">
        <v>2.0</v>
      </c>
    </row>
    <row r="766">
      <c r="A766" s="3" t="s">
        <v>51122</v>
      </c>
      <c r="B766" s="3" t="s">
        <v>10552</v>
      </c>
      <c r="C766" s="4">
        <v>2.0</v>
      </c>
    </row>
    <row r="767">
      <c r="A767" s="3" t="s">
        <v>10650</v>
      </c>
      <c r="B767" s="3" t="s">
        <v>10552</v>
      </c>
      <c r="C767" s="4">
        <v>2.0</v>
      </c>
    </row>
    <row r="768">
      <c r="A768" s="3" t="s">
        <v>51123</v>
      </c>
      <c r="B768" s="3" t="s">
        <v>10552</v>
      </c>
      <c r="C768" s="4">
        <v>2.0</v>
      </c>
    </row>
    <row r="769">
      <c r="A769" s="3" t="s">
        <v>7228</v>
      </c>
      <c r="B769" s="3" t="s">
        <v>10552</v>
      </c>
      <c r="C769" s="4">
        <v>2.0</v>
      </c>
    </row>
    <row r="770">
      <c r="A770" s="3" t="s">
        <v>51124</v>
      </c>
      <c r="B770" s="3" t="s">
        <v>10552</v>
      </c>
      <c r="C770" s="4">
        <v>2.0</v>
      </c>
    </row>
    <row r="771">
      <c r="A771" s="3" t="s">
        <v>9578</v>
      </c>
      <c r="B771" s="3" t="s">
        <v>10552</v>
      </c>
      <c r="C771" s="4">
        <v>2.0</v>
      </c>
    </row>
    <row r="772">
      <c r="A772" s="3" t="s">
        <v>543</v>
      </c>
      <c r="B772" s="3" t="s">
        <v>10552</v>
      </c>
      <c r="C772" s="4">
        <v>2.0</v>
      </c>
    </row>
    <row r="773">
      <c r="A773" s="3" t="s">
        <v>21201</v>
      </c>
      <c r="B773" s="3" t="s">
        <v>10552</v>
      </c>
      <c r="C773" s="4">
        <v>2.0</v>
      </c>
    </row>
    <row r="774">
      <c r="A774" s="3" t="s">
        <v>50798</v>
      </c>
      <c r="B774" s="3" t="s">
        <v>10552</v>
      </c>
      <c r="C774" s="4">
        <v>2.0</v>
      </c>
    </row>
    <row r="775">
      <c r="A775" s="3" t="s">
        <v>51125</v>
      </c>
      <c r="B775" s="3" t="s">
        <v>10552</v>
      </c>
      <c r="C775" s="4">
        <v>2.0</v>
      </c>
    </row>
    <row r="776">
      <c r="A776" s="3" t="s">
        <v>51126</v>
      </c>
      <c r="B776" s="3" t="s">
        <v>51127</v>
      </c>
      <c r="C776" s="4">
        <v>5.0</v>
      </c>
    </row>
    <row r="777">
      <c r="A777" s="3" t="s">
        <v>30</v>
      </c>
      <c r="B777" s="3" t="s">
        <v>51127</v>
      </c>
      <c r="C777" s="4">
        <v>3.0</v>
      </c>
    </row>
    <row r="778">
      <c r="A778" s="3" t="s">
        <v>51128</v>
      </c>
      <c r="B778" s="3" t="s">
        <v>51127</v>
      </c>
      <c r="C778" s="4">
        <v>3.0</v>
      </c>
    </row>
    <row r="779">
      <c r="A779" s="3" t="s">
        <v>51129</v>
      </c>
      <c r="B779" s="3" t="s">
        <v>51127</v>
      </c>
      <c r="C779" s="4">
        <v>2.0</v>
      </c>
    </row>
    <row r="780">
      <c r="A780" s="3" t="s">
        <v>51130</v>
      </c>
      <c r="B780" s="3" t="s">
        <v>51127</v>
      </c>
      <c r="C780" s="4">
        <v>2.0</v>
      </c>
    </row>
    <row r="781">
      <c r="A781" s="3" t="s">
        <v>51131</v>
      </c>
      <c r="B781" s="3" t="s">
        <v>51127</v>
      </c>
      <c r="C781" s="4">
        <v>2.0</v>
      </c>
    </row>
    <row r="782">
      <c r="A782" s="3" t="s">
        <v>51132</v>
      </c>
      <c r="B782" s="3" t="s">
        <v>51127</v>
      </c>
      <c r="C782" s="4">
        <v>2.0</v>
      </c>
    </row>
    <row r="783">
      <c r="A783" s="3" t="s">
        <v>51133</v>
      </c>
      <c r="B783" s="3" t="s">
        <v>51127</v>
      </c>
      <c r="C783" s="4">
        <v>2.0</v>
      </c>
    </row>
    <row r="784">
      <c r="A784" s="3" t="s">
        <v>51134</v>
      </c>
      <c r="B784" s="3" t="s">
        <v>51127</v>
      </c>
      <c r="C784" s="4">
        <v>2.0</v>
      </c>
    </row>
    <row r="785">
      <c r="A785" s="3" t="s">
        <v>51135</v>
      </c>
      <c r="B785" s="3" t="s">
        <v>51127</v>
      </c>
      <c r="C785" s="4">
        <v>2.0</v>
      </c>
    </row>
    <row r="786">
      <c r="A786" s="3" t="s">
        <v>51136</v>
      </c>
      <c r="B786" s="3" t="s">
        <v>51127</v>
      </c>
      <c r="C786" s="4">
        <v>2.0</v>
      </c>
    </row>
    <row r="787">
      <c r="A787" s="3" t="s">
        <v>51137</v>
      </c>
      <c r="B787" s="3" t="s">
        <v>51127</v>
      </c>
      <c r="C787" s="4">
        <v>2.0</v>
      </c>
    </row>
    <row r="788">
      <c r="A788" s="3" t="s">
        <v>30</v>
      </c>
      <c r="B788" s="3" t="s">
        <v>51138</v>
      </c>
      <c r="C788" s="4">
        <v>14.0</v>
      </c>
    </row>
    <row r="789">
      <c r="A789" s="3" t="s">
        <v>24</v>
      </c>
      <c r="B789" s="3" t="s">
        <v>51138</v>
      </c>
      <c r="C789" s="4">
        <v>13.0</v>
      </c>
    </row>
    <row r="790">
      <c r="A790" s="3" t="s">
        <v>10761</v>
      </c>
      <c r="B790" s="3" t="s">
        <v>51138</v>
      </c>
      <c r="C790" s="4">
        <v>8.0</v>
      </c>
    </row>
    <row r="791">
      <c r="A791" s="3" t="s">
        <v>19</v>
      </c>
      <c r="B791" s="3" t="s">
        <v>51138</v>
      </c>
      <c r="C791" s="4">
        <v>8.0</v>
      </c>
    </row>
    <row r="792">
      <c r="A792" s="3" t="s">
        <v>51139</v>
      </c>
      <c r="B792" s="3" t="s">
        <v>51138</v>
      </c>
      <c r="C792" s="4">
        <v>6.0</v>
      </c>
    </row>
    <row r="793">
      <c r="A793" s="3" t="s">
        <v>5336</v>
      </c>
      <c r="B793" s="3" t="s">
        <v>51138</v>
      </c>
      <c r="C793" s="4">
        <v>6.0</v>
      </c>
    </row>
    <row r="794">
      <c r="A794" s="3" t="s">
        <v>7</v>
      </c>
      <c r="B794" s="3" t="s">
        <v>51138</v>
      </c>
      <c r="C794" s="4">
        <v>5.0</v>
      </c>
    </row>
    <row r="795">
      <c r="A795" s="3" t="s">
        <v>51140</v>
      </c>
      <c r="B795" s="3" t="s">
        <v>51138</v>
      </c>
      <c r="C795" s="4">
        <v>5.0</v>
      </c>
    </row>
    <row r="796">
      <c r="A796" s="3" t="s">
        <v>51141</v>
      </c>
      <c r="B796" s="3" t="s">
        <v>51138</v>
      </c>
      <c r="C796" s="4">
        <v>5.0</v>
      </c>
    </row>
    <row r="797">
      <c r="A797" s="3" t="s">
        <v>9636</v>
      </c>
      <c r="B797" s="3" t="s">
        <v>51138</v>
      </c>
      <c r="C797" s="4">
        <v>5.0</v>
      </c>
    </row>
    <row r="798">
      <c r="A798" s="3" t="s">
        <v>51142</v>
      </c>
      <c r="B798" s="3" t="s">
        <v>51138</v>
      </c>
      <c r="C798" s="4">
        <v>5.0</v>
      </c>
    </row>
    <row r="799">
      <c r="A799" s="3" t="s">
        <v>50934</v>
      </c>
      <c r="B799" s="3" t="s">
        <v>51138</v>
      </c>
      <c r="C799" s="4">
        <v>5.0</v>
      </c>
    </row>
    <row r="800">
      <c r="A800" s="3" t="s">
        <v>51143</v>
      </c>
      <c r="B800" s="3" t="s">
        <v>51138</v>
      </c>
      <c r="C800" s="4">
        <v>5.0</v>
      </c>
    </row>
    <row r="801">
      <c r="A801" s="3" t="s">
        <v>51144</v>
      </c>
      <c r="B801" s="3" t="s">
        <v>51138</v>
      </c>
      <c r="C801" s="4">
        <v>5.0</v>
      </c>
    </row>
    <row r="802">
      <c r="A802" s="3" t="s">
        <v>27761</v>
      </c>
      <c r="B802" s="3" t="s">
        <v>51138</v>
      </c>
      <c r="C802" s="4">
        <v>5.0</v>
      </c>
    </row>
    <row r="803">
      <c r="A803" s="3" t="s">
        <v>27853</v>
      </c>
      <c r="B803" s="3" t="s">
        <v>51138</v>
      </c>
      <c r="C803" s="4">
        <v>5.0</v>
      </c>
    </row>
    <row r="804">
      <c r="A804" s="3" t="s">
        <v>2011</v>
      </c>
      <c r="B804" s="3" t="s">
        <v>51138</v>
      </c>
      <c r="C804" s="4">
        <v>5.0</v>
      </c>
    </row>
    <row r="805">
      <c r="A805" s="3" t="s">
        <v>27902</v>
      </c>
      <c r="B805" s="3" t="s">
        <v>51138</v>
      </c>
      <c r="C805" s="4">
        <v>5.0</v>
      </c>
    </row>
    <row r="806">
      <c r="A806" s="3" t="s">
        <v>28509</v>
      </c>
      <c r="B806" s="3" t="s">
        <v>51138</v>
      </c>
      <c r="C806" s="4">
        <v>4.0</v>
      </c>
    </row>
    <row r="807">
      <c r="A807" s="3" t="s">
        <v>51145</v>
      </c>
      <c r="B807" s="3" t="s">
        <v>51138</v>
      </c>
      <c r="C807" s="4">
        <v>4.0</v>
      </c>
    </row>
    <row r="808">
      <c r="A808" s="3" t="s">
        <v>33150</v>
      </c>
      <c r="B808" s="3" t="s">
        <v>51138</v>
      </c>
      <c r="C808" s="4">
        <v>4.0</v>
      </c>
    </row>
    <row r="809">
      <c r="A809" s="3" t="s">
        <v>6591</v>
      </c>
      <c r="B809" s="3" t="s">
        <v>51138</v>
      </c>
      <c r="C809" s="4">
        <v>4.0</v>
      </c>
    </row>
    <row r="810">
      <c r="A810" s="3" t="s">
        <v>111</v>
      </c>
      <c r="B810" s="3" t="s">
        <v>51138</v>
      </c>
      <c r="C810" s="4">
        <v>4.0</v>
      </c>
    </row>
    <row r="811">
      <c r="A811" s="3" t="s">
        <v>18</v>
      </c>
      <c r="B811" s="3" t="s">
        <v>51138</v>
      </c>
      <c r="C811" s="4">
        <v>4.0</v>
      </c>
    </row>
    <row r="812">
      <c r="A812" s="3" t="s">
        <v>28135</v>
      </c>
      <c r="B812" s="3" t="s">
        <v>51138</v>
      </c>
      <c r="C812" s="4">
        <v>4.0</v>
      </c>
    </row>
    <row r="813">
      <c r="A813" s="3" t="s">
        <v>50680</v>
      </c>
      <c r="B813" s="3" t="s">
        <v>51138</v>
      </c>
      <c r="C813" s="4">
        <v>4.0</v>
      </c>
    </row>
    <row r="814">
      <c r="A814" s="3" t="s">
        <v>8373</v>
      </c>
      <c r="B814" s="3" t="s">
        <v>51138</v>
      </c>
      <c r="C814" s="4">
        <v>4.0</v>
      </c>
    </row>
    <row r="815">
      <c r="A815" s="3" t="s">
        <v>4110</v>
      </c>
      <c r="B815" s="3" t="s">
        <v>51138</v>
      </c>
      <c r="C815" s="4">
        <v>4.0</v>
      </c>
    </row>
    <row r="816">
      <c r="A816" s="3" t="s">
        <v>25606</v>
      </c>
      <c r="B816" s="3" t="s">
        <v>51138</v>
      </c>
      <c r="C816" s="4">
        <v>4.0</v>
      </c>
    </row>
    <row r="817">
      <c r="A817" s="3" t="s">
        <v>51126</v>
      </c>
      <c r="B817" s="3" t="s">
        <v>51138</v>
      </c>
      <c r="C817" s="4">
        <v>4.0</v>
      </c>
    </row>
    <row r="818">
      <c r="A818" s="3" t="s">
        <v>51146</v>
      </c>
      <c r="B818" s="3" t="s">
        <v>51138</v>
      </c>
      <c r="C818" s="4">
        <v>4.0</v>
      </c>
    </row>
    <row r="819">
      <c r="A819" s="3" t="s">
        <v>5493</v>
      </c>
      <c r="B819" s="3" t="s">
        <v>51138</v>
      </c>
      <c r="C819" s="4">
        <v>4.0</v>
      </c>
    </row>
    <row r="820">
      <c r="A820" s="3" t="s">
        <v>3200</v>
      </c>
      <c r="B820" s="3" t="s">
        <v>51138</v>
      </c>
      <c r="C820" s="4">
        <v>4.0</v>
      </c>
    </row>
    <row r="821">
      <c r="A821" s="3" t="s">
        <v>96</v>
      </c>
      <c r="B821" s="3" t="s">
        <v>51138</v>
      </c>
      <c r="C821" s="4">
        <v>3.0</v>
      </c>
    </row>
    <row r="822">
      <c r="A822" s="3" t="s">
        <v>223</v>
      </c>
      <c r="B822" s="3" t="s">
        <v>51138</v>
      </c>
      <c r="C822" s="4">
        <v>3.0</v>
      </c>
    </row>
    <row r="823">
      <c r="A823" s="3" t="s">
        <v>51147</v>
      </c>
      <c r="B823" s="3" t="s">
        <v>51138</v>
      </c>
      <c r="C823" s="4">
        <v>3.0</v>
      </c>
    </row>
    <row r="824">
      <c r="A824" s="3" t="s">
        <v>50769</v>
      </c>
      <c r="B824" s="3" t="s">
        <v>51138</v>
      </c>
      <c r="C824" s="4">
        <v>3.0</v>
      </c>
    </row>
    <row r="825">
      <c r="A825" s="3" t="s">
        <v>51148</v>
      </c>
      <c r="B825" s="3" t="s">
        <v>51138</v>
      </c>
      <c r="C825" s="4">
        <v>3.0</v>
      </c>
    </row>
    <row r="826">
      <c r="A826" s="3" t="s">
        <v>51149</v>
      </c>
      <c r="B826" s="3" t="s">
        <v>51138</v>
      </c>
      <c r="C826" s="4">
        <v>3.0</v>
      </c>
    </row>
    <row r="827">
      <c r="A827" s="3" t="s">
        <v>7351</v>
      </c>
      <c r="B827" s="3" t="s">
        <v>51138</v>
      </c>
      <c r="C827" s="4">
        <v>3.0</v>
      </c>
    </row>
    <row r="828">
      <c r="A828" s="3" t="s">
        <v>49820</v>
      </c>
      <c r="B828" s="3" t="s">
        <v>51138</v>
      </c>
      <c r="C828" s="4">
        <v>3.0</v>
      </c>
    </row>
    <row r="829">
      <c r="A829" s="3" t="s">
        <v>20215</v>
      </c>
      <c r="B829" s="3" t="s">
        <v>51138</v>
      </c>
      <c r="C829" s="4">
        <v>3.0</v>
      </c>
    </row>
    <row r="830">
      <c r="A830" s="3" t="s">
        <v>51150</v>
      </c>
      <c r="B830" s="3" t="s">
        <v>51138</v>
      </c>
      <c r="C830" s="4">
        <v>3.0</v>
      </c>
    </row>
    <row r="831">
      <c r="A831" s="3" t="s">
        <v>51151</v>
      </c>
      <c r="B831" s="3" t="s">
        <v>51138</v>
      </c>
      <c r="C831" s="4">
        <v>3.0</v>
      </c>
    </row>
    <row r="832">
      <c r="A832" s="3" t="s">
        <v>33402</v>
      </c>
      <c r="B832" s="3" t="s">
        <v>51138</v>
      </c>
      <c r="C832" s="4">
        <v>3.0</v>
      </c>
    </row>
    <row r="833">
      <c r="A833" s="3" t="s">
        <v>1398</v>
      </c>
      <c r="B833" s="3" t="s">
        <v>51138</v>
      </c>
      <c r="C833" s="4">
        <v>3.0</v>
      </c>
    </row>
    <row r="834">
      <c r="A834" s="3" t="s">
        <v>51152</v>
      </c>
      <c r="B834" s="3" t="s">
        <v>51138</v>
      </c>
      <c r="C834" s="4">
        <v>3.0</v>
      </c>
    </row>
    <row r="835">
      <c r="A835" s="3" t="s">
        <v>51153</v>
      </c>
      <c r="B835" s="3" t="s">
        <v>51138</v>
      </c>
      <c r="C835" s="4">
        <v>3.0</v>
      </c>
    </row>
    <row r="836">
      <c r="A836" s="3" t="s">
        <v>51154</v>
      </c>
      <c r="B836" s="3" t="s">
        <v>51138</v>
      </c>
      <c r="C836" s="4">
        <v>3.0</v>
      </c>
    </row>
    <row r="837">
      <c r="A837" s="3" t="s">
        <v>51155</v>
      </c>
      <c r="B837" s="3" t="s">
        <v>51138</v>
      </c>
      <c r="C837" s="4">
        <v>3.0</v>
      </c>
    </row>
    <row r="838">
      <c r="A838" s="3" t="s">
        <v>51156</v>
      </c>
      <c r="B838" s="3" t="s">
        <v>51138</v>
      </c>
      <c r="C838" s="4">
        <v>3.0</v>
      </c>
    </row>
    <row r="839">
      <c r="A839" s="3" t="s">
        <v>2848</v>
      </c>
      <c r="B839" s="3" t="s">
        <v>51138</v>
      </c>
      <c r="C839" s="4">
        <v>3.0</v>
      </c>
    </row>
    <row r="840">
      <c r="A840" s="3" t="s">
        <v>51157</v>
      </c>
      <c r="B840" s="3" t="s">
        <v>51138</v>
      </c>
      <c r="C840" s="4">
        <v>3.0</v>
      </c>
    </row>
    <row r="841">
      <c r="A841" s="3" t="s">
        <v>10638</v>
      </c>
      <c r="B841" s="3" t="s">
        <v>51138</v>
      </c>
      <c r="C841" s="4">
        <v>3.0</v>
      </c>
    </row>
    <row r="842">
      <c r="A842" s="3" t="s">
        <v>9854</v>
      </c>
      <c r="B842" s="3" t="s">
        <v>51138</v>
      </c>
      <c r="C842" s="4">
        <v>3.0</v>
      </c>
    </row>
    <row r="843">
      <c r="A843" s="3" t="s">
        <v>4470</v>
      </c>
      <c r="B843" s="3" t="s">
        <v>51138</v>
      </c>
      <c r="C843" s="4">
        <v>3.0</v>
      </c>
    </row>
    <row r="844">
      <c r="A844" s="3" t="s">
        <v>51158</v>
      </c>
      <c r="B844" s="3" t="s">
        <v>51138</v>
      </c>
      <c r="C844" s="4">
        <v>3.0</v>
      </c>
    </row>
    <row r="845">
      <c r="A845" s="3" t="s">
        <v>343</v>
      </c>
      <c r="B845" s="3" t="s">
        <v>51138</v>
      </c>
      <c r="C845" s="4">
        <v>3.0</v>
      </c>
    </row>
    <row r="846">
      <c r="A846" s="3" t="s">
        <v>51064</v>
      </c>
      <c r="B846" s="3" t="s">
        <v>51138</v>
      </c>
      <c r="C846" s="4">
        <v>3.0</v>
      </c>
    </row>
    <row r="847">
      <c r="A847" s="3" t="s">
        <v>4336</v>
      </c>
      <c r="B847" s="3" t="s">
        <v>51138</v>
      </c>
      <c r="C847" s="4">
        <v>3.0</v>
      </c>
    </row>
    <row r="848">
      <c r="A848" s="3" t="s">
        <v>11130</v>
      </c>
      <c r="B848" s="3" t="s">
        <v>51138</v>
      </c>
      <c r="C848" s="4">
        <v>3.0</v>
      </c>
    </row>
    <row r="849">
      <c r="A849" s="3" t="s">
        <v>51159</v>
      </c>
      <c r="B849" s="3" t="s">
        <v>51138</v>
      </c>
      <c r="C849" s="4">
        <v>3.0</v>
      </c>
    </row>
    <row r="850">
      <c r="A850" s="3" t="s">
        <v>18313</v>
      </c>
      <c r="B850" s="3" t="s">
        <v>51138</v>
      </c>
      <c r="C850" s="4">
        <v>3.0</v>
      </c>
    </row>
    <row r="851">
      <c r="A851" s="3" t="s">
        <v>51160</v>
      </c>
      <c r="B851" s="3" t="s">
        <v>51138</v>
      </c>
      <c r="C851" s="4">
        <v>3.0</v>
      </c>
    </row>
    <row r="852">
      <c r="A852" s="3" t="s">
        <v>50</v>
      </c>
      <c r="B852" s="3" t="s">
        <v>51138</v>
      </c>
      <c r="C852" s="4">
        <v>3.0</v>
      </c>
    </row>
    <row r="853">
      <c r="A853" s="3" t="s">
        <v>4209</v>
      </c>
      <c r="B853" s="3" t="s">
        <v>51138</v>
      </c>
      <c r="C853" s="4">
        <v>3.0</v>
      </c>
    </row>
    <row r="854">
      <c r="A854" s="3" t="s">
        <v>51161</v>
      </c>
      <c r="B854" s="3" t="s">
        <v>51138</v>
      </c>
      <c r="C854" s="4">
        <v>3.0</v>
      </c>
    </row>
    <row r="855">
      <c r="A855" s="3" t="s">
        <v>51162</v>
      </c>
      <c r="B855" s="3" t="s">
        <v>51138</v>
      </c>
      <c r="C855" s="4">
        <v>3.0</v>
      </c>
    </row>
    <row r="856">
      <c r="A856" s="3" t="s">
        <v>10554</v>
      </c>
      <c r="B856" s="3" t="s">
        <v>51138</v>
      </c>
      <c r="C856" s="4">
        <v>3.0</v>
      </c>
    </row>
    <row r="857">
      <c r="A857" s="3" t="s">
        <v>43</v>
      </c>
      <c r="B857" s="3" t="s">
        <v>51138</v>
      </c>
      <c r="C857" s="4">
        <v>3.0</v>
      </c>
    </row>
    <row r="858">
      <c r="A858" s="3" t="s">
        <v>10595</v>
      </c>
      <c r="B858" s="3" t="s">
        <v>51138</v>
      </c>
      <c r="C858" s="4">
        <v>3.0</v>
      </c>
    </row>
    <row r="859">
      <c r="A859" s="3" t="s">
        <v>51163</v>
      </c>
      <c r="B859" s="3" t="s">
        <v>51138</v>
      </c>
      <c r="C859" s="4">
        <v>3.0</v>
      </c>
    </row>
    <row r="860">
      <c r="A860" s="3" t="s">
        <v>6937</v>
      </c>
      <c r="B860" s="3" t="s">
        <v>51138</v>
      </c>
      <c r="C860" s="4">
        <v>3.0</v>
      </c>
    </row>
    <row r="861">
      <c r="A861" s="3" t="s">
        <v>584</v>
      </c>
      <c r="B861" s="3" t="s">
        <v>51138</v>
      </c>
      <c r="C861" s="4">
        <v>3.0</v>
      </c>
    </row>
    <row r="862">
      <c r="A862" s="3" t="s">
        <v>33562</v>
      </c>
      <c r="B862" s="3" t="s">
        <v>51138</v>
      </c>
      <c r="C862" s="4">
        <v>3.0</v>
      </c>
    </row>
    <row r="863">
      <c r="A863" s="3" t="s">
        <v>50890</v>
      </c>
      <c r="B863" s="3" t="s">
        <v>51138</v>
      </c>
      <c r="C863" s="4">
        <v>3.0</v>
      </c>
    </row>
    <row r="864">
      <c r="A864" s="3" t="s">
        <v>30093</v>
      </c>
      <c r="B864" s="3" t="s">
        <v>51138</v>
      </c>
      <c r="C864" s="4">
        <v>3.0</v>
      </c>
    </row>
    <row r="865">
      <c r="A865" s="3" t="s">
        <v>17515</v>
      </c>
      <c r="B865" s="3" t="s">
        <v>51138</v>
      </c>
      <c r="C865" s="4">
        <v>3.0</v>
      </c>
    </row>
    <row r="866">
      <c r="A866" s="3" t="s">
        <v>51164</v>
      </c>
      <c r="B866" s="3" t="s">
        <v>51138</v>
      </c>
      <c r="C866" s="4">
        <v>3.0</v>
      </c>
    </row>
    <row r="867">
      <c r="A867" s="3" t="s">
        <v>51015</v>
      </c>
      <c r="B867" s="3" t="s">
        <v>51138</v>
      </c>
      <c r="C867" s="4">
        <v>3.0</v>
      </c>
    </row>
    <row r="868">
      <c r="A868" s="3" t="s">
        <v>51165</v>
      </c>
      <c r="B868" s="3" t="s">
        <v>51138</v>
      </c>
      <c r="C868" s="4">
        <v>3.0</v>
      </c>
    </row>
    <row r="869">
      <c r="A869" s="3" t="s">
        <v>4091</v>
      </c>
      <c r="B869" s="3" t="s">
        <v>51138</v>
      </c>
      <c r="C869" s="4">
        <v>3.0</v>
      </c>
    </row>
    <row r="870">
      <c r="A870" s="3" t="s">
        <v>10985</v>
      </c>
      <c r="B870" s="3" t="s">
        <v>51138</v>
      </c>
      <c r="C870" s="4">
        <v>3.0</v>
      </c>
    </row>
    <row r="871">
      <c r="A871" s="3" t="s">
        <v>5355</v>
      </c>
      <c r="B871" s="3" t="s">
        <v>51138</v>
      </c>
      <c r="C871" s="4">
        <v>3.0</v>
      </c>
    </row>
    <row r="872">
      <c r="A872" s="3" t="s">
        <v>51166</v>
      </c>
      <c r="B872" s="3" t="s">
        <v>51138</v>
      </c>
      <c r="C872" s="4">
        <v>3.0</v>
      </c>
    </row>
    <row r="873">
      <c r="A873" s="3" t="s">
        <v>10261</v>
      </c>
      <c r="B873" s="3" t="s">
        <v>51138</v>
      </c>
      <c r="C873" s="4">
        <v>3.0</v>
      </c>
    </row>
    <row r="874">
      <c r="A874" s="3" t="s">
        <v>51167</v>
      </c>
      <c r="B874" s="3" t="s">
        <v>51138</v>
      </c>
      <c r="C874" s="4">
        <v>3.0</v>
      </c>
    </row>
    <row r="875">
      <c r="A875" s="3" t="s">
        <v>3454</v>
      </c>
      <c r="B875" s="3" t="s">
        <v>51138</v>
      </c>
      <c r="C875" s="4">
        <v>3.0</v>
      </c>
    </row>
    <row r="876">
      <c r="A876" s="3" t="s">
        <v>51168</v>
      </c>
      <c r="B876" s="3" t="s">
        <v>51138</v>
      </c>
      <c r="C876" s="4">
        <v>3.0</v>
      </c>
    </row>
    <row r="877">
      <c r="A877" s="3" t="s">
        <v>51169</v>
      </c>
      <c r="B877" s="3" t="s">
        <v>51138</v>
      </c>
      <c r="C877" s="4">
        <v>3.0</v>
      </c>
    </row>
    <row r="878">
      <c r="A878" s="3" t="s">
        <v>21880</v>
      </c>
      <c r="B878" s="3" t="s">
        <v>51138</v>
      </c>
      <c r="C878" s="4">
        <v>3.0</v>
      </c>
    </row>
    <row r="879">
      <c r="A879" s="3" t="s">
        <v>18209</v>
      </c>
      <c r="B879" s="3" t="s">
        <v>51138</v>
      </c>
      <c r="C879" s="4">
        <v>3.0</v>
      </c>
    </row>
    <row r="880">
      <c r="A880" s="3" t="s">
        <v>51170</v>
      </c>
      <c r="B880" s="3" t="s">
        <v>51138</v>
      </c>
      <c r="C880" s="4">
        <v>3.0</v>
      </c>
    </row>
    <row r="881">
      <c r="A881" s="3" t="s">
        <v>7228</v>
      </c>
      <c r="B881" s="3" t="s">
        <v>51138</v>
      </c>
      <c r="C881" s="4">
        <v>3.0</v>
      </c>
    </row>
    <row r="882">
      <c r="A882" s="3" t="s">
        <v>51171</v>
      </c>
      <c r="B882" s="3" t="s">
        <v>51138</v>
      </c>
      <c r="C882" s="4">
        <v>3.0</v>
      </c>
    </row>
    <row r="883">
      <c r="A883" s="3" t="s">
        <v>50674</v>
      </c>
      <c r="B883" s="3" t="s">
        <v>51138</v>
      </c>
      <c r="C883" s="4">
        <v>3.0</v>
      </c>
    </row>
    <row r="884">
      <c r="A884" s="3" t="s">
        <v>51172</v>
      </c>
      <c r="B884" s="3" t="s">
        <v>51138</v>
      </c>
      <c r="C884" s="4">
        <v>3.0</v>
      </c>
    </row>
    <row r="885">
      <c r="A885" s="3" t="s">
        <v>51173</v>
      </c>
      <c r="B885" s="3" t="s">
        <v>51138</v>
      </c>
      <c r="C885" s="4">
        <v>3.0</v>
      </c>
    </row>
    <row r="886">
      <c r="A886" s="3" t="s">
        <v>28048</v>
      </c>
      <c r="B886" s="3" t="s">
        <v>51138</v>
      </c>
      <c r="C886" s="4">
        <v>3.0</v>
      </c>
    </row>
    <row r="887">
      <c r="A887" s="3" t="s">
        <v>51174</v>
      </c>
      <c r="B887" s="3" t="s">
        <v>51138</v>
      </c>
      <c r="C887" s="4">
        <v>3.0</v>
      </c>
    </row>
    <row r="888">
      <c r="A888" s="3" t="s">
        <v>13379</v>
      </c>
      <c r="B888" s="3" t="s">
        <v>51138</v>
      </c>
      <c r="C888" s="4">
        <v>3.0</v>
      </c>
    </row>
    <row r="889">
      <c r="A889" s="3" t="s">
        <v>51175</v>
      </c>
      <c r="B889" s="3" t="s">
        <v>51138</v>
      </c>
      <c r="C889" s="4">
        <v>3.0</v>
      </c>
    </row>
    <row r="890">
      <c r="A890" s="3" t="s">
        <v>28379</v>
      </c>
      <c r="B890" s="3" t="s">
        <v>51138</v>
      </c>
      <c r="C890" s="4">
        <v>3.0</v>
      </c>
    </row>
    <row r="891">
      <c r="A891" s="3" t="s">
        <v>30844</v>
      </c>
      <c r="B891" s="3" t="s">
        <v>51138</v>
      </c>
      <c r="C891" s="4">
        <v>2.0</v>
      </c>
    </row>
    <row r="892">
      <c r="A892" s="3" t="s">
        <v>51176</v>
      </c>
      <c r="B892" s="3" t="s">
        <v>51138</v>
      </c>
      <c r="C892" s="4">
        <v>2.0</v>
      </c>
    </row>
    <row r="893">
      <c r="A893" s="3" t="s">
        <v>12880</v>
      </c>
      <c r="B893" s="3" t="s">
        <v>51138</v>
      </c>
      <c r="C893" s="4">
        <v>2.0</v>
      </c>
    </row>
    <row r="894">
      <c r="A894" s="3" t="s">
        <v>9818</v>
      </c>
      <c r="B894" s="3" t="s">
        <v>51138</v>
      </c>
      <c r="C894" s="4">
        <v>2.0</v>
      </c>
    </row>
    <row r="895">
      <c r="A895" s="3" t="s">
        <v>51177</v>
      </c>
      <c r="B895" s="3" t="s">
        <v>51138</v>
      </c>
      <c r="C895" s="4">
        <v>2.0</v>
      </c>
    </row>
    <row r="896">
      <c r="A896" s="3" t="s">
        <v>51178</v>
      </c>
      <c r="B896" s="3" t="s">
        <v>51138</v>
      </c>
      <c r="C896" s="4">
        <v>2.0</v>
      </c>
    </row>
    <row r="897">
      <c r="A897" s="3" t="s">
        <v>51179</v>
      </c>
      <c r="B897" s="3" t="s">
        <v>51138</v>
      </c>
      <c r="C897" s="4">
        <v>2.0</v>
      </c>
    </row>
    <row r="898">
      <c r="A898" s="3" t="s">
        <v>51180</v>
      </c>
      <c r="B898" s="3" t="s">
        <v>51138</v>
      </c>
      <c r="C898" s="4">
        <v>2.0</v>
      </c>
    </row>
    <row r="899">
      <c r="A899" s="3" t="s">
        <v>51181</v>
      </c>
      <c r="B899" s="3" t="s">
        <v>51138</v>
      </c>
      <c r="C899" s="4">
        <v>2.0</v>
      </c>
    </row>
    <row r="900">
      <c r="A900" s="3" t="s">
        <v>4383</v>
      </c>
      <c r="B900" s="3" t="s">
        <v>51138</v>
      </c>
      <c r="C900" s="4">
        <v>2.0</v>
      </c>
    </row>
    <row r="901">
      <c r="A901" s="3" t="s">
        <v>11535</v>
      </c>
      <c r="B901" s="3" t="s">
        <v>51138</v>
      </c>
      <c r="C901" s="4">
        <v>2.0</v>
      </c>
    </row>
    <row r="902">
      <c r="A902" s="3" t="s">
        <v>19228</v>
      </c>
      <c r="B902" s="3" t="s">
        <v>51138</v>
      </c>
      <c r="C902" s="4">
        <v>2.0</v>
      </c>
    </row>
    <row r="903">
      <c r="A903" s="3" t="s">
        <v>51182</v>
      </c>
      <c r="B903" s="3" t="s">
        <v>51138</v>
      </c>
      <c r="C903" s="4">
        <v>2.0</v>
      </c>
    </row>
    <row r="904">
      <c r="A904" s="3" t="s">
        <v>51183</v>
      </c>
      <c r="B904" s="3" t="s">
        <v>51138</v>
      </c>
      <c r="C904" s="4">
        <v>2.0</v>
      </c>
    </row>
    <row r="905">
      <c r="A905" s="3" t="s">
        <v>51184</v>
      </c>
      <c r="B905" s="3" t="s">
        <v>51138</v>
      </c>
      <c r="C905" s="4">
        <v>2.0</v>
      </c>
    </row>
    <row r="906">
      <c r="A906" s="3" t="s">
        <v>51185</v>
      </c>
      <c r="B906" s="3" t="s">
        <v>51138</v>
      </c>
      <c r="C906" s="4">
        <v>2.0</v>
      </c>
    </row>
    <row r="907">
      <c r="A907" s="3" t="s">
        <v>11952</v>
      </c>
      <c r="B907" s="3" t="s">
        <v>51138</v>
      </c>
      <c r="C907" s="4">
        <v>2.0</v>
      </c>
    </row>
    <row r="908">
      <c r="A908" s="3" t="s">
        <v>51186</v>
      </c>
      <c r="B908" s="3" t="s">
        <v>51138</v>
      </c>
      <c r="C908" s="4">
        <v>2.0</v>
      </c>
    </row>
    <row r="909">
      <c r="A909" s="3" t="s">
        <v>19912</v>
      </c>
      <c r="B909" s="3" t="s">
        <v>51138</v>
      </c>
      <c r="C909" s="4">
        <v>2.0</v>
      </c>
    </row>
    <row r="910">
      <c r="A910" s="3" t="s">
        <v>51187</v>
      </c>
      <c r="B910" s="3" t="s">
        <v>51138</v>
      </c>
      <c r="C910" s="4">
        <v>2.0</v>
      </c>
    </row>
    <row r="911">
      <c r="A911" s="3" t="s">
        <v>51188</v>
      </c>
      <c r="B911" s="3" t="s">
        <v>51138</v>
      </c>
      <c r="C911" s="4">
        <v>2.0</v>
      </c>
    </row>
    <row r="912">
      <c r="A912" s="3" t="s">
        <v>3138</v>
      </c>
      <c r="B912" s="3" t="s">
        <v>51138</v>
      </c>
      <c r="C912" s="4">
        <v>2.0</v>
      </c>
    </row>
    <row r="913">
      <c r="A913" s="3" t="s">
        <v>18589</v>
      </c>
      <c r="B913" s="3" t="s">
        <v>51138</v>
      </c>
      <c r="C913" s="4">
        <v>2.0</v>
      </c>
    </row>
    <row r="914">
      <c r="A914" s="3" t="s">
        <v>28261</v>
      </c>
      <c r="B914" s="3" t="s">
        <v>51138</v>
      </c>
      <c r="C914" s="4">
        <v>2.0</v>
      </c>
    </row>
    <row r="915">
      <c r="A915" s="3" t="s">
        <v>51189</v>
      </c>
      <c r="B915" s="3" t="s">
        <v>51138</v>
      </c>
      <c r="C915" s="4">
        <v>2.0</v>
      </c>
    </row>
    <row r="916">
      <c r="A916" s="3" t="s">
        <v>5416</v>
      </c>
      <c r="B916" s="3" t="s">
        <v>51138</v>
      </c>
      <c r="C916" s="4">
        <v>2.0</v>
      </c>
    </row>
    <row r="917">
      <c r="A917" s="3" t="s">
        <v>51190</v>
      </c>
      <c r="B917" s="3" t="s">
        <v>51138</v>
      </c>
      <c r="C917" s="4">
        <v>2.0</v>
      </c>
    </row>
    <row r="918">
      <c r="A918" s="3" t="s">
        <v>51191</v>
      </c>
      <c r="B918" s="3" t="s">
        <v>51138</v>
      </c>
      <c r="C918" s="4">
        <v>2.0</v>
      </c>
    </row>
    <row r="919">
      <c r="A919" s="3" t="s">
        <v>11221</v>
      </c>
      <c r="B919" s="3" t="s">
        <v>51138</v>
      </c>
      <c r="C919" s="4">
        <v>2.0</v>
      </c>
    </row>
    <row r="920">
      <c r="A920" s="3" t="s">
        <v>51192</v>
      </c>
      <c r="B920" s="3" t="s">
        <v>51138</v>
      </c>
      <c r="C920" s="4">
        <v>2.0</v>
      </c>
    </row>
    <row r="921">
      <c r="A921" s="3" t="s">
        <v>51193</v>
      </c>
      <c r="B921" s="3" t="s">
        <v>51138</v>
      </c>
      <c r="C921" s="4">
        <v>2.0</v>
      </c>
    </row>
    <row r="922">
      <c r="A922" s="3" t="s">
        <v>51194</v>
      </c>
      <c r="B922" s="3" t="s">
        <v>51138</v>
      </c>
      <c r="C922" s="4">
        <v>2.0</v>
      </c>
    </row>
    <row r="923">
      <c r="A923" s="3" t="s">
        <v>51195</v>
      </c>
      <c r="B923" s="3" t="s">
        <v>51138</v>
      </c>
      <c r="C923" s="4">
        <v>2.0</v>
      </c>
    </row>
    <row r="924">
      <c r="A924" s="3" t="s">
        <v>51196</v>
      </c>
      <c r="B924" s="3" t="s">
        <v>51138</v>
      </c>
      <c r="C924" s="4">
        <v>2.0</v>
      </c>
    </row>
    <row r="925">
      <c r="A925" s="3" t="s">
        <v>51197</v>
      </c>
      <c r="B925" s="3" t="s">
        <v>51138</v>
      </c>
      <c r="C925" s="4">
        <v>2.0</v>
      </c>
    </row>
    <row r="926">
      <c r="A926" s="3" t="s">
        <v>51198</v>
      </c>
      <c r="B926" s="3" t="s">
        <v>51138</v>
      </c>
      <c r="C926" s="4">
        <v>2.0</v>
      </c>
    </row>
    <row r="927">
      <c r="A927" s="3" t="s">
        <v>51199</v>
      </c>
      <c r="B927" s="3" t="s">
        <v>51138</v>
      </c>
      <c r="C927" s="4">
        <v>2.0</v>
      </c>
    </row>
    <row r="928">
      <c r="A928" s="3" t="s">
        <v>51200</v>
      </c>
      <c r="B928" s="3" t="s">
        <v>51138</v>
      </c>
      <c r="C928" s="4">
        <v>2.0</v>
      </c>
    </row>
    <row r="929">
      <c r="A929" s="3" t="s">
        <v>5589</v>
      </c>
      <c r="B929" s="3" t="s">
        <v>51138</v>
      </c>
      <c r="C929" s="4">
        <v>2.0</v>
      </c>
    </row>
    <row r="930">
      <c r="A930" s="3" t="s">
        <v>27766</v>
      </c>
      <c r="B930" s="3" t="s">
        <v>51138</v>
      </c>
      <c r="C930" s="4">
        <v>2.0</v>
      </c>
    </row>
    <row r="931">
      <c r="A931" s="3" t="s">
        <v>51201</v>
      </c>
      <c r="B931" s="3" t="s">
        <v>51138</v>
      </c>
      <c r="C931" s="4">
        <v>2.0</v>
      </c>
    </row>
    <row r="932">
      <c r="A932" s="3" t="s">
        <v>51202</v>
      </c>
      <c r="B932" s="3" t="s">
        <v>51138</v>
      </c>
      <c r="C932" s="4">
        <v>2.0</v>
      </c>
    </row>
    <row r="933">
      <c r="A933" s="3" t="s">
        <v>51203</v>
      </c>
      <c r="B933" s="3" t="s">
        <v>51138</v>
      </c>
      <c r="C933" s="4">
        <v>2.0</v>
      </c>
    </row>
    <row r="934">
      <c r="A934" s="3" t="s">
        <v>51204</v>
      </c>
      <c r="B934" s="3" t="s">
        <v>51138</v>
      </c>
      <c r="C934" s="4">
        <v>2.0</v>
      </c>
    </row>
    <row r="935">
      <c r="A935" s="3" t="s">
        <v>51205</v>
      </c>
      <c r="B935" s="3" t="s">
        <v>51138</v>
      </c>
      <c r="C935" s="4">
        <v>2.0</v>
      </c>
    </row>
    <row r="936">
      <c r="A936" s="3" t="s">
        <v>51206</v>
      </c>
      <c r="B936" s="3" t="s">
        <v>51138</v>
      </c>
      <c r="C936" s="4">
        <v>2.0</v>
      </c>
    </row>
    <row r="937">
      <c r="A937" s="3" t="s">
        <v>4232</v>
      </c>
      <c r="B937" s="3" t="s">
        <v>51138</v>
      </c>
      <c r="C937" s="4">
        <v>2.0</v>
      </c>
    </row>
    <row r="938">
      <c r="A938" s="3" t="s">
        <v>435</v>
      </c>
      <c r="B938" s="3" t="s">
        <v>51138</v>
      </c>
      <c r="C938" s="4">
        <v>2.0</v>
      </c>
    </row>
    <row r="939">
      <c r="A939" s="3" t="s">
        <v>51207</v>
      </c>
      <c r="B939" s="3" t="s">
        <v>51138</v>
      </c>
      <c r="C939" s="4">
        <v>2.0</v>
      </c>
    </row>
    <row r="940">
      <c r="A940" s="3" t="s">
        <v>51208</v>
      </c>
      <c r="B940" s="3" t="s">
        <v>51138</v>
      </c>
      <c r="C940" s="4">
        <v>2.0</v>
      </c>
    </row>
    <row r="941">
      <c r="A941" s="3" t="s">
        <v>51209</v>
      </c>
      <c r="B941" s="3" t="s">
        <v>51138</v>
      </c>
      <c r="C941" s="4">
        <v>2.0</v>
      </c>
    </row>
    <row r="942">
      <c r="A942" s="3" t="s">
        <v>51210</v>
      </c>
      <c r="B942" s="3" t="s">
        <v>51138</v>
      </c>
      <c r="C942" s="4">
        <v>2.0</v>
      </c>
    </row>
    <row r="943">
      <c r="A943" s="3" t="s">
        <v>51211</v>
      </c>
      <c r="B943" s="3" t="s">
        <v>51138</v>
      </c>
      <c r="C943" s="4">
        <v>2.0</v>
      </c>
    </row>
    <row r="944">
      <c r="A944" s="3" t="s">
        <v>6393</v>
      </c>
      <c r="B944" s="3" t="s">
        <v>51138</v>
      </c>
      <c r="C944" s="4">
        <v>2.0</v>
      </c>
    </row>
    <row r="945">
      <c r="A945" s="3" t="s">
        <v>27806</v>
      </c>
      <c r="B945" s="3" t="s">
        <v>51138</v>
      </c>
      <c r="C945" s="4">
        <v>2.0</v>
      </c>
    </row>
    <row r="946">
      <c r="A946" s="3" t="s">
        <v>50964</v>
      </c>
      <c r="B946" s="3" t="s">
        <v>51138</v>
      </c>
      <c r="C946" s="4">
        <v>2.0</v>
      </c>
    </row>
    <row r="947">
      <c r="A947" s="3" t="s">
        <v>51212</v>
      </c>
      <c r="B947" s="3" t="s">
        <v>51138</v>
      </c>
      <c r="C947" s="4">
        <v>2.0</v>
      </c>
    </row>
    <row r="948">
      <c r="A948" s="3" t="s">
        <v>8040</v>
      </c>
      <c r="B948" s="3" t="s">
        <v>51138</v>
      </c>
      <c r="C948" s="4">
        <v>2.0</v>
      </c>
    </row>
    <row r="949">
      <c r="A949" s="3" t="s">
        <v>51213</v>
      </c>
      <c r="B949" s="3" t="s">
        <v>51138</v>
      </c>
      <c r="C949" s="4">
        <v>2.0</v>
      </c>
    </row>
    <row r="950">
      <c r="A950" s="3" t="s">
        <v>14175</v>
      </c>
      <c r="B950" s="3" t="s">
        <v>51138</v>
      </c>
      <c r="C950" s="4">
        <v>2.0</v>
      </c>
    </row>
    <row r="951">
      <c r="A951" s="3" t="s">
        <v>14495</v>
      </c>
      <c r="B951" s="3" t="s">
        <v>51138</v>
      </c>
      <c r="C951" s="4">
        <v>2.0</v>
      </c>
    </row>
    <row r="952">
      <c r="A952" s="3" t="s">
        <v>13606</v>
      </c>
      <c r="B952" s="3" t="s">
        <v>51138</v>
      </c>
      <c r="C952" s="4">
        <v>2.0</v>
      </c>
    </row>
    <row r="953">
      <c r="A953" s="3" t="s">
        <v>51214</v>
      </c>
      <c r="B953" s="3" t="s">
        <v>51138</v>
      </c>
      <c r="C953" s="4">
        <v>2.0</v>
      </c>
    </row>
    <row r="954">
      <c r="A954" s="3" t="s">
        <v>51215</v>
      </c>
      <c r="B954" s="3" t="s">
        <v>51138</v>
      </c>
      <c r="C954" s="4">
        <v>2.0</v>
      </c>
    </row>
    <row r="955">
      <c r="A955" s="3" t="s">
        <v>51216</v>
      </c>
      <c r="B955" s="3" t="s">
        <v>51138</v>
      </c>
      <c r="C955" s="4">
        <v>2.0</v>
      </c>
    </row>
    <row r="956">
      <c r="A956" s="3" t="s">
        <v>50405</v>
      </c>
      <c r="B956" s="3" t="s">
        <v>51138</v>
      </c>
      <c r="C956" s="4">
        <v>2.0</v>
      </c>
    </row>
    <row r="957">
      <c r="A957" s="3" t="s">
        <v>36565</v>
      </c>
      <c r="B957" s="3" t="s">
        <v>51138</v>
      </c>
      <c r="C957" s="4">
        <v>2.0</v>
      </c>
    </row>
    <row r="958">
      <c r="A958" s="3" t="s">
        <v>51217</v>
      </c>
      <c r="B958" s="3" t="s">
        <v>51138</v>
      </c>
      <c r="C958" s="4">
        <v>2.0</v>
      </c>
    </row>
    <row r="959">
      <c r="A959" s="3" t="s">
        <v>27626</v>
      </c>
      <c r="B959" s="3" t="s">
        <v>51138</v>
      </c>
      <c r="C959" s="4">
        <v>2.0</v>
      </c>
    </row>
    <row r="960">
      <c r="A960" s="3" t="s">
        <v>51218</v>
      </c>
      <c r="B960" s="3" t="s">
        <v>51138</v>
      </c>
      <c r="C960" s="4">
        <v>2.0</v>
      </c>
    </row>
    <row r="961">
      <c r="A961" s="3" t="s">
        <v>18255</v>
      </c>
      <c r="B961" s="3" t="s">
        <v>51138</v>
      </c>
      <c r="C961" s="4">
        <v>2.0</v>
      </c>
    </row>
    <row r="962">
      <c r="A962" s="3" t="s">
        <v>51219</v>
      </c>
      <c r="B962" s="3" t="s">
        <v>51138</v>
      </c>
      <c r="C962" s="4">
        <v>2.0</v>
      </c>
    </row>
    <row r="963">
      <c r="A963" s="3" t="s">
        <v>50849</v>
      </c>
      <c r="B963" s="3" t="s">
        <v>51138</v>
      </c>
      <c r="C963" s="4">
        <v>2.0</v>
      </c>
    </row>
    <row r="964">
      <c r="A964" s="3" t="s">
        <v>51220</v>
      </c>
      <c r="B964" s="3" t="s">
        <v>51138</v>
      </c>
      <c r="C964" s="4">
        <v>2.0</v>
      </c>
    </row>
    <row r="965">
      <c r="A965" s="3" t="s">
        <v>51221</v>
      </c>
      <c r="B965" s="3" t="s">
        <v>51138</v>
      </c>
      <c r="C965" s="4">
        <v>2.0</v>
      </c>
    </row>
    <row r="966">
      <c r="A966" s="3" t="s">
        <v>51222</v>
      </c>
      <c r="B966" s="3" t="s">
        <v>51138</v>
      </c>
      <c r="C966" s="4">
        <v>2.0</v>
      </c>
    </row>
    <row r="967">
      <c r="A967" s="3" t="s">
        <v>18662</v>
      </c>
      <c r="B967" s="3" t="s">
        <v>51138</v>
      </c>
      <c r="C967" s="4">
        <v>2.0</v>
      </c>
    </row>
    <row r="968">
      <c r="A968" s="3" t="s">
        <v>27720</v>
      </c>
      <c r="B968" s="3" t="s">
        <v>51138</v>
      </c>
      <c r="C968" s="4">
        <v>2.0</v>
      </c>
    </row>
    <row r="969">
      <c r="A969" s="3" t="s">
        <v>51223</v>
      </c>
      <c r="B969" s="3" t="s">
        <v>51138</v>
      </c>
      <c r="C969" s="4">
        <v>2.0</v>
      </c>
    </row>
    <row r="970">
      <c r="A970" s="3" t="s">
        <v>51224</v>
      </c>
      <c r="B970" s="3" t="s">
        <v>51138</v>
      </c>
      <c r="C970" s="4">
        <v>2.0</v>
      </c>
    </row>
    <row r="971">
      <c r="A971" s="3" t="s">
        <v>51225</v>
      </c>
      <c r="B971" s="3" t="s">
        <v>51138</v>
      </c>
      <c r="C971" s="4">
        <v>2.0</v>
      </c>
    </row>
    <row r="972">
      <c r="A972" s="3" t="s">
        <v>3600</v>
      </c>
      <c r="B972" s="3" t="s">
        <v>51138</v>
      </c>
      <c r="C972" s="4">
        <v>2.0</v>
      </c>
    </row>
    <row r="973">
      <c r="A973" s="3" t="s">
        <v>16504</v>
      </c>
      <c r="B973" s="3" t="s">
        <v>51138</v>
      </c>
      <c r="C973" s="4">
        <v>2.0</v>
      </c>
    </row>
    <row r="974">
      <c r="A974" s="3" t="s">
        <v>51226</v>
      </c>
      <c r="B974" s="3" t="s">
        <v>51138</v>
      </c>
      <c r="C974" s="4">
        <v>2.0</v>
      </c>
    </row>
    <row r="975">
      <c r="A975" s="3" t="s">
        <v>51227</v>
      </c>
      <c r="B975" s="3" t="s">
        <v>51138</v>
      </c>
      <c r="C975" s="4">
        <v>2.0</v>
      </c>
    </row>
    <row r="976">
      <c r="A976" s="3" t="s">
        <v>51228</v>
      </c>
      <c r="B976" s="3" t="s">
        <v>51138</v>
      </c>
      <c r="C976" s="4">
        <v>2.0</v>
      </c>
    </row>
    <row r="977">
      <c r="A977" s="3" t="s">
        <v>51229</v>
      </c>
      <c r="B977" s="3" t="s">
        <v>51138</v>
      </c>
      <c r="C977" s="4">
        <v>2.0</v>
      </c>
    </row>
    <row r="978">
      <c r="A978" s="3" t="s">
        <v>51230</v>
      </c>
      <c r="B978" s="3" t="s">
        <v>51138</v>
      </c>
      <c r="C978" s="4">
        <v>2.0</v>
      </c>
    </row>
    <row r="979">
      <c r="A979" s="3" t="s">
        <v>51231</v>
      </c>
      <c r="B979" s="3" t="s">
        <v>51138</v>
      </c>
      <c r="C979" s="4">
        <v>2.0</v>
      </c>
    </row>
    <row r="980">
      <c r="A980" s="3" t="s">
        <v>51232</v>
      </c>
      <c r="B980" s="3" t="s">
        <v>51138</v>
      </c>
      <c r="C980" s="4">
        <v>2.0</v>
      </c>
    </row>
    <row r="981">
      <c r="A981" s="3" t="s">
        <v>51233</v>
      </c>
      <c r="B981" s="3" t="s">
        <v>51138</v>
      </c>
      <c r="C981" s="4">
        <v>2.0</v>
      </c>
    </row>
    <row r="982">
      <c r="A982" s="3" t="s">
        <v>51234</v>
      </c>
      <c r="B982" s="3" t="s">
        <v>51138</v>
      </c>
      <c r="C982" s="4">
        <v>2.0</v>
      </c>
    </row>
    <row r="983">
      <c r="A983" s="3" t="s">
        <v>51235</v>
      </c>
      <c r="B983" s="3" t="s">
        <v>51138</v>
      </c>
      <c r="C983" s="4">
        <v>2.0</v>
      </c>
    </row>
    <row r="984">
      <c r="A984" s="3" t="s">
        <v>51236</v>
      </c>
      <c r="B984" s="3" t="s">
        <v>51138</v>
      </c>
      <c r="C984" s="4">
        <v>2.0</v>
      </c>
    </row>
    <row r="985">
      <c r="A985" s="3" t="s">
        <v>13231</v>
      </c>
      <c r="B985" s="3" t="s">
        <v>51138</v>
      </c>
      <c r="C985" s="4">
        <v>2.0</v>
      </c>
    </row>
    <row r="986">
      <c r="A986" s="3" t="s">
        <v>51237</v>
      </c>
      <c r="B986" s="3" t="s">
        <v>51138</v>
      </c>
      <c r="C986" s="4">
        <v>2.0</v>
      </c>
    </row>
    <row r="987">
      <c r="A987" s="3" t="s">
        <v>51238</v>
      </c>
      <c r="B987" s="3" t="s">
        <v>51138</v>
      </c>
      <c r="C987" s="4">
        <v>2.0</v>
      </c>
    </row>
    <row r="988">
      <c r="A988" s="3" t="s">
        <v>29820</v>
      </c>
      <c r="B988" s="3" t="s">
        <v>51138</v>
      </c>
      <c r="C988" s="4">
        <v>2.0</v>
      </c>
    </row>
    <row r="989">
      <c r="A989" s="3" t="s">
        <v>447</v>
      </c>
      <c r="B989" s="3" t="s">
        <v>51138</v>
      </c>
      <c r="C989" s="4">
        <v>2.0</v>
      </c>
    </row>
    <row r="990">
      <c r="A990" s="3" t="s">
        <v>51239</v>
      </c>
      <c r="B990" s="3" t="s">
        <v>51138</v>
      </c>
      <c r="C990" s="4">
        <v>2.0</v>
      </c>
    </row>
    <row r="991">
      <c r="A991" s="3" t="s">
        <v>51240</v>
      </c>
      <c r="B991" s="3" t="s">
        <v>51138</v>
      </c>
      <c r="C991" s="4">
        <v>2.0</v>
      </c>
    </row>
    <row r="992">
      <c r="A992" s="3" t="s">
        <v>51241</v>
      </c>
      <c r="B992" s="3" t="s">
        <v>51138</v>
      </c>
      <c r="C992" s="4">
        <v>2.0</v>
      </c>
    </row>
    <row r="993">
      <c r="A993" s="3" t="s">
        <v>51242</v>
      </c>
      <c r="B993" s="3" t="s">
        <v>51138</v>
      </c>
      <c r="C993" s="4">
        <v>2.0</v>
      </c>
    </row>
    <row r="994">
      <c r="A994" s="3" t="s">
        <v>26083</v>
      </c>
      <c r="B994" s="3" t="s">
        <v>51138</v>
      </c>
      <c r="C994" s="4">
        <v>2.0</v>
      </c>
    </row>
    <row r="995">
      <c r="A995" s="3" t="s">
        <v>51243</v>
      </c>
      <c r="B995" s="3" t="s">
        <v>51138</v>
      </c>
      <c r="C995" s="4">
        <v>2.0</v>
      </c>
    </row>
    <row r="996">
      <c r="A996" s="3" t="s">
        <v>51244</v>
      </c>
      <c r="B996" s="3" t="s">
        <v>51138</v>
      </c>
      <c r="C996" s="4">
        <v>2.0</v>
      </c>
    </row>
    <row r="997">
      <c r="A997" s="3" t="s">
        <v>4143</v>
      </c>
      <c r="B997" s="3" t="s">
        <v>51138</v>
      </c>
      <c r="C997" s="4">
        <v>2.0</v>
      </c>
    </row>
    <row r="998">
      <c r="A998" s="3" t="s">
        <v>51245</v>
      </c>
      <c r="B998" s="3" t="s">
        <v>51138</v>
      </c>
      <c r="C998" s="4">
        <v>2.0</v>
      </c>
    </row>
    <row r="999">
      <c r="A999" s="3" t="s">
        <v>51246</v>
      </c>
      <c r="B999" s="3" t="s">
        <v>51138</v>
      </c>
      <c r="C999" s="4">
        <v>2.0</v>
      </c>
    </row>
    <row r="1000">
      <c r="A1000" s="3" t="s">
        <v>51247</v>
      </c>
      <c r="B1000" s="3" t="s">
        <v>51138</v>
      </c>
      <c r="C1000" s="4">
        <v>2.0</v>
      </c>
    </row>
    <row r="1001">
      <c r="A1001" s="3" t="s">
        <v>49768</v>
      </c>
      <c r="B1001" s="3" t="s">
        <v>51138</v>
      </c>
      <c r="C1001" s="4">
        <v>2.0</v>
      </c>
    </row>
    <row r="1002">
      <c r="A1002" s="3" t="s">
        <v>51248</v>
      </c>
      <c r="B1002" s="3" t="s">
        <v>51138</v>
      </c>
      <c r="C1002" s="4">
        <v>2.0</v>
      </c>
    </row>
    <row r="1003">
      <c r="A1003" s="3" t="s">
        <v>11369</v>
      </c>
      <c r="B1003" s="3" t="s">
        <v>51138</v>
      </c>
      <c r="C1003" s="4">
        <v>2.0</v>
      </c>
    </row>
    <row r="1004">
      <c r="A1004" s="3" t="s">
        <v>13356</v>
      </c>
      <c r="B1004" s="3" t="s">
        <v>51138</v>
      </c>
      <c r="C1004" s="4">
        <v>2.0</v>
      </c>
    </row>
    <row r="1005">
      <c r="A1005" s="3" t="s">
        <v>51249</v>
      </c>
      <c r="B1005" s="3" t="s">
        <v>51138</v>
      </c>
      <c r="C1005" s="4">
        <v>2.0</v>
      </c>
    </row>
    <row r="1006">
      <c r="A1006" s="3" t="s">
        <v>28577</v>
      </c>
      <c r="B1006" s="3" t="s">
        <v>51138</v>
      </c>
      <c r="C1006" s="4">
        <v>2.0</v>
      </c>
    </row>
    <row r="1007">
      <c r="A1007" s="3" t="s">
        <v>51250</v>
      </c>
      <c r="B1007" s="3" t="s">
        <v>51138</v>
      </c>
      <c r="C1007" s="4">
        <v>2.0</v>
      </c>
    </row>
    <row r="1008">
      <c r="A1008" s="3" t="s">
        <v>17390</v>
      </c>
      <c r="B1008" s="3" t="s">
        <v>51138</v>
      </c>
      <c r="C1008" s="4">
        <v>2.0</v>
      </c>
    </row>
    <row r="1009">
      <c r="A1009" s="3" t="s">
        <v>51251</v>
      </c>
      <c r="B1009" s="3" t="s">
        <v>51138</v>
      </c>
      <c r="C1009" s="4">
        <v>2.0</v>
      </c>
    </row>
    <row r="1010">
      <c r="A1010" s="3" t="s">
        <v>51252</v>
      </c>
      <c r="B1010" s="3" t="s">
        <v>51138</v>
      </c>
      <c r="C1010" s="4">
        <v>2.0</v>
      </c>
    </row>
    <row r="1011">
      <c r="A1011" s="3" t="s">
        <v>10642</v>
      </c>
      <c r="B1011" s="3" t="s">
        <v>51138</v>
      </c>
      <c r="C1011" s="4">
        <v>2.0</v>
      </c>
    </row>
    <row r="1012">
      <c r="A1012" s="3" t="s">
        <v>51253</v>
      </c>
      <c r="B1012" s="3" t="s">
        <v>51138</v>
      </c>
      <c r="C1012" s="4">
        <v>2.0</v>
      </c>
    </row>
    <row r="1013">
      <c r="A1013" s="3" t="s">
        <v>8971</v>
      </c>
      <c r="B1013" s="3" t="s">
        <v>51138</v>
      </c>
      <c r="C1013" s="4">
        <v>2.0</v>
      </c>
    </row>
    <row r="1014">
      <c r="A1014" s="3" t="s">
        <v>51254</v>
      </c>
      <c r="B1014" s="3" t="s">
        <v>51138</v>
      </c>
      <c r="C1014" s="4">
        <v>2.0</v>
      </c>
    </row>
    <row r="1015">
      <c r="A1015" s="3" t="s">
        <v>50776</v>
      </c>
      <c r="B1015" s="3" t="s">
        <v>51138</v>
      </c>
      <c r="C1015" s="4">
        <v>2.0</v>
      </c>
    </row>
    <row r="1016">
      <c r="A1016" s="3" t="s">
        <v>51255</v>
      </c>
      <c r="B1016" s="3" t="s">
        <v>51138</v>
      </c>
      <c r="C1016" s="4">
        <v>2.0</v>
      </c>
    </row>
    <row r="1017">
      <c r="A1017" s="3" t="s">
        <v>28418</v>
      </c>
      <c r="B1017" s="3" t="s">
        <v>51138</v>
      </c>
      <c r="C1017" s="4">
        <v>2.0</v>
      </c>
    </row>
    <row r="1018">
      <c r="A1018" s="3" t="s">
        <v>51256</v>
      </c>
      <c r="B1018" s="3" t="s">
        <v>51138</v>
      </c>
      <c r="C1018" s="4">
        <v>2.0</v>
      </c>
    </row>
    <row r="1019">
      <c r="A1019" s="3" t="s">
        <v>51257</v>
      </c>
      <c r="B1019" s="3" t="s">
        <v>51138</v>
      </c>
      <c r="C1019" s="4">
        <v>2.0</v>
      </c>
    </row>
    <row r="1020">
      <c r="A1020" s="3" t="s">
        <v>51258</v>
      </c>
      <c r="B1020" s="3" t="s">
        <v>51138</v>
      </c>
      <c r="C1020" s="4">
        <v>2.0</v>
      </c>
    </row>
    <row r="1021">
      <c r="A1021" s="3" t="s">
        <v>56</v>
      </c>
      <c r="B1021" s="3" t="s">
        <v>51138</v>
      </c>
      <c r="C1021" s="4">
        <v>2.0</v>
      </c>
    </row>
    <row r="1022">
      <c r="A1022" s="3" t="s">
        <v>51259</v>
      </c>
      <c r="B1022" s="3" t="s">
        <v>51138</v>
      </c>
      <c r="C1022" s="4">
        <v>2.0</v>
      </c>
    </row>
    <row r="1023">
      <c r="A1023" s="3" t="s">
        <v>51260</v>
      </c>
      <c r="B1023" s="3" t="s">
        <v>51138</v>
      </c>
      <c r="C1023" s="4">
        <v>2.0</v>
      </c>
    </row>
    <row r="1024">
      <c r="A1024" s="3" t="s">
        <v>51261</v>
      </c>
      <c r="B1024" s="3" t="s">
        <v>51138</v>
      </c>
      <c r="C1024" s="4">
        <v>2.0</v>
      </c>
    </row>
    <row r="1025">
      <c r="A1025" s="3" t="s">
        <v>51262</v>
      </c>
      <c r="B1025" s="3" t="s">
        <v>51138</v>
      </c>
      <c r="C1025" s="4">
        <v>2.0</v>
      </c>
    </row>
    <row r="1026">
      <c r="A1026" s="3" t="s">
        <v>51263</v>
      </c>
      <c r="B1026" s="3" t="s">
        <v>51138</v>
      </c>
      <c r="C1026" s="4">
        <v>2.0</v>
      </c>
    </row>
    <row r="1027">
      <c r="A1027" s="3" t="s">
        <v>51264</v>
      </c>
      <c r="B1027" s="3" t="s">
        <v>51138</v>
      </c>
      <c r="C1027" s="4">
        <v>2.0</v>
      </c>
    </row>
    <row r="1028">
      <c r="A1028" s="3" t="s">
        <v>51265</v>
      </c>
      <c r="B1028" s="3" t="s">
        <v>51138</v>
      </c>
      <c r="C1028" s="4">
        <v>2.0</v>
      </c>
    </row>
    <row r="1029">
      <c r="A1029" s="3" t="s">
        <v>51266</v>
      </c>
      <c r="B1029" s="3" t="s">
        <v>51138</v>
      </c>
      <c r="C1029" s="4">
        <v>2.0</v>
      </c>
    </row>
    <row r="1030">
      <c r="A1030" s="3" t="s">
        <v>51267</v>
      </c>
      <c r="B1030" s="3" t="s">
        <v>51138</v>
      </c>
      <c r="C1030" s="4">
        <v>2.0</v>
      </c>
    </row>
    <row r="1031">
      <c r="A1031" s="3" t="s">
        <v>51268</v>
      </c>
      <c r="B1031" s="3" t="s">
        <v>51138</v>
      </c>
      <c r="C1031" s="4">
        <v>2.0</v>
      </c>
    </row>
    <row r="1032">
      <c r="A1032" s="3" t="s">
        <v>51269</v>
      </c>
      <c r="B1032" s="3" t="s">
        <v>51138</v>
      </c>
      <c r="C1032" s="4">
        <v>2.0</v>
      </c>
    </row>
    <row r="1033">
      <c r="A1033" s="3" t="s">
        <v>51095</v>
      </c>
      <c r="B1033" s="3" t="s">
        <v>51138</v>
      </c>
      <c r="C1033" s="4">
        <v>2.0</v>
      </c>
    </row>
    <row r="1034">
      <c r="A1034" s="3" t="s">
        <v>15800</v>
      </c>
      <c r="B1034" s="3" t="s">
        <v>51138</v>
      </c>
      <c r="C1034" s="4">
        <v>2.0</v>
      </c>
    </row>
    <row r="1035">
      <c r="A1035" s="3" t="s">
        <v>51270</v>
      </c>
      <c r="B1035" s="3" t="s">
        <v>51138</v>
      </c>
      <c r="C1035" s="4">
        <v>2.0</v>
      </c>
    </row>
    <row r="1036">
      <c r="A1036" s="3" t="s">
        <v>51271</v>
      </c>
      <c r="B1036" s="3" t="s">
        <v>51138</v>
      </c>
      <c r="C1036" s="4">
        <v>2.0</v>
      </c>
    </row>
    <row r="1037">
      <c r="A1037" s="3" t="s">
        <v>4851</v>
      </c>
      <c r="B1037" s="3" t="s">
        <v>51138</v>
      </c>
      <c r="C1037" s="4">
        <v>2.0</v>
      </c>
    </row>
    <row r="1038">
      <c r="A1038" s="3" t="s">
        <v>4667</v>
      </c>
      <c r="B1038" s="3" t="s">
        <v>51138</v>
      </c>
      <c r="C1038" s="4">
        <v>2.0</v>
      </c>
    </row>
    <row r="1039">
      <c r="A1039" s="3" t="s">
        <v>51272</v>
      </c>
      <c r="B1039" s="3" t="s">
        <v>51138</v>
      </c>
      <c r="C1039" s="4">
        <v>2.0</v>
      </c>
    </row>
    <row r="1040">
      <c r="A1040" s="3" t="s">
        <v>51273</v>
      </c>
      <c r="B1040" s="3" t="s">
        <v>51138</v>
      </c>
      <c r="C1040" s="4">
        <v>2.0</v>
      </c>
    </row>
    <row r="1041">
      <c r="A1041" s="3" t="s">
        <v>51274</v>
      </c>
      <c r="B1041" s="3" t="s">
        <v>51138</v>
      </c>
      <c r="C1041" s="4">
        <v>2.0</v>
      </c>
    </row>
    <row r="1042">
      <c r="A1042" s="3" t="s">
        <v>50215</v>
      </c>
      <c r="B1042" s="3" t="s">
        <v>51138</v>
      </c>
      <c r="C1042" s="4">
        <v>2.0</v>
      </c>
    </row>
    <row r="1043">
      <c r="A1043" s="3" t="s">
        <v>17060</v>
      </c>
      <c r="B1043" s="3" t="s">
        <v>51138</v>
      </c>
      <c r="C1043" s="4">
        <v>2.0</v>
      </c>
    </row>
    <row r="1044">
      <c r="A1044" s="3" t="s">
        <v>44</v>
      </c>
      <c r="B1044" s="3" t="s">
        <v>51138</v>
      </c>
      <c r="C1044" s="4">
        <v>2.0</v>
      </c>
    </row>
    <row r="1045">
      <c r="A1045" s="3" t="s">
        <v>51275</v>
      </c>
      <c r="B1045" s="3" t="s">
        <v>51138</v>
      </c>
      <c r="C1045" s="4">
        <v>2.0</v>
      </c>
    </row>
    <row r="1046">
      <c r="A1046" s="3" t="s">
        <v>51276</v>
      </c>
      <c r="B1046" s="3" t="s">
        <v>51138</v>
      </c>
      <c r="C1046" s="4">
        <v>2.0</v>
      </c>
    </row>
    <row r="1047">
      <c r="A1047" s="3" t="s">
        <v>51277</v>
      </c>
      <c r="B1047" s="3" t="s">
        <v>51138</v>
      </c>
      <c r="C1047" s="4">
        <v>2.0</v>
      </c>
    </row>
    <row r="1048">
      <c r="A1048" s="3" t="s">
        <v>51278</v>
      </c>
      <c r="B1048" s="3" t="s">
        <v>51138</v>
      </c>
      <c r="C1048" s="4">
        <v>2.0</v>
      </c>
    </row>
    <row r="1049">
      <c r="A1049" s="3" t="s">
        <v>23477</v>
      </c>
      <c r="B1049" s="3" t="s">
        <v>51138</v>
      </c>
      <c r="C1049" s="4">
        <v>2.0</v>
      </c>
    </row>
    <row r="1050">
      <c r="A1050" s="3" t="s">
        <v>51279</v>
      </c>
      <c r="B1050" s="3" t="s">
        <v>51138</v>
      </c>
      <c r="C1050" s="4">
        <v>2.0</v>
      </c>
    </row>
    <row r="1051">
      <c r="A1051" s="3" t="s">
        <v>28989</v>
      </c>
      <c r="B1051" s="3" t="s">
        <v>51138</v>
      </c>
      <c r="C1051" s="4">
        <v>2.0</v>
      </c>
    </row>
    <row r="1052">
      <c r="A1052" s="3" t="s">
        <v>25347</v>
      </c>
      <c r="B1052" s="3" t="s">
        <v>51138</v>
      </c>
      <c r="C1052" s="4">
        <v>2.0</v>
      </c>
    </row>
    <row r="1053">
      <c r="A1053" s="3" t="s">
        <v>28168</v>
      </c>
      <c r="B1053" s="3" t="s">
        <v>51138</v>
      </c>
      <c r="C1053" s="4">
        <v>2.0</v>
      </c>
    </row>
    <row r="1054">
      <c r="A1054" s="3" t="s">
        <v>51280</v>
      </c>
      <c r="B1054" s="3" t="s">
        <v>51138</v>
      </c>
      <c r="C1054" s="4">
        <v>2.0</v>
      </c>
    </row>
    <row r="1055">
      <c r="A1055" s="3" t="s">
        <v>51281</v>
      </c>
      <c r="B1055" s="3" t="s">
        <v>51138</v>
      </c>
      <c r="C1055" s="4">
        <v>2.0</v>
      </c>
    </row>
    <row r="1056">
      <c r="A1056" s="3" t="s">
        <v>2868</v>
      </c>
      <c r="B1056" s="3" t="s">
        <v>51138</v>
      </c>
      <c r="C1056" s="4">
        <v>2.0</v>
      </c>
    </row>
    <row r="1057">
      <c r="A1057" s="3" t="s">
        <v>51282</v>
      </c>
      <c r="B1057" s="3" t="s">
        <v>51138</v>
      </c>
      <c r="C1057" s="4">
        <v>2.0</v>
      </c>
    </row>
    <row r="1058">
      <c r="A1058" s="3" t="s">
        <v>51283</v>
      </c>
      <c r="B1058" s="3" t="s">
        <v>51138</v>
      </c>
      <c r="C1058" s="4">
        <v>2.0</v>
      </c>
    </row>
    <row r="1059">
      <c r="A1059" s="3" t="s">
        <v>51284</v>
      </c>
      <c r="B1059" s="3" t="s">
        <v>51138</v>
      </c>
      <c r="C1059" s="4">
        <v>2.0</v>
      </c>
    </row>
    <row r="1060">
      <c r="A1060" s="3" t="s">
        <v>51285</v>
      </c>
      <c r="B1060" s="3" t="s">
        <v>51138</v>
      </c>
      <c r="C1060" s="4">
        <v>2.0</v>
      </c>
    </row>
    <row r="1061">
      <c r="A1061" s="3" t="s">
        <v>51286</v>
      </c>
      <c r="B1061" s="3" t="s">
        <v>51138</v>
      </c>
      <c r="C1061" s="4">
        <v>2.0</v>
      </c>
    </row>
    <row r="1062">
      <c r="A1062" s="3" t="s">
        <v>51287</v>
      </c>
      <c r="B1062" s="3" t="s">
        <v>51138</v>
      </c>
      <c r="C1062" s="4">
        <v>2.0</v>
      </c>
    </row>
    <row r="1063">
      <c r="A1063" s="3" t="s">
        <v>51288</v>
      </c>
      <c r="B1063" s="3" t="s">
        <v>51138</v>
      </c>
      <c r="C1063" s="4">
        <v>2.0</v>
      </c>
    </row>
    <row r="1064">
      <c r="A1064" s="3" t="s">
        <v>8981</v>
      </c>
      <c r="B1064" s="3" t="s">
        <v>51138</v>
      </c>
      <c r="C1064" s="4">
        <v>2.0</v>
      </c>
    </row>
    <row r="1065">
      <c r="A1065" s="3" t="s">
        <v>51289</v>
      </c>
      <c r="B1065" s="3" t="s">
        <v>51138</v>
      </c>
      <c r="C1065" s="4">
        <v>2.0</v>
      </c>
    </row>
    <row r="1066">
      <c r="A1066" s="3" t="s">
        <v>25655</v>
      </c>
      <c r="B1066" s="3" t="s">
        <v>51138</v>
      </c>
      <c r="C1066" s="4">
        <v>2.0</v>
      </c>
    </row>
    <row r="1067">
      <c r="A1067" s="3" t="s">
        <v>51290</v>
      </c>
      <c r="B1067" s="3" t="s">
        <v>51138</v>
      </c>
      <c r="C1067" s="4">
        <v>2.0</v>
      </c>
    </row>
    <row r="1068">
      <c r="A1068" s="3" t="s">
        <v>51291</v>
      </c>
      <c r="B1068" s="3" t="s">
        <v>51138</v>
      </c>
      <c r="C1068" s="4">
        <v>2.0</v>
      </c>
    </row>
    <row r="1069">
      <c r="A1069" s="3" t="s">
        <v>51292</v>
      </c>
      <c r="B1069" s="3" t="s">
        <v>51138</v>
      </c>
      <c r="C1069" s="4">
        <v>2.0</v>
      </c>
    </row>
    <row r="1070">
      <c r="A1070" s="3" t="s">
        <v>25727</v>
      </c>
      <c r="B1070" s="3" t="s">
        <v>51138</v>
      </c>
      <c r="C1070" s="4">
        <v>2.0</v>
      </c>
    </row>
    <row r="1071">
      <c r="A1071" s="3" t="s">
        <v>51293</v>
      </c>
      <c r="B1071" s="3" t="s">
        <v>51138</v>
      </c>
      <c r="C1071" s="4">
        <v>2.0</v>
      </c>
    </row>
    <row r="1072">
      <c r="A1072" s="3" t="s">
        <v>25236</v>
      </c>
      <c r="B1072" s="3" t="s">
        <v>51138</v>
      </c>
      <c r="C1072" s="4">
        <v>2.0</v>
      </c>
    </row>
    <row r="1073">
      <c r="A1073" s="3" t="s">
        <v>313</v>
      </c>
      <c r="B1073" s="3" t="s">
        <v>51138</v>
      </c>
      <c r="C1073" s="4">
        <v>2.0</v>
      </c>
    </row>
    <row r="1074">
      <c r="A1074" s="3" t="s">
        <v>4529</v>
      </c>
      <c r="B1074" s="3" t="s">
        <v>51138</v>
      </c>
      <c r="C1074" s="4">
        <v>2.0</v>
      </c>
    </row>
    <row r="1075">
      <c r="A1075" s="3" t="s">
        <v>17345</v>
      </c>
      <c r="B1075" s="3" t="s">
        <v>51138</v>
      </c>
      <c r="C1075" s="4">
        <v>2.0</v>
      </c>
    </row>
    <row r="1076">
      <c r="A1076" s="3" t="s">
        <v>51294</v>
      </c>
      <c r="B1076" s="3" t="s">
        <v>51138</v>
      </c>
      <c r="C1076" s="4">
        <v>2.0</v>
      </c>
    </row>
    <row r="1077">
      <c r="A1077" s="3" t="s">
        <v>51295</v>
      </c>
      <c r="B1077" s="3" t="s">
        <v>51138</v>
      </c>
      <c r="C1077" s="4">
        <v>2.0</v>
      </c>
    </row>
    <row r="1078">
      <c r="A1078" s="3" t="s">
        <v>51296</v>
      </c>
      <c r="B1078" s="3" t="s">
        <v>51138</v>
      </c>
      <c r="C1078" s="4">
        <v>2.0</v>
      </c>
    </row>
    <row r="1079">
      <c r="A1079" s="3" t="s">
        <v>51297</v>
      </c>
      <c r="B1079" s="3" t="s">
        <v>51138</v>
      </c>
      <c r="C1079" s="4">
        <v>2.0</v>
      </c>
    </row>
    <row r="1080">
      <c r="A1080" s="3" t="s">
        <v>9256</v>
      </c>
      <c r="B1080" s="3" t="s">
        <v>51138</v>
      </c>
      <c r="C1080" s="4">
        <v>2.0</v>
      </c>
    </row>
    <row r="1081">
      <c r="A1081" s="3" t="s">
        <v>19841</v>
      </c>
      <c r="B1081" s="3" t="s">
        <v>51138</v>
      </c>
      <c r="C1081" s="4">
        <v>2.0</v>
      </c>
    </row>
    <row r="1082">
      <c r="A1082" s="3" t="s">
        <v>51298</v>
      </c>
      <c r="B1082" s="3" t="s">
        <v>51138</v>
      </c>
      <c r="C1082" s="4">
        <v>2.0</v>
      </c>
    </row>
    <row r="1083">
      <c r="A1083" s="3" t="s">
        <v>51299</v>
      </c>
      <c r="B1083" s="3" t="s">
        <v>51138</v>
      </c>
      <c r="C1083" s="4">
        <v>2.0</v>
      </c>
    </row>
    <row r="1084">
      <c r="A1084" s="3" t="s">
        <v>51300</v>
      </c>
      <c r="B1084" s="3" t="s">
        <v>51138</v>
      </c>
      <c r="C1084" s="4">
        <v>2.0</v>
      </c>
    </row>
    <row r="1085">
      <c r="A1085" s="3" t="s">
        <v>51301</v>
      </c>
      <c r="B1085" s="3" t="s">
        <v>51138</v>
      </c>
      <c r="C1085" s="4">
        <v>2.0</v>
      </c>
    </row>
    <row r="1086">
      <c r="A1086" s="3" t="s">
        <v>51302</v>
      </c>
      <c r="B1086" s="3" t="s">
        <v>51138</v>
      </c>
      <c r="C1086" s="4">
        <v>2.0</v>
      </c>
    </row>
    <row r="1087">
      <c r="A1087" s="3" t="s">
        <v>51303</v>
      </c>
      <c r="B1087" s="3" t="s">
        <v>51138</v>
      </c>
      <c r="C1087" s="4">
        <v>2.0</v>
      </c>
    </row>
    <row r="1088">
      <c r="A1088" s="3" t="s">
        <v>51304</v>
      </c>
      <c r="B1088" s="3" t="s">
        <v>51138</v>
      </c>
      <c r="C1088" s="4">
        <v>2.0</v>
      </c>
    </row>
    <row r="1089">
      <c r="A1089" s="3" t="s">
        <v>49337</v>
      </c>
      <c r="B1089" s="3" t="s">
        <v>51138</v>
      </c>
      <c r="C1089" s="4">
        <v>2.0</v>
      </c>
    </row>
    <row r="1090">
      <c r="A1090" s="3" t="s">
        <v>51305</v>
      </c>
      <c r="B1090" s="3" t="s">
        <v>51138</v>
      </c>
      <c r="C1090" s="4">
        <v>2.0</v>
      </c>
    </row>
    <row r="1091">
      <c r="A1091" s="3" t="s">
        <v>51306</v>
      </c>
      <c r="B1091" s="3" t="s">
        <v>51138</v>
      </c>
      <c r="C1091" s="4">
        <v>2.0</v>
      </c>
    </row>
    <row r="1092">
      <c r="A1092" s="3" t="s">
        <v>51307</v>
      </c>
      <c r="B1092" s="3" t="s">
        <v>51138</v>
      </c>
      <c r="C1092" s="4">
        <v>2.0</v>
      </c>
    </row>
    <row r="1093">
      <c r="A1093" s="3" t="s">
        <v>51308</v>
      </c>
      <c r="B1093" s="3" t="s">
        <v>51138</v>
      </c>
      <c r="C1093" s="4">
        <v>2.0</v>
      </c>
    </row>
    <row r="1094">
      <c r="A1094" s="3" t="s">
        <v>9058</v>
      </c>
      <c r="B1094" s="3" t="s">
        <v>51138</v>
      </c>
      <c r="C1094" s="4">
        <v>2.0</v>
      </c>
    </row>
    <row r="1095">
      <c r="A1095" s="3" t="s">
        <v>51309</v>
      </c>
      <c r="B1095" s="3" t="s">
        <v>51138</v>
      </c>
      <c r="C1095" s="4">
        <v>2.0</v>
      </c>
    </row>
    <row r="1096">
      <c r="A1096" s="3" t="s">
        <v>7633</v>
      </c>
      <c r="B1096" s="3" t="s">
        <v>51138</v>
      </c>
      <c r="C1096" s="4">
        <v>2.0</v>
      </c>
    </row>
    <row r="1097">
      <c r="A1097" s="3" t="s">
        <v>51310</v>
      </c>
      <c r="B1097" s="3" t="s">
        <v>51138</v>
      </c>
      <c r="C1097" s="4">
        <v>2.0</v>
      </c>
    </row>
    <row r="1098">
      <c r="A1098" s="3" t="s">
        <v>51311</v>
      </c>
      <c r="B1098" s="3" t="s">
        <v>51138</v>
      </c>
      <c r="C1098" s="4">
        <v>2.0</v>
      </c>
    </row>
    <row r="1099">
      <c r="A1099" s="3" t="s">
        <v>51312</v>
      </c>
      <c r="B1099" s="3" t="s">
        <v>51138</v>
      </c>
      <c r="C1099" s="4">
        <v>2.0</v>
      </c>
    </row>
    <row r="1100">
      <c r="A1100" s="3" t="s">
        <v>13958</v>
      </c>
      <c r="B1100" s="3" t="s">
        <v>51138</v>
      </c>
      <c r="C1100" s="4">
        <v>2.0</v>
      </c>
    </row>
    <row r="1101">
      <c r="A1101" s="3" t="s">
        <v>51313</v>
      </c>
      <c r="B1101" s="3" t="s">
        <v>51138</v>
      </c>
      <c r="C1101" s="4">
        <v>2.0</v>
      </c>
    </row>
    <row r="1102">
      <c r="A1102" s="3" t="s">
        <v>51314</v>
      </c>
      <c r="B1102" s="3" t="s">
        <v>51138</v>
      </c>
      <c r="C1102" s="4">
        <v>2.0</v>
      </c>
    </row>
    <row r="1103">
      <c r="A1103" s="3" t="s">
        <v>51315</v>
      </c>
      <c r="B1103" s="3" t="s">
        <v>51138</v>
      </c>
      <c r="C1103" s="4">
        <v>2.0</v>
      </c>
    </row>
    <row r="1104">
      <c r="A1104" s="3" t="s">
        <v>51316</v>
      </c>
      <c r="B1104" s="3" t="s">
        <v>51138</v>
      </c>
      <c r="C1104" s="4">
        <v>2.0</v>
      </c>
    </row>
    <row r="1105">
      <c r="A1105" s="3" t="s">
        <v>50775</v>
      </c>
      <c r="B1105" s="3" t="s">
        <v>51138</v>
      </c>
      <c r="C1105" s="4">
        <v>2.0</v>
      </c>
    </row>
    <row r="1106">
      <c r="A1106" s="3" t="s">
        <v>51317</v>
      </c>
      <c r="B1106" s="3" t="s">
        <v>51138</v>
      </c>
      <c r="C1106" s="4">
        <v>2.0</v>
      </c>
    </row>
    <row r="1107">
      <c r="A1107" s="3" t="s">
        <v>51318</v>
      </c>
      <c r="B1107" s="3" t="s">
        <v>51138</v>
      </c>
      <c r="C1107" s="4">
        <v>2.0</v>
      </c>
    </row>
    <row r="1108">
      <c r="A1108" s="3" t="s">
        <v>9739</v>
      </c>
      <c r="B1108" s="3" t="s">
        <v>51138</v>
      </c>
      <c r="C1108" s="4">
        <v>2.0</v>
      </c>
    </row>
    <row r="1109">
      <c r="A1109" s="3" t="s">
        <v>51319</v>
      </c>
      <c r="B1109" s="3" t="s">
        <v>51138</v>
      </c>
      <c r="C1109" s="4">
        <v>2.0</v>
      </c>
    </row>
    <row r="1110">
      <c r="A1110" s="3" t="s">
        <v>51320</v>
      </c>
      <c r="B1110" s="3" t="s">
        <v>51138</v>
      </c>
      <c r="C1110" s="4">
        <v>2.0</v>
      </c>
    </row>
    <row r="1111">
      <c r="A1111" s="3" t="s">
        <v>51321</v>
      </c>
      <c r="B1111" s="3" t="s">
        <v>51138</v>
      </c>
      <c r="C1111" s="4">
        <v>2.0</v>
      </c>
    </row>
    <row r="1112">
      <c r="A1112" s="3" t="s">
        <v>51322</v>
      </c>
      <c r="B1112" s="3" t="s">
        <v>51138</v>
      </c>
      <c r="C1112" s="4">
        <v>2.0</v>
      </c>
    </row>
    <row r="1113">
      <c r="A1113" s="3" t="s">
        <v>51323</v>
      </c>
      <c r="B1113" s="3" t="s">
        <v>51138</v>
      </c>
      <c r="C1113" s="4">
        <v>2.0</v>
      </c>
    </row>
    <row r="1114">
      <c r="A1114" s="3" t="s">
        <v>51324</v>
      </c>
      <c r="B1114" s="3" t="s">
        <v>51138</v>
      </c>
      <c r="C1114" s="4">
        <v>2.0</v>
      </c>
    </row>
    <row r="1115">
      <c r="A1115" s="3" t="s">
        <v>51325</v>
      </c>
      <c r="B1115" s="3" t="s">
        <v>51138</v>
      </c>
      <c r="C1115" s="4">
        <v>2.0</v>
      </c>
    </row>
    <row r="1116">
      <c r="A1116" s="3" t="s">
        <v>25827</v>
      </c>
      <c r="B1116" s="3" t="s">
        <v>51138</v>
      </c>
      <c r="C1116" s="4">
        <v>2.0</v>
      </c>
    </row>
    <row r="1117">
      <c r="A1117" s="3" t="s">
        <v>28231</v>
      </c>
      <c r="B1117" s="3" t="s">
        <v>51138</v>
      </c>
      <c r="C1117" s="4">
        <v>2.0</v>
      </c>
    </row>
    <row r="1118">
      <c r="A1118" s="3" t="s">
        <v>51326</v>
      </c>
      <c r="B1118" s="3" t="s">
        <v>51138</v>
      </c>
      <c r="C1118" s="4">
        <v>2.0</v>
      </c>
    </row>
    <row r="1119">
      <c r="A1119" s="3" t="s">
        <v>51327</v>
      </c>
      <c r="B1119" s="3" t="s">
        <v>51138</v>
      </c>
      <c r="C1119" s="4">
        <v>2.0</v>
      </c>
    </row>
    <row r="1120">
      <c r="A1120" s="3" t="s">
        <v>17753</v>
      </c>
      <c r="B1120" s="3" t="s">
        <v>51138</v>
      </c>
      <c r="C1120" s="4">
        <v>2.0</v>
      </c>
    </row>
    <row r="1121">
      <c r="A1121" s="3" t="s">
        <v>16895</v>
      </c>
      <c r="B1121" s="3" t="s">
        <v>51138</v>
      </c>
      <c r="C1121" s="4">
        <v>2.0</v>
      </c>
    </row>
    <row r="1122">
      <c r="A1122" s="3" t="s">
        <v>51328</v>
      </c>
      <c r="B1122" s="3" t="s">
        <v>51138</v>
      </c>
      <c r="C1122" s="4">
        <v>2.0</v>
      </c>
    </row>
    <row r="1123">
      <c r="A1123" s="3" t="s">
        <v>51329</v>
      </c>
      <c r="B1123" s="3" t="s">
        <v>51138</v>
      </c>
      <c r="C1123" s="4">
        <v>2.0</v>
      </c>
    </row>
    <row r="1124">
      <c r="A1124" s="3" t="s">
        <v>7630</v>
      </c>
      <c r="B1124" s="3" t="s">
        <v>51138</v>
      </c>
      <c r="C1124" s="4">
        <v>2.0</v>
      </c>
    </row>
    <row r="1125">
      <c r="A1125" s="3" t="s">
        <v>9603</v>
      </c>
      <c r="B1125" s="3" t="s">
        <v>51138</v>
      </c>
      <c r="C1125" s="4">
        <v>2.0</v>
      </c>
    </row>
    <row r="1126">
      <c r="A1126" s="3" t="s">
        <v>51330</v>
      </c>
      <c r="B1126" s="3" t="s">
        <v>51138</v>
      </c>
      <c r="C1126" s="4">
        <v>2.0</v>
      </c>
    </row>
    <row r="1127">
      <c r="A1127" s="3" t="s">
        <v>29468</v>
      </c>
      <c r="B1127" s="3" t="s">
        <v>51138</v>
      </c>
      <c r="C1127" s="4">
        <v>2.0</v>
      </c>
    </row>
    <row r="1128">
      <c r="A1128" s="3" t="s">
        <v>50923</v>
      </c>
      <c r="B1128" s="3" t="s">
        <v>51138</v>
      </c>
      <c r="C1128" s="4">
        <v>2.0</v>
      </c>
    </row>
    <row r="1129">
      <c r="A1129" s="3" t="s">
        <v>51331</v>
      </c>
      <c r="B1129" s="3" t="s">
        <v>51138</v>
      </c>
      <c r="C1129" s="4">
        <v>2.0</v>
      </c>
    </row>
    <row r="1130">
      <c r="A1130" s="3" t="s">
        <v>7511</v>
      </c>
      <c r="B1130" s="3" t="s">
        <v>51138</v>
      </c>
      <c r="C1130" s="4">
        <v>2.0</v>
      </c>
    </row>
    <row r="1131">
      <c r="A1131" s="3" t="s">
        <v>51332</v>
      </c>
      <c r="B1131" s="3" t="s">
        <v>51138</v>
      </c>
      <c r="C1131" s="4">
        <v>2.0</v>
      </c>
    </row>
    <row r="1132">
      <c r="A1132" s="3" t="s">
        <v>51333</v>
      </c>
      <c r="B1132" s="3" t="s">
        <v>51138</v>
      </c>
      <c r="C1132" s="4">
        <v>2.0</v>
      </c>
    </row>
    <row r="1133">
      <c r="A1133" s="3" t="s">
        <v>51334</v>
      </c>
      <c r="B1133" s="3" t="s">
        <v>51138</v>
      </c>
      <c r="C1133" s="4">
        <v>2.0</v>
      </c>
    </row>
    <row r="1134">
      <c r="A1134" s="3" t="s">
        <v>51335</v>
      </c>
      <c r="B1134" s="3" t="s">
        <v>51138</v>
      </c>
      <c r="C1134" s="4">
        <v>2.0</v>
      </c>
    </row>
    <row r="1135">
      <c r="A1135" s="3" t="s">
        <v>31924</v>
      </c>
      <c r="B1135" s="3" t="s">
        <v>51138</v>
      </c>
      <c r="C1135" s="4">
        <v>2.0</v>
      </c>
    </row>
    <row r="1136">
      <c r="A1136" s="3" t="s">
        <v>9110</v>
      </c>
      <c r="B1136" s="3" t="s">
        <v>51138</v>
      </c>
      <c r="C1136" s="4">
        <v>2.0</v>
      </c>
    </row>
    <row r="1137">
      <c r="A1137" s="3" t="s">
        <v>51336</v>
      </c>
      <c r="B1137" s="3" t="s">
        <v>51138</v>
      </c>
      <c r="C1137" s="4">
        <v>2.0</v>
      </c>
    </row>
    <row r="1138">
      <c r="A1138" s="3" t="s">
        <v>51337</v>
      </c>
      <c r="B1138" s="3" t="s">
        <v>51138</v>
      </c>
      <c r="C1138" s="4">
        <v>2.0</v>
      </c>
    </row>
    <row r="1139">
      <c r="A1139" s="3" t="s">
        <v>51338</v>
      </c>
      <c r="B1139" s="3" t="s">
        <v>51138</v>
      </c>
      <c r="C1139" s="4">
        <v>2.0</v>
      </c>
    </row>
    <row r="1140">
      <c r="A1140" s="3" t="s">
        <v>51339</v>
      </c>
      <c r="B1140" s="3" t="s">
        <v>51138</v>
      </c>
      <c r="C1140" s="4">
        <v>2.0</v>
      </c>
    </row>
    <row r="1141">
      <c r="A1141" s="3" t="s">
        <v>28728</v>
      </c>
      <c r="B1141" s="3" t="s">
        <v>51138</v>
      </c>
      <c r="C1141" s="4">
        <v>2.0</v>
      </c>
    </row>
    <row r="1142">
      <c r="A1142" s="3" t="s">
        <v>51340</v>
      </c>
      <c r="B1142" s="3" t="s">
        <v>51138</v>
      </c>
      <c r="C1142" s="4">
        <v>2.0</v>
      </c>
    </row>
    <row r="1143">
      <c r="A1143" s="3" t="s">
        <v>7199</v>
      </c>
      <c r="B1143" s="3" t="s">
        <v>51138</v>
      </c>
      <c r="C1143" s="4">
        <v>2.0</v>
      </c>
    </row>
    <row r="1144">
      <c r="A1144" s="3" t="s">
        <v>4164</v>
      </c>
      <c r="B1144" s="3" t="s">
        <v>51138</v>
      </c>
      <c r="C1144" s="4">
        <v>2.0</v>
      </c>
    </row>
    <row r="1145">
      <c r="A1145" s="3" t="s">
        <v>3632</v>
      </c>
      <c r="B1145" s="3" t="s">
        <v>51138</v>
      </c>
      <c r="C1145" s="4">
        <v>2.0</v>
      </c>
    </row>
    <row r="1146">
      <c r="A1146" s="3" t="s">
        <v>27844</v>
      </c>
      <c r="B1146" s="3" t="s">
        <v>51138</v>
      </c>
      <c r="C1146" s="4">
        <v>2.0</v>
      </c>
    </row>
    <row r="1147">
      <c r="A1147" s="3" t="s">
        <v>19363</v>
      </c>
      <c r="B1147" s="3" t="s">
        <v>51138</v>
      </c>
      <c r="C1147" s="4">
        <v>2.0</v>
      </c>
    </row>
    <row r="1148">
      <c r="A1148" s="3" t="s">
        <v>11232</v>
      </c>
      <c r="B1148" s="3" t="s">
        <v>51138</v>
      </c>
      <c r="C1148" s="4">
        <v>2.0</v>
      </c>
    </row>
    <row r="1149">
      <c r="A1149" s="3" t="s">
        <v>51341</v>
      </c>
      <c r="B1149" s="3" t="s">
        <v>51138</v>
      </c>
      <c r="C1149" s="4">
        <v>2.0</v>
      </c>
    </row>
    <row r="1150">
      <c r="A1150" s="3" t="s">
        <v>8871</v>
      </c>
      <c r="B1150" s="3" t="s">
        <v>51138</v>
      </c>
      <c r="C1150" s="4">
        <v>2.0</v>
      </c>
    </row>
    <row r="1151">
      <c r="A1151" s="3" t="s">
        <v>51342</v>
      </c>
      <c r="B1151" s="3" t="s">
        <v>51138</v>
      </c>
      <c r="C1151" s="4">
        <v>2.0</v>
      </c>
    </row>
    <row r="1152">
      <c r="A1152" s="3" t="s">
        <v>1272</v>
      </c>
      <c r="B1152" s="3" t="s">
        <v>51138</v>
      </c>
      <c r="C1152" s="4">
        <v>2.0</v>
      </c>
    </row>
    <row r="1153">
      <c r="A1153" s="3" t="s">
        <v>51343</v>
      </c>
      <c r="B1153" s="3" t="s">
        <v>51138</v>
      </c>
      <c r="C1153" s="4">
        <v>2.0</v>
      </c>
    </row>
    <row r="1154">
      <c r="A1154" s="3" t="s">
        <v>8245</v>
      </c>
      <c r="B1154" s="3" t="s">
        <v>51138</v>
      </c>
      <c r="C1154" s="4">
        <v>2.0</v>
      </c>
    </row>
    <row r="1155">
      <c r="A1155" s="3" t="s">
        <v>5662</v>
      </c>
      <c r="B1155" s="3" t="s">
        <v>51138</v>
      </c>
      <c r="C1155" s="4">
        <v>2.0</v>
      </c>
    </row>
    <row r="1156">
      <c r="A1156" s="3" t="s">
        <v>51344</v>
      </c>
      <c r="B1156" s="3" t="s">
        <v>51138</v>
      </c>
      <c r="C1156" s="4">
        <v>2.0</v>
      </c>
    </row>
    <row r="1157">
      <c r="A1157" s="3" t="s">
        <v>51345</v>
      </c>
      <c r="B1157" s="3" t="s">
        <v>51138</v>
      </c>
      <c r="C1157" s="4">
        <v>2.0</v>
      </c>
    </row>
    <row r="1158">
      <c r="A1158" s="3" t="s">
        <v>51346</v>
      </c>
      <c r="B1158" s="3" t="s">
        <v>51138</v>
      </c>
      <c r="C1158" s="4">
        <v>2.0</v>
      </c>
    </row>
    <row r="1159">
      <c r="A1159" s="3" t="s">
        <v>51347</v>
      </c>
      <c r="B1159" s="3" t="s">
        <v>51138</v>
      </c>
      <c r="C1159" s="4">
        <v>2.0</v>
      </c>
    </row>
    <row r="1160">
      <c r="A1160" s="3" t="s">
        <v>51348</v>
      </c>
      <c r="B1160" s="3" t="s">
        <v>51138</v>
      </c>
      <c r="C1160" s="4">
        <v>2.0</v>
      </c>
    </row>
    <row r="1161">
      <c r="A1161" s="3" t="s">
        <v>50968</v>
      </c>
      <c r="B1161" s="3" t="s">
        <v>51138</v>
      </c>
      <c r="C1161" s="4">
        <v>2.0</v>
      </c>
    </row>
    <row r="1162">
      <c r="A1162" s="3" t="s">
        <v>29984</v>
      </c>
      <c r="B1162" s="3" t="s">
        <v>51138</v>
      </c>
      <c r="C1162" s="4">
        <v>2.0</v>
      </c>
    </row>
    <row r="1163">
      <c r="A1163" s="3" t="s">
        <v>51349</v>
      </c>
      <c r="B1163" s="3" t="s">
        <v>51138</v>
      </c>
      <c r="C1163" s="4">
        <v>2.0</v>
      </c>
    </row>
    <row r="1164">
      <c r="A1164" s="3" t="s">
        <v>51350</v>
      </c>
      <c r="B1164" s="3" t="s">
        <v>51138</v>
      </c>
      <c r="C1164" s="4">
        <v>2.0</v>
      </c>
    </row>
    <row r="1165">
      <c r="A1165" s="3" t="s">
        <v>51351</v>
      </c>
      <c r="B1165" s="3" t="s">
        <v>51138</v>
      </c>
      <c r="C1165" s="4">
        <v>2.0</v>
      </c>
    </row>
    <row r="1166">
      <c r="A1166" s="3" t="s">
        <v>3695</v>
      </c>
      <c r="B1166" s="3" t="s">
        <v>51138</v>
      </c>
      <c r="C1166" s="4">
        <v>2.0</v>
      </c>
    </row>
    <row r="1167">
      <c r="A1167" s="3" t="s">
        <v>51352</v>
      </c>
      <c r="B1167" s="3" t="s">
        <v>51138</v>
      </c>
      <c r="C1167" s="4">
        <v>2.0</v>
      </c>
    </row>
    <row r="1168">
      <c r="A1168" s="3" t="s">
        <v>33427</v>
      </c>
      <c r="B1168" s="3" t="s">
        <v>51138</v>
      </c>
      <c r="C1168" s="4">
        <v>2.0</v>
      </c>
    </row>
    <row r="1169">
      <c r="A1169" s="3" t="s">
        <v>18889</v>
      </c>
      <c r="B1169" s="3" t="s">
        <v>51138</v>
      </c>
      <c r="C1169" s="4">
        <v>2.0</v>
      </c>
    </row>
    <row r="1170">
      <c r="A1170" s="3" t="s">
        <v>6208</v>
      </c>
      <c r="B1170" s="3" t="s">
        <v>51138</v>
      </c>
      <c r="C1170" s="4">
        <v>2.0</v>
      </c>
    </row>
    <row r="1171">
      <c r="A1171" s="3" t="s">
        <v>51353</v>
      </c>
      <c r="B1171" s="3" t="s">
        <v>51138</v>
      </c>
      <c r="C1171" s="4">
        <v>2.0</v>
      </c>
    </row>
    <row r="1172">
      <c r="A1172" s="3" t="s">
        <v>22624</v>
      </c>
      <c r="B1172" s="3" t="s">
        <v>51138</v>
      </c>
      <c r="C1172" s="4">
        <v>2.0</v>
      </c>
    </row>
    <row r="1173">
      <c r="A1173" s="3" t="s">
        <v>51354</v>
      </c>
      <c r="B1173" s="3" t="s">
        <v>51138</v>
      </c>
      <c r="C1173" s="4">
        <v>2.0</v>
      </c>
    </row>
    <row r="1174">
      <c r="A1174" s="3" t="s">
        <v>51355</v>
      </c>
      <c r="B1174" s="3" t="s">
        <v>51138</v>
      </c>
      <c r="C1174" s="4">
        <v>2.0</v>
      </c>
    </row>
    <row r="1175">
      <c r="A1175" s="3" t="s">
        <v>51356</v>
      </c>
      <c r="B1175" s="3" t="s">
        <v>51138</v>
      </c>
      <c r="C1175" s="4">
        <v>2.0</v>
      </c>
    </row>
    <row r="1176">
      <c r="A1176" s="3" t="s">
        <v>51357</v>
      </c>
      <c r="B1176" s="3" t="s">
        <v>51138</v>
      </c>
      <c r="C1176" s="4">
        <v>2.0</v>
      </c>
    </row>
    <row r="1177">
      <c r="A1177" s="3" t="s">
        <v>23807</v>
      </c>
      <c r="B1177" s="3" t="s">
        <v>51138</v>
      </c>
      <c r="C1177" s="4">
        <v>2.0</v>
      </c>
    </row>
    <row r="1178">
      <c r="A1178" s="3" t="s">
        <v>51358</v>
      </c>
      <c r="B1178" s="3" t="s">
        <v>51138</v>
      </c>
      <c r="C1178" s="4">
        <v>2.0</v>
      </c>
    </row>
    <row r="1179">
      <c r="A1179" s="3" t="s">
        <v>51359</v>
      </c>
      <c r="B1179" s="3" t="s">
        <v>51138</v>
      </c>
      <c r="C1179" s="4">
        <v>2.0</v>
      </c>
    </row>
    <row r="1180">
      <c r="A1180" s="3" t="s">
        <v>51360</v>
      </c>
      <c r="B1180" s="3" t="s">
        <v>51138</v>
      </c>
      <c r="C1180" s="4">
        <v>2.0</v>
      </c>
    </row>
    <row r="1181">
      <c r="A1181" s="3" t="s">
        <v>37</v>
      </c>
      <c r="B1181" s="3" t="s">
        <v>51138</v>
      </c>
      <c r="C1181" s="4">
        <v>2.0</v>
      </c>
    </row>
    <row r="1182">
      <c r="A1182" s="3" t="s">
        <v>51361</v>
      </c>
      <c r="B1182" s="3" t="s">
        <v>51138</v>
      </c>
      <c r="C1182" s="4">
        <v>2.0</v>
      </c>
    </row>
    <row r="1183">
      <c r="A1183" s="3" t="s">
        <v>51362</v>
      </c>
      <c r="B1183" s="3" t="s">
        <v>51138</v>
      </c>
      <c r="C1183" s="4">
        <v>2.0</v>
      </c>
    </row>
    <row r="1184">
      <c r="A1184" s="3" t="s">
        <v>22324</v>
      </c>
      <c r="B1184" s="3" t="s">
        <v>51138</v>
      </c>
      <c r="C1184" s="4">
        <v>2.0</v>
      </c>
    </row>
    <row r="1185">
      <c r="A1185" s="3" t="s">
        <v>51363</v>
      </c>
      <c r="B1185" s="3" t="s">
        <v>51138</v>
      </c>
      <c r="C1185" s="4">
        <v>2.0</v>
      </c>
    </row>
    <row r="1186">
      <c r="A1186" s="3" t="s">
        <v>50672</v>
      </c>
      <c r="B1186" s="3" t="s">
        <v>51138</v>
      </c>
      <c r="C1186" s="4">
        <v>2.0</v>
      </c>
    </row>
    <row r="1187">
      <c r="A1187" s="3" t="s">
        <v>51364</v>
      </c>
      <c r="B1187" s="3" t="s">
        <v>51138</v>
      </c>
      <c r="C1187" s="4">
        <v>2.0</v>
      </c>
    </row>
    <row r="1188">
      <c r="A1188" s="3" t="s">
        <v>51365</v>
      </c>
      <c r="B1188" s="3" t="s">
        <v>51138</v>
      </c>
      <c r="C1188" s="4">
        <v>2.0</v>
      </c>
    </row>
    <row r="1189">
      <c r="A1189" s="3" t="s">
        <v>51366</v>
      </c>
      <c r="B1189" s="3" t="s">
        <v>51138</v>
      </c>
      <c r="C1189" s="4">
        <v>2.0</v>
      </c>
    </row>
    <row r="1190">
      <c r="A1190" s="3" t="s">
        <v>51367</v>
      </c>
      <c r="B1190" s="3" t="s">
        <v>51138</v>
      </c>
      <c r="C1190" s="4">
        <v>2.0</v>
      </c>
    </row>
    <row r="1191">
      <c r="A1191" s="3" t="s">
        <v>44795</v>
      </c>
      <c r="B1191" s="3" t="s">
        <v>51138</v>
      </c>
      <c r="C1191" s="4">
        <v>2.0</v>
      </c>
    </row>
    <row r="1192">
      <c r="A1192" s="3" t="s">
        <v>261</v>
      </c>
      <c r="B1192" s="3" t="s">
        <v>51138</v>
      </c>
      <c r="C1192" s="4">
        <v>2.0</v>
      </c>
    </row>
    <row r="1193">
      <c r="A1193" s="3" t="s">
        <v>51368</v>
      </c>
      <c r="B1193" s="3" t="s">
        <v>51138</v>
      </c>
      <c r="C1193" s="4">
        <v>2.0</v>
      </c>
    </row>
    <row r="1194">
      <c r="A1194" s="3" t="s">
        <v>51369</v>
      </c>
      <c r="B1194" s="3" t="s">
        <v>51138</v>
      </c>
      <c r="C1194" s="4">
        <v>2.0</v>
      </c>
    </row>
    <row r="1195">
      <c r="A1195" s="3" t="s">
        <v>51370</v>
      </c>
      <c r="B1195" s="3" t="s">
        <v>51138</v>
      </c>
      <c r="C1195" s="4">
        <v>2.0</v>
      </c>
    </row>
    <row r="1196">
      <c r="A1196" s="3" t="s">
        <v>18051</v>
      </c>
      <c r="B1196" s="3" t="s">
        <v>51138</v>
      </c>
      <c r="C1196" s="4">
        <v>2.0</v>
      </c>
    </row>
    <row r="1197">
      <c r="A1197" s="3" t="s">
        <v>51371</v>
      </c>
      <c r="B1197" s="3" t="s">
        <v>51138</v>
      </c>
      <c r="C1197" s="4">
        <v>2.0</v>
      </c>
    </row>
    <row r="1198">
      <c r="A1198" s="3" t="s">
        <v>51372</v>
      </c>
      <c r="B1198" s="3" t="s">
        <v>51138</v>
      </c>
      <c r="C1198" s="4">
        <v>2.0</v>
      </c>
    </row>
    <row r="1199">
      <c r="A1199" s="3" t="s">
        <v>51373</v>
      </c>
      <c r="B1199" s="3" t="s">
        <v>51138</v>
      </c>
      <c r="C1199" s="4">
        <v>2.0</v>
      </c>
    </row>
    <row r="1200">
      <c r="A1200" s="3" t="s">
        <v>51374</v>
      </c>
      <c r="B1200" s="3" t="s">
        <v>51138</v>
      </c>
      <c r="C1200" s="4">
        <v>2.0</v>
      </c>
    </row>
    <row r="1201">
      <c r="A1201" s="3" t="s">
        <v>51375</v>
      </c>
      <c r="B1201" s="3" t="s">
        <v>51138</v>
      </c>
      <c r="C1201" s="4">
        <v>2.0</v>
      </c>
    </row>
    <row r="1202">
      <c r="A1202" s="3" t="s">
        <v>51376</v>
      </c>
      <c r="B1202" s="3" t="s">
        <v>51138</v>
      </c>
      <c r="C1202" s="4">
        <v>2.0</v>
      </c>
    </row>
    <row r="1203">
      <c r="A1203" s="3" t="s">
        <v>30524</v>
      </c>
      <c r="B1203" s="3" t="s">
        <v>51138</v>
      </c>
      <c r="C1203" s="4">
        <v>2.0</v>
      </c>
    </row>
    <row r="1204">
      <c r="A1204" s="3" t="s">
        <v>51377</v>
      </c>
      <c r="B1204" s="3" t="s">
        <v>51138</v>
      </c>
      <c r="C1204" s="4">
        <v>2.0</v>
      </c>
    </row>
    <row r="1205">
      <c r="A1205" s="3" t="s">
        <v>15279</v>
      </c>
      <c r="B1205" s="3" t="s">
        <v>51138</v>
      </c>
      <c r="C1205" s="4">
        <v>2.0</v>
      </c>
    </row>
    <row r="1206">
      <c r="A1206" s="3" t="s">
        <v>51378</v>
      </c>
      <c r="B1206" s="3" t="s">
        <v>51138</v>
      </c>
      <c r="C1206" s="4">
        <v>2.0</v>
      </c>
    </row>
    <row r="1207">
      <c r="A1207" s="3" t="s">
        <v>51379</v>
      </c>
      <c r="B1207" s="3" t="s">
        <v>51138</v>
      </c>
      <c r="C1207" s="4">
        <v>2.0</v>
      </c>
    </row>
    <row r="1208">
      <c r="A1208" s="3" t="s">
        <v>51380</v>
      </c>
      <c r="B1208" s="3" t="s">
        <v>51138</v>
      </c>
      <c r="C1208" s="4">
        <v>2.0</v>
      </c>
    </row>
    <row r="1209">
      <c r="A1209" s="3" t="s">
        <v>51381</v>
      </c>
      <c r="B1209" s="3" t="s">
        <v>51138</v>
      </c>
      <c r="C1209" s="4">
        <v>2.0</v>
      </c>
    </row>
    <row r="1210">
      <c r="A1210" s="3" t="s">
        <v>51382</v>
      </c>
      <c r="B1210" s="3" t="s">
        <v>51138</v>
      </c>
      <c r="C1210" s="4">
        <v>2.0</v>
      </c>
    </row>
    <row r="1211">
      <c r="A1211" s="3" t="s">
        <v>3896</v>
      </c>
      <c r="B1211" s="3" t="s">
        <v>51138</v>
      </c>
      <c r="C1211" s="4">
        <v>2.0</v>
      </c>
    </row>
    <row r="1212">
      <c r="A1212" s="3" t="s">
        <v>51383</v>
      </c>
      <c r="B1212" s="3" t="s">
        <v>51138</v>
      </c>
      <c r="C1212" s="4">
        <v>2.0</v>
      </c>
    </row>
    <row r="1213">
      <c r="A1213" s="3" t="s">
        <v>7525</v>
      </c>
      <c r="B1213" s="3" t="s">
        <v>51138</v>
      </c>
      <c r="C1213" s="4">
        <v>2.0</v>
      </c>
    </row>
    <row r="1214">
      <c r="A1214" s="3" t="s">
        <v>51384</v>
      </c>
      <c r="B1214" s="3" t="s">
        <v>51138</v>
      </c>
      <c r="C1214" s="4">
        <v>2.0</v>
      </c>
    </row>
    <row r="1215">
      <c r="A1215" s="3" t="s">
        <v>51385</v>
      </c>
      <c r="B1215" s="3" t="s">
        <v>51138</v>
      </c>
      <c r="C1215" s="4">
        <v>2.0</v>
      </c>
    </row>
    <row r="1216">
      <c r="A1216" s="3" t="s">
        <v>51386</v>
      </c>
      <c r="B1216" s="3" t="s">
        <v>51138</v>
      </c>
      <c r="C1216" s="4">
        <v>2.0</v>
      </c>
    </row>
    <row r="1217">
      <c r="A1217" s="3" t="s">
        <v>51387</v>
      </c>
      <c r="B1217" s="3" t="s">
        <v>51138</v>
      </c>
      <c r="C1217" s="4">
        <v>2.0</v>
      </c>
    </row>
    <row r="1218">
      <c r="A1218" s="3" t="s">
        <v>51388</v>
      </c>
      <c r="B1218" s="3" t="s">
        <v>51138</v>
      </c>
      <c r="C1218" s="4">
        <v>2.0</v>
      </c>
    </row>
    <row r="1219">
      <c r="A1219" s="3" t="s">
        <v>51389</v>
      </c>
      <c r="B1219" s="3" t="s">
        <v>51138</v>
      </c>
      <c r="C1219" s="4">
        <v>2.0</v>
      </c>
    </row>
    <row r="1220">
      <c r="A1220" s="3" t="s">
        <v>51390</v>
      </c>
      <c r="B1220" s="3" t="s">
        <v>51138</v>
      </c>
      <c r="C1220" s="4">
        <v>2.0</v>
      </c>
    </row>
    <row r="1221">
      <c r="A1221" s="3" t="s">
        <v>51391</v>
      </c>
      <c r="B1221" s="3" t="s">
        <v>51138</v>
      </c>
      <c r="C1221" s="4">
        <v>2.0</v>
      </c>
    </row>
    <row r="1222">
      <c r="A1222" s="3" t="s">
        <v>51392</v>
      </c>
      <c r="B1222" s="3" t="s">
        <v>51138</v>
      </c>
      <c r="C1222" s="4">
        <v>2.0</v>
      </c>
    </row>
    <row r="1223">
      <c r="A1223" s="3" t="s">
        <v>50695</v>
      </c>
      <c r="B1223" s="3" t="s">
        <v>51138</v>
      </c>
      <c r="C1223" s="4">
        <v>2.0</v>
      </c>
    </row>
    <row r="1224">
      <c r="A1224" s="3" t="s">
        <v>42212</v>
      </c>
      <c r="B1224" s="3" t="s">
        <v>51138</v>
      </c>
      <c r="C1224" s="4">
        <v>2.0</v>
      </c>
    </row>
    <row r="1225">
      <c r="A1225" s="3" t="s">
        <v>51393</v>
      </c>
      <c r="B1225" s="3" t="s">
        <v>51138</v>
      </c>
      <c r="C1225" s="4">
        <v>2.0</v>
      </c>
    </row>
    <row r="1226">
      <c r="A1226" s="3" t="s">
        <v>51394</v>
      </c>
      <c r="B1226" s="3" t="s">
        <v>51138</v>
      </c>
      <c r="C1226" s="4">
        <v>2.0</v>
      </c>
    </row>
    <row r="1227">
      <c r="A1227" s="3" t="s">
        <v>103</v>
      </c>
      <c r="B1227" s="3" t="s">
        <v>51138</v>
      </c>
      <c r="C1227" s="4">
        <v>2.0</v>
      </c>
    </row>
    <row r="1228">
      <c r="A1228" s="3" t="s">
        <v>9358</v>
      </c>
      <c r="B1228" s="3" t="s">
        <v>51138</v>
      </c>
      <c r="C1228" s="4">
        <v>2.0</v>
      </c>
    </row>
    <row r="1229">
      <c r="A1229" s="3" t="s">
        <v>51395</v>
      </c>
      <c r="B1229" s="3" t="s">
        <v>51138</v>
      </c>
      <c r="C1229" s="4">
        <v>2.0</v>
      </c>
    </row>
    <row r="1230">
      <c r="A1230" s="3" t="s">
        <v>51396</v>
      </c>
      <c r="B1230" s="3" t="s">
        <v>51138</v>
      </c>
      <c r="C1230" s="4">
        <v>2.0</v>
      </c>
    </row>
    <row r="1231">
      <c r="A1231" s="3" t="s">
        <v>51397</v>
      </c>
      <c r="B1231" s="3" t="s">
        <v>51138</v>
      </c>
      <c r="C1231" s="4">
        <v>2.0</v>
      </c>
    </row>
    <row r="1232">
      <c r="A1232" s="3" t="s">
        <v>51398</v>
      </c>
      <c r="B1232" s="3" t="s">
        <v>51138</v>
      </c>
      <c r="C1232" s="4">
        <v>2.0</v>
      </c>
    </row>
    <row r="1233">
      <c r="A1233" s="3" t="s">
        <v>51399</v>
      </c>
      <c r="B1233" s="3" t="s">
        <v>51138</v>
      </c>
      <c r="C1233" s="4">
        <v>2.0</v>
      </c>
    </row>
    <row r="1234">
      <c r="A1234" s="3" t="s">
        <v>460</v>
      </c>
      <c r="B1234" s="3" t="s">
        <v>51138</v>
      </c>
      <c r="C1234" s="4">
        <v>2.0</v>
      </c>
    </row>
    <row r="1235">
      <c r="A1235" s="3" t="s">
        <v>10277</v>
      </c>
      <c r="B1235" s="3" t="s">
        <v>51138</v>
      </c>
      <c r="C1235" s="4">
        <v>2.0</v>
      </c>
    </row>
    <row r="1236">
      <c r="A1236" s="3" t="s">
        <v>51400</v>
      </c>
      <c r="B1236" s="3" t="s">
        <v>51138</v>
      </c>
      <c r="C1236" s="4">
        <v>2.0</v>
      </c>
    </row>
    <row r="1237">
      <c r="A1237" s="3" t="s">
        <v>30416</v>
      </c>
      <c r="B1237" s="3" t="s">
        <v>51138</v>
      </c>
      <c r="C1237" s="4">
        <v>2.0</v>
      </c>
    </row>
    <row r="1238">
      <c r="A1238" s="3" t="s">
        <v>51401</v>
      </c>
      <c r="B1238" s="3" t="s">
        <v>51138</v>
      </c>
      <c r="C1238" s="4">
        <v>2.0</v>
      </c>
    </row>
    <row r="1239">
      <c r="A1239" s="3" t="s">
        <v>51402</v>
      </c>
      <c r="B1239" s="3" t="s">
        <v>51138</v>
      </c>
      <c r="C1239" s="4">
        <v>2.0</v>
      </c>
    </row>
    <row r="1240">
      <c r="A1240" s="3" t="s">
        <v>5990</v>
      </c>
      <c r="B1240" s="3" t="s">
        <v>51138</v>
      </c>
      <c r="C1240" s="4">
        <v>2.0</v>
      </c>
    </row>
    <row r="1241">
      <c r="A1241" s="3" t="s">
        <v>51403</v>
      </c>
      <c r="B1241" s="3" t="s">
        <v>51138</v>
      </c>
      <c r="C1241" s="4">
        <v>2.0</v>
      </c>
    </row>
    <row r="1242">
      <c r="A1242" s="3" t="s">
        <v>51404</v>
      </c>
      <c r="B1242" s="3" t="s">
        <v>51138</v>
      </c>
      <c r="C1242" s="4">
        <v>2.0</v>
      </c>
    </row>
    <row r="1243">
      <c r="A1243" s="3" t="s">
        <v>51405</v>
      </c>
      <c r="B1243" s="3" t="s">
        <v>51138</v>
      </c>
      <c r="C1243" s="4">
        <v>2.0</v>
      </c>
    </row>
    <row r="1244">
      <c r="A1244" s="3" t="s">
        <v>51406</v>
      </c>
      <c r="B1244" s="3" t="s">
        <v>51138</v>
      </c>
      <c r="C1244" s="4">
        <v>2.0</v>
      </c>
    </row>
    <row r="1245">
      <c r="A1245" s="3" t="s">
        <v>51407</v>
      </c>
      <c r="B1245" s="3" t="s">
        <v>51138</v>
      </c>
      <c r="C1245" s="4">
        <v>2.0</v>
      </c>
    </row>
    <row r="1246">
      <c r="A1246" s="3" t="s">
        <v>5171</v>
      </c>
      <c r="B1246" s="3" t="s">
        <v>51138</v>
      </c>
      <c r="C1246" s="4">
        <v>2.0</v>
      </c>
    </row>
    <row r="1247">
      <c r="A1247" s="3" t="s">
        <v>40</v>
      </c>
      <c r="B1247" s="3" t="s">
        <v>51138</v>
      </c>
      <c r="C1247" s="4">
        <v>2.0</v>
      </c>
    </row>
    <row r="1248">
      <c r="A1248" s="3" t="s">
        <v>51408</v>
      </c>
      <c r="B1248" s="3" t="s">
        <v>51138</v>
      </c>
      <c r="C1248" s="4">
        <v>2.0</v>
      </c>
    </row>
    <row r="1249">
      <c r="A1249" s="3" t="s">
        <v>6737</v>
      </c>
      <c r="B1249" s="3" t="s">
        <v>51138</v>
      </c>
      <c r="C1249" s="4">
        <v>2.0</v>
      </c>
    </row>
    <row r="1250">
      <c r="A1250" s="3" t="s">
        <v>11546</v>
      </c>
      <c r="B1250" s="3" t="s">
        <v>51138</v>
      </c>
      <c r="C1250" s="4">
        <v>2.0</v>
      </c>
    </row>
    <row r="1251">
      <c r="A1251" s="3" t="s">
        <v>51409</v>
      </c>
      <c r="B1251" s="3" t="s">
        <v>51138</v>
      </c>
      <c r="C1251" s="4">
        <v>2.0</v>
      </c>
    </row>
    <row r="1252">
      <c r="A1252" s="3" t="s">
        <v>51410</v>
      </c>
      <c r="B1252" s="3" t="s">
        <v>51138</v>
      </c>
      <c r="C1252" s="4">
        <v>2.0</v>
      </c>
    </row>
    <row r="1253">
      <c r="A1253" s="3" t="s">
        <v>21777</v>
      </c>
      <c r="B1253" s="3" t="s">
        <v>51138</v>
      </c>
      <c r="C1253" s="4">
        <v>2.0</v>
      </c>
    </row>
    <row r="1254">
      <c r="A1254" s="3" t="s">
        <v>28353</v>
      </c>
      <c r="B1254" s="3" t="s">
        <v>51138</v>
      </c>
      <c r="C1254" s="4">
        <v>2.0</v>
      </c>
    </row>
    <row r="1255">
      <c r="A1255" s="3" t="s">
        <v>51411</v>
      </c>
      <c r="B1255" s="3" t="s">
        <v>51138</v>
      </c>
      <c r="C1255" s="4">
        <v>2.0</v>
      </c>
    </row>
    <row r="1256">
      <c r="A1256" s="3" t="s">
        <v>51412</v>
      </c>
      <c r="B1256" s="3" t="s">
        <v>51138</v>
      </c>
      <c r="C1256" s="4">
        <v>2.0</v>
      </c>
    </row>
    <row r="1257">
      <c r="A1257" s="3" t="s">
        <v>16058</v>
      </c>
      <c r="B1257" s="3" t="s">
        <v>51138</v>
      </c>
      <c r="C1257" s="4">
        <v>2.0</v>
      </c>
    </row>
    <row r="1258">
      <c r="A1258" s="3" t="s">
        <v>51413</v>
      </c>
      <c r="B1258" s="3" t="s">
        <v>51138</v>
      </c>
      <c r="C1258" s="4">
        <v>2.0</v>
      </c>
    </row>
    <row r="1259">
      <c r="A1259" s="3" t="s">
        <v>10367</v>
      </c>
      <c r="B1259" s="3" t="s">
        <v>51138</v>
      </c>
      <c r="C1259" s="4">
        <v>2.0</v>
      </c>
    </row>
    <row r="1260">
      <c r="A1260" s="3" t="s">
        <v>51414</v>
      </c>
      <c r="B1260" s="3" t="s">
        <v>51138</v>
      </c>
      <c r="C1260" s="4">
        <v>2.0</v>
      </c>
    </row>
    <row r="1261">
      <c r="A1261" s="3" t="s">
        <v>51415</v>
      </c>
      <c r="B1261" s="3" t="s">
        <v>51138</v>
      </c>
      <c r="C1261" s="4">
        <v>2.0</v>
      </c>
    </row>
    <row r="1262">
      <c r="A1262" s="3" t="s">
        <v>51416</v>
      </c>
      <c r="B1262" s="3" t="s">
        <v>51138</v>
      </c>
      <c r="C1262" s="4">
        <v>2.0</v>
      </c>
    </row>
    <row r="1263">
      <c r="A1263" s="3" t="s">
        <v>51417</v>
      </c>
      <c r="B1263" s="3" t="s">
        <v>51138</v>
      </c>
      <c r="C1263" s="4">
        <v>2.0</v>
      </c>
    </row>
    <row r="1264">
      <c r="A1264" s="3" t="s">
        <v>42209</v>
      </c>
      <c r="B1264" s="3" t="s">
        <v>51138</v>
      </c>
      <c r="C1264" s="4">
        <v>2.0</v>
      </c>
    </row>
    <row r="1265">
      <c r="A1265" s="3" t="s">
        <v>51418</v>
      </c>
      <c r="B1265" s="3" t="s">
        <v>51138</v>
      </c>
      <c r="C1265" s="4">
        <v>2.0</v>
      </c>
    </row>
    <row r="1266">
      <c r="A1266" s="3" t="s">
        <v>10755</v>
      </c>
      <c r="B1266" s="3" t="s">
        <v>51138</v>
      </c>
      <c r="C1266" s="4">
        <v>2.0</v>
      </c>
    </row>
    <row r="1267">
      <c r="A1267" s="3" t="s">
        <v>51419</v>
      </c>
      <c r="B1267" s="3" t="s">
        <v>51138</v>
      </c>
      <c r="C1267" s="4">
        <v>2.0</v>
      </c>
    </row>
    <row r="1268">
      <c r="A1268" s="3" t="s">
        <v>51420</v>
      </c>
      <c r="B1268" s="3" t="s">
        <v>51138</v>
      </c>
      <c r="C1268" s="4">
        <v>2.0</v>
      </c>
    </row>
    <row r="1269">
      <c r="A1269" s="3" t="s">
        <v>51421</v>
      </c>
      <c r="B1269" s="3" t="s">
        <v>51138</v>
      </c>
      <c r="C1269" s="4">
        <v>2.0</v>
      </c>
    </row>
    <row r="1270">
      <c r="A1270" s="3" t="s">
        <v>51422</v>
      </c>
      <c r="B1270" s="3" t="s">
        <v>51138</v>
      </c>
      <c r="C1270" s="4">
        <v>2.0</v>
      </c>
    </row>
    <row r="1271">
      <c r="A1271" s="3" t="s">
        <v>22280</v>
      </c>
      <c r="B1271" s="3" t="s">
        <v>51138</v>
      </c>
      <c r="C1271" s="4">
        <v>2.0</v>
      </c>
    </row>
    <row r="1272">
      <c r="A1272" s="3" t="s">
        <v>51423</v>
      </c>
      <c r="B1272" s="3" t="s">
        <v>51138</v>
      </c>
      <c r="C1272" s="4">
        <v>2.0</v>
      </c>
    </row>
    <row r="1273">
      <c r="A1273" s="3" t="s">
        <v>144</v>
      </c>
      <c r="B1273" s="3" t="s">
        <v>51138</v>
      </c>
      <c r="C1273" s="4">
        <v>2.0</v>
      </c>
    </row>
    <row r="1274">
      <c r="A1274" s="3" t="s">
        <v>432</v>
      </c>
      <c r="B1274" s="3" t="s">
        <v>51138</v>
      </c>
      <c r="C1274" s="4">
        <v>2.0</v>
      </c>
    </row>
    <row r="1275">
      <c r="A1275" s="3" t="s">
        <v>51424</v>
      </c>
      <c r="B1275" s="3" t="s">
        <v>51138</v>
      </c>
      <c r="C1275" s="4">
        <v>2.0</v>
      </c>
    </row>
    <row r="1276">
      <c r="A1276" s="3" t="s">
        <v>51425</v>
      </c>
      <c r="B1276" s="3" t="s">
        <v>51138</v>
      </c>
      <c r="C1276" s="4">
        <v>2.0</v>
      </c>
    </row>
    <row r="1277">
      <c r="A1277" s="3" t="s">
        <v>9613</v>
      </c>
      <c r="B1277" s="3" t="s">
        <v>51138</v>
      </c>
      <c r="C1277" s="4">
        <v>2.0</v>
      </c>
    </row>
    <row r="1278">
      <c r="A1278" s="3" t="s">
        <v>51426</v>
      </c>
      <c r="B1278" s="3" t="s">
        <v>51138</v>
      </c>
      <c r="C1278" s="4">
        <v>2.0</v>
      </c>
    </row>
    <row r="1279">
      <c r="A1279" s="3" t="s">
        <v>51427</v>
      </c>
      <c r="B1279" s="3" t="s">
        <v>51138</v>
      </c>
      <c r="C1279" s="4">
        <v>2.0</v>
      </c>
    </row>
    <row r="1280">
      <c r="A1280" s="3" t="s">
        <v>51428</v>
      </c>
      <c r="B1280" s="3" t="s">
        <v>51138</v>
      </c>
      <c r="C1280" s="4">
        <v>2.0</v>
      </c>
    </row>
    <row r="1281">
      <c r="A1281" s="3" t="s">
        <v>3918</v>
      </c>
      <c r="B1281" s="3" t="s">
        <v>51138</v>
      </c>
      <c r="C1281" s="4">
        <v>2.0</v>
      </c>
    </row>
    <row r="1282">
      <c r="A1282" s="3" t="s">
        <v>12904</v>
      </c>
      <c r="B1282" s="3" t="s">
        <v>51138</v>
      </c>
      <c r="C1282" s="4">
        <v>2.0</v>
      </c>
    </row>
    <row r="1283">
      <c r="A1283" s="3" t="s">
        <v>51429</v>
      </c>
      <c r="B1283" s="3" t="s">
        <v>51138</v>
      </c>
      <c r="C1283" s="4">
        <v>2.0</v>
      </c>
    </row>
    <row r="1284">
      <c r="A1284" s="3" t="s">
        <v>7411</v>
      </c>
      <c r="B1284" s="3" t="s">
        <v>51138</v>
      </c>
      <c r="C1284" s="4">
        <v>2.0</v>
      </c>
    </row>
    <row r="1285">
      <c r="A1285" s="3" t="s">
        <v>36224</v>
      </c>
      <c r="B1285" s="3" t="s">
        <v>51138</v>
      </c>
      <c r="C1285" s="4">
        <v>2.0</v>
      </c>
    </row>
    <row r="1286">
      <c r="A1286" s="3" t="s">
        <v>51430</v>
      </c>
      <c r="B1286" s="3" t="s">
        <v>51138</v>
      </c>
      <c r="C1286" s="4">
        <v>2.0</v>
      </c>
    </row>
    <row r="1287">
      <c r="A1287" s="3" t="s">
        <v>14191</v>
      </c>
      <c r="B1287" s="3" t="s">
        <v>51138</v>
      </c>
      <c r="C1287" s="4">
        <v>2.0</v>
      </c>
    </row>
    <row r="1288">
      <c r="A1288" s="3" t="s">
        <v>51431</v>
      </c>
      <c r="B1288" s="3" t="s">
        <v>51138</v>
      </c>
      <c r="C1288" s="4">
        <v>2.0</v>
      </c>
    </row>
    <row r="1289">
      <c r="A1289" s="3" t="s">
        <v>51432</v>
      </c>
      <c r="B1289" s="3" t="s">
        <v>51138</v>
      </c>
      <c r="C1289" s="4">
        <v>2.0</v>
      </c>
    </row>
    <row r="1290">
      <c r="A1290" s="3" t="s">
        <v>51433</v>
      </c>
      <c r="B1290" s="3" t="s">
        <v>51138</v>
      </c>
      <c r="C1290" s="4">
        <v>2.0</v>
      </c>
    </row>
    <row r="1291">
      <c r="A1291" s="3" t="s">
        <v>5626</v>
      </c>
      <c r="B1291" s="3" t="s">
        <v>51138</v>
      </c>
      <c r="C1291" s="4">
        <v>2.0</v>
      </c>
    </row>
    <row r="1292">
      <c r="A1292" s="3" t="s">
        <v>51434</v>
      </c>
      <c r="B1292" s="3" t="s">
        <v>51138</v>
      </c>
      <c r="C1292" s="4">
        <v>2.0</v>
      </c>
    </row>
    <row r="1293">
      <c r="A1293" s="3" t="s">
        <v>51435</v>
      </c>
      <c r="B1293" s="3" t="s">
        <v>51138</v>
      </c>
      <c r="C1293" s="4">
        <v>2.0</v>
      </c>
    </row>
    <row r="1294">
      <c r="A1294" s="3" t="s">
        <v>50671</v>
      </c>
      <c r="B1294" s="3" t="s">
        <v>51138</v>
      </c>
      <c r="C1294" s="4">
        <v>2.0</v>
      </c>
    </row>
    <row r="1295">
      <c r="A1295" s="3" t="s">
        <v>51436</v>
      </c>
      <c r="B1295" s="3" t="s">
        <v>51138</v>
      </c>
      <c r="C1295" s="4">
        <v>2.0</v>
      </c>
    </row>
    <row r="1296">
      <c r="A1296" s="3" t="s">
        <v>50787</v>
      </c>
      <c r="B1296" s="3" t="s">
        <v>51138</v>
      </c>
      <c r="C1296" s="4">
        <v>2.0</v>
      </c>
    </row>
    <row r="1297">
      <c r="A1297" s="3" t="s">
        <v>49031</v>
      </c>
      <c r="B1297" s="3" t="s">
        <v>51138</v>
      </c>
      <c r="C1297" s="4">
        <v>2.0</v>
      </c>
    </row>
    <row r="1298">
      <c r="A1298" s="3" t="s">
        <v>51437</v>
      </c>
      <c r="B1298" s="3" t="s">
        <v>51138</v>
      </c>
      <c r="C1298" s="4">
        <v>2.0</v>
      </c>
    </row>
    <row r="1299">
      <c r="A1299" s="3" t="s">
        <v>51438</v>
      </c>
      <c r="B1299" s="3" t="s">
        <v>51138</v>
      </c>
      <c r="C1299" s="4">
        <v>2.0</v>
      </c>
    </row>
    <row r="1300">
      <c r="A1300" s="3" t="s">
        <v>51439</v>
      </c>
      <c r="B1300" s="3" t="s">
        <v>51138</v>
      </c>
      <c r="C1300" s="4">
        <v>2.0</v>
      </c>
    </row>
    <row r="1301">
      <c r="A1301" s="3" t="s">
        <v>13885</v>
      </c>
      <c r="B1301" s="3" t="s">
        <v>51138</v>
      </c>
      <c r="C1301" s="4">
        <v>2.0</v>
      </c>
    </row>
    <row r="1302">
      <c r="A1302" s="3" t="s">
        <v>50722</v>
      </c>
      <c r="B1302" s="3" t="s">
        <v>51138</v>
      </c>
      <c r="C1302" s="4">
        <v>2.0</v>
      </c>
    </row>
    <row r="1303">
      <c r="A1303" s="3" t="s">
        <v>51440</v>
      </c>
      <c r="B1303" s="3" t="s">
        <v>51138</v>
      </c>
      <c r="C1303" s="4">
        <v>2.0</v>
      </c>
    </row>
    <row r="1304">
      <c r="A1304" s="3" t="s">
        <v>51441</v>
      </c>
      <c r="B1304" s="3" t="s">
        <v>51138</v>
      </c>
      <c r="C1304" s="4">
        <v>2.0</v>
      </c>
    </row>
    <row r="1305">
      <c r="A1305" s="3" t="s">
        <v>51442</v>
      </c>
      <c r="B1305" s="3" t="s">
        <v>51138</v>
      </c>
      <c r="C1305" s="4">
        <v>2.0</v>
      </c>
    </row>
    <row r="1306">
      <c r="A1306" s="3" t="s">
        <v>51443</v>
      </c>
      <c r="B1306" s="3" t="s">
        <v>51138</v>
      </c>
      <c r="C1306" s="4">
        <v>2.0</v>
      </c>
    </row>
    <row r="1307">
      <c r="A1307" s="3" t="s">
        <v>51444</v>
      </c>
      <c r="B1307" s="3" t="s">
        <v>51138</v>
      </c>
      <c r="C1307" s="4">
        <v>2.0</v>
      </c>
    </row>
    <row r="1308">
      <c r="A1308" s="3" t="s">
        <v>51445</v>
      </c>
      <c r="B1308" s="3" t="s">
        <v>51138</v>
      </c>
      <c r="C1308" s="4">
        <v>2.0</v>
      </c>
    </row>
    <row r="1309">
      <c r="A1309" s="3" t="s">
        <v>51446</v>
      </c>
      <c r="B1309" s="3" t="s">
        <v>51138</v>
      </c>
      <c r="C1309" s="4">
        <v>2.0</v>
      </c>
    </row>
    <row r="1310">
      <c r="A1310" s="3" t="s">
        <v>51447</v>
      </c>
      <c r="B1310" s="3" t="s">
        <v>51138</v>
      </c>
      <c r="C1310" s="4">
        <v>2.0</v>
      </c>
    </row>
    <row r="1311">
      <c r="A1311" s="3" t="s">
        <v>51448</v>
      </c>
      <c r="B1311" s="3" t="s">
        <v>51138</v>
      </c>
      <c r="C1311" s="4">
        <v>2.0</v>
      </c>
    </row>
    <row r="1312">
      <c r="A1312" s="3" t="s">
        <v>335</v>
      </c>
      <c r="B1312" s="3" t="s">
        <v>51138</v>
      </c>
      <c r="C1312" s="4">
        <v>2.0</v>
      </c>
    </row>
    <row r="1313">
      <c r="A1313" s="3" t="s">
        <v>51449</v>
      </c>
      <c r="B1313" s="3" t="s">
        <v>51138</v>
      </c>
      <c r="C1313" s="4">
        <v>2.0</v>
      </c>
    </row>
    <row r="1314">
      <c r="A1314" s="3" t="s">
        <v>30054</v>
      </c>
      <c r="B1314" s="3" t="s">
        <v>51138</v>
      </c>
      <c r="C1314" s="4">
        <v>2.0</v>
      </c>
    </row>
    <row r="1315">
      <c r="A1315" s="3" t="s">
        <v>51450</v>
      </c>
      <c r="B1315" s="3" t="s">
        <v>51138</v>
      </c>
      <c r="C1315" s="4">
        <v>2.0</v>
      </c>
    </row>
    <row r="1316">
      <c r="A1316" s="3" t="s">
        <v>51451</v>
      </c>
      <c r="B1316" s="3" t="s">
        <v>51138</v>
      </c>
      <c r="C1316" s="4">
        <v>2.0</v>
      </c>
    </row>
    <row r="1317">
      <c r="A1317" s="3" t="s">
        <v>51452</v>
      </c>
      <c r="B1317" s="3" t="s">
        <v>51138</v>
      </c>
      <c r="C1317" s="4">
        <v>2.0</v>
      </c>
    </row>
    <row r="1318">
      <c r="A1318" s="3" t="s">
        <v>51453</v>
      </c>
      <c r="B1318" s="3" t="s">
        <v>51138</v>
      </c>
      <c r="C1318" s="4">
        <v>2.0</v>
      </c>
    </row>
    <row r="1319">
      <c r="A1319" s="3" t="s">
        <v>22406</v>
      </c>
      <c r="B1319" s="3" t="s">
        <v>51138</v>
      </c>
      <c r="C1319" s="4">
        <v>2.0</v>
      </c>
    </row>
    <row r="1320">
      <c r="A1320" s="3" t="s">
        <v>51454</v>
      </c>
      <c r="B1320" s="3" t="s">
        <v>51138</v>
      </c>
      <c r="C1320" s="4">
        <v>2.0</v>
      </c>
    </row>
    <row r="1321">
      <c r="A1321" s="3" t="s">
        <v>51455</v>
      </c>
      <c r="B1321" s="3" t="s">
        <v>51138</v>
      </c>
      <c r="C1321" s="4">
        <v>2.0</v>
      </c>
    </row>
    <row r="1322">
      <c r="A1322" s="3" t="s">
        <v>51456</v>
      </c>
      <c r="B1322" s="3" t="s">
        <v>51138</v>
      </c>
      <c r="C1322" s="4">
        <v>2.0</v>
      </c>
    </row>
    <row r="1323">
      <c r="A1323" s="3" t="s">
        <v>3534</v>
      </c>
      <c r="B1323" s="3" t="s">
        <v>51138</v>
      </c>
      <c r="C1323" s="4">
        <v>2.0</v>
      </c>
    </row>
    <row r="1324">
      <c r="A1324" s="3" t="s">
        <v>51457</v>
      </c>
      <c r="B1324" s="3" t="s">
        <v>51138</v>
      </c>
      <c r="C1324" s="4">
        <v>2.0</v>
      </c>
    </row>
    <row r="1325">
      <c r="A1325" s="3" t="s">
        <v>51458</v>
      </c>
      <c r="B1325" s="3" t="s">
        <v>51138</v>
      </c>
      <c r="C1325" s="4">
        <v>2.0</v>
      </c>
    </row>
    <row r="1326">
      <c r="A1326" s="3" t="s">
        <v>51146</v>
      </c>
      <c r="B1326" s="3" t="s">
        <v>51459</v>
      </c>
      <c r="C1326" s="4">
        <v>4.0</v>
      </c>
    </row>
    <row r="1327">
      <c r="A1327" s="3" t="s">
        <v>3138</v>
      </c>
      <c r="B1327" s="3" t="s">
        <v>51459</v>
      </c>
      <c r="C1327" s="4">
        <v>4.0</v>
      </c>
    </row>
    <row r="1328">
      <c r="A1328" s="3" t="s">
        <v>30548</v>
      </c>
      <c r="B1328" s="3" t="s">
        <v>51459</v>
      </c>
      <c r="C1328" s="4">
        <v>3.0</v>
      </c>
    </row>
    <row r="1329">
      <c r="A1329" s="3" t="s">
        <v>406</v>
      </c>
      <c r="B1329" s="3" t="s">
        <v>51459</v>
      </c>
      <c r="C1329" s="4">
        <v>3.0</v>
      </c>
    </row>
    <row r="1330">
      <c r="A1330" s="3" t="s">
        <v>5336</v>
      </c>
      <c r="B1330" s="3" t="s">
        <v>51459</v>
      </c>
      <c r="C1330" s="4">
        <v>3.0</v>
      </c>
    </row>
    <row r="1331">
      <c r="A1331" s="3" t="s">
        <v>51460</v>
      </c>
      <c r="B1331" s="3" t="s">
        <v>51459</v>
      </c>
      <c r="C1331" s="4">
        <v>3.0</v>
      </c>
    </row>
    <row r="1332">
      <c r="A1332" s="3" t="s">
        <v>51438</v>
      </c>
      <c r="B1332" s="3" t="s">
        <v>51459</v>
      </c>
      <c r="C1332" s="4">
        <v>3.0</v>
      </c>
    </row>
    <row r="1333">
      <c r="A1333" s="3" t="s">
        <v>51461</v>
      </c>
      <c r="B1333" s="3" t="s">
        <v>51459</v>
      </c>
      <c r="C1333" s="4">
        <v>2.0</v>
      </c>
    </row>
    <row r="1334">
      <c r="A1334" s="3" t="s">
        <v>51462</v>
      </c>
      <c r="B1334" s="3" t="s">
        <v>51459</v>
      </c>
      <c r="C1334" s="4">
        <v>2.0</v>
      </c>
    </row>
    <row r="1335">
      <c r="A1335" s="3" t="s">
        <v>111</v>
      </c>
      <c r="B1335" s="3" t="s">
        <v>51459</v>
      </c>
      <c r="C1335" s="4">
        <v>2.0</v>
      </c>
    </row>
    <row r="1336">
      <c r="A1336" s="3" t="s">
        <v>51463</v>
      </c>
      <c r="B1336" s="3" t="s">
        <v>51459</v>
      </c>
      <c r="C1336" s="4">
        <v>2.0</v>
      </c>
    </row>
    <row r="1337">
      <c r="A1337" s="3" t="s">
        <v>485</v>
      </c>
      <c r="B1337" s="3" t="s">
        <v>51459</v>
      </c>
      <c r="C1337" s="4">
        <v>2.0</v>
      </c>
    </row>
    <row r="1338">
      <c r="A1338" s="3" t="s">
        <v>51464</v>
      </c>
      <c r="B1338" s="3" t="s">
        <v>51459</v>
      </c>
      <c r="C1338" s="4">
        <v>2.0</v>
      </c>
    </row>
    <row r="1339">
      <c r="A1339" s="3" t="s">
        <v>244</v>
      </c>
      <c r="B1339" s="3" t="s">
        <v>51459</v>
      </c>
      <c r="C1339" s="4">
        <v>2.0</v>
      </c>
    </row>
    <row r="1340">
      <c r="A1340" s="3" t="s">
        <v>51465</v>
      </c>
      <c r="B1340" s="3" t="s">
        <v>51459</v>
      </c>
      <c r="C1340" s="4">
        <v>2.0</v>
      </c>
    </row>
    <row r="1341">
      <c r="A1341" s="3" t="s">
        <v>103</v>
      </c>
      <c r="B1341" s="3" t="s">
        <v>51459</v>
      </c>
      <c r="C1341" s="4">
        <v>2.0</v>
      </c>
    </row>
    <row r="1342">
      <c r="A1342" s="3" t="s">
        <v>51466</v>
      </c>
      <c r="B1342" s="3" t="s">
        <v>51459</v>
      </c>
      <c r="C1342" s="4">
        <v>2.0</v>
      </c>
    </row>
    <row r="1343">
      <c r="A1343" s="3" t="s">
        <v>9358</v>
      </c>
      <c r="B1343" s="3" t="s">
        <v>51459</v>
      </c>
      <c r="C1343" s="4">
        <v>2.0</v>
      </c>
    </row>
    <row r="1344">
      <c r="A1344" s="3" t="s">
        <v>51467</v>
      </c>
      <c r="B1344" s="3" t="s">
        <v>51459</v>
      </c>
      <c r="C1344" s="4">
        <v>2.0</v>
      </c>
    </row>
    <row r="1345">
      <c r="A1345" s="3" t="s">
        <v>51468</v>
      </c>
      <c r="B1345" s="3" t="s">
        <v>51459</v>
      </c>
      <c r="C1345" s="4">
        <v>2.0</v>
      </c>
    </row>
    <row r="1346">
      <c r="A1346" s="3" t="s">
        <v>28261</v>
      </c>
      <c r="B1346" s="3" t="s">
        <v>51459</v>
      </c>
      <c r="C1346" s="4">
        <v>2.0</v>
      </c>
    </row>
    <row r="1347">
      <c r="A1347" s="3" t="s">
        <v>6026</v>
      </c>
      <c r="B1347" s="3" t="s">
        <v>51459</v>
      </c>
      <c r="C1347" s="4">
        <v>2.0</v>
      </c>
    </row>
    <row r="1348">
      <c r="A1348" s="3" t="s">
        <v>51469</v>
      </c>
      <c r="B1348" s="3" t="s">
        <v>51459</v>
      </c>
      <c r="C1348" s="4">
        <v>2.0</v>
      </c>
    </row>
    <row r="1349">
      <c r="A1349" s="3" t="s">
        <v>51470</v>
      </c>
      <c r="B1349" s="3" t="s">
        <v>51459</v>
      </c>
      <c r="C1349" s="4">
        <v>2.0</v>
      </c>
    </row>
    <row r="1350">
      <c r="A1350" s="3" t="s">
        <v>7381</v>
      </c>
      <c r="B1350" s="3" t="s">
        <v>51459</v>
      </c>
      <c r="C1350" s="4">
        <v>2.0</v>
      </c>
    </row>
    <row r="1351">
      <c r="A1351" s="3" t="s">
        <v>361</v>
      </c>
      <c r="B1351" s="3" t="s">
        <v>51459</v>
      </c>
      <c r="C1351" s="4">
        <v>2.0</v>
      </c>
    </row>
    <row r="1352">
      <c r="A1352" s="3" t="s">
        <v>5594</v>
      </c>
      <c r="B1352" s="3" t="s">
        <v>51459</v>
      </c>
      <c r="C1352" s="4">
        <v>2.0</v>
      </c>
    </row>
    <row r="1353">
      <c r="A1353" s="3" t="s">
        <v>51471</v>
      </c>
      <c r="B1353" s="3" t="s">
        <v>51459</v>
      </c>
      <c r="C1353" s="4">
        <v>2.0</v>
      </c>
    </row>
    <row r="1354">
      <c r="A1354" s="3" t="s">
        <v>51472</v>
      </c>
      <c r="B1354" s="3" t="s">
        <v>51459</v>
      </c>
      <c r="C1354" s="4">
        <v>2.0</v>
      </c>
    </row>
    <row r="1355">
      <c r="A1355" s="3" t="s">
        <v>51473</v>
      </c>
      <c r="B1355" s="3" t="s">
        <v>51459</v>
      </c>
      <c r="C1355" s="4">
        <v>2.0</v>
      </c>
    </row>
    <row r="1356">
      <c r="A1356" s="3" t="s">
        <v>9552</v>
      </c>
      <c r="B1356" s="3" t="s">
        <v>51459</v>
      </c>
      <c r="C1356" s="4">
        <v>2.0</v>
      </c>
    </row>
    <row r="1357">
      <c r="A1357" s="3" t="s">
        <v>51474</v>
      </c>
      <c r="B1357" s="3" t="s">
        <v>51459</v>
      </c>
      <c r="C1357" s="4">
        <v>2.0</v>
      </c>
    </row>
    <row r="1358">
      <c r="A1358" s="3" t="s">
        <v>51475</v>
      </c>
      <c r="B1358" s="3" t="s">
        <v>51459</v>
      </c>
      <c r="C1358" s="4">
        <v>2.0</v>
      </c>
    </row>
    <row r="1359">
      <c r="A1359" s="3" t="s">
        <v>21487</v>
      </c>
      <c r="B1359" s="3" t="s">
        <v>51459</v>
      </c>
      <c r="C1359" s="4">
        <v>2.0</v>
      </c>
    </row>
    <row r="1360">
      <c r="A1360" s="3" t="s">
        <v>51151</v>
      </c>
      <c r="B1360" s="3" t="s">
        <v>51459</v>
      </c>
      <c r="C1360" s="4">
        <v>2.0</v>
      </c>
    </row>
    <row r="1361">
      <c r="A1361" s="3" t="s">
        <v>51476</v>
      </c>
      <c r="B1361" s="3" t="s">
        <v>51459</v>
      </c>
      <c r="C1361" s="4">
        <v>2.0</v>
      </c>
    </row>
    <row r="1362">
      <c r="A1362" s="3" t="s">
        <v>29391</v>
      </c>
      <c r="B1362" s="3" t="s">
        <v>51459</v>
      </c>
      <c r="C1362" s="4">
        <v>2.0</v>
      </c>
    </row>
    <row r="1363">
      <c r="A1363" s="3" t="s">
        <v>30452</v>
      </c>
      <c r="B1363" s="3" t="s">
        <v>51459</v>
      </c>
      <c r="C1363" s="4">
        <v>2.0</v>
      </c>
    </row>
    <row r="1364">
      <c r="A1364" s="3" t="s">
        <v>14738</v>
      </c>
      <c r="B1364" s="3" t="s">
        <v>51459</v>
      </c>
      <c r="C1364" s="4">
        <v>2.0</v>
      </c>
    </row>
    <row r="1365">
      <c r="A1365" s="3" t="s">
        <v>51440</v>
      </c>
      <c r="B1365" s="3" t="s">
        <v>51459</v>
      </c>
      <c r="C1365" s="4">
        <v>2.0</v>
      </c>
    </row>
    <row r="1366">
      <c r="A1366" s="3" t="s">
        <v>51477</v>
      </c>
      <c r="B1366" s="3" t="s">
        <v>51459</v>
      </c>
      <c r="C1366" s="4">
        <v>2.0</v>
      </c>
    </row>
    <row r="1367">
      <c r="A1367" s="3" t="s">
        <v>51478</v>
      </c>
      <c r="B1367" s="3" t="s">
        <v>51459</v>
      </c>
      <c r="C1367" s="4">
        <v>2.0</v>
      </c>
    </row>
    <row r="1368">
      <c r="A1368" s="3" t="s">
        <v>9324</v>
      </c>
      <c r="B1368" s="3" t="s">
        <v>51459</v>
      </c>
      <c r="C1368" s="4">
        <v>2.0</v>
      </c>
    </row>
    <row r="1369">
      <c r="A1369" s="3" t="s">
        <v>51152</v>
      </c>
      <c r="B1369" s="3" t="s">
        <v>51459</v>
      </c>
      <c r="C1369" s="4">
        <v>2.0</v>
      </c>
    </row>
    <row r="1370">
      <c r="A1370" s="3" t="s">
        <v>4858</v>
      </c>
      <c r="B1370" s="3" t="s">
        <v>51459</v>
      </c>
      <c r="C1370" s="4">
        <v>2.0</v>
      </c>
    </row>
    <row r="1371">
      <c r="A1371" s="3" t="s">
        <v>51479</v>
      </c>
      <c r="B1371" s="3" t="s">
        <v>51459</v>
      </c>
      <c r="C1371" s="4">
        <v>2.0</v>
      </c>
    </row>
    <row r="1372">
      <c r="A1372" s="3" t="s">
        <v>23090</v>
      </c>
      <c r="B1372" s="3" t="s">
        <v>51459</v>
      </c>
      <c r="C1372" s="4">
        <v>2.0</v>
      </c>
    </row>
    <row r="1373">
      <c r="A1373" s="3" t="s">
        <v>51480</v>
      </c>
      <c r="B1373" s="3" t="s">
        <v>51459</v>
      </c>
      <c r="C1373" s="4">
        <v>2.0</v>
      </c>
    </row>
    <row r="1374">
      <c r="A1374" s="3" t="s">
        <v>51481</v>
      </c>
      <c r="B1374" s="3" t="s">
        <v>51459</v>
      </c>
      <c r="C1374" s="4">
        <v>2.0</v>
      </c>
    </row>
    <row r="1375">
      <c r="A1375" s="3" t="s">
        <v>10585</v>
      </c>
      <c r="B1375" s="3" t="s">
        <v>51459</v>
      </c>
      <c r="C1375" s="4">
        <v>2.0</v>
      </c>
    </row>
    <row r="1376">
      <c r="A1376" s="3" t="s">
        <v>525</v>
      </c>
      <c r="B1376" s="3" t="s">
        <v>51459</v>
      </c>
      <c r="C1376" s="4">
        <v>2.0</v>
      </c>
    </row>
    <row r="1377">
      <c r="A1377" s="3" t="s">
        <v>51482</v>
      </c>
      <c r="B1377" s="3" t="s">
        <v>51459</v>
      </c>
      <c r="C1377" s="4">
        <v>2.0</v>
      </c>
    </row>
    <row r="1378">
      <c r="A1378" s="3" t="s">
        <v>50998</v>
      </c>
      <c r="B1378" s="3" t="s">
        <v>51459</v>
      </c>
      <c r="C1378" s="4">
        <v>2.0</v>
      </c>
    </row>
    <row r="1379">
      <c r="A1379" s="3" t="s">
        <v>51483</v>
      </c>
      <c r="B1379" s="3" t="s">
        <v>51459</v>
      </c>
      <c r="C1379" s="4">
        <v>2.0</v>
      </c>
    </row>
    <row r="1380">
      <c r="A1380" s="3" t="s">
        <v>51484</v>
      </c>
      <c r="B1380" s="3" t="s">
        <v>51459</v>
      </c>
      <c r="C1380" s="4">
        <v>2.0</v>
      </c>
    </row>
    <row r="1381">
      <c r="A1381" s="3" t="s">
        <v>51485</v>
      </c>
      <c r="B1381" s="3" t="s">
        <v>51459</v>
      </c>
      <c r="C1381" s="4">
        <v>2.0</v>
      </c>
    </row>
    <row r="1382">
      <c r="A1382" s="3" t="s">
        <v>4758</v>
      </c>
      <c r="B1382" s="3" t="s">
        <v>51459</v>
      </c>
      <c r="C1382" s="4">
        <v>2.0</v>
      </c>
    </row>
    <row r="1383">
      <c r="A1383" s="3" t="s">
        <v>51486</v>
      </c>
      <c r="B1383" s="3" t="s">
        <v>51459</v>
      </c>
      <c r="C1383" s="4">
        <v>2.0</v>
      </c>
    </row>
    <row r="1384">
      <c r="A1384" s="3" t="s">
        <v>51487</v>
      </c>
      <c r="B1384" s="3" t="s">
        <v>51459</v>
      </c>
      <c r="C1384" s="4">
        <v>2.0</v>
      </c>
    </row>
    <row r="1385">
      <c r="A1385" s="3" t="s">
        <v>50672</v>
      </c>
      <c r="B1385" s="3" t="s">
        <v>51459</v>
      </c>
      <c r="C1385" s="4">
        <v>2.0</v>
      </c>
    </row>
    <row r="1386">
      <c r="A1386" s="3" t="s">
        <v>3027</v>
      </c>
      <c r="B1386" s="3" t="s">
        <v>51459</v>
      </c>
      <c r="C1386" s="4">
        <v>2.0</v>
      </c>
    </row>
    <row r="1387">
      <c r="A1387" s="3" t="s">
        <v>16500</v>
      </c>
      <c r="B1387" s="3" t="s">
        <v>51459</v>
      </c>
      <c r="C1387" s="4">
        <v>2.0</v>
      </c>
    </row>
    <row r="1388">
      <c r="A1388" s="3" t="s">
        <v>51488</v>
      </c>
      <c r="B1388" s="3" t="s">
        <v>51459</v>
      </c>
      <c r="C1388" s="4">
        <v>2.0</v>
      </c>
    </row>
    <row r="1389">
      <c r="A1389" s="3" t="s">
        <v>51489</v>
      </c>
      <c r="B1389" s="3" t="s">
        <v>51459</v>
      </c>
      <c r="C1389" s="4">
        <v>2.0</v>
      </c>
    </row>
    <row r="1390">
      <c r="A1390" s="3" t="s">
        <v>30</v>
      </c>
      <c r="B1390" s="3" t="s">
        <v>4934</v>
      </c>
      <c r="C1390" s="4">
        <v>20.0</v>
      </c>
    </row>
    <row r="1391">
      <c r="A1391" s="3" t="s">
        <v>51003</v>
      </c>
      <c r="B1391" s="3" t="s">
        <v>4934</v>
      </c>
      <c r="C1391" s="4">
        <v>5.0</v>
      </c>
    </row>
    <row r="1392">
      <c r="A1392" s="3" t="s">
        <v>4959</v>
      </c>
      <c r="B1392" s="3" t="s">
        <v>4934</v>
      </c>
      <c r="C1392" s="4">
        <v>4.0</v>
      </c>
    </row>
    <row r="1393">
      <c r="A1393" s="3" t="s">
        <v>3101</v>
      </c>
      <c r="B1393" s="3" t="s">
        <v>4934</v>
      </c>
      <c r="C1393" s="4">
        <v>4.0</v>
      </c>
    </row>
    <row r="1394">
      <c r="A1394" s="3" t="s">
        <v>9839</v>
      </c>
      <c r="B1394" s="3" t="s">
        <v>4934</v>
      </c>
      <c r="C1394" s="4">
        <v>4.0</v>
      </c>
    </row>
    <row r="1395">
      <c r="A1395" s="3" t="s">
        <v>10761</v>
      </c>
      <c r="B1395" s="3" t="s">
        <v>4934</v>
      </c>
      <c r="C1395" s="4">
        <v>4.0</v>
      </c>
    </row>
    <row r="1396">
      <c r="A1396" s="3" t="s">
        <v>51490</v>
      </c>
      <c r="B1396" s="3" t="s">
        <v>4934</v>
      </c>
      <c r="C1396" s="4">
        <v>4.0</v>
      </c>
    </row>
    <row r="1397">
      <c r="A1397" s="3" t="s">
        <v>4529</v>
      </c>
      <c r="B1397" s="3" t="s">
        <v>4934</v>
      </c>
      <c r="C1397" s="4">
        <v>4.0</v>
      </c>
    </row>
    <row r="1398">
      <c r="A1398" s="3" t="s">
        <v>50775</v>
      </c>
      <c r="B1398" s="3" t="s">
        <v>4934</v>
      </c>
      <c r="C1398" s="4">
        <v>3.0</v>
      </c>
    </row>
    <row r="1399">
      <c r="A1399" s="3" t="s">
        <v>3147</v>
      </c>
      <c r="B1399" s="3" t="s">
        <v>4934</v>
      </c>
      <c r="C1399" s="4">
        <v>3.0</v>
      </c>
    </row>
    <row r="1400">
      <c r="A1400" s="3" t="s">
        <v>3138</v>
      </c>
      <c r="B1400" s="3" t="s">
        <v>4934</v>
      </c>
      <c r="C1400" s="4">
        <v>3.0</v>
      </c>
    </row>
    <row r="1401">
      <c r="A1401" s="3" t="s">
        <v>51491</v>
      </c>
      <c r="B1401" s="3" t="s">
        <v>4934</v>
      </c>
      <c r="C1401" s="4">
        <v>3.0</v>
      </c>
    </row>
    <row r="1402">
      <c r="A1402" s="3" t="s">
        <v>51492</v>
      </c>
      <c r="B1402" s="3" t="s">
        <v>4934</v>
      </c>
      <c r="C1402" s="4">
        <v>3.0</v>
      </c>
    </row>
    <row r="1403">
      <c r="A1403" s="3" t="s">
        <v>51493</v>
      </c>
      <c r="B1403" s="3" t="s">
        <v>4934</v>
      </c>
      <c r="C1403" s="4">
        <v>3.0</v>
      </c>
    </row>
    <row r="1404">
      <c r="A1404" s="3" t="s">
        <v>23303</v>
      </c>
      <c r="B1404" s="3" t="s">
        <v>4934</v>
      </c>
      <c r="C1404" s="4">
        <v>3.0</v>
      </c>
    </row>
    <row r="1405">
      <c r="A1405" s="3" t="s">
        <v>51494</v>
      </c>
      <c r="B1405" s="3" t="s">
        <v>4934</v>
      </c>
      <c r="C1405" s="4">
        <v>3.0</v>
      </c>
    </row>
    <row r="1406">
      <c r="A1406" s="3" t="s">
        <v>25749</v>
      </c>
      <c r="B1406" s="3" t="s">
        <v>4934</v>
      </c>
      <c r="C1406" s="4">
        <v>3.0</v>
      </c>
    </row>
    <row r="1407">
      <c r="A1407" s="3" t="s">
        <v>18905</v>
      </c>
      <c r="B1407" s="3" t="s">
        <v>4934</v>
      </c>
      <c r="C1407" s="4">
        <v>3.0</v>
      </c>
    </row>
    <row r="1408">
      <c r="A1408" s="3" t="s">
        <v>51495</v>
      </c>
      <c r="B1408" s="3" t="s">
        <v>4934</v>
      </c>
      <c r="C1408" s="4">
        <v>3.0</v>
      </c>
    </row>
    <row r="1409">
      <c r="A1409" s="3" t="s">
        <v>9657</v>
      </c>
      <c r="B1409" s="3" t="s">
        <v>4934</v>
      </c>
      <c r="C1409" s="4">
        <v>3.0</v>
      </c>
    </row>
    <row r="1410">
      <c r="A1410" s="3" t="s">
        <v>51496</v>
      </c>
      <c r="B1410" s="3" t="s">
        <v>4934</v>
      </c>
      <c r="C1410" s="4">
        <v>3.0</v>
      </c>
    </row>
    <row r="1411">
      <c r="A1411" s="3" t="s">
        <v>51497</v>
      </c>
      <c r="B1411" s="3" t="s">
        <v>4934</v>
      </c>
      <c r="C1411" s="4">
        <v>3.0</v>
      </c>
    </row>
    <row r="1412">
      <c r="A1412" s="3" t="s">
        <v>4461</v>
      </c>
      <c r="B1412" s="3" t="s">
        <v>4934</v>
      </c>
      <c r="C1412" s="4">
        <v>3.0</v>
      </c>
    </row>
    <row r="1413">
      <c r="A1413" s="3" t="s">
        <v>51498</v>
      </c>
      <c r="B1413" s="3" t="s">
        <v>4934</v>
      </c>
      <c r="C1413" s="4">
        <v>3.0</v>
      </c>
    </row>
    <row r="1414">
      <c r="A1414" s="3" t="s">
        <v>343</v>
      </c>
      <c r="B1414" s="3" t="s">
        <v>4934</v>
      </c>
      <c r="C1414" s="4">
        <v>3.0</v>
      </c>
    </row>
    <row r="1415">
      <c r="A1415" s="3" t="s">
        <v>4956</v>
      </c>
      <c r="B1415" s="3" t="s">
        <v>4934</v>
      </c>
      <c r="C1415" s="4">
        <v>3.0</v>
      </c>
    </row>
    <row r="1416">
      <c r="A1416" s="3" t="s">
        <v>51499</v>
      </c>
      <c r="B1416" s="3" t="s">
        <v>4934</v>
      </c>
      <c r="C1416" s="4">
        <v>3.0</v>
      </c>
    </row>
    <row r="1417">
      <c r="A1417" s="3" t="s">
        <v>51500</v>
      </c>
      <c r="B1417" s="3" t="s">
        <v>4934</v>
      </c>
      <c r="C1417" s="4">
        <v>3.0</v>
      </c>
    </row>
    <row r="1418">
      <c r="A1418" s="3" t="s">
        <v>51501</v>
      </c>
      <c r="B1418" s="3" t="s">
        <v>4934</v>
      </c>
      <c r="C1418" s="4">
        <v>3.0</v>
      </c>
    </row>
    <row r="1419">
      <c r="A1419" s="3" t="s">
        <v>50399</v>
      </c>
      <c r="B1419" s="3" t="s">
        <v>4934</v>
      </c>
      <c r="C1419" s="4">
        <v>3.0</v>
      </c>
    </row>
    <row r="1420">
      <c r="A1420" s="3" t="s">
        <v>51502</v>
      </c>
      <c r="B1420" s="3" t="s">
        <v>4934</v>
      </c>
      <c r="C1420" s="4">
        <v>3.0</v>
      </c>
    </row>
    <row r="1421">
      <c r="A1421" s="3" t="s">
        <v>51503</v>
      </c>
      <c r="B1421" s="3" t="s">
        <v>4934</v>
      </c>
      <c r="C1421" s="4">
        <v>2.0</v>
      </c>
    </row>
    <row r="1422">
      <c r="A1422" s="3" t="s">
        <v>51504</v>
      </c>
      <c r="B1422" s="3" t="s">
        <v>4934</v>
      </c>
      <c r="C1422" s="4">
        <v>2.0</v>
      </c>
    </row>
    <row r="1423">
      <c r="A1423" s="3" t="s">
        <v>51505</v>
      </c>
      <c r="B1423" s="3" t="s">
        <v>4934</v>
      </c>
      <c r="C1423" s="4">
        <v>2.0</v>
      </c>
    </row>
    <row r="1424">
      <c r="A1424" s="3" t="s">
        <v>51506</v>
      </c>
      <c r="B1424" s="3" t="s">
        <v>4934</v>
      </c>
      <c r="C1424" s="4">
        <v>2.0</v>
      </c>
    </row>
    <row r="1425">
      <c r="A1425" s="3" t="s">
        <v>13245</v>
      </c>
      <c r="B1425" s="3" t="s">
        <v>4934</v>
      </c>
      <c r="C1425" s="4">
        <v>2.0</v>
      </c>
    </row>
    <row r="1426">
      <c r="A1426" s="3" t="s">
        <v>51507</v>
      </c>
      <c r="B1426" s="3" t="s">
        <v>4934</v>
      </c>
      <c r="C1426" s="4">
        <v>2.0</v>
      </c>
    </row>
    <row r="1427">
      <c r="A1427" s="3" t="s">
        <v>51508</v>
      </c>
      <c r="B1427" s="3" t="s">
        <v>4934</v>
      </c>
      <c r="C1427" s="4">
        <v>2.0</v>
      </c>
    </row>
    <row r="1428">
      <c r="A1428" s="3" t="s">
        <v>51509</v>
      </c>
      <c r="B1428" s="3" t="s">
        <v>4934</v>
      </c>
      <c r="C1428" s="4">
        <v>2.0</v>
      </c>
    </row>
    <row r="1429">
      <c r="A1429" s="3" t="s">
        <v>51510</v>
      </c>
      <c r="B1429" s="3" t="s">
        <v>4934</v>
      </c>
      <c r="C1429" s="4">
        <v>2.0</v>
      </c>
    </row>
    <row r="1430">
      <c r="A1430" s="3" t="s">
        <v>30816</v>
      </c>
      <c r="B1430" s="3" t="s">
        <v>4934</v>
      </c>
      <c r="C1430" s="4">
        <v>2.0</v>
      </c>
    </row>
    <row r="1431">
      <c r="A1431" s="3" t="s">
        <v>32275</v>
      </c>
      <c r="B1431" s="3" t="s">
        <v>4934</v>
      </c>
      <c r="C1431" s="4">
        <v>2.0</v>
      </c>
    </row>
    <row r="1432">
      <c r="A1432" s="3" t="s">
        <v>51511</v>
      </c>
      <c r="B1432" s="3" t="s">
        <v>4934</v>
      </c>
      <c r="C1432" s="4">
        <v>2.0</v>
      </c>
    </row>
    <row r="1433">
      <c r="A1433" s="3" t="s">
        <v>51512</v>
      </c>
      <c r="B1433" s="3" t="s">
        <v>4934</v>
      </c>
      <c r="C1433" s="4">
        <v>2.0</v>
      </c>
    </row>
    <row r="1434">
      <c r="A1434" s="3" t="s">
        <v>5425</v>
      </c>
      <c r="B1434" s="3" t="s">
        <v>4934</v>
      </c>
      <c r="C1434" s="4">
        <v>2.0</v>
      </c>
    </row>
    <row r="1435">
      <c r="A1435" s="3" t="s">
        <v>51513</v>
      </c>
      <c r="B1435" s="3" t="s">
        <v>4934</v>
      </c>
      <c r="C1435" s="4">
        <v>2.0</v>
      </c>
    </row>
    <row r="1436">
      <c r="A1436" s="3" t="s">
        <v>29175</v>
      </c>
      <c r="B1436" s="3" t="s">
        <v>4934</v>
      </c>
      <c r="C1436" s="4">
        <v>2.0</v>
      </c>
    </row>
    <row r="1437">
      <c r="A1437" s="3" t="s">
        <v>51514</v>
      </c>
      <c r="B1437" s="3" t="s">
        <v>4934</v>
      </c>
      <c r="C1437" s="4">
        <v>2.0</v>
      </c>
    </row>
    <row r="1438">
      <c r="A1438" s="3" t="s">
        <v>96</v>
      </c>
      <c r="B1438" s="3" t="s">
        <v>4934</v>
      </c>
      <c r="C1438" s="4">
        <v>2.0</v>
      </c>
    </row>
    <row r="1439">
      <c r="A1439" s="3" t="s">
        <v>30316</v>
      </c>
      <c r="B1439" s="3" t="s">
        <v>4934</v>
      </c>
      <c r="C1439" s="4">
        <v>2.0</v>
      </c>
    </row>
    <row r="1440">
      <c r="A1440" s="3" t="s">
        <v>5629</v>
      </c>
      <c r="B1440" s="3" t="s">
        <v>4934</v>
      </c>
      <c r="C1440" s="4">
        <v>2.0</v>
      </c>
    </row>
    <row r="1441">
      <c r="A1441" s="3" t="s">
        <v>51515</v>
      </c>
      <c r="B1441" s="3" t="s">
        <v>4934</v>
      </c>
      <c r="C1441" s="4">
        <v>2.0</v>
      </c>
    </row>
    <row r="1442">
      <c r="A1442" s="3" t="s">
        <v>6102</v>
      </c>
      <c r="B1442" s="3" t="s">
        <v>4934</v>
      </c>
      <c r="C1442" s="4">
        <v>2.0</v>
      </c>
    </row>
    <row r="1443">
      <c r="A1443" s="3" t="s">
        <v>51516</v>
      </c>
      <c r="B1443" s="3" t="s">
        <v>4934</v>
      </c>
      <c r="C1443" s="4">
        <v>2.0</v>
      </c>
    </row>
    <row r="1444">
      <c r="A1444" s="3" t="s">
        <v>51517</v>
      </c>
      <c r="B1444" s="3" t="s">
        <v>4934</v>
      </c>
      <c r="C1444" s="4">
        <v>2.0</v>
      </c>
    </row>
    <row r="1445">
      <c r="A1445" s="3" t="s">
        <v>51518</v>
      </c>
      <c r="B1445" s="3" t="s">
        <v>4934</v>
      </c>
      <c r="C1445" s="4">
        <v>2.0</v>
      </c>
    </row>
    <row r="1446">
      <c r="A1446" s="3" t="s">
        <v>764</v>
      </c>
      <c r="B1446" s="3" t="s">
        <v>4934</v>
      </c>
      <c r="C1446" s="4">
        <v>2.0</v>
      </c>
    </row>
    <row r="1447">
      <c r="A1447" s="3" t="s">
        <v>16385</v>
      </c>
      <c r="B1447" s="3" t="s">
        <v>4934</v>
      </c>
      <c r="C1447" s="4">
        <v>2.0</v>
      </c>
    </row>
    <row r="1448">
      <c r="A1448" s="3" t="s">
        <v>17515</v>
      </c>
      <c r="B1448" s="3" t="s">
        <v>4934</v>
      </c>
      <c r="C1448" s="4">
        <v>2.0</v>
      </c>
    </row>
    <row r="1449">
      <c r="A1449" s="3" t="s">
        <v>51519</v>
      </c>
      <c r="B1449" s="3" t="s">
        <v>4934</v>
      </c>
      <c r="C1449" s="4">
        <v>2.0</v>
      </c>
    </row>
    <row r="1450">
      <c r="A1450" s="3" t="s">
        <v>51520</v>
      </c>
      <c r="B1450" s="3" t="s">
        <v>4934</v>
      </c>
      <c r="C1450" s="4">
        <v>2.0</v>
      </c>
    </row>
    <row r="1451">
      <c r="A1451" s="3" t="s">
        <v>51521</v>
      </c>
      <c r="B1451" s="3" t="s">
        <v>4934</v>
      </c>
      <c r="C1451" s="4">
        <v>2.0</v>
      </c>
    </row>
    <row r="1452">
      <c r="A1452" s="3" t="s">
        <v>51522</v>
      </c>
      <c r="B1452" s="3" t="s">
        <v>4934</v>
      </c>
      <c r="C1452" s="4">
        <v>2.0</v>
      </c>
    </row>
    <row r="1453">
      <c r="A1453" s="3" t="s">
        <v>51523</v>
      </c>
      <c r="B1453" s="3" t="s">
        <v>4934</v>
      </c>
      <c r="C1453" s="4">
        <v>2.0</v>
      </c>
    </row>
    <row r="1454">
      <c r="A1454" s="3" t="s">
        <v>51524</v>
      </c>
      <c r="B1454" s="3" t="s">
        <v>4934</v>
      </c>
      <c r="C1454" s="4">
        <v>2.0</v>
      </c>
    </row>
    <row r="1455">
      <c r="A1455" s="3" t="s">
        <v>51525</v>
      </c>
      <c r="B1455" s="3" t="s">
        <v>4934</v>
      </c>
      <c r="C1455" s="4">
        <v>2.0</v>
      </c>
    </row>
    <row r="1456">
      <c r="A1456" s="3" t="s">
        <v>51526</v>
      </c>
      <c r="B1456" s="3" t="s">
        <v>4934</v>
      </c>
      <c r="C1456" s="4">
        <v>2.0</v>
      </c>
    </row>
    <row r="1457">
      <c r="A1457" s="3" t="s">
        <v>51527</v>
      </c>
      <c r="B1457" s="3" t="s">
        <v>4934</v>
      </c>
      <c r="C1457" s="4">
        <v>2.0</v>
      </c>
    </row>
    <row r="1458">
      <c r="A1458" s="3" t="s">
        <v>42600</v>
      </c>
      <c r="B1458" s="3" t="s">
        <v>4934</v>
      </c>
      <c r="C1458" s="4">
        <v>2.0</v>
      </c>
    </row>
    <row r="1459">
      <c r="A1459" s="3" t="s">
        <v>27660</v>
      </c>
      <c r="B1459" s="3" t="s">
        <v>4934</v>
      </c>
      <c r="C1459" s="4">
        <v>2.0</v>
      </c>
    </row>
    <row r="1460">
      <c r="A1460" s="3" t="s">
        <v>51528</v>
      </c>
      <c r="B1460" s="3" t="s">
        <v>4934</v>
      </c>
      <c r="C1460" s="4">
        <v>2.0</v>
      </c>
    </row>
    <row r="1461">
      <c r="A1461" s="3" t="s">
        <v>51529</v>
      </c>
      <c r="B1461" s="3" t="s">
        <v>4934</v>
      </c>
      <c r="C1461" s="4">
        <v>2.0</v>
      </c>
    </row>
    <row r="1462">
      <c r="A1462" s="3" t="s">
        <v>6767</v>
      </c>
      <c r="B1462" s="3" t="s">
        <v>4934</v>
      </c>
      <c r="C1462" s="4">
        <v>2.0</v>
      </c>
    </row>
    <row r="1463">
      <c r="A1463" s="3" t="s">
        <v>50051</v>
      </c>
      <c r="B1463" s="3" t="s">
        <v>4934</v>
      </c>
      <c r="C1463" s="4">
        <v>2.0</v>
      </c>
    </row>
    <row r="1464">
      <c r="A1464" s="3" t="s">
        <v>51530</v>
      </c>
      <c r="B1464" s="3" t="s">
        <v>4934</v>
      </c>
      <c r="C1464" s="4">
        <v>2.0</v>
      </c>
    </row>
    <row r="1465">
      <c r="A1465" s="3" t="s">
        <v>29630</v>
      </c>
      <c r="B1465" s="3" t="s">
        <v>4934</v>
      </c>
      <c r="C1465" s="4">
        <v>2.0</v>
      </c>
    </row>
    <row r="1466">
      <c r="A1466" s="3" t="s">
        <v>23187</v>
      </c>
      <c r="B1466" s="3" t="s">
        <v>4934</v>
      </c>
      <c r="C1466" s="4">
        <v>2.0</v>
      </c>
    </row>
    <row r="1467">
      <c r="A1467" s="3" t="s">
        <v>51531</v>
      </c>
      <c r="B1467" s="3" t="s">
        <v>4934</v>
      </c>
      <c r="C1467" s="4">
        <v>2.0</v>
      </c>
    </row>
    <row r="1468">
      <c r="A1468" s="3" t="s">
        <v>36989</v>
      </c>
      <c r="B1468" s="3" t="s">
        <v>4934</v>
      </c>
      <c r="C1468" s="4">
        <v>2.0</v>
      </c>
    </row>
    <row r="1469">
      <c r="A1469" s="3" t="s">
        <v>51532</v>
      </c>
      <c r="B1469" s="3" t="s">
        <v>4934</v>
      </c>
      <c r="C1469" s="4">
        <v>2.0</v>
      </c>
    </row>
    <row r="1470">
      <c r="A1470" s="3" t="s">
        <v>51533</v>
      </c>
      <c r="B1470" s="3" t="s">
        <v>4934</v>
      </c>
      <c r="C1470" s="4">
        <v>2.0</v>
      </c>
    </row>
    <row r="1471">
      <c r="A1471" s="3" t="s">
        <v>20558</v>
      </c>
      <c r="B1471" s="3" t="s">
        <v>4934</v>
      </c>
      <c r="C1471" s="4">
        <v>2.0</v>
      </c>
    </row>
    <row r="1472">
      <c r="A1472" s="3" t="s">
        <v>51534</v>
      </c>
      <c r="B1472" s="3" t="s">
        <v>4934</v>
      </c>
      <c r="C1472" s="4">
        <v>2.0</v>
      </c>
    </row>
    <row r="1473">
      <c r="A1473" s="3" t="s">
        <v>51535</v>
      </c>
      <c r="B1473" s="3" t="s">
        <v>4934</v>
      </c>
      <c r="C1473" s="4">
        <v>2.0</v>
      </c>
    </row>
    <row r="1474">
      <c r="A1474" s="3" t="s">
        <v>51536</v>
      </c>
      <c r="B1474" s="3" t="s">
        <v>4934</v>
      </c>
      <c r="C1474" s="4">
        <v>2.0</v>
      </c>
    </row>
    <row r="1475">
      <c r="A1475" s="3" t="s">
        <v>5334</v>
      </c>
      <c r="B1475" s="3" t="s">
        <v>4934</v>
      </c>
      <c r="C1475" s="4">
        <v>2.0</v>
      </c>
    </row>
    <row r="1476">
      <c r="A1476" s="3" t="s">
        <v>51537</v>
      </c>
      <c r="B1476" s="3" t="s">
        <v>4934</v>
      </c>
      <c r="C1476" s="4">
        <v>2.0</v>
      </c>
    </row>
    <row r="1477">
      <c r="A1477" s="3" t="s">
        <v>51280</v>
      </c>
      <c r="B1477" s="3" t="s">
        <v>4934</v>
      </c>
      <c r="C1477" s="4">
        <v>2.0</v>
      </c>
    </row>
    <row r="1478">
      <c r="A1478" s="3" t="s">
        <v>51538</v>
      </c>
      <c r="B1478" s="3" t="s">
        <v>4934</v>
      </c>
      <c r="C1478" s="4">
        <v>2.0</v>
      </c>
    </row>
    <row r="1479">
      <c r="A1479" s="3" t="s">
        <v>19795</v>
      </c>
      <c r="B1479" s="3" t="s">
        <v>4934</v>
      </c>
      <c r="C1479" s="4">
        <v>2.0</v>
      </c>
    </row>
    <row r="1480">
      <c r="A1480" s="3" t="s">
        <v>3549</v>
      </c>
      <c r="B1480" s="3" t="s">
        <v>4934</v>
      </c>
      <c r="C1480" s="4">
        <v>2.0</v>
      </c>
    </row>
    <row r="1481">
      <c r="A1481" s="3" t="s">
        <v>51539</v>
      </c>
      <c r="B1481" s="3" t="s">
        <v>4934</v>
      </c>
      <c r="C1481" s="4">
        <v>2.0</v>
      </c>
    </row>
    <row r="1482">
      <c r="A1482" s="3" t="s">
        <v>51540</v>
      </c>
      <c r="B1482" s="3" t="s">
        <v>4934</v>
      </c>
      <c r="C1482" s="4">
        <v>2.0</v>
      </c>
    </row>
    <row r="1483">
      <c r="A1483" s="3" t="s">
        <v>51541</v>
      </c>
      <c r="B1483" s="3" t="s">
        <v>4934</v>
      </c>
      <c r="C1483" s="4">
        <v>2.0</v>
      </c>
    </row>
    <row r="1484">
      <c r="A1484" s="3" t="s">
        <v>51542</v>
      </c>
      <c r="B1484" s="3" t="s">
        <v>4934</v>
      </c>
      <c r="C1484" s="4">
        <v>2.0</v>
      </c>
    </row>
    <row r="1485">
      <c r="A1485" s="3" t="s">
        <v>51543</v>
      </c>
      <c r="B1485" s="3" t="s">
        <v>4934</v>
      </c>
      <c r="C1485" s="4">
        <v>2.0</v>
      </c>
    </row>
    <row r="1486">
      <c r="A1486" s="3" t="s">
        <v>19025</v>
      </c>
      <c r="B1486" s="3" t="s">
        <v>4934</v>
      </c>
      <c r="C1486" s="4">
        <v>2.0</v>
      </c>
    </row>
    <row r="1487">
      <c r="A1487" s="3" t="s">
        <v>51544</v>
      </c>
      <c r="B1487" s="3" t="s">
        <v>4934</v>
      </c>
      <c r="C1487" s="4">
        <v>2.0</v>
      </c>
    </row>
    <row r="1488">
      <c r="A1488" s="3" t="s">
        <v>16410</v>
      </c>
      <c r="B1488" s="3" t="s">
        <v>4934</v>
      </c>
      <c r="C1488" s="4">
        <v>2.0</v>
      </c>
    </row>
    <row r="1489">
      <c r="A1489" s="3" t="s">
        <v>3668</v>
      </c>
      <c r="B1489" s="3" t="s">
        <v>4934</v>
      </c>
      <c r="C1489" s="4">
        <v>2.0</v>
      </c>
    </row>
    <row r="1490">
      <c r="A1490" s="3" t="s">
        <v>51545</v>
      </c>
      <c r="B1490" s="3" t="s">
        <v>4934</v>
      </c>
      <c r="C1490" s="4">
        <v>2.0</v>
      </c>
    </row>
    <row r="1491">
      <c r="A1491" s="3" t="s">
        <v>51546</v>
      </c>
      <c r="B1491" s="3" t="s">
        <v>4934</v>
      </c>
      <c r="C1491" s="4">
        <v>2.0</v>
      </c>
    </row>
    <row r="1492">
      <c r="A1492" s="3" t="s">
        <v>51547</v>
      </c>
      <c r="B1492" s="3" t="s">
        <v>4934</v>
      </c>
      <c r="C1492" s="4">
        <v>2.0</v>
      </c>
    </row>
    <row r="1493">
      <c r="A1493" s="3" t="s">
        <v>28016</v>
      </c>
      <c r="B1493" s="3" t="s">
        <v>4934</v>
      </c>
      <c r="C1493" s="4">
        <v>2.0</v>
      </c>
    </row>
    <row r="1494">
      <c r="A1494" s="3" t="s">
        <v>30628</v>
      </c>
      <c r="B1494" s="3" t="s">
        <v>4934</v>
      </c>
      <c r="C1494" s="4">
        <v>2.0</v>
      </c>
    </row>
    <row r="1495">
      <c r="A1495" s="3" t="s">
        <v>51548</v>
      </c>
      <c r="B1495" s="3" t="s">
        <v>4934</v>
      </c>
      <c r="C1495" s="4">
        <v>2.0</v>
      </c>
    </row>
    <row r="1496">
      <c r="A1496" s="3" t="s">
        <v>7483</v>
      </c>
      <c r="B1496" s="3" t="s">
        <v>4934</v>
      </c>
      <c r="C1496" s="4">
        <v>2.0</v>
      </c>
    </row>
    <row r="1497">
      <c r="A1497" s="3" t="s">
        <v>51549</v>
      </c>
      <c r="B1497" s="3" t="s">
        <v>4934</v>
      </c>
      <c r="C1497" s="4">
        <v>2.0</v>
      </c>
    </row>
    <row r="1498">
      <c r="A1498" s="3" t="s">
        <v>38893</v>
      </c>
      <c r="B1498" s="3" t="s">
        <v>4934</v>
      </c>
      <c r="C1498" s="4">
        <v>2.0</v>
      </c>
    </row>
    <row r="1499">
      <c r="A1499" s="3" t="s">
        <v>51550</v>
      </c>
      <c r="B1499" s="3" t="s">
        <v>4934</v>
      </c>
      <c r="C1499" s="4">
        <v>2.0</v>
      </c>
    </row>
    <row r="1500">
      <c r="A1500" s="3" t="s">
        <v>51551</v>
      </c>
      <c r="B1500" s="3" t="s">
        <v>4934</v>
      </c>
      <c r="C1500" s="4">
        <v>2.0</v>
      </c>
    </row>
    <row r="1501">
      <c r="A1501" s="3" t="s">
        <v>13444</v>
      </c>
      <c r="B1501" s="3" t="s">
        <v>4934</v>
      </c>
      <c r="C1501" s="4">
        <v>2.0</v>
      </c>
    </row>
    <row r="1502">
      <c r="A1502" s="3" t="s">
        <v>51552</v>
      </c>
      <c r="B1502" s="3" t="s">
        <v>4934</v>
      </c>
      <c r="C1502" s="4">
        <v>2.0</v>
      </c>
    </row>
    <row r="1503">
      <c r="A1503" s="3" t="s">
        <v>20193</v>
      </c>
      <c r="B1503" s="3" t="s">
        <v>4934</v>
      </c>
      <c r="C1503" s="4">
        <v>2.0</v>
      </c>
    </row>
    <row r="1504">
      <c r="A1504" s="3" t="s">
        <v>51553</v>
      </c>
      <c r="B1504" s="3" t="s">
        <v>4934</v>
      </c>
      <c r="C1504" s="4">
        <v>2.0</v>
      </c>
    </row>
    <row r="1505">
      <c r="A1505" s="3" t="s">
        <v>21402</v>
      </c>
      <c r="B1505" s="3" t="s">
        <v>4934</v>
      </c>
      <c r="C1505" s="4">
        <v>2.0</v>
      </c>
    </row>
    <row r="1506">
      <c r="A1506" s="3" t="s">
        <v>51554</v>
      </c>
      <c r="B1506" s="3" t="s">
        <v>4934</v>
      </c>
      <c r="C1506" s="4">
        <v>2.0</v>
      </c>
    </row>
    <row r="1507">
      <c r="A1507" s="3" t="s">
        <v>51555</v>
      </c>
      <c r="B1507" s="3" t="s">
        <v>4934</v>
      </c>
      <c r="C1507" s="4">
        <v>2.0</v>
      </c>
    </row>
    <row r="1508">
      <c r="A1508" s="3" t="s">
        <v>51556</v>
      </c>
      <c r="B1508" s="3" t="s">
        <v>4934</v>
      </c>
      <c r="C1508" s="4">
        <v>2.0</v>
      </c>
    </row>
    <row r="1509">
      <c r="A1509" s="3" t="s">
        <v>51557</v>
      </c>
      <c r="B1509" s="3" t="s">
        <v>4934</v>
      </c>
      <c r="C1509" s="4">
        <v>2.0</v>
      </c>
    </row>
    <row r="1510">
      <c r="A1510" s="3" t="s">
        <v>50990</v>
      </c>
      <c r="B1510" s="3" t="s">
        <v>4934</v>
      </c>
      <c r="C1510" s="4">
        <v>2.0</v>
      </c>
    </row>
    <row r="1511">
      <c r="A1511" s="3" t="s">
        <v>3940</v>
      </c>
      <c r="B1511" s="3" t="s">
        <v>4934</v>
      </c>
      <c r="C1511" s="4">
        <v>2.0</v>
      </c>
    </row>
    <row r="1512">
      <c r="A1512" s="3" t="s">
        <v>51558</v>
      </c>
      <c r="B1512" s="3" t="s">
        <v>4934</v>
      </c>
      <c r="C1512" s="4">
        <v>2.0</v>
      </c>
    </row>
    <row r="1513">
      <c r="A1513" s="3" t="s">
        <v>51559</v>
      </c>
      <c r="B1513" s="3" t="s">
        <v>4934</v>
      </c>
      <c r="C1513" s="4">
        <v>2.0</v>
      </c>
    </row>
    <row r="1514">
      <c r="A1514" s="3" t="s">
        <v>51560</v>
      </c>
      <c r="B1514" s="3" t="s">
        <v>4934</v>
      </c>
      <c r="C1514" s="4">
        <v>2.0</v>
      </c>
    </row>
    <row r="1515">
      <c r="A1515" s="3" t="s">
        <v>14574</v>
      </c>
      <c r="B1515" s="3" t="s">
        <v>4934</v>
      </c>
      <c r="C1515" s="4">
        <v>2.0</v>
      </c>
    </row>
    <row r="1516">
      <c r="A1516" s="3" t="s">
        <v>51392</v>
      </c>
      <c r="B1516" s="3" t="s">
        <v>4934</v>
      </c>
      <c r="C1516" s="4">
        <v>2.0</v>
      </c>
    </row>
    <row r="1517">
      <c r="A1517" s="3" t="s">
        <v>51561</v>
      </c>
      <c r="B1517" s="3" t="s">
        <v>4934</v>
      </c>
      <c r="C1517" s="4">
        <v>2.0</v>
      </c>
    </row>
    <row r="1518">
      <c r="A1518" s="3" t="s">
        <v>25966</v>
      </c>
      <c r="B1518" s="3" t="s">
        <v>4934</v>
      </c>
      <c r="C1518" s="4">
        <v>2.0</v>
      </c>
    </row>
    <row r="1519">
      <c r="A1519" s="3" t="s">
        <v>51562</v>
      </c>
      <c r="B1519" s="3" t="s">
        <v>4934</v>
      </c>
      <c r="C1519" s="4">
        <v>2.0</v>
      </c>
    </row>
    <row r="1520">
      <c r="A1520" s="3" t="s">
        <v>51563</v>
      </c>
      <c r="B1520" s="3" t="s">
        <v>4934</v>
      </c>
      <c r="C1520" s="4">
        <v>2.0</v>
      </c>
    </row>
    <row r="1521">
      <c r="A1521" s="3" t="s">
        <v>27930</v>
      </c>
      <c r="B1521" s="3" t="s">
        <v>4934</v>
      </c>
      <c r="C1521" s="4">
        <v>2.0</v>
      </c>
    </row>
    <row r="1522">
      <c r="A1522" s="3" t="s">
        <v>51564</v>
      </c>
      <c r="B1522" s="3" t="s">
        <v>4934</v>
      </c>
      <c r="C1522" s="4">
        <v>2.0</v>
      </c>
    </row>
    <row r="1523">
      <c r="A1523" s="3" t="s">
        <v>51565</v>
      </c>
      <c r="B1523" s="3" t="s">
        <v>4934</v>
      </c>
      <c r="C1523" s="4">
        <v>2.0</v>
      </c>
    </row>
    <row r="1524">
      <c r="A1524" s="3" t="s">
        <v>51566</v>
      </c>
      <c r="B1524" s="3" t="s">
        <v>4934</v>
      </c>
      <c r="C1524" s="4">
        <v>2.0</v>
      </c>
    </row>
    <row r="1525">
      <c r="A1525" s="3" t="s">
        <v>21530</v>
      </c>
      <c r="B1525" s="3" t="s">
        <v>4934</v>
      </c>
      <c r="C1525" s="4">
        <v>2.0</v>
      </c>
    </row>
    <row r="1526">
      <c r="A1526" s="3" t="s">
        <v>11536</v>
      </c>
      <c r="B1526" s="3" t="s">
        <v>4934</v>
      </c>
      <c r="C1526" s="4">
        <v>2.0</v>
      </c>
    </row>
    <row r="1527">
      <c r="A1527" s="3" t="s">
        <v>30079</v>
      </c>
      <c r="B1527" s="3" t="s">
        <v>4934</v>
      </c>
      <c r="C1527" s="4">
        <v>2.0</v>
      </c>
    </row>
    <row r="1528">
      <c r="A1528" s="3" t="s">
        <v>51567</v>
      </c>
      <c r="B1528" s="3" t="s">
        <v>4934</v>
      </c>
      <c r="C1528" s="4">
        <v>2.0</v>
      </c>
    </row>
    <row r="1529">
      <c r="A1529" s="3" t="s">
        <v>51568</v>
      </c>
      <c r="B1529" s="3" t="s">
        <v>4934</v>
      </c>
      <c r="C1529" s="4">
        <v>2.0</v>
      </c>
    </row>
    <row r="1530">
      <c r="A1530" s="3" t="s">
        <v>9356</v>
      </c>
      <c r="B1530" s="3" t="s">
        <v>4934</v>
      </c>
      <c r="C1530" s="4">
        <v>2.0</v>
      </c>
    </row>
    <row r="1531">
      <c r="A1531" s="3" t="s">
        <v>43204</v>
      </c>
      <c r="B1531" s="3" t="s">
        <v>4934</v>
      </c>
      <c r="C1531" s="4">
        <v>2.0</v>
      </c>
    </row>
    <row r="1532">
      <c r="A1532" s="3" t="s">
        <v>42735</v>
      </c>
      <c r="B1532" s="3" t="s">
        <v>4934</v>
      </c>
      <c r="C1532" s="4">
        <v>2.0</v>
      </c>
    </row>
    <row r="1533">
      <c r="A1533" s="3" t="s">
        <v>16058</v>
      </c>
      <c r="B1533" s="3" t="s">
        <v>4934</v>
      </c>
      <c r="C1533" s="4">
        <v>2.0</v>
      </c>
    </row>
    <row r="1534">
      <c r="A1534" s="3" t="s">
        <v>40348</v>
      </c>
      <c r="B1534" s="3" t="s">
        <v>4934</v>
      </c>
      <c r="C1534" s="4">
        <v>2.0</v>
      </c>
    </row>
    <row r="1535">
      <c r="A1535" s="3" t="s">
        <v>23477</v>
      </c>
      <c r="B1535" s="3" t="s">
        <v>4934</v>
      </c>
      <c r="C1535" s="4">
        <v>2.0</v>
      </c>
    </row>
    <row r="1536">
      <c r="A1536" s="3" t="s">
        <v>51569</v>
      </c>
      <c r="B1536" s="3" t="s">
        <v>4934</v>
      </c>
      <c r="C1536" s="4">
        <v>2.0</v>
      </c>
    </row>
    <row r="1537">
      <c r="A1537" s="3" t="s">
        <v>3600</v>
      </c>
      <c r="B1537" s="3" t="s">
        <v>4934</v>
      </c>
      <c r="C1537" s="4">
        <v>2.0</v>
      </c>
    </row>
    <row r="1538">
      <c r="A1538" s="3" t="s">
        <v>50672</v>
      </c>
      <c r="B1538" s="3" t="s">
        <v>4934</v>
      </c>
      <c r="C1538" s="4">
        <v>2.0</v>
      </c>
    </row>
    <row r="1539">
      <c r="A1539" s="3" t="s">
        <v>51570</v>
      </c>
      <c r="B1539" s="3" t="s">
        <v>4934</v>
      </c>
      <c r="C1539" s="4">
        <v>2.0</v>
      </c>
    </row>
    <row r="1540">
      <c r="A1540" s="3" t="s">
        <v>23862</v>
      </c>
      <c r="B1540" s="3" t="s">
        <v>4934</v>
      </c>
      <c r="C1540" s="4">
        <v>2.0</v>
      </c>
    </row>
    <row r="1541">
      <c r="A1541" s="3" t="s">
        <v>7266</v>
      </c>
      <c r="B1541" s="3" t="s">
        <v>4934</v>
      </c>
      <c r="C1541" s="4">
        <v>2.0</v>
      </c>
    </row>
    <row r="1542">
      <c r="A1542" s="3" t="s">
        <v>51571</v>
      </c>
      <c r="B1542" s="3" t="s">
        <v>4934</v>
      </c>
      <c r="C1542" s="4">
        <v>2.0</v>
      </c>
    </row>
    <row r="1543">
      <c r="A1543" s="3" t="s">
        <v>27761</v>
      </c>
      <c r="B1543" s="3" t="s">
        <v>4934</v>
      </c>
      <c r="C1543" s="4">
        <v>2.0</v>
      </c>
    </row>
    <row r="1544">
      <c r="A1544" s="3" t="s">
        <v>51572</v>
      </c>
      <c r="B1544" s="3" t="s">
        <v>4934</v>
      </c>
      <c r="C1544" s="4">
        <v>2.0</v>
      </c>
    </row>
    <row r="1545">
      <c r="A1545" s="3" t="s">
        <v>51573</v>
      </c>
      <c r="B1545" s="3" t="s">
        <v>4934</v>
      </c>
      <c r="C1545" s="4">
        <v>2.0</v>
      </c>
    </row>
    <row r="1546">
      <c r="A1546" s="3" t="s">
        <v>3205</v>
      </c>
      <c r="B1546" s="3" t="s">
        <v>4934</v>
      </c>
      <c r="C1546" s="4">
        <v>2.0</v>
      </c>
    </row>
    <row r="1547">
      <c r="A1547" s="3" t="s">
        <v>51574</v>
      </c>
      <c r="B1547" s="3" t="s">
        <v>4934</v>
      </c>
      <c r="C1547" s="4">
        <v>2.0</v>
      </c>
    </row>
    <row r="1548">
      <c r="A1548" s="3" t="s">
        <v>43829</v>
      </c>
      <c r="B1548" s="3" t="s">
        <v>4934</v>
      </c>
      <c r="C1548" s="4">
        <v>2.0</v>
      </c>
    </row>
    <row r="1549">
      <c r="A1549" s="3" t="s">
        <v>51575</v>
      </c>
      <c r="B1549" s="3" t="s">
        <v>4934</v>
      </c>
      <c r="C1549" s="4">
        <v>2.0</v>
      </c>
    </row>
    <row r="1550">
      <c r="A1550" s="3" t="s">
        <v>50983</v>
      </c>
      <c r="B1550" s="3" t="s">
        <v>4934</v>
      </c>
      <c r="C1550" s="4">
        <v>2.0</v>
      </c>
    </row>
    <row r="1551">
      <c r="A1551" s="3" t="s">
        <v>51576</v>
      </c>
      <c r="B1551" s="3" t="s">
        <v>4934</v>
      </c>
      <c r="C1551" s="4">
        <v>2.0</v>
      </c>
    </row>
    <row r="1552">
      <c r="A1552" s="3" t="s">
        <v>51577</v>
      </c>
      <c r="B1552" s="3" t="s">
        <v>4934</v>
      </c>
      <c r="C1552" s="4">
        <v>2.0</v>
      </c>
    </row>
    <row r="1553">
      <c r="A1553" s="3" t="s">
        <v>51578</v>
      </c>
      <c r="B1553" s="3" t="s">
        <v>4934</v>
      </c>
      <c r="C1553" s="4">
        <v>2.0</v>
      </c>
    </row>
    <row r="1554">
      <c r="A1554" s="3" t="s">
        <v>32021</v>
      </c>
      <c r="B1554" s="3" t="s">
        <v>4934</v>
      </c>
      <c r="C1554" s="4">
        <v>2.0</v>
      </c>
    </row>
    <row r="1555">
      <c r="A1555" s="3" t="s">
        <v>51579</v>
      </c>
      <c r="B1555" s="3" t="s">
        <v>4934</v>
      </c>
      <c r="C1555" s="4">
        <v>2.0</v>
      </c>
    </row>
    <row r="1556">
      <c r="A1556" s="3" t="s">
        <v>51580</v>
      </c>
      <c r="B1556" s="3" t="s">
        <v>4934</v>
      </c>
      <c r="C1556" s="4">
        <v>2.0</v>
      </c>
    </row>
    <row r="1557">
      <c r="A1557" s="3" t="s">
        <v>51581</v>
      </c>
      <c r="B1557" s="3" t="s">
        <v>4934</v>
      </c>
      <c r="C1557" s="4">
        <v>2.0</v>
      </c>
    </row>
    <row r="1558">
      <c r="A1558" s="3" t="s">
        <v>12904</v>
      </c>
      <c r="B1558" s="3" t="s">
        <v>4934</v>
      </c>
      <c r="C1558" s="4">
        <v>2.0</v>
      </c>
    </row>
    <row r="1559">
      <c r="A1559" s="3" t="s">
        <v>51582</v>
      </c>
      <c r="B1559" s="3" t="s">
        <v>4934</v>
      </c>
      <c r="C1559" s="4">
        <v>2.0</v>
      </c>
    </row>
    <row r="1560">
      <c r="A1560" s="3" t="s">
        <v>51583</v>
      </c>
      <c r="B1560" s="3" t="s">
        <v>4934</v>
      </c>
      <c r="C1560" s="4">
        <v>2.0</v>
      </c>
    </row>
    <row r="1561">
      <c r="A1561" s="3" t="s">
        <v>51584</v>
      </c>
      <c r="B1561" s="3" t="s">
        <v>4934</v>
      </c>
      <c r="C1561" s="4">
        <v>2.0</v>
      </c>
    </row>
    <row r="1562">
      <c r="A1562" s="3" t="s">
        <v>51585</v>
      </c>
      <c r="B1562" s="3" t="s">
        <v>4934</v>
      </c>
      <c r="C1562" s="4">
        <v>2.0</v>
      </c>
    </row>
    <row r="1563">
      <c r="A1563" s="3" t="s">
        <v>9324</v>
      </c>
      <c r="B1563" s="3" t="s">
        <v>4934</v>
      </c>
      <c r="C1563" s="4">
        <v>2.0</v>
      </c>
    </row>
    <row r="1564">
      <c r="A1564" s="3" t="s">
        <v>21606</v>
      </c>
      <c r="B1564" s="3" t="s">
        <v>4934</v>
      </c>
      <c r="C1564" s="4">
        <v>2.0</v>
      </c>
    </row>
    <row r="1565">
      <c r="A1565" s="3" t="s">
        <v>17912</v>
      </c>
      <c r="B1565" s="3" t="s">
        <v>4934</v>
      </c>
      <c r="C1565" s="4">
        <v>2.0</v>
      </c>
    </row>
    <row r="1566">
      <c r="A1566" s="3" t="s">
        <v>8263</v>
      </c>
      <c r="B1566" s="3" t="s">
        <v>4934</v>
      </c>
      <c r="C1566" s="4">
        <v>2.0</v>
      </c>
    </row>
    <row r="1567">
      <c r="A1567" s="3" t="s">
        <v>3176</v>
      </c>
      <c r="B1567" s="3" t="s">
        <v>4934</v>
      </c>
      <c r="C1567" s="4">
        <v>2.0</v>
      </c>
    </row>
    <row r="1568">
      <c r="A1568" s="3" t="s">
        <v>51586</v>
      </c>
      <c r="B1568" s="3" t="s">
        <v>4934</v>
      </c>
      <c r="C1568" s="4">
        <v>2.0</v>
      </c>
    </row>
    <row r="1569">
      <c r="A1569" s="3" t="s">
        <v>3955</v>
      </c>
      <c r="B1569" s="3" t="s">
        <v>4934</v>
      </c>
      <c r="C1569" s="4">
        <v>2.0</v>
      </c>
    </row>
    <row r="1570">
      <c r="A1570" s="3" t="s">
        <v>51587</v>
      </c>
      <c r="B1570" s="3" t="s">
        <v>4934</v>
      </c>
      <c r="C1570" s="4">
        <v>2.0</v>
      </c>
    </row>
    <row r="1571">
      <c r="A1571" s="3" t="s">
        <v>51588</v>
      </c>
      <c r="B1571" s="3" t="s">
        <v>4934</v>
      </c>
      <c r="C1571" s="4">
        <v>2.0</v>
      </c>
    </row>
    <row r="1572">
      <c r="A1572" s="3" t="s">
        <v>18255</v>
      </c>
      <c r="B1572" s="3" t="s">
        <v>4934</v>
      </c>
      <c r="C1572" s="4">
        <v>2.0</v>
      </c>
    </row>
    <row r="1573">
      <c r="A1573" s="3" t="s">
        <v>51589</v>
      </c>
      <c r="B1573" s="3" t="s">
        <v>4934</v>
      </c>
      <c r="C1573" s="4">
        <v>2.0</v>
      </c>
    </row>
    <row r="1574">
      <c r="A1574" s="3" t="s">
        <v>51590</v>
      </c>
      <c r="B1574" s="3" t="s">
        <v>4934</v>
      </c>
      <c r="C1574" s="4">
        <v>2.0</v>
      </c>
    </row>
    <row r="1575">
      <c r="A1575" s="3" t="s">
        <v>51591</v>
      </c>
      <c r="B1575" s="3" t="s">
        <v>4934</v>
      </c>
      <c r="C1575" s="4">
        <v>2.0</v>
      </c>
    </row>
    <row r="1576">
      <c r="A1576" s="3" t="s">
        <v>3621</v>
      </c>
      <c r="B1576" s="3" t="s">
        <v>4934</v>
      </c>
      <c r="C1576" s="4">
        <v>2.0</v>
      </c>
    </row>
    <row r="1577">
      <c r="A1577" s="3" t="s">
        <v>5272</v>
      </c>
      <c r="B1577" s="3" t="s">
        <v>4934</v>
      </c>
      <c r="C1577" s="4">
        <v>2.0</v>
      </c>
    </row>
    <row r="1578">
      <c r="A1578" s="3" t="s">
        <v>51592</v>
      </c>
      <c r="B1578" s="3" t="s">
        <v>4934</v>
      </c>
      <c r="C1578" s="4">
        <v>2.0</v>
      </c>
    </row>
    <row r="1579">
      <c r="A1579" s="3" t="s">
        <v>14978</v>
      </c>
      <c r="B1579" s="3" t="s">
        <v>4934</v>
      </c>
      <c r="C1579" s="4">
        <v>2.0</v>
      </c>
    </row>
    <row r="1580">
      <c r="A1580" s="3" t="s">
        <v>51593</v>
      </c>
      <c r="B1580" s="3" t="s">
        <v>4934</v>
      </c>
      <c r="C1580" s="4">
        <v>2.0</v>
      </c>
    </row>
    <row r="1581">
      <c r="A1581" s="3" t="s">
        <v>51594</v>
      </c>
      <c r="B1581" s="3" t="s">
        <v>4934</v>
      </c>
      <c r="C1581" s="4">
        <v>2.0</v>
      </c>
    </row>
    <row r="1582">
      <c r="A1582" s="3" t="s">
        <v>17740</v>
      </c>
      <c r="B1582" s="3" t="s">
        <v>4934</v>
      </c>
      <c r="C1582" s="4">
        <v>2.0</v>
      </c>
    </row>
    <row r="1583">
      <c r="A1583" s="3" t="s">
        <v>50890</v>
      </c>
      <c r="B1583" s="3" t="s">
        <v>4934</v>
      </c>
      <c r="C1583" s="4">
        <v>2.0</v>
      </c>
    </row>
    <row r="1584">
      <c r="A1584" s="3" t="s">
        <v>10642</v>
      </c>
      <c r="B1584" s="3" t="s">
        <v>4934</v>
      </c>
      <c r="C1584" s="4">
        <v>2.0</v>
      </c>
    </row>
    <row r="1585">
      <c r="A1585" s="3" t="s">
        <v>49589</v>
      </c>
      <c r="B1585" s="3" t="s">
        <v>4934</v>
      </c>
      <c r="C1585" s="4">
        <v>2.0</v>
      </c>
    </row>
    <row r="1586">
      <c r="A1586" s="3" t="s">
        <v>32688</v>
      </c>
      <c r="B1586" s="3" t="s">
        <v>4934</v>
      </c>
      <c r="C1586" s="4">
        <v>2.0</v>
      </c>
    </row>
    <row r="1587">
      <c r="A1587" s="3" t="s">
        <v>5192</v>
      </c>
      <c r="B1587" s="3" t="s">
        <v>4934</v>
      </c>
      <c r="C1587" s="4">
        <v>2.0</v>
      </c>
    </row>
    <row r="1588">
      <c r="A1588" s="3" t="s">
        <v>18166</v>
      </c>
      <c r="B1588" s="3" t="s">
        <v>4934</v>
      </c>
      <c r="C1588" s="4">
        <v>2.0</v>
      </c>
    </row>
    <row r="1589">
      <c r="A1589" s="3" t="s">
        <v>51595</v>
      </c>
      <c r="B1589" s="3" t="s">
        <v>4934</v>
      </c>
      <c r="C1589" s="4">
        <v>2.0</v>
      </c>
    </row>
    <row r="1590">
      <c r="A1590" s="3" t="s">
        <v>9152</v>
      </c>
      <c r="B1590" s="3" t="s">
        <v>4934</v>
      </c>
      <c r="C1590" s="4">
        <v>2.0</v>
      </c>
    </row>
    <row r="1591">
      <c r="A1591" s="3" t="s">
        <v>51596</v>
      </c>
      <c r="B1591" s="3" t="s">
        <v>4934</v>
      </c>
      <c r="C1591" s="4">
        <v>2.0</v>
      </c>
    </row>
    <row r="1592">
      <c r="A1592" s="3" t="s">
        <v>50095</v>
      </c>
      <c r="B1592" s="3" t="s">
        <v>4934</v>
      </c>
      <c r="C1592" s="4">
        <v>2.0</v>
      </c>
    </row>
    <row r="1593">
      <c r="A1593" s="3" t="s">
        <v>51597</v>
      </c>
      <c r="B1593" s="3" t="s">
        <v>4934</v>
      </c>
      <c r="C1593" s="4">
        <v>2.0</v>
      </c>
    </row>
    <row r="1594">
      <c r="A1594" s="3" t="s">
        <v>51598</v>
      </c>
      <c r="B1594" s="3" t="s">
        <v>4934</v>
      </c>
      <c r="C1594" s="4">
        <v>2.0</v>
      </c>
    </row>
    <row r="1595">
      <c r="A1595" s="3" t="s">
        <v>3580</v>
      </c>
      <c r="B1595" s="3" t="s">
        <v>4934</v>
      </c>
      <c r="C1595" s="4">
        <v>2.0</v>
      </c>
    </row>
    <row r="1596">
      <c r="A1596" s="3" t="s">
        <v>50675</v>
      </c>
      <c r="B1596" s="3" t="s">
        <v>4934</v>
      </c>
      <c r="C1596" s="4">
        <v>2.0</v>
      </c>
    </row>
    <row r="1597">
      <c r="A1597" s="3" t="s">
        <v>51599</v>
      </c>
      <c r="B1597" s="3" t="s">
        <v>4934</v>
      </c>
      <c r="C1597" s="4">
        <v>2.0</v>
      </c>
    </row>
    <row r="1598">
      <c r="A1598" s="3" t="s">
        <v>51600</v>
      </c>
      <c r="B1598" s="3" t="s">
        <v>4934</v>
      </c>
      <c r="C1598" s="4">
        <v>2.0</v>
      </c>
    </row>
    <row r="1599">
      <c r="A1599" s="3" t="s">
        <v>30643</v>
      </c>
      <c r="B1599" s="3" t="s">
        <v>4934</v>
      </c>
      <c r="C1599" s="4">
        <v>2.0</v>
      </c>
    </row>
    <row r="1600">
      <c r="A1600" s="3" t="s">
        <v>51601</v>
      </c>
      <c r="B1600" s="3" t="s">
        <v>4934</v>
      </c>
      <c r="C1600" s="4">
        <v>2.0</v>
      </c>
    </row>
    <row r="1601">
      <c r="A1601" s="3" t="s">
        <v>51602</v>
      </c>
      <c r="B1601" s="3" t="s">
        <v>4934</v>
      </c>
      <c r="C1601" s="4">
        <v>2.0</v>
      </c>
    </row>
    <row r="1602">
      <c r="A1602" s="3" t="s">
        <v>21236</v>
      </c>
      <c r="B1602" s="3" t="s">
        <v>4934</v>
      </c>
      <c r="C1602" s="4">
        <v>2.0</v>
      </c>
    </row>
    <row r="1603">
      <c r="A1603" s="3" t="s">
        <v>51603</v>
      </c>
      <c r="B1603" s="3" t="s">
        <v>4934</v>
      </c>
      <c r="C1603" s="4">
        <v>2.0</v>
      </c>
    </row>
    <row r="1604">
      <c r="A1604" s="3" t="s">
        <v>9894</v>
      </c>
      <c r="B1604" s="3" t="s">
        <v>4934</v>
      </c>
      <c r="C1604" s="4">
        <v>2.0</v>
      </c>
    </row>
    <row r="1605">
      <c r="A1605" s="3" t="s">
        <v>51604</v>
      </c>
      <c r="B1605" s="3" t="s">
        <v>4934</v>
      </c>
      <c r="C1605" s="4">
        <v>2.0</v>
      </c>
    </row>
    <row r="1606">
      <c r="A1606" s="3" t="s">
        <v>29004</v>
      </c>
      <c r="B1606" s="3" t="s">
        <v>4934</v>
      </c>
      <c r="C1606" s="4">
        <v>2.0</v>
      </c>
    </row>
    <row r="1607">
      <c r="A1607" s="3" t="s">
        <v>12367</v>
      </c>
      <c r="B1607" s="3" t="s">
        <v>4934</v>
      </c>
      <c r="C1607" s="4">
        <v>2.0</v>
      </c>
    </row>
    <row r="1608">
      <c r="A1608" s="3" t="s">
        <v>3412</v>
      </c>
      <c r="B1608" s="3" t="s">
        <v>4934</v>
      </c>
      <c r="C1608" s="4">
        <v>2.0</v>
      </c>
    </row>
    <row r="1609">
      <c r="A1609" s="3" t="s">
        <v>51605</v>
      </c>
      <c r="B1609" s="3" t="s">
        <v>4934</v>
      </c>
      <c r="C1609" s="4">
        <v>2.0</v>
      </c>
    </row>
    <row r="1610">
      <c r="A1610" s="3" t="s">
        <v>50694</v>
      </c>
      <c r="B1610" s="3" t="s">
        <v>4934</v>
      </c>
      <c r="C1610" s="4">
        <v>2.0</v>
      </c>
    </row>
    <row r="1611">
      <c r="A1611" s="3" t="s">
        <v>16684</v>
      </c>
      <c r="B1611" s="3" t="s">
        <v>4934</v>
      </c>
      <c r="C1611" s="4">
        <v>2.0</v>
      </c>
    </row>
    <row r="1612">
      <c r="A1612" s="3" t="s">
        <v>51606</v>
      </c>
      <c r="B1612" s="3" t="s">
        <v>4934</v>
      </c>
      <c r="C1612" s="4">
        <v>2.0</v>
      </c>
    </row>
    <row r="1613">
      <c r="A1613" s="3" t="s">
        <v>51607</v>
      </c>
      <c r="B1613" s="3" t="s">
        <v>4934</v>
      </c>
      <c r="C1613" s="4">
        <v>2.0</v>
      </c>
    </row>
    <row r="1614">
      <c r="A1614" s="3" t="s">
        <v>51608</v>
      </c>
      <c r="B1614" s="3" t="s">
        <v>4934</v>
      </c>
      <c r="C1614" s="4">
        <v>2.0</v>
      </c>
    </row>
    <row r="1615">
      <c r="A1615" s="3" t="s">
        <v>30</v>
      </c>
      <c r="B1615" s="3" t="s">
        <v>51609</v>
      </c>
      <c r="C1615" s="4">
        <v>23.0</v>
      </c>
    </row>
    <row r="1616">
      <c r="A1616" s="3" t="s">
        <v>3138</v>
      </c>
      <c r="B1616" s="3" t="s">
        <v>51609</v>
      </c>
      <c r="C1616" s="4">
        <v>12.0</v>
      </c>
    </row>
    <row r="1617">
      <c r="A1617" s="3" t="s">
        <v>45</v>
      </c>
      <c r="B1617" s="3" t="s">
        <v>51609</v>
      </c>
      <c r="C1617" s="4">
        <v>9.0</v>
      </c>
    </row>
    <row r="1618">
      <c r="A1618" s="3" t="s">
        <v>50671</v>
      </c>
      <c r="B1618" s="3" t="s">
        <v>51609</v>
      </c>
      <c r="C1618" s="4">
        <v>7.0</v>
      </c>
    </row>
    <row r="1619">
      <c r="A1619" s="3" t="s">
        <v>9894</v>
      </c>
      <c r="B1619" s="3" t="s">
        <v>51609</v>
      </c>
      <c r="C1619" s="4">
        <v>7.0</v>
      </c>
    </row>
    <row r="1620">
      <c r="A1620" s="3" t="s">
        <v>18166</v>
      </c>
      <c r="B1620" s="3" t="s">
        <v>51609</v>
      </c>
      <c r="C1620" s="4">
        <v>6.0</v>
      </c>
    </row>
    <row r="1621">
      <c r="A1621" s="3" t="s">
        <v>51610</v>
      </c>
      <c r="B1621" s="3" t="s">
        <v>51609</v>
      </c>
      <c r="C1621" s="4">
        <v>6.0</v>
      </c>
    </row>
    <row r="1622">
      <c r="A1622" s="3" t="s">
        <v>5243</v>
      </c>
      <c r="B1622" s="3" t="s">
        <v>51609</v>
      </c>
      <c r="C1622" s="4">
        <v>6.0</v>
      </c>
    </row>
    <row r="1623">
      <c r="A1623" s="3" t="s">
        <v>13444</v>
      </c>
      <c r="B1623" s="3" t="s">
        <v>51609</v>
      </c>
      <c r="C1623" s="4">
        <v>5.0</v>
      </c>
    </row>
    <row r="1624">
      <c r="A1624" s="3" t="s">
        <v>51611</v>
      </c>
      <c r="B1624" s="3" t="s">
        <v>51609</v>
      </c>
      <c r="C1624" s="4">
        <v>5.0</v>
      </c>
    </row>
    <row r="1625">
      <c r="A1625" s="3" t="s">
        <v>51612</v>
      </c>
      <c r="B1625" s="3" t="s">
        <v>51609</v>
      </c>
      <c r="C1625" s="4">
        <v>5.0</v>
      </c>
    </row>
    <row r="1626">
      <c r="A1626" s="3" t="s">
        <v>51613</v>
      </c>
      <c r="B1626" s="3" t="s">
        <v>51609</v>
      </c>
      <c r="C1626" s="4">
        <v>5.0</v>
      </c>
    </row>
    <row r="1627">
      <c r="A1627" s="3" t="s">
        <v>51614</v>
      </c>
      <c r="B1627" s="3" t="s">
        <v>51609</v>
      </c>
      <c r="C1627" s="4">
        <v>5.0</v>
      </c>
    </row>
    <row r="1628">
      <c r="A1628" s="3" t="s">
        <v>50672</v>
      </c>
      <c r="B1628" s="3" t="s">
        <v>51609</v>
      </c>
      <c r="C1628" s="4">
        <v>5.0</v>
      </c>
    </row>
    <row r="1629">
      <c r="A1629" s="3" t="s">
        <v>96</v>
      </c>
      <c r="B1629" s="3" t="s">
        <v>51609</v>
      </c>
      <c r="C1629" s="4">
        <v>5.0</v>
      </c>
    </row>
    <row r="1630">
      <c r="A1630" s="3" t="s">
        <v>51615</v>
      </c>
      <c r="B1630" s="3" t="s">
        <v>51609</v>
      </c>
      <c r="C1630" s="4">
        <v>4.0</v>
      </c>
    </row>
    <row r="1631">
      <c r="A1631" s="3" t="s">
        <v>14917</v>
      </c>
      <c r="B1631" s="3" t="s">
        <v>51609</v>
      </c>
      <c r="C1631" s="4">
        <v>4.0</v>
      </c>
    </row>
    <row r="1632">
      <c r="A1632" s="3" t="s">
        <v>51616</v>
      </c>
      <c r="B1632" s="3" t="s">
        <v>51609</v>
      </c>
      <c r="C1632" s="4">
        <v>4.0</v>
      </c>
    </row>
    <row r="1633">
      <c r="A1633" s="3" t="s">
        <v>14809</v>
      </c>
      <c r="B1633" s="3" t="s">
        <v>51609</v>
      </c>
      <c r="C1633" s="4">
        <v>4.0</v>
      </c>
    </row>
    <row r="1634">
      <c r="A1634" s="3" t="s">
        <v>51617</v>
      </c>
      <c r="B1634" s="3" t="s">
        <v>51609</v>
      </c>
      <c r="C1634" s="4">
        <v>4.0</v>
      </c>
    </row>
    <row r="1635">
      <c r="A1635" s="3" t="s">
        <v>51618</v>
      </c>
      <c r="B1635" s="3" t="s">
        <v>51609</v>
      </c>
      <c r="C1635" s="4">
        <v>4.0</v>
      </c>
    </row>
    <row r="1636">
      <c r="A1636" s="3" t="s">
        <v>51619</v>
      </c>
      <c r="B1636" s="3" t="s">
        <v>51609</v>
      </c>
      <c r="C1636" s="4">
        <v>4.0</v>
      </c>
    </row>
    <row r="1637">
      <c r="A1637" s="3" t="s">
        <v>50865</v>
      </c>
      <c r="B1637" s="3" t="s">
        <v>51609</v>
      </c>
      <c r="C1637" s="4">
        <v>4.0</v>
      </c>
    </row>
    <row r="1638">
      <c r="A1638" s="3" t="s">
        <v>8871</v>
      </c>
      <c r="B1638" s="3" t="s">
        <v>51609</v>
      </c>
      <c r="C1638" s="4">
        <v>4.0</v>
      </c>
    </row>
    <row r="1639">
      <c r="A1639" s="3" t="s">
        <v>51620</v>
      </c>
      <c r="B1639" s="3" t="s">
        <v>51609</v>
      </c>
      <c r="C1639" s="4">
        <v>4.0</v>
      </c>
    </row>
    <row r="1640">
      <c r="A1640" s="3" t="s">
        <v>51621</v>
      </c>
      <c r="B1640" s="3" t="s">
        <v>51609</v>
      </c>
      <c r="C1640" s="4">
        <v>4.0</v>
      </c>
    </row>
    <row r="1641">
      <c r="A1641" s="3" t="s">
        <v>51622</v>
      </c>
      <c r="B1641" s="3" t="s">
        <v>51609</v>
      </c>
      <c r="C1641" s="4">
        <v>4.0</v>
      </c>
    </row>
    <row r="1642">
      <c r="A1642" s="3" t="s">
        <v>51623</v>
      </c>
      <c r="B1642" s="3" t="s">
        <v>51609</v>
      </c>
      <c r="C1642" s="4">
        <v>4.0</v>
      </c>
    </row>
    <row r="1643">
      <c r="A1643" s="3" t="s">
        <v>51624</v>
      </c>
      <c r="B1643" s="3" t="s">
        <v>51609</v>
      </c>
      <c r="C1643" s="4">
        <v>4.0</v>
      </c>
    </row>
    <row r="1644">
      <c r="A1644" s="3" t="s">
        <v>51625</v>
      </c>
      <c r="B1644" s="3" t="s">
        <v>51609</v>
      </c>
      <c r="C1644" s="4">
        <v>4.0</v>
      </c>
    </row>
    <row r="1645">
      <c r="A1645" s="3" t="s">
        <v>51626</v>
      </c>
      <c r="B1645" s="3" t="s">
        <v>51609</v>
      </c>
      <c r="C1645" s="4">
        <v>4.0</v>
      </c>
    </row>
    <row r="1646">
      <c r="A1646" s="3" t="s">
        <v>51627</v>
      </c>
      <c r="B1646" s="3" t="s">
        <v>51609</v>
      </c>
      <c r="C1646" s="4">
        <v>4.0</v>
      </c>
    </row>
    <row r="1647">
      <c r="A1647" s="3" t="s">
        <v>21402</v>
      </c>
      <c r="B1647" s="3" t="s">
        <v>51609</v>
      </c>
      <c r="C1647" s="4">
        <v>4.0</v>
      </c>
    </row>
    <row r="1648">
      <c r="A1648" s="3" t="s">
        <v>51628</v>
      </c>
      <c r="B1648" s="3" t="s">
        <v>51609</v>
      </c>
      <c r="C1648" s="4">
        <v>4.0</v>
      </c>
    </row>
    <row r="1649">
      <c r="A1649" s="3" t="s">
        <v>51629</v>
      </c>
      <c r="B1649" s="3" t="s">
        <v>51609</v>
      </c>
      <c r="C1649" s="4">
        <v>3.0</v>
      </c>
    </row>
    <row r="1650">
      <c r="A1650" s="3" t="s">
        <v>9839</v>
      </c>
      <c r="B1650" s="3" t="s">
        <v>51609</v>
      </c>
      <c r="C1650" s="4">
        <v>3.0</v>
      </c>
    </row>
    <row r="1651">
      <c r="A1651" s="3" t="s">
        <v>51630</v>
      </c>
      <c r="B1651" s="3" t="s">
        <v>51609</v>
      </c>
      <c r="C1651" s="4">
        <v>3.0</v>
      </c>
    </row>
    <row r="1652">
      <c r="A1652" s="3" t="s">
        <v>51631</v>
      </c>
      <c r="B1652" s="3" t="s">
        <v>51609</v>
      </c>
      <c r="C1652" s="4">
        <v>3.0</v>
      </c>
    </row>
    <row r="1653">
      <c r="A1653" s="3" t="s">
        <v>6102</v>
      </c>
      <c r="B1653" s="3" t="s">
        <v>51609</v>
      </c>
      <c r="C1653" s="4">
        <v>3.0</v>
      </c>
    </row>
    <row r="1654">
      <c r="A1654" s="3" t="s">
        <v>27844</v>
      </c>
      <c r="B1654" s="3" t="s">
        <v>51609</v>
      </c>
      <c r="C1654" s="4">
        <v>3.0</v>
      </c>
    </row>
    <row r="1655">
      <c r="A1655" s="3" t="s">
        <v>628</v>
      </c>
      <c r="B1655" s="3" t="s">
        <v>51609</v>
      </c>
      <c r="C1655" s="4">
        <v>3.0</v>
      </c>
    </row>
    <row r="1656">
      <c r="A1656" s="3" t="s">
        <v>51632</v>
      </c>
      <c r="B1656" s="3" t="s">
        <v>51609</v>
      </c>
      <c r="C1656" s="4">
        <v>3.0</v>
      </c>
    </row>
    <row r="1657">
      <c r="A1657" s="3" t="s">
        <v>23314</v>
      </c>
      <c r="B1657" s="3" t="s">
        <v>51609</v>
      </c>
      <c r="C1657" s="4">
        <v>3.0</v>
      </c>
    </row>
    <row r="1658">
      <c r="A1658" s="3" t="s">
        <v>51633</v>
      </c>
      <c r="B1658" s="3" t="s">
        <v>51609</v>
      </c>
      <c r="C1658" s="4">
        <v>3.0</v>
      </c>
    </row>
    <row r="1659">
      <c r="A1659" s="3" t="s">
        <v>50393</v>
      </c>
      <c r="B1659" s="3" t="s">
        <v>51609</v>
      </c>
      <c r="C1659" s="4">
        <v>3.0</v>
      </c>
    </row>
    <row r="1660">
      <c r="A1660" s="3" t="s">
        <v>51634</v>
      </c>
      <c r="B1660" s="3" t="s">
        <v>51609</v>
      </c>
      <c r="C1660" s="4">
        <v>3.0</v>
      </c>
    </row>
    <row r="1661">
      <c r="A1661" s="3" t="s">
        <v>28160</v>
      </c>
      <c r="B1661" s="3" t="s">
        <v>51609</v>
      </c>
      <c r="C1661" s="4">
        <v>3.0</v>
      </c>
    </row>
    <row r="1662">
      <c r="A1662" s="3" t="s">
        <v>51635</v>
      </c>
      <c r="B1662" s="3" t="s">
        <v>51609</v>
      </c>
      <c r="C1662" s="4">
        <v>3.0</v>
      </c>
    </row>
    <row r="1663">
      <c r="A1663" s="3" t="s">
        <v>7213</v>
      </c>
      <c r="B1663" s="3" t="s">
        <v>51609</v>
      </c>
      <c r="C1663" s="4">
        <v>3.0</v>
      </c>
    </row>
    <row r="1664">
      <c r="A1664" s="3" t="s">
        <v>51636</v>
      </c>
      <c r="B1664" s="3" t="s">
        <v>51609</v>
      </c>
      <c r="C1664" s="4">
        <v>3.0</v>
      </c>
    </row>
    <row r="1665">
      <c r="A1665" s="3" t="s">
        <v>16998</v>
      </c>
      <c r="B1665" s="3" t="s">
        <v>51609</v>
      </c>
      <c r="C1665" s="4">
        <v>3.0</v>
      </c>
    </row>
    <row r="1666">
      <c r="A1666" s="3" t="s">
        <v>51637</v>
      </c>
      <c r="B1666" s="3" t="s">
        <v>51609</v>
      </c>
      <c r="C1666" s="4">
        <v>3.0</v>
      </c>
    </row>
    <row r="1667">
      <c r="A1667" s="3" t="s">
        <v>7278</v>
      </c>
      <c r="B1667" s="3" t="s">
        <v>51609</v>
      </c>
      <c r="C1667" s="4">
        <v>3.0</v>
      </c>
    </row>
    <row r="1668">
      <c r="A1668" s="3" t="s">
        <v>51274</v>
      </c>
      <c r="B1668" s="3" t="s">
        <v>51609</v>
      </c>
      <c r="C1668" s="4">
        <v>3.0</v>
      </c>
    </row>
    <row r="1669">
      <c r="A1669" s="3" t="s">
        <v>22699</v>
      </c>
      <c r="B1669" s="3" t="s">
        <v>51609</v>
      </c>
      <c r="C1669" s="4">
        <v>3.0</v>
      </c>
    </row>
    <row r="1670">
      <c r="A1670" s="3" t="s">
        <v>3825</v>
      </c>
      <c r="B1670" s="3" t="s">
        <v>51609</v>
      </c>
      <c r="C1670" s="4">
        <v>3.0</v>
      </c>
    </row>
    <row r="1671">
      <c r="A1671" s="3" t="s">
        <v>51638</v>
      </c>
      <c r="B1671" s="3" t="s">
        <v>51609</v>
      </c>
      <c r="C1671" s="4">
        <v>3.0</v>
      </c>
    </row>
    <row r="1672">
      <c r="A1672" s="3" t="s">
        <v>51639</v>
      </c>
      <c r="B1672" s="3" t="s">
        <v>51609</v>
      </c>
      <c r="C1672" s="4">
        <v>3.0</v>
      </c>
    </row>
    <row r="1673">
      <c r="A1673" s="3" t="s">
        <v>49094</v>
      </c>
      <c r="B1673" s="3" t="s">
        <v>51609</v>
      </c>
      <c r="C1673" s="4">
        <v>3.0</v>
      </c>
    </row>
    <row r="1674">
      <c r="A1674" s="3" t="s">
        <v>51640</v>
      </c>
      <c r="B1674" s="3" t="s">
        <v>51609</v>
      </c>
      <c r="C1674" s="4">
        <v>3.0</v>
      </c>
    </row>
    <row r="1675">
      <c r="A1675" s="3" t="s">
        <v>13583</v>
      </c>
      <c r="B1675" s="3" t="s">
        <v>51609</v>
      </c>
      <c r="C1675" s="4">
        <v>3.0</v>
      </c>
    </row>
    <row r="1676">
      <c r="A1676" s="3" t="s">
        <v>51641</v>
      </c>
      <c r="B1676" s="3" t="s">
        <v>51609</v>
      </c>
      <c r="C1676" s="4">
        <v>3.0</v>
      </c>
    </row>
    <row r="1677">
      <c r="A1677" s="3" t="s">
        <v>51642</v>
      </c>
      <c r="B1677" s="3" t="s">
        <v>51609</v>
      </c>
      <c r="C1677" s="4">
        <v>3.0</v>
      </c>
    </row>
    <row r="1678">
      <c r="A1678" s="3" t="s">
        <v>1273</v>
      </c>
      <c r="B1678" s="3" t="s">
        <v>51609</v>
      </c>
      <c r="C1678" s="4">
        <v>3.0</v>
      </c>
    </row>
    <row r="1679">
      <c r="A1679" s="3" t="s">
        <v>51643</v>
      </c>
      <c r="B1679" s="3" t="s">
        <v>51609</v>
      </c>
      <c r="C1679" s="4">
        <v>3.0</v>
      </c>
    </row>
    <row r="1680">
      <c r="A1680" s="3" t="s">
        <v>51644</v>
      </c>
      <c r="B1680" s="3" t="s">
        <v>51609</v>
      </c>
      <c r="C1680" s="4">
        <v>3.0</v>
      </c>
    </row>
    <row r="1681">
      <c r="A1681" s="3" t="s">
        <v>51645</v>
      </c>
      <c r="B1681" s="3" t="s">
        <v>51609</v>
      </c>
      <c r="C1681" s="4">
        <v>3.0</v>
      </c>
    </row>
    <row r="1682">
      <c r="A1682" s="3" t="s">
        <v>7228</v>
      </c>
      <c r="B1682" s="3" t="s">
        <v>51609</v>
      </c>
      <c r="C1682" s="4">
        <v>3.0</v>
      </c>
    </row>
    <row r="1683">
      <c r="A1683" s="3" t="s">
        <v>3968</v>
      </c>
      <c r="B1683" s="3" t="s">
        <v>51609</v>
      </c>
      <c r="C1683" s="4">
        <v>3.0</v>
      </c>
    </row>
    <row r="1684">
      <c r="A1684" s="3" t="s">
        <v>28684</v>
      </c>
      <c r="B1684" s="3" t="s">
        <v>51609</v>
      </c>
      <c r="C1684" s="4">
        <v>3.0</v>
      </c>
    </row>
    <row r="1685">
      <c r="A1685" s="3" t="s">
        <v>21530</v>
      </c>
      <c r="B1685" s="3" t="s">
        <v>51609</v>
      </c>
      <c r="C1685" s="4">
        <v>3.0</v>
      </c>
    </row>
    <row r="1686">
      <c r="A1686" s="3" t="s">
        <v>577</v>
      </c>
      <c r="B1686" s="3" t="s">
        <v>51609</v>
      </c>
      <c r="C1686" s="4">
        <v>3.0</v>
      </c>
    </row>
    <row r="1687">
      <c r="A1687" s="3" t="s">
        <v>51646</v>
      </c>
      <c r="B1687" s="3" t="s">
        <v>51609</v>
      </c>
      <c r="C1687" s="4">
        <v>3.0</v>
      </c>
    </row>
    <row r="1688">
      <c r="A1688" s="3" t="s">
        <v>50828</v>
      </c>
      <c r="B1688" s="3" t="s">
        <v>51609</v>
      </c>
      <c r="C1688" s="4">
        <v>3.0</v>
      </c>
    </row>
    <row r="1689">
      <c r="A1689" s="3" t="s">
        <v>51647</v>
      </c>
      <c r="B1689" s="3" t="s">
        <v>51609</v>
      </c>
      <c r="C1689" s="4">
        <v>3.0</v>
      </c>
    </row>
    <row r="1690">
      <c r="A1690" s="3" t="s">
        <v>51648</v>
      </c>
      <c r="B1690" s="3" t="s">
        <v>51609</v>
      </c>
      <c r="C1690" s="4">
        <v>3.0</v>
      </c>
    </row>
    <row r="1691">
      <c r="A1691" s="3" t="s">
        <v>51649</v>
      </c>
      <c r="B1691" s="3" t="s">
        <v>51609</v>
      </c>
      <c r="C1691" s="4">
        <v>3.0</v>
      </c>
    </row>
    <row r="1692">
      <c r="A1692" s="3" t="s">
        <v>343</v>
      </c>
      <c r="B1692" s="3" t="s">
        <v>51609</v>
      </c>
      <c r="C1692" s="4">
        <v>3.0</v>
      </c>
    </row>
    <row r="1693">
      <c r="A1693" s="3" t="s">
        <v>51650</v>
      </c>
      <c r="B1693" s="3" t="s">
        <v>51609</v>
      </c>
      <c r="C1693" s="4">
        <v>3.0</v>
      </c>
    </row>
    <row r="1694">
      <c r="A1694" s="3" t="s">
        <v>9739</v>
      </c>
      <c r="B1694" s="3" t="s">
        <v>51609</v>
      </c>
      <c r="C1694" s="4">
        <v>3.0</v>
      </c>
    </row>
    <row r="1695">
      <c r="A1695" s="3" t="s">
        <v>4618</v>
      </c>
      <c r="B1695" s="3" t="s">
        <v>51609</v>
      </c>
      <c r="C1695" s="4">
        <v>3.0</v>
      </c>
    </row>
    <row r="1696">
      <c r="A1696" s="3" t="s">
        <v>33945</v>
      </c>
      <c r="B1696" s="3" t="s">
        <v>51609</v>
      </c>
      <c r="C1696" s="4">
        <v>3.0</v>
      </c>
    </row>
    <row r="1697">
      <c r="A1697" s="3" t="s">
        <v>51651</v>
      </c>
      <c r="B1697" s="3" t="s">
        <v>51609</v>
      </c>
      <c r="C1697" s="4">
        <v>3.0</v>
      </c>
    </row>
    <row r="1698">
      <c r="A1698" s="3" t="s">
        <v>1999</v>
      </c>
      <c r="B1698" s="3" t="s">
        <v>51609</v>
      </c>
      <c r="C1698" s="4">
        <v>3.0</v>
      </c>
    </row>
    <row r="1699">
      <c r="A1699" s="3" t="s">
        <v>4027</v>
      </c>
      <c r="B1699" s="3" t="s">
        <v>51609</v>
      </c>
      <c r="C1699" s="4">
        <v>3.0</v>
      </c>
    </row>
    <row r="1700">
      <c r="A1700" s="3" t="s">
        <v>4963</v>
      </c>
      <c r="B1700" s="3" t="s">
        <v>51609</v>
      </c>
      <c r="C1700" s="4">
        <v>3.0</v>
      </c>
    </row>
    <row r="1701">
      <c r="A1701" s="3" t="s">
        <v>51652</v>
      </c>
      <c r="B1701" s="3" t="s">
        <v>51609</v>
      </c>
      <c r="C1701" s="4">
        <v>3.0</v>
      </c>
    </row>
    <row r="1702">
      <c r="A1702" s="3" t="s">
        <v>50798</v>
      </c>
      <c r="B1702" s="3" t="s">
        <v>51609</v>
      </c>
      <c r="C1702" s="4">
        <v>3.0</v>
      </c>
    </row>
    <row r="1703">
      <c r="A1703" s="3" t="s">
        <v>51653</v>
      </c>
      <c r="B1703" s="3" t="s">
        <v>51609</v>
      </c>
      <c r="C1703" s="4">
        <v>2.0</v>
      </c>
    </row>
    <row r="1704">
      <c r="A1704" s="3" t="s">
        <v>2959</v>
      </c>
      <c r="B1704" s="3" t="s">
        <v>51609</v>
      </c>
      <c r="C1704" s="4">
        <v>2.0</v>
      </c>
    </row>
    <row r="1705">
      <c r="A1705" s="3" t="s">
        <v>51654</v>
      </c>
      <c r="B1705" s="3" t="s">
        <v>51609</v>
      </c>
      <c r="C1705" s="4">
        <v>2.0</v>
      </c>
    </row>
    <row r="1706">
      <c r="A1706" s="3" t="s">
        <v>870</v>
      </c>
      <c r="B1706" s="3" t="s">
        <v>51609</v>
      </c>
      <c r="C1706" s="4">
        <v>2.0</v>
      </c>
    </row>
    <row r="1707">
      <c r="A1707" s="3" t="s">
        <v>51655</v>
      </c>
      <c r="B1707" s="3" t="s">
        <v>51609</v>
      </c>
      <c r="C1707" s="4">
        <v>2.0</v>
      </c>
    </row>
    <row r="1708">
      <c r="A1708" s="3" t="s">
        <v>51656</v>
      </c>
      <c r="B1708" s="3" t="s">
        <v>51609</v>
      </c>
      <c r="C1708" s="4">
        <v>2.0</v>
      </c>
    </row>
    <row r="1709">
      <c r="A1709" s="3" t="s">
        <v>10757</v>
      </c>
      <c r="B1709" s="3" t="s">
        <v>51609</v>
      </c>
      <c r="C1709" s="4">
        <v>2.0</v>
      </c>
    </row>
    <row r="1710">
      <c r="A1710" s="3" t="s">
        <v>51657</v>
      </c>
      <c r="B1710" s="3" t="s">
        <v>51609</v>
      </c>
      <c r="C1710" s="4">
        <v>2.0</v>
      </c>
    </row>
    <row r="1711">
      <c r="A1711" s="3" t="s">
        <v>50775</v>
      </c>
      <c r="B1711" s="3" t="s">
        <v>51609</v>
      </c>
      <c r="C1711" s="4">
        <v>2.0</v>
      </c>
    </row>
    <row r="1712">
      <c r="A1712" s="3" t="s">
        <v>4691</v>
      </c>
      <c r="B1712" s="3" t="s">
        <v>51609</v>
      </c>
      <c r="C1712" s="4">
        <v>2.0</v>
      </c>
    </row>
    <row r="1713">
      <c r="A1713" s="3" t="s">
        <v>51658</v>
      </c>
      <c r="B1713" s="3" t="s">
        <v>51609</v>
      </c>
      <c r="C1713" s="4">
        <v>2.0</v>
      </c>
    </row>
    <row r="1714">
      <c r="A1714" s="3" t="s">
        <v>51659</v>
      </c>
      <c r="B1714" s="3" t="s">
        <v>51609</v>
      </c>
      <c r="C1714" s="4">
        <v>2.0</v>
      </c>
    </row>
    <row r="1715">
      <c r="A1715" s="3" t="s">
        <v>51660</v>
      </c>
      <c r="B1715" s="3" t="s">
        <v>51609</v>
      </c>
      <c r="C1715" s="4">
        <v>2.0</v>
      </c>
    </row>
    <row r="1716">
      <c r="A1716" s="3" t="s">
        <v>51661</v>
      </c>
      <c r="B1716" s="3" t="s">
        <v>51609</v>
      </c>
      <c r="C1716" s="4">
        <v>2.0</v>
      </c>
    </row>
    <row r="1717">
      <c r="A1717" s="3" t="s">
        <v>51662</v>
      </c>
      <c r="B1717" s="3" t="s">
        <v>51609</v>
      </c>
      <c r="C1717" s="4">
        <v>2.0</v>
      </c>
    </row>
    <row r="1718">
      <c r="A1718" s="3" t="s">
        <v>51663</v>
      </c>
      <c r="B1718" s="3" t="s">
        <v>51609</v>
      </c>
      <c r="C1718" s="4">
        <v>2.0</v>
      </c>
    </row>
    <row r="1719">
      <c r="A1719" s="3" t="s">
        <v>51664</v>
      </c>
      <c r="B1719" s="3" t="s">
        <v>51609</v>
      </c>
      <c r="C1719" s="4">
        <v>2.0</v>
      </c>
    </row>
    <row r="1720">
      <c r="A1720" s="3" t="s">
        <v>51665</v>
      </c>
      <c r="B1720" s="3" t="s">
        <v>51609</v>
      </c>
      <c r="C1720" s="4">
        <v>2.0</v>
      </c>
    </row>
    <row r="1721">
      <c r="A1721" s="3" t="s">
        <v>51666</v>
      </c>
      <c r="B1721" s="3" t="s">
        <v>51609</v>
      </c>
      <c r="C1721" s="4">
        <v>2.0</v>
      </c>
    </row>
    <row r="1722">
      <c r="A1722" s="3" t="s">
        <v>51667</v>
      </c>
      <c r="B1722" s="3" t="s">
        <v>51609</v>
      </c>
      <c r="C1722" s="4">
        <v>2.0</v>
      </c>
    </row>
    <row r="1723">
      <c r="A1723" s="3" t="s">
        <v>31682</v>
      </c>
      <c r="B1723" s="3" t="s">
        <v>51609</v>
      </c>
      <c r="C1723" s="4">
        <v>2.0</v>
      </c>
    </row>
    <row r="1724">
      <c r="A1724" s="3" t="s">
        <v>31038</v>
      </c>
      <c r="B1724" s="3" t="s">
        <v>51609</v>
      </c>
      <c r="C1724" s="4">
        <v>2.0</v>
      </c>
    </row>
    <row r="1725">
      <c r="A1725" s="3" t="s">
        <v>51668</v>
      </c>
      <c r="B1725" s="3" t="s">
        <v>51609</v>
      </c>
      <c r="C1725" s="4">
        <v>2.0</v>
      </c>
    </row>
    <row r="1726">
      <c r="A1726" s="3" t="s">
        <v>51669</v>
      </c>
      <c r="B1726" s="3" t="s">
        <v>51609</v>
      </c>
      <c r="C1726" s="4">
        <v>2.0</v>
      </c>
    </row>
    <row r="1727">
      <c r="A1727" s="3" t="s">
        <v>51298</v>
      </c>
      <c r="B1727" s="3" t="s">
        <v>51609</v>
      </c>
      <c r="C1727" s="4">
        <v>2.0</v>
      </c>
    </row>
    <row r="1728">
      <c r="A1728" s="3" t="s">
        <v>51670</v>
      </c>
      <c r="B1728" s="3" t="s">
        <v>51609</v>
      </c>
      <c r="C1728" s="4">
        <v>2.0</v>
      </c>
    </row>
    <row r="1729">
      <c r="A1729" s="3" t="s">
        <v>50686</v>
      </c>
      <c r="B1729" s="3" t="s">
        <v>51609</v>
      </c>
      <c r="C1729" s="4">
        <v>2.0</v>
      </c>
    </row>
    <row r="1730">
      <c r="A1730" s="3" t="s">
        <v>20454</v>
      </c>
      <c r="B1730" s="3" t="s">
        <v>51609</v>
      </c>
      <c r="C1730" s="4">
        <v>2.0</v>
      </c>
    </row>
    <row r="1731">
      <c r="A1731" s="3" t="s">
        <v>51671</v>
      </c>
      <c r="B1731" s="3" t="s">
        <v>51609</v>
      </c>
      <c r="C1731" s="4">
        <v>2.0</v>
      </c>
    </row>
    <row r="1732">
      <c r="A1732" s="3" t="s">
        <v>7001</v>
      </c>
      <c r="B1732" s="3" t="s">
        <v>51609</v>
      </c>
      <c r="C1732" s="4">
        <v>2.0</v>
      </c>
    </row>
    <row r="1733">
      <c r="A1733" s="3" t="s">
        <v>790</v>
      </c>
      <c r="B1733" s="3" t="s">
        <v>51609</v>
      </c>
      <c r="C1733" s="4">
        <v>2.0</v>
      </c>
    </row>
    <row r="1734">
      <c r="A1734" s="3" t="s">
        <v>51672</v>
      </c>
      <c r="B1734" s="3" t="s">
        <v>51609</v>
      </c>
      <c r="C1734" s="4">
        <v>2.0</v>
      </c>
    </row>
    <row r="1735">
      <c r="A1735" s="3" t="s">
        <v>51673</v>
      </c>
      <c r="B1735" s="3" t="s">
        <v>51609</v>
      </c>
      <c r="C1735" s="4">
        <v>2.0</v>
      </c>
    </row>
    <row r="1736">
      <c r="A1736" s="3" t="s">
        <v>51674</v>
      </c>
      <c r="B1736" s="3" t="s">
        <v>51609</v>
      </c>
      <c r="C1736" s="4">
        <v>2.0</v>
      </c>
    </row>
    <row r="1737">
      <c r="A1737" s="3" t="s">
        <v>51675</v>
      </c>
      <c r="B1737" s="3" t="s">
        <v>51609</v>
      </c>
      <c r="C1737" s="4">
        <v>2.0</v>
      </c>
    </row>
    <row r="1738">
      <c r="A1738" s="3" t="s">
        <v>51676</v>
      </c>
      <c r="B1738" s="3" t="s">
        <v>51609</v>
      </c>
      <c r="C1738" s="4">
        <v>2.0</v>
      </c>
    </row>
    <row r="1739">
      <c r="A1739" s="3" t="s">
        <v>51677</v>
      </c>
      <c r="B1739" s="3" t="s">
        <v>51609</v>
      </c>
      <c r="C1739" s="4">
        <v>2.0</v>
      </c>
    </row>
    <row r="1740">
      <c r="A1740" s="3" t="s">
        <v>51678</v>
      </c>
      <c r="B1740" s="3" t="s">
        <v>51609</v>
      </c>
      <c r="C1740" s="4">
        <v>2.0</v>
      </c>
    </row>
    <row r="1741">
      <c r="A1741" s="3" t="s">
        <v>4792</v>
      </c>
      <c r="B1741" s="3" t="s">
        <v>51609</v>
      </c>
      <c r="C1741" s="4">
        <v>2.0</v>
      </c>
    </row>
    <row r="1742">
      <c r="A1742" s="3" t="s">
        <v>22130</v>
      </c>
      <c r="B1742" s="3" t="s">
        <v>51609</v>
      </c>
      <c r="C1742" s="4">
        <v>2.0</v>
      </c>
    </row>
    <row r="1743">
      <c r="A1743" s="3" t="s">
        <v>51679</v>
      </c>
      <c r="B1743" s="3" t="s">
        <v>51609</v>
      </c>
      <c r="C1743" s="4">
        <v>2.0</v>
      </c>
    </row>
    <row r="1744">
      <c r="A1744" s="3" t="s">
        <v>51680</v>
      </c>
      <c r="B1744" s="3" t="s">
        <v>51609</v>
      </c>
      <c r="C1744" s="4">
        <v>2.0</v>
      </c>
    </row>
    <row r="1745">
      <c r="A1745" s="3" t="s">
        <v>50701</v>
      </c>
      <c r="B1745" s="3" t="s">
        <v>51609</v>
      </c>
      <c r="C1745" s="4">
        <v>2.0</v>
      </c>
    </row>
    <row r="1746">
      <c r="A1746" s="3" t="s">
        <v>3281</v>
      </c>
      <c r="B1746" s="3" t="s">
        <v>51609</v>
      </c>
      <c r="C1746" s="4">
        <v>2.0</v>
      </c>
    </row>
    <row r="1747">
      <c r="A1747" s="3" t="s">
        <v>51681</v>
      </c>
      <c r="B1747" s="3" t="s">
        <v>51609</v>
      </c>
      <c r="C1747" s="4">
        <v>2.0</v>
      </c>
    </row>
    <row r="1748">
      <c r="A1748" s="3" t="s">
        <v>51682</v>
      </c>
      <c r="B1748" s="3" t="s">
        <v>51609</v>
      </c>
      <c r="C1748" s="4">
        <v>2.0</v>
      </c>
    </row>
    <row r="1749">
      <c r="A1749" s="3" t="s">
        <v>51683</v>
      </c>
      <c r="B1749" s="3" t="s">
        <v>51609</v>
      </c>
      <c r="C1749" s="4">
        <v>2.0</v>
      </c>
    </row>
    <row r="1750">
      <c r="A1750" s="3" t="s">
        <v>31976</v>
      </c>
      <c r="B1750" s="3" t="s">
        <v>51609</v>
      </c>
      <c r="C1750" s="4">
        <v>2.0</v>
      </c>
    </row>
    <row r="1751">
      <c r="A1751" s="3" t="s">
        <v>51684</v>
      </c>
      <c r="B1751" s="3" t="s">
        <v>51609</v>
      </c>
      <c r="C1751" s="4">
        <v>2.0</v>
      </c>
    </row>
    <row r="1752">
      <c r="A1752" s="3" t="s">
        <v>51685</v>
      </c>
      <c r="B1752" s="3" t="s">
        <v>51609</v>
      </c>
      <c r="C1752" s="4">
        <v>2.0</v>
      </c>
    </row>
    <row r="1753">
      <c r="A1753" s="3" t="s">
        <v>51686</v>
      </c>
      <c r="B1753" s="3" t="s">
        <v>51609</v>
      </c>
      <c r="C1753" s="4">
        <v>2.0</v>
      </c>
    </row>
    <row r="1754">
      <c r="A1754" s="3" t="s">
        <v>637</v>
      </c>
      <c r="B1754" s="3" t="s">
        <v>51609</v>
      </c>
      <c r="C1754" s="4">
        <v>2.0</v>
      </c>
    </row>
    <row r="1755">
      <c r="A1755" s="3" t="s">
        <v>51687</v>
      </c>
      <c r="B1755" s="3" t="s">
        <v>51609</v>
      </c>
      <c r="C1755" s="4">
        <v>2.0</v>
      </c>
    </row>
    <row r="1756">
      <c r="A1756" s="3" t="s">
        <v>51688</v>
      </c>
      <c r="B1756" s="3" t="s">
        <v>51609</v>
      </c>
      <c r="C1756" s="4">
        <v>2.0</v>
      </c>
    </row>
    <row r="1757">
      <c r="A1757" s="3" t="s">
        <v>51689</v>
      </c>
      <c r="B1757" s="3" t="s">
        <v>51609</v>
      </c>
      <c r="C1757" s="4">
        <v>2.0</v>
      </c>
    </row>
    <row r="1758">
      <c r="A1758" s="3" t="s">
        <v>51690</v>
      </c>
      <c r="B1758" s="3" t="s">
        <v>51609</v>
      </c>
      <c r="C1758" s="4">
        <v>2.0</v>
      </c>
    </row>
    <row r="1759">
      <c r="A1759" s="3" t="s">
        <v>51691</v>
      </c>
      <c r="B1759" s="3" t="s">
        <v>51609</v>
      </c>
      <c r="C1759" s="4">
        <v>2.0</v>
      </c>
    </row>
    <row r="1760">
      <c r="A1760" s="3" t="s">
        <v>51692</v>
      </c>
      <c r="B1760" s="3" t="s">
        <v>51609</v>
      </c>
      <c r="C1760" s="4">
        <v>2.0</v>
      </c>
    </row>
    <row r="1761">
      <c r="A1761" s="3" t="s">
        <v>49789</v>
      </c>
      <c r="B1761" s="3" t="s">
        <v>51609</v>
      </c>
      <c r="C1761" s="4">
        <v>2.0</v>
      </c>
    </row>
    <row r="1762">
      <c r="A1762" s="3" t="s">
        <v>51693</v>
      </c>
      <c r="B1762" s="3" t="s">
        <v>51609</v>
      </c>
      <c r="C1762" s="4">
        <v>2.0</v>
      </c>
    </row>
    <row r="1763">
      <c r="A1763" s="3" t="s">
        <v>51694</v>
      </c>
      <c r="B1763" s="3" t="s">
        <v>51609</v>
      </c>
      <c r="C1763" s="4">
        <v>2.0</v>
      </c>
    </row>
    <row r="1764">
      <c r="A1764" s="3" t="s">
        <v>51695</v>
      </c>
      <c r="B1764" s="3" t="s">
        <v>51609</v>
      </c>
      <c r="C1764" s="4">
        <v>2.0</v>
      </c>
    </row>
    <row r="1765">
      <c r="A1765" s="3" t="s">
        <v>51696</v>
      </c>
      <c r="B1765" s="3" t="s">
        <v>51609</v>
      </c>
      <c r="C1765" s="4">
        <v>2.0</v>
      </c>
    </row>
    <row r="1766">
      <c r="A1766" s="3" t="s">
        <v>51697</v>
      </c>
      <c r="B1766" s="3" t="s">
        <v>51609</v>
      </c>
      <c r="C1766" s="4">
        <v>2.0</v>
      </c>
    </row>
    <row r="1767">
      <c r="A1767" s="3" t="s">
        <v>51698</v>
      </c>
      <c r="B1767" s="3" t="s">
        <v>51609</v>
      </c>
      <c r="C1767" s="4">
        <v>2.0</v>
      </c>
    </row>
    <row r="1768">
      <c r="A1768" s="3" t="s">
        <v>51699</v>
      </c>
      <c r="B1768" s="3" t="s">
        <v>51609</v>
      </c>
      <c r="C1768" s="4">
        <v>2.0</v>
      </c>
    </row>
    <row r="1769">
      <c r="A1769" s="3" t="s">
        <v>51700</v>
      </c>
      <c r="B1769" s="3" t="s">
        <v>51609</v>
      </c>
      <c r="C1769" s="4">
        <v>2.0</v>
      </c>
    </row>
    <row r="1770">
      <c r="A1770" s="3" t="s">
        <v>51701</v>
      </c>
      <c r="B1770" s="3" t="s">
        <v>51609</v>
      </c>
      <c r="C1770" s="4">
        <v>2.0</v>
      </c>
    </row>
    <row r="1771">
      <c r="A1771" s="3" t="s">
        <v>51702</v>
      </c>
      <c r="B1771" s="3" t="s">
        <v>51609</v>
      </c>
      <c r="C1771" s="4">
        <v>2.0</v>
      </c>
    </row>
    <row r="1772">
      <c r="A1772" s="3" t="s">
        <v>49368</v>
      </c>
      <c r="B1772" s="3" t="s">
        <v>51609</v>
      </c>
      <c r="C1772" s="4">
        <v>2.0</v>
      </c>
    </row>
    <row r="1773">
      <c r="A1773" s="3" t="s">
        <v>51703</v>
      </c>
      <c r="B1773" s="3" t="s">
        <v>51609</v>
      </c>
      <c r="C1773" s="4">
        <v>2.0</v>
      </c>
    </row>
    <row r="1774">
      <c r="A1774" s="3" t="s">
        <v>51704</v>
      </c>
      <c r="B1774" s="3" t="s">
        <v>51609</v>
      </c>
      <c r="C1774" s="4">
        <v>2.0</v>
      </c>
    </row>
    <row r="1775">
      <c r="A1775" s="3" t="s">
        <v>51705</v>
      </c>
      <c r="B1775" s="3" t="s">
        <v>51609</v>
      </c>
      <c r="C1775" s="4">
        <v>2.0</v>
      </c>
    </row>
    <row r="1776">
      <c r="A1776" s="3" t="s">
        <v>51706</v>
      </c>
      <c r="B1776" s="3" t="s">
        <v>51609</v>
      </c>
      <c r="C1776" s="4">
        <v>2.0</v>
      </c>
    </row>
    <row r="1777">
      <c r="A1777" s="3" t="s">
        <v>51707</v>
      </c>
      <c r="B1777" s="3" t="s">
        <v>51609</v>
      </c>
      <c r="C1777" s="4">
        <v>2.0</v>
      </c>
    </row>
    <row r="1778">
      <c r="A1778" s="3" t="s">
        <v>51708</v>
      </c>
      <c r="B1778" s="3" t="s">
        <v>51609</v>
      </c>
      <c r="C1778" s="4">
        <v>2.0</v>
      </c>
    </row>
    <row r="1779">
      <c r="A1779" s="3" t="s">
        <v>51709</v>
      </c>
      <c r="B1779" s="3" t="s">
        <v>51609</v>
      </c>
      <c r="C1779" s="4">
        <v>2.0</v>
      </c>
    </row>
    <row r="1780">
      <c r="A1780" s="3" t="s">
        <v>51710</v>
      </c>
      <c r="B1780" s="3" t="s">
        <v>51609</v>
      </c>
      <c r="C1780" s="4">
        <v>2.0</v>
      </c>
    </row>
    <row r="1781">
      <c r="A1781" s="3" t="s">
        <v>51711</v>
      </c>
      <c r="B1781" s="3" t="s">
        <v>51609</v>
      </c>
      <c r="C1781" s="4">
        <v>2.0</v>
      </c>
    </row>
    <row r="1782">
      <c r="A1782" s="3" t="s">
        <v>51712</v>
      </c>
      <c r="B1782" s="3" t="s">
        <v>51609</v>
      </c>
      <c r="C1782" s="4">
        <v>2.0</v>
      </c>
    </row>
    <row r="1783">
      <c r="A1783" s="3" t="s">
        <v>51713</v>
      </c>
      <c r="B1783" s="3" t="s">
        <v>51609</v>
      </c>
      <c r="C1783" s="4">
        <v>2.0</v>
      </c>
    </row>
    <row r="1784">
      <c r="A1784" s="3" t="s">
        <v>29610</v>
      </c>
      <c r="B1784" s="3" t="s">
        <v>51609</v>
      </c>
      <c r="C1784" s="4">
        <v>2.0</v>
      </c>
    </row>
    <row r="1785">
      <c r="A1785" s="3" t="s">
        <v>5669</v>
      </c>
      <c r="B1785" s="3" t="s">
        <v>51609</v>
      </c>
      <c r="C1785" s="4">
        <v>2.0</v>
      </c>
    </row>
    <row r="1786">
      <c r="A1786" s="3" t="s">
        <v>51714</v>
      </c>
      <c r="B1786" s="3" t="s">
        <v>51609</v>
      </c>
      <c r="C1786" s="4">
        <v>2.0</v>
      </c>
    </row>
    <row r="1787">
      <c r="A1787" s="3" t="s">
        <v>51715</v>
      </c>
      <c r="B1787" s="3" t="s">
        <v>51609</v>
      </c>
      <c r="C1787" s="4">
        <v>2.0</v>
      </c>
    </row>
    <row r="1788">
      <c r="A1788" s="3" t="s">
        <v>16509</v>
      </c>
      <c r="B1788" s="3" t="s">
        <v>51609</v>
      </c>
      <c r="C1788" s="4">
        <v>2.0</v>
      </c>
    </row>
    <row r="1789">
      <c r="A1789" s="3" t="s">
        <v>30975</v>
      </c>
      <c r="B1789" s="3" t="s">
        <v>51609</v>
      </c>
      <c r="C1789" s="4">
        <v>2.0</v>
      </c>
    </row>
    <row r="1790">
      <c r="A1790" s="3" t="s">
        <v>51716</v>
      </c>
      <c r="B1790" s="3" t="s">
        <v>51609</v>
      </c>
      <c r="C1790" s="4">
        <v>2.0</v>
      </c>
    </row>
    <row r="1791">
      <c r="A1791" s="3" t="s">
        <v>51717</v>
      </c>
      <c r="B1791" s="3" t="s">
        <v>51609</v>
      </c>
      <c r="C1791" s="4">
        <v>2.0</v>
      </c>
    </row>
    <row r="1792">
      <c r="A1792" s="3" t="s">
        <v>16033</v>
      </c>
      <c r="B1792" s="3" t="s">
        <v>51609</v>
      </c>
      <c r="C1792" s="4">
        <v>2.0</v>
      </c>
    </row>
    <row r="1793">
      <c r="A1793" s="3" t="s">
        <v>51718</v>
      </c>
      <c r="B1793" s="3" t="s">
        <v>51609</v>
      </c>
      <c r="C1793" s="4">
        <v>2.0</v>
      </c>
    </row>
    <row r="1794">
      <c r="A1794" s="3" t="s">
        <v>261</v>
      </c>
      <c r="B1794" s="3" t="s">
        <v>51609</v>
      </c>
      <c r="C1794" s="4">
        <v>2.0</v>
      </c>
    </row>
    <row r="1795">
      <c r="A1795" s="3" t="s">
        <v>51719</v>
      </c>
      <c r="B1795" s="3" t="s">
        <v>51609</v>
      </c>
      <c r="C1795" s="4">
        <v>2.0</v>
      </c>
    </row>
    <row r="1796">
      <c r="A1796" s="3" t="s">
        <v>4164</v>
      </c>
      <c r="B1796" s="3" t="s">
        <v>51609</v>
      </c>
      <c r="C1796" s="4">
        <v>2.0</v>
      </c>
    </row>
    <row r="1797">
      <c r="A1797" s="3" t="s">
        <v>4961</v>
      </c>
      <c r="B1797" s="3" t="s">
        <v>51609</v>
      </c>
      <c r="C1797" s="4">
        <v>2.0</v>
      </c>
    </row>
    <row r="1798">
      <c r="A1798" s="3" t="s">
        <v>21721</v>
      </c>
      <c r="B1798" s="3" t="s">
        <v>51609</v>
      </c>
      <c r="C1798" s="4">
        <v>2.0</v>
      </c>
    </row>
    <row r="1799">
      <c r="A1799" s="3" t="s">
        <v>51720</v>
      </c>
      <c r="B1799" s="3" t="s">
        <v>51609</v>
      </c>
      <c r="C1799" s="4">
        <v>2.0</v>
      </c>
    </row>
    <row r="1800">
      <c r="A1800" s="3" t="s">
        <v>51721</v>
      </c>
      <c r="B1800" s="3" t="s">
        <v>51609</v>
      </c>
      <c r="C1800" s="4">
        <v>2.0</v>
      </c>
    </row>
    <row r="1801">
      <c r="A1801" s="3" t="s">
        <v>51722</v>
      </c>
      <c r="B1801" s="3" t="s">
        <v>51609</v>
      </c>
      <c r="C1801" s="4">
        <v>2.0</v>
      </c>
    </row>
    <row r="1802">
      <c r="A1802" s="3" t="s">
        <v>51723</v>
      </c>
      <c r="B1802" s="3" t="s">
        <v>51609</v>
      </c>
      <c r="C1802" s="4">
        <v>2.0</v>
      </c>
    </row>
    <row r="1803">
      <c r="A1803" s="3" t="s">
        <v>2931</v>
      </c>
      <c r="B1803" s="3" t="s">
        <v>51609</v>
      </c>
      <c r="C1803" s="4">
        <v>2.0</v>
      </c>
    </row>
    <row r="1804">
      <c r="A1804" s="3" t="s">
        <v>51724</v>
      </c>
      <c r="B1804" s="3" t="s">
        <v>51609</v>
      </c>
      <c r="C1804" s="4">
        <v>2.0</v>
      </c>
    </row>
    <row r="1805">
      <c r="A1805" s="3" t="s">
        <v>51725</v>
      </c>
      <c r="B1805" s="3" t="s">
        <v>51609</v>
      </c>
      <c r="C1805" s="4">
        <v>2.0</v>
      </c>
    </row>
    <row r="1806">
      <c r="A1806" s="3" t="s">
        <v>51569</v>
      </c>
      <c r="B1806" s="3" t="s">
        <v>51609</v>
      </c>
      <c r="C1806" s="4">
        <v>2.0</v>
      </c>
    </row>
    <row r="1807">
      <c r="A1807" s="3" t="s">
        <v>51052</v>
      </c>
      <c r="B1807" s="3" t="s">
        <v>51609</v>
      </c>
      <c r="C1807" s="4">
        <v>2.0</v>
      </c>
    </row>
    <row r="1808">
      <c r="A1808" s="3" t="s">
        <v>5142</v>
      </c>
      <c r="B1808" s="3" t="s">
        <v>51609</v>
      </c>
      <c r="C1808" s="4">
        <v>2.0</v>
      </c>
    </row>
    <row r="1809">
      <c r="A1809" s="3" t="s">
        <v>51726</v>
      </c>
      <c r="B1809" s="3" t="s">
        <v>51609</v>
      </c>
      <c r="C1809" s="4">
        <v>2.0</v>
      </c>
    </row>
    <row r="1810">
      <c r="A1810" s="3" t="s">
        <v>22920</v>
      </c>
      <c r="B1810" s="3" t="s">
        <v>51609</v>
      </c>
      <c r="C1810" s="4">
        <v>2.0</v>
      </c>
    </row>
    <row r="1811">
      <c r="A1811" s="3" t="s">
        <v>7840</v>
      </c>
      <c r="B1811" s="3" t="s">
        <v>51609</v>
      </c>
      <c r="C1811" s="4">
        <v>2.0</v>
      </c>
    </row>
    <row r="1812">
      <c r="A1812" s="3" t="s">
        <v>18008</v>
      </c>
      <c r="B1812" s="3" t="s">
        <v>51609</v>
      </c>
      <c r="C1812" s="4">
        <v>2.0</v>
      </c>
    </row>
    <row r="1813">
      <c r="A1813" s="3" t="s">
        <v>348</v>
      </c>
      <c r="B1813" s="3" t="s">
        <v>51609</v>
      </c>
      <c r="C1813" s="4">
        <v>2.0</v>
      </c>
    </row>
    <row r="1814">
      <c r="A1814" s="3" t="s">
        <v>27722</v>
      </c>
      <c r="B1814" s="3" t="s">
        <v>51609</v>
      </c>
      <c r="C1814" s="4">
        <v>2.0</v>
      </c>
    </row>
    <row r="1815">
      <c r="A1815" s="3" t="s">
        <v>51727</v>
      </c>
      <c r="B1815" s="3" t="s">
        <v>51609</v>
      </c>
      <c r="C1815" s="4">
        <v>2.0</v>
      </c>
    </row>
    <row r="1816">
      <c r="A1816" s="3" t="s">
        <v>51728</v>
      </c>
      <c r="B1816" s="3" t="s">
        <v>51609</v>
      </c>
      <c r="C1816" s="4">
        <v>2.0</v>
      </c>
    </row>
    <row r="1817">
      <c r="A1817" s="3" t="s">
        <v>4085</v>
      </c>
      <c r="B1817" s="3" t="s">
        <v>51609</v>
      </c>
      <c r="C1817" s="4">
        <v>2.0</v>
      </c>
    </row>
    <row r="1818">
      <c r="A1818" s="3" t="s">
        <v>51729</v>
      </c>
      <c r="B1818" s="3" t="s">
        <v>51609</v>
      </c>
      <c r="C1818" s="4">
        <v>2.0</v>
      </c>
    </row>
    <row r="1819">
      <c r="A1819" s="3" t="s">
        <v>51730</v>
      </c>
      <c r="B1819" s="3" t="s">
        <v>51609</v>
      </c>
      <c r="C1819" s="4">
        <v>2.0</v>
      </c>
    </row>
    <row r="1820">
      <c r="A1820" s="3" t="s">
        <v>51731</v>
      </c>
      <c r="B1820" s="3" t="s">
        <v>51609</v>
      </c>
      <c r="C1820" s="4">
        <v>2.0</v>
      </c>
    </row>
    <row r="1821">
      <c r="A1821" s="3" t="s">
        <v>51732</v>
      </c>
      <c r="B1821" s="3" t="s">
        <v>51609</v>
      </c>
      <c r="C1821" s="4">
        <v>2.0</v>
      </c>
    </row>
    <row r="1822">
      <c r="A1822" s="3" t="s">
        <v>51733</v>
      </c>
      <c r="B1822" s="3" t="s">
        <v>51609</v>
      </c>
      <c r="C1822" s="4">
        <v>2.0</v>
      </c>
    </row>
    <row r="1823">
      <c r="A1823" s="3" t="s">
        <v>51734</v>
      </c>
      <c r="B1823" s="3" t="s">
        <v>51609</v>
      </c>
      <c r="C1823" s="4">
        <v>2.0</v>
      </c>
    </row>
    <row r="1824">
      <c r="A1824" s="3" t="s">
        <v>51735</v>
      </c>
      <c r="B1824" s="3" t="s">
        <v>51609</v>
      </c>
      <c r="C1824" s="4">
        <v>2.0</v>
      </c>
    </row>
    <row r="1825">
      <c r="A1825" s="3" t="s">
        <v>51736</v>
      </c>
      <c r="B1825" s="3" t="s">
        <v>51609</v>
      </c>
      <c r="C1825" s="4">
        <v>2.0</v>
      </c>
    </row>
    <row r="1826">
      <c r="A1826" s="3" t="s">
        <v>2928</v>
      </c>
      <c r="B1826" s="3" t="s">
        <v>51609</v>
      </c>
      <c r="C1826" s="4">
        <v>2.0</v>
      </c>
    </row>
    <row r="1827">
      <c r="A1827" s="3" t="s">
        <v>51210</v>
      </c>
      <c r="B1827" s="3" t="s">
        <v>51609</v>
      </c>
      <c r="C1827" s="4">
        <v>2.0</v>
      </c>
    </row>
    <row r="1828">
      <c r="A1828" s="3" t="s">
        <v>51737</v>
      </c>
      <c r="B1828" s="3" t="s">
        <v>51609</v>
      </c>
      <c r="C1828" s="4">
        <v>2.0</v>
      </c>
    </row>
    <row r="1829">
      <c r="A1829" s="3" t="s">
        <v>51392</v>
      </c>
      <c r="B1829" s="3" t="s">
        <v>51609</v>
      </c>
      <c r="C1829" s="4">
        <v>2.0</v>
      </c>
    </row>
    <row r="1830">
      <c r="A1830" s="3" t="s">
        <v>51738</v>
      </c>
      <c r="B1830" s="3" t="s">
        <v>51609</v>
      </c>
      <c r="C1830" s="4">
        <v>2.0</v>
      </c>
    </row>
    <row r="1831">
      <c r="A1831" s="3" t="s">
        <v>51597</v>
      </c>
      <c r="B1831" s="3" t="s">
        <v>51609</v>
      </c>
      <c r="C1831" s="4">
        <v>2.0</v>
      </c>
    </row>
    <row r="1832">
      <c r="A1832" s="3" t="s">
        <v>12577</v>
      </c>
      <c r="B1832" s="3" t="s">
        <v>51609</v>
      </c>
      <c r="C1832" s="4">
        <v>2.0</v>
      </c>
    </row>
    <row r="1833">
      <c r="A1833" s="3" t="s">
        <v>4470</v>
      </c>
      <c r="B1833" s="3" t="s">
        <v>51609</v>
      </c>
      <c r="C1833" s="4">
        <v>2.0</v>
      </c>
    </row>
    <row r="1834">
      <c r="A1834" s="3" t="s">
        <v>12220</v>
      </c>
      <c r="B1834" s="3" t="s">
        <v>51609</v>
      </c>
      <c r="C1834" s="4">
        <v>2.0</v>
      </c>
    </row>
    <row r="1835">
      <c r="A1835" s="3" t="s">
        <v>51739</v>
      </c>
      <c r="B1835" s="3" t="s">
        <v>51609</v>
      </c>
      <c r="C1835" s="4">
        <v>2.0</v>
      </c>
    </row>
    <row r="1836">
      <c r="A1836" s="3" t="s">
        <v>51740</v>
      </c>
      <c r="B1836" s="3" t="s">
        <v>51609</v>
      </c>
      <c r="C1836" s="4">
        <v>2.0</v>
      </c>
    </row>
    <row r="1837">
      <c r="A1837" s="3" t="s">
        <v>50700</v>
      </c>
      <c r="B1837" s="3" t="s">
        <v>51609</v>
      </c>
      <c r="C1837" s="4">
        <v>2.0</v>
      </c>
    </row>
    <row r="1838">
      <c r="A1838" s="3" t="s">
        <v>40335</v>
      </c>
      <c r="B1838" s="3" t="s">
        <v>51609</v>
      </c>
      <c r="C1838" s="4">
        <v>2.0</v>
      </c>
    </row>
    <row r="1839">
      <c r="A1839" s="3" t="s">
        <v>51741</v>
      </c>
      <c r="B1839" s="3" t="s">
        <v>51609</v>
      </c>
      <c r="C1839" s="4">
        <v>2.0</v>
      </c>
    </row>
    <row r="1840">
      <c r="A1840" s="3" t="s">
        <v>51742</v>
      </c>
      <c r="B1840" s="3" t="s">
        <v>51609</v>
      </c>
      <c r="C1840" s="4">
        <v>2.0</v>
      </c>
    </row>
    <row r="1841">
      <c r="A1841" s="3" t="s">
        <v>51743</v>
      </c>
      <c r="B1841" s="3" t="s">
        <v>51609</v>
      </c>
      <c r="C1841" s="4">
        <v>2.0</v>
      </c>
    </row>
    <row r="1842">
      <c r="A1842" s="3" t="s">
        <v>51744</v>
      </c>
      <c r="B1842" s="3" t="s">
        <v>51609</v>
      </c>
      <c r="C1842" s="4">
        <v>2.0</v>
      </c>
    </row>
    <row r="1843">
      <c r="A1843" s="3" t="s">
        <v>21152</v>
      </c>
      <c r="B1843" s="3" t="s">
        <v>51609</v>
      </c>
      <c r="C1843" s="4">
        <v>2.0</v>
      </c>
    </row>
    <row r="1844">
      <c r="A1844" s="3" t="s">
        <v>51745</v>
      </c>
      <c r="B1844" s="3" t="s">
        <v>51609</v>
      </c>
      <c r="C1844" s="4">
        <v>2.0</v>
      </c>
    </row>
    <row r="1845">
      <c r="A1845" s="3" t="s">
        <v>25752</v>
      </c>
      <c r="B1845" s="3" t="s">
        <v>51609</v>
      </c>
      <c r="C1845" s="4">
        <v>2.0</v>
      </c>
    </row>
    <row r="1846">
      <c r="A1846" s="3" t="s">
        <v>5629</v>
      </c>
      <c r="B1846" s="3" t="s">
        <v>51609</v>
      </c>
      <c r="C1846" s="4">
        <v>2.0</v>
      </c>
    </row>
    <row r="1847">
      <c r="A1847" s="3" t="s">
        <v>51746</v>
      </c>
      <c r="B1847" s="3" t="s">
        <v>51609</v>
      </c>
      <c r="C1847" s="4">
        <v>2.0</v>
      </c>
    </row>
    <row r="1848">
      <c r="A1848" s="3" t="s">
        <v>51747</v>
      </c>
      <c r="B1848" s="3" t="s">
        <v>51609</v>
      </c>
      <c r="C1848" s="4">
        <v>2.0</v>
      </c>
    </row>
    <row r="1849">
      <c r="A1849" s="3" t="s">
        <v>37034</v>
      </c>
      <c r="B1849" s="3" t="s">
        <v>51609</v>
      </c>
      <c r="C1849" s="4">
        <v>2.0</v>
      </c>
    </row>
    <row r="1850">
      <c r="A1850" s="3" t="s">
        <v>51748</v>
      </c>
      <c r="B1850" s="3" t="s">
        <v>51609</v>
      </c>
      <c r="C1850" s="4">
        <v>2.0</v>
      </c>
    </row>
    <row r="1851">
      <c r="A1851" s="3" t="s">
        <v>29883</v>
      </c>
      <c r="B1851" s="3" t="s">
        <v>51609</v>
      </c>
      <c r="C1851" s="4">
        <v>2.0</v>
      </c>
    </row>
    <row r="1852">
      <c r="A1852" s="3" t="s">
        <v>3668</v>
      </c>
      <c r="B1852" s="3" t="s">
        <v>51609</v>
      </c>
      <c r="C1852" s="4">
        <v>2.0</v>
      </c>
    </row>
    <row r="1853">
      <c r="A1853" s="3" t="s">
        <v>51749</v>
      </c>
      <c r="B1853" s="3" t="s">
        <v>51609</v>
      </c>
      <c r="C1853" s="4">
        <v>2.0</v>
      </c>
    </row>
    <row r="1854">
      <c r="A1854" s="3" t="s">
        <v>51750</v>
      </c>
      <c r="B1854" s="3" t="s">
        <v>51609</v>
      </c>
      <c r="C1854" s="4">
        <v>2.0</v>
      </c>
    </row>
    <row r="1855">
      <c r="A1855" s="3" t="s">
        <v>51751</v>
      </c>
      <c r="B1855" s="3" t="s">
        <v>51609</v>
      </c>
      <c r="C1855" s="4">
        <v>2.0</v>
      </c>
    </row>
    <row r="1856">
      <c r="A1856" s="3" t="s">
        <v>15787</v>
      </c>
      <c r="B1856" s="3" t="s">
        <v>51609</v>
      </c>
      <c r="C1856" s="4">
        <v>2.0</v>
      </c>
    </row>
    <row r="1857">
      <c r="A1857" s="3" t="s">
        <v>51752</v>
      </c>
      <c r="B1857" s="3" t="s">
        <v>51609</v>
      </c>
      <c r="C1857" s="4">
        <v>2.0</v>
      </c>
    </row>
    <row r="1858">
      <c r="A1858" s="3" t="s">
        <v>51753</v>
      </c>
      <c r="B1858" s="3" t="s">
        <v>51609</v>
      </c>
      <c r="C1858" s="4">
        <v>2.0</v>
      </c>
    </row>
    <row r="1859">
      <c r="A1859" s="3" t="s">
        <v>51754</v>
      </c>
      <c r="B1859" s="3" t="s">
        <v>51609</v>
      </c>
      <c r="C1859" s="4">
        <v>2.0</v>
      </c>
    </row>
    <row r="1860">
      <c r="A1860" s="3" t="s">
        <v>8442</v>
      </c>
      <c r="B1860" s="3" t="s">
        <v>51609</v>
      </c>
      <c r="C1860" s="4">
        <v>2.0</v>
      </c>
    </row>
    <row r="1861">
      <c r="A1861" s="3" t="s">
        <v>13101</v>
      </c>
      <c r="B1861" s="3" t="s">
        <v>51609</v>
      </c>
      <c r="C1861" s="4">
        <v>2.0</v>
      </c>
    </row>
    <row r="1862">
      <c r="A1862" s="3" t="s">
        <v>51755</v>
      </c>
      <c r="B1862" s="3" t="s">
        <v>51609</v>
      </c>
      <c r="C1862" s="4">
        <v>2.0</v>
      </c>
    </row>
    <row r="1863">
      <c r="A1863" s="3" t="s">
        <v>3940</v>
      </c>
      <c r="B1863" s="3" t="s">
        <v>51609</v>
      </c>
      <c r="C1863" s="4">
        <v>2.0</v>
      </c>
    </row>
    <row r="1864">
      <c r="A1864" s="3" t="s">
        <v>16308</v>
      </c>
      <c r="B1864" s="3" t="s">
        <v>51609</v>
      </c>
      <c r="C1864" s="4">
        <v>2.0</v>
      </c>
    </row>
    <row r="1865">
      <c r="A1865" s="3" t="s">
        <v>51756</v>
      </c>
      <c r="B1865" s="3" t="s">
        <v>51609</v>
      </c>
      <c r="C1865" s="4">
        <v>2.0</v>
      </c>
    </row>
    <row r="1866">
      <c r="A1866" s="3" t="s">
        <v>51757</v>
      </c>
      <c r="B1866" s="3" t="s">
        <v>51609</v>
      </c>
      <c r="C1866" s="4">
        <v>2.0</v>
      </c>
    </row>
    <row r="1867">
      <c r="A1867" s="3" t="s">
        <v>51758</v>
      </c>
      <c r="B1867" s="3" t="s">
        <v>51609</v>
      </c>
      <c r="C1867" s="4">
        <v>2.0</v>
      </c>
    </row>
    <row r="1868">
      <c r="A1868" s="3" t="s">
        <v>51759</v>
      </c>
      <c r="B1868" s="3" t="s">
        <v>51609</v>
      </c>
      <c r="C1868" s="4">
        <v>2.0</v>
      </c>
    </row>
    <row r="1869">
      <c r="A1869" s="3" t="s">
        <v>51760</v>
      </c>
      <c r="B1869" s="3" t="s">
        <v>51609</v>
      </c>
      <c r="C1869" s="4">
        <v>2.0</v>
      </c>
    </row>
    <row r="1870">
      <c r="A1870" s="3" t="s">
        <v>51761</v>
      </c>
      <c r="B1870" s="3" t="s">
        <v>51609</v>
      </c>
      <c r="C1870" s="4">
        <v>2.0</v>
      </c>
    </row>
    <row r="1871">
      <c r="A1871" s="3" t="s">
        <v>51762</v>
      </c>
      <c r="B1871" s="3" t="s">
        <v>51609</v>
      </c>
      <c r="C1871" s="4">
        <v>2.0</v>
      </c>
    </row>
    <row r="1872">
      <c r="A1872" s="3" t="s">
        <v>51763</v>
      </c>
      <c r="B1872" s="3" t="s">
        <v>51609</v>
      </c>
      <c r="C1872" s="4">
        <v>2.0</v>
      </c>
    </row>
    <row r="1873">
      <c r="A1873" s="3" t="s">
        <v>164</v>
      </c>
      <c r="B1873" s="3" t="s">
        <v>51609</v>
      </c>
      <c r="C1873" s="4">
        <v>2.0</v>
      </c>
    </row>
    <row r="1874">
      <c r="A1874" s="3" t="s">
        <v>51764</v>
      </c>
      <c r="B1874" s="3" t="s">
        <v>51609</v>
      </c>
      <c r="C1874" s="4">
        <v>2.0</v>
      </c>
    </row>
    <row r="1875">
      <c r="A1875" s="3" t="s">
        <v>51765</v>
      </c>
      <c r="B1875" s="3" t="s">
        <v>51609</v>
      </c>
      <c r="C1875" s="4">
        <v>2.0</v>
      </c>
    </row>
    <row r="1876">
      <c r="A1876" s="3" t="s">
        <v>51766</v>
      </c>
      <c r="B1876" s="3" t="s">
        <v>51609</v>
      </c>
      <c r="C1876" s="4">
        <v>2.0</v>
      </c>
    </row>
    <row r="1877">
      <c r="A1877" s="3" t="s">
        <v>51767</v>
      </c>
      <c r="B1877" s="3" t="s">
        <v>51609</v>
      </c>
      <c r="C1877" s="4">
        <v>2.0</v>
      </c>
    </row>
    <row r="1878">
      <c r="A1878" s="3" t="s">
        <v>51768</v>
      </c>
      <c r="B1878" s="3" t="s">
        <v>51609</v>
      </c>
      <c r="C1878" s="4">
        <v>2.0</v>
      </c>
    </row>
    <row r="1879">
      <c r="A1879" s="3" t="s">
        <v>6899</v>
      </c>
      <c r="B1879" s="3" t="s">
        <v>51609</v>
      </c>
      <c r="C1879" s="4">
        <v>2.0</v>
      </c>
    </row>
    <row r="1880">
      <c r="A1880" s="3" t="s">
        <v>51769</v>
      </c>
      <c r="B1880" s="3" t="s">
        <v>51609</v>
      </c>
      <c r="C1880" s="4">
        <v>2.0</v>
      </c>
    </row>
    <row r="1881">
      <c r="A1881" s="3" t="s">
        <v>51770</v>
      </c>
      <c r="B1881" s="3" t="s">
        <v>51609</v>
      </c>
      <c r="C1881" s="4">
        <v>2.0</v>
      </c>
    </row>
    <row r="1882">
      <c r="A1882" s="3" t="s">
        <v>51771</v>
      </c>
      <c r="B1882" s="3" t="s">
        <v>51609</v>
      </c>
      <c r="C1882" s="4">
        <v>2.0</v>
      </c>
    </row>
    <row r="1883">
      <c r="A1883" s="3" t="s">
        <v>51772</v>
      </c>
      <c r="B1883" s="3" t="s">
        <v>51609</v>
      </c>
      <c r="C1883" s="4">
        <v>2.0</v>
      </c>
    </row>
    <row r="1884">
      <c r="A1884" s="3" t="s">
        <v>51773</v>
      </c>
      <c r="B1884" s="3" t="s">
        <v>51609</v>
      </c>
      <c r="C1884" s="4">
        <v>2.0</v>
      </c>
    </row>
    <row r="1885">
      <c r="A1885" s="3" t="s">
        <v>43833</v>
      </c>
      <c r="B1885" s="3" t="s">
        <v>51609</v>
      </c>
      <c r="C1885" s="4">
        <v>2.0</v>
      </c>
    </row>
    <row r="1886">
      <c r="A1886" s="3" t="s">
        <v>51774</v>
      </c>
      <c r="B1886" s="3" t="s">
        <v>51609</v>
      </c>
      <c r="C1886" s="4">
        <v>2.0</v>
      </c>
    </row>
    <row r="1887">
      <c r="A1887" s="3" t="s">
        <v>51775</v>
      </c>
      <c r="B1887" s="3" t="s">
        <v>51609</v>
      </c>
      <c r="C1887" s="4">
        <v>2.0</v>
      </c>
    </row>
    <row r="1888">
      <c r="A1888" s="3" t="s">
        <v>51776</v>
      </c>
      <c r="B1888" s="3" t="s">
        <v>51609</v>
      </c>
      <c r="C1888" s="4">
        <v>2.0</v>
      </c>
    </row>
    <row r="1889">
      <c r="A1889" s="3" t="s">
        <v>37191</v>
      </c>
      <c r="B1889" s="3" t="s">
        <v>51609</v>
      </c>
      <c r="C1889" s="4">
        <v>2.0</v>
      </c>
    </row>
    <row r="1890">
      <c r="A1890" s="3" t="s">
        <v>51777</v>
      </c>
      <c r="B1890" s="3" t="s">
        <v>51609</v>
      </c>
      <c r="C1890" s="4">
        <v>2.0</v>
      </c>
    </row>
    <row r="1891">
      <c r="A1891" s="3" t="s">
        <v>51778</v>
      </c>
      <c r="B1891" s="3" t="s">
        <v>51609</v>
      </c>
      <c r="C1891" s="4">
        <v>2.0</v>
      </c>
    </row>
    <row r="1892">
      <c r="A1892" s="3" t="s">
        <v>51779</v>
      </c>
      <c r="B1892" s="3" t="s">
        <v>51609</v>
      </c>
      <c r="C1892" s="4">
        <v>2.0</v>
      </c>
    </row>
    <row r="1893">
      <c r="A1893" s="3" t="s">
        <v>51780</v>
      </c>
      <c r="B1893" s="3" t="s">
        <v>51609</v>
      </c>
      <c r="C1893" s="4">
        <v>2.0</v>
      </c>
    </row>
    <row r="1894">
      <c r="A1894" s="3" t="s">
        <v>51781</v>
      </c>
      <c r="B1894" s="3" t="s">
        <v>51609</v>
      </c>
      <c r="C1894" s="4">
        <v>2.0</v>
      </c>
    </row>
    <row r="1895">
      <c r="A1895" s="3" t="s">
        <v>18277</v>
      </c>
      <c r="B1895" s="3" t="s">
        <v>51609</v>
      </c>
      <c r="C1895" s="4">
        <v>2.0</v>
      </c>
    </row>
    <row r="1896">
      <c r="A1896" s="3" t="s">
        <v>51782</v>
      </c>
      <c r="B1896" s="3" t="s">
        <v>51609</v>
      </c>
      <c r="C1896" s="4">
        <v>2.0</v>
      </c>
    </row>
    <row r="1897">
      <c r="A1897" s="3" t="s">
        <v>51783</v>
      </c>
      <c r="B1897" s="3" t="s">
        <v>51609</v>
      </c>
      <c r="C1897" s="4">
        <v>2.0</v>
      </c>
    </row>
    <row r="1898">
      <c r="A1898" s="3" t="s">
        <v>4529</v>
      </c>
      <c r="B1898" s="3" t="s">
        <v>51609</v>
      </c>
      <c r="C1898" s="4">
        <v>2.0</v>
      </c>
    </row>
    <row r="1899">
      <c r="A1899" s="3" t="s">
        <v>51784</v>
      </c>
      <c r="B1899" s="3" t="s">
        <v>51609</v>
      </c>
      <c r="C1899" s="4">
        <v>2.0</v>
      </c>
    </row>
    <row r="1900">
      <c r="A1900" s="3" t="s">
        <v>31521</v>
      </c>
      <c r="B1900" s="3" t="s">
        <v>51609</v>
      </c>
      <c r="C1900" s="4">
        <v>2.0</v>
      </c>
    </row>
    <row r="1901">
      <c r="A1901" s="3" t="s">
        <v>26222</v>
      </c>
      <c r="B1901" s="3" t="s">
        <v>51609</v>
      </c>
      <c r="C1901" s="4">
        <v>2.0</v>
      </c>
    </row>
    <row r="1902">
      <c r="A1902" s="3" t="s">
        <v>51785</v>
      </c>
      <c r="B1902" s="3" t="s">
        <v>51609</v>
      </c>
      <c r="C1902" s="4">
        <v>2.0</v>
      </c>
    </row>
    <row r="1903">
      <c r="A1903" s="3" t="s">
        <v>9167</v>
      </c>
      <c r="B1903" s="3" t="s">
        <v>51609</v>
      </c>
      <c r="C1903" s="4">
        <v>2.0</v>
      </c>
    </row>
    <row r="1904">
      <c r="A1904" s="3" t="s">
        <v>51786</v>
      </c>
      <c r="B1904" s="3" t="s">
        <v>51609</v>
      </c>
      <c r="C1904" s="4">
        <v>2.0</v>
      </c>
    </row>
    <row r="1905">
      <c r="A1905" s="3" t="s">
        <v>10595</v>
      </c>
      <c r="B1905" s="3" t="s">
        <v>51609</v>
      </c>
      <c r="C1905" s="4">
        <v>2.0</v>
      </c>
    </row>
    <row r="1906">
      <c r="A1906" s="3" t="s">
        <v>51787</v>
      </c>
      <c r="B1906" s="3" t="s">
        <v>51609</v>
      </c>
      <c r="C1906" s="4">
        <v>2.0</v>
      </c>
    </row>
    <row r="1907">
      <c r="A1907" s="3" t="s">
        <v>51788</v>
      </c>
      <c r="B1907" s="3" t="s">
        <v>51609</v>
      </c>
      <c r="C1907" s="4">
        <v>2.0</v>
      </c>
    </row>
    <row r="1908">
      <c r="A1908" s="3" t="s">
        <v>13302</v>
      </c>
      <c r="B1908" s="3" t="s">
        <v>51609</v>
      </c>
      <c r="C1908" s="4">
        <v>2.0</v>
      </c>
    </row>
    <row r="1909">
      <c r="A1909" s="3" t="s">
        <v>9636</v>
      </c>
      <c r="B1909" s="3" t="s">
        <v>51609</v>
      </c>
      <c r="C1909" s="4">
        <v>2.0</v>
      </c>
    </row>
    <row r="1910">
      <c r="A1910" s="3" t="s">
        <v>460</v>
      </c>
      <c r="B1910" s="3" t="s">
        <v>51609</v>
      </c>
      <c r="C1910" s="4">
        <v>2.0</v>
      </c>
    </row>
    <row r="1911">
      <c r="A1911" s="3" t="s">
        <v>51789</v>
      </c>
      <c r="B1911" s="3" t="s">
        <v>51609</v>
      </c>
      <c r="C1911" s="4">
        <v>2.0</v>
      </c>
    </row>
    <row r="1912">
      <c r="A1912" s="3" t="s">
        <v>51790</v>
      </c>
      <c r="B1912" s="3" t="s">
        <v>51609</v>
      </c>
      <c r="C1912" s="4">
        <v>2.0</v>
      </c>
    </row>
    <row r="1913">
      <c r="A1913" s="3" t="s">
        <v>29345</v>
      </c>
      <c r="B1913" s="3" t="s">
        <v>51609</v>
      </c>
      <c r="C1913" s="4">
        <v>2.0</v>
      </c>
    </row>
    <row r="1914">
      <c r="A1914" s="3" t="s">
        <v>51791</v>
      </c>
      <c r="B1914" s="3" t="s">
        <v>51609</v>
      </c>
      <c r="C1914" s="4">
        <v>2.0</v>
      </c>
    </row>
    <row r="1915">
      <c r="A1915" s="3" t="s">
        <v>26378</v>
      </c>
      <c r="B1915" s="3" t="s">
        <v>51609</v>
      </c>
      <c r="C1915" s="4">
        <v>2.0</v>
      </c>
    </row>
    <row r="1916">
      <c r="A1916" s="3" t="s">
        <v>28350</v>
      </c>
      <c r="B1916" s="3" t="s">
        <v>51609</v>
      </c>
      <c r="C1916" s="4">
        <v>2.0</v>
      </c>
    </row>
    <row r="1917">
      <c r="A1917" s="3" t="s">
        <v>51792</v>
      </c>
      <c r="B1917" s="3" t="s">
        <v>51609</v>
      </c>
      <c r="C1917" s="4">
        <v>2.0</v>
      </c>
    </row>
    <row r="1918">
      <c r="A1918" s="3" t="s">
        <v>28135</v>
      </c>
      <c r="B1918" s="3" t="s">
        <v>51609</v>
      </c>
      <c r="C1918" s="4">
        <v>2.0</v>
      </c>
    </row>
    <row r="1919">
      <c r="A1919" s="3" t="s">
        <v>51793</v>
      </c>
      <c r="B1919" s="3" t="s">
        <v>51609</v>
      </c>
      <c r="C1919" s="4">
        <v>2.0</v>
      </c>
    </row>
    <row r="1920">
      <c r="A1920" s="3" t="s">
        <v>51794</v>
      </c>
      <c r="B1920" s="3" t="s">
        <v>51609</v>
      </c>
      <c r="C1920" s="4">
        <v>2.0</v>
      </c>
    </row>
    <row r="1921">
      <c r="A1921" s="3" t="s">
        <v>51795</v>
      </c>
      <c r="B1921" s="3" t="s">
        <v>51609</v>
      </c>
      <c r="C1921" s="4">
        <v>2.0</v>
      </c>
    </row>
    <row r="1922">
      <c r="A1922" s="3" t="s">
        <v>51796</v>
      </c>
      <c r="B1922" s="3" t="s">
        <v>51609</v>
      </c>
      <c r="C1922" s="4">
        <v>2.0</v>
      </c>
    </row>
    <row r="1923">
      <c r="A1923" s="3" t="s">
        <v>51797</v>
      </c>
      <c r="B1923" s="3" t="s">
        <v>51609</v>
      </c>
      <c r="C1923" s="4">
        <v>2.0</v>
      </c>
    </row>
    <row r="1924">
      <c r="A1924" s="3" t="s">
        <v>51798</v>
      </c>
      <c r="B1924" s="3" t="s">
        <v>51609</v>
      </c>
      <c r="C1924" s="4">
        <v>2.0</v>
      </c>
    </row>
    <row r="1925">
      <c r="A1925" s="3" t="s">
        <v>51799</v>
      </c>
      <c r="B1925" s="3" t="s">
        <v>51609</v>
      </c>
      <c r="C1925" s="4">
        <v>2.0</v>
      </c>
    </row>
    <row r="1926">
      <c r="A1926" s="3" t="s">
        <v>51800</v>
      </c>
      <c r="B1926" s="3" t="s">
        <v>51609</v>
      </c>
      <c r="C1926" s="4">
        <v>2.0</v>
      </c>
    </row>
    <row r="1927">
      <c r="A1927" s="3" t="s">
        <v>51801</v>
      </c>
      <c r="B1927" s="3" t="s">
        <v>51609</v>
      </c>
      <c r="C1927" s="4">
        <v>2.0</v>
      </c>
    </row>
    <row r="1928">
      <c r="A1928" s="3" t="s">
        <v>51802</v>
      </c>
      <c r="B1928" s="3" t="s">
        <v>51609</v>
      </c>
      <c r="C1928" s="4">
        <v>2.0</v>
      </c>
    </row>
    <row r="1929">
      <c r="A1929" s="3" t="s">
        <v>51803</v>
      </c>
      <c r="B1929" s="3" t="s">
        <v>51609</v>
      </c>
      <c r="C1929" s="4">
        <v>2.0</v>
      </c>
    </row>
    <row r="1930">
      <c r="A1930" s="3" t="s">
        <v>51804</v>
      </c>
      <c r="B1930" s="3" t="s">
        <v>51609</v>
      </c>
      <c r="C1930" s="4">
        <v>2.0</v>
      </c>
    </row>
    <row r="1931">
      <c r="A1931" s="3" t="s">
        <v>51805</v>
      </c>
      <c r="B1931" s="3" t="s">
        <v>51609</v>
      </c>
      <c r="C1931" s="4">
        <v>2.0</v>
      </c>
    </row>
    <row r="1932">
      <c r="A1932" s="3" t="s">
        <v>51806</v>
      </c>
      <c r="B1932" s="3" t="s">
        <v>51609</v>
      </c>
      <c r="C1932" s="4">
        <v>2.0</v>
      </c>
    </row>
    <row r="1933">
      <c r="A1933" s="3" t="s">
        <v>16462</v>
      </c>
      <c r="B1933" s="3" t="s">
        <v>51609</v>
      </c>
      <c r="C1933" s="4">
        <v>2.0</v>
      </c>
    </row>
    <row r="1934">
      <c r="A1934" s="3" t="s">
        <v>33308</v>
      </c>
      <c r="B1934" s="3" t="s">
        <v>51609</v>
      </c>
      <c r="C1934" s="4">
        <v>2.0</v>
      </c>
    </row>
    <row r="1935">
      <c r="A1935" s="3" t="s">
        <v>51807</v>
      </c>
      <c r="B1935" s="3" t="s">
        <v>51609</v>
      </c>
      <c r="C1935" s="4">
        <v>2.0</v>
      </c>
    </row>
    <row r="1936">
      <c r="A1936" s="3" t="s">
        <v>11378</v>
      </c>
      <c r="B1936" s="3" t="s">
        <v>51609</v>
      </c>
      <c r="C1936" s="4">
        <v>2.0</v>
      </c>
    </row>
    <row r="1937">
      <c r="A1937" s="3" t="s">
        <v>51808</v>
      </c>
      <c r="B1937" s="3" t="s">
        <v>51609</v>
      </c>
      <c r="C1937" s="4">
        <v>2.0</v>
      </c>
    </row>
    <row r="1938">
      <c r="A1938" s="3" t="s">
        <v>15406</v>
      </c>
      <c r="B1938" s="3" t="s">
        <v>51609</v>
      </c>
      <c r="C1938" s="4">
        <v>2.0</v>
      </c>
    </row>
    <row r="1939">
      <c r="A1939" s="3" t="s">
        <v>51809</v>
      </c>
      <c r="B1939" s="3" t="s">
        <v>51609</v>
      </c>
      <c r="C1939" s="4">
        <v>2.0</v>
      </c>
    </row>
    <row r="1940">
      <c r="A1940" s="3" t="s">
        <v>51810</v>
      </c>
      <c r="B1940" s="3" t="s">
        <v>51609</v>
      </c>
      <c r="C1940" s="4">
        <v>2.0</v>
      </c>
    </row>
    <row r="1941">
      <c r="A1941" s="3" t="s">
        <v>5114</v>
      </c>
      <c r="B1941" s="3" t="s">
        <v>51609</v>
      </c>
      <c r="C1941" s="4">
        <v>2.0</v>
      </c>
    </row>
    <row r="1942">
      <c r="A1942" s="3" t="s">
        <v>51811</v>
      </c>
      <c r="B1942" s="3" t="s">
        <v>51609</v>
      </c>
      <c r="C1942" s="4">
        <v>2.0</v>
      </c>
    </row>
    <row r="1943">
      <c r="A1943" s="3" t="s">
        <v>51812</v>
      </c>
      <c r="B1943" s="3" t="s">
        <v>51609</v>
      </c>
      <c r="C1943" s="4">
        <v>2.0</v>
      </c>
    </row>
    <row r="1944">
      <c r="A1944" s="3" t="s">
        <v>51813</v>
      </c>
      <c r="B1944" s="3" t="s">
        <v>51609</v>
      </c>
      <c r="C1944" s="4">
        <v>2.0</v>
      </c>
    </row>
    <row r="1945">
      <c r="A1945" s="3" t="s">
        <v>6945</v>
      </c>
      <c r="B1945" s="3" t="s">
        <v>51609</v>
      </c>
      <c r="C1945" s="4">
        <v>2.0</v>
      </c>
    </row>
    <row r="1946">
      <c r="A1946" s="3" t="s">
        <v>51814</v>
      </c>
      <c r="B1946" s="3" t="s">
        <v>51609</v>
      </c>
      <c r="C1946" s="4">
        <v>2.0</v>
      </c>
    </row>
    <row r="1947">
      <c r="A1947" s="3" t="s">
        <v>51815</v>
      </c>
      <c r="B1947" s="3" t="s">
        <v>51609</v>
      </c>
      <c r="C1947" s="4">
        <v>2.0</v>
      </c>
    </row>
    <row r="1948">
      <c r="A1948" s="3" t="s">
        <v>51816</v>
      </c>
      <c r="B1948" s="3" t="s">
        <v>51609</v>
      </c>
      <c r="C1948" s="4">
        <v>2.0</v>
      </c>
    </row>
    <row r="1949">
      <c r="A1949" s="3" t="s">
        <v>4159</v>
      </c>
      <c r="B1949" s="3" t="s">
        <v>51609</v>
      </c>
      <c r="C1949" s="4">
        <v>2.0</v>
      </c>
    </row>
    <row r="1950">
      <c r="A1950" s="3" t="s">
        <v>51817</v>
      </c>
      <c r="B1950" s="3" t="s">
        <v>51609</v>
      </c>
      <c r="C1950" s="4">
        <v>2.0</v>
      </c>
    </row>
    <row r="1951">
      <c r="A1951" s="3" t="s">
        <v>51818</v>
      </c>
      <c r="B1951" s="3" t="s">
        <v>51609</v>
      </c>
      <c r="C1951" s="4">
        <v>2.0</v>
      </c>
    </row>
    <row r="1952">
      <c r="A1952" s="3" t="s">
        <v>13720</v>
      </c>
      <c r="B1952" s="3" t="s">
        <v>51609</v>
      </c>
      <c r="C1952" s="4">
        <v>2.0</v>
      </c>
    </row>
    <row r="1953">
      <c r="A1953" s="3" t="s">
        <v>2848</v>
      </c>
      <c r="B1953" s="3" t="s">
        <v>51609</v>
      </c>
      <c r="C1953" s="4">
        <v>2.0</v>
      </c>
    </row>
    <row r="1954">
      <c r="A1954" s="3" t="s">
        <v>51819</v>
      </c>
      <c r="B1954" s="3" t="s">
        <v>51609</v>
      </c>
      <c r="C1954" s="4">
        <v>2.0</v>
      </c>
    </row>
    <row r="1955">
      <c r="A1955" s="3" t="s">
        <v>51820</v>
      </c>
      <c r="B1955" s="3" t="s">
        <v>51609</v>
      </c>
      <c r="C1955" s="4">
        <v>2.0</v>
      </c>
    </row>
    <row r="1956">
      <c r="A1956" s="3" t="s">
        <v>51821</v>
      </c>
      <c r="B1956" s="3" t="s">
        <v>51609</v>
      </c>
      <c r="C1956" s="4">
        <v>2.0</v>
      </c>
    </row>
    <row r="1957">
      <c r="A1957" s="3" t="s">
        <v>135</v>
      </c>
      <c r="B1957" s="3" t="s">
        <v>51609</v>
      </c>
      <c r="C1957" s="4">
        <v>2.0</v>
      </c>
    </row>
    <row r="1958">
      <c r="A1958" s="3" t="s">
        <v>51822</v>
      </c>
      <c r="B1958" s="3" t="s">
        <v>51609</v>
      </c>
      <c r="C1958" s="4">
        <v>2.0</v>
      </c>
    </row>
    <row r="1959">
      <c r="A1959" s="3" t="s">
        <v>51823</v>
      </c>
      <c r="B1959" s="3" t="s">
        <v>51609</v>
      </c>
      <c r="C1959" s="4">
        <v>2.0</v>
      </c>
    </row>
    <row r="1960">
      <c r="A1960" s="3" t="s">
        <v>51824</v>
      </c>
      <c r="B1960" s="3" t="s">
        <v>51609</v>
      </c>
      <c r="C1960" s="4">
        <v>2.0</v>
      </c>
    </row>
    <row r="1961">
      <c r="A1961" s="3" t="s">
        <v>51825</v>
      </c>
      <c r="B1961" s="3" t="s">
        <v>51609</v>
      </c>
      <c r="C1961" s="4">
        <v>2.0</v>
      </c>
    </row>
    <row r="1962">
      <c r="A1962" s="3" t="s">
        <v>51826</v>
      </c>
      <c r="B1962" s="3" t="s">
        <v>51609</v>
      </c>
      <c r="C1962" s="4">
        <v>2.0</v>
      </c>
    </row>
    <row r="1963">
      <c r="A1963" s="3" t="s">
        <v>51827</v>
      </c>
      <c r="B1963" s="3" t="s">
        <v>51609</v>
      </c>
      <c r="C1963" s="4">
        <v>2.0</v>
      </c>
    </row>
    <row r="1964">
      <c r="A1964" s="3" t="s">
        <v>2823</v>
      </c>
      <c r="B1964" s="3" t="s">
        <v>51609</v>
      </c>
      <c r="C1964" s="4">
        <v>2.0</v>
      </c>
    </row>
    <row r="1965">
      <c r="A1965" s="3" t="s">
        <v>51828</v>
      </c>
      <c r="B1965" s="3" t="s">
        <v>51609</v>
      </c>
      <c r="C1965" s="4">
        <v>2.0</v>
      </c>
    </row>
    <row r="1966">
      <c r="A1966" s="3" t="s">
        <v>18939</v>
      </c>
      <c r="B1966" s="3" t="s">
        <v>51609</v>
      </c>
      <c r="C1966" s="4">
        <v>2.0</v>
      </c>
    </row>
    <row r="1967">
      <c r="A1967" s="3" t="s">
        <v>11873</v>
      </c>
      <c r="B1967" s="3" t="s">
        <v>51609</v>
      </c>
      <c r="C1967" s="4">
        <v>2.0</v>
      </c>
    </row>
    <row r="1968">
      <c r="A1968" s="3" t="s">
        <v>51829</v>
      </c>
      <c r="B1968" s="3" t="s">
        <v>51609</v>
      </c>
      <c r="C1968" s="4">
        <v>2.0</v>
      </c>
    </row>
    <row r="1969">
      <c r="A1969" s="3" t="s">
        <v>51830</v>
      </c>
      <c r="B1969" s="3" t="s">
        <v>51609</v>
      </c>
      <c r="C1969" s="4">
        <v>2.0</v>
      </c>
    </row>
    <row r="1970">
      <c r="A1970" s="3" t="s">
        <v>50927</v>
      </c>
      <c r="B1970" s="3" t="s">
        <v>51609</v>
      </c>
      <c r="C1970" s="4">
        <v>2.0</v>
      </c>
    </row>
    <row r="1971">
      <c r="A1971" s="3" t="s">
        <v>51831</v>
      </c>
      <c r="B1971" s="3" t="s">
        <v>51609</v>
      </c>
      <c r="C1971" s="4">
        <v>2.0</v>
      </c>
    </row>
    <row r="1972">
      <c r="A1972" s="3" t="s">
        <v>51832</v>
      </c>
      <c r="B1972" s="3" t="s">
        <v>51609</v>
      </c>
      <c r="C1972" s="4">
        <v>2.0</v>
      </c>
    </row>
    <row r="1973">
      <c r="A1973" s="3" t="s">
        <v>10498</v>
      </c>
      <c r="B1973" s="3" t="s">
        <v>51609</v>
      </c>
      <c r="C1973" s="4">
        <v>2.0</v>
      </c>
    </row>
    <row r="1974">
      <c r="A1974" s="3" t="s">
        <v>51833</v>
      </c>
      <c r="B1974" s="3" t="s">
        <v>51609</v>
      </c>
      <c r="C1974" s="4">
        <v>2.0</v>
      </c>
    </row>
    <row r="1975">
      <c r="A1975" s="3" t="s">
        <v>51834</v>
      </c>
      <c r="B1975" s="3" t="s">
        <v>51609</v>
      </c>
      <c r="C1975" s="4">
        <v>2.0</v>
      </c>
    </row>
    <row r="1976">
      <c r="A1976" s="3" t="s">
        <v>51835</v>
      </c>
      <c r="B1976" s="3" t="s">
        <v>51609</v>
      </c>
      <c r="C1976" s="4">
        <v>2.0</v>
      </c>
    </row>
    <row r="1977">
      <c r="A1977" s="3" t="s">
        <v>27333</v>
      </c>
      <c r="B1977" s="3" t="s">
        <v>51609</v>
      </c>
      <c r="C1977" s="4">
        <v>2.0</v>
      </c>
    </row>
    <row r="1978">
      <c r="A1978" s="3" t="s">
        <v>51836</v>
      </c>
      <c r="B1978" s="3" t="s">
        <v>51609</v>
      </c>
      <c r="C1978" s="4">
        <v>2.0</v>
      </c>
    </row>
    <row r="1979">
      <c r="A1979" s="3" t="s">
        <v>51837</v>
      </c>
      <c r="B1979" s="3" t="s">
        <v>51609</v>
      </c>
      <c r="C1979" s="4">
        <v>2.0</v>
      </c>
    </row>
    <row r="1980">
      <c r="A1980" s="3" t="s">
        <v>51838</v>
      </c>
      <c r="B1980" s="3" t="s">
        <v>51609</v>
      </c>
      <c r="C1980" s="4">
        <v>2.0</v>
      </c>
    </row>
    <row r="1981">
      <c r="A1981" s="3" t="s">
        <v>51839</v>
      </c>
      <c r="B1981" s="3" t="s">
        <v>51609</v>
      </c>
      <c r="C1981" s="4">
        <v>2.0</v>
      </c>
    </row>
    <row r="1982">
      <c r="A1982" s="3" t="s">
        <v>24264</v>
      </c>
      <c r="B1982" s="3" t="s">
        <v>51609</v>
      </c>
      <c r="C1982" s="4">
        <v>2.0</v>
      </c>
    </row>
    <row r="1983">
      <c r="A1983" s="3" t="s">
        <v>51840</v>
      </c>
      <c r="B1983" s="3" t="s">
        <v>51609</v>
      </c>
      <c r="C1983" s="4">
        <v>2.0</v>
      </c>
    </row>
    <row r="1984">
      <c r="A1984" s="3" t="s">
        <v>51841</v>
      </c>
      <c r="B1984" s="3" t="s">
        <v>51609</v>
      </c>
      <c r="C1984" s="4">
        <v>2.0</v>
      </c>
    </row>
    <row r="1985">
      <c r="A1985" s="3" t="s">
        <v>51842</v>
      </c>
      <c r="B1985" s="3" t="s">
        <v>51609</v>
      </c>
      <c r="C1985" s="4">
        <v>2.0</v>
      </c>
    </row>
    <row r="1986">
      <c r="A1986" s="3" t="s">
        <v>51843</v>
      </c>
      <c r="B1986" s="3" t="s">
        <v>51609</v>
      </c>
      <c r="C1986" s="4">
        <v>2.0</v>
      </c>
    </row>
    <row r="1987">
      <c r="A1987" s="3" t="s">
        <v>51844</v>
      </c>
      <c r="B1987" s="3" t="s">
        <v>51609</v>
      </c>
      <c r="C1987" s="4">
        <v>2.0</v>
      </c>
    </row>
    <row r="1988">
      <c r="A1988" s="3" t="s">
        <v>51845</v>
      </c>
      <c r="B1988" s="3" t="s">
        <v>51609</v>
      </c>
      <c r="C1988" s="4">
        <v>2.0</v>
      </c>
    </row>
    <row r="1989">
      <c r="A1989" s="3" t="s">
        <v>889</v>
      </c>
      <c r="B1989" s="3" t="s">
        <v>51609</v>
      </c>
      <c r="C1989" s="4">
        <v>2.0</v>
      </c>
    </row>
    <row r="1990">
      <c r="A1990" s="3" t="s">
        <v>51846</v>
      </c>
      <c r="B1990" s="3" t="s">
        <v>51609</v>
      </c>
      <c r="C1990" s="4">
        <v>2.0</v>
      </c>
    </row>
    <row r="1991">
      <c r="A1991" s="3" t="s">
        <v>51847</v>
      </c>
      <c r="B1991" s="3" t="s">
        <v>51609</v>
      </c>
      <c r="C1991" s="4">
        <v>2.0</v>
      </c>
    </row>
    <row r="1992">
      <c r="A1992" s="3" t="s">
        <v>50968</v>
      </c>
      <c r="B1992" s="3" t="s">
        <v>51609</v>
      </c>
      <c r="C1992" s="4">
        <v>2.0</v>
      </c>
    </row>
    <row r="1993">
      <c r="A1993" s="3" t="s">
        <v>21236</v>
      </c>
      <c r="B1993" s="3" t="s">
        <v>51609</v>
      </c>
      <c r="C1993" s="4">
        <v>2.0</v>
      </c>
    </row>
    <row r="1994">
      <c r="A1994" s="3" t="s">
        <v>29104</v>
      </c>
      <c r="B1994" s="3" t="s">
        <v>51609</v>
      </c>
      <c r="C1994" s="4">
        <v>2.0</v>
      </c>
    </row>
    <row r="1995">
      <c r="A1995" s="3" t="s">
        <v>51848</v>
      </c>
      <c r="B1995" s="3" t="s">
        <v>51609</v>
      </c>
      <c r="C1995" s="4">
        <v>2.0</v>
      </c>
    </row>
    <row r="1996">
      <c r="A1996" s="3" t="s">
        <v>3234</v>
      </c>
      <c r="B1996" s="3" t="s">
        <v>51609</v>
      </c>
      <c r="C1996" s="4">
        <v>2.0</v>
      </c>
    </row>
    <row r="1997">
      <c r="A1997" s="3" t="s">
        <v>27083</v>
      </c>
      <c r="B1997" s="3" t="s">
        <v>51609</v>
      </c>
      <c r="C1997" s="4">
        <v>2.0</v>
      </c>
    </row>
    <row r="1998">
      <c r="A1998" s="3" t="s">
        <v>51849</v>
      </c>
      <c r="B1998" s="3" t="s">
        <v>51609</v>
      </c>
      <c r="C1998" s="4">
        <v>2.0</v>
      </c>
    </row>
    <row r="1999">
      <c r="A1999" s="3" t="s">
        <v>51850</v>
      </c>
      <c r="B1999" s="3" t="s">
        <v>51609</v>
      </c>
      <c r="C1999" s="4">
        <v>2.0</v>
      </c>
    </row>
    <row r="2000">
      <c r="A2000" s="3" t="s">
        <v>16061</v>
      </c>
      <c r="B2000" s="3" t="s">
        <v>51609</v>
      </c>
      <c r="C2000" s="4">
        <v>2.0</v>
      </c>
    </row>
    <row r="2001">
      <c r="A2001" s="3" t="s">
        <v>51851</v>
      </c>
      <c r="B2001" s="3" t="s">
        <v>51609</v>
      </c>
      <c r="C2001" s="4">
        <v>2.0</v>
      </c>
    </row>
    <row r="2002">
      <c r="A2002" s="3" t="s">
        <v>51852</v>
      </c>
      <c r="B2002" s="3" t="s">
        <v>51609</v>
      </c>
      <c r="C2002" s="4">
        <v>2.0</v>
      </c>
    </row>
    <row r="2003">
      <c r="A2003" s="3" t="s">
        <v>26153</v>
      </c>
      <c r="B2003" s="3" t="s">
        <v>51609</v>
      </c>
      <c r="C2003" s="4">
        <v>2.0</v>
      </c>
    </row>
    <row r="2004">
      <c r="A2004" s="3" t="s">
        <v>51853</v>
      </c>
      <c r="B2004" s="3" t="s">
        <v>51609</v>
      </c>
      <c r="C2004" s="4">
        <v>2.0</v>
      </c>
    </row>
    <row r="2005">
      <c r="A2005" s="3" t="s">
        <v>51854</v>
      </c>
      <c r="B2005" s="3" t="s">
        <v>51609</v>
      </c>
      <c r="C2005" s="4">
        <v>2.0</v>
      </c>
    </row>
    <row r="2006">
      <c r="A2006" s="3" t="s">
        <v>51855</v>
      </c>
      <c r="B2006" s="3" t="s">
        <v>51609</v>
      </c>
      <c r="C2006" s="4">
        <v>2.0</v>
      </c>
    </row>
    <row r="2007">
      <c r="A2007" s="3" t="s">
        <v>28501</v>
      </c>
      <c r="B2007" s="3" t="s">
        <v>51609</v>
      </c>
      <c r="C2007" s="4">
        <v>2.0</v>
      </c>
    </row>
    <row r="2008">
      <c r="A2008" s="3" t="s">
        <v>11002</v>
      </c>
      <c r="B2008" s="3" t="s">
        <v>51609</v>
      </c>
      <c r="C2008" s="4">
        <v>2.0</v>
      </c>
    </row>
    <row r="2009">
      <c r="A2009" s="3" t="s">
        <v>51856</v>
      </c>
      <c r="B2009" s="3" t="s">
        <v>51609</v>
      </c>
      <c r="C2009" s="4">
        <v>2.0</v>
      </c>
    </row>
    <row r="2010">
      <c r="A2010" s="3" t="s">
        <v>51857</v>
      </c>
      <c r="B2010" s="3" t="s">
        <v>51609</v>
      </c>
      <c r="C2010" s="4">
        <v>2.0</v>
      </c>
    </row>
    <row r="2011">
      <c r="A2011" s="3" t="s">
        <v>51858</v>
      </c>
      <c r="B2011" s="3" t="s">
        <v>51609</v>
      </c>
      <c r="C2011" s="4">
        <v>2.0</v>
      </c>
    </row>
    <row r="2012">
      <c r="A2012" s="3" t="s">
        <v>26390</v>
      </c>
      <c r="B2012" s="3" t="s">
        <v>51609</v>
      </c>
      <c r="C2012" s="4">
        <v>2.0</v>
      </c>
    </row>
    <row r="2013">
      <c r="A2013" s="3" t="s">
        <v>51859</v>
      </c>
      <c r="B2013" s="3" t="s">
        <v>51609</v>
      </c>
      <c r="C2013" s="4">
        <v>2.0</v>
      </c>
    </row>
    <row r="2014">
      <c r="A2014" s="3" t="s">
        <v>51860</v>
      </c>
      <c r="B2014" s="3" t="s">
        <v>51609</v>
      </c>
      <c r="C2014" s="4">
        <v>2.0</v>
      </c>
    </row>
    <row r="2015">
      <c r="A2015" s="3" t="s">
        <v>51861</v>
      </c>
      <c r="B2015" s="3" t="s">
        <v>51609</v>
      </c>
      <c r="C2015" s="4">
        <v>2.0</v>
      </c>
    </row>
    <row r="2016">
      <c r="A2016" s="3" t="s">
        <v>2933</v>
      </c>
      <c r="B2016" s="3" t="s">
        <v>51609</v>
      </c>
      <c r="C2016" s="4">
        <v>2.0</v>
      </c>
    </row>
    <row r="2017">
      <c r="A2017" s="3" t="s">
        <v>51862</v>
      </c>
      <c r="B2017" s="3" t="s">
        <v>51609</v>
      </c>
      <c r="C2017" s="4">
        <v>2.0</v>
      </c>
    </row>
    <row r="2018">
      <c r="A2018" s="3" t="s">
        <v>51863</v>
      </c>
      <c r="B2018" s="3" t="s">
        <v>51609</v>
      </c>
      <c r="C2018" s="4">
        <v>2.0</v>
      </c>
    </row>
    <row r="2019">
      <c r="A2019" s="3" t="s">
        <v>51864</v>
      </c>
      <c r="B2019" s="3" t="s">
        <v>51609</v>
      </c>
      <c r="C2019" s="4">
        <v>2.0</v>
      </c>
    </row>
    <row r="2020">
      <c r="A2020" s="3" t="s">
        <v>51865</v>
      </c>
      <c r="B2020" s="3" t="s">
        <v>51609</v>
      </c>
      <c r="C2020" s="4">
        <v>2.0</v>
      </c>
    </row>
    <row r="2021">
      <c r="A2021" s="3" t="s">
        <v>50696</v>
      </c>
      <c r="B2021" s="3" t="s">
        <v>51609</v>
      </c>
      <c r="C2021" s="4">
        <v>2.0</v>
      </c>
    </row>
    <row r="2022">
      <c r="A2022" s="3" t="s">
        <v>37311</v>
      </c>
      <c r="B2022" s="3" t="s">
        <v>51609</v>
      </c>
      <c r="C2022" s="4">
        <v>2.0</v>
      </c>
    </row>
    <row r="2023">
      <c r="A2023" s="3" t="s">
        <v>51866</v>
      </c>
      <c r="B2023" s="3" t="s">
        <v>51609</v>
      </c>
      <c r="C2023" s="4">
        <v>2.0</v>
      </c>
    </row>
    <row r="2024">
      <c r="A2024" s="3" t="s">
        <v>51867</v>
      </c>
      <c r="B2024" s="3" t="s">
        <v>51609</v>
      </c>
      <c r="C2024" s="4">
        <v>2.0</v>
      </c>
    </row>
    <row r="2025">
      <c r="A2025" s="3" t="s">
        <v>51868</v>
      </c>
      <c r="B2025" s="3" t="s">
        <v>51609</v>
      </c>
      <c r="C2025" s="4">
        <v>2.0</v>
      </c>
    </row>
    <row r="2026">
      <c r="A2026" s="3" t="s">
        <v>51869</v>
      </c>
      <c r="B2026" s="3" t="s">
        <v>51609</v>
      </c>
      <c r="C2026" s="4">
        <v>2.0</v>
      </c>
    </row>
    <row r="2027">
      <c r="A2027" s="3" t="s">
        <v>874</v>
      </c>
      <c r="B2027" s="3" t="s">
        <v>51609</v>
      </c>
      <c r="C2027" s="4">
        <v>2.0</v>
      </c>
    </row>
    <row r="2028">
      <c r="A2028" s="3" t="s">
        <v>21681</v>
      </c>
      <c r="B2028" s="3" t="s">
        <v>51609</v>
      </c>
      <c r="C2028" s="4">
        <v>2.0</v>
      </c>
    </row>
    <row r="2029">
      <c r="A2029" s="3" t="s">
        <v>50840</v>
      </c>
      <c r="B2029" s="3" t="s">
        <v>51609</v>
      </c>
      <c r="C2029" s="4">
        <v>2.0</v>
      </c>
    </row>
    <row r="2030">
      <c r="A2030" s="3" t="s">
        <v>51870</v>
      </c>
      <c r="B2030" s="3" t="s">
        <v>51609</v>
      </c>
      <c r="C2030" s="4">
        <v>2.0</v>
      </c>
    </row>
    <row r="2031">
      <c r="A2031" s="3" t="s">
        <v>51871</v>
      </c>
      <c r="B2031" s="3" t="s">
        <v>51609</v>
      </c>
      <c r="C2031" s="4">
        <v>2.0</v>
      </c>
    </row>
    <row r="2032">
      <c r="A2032" s="3" t="s">
        <v>51872</v>
      </c>
      <c r="B2032" s="3" t="s">
        <v>51609</v>
      </c>
      <c r="C2032" s="4">
        <v>2.0</v>
      </c>
    </row>
    <row r="2033">
      <c r="A2033" s="3" t="s">
        <v>51873</v>
      </c>
      <c r="B2033" s="3" t="s">
        <v>51609</v>
      </c>
      <c r="C2033" s="4">
        <v>2.0</v>
      </c>
    </row>
    <row r="2034">
      <c r="A2034" s="3" t="s">
        <v>5208</v>
      </c>
      <c r="B2034" s="3" t="s">
        <v>51609</v>
      </c>
      <c r="C2034" s="4">
        <v>2.0</v>
      </c>
    </row>
    <row r="2035">
      <c r="A2035" s="3" t="s">
        <v>7633</v>
      </c>
      <c r="B2035" s="3" t="s">
        <v>51609</v>
      </c>
      <c r="C2035" s="4">
        <v>2.0</v>
      </c>
    </row>
    <row r="2036">
      <c r="A2036" s="3" t="s">
        <v>51874</v>
      </c>
      <c r="B2036" s="3" t="s">
        <v>51609</v>
      </c>
      <c r="C2036" s="4">
        <v>2.0</v>
      </c>
    </row>
    <row r="2037">
      <c r="A2037" s="3" t="s">
        <v>51875</v>
      </c>
      <c r="B2037" s="3" t="s">
        <v>51609</v>
      </c>
      <c r="C2037" s="4">
        <v>2.0</v>
      </c>
    </row>
    <row r="2038">
      <c r="A2038" s="3" t="s">
        <v>51876</v>
      </c>
      <c r="B2038" s="3" t="s">
        <v>51609</v>
      </c>
      <c r="C2038" s="4">
        <v>2.0</v>
      </c>
    </row>
    <row r="2039">
      <c r="A2039" s="3" t="s">
        <v>9686</v>
      </c>
      <c r="B2039" s="3" t="s">
        <v>51609</v>
      </c>
      <c r="C2039" s="4">
        <v>2.0</v>
      </c>
    </row>
    <row r="2040">
      <c r="A2040" s="3" t="s">
        <v>51877</v>
      </c>
      <c r="B2040" s="3" t="s">
        <v>51609</v>
      </c>
      <c r="C2040" s="4">
        <v>2.0</v>
      </c>
    </row>
    <row r="2041">
      <c r="A2041" s="3" t="s">
        <v>51878</v>
      </c>
      <c r="B2041" s="3" t="s">
        <v>51609</v>
      </c>
      <c r="C2041" s="4">
        <v>2.0</v>
      </c>
    </row>
    <row r="2042">
      <c r="A2042" s="3" t="s">
        <v>51879</v>
      </c>
      <c r="B2042" s="3" t="s">
        <v>51609</v>
      </c>
      <c r="C2042" s="4">
        <v>2.0</v>
      </c>
    </row>
    <row r="2043">
      <c r="A2043" s="3" t="s">
        <v>51880</v>
      </c>
      <c r="B2043" s="3" t="s">
        <v>51609</v>
      </c>
      <c r="C2043" s="4">
        <v>2.0</v>
      </c>
    </row>
    <row r="2044">
      <c r="A2044" s="3" t="s">
        <v>51881</v>
      </c>
      <c r="B2044" s="3" t="s">
        <v>51609</v>
      </c>
      <c r="C2044" s="4">
        <v>2.0</v>
      </c>
    </row>
    <row r="2045">
      <c r="A2045" s="3" t="s">
        <v>4270</v>
      </c>
      <c r="B2045" s="3" t="s">
        <v>51609</v>
      </c>
      <c r="C2045" s="4">
        <v>2.0</v>
      </c>
    </row>
    <row r="2046">
      <c r="A2046" s="3" t="s">
        <v>51882</v>
      </c>
      <c r="B2046" s="3" t="s">
        <v>51609</v>
      </c>
      <c r="C2046" s="4">
        <v>2.0</v>
      </c>
    </row>
    <row r="2047">
      <c r="A2047" s="3" t="s">
        <v>62</v>
      </c>
      <c r="B2047" s="3" t="s">
        <v>51609</v>
      </c>
      <c r="C2047" s="4">
        <v>2.0</v>
      </c>
    </row>
    <row r="2048">
      <c r="A2048" s="3" t="s">
        <v>51883</v>
      </c>
      <c r="B2048" s="3" t="s">
        <v>51609</v>
      </c>
      <c r="C2048" s="4">
        <v>2.0</v>
      </c>
    </row>
    <row r="2049">
      <c r="A2049" s="3" t="s">
        <v>51884</v>
      </c>
      <c r="B2049" s="3" t="s">
        <v>51609</v>
      </c>
      <c r="C2049" s="4">
        <v>2.0</v>
      </c>
    </row>
    <row r="2050">
      <c r="A2050" s="3" t="s">
        <v>51885</v>
      </c>
      <c r="B2050" s="3" t="s">
        <v>51609</v>
      </c>
      <c r="C2050" s="4">
        <v>2.0</v>
      </c>
    </row>
    <row r="2051">
      <c r="A2051" s="3" t="s">
        <v>51886</v>
      </c>
      <c r="B2051" s="3" t="s">
        <v>51609</v>
      </c>
      <c r="C2051" s="4">
        <v>2.0</v>
      </c>
    </row>
    <row r="2052">
      <c r="A2052" s="3" t="s">
        <v>51062</v>
      </c>
      <c r="B2052" s="3" t="s">
        <v>51609</v>
      </c>
      <c r="C2052" s="4">
        <v>2.0</v>
      </c>
    </row>
    <row r="2053">
      <c r="A2053" s="3" t="s">
        <v>51887</v>
      </c>
      <c r="B2053" s="3" t="s">
        <v>51609</v>
      </c>
      <c r="C2053" s="4">
        <v>2.0</v>
      </c>
    </row>
    <row r="2054">
      <c r="A2054" s="3" t="s">
        <v>51888</v>
      </c>
      <c r="B2054" s="3" t="s">
        <v>51609</v>
      </c>
      <c r="C2054" s="4">
        <v>2.0</v>
      </c>
    </row>
    <row r="2055">
      <c r="A2055" s="3" t="s">
        <v>51889</v>
      </c>
      <c r="B2055" s="3" t="s">
        <v>51609</v>
      </c>
      <c r="C2055" s="4">
        <v>2.0</v>
      </c>
    </row>
    <row r="2056">
      <c r="A2056" s="3" t="s">
        <v>51890</v>
      </c>
      <c r="B2056" s="3" t="s">
        <v>51609</v>
      </c>
      <c r="C2056" s="4">
        <v>2.0</v>
      </c>
    </row>
    <row r="2057">
      <c r="A2057" s="3" t="s">
        <v>51891</v>
      </c>
      <c r="B2057" s="3" t="s">
        <v>51609</v>
      </c>
      <c r="C2057" s="4">
        <v>2.0</v>
      </c>
    </row>
    <row r="2058">
      <c r="A2058" s="3" t="s">
        <v>3918</v>
      </c>
      <c r="B2058" s="3" t="s">
        <v>51609</v>
      </c>
      <c r="C2058" s="4">
        <v>2.0</v>
      </c>
    </row>
    <row r="2059">
      <c r="A2059" s="3" t="s">
        <v>51892</v>
      </c>
      <c r="B2059" s="3" t="s">
        <v>51609</v>
      </c>
      <c r="C2059" s="4">
        <v>2.0</v>
      </c>
    </row>
    <row r="2060">
      <c r="A2060" s="3" t="s">
        <v>37693</v>
      </c>
      <c r="B2060" s="3" t="s">
        <v>51609</v>
      </c>
      <c r="C2060" s="4">
        <v>2.0</v>
      </c>
    </row>
    <row r="2061">
      <c r="A2061" s="3" t="s">
        <v>23533</v>
      </c>
      <c r="B2061" s="3" t="s">
        <v>51609</v>
      </c>
      <c r="C2061" s="4">
        <v>2.0</v>
      </c>
    </row>
    <row r="2062">
      <c r="A2062" s="3" t="s">
        <v>10968</v>
      </c>
      <c r="B2062" s="3" t="s">
        <v>51609</v>
      </c>
      <c r="C2062" s="4">
        <v>2.0</v>
      </c>
    </row>
    <row r="2063">
      <c r="A2063" s="3" t="s">
        <v>16112</v>
      </c>
      <c r="B2063" s="3" t="s">
        <v>51609</v>
      </c>
      <c r="C2063" s="4">
        <v>2.0</v>
      </c>
    </row>
    <row r="2064">
      <c r="A2064" s="3" t="s">
        <v>51893</v>
      </c>
      <c r="B2064" s="3" t="s">
        <v>51609</v>
      </c>
      <c r="C2064" s="4">
        <v>2.0</v>
      </c>
    </row>
    <row r="2065">
      <c r="A2065" s="3" t="s">
        <v>51894</v>
      </c>
      <c r="B2065" s="3" t="s">
        <v>51609</v>
      </c>
      <c r="C2065" s="4">
        <v>2.0</v>
      </c>
    </row>
    <row r="2066">
      <c r="A2066" s="3" t="s">
        <v>16518</v>
      </c>
      <c r="B2066" s="3" t="s">
        <v>51609</v>
      </c>
      <c r="C2066" s="4">
        <v>2.0</v>
      </c>
    </row>
    <row r="2067">
      <c r="A2067" s="3" t="s">
        <v>50674</v>
      </c>
      <c r="B2067" s="3" t="s">
        <v>51609</v>
      </c>
      <c r="C2067" s="4">
        <v>2.0</v>
      </c>
    </row>
    <row r="2068">
      <c r="A2068" s="3" t="s">
        <v>14316</v>
      </c>
      <c r="B2068" s="3" t="s">
        <v>51609</v>
      </c>
      <c r="C2068" s="4">
        <v>2.0</v>
      </c>
    </row>
    <row r="2069">
      <c r="A2069" s="3" t="s">
        <v>51895</v>
      </c>
      <c r="B2069" s="3" t="s">
        <v>51609</v>
      </c>
      <c r="C2069" s="4">
        <v>2.0</v>
      </c>
    </row>
    <row r="2070">
      <c r="A2070" s="3" t="s">
        <v>51896</v>
      </c>
      <c r="B2070" s="3" t="s">
        <v>51609</v>
      </c>
      <c r="C2070" s="4">
        <v>2.0</v>
      </c>
    </row>
    <row r="2071">
      <c r="A2071" s="3" t="s">
        <v>28261</v>
      </c>
      <c r="B2071" s="3" t="s">
        <v>51609</v>
      </c>
      <c r="C2071" s="4">
        <v>2.0</v>
      </c>
    </row>
    <row r="2072">
      <c r="A2072" s="3" t="s">
        <v>10135</v>
      </c>
      <c r="B2072" s="3" t="s">
        <v>51609</v>
      </c>
      <c r="C2072" s="4">
        <v>2.0</v>
      </c>
    </row>
    <row r="2073">
      <c r="A2073" s="3" t="s">
        <v>51897</v>
      </c>
      <c r="B2073" s="3" t="s">
        <v>51609</v>
      </c>
      <c r="C2073" s="4">
        <v>2.0</v>
      </c>
    </row>
    <row r="2074">
      <c r="A2074" s="3" t="s">
        <v>51898</v>
      </c>
      <c r="B2074" s="3" t="s">
        <v>51609</v>
      </c>
      <c r="C2074" s="4">
        <v>2.0</v>
      </c>
    </row>
    <row r="2075">
      <c r="A2075" s="3" t="s">
        <v>51899</v>
      </c>
      <c r="B2075" s="3" t="s">
        <v>51609</v>
      </c>
      <c r="C2075" s="4">
        <v>2.0</v>
      </c>
    </row>
    <row r="2076">
      <c r="A2076" s="3" t="s">
        <v>51900</v>
      </c>
      <c r="B2076" s="3" t="s">
        <v>51609</v>
      </c>
      <c r="C2076" s="4">
        <v>2.0</v>
      </c>
    </row>
    <row r="2077">
      <c r="A2077" s="3" t="s">
        <v>51901</v>
      </c>
      <c r="B2077" s="3" t="s">
        <v>51609</v>
      </c>
      <c r="C2077" s="4">
        <v>2.0</v>
      </c>
    </row>
    <row r="2078">
      <c r="A2078" s="3" t="s">
        <v>51902</v>
      </c>
      <c r="B2078" s="3" t="s">
        <v>51609</v>
      </c>
      <c r="C2078" s="4">
        <v>2.0</v>
      </c>
    </row>
    <row r="2079">
      <c r="A2079" s="3" t="s">
        <v>51903</v>
      </c>
      <c r="B2079" s="3" t="s">
        <v>51609</v>
      </c>
      <c r="C2079" s="4">
        <v>2.0</v>
      </c>
    </row>
    <row r="2080">
      <c r="A2080" s="3" t="s">
        <v>50787</v>
      </c>
      <c r="B2080" s="3" t="s">
        <v>51609</v>
      </c>
      <c r="C2080" s="4">
        <v>2.0</v>
      </c>
    </row>
    <row r="2081">
      <c r="A2081" s="3" t="s">
        <v>17779</v>
      </c>
      <c r="B2081" s="3" t="s">
        <v>51609</v>
      </c>
      <c r="C2081" s="4">
        <v>2.0</v>
      </c>
    </row>
    <row r="2082">
      <c r="A2082" s="3" t="s">
        <v>51904</v>
      </c>
      <c r="B2082" s="3" t="s">
        <v>51609</v>
      </c>
      <c r="C2082" s="4">
        <v>2.0</v>
      </c>
    </row>
    <row r="2083">
      <c r="A2083" s="3" t="s">
        <v>4616</v>
      </c>
      <c r="B2083" s="3" t="s">
        <v>51609</v>
      </c>
      <c r="C2083" s="4">
        <v>2.0</v>
      </c>
    </row>
    <row r="2084">
      <c r="A2084" s="3" t="s">
        <v>51905</v>
      </c>
      <c r="B2084" s="3" t="s">
        <v>51609</v>
      </c>
      <c r="C2084" s="4">
        <v>2.0</v>
      </c>
    </row>
    <row r="2085">
      <c r="A2085" s="3" t="s">
        <v>50678</v>
      </c>
      <c r="B2085" s="3" t="s">
        <v>51609</v>
      </c>
      <c r="C2085" s="4">
        <v>2.0</v>
      </c>
    </row>
    <row r="2086">
      <c r="A2086" s="3" t="s">
        <v>1398</v>
      </c>
      <c r="B2086" s="3" t="s">
        <v>51609</v>
      </c>
      <c r="C2086" s="4">
        <v>2.0</v>
      </c>
    </row>
    <row r="2087">
      <c r="A2087" s="3" t="s">
        <v>51906</v>
      </c>
      <c r="B2087" s="3" t="s">
        <v>51609</v>
      </c>
      <c r="C2087" s="4">
        <v>2.0</v>
      </c>
    </row>
    <row r="2088">
      <c r="A2088" s="3" t="s">
        <v>51301</v>
      </c>
      <c r="B2088" s="3" t="s">
        <v>51609</v>
      </c>
      <c r="C2088" s="4">
        <v>2.0</v>
      </c>
    </row>
    <row r="2089">
      <c r="A2089" s="3" t="s">
        <v>51907</v>
      </c>
      <c r="B2089" s="3" t="s">
        <v>51609</v>
      </c>
      <c r="C2089" s="4">
        <v>2.0</v>
      </c>
    </row>
    <row r="2090">
      <c r="A2090" s="3" t="s">
        <v>213</v>
      </c>
      <c r="B2090" s="3" t="s">
        <v>51609</v>
      </c>
      <c r="C2090" s="4">
        <v>2.0</v>
      </c>
    </row>
    <row r="2091">
      <c r="A2091" s="3" t="s">
        <v>51908</v>
      </c>
      <c r="B2091" s="3" t="s">
        <v>51609</v>
      </c>
      <c r="C2091" s="4">
        <v>2.0</v>
      </c>
    </row>
    <row r="2092">
      <c r="A2092" s="3" t="s">
        <v>50687</v>
      </c>
      <c r="B2092" s="3" t="s">
        <v>51609</v>
      </c>
      <c r="C2092" s="4">
        <v>2.0</v>
      </c>
    </row>
    <row r="2093">
      <c r="A2093" s="3" t="s">
        <v>51909</v>
      </c>
      <c r="B2093" s="3" t="s">
        <v>51609</v>
      </c>
      <c r="C2093" s="4">
        <v>2.0</v>
      </c>
    </row>
    <row r="2094">
      <c r="A2094" s="3" t="s">
        <v>51910</v>
      </c>
      <c r="B2094" s="3" t="s">
        <v>51609</v>
      </c>
      <c r="C2094" s="4">
        <v>2.0</v>
      </c>
    </row>
    <row r="2095">
      <c r="A2095" s="3" t="s">
        <v>51911</v>
      </c>
      <c r="B2095" s="3" t="s">
        <v>51609</v>
      </c>
      <c r="C2095" s="4">
        <v>2.0</v>
      </c>
    </row>
    <row r="2096">
      <c r="A2096" s="3" t="s">
        <v>51912</v>
      </c>
      <c r="B2096" s="3" t="s">
        <v>51609</v>
      </c>
      <c r="C2096" s="4">
        <v>2.0</v>
      </c>
    </row>
    <row r="2097">
      <c r="A2097" s="3" t="s">
        <v>51913</v>
      </c>
      <c r="B2097" s="3" t="s">
        <v>51609</v>
      </c>
      <c r="C2097" s="4">
        <v>2.0</v>
      </c>
    </row>
    <row r="2098">
      <c r="A2098" s="3" t="s">
        <v>51435</v>
      </c>
      <c r="B2098" s="3" t="s">
        <v>51609</v>
      </c>
      <c r="C2098" s="4">
        <v>2.0</v>
      </c>
    </row>
    <row r="2099">
      <c r="A2099" s="3" t="s">
        <v>51914</v>
      </c>
      <c r="B2099" s="3" t="s">
        <v>51609</v>
      </c>
      <c r="C2099" s="4">
        <v>2.0</v>
      </c>
    </row>
    <row r="2100">
      <c r="A2100" s="3" t="s">
        <v>51915</v>
      </c>
      <c r="B2100" s="3" t="s">
        <v>51609</v>
      </c>
      <c r="C2100" s="4">
        <v>2.0</v>
      </c>
    </row>
    <row r="2101">
      <c r="A2101" s="3" t="s">
        <v>51916</v>
      </c>
      <c r="B2101" s="3" t="s">
        <v>51609</v>
      </c>
      <c r="C2101" s="4">
        <v>2.0</v>
      </c>
    </row>
    <row r="2102">
      <c r="A2102" s="3" t="s">
        <v>51917</v>
      </c>
      <c r="B2102" s="3" t="s">
        <v>51609</v>
      </c>
      <c r="C2102" s="4">
        <v>2.0</v>
      </c>
    </row>
    <row r="2103">
      <c r="A2103" s="3" t="s">
        <v>28741</v>
      </c>
      <c r="B2103" s="3" t="s">
        <v>51609</v>
      </c>
      <c r="C2103" s="4">
        <v>2.0</v>
      </c>
    </row>
    <row r="2104">
      <c r="A2104" s="3" t="s">
        <v>51918</v>
      </c>
      <c r="B2104" s="3" t="s">
        <v>51609</v>
      </c>
      <c r="C2104" s="4">
        <v>2.0</v>
      </c>
    </row>
    <row r="2105">
      <c r="A2105" s="3" t="s">
        <v>51919</v>
      </c>
      <c r="B2105" s="3" t="s">
        <v>51609</v>
      </c>
      <c r="C2105" s="4">
        <v>2.0</v>
      </c>
    </row>
    <row r="2106">
      <c r="A2106" s="3" t="s">
        <v>40987</v>
      </c>
      <c r="B2106" s="3" t="s">
        <v>51609</v>
      </c>
      <c r="C2106" s="4">
        <v>2.0</v>
      </c>
    </row>
    <row r="2107">
      <c r="A2107" s="3" t="s">
        <v>51920</v>
      </c>
      <c r="B2107" s="3" t="s">
        <v>51609</v>
      </c>
      <c r="C2107" s="4">
        <v>2.0</v>
      </c>
    </row>
    <row r="2108">
      <c r="A2108" s="3" t="s">
        <v>51921</v>
      </c>
      <c r="B2108" s="3" t="s">
        <v>51609</v>
      </c>
      <c r="C2108" s="4">
        <v>2.0</v>
      </c>
    </row>
    <row r="2109">
      <c r="A2109" s="3" t="s">
        <v>51922</v>
      </c>
      <c r="B2109" s="3" t="s">
        <v>51609</v>
      </c>
      <c r="C2109" s="4">
        <v>2.0</v>
      </c>
    </row>
    <row r="2110">
      <c r="A2110" s="3" t="s">
        <v>51923</v>
      </c>
      <c r="B2110" s="3" t="s">
        <v>51609</v>
      </c>
      <c r="C2110" s="4">
        <v>2.0</v>
      </c>
    </row>
    <row r="2111">
      <c r="A2111" s="3" t="s">
        <v>51263</v>
      </c>
      <c r="B2111" s="3" t="s">
        <v>51609</v>
      </c>
      <c r="C2111" s="4">
        <v>2.0</v>
      </c>
    </row>
    <row r="2112">
      <c r="A2112" s="3" t="s">
        <v>51924</v>
      </c>
      <c r="B2112" s="3" t="s">
        <v>51609</v>
      </c>
      <c r="C2112" s="4">
        <v>2.0</v>
      </c>
    </row>
    <row r="2113">
      <c r="A2113" s="3" t="s">
        <v>51925</v>
      </c>
      <c r="B2113" s="3" t="s">
        <v>51609</v>
      </c>
      <c r="C2113" s="4">
        <v>2.0</v>
      </c>
    </row>
    <row r="2114">
      <c r="A2114" s="3" t="s">
        <v>50675</v>
      </c>
      <c r="B2114" s="3" t="s">
        <v>51609</v>
      </c>
      <c r="C2114" s="4">
        <v>2.0</v>
      </c>
    </row>
    <row r="2115">
      <c r="A2115" s="3" t="s">
        <v>51926</v>
      </c>
      <c r="B2115" s="3" t="s">
        <v>51609</v>
      </c>
      <c r="C2115" s="4">
        <v>2.0</v>
      </c>
    </row>
    <row r="2116">
      <c r="A2116" s="3" t="s">
        <v>51927</v>
      </c>
      <c r="B2116" s="3" t="s">
        <v>51609</v>
      </c>
      <c r="C2116" s="4">
        <v>2.0</v>
      </c>
    </row>
    <row r="2117">
      <c r="A2117" s="3" t="s">
        <v>51928</v>
      </c>
      <c r="B2117" s="3" t="s">
        <v>51609</v>
      </c>
      <c r="C2117" s="4">
        <v>2.0</v>
      </c>
    </row>
    <row r="2118">
      <c r="A2118" s="3" t="s">
        <v>51929</v>
      </c>
      <c r="B2118" s="3" t="s">
        <v>51609</v>
      </c>
      <c r="C2118" s="4">
        <v>2.0</v>
      </c>
    </row>
    <row r="2119">
      <c r="A2119" s="3" t="s">
        <v>4032</v>
      </c>
      <c r="B2119" s="3" t="s">
        <v>51609</v>
      </c>
      <c r="C2119" s="4">
        <v>2.0</v>
      </c>
    </row>
    <row r="2120">
      <c r="A2120" s="3" t="s">
        <v>51930</v>
      </c>
      <c r="B2120" s="3" t="s">
        <v>51609</v>
      </c>
      <c r="C2120" s="4">
        <v>2.0</v>
      </c>
    </row>
    <row r="2121">
      <c r="A2121" s="3" t="s">
        <v>51931</v>
      </c>
      <c r="B2121" s="3" t="s">
        <v>51609</v>
      </c>
      <c r="C2121" s="4">
        <v>2.0</v>
      </c>
    </row>
    <row r="2122">
      <c r="A2122" s="3" t="s">
        <v>51932</v>
      </c>
      <c r="B2122" s="3" t="s">
        <v>51609</v>
      </c>
      <c r="C2122" s="4">
        <v>2.0</v>
      </c>
    </row>
    <row r="2123">
      <c r="A2123" s="3" t="s">
        <v>51933</v>
      </c>
      <c r="B2123" s="3" t="s">
        <v>51609</v>
      </c>
      <c r="C2123" s="4">
        <v>2.0</v>
      </c>
    </row>
    <row r="2124">
      <c r="A2124" s="3" t="s">
        <v>51934</v>
      </c>
      <c r="B2124" s="3" t="s">
        <v>51609</v>
      </c>
      <c r="C2124" s="4">
        <v>2.0</v>
      </c>
    </row>
    <row r="2125">
      <c r="A2125" s="3" t="s">
        <v>51935</v>
      </c>
      <c r="B2125" s="3" t="s">
        <v>51609</v>
      </c>
      <c r="C2125" s="4">
        <v>2.0</v>
      </c>
    </row>
    <row r="2126">
      <c r="A2126" s="3" t="s">
        <v>51936</v>
      </c>
      <c r="B2126" s="3" t="s">
        <v>51609</v>
      </c>
      <c r="C2126" s="4">
        <v>2.0</v>
      </c>
    </row>
    <row r="2127">
      <c r="A2127" s="3" t="s">
        <v>51937</v>
      </c>
      <c r="B2127" s="3" t="s">
        <v>51609</v>
      </c>
      <c r="C2127" s="4">
        <v>2.0</v>
      </c>
    </row>
    <row r="2128">
      <c r="A2128" s="3" t="s">
        <v>51938</v>
      </c>
      <c r="B2128" s="3" t="s">
        <v>51609</v>
      </c>
      <c r="C2128" s="4">
        <v>2.0</v>
      </c>
    </row>
    <row r="2129">
      <c r="A2129" s="3" t="s">
        <v>51939</v>
      </c>
      <c r="B2129" s="3" t="s">
        <v>51609</v>
      </c>
      <c r="C2129" s="4">
        <v>2.0</v>
      </c>
    </row>
    <row r="2130">
      <c r="A2130" s="3" t="s">
        <v>10646</v>
      </c>
      <c r="B2130" s="3" t="s">
        <v>51609</v>
      </c>
      <c r="C2130" s="4">
        <v>2.0</v>
      </c>
    </row>
    <row r="2131">
      <c r="A2131" s="3" t="s">
        <v>50704</v>
      </c>
      <c r="B2131" s="3" t="s">
        <v>51609</v>
      </c>
      <c r="C2131" s="4">
        <v>2.0</v>
      </c>
    </row>
    <row r="2132">
      <c r="A2132" s="3" t="s">
        <v>51940</v>
      </c>
      <c r="B2132" s="3" t="s">
        <v>51609</v>
      </c>
      <c r="C2132" s="4">
        <v>2.0</v>
      </c>
    </row>
    <row r="2133">
      <c r="A2133" s="3" t="s">
        <v>51941</v>
      </c>
      <c r="B2133" s="3" t="s">
        <v>51609</v>
      </c>
      <c r="C2133" s="4">
        <v>2.0</v>
      </c>
    </row>
    <row r="2134">
      <c r="A2134" s="3" t="s">
        <v>51942</v>
      </c>
      <c r="B2134" s="3" t="s">
        <v>51609</v>
      </c>
      <c r="C2134" s="4">
        <v>2.0</v>
      </c>
    </row>
    <row r="2135">
      <c r="A2135" s="3" t="s">
        <v>50672</v>
      </c>
      <c r="B2135" s="3" t="s">
        <v>51943</v>
      </c>
      <c r="C2135" s="4">
        <v>4.0</v>
      </c>
    </row>
    <row r="2136">
      <c r="A2136" s="3" t="s">
        <v>51146</v>
      </c>
      <c r="B2136" s="3" t="s">
        <v>51943</v>
      </c>
      <c r="C2136" s="4">
        <v>4.0</v>
      </c>
    </row>
    <row r="2137">
      <c r="A2137" s="3" t="s">
        <v>50675</v>
      </c>
      <c r="B2137" s="3" t="s">
        <v>51943</v>
      </c>
      <c r="C2137" s="4">
        <v>4.0</v>
      </c>
    </row>
    <row r="2138">
      <c r="A2138" s="3" t="s">
        <v>10761</v>
      </c>
      <c r="B2138" s="3" t="s">
        <v>51943</v>
      </c>
      <c r="C2138" s="4">
        <v>3.0</v>
      </c>
    </row>
    <row r="2139">
      <c r="A2139" s="3" t="s">
        <v>28468</v>
      </c>
      <c r="B2139" s="3" t="s">
        <v>51943</v>
      </c>
      <c r="C2139" s="4">
        <v>3.0</v>
      </c>
    </row>
    <row r="2140">
      <c r="A2140" s="3" t="s">
        <v>51944</v>
      </c>
      <c r="B2140" s="3" t="s">
        <v>51943</v>
      </c>
      <c r="C2140" s="4">
        <v>3.0</v>
      </c>
    </row>
    <row r="2141">
      <c r="A2141" s="3" t="s">
        <v>50836</v>
      </c>
      <c r="B2141" s="3" t="s">
        <v>51943</v>
      </c>
      <c r="C2141" s="4">
        <v>3.0</v>
      </c>
    </row>
    <row r="2142">
      <c r="A2142" s="3" t="s">
        <v>28093</v>
      </c>
      <c r="B2142" s="3" t="s">
        <v>51943</v>
      </c>
      <c r="C2142" s="4">
        <v>3.0</v>
      </c>
    </row>
    <row r="2143">
      <c r="A2143" s="3" t="s">
        <v>51945</v>
      </c>
      <c r="B2143" s="3" t="s">
        <v>51943</v>
      </c>
      <c r="C2143" s="4">
        <v>3.0</v>
      </c>
    </row>
    <row r="2144">
      <c r="A2144" s="3" t="s">
        <v>51946</v>
      </c>
      <c r="B2144" s="3" t="s">
        <v>51943</v>
      </c>
      <c r="C2144" s="4">
        <v>3.0</v>
      </c>
    </row>
    <row r="2145">
      <c r="A2145" s="3" t="s">
        <v>50798</v>
      </c>
      <c r="B2145" s="3" t="s">
        <v>51943</v>
      </c>
      <c r="C2145" s="4">
        <v>3.0</v>
      </c>
    </row>
    <row r="2146">
      <c r="A2146" s="3" t="s">
        <v>51947</v>
      </c>
      <c r="B2146" s="3" t="s">
        <v>51943</v>
      </c>
      <c r="C2146" s="4">
        <v>3.0</v>
      </c>
    </row>
    <row r="2147">
      <c r="A2147" s="3" t="s">
        <v>51948</v>
      </c>
      <c r="B2147" s="3" t="s">
        <v>51943</v>
      </c>
      <c r="C2147" s="4">
        <v>2.0</v>
      </c>
    </row>
    <row r="2148">
      <c r="A2148" s="3" t="s">
        <v>5790</v>
      </c>
      <c r="B2148" s="3" t="s">
        <v>51943</v>
      </c>
      <c r="C2148" s="4">
        <v>2.0</v>
      </c>
    </row>
    <row r="2149">
      <c r="A2149" s="3" t="s">
        <v>51949</v>
      </c>
      <c r="B2149" s="3" t="s">
        <v>51943</v>
      </c>
      <c r="C2149" s="4">
        <v>2.0</v>
      </c>
    </row>
    <row r="2150">
      <c r="A2150" s="3" t="s">
        <v>51950</v>
      </c>
      <c r="B2150" s="3" t="s">
        <v>51943</v>
      </c>
      <c r="C2150" s="4">
        <v>2.0</v>
      </c>
    </row>
    <row r="2151">
      <c r="A2151" s="3" t="s">
        <v>19008</v>
      </c>
      <c r="B2151" s="3" t="s">
        <v>51943</v>
      </c>
      <c r="C2151" s="4">
        <v>2.0</v>
      </c>
    </row>
    <row r="2152">
      <c r="A2152" s="3" t="s">
        <v>51951</v>
      </c>
      <c r="B2152" s="3" t="s">
        <v>51943</v>
      </c>
      <c r="C2152" s="4">
        <v>2.0</v>
      </c>
    </row>
    <row r="2153">
      <c r="A2153" s="3" t="s">
        <v>51952</v>
      </c>
      <c r="B2153" s="3" t="s">
        <v>51943</v>
      </c>
      <c r="C2153" s="4">
        <v>2.0</v>
      </c>
    </row>
    <row r="2154">
      <c r="A2154" s="3" t="s">
        <v>27999</v>
      </c>
      <c r="B2154" s="3" t="s">
        <v>51943</v>
      </c>
      <c r="C2154" s="4">
        <v>2.0</v>
      </c>
    </row>
    <row r="2155">
      <c r="A2155" s="3" t="s">
        <v>51953</v>
      </c>
      <c r="B2155" s="3" t="s">
        <v>51943</v>
      </c>
      <c r="C2155" s="4">
        <v>2.0</v>
      </c>
    </row>
    <row r="2156">
      <c r="A2156" s="3" t="s">
        <v>491</v>
      </c>
      <c r="B2156" s="3" t="s">
        <v>51943</v>
      </c>
      <c r="C2156" s="4">
        <v>2.0</v>
      </c>
    </row>
    <row r="2157">
      <c r="A2157" s="3" t="s">
        <v>51954</v>
      </c>
      <c r="B2157" s="3" t="s">
        <v>51943</v>
      </c>
      <c r="C2157" s="4">
        <v>2.0</v>
      </c>
    </row>
    <row r="2158">
      <c r="A2158" s="3" t="s">
        <v>19332</v>
      </c>
      <c r="B2158" s="3" t="s">
        <v>51943</v>
      </c>
      <c r="C2158" s="4">
        <v>2.0</v>
      </c>
    </row>
    <row r="2159">
      <c r="A2159" s="3" t="s">
        <v>6719</v>
      </c>
      <c r="B2159" s="3" t="s">
        <v>51943</v>
      </c>
      <c r="C2159" s="4">
        <v>2.0</v>
      </c>
    </row>
    <row r="2160">
      <c r="A2160" s="3" t="s">
        <v>8871</v>
      </c>
      <c r="B2160" s="3" t="s">
        <v>51943</v>
      </c>
      <c r="C2160" s="4">
        <v>2.0</v>
      </c>
    </row>
    <row r="2161">
      <c r="A2161" s="3" t="s">
        <v>3968</v>
      </c>
      <c r="B2161" s="3" t="s">
        <v>51943</v>
      </c>
      <c r="C2161" s="4">
        <v>2.0</v>
      </c>
    </row>
    <row r="2162">
      <c r="A2162" s="3" t="s">
        <v>35061</v>
      </c>
      <c r="B2162" s="3" t="s">
        <v>51943</v>
      </c>
      <c r="C2162" s="4">
        <v>2.0</v>
      </c>
    </row>
    <row r="2163">
      <c r="A2163" s="3" t="s">
        <v>12142</v>
      </c>
      <c r="B2163" s="3" t="s">
        <v>51943</v>
      </c>
      <c r="C2163" s="4">
        <v>2.0</v>
      </c>
    </row>
    <row r="2164">
      <c r="A2164" s="3" t="s">
        <v>6308</v>
      </c>
      <c r="B2164" s="3" t="s">
        <v>51943</v>
      </c>
      <c r="C2164" s="4">
        <v>2.0</v>
      </c>
    </row>
    <row r="2165">
      <c r="A2165" s="3" t="s">
        <v>379</v>
      </c>
      <c r="B2165" s="3" t="s">
        <v>51943</v>
      </c>
      <c r="C2165" s="4">
        <v>2.0</v>
      </c>
    </row>
    <row r="2166">
      <c r="A2166" s="3" t="s">
        <v>51955</v>
      </c>
      <c r="B2166" s="3" t="s">
        <v>51943</v>
      </c>
      <c r="C2166" s="4">
        <v>2.0</v>
      </c>
    </row>
    <row r="2167">
      <c r="A2167" s="3" t="s">
        <v>51956</v>
      </c>
      <c r="B2167" s="3" t="s">
        <v>51943</v>
      </c>
      <c r="C2167" s="4">
        <v>2.0</v>
      </c>
    </row>
    <row r="2168">
      <c r="A2168" s="3" t="s">
        <v>51957</v>
      </c>
      <c r="B2168" s="3" t="s">
        <v>51943</v>
      </c>
      <c r="C2168" s="4">
        <v>2.0</v>
      </c>
    </row>
    <row r="2169">
      <c r="A2169" s="3" t="s">
        <v>16757</v>
      </c>
      <c r="B2169" s="3" t="s">
        <v>51943</v>
      </c>
      <c r="C2169" s="4">
        <v>2.0</v>
      </c>
    </row>
    <row r="2170">
      <c r="A2170" s="3" t="s">
        <v>51958</v>
      </c>
      <c r="B2170" s="3" t="s">
        <v>51943</v>
      </c>
      <c r="C2170" s="4">
        <v>2.0</v>
      </c>
    </row>
    <row r="2171">
      <c r="A2171" s="3" t="s">
        <v>6945</v>
      </c>
      <c r="B2171" s="3" t="s">
        <v>51943</v>
      </c>
      <c r="C2171" s="4">
        <v>2.0</v>
      </c>
    </row>
    <row r="2172">
      <c r="A2172" s="3" t="s">
        <v>51959</v>
      </c>
      <c r="B2172" s="3" t="s">
        <v>51943</v>
      </c>
      <c r="C2172" s="4">
        <v>2.0</v>
      </c>
    </row>
    <row r="2173">
      <c r="A2173" s="3" t="s">
        <v>18939</v>
      </c>
      <c r="B2173" s="3" t="s">
        <v>51943</v>
      </c>
      <c r="C2173" s="4">
        <v>2.0</v>
      </c>
    </row>
    <row r="2174">
      <c r="A2174" s="3" t="s">
        <v>51960</v>
      </c>
      <c r="B2174" s="3" t="s">
        <v>51943</v>
      </c>
      <c r="C2174" s="4">
        <v>2.0</v>
      </c>
    </row>
    <row r="2175">
      <c r="A2175" s="3" t="s">
        <v>5448</v>
      </c>
      <c r="B2175" s="3" t="s">
        <v>51943</v>
      </c>
      <c r="C2175" s="4">
        <v>2.0</v>
      </c>
    </row>
    <row r="2176">
      <c r="A2176" s="3" t="s">
        <v>51961</v>
      </c>
      <c r="B2176" s="3" t="s">
        <v>51943</v>
      </c>
      <c r="C2176" s="4">
        <v>2.0</v>
      </c>
    </row>
    <row r="2177">
      <c r="A2177" s="3" t="s">
        <v>7483</v>
      </c>
      <c r="B2177" s="3" t="s">
        <v>51943</v>
      </c>
      <c r="C2177" s="4">
        <v>2.0</v>
      </c>
    </row>
    <row r="2178">
      <c r="A2178" s="3" t="s">
        <v>51962</v>
      </c>
      <c r="B2178" s="3" t="s">
        <v>51943</v>
      </c>
      <c r="C2178" s="4">
        <v>2.0</v>
      </c>
    </row>
    <row r="2179">
      <c r="A2179" s="3" t="s">
        <v>51963</v>
      </c>
      <c r="B2179" s="3" t="s">
        <v>51943</v>
      </c>
      <c r="C2179" s="4">
        <v>2.0</v>
      </c>
    </row>
    <row r="2180">
      <c r="A2180" s="3" t="s">
        <v>32315</v>
      </c>
      <c r="B2180" s="3" t="s">
        <v>51943</v>
      </c>
      <c r="C2180" s="4">
        <v>2.0</v>
      </c>
    </row>
    <row r="2181">
      <c r="A2181" s="3" t="s">
        <v>96</v>
      </c>
      <c r="B2181" s="3" t="s">
        <v>51943</v>
      </c>
      <c r="C2181" s="4">
        <v>2.0</v>
      </c>
    </row>
    <row r="2182">
      <c r="A2182" s="3" t="s">
        <v>50985</v>
      </c>
      <c r="B2182" s="3" t="s">
        <v>51943</v>
      </c>
      <c r="C2182" s="4">
        <v>2.0</v>
      </c>
    </row>
    <row r="2183">
      <c r="A2183" s="3" t="s">
        <v>51964</v>
      </c>
      <c r="B2183" s="3" t="s">
        <v>51943</v>
      </c>
      <c r="C2183" s="4">
        <v>2.0</v>
      </c>
    </row>
    <row r="2184">
      <c r="A2184" s="3" t="s">
        <v>51965</v>
      </c>
      <c r="B2184" s="3" t="s">
        <v>51943</v>
      </c>
      <c r="C2184" s="4">
        <v>2.0</v>
      </c>
    </row>
    <row r="2185">
      <c r="A2185" s="3" t="s">
        <v>51966</v>
      </c>
      <c r="B2185" s="3" t="s">
        <v>51943</v>
      </c>
      <c r="C2185" s="4">
        <v>2.0</v>
      </c>
    </row>
    <row r="2186">
      <c r="A2186" s="3" t="s">
        <v>51967</v>
      </c>
      <c r="B2186" s="3" t="s">
        <v>51943</v>
      </c>
      <c r="C2186" s="4">
        <v>2.0</v>
      </c>
    </row>
    <row r="2187">
      <c r="A2187" s="3" t="s">
        <v>212</v>
      </c>
      <c r="B2187" s="3" t="s">
        <v>51943</v>
      </c>
      <c r="C2187" s="4">
        <v>2.0</v>
      </c>
    </row>
    <row r="2188">
      <c r="A2188" s="3" t="s">
        <v>3695</v>
      </c>
      <c r="B2188" s="3" t="s">
        <v>51943</v>
      </c>
      <c r="C2188" s="4">
        <v>2.0</v>
      </c>
    </row>
    <row r="2189">
      <c r="A2189" s="3" t="s">
        <v>5229</v>
      </c>
      <c r="B2189" s="3" t="s">
        <v>51943</v>
      </c>
      <c r="C2189" s="4">
        <v>2.0</v>
      </c>
    </row>
    <row r="2190">
      <c r="A2190" s="3" t="s">
        <v>51968</v>
      </c>
      <c r="B2190" s="3" t="s">
        <v>51943</v>
      </c>
      <c r="C2190" s="4">
        <v>2.0</v>
      </c>
    </row>
    <row r="2191">
      <c r="A2191" s="3" t="s">
        <v>18059</v>
      </c>
      <c r="B2191" s="3" t="s">
        <v>51943</v>
      </c>
      <c r="C2191" s="4">
        <v>2.0</v>
      </c>
    </row>
    <row r="2192">
      <c r="A2192" s="3" t="s">
        <v>51969</v>
      </c>
      <c r="B2192" s="3" t="s">
        <v>51943</v>
      </c>
      <c r="C2192" s="4">
        <v>2.0</v>
      </c>
    </row>
    <row r="2193">
      <c r="A2193" s="3" t="s">
        <v>51970</v>
      </c>
      <c r="B2193" s="3" t="s">
        <v>51943</v>
      </c>
      <c r="C2193" s="4">
        <v>2.0</v>
      </c>
    </row>
    <row r="2194">
      <c r="A2194" s="3" t="s">
        <v>51971</v>
      </c>
      <c r="B2194" s="3" t="s">
        <v>51943</v>
      </c>
      <c r="C2194" s="4">
        <v>2.0</v>
      </c>
    </row>
    <row r="2195">
      <c r="A2195" s="3" t="s">
        <v>51972</v>
      </c>
      <c r="B2195" s="3" t="s">
        <v>51943</v>
      </c>
      <c r="C2195" s="4">
        <v>2.0</v>
      </c>
    </row>
    <row r="2196">
      <c r="A2196" s="3" t="s">
        <v>51973</v>
      </c>
      <c r="B2196" s="3" t="s">
        <v>51943</v>
      </c>
      <c r="C2196" s="4">
        <v>2.0</v>
      </c>
    </row>
    <row r="2197">
      <c r="A2197" s="3" t="s">
        <v>51974</v>
      </c>
      <c r="B2197" s="3" t="s">
        <v>51943</v>
      </c>
      <c r="C2197" s="4">
        <v>2.0</v>
      </c>
    </row>
    <row r="2198">
      <c r="A2198" s="3" t="s">
        <v>51975</v>
      </c>
      <c r="B2198" s="3" t="s">
        <v>51943</v>
      </c>
      <c r="C2198" s="4">
        <v>2.0</v>
      </c>
    </row>
    <row r="2199">
      <c r="A2199" s="3" t="s">
        <v>51976</v>
      </c>
      <c r="B2199" s="3" t="s">
        <v>51943</v>
      </c>
      <c r="C2199" s="4">
        <v>2.0</v>
      </c>
    </row>
    <row r="2200">
      <c r="A2200" s="3" t="s">
        <v>9894</v>
      </c>
      <c r="B2200" s="3" t="s">
        <v>51943</v>
      </c>
      <c r="C2200" s="4">
        <v>2.0</v>
      </c>
    </row>
    <row r="2201">
      <c r="A2201" s="3" t="s">
        <v>51977</v>
      </c>
      <c r="B2201" s="3" t="s">
        <v>51943</v>
      </c>
      <c r="C2201" s="4">
        <v>2.0</v>
      </c>
    </row>
    <row r="2202">
      <c r="A2202" s="3" t="s">
        <v>50671</v>
      </c>
      <c r="B2202" s="3" t="s">
        <v>51943</v>
      </c>
      <c r="C2202" s="4">
        <v>2.0</v>
      </c>
    </row>
    <row r="2203">
      <c r="A2203" s="3" t="s">
        <v>51978</v>
      </c>
      <c r="B2203" s="3" t="s">
        <v>51943</v>
      </c>
      <c r="C2203" s="4">
        <v>2.0</v>
      </c>
    </row>
    <row r="2204">
      <c r="A2204" s="3" t="s">
        <v>51979</v>
      </c>
      <c r="B2204" s="3" t="s">
        <v>51943</v>
      </c>
      <c r="C2204" s="4">
        <v>2.0</v>
      </c>
    </row>
    <row r="2205">
      <c r="A2205" s="3" t="s">
        <v>51980</v>
      </c>
      <c r="B2205" s="3" t="s">
        <v>51943</v>
      </c>
      <c r="C2205" s="4">
        <v>2.0</v>
      </c>
    </row>
    <row r="2206">
      <c r="A2206" s="3" t="s">
        <v>51981</v>
      </c>
      <c r="B2206" s="3" t="s">
        <v>51943</v>
      </c>
      <c r="C2206" s="4">
        <v>2.0</v>
      </c>
    </row>
    <row r="2207">
      <c r="A2207" s="3" t="s">
        <v>29099</v>
      </c>
      <c r="B2207" s="3" t="s">
        <v>51943</v>
      </c>
      <c r="C2207" s="4">
        <v>2.0</v>
      </c>
    </row>
    <row r="2208">
      <c r="A2208" s="3" t="s">
        <v>50713</v>
      </c>
      <c r="B2208" s="3" t="s">
        <v>51943</v>
      </c>
      <c r="C2208" s="4">
        <v>2.0</v>
      </c>
    </row>
    <row r="2209">
      <c r="A2209" s="3" t="s">
        <v>51982</v>
      </c>
      <c r="B2209" s="3" t="s">
        <v>51943</v>
      </c>
      <c r="C2209" s="4">
        <v>2.0</v>
      </c>
    </row>
    <row r="2210">
      <c r="A2210" s="3" t="s">
        <v>29424</v>
      </c>
      <c r="B2210" s="3" t="s">
        <v>51943</v>
      </c>
      <c r="C2210" s="4">
        <v>2.0</v>
      </c>
    </row>
    <row r="2211">
      <c r="A2211" s="3" t="s">
        <v>19983</v>
      </c>
      <c r="B2211" s="3" t="s">
        <v>51943</v>
      </c>
      <c r="C2211" s="4">
        <v>2.0</v>
      </c>
    </row>
    <row r="2212">
      <c r="A2212" s="3" t="s">
        <v>33150</v>
      </c>
      <c r="B2212" s="3" t="s">
        <v>51943</v>
      </c>
      <c r="C2212" s="4">
        <v>2.0</v>
      </c>
    </row>
    <row r="2213">
      <c r="A2213" s="3" t="s">
        <v>49224</v>
      </c>
      <c r="B2213" s="3" t="s">
        <v>51943</v>
      </c>
      <c r="C2213" s="4">
        <v>2.0</v>
      </c>
    </row>
    <row r="2214">
      <c r="A2214" s="3" t="s">
        <v>51983</v>
      </c>
      <c r="B2214" s="3" t="s">
        <v>51943</v>
      </c>
      <c r="C2214" s="4">
        <v>2.0</v>
      </c>
    </row>
    <row r="2215">
      <c r="A2215" s="3" t="s">
        <v>51984</v>
      </c>
      <c r="B2215" s="3" t="s">
        <v>51943</v>
      </c>
      <c r="C2215" s="4">
        <v>2.0</v>
      </c>
    </row>
    <row r="2216">
      <c r="A2216" s="3" t="s">
        <v>30</v>
      </c>
      <c r="B2216" s="3" t="s">
        <v>51985</v>
      </c>
      <c r="C2216" s="4">
        <v>5.0</v>
      </c>
    </row>
    <row r="2217">
      <c r="A2217" s="3" t="s">
        <v>29376</v>
      </c>
      <c r="B2217" s="3" t="s">
        <v>51985</v>
      </c>
      <c r="C2217" s="4">
        <v>2.0</v>
      </c>
    </row>
    <row r="2218">
      <c r="A2218" s="3" t="s">
        <v>51986</v>
      </c>
      <c r="B2218" s="3" t="s">
        <v>51985</v>
      </c>
      <c r="C2218" s="4">
        <v>2.0</v>
      </c>
    </row>
    <row r="2219">
      <c r="A2219" s="3" t="s">
        <v>51987</v>
      </c>
      <c r="B2219" s="3" t="s">
        <v>51985</v>
      </c>
      <c r="C2219" s="4">
        <v>2.0</v>
      </c>
    </row>
    <row r="2220">
      <c r="A2220" s="3" t="s">
        <v>51266</v>
      </c>
      <c r="B2220" s="3" t="s">
        <v>51985</v>
      </c>
      <c r="C2220" s="4">
        <v>2.0</v>
      </c>
    </row>
    <row r="2221">
      <c r="A2221" s="3" t="s">
        <v>50671</v>
      </c>
      <c r="B2221" s="3" t="s">
        <v>51985</v>
      </c>
      <c r="C2221" s="4">
        <v>2.0</v>
      </c>
    </row>
    <row r="2222">
      <c r="A2222" s="3" t="s">
        <v>51280</v>
      </c>
      <c r="B2222" s="3" t="s">
        <v>51985</v>
      </c>
      <c r="C2222" s="4">
        <v>2.0</v>
      </c>
    </row>
    <row r="2223">
      <c r="A2223" s="3" t="s">
        <v>51988</v>
      </c>
      <c r="B2223" s="3" t="s">
        <v>51985</v>
      </c>
      <c r="C2223" s="4">
        <v>2.0</v>
      </c>
    </row>
    <row r="2224">
      <c r="A2224" s="3" t="s">
        <v>50776</v>
      </c>
      <c r="B2224" s="3" t="s">
        <v>51985</v>
      </c>
      <c r="C2224" s="4">
        <v>2.0</v>
      </c>
    </row>
    <row r="2225">
      <c r="A2225" s="3" t="s">
        <v>37243</v>
      </c>
      <c r="B2225" s="3" t="s">
        <v>51985</v>
      </c>
      <c r="C2225" s="4">
        <v>2.0</v>
      </c>
    </row>
    <row r="2226">
      <c r="A2226" s="3" t="s">
        <v>30</v>
      </c>
      <c r="B2226" s="3" t="s">
        <v>27630</v>
      </c>
      <c r="C2226" s="4">
        <v>3.0</v>
      </c>
    </row>
    <row r="2227">
      <c r="A2227" s="3" t="s">
        <v>51989</v>
      </c>
      <c r="B2227" s="3" t="s">
        <v>27630</v>
      </c>
      <c r="C2227" s="4">
        <v>3.0</v>
      </c>
    </row>
    <row r="2228">
      <c r="A2228" s="3" t="s">
        <v>51990</v>
      </c>
      <c r="B2228" s="3" t="s">
        <v>27630</v>
      </c>
      <c r="C2228" s="4">
        <v>2.0</v>
      </c>
    </row>
    <row r="2229">
      <c r="A2229" s="3" t="s">
        <v>9952</v>
      </c>
      <c r="B2229" s="3" t="s">
        <v>27630</v>
      </c>
      <c r="C2229" s="4">
        <v>2.0</v>
      </c>
    </row>
    <row r="2230">
      <c r="A2230" s="3" t="s">
        <v>51991</v>
      </c>
      <c r="B2230" s="3" t="s">
        <v>27630</v>
      </c>
      <c r="C2230" s="4">
        <v>2.0</v>
      </c>
    </row>
    <row r="2231">
      <c r="A2231" s="3" t="s">
        <v>51992</v>
      </c>
      <c r="B2231" s="3" t="s">
        <v>27630</v>
      </c>
      <c r="C2231" s="4">
        <v>2.0</v>
      </c>
    </row>
    <row r="2232">
      <c r="A2232" s="3" t="s">
        <v>51993</v>
      </c>
      <c r="B2232" s="3" t="s">
        <v>27630</v>
      </c>
      <c r="C2232" s="4">
        <v>2.0</v>
      </c>
    </row>
    <row r="2233">
      <c r="A2233" s="3" t="s">
        <v>51994</v>
      </c>
      <c r="B2233" s="3" t="s">
        <v>27630</v>
      </c>
      <c r="C2233" s="4">
        <v>2.0</v>
      </c>
    </row>
    <row r="2234">
      <c r="A2234" s="3" t="s">
        <v>51995</v>
      </c>
      <c r="B2234" s="3" t="s">
        <v>27630</v>
      </c>
      <c r="C2234" s="4">
        <v>2.0</v>
      </c>
    </row>
    <row r="2235">
      <c r="A2235" s="3" t="s">
        <v>51996</v>
      </c>
      <c r="B2235" s="3" t="s">
        <v>27630</v>
      </c>
      <c r="C2235" s="4">
        <v>2.0</v>
      </c>
    </row>
    <row r="2236">
      <c r="A2236" s="3" t="s">
        <v>50923</v>
      </c>
      <c r="B2236" s="3" t="s">
        <v>27630</v>
      </c>
      <c r="C2236" s="4">
        <v>2.0</v>
      </c>
    </row>
    <row r="2237">
      <c r="A2237" s="3" t="s">
        <v>31</v>
      </c>
      <c r="B2237" s="3" t="s">
        <v>27630</v>
      </c>
      <c r="C2237" s="4">
        <v>2.0</v>
      </c>
    </row>
    <row r="2238">
      <c r="A2238" s="3" t="s">
        <v>51997</v>
      </c>
      <c r="B2238" s="3" t="s">
        <v>27630</v>
      </c>
      <c r="C2238" s="4">
        <v>2.0</v>
      </c>
    </row>
    <row r="2239">
      <c r="A2239" s="3" t="s">
        <v>51998</v>
      </c>
      <c r="B2239" s="3" t="s">
        <v>27630</v>
      </c>
      <c r="C2239" s="4">
        <v>2.0</v>
      </c>
    </row>
    <row r="2240">
      <c r="A2240" s="3" t="s">
        <v>28150</v>
      </c>
      <c r="B2240" s="3" t="s">
        <v>27630</v>
      </c>
      <c r="C2240" s="4">
        <v>2.0</v>
      </c>
    </row>
    <row r="2241">
      <c r="A2241" s="3" t="s">
        <v>51999</v>
      </c>
      <c r="B2241" s="3" t="s">
        <v>27630</v>
      </c>
      <c r="C2241" s="4">
        <v>2.0</v>
      </c>
    </row>
    <row r="2242">
      <c r="A2242" s="3" t="s">
        <v>3338</v>
      </c>
      <c r="B2242" s="3" t="s">
        <v>27630</v>
      </c>
      <c r="C2242" s="4">
        <v>2.0</v>
      </c>
    </row>
    <row r="2243">
      <c r="A2243" s="3" t="s">
        <v>52000</v>
      </c>
      <c r="B2243" s="3" t="s">
        <v>27630</v>
      </c>
      <c r="C2243" s="4">
        <v>2.0</v>
      </c>
    </row>
    <row r="2244">
      <c r="A2244" s="3" t="s">
        <v>50672</v>
      </c>
      <c r="B2244" s="3" t="s">
        <v>27630</v>
      </c>
      <c r="C2244" s="4">
        <v>2.0</v>
      </c>
    </row>
    <row r="2245">
      <c r="A2245" s="3" t="s">
        <v>50671</v>
      </c>
      <c r="B2245" s="3" t="s">
        <v>27630</v>
      </c>
      <c r="C2245" s="4">
        <v>2.0</v>
      </c>
    </row>
    <row r="2246">
      <c r="A2246" s="3" t="s">
        <v>2653</v>
      </c>
      <c r="B2246" s="3" t="s">
        <v>29616</v>
      </c>
      <c r="C2246" s="4">
        <v>4.0</v>
      </c>
    </row>
    <row r="2247">
      <c r="A2247" s="3" t="s">
        <v>30</v>
      </c>
      <c r="B2247" s="3" t="s">
        <v>29616</v>
      </c>
      <c r="C2247" s="4">
        <v>3.0</v>
      </c>
    </row>
    <row r="2248">
      <c r="A2248" s="3" t="s">
        <v>50826</v>
      </c>
      <c r="B2248" s="3" t="s">
        <v>29616</v>
      </c>
      <c r="C2248" s="4">
        <v>3.0</v>
      </c>
    </row>
    <row r="2249">
      <c r="A2249" s="3" t="s">
        <v>52001</v>
      </c>
      <c r="B2249" s="3" t="s">
        <v>29616</v>
      </c>
      <c r="C2249" s="4">
        <v>3.0</v>
      </c>
    </row>
    <row r="2250">
      <c r="A2250" s="3" t="s">
        <v>52002</v>
      </c>
      <c r="B2250" s="3" t="s">
        <v>29616</v>
      </c>
      <c r="C2250" s="4">
        <v>3.0</v>
      </c>
    </row>
    <row r="2251">
      <c r="A2251" s="3" t="s">
        <v>889</v>
      </c>
      <c r="B2251" s="3" t="s">
        <v>29616</v>
      </c>
      <c r="C2251" s="4">
        <v>3.0</v>
      </c>
    </row>
    <row r="2252">
      <c r="A2252" s="3" t="s">
        <v>15260</v>
      </c>
      <c r="B2252" s="3" t="s">
        <v>29616</v>
      </c>
      <c r="C2252" s="4">
        <v>3.0</v>
      </c>
    </row>
    <row r="2253">
      <c r="A2253" s="3" t="s">
        <v>52003</v>
      </c>
      <c r="B2253" s="3" t="s">
        <v>29616</v>
      </c>
      <c r="C2253" s="4">
        <v>2.0</v>
      </c>
    </row>
    <row r="2254">
      <c r="A2254" s="3" t="s">
        <v>52004</v>
      </c>
      <c r="B2254" s="3" t="s">
        <v>29616</v>
      </c>
      <c r="C2254" s="4">
        <v>2.0</v>
      </c>
    </row>
    <row r="2255">
      <c r="A2255" s="3" t="s">
        <v>29109</v>
      </c>
      <c r="B2255" s="3" t="s">
        <v>29616</v>
      </c>
      <c r="C2255" s="4">
        <v>2.0</v>
      </c>
    </row>
    <row r="2256">
      <c r="A2256" s="3" t="s">
        <v>52005</v>
      </c>
      <c r="B2256" s="3" t="s">
        <v>29616</v>
      </c>
      <c r="C2256" s="4">
        <v>2.0</v>
      </c>
    </row>
    <row r="2257">
      <c r="A2257" s="3" t="s">
        <v>52006</v>
      </c>
      <c r="B2257" s="3" t="s">
        <v>29616</v>
      </c>
      <c r="C2257" s="4">
        <v>2.0</v>
      </c>
    </row>
    <row r="2258">
      <c r="A2258" s="3" t="s">
        <v>6097</v>
      </c>
      <c r="B2258" s="3" t="s">
        <v>29616</v>
      </c>
      <c r="C2258" s="4">
        <v>2.0</v>
      </c>
    </row>
    <row r="2259">
      <c r="A2259" s="3" t="s">
        <v>52007</v>
      </c>
      <c r="B2259" s="3" t="s">
        <v>29616</v>
      </c>
      <c r="C2259" s="4">
        <v>2.0</v>
      </c>
    </row>
    <row r="2260">
      <c r="A2260" s="3" t="s">
        <v>51339</v>
      </c>
      <c r="B2260" s="3" t="s">
        <v>29616</v>
      </c>
      <c r="C2260" s="4">
        <v>2.0</v>
      </c>
    </row>
    <row r="2261">
      <c r="A2261" s="3" t="s">
        <v>52008</v>
      </c>
      <c r="B2261" s="3" t="s">
        <v>29616</v>
      </c>
      <c r="C2261" s="4">
        <v>2.0</v>
      </c>
    </row>
    <row r="2262">
      <c r="A2262" s="3" t="s">
        <v>19787</v>
      </c>
      <c r="B2262" s="3" t="s">
        <v>29616</v>
      </c>
      <c r="C2262" s="4">
        <v>2.0</v>
      </c>
    </row>
    <row r="2263">
      <c r="A2263" s="3" t="s">
        <v>33562</v>
      </c>
      <c r="B2263" s="3" t="s">
        <v>29616</v>
      </c>
      <c r="C2263" s="4">
        <v>2.0</v>
      </c>
    </row>
    <row r="2264">
      <c r="A2264" s="3" t="s">
        <v>52009</v>
      </c>
      <c r="B2264" s="3" t="s">
        <v>29616</v>
      </c>
      <c r="C2264" s="4">
        <v>2.0</v>
      </c>
    </row>
    <row r="2265">
      <c r="A2265" s="3" t="s">
        <v>52010</v>
      </c>
      <c r="B2265" s="3" t="s">
        <v>29616</v>
      </c>
      <c r="C2265" s="4">
        <v>2.0</v>
      </c>
    </row>
    <row r="2266">
      <c r="A2266" s="3" t="s">
        <v>4667</v>
      </c>
      <c r="B2266" s="3" t="s">
        <v>29616</v>
      </c>
      <c r="C2266" s="4">
        <v>2.0</v>
      </c>
    </row>
    <row r="2267">
      <c r="A2267" s="3" t="s">
        <v>52011</v>
      </c>
      <c r="B2267" s="3" t="s">
        <v>29616</v>
      </c>
      <c r="C2267" s="4">
        <v>2.0</v>
      </c>
    </row>
    <row r="2268">
      <c r="A2268" s="3" t="s">
        <v>52012</v>
      </c>
      <c r="B2268" s="3" t="s">
        <v>29616</v>
      </c>
      <c r="C2268" s="4">
        <v>2.0</v>
      </c>
    </row>
    <row r="2269">
      <c r="A2269" s="3" t="s">
        <v>51989</v>
      </c>
      <c r="B2269" s="3" t="s">
        <v>29616</v>
      </c>
      <c r="C2269" s="4">
        <v>2.0</v>
      </c>
    </row>
    <row r="2270">
      <c r="A2270" s="3" t="s">
        <v>52013</v>
      </c>
      <c r="B2270" s="3" t="s">
        <v>29616</v>
      </c>
      <c r="C2270" s="4">
        <v>2.0</v>
      </c>
    </row>
    <row r="2271">
      <c r="A2271" s="3" t="s">
        <v>52014</v>
      </c>
      <c r="B2271" s="3" t="s">
        <v>29616</v>
      </c>
      <c r="C2271" s="4">
        <v>2.0</v>
      </c>
    </row>
    <row r="2272">
      <c r="A2272" s="3" t="s">
        <v>3335</v>
      </c>
      <c r="B2272" s="3" t="s">
        <v>29616</v>
      </c>
      <c r="C2272" s="4">
        <v>2.0</v>
      </c>
    </row>
    <row r="2273">
      <c r="A2273" s="3" t="s">
        <v>52015</v>
      </c>
      <c r="B2273" s="3" t="s">
        <v>29616</v>
      </c>
      <c r="C2273" s="4">
        <v>2.0</v>
      </c>
    </row>
    <row r="2274">
      <c r="A2274" s="3" t="s">
        <v>9835</v>
      </c>
      <c r="B2274" s="3" t="s">
        <v>29616</v>
      </c>
      <c r="C2274" s="4">
        <v>2.0</v>
      </c>
    </row>
    <row r="2275">
      <c r="A2275" s="3" t="s">
        <v>52016</v>
      </c>
      <c r="B2275" s="3" t="s">
        <v>29616</v>
      </c>
      <c r="C2275" s="4">
        <v>2.0</v>
      </c>
    </row>
    <row r="2276">
      <c r="A2276" s="3" t="s">
        <v>36624</v>
      </c>
      <c r="B2276" s="3" t="s">
        <v>29616</v>
      </c>
      <c r="C2276" s="4">
        <v>2.0</v>
      </c>
    </row>
    <row r="2277">
      <c r="A2277" s="3" t="s">
        <v>11207</v>
      </c>
      <c r="B2277" s="3" t="s">
        <v>29616</v>
      </c>
      <c r="C2277" s="4">
        <v>2.0</v>
      </c>
    </row>
    <row r="2278">
      <c r="A2278" s="3" t="s">
        <v>52017</v>
      </c>
      <c r="B2278" s="3" t="s">
        <v>29616</v>
      </c>
      <c r="C2278" s="4">
        <v>2.0</v>
      </c>
    </row>
    <row r="2279">
      <c r="A2279" s="3" t="s">
        <v>17</v>
      </c>
      <c r="B2279" s="3" t="s">
        <v>29616</v>
      </c>
      <c r="C2279" s="4">
        <v>2.0</v>
      </c>
    </row>
    <row r="2280">
      <c r="A2280" s="3" t="s">
        <v>10843</v>
      </c>
      <c r="B2280" s="3" t="s">
        <v>29616</v>
      </c>
      <c r="C2280" s="4">
        <v>2.0</v>
      </c>
    </row>
    <row r="2281">
      <c r="A2281" s="3" t="s">
        <v>11236</v>
      </c>
      <c r="B2281" s="3" t="s">
        <v>29616</v>
      </c>
      <c r="C2281" s="4">
        <v>2.0</v>
      </c>
    </row>
    <row r="2282">
      <c r="A2282" s="3" t="s">
        <v>52018</v>
      </c>
      <c r="B2282" s="3" t="s">
        <v>29616</v>
      </c>
      <c r="C2282" s="4">
        <v>2.0</v>
      </c>
    </row>
    <row r="2283">
      <c r="A2283" s="3" t="s">
        <v>4470</v>
      </c>
      <c r="B2283" s="3" t="s">
        <v>29616</v>
      </c>
      <c r="C2283" s="4">
        <v>2.0</v>
      </c>
    </row>
    <row r="2284">
      <c r="A2284" s="3" t="s">
        <v>460</v>
      </c>
      <c r="B2284" s="3" t="s">
        <v>29616</v>
      </c>
      <c r="C2284" s="4">
        <v>2.0</v>
      </c>
    </row>
    <row r="2285">
      <c r="A2285" s="3" t="s">
        <v>49587</v>
      </c>
      <c r="B2285" s="3" t="s">
        <v>29616</v>
      </c>
      <c r="C2285" s="4">
        <v>2.0</v>
      </c>
    </row>
    <row r="2286">
      <c r="A2286" s="3" t="s">
        <v>52019</v>
      </c>
      <c r="B2286" s="3" t="s">
        <v>29616</v>
      </c>
      <c r="C2286" s="4">
        <v>2.0</v>
      </c>
    </row>
    <row r="2287">
      <c r="A2287" s="3" t="s">
        <v>52020</v>
      </c>
      <c r="B2287" s="3" t="s">
        <v>29616</v>
      </c>
      <c r="C2287" s="4">
        <v>2.0</v>
      </c>
    </row>
    <row r="2288">
      <c r="A2288" s="3" t="s">
        <v>52021</v>
      </c>
      <c r="B2288" s="3" t="s">
        <v>29616</v>
      </c>
      <c r="C2288" s="4">
        <v>2.0</v>
      </c>
    </row>
    <row r="2289">
      <c r="A2289" s="3" t="s">
        <v>52022</v>
      </c>
      <c r="B2289" s="3" t="s">
        <v>29616</v>
      </c>
      <c r="C2289" s="4">
        <v>2.0</v>
      </c>
    </row>
    <row r="2290">
      <c r="A2290" s="3" t="s">
        <v>52023</v>
      </c>
      <c r="B2290" s="3" t="s">
        <v>29616</v>
      </c>
      <c r="C2290" s="4">
        <v>2.0</v>
      </c>
    </row>
    <row r="2291">
      <c r="A2291" s="3" t="s">
        <v>52024</v>
      </c>
      <c r="B2291" s="3" t="s">
        <v>29616</v>
      </c>
      <c r="C2291" s="4">
        <v>2.0</v>
      </c>
    </row>
    <row r="2292">
      <c r="A2292" s="3" t="s">
        <v>52025</v>
      </c>
      <c r="B2292" s="3" t="s">
        <v>29616</v>
      </c>
      <c r="C2292" s="4">
        <v>2.0</v>
      </c>
    </row>
    <row r="2293">
      <c r="A2293" s="3" t="s">
        <v>790</v>
      </c>
      <c r="B2293" s="3" t="s">
        <v>29616</v>
      </c>
      <c r="C2293" s="4">
        <v>2.0</v>
      </c>
    </row>
    <row r="2294">
      <c r="A2294" s="3" t="s">
        <v>51036</v>
      </c>
      <c r="B2294" s="3" t="s">
        <v>29616</v>
      </c>
      <c r="C2294" s="4">
        <v>2.0</v>
      </c>
    </row>
    <row r="2295">
      <c r="A2295" s="3" t="s">
        <v>52026</v>
      </c>
      <c r="B2295" s="3" t="s">
        <v>29616</v>
      </c>
      <c r="C2295" s="4">
        <v>2.0</v>
      </c>
    </row>
    <row r="2296">
      <c r="A2296" s="3" t="s">
        <v>52027</v>
      </c>
      <c r="B2296" s="3" t="s">
        <v>29616</v>
      </c>
      <c r="C2296" s="4">
        <v>2.0</v>
      </c>
    </row>
    <row r="2297">
      <c r="A2297" s="3" t="s">
        <v>52028</v>
      </c>
      <c r="B2297" s="3" t="s">
        <v>29616</v>
      </c>
      <c r="C2297" s="4">
        <v>2.0</v>
      </c>
    </row>
    <row r="2298">
      <c r="A2298" s="3" t="s">
        <v>52029</v>
      </c>
      <c r="B2298" s="3" t="s">
        <v>29616</v>
      </c>
      <c r="C2298" s="4">
        <v>2.0</v>
      </c>
    </row>
    <row r="2299">
      <c r="A2299" s="3" t="s">
        <v>52030</v>
      </c>
      <c r="B2299" s="3" t="s">
        <v>29616</v>
      </c>
      <c r="C2299" s="4">
        <v>2.0</v>
      </c>
    </row>
    <row r="2300">
      <c r="A2300" s="3" t="s">
        <v>52031</v>
      </c>
      <c r="B2300" s="3" t="s">
        <v>29616</v>
      </c>
      <c r="C2300" s="4">
        <v>2.0</v>
      </c>
    </row>
    <row r="2301">
      <c r="A2301" s="3" t="s">
        <v>51951</v>
      </c>
      <c r="B2301" s="3" t="s">
        <v>29616</v>
      </c>
      <c r="C2301" s="4">
        <v>2.0</v>
      </c>
    </row>
    <row r="2302">
      <c r="A2302" s="3" t="s">
        <v>15000</v>
      </c>
      <c r="B2302" s="3" t="s">
        <v>29616</v>
      </c>
      <c r="C2302" s="4">
        <v>2.0</v>
      </c>
    </row>
    <row r="2303">
      <c r="A2303" s="3" t="s">
        <v>49219</v>
      </c>
      <c r="B2303" s="3" t="s">
        <v>29616</v>
      </c>
      <c r="C2303" s="4">
        <v>2.0</v>
      </c>
    </row>
    <row r="2304">
      <c r="A2304" s="3" t="s">
        <v>16365</v>
      </c>
      <c r="B2304" s="3" t="s">
        <v>29616</v>
      </c>
      <c r="C2304" s="4">
        <v>2.0</v>
      </c>
    </row>
    <row r="2305">
      <c r="A2305" s="3" t="s">
        <v>52032</v>
      </c>
      <c r="B2305" s="3" t="s">
        <v>29616</v>
      </c>
      <c r="C2305" s="4">
        <v>2.0</v>
      </c>
    </row>
    <row r="2306">
      <c r="A2306" s="3" t="s">
        <v>52033</v>
      </c>
      <c r="B2306" s="3" t="s">
        <v>29616</v>
      </c>
      <c r="C2306" s="4">
        <v>2.0</v>
      </c>
    </row>
    <row r="2307">
      <c r="A2307" s="3" t="s">
        <v>4070</v>
      </c>
      <c r="B2307" s="3" t="s">
        <v>52034</v>
      </c>
      <c r="C2307" s="4">
        <v>3.0</v>
      </c>
    </row>
    <row r="2308">
      <c r="A2308" s="3" t="s">
        <v>52035</v>
      </c>
      <c r="B2308" s="3" t="s">
        <v>52034</v>
      </c>
      <c r="C2308" s="4">
        <v>2.0</v>
      </c>
    </row>
    <row r="2309">
      <c r="A2309" s="3" t="s">
        <v>52036</v>
      </c>
      <c r="B2309" s="3" t="s">
        <v>52034</v>
      </c>
      <c r="C2309" s="4">
        <v>2.0</v>
      </c>
    </row>
    <row r="2310">
      <c r="A2310" s="3" t="s">
        <v>52037</v>
      </c>
      <c r="B2310" s="3" t="s">
        <v>52034</v>
      </c>
      <c r="C2310" s="4">
        <v>2.0</v>
      </c>
    </row>
    <row r="2311">
      <c r="A2311" s="3" t="s">
        <v>7213</v>
      </c>
      <c r="B2311" s="3" t="s">
        <v>52034</v>
      </c>
      <c r="C2311" s="4">
        <v>2.0</v>
      </c>
    </row>
    <row r="2312">
      <c r="A2312" s="3" t="s">
        <v>52038</v>
      </c>
      <c r="B2312" s="3" t="s">
        <v>52034</v>
      </c>
      <c r="C2312" s="4">
        <v>2.0</v>
      </c>
    </row>
    <row r="2313">
      <c r="A2313" s="3" t="s">
        <v>51769</v>
      </c>
      <c r="B2313" s="3" t="s">
        <v>52034</v>
      </c>
      <c r="C2313" s="4">
        <v>2.0</v>
      </c>
    </row>
    <row r="2314">
      <c r="A2314" s="3" t="s">
        <v>52039</v>
      </c>
      <c r="B2314" s="3" t="s">
        <v>52034</v>
      </c>
      <c r="C2314" s="4">
        <v>2.0</v>
      </c>
    </row>
    <row r="2315">
      <c r="A2315" s="3" t="s">
        <v>52040</v>
      </c>
      <c r="B2315" s="3" t="s">
        <v>52034</v>
      </c>
      <c r="C2315" s="4">
        <v>2.0</v>
      </c>
    </row>
    <row r="2316">
      <c r="A2316" s="3" t="s">
        <v>52041</v>
      </c>
      <c r="B2316" s="3" t="s">
        <v>52034</v>
      </c>
      <c r="C2316" s="4">
        <v>2.0</v>
      </c>
    </row>
    <row r="2317">
      <c r="A2317" s="3" t="s">
        <v>52042</v>
      </c>
      <c r="B2317" s="3" t="s">
        <v>52034</v>
      </c>
      <c r="C2317" s="4">
        <v>2.0</v>
      </c>
    </row>
    <row r="2318">
      <c r="A2318" s="3" t="s">
        <v>52043</v>
      </c>
      <c r="B2318" s="3" t="s">
        <v>52034</v>
      </c>
      <c r="C2318" s="4">
        <v>2.0</v>
      </c>
    </row>
    <row r="2319">
      <c r="A2319" s="3" t="s">
        <v>8442</v>
      </c>
      <c r="B2319" s="3" t="s">
        <v>52044</v>
      </c>
      <c r="C2319" s="4">
        <v>3.0</v>
      </c>
    </row>
    <row r="2320">
      <c r="A2320" s="3" t="s">
        <v>33150</v>
      </c>
      <c r="B2320" s="3" t="s">
        <v>52044</v>
      </c>
      <c r="C2320" s="4">
        <v>3.0</v>
      </c>
    </row>
    <row r="2321">
      <c r="A2321" s="3" t="s">
        <v>52045</v>
      </c>
      <c r="B2321" s="3" t="s">
        <v>52044</v>
      </c>
      <c r="C2321" s="4">
        <v>2.0</v>
      </c>
    </row>
    <row r="2322">
      <c r="A2322" s="3" t="s">
        <v>52046</v>
      </c>
      <c r="B2322" s="3" t="s">
        <v>52044</v>
      </c>
      <c r="C2322" s="4">
        <v>2.0</v>
      </c>
    </row>
    <row r="2323">
      <c r="A2323" s="3" t="s">
        <v>52047</v>
      </c>
      <c r="B2323" s="3" t="s">
        <v>52044</v>
      </c>
      <c r="C2323" s="4">
        <v>2.0</v>
      </c>
    </row>
    <row r="2324">
      <c r="A2324" s="3" t="s">
        <v>8013</v>
      </c>
      <c r="B2324" s="3" t="s">
        <v>52044</v>
      </c>
      <c r="C2324" s="4">
        <v>2.0</v>
      </c>
    </row>
    <row r="2325">
      <c r="A2325" s="3" t="s">
        <v>29962</v>
      </c>
      <c r="B2325" s="3" t="s">
        <v>52044</v>
      </c>
      <c r="C2325" s="4">
        <v>2.0</v>
      </c>
    </row>
    <row r="2326">
      <c r="A2326" s="3" t="s">
        <v>50701</v>
      </c>
      <c r="B2326" s="3" t="s">
        <v>52044</v>
      </c>
      <c r="C2326" s="4">
        <v>2.0</v>
      </c>
    </row>
    <row r="2327">
      <c r="A2327" s="3" t="s">
        <v>51958</v>
      </c>
      <c r="B2327" s="3" t="s">
        <v>52044</v>
      </c>
      <c r="C2327" s="4">
        <v>2.0</v>
      </c>
    </row>
    <row r="2328">
      <c r="A2328" s="3" t="s">
        <v>50890</v>
      </c>
      <c r="B2328" s="3" t="s">
        <v>52044</v>
      </c>
      <c r="C2328" s="4">
        <v>2.0</v>
      </c>
    </row>
    <row r="2329">
      <c r="A2329" s="3" t="s">
        <v>52048</v>
      </c>
      <c r="B2329" s="3" t="s">
        <v>52044</v>
      </c>
      <c r="C2329" s="4">
        <v>2.0</v>
      </c>
    </row>
    <row r="2330">
      <c r="A2330" s="3" t="s">
        <v>52049</v>
      </c>
      <c r="B2330" s="3" t="s">
        <v>52044</v>
      </c>
      <c r="C2330" s="4">
        <v>2.0</v>
      </c>
    </row>
    <row r="2331">
      <c r="A2331" s="3" t="s">
        <v>52050</v>
      </c>
      <c r="B2331" s="3" t="s">
        <v>52044</v>
      </c>
      <c r="C2331" s="4">
        <v>2.0</v>
      </c>
    </row>
    <row r="2332">
      <c r="A2332" s="3" t="s">
        <v>52051</v>
      </c>
      <c r="B2332" s="3" t="s">
        <v>52044</v>
      </c>
      <c r="C2332" s="4">
        <v>2.0</v>
      </c>
    </row>
    <row r="2333">
      <c r="A2333" s="3" t="s">
        <v>30</v>
      </c>
      <c r="B2333" s="3" t="s">
        <v>52044</v>
      </c>
      <c r="C2333" s="4">
        <v>2.0</v>
      </c>
    </row>
    <row r="2334">
      <c r="A2334" s="3" t="s">
        <v>52052</v>
      </c>
      <c r="B2334" s="3" t="s">
        <v>52044</v>
      </c>
      <c r="C2334" s="4">
        <v>2.0</v>
      </c>
    </row>
    <row r="2335">
      <c r="A2335" s="3" t="s">
        <v>51121</v>
      </c>
      <c r="B2335" s="3" t="s">
        <v>52044</v>
      </c>
      <c r="C2335" s="4">
        <v>2.0</v>
      </c>
    </row>
    <row r="2336">
      <c r="A2336" s="3" t="s">
        <v>52053</v>
      </c>
      <c r="B2336" s="3" t="s">
        <v>52044</v>
      </c>
      <c r="C2336" s="4">
        <v>2.0</v>
      </c>
    </row>
    <row r="2337">
      <c r="A2337" s="3" t="s">
        <v>21618</v>
      </c>
      <c r="B2337" s="3" t="s">
        <v>52044</v>
      </c>
      <c r="C2337" s="4">
        <v>2.0</v>
      </c>
    </row>
    <row r="2338">
      <c r="A2338" s="3" t="s">
        <v>52054</v>
      </c>
      <c r="B2338" s="3" t="s">
        <v>52044</v>
      </c>
      <c r="C2338" s="4">
        <v>2.0</v>
      </c>
    </row>
    <row r="2339">
      <c r="A2339" s="3" t="s">
        <v>50687</v>
      </c>
      <c r="B2339" s="3" t="s">
        <v>52044</v>
      </c>
      <c r="C2339" s="4">
        <v>2.0</v>
      </c>
    </row>
    <row r="2340">
      <c r="A2340" s="3" t="s">
        <v>6226</v>
      </c>
      <c r="B2340" s="3" t="s">
        <v>52044</v>
      </c>
      <c r="C2340" s="4">
        <v>2.0</v>
      </c>
    </row>
    <row r="2341">
      <c r="A2341" s="3" t="s">
        <v>52055</v>
      </c>
      <c r="B2341" s="3" t="s">
        <v>52044</v>
      </c>
      <c r="C2341" s="4">
        <v>2.0</v>
      </c>
    </row>
    <row r="2342">
      <c r="A2342" s="3" t="s">
        <v>52056</v>
      </c>
      <c r="B2342" s="3" t="s">
        <v>52044</v>
      </c>
      <c r="C2342" s="4">
        <v>2.0</v>
      </c>
    </row>
    <row r="2343">
      <c r="A2343" s="3" t="s">
        <v>4653</v>
      </c>
      <c r="B2343" s="3" t="s">
        <v>52044</v>
      </c>
      <c r="C2343" s="4">
        <v>2.0</v>
      </c>
    </row>
    <row r="2344">
      <c r="A2344" s="3" t="s">
        <v>2848</v>
      </c>
      <c r="B2344" s="3" t="s">
        <v>52044</v>
      </c>
      <c r="C2344" s="4">
        <v>2.0</v>
      </c>
    </row>
    <row r="2345">
      <c r="A2345" s="3" t="s">
        <v>52057</v>
      </c>
      <c r="B2345" s="3" t="s">
        <v>52044</v>
      </c>
      <c r="C2345" s="4">
        <v>2.0</v>
      </c>
    </row>
    <row r="2346">
      <c r="A2346" s="3" t="s">
        <v>66</v>
      </c>
      <c r="B2346" s="3" t="s">
        <v>52044</v>
      </c>
      <c r="C2346" s="4">
        <v>2.0</v>
      </c>
    </row>
    <row r="2347">
      <c r="A2347" s="3" t="s">
        <v>16424</v>
      </c>
      <c r="B2347" s="3" t="s">
        <v>52044</v>
      </c>
      <c r="C2347" s="4">
        <v>2.0</v>
      </c>
    </row>
    <row r="2348">
      <c r="A2348" s="3" t="s">
        <v>16061</v>
      </c>
      <c r="B2348" s="3" t="s">
        <v>52044</v>
      </c>
      <c r="C2348" s="4">
        <v>2.0</v>
      </c>
    </row>
    <row r="2349">
      <c r="A2349" s="3" t="s">
        <v>52058</v>
      </c>
      <c r="B2349" s="3" t="s">
        <v>52044</v>
      </c>
      <c r="C2349" s="4">
        <v>2.0</v>
      </c>
    </row>
    <row r="2350">
      <c r="A2350" s="3" t="s">
        <v>8373</v>
      </c>
      <c r="B2350" s="3" t="s">
        <v>52044</v>
      </c>
      <c r="C2350" s="4">
        <v>2.0</v>
      </c>
    </row>
    <row r="2351">
      <c r="A2351" s="3" t="s">
        <v>52059</v>
      </c>
      <c r="B2351" s="3" t="s">
        <v>52044</v>
      </c>
      <c r="C2351" s="4">
        <v>2.0</v>
      </c>
    </row>
    <row r="2352">
      <c r="A2352" s="3" t="s">
        <v>50828</v>
      </c>
      <c r="B2352" s="3" t="s">
        <v>52044</v>
      </c>
      <c r="C2352" s="4">
        <v>2.0</v>
      </c>
    </row>
    <row r="2353">
      <c r="A2353" s="3" t="s">
        <v>52060</v>
      </c>
      <c r="B2353" s="3" t="s">
        <v>52044</v>
      </c>
      <c r="C2353" s="4">
        <v>2.0</v>
      </c>
    </row>
    <row r="2354">
      <c r="A2354" s="3" t="s">
        <v>52061</v>
      </c>
      <c r="B2354" s="3" t="s">
        <v>52044</v>
      </c>
      <c r="C2354" s="4">
        <v>2.0</v>
      </c>
    </row>
    <row r="2355">
      <c r="A2355" s="3" t="s">
        <v>2530</v>
      </c>
      <c r="B2355" s="3" t="s">
        <v>52044</v>
      </c>
      <c r="C2355" s="4">
        <v>2.0</v>
      </c>
    </row>
    <row r="2356">
      <c r="A2356" s="3" t="s">
        <v>692</v>
      </c>
      <c r="B2356" s="3" t="s">
        <v>52044</v>
      </c>
      <c r="C2356" s="4">
        <v>2.0</v>
      </c>
    </row>
    <row r="2357">
      <c r="A2357" s="3" t="s">
        <v>52062</v>
      </c>
      <c r="B2357" s="3" t="s">
        <v>52044</v>
      </c>
      <c r="C2357" s="4">
        <v>2.0</v>
      </c>
    </row>
    <row r="2358">
      <c r="A2358" s="3" t="s">
        <v>52063</v>
      </c>
      <c r="B2358" s="3" t="s">
        <v>52044</v>
      </c>
      <c r="C2358" s="4">
        <v>2.0</v>
      </c>
    </row>
    <row r="2359">
      <c r="A2359" s="3" t="s">
        <v>52064</v>
      </c>
      <c r="B2359" s="3" t="s">
        <v>52044</v>
      </c>
      <c r="C2359" s="4">
        <v>2.0</v>
      </c>
    </row>
    <row r="2360">
      <c r="A2360" s="3" t="s">
        <v>52065</v>
      </c>
      <c r="B2360" s="3" t="s">
        <v>52044</v>
      </c>
      <c r="C2360" s="4">
        <v>2.0</v>
      </c>
    </row>
    <row r="2361">
      <c r="A2361" s="3" t="s">
        <v>52066</v>
      </c>
      <c r="B2361" s="3" t="s">
        <v>52044</v>
      </c>
      <c r="C2361" s="4">
        <v>2.0</v>
      </c>
    </row>
    <row r="2362">
      <c r="A2362" s="3" t="s">
        <v>52067</v>
      </c>
      <c r="B2362" s="3" t="s">
        <v>52044</v>
      </c>
      <c r="C2362" s="4">
        <v>2.0</v>
      </c>
    </row>
    <row r="2363">
      <c r="A2363" s="3" t="s">
        <v>6591</v>
      </c>
      <c r="B2363" s="3" t="s">
        <v>52044</v>
      </c>
      <c r="C2363" s="4">
        <v>2.0</v>
      </c>
    </row>
    <row r="2364">
      <c r="A2364" s="3" t="s">
        <v>52068</v>
      </c>
      <c r="B2364" s="3" t="s">
        <v>52044</v>
      </c>
      <c r="C2364" s="4">
        <v>2.0</v>
      </c>
    </row>
    <row r="2365">
      <c r="A2365" s="3" t="s">
        <v>50671</v>
      </c>
      <c r="B2365" s="3" t="s">
        <v>52044</v>
      </c>
      <c r="C2365" s="4">
        <v>2.0</v>
      </c>
    </row>
    <row r="2366">
      <c r="A2366" s="3" t="s">
        <v>52069</v>
      </c>
      <c r="B2366" s="3" t="s">
        <v>52044</v>
      </c>
      <c r="C2366" s="4">
        <v>2.0</v>
      </c>
    </row>
    <row r="2367">
      <c r="A2367" s="3" t="s">
        <v>52070</v>
      </c>
      <c r="B2367" s="3" t="s">
        <v>52044</v>
      </c>
      <c r="C2367" s="4">
        <v>2.0</v>
      </c>
    </row>
    <row r="2368">
      <c r="A2368" s="3" t="s">
        <v>3138</v>
      </c>
      <c r="B2368" s="3" t="s">
        <v>52071</v>
      </c>
      <c r="C2368" s="4">
        <v>3.0</v>
      </c>
    </row>
    <row r="2369">
      <c r="A2369" s="3" t="s">
        <v>52072</v>
      </c>
      <c r="B2369" s="3" t="s">
        <v>52071</v>
      </c>
      <c r="C2369" s="4">
        <v>2.0</v>
      </c>
    </row>
    <row r="2370">
      <c r="A2370" s="3" t="s">
        <v>52073</v>
      </c>
      <c r="B2370" s="3" t="s">
        <v>52071</v>
      </c>
      <c r="C2370" s="4">
        <v>2.0</v>
      </c>
    </row>
    <row r="2371">
      <c r="A2371" s="3" t="s">
        <v>52074</v>
      </c>
      <c r="B2371" s="3" t="s">
        <v>52071</v>
      </c>
      <c r="C2371" s="4">
        <v>2.0</v>
      </c>
    </row>
    <row r="2372">
      <c r="A2372" s="3" t="s">
        <v>52075</v>
      </c>
      <c r="B2372" s="3" t="s">
        <v>52071</v>
      </c>
      <c r="C2372" s="4">
        <v>2.0</v>
      </c>
    </row>
    <row r="2373">
      <c r="A2373" s="3" t="s">
        <v>42060</v>
      </c>
      <c r="B2373" s="3" t="s">
        <v>52071</v>
      </c>
      <c r="C2373" s="4">
        <v>2.0</v>
      </c>
    </row>
    <row r="2374">
      <c r="A2374" s="3" t="s">
        <v>3854</v>
      </c>
      <c r="B2374" s="3" t="s">
        <v>52071</v>
      </c>
      <c r="C2374" s="4">
        <v>2.0</v>
      </c>
    </row>
    <row r="2375">
      <c r="A2375" s="3" t="s">
        <v>52076</v>
      </c>
      <c r="B2375" s="3" t="s">
        <v>52071</v>
      </c>
      <c r="C2375" s="4">
        <v>2.0</v>
      </c>
    </row>
    <row r="2376">
      <c r="A2376" s="3" t="s">
        <v>52077</v>
      </c>
      <c r="B2376" s="3" t="s">
        <v>52071</v>
      </c>
      <c r="C2376" s="4">
        <v>2.0</v>
      </c>
    </row>
    <row r="2377">
      <c r="A2377" s="3" t="s">
        <v>52078</v>
      </c>
      <c r="B2377" s="3" t="s">
        <v>52071</v>
      </c>
      <c r="C2377" s="4">
        <v>2.0</v>
      </c>
    </row>
    <row r="2378">
      <c r="A2378" s="3" t="s">
        <v>52079</v>
      </c>
      <c r="B2378" s="3" t="s">
        <v>52071</v>
      </c>
      <c r="C2378" s="4">
        <v>2.0</v>
      </c>
    </row>
    <row r="2379">
      <c r="A2379" s="3" t="s">
        <v>52080</v>
      </c>
      <c r="B2379" s="3" t="s">
        <v>52071</v>
      </c>
      <c r="C2379" s="4">
        <v>2.0</v>
      </c>
    </row>
    <row r="2380">
      <c r="A2380" s="3" t="s">
        <v>52081</v>
      </c>
      <c r="B2380" s="3" t="s">
        <v>52071</v>
      </c>
      <c r="C2380" s="4">
        <v>2.0</v>
      </c>
    </row>
    <row r="2381">
      <c r="A2381" s="3" t="s">
        <v>11703</v>
      </c>
      <c r="B2381" s="3" t="s">
        <v>52071</v>
      </c>
      <c r="C2381" s="4">
        <v>2.0</v>
      </c>
    </row>
    <row r="2382">
      <c r="A2382" s="3" t="s">
        <v>52082</v>
      </c>
      <c r="B2382" s="3" t="s">
        <v>52071</v>
      </c>
      <c r="C2382" s="4">
        <v>2.0</v>
      </c>
    </row>
    <row r="2383">
      <c r="A2383" s="3" t="s">
        <v>52083</v>
      </c>
      <c r="B2383" s="3" t="s">
        <v>52071</v>
      </c>
      <c r="C2383" s="4">
        <v>2.0</v>
      </c>
    </row>
    <row r="2384">
      <c r="A2384" s="3" t="s">
        <v>52084</v>
      </c>
      <c r="B2384" s="3" t="s">
        <v>52071</v>
      </c>
      <c r="C2384" s="4">
        <v>2.0</v>
      </c>
    </row>
    <row r="2385">
      <c r="A2385" s="3" t="s">
        <v>52085</v>
      </c>
      <c r="B2385" s="3" t="s">
        <v>52071</v>
      </c>
      <c r="C2385" s="4">
        <v>2.0</v>
      </c>
    </row>
    <row r="2386">
      <c r="A2386" s="3" t="s">
        <v>52086</v>
      </c>
      <c r="B2386" s="3" t="s">
        <v>52071</v>
      </c>
      <c r="C2386" s="4">
        <v>2.0</v>
      </c>
    </row>
    <row r="2387">
      <c r="A2387" s="3" t="s">
        <v>52087</v>
      </c>
      <c r="B2387" s="3" t="s">
        <v>52071</v>
      </c>
      <c r="C2387" s="4">
        <v>2.0</v>
      </c>
    </row>
    <row r="2388">
      <c r="A2388" s="3" t="s">
        <v>52088</v>
      </c>
      <c r="B2388" s="3" t="s">
        <v>52071</v>
      </c>
      <c r="C2388" s="4">
        <v>2.0</v>
      </c>
    </row>
    <row r="2389">
      <c r="A2389" s="3" t="s">
        <v>4690</v>
      </c>
      <c r="B2389" s="3" t="s">
        <v>52071</v>
      </c>
      <c r="C2389" s="4">
        <v>2.0</v>
      </c>
    </row>
    <row r="2390">
      <c r="A2390" s="3" t="s">
        <v>52089</v>
      </c>
      <c r="B2390" s="3" t="s">
        <v>52071</v>
      </c>
      <c r="C2390" s="4">
        <v>2.0</v>
      </c>
    </row>
    <row r="2391">
      <c r="A2391" s="3" t="s">
        <v>52090</v>
      </c>
      <c r="B2391" s="3" t="s">
        <v>52071</v>
      </c>
      <c r="C2391" s="4">
        <v>2.0</v>
      </c>
    </row>
    <row r="2392">
      <c r="A2392" s="3" t="s">
        <v>52091</v>
      </c>
      <c r="B2392" s="3" t="s">
        <v>52071</v>
      </c>
      <c r="C2392" s="4">
        <v>2.0</v>
      </c>
    </row>
    <row r="2393">
      <c r="A2393" s="3" t="s">
        <v>50672</v>
      </c>
      <c r="B2393" s="3" t="s">
        <v>52071</v>
      </c>
      <c r="C2393" s="4">
        <v>2.0</v>
      </c>
    </row>
    <row r="2394">
      <c r="A2394" s="3" t="s">
        <v>3147</v>
      </c>
      <c r="B2394" s="3" t="s">
        <v>52071</v>
      </c>
      <c r="C2394" s="4">
        <v>2.0</v>
      </c>
    </row>
    <row r="2395">
      <c r="A2395" s="3" t="s">
        <v>6591</v>
      </c>
      <c r="B2395" s="3" t="s">
        <v>52071</v>
      </c>
      <c r="C2395" s="4">
        <v>2.0</v>
      </c>
    </row>
    <row r="2396">
      <c r="A2396" s="3" t="s">
        <v>16098</v>
      </c>
      <c r="B2396" s="3" t="s">
        <v>52071</v>
      </c>
      <c r="C2396" s="4">
        <v>2.0</v>
      </c>
    </row>
    <row r="2397">
      <c r="A2397" s="3" t="s">
        <v>52092</v>
      </c>
      <c r="B2397" s="3" t="s">
        <v>52071</v>
      </c>
      <c r="C2397" s="4">
        <v>2.0</v>
      </c>
    </row>
    <row r="2398">
      <c r="A2398" s="3" t="s">
        <v>50679</v>
      </c>
      <c r="B2398" s="3" t="s">
        <v>52071</v>
      </c>
      <c r="C2398" s="4">
        <v>2.0</v>
      </c>
    </row>
    <row r="2399">
      <c r="A2399" s="3" t="s">
        <v>52093</v>
      </c>
      <c r="B2399" s="3" t="s">
        <v>52071</v>
      </c>
      <c r="C2399" s="4">
        <v>2.0</v>
      </c>
    </row>
    <row r="2400">
      <c r="A2400" s="3" t="s">
        <v>4963</v>
      </c>
      <c r="B2400" s="3" t="s">
        <v>52071</v>
      </c>
      <c r="C2400" s="4">
        <v>2.0</v>
      </c>
    </row>
    <row r="2401">
      <c r="A2401" s="3" t="s">
        <v>52094</v>
      </c>
      <c r="B2401" s="3" t="s">
        <v>52071</v>
      </c>
      <c r="C2401" s="4">
        <v>2.0</v>
      </c>
    </row>
    <row r="2402">
      <c r="A2402" s="3" t="s">
        <v>30</v>
      </c>
      <c r="B2402" s="3" t="s">
        <v>52095</v>
      </c>
      <c r="C2402" s="4">
        <v>43.0</v>
      </c>
    </row>
    <row r="2403">
      <c r="A2403" s="3" t="s">
        <v>3138</v>
      </c>
      <c r="B2403" s="3" t="s">
        <v>52095</v>
      </c>
      <c r="C2403" s="4">
        <v>12.0</v>
      </c>
    </row>
    <row r="2404">
      <c r="A2404" s="3" t="s">
        <v>4110</v>
      </c>
      <c r="B2404" s="3" t="s">
        <v>52095</v>
      </c>
      <c r="C2404" s="4">
        <v>11.0</v>
      </c>
    </row>
    <row r="2405">
      <c r="A2405" s="3" t="s">
        <v>10761</v>
      </c>
      <c r="B2405" s="3" t="s">
        <v>52095</v>
      </c>
      <c r="C2405" s="4">
        <v>8.0</v>
      </c>
    </row>
    <row r="2406">
      <c r="A2406" s="3" t="s">
        <v>4470</v>
      </c>
      <c r="B2406" s="3" t="s">
        <v>52095</v>
      </c>
      <c r="C2406" s="4">
        <v>8.0</v>
      </c>
    </row>
    <row r="2407">
      <c r="A2407" s="3" t="s">
        <v>4578</v>
      </c>
      <c r="B2407" s="3" t="s">
        <v>52095</v>
      </c>
      <c r="C2407" s="4">
        <v>8.0</v>
      </c>
    </row>
    <row r="2408">
      <c r="A2408" s="3" t="s">
        <v>50672</v>
      </c>
      <c r="B2408" s="3" t="s">
        <v>52095</v>
      </c>
      <c r="C2408" s="4">
        <v>8.0</v>
      </c>
    </row>
    <row r="2409">
      <c r="A2409" s="3" t="s">
        <v>50671</v>
      </c>
      <c r="B2409" s="3" t="s">
        <v>52095</v>
      </c>
      <c r="C2409" s="4">
        <v>8.0</v>
      </c>
    </row>
    <row r="2410">
      <c r="A2410" s="3" t="s">
        <v>3470</v>
      </c>
      <c r="B2410" s="3" t="s">
        <v>52095</v>
      </c>
      <c r="C2410" s="4">
        <v>7.0</v>
      </c>
    </row>
    <row r="2411">
      <c r="A2411" s="3" t="s">
        <v>52052</v>
      </c>
      <c r="B2411" s="3" t="s">
        <v>52095</v>
      </c>
      <c r="C2411" s="4">
        <v>7.0</v>
      </c>
    </row>
    <row r="2412">
      <c r="A2412" s="3" t="s">
        <v>50674</v>
      </c>
      <c r="B2412" s="3" t="s">
        <v>52095</v>
      </c>
      <c r="C2412" s="4">
        <v>7.0</v>
      </c>
    </row>
    <row r="2413">
      <c r="A2413" s="3" t="s">
        <v>5243</v>
      </c>
      <c r="B2413" s="3" t="s">
        <v>52095</v>
      </c>
      <c r="C2413" s="4">
        <v>6.0</v>
      </c>
    </row>
    <row r="2414">
      <c r="A2414" s="3" t="s">
        <v>213</v>
      </c>
      <c r="B2414" s="3" t="s">
        <v>52095</v>
      </c>
      <c r="C2414" s="4">
        <v>6.0</v>
      </c>
    </row>
    <row r="2415">
      <c r="A2415" s="3" t="s">
        <v>50798</v>
      </c>
      <c r="B2415" s="3" t="s">
        <v>52095</v>
      </c>
      <c r="C2415" s="4">
        <v>6.0</v>
      </c>
    </row>
    <row r="2416">
      <c r="A2416" s="3" t="s">
        <v>52096</v>
      </c>
      <c r="B2416" s="3" t="s">
        <v>52095</v>
      </c>
      <c r="C2416" s="4">
        <v>6.0</v>
      </c>
    </row>
    <row r="2417">
      <c r="A2417" s="3" t="s">
        <v>50760</v>
      </c>
      <c r="B2417" s="3" t="s">
        <v>52095</v>
      </c>
      <c r="C2417" s="4">
        <v>6.0</v>
      </c>
    </row>
    <row r="2418">
      <c r="A2418" s="3" t="s">
        <v>16104</v>
      </c>
      <c r="B2418" s="3" t="s">
        <v>52095</v>
      </c>
      <c r="C2418" s="4">
        <v>5.0</v>
      </c>
    </row>
    <row r="2419">
      <c r="A2419" s="3" t="s">
        <v>5841</v>
      </c>
      <c r="B2419" s="3" t="s">
        <v>52095</v>
      </c>
      <c r="C2419" s="4">
        <v>5.0</v>
      </c>
    </row>
    <row r="2420">
      <c r="A2420" s="3" t="s">
        <v>50461</v>
      </c>
      <c r="B2420" s="3" t="s">
        <v>52095</v>
      </c>
      <c r="C2420" s="4">
        <v>5.0</v>
      </c>
    </row>
    <row r="2421">
      <c r="A2421" s="3" t="s">
        <v>52097</v>
      </c>
      <c r="B2421" s="3" t="s">
        <v>52095</v>
      </c>
      <c r="C2421" s="4">
        <v>5.0</v>
      </c>
    </row>
    <row r="2422">
      <c r="A2422" s="3" t="s">
        <v>212</v>
      </c>
      <c r="B2422" s="3" t="s">
        <v>52095</v>
      </c>
      <c r="C2422" s="4">
        <v>5.0</v>
      </c>
    </row>
    <row r="2423">
      <c r="A2423" s="3" t="s">
        <v>52098</v>
      </c>
      <c r="B2423" s="3" t="s">
        <v>52095</v>
      </c>
      <c r="C2423" s="4">
        <v>5.0</v>
      </c>
    </row>
    <row r="2424">
      <c r="A2424" s="3" t="s">
        <v>4032</v>
      </c>
      <c r="B2424" s="3" t="s">
        <v>52095</v>
      </c>
      <c r="C2424" s="4">
        <v>5.0</v>
      </c>
    </row>
    <row r="2425">
      <c r="A2425" s="3" t="s">
        <v>52099</v>
      </c>
      <c r="B2425" s="3" t="s">
        <v>52095</v>
      </c>
      <c r="C2425" s="4">
        <v>5.0</v>
      </c>
    </row>
    <row r="2426">
      <c r="A2426" s="3" t="s">
        <v>460</v>
      </c>
      <c r="B2426" s="3" t="s">
        <v>52095</v>
      </c>
      <c r="C2426" s="4">
        <v>5.0</v>
      </c>
    </row>
    <row r="2427">
      <c r="A2427" s="3" t="s">
        <v>28509</v>
      </c>
      <c r="B2427" s="3" t="s">
        <v>52095</v>
      </c>
      <c r="C2427" s="4">
        <v>5.0</v>
      </c>
    </row>
    <row r="2428">
      <c r="A2428" s="3" t="s">
        <v>6591</v>
      </c>
      <c r="B2428" s="3" t="s">
        <v>52095</v>
      </c>
      <c r="C2428" s="4">
        <v>5.0</v>
      </c>
    </row>
    <row r="2429">
      <c r="A2429" s="3" t="s">
        <v>2588</v>
      </c>
      <c r="B2429" s="3" t="s">
        <v>52095</v>
      </c>
      <c r="C2429" s="4">
        <v>5.0</v>
      </c>
    </row>
    <row r="2430">
      <c r="A2430" s="3" t="s">
        <v>50697</v>
      </c>
      <c r="B2430" s="3" t="s">
        <v>52095</v>
      </c>
      <c r="C2430" s="4">
        <v>5.0</v>
      </c>
    </row>
    <row r="2431">
      <c r="A2431" s="3" t="s">
        <v>27335</v>
      </c>
      <c r="B2431" s="3" t="s">
        <v>52095</v>
      </c>
      <c r="C2431" s="4">
        <v>5.0</v>
      </c>
    </row>
    <row r="2432">
      <c r="A2432" s="3" t="s">
        <v>3170</v>
      </c>
      <c r="B2432" s="3" t="s">
        <v>52095</v>
      </c>
      <c r="C2432" s="4">
        <v>5.0</v>
      </c>
    </row>
    <row r="2433">
      <c r="A2433" s="3" t="s">
        <v>3918</v>
      </c>
      <c r="B2433" s="3" t="s">
        <v>52095</v>
      </c>
      <c r="C2433" s="4">
        <v>5.0</v>
      </c>
    </row>
    <row r="2434">
      <c r="A2434" s="3" t="s">
        <v>9894</v>
      </c>
      <c r="B2434" s="3" t="s">
        <v>52095</v>
      </c>
      <c r="C2434" s="4">
        <v>5.0</v>
      </c>
    </row>
    <row r="2435">
      <c r="A2435" s="3" t="s">
        <v>21748</v>
      </c>
      <c r="B2435" s="3" t="s">
        <v>52095</v>
      </c>
      <c r="C2435" s="4">
        <v>5.0</v>
      </c>
    </row>
    <row r="2436">
      <c r="A2436" s="3" t="s">
        <v>28542</v>
      </c>
      <c r="B2436" s="3" t="s">
        <v>52095</v>
      </c>
      <c r="C2436" s="4">
        <v>5.0</v>
      </c>
    </row>
    <row r="2437">
      <c r="A2437" s="3" t="s">
        <v>52100</v>
      </c>
      <c r="B2437" s="3" t="s">
        <v>52095</v>
      </c>
      <c r="C2437" s="4">
        <v>5.0</v>
      </c>
    </row>
    <row r="2438">
      <c r="A2438" s="3" t="s">
        <v>74</v>
      </c>
      <c r="B2438" s="3" t="s">
        <v>52095</v>
      </c>
      <c r="C2438" s="4">
        <v>5.0</v>
      </c>
    </row>
    <row r="2439">
      <c r="A2439" s="3" t="s">
        <v>96</v>
      </c>
      <c r="B2439" s="3" t="s">
        <v>52095</v>
      </c>
      <c r="C2439" s="4">
        <v>5.0</v>
      </c>
    </row>
    <row r="2440">
      <c r="A2440" s="3" t="s">
        <v>52101</v>
      </c>
      <c r="B2440" s="3" t="s">
        <v>52095</v>
      </c>
      <c r="C2440" s="4">
        <v>5.0</v>
      </c>
    </row>
    <row r="2441">
      <c r="A2441" s="3" t="s">
        <v>50722</v>
      </c>
      <c r="B2441" s="3" t="s">
        <v>52095</v>
      </c>
      <c r="C2441" s="4">
        <v>5.0</v>
      </c>
    </row>
    <row r="2442">
      <c r="A2442" s="3" t="s">
        <v>23644</v>
      </c>
      <c r="B2442" s="3" t="s">
        <v>52095</v>
      </c>
      <c r="C2442" s="4">
        <v>5.0</v>
      </c>
    </row>
    <row r="2443">
      <c r="A2443" s="3" t="s">
        <v>510</v>
      </c>
      <c r="B2443" s="3" t="s">
        <v>52095</v>
      </c>
      <c r="C2443" s="4">
        <v>5.0</v>
      </c>
    </row>
    <row r="2444">
      <c r="A2444" s="3" t="s">
        <v>15654</v>
      </c>
      <c r="B2444" s="3" t="s">
        <v>52095</v>
      </c>
      <c r="C2444" s="4">
        <v>5.0</v>
      </c>
    </row>
    <row r="2445">
      <c r="A2445" s="3" t="s">
        <v>30586</v>
      </c>
      <c r="B2445" s="3" t="s">
        <v>52095</v>
      </c>
      <c r="C2445" s="4">
        <v>4.0</v>
      </c>
    </row>
    <row r="2446">
      <c r="A2446" s="3" t="s">
        <v>261</v>
      </c>
      <c r="B2446" s="3" t="s">
        <v>52095</v>
      </c>
      <c r="C2446" s="4">
        <v>4.0</v>
      </c>
    </row>
    <row r="2447">
      <c r="A2447" s="3" t="s">
        <v>1852</v>
      </c>
      <c r="B2447" s="3" t="s">
        <v>52095</v>
      </c>
      <c r="C2447" s="4">
        <v>4.0</v>
      </c>
    </row>
    <row r="2448">
      <c r="A2448" s="3" t="s">
        <v>52102</v>
      </c>
      <c r="B2448" s="3" t="s">
        <v>52095</v>
      </c>
      <c r="C2448" s="4">
        <v>4.0</v>
      </c>
    </row>
    <row r="2449">
      <c r="A2449" s="3" t="s">
        <v>52103</v>
      </c>
      <c r="B2449" s="3" t="s">
        <v>52095</v>
      </c>
      <c r="C2449" s="4">
        <v>4.0</v>
      </c>
    </row>
    <row r="2450">
      <c r="A2450" s="3" t="s">
        <v>52104</v>
      </c>
      <c r="B2450" s="3" t="s">
        <v>52095</v>
      </c>
      <c r="C2450" s="4">
        <v>4.0</v>
      </c>
    </row>
    <row r="2451">
      <c r="A2451" s="3" t="s">
        <v>23090</v>
      </c>
      <c r="B2451" s="3" t="s">
        <v>52095</v>
      </c>
      <c r="C2451" s="4">
        <v>4.0</v>
      </c>
    </row>
    <row r="2452">
      <c r="A2452" s="3" t="s">
        <v>5911</v>
      </c>
      <c r="B2452" s="3" t="s">
        <v>52095</v>
      </c>
      <c r="C2452" s="4">
        <v>4.0</v>
      </c>
    </row>
    <row r="2453">
      <c r="A2453" s="3" t="s">
        <v>29907</v>
      </c>
      <c r="B2453" s="3" t="s">
        <v>52095</v>
      </c>
      <c r="C2453" s="4">
        <v>4.0</v>
      </c>
    </row>
    <row r="2454">
      <c r="A2454" s="3" t="s">
        <v>2885</v>
      </c>
      <c r="B2454" s="3" t="s">
        <v>52095</v>
      </c>
      <c r="C2454" s="4">
        <v>4.0</v>
      </c>
    </row>
    <row r="2455">
      <c r="A2455" s="3" t="s">
        <v>45</v>
      </c>
      <c r="B2455" s="3" t="s">
        <v>52095</v>
      </c>
      <c r="C2455" s="4">
        <v>4.0</v>
      </c>
    </row>
    <row r="2456">
      <c r="A2456" s="3" t="s">
        <v>5033</v>
      </c>
      <c r="B2456" s="3" t="s">
        <v>52095</v>
      </c>
      <c r="C2456" s="4">
        <v>4.0</v>
      </c>
    </row>
    <row r="2457">
      <c r="A2457" s="3" t="s">
        <v>697</v>
      </c>
      <c r="B2457" s="3" t="s">
        <v>52095</v>
      </c>
      <c r="C2457" s="4">
        <v>4.0</v>
      </c>
    </row>
    <row r="2458">
      <c r="A2458" s="3" t="s">
        <v>318</v>
      </c>
      <c r="B2458" s="3" t="s">
        <v>52095</v>
      </c>
      <c r="C2458" s="4">
        <v>4.0</v>
      </c>
    </row>
    <row r="2459">
      <c r="A2459" s="3" t="s">
        <v>52105</v>
      </c>
      <c r="B2459" s="3" t="s">
        <v>52095</v>
      </c>
      <c r="C2459" s="4">
        <v>4.0</v>
      </c>
    </row>
    <row r="2460">
      <c r="A2460" s="3" t="s">
        <v>52106</v>
      </c>
      <c r="B2460" s="3" t="s">
        <v>52095</v>
      </c>
      <c r="C2460" s="4">
        <v>4.0</v>
      </c>
    </row>
    <row r="2461">
      <c r="A2461" s="3" t="s">
        <v>7483</v>
      </c>
      <c r="B2461" s="3" t="s">
        <v>52095</v>
      </c>
      <c r="C2461" s="4">
        <v>4.0</v>
      </c>
    </row>
    <row r="2462">
      <c r="A2462" s="3" t="s">
        <v>6226</v>
      </c>
      <c r="B2462" s="3" t="s">
        <v>52095</v>
      </c>
      <c r="C2462" s="4">
        <v>4.0</v>
      </c>
    </row>
    <row r="2463">
      <c r="A2463" s="3" t="s">
        <v>15382</v>
      </c>
      <c r="B2463" s="3" t="s">
        <v>52095</v>
      </c>
      <c r="C2463" s="4">
        <v>4.0</v>
      </c>
    </row>
    <row r="2464">
      <c r="A2464" s="3" t="s">
        <v>51466</v>
      </c>
      <c r="B2464" s="3" t="s">
        <v>52095</v>
      </c>
      <c r="C2464" s="4">
        <v>4.0</v>
      </c>
    </row>
    <row r="2465">
      <c r="A2465" s="3" t="s">
        <v>30012</v>
      </c>
      <c r="B2465" s="3" t="s">
        <v>52095</v>
      </c>
      <c r="C2465" s="4">
        <v>4.0</v>
      </c>
    </row>
    <row r="2466">
      <c r="A2466" s="3" t="s">
        <v>52107</v>
      </c>
      <c r="B2466" s="3" t="s">
        <v>52095</v>
      </c>
      <c r="C2466" s="4">
        <v>4.0</v>
      </c>
    </row>
    <row r="2467">
      <c r="A2467" s="3" t="s">
        <v>52108</v>
      </c>
      <c r="B2467" s="3" t="s">
        <v>52095</v>
      </c>
      <c r="C2467" s="4">
        <v>4.0</v>
      </c>
    </row>
    <row r="2468">
      <c r="A2468" s="3" t="s">
        <v>18604</v>
      </c>
      <c r="B2468" s="3" t="s">
        <v>52095</v>
      </c>
      <c r="C2468" s="4">
        <v>4.0</v>
      </c>
    </row>
    <row r="2469">
      <c r="A2469" s="3" t="s">
        <v>50756</v>
      </c>
      <c r="B2469" s="3" t="s">
        <v>52095</v>
      </c>
      <c r="C2469" s="4">
        <v>4.0</v>
      </c>
    </row>
    <row r="2470">
      <c r="A2470" s="3" t="s">
        <v>30486</v>
      </c>
      <c r="B2470" s="3" t="s">
        <v>52095</v>
      </c>
      <c r="C2470" s="4">
        <v>4.0</v>
      </c>
    </row>
    <row r="2471">
      <c r="A2471" s="3" t="s">
        <v>9945</v>
      </c>
      <c r="B2471" s="3" t="s">
        <v>52095</v>
      </c>
      <c r="C2471" s="4">
        <v>4.0</v>
      </c>
    </row>
    <row r="2472">
      <c r="A2472" s="3" t="s">
        <v>24752</v>
      </c>
      <c r="B2472" s="3" t="s">
        <v>52095</v>
      </c>
      <c r="C2472" s="4">
        <v>4.0</v>
      </c>
    </row>
    <row r="2473">
      <c r="A2473" s="3" t="s">
        <v>52109</v>
      </c>
      <c r="B2473" s="3" t="s">
        <v>52095</v>
      </c>
      <c r="C2473" s="4">
        <v>4.0</v>
      </c>
    </row>
    <row r="2474">
      <c r="A2474" s="3" t="s">
        <v>5643</v>
      </c>
      <c r="B2474" s="3" t="s">
        <v>52095</v>
      </c>
      <c r="C2474" s="4">
        <v>4.0</v>
      </c>
    </row>
    <row r="2475">
      <c r="A2475" s="3" t="s">
        <v>3899</v>
      </c>
      <c r="B2475" s="3" t="s">
        <v>52095</v>
      </c>
      <c r="C2475" s="4">
        <v>4.0</v>
      </c>
    </row>
    <row r="2476">
      <c r="A2476" s="3" t="s">
        <v>3621</v>
      </c>
      <c r="B2476" s="3" t="s">
        <v>52095</v>
      </c>
      <c r="C2476" s="4">
        <v>4.0</v>
      </c>
    </row>
    <row r="2477">
      <c r="A2477" s="3" t="s">
        <v>22920</v>
      </c>
      <c r="B2477" s="3" t="s">
        <v>52095</v>
      </c>
      <c r="C2477" s="4">
        <v>4.0</v>
      </c>
    </row>
    <row r="2478">
      <c r="A2478" s="3" t="s">
        <v>3147</v>
      </c>
      <c r="B2478" s="3" t="s">
        <v>52095</v>
      </c>
      <c r="C2478" s="4">
        <v>4.0</v>
      </c>
    </row>
    <row r="2479">
      <c r="A2479" s="3" t="s">
        <v>5872</v>
      </c>
      <c r="B2479" s="3" t="s">
        <v>52095</v>
      </c>
      <c r="C2479" s="4">
        <v>4.0</v>
      </c>
    </row>
    <row r="2480">
      <c r="A2480" s="3" t="s">
        <v>52110</v>
      </c>
      <c r="B2480" s="3" t="s">
        <v>52095</v>
      </c>
      <c r="C2480" s="4">
        <v>4.0</v>
      </c>
    </row>
    <row r="2481">
      <c r="A2481" s="3" t="s">
        <v>51152</v>
      </c>
      <c r="B2481" s="3" t="s">
        <v>52095</v>
      </c>
      <c r="C2481" s="4">
        <v>4.0</v>
      </c>
    </row>
    <row r="2482">
      <c r="A2482" s="3" t="s">
        <v>52111</v>
      </c>
      <c r="B2482" s="3" t="s">
        <v>52095</v>
      </c>
      <c r="C2482" s="4">
        <v>4.0</v>
      </c>
    </row>
    <row r="2483">
      <c r="A2483" s="3" t="s">
        <v>6331</v>
      </c>
      <c r="B2483" s="3" t="s">
        <v>52095</v>
      </c>
      <c r="C2483" s="4">
        <v>4.0</v>
      </c>
    </row>
    <row r="2484">
      <c r="A2484" s="3" t="s">
        <v>13667</v>
      </c>
      <c r="B2484" s="3" t="s">
        <v>52095</v>
      </c>
      <c r="C2484" s="4">
        <v>4.0</v>
      </c>
    </row>
    <row r="2485">
      <c r="A2485" s="3" t="s">
        <v>28016</v>
      </c>
      <c r="B2485" s="3" t="s">
        <v>52095</v>
      </c>
      <c r="C2485" s="4">
        <v>4.0</v>
      </c>
    </row>
    <row r="2486">
      <c r="A2486" s="3" t="s">
        <v>18649</v>
      </c>
      <c r="B2486" s="3" t="s">
        <v>52095</v>
      </c>
      <c r="C2486" s="4">
        <v>4.0</v>
      </c>
    </row>
    <row r="2487">
      <c r="A2487" s="3" t="s">
        <v>28216</v>
      </c>
      <c r="B2487" s="3" t="s">
        <v>52095</v>
      </c>
      <c r="C2487" s="4">
        <v>4.0</v>
      </c>
    </row>
    <row r="2488">
      <c r="A2488" s="3" t="s">
        <v>10173</v>
      </c>
      <c r="B2488" s="3" t="s">
        <v>52095</v>
      </c>
      <c r="C2488" s="4">
        <v>4.0</v>
      </c>
    </row>
    <row r="2489">
      <c r="A2489" s="3" t="s">
        <v>1273</v>
      </c>
      <c r="B2489" s="3" t="s">
        <v>52095</v>
      </c>
      <c r="C2489" s="4">
        <v>4.0</v>
      </c>
    </row>
    <row r="2490">
      <c r="A2490" s="3" t="s">
        <v>52112</v>
      </c>
      <c r="B2490" s="3" t="s">
        <v>52095</v>
      </c>
      <c r="C2490" s="4">
        <v>4.0</v>
      </c>
    </row>
    <row r="2491">
      <c r="A2491" s="3" t="s">
        <v>27782</v>
      </c>
      <c r="B2491" s="3" t="s">
        <v>52095</v>
      </c>
      <c r="C2491" s="4">
        <v>4.0</v>
      </c>
    </row>
    <row r="2492">
      <c r="A2492" s="3" t="s">
        <v>4792</v>
      </c>
      <c r="B2492" s="3" t="s">
        <v>52095</v>
      </c>
      <c r="C2492" s="4">
        <v>4.0</v>
      </c>
    </row>
    <row r="2493">
      <c r="A2493" s="3" t="s">
        <v>26153</v>
      </c>
      <c r="B2493" s="3" t="s">
        <v>52095</v>
      </c>
      <c r="C2493" s="4">
        <v>4.0</v>
      </c>
    </row>
    <row r="2494">
      <c r="A2494" s="3" t="s">
        <v>52113</v>
      </c>
      <c r="B2494" s="3" t="s">
        <v>52095</v>
      </c>
      <c r="C2494" s="4">
        <v>4.0</v>
      </c>
    </row>
    <row r="2495">
      <c r="A2495" s="3" t="s">
        <v>52114</v>
      </c>
      <c r="B2495" s="3" t="s">
        <v>52095</v>
      </c>
      <c r="C2495" s="4">
        <v>4.0</v>
      </c>
    </row>
    <row r="2496">
      <c r="A2496" s="3" t="s">
        <v>15458</v>
      </c>
      <c r="B2496" s="3" t="s">
        <v>52095</v>
      </c>
      <c r="C2496" s="4">
        <v>3.0</v>
      </c>
    </row>
    <row r="2497">
      <c r="A2497" s="3" t="s">
        <v>52115</v>
      </c>
      <c r="B2497" s="3" t="s">
        <v>52095</v>
      </c>
      <c r="C2497" s="4">
        <v>3.0</v>
      </c>
    </row>
    <row r="2498">
      <c r="A2498" s="3" t="s">
        <v>19025</v>
      </c>
      <c r="B2498" s="3" t="s">
        <v>52095</v>
      </c>
      <c r="C2498" s="4">
        <v>3.0</v>
      </c>
    </row>
    <row r="2499">
      <c r="A2499" s="3" t="s">
        <v>52116</v>
      </c>
      <c r="B2499" s="3" t="s">
        <v>52095</v>
      </c>
      <c r="C2499" s="4">
        <v>3.0</v>
      </c>
    </row>
    <row r="2500">
      <c r="A2500" s="3" t="s">
        <v>5114</v>
      </c>
      <c r="B2500" s="3" t="s">
        <v>52095</v>
      </c>
      <c r="C2500" s="4">
        <v>3.0</v>
      </c>
    </row>
    <row r="2501">
      <c r="A2501" s="3" t="s">
        <v>11749</v>
      </c>
      <c r="B2501" s="3" t="s">
        <v>52095</v>
      </c>
      <c r="C2501" s="4">
        <v>3.0</v>
      </c>
    </row>
    <row r="2502">
      <c r="A2502" s="3" t="s">
        <v>2378</v>
      </c>
      <c r="B2502" s="3" t="s">
        <v>52095</v>
      </c>
      <c r="C2502" s="4">
        <v>3.0</v>
      </c>
    </row>
    <row r="2503">
      <c r="A2503" s="3" t="s">
        <v>52117</v>
      </c>
      <c r="B2503" s="3" t="s">
        <v>52095</v>
      </c>
      <c r="C2503" s="4">
        <v>3.0</v>
      </c>
    </row>
    <row r="2504">
      <c r="A2504" s="3" t="s">
        <v>52118</v>
      </c>
      <c r="B2504" s="3" t="s">
        <v>52095</v>
      </c>
      <c r="C2504" s="4">
        <v>3.0</v>
      </c>
    </row>
    <row r="2505">
      <c r="A2505" s="3" t="s">
        <v>52119</v>
      </c>
      <c r="B2505" s="3" t="s">
        <v>52095</v>
      </c>
      <c r="C2505" s="4">
        <v>3.0</v>
      </c>
    </row>
    <row r="2506">
      <c r="A2506" s="3" t="s">
        <v>8971</v>
      </c>
      <c r="B2506" s="3" t="s">
        <v>52095</v>
      </c>
      <c r="C2506" s="4">
        <v>3.0</v>
      </c>
    </row>
    <row r="2507">
      <c r="A2507" s="3" t="s">
        <v>5302</v>
      </c>
      <c r="B2507" s="3" t="s">
        <v>52095</v>
      </c>
      <c r="C2507" s="4">
        <v>3.0</v>
      </c>
    </row>
    <row r="2508">
      <c r="A2508" s="3" t="s">
        <v>52120</v>
      </c>
      <c r="B2508" s="3" t="s">
        <v>52095</v>
      </c>
      <c r="C2508" s="4">
        <v>3.0</v>
      </c>
    </row>
    <row r="2509">
      <c r="A2509" s="3" t="s">
        <v>33171</v>
      </c>
      <c r="B2509" s="3" t="s">
        <v>52095</v>
      </c>
      <c r="C2509" s="4">
        <v>3.0</v>
      </c>
    </row>
    <row r="2510">
      <c r="A2510" s="3" t="s">
        <v>28160</v>
      </c>
      <c r="B2510" s="3" t="s">
        <v>52095</v>
      </c>
      <c r="C2510" s="4">
        <v>3.0</v>
      </c>
    </row>
    <row r="2511">
      <c r="A2511" s="3" t="s">
        <v>51590</v>
      </c>
      <c r="B2511" s="3" t="s">
        <v>52095</v>
      </c>
      <c r="C2511" s="4">
        <v>3.0</v>
      </c>
    </row>
    <row r="2512">
      <c r="A2512" s="3" t="s">
        <v>52121</v>
      </c>
      <c r="B2512" s="3" t="s">
        <v>52095</v>
      </c>
      <c r="C2512" s="4">
        <v>3.0</v>
      </c>
    </row>
    <row r="2513">
      <c r="A2513" s="3" t="s">
        <v>19514</v>
      </c>
      <c r="B2513" s="3" t="s">
        <v>52095</v>
      </c>
      <c r="C2513" s="4">
        <v>3.0</v>
      </c>
    </row>
    <row r="2514">
      <c r="A2514" s="3" t="s">
        <v>16919</v>
      </c>
      <c r="B2514" s="3" t="s">
        <v>52095</v>
      </c>
      <c r="C2514" s="4">
        <v>3.0</v>
      </c>
    </row>
    <row r="2515">
      <c r="A2515" s="3" t="s">
        <v>52122</v>
      </c>
      <c r="B2515" s="3" t="s">
        <v>52095</v>
      </c>
      <c r="C2515" s="4">
        <v>3.0</v>
      </c>
    </row>
    <row r="2516">
      <c r="A2516" s="3" t="s">
        <v>51632</v>
      </c>
      <c r="B2516" s="3" t="s">
        <v>52095</v>
      </c>
      <c r="C2516" s="4">
        <v>3.0</v>
      </c>
    </row>
    <row r="2517">
      <c r="A2517" s="3" t="s">
        <v>52123</v>
      </c>
      <c r="B2517" s="3" t="s">
        <v>52095</v>
      </c>
      <c r="C2517" s="4">
        <v>3.0</v>
      </c>
    </row>
    <row r="2518">
      <c r="A2518" s="3" t="s">
        <v>8286</v>
      </c>
      <c r="B2518" s="3" t="s">
        <v>52095</v>
      </c>
      <c r="C2518" s="4">
        <v>3.0</v>
      </c>
    </row>
    <row r="2519">
      <c r="A2519" s="3" t="s">
        <v>3412</v>
      </c>
      <c r="B2519" s="3" t="s">
        <v>52095</v>
      </c>
      <c r="C2519" s="4">
        <v>3.0</v>
      </c>
    </row>
    <row r="2520">
      <c r="A2520" s="3" t="s">
        <v>52124</v>
      </c>
      <c r="B2520" s="3" t="s">
        <v>52095</v>
      </c>
      <c r="C2520" s="4">
        <v>3.0</v>
      </c>
    </row>
    <row r="2521">
      <c r="A2521" s="3" t="s">
        <v>52125</v>
      </c>
      <c r="B2521" s="3" t="s">
        <v>52095</v>
      </c>
      <c r="C2521" s="4">
        <v>3.0</v>
      </c>
    </row>
    <row r="2522">
      <c r="A2522" s="3" t="s">
        <v>52126</v>
      </c>
      <c r="B2522" s="3" t="s">
        <v>52095</v>
      </c>
      <c r="C2522" s="4">
        <v>3.0</v>
      </c>
    </row>
    <row r="2523">
      <c r="A2523" s="3" t="s">
        <v>31050</v>
      </c>
      <c r="B2523" s="3" t="s">
        <v>52095</v>
      </c>
      <c r="C2523" s="4">
        <v>3.0</v>
      </c>
    </row>
    <row r="2524">
      <c r="A2524" s="3" t="s">
        <v>51842</v>
      </c>
      <c r="B2524" s="3" t="s">
        <v>52095</v>
      </c>
      <c r="C2524" s="4">
        <v>3.0</v>
      </c>
    </row>
    <row r="2525">
      <c r="A2525" s="3" t="s">
        <v>52127</v>
      </c>
      <c r="B2525" s="3" t="s">
        <v>52095</v>
      </c>
      <c r="C2525" s="4">
        <v>3.0</v>
      </c>
    </row>
    <row r="2526">
      <c r="A2526" s="3" t="s">
        <v>20901</v>
      </c>
      <c r="B2526" s="3" t="s">
        <v>52095</v>
      </c>
      <c r="C2526" s="4">
        <v>3.0</v>
      </c>
    </row>
    <row r="2527">
      <c r="A2527" s="3" t="s">
        <v>3205</v>
      </c>
      <c r="B2527" s="3" t="s">
        <v>52095</v>
      </c>
      <c r="C2527" s="4">
        <v>3.0</v>
      </c>
    </row>
    <row r="2528">
      <c r="A2528" s="3" t="s">
        <v>11536</v>
      </c>
      <c r="B2528" s="3" t="s">
        <v>52095</v>
      </c>
      <c r="C2528" s="4">
        <v>3.0</v>
      </c>
    </row>
    <row r="2529">
      <c r="A2529" s="3" t="s">
        <v>5922</v>
      </c>
      <c r="B2529" s="3" t="s">
        <v>52095</v>
      </c>
      <c r="C2529" s="4">
        <v>3.0</v>
      </c>
    </row>
    <row r="2530">
      <c r="A2530" s="3" t="s">
        <v>5336</v>
      </c>
      <c r="B2530" s="3" t="s">
        <v>52095</v>
      </c>
      <c r="C2530" s="4">
        <v>3.0</v>
      </c>
    </row>
    <row r="2531">
      <c r="A2531" s="3" t="s">
        <v>28586</v>
      </c>
      <c r="B2531" s="3" t="s">
        <v>52095</v>
      </c>
      <c r="C2531" s="4">
        <v>3.0</v>
      </c>
    </row>
    <row r="2532">
      <c r="A2532" s="3" t="s">
        <v>34227</v>
      </c>
      <c r="B2532" s="3" t="s">
        <v>52095</v>
      </c>
      <c r="C2532" s="4">
        <v>3.0</v>
      </c>
    </row>
    <row r="2533">
      <c r="A2533" s="3" t="s">
        <v>52128</v>
      </c>
      <c r="B2533" s="3" t="s">
        <v>52095</v>
      </c>
      <c r="C2533" s="4">
        <v>3.0</v>
      </c>
    </row>
    <row r="2534">
      <c r="A2534" s="3" t="s">
        <v>52129</v>
      </c>
      <c r="B2534" s="3" t="s">
        <v>52095</v>
      </c>
      <c r="C2534" s="4">
        <v>3.0</v>
      </c>
    </row>
    <row r="2535">
      <c r="A2535" s="3" t="s">
        <v>4461</v>
      </c>
      <c r="B2535" s="3" t="s">
        <v>52095</v>
      </c>
      <c r="C2535" s="4">
        <v>3.0</v>
      </c>
    </row>
    <row r="2536">
      <c r="A2536" s="3" t="s">
        <v>19359</v>
      </c>
      <c r="B2536" s="3" t="s">
        <v>52095</v>
      </c>
      <c r="C2536" s="4">
        <v>3.0</v>
      </c>
    </row>
    <row r="2537">
      <c r="A2537" s="3" t="s">
        <v>20630</v>
      </c>
      <c r="B2537" s="3" t="s">
        <v>52095</v>
      </c>
      <c r="C2537" s="4">
        <v>3.0</v>
      </c>
    </row>
    <row r="2538">
      <c r="A2538" s="3" t="s">
        <v>23</v>
      </c>
      <c r="B2538" s="3" t="s">
        <v>52095</v>
      </c>
      <c r="C2538" s="4">
        <v>3.0</v>
      </c>
    </row>
    <row r="2539">
      <c r="A2539" s="3" t="s">
        <v>52130</v>
      </c>
      <c r="B2539" s="3" t="s">
        <v>52095</v>
      </c>
      <c r="C2539" s="4">
        <v>3.0</v>
      </c>
    </row>
    <row r="2540">
      <c r="A2540" s="3" t="s">
        <v>52131</v>
      </c>
      <c r="B2540" s="3" t="s">
        <v>52095</v>
      </c>
      <c r="C2540" s="4">
        <v>3.0</v>
      </c>
    </row>
    <row r="2541">
      <c r="A2541" s="3" t="s">
        <v>5493</v>
      </c>
      <c r="B2541" s="3" t="s">
        <v>52095</v>
      </c>
      <c r="C2541" s="4">
        <v>3.0</v>
      </c>
    </row>
    <row r="2542">
      <c r="A2542" s="3" t="s">
        <v>22174</v>
      </c>
      <c r="B2542" s="3" t="s">
        <v>52095</v>
      </c>
      <c r="C2542" s="4">
        <v>3.0</v>
      </c>
    </row>
    <row r="2543">
      <c r="A2543" s="3" t="s">
        <v>5892</v>
      </c>
      <c r="B2543" s="3" t="s">
        <v>52095</v>
      </c>
      <c r="C2543" s="4">
        <v>3.0</v>
      </c>
    </row>
    <row r="2544">
      <c r="A2544" s="3" t="s">
        <v>10988</v>
      </c>
      <c r="B2544" s="3" t="s">
        <v>52095</v>
      </c>
      <c r="C2544" s="4">
        <v>3.0</v>
      </c>
    </row>
    <row r="2545">
      <c r="A2545" s="3" t="s">
        <v>10554</v>
      </c>
      <c r="B2545" s="3" t="s">
        <v>52095</v>
      </c>
      <c r="C2545" s="4">
        <v>3.0</v>
      </c>
    </row>
    <row r="2546">
      <c r="A2546" s="3" t="s">
        <v>52132</v>
      </c>
      <c r="B2546" s="3" t="s">
        <v>52095</v>
      </c>
      <c r="C2546" s="4">
        <v>3.0</v>
      </c>
    </row>
    <row r="2547">
      <c r="A2547" s="3" t="s">
        <v>52133</v>
      </c>
      <c r="B2547" s="3" t="s">
        <v>52095</v>
      </c>
      <c r="C2547" s="4">
        <v>3.0</v>
      </c>
    </row>
    <row r="2548">
      <c r="A2548" s="3" t="s">
        <v>19873</v>
      </c>
      <c r="B2548" s="3" t="s">
        <v>52095</v>
      </c>
      <c r="C2548" s="4">
        <v>3.0</v>
      </c>
    </row>
    <row r="2549">
      <c r="A2549" s="3" t="s">
        <v>52134</v>
      </c>
      <c r="B2549" s="3" t="s">
        <v>52095</v>
      </c>
      <c r="C2549" s="4">
        <v>3.0</v>
      </c>
    </row>
    <row r="2550">
      <c r="A2550" s="3" t="s">
        <v>52135</v>
      </c>
      <c r="B2550" s="3" t="s">
        <v>52095</v>
      </c>
      <c r="C2550" s="4">
        <v>3.0</v>
      </c>
    </row>
    <row r="2551">
      <c r="A2551" s="3" t="s">
        <v>790</v>
      </c>
      <c r="B2551" s="3" t="s">
        <v>52095</v>
      </c>
      <c r="C2551" s="4">
        <v>3.0</v>
      </c>
    </row>
    <row r="2552">
      <c r="A2552" s="3" t="s">
        <v>50052</v>
      </c>
      <c r="B2552" s="3" t="s">
        <v>52095</v>
      </c>
      <c r="C2552" s="4">
        <v>3.0</v>
      </c>
    </row>
    <row r="2553">
      <c r="A2553" s="3" t="s">
        <v>52136</v>
      </c>
      <c r="B2553" s="3" t="s">
        <v>52095</v>
      </c>
      <c r="C2553" s="4">
        <v>3.0</v>
      </c>
    </row>
    <row r="2554">
      <c r="A2554" s="3" t="s">
        <v>18085</v>
      </c>
      <c r="B2554" s="3" t="s">
        <v>52095</v>
      </c>
      <c r="C2554" s="4">
        <v>3.0</v>
      </c>
    </row>
    <row r="2555">
      <c r="A2555" s="3" t="s">
        <v>4270</v>
      </c>
      <c r="B2555" s="3" t="s">
        <v>52095</v>
      </c>
      <c r="C2555" s="4">
        <v>3.0</v>
      </c>
    </row>
    <row r="2556">
      <c r="A2556" s="3" t="s">
        <v>52137</v>
      </c>
      <c r="B2556" s="3" t="s">
        <v>52095</v>
      </c>
      <c r="C2556" s="4">
        <v>3.0</v>
      </c>
    </row>
    <row r="2557">
      <c r="A2557" s="3" t="s">
        <v>5426</v>
      </c>
      <c r="B2557" s="3" t="s">
        <v>52095</v>
      </c>
      <c r="C2557" s="4">
        <v>3.0</v>
      </c>
    </row>
    <row r="2558">
      <c r="A2558" s="3" t="s">
        <v>52138</v>
      </c>
      <c r="B2558" s="3" t="s">
        <v>52095</v>
      </c>
      <c r="C2558" s="4">
        <v>3.0</v>
      </c>
    </row>
    <row r="2559">
      <c r="A2559" s="3" t="s">
        <v>52139</v>
      </c>
      <c r="B2559" s="3" t="s">
        <v>52095</v>
      </c>
      <c r="C2559" s="4">
        <v>3.0</v>
      </c>
    </row>
    <row r="2560">
      <c r="A2560" s="3" t="s">
        <v>52140</v>
      </c>
      <c r="B2560" s="3" t="s">
        <v>52095</v>
      </c>
      <c r="C2560" s="4">
        <v>3.0</v>
      </c>
    </row>
    <row r="2561">
      <c r="A2561" s="3" t="s">
        <v>52141</v>
      </c>
      <c r="B2561" s="3" t="s">
        <v>52095</v>
      </c>
      <c r="C2561" s="4">
        <v>3.0</v>
      </c>
    </row>
    <row r="2562">
      <c r="A2562" s="3" t="s">
        <v>4374</v>
      </c>
      <c r="B2562" s="3" t="s">
        <v>52095</v>
      </c>
      <c r="C2562" s="4">
        <v>3.0</v>
      </c>
    </row>
    <row r="2563">
      <c r="A2563" s="3" t="s">
        <v>10064</v>
      </c>
      <c r="B2563" s="3" t="s">
        <v>52095</v>
      </c>
      <c r="C2563" s="4">
        <v>3.0</v>
      </c>
    </row>
    <row r="2564">
      <c r="A2564" s="3" t="s">
        <v>7407</v>
      </c>
      <c r="B2564" s="3" t="s">
        <v>52095</v>
      </c>
      <c r="C2564" s="4">
        <v>3.0</v>
      </c>
    </row>
    <row r="2565">
      <c r="A2565" s="3" t="s">
        <v>33880</v>
      </c>
      <c r="B2565" s="3" t="s">
        <v>52095</v>
      </c>
      <c r="C2565" s="4">
        <v>3.0</v>
      </c>
    </row>
    <row r="2566">
      <c r="A2566" s="3" t="s">
        <v>16188</v>
      </c>
      <c r="B2566" s="3" t="s">
        <v>52095</v>
      </c>
      <c r="C2566" s="4">
        <v>3.0</v>
      </c>
    </row>
    <row r="2567">
      <c r="A2567" s="3" t="s">
        <v>22485</v>
      </c>
      <c r="B2567" s="3" t="s">
        <v>52095</v>
      </c>
      <c r="C2567" s="4">
        <v>3.0</v>
      </c>
    </row>
    <row r="2568">
      <c r="A2568" s="3" t="s">
        <v>25914</v>
      </c>
      <c r="B2568" s="3" t="s">
        <v>52095</v>
      </c>
      <c r="C2568" s="4">
        <v>3.0</v>
      </c>
    </row>
    <row r="2569">
      <c r="A2569" s="3" t="s">
        <v>52142</v>
      </c>
      <c r="B2569" s="3" t="s">
        <v>52095</v>
      </c>
      <c r="C2569" s="4">
        <v>3.0</v>
      </c>
    </row>
    <row r="2570">
      <c r="A2570" s="3" t="s">
        <v>52143</v>
      </c>
      <c r="B2570" s="3" t="s">
        <v>52095</v>
      </c>
      <c r="C2570" s="4">
        <v>3.0</v>
      </c>
    </row>
    <row r="2571">
      <c r="A2571" s="3" t="s">
        <v>52144</v>
      </c>
      <c r="B2571" s="3" t="s">
        <v>52095</v>
      </c>
      <c r="C2571" s="4">
        <v>3.0</v>
      </c>
    </row>
    <row r="2572">
      <c r="A2572" s="3" t="s">
        <v>50758</v>
      </c>
      <c r="B2572" s="3" t="s">
        <v>52095</v>
      </c>
      <c r="C2572" s="4">
        <v>3.0</v>
      </c>
    </row>
    <row r="2573">
      <c r="A2573" s="3" t="s">
        <v>52145</v>
      </c>
      <c r="B2573" s="3" t="s">
        <v>52095</v>
      </c>
      <c r="C2573" s="4">
        <v>3.0</v>
      </c>
    </row>
    <row r="2574">
      <c r="A2574" s="3" t="s">
        <v>31341</v>
      </c>
      <c r="B2574" s="3" t="s">
        <v>52095</v>
      </c>
      <c r="C2574" s="4">
        <v>3.0</v>
      </c>
    </row>
    <row r="2575">
      <c r="A2575" s="3" t="s">
        <v>23848</v>
      </c>
      <c r="B2575" s="3" t="s">
        <v>52095</v>
      </c>
      <c r="C2575" s="4">
        <v>3.0</v>
      </c>
    </row>
    <row r="2576">
      <c r="A2576" s="3" t="s">
        <v>8089</v>
      </c>
      <c r="B2576" s="3" t="s">
        <v>52095</v>
      </c>
      <c r="C2576" s="4">
        <v>3.0</v>
      </c>
    </row>
    <row r="2577">
      <c r="A2577" s="3" t="s">
        <v>24089</v>
      </c>
      <c r="B2577" s="3" t="s">
        <v>52095</v>
      </c>
      <c r="C2577" s="4">
        <v>3.0</v>
      </c>
    </row>
    <row r="2578">
      <c r="A2578" s="3" t="s">
        <v>5537</v>
      </c>
      <c r="B2578" s="3" t="s">
        <v>52095</v>
      </c>
      <c r="C2578" s="4">
        <v>3.0</v>
      </c>
    </row>
    <row r="2579">
      <c r="A2579" s="3" t="s">
        <v>52146</v>
      </c>
      <c r="B2579" s="3" t="s">
        <v>52095</v>
      </c>
      <c r="C2579" s="4">
        <v>3.0</v>
      </c>
    </row>
    <row r="2580">
      <c r="A2580" s="3" t="s">
        <v>52147</v>
      </c>
      <c r="B2580" s="3" t="s">
        <v>52095</v>
      </c>
      <c r="C2580" s="4">
        <v>3.0</v>
      </c>
    </row>
    <row r="2581">
      <c r="A2581" s="3" t="s">
        <v>51947</v>
      </c>
      <c r="B2581" s="3" t="s">
        <v>52095</v>
      </c>
      <c r="C2581" s="4">
        <v>3.0</v>
      </c>
    </row>
    <row r="2582">
      <c r="A2582" s="3" t="s">
        <v>28961</v>
      </c>
      <c r="B2582" s="3" t="s">
        <v>52095</v>
      </c>
      <c r="C2582" s="4">
        <v>3.0</v>
      </c>
    </row>
    <row r="2583">
      <c r="A2583" s="3" t="s">
        <v>3071</v>
      </c>
      <c r="B2583" s="3" t="s">
        <v>52095</v>
      </c>
      <c r="C2583" s="4">
        <v>3.0</v>
      </c>
    </row>
    <row r="2584">
      <c r="A2584" s="3" t="s">
        <v>52148</v>
      </c>
      <c r="B2584" s="3" t="s">
        <v>52095</v>
      </c>
      <c r="C2584" s="4">
        <v>3.0</v>
      </c>
    </row>
    <row r="2585">
      <c r="A2585" s="3" t="s">
        <v>6340</v>
      </c>
      <c r="B2585" s="3" t="s">
        <v>52095</v>
      </c>
      <c r="C2585" s="4">
        <v>3.0</v>
      </c>
    </row>
    <row r="2586">
      <c r="A2586" s="3" t="s">
        <v>52149</v>
      </c>
      <c r="B2586" s="3" t="s">
        <v>52095</v>
      </c>
      <c r="C2586" s="4">
        <v>3.0</v>
      </c>
    </row>
    <row r="2587">
      <c r="A2587" s="3" t="s">
        <v>33632</v>
      </c>
      <c r="B2587" s="3" t="s">
        <v>52095</v>
      </c>
      <c r="C2587" s="4">
        <v>3.0</v>
      </c>
    </row>
    <row r="2588">
      <c r="A2588" s="3" t="s">
        <v>3600</v>
      </c>
      <c r="B2588" s="3" t="s">
        <v>52095</v>
      </c>
      <c r="C2588" s="4">
        <v>3.0</v>
      </c>
    </row>
    <row r="2589">
      <c r="A2589" s="3" t="s">
        <v>52150</v>
      </c>
      <c r="B2589" s="3" t="s">
        <v>52095</v>
      </c>
      <c r="C2589" s="4">
        <v>3.0</v>
      </c>
    </row>
    <row r="2590">
      <c r="A2590" s="3" t="s">
        <v>344</v>
      </c>
      <c r="B2590" s="3" t="s">
        <v>52095</v>
      </c>
      <c r="C2590" s="4">
        <v>3.0</v>
      </c>
    </row>
    <row r="2591">
      <c r="A2591" s="3" t="s">
        <v>52151</v>
      </c>
      <c r="B2591" s="3" t="s">
        <v>52095</v>
      </c>
      <c r="C2591" s="4">
        <v>3.0</v>
      </c>
    </row>
    <row r="2592">
      <c r="A2592" s="3" t="s">
        <v>21842</v>
      </c>
      <c r="B2592" s="3" t="s">
        <v>52095</v>
      </c>
      <c r="C2592" s="4">
        <v>3.0</v>
      </c>
    </row>
    <row r="2593">
      <c r="A2593" s="3" t="s">
        <v>51513</v>
      </c>
      <c r="B2593" s="3" t="s">
        <v>52095</v>
      </c>
      <c r="C2593" s="4">
        <v>3.0</v>
      </c>
    </row>
    <row r="2594">
      <c r="A2594" s="3" t="s">
        <v>52152</v>
      </c>
      <c r="B2594" s="3" t="s">
        <v>52095</v>
      </c>
      <c r="C2594" s="4">
        <v>3.0</v>
      </c>
    </row>
    <row r="2595">
      <c r="A2595" s="3" t="s">
        <v>52153</v>
      </c>
      <c r="B2595" s="3" t="s">
        <v>52095</v>
      </c>
      <c r="C2595" s="4">
        <v>3.0</v>
      </c>
    </row>
    <row r="2596">
      <c r="A2596" s="3" t="s">
        <v>32799</v>
      </c>
      <c r="B2596" s="3" t="s">
        <v>52095</v>
      </c>
      <c r="C2596" s="4">
        <v>3.0</v>
      </c>
    </row>
    <row r="2597">
      <c r="A2597" s="3" t="s">
        <v>16308</v>
      </c>
      <c r="B2597" s="3" t="s">
        <v>52095</v>
      </c>
      <c r="C2597" s="4">
        <v>3.0</v>
      </c>
    </row>
    <row r="2598">
      <c r="A2598" s="3" t="s">
        <v>115</v>
      </c>
      <c r="B2598" s="3" t="s">
        <v>52095</v>
      </c>
      <c r="C2598" s="4">
        <v>3.0</v>
      </c>
    </row>
    <row r="2599">
      <c r="A2599" s="3" t="s">
        <v>14316</v>
      </c>
      <c r="B2599" s="3" t="s">
        <v>52095</v>
      </c>
      <c r="C2599" s="4">
        <v>3.0</v>
      </c>
    </row>
    <row r="2600">
      <c r="A2600" s="3" t="s">
        <v>52154</v>
      </c>
      <c r="B2600" s="3" t="s">
        <v>52095</v>
      </c>
      <c r="C2600" s="4">
        <v>3.0</v>
      </c>
    </row>
    <row r="2601">
      <c r="A2601" s="3" t="s">
        <v>10294</v>
      </c>
      <c r="B2601" s="3" t="s">
        <v>52095</v>
      </c>
      <c r="C2601" s="4">
        <v>3.0</v>
      </c>
    </row>
    <row r="2602">
      <c r="A2602" s="3" t="s">
        <v>7907</v>
      </c>
      <c r="B2602" s="3" t="s">
        <v>52095</v>
      </c>
      <c r="C2602" s="4">
        <v>3.0</v>
      </c>
    </row>
    <row r="2603">
      <c r="A2603" s="3" t="s">
        <v>4963</v>
      </c>
      <c r="B2603" s="3" t="s">
        <v>52095</v>
      </c>
      <c r="C2603" s="4">
        <v>3.0</v>
      </c>
    </row>
    <row r="2604">
      <c r="A2604" s="3" t="s">
        <v>52155</v>
      </c>
      <c r="B2604" s="3" t="s">
        <v>52095</v>
      </c>
      <c r="C2604" s="4">
        <v>3.0</v>
      </c>
    </row>
    <row r="2605">
      <c r="A2605" s="3" t="s">
        <v>49066</v>
      </c>
      <c r="B2605" s="3" t="s">
        <v>52095</v>
      </c>
      <c r="C2605" s="4">
        <v>3.0</v>
      </c>
    </row>
    <row r="2606">
      <c r="A2606" s="3" t="s">
        <v>1704</v>
      </c>
      <c r="B2606" s="3" t="s">
        <v>52095</v>
      </c>
      <c r="C2606" s="4">
        <v>3.0</v>
      </c>
    </row>
    <row r="2607">
      <c r="A2607" s="3" t="s">
        <v>27834</v>
      </c>
      <c r="B2607" s="3" t="s">
        <v>52095</v>
      </c>
      <c r="C2607" s="4">
        <v>3.0</v>
      </c>
    </row>
    <row r="2608">
      <c r="A2608" s="3" t="s">
        <v>52156</v>
      </c>
      <c r="B2608" s="3" t="s">
        <v>52095</v>
      </c>
      <c r="C2608" s="4">
        <v>3.0</v>
      </c>
    </row>
    <row r="2609">
      <c r="A2609" s="3" t="s">
        <v>52157</v>
      </c>
      <c r="B2609" s="3" t="s">
        <v>52095</v>
      </c>
      <c r="C2609" s="4">
        <v>3.0</v>
      </c>
    </row>
    <row r="2610">
      <c r="A2610" s="3" t="s">
        <v>52158</v>
      </c>
      <c r="B2610" s="3" t="s">
        <v>52095</v>
      </c>
      <c r="C2610" s="4">
        <v>3.0</v>
      </c>
    </row>
    <row r="2611">
      <c r="A2611" s="3" t="s">
        <v>42620</v>
      </c>
      <c r="B2611" s="3" t="s">
        <v>52095</v>
      </c>
      <c r="C2611" s="4">
        <v>3.0</v>
      </c>
    </row>
    <row r="2612">
      <c r="A2612" s="3" t="s">
        <v>52159</v>
      </c>
      <c r="B2612" s="3" t="s">
        <v>52095</v>
      </c>
      <c r="C2612" s="4">
        <v>3.0</v>
      </c>
    </row>
    <row r="2613">
      <c r="A2613" s="3" t="s">
        <v>9695</v>
      </c>
      <c r="B2613" s="3" t="s">
        <v>52095</v>
      </c>
      <c r="C2613" s="4">
        <v>3.0</v>
      </c>
    </row>
    <row r="2614">
      <c r="A2614" s="3" t="s">
        <v>51274</v>
      </c>
      <c r="B2614" s="3" t="s">
        <v>52095</v>
      </c>
      <c r="C2614" s="4">
        <v>3.0</v>
      </c>
    </row>
    <row r="2615">
      <c r="A2615" s="3" t="s">
        <v>22434</v>
      </c>
      <c r="B2615" s="3" t="s">
        <v>52095</v>
      </c>
      <c r="C2615" s="4">
        <v>3.0</v>
      </c>
    </row>
    <row r="2616">
      <c r="A2616" s="3" t="s">
        <v>52160</v>
      </c>
      <c r="B2616" s="3" t="s">
        <v>52095</v>
      </c>
      <c r="C2616" s="4">
        <v>3.0</v>
      </c>
    </row>
    <row r="2617">
      <c r="A2617" s="3" t="s">
        <v>52161</v>
      </c>
      <c r="B2617" s="3" t="s">
        <v>52095</v>
      </c>
      <c r="C2617" s="4">
        <v>3.0</v>
      </c>
    </row>
    <row r="2618">
      <c r="A2618" s="3" t="s">
        <v>52162</v>
      </c>
      <c r="B2618" s="3" t="s">
        <v>52095</v>
      </c>
      <c r="C2618" s="4">
        <v>3.0</v>
      </c>
    </row>
    <row r="2619">
      <c r="A2619" s="3" t="s">
        <v>52163</v>
      </c>
      <c r="B2619" s="3" t="s">
        <v>52095</v>
      </c>
      <c r="C2619" s="4">
        <v>3.0</v>
      </c>
    </row>
    <row r="2620">
      <c r="A2620" s="3" t="s">
        <v>313</v>
      </c>
      <c r="B2620" s="3" t="s">
        <v>52095</v>
      </c>
      <c r="C2620" s="4">
        <v>3.0</v>
      </c>
    </row>
    <row r="2621">
      <c r="A2621" s="3" t="s">
        <v>52164</v>
      </c>
      <c r="B2621" s="3" t="s">
        <v>52095</v>
      </c>
      <c r="C2621" s="4">
        <v>3.0</v>
      </c>
    </row>
    <row r="2622">
      <c r="A2622" s="3" t="s">
        <v>52165</v>
      </c>
      <c r="B2622" s="3" t="s">
        <v>52095</v>
      </c>
      <c r="C2622" s="4">
        <v>3.0</v>
      </c>
    </row>
    <row r="2623">
      <c r="A2623" s="3" t="s">
        <v>52166</v>
      </c>
      <c r="B2623" s="3" t="s">
        <v>52095</v>
      </c>
      <c r="C2623" s="4">
        <v>3.0</v>
      </c>
    </row>
    <row r="2624">
      <c r="A2624" s="3" t="s">
        <v>52167</v>
      </c>
      <c r="B2624" s="3" t="s">
        <v>52095</v>
      </c>
      <c r="C2624" s="4">
        <v>3.0</v>
      </c>
    </row>
    <row r="2625">
      <c r="A2625" s="3" t="s">
        <v>52168</v>
      </c>
      <c r="B2625" s="3" t="s">
        <v>52095</v>
      </c>
      <c r="C2625" s="4">
        <v>3.0</v>
      </c>
    </row>
    <row r="2626">
      <c r="A2626" s="3" t="s">
        <v>49368</v>
      </c>
      <c r="B2626" s="3" t="s">
        <v>52095</v>
      </c>
      <c r="C2626" s="4">
        <v>3.0</v>
      </c>
    </row>
    <row r="2627">
      <c r="A2627" s="3" t="s">
        <v>10695</v>
      </c>
      <c r="B2627" s="3" t="s">
        <v>52095</v>
      </c>
      <c r="C2627" s="4">
        <v>3.0</v>
      </c>
    </row>
    <row r="2628">
      <c r="A2628" s="3" t="s">
        <v>7208</v>
      </c>
      <c r="B2628" s="3" t="s">
        <v>52095</v>
      </c>
      <c r="C2628" s="4">
        <v>3.0</v>
      </c>
    </row>
    <row r="2629">
      <c r="A2629" s="3" t="s">
        <v>52169</v>
      </c>
      <c r="B2629" s="3" t="s">
        <v>52095</v>
      </c>
      <c r="C2629" s="4">
        <v>3.0</v>
      </c>
    </row>
    <row r="2630">
      <c r="A2630" s="3" t="s">
        <v>223</v>
      </c>
      <c r="B2630" s="3" t="s">
        <v>52095</v>
      </c>
      <c r="C2630" s="4">
        <v>3.0</v>
      </c>
    </row>
    <row r="2631">
      <c r="A2631" s="3" t="s">
        <v>52170</v>
      </c>
      <c r="B2631" s="3" t="s">
        <v>52095</v>
      </c>
      <c r="C2631" s="4">
        <v>3.0</v>
      </c>
    </row>
    <row r="2632">
      <c r="A2632" s="3" t="s">
        <v>52171</v>
      </c>
      <c r="B2632" s="3" t="s">
        <v>52095</v>
      </c>
      <c r="C2632" s="4">
        <v>3.0</v>
      </c>
    </row>
    <row r="2633">
      <c r="A2633" s="3" t="s">
        <v>1810</v>
      </c>
      <c r="B2633" s="3" t="s">
        <v>52095</v>
      </c>
      <c r="C2633" s="4">
        <v>3.0</v>
      </c>
    </row>
    <row r="2634">
      <c r="A2634" s="3" t="s">
        <v>20132</v>
      </c>
      <c r="B2634" s="3" t="s">
        <v>52095</v>
      </c>
      <c r="C2634" s="4">
        <v>3.0</v>
      </c>
    </row>
    <row r="2635">
      <c r="A2635" s="3" t="s">
        <v>51052</v>
      </c>
      <c r="B2635" s="3" t="s">
        <v>52095</v>
      </c>
      <c r="C2635" s="4">
        <v>3.0</v>
      </c>
    </row>
    <row r="2636">
      <c r="A2636" s="3" t="s">
        <v>25311</v>
      </c>
      <c r="B2636" s="3" t="s">
        <v>52095</v>
      </c>
      <c r="C2636" s="4">
        <v>3.0</v>
      </c>
    </row>
    <row r="2637">
      <c r="A2637" s="3" t="s">
        <v>7358</v>
      </c>
      <c r="B2637" s="3" t="s">
        <v>52095</v>
      </c>
      <c r="C2637" s="4">
        <v>3.0</v>
      </c>
    </row>
    <row r="2638">
      <c r="A2638" s="3" t="s">
        <v>52172</v>
      </c>
      <c r="B2638" s="3" t="s">
        <v>52095</v>
      </c>
      <c r="C2638" s="4">
        <v>3.0</v>
      </c>
    </row>
    <row r="2639">
      <c r="A2639" s="3" t="s">
        <v>24095</v>
      </c>
      <c r="B2639" s="3" t="s">
        <v>52095</v>
      </c>
      <c r="C2639" s="4">
        <v>3.0</v>
      </c>
    </row>
    <row r="2640">
      <c r="A2640" s="3" t="s">
        <v>52173</v>
      </c>
      <c r="B2640" s="3" t="s">
        <v>52095</v>
      </c>
      <c r="C2640" s="4">
        <v>3.0</v>
      </c>
    </row>
    <row r="2641">
      <c r="A2641" s="3" t="s">
        <v>52174</v>
      </c>
      <c r="B2641" s="3" t="s">
        <v>52095</v>
      </c>
      <c r="C2641" s="4">
        <v>3.0</v>
      </c>
    </row>
    <row r="2642">
      <c r="A2642" s="3" t="s">
        <v>2933</v>
      </c>
      <c r="B2642" s="3" t="s">
        <v>52095</v>
      </c>
      <c r="C2642" s="4">
        <v>3.0</v>
      </c>
    </row>
    <row r="2643">
      <c r="A2643" s="3" t="s">
        <v>3783</v>
      </c>
      <c r="B2643" s="3" t="s">
        <v>52095</v>
      </c>
      <c r="C2643" s="4">
        <v>3.0</v>
      </c>
    </row>
    <row r="2644">
      <c r="A2644" s="3" t="s">
        <v>51061</v>
      </c>
      <c r="B2644" s="3" t="s">
        <v>52095</v>
      </c>
      <c r="C2644" s="4">
        <v>3.0</v>
      </c>
    </row>
    <row r="2645">
      <c r="A2645" s="3" t="s">
        <v>52175</v>
      </c>
      <c r="B2645" s="3" t="s">
        <v>52095</v>
      </c>
      <c r="C2645" s="4">
        <v>3.0</v>
      </c>
    </row>
    <row r="2646">
      <c r="A2646" s="3" t="s">
        <v>53</v>
      </c>
      <c r="B2646" s="3" t="s">
        <v>52095</v>
      </c>
      <c r="C2646" s="4">
        <v>3.0</v>
      </c>
    </row>
    <row r="2647">
      <c r="A2647" s="3" t="s">
        <v>52176</v>
      </c>
      <c r="B2647" s="3" t="s">
        <v>52095</v>
      </c>
      <c r="C2647" s="4">
        <v>3.0</v>
      </c>
    </row>
    <row r="2648">
      <c r="A2648" s="3" t="s">
        <v>28081</v>
      </c>
      <c r="B2648" s="3" t="s">
        <v>52095</v>
      </c>
      <c r="C2648" s="4">
        <v>3.0</v>
      </c>
    </row>
    <row r="2649">
      <c r="A2649" s="3" t="s">
        <v>47946</v>
      </c>
      <c r="B2649" s="3" t="s">
        <v>52095</v>
      </c>
      <c r="C2649" s="4">
        <v>3.0</v>
      </c>
    </row>
    <row r="2650">
      <c r="A2650" s="3" t="s">
        <v>18662</v>
      </c>
      <c r="B2650" s="3" t="s">
        <v>52095</v>
      </c>
      <c r="C2650" s="4">
        <v>3.0</v>
      </c>
    </row>
    <row r="2651">
      <c r="A2651" s="3" t="s">
        <v>3834</v>
      </c>
      <c r="B2651" s="3" t="s">
        <v>52095</v>
      </c>
      <c r="C2651" s="4">
        <v>3.0</v>
      </c>
    </row>
    <row r="2652">
      <c r="A2652" s="3" t="s">
        <v>30452</v>
      </c>
      <c r="B2652" s="3" t="s">
        <v>52095</v>
      </c>
      <c r="C2652" s="4">
        <v>3.0</v>
      </c>
    </row>
    <row r="2653">
      <c r="A2653" s="3" t="s">
        <v>30679</v>
      </c>
      <c r="B2653" s="3" t="s">
        <v>52095</v>
      </c>
      <c r="C2653" s="4">
        <v>3.0</v>
      </c>
    </row>
    <row r="2654">
      <c r="A2654" s="3" t="s">
        <v>4749</v>
      </c>
      <c r="B2654" s="3" t="s">
        <v>52095</v>
      </c>
      <c r="C2654" s="4">
        <v>3.0</v>
      </c>
    </row>
    <row r="2655">
      <c r="A2655" s="3" t="s">
        <v>2922</v>
      </c>
      <c r="B2655" s="3" t="s">
        <v>52095</v>
      </c>
      <c r="C2655" s="4">
        <v>3.0</v>
      </c>
    </row>
    <row r="2656">
      <c r="A2656" s="3" t="s">
        <v>52177</v>
      </c>
      <c r="B2656" s="3" t="s">
        <v>52095</v>
      </c>
      <c r="C2656" s="4">
        <v>3.0</v>
      </c>
    </row>
    <row r="2657">
      <c r="A2657" s="3" t="s">
        <v>52178</v>
      </c>
      <c r="B2657" s="3" t="s">
        <v>52095</v>
      </c>
      <c r="C2657" s="4">
        <v>3.0</v>
      </c>
    </row>
    <row r="2658">
      <c r="A2658" s="3" t="s">
        <v>15411</v>
      </c>
      <c r="B2658" s="3" t="s">
        <v>52095</v>
      </c>
      <c r="C2658" s="4">
        <v>3.0</v>
      </c>
    </row>
    <row r="2659">
      <c r="A2659" s="3" t="s">
        <v>52179</v>
      </c>
      <c r="B2659" s="3" t="s">
        <v>52095</v>
      </c>
      <c r="C2659" s="4">
        <v>3.0</v>
      </c>
    </row>
    <row r="2660">
      <c r="A2660" s="3" t="s">
        <v>50985</v>
      </c>
      <c r="B2660" s="3" t="s">
        <v>52095</v>
      </c>
      <c r="C2660" s="4">
        <v>3.0</v>
      </c>
    </row>
    <row r="2661">
      <c r="A2661" s="3" t="s">
        <v>52180</v>
      </c>
      <c r="B2661" s="3" t="s">
        <v>52095</v>
      </c>
      <c r="C2661" s="4">
        <v>3.0</v>
      </c>
    </row>
    <row r="2662">
      <c r="A2662" s="3" t="s">
        <v>18059</v>
      </c>
      <c r="B2662" s="3" t="s">
        <v>52095</v>
      </c>
      <c r="C2662" s="4">
        <v>3.0</v>
      </c>
    </row>
    <row r="2663">
      <c r="A2663" s="3" t="s">
        <v>25906</v>
      </c>
      <c r="B2663" s="3" t="s">
        <v>52095</v>
      </c>
      <c r="C2663" s="4">
        <v>3.0</v>
      </c>
    </row>
    <row r="2664">
      <c r="A2664" s="3" t="s">
        <v>52181</v>
      </c>
      <c r="B2664" s="3" t="s">
        <v>52095</v>
      </c>
      <c r="C2664" s="4">
        <v>3.0</v>
      </c>
    </row>
    <row r="2665">
      <c r="A2665" s="3" t="s">
        <v>28825</v>
      </c>
      <c r="B2665" s="3" t="s">
        <v>52095</v>
      </c>
      <c r="C2665" s="4">
        <v>3.0</v>
      </c>
    </row>
    <row r="2666">
      <c r="A2666" s="3" t="s">
        <v>24658</v>
      </c>
      <c r="B2666" s="3" t="s">
        <v>52095</v>
      </c>
      <c r="C2666" s="4">
        <v>3.0</v>
      </c>
    </row>
    <row r="2667">
      <c r="A2667" s="3" t="s">
        <v>52182</v>
      </c>
      <c r="B2667" s="3" t="s">
        <v>52095</v>
      </c>
      <c r="C2667" s="4">
        <v>3.0</v>
      </c>
    </row>
    <row r="2668">
      <c r="A2668" s="3" t="s">
        <v>142</v>
      </c>
      <c r="B2668" s="3" t="s">
        <v>52095</v>
      </c>
      <c r="C2668" s="4">
        <v>3.0</v>
      </c>
    </row>
    <row r="2669">
      <c r="A2669" s="3" t="s">
        <v>50686</v>
      </c>
      <c r="B2669" s="3" t="s">
        <v>52095</v>
      </c>
      <c r="C2669" s="4">
        <v>3.0</v>
      </c>
    </row>
    <row r="2670">
      <c r="A2670" s="3" t="s">
        <v>50850</v>
      </c>
      <c r="B2670" s="3" t="s">
        <v>52095</v>
      </c>
      <c r="C2670" s="4">
        <v>3.0</v>
      </c>
    </row>
    <row r="2671">
      <c r="A2671" s="3" t="s">
        <v>52183</v>
      </c>
      <c r="B2671" s="3" t="s">
        <v>52095</v>
      </c>
      <c r="C2671" s="4">
        <v>3.0</v>
      </c>
    </row>
    <row r="2672">
      <c r="A2672" s="3" t="s">
        <v>51528</v>
      </c>
      <c r="B2672" s="3" t="s">
        <v>52095</v>
      </c>
      <c r="C2672" s="4">
        <v>3.0</v>
      </c>
    </row>
    <row r="2673">
      <c r="A2673" s="3" t="s">
        <v>584</v>
      </c>
      <c r="B2673" s="3" t="s">
        <v>52095</v>
      </c>
      <c r="C2673" s="4">
        <v>3.0</v>
      </c>
    </row>
    <row r="2674">
      <c r="A2674" s="3" t="s">
        <v>52184</v>
      </c>
      <c r="B2674" s="3" t="s">
        <v>52095</v>
      </c>
      <c r="C2674" s="4">
        <v>3.0</v>
      </c>
    </row>
    <row r="2675">
      <c r="A2675" s="3" t="s">
        <v>3063</v>
      </c>
      <c r="B2675" s="3" t="s">
        <v>52095</v>
      </c>
      <c r="C2675" s="4">
        <v>3.0</v>
      </c>
    </row>
    <row r="2676">
      <c r="A2676" s="3" t="s">
        <v>52185</v>
      </c>
      <c r="B2676" s="3" t="s">
        <v>52095</v>
      </c>
      <c r="C2676" s="4">
        <v>3.0</v>
      </c>
    </row>
    <row r="2677">
      <c r="A2677" s="3" t="s">
        <v>50936</v>
      </c>
      <c r="B2677" s="3" t="s">
        <v>52095</v>
      </c>
      <c r="C2677" s="4">
        <v>3.0</v>
      </c>
    </row>
    <row r="2678">
      <c r="A2678" s="3" t="s">
        <v>52186</v>
      </c>
      <c r="B2678" s="3" t="s">
        <v>52095</v>
      </c>
      <c r="C2678" s="4">
        <v>3.0</v>
      </c>
    </row>
    <row r="2679">
      <c r="A2679" s="3" t="s">
        <v>52187</v>
      </c>
      <c r="B2679" s="3" t="s">
        <v>52095</v>
      </c>
      <c r="C2679" s="4">
        <v>3.0</v>
      </c>
    </row>
    <row r="2680">
      <c r="A2680" s="3" t="s">
        <v>50715</v>
      </c>
      <c r="B2680" s="3" t="s">
        <v>52095</v>
      </c>
      <c r="C2680" s="4">
        <v>3.0</v>
      </c>
    </row>
    <row r="2681">
      <c r="A2681" s="3" t="s">
        <v>4104</v>
      </c>
      <c r="B2681" s="3" t="s">
        <v>52095</v>
      </c>
      <c r="C2681" s="4">
        <v>3.0</v>
      </c>
    </row>
    <row r="2682">
      <c r="A2682" s="3" t="s">
        <v>52188</v>
      </c>
      <c r="B2682" s="3" t="s">
        <v>52095</v>
      </c>
      <c r="C2682" s="4">
        <v>3.0</v>
      </c>
    </row>
    <row r="2683">
      <c r="A2683" s="3" t="s">
        <v>21880</v>
      </c>
      <c r="B2683" s="3" t="s">
        <v>52095</v>
      </c>
      <c r="C2683" s="4">
        <v>3.0</v>
      </c>
    </row>
    <row r="2684">
      <c r="A2684" s="3" t="s">
        <v>16513</v>
      </c>
      <c r="B2684" s="3" t="s">
        <v>52095</v>
      </c>
      <c r="C2684" s="4">
        <v>3.0</v>
      </c>
    </row>
    <row r="2685">
      <c r="A2685" s="3" t="s">
        <v>21330</v>
      </c>
      <c r="B2685" s="3" t="s">
        <v>52095</v>
      </c>
      <c r="C2685" s="4">
        <v>3.0</v>
      </c>
    </row>
    <row r="2686">
      <c r="A2686" s="3" t="s">
        <v>51301</v>
      </c>
      <c r="B2686" s="3" t="s">
        <v>52095</v>
      </c>
      <c r="C2686" s="4">
        <v>3.0</v>
      </c>
    </row>
    <row r="2687">
      <c r="A2687" s="3" t="s">
        <v>50923</v>
      </c>
      <c r="B2687" s="3" t="s">
        <v>52095</v>
      </c>
      <c r="C2687" s="4">
        <v>3.0</v>
      </c>
    </row>
    <row r="2688">
      <c r="A2688" s="3" t="s">
        <v>3668</v>
      </c>
      <c r="B2688" s="3" t="s">
        <v>52095</v>
      </c>
      <c r="C2688" s="4">
        <v>3.0</v>
      </c>
    </row>
    <row r="2689">
      <c r="A2689" s="3" t="s">
        <v>21236</v>
      </c>
      <c r="B2689" s="3" t="s">
        <v>52095</v>
      </c>
      <c r="C2689" s="4">
        <v>3.0</v>
      </c>
    </row>
    <row r="2690">
      <c r="A2690" s="3" t="s">
        <v>29391</v>
      </c>
      <c r="B2690" s="3" t="s">
        <v>52095</v>
      </c>
      <c r="C2690" s="4">
        <v>3.0</v>
      </c>
    </row>
    <row r="2691">
      <c r="A2691" s="3" t="s">
        <v>20302</v>
      </c>
      <c r="B2691" s="3" t="s">
        <v>52095</v>
      </c>
      <c r="C2691" s="4">
        <v>3.0</v>
      </c>
    </row>
    <row r="2692">
      <c r="A2692" s="3" t="s">
        <v>52189</v>
      </c>
      <c r="B2692" s="3" t="s">
        <v>52095</v>
      </c>
      <c r="C2692" s="4">
        <v>3.0</v>
      </c>
    </row>
    <row r="2693">
      <c r="A2693" s="3" t="s">
        <v>34681</v>
      </c>
      <c r="B2693" s="3" t="s">
        <v>52095</v>
      </c>
      <c r="C2693" s="4">
        <v>3.0</v>
      </c>
    </row>
    <row r="2694">
      <c r="A2694" s="3" t="s">
        <v>52190</v>
      </c>
      <c r="B2694" s="3" t="s">
        <v>52095</v>
      </c>
      <c r="C2694" s="4">
        <v>3.0</v>
      </c>
    </row>
    <row r="2695">
      <c r="A2695" s="3" t="s">
        <v>14809</v>
      </c>
      <c r="B2695" s="3" t="s">
        <v>52095</v>
      </c>
      <c r="C2695" s="4">
        <v>3.0</v>
      </c>
    </row>
    <row r="2696">
      <c r="A2696" s="3" t="s">
        <v>50687</v>
      </c>
      <c r="B2696" s="3" t="s">
        <v>52095</v>
      </c>
      <c r="C2696" s="4">
        <v>3.0</v>
      </c>
    </row>
    <row r="2697">
      <c r="A2697" s="3" t="s">
        <v>16913</v>
      </c>
      <c r="B2697" s="3" t="s">
        <v>52095</v>
      </c>
      <c r="C2697" s="4">
        <v>3.0</v>
      </c>
    </row>
    <row r="2698">
      <c r="A2698" s="3" t="s">
        <v>52191</v>
      </c>
      <c r="B2698" s="3" t="s">
        <v>52095</v>
      </c>
      <c r="C2698" s="4">
        <v>3.0</v>
      </c>
    </row>
    <row r="2699">
      <c r="A2699" s="3" t="s">
        <v>20558</v>
      </c>
      <c r="B2699" s="3" t="s">
        <v>52095</v>
      </c>
      <c r="C2699" s="4">
        <v>3.0</v>
      </c>
    </row>
    <row r="2700">
      <c r="A2700" s="3" t="s">
        <v>52192</v>
      </c>
      <c r="B2700" s="3" t="s">
        <v>52095</v>
      </c>
      <c r="C2700" s="4">
        <v>3.0</v>
      </c>
    </row>
    <row r="2701">
      <c r="A2701" s="3" t="s">
        <v>15803</v>
      </c>
      <c r="B2701" s="3" t="s">
        <v>52095</v>
      </c>
      <c r="C2701" s="4">
        <v>3.0</v>
      </c>
    </row>
    <row r="2702">
      <c r="A2702" s="3" t="s">
        <v>51166</v>
      </c>
      <c r="B2702" s="3" t="s">
        <v>52095</v>
      </c>
      <c r="C2702" s="4">
        <v>3.0</v>
      </c>
    </row>
    <row r="2703">
      <c r="A2703" s="3" t="s">
        <v>52193</v>
      </c>
      <c r="B2703" s="3" t="s">
        <v>52095</v>
      </c>
      <c r="C2703" s="4">
        <v>3.0</v>
      </c>
    </row>
    <row r="2704">
      <c r="A2704" s="3" t="s">
        <v>52194</v>
      </c>
      <c r="B2704" s="3" t="s">
        <v>52095</v>
      </c>
      <c r="C2704" s="4">
        <v>3.0</v>
      </c>
    </row>
    <row r="2705">
      <c r="A2705" s="3" t="s">
        <v>52195</v>
      </c>
      <c r="B2705" s="3" t="s">
        <v>52095</v>
      </c>
      <c r="C2705" s="4">
        <v>3.0</v>
      </c>
    </row>
    <row r="2706">
      <c r="A2706" s="3" t="s">
        <v>30807</v>
      </c>
      <c r="B2706" s="3" t="s">
        <v>52095</v>
      </c>
      <c r="C2706" s="4">
        <v>3.0</v>
      </c>
    </row>
    <row r="2707">
      <c r="A2707" s="3" t="s">
        <v>52196</v>
      </c>
      <c r="B2707" s="3" t="s">
        <v>52095</v>
      </c>
      <c r="C2707" s="4">
        <v>3.0</v>
      </c>
    </row>
    <row r="2708">
      <c r="A2708" s="3" t="s">
        <v>52197</v>
      </c>
      <c r="B2708" s="3" t="s">
        <v>52095</v>
      </c>
      <c r="C2708" s="4">
        <v>3.0</v>
      </c>
    </row>
    <row r="2709">
      <c r="A2709" s="3" t="s">
        <v>51802</v>
      </c>
      <c r="B2709" s="3" t="s">
        <v>52095</v>
      </c>
      <c r="C2709" s="4">
        <v>3.0</v>
      </c>
    </row>
    <row r="2710">
      <c r="A2710" s="3" t="s">
        <v>14917</v>
      </c>
      <c r="B2710" s="3" t="s">
        <v>52095</v>
      </c>
      <c r="C2710" s="4">
        <v>3.0</v>
      </c>
    </row>
    <row r="2711">
      <c r="A2711" s="3" t="s">
        <v>52198</v>
      </c>
      <c r="B2711" s="3" t="s">
        <v>52095</v>
      </c>
      <c r="C2711" s="4">
        <v>3.0</v>
      </c>
    </row>
    <row r="2712">
      <c r="A2712" s="3" t="s">
        <v>15000</v>
      </c>
      <c r="B2712" s="3" t="s">
        <v>52095</v>
      </c>
      <c r="C2712" s="4">
        <v>3.0</v>
      </c>
    </row>
    <row r="2713">
      <c r="A2713" s="3" t="s">
        <v>29245</v>
      </c>
      <c r="B2713" s="3" t="s">
        <v>52095</v>
      </c>
      <c r="C2713" s="4">
        <v>3.0</v>
      </c>
    </row>
    <row r="2714">
      <c r="A2714" s="3" t="s">
        <v>52199</v>
      </c>
      <c r="B2714" s="3" t="s">
        <v>52095</v>
      </c>
      <c r="C2714" s="4">
        <v>3.0</v>
      </c>
    </row>
    <row r="2715">
      <c r="A2715" s="3" t="s">
        <v>52200</v>
      </c>
      <c r="B2715" s="3" t="s">
        <v>52095</v>
      </c>
      <c r="C2715" s="4">
        <v>3.0</v>
      </c>
    </row>
    <row r="2716">
      <c r="A2716" s="3" t="s">
        <v>10595</v>
      </c>
      <c r="B2716" s="3" t="s">
        <v>52095</v>
      </c>
      <c r="C2716" s="4">
        <v>3.0</v>
      </c>
    </row>
    <row r="2717">
      <c r="A2717" s="3" t="s">
        <v>52201</v>
      </c>
      <c r="B2717" s="3" t="s">
        <v>52095</v>
      </c>
      <c r="C2717" s="4">
        <v>3.0</v>
      </c>
    </row>
    <row r="2718">
      <c r="A2718" s="3" t="s">
        <v>279</v>
      </c>
      <c r="B2718" s="3" t="s">
        <v>52095</v>
      </c>
      <c r="C2718" s="4">
        <v>3.0</v>
      </c>
    </row>
    <row r="2719">
      <c r="A2719" s="3" t="s">
        <v>50788</v>
      </c>
      <c r="B2719" s="3" t="s">
        <v>52095</v>
      </c>
      <c r="C2719" s="4">
        <v>3.0</v>
      </c>
    </row>
    <row r="2720">
      <c r="A2720" s="3" t="s">
        <v>48786</v>
      </c>
      <c r="B2720" s="3" t="s">
        <v>52095</v>
      </c>
      <c r="C2720" s="4">
        <v>3.0</v>
      </c>
    </row>
    <row r="2721">
      <c r="A2721" s="3" t="s">
        <v>52202</v>
      </c>
      <c r="B2721" s="3" t="s">
        <v>52095</v>
      </c>
      <c r="C2721" s="4">
        <v>3.0</v>
      </c>
    </row>
    <row r="2722">
      <c r="A2722" s="3" t="s">
        <v>52203</v>
      </c>
      <c r="B2722" s="3" t="s">
        <v>52095</v>
      </c>
      <c r="C2722" s="4">
        <v>3.0</v>
      </c>
    </row>
    <row r="2723">
      <c r="A2723" s="3" t="s">
        <v>50673</v>
      </c>
      <c r="B2723" s="3" t="s">
        <v>52095</v>
      </c>
      <c r="C2723" s="4">
        <v>3.0</v>
      </c>
    </row>
    <row r="2724">
      <c r="A2724" s="3" t="s">
        <v>5617</v>
      </c>
      <c r="B2724" s="3" t="s">
        <v>52095</v>
      </c>
      <c r="C2724" s="4">
        <v>3.0</v>
      </c>
    </row>
    <row r="2725">
      <c r="A2725" s="3" t="s">
        <v>21271</v>
      </c>
      <c r="B2725" s="3" t="s">
        <v>52095</v>
      </c>
      <c r="C2725" s="4">
        <v>3.0</v>
      </c>
    </row>
    <row r="2726">
      <c r="A2726" s="3" t="s">
        <v>52204</v>
      </c>
      <c r="B2726" s="3" t="s">
        <v>52095</v>
      </c>
      <c r="C2726" s="4">
        <v>3.0</v>
      </c>
    </row>
    <row r="2727">
      <c r="A2727" s="3" t="s">
        <v>52205</v>
      </c>
      <c r="B2727" s="3" t="s">
        <v>52095</v>
      </c>
      <c r="C2727" s="4">
        <v>3.0</v>
      </c>
    </row>
    <row r="2728">
      <c r="A2728" s="3" t="s">
        <v>50731</v>
      </c>
      <c r="B2728" s="3" t="s">
        <v>52095</v>
      </c>
      <c r="C2728" s="4">
        <v>3.0</v>
      </c>
    </row>
    <row r="2729">
      <c r="A2729" s="3" t="s">
        <v>28743</v>
      </c>
      <c r="B2729" s="3" t="s">
        <v>52095</v>
      </c>
      <c r="C2729" s="4">
        <v>3.0</v>
      </c>
    </row>
    <row r="2730">
      <c r="A2730" s="3" t="s">
        <v>10544</v>
      </c>
      <c r="B2730" s="3" t="s">
        <v>52095</v>
      </c>
      <c r="C2730" s="4">
        <v>3.0</v>
      </c>
    </row>
    <row r="2731">
      <c r="A2731" s="3" t="s">
        <v>52206</v>
      </c>
      <c r="B2731" s="3" t="s">
        <v>52095</v>
      </c>
      <c r="C2731" s="4">
        <v>2.0</v>
      </c>
    </row>
    <row r="2732">
      <c r="A2732" s="3" t="s">
        <v>52207</v>
      </c>
      <c r="B2732" s="3" t="s">
        <v>52095</v>
      </c>
      <c r="C2732" s="4">
        <v>2.0</v>
      </c>
    </row>
    <row r="2733">
      <c r="A2733" s="3" t="s">
        <v>52208</v>
      </c>
      <c r="B2733" s="3" t="s">
        <v>52095</v>
      </c>
      <c r="C2733" s="4">
        <v>2.0</v>
      </c>
    </row>
    <row r="2734">
      <c r="A2734" s="3" t="s">
        <v>52209</v>
      </c>
      <c r="B2734" s="3" t="s">
        <v>52095</v>
      </c>
      <c r="C2734" s="4">
        <v>2.0</v>
      </c>
    </row>
    <row r="2735">
      <c r="A2735" s="3" t="s">
        <v>52210</v>
      </c>
      <c r="B2735" s="3" t="s">
        <v>52095</v>
      </c>
      <c r="C2735" s="4">
        <v>2.0</v>
      </c>
    </row>
    <row r="2736">
      <c r="A2736" s="3" t="s">
        <v>52211</v>
      </c>
      <c r="B2736" s="3" t="s">
        <v>52095</v>
      </c>
      <c r="C2736" s="4">
        <v>2.0</v>
      </c>
    </row>
    <row r="2737">
      <c r="A2737" s="3" t="s">
        <v>3642</v>
      </c>
      <c r="B2737" s="3" t="s">
        <v>52095</v>
      </c>
      <c r="C2737" s="4">
        <v>2.0</v>
      </c>
    </row>
    <row r="2738">
      <c r="A2738" s="3" t="s">
        <v>52212</v>
      </c>
      <c r="B2738" s="3" t="s">
        <v>52095</v>
      </c>
      <c r="C2738" s="4">
        <v>2.0</v>
      </c>
    </row>
    <row r="2739">
      <c r="A2739" s="3" t="s">
        <v>52213</v>
      </c>
      <c r="B2739" s="3" t="s">
        <v>52095</v>
      </c>
      <c r="C2739" s="4">
        <v>2.0</v>
      </c>
    </row>
    <row r="2740">
      <c r="A2740" s="3" t="s">
        <v>52214</v>
      </c>
      <c r="B2740" s="3" t="s">
        <v>52095</v>
      </c>
      <c r="C2740" s="4">
        <v>2.0</v>
      </c>
    </row>
    <row r="2741">
      <c r="A2741" s="3" t="s">
        <v>52215</v>
      </c>
      <c r="B2741" s="3" t="s">
        <v>52095</v>
      </c>
      <c r="C2741" s="4">
        <v>2.0</v>
      </c>
    </row>
    <row r="2742">
      <c r="A2742" s="3" t="s">
        <v>52216</v>
      </c>
      <c r="B2742" s="3" t="s">
        <v>52095</v>
      </c>
      <c r="C2742" s="4">
        <v>2.0</v>
      </c>
    </row>
    <row r="2743">
      <c r="A2743" s="3" t="s">
        <v>52217</v>
      </c>
      <c r="B2743" s="3" t="s">
        <v>52095</v>
      </c>
      <c r="C2743" s="4">
        <v>2.0</v>
      </c>
    </row>
    <row r="2744">
      <c r="A2744" s="3" t="s">
        <v>52218</v>
      </c>
      <c r="B2744" s="3" t="s">
        <v>52095</v>
      </c>
      <c r="C2744" s="4">
        <v>2.0</v>
      </c>
    </row>
    <row r="2745">
      <c r="A2745" s="3" t="s">
        <v>20242</v>
      </c>
      <c r="B2745" s="3" t="s">
        <v>52095</v>
      </c>
      <c r="C2745" s="4">
        <v>2.0</v>
      </c>
    </row>
    <row r="2746">
      <c r="A2746" s="3" t="s">
        <v>11604</v>
      </c>
      <c r="B2746" s="3" t="s">
        <v>52095</v>
      </c>
      <c r="C2746" s="4">
        <v>2.0</v>
      </c>
    </row>
    <row r="2747">
      <c r="A2747" s="3" t="s">
        <v>1009</v>
      </c>
      <c r="B2747" s="3" t="s">
        <v>52095</v>
      </c>
      <c r="C2747" s="4">
        <v>2.0</v>
      </c>
    </row>
    <row r="2748">
      <c r="A2748" s="3" t="s">
        <v>50983</v>
      </c>
      <c r="B2748" s="3" t="s">
        <v>52095</v>
      </c>
      <c r="C2748" s="4">
        <v>2.0</v>
      </c>
    </row>
    <row r="2749">
      <c r="A2749" s="3" t="s">
        <v>30816</v>
      </c>
      <c r="B2749" s="3" t="s">
        <v>52095</v>
      </c>
      <c r="C2749" s="4">
        <v>2.0</v>
      </c>
    </row>
    <row r="2750">
      <c r="A2750" s="3" t="s">
        <v>52219</v>
      </c>
      <c r="B2750" s="3" t="s">
        <v>52095</v>
      </c>
      <c r="C2750" s="4">
        <v>2.0</v>
      </c>
    </row>
    <row r="2751">
      <c r="A2751" s="3" t="s">
        <v>19927</v>
      </c>
      <c r="B2751" s="3" t="s">
        <v>52095</v>
      </c>
      <c r="C2751" s="4">
        <v>2.0</v>
      </c>
    </row>
    <row r="2752">
      <c r="A2752" s="3" t="s">
        <v>23591</v>
      </c>
      <c r="B2752" s="3" t="s">
        <v>52095</v>
      </c>
      <c r="C2752" s="4">
        <v>2.0</v>
      </c>
    </row>
    <row r="2753">
      <c r="A2753" s="3" t="s">
        <v>52220</v>
      </c>
      <c r="B2753" s="3" t="s">
        <v>52095</v>
      </c>
      <c r="C2753" s="4">
        <v>2.0</v>
      </c>
    </row>
    <row r="2754">
      <c r="A2754" s="3" t="s">
        <v>52221</v>
      </c>
      <c r="B2754" s="3" t="s">
        <v>52095</v>
      </c>
      <c r="C2754" s="4">
        <v>2.0</v>
      </c>
    </row>
    <row r="2755">
      <c r="A2755" s="3" t="s">
        <v>7019</v>
      </c>
      <c r="B2755" s="3" t="s">
        <v>52095</v>
      </c>
      <c r="C2755" s="4">
        <v>2.0</v>
      </c>
    </row>
    <row r="2756">
      <c r="A2756" s="3" t="s">
        <v>52222</v>
      </c>
      <c r="B2756" s="3" t="s">
        <v>52095</v>
      </c>
      <c r="C2756" s="4">
        <v>2.0</v>
      </c>
    </row>
    <row r="2757">
      <c r="A2757" s="3" t="s">
        <v>52223</v>
      </c>
      <c r="B2757" s="3" t="s">
        <v>52095</v>
      </c>
      <c r="C2757" s="4">
        <v>2.0</v>
      </c>
    </row>
    <row r="2758">
      <c r="A2758" s="3" t="s">
        <v>52224</v>
      </c>
      <c r="B2758" s="3" t="s">
        <v>52095</v>
      </c>
      <c r="C2758" s="4">
        <v>2.0</v>
      </c>
    </row>
    <row r="2759">
      <c r="A2759" s="3" t="s">
        <v>52225</v>
      </c>
      <c r="B2759" s="3" t="s">
        <v>52095</v>
      </c>
      <c r="C2759" s="4">
        <v>2.0</v>
      </c>
    </row>
    <row r="2760">
      <c r="A2760" s="3" t="s">
        <v>52226</v>
      </c>
      <c r="B2760" s="3" t="s">
        <v>52095</v>
      </c>
      <c r="C2760" s="4">
        <v>2.0</v>
      </c>
    </row>
    <row r="2761">
      <c r="A2761" s="3" t="s">
        <v>52227</v>
      </c>
      <c r="B2761" s="3" t="s">
        <v>52095</v>
      </c>
      <c r="C2761" s="4">
        <v>2.0</v>
      </c>
    </row>
    <row r="2762">
      <c r="A2762" s="3" t="s">
        <v>52228</v>
      </c>
      <c r="B2762" s="3" t="s">
        <v>52095</v>
      </c>
      <c r="C2762" s="4">
        <v>2.0</v>
      </c>
    </row>
    <row r="2763">
      <c r="A2763" s="3" t="s">
        <v>51639</v>
      </c>
      <c r="B2763" s="3" t="s">
        <v>52095</v>
      </c>
      <c r="C2763" s="4">
        <v>2.0</v>
      </c>
    </row>
    <row r="2764">
      <c r="A2764" s="3" t="s">
        <v>13156</v>
      </c>
      <c r="B2764" s="3" t="s">
        <v>52095</v>
      </c>
      <c r="C2764" s="4">
        <v>2.0</v>
      </c>
    </row>
    <row r="2765">
      <c r="A2765" s="3" t="s">
        <v>24021</v>
      </c>
      <c r="B2765" s="3" t="s">
        <v>52095</v>
      </c>
      <c r="C2765" s="4">
        <v>2.0</v>
      </c>
    </row>
    <row r="2766">
      <c r="A2766" s="3" t="s">
        <v>52229</v>
      </c>
      <c r="B2766" s="3" t="s">
        <v>52095</v>
      </c>
      <c r="C2766" s="4">
        <v>2.0</v>
      </c>
    </row>
    <row r="2767">
      <c r="A2767" s="3" t="s">
        <v>30451</v>
      </c>
      <c r="B2767" s="3" t="s">
        <v>52095</v>
      </c>
      <c r="C2767" s="4">
        <v>2.0</v>
      </c>
    </row>
    <row r="2768">
      <c r="A2768" s="3" t="s">
        <v>52230</v>
      </c>
      <c r="B2768" s="3" t="s">
        <v>52095</v>
      </c>
      <c r="C2768" s="4">
        <v>2.0</v>
      </c>
    </row>
    <row r="2769">
      <c r="A2769" s="3" t="s">
        <v>52231</v>
      </c>
      <c r="B2769" s="3" t="s">
        <v>52095</v>
      </c>
      <c r="C2769" s="4">
        <v>2.0</v>
      </c>
    </row>
    <row r="2770">
      <c r="A2770" s="3" t="s">
        <v>52232</v>
      </c>
      <c r="B2770" s="3" t="s">
        <v>52095</v>
      </c>
      <c r="C2770" s="4">
        <v>2.0</v>
      </c>
    </row>
    <row r="2771">
      <c r="A2771" s="3" t="s">
        <v>23448</v>
      </c>
      <c r="B2771" s="3" t="s">
        <v>52095</v>
      </c>
      <c r="C2771" s="4">
        <v>2.0</v>
      </c>
    </row>
    <row r="2772">
      <c r="A2772" s="3" t="s">
        <v>52233</v>
      </c>
      <c r="B2772" s="3" t="s">
        <v>52095</v>
      </c>
      <c r="C2772" s="4">
        <v>2.0</v>
      </c>
    </row>
    <row r="2773">
      <c r="A2773" s="3" t="s">
        <v>52234</v>
      </c>
      <c r="B2773" s="3" t="s">
        <v>52095</v>
      </c>
      <c r="C2773" s="4">
        <v>2.0</v>
      </c>
    </row>
    <row r="2774">
      <c r="A2774" s="3" t="s">
        <v>52235</v>
      </c>
      <c r="B2774" s="3" t="s">
        <v>52095</v>
      </c>
      <c r="C2774" s="4">
        <v>2.0</v>
      </c>
    </row>
    <row r="2775">
      <c r="A2775" s="3" t="s">
        <v>34177</v>
      </c>
      <c r="B2775" s="3" t="s">
        <v>52095</v>
      </c>
      <c r="C2775" s="4">
        <v>2.0</v>
      </c>
    </row>
    <row r="2776">
      <c r="A2776" s="3" t="s">
        <v>52236</v>
      </c>
      <c r="B2776" s="3" t="s">
        <v>52095</v>
      </c>
      <c r="C2776" s="4">
        <v>2.0</v>
      </c>
    </row>
    <row r="2777">
      <c r="A2777" s="3" t="s">
        <v>2768</v>
      </c>
      <c r="B2777" s="3" t="s">
        <v>52095</v>
      </c>
      <c r="C2777" s="4">
        <v>2.0</v>
      </c>
    </row>
    <row r="2778">
      <c r="A2778" s="3" t="s">
        <v>52237</v>
      </c>
      <c r="B2778" s="3" t="s">
        <v>52095</v>
      </c>
      <c r="C2778" s="4">
        <v>2.0</v>
      </c>
    </row>
    <row r="2779">
      <c r="A2779" s="3" t="s">
        <v>52238</v>
      </c>
      <c r="B2779" s="3" t="s">
        <v>52095</v>
      </c>
      <c r="C2779" s="4">
        <v>2.0</v>
      </c>
    </row>
    <row r="2780">
      <c r="A2780" s="3" t="s">
        <v>52239</v>
      </c>
      <c r="B2780" s="3" t="s">
        <v>52095</v>
      </c>
      <c r="C2780" s="4">
        <v>2.0</v>
      </c>
    </row>
    <row r="2781">
      <c r="A2781" s="3" t="s">
        <v>27759</v>
      </c>
      <c r="B2781" s="3" t="s">
        <v>52095</v>
      </c>
      <c r="C2781" s="4">
        <v>2.0</v>
      </c>
    </row>
    <row r="2782">
      <c r="A2782" s="3" t="s">
        <v>52240</v>
      </c>
      <c r="B2782" s="3" t="s">
        <v>52095</v>
      </c>
      <c r="C2782" s="4">
        <v>2.0</v>
      </c>
    </row>
    <row r="2783">
      <c r="A2783" s="3" t="s">
        <v>52241</v>
      </c>
      <c r="B2783" s="3" t="s">
        <v>52095</v>
      </c>
      <c r="C2783" s="4">
        <v>2.0</v>
      </c>
    </row>
    <row r="2784">
      <c r="A2784" s="3" t="s">
        <v>52242</v>
      </c>
      <c r="B2784" s="3" t="s">
        <v>52095</v>
      </c>
      <c r="C2784" s="4">
        <v>2.0</v>
      </c>
    </row>
    <row r="2785">
      <c r="A2785" s="3" t="s">
        <v>16004</v>
      </c>
      <c r="B2785" s="3" t="s">
        <v>52095</v>
      </c>
      <c r="C2785" s="4">
        <v>2.0</v>
      </c>
    </row>
    <row r="2786">
      <c r="A2786" s="3" t="s">
        <v>33877</v>
      </c>
      <c r="B2786" s="3" t="s">
        <v>52095</v>
      </c>
      <c r="C2786" s="4">
        <v>2.0</v>
      </c>
    </row>
    <row r="2787">
      <c r="A2787" s="3" t="s">
        <v>52243</v>
      </c>
      <c r="B2787" s="3" t="s">
        <v>52095</v>
      </c>
      <c r="C2787" s="4">
        <v>2.0</v>
      </c>
    </row>
    <row r="2788">
      <c r="A2788" s="3" t="s">
        <v>52244</v>
      </c>
      <c r="B2788" s="3" t="s">
        <v>52095</v>
      </c>
      <c r="C2788" s="4">
        <v>2.0</v>
      </c>
    </row>
    <row r="2789">
      <c r="A2789" s="3" t="s">
        <v>52245</v>
      </c>
      <c r="B2789" s="3" t="s">
        <v>52095</v>
      </c>
      <c r="C2789" s="4">
        <v>2.0</v>
      </c>
    </row>
    <row r="2790">
      <c r="A2790" s="3" t="s">
        <v>52246</v>
      </c>
      <c r="B2790" s="3" t="s">
        <v>52095</v>
      </c>
      <c r="C2790" s="4">
        <v>2.0</v>
      </c>
    </row>
    <row r="2791">
      <c r="A2791" s="3" t="s">
        <v>52247</v>
      </c>
      <c r="B2791" s="3" t="s">
        <v>52095</v>
      </c>
      <c r="C2791" s="4">
        <v>2.0</v>
      </c>
    </row>
    <row r="2792">
      <c r="A2792" s="3" t="s">
        <v>52248</v>
      </c>
      <c r="B2792" s="3" t="s">
        <v>52095</v>
      </c>
      <c r="C2792" s="4">
        <v>2.0</v>
      </c>
    </row>
    <row r="2793">
      <c r="A2793" s="3" t="s">
        <v>50982</v>
      </c>
      <c r="B2793" s="3" t="s">
        <v>52095</v>
      </c>
      <c r="C2793" s="4">
        <v>2.0</v>
      </c>
    </row>
    <row r="2794">
      <c r="A2794" s="3" t="s">
        <v>52249</v>
      </c>
      <c r="B2794" s="3" t="s">
        <v>52095</v>
      </c>
      <c r="C2794" s="4">
        <v>2.0</v>
      </c>
    </row>
    <row r="2795">
      <c r="A2795" s="3" t="s">
        <v>163</v>
      </c>
      <c r="B2795" s="3" t="s">
        <v>52095</v>
      </c>
      <c r="C2795" s="4">
        <v>2.0</v>
      </c>
    </row>
    <row r="2796">
      <c r="A2796" s="3" t="s">
        <v>158</v>
      </c>
      <c r="B2796" s="3" t="s">
        <v>52095</v>
      </c>
      <c r="C2796" s="4">
        <v>2.0</v>
      </c>
    </row>
    <row r="2797">
      <c r="A2797" s="3" t="s">
        <v>3604</v>
      </c>
      <c r="B2797" s="3" t="s">
        <v>52095</v>
      </c>
      <c r="C2797" s="4">
        <v>2.0</v>
      </c>
    </row>
    <row r="2798">
      <c r="A2798" s="3" t="s">
        <v>51076</v>
      </c>
      <c r="B2798" s="3" t="s">
        <v>52095</v>
      </c>
      <c r="C2798" s="4">
        <v>2.0</v>
      </c>
    </row>
    <row r="2799">
      <c r="A2799" s="3" t="s">
        <v>52250</v>
      </c>
      <c r="B2799" s="3" t="s">
        <v>52095</v>
      </c>
      <c r="C2799" s="4">
        <v>2.0</v>
      </c>
    </row>
    <row r="2800">
      <c r="A2800" s="3" t="s">
        <v>29970</v>
      </c>
      <c r="B2800" s="3" t="s">
        <v>52095</v>
      </c>
      <c r="C2800" s="4">
        <v>2.0</v>
      </c>
    </row>
    <row r="2801">
      <c r="A2801" s="3" t="s">
        <v>52251</v>
      </c>
      <c r="B2801" s="3" t="s">
        <v>52095</v>
      </c>
      <c r="C2801" s="4">
        <v>2.0</v>
      </c>
    </row>
    <row r="2802">
      <c r="A2802" s="3" t="s">
        <v>52252</v>
      </c>
      <c r="B2802" s="3" t="s">
        <v>52095</v>
      </c>
      <c r="C2802" s="4">
        <v>2.0</v>
      </c>
    </row>
    <row r="2803">
      <c r="A2803" s="3" t="s">
        <v>52253</v>
      </c>
      <c r="B2803" s="3" t="s">
        <v>52095</v>
      </c>
      <c r="C2803" s="4">
        <v>2.0</v>
      </c>
    </row>
    <row r="2804">
      <c r="A2804" s="3" t="s">
        <v>52254</v>
      </c>
      <c r="B2804" s="3" t="s">
        <v>52095</v>
      </c>
      <c r="C2804" s="4">
        <v>2.0</v>
      </c>
    </row>
    <row r="2805">
      <c r="A2805" s="3" t="s">
        <v>52255</v>
      </c>
      <c r="B2805" s="3" t="s">
        <v>52095</v>
      </c>
      <c r="C2805" s="4">
        <v>2.0</v>
      </c>
    </row>
    <row r="2806">
      <c r="A2806" s="3" t="s">
        <v>52256</v>
      </c>
      <c r="B2806" s="3" t="s">
        <v>52095</v>
      </c>
      <c r="C2806" s="4">
        <v>2.0</v>
      </c>
    </row>
    <row r="2807">
      <c r="A2807" s="3" t="s">
        <v>52257</v>
      </c>
      <c r="B2807" s="3" t="s">
        <v>52095</v>
      </c>
      <c r="C2807" s="4">
        <v>2.0</v>
      </c>
    </row>
    <row r="2808">
      <c r="A2808" s="3" t="s">
        <v>19271</v>
      </c>
      <c r="B2808" s="3" t="s">
        <v>52095</v>
      </c>
      <c r="C2808" s="4">
        <v>2.0</v>
      </c>
    </row>
    <row r="2809">
      <c r="A2809" s="3" t="s">
        <v>5216</v>
      </c>
      <c r="B2809" s="3" t="s">
        <v>52095</v>
      </c>
      <c r="C2809" s="4">
        <v>2.0</v>
      </c>
    </row>
    <row r="2810">
      <c r="A2810" s="3" t="s">
        <v>10697</v>
      </c>
      <c r="B2810" s="3" t="s">
        <v>52095</v>
      </c>
      <c r="C2810" s="4">
        <v>2.0</v>
      </c>
    </row>
    <row r="2811">
      <c r="A2811" s="3" t="s">
        <v>28476</v>
      </c>
      <c r="B2811" s="3" t="s">
        <v>52095</v>
      </c>
      <c r="C2811" s="4">
        <v>2.0</v>
      </c>
    </row>
    <row r="2812">
      <c r="A2812" s="3" t="s">
        <v>52258</v>
      </c>
      <c r="B2812" s="3" t="s">
        <v>52095</v>
      </c>
      <c r="C2812" s="4">
        <v>2.0</v>
      </c>
    </row>
    <row r="2813">
      <c r="A2813" s="3" t="s">
        <v>52259</v>
      </c>
      <c r="B2813" s="3" t="s">
        <v>52095</v>
      </c>
      <c r="C2813" s="4">
        <v>2.0</v>
      </c>
    </row>
    <row r="2814">
      <c r="A2814" s="3" t="s">
        <v>52260</v>
      </c>
      <c r="B2814" s="3" t="s">
        <v>52095</v>
      </c>
      <c r="C2814" s="4">
        <v>2.0</v>
      </c>
    </row>
    <row r="2815">
      <c r="A2815" s="3" t="s">
        <v>5128</v>
      </c>
      <c r="B2815" s="3" t="s">
        <v>52095</v>
      </c>
      <c r="C2815" s="4">
        <v>2.0</v>
      </c>
    </row>
    <row r="2816">
      <c r="A2816" s="3" t="s">
        <v>11952</v>
      </c>
      <c r="B2816" s="3" t="s">
        <v>52095</v>
      </c>
      <c r="C2816" s="4">
        <v>2.0</v>
      </c>
    </row>
    <row r="2817">
      <c r="A2817" s="3" t="s">
        <v>23088</v>
      </c>
      <c r="B2817" s="3" t="s">
        <v>52095</v>
      </c>
      <c r="C2817" s="4">
        <v>2.0</v>
      </c>
    </row>
    <row r="2818">
      <c r="A2818" s="3" t="s">
        <v>52261</v>
      </c>
      <c r="B2818" s="3" t="s">
        <v>52095</v>
      </c>
      <c r="C2818" s="4">
        <v>2.0</v>
      </c>
    </row>
    <row r="2819">
      <c r="A2819" s="3" t="s">
        <v>52262</v>
      </c>
      <c r="B2819" s="3" t="s">
        <v>52095</v>
      </c>
      <c r="C2819" s="4">
        <v>2.0</v>
      </c>
    </row>
    <row r="2820">
      <c r="A2820" s="3" t="s">
        <v>52263</v>
      </c>
      <c r="B2820" s="3" t="s">
        <v>52095</v>
      </c>
      <c r="C2820" s="4">
        <v>2.0</v>
      </c>
    </row>
    <row r="2821">
      <c r="A2821" s="3" t="s">
        <v>52264</v>
      </c>
      <c r="B2821" s="3" t="s">
        <v>52095</v>
      </c>
      <c r="C2821" s="4">
        <v>2.0</v>
      </c>
    </row>
    <row r="2822">
      <c r="A2822" s="3" t="s">
        <v>52265</v>
      </c>
      <c r="B2822" s="3" t="s">
        <v>52095</v>
      </c>
      <c r="C2822" s="4">
        <v>2.0</v>
      </c>
    </row>
    <row r="2823">
      <c r="A2823" s="3" t="s">
        <v>5990</v>
      </c>
      <c r="B2823" s="3" t="s">
        <v>52095</v>
      </c>
      <c r="C2823" s="4">
        <v>2.0</v>
      </c>
    </row>
    <row r="2824">
      <c r="A2824" s="3" t="s">
        <v>31036</v>
      </c>
      <c r="B2824" s="3" t="s">
        <v>52095</v>
      </c>
      <c r="C2824" s="4">
        <v>2.0</v>
      </c>
    </row>
    <row r="2825">
      <c r="A2825" s="3" t="s">
        <v>877</v>
      </c>
      <c r="B2825" s="3" t="s">
        <v>52095</v>
      </c>
      <c r="C2825" s="4">
        <v>2.0</v>
      </c>
    </row>
    <row r="2826">
      <c r="A2826" s="3" t="s">
        <v>4613</v>
      </c>
      <c r="B2826" s="3" t="s">
        <v>52095</v>
      </c>
      <c r="C2826" s="4">
        <v>2.0</v>
      </c>
    </row>
    <row r="2827">
      <c r="A2827" s="3" t="s">
        <v>7723</v>
      </c>
      <c r="B2827" s="3" t="s">
        <v>52095</v>
      </c>
      <c r="C2827" s="4">
        <v>2.0</v>
      </c>
    </row>
    <row r="2828">
      <c r="A2828" s="3" t="s">
        <v>764</v>
      </c>
      <c r="B2828" s="3" t="s">
        <v>52095</v>
      </c>
      <c r="C2828" s="4">
        <v>2.0</v>
      </c>
    </row>
    <row r="2829">
      <c r="A2829" s="3" t="s">
        <v>52266</v>
      </c>
      <c r="B2829" s="3" t="s">
        <v>52095</v>
      </c>
      <c r="C2829" s="4">
        <v>2.0</v>
      </c>
    </row>
    <row r="2830">
      <c r="A2830" s="3" t="s">
        <v>52267</v>
      </c>
      <c r="B2830" s="3" t="s">
        <v>52095</v>
      </c>
      <c r="C2830" s="4">
        <v>2.0</v>
      </c>
    </row>
    <row r="2831">
      <c r="A2831" s="3" t="s">
        <v>52268</v>
      </c>
      <c r="B2831" s="3" t="s">
        <v>52095</v>
      </c>
      <c r="C2831" s="4">
        <v>2.0</v>
      </c>
    </row>
    <row r="2832">
      <c r="A2832" s="3" t="s">
        <v>52269</v>
      </c>
      <c r="B2832" s="3" t="s">
        <v>52095</v>
      </c>
      <c r="C2832" s="4">
        <v>2.0</v>
      </c>
    </row>
    <row r="2833">
      <c r="A2833" s="3" t="s">
        <v>18427</v>
      </c>
      <c r="B2833" s="3" t="s">
        <v>52095</v>
      </c>
      <c r="C2833" s="4">
        <v>2.0</v>
      </c>
    </row>
    <row r="2834">
      <c r="A2834" s="3" t="s">
        <v>52270</v>
      </c>
      <c r="B2834" s="3" t="s">
        <v>52095</v>
      </c>
      <c r="C2834" s="4">
        <v>2.0</v>
      </c>
    </row>
    <row r="2835">
      <c r="A2835" s="3" t="s">
        <v>50362</v>
      </c>
      <c r="B2835" s="3" t="s">
        <v>52095</v>
      </c>
      <c r="C2835" s="4">
        <v>2.0</v>
      </c>
    </row>
    <row r="2836">
      <c r="A2836" s="3" t="s">
        <v>50844</v>
      </c>
      <c r="B2836" s="3" t="s">
        <v>52095</v>
      </c>
      <c r="C2836" s="4">
        <v>2.0</v>
      </c>
    </row>
    <row r="2837">
      <c r="A2837" s="3" t="s">
        <v>10434</v>
      </c>
      <c r="B2837" s="3" t="s">
        <v>52095</v>
      </c>
      <c r="C2837" s="4">
        <v>2.0</v>
      </c>
    </row>
    <row r="2838">
      <c r="A2838" s="3" t="s">
        <v>52271</v>
      </c>
      <c r="B2838" s="3" t="s">
        <v>52095</v>
      </c>
      <c r="C2838" s="4">
        <v>2.0</v>
      </c>
    </row>
    <row r="2839">
      <c r="A2839" s="3" t="s">
        <v>52272</v>
      </c>
      <c r="B2839" s="3" t="s">
        <v>52095</v>
      </c>
      <c r="C2839" s="4">
        <v>2.0</v>
      </c>
    </row>
    <row r="2840">
      <c r="A2840" s="3" t="s">
        <v>52273</v>
      </c>
      <c r="B2840" s="3" t="s">
        <v>52095</v>
      </c>
      <c r="C2840" s="4">
        <v>2.0</v>
      </c>
    </row>
    <row r="2841">
      <c r="A2841" s="3" t="s">
        <v>52274</v>
      </c>
      <c r="B2841" s="3" t="s">
        <v>52095</v>
      </c>
      <c r="C2841" s="4">
        <v>2.0</v>
      </c>
    </row>
    <row r="2842">
      <c r="A2842" s="3" t="s">
        <v>52275</v>
      </c>
      <c r="B2842" s="3" t="s">
        <v>52095</v>
      </c>
      <c r="C2842" s="4">
        <v>2.0</v>
      </c>
    </row>
    <row r="2843">
      <c r="A2843" s="3" t="s">
        <v>32515</v>
      </c>
      <c r="B2843" s="3" t="s">
        <v>52095</v>
      </c>
      <c r="C2843" s="4">
        <v>2.0</v>
      </c>
    </row>
    <row r="2844">
      <c r="A2844" s="3" t="s">
        <v>52276</v>
      </c>
      <c r="B2844" s="3" t="s">
        <v>52095</v>
      </c>
      <c r="C2844" s="4">
        <v>2.0</v>
      </c>
    </row>
    <row r="2845">
      <c r="A2845" s="3" t="s">
        <v>22461</v>
      </c>
      <c r="B2845" s="3" t="s">
        <v>52095</v>
      </c>
      <c r="C2845" s="4">
        <v>2.0</v>
      </c>
    </row>
    <row r="2846">
      <c r="A2846" s="3" t="s">
        <v>52277</v>
      </c>
      <c r="B2846" s="3" t="s">
        <v>52095</v>
      </c>
      <c r="C2846" s="4">
        <v>2.0</v>
      </c>
    </row>
    <row r="2847">
      <c r="A2847" s="3" t="s">
        <v>52278</v>
      </c>
      <c r="B2847" s="3" t="s">
        <v>52095</v>
      </c>
      <c r="C2847" s="4">
        <v>2.0</v>
      </c>
    </row>
    <row r="2848">
      <c r="A2848" s="3" t="s">
        <v>52279</v>
      </c>
      <c r="B2848" s="3" t="s">
        <v>52095</v>
      </c>
      <c r="C2848" s="4">
        <v>2.0</v>
      </c>
    </row>
    <row r="2849">
      <c r="A2849" s="3" t="s">
        <v>52280</v>
      </c>
      <c r="B2849" s="3" t="s">
        <v>52095</v>
      </c>
      <c r="C2849" s="4">
        <v>2.0</v>
      </c>
    </row>
    <row r="2850">
      <c r="A2850" s="3" t="s">
        <v>10161</v>
      </c>
      <c r="B2850" s="3" t="s">
        <v>52095</v>
      </c>
      <c r="C2850" s="4">
        <v>2.0</v>
      </c>
    </row>
    <row r="2851">
      <c r="A2851" s="3" t="s">
        <v>52281</v>
      </c>
      <c r="B2851" s="3" t="s">
        <v>52095</v>
      </c>
      <c r="C2851" s="4">
        <v>2.0</v>
      </c>
    </row>
    <row r="2852">
      <c r="A2852" s="3" t="s">
        <v>6553</v>
      </c>
      <c r="B2852" s="3" t="s">
        <v>52095</v>
      </c>
      <c r="C2852" s="4">
        <v>2.0</v>
      </c>
    </row>
    <row r="2853">
      <c r="A2853" s="3" t="s">
        <v>52282</v>
      </c>
      <c r="B2853" s="3" t="s">
        <v>52095</v>
      </c>
      <c r="C2853" s="4">
        <v>2.0</v>
      </c>
    </row>
    <row r="2854">
      <c r="A2854" s="3" t="s">
        <v>52283</v>
      </c>
      <c r="B2854" s="3" t="s">
        <v>52095</v>
      </c>
      <c r="C2854" s="4">
        <v>2.0</v>
      </c>
    </row>
    <row r="2855">
      <c r="A2855" s="3" t="s">
        <v>9590</v>
      </c>
      <c r="B2855" s="3" t="s">
        <v>52095</v>
      </c>
      <c r="C2855" s="4">
        <v>2.0</v>
      </c>
    </row>
    <row r="2856">
      <c r="A2856" s="3" t="s">
        <v>23400</v>
      </c>
      <c r="B2856" s="3" t="s">
        <v>52095</v>
      </c>
      <c r="C2856" s="4">
        <v>2.0</v>
      </c>
    </row>
    <row r="2857">
      <c r="A2857" s="3" t="s">
        <v>52284</v>
      </c>
      <c r="B2857" s="3" t="s">
        <v>52095</v>
      </c>
      <c r="C2857" s="4">
        <v>2.0</v>
      </c>
    </row>
    <row r="2858">
      <c r="A2858" s="3" t="s">
        <v>11284</v>
      </c>
      <c r="B2858" s="3" t="s">
        <v>52095</v>
      </c>
      <c r="C2858" s="4">
        <v>2.0</v>
      </c>
    </row>
    <row r="2859">
      <c r="A2859" s="3" t="s">
        <v>52285</v>
      </c>
      <c r="B2859" s="3" t="s">
        <v>52095</v>
      </c>
      <c r="C2859" s="4">
        <v>2.0</v>
      </c>
    </row>
    <row r="2860">
      <c r="A2860" s="3" t="s">
        <v>52286</v>
      </c>
      <c r="B2860" s="3" t="s">
        <v>52095</v>
      </c>
      <c r="C2860" s="4">
        <v>2.0</v>
      </c>
    </row>
    <row r="2861">
      <c r="A2861" s="3" t="s">
        <v>52287</v>
      </c>
      <c r="B2861" s="3" t="s">
        <v>52095</v>
      </c>
      <c r="C2861" s="4">
        <v>2.0</v>
      </c>
    </row>
    <row r="2862">
      <c r="A2862" s="3" t="s">
        <v>21861</v>
      </c>
      <c r="B2862" s="3" t="s">
        <v>52095</v>
      </c>
      <c r="C2862" s="4">
        <v>2.0</v>
      </c>
    </row>
    <row r="2863">
      <c r="A2863" s="3" t="s">
        <v>52288</v>
      </c>
      <c r="B2863" s="3" t="s">
        <v>52095</v>
      </c>
      <c r="C2863" s="4">
        <v>2.0</v>
      </c>
    </row>
    <row r="2864">
      <c r="A2864" s="3" t="s">
        <v>52289</v>
      </c>
      <c r="B2864" s="3" t="s">
        <v>52095</v>
      </c>
      <c r="C2864" s="4">
        <v>2.0</v>
      </c>
    </row>
    <row r="2865">
      <c r="A2865" s="3" t="s">
        <v>4051</v>
      </c>
      <c r="B2865" s="3" t="s">
        <v>52095</v>
      </c>
      <c r="C2865" s="4">
        <v>2.0</v>
      </c>
    </row>
    <row r="2866">
      <c r="A2866" s="3" t="s">
        <v>6126</v>
      </c>
      <c r="B2866" s="3" t="s">
        <v>52095</v>
      </c>
      <c r="C2866" s="4">
        <v>2.0</v>
      </c>
    </row>
    <row r="2867">
      <c r="A2867" s="3" t="s">
        <v>9167</v>
      </c>
      <c r="B2867" s="3" t="s">
        <v>52095</v>
      </c>
      <c r="C2867" s="4">
        <v>2.0</v>
      </c>
    </row>
    <row r="2868">
      <c r="A2868" s="3" t="s">
        <v>3897</v>
      </c>
      <c r="B2868" s="3" t="s">
        <v>52095</v>
      </c>
      <c r="C2868" s="4">
        <v>2.0</v>
      </c>
    </row>
    <row r="2869">
      <c r="A2869" s="3" t="s">
        <v>52290</v>
      </c>
      <c r="B2869" s="3" t="s">
        <v>52095</v>
      </c>
      <c r="C2869" s="4">
        <v>2.0</v>
      </c>
    </row>
    <row r="2870">
      <c r="A2870" s="3" t="s">
        <v>51392</v>
      </c>
      <c r="B2870" s="3" t="s">
        <v>52095</v>
      </c>
      <c r="C2870" s="4">
        <v>2.0</v>
      </c>
    </row>
    <row r="2871">
      <c r="A2871" s="3" t="s">
        <v>52291</v>
      </c>
      <c r="B2871" s="3" t="s">
        <v>52095</v>
      </c>
      <c r="C2871" s="4">
        <v>2.0</v>
      </c>
    </row>
    <row r="2872">
      <c r="A2872" s="3" t="s">
        <v>52292</v>
      </c>
      <c r="B2872" s="3" t="s">
        <v>52095</v>
      </c>
      <c r="C2872" s="4">
        <v>2.0</v>
      </c>
    </row>
    <row r="2873">
      <c r="A2873" s="3" t="s">
        <v>52293</v>
      </c>
      <c r="B2873" s="3" t="s">
        <v>52095</v>
      </c>
      <c r="C2873" s="4">
        <v>2.0</v>
      </c>
    </row>
    <row r="2874">
      <c r="A2874" s="3" t="s">
        <v>52294</v>
      </c>
      <c r="B2874" s="3" t="s">
        <v>52095</v>
      </c>
      <c r="C2874" s="4">
        <v>2.0</v>
      </c>
    </row>
    <row r="2875">
      <c r="A2875" s="3" t="s">
        <v>52295</v>
      </c>
      <c r="B2875" s="3" t="s">
        <v>52095</v>
      </c>
      <c r="C2875" s="4">
        <v>2.0</v>
      </c>
    </row>
    <row r="2876">
      <c r="A2876" s="3" t="s">
        <v>52296</v>
      </c>
      <c r="B2876" s="3" t="s">
        <v>52095</v>
      </c>
      <c r="C2876" s="4">
        <v>2.0</v>
      </c>
    </row>
    <row r="2877">
      <c r="A2877" s="3" t="s">
        <v>52297</v>
      </c>
      <c r="B2877" s="3" t="s">
        <v>52095</v>
      </c>
      <c r="C2877" s="4">
        <v>2.0</v>
      </c>
    </row>
    <row r="2878">
      <c r="A2878" s="3" t="s">
        <v>52298</v>
      </c>
      <c r="B2878" s="3" t="s">
        <v>52095</v>
      </c>
      <c r="C2878" s="4">
        <v>2.0</v>
      </c>
    </row>
    <row r="2879">
      <c r="A2879" s="3" t="s">
        <v>52299</v>
      </c>
      <c r="B2879" s="3" t="s">
        <v>52095</v>
      </c>
      <c r="C2879" s="4">
        <v>2.0</v>
      </c>
    </row>
    <row r="2880">
      <c r="A2880" s="3" t="s">
        <v>52300</v>
      </c>
      <c r="B2880" s="3" t="s">
        <v>52095</v>
      </c>
      <c r="C2880" s="4">
        <v>2.0</v>
      </c>
    </row>
    <row r="2881">
      <c r="A2881" s="3" t="s">
        <v>52301</v>
      </c>
      <c r="B2881" s="3" t="s">
        <v>52095</v>
      </c>
      <c r="C2881" s="4">
        <v>2.0</v>
      </c>
    </row>
    <row r="2882">
      <c r="A2882" s="3" t="s">
        <v>1048</v>
      </c>
      <c r="B2882" s="3" t="s">
        <v>52095</v>
      </c>
      <c r="C2882" s="4">
        <v>2.0</v>
      </c>
    </row>
    <row r="2883">
      <c r="A2883" s="3" t="s">
        <v>52302</v>
      </c>
      <c r="B2883" s="3" t="s">
        <v>52095</v>
      </c>
      <c r="C2883" s="4">
        <v>2.0</v>
      </c>
    </row>
    <row r="2884">
      <c r="A2884" s="3" t="s">
        <v>52303</v>
      </c>
      <c r="B2884" s="3" t="s">
        <v>52095</v>
      </c>
      <c r="C2884" s="4">
        <v>2.0</v>
      </c>
    </row>
    <row r="2885">
      <c r="A2885" s="3" t="s">
        <v>52304</v>
      </c>
      <c r="B2885" s="3" t="s">
        <v>52095</v>
      </c>
      <c r="C2885" s="4">
        <v>2.0</v>
      </c>
    </row>
    <row r="2886">
      <c r="A2886" s="3" t="s">
        <v>52305</v>
      </c>
      <c r="B2886" s="3" t="s">
        <v>52095</v>
      </c>
      <c r="C2886" s="4">
        <v>2.0</v>
      </c>
    </row>
    <row r="2887">
      <c r="A2887" s="3" t="s">
        <v>11169</v>
      </c>
      <c r="B2887" s="3" t="s">
        <v>52095</v>
      </c>
      <c r="C2887" s="4">
        <v>2.0</v>
      </c>
    </row>
    <row r="2888">
      <c r="A2888" s="3" t="s">
        <v>45763</v>
      </c>
      <c r="B2888" s="3" t="s">
        <v>52095</v>
      </c>
      <c r="C2888" s="4">
        <v>2.0</v>
      </c>
    </row>
    <row r="2889">
      <c r="A2889" s="3" t="s">
        <v>52306</v>
      </c>
      <c r="B2889" s="3" t="s">
        <v>52095</v>
      </c>
      <c r="C2889" s="4">
        <v>2.0</v>
      </c>
    </row>
    <row r="2890">
      <c r="A2890" s="3" t="s">
        <v>15378</v>
      </c>
      <c r="B2890" s="3" t="s">
        <v>52095</v>
      </c>
      <c r="C2890" s="4">
        <v>2.0</v>
      </c>
    </row>
    <row r="2891">
      <c r="A2891" s="3" t="s">
        <v>52307</v>
      </c>
      <c r="B2891" s="3" t="s">
        <v>52095</v>
      </c>
      <c r="C2891" s="4">
        <v>2.0</v>
      </c>
    </row>
    <row r="2892">
      <c r="A2892" s="3" t="s">
        <v>52308</v>
      </c>
      <c r="B2892" s="3" t="s">
        <v>52095</v>
      </c>
      <c r="C2892" s="4">
        <v>2.0</v>
      </c>
    </row>
    <row r="2893">
      <c r="A2893" s="3" t="s">
        <v>52309</v>
      </c>
      <c r="B2893" s="3" t="s">
        <v>52095</v>
      </c>
      <c r="C2893" s="4">
        <v>2.0</v>
      </c>
    </row>
    <row r="2894">
      <c r="A2894" s="3" t="s">
        <v>52310</v>
      </c>
      <c r="B2894" s="3" t="s">
        <v>52095</v>
      </c>
      <c r="C2894" s="4">
        <v>2.0</v>
      </c>
    </row>
    <row r="2895">
      <c r="A2895" s="3" t="s">
        <v>52311</v>
      </c>
      <c r="B2895" s="3" t="s">
        <v>52095</v>
      </c>
      <c r="C2895" s="4">
        <v>2.0</v>
      </c>
    </row>
    <row r="2896">
      <c r="A2896" s="3" t="s">
        <v>6111</v>
      </c>
      <c r="B2896" s="3" t="s">
        <v>52095</v>
      </c>
      <c r="C2896" s="4">
        <v>2.0</v>
      </c>
    </row>
    <row r="2897">
      <c r="A2897" s="3" t="s">
        <v>52312</v>
      </c>
      <c r="B2897" s="3" t="s">
        <v>52095</v>
      </c>
      <c r="C2897" s="4">
        <v>2.0</v>
      </c>
    </row>
    <row r="2898">
      <c r="A2898" s="3" t="s">
        <v>52313</v>
      </c>
      <c r="B2898" s="3" t="s">
        <v>52095</v>
      </c>
      <c r="C2898" s="4">
        <v>2.0</v>
      </c>
    </row>
    <row r="2899">
      <c r="A2899" s="3" t="s">
        <v>52314</v>
      </c>
      <c r="B2899" s="3" t="s">
        <v>52095</v>
      </c>
      <c r="C2899" s="4">
        <v>2.0</v>
      </c>
    </row>
    <row r="2900">
      <c r="A2900" s="3" t="s">
        <v>25647</v>
      </c>
      <c r="B2900" s="3" t="s">
        <v>52095</v>
      </c>
      <c r="C2900" s="4">
        <v>2.0</v>
      </c>
    </row>
    <row r="2901">
      <c r="A2901" s="3" t="s">
        <v>52315</v>
      </c>
      <c r="B2901" s="3" t="s">
        <v>52095</v>
      </c>
      <c r="C2901" s="4">
        <v>2.0</v>
      </c>
    </row>
    <row r="2902">
      <c r="A2902" s="3" t="s">
        <v>52316</v>
      </c>
      <c r="B2902" s="3" t="s">
        <v>52095</v>
      </c>
      <c r="C2902" s="4">
        <v>2.0</v>
      </c>
    </row>
    <row r="2903">
      <c r="A2903" s="3" t="s">
        <v>507</v>
      </c>
      <c r="B2903" s="3" t="s">
        <v>52095</v>
      </c>
      <c r="C2903" s="4">
        <v>2.0</v>
      </c>
    </row>
    <row r="2904">
      <c r="A2904" s="3" t="s">
        <v>50804</v>
      </c>
      <c r="B2904" s="3" t="s">
        <v>52095</v>
      </c>
      <c r="C2904" s="4">
        <v>2.0</v>
      </c>
    </row>
    <row r="2905">
      <c r="A2905" s="3" t="s">
        <v>52317</v>
      </c>
      <c r="B2905" s="3" t="s">
        <v>52095</v>
      </c>
      <c r="C2905" s="4">
        <v>2.0</v>
      </c>
    </row>
    <row r="2906">
      <c r="A2906" s="3" t="s">
        <v>37</v>
      </c>
      <c r="B2906" s="3" t="s">
        <v>52095</v>
      </c>
      <c r="C2906" s="4">
        <v>2.0</v>
      </c>
    </row>
    <row r="2907">
      <c r="A2907" s="3" t="s">
        <v>4091</v>
      </c>
      <c r="B2907" s="3" t="s">
        <v>52095</v>
      </c>
      <c r="C2907" s="4">
        <v>2.0</v>
      </c>
    </row>
    <row r="2908">
      <c r="A2908" s="3" t="s">
        <v>52318</v>
      </c>
      <c r="B2908" s="3" t="s">
        <v>52095</v>
      </c>
      <c r="C2908" s="4">
        <v>2.0</v>
      </c>
    </row>
    <row r="2909">
      <c r="A2909" s="3" t="s">
        <v>52319</v>
      </c>
      <c r="B2909" s="3" t="s">
        <v>52095</v>
      </c>
      <c r="C2909" s="4">
        <v>2.0</v>
      </c>
    </row>
    <row r="2910">
      <c r="A2910" s="3" t="s">
        <v>52320</v>
      </c>
      <c r="B2910" s="3" t="s">
        <v>52095</v>
      </c>
      <c r="C2910" s="4">
        <v>2.0</v>
      </c>
    </row>
    <row r="2911">
      <c r="A2911" s="3" t="s">
        <v>52321</v>
      </c>
      <c r="B2911" s="3" t="s">
        <v>52095</v>
      </c>
      <c r="C2911" s="4">
        <v>2.0</v>
      </c>
    </row>
    <row r="2912">
      <c r="A2912" s="3" t="s">
        <v>52322</v>
      </c>
      <c r="B2912" s="3" t="s">
        <v>52095</v>
      </c>
      <c r="C2912" s="4">
        <v>2.0</v>
      </c>
    </row>
    <row r="2913">
      <c r="A2913" s="3" t="s">
        <v>20171</v>
      </c>
      <c r="B2913" s="3" t="s">
        <v>52095</v>
      </c>
      <c r="C2913" s="4">
        <v>2.0</v>
      </c>
    </row>
    <row r="2914">
      <c r="A2914" s="3" t="s">
        <v>52323</v>
      </c>
      <c r="B2914" s="3" t="s">
        <v>52095</v>
      </c>
      <c r="C2914" s="4">
        <v>2.0</v>
      </c>
    </row>
    <row r="2915">
      <c r="A2915" s="3" t="s">
        <v>52324</v>
      </c>
      <c r="B2915" s="3" t="s">
        <v>52095</v>
      </c>
      <c r="C2915" s="4">
        <v>2.0</v>
      </c>
    </row>
    <row r="2916">
      <c r="A2916" s="3" t="s">
        <v>51960</v>
      </c>
      <c r="B2916" s="3" t="s">
        <v>52095</v>
      </c>
      <c r="C2916" s="4">
        <v>2.0</v>
      </c>
    </row>
    <row r="2917">
      <c r="A2917" s="3" t="s">
        <v>52325</v>
      </c>
      <c r="B2917" s="3" t="s">
        <v>52095</v>
      </c>
      <c r="C2917" s="4">
        <v>2.0</v>
      </c>
    </row>
    <row r="2918">
      <c r="A2918" s="3" t="s">
        <v>27761</v>
      </c>
      <c r="B2918" s="3" t="s">
        <v>52095</v>
      </c>
      <c r="C2918" s="4">
        <v>2.0</v>
      </c>
    </row>
    <row r="2919">
      <c r="A2919" s="3" t="s">
        <v>52326</v>
      </c>
      <c r="B2919" s="3" t="s">
        <v>52095</v>
      </c>
      <c r="C2919" s="4">
        <v>2.0</v>
      </c>
    </row>
    <row r="2920">
      <c r="A2920" s="3" t="s">
        <v>52327</v>
      </c>
      <c r="B2920" s="3" t="s">
        <v>52095</v>
      </c>
      <c r="C2920" s="4">
        <v>2.0</v>
      </c>
    </row>
    <row r="2921">
      <c r="A2921" s="3" t="s">
        <v>52328</v>
      </c>
      <c r="B2921" s="3" t="s">
        <v>52095</v>
      </c>
      <c r="C2921" s="4">
        <v>2.0</v>
      </c>
    </row>
    <row r="2922">
      <c r="A2922" s="3" t="s">
        <v>6058</v>
      </c>
      <c r="B2922" s="3" t="s">
        <v>52095</v>
      </c>
      <c r="C2922" s="4">
        <v>2.0</v>
      </c>
    </row>
    <row r="2923">
      <c r="A2923" s="3" t="s">
        <v>52329</v>
      </c>
      <c r="B2923" s="3" t="s">
        <v>52095</v>
      </c>
      <c r="C2923" s="4">
        <v>2.0</v>
      </c>
    </row>
    <row r="2924">
      <c r="A2924" s="3" t="s">
        <v>26083</v>
      </c>
      <c r="B2924" s="3" t="s">
        <v>52095</v>
      </c>
      <c r="C2924" s="4">
        <v>2.0</v>
      </c>
    </row>
    <row r="2925">
      <c r="A2925" s="3" t="s">
        <v>52330</v>
      </c>
      <c r="B2925" s="3" t="s">
        <v>52095</v>
      </c>
      <c r="C2925" s="4">
        <v>2.0</v>
      </c>
    </row>
    <row r="2926">
      <c r="A2926" s="3" t="s">
        <v>12405</v>
      </c>
      <c r="B2926" s="3" t="s">
        <v>52095</v>
      </c>
      <c r="C2926" s="4">
        <v>2.0</v>
      </c>
    </row>
    <row r="2927">
      <c r="A2927" s="3" t="s">
        <v>52331</v>
      </c>
      <c r="B2927" s="3" t="s">
        <v>52095</v>
      </c>
      <c r="C2927" s="4">
        <v>2.0</v>
      </c>
    </row>
    <row r="2928">
      <c r="A2928" s="3" t="s">
        <v>666</v>
      </c>
      <c r="B2928" s="3" t="s">
        <v>52095</v>
      </c>
      <c r="C2928" s="4">
        <v>2.0</v>
      </c>
    </row>
    <row r="2929">
      <c r="A2929" s="3" t="s">
        <v>21967</v>
      </c>
      <c r="B2929" s="3" t="s">
        <v>52095</v>
      </c>
      <c r="C2929" s="4">
        <v>2.0</v>
      </c>
    </row>
    <row r="2930">
      <c r="A2930" s="3" t="s">
        <v>51489</v>
      </c>
      <c r="B2930" s="3" t="s">
        <v>52095</v>
      </c>
      <c r="C2930" s="4">
        <v>2.0</v>
      </c>
    </row>
    <row r="2931">
      <c r="A2931" s="3" t="s">
        <v>39413</v>
      </c>
      <c r="B2931" s="3" t="s">
        <v>52095</v>
      </c>
      <c r="C2931" s="4">
        <v>2.0</v>
      </c>
    </row>
    <row r="2932">
      <c r="A2932" s="3" t="s">
        <v>52332</v>
      </c>
      <c r="B2932" s="3" t="s">
        <v>52095</v>
      </c>
      <c r="C2932" s="4">
        <v>2.0</v>
      </c>
    </row>
    <row r="2933">
      <c r="A2933" s="3" t="s">
        <v>5042</v>
      </c>
      <c r="B2933" s="3" t="s">
        <v>52095</v>
      </c>
      <c r="C2933" s="4">
        <v>2.0</v>
      </c>
    </row>
    <row r="2934">
      <c r="A2934" s="3" t="s">
        <v>52333</v>
      </c>
      <c r="B2934" s="3" t="s">
        <v>52095</v>
      </c>
      <c r="C2934" s="4">
        <v>2.0</v>
      </c>
    </row>
    <row r="2935">
      <c r="A2935" s="3" t="s">
        <v>52334</v>
      </c>
      <c r="B2935" s="3" t="s">
        <v>52095</v>
      </c>
      <c r="C2935" s="4">
        <v>2.0</v>
      </c>
    </row>
    <row r="2936">
      <c r="A2936" s="3" t="s">
        <v>52335</v>
      </c>
      <c r="B2936" s="3" t="s">
        <v>52095</v>
      </c>
      <c r="C2936" s="4">
        <v>2.0</v>
      </c>
    </row>
    <row r="2937">
      <c r="A2937" s="3" t="s">
        <v>52336</v>
      </c>
      <c r="B2937" s="3" t="s">
        <v>52095</v>
      </c>
      <c r="C2937" s="4">
        <v>2.0</v>
      </c>
    </row>
    <row r="2938">
      <c r="A2938" s="3" t="s">
        <v>52337</v>
      </c>
      <c r="B2938" s="3" t="s">
        <v>52095</v>
      </c>
      <c r="C2938" s="4">
        <v>2.0</v>
      </c>
    </row>
    <row r="2939">
      <c r="A2939" s="3" t="s">
        <v>52338</v>
      </c>
      <c r="B2939" s="3" t="s">
        <v>52095</v>
      </c>
      <c r="C2939" s="4">
        <v>2.0</v>
      </c>
    </row>
    <row r="2940">
      <c r="A2940" s="3" t="s">
        <v>15165</v>
      </c>
      <c r="B2940" s="3" t="s">
        <v>52095</v>
      </c>
      <c r="C2940" s="4">
        <v>2.0</v>
      </c>
    </row>
    <row r="2941">
      <c r="A2941" s="3" t="s">
        <v>17229</v>
      </c>
      <c r="B2941" s="3" t="s">
        <v>52095</v>
      </c>
      <c r="C2941" s="4">
        <v>2.0</v>
      </c>
    </row>
    <row r="2942">
      <c r="A2942" s="3" t="s">
        <v>33421</v>
      </c>
      <c r="B2942" s="3" t="s">
        <v>52095</v>
      </c>
      <c r="C2942" s="4">
        <v>2.0</v>
      </c>
    </row>
    <row r="2943">
      <c r="A2943" s="3" t="s">
        <v>52339</v>
      </c>
      <c r="B2943" s="3" t="s">
        <v>52095</v>
      </c>
      <c r="C2943" s="4">
        <v>2.0</v>
      </c>
    </row>
    <row r="2944">
      <c r="A2944" s="3" t="s">
        <v>52340</v>
      </c>
      <c r="B2944" s="3" t="s">
        <v>52095</v>
      </c>
      <c r="C2944" s="4">
        <v>2.0</v>
      </c>
    </row>
    <row r="2945">
      <c r="A2945" s="3" t="s">
        <v>52341</v>
      </c>
      <c r="B2945" s="3" t="s">
        <v>52095</v>
      </c>
      <c r="C2945" s="4">
        <v>2.0</v>
      </c>
    </row>
    <row r="2946">
      <c r="A2946" s="3" t="s">
        <v>52342</v>
      </c>
      <c r="B2946" s="3" t="s">
        <v>52095</v>
      </c>
      <c r="C2946" s="4">
        <v>2.0</v>
      </c>
    </row>
    <row r="2947">
      <c r="A2947" s="3" t="s">
        <v>52343</v>
      </c>
      <c r="B2947" s="3" t="s">
        <v>52095</v>
      </c>
      <c r="C2947" s="4">
        <v>2.0</v>
      </c>
    </row>
    <row r="2948">
      <c r="A2948" s="3" t="s">
        <v>19847</v>
      </c>
      <c r="B2948" s="3" t="s">
        <v>52095</v>
      </c>
      <c r="C2948" s="4">
        <v>2.0</v>
      </c>
    </row>
    <row r="2949">
      <c r="A2949" s="3" t="s">
        <v>52344</v>
      </c>
      <c r="B2949" s="3" t="s">
        <v>52095</v>
      </c>
      <c r="C2949" s="4">
        <v>2.0</v>
      </c>
    </row>
    <row r="2950">
      <c r="A2950" s="3" t="s">
        <v>52345</v>
      </c>
      <c r="B2950" s="3" t="s">
        <v>52095</v>
      </c>
      <c r="C2950" s="4">
        <v>2.0</v>
      </c>
    </row>
    <row r="2951">
      <c r="A2951" s="3" t="s">
        <v>31699</v>
      </c>
      <c r="B2951" s="3" t="s">
        <v>52095</v>
      </c>
      <c r="C2951" s="4">
        <v>2.0</v>
      </c>
    </row>
    <row r="2952">
      <c r="A2952" s="3" t="s">
        <v>52346</v>
      </c>
      <c r="B2952" s="3" t="s">
        <v>52095</v>
      </c>
      <c r="C2952" s="4">
        <v>2.0</v>
      </c>
    </row>
    <row r="2953">
      <c r="A2953" s="3" t="s">
        <v>52347</v>
      </c>
      <c r="B2953" s="3" t="s">
        <v>52095</v>
      </c>
      <c r="C2953" s="4">
        <v>2.0</v>
      </c>
    </row>
    <row r="2954">
      <c r="A2954" s="3" t="s">
        <v>52348</v>
      </c>
      <c r="B2954" s="3" t="s">
        <v>52095</v>
      </c>
      <c r="C2954" s="4">
        <v>2.0</v>
      </c>
    </row>
    <row r="2955">
      <c r="A2955" s="3" t="s">
        <v>28048</v>
      </c>
      <c r="B2955" s="3" t="s">
        <v>52095</v>
      </c>
      <c r="C2955" s="4">
        <v>2.0</v>
      </c>
    </row>
    <row r="2956">
      <c r="A2956" s="3" t="s">
        <v>52349</v>
      </c>
      <c r="B2956" s="3" t="s">
        <v>52095</v>
      </c>
      <c r="C2956" s="4">
        <v>2.0</v>
      </c>
    </row>
    <row r="2957">
      <c r="A2957" s="3" t="s">
        <v>52350</v>
      </c>
      <c r="B2957" s="3" t="s">
        <v>52095</v>
      </c>
      <c r="C2957" s="4">
        <v>2.0</v>
      </c>
    </row>
    <row r="2958">
      <c r="A2958" s="3" t="s">
        <v>22110</v>
      </c>
      <c r="B2958" s="3" t="s">
        <v>52095</v>
      </c>
      <c r="C2958" s="4">
        <v>2.0</v>
      </c>
    </row>
    <row r="2959">
      <c r="A2959" s="3" t="s">
        <v>23115</v>
      </c>
      <c r="B2959" s="3" t="s">
        <v>52095</v>
      </c>
      <c r="C2959" s="4">
        <v>2.0</v>
      </c>
    </row>
    <row r="2960">
      <c r="A2960" s="3" t="s">
        <v>52351</v>
      </c>
      <c r="B2960" s="3" t="s">
        <v>52095</v>
      </c>
      <c r="C2960" s="4">
        <v>2.0</v>
      </c>
    </row>
    <row r="2961">
      <c r="A2961" s="3" t="s">
        <v>52352</v>
      </c>
      <c r="B2961" s="3" t="s">
        <v>52095</v>
      </c>
      <c r="C2961" s="4">
        <v>2.0</v>
      </c>
    </row>
    <row r="2962">
      <c r="A2962" s="3" t="s">
        <v>52353</v>
      </c>
      <c r="B2962" s="3" t="s">
        <v>52095</v>
      </c>
      <c r="C2962" s="4">
        <v>2.0</v>
      </c>
    </row>
    <row r="2963">
      <c r="A2963" s="3" t="s">
        <v>52354</v>
      </c>
      <c r="B2963" s="3" t="s">
        <v>52095</v>
      </c>
      <c r="C2963" s="4">
        <v>2.0</v>
      </c>
    </row>
    <row r="2964">
      <c r="A2964" s="3" t="s">
        <v>52355</v>
      </c>
      <c r="B2964" s="3" t="s">
        <v>52095</v>
      </c>
      <c r="C2964" s="4">
        <v>2.0</v>
      </c>
    </row>
    <row r="2965">
      <c r="A2965" s="3" t="s">
        <v>52356</v>
      </c>
      <c r="B2965" s="3" t="s">
        <v>52095</v>
      </c>
      <c r="C2965" s="4">
        <v>2.0</v>
      </c>
    </row>
    <row r="2966">
      <c r="A2966" s="3" t="s">
        <v>51074</v>
      </c>
      <c r="B2966" s="3" t="s">
        <v>52095</v>
      </c>
      <c r="C2966" s="4">
        <v>2.0</v>
      </c>
    </row>
    <row r="2967">
      <c r="A2967" s="3" t="s">
        <v>3715</v>
      </c>
      <c r="B2967" s="3" t="s">
        <v>52095</v>
      </c>
      <c r="C2967" s="4">
        <v>2.0</v>
      </c>
    </row>
    <row r="2968">
      <c r="A2968" s="3" t="s">
        <v>52357</v>
      </c>
      <c r="B2968" s="3" t="s">
        <v>52095</v>
      </c>
      <c r="C2968" s="4">
        <v>2.0</v>
      </c>
    </row>
    <row r="2969">
      <c r="A2969" s="3" t="s">
        <v>21708</v>
      </c>
      <c r="B2969" s="3" t="s">
        <v>52095</v>
      </c>
      <c r="C2969" s="4">
        <v>2.0</v>
      </c>
    </row>
    <row r="2970">
      <c r="A2970" s="3" t="s">
        <v>51717</v>
      </c>
      <c r="B2970" s="3" t="s">
        <v>52095</v>
      </c>
      <c r="C2970" s="4">
        <v>2.0</v>
      </c>
    </row>
    <row r="2971">
      <c r="A2971" s="3" t="s">
        <v>52358</v>
      </c>
      <c r="B2971" s="3" t="s">
        <v>52095</v>
      </c>
      <c r="C2971" s="4">
        <v>2.0</v>
      </c>
    </row>
    <row r="2972">
      <c r="A2972" s="3" t="s">
        <v>8356</v>
      </c>
      <c r="B2972" s="3" t="s">
        <v>52095</v>
      </c>
      <c r="C2972" s="4">
        <v>2.0</v>
      </c>
    </row>
    <row r="2973">
      <c r="A2973" s="3" t="s">
        <v>52359</v>
      </c>
      <c r="B2973" s="3" t="s">
        <v>52095</v>
      </c>
      <c r="C2973" s="4">
        <v>2.0</v>
      </c>
    </row>
    <row r="2974">
      <c r="A2974" s="3" t="s">
        <v>5835</v>
      </c>
      <c r="B2974" s="3" t="s">
        <v>52095</v>
      </c>
      <c r="C2974" s="4">
        <v>2.0</v>
      </c>
    </row>
    <row r="2975">
      <c r="A2975" s="3" t="s">
        <v>52360</v>
      </c>
      <c r="B2975" s="3" t="s">
        <v>52095</v>
      </c>
      <c r="C2975" s="4">
        <v>2.0</v>
      </c>
    </row>
    <row r="2976">
      <c r="A2976" s="3" t="s">
        <v>52361</v>
      </c>
      <c r="B2976" s="3" t="s">
        <v>52095</v>
      </c>
      <c r="C2976" s="4">
        <v>2.0</v>
      </c>
    </row>
    <row r="2977">
      <c r="A2977" s="3" t="s">
        <v>52362</v>
      </c>
      <c r="B2977" s="3" t="s">
        <v>52095</v>
      </c>
      <c r="C2977" s="4">
        <v>2.0</v>
      </c>
    </row>
    <row r="2978">
      <c r="A2978" s="3" t="s">
        <v>52363</v>
      </c>
      <c r="B2978" s="3" t="s">
        <v>52095</v>
      </c>
      <c r="C2978" s="4">
        <v>2.0</v>
      </c>
    </row>
    <row r="2979">
      <c r="A2979" s="3" t="s">
        <v>52364</v>
      </c>
      <c r="B2979" s="3" t="s">
        <v>52095</v>
      </c>
      <c r="C2979" s="4">
        <v>2.0</v>
      </c>
    </row>
    <row r="2980">
      <c r="A2980" s="3" t="s">
        <v>10280</v>
      </c>
      <c r="B2980" s="3" t="s">
        <v>52095</v>
      </c>
      <c r="C2980" s="4">
        <v>2.0</v>
      </c>
    </row>
    <row r="2981">
      <c r="A2981" s="3" t="s">
        <v>52365</v>
      </c>
      <c r="B2981" s="3" t="s">
        <v>52095</v>
      </c>
      <c r="C2981" s="4">
        <v>2.0</v>
      </c>
    </row>
    <row r="2982">
      <c r="A2982" s="3" t="s">
        <v>52366</v>
      </c>
      <c r="B2982" s="3" t="s">
        <v>52095</v>
      </c>
      <c r="C2982" s="4">
        <v>2.0</v>
      </c>
    </row>
    <row r="2983">
      <c r="A2983" s="3" t="s">
        <v>52367</v>
      </c>
      <c r="B2983" s="3" t="s">
        <v>52095</v>
      </c>
      <c r="C2983" s="4">
        <v>2.0</v>
      </c>
    </row>
    <row r="2984">
      <c r="A2984" s="3" t="s">
        <v>52368</v>
      </c>
      <c r="B2984" s="3" t="s">
        <v>52095</v>
      </c>
      <c r="C2984" s="4">
        <v>2.0</v>
      </c>
    </row>
    <row r="2985">
      <c r="A2985" s="3" t="s">
        <v>52369</v>
      </c>
      <c r="B2985" s="3" t="s">
        <v>52095</v>
      </c>
      <c r="C2985" s="4">
        <v>2.0</v>
      </c>
    </row>
    <row r="2986">
      <c r="A2986" s="3" t="s">
        <v>52370</v>
      </c>
      <c r="B2986" s="3" t="s">
        <v>52095</v>
      </c>
      <c r="C2986" s="4">
        <v>2.0</v>
      </c>
    </row>
    <row r="2987">
      <c r="A2987" s="3" t="s">
        <v>52371</v>
      </c>
      <c r="B2987" s="3" t="s">
        <v>52095</v>
      </c>
      <c r="C2987" s="4">
        <v>2.0</v>
      </c>
    </row>
    <row r="2988">
      <c r="A2988" s="3" t="s">
        <v>5447</v>
      </c>
      <c r="B2988" s="3" t="s">
        <v>52095</v>
      </c>
      <c r="C2988" s="4">
        <v>2.0</v>
      </c>
    </row>
    <row r="2989">
      <c r="A2989" s="3" t="s">
        <v>52372</v>
      </c>
      <c r="B2989" s="3" t="s">
        <v>52095</v>
      </c>
      <c r="C2989" s="4">
        <v>2.0</v>
      </c>
    </row>
    <row r="2990">
      <c r="A2990" s="3" t="s">
        <v>8245</v>
      </c>
      <c r="B2990" s="3" t="s">
        <v>52095</v>
      </c>
      <c r="C2990" s="4">
        <v>2.0</v>
      </c>
    </row>
    <row r="2991">
      <c r="A2991" s="3" t="s">
        <v>52373</v>
      </c>
      <c r="B2991" s="3" t="s">
        <v>52095</v>
      </c>
      <c r="C2991" s="4">
        <v>2.0</v>
      </c>
    </row>
    <row r="2992">
      <c r="A2992" s="3" t="s">
        <v>33490</v>
      </c>
      <c r="B2992" s="3" t="s">
        <v>52095</v>
      </c>
      <c r="C2992" s="4">
        <v>2.0</v>
      </c>
    </row>
    <row r="2993">
      <c r="A2993" s="3" t="s">
        <v>52374</v>
      </c>
      <c r="B2993" s="3" t="s">
        <v>52095</v>
      </c>
      <c r="C2993" s="4">
        <v>2.0</v>
      </c>
    </row>
    <row r="2994">
      <c r="A2994" s="3" t="s">
        <v>21949</v>
      </c>
      <c r="B2994" s="3" t="s">
        <v>52095</v>
      </c>
      <c r="C2994" s="4">
        <v>2.0</v>
      </c>
    </row>
    <row r="2995">
      <c r="A2995" s="3" t="s">
        <v>52375</v>
      </c>
      <c r="B2995" s="3" t="s">
        <v>52095</v>
      </c>
      <c r="C2995" s="4">
        <v>2.0</v>
      </c>
    </row>
    <row r="2996">
      <c r="A2996" s="3" t="s">
        <v>52376</v>
      </c>
      <c r="B2996" s="3" t="s">
        <v>52095</v>
      </c>
      <c r="C2996" s="4">
        <v>2.0</v>
      </c>
    </row>
    <row r="2997">
      <c r="A2997" s="3" t="s">
        <v>52377</v>
      </c>
      <c r="B2997" s="3" t="s">
        <v>52095</v>
      </c>
      <c r="C2997" s="4">
        <v>2.0</v>
      </c>
    </row>
    <row r="2998">
      <c r="A2998" s="3" t="s">
        <v>52378</v>
      </c>
      <c r="B2998" s="3" t="s">
        <v>52095</v>
      </c>
      <c r="C2998" s="4">
        <v>2.0</v>
      </c>
    </row>
    <row r="2999">
      <c r="A2999" s="3" t="s">
        <v>52379</v>
      </c>
      <c r="B2999" s="3" t="s">
        <v>52095</v>
      </c>
      <c r="C2999" s="4">
        <v>2.0</v>
      </c>
    </row>
    <row r="3000">
      <c r="A3000" s="3" t="s">
        <v>30847</v>
      </c>
      <c r="B3000" s="3" t="s">
        <v>52095</v>
      </c>
      <c r="C3000" s="4">
        <v>2.0</v>
      </c>
    </row>
    <row r="3001">
      <c r="A3001" s="3" t="s">
        <v>52380</v>
      </c>
      <c r="B3001" s="3" t="s">
        <v>52095</v>
      </c>
      <c r="C3001" s="4">
        <v>2.0</v>
      </c>
    </row>
    <row r="3002">
      <c r="A3002" s="3" t="s">
        <v>52381</v>
      </c>
      <c r="B3002" s="3" t="s">
        <v>52095</v>
      </c>
      <c r="C3002" s="4">
        <v>2.0</v>
      </c>
    </row>
    <row r="3003">
      <c r="A3003" s="3" t="s">
        <v>52382</v>
      </c>
      <c r="B3003" s="3" t="s">
        <v>52095</v>
      </c>
      <c r="C3003" s="4">
        <v>2.0</v>
      </c>
    </row>
    <row r="3004">
      <c r="A3004" s="3" t="s">
        <v>4356</v>
      </c>
      <c r="B3004" s="3" t="s">
        <v>52095</v>
      </c>
      <c r="C3004" s="4">
        <v>2.0</v>
      </c>
    </row>
    <row r="3005">
      <c r="A3005" s="3" t="s">
        <v>52383</v>
      </c>
      <c r="B3005" s="3" t="s">
        <v>52095</v>
      </c>
      <c r="C3005" s="4">
        <v>2.0</v>
      </c>
    </row>
    <row r="3006">
      <c r="A3006" s="3" t="s">
        <v>52384</v>
      </c>
      <c r="B3006" s="3" t="s">
        <v>52095</v>
      </c>
      <c r="C3006" s="4">
        <v>2.0</v>
      </c>
    </row>
    <row r="3007">
      <c r="A3007" s="3" t="s">
        <v>51503</v>
      </c>
      <c r="B3007" s="3" t="s">
        <v>52095</v>
      </c>
      <c r="C3007" s="4">
        <v>2.0</v>
      </c>
    </row>
    <row r="3008">
      <c r="A3008" s="3" t="s">
        <v>52385</v>
      </c>
      <c r="B3008" s="3" t="s">
        <v>52095</v>
      </c>
      <c r="C3008" s="4">
        <v>2.0</v>
      </c>
    </row>
    <row r="3009">
      <c r="A3009" s="3" t="s">
        <v>52386</v>
      </c>
      <c r="B3009" s="3" t="s">
        <v>52095</v>
      </c>
      <c r="C3009" s="4">
        <v>2.0</v>
      </c>
    </row>
    <row r="3010">
      <c r="A3010" s="3" t="s">
        <v>52387</v>
      </c>
      <c r="B3010" s="3" t="s">
        <v>52095</v>
      </c>
      <c r="C3010" s="4">
        <v>2.0</v>
      </c>
    </row>
    <row r="3011">
      <c r="A3011" s="3" t="s">
        <v>52388</v>
      </c>
      <c r="B3011" s="3" t="s">
        <v>52095</v>
      </c>
      <c r="C3011" s="4">
        <v>2.0</v>
      </c>
    </row>
    <row r="3012">
      <c r="A3012" s="3" t="s">
        <v>28433</v>
      </c>
      <c r="B3012" s="3" t="s">
        <v>52095</v>
      </c>
      <c r="C3012" s="4">
        <v>2.0</v>
      </c>
    </row>
    <row r="3013">
      <c r="A3013" s="3" t="s">
        <v>52389</v>
      </c>
      <c r="B3013" s="3" t="s">
        <v>52095</v>
      </c>
      <c r="C3013" s="4">
        <v>2.0</v>
      </c>
    </row>
    <row r="3014">
      <c r="A3014" s="3" t="s">
        <v>52390</v>
      </c>
      <c r="B3014" s="3" t="s">
        <v>52095</v>
      </c>
      <c r="C3014" s="4">
        <v>2.0</v>
      </c>
    </row>
    <row r="3015">
      <c r="A3015" s="3" t="s">
        <v>52391</v>
      </c>
      <c r="B3015" s="3" t="s">
        <v>52095</v>
      </c>
      <c r="C3015" s="4">
        <v>2.0</v>
      </c>
    </row>
    <row r="3016">
      <c r="A3016" s="3" t="s">
        <v>8312</v>
      </c>
      <c r="B3016" s="3" t="s">
        <v>52095</v>
      </c>
      <c r="C3016" s="4">
        <v>2.0</v>
      </c>
    </row>
    <row r="3017">
      <c r="A3017" s="3" t="s">
        <v>10950</v>
      </c>
      <c r="B3017" s="3" t="s">
        <v>52095</v>
      </c>
      <c r="C3017" s="4">
        <v>2.0</v>
      </c>
    </row>
    <row r="3018">
      <c r="A3018" s="3" t="s">
        <v>52392</v>
      </c>
      <c r="B3018" s="3" t="s">
        <v>52095</v>
      </c>
      <c r="C3018" s="4">
        <v>2.0</v>
      </c>
    </row>
    <row r="3019">
      <c r="A3019" s="3" t="s">
        <v>52393</v>
      </c>
      <c r="B3019" s="3" t="s">
        <v>52095</v>
      </c>
      <c r="C3019" s="4">
        <v>2.0</v>
      </c>
    </row>
    <row r="3020">
      <c r="A3020" s="3" t="s">
        <v>52394</v>
      </c>
      <c r="B3020" s="3" t="s">
        <v>52095</v>
      </c>
      <c r="C3020" s="4">
        <v>2.0</v>
      </c>
    </row>
    <row r="3021">
      <c r="A3021" s="3" t="s">
        <v>52395</v>
      </c>
      <c r="B3021" s="3" t="s">
        <v>52095</v>
      </c>
      <c r="C3021" s="4">
        <v>2.0</v>
      </c>
    </row>
    <row r="3022">
      <c r="A3022" s="3" t="s">
        <v>52396</v>
      </c>
      <c r="B3022" s="3" t="s">
        <v>52095</v>
      </c>
      <c r="C3022" s="4">
        <v>2.0</v>
      </c>
    </row>
    <row r="3023">
      <c r="A3023" s="3" t="s">
        <v>52397</v>
      </c>
      <c r="B3023" s="3" t="s">
        <v>52095</v>
      </c>
      <c r="C3023" s="4">
        <v>2.0</v>
      </c>
    </row>
    <row r="3024">
      <c r="A3024" s="3" t="s">
        <v>18895</v>
      </c>
      <c r="B3024" s="3" t="s">
        <v>52095</v>
      </c>
      <c r="C3024" s="4">
        <v>2.0</v>
      </c>
    </row>
    <row r="3025">
      <c r="A3025" s="3" t="s">
        <v>52398</v>
      </c>
      <c r="B3025" s="3" t="s">
        <v>52095</v>
      </c>
      <c r="C3025" s="4">
        <v>2.0</v>
      </c>
    </row>
    <row r="3026">
      <c r="A3026" s="3" t="s">
        <v>52399</v>
      </c>
      <c r="B3026" s="3" t="s">
        <v>52095</v>
      </c>
      <c r="C3026" s="4">
        <v>2.0</v>
      </c>
    </row>
    <row r="3027">
      <c r="A3027" s="3" t="s">
        <v>52400</v>
      </c>
      <c r="B3027" s="3" t="s">
        <v>52095</v>
      </c>
      <c r="C3027" s="4">
        <v>2.0</v>
      </c>
    </row>
    <row r="3028">
      <c r="A3028" s="3" t="s">
        <v>10620</v>
      </c>
      <c r="B3028" s="3" t="s">
        <v>52095</v>
      </c>
      <c r="C3028" s="4">
        <v>2.0</v>
      </c>
    </row>
    <row r="3029">
      <c r="A3029" s="3" t="s">
        <v>33921</v>
      </c>
      <c r="B3029" s="3" t="s">
        <v>52095</v>
      </c>
      <c r="C3029" s="4">
        <v>2.0</v>
      </c>
    </row>
    <row r="3030">
      <c r="A3030" s="3" t="s">
        <v>52401</v>
      </c>
      <c r="B3030" s="3" t="s">
        <v>52095</v>
      </c>
      <c r="C3030" s="4">
        <v>2.0</v>
      </c>
    </row>
    <row r="3031">
      <c r="A3031" s="3" t="s">
        <v>52402</v>
      </c>
      <c r="B3031" s="3" t="s">
        <v>52095</v>
      </c>
      <c r="C3031" s="4">
        <v>2.0</v>
      </c>
    </row>
    <row r="3032">
      <c r="A3032" s="3" t="s">
        <v>31838</v>
      </c>
      <c r="B3032" s="3" t="s">
        <v>52095</v>
      </c>
      <c r="C3032" s="4">
        <v>2.0</v>
      </c>
    </row>
    <row r="3033">
      <c r="A3033" s="3" t="s">
        <v>52403</v>
      </c>
      <c r="B3033" s="3" t="s">
        <v>52095</v>
      </c>
      <c r="C3033" s="4">
        <v>2.0</v>
      </c>
    </row>
    <row r="3034">
      <c r="A3034" s="3" t="s">
        <v>27941</v>
      </c>
      <c r="B3034" s="3" t="s">
        <v>52095</v>
      </c>
      <c r="C3034" s="4">
        <v>2.0</v>
      </c>
    </row>
    <row r="3035">
      <c r="A3035" s="3" t="s">
        <v>52404</v>
      </c>
      <c r="B3035" s="3" t="s">
        <v>52095</v>
      </c>
      <c r="C3035" s="4">
        <v>2.0</v>
      </c>
    </row>
    <row r="3036">
      <c r="A3036" s="3" t="s">
        <v>48394</v>
      </c>
      <c r="B3036" s="3" t="s">
        <v>52095</v>
      </c>
      <c r="C3036" s="4">
        <v>2.0</v>
      </c>
    </row>
    <row r="3037">
      <c r="A3037" s="3" t="s">
        <v>52405</v>
      </c>
      <c r="B3037" s="3" t="s">
        <v>52095</v>
      </c>
      <c r="C3037" s="4">
        <v>2.0</v>
      </c>
    </row>
    <row r="3038">
      <c r="A3038" s="3" t="s">
        <v>52406</v>
      </c>
      <c r="B3038" s="3" t="s">
        <v>52095</v>
      </c>
      <c r="C3038" s="4">
        <v>2.0</v>
      </c>
    </row>
    <row r="3039">
      <c r="A3039" s="3" t="s">
        <v>3099</v>
      </c>
      <c r="B3039" s="3" t="s">
        <v>52095</v>
      </c>
      <c r="C3039" s="4">
        <v>2.0</v>
      </c>
    </row>
    <row r="3040">
      <c r="A3040" s="3" t="s">
        <v>52407</v>
      </c>
      <c r="B3040" s="3" t="s">
        <v>52095</v>
      </c>
      <c r="C3040" s="4">
        <v>2.0</v>
      </c>
    </row>
    <row r="3041">
      <c r="A3041" s="3" t="s">
        <v>5938</v>
      </c>
      <c r="B3041" s="3" t="s">
        <v>52095</v>
      </c>
      <c r="C3041" s="4">
        <v>2.0</v>
      </c>
    </row>
    <row r="3042">
      <c r="A3042" s="3" t="s">
        <v>52408</v>
      </c>
      <c r="B3042" s="3" t="s">
        <v>52095</v>
      </c>
      <c r="C3042" s="4">
        <v>2.0</v>
      </c>
    </row>
    <row r="3043">
      <c r="A3043" s="3" t="s">
        <v>4101</v>
      </c>
      <c r="B3043" s="3" t="s">
        <v>52095</v>
      </c>
      <c r="C3043" s="4">
        <v>2.0</v>
      </c>
    </row>
    <row r="3044">
      <c r="A3044" s="3" t="s">
        <v>52409</v>
      </c>
      <c r="B3044" s="3" t="s">
        <v>52095</v>
      </c>
      <c r="C3044" s="4">
        <v>2.0</v>
      </c>
    </row>
    <row r="3045">
      <c r="A3045" s="3" t="s">
        <v>52410</v>
      </c>
      <c r="B3045" s="3" t="s">
        <v>52095</v>
      </c>
      <c r="C3045" s="4">
        <v>2.0</v>
      </c>
    </row>
    <row r="3046">
      <c r="A3046" s="3" t="s">
        <v>17772</v>
      </c>
      <c r="B3046" s="3" t="s">
        <v>52095</v>
      </c>
      <c r="C3046" s="4">
        <v>2.0</v>
      </c>
    </row>
    <row r="3047">
      <c r="A3047" s="3" t="s">
        <v>52411</v>
      </c>
      <c r="B3047" s="3" t="s">
        <v>52095</v>
      </c>
      <c r="C3047" s="4">
        <v>2.0</v>
      </c>
    </row>
    <row r="3048">
      <c r="A3048" s="3" t="s">
        <v>52412</v>
      </c>
      <c r="B3048" s="3" t="s">
        <v>52095</v>
      </c>
      <c r="C3048" s="4">
        <v>2.0</v>
      </c>
    </row>
    <row r="3049">
      <c r="A3049" s="3" t="s">
        <v>52413</v>
      </c>
      <c r="B3049" s="3" t="s">
        <v>52095</v>
      </c>
      <c r="C3049" s="4">
        <v>2.0</v>
      </c>
    </row>
    <row r="3050">
      <c r="A3050" s="3" t="s">
        <v>52414</v>
      </c>
      <c r="B3050" s="3" t="s">
        <v>52095</v>
      </c>
      <c r="C3050" s="4">
        <v>2.0</v>
      </c>
    </row>
    <row r="3051">
      <c r="A3051" s="3" t="s">
        <v>52415</v>
      </c>
      <c r="B3051" s="3" t="s">
        <v>52095</v>
      </c>
      <c r="C3051" s="4">
        <v>2.0</v>
      </c>
    </row>
    <row r="3052">
      <c r="A3052" s="3" t="s">
        <v>52416</v>
      </c>
      <c r="B3052" s="3" t="s">
        <v>52095</v>
      </c>
      <c r="C3052" s="4">
        <v>2.0</v>
      </c>
    </row>
    <row r="3053">
      <c r="A3053" s="3" t="s">
        <v>52417</v>
      </c>
      <c r="B3053" s="3" t="s">
        <v>52095</v>
      </c>
      <c r="C3053" s="4">
        <v>2.0</v>
      </c>
    </row>
    <row r="3054">
      <c r="A3054" s="3" t="s">
        <v>51403</v>
      </c>
      <c r="B3054" s="3" t="s">
        <v>52095</v>
      </c>
      <c r="C3054" s="4">
        <v>2.0</v>
      </c>
    </row>
    <row r="3055">
      <c r="A3055" s="3" t="s">
        <v>52418</v>
      </c>
      <c r="B3055" s="3" t="s">
        <v>52095</v>
      </c>
      <c r="C3055" s="4">
        <v>2.0</v>
      </c>
    </row>
    <row r="3056">
      <c r="A3056" s="3" t="s">
        <v>49000</v>
      </c>
      <c r="B3056" s="3" t="s">
        <v>52095</v>
      </c>
      <c r="C3056" s="4">
        <v>2.0</v>
      </c>
    </row>
    <row r="3057">
      <c r="A3057" s="3" t="s">
        <v>25681</v>
      </c>
      <c r="B3057" s="3" t="s">
        <v>52095</v>
      </c>
      <c r="C3057" s="4">
        <v>2.0</v>
      </c>
    </row>
    <row r="3058">
      <c r="A3058" s="3" t="s">
        <v>52419</v>
      </c>
      <c r="B3058" s="3" t="s">
        <v>52095</v>
      </c>
      <c r="C3058" s="4">
        <v>2.0</v>
      </c>
    </row>
    <row r="3059">
      <c r="A3059" s="3" t="s">
        <v>52420</v>
      </c>
      <c r="B3059" s="3" t="s">
        <v>52095</v>
      </c>
      <c r="C3059" s="4">
        <v>2.0</v>
      </c>
    </row>
    <row r="3060">
      <c r="A3060" s="3" t="s">
        <v>12917</v>
      </c>
      <c r="B3060" s="3" t="s">
        <v>52095</v>
      </c>
      <c r="C3060" s="4">
        <v>2.0</v>
      </c>
    </row>
    <row r="3061">
      <c r="A3061" s="3" t="s">
        <v>186</v>
      </c>
      <c r="B3061" s="3" t="s">
        <v>52095</v>
      </c>
      <c r="C3061" s="4">
        <v>2.0</v>
      </c>
    </row>
    <row r="3062">
      <c r="A3062" s="3" t="s">
        <v>52421</v>
      </c>
      <c r="B3062" s="3" t="s">
        <v>52095</v>
      </c>
      <c r="C3062" s="4">
        <v>2.0</v>
      </c>
    </row>
    <row r="3063">
      <c r="A3063" s="3" t="s">
        <v>52422</v>
      </c>
      <c r="B3063" s="3" t="s">
        <v>52095</v>
      </c>
      <c r="C3063" s="4">
        <v>2.0</v>
      </c>
    </row>
    <row r="3064">
      <c r="A3064" s="3" t="s">
        <v>52423</v>
      </c>
      <c r="B3064" s="3" t="s">
        <v>52095</v>
      </c>
      <c r="C3064" s="4">
        <v>2.0</v>
      </c>
    </row>
    <row r="3065">
      <c r="A3065" s="3" t="s">
        <v>52424</v>
      </c>
      <c r="B3065" s="3" t="s">
        <v>52095</v>
      </c>
      <c r="C3065" s="4">
        <v>2.0</v>
      </c>
    </row>
    <row r="3066">
      <c r="A3066" s="3" t="s">
        <v>10175</v>
      </c>
      <c r="B3066" s="3" t="s">
        <v>52095</v>
      </c>
      <c r="C3066" s="4">
        <v>2.0</v>
      </c>
    </row>
    <row r="3067">
      <c r="A3067" s="3" t="s">
        <v>52425</v>
      </c>
      <c r="B3067" s="3" t="s">
        <v>52095</v>
      </c>
      <c r="C3067" s="4">
        <v>2.0</v>
      </c>
    </row>
    <row r="3068">
      <c r="A3068" s="3" t="s">
        <v>52426</v>
      </c>
      <c r="B3068" s="3" t="s">
        <v>52095</v>
      </c>
      <c r="C3068" s="4">
        <v>2.0</v>
      </c>
    </row>
    <row r="3069">
      <c r="A3069" s="3" t="s">
        <v>52427</v>
      </c>
      <c r="B3069" s="3" t="s">
        <v>52095</v>
      </c>
      <c r="C3069" s="4">
        <v>2.0</v>
      </c>
    </row>
    <row r="3070">
      <c r="A3070" s="3" t="s">
        <v>52428</v>
      </c>
      <c r="B3070" s="3" t="s">
        <v>52095</v>
      </c>
      <c r="C3070" s="4">
        <v>2.0</v>
      </c>
    </row>
    <row r="3071">
      <c r="A3071" s="3" t="s">
        <v>38194</v>
      </c>
      <c r="B3071" s="3" t="s">
        <v>52095</v>
      </c>
      <c r="C3071" s="4">
        <v>2.0</v>
      </c>
    </row>
    <row r="3072">
      <c r="A3072" s="3" t="s">
        <v>52429</v>
      </c>
      <c r="B3072" s="3" t="s">
        <v>52095</v>
      </c>
      <c r="C3072" s="4">
        <v>2.0</v>
      </c>
    </row>
    <row r="3073">
      <c r="A3073" s="3" t="s">
        <v>52430</v>
      </c>
      <c r="B3073" s="3" t="s">
        <v>52095</v>
      </c>
      <c r="C3073" s="4">
        <v>2.0</v>
      </c>
    </row>
    <row r="3074">
      <c r="A3074" s="3" t="s">
        <v>52431</v>
      </c>
      <c r="B3074" s="3" t="s">
        <v>52095</v>
      </c>
      <c r="C3074" s="4">
        <v>2.0</v>
      </c>
    </row>
    <row r="3075">
      <c r="A3075" s="3" t="s">
        <v>348</v>
      </c>
      <c r="B3075" s="3" t="s">
        <v>52095</v>
      </c>
      <c r="C3075" s="4">
        <v>2.0</v>
      </c>
    </row>
    <row r="3076">
      <c r="A3076" s="3" t="s">
        <v>52432</v>
      </c>
      <c r="B3076" s="3" t="s">
        <v>52095</v>
      </c>
      <c r="C3076" s="4">
        <v>2.0</v>
      </c>
    </row>
    <row r="3077">
      <c r="A3077" s="3" t="s">
        <v>29892</v>
      </c>
      <c r="B3077" s="3" t="s">
        <v>52095</v>
      </c>
      <c r="C3077" s="4">
        <v>2.0</v>
      </c>
    </row>
    <row r="3078">
      <c r="A3078" s="3" t="s">
        <v>52433</v>
      </c>
      <c r="B3078" s="3" t="s">
        <v>52095</v>
      </c>
      <c r="C3078" s="4">
        <v>2.0</v>
      </c>
    </row>
    <row r="3079">
      <c r="A3079" s="3" t="s">
        <v>52434</v>
      </c>
      <c r="B3079" s="3" t="s">
        <v>52095</v>
      </c>
      <c r="C3079" s="4">
        <v>2.0</v>
      </c>
    </row>
    <row r="3080">
      <c r="A3080" s="3" t="s">
        <v>52435</v>
      </c>
      <c r="B3080" s="3" t="s">
        <v>52095</v>
      </c>
      <c r="C3080" s="4">
        <v>2.0</v>
      </c>
    </row>
    <row r="3081">
      <c r="A3081" s="3" t="s">
        <v>32275</v>
      </c>
      <c r="B3081" s="3" t="s">
        <v>52095</v>
      </c>
      <c r="C3081" s="4">
        <v>2.0</v>
      </c>
    </row>
    <row r="3082">
      <c r="A3082" s="3" t="s">
        <v>52436</v>
      </c>
      <c r="B3082" s="3" t="s">
        <v>52095</v>
      </c>
      <c r="C3082" s="4">
        <v>2.0</v>
      </c>
    </row>
    <row r="3083">
      <c r="A3083" s="3" t="s">
        <v>52437</v>
      </c>
      <c r="B3083" s="3" t="s">
        <v>52095</v>
      </c>
      <c r="C3083" s="4">
        <v>2.0</v>
      </c>
    </row>
    <row r="3084">
      <c r="A3084" s="3" t="s">
        <v>14867</v>
      </c>
      <c r="B3084" s="3" t="s">
        <v>52095</v>
      </c>
      <c r="C3084" s="4">
        <v>2.0</v>
      </c>
    </row>
    <row r="3085">
      <c r="A3085" s="3" t="s">
        <v>52438</v>
      </c>
      <c r="B3085" s="3" t="s">
        <v>52095</v>
      </c>
      <c r="C3085" s="4">
        <v>2.0</v>
      </c>
    </row>
    <row r="3086">
      <c r="A3086" s="3" t="s">
        <v>29465</v>
      </c>
      <c r="B3086" s="3" t="s">
        <v>52095</v>
      </c>
      <c r="C3086" s="4">
        <v>2.0</v>
      </c>
    </row>
    <row r="3087">
      <c r="A3087" s="3" t="s">
        <v>52439</v>
      </c>
      <c r="B3087" s="3" t="s">
        <v>52095</v>
      </c>
      <c r="C3087" s="4">
        <v>2.0</v>
      </c>
    </row>
    <row r="3088">
      <c r="A3088" s="3" t="s">
        <v>52440</v>
      </c>
      <c r="B3088" s="3" t="s">
        <v>52095</v>
      </c>
      <c r="C3088" s="4">
        <v>2.0</v>
      </c>
    </row>
    <row r="3089">
      <c r="A3089" s="3" t="s">
        <v>5533</v>
      </c>
      <c r="B3089" s="3" t="s">
        <v>52095</v>
      </c>
      <c r="C3089" s="4">
        <v>2.0</v>
      </c>
    </row>
    <row r="3090">
      <c r="A3090" s="3" t="s">
        <v>52441</v>
      </c>
      <c r="B3090" s="3" t="s">
        <v>52095</v>
      </c>
      <c r="C3090" s="4">
        <v>2.0</v>
      </c>
    </row>
    <row r="3091">
      <c r="A3091" s="3" t="s">
        <v>18313</v>
      </c>
      <c r="B3091" s="3" t="s">
        <v>52095</v>
      </c>
      <c r="C3091" s="4">
        <v>2.0</v>
      </c>
    </row>
    <row r="3092">
      <c r="A3092" s="3" t="s">
        <v>52442</v>
      </c>
      <c r="B3092" s="3" t="s">
        <v>52095</v>
      </c>
      <c r="C3092" s="4">
        <v>2.0</v>
      </c>
    </row>
    <row r="3093">
      <c r="A3093" s="3" t="s">
        <v>35376</v>
      </c>
      <c r="B3093" s="3" t="s">
        <v>52095</v>
      </c>
      <c r="C3093" s="4">
        <v>2.0</v>
      </c>
    </row>
    <row r="3094">
      <c r="A3094" s="3" t="s">
        <v>29950</v>
      </c>
      <c r="B3094" s="3" t="s">
        <v>52095</v>
      </c>
      <c r="C3094" s="4">
        <v>2.0</v>
      </c>
    </row>
    <row r="3095">
      <c r="A3095" s="3" t="s">
        <v>52443</v>
      </c>
      <c r="B3095" s="3" t="s">
        <v>52095</v>
      </c>
      <c r="C3095" s="4">
        <v>2.0</v>
      </c>
    </row>
    <row r="3096">
      <c r="A3096" s="3" t="s">
        <v>52444</v>
      </c>
      <c r="B3096" s="3" t="s">
        <v>52095</v>
      </c>
      <c r="C3096" s="4">
        <v>2.0</v>
      </c>
    </row>
    <row r="3097">
      <c r="A3097" s="3" t="s">
        <v>52445</v>
      </c>
      <c r="B3097" s="3" t="s">
        <v>52095</v>
      </c>
      <c r="C3097" s="4">
        <v>2.0</v>
      </c>
    </row>
    <row r="3098">
      <c r="A3098" s="3" t="s">
        <v>2522</v>
      </c>
      <c r="B3098" s="3" t="s">
        <v>52095</v>
      </c>
      <c r="C3098" s="4">
        <v>2.0</v>
      </c>
    </row>
    <row r="3099">
      <c r="A3099" s="3" t="s">
        <v>172</v>
      </c>
      <c r="B3099" s="3" t="s">
        <v>52095</v>
      </c>
      <c r="C3099" s="4">
        <v>2.0</v>
      </c>
    </row>
    <row r="3100">
      <c r="A3100" s="3" t="s">
        <v>52446</v>
      </c>
      <c r="B3100" s="3" t="s">
        <v>52095</v>
      </c>
      <c r="C3100" s="4">
        <v>2.0</v>
      </c>
    </row>
    <row r="3101">
      <c r="A3101" s="3" t="s">
        <v>52447</v>
      </c>
      <c r="B3101" s="3" t="s">
        <v>52095</v>
      </c>
      <c r="C3101" s="4">
        <v>2.0</v>
      </c>
    </row>
    <row r="3102">
      <c r="A3102" s="3" t="s">
        <v>52448</v>
      </c>
      <c r="B3102" s="3" t="s">
        <v>52095</v>
      </c>
      <c r="C3102" s="4">
        <v>2.0</v>
      </c>
    </row>
    <row r="3103">
      <c r="A3103" s="3" t="s">
        <v>15940</v>
      </c>
      <c r="B3103" s="3" t="s">
        <v>52095</v>
      </c>
      <c r="C3103" s="4">
        <v>2.0</v>
      </c>
    </row>
    <row r="3104">
      <c r="A3104" s="3" t="s">
        <v>29934</v>
      </c>
      <c r="B3104" s="3" t="s">
        <v>52095</v>
      </c>
      <c r="C3104" s="4">
        <v>2.0</v>
      </c>
    </row>
    <row r="3105">
      <c r="A3105" s="3" t="s">
        <v>7268</v>
      </c>
      <c r="B3105" s="3" t="s">
        <v>52095</v>
      </c>
      <c r="C3105" s="4">
        <v>2.0</v>
      </c>
    </row>
    <row r="3106">
      <c r="A3106" s="3" t="s">
        <v>71</v>
      </c>
      <c r="B3106" s="3" t="s">
        <v>52095</v>
      </c>
      <c r="C3106" s="4">
        <v>2.0</v>
      </c>
    </row>
    <row r="3107">
      <c r="A3107" s="3" t="s">
        <v>52449</v>
      </c>
      <c r="B3107" s="3" t="s">
        <v>52095</v>
      </c>
      <c r="C3107" s="4">
        <v>2.0</v>
      </c>
    </row>
    <row r="3108">
      <c r="A3108" s="3" t="s">
        <v>52450</v>
      </c>
      <c r="B3108" s="3" t="s">
        <v>52095</v>
      </c>
      <c r="C3108" s="4">
        <v>2.0</v>
      </c>
    </row>
    <row r="3109">
      <c r="A3109" s="3" t="s">
        <v>52451</v>
      </c>
      <c r="B3109" s="3" t="s">
        <v>52095</v>
      </c>
      <c r="C3109" s="4">
        <v>2.0</v>
      </c>
    </row>
    <row r="3110">
      <c r="A3110" s="3" t="s">
        <v>52452</v>
      </c>
      <c r="B3110" s="3" t="s">
        <v>52095</v>
      </c>
      <c r="C3110" s="4">
        <v>2.0</v>
      </c>
    </row>
    <row r="3111">
      <c r="A3111" s="3" t="s">
        <v>7400</v>
      </c>
      <c r="B3111" s="3" t="s">
        <v>52095</v>
      </c>
      <c r="C3111" s="4">
        <v>2.0</v>
      </c>
    </row>
    <row r="3112">
      <c r="A3112" s="3" t="s">
        <v>52453</v>
      </c>
      <c r="B3112" s="3" t="s">
        <v>52095</v>
      </c>
      <c r="C3112" s="4">
        <v>2.0</v>
      </c>
    </row>
    <row r="3113">
      <c r="A3113" s="3" t="s">
        <v>52454</v>
      </c>
      <c r="B3113" s="3" t="s">
        <v>52095</v>
      </c>
      <c r="C3113" s="4">
        <v>2.0</v>
      </c>
    </row>
    <row r="3114">
      <c r="A3114" s="3" t="s">
        <v>52455</v>
      </c>
      <c r="B3114" s="3" t="s">
        <v>52095</v>
      </c>
      <c r="C3114" s="4">
        <v>2.0</v>
      </c>
    </row>
    <row r="3115">
      <c r="A3115" s="3" t="s">
        <v>52456</v>
      </c>
      <c r="B3115" s="3" t="s">
        <v>52095</v>
      </c>
      <c r="C3115" s="4">
        <v>2.0</v>
      </c>
    </row>
    <row r="3116">
      <c r="A3116" s="3" t="s">
        <v>3926</v>
      </c>
      <c r="B3116" s="3" t="s">
        <v>52095</v>
      </c>
      <c r="C3116" s="4">
        <v>2.0</v>
      </c>
    </row>
    <row r="3117">
      <c r="A3117" s="3" t="s">
        <v>52457</v>
      </c>
      <c r="B3117" s="3" t="s">
        <v>52095</v>
      </c>
      <c r="C3117" s="4">
        <v>2.0</v>
      </c>
    </row>
    <row r="3118">
      <c r="A3118" s="3" t="s">
        <v>52458</v>
      </c>
      <c r="B3118" s="3" t="s">
        <v>52095</v>
      </c>
      <c r="C3118" s="4">
        <v>2.0</v>
      </c>
    </row>
    <row r="3119">
      <c r="A3119" s="3" t="s">
        <v>52459</v>
      </c>
      <c r="B3119" s="3" t="s">
        <v>52095</v>
      </c>
      <c r="C3119" s="4">
        <v>2.0</v>
      </c>
    </row>
    <row r="3120">
      <c r="A3120" s="3" t="s">
        <v>52460</v>
      </c>
      <c r="B3120" s="3" t="s">
        <v>52095</v>
      </c>
      <c r="C3120" s="4">
        <v>2.0</v>
      </c>
    </row>
    <row r="3121">
      <c r="A3121" s="3" t="s">
        <v>52461</v>
      </c>
      <c r="B3121" s="3" t="s">
        <v>52095</v>
      </c>
      <c r="C3121" s="4">
        <v>2.0</v>
      </c>
    </row>
    <row r="3122">
      <c r="A3122" s="3" t="s">
        <v>196</v>
      </c>
      <c r="B3122" s="3" t="s">
        <v>52095</v>
      </c>
      <c r="C3122" s="4">
        <v>2.0</v>
      </c>
    </row>
    <row r="3123">
      <c r="A3123" s="3" t="s">
        <v>52462</v>
      </c>
      <c r="B3123" s="3" t="s">
        <v>52095</v>
      </c>
      <c r="C3123" s="4">
        <v>2.0</v>
      </c>
    </row>
    <row r="3124">
      <c r="A3124" s="3" t="s">
        <v>30992</v>
      </c>
      <c r="B3124" s="3" t="s">
        <v>52095</v>
      </c>
      <c r="C3124" s="4">
        <v>2.0</v>
      </c>
    </row>
    <row r="3125">
      <c r="A3125" s="3" t="s">
        <v>52463</v>
      </c>
      <c r="B3125" s="3" t="s">
        <v>52095</v>
      </c>
      <c r="C3125" s="4">
        <v>2.0</v>
      </c>
    </row>
    <row r="3126">
      <c r="A3126" s="3" t="s">
        <v>51369</v>
      </c>
      <c r="B3126" s="3" t="s">
        <v>52095</v>
      </c>
      <c r="C3126" s="4">
        <v>2.0</v>
      </c>
    </row>
    <row r="3127">
      <c r="A3127" s="3" t="s">
        <v>52464</v>
      </c>
      <c r="B3127" s="3" t="s">
        <v>52095</v>
      </c>
      <c r="C3127" s="4">
        <v>2.0</v>
      </c>
    </row>
    <row r="3128">
      <c r="A3128" s="3" t="s">
        <v>52465</v>
      </c>
      <c r="B3128" s="3" t="s">
        <v>52095</v>
      </c>
      <c r="C3128" s="4">
        <v>2.0</v>
      </c>
    </row>
    <row r="3129">
      <c r="A3129" s="3" t="s">
        <v>31038</v>
      </c>
      <c r="B3129" s="3" t="s">
        <v>52095</v>
      </c>
      <c r="C3129" s="4">
        <v>2.0</v>
      </c>
    </row>
    <row r="3130">
      <c r="A3130" s="3" t="s">
        <v>5566</v>
      </c>
      <c r="B3130" s="3" t="s">
        <v>52095</v>
      </c>
      <c r="C3130" s="4">
        <v>2.0</v>
      </c>
    </row>
    <row r="3131">
      <c r="A3131" s="3" t="s">
        <v>52466</v>
      </c>
      <c r="B3131" s="3" t="s">
        <v>52095</v>
      </c>
      <c r="C3131" s="4">
        <v>2.0</v>
      </c>
    </row>
    <row r="3132">
      <c r="A3132" s="3" t="s">
        <v>52467</v>
      </c>
      <c r="B3132" s="3" t="s">
        <v>52095</v>
      </c>
      <c r="C3132" s="4">
        <v>2.0</v>
      </c>
    </row>
    <row r="3133">
      <c r="A3133" s="3" t="s">
        <v>52468</v>
      </c>
      <c r="B3133" s="3" t="s">
        <v>52095</v>
      </c>
      <c r="C3133" s="4">
        <v>2.0</v>
      </c>
    </row>
    <row r="3134">
      <c r="A3134" s="3" t="s">
        <v>27422</v>
      </c>
      <c r="B3134" s="3" t="s">
        <v>52095</v>
      </c>
      <c r="C3134" s="4">
        <v>2.0</v>
      </c>
    </row>
    <row r="3135">
      <c r="A3135" s="3" t="s">
        <v>52469</v>
      </c>
      <c r="B3135" s="3" t="s">
        <v>52095</v>
      </c>
      <c r="C3135" s="4">
        <v>2.0</v>
      </c>
    </row>
    <row r="3136">
      <c r="A3136" s="3" t="s">
        <v>52470</v>
      </c>
      <c r="B3136" s="3" t="s">
        <v>52095</v>
      </c>
      <c r="C3136" s="4">
        <v>2.0</v>
      </c>
    </row>
    <row r="3137">
      <c r="A3137" s="3" t="s">
        <v>52471</v>
      </c>
      <c r="B3137" s="3" t="s">
        <v>52095</v>
      </c>
      <c r="C3137" s="4">
        <v>2.0</v>
      </c>
    </row>
    <row r="3138">
      <c r="A3138" s="3" t="s">
        <v>19492</v>
      </c>
      <c r="B3138" s="3" t="s">
        <v>52095</v>
      </c>
      <c r="C3138" s="4">
        <v>2.0</v>
      </c>
    </row>
    <row r="3139">
      <c r="A3139" s="3" t="s">
        <v>52472</v>
      </c>
      <c r="B3139" s="3" t="s">
        <v>52095</v>
      </c>
      <c r="C3139" s="4">
        <v>2.0</v>
      </c>
    </row>
    <row r="3140">
      <c r="A3140" s="3" t="s">
        <v>14044</v>
      </c>
      <c r="B3140" s="3" t="s">
        <v>52095</v>
      </c>
      <c r="C3140" s="4">
        <v>2.0</v>
      </c>
    </row>
    <row r="3141">
      <c r="A3141" s="3" t="s">
        <v>49362</v>
      </c>
      <c r="B3141" s="3" t="s">
        <v>52095</v>
      </c>
      <c r="C3141" s="4">
        <v>2.0</v>
      </c>
    </row>
    <row r="3142">
      <c r="A3142" s="3" t="s">
        <v>52473</v>
      </c>
      <c r="B3142" s="3" t="s">
        <v>52095</v>
      </c>
      <c r="C3142" s="4">
        <v>2.0</v>
      </c>
    </row>
    <row r="3143">
      <c r="A3143" s="3" t="s">
        <v>52474</v>
      </c>
      <c r="B3143" s="3" t="s">
        <v>52095</v>
      </c>
      <c r="C3143" s="4">
        <v>2.0</v>
      </c>
    </row>
    <row r="3144">
      <c r="A3144" s="3" t="s">
        <v>14915</v>
      </c>
      <c r="B3144" s="3" t="s">
        <v>52095</v>
      </c>
      <c r="C3144" s="4">
        <v>2.0</v>
      </c>
    </row>
    <row r="3145">
      <c r="A3145" s="3" t="s">
        <v>2530</v>
      </c>
      <c r="B3145" s="3" t="s">
        <v>52095</v>
      </c>
      <c r="C3145" s="4">
        <v>2.0</v>
      </c>
    </row>
    <row r="3146">
      <c r="A3146" s="3" t="s">
        <v>13052</v>
      </c>
      <c r="B3146" s="3" t="s">
        <v>52095</v>
      </c>
      <c r="C3146" s="4">
        <v>2.0</v>
      </c>
    </row>
    <row r="3147">
      <c r="A3147" s="3" t="s">
        <v>177</v>
      </c>
      <c r="B3147" s="3" t="s">
        <v>52095</v>
      </c>
      <c r="C3147" s="4">
        <v>2.0</v>
      </c>
    </row>
    <row r="3148">
      <c r="A3148" s="3" t="s">
        <v>52475</v>
      </c>
      <c r="B3148" s="3" t="s">
        <v>52095</v>
      </c>
      <c r="C3148" s="4">
        <v>2.0</v>
      </c>
    </row>
    <row r="3149">
      <c r="A3149" s="3" t="s">
        <v>52476</v>
      </c>
      <c r="B3149" s="3" t="s">
        <v>52095</v>
      </c>
      <c r="C3149" s="4">
        <v>2.0</v>
      </c>
    </row>
    <row r="3150">
      <c r="A3150" s="3" t="s">
        <v>52477</v>
      </c>
      <c r="B3150" s="3" t="s">
        <v>52095</v>
      </c>
      <c r="C3150" s="4">
        <v>2.0</v>
      </c>
    </row>
    <row r="3151">
      <c r="A3151" s="3" t="s">
        <v>52478</v>
      </c>
      <c r="B3151" s="3" t="s">
        <v>52095</v>
      </c>
      <c r="C3151" s="4">
        <v>2.0</v>
      </c>
    </row>
    <row r="3152">
      <c r="A3152" s="3" t="s">
        <v>52479</v>
      </c>
      <c r="B3152" s="3" t="s">
        <v>52095</v>
      </c>
      <c r="C3152" s="4">
        <v>2.0</v>
      </c>
    </row>
    <row r="3153">
      <c r="A3153" s="3" t="s">
        <v>52480</v>
      </c>
      <c r="B3153" s="3" t="s">
        <v>52095</v>
      </c>
      <c r="C3153" s="4">
        <v>2.0</v>
      </c>
    </row>
    <row r="3154">
      <c r="A3154" s="3" t="s">
        <v>52481</v>
      </c>
      <c r="B3154" s="3" t="s">
        <v>52095</v>
      </c>
      <c r="C3154" s="4">
        <v>2.0</v>
      </c>
    </row>
    <row r="3155">
      <c r="A3155" s="3" t="s">
        <v>52482</v>
      </c>
      <c r="B3155" s="3" t="s">
        <v>52095</v>
      </c>
      <c r="C3155" s="4">
        <v>2.0</v>
      </c>
    </row>
    <row r="3156">
      <c r="A3156" s="3" t="s">
        <v>483</v>
      </c>
      <c r="B3156" s="3" t="s">
        <v>52095</v>
      </c>
      <c r="C3156" s="4">
        <v>2.0</v>
      </c>
    </row>
    <row r="3157">
      <c r="A3157" s="3" t="s">
        <v>51777</v>
      </c>
      <c r="B3157" s="3" t="s">
        <v>52095</v>
      </c>
      <c r="C3157" s="4">
        <v>2.0</v>
      </c>
    </row>
    <row r="3158">
      <c r="A3158" s="3" t="s">
        <v>52483</v>
      </c>
      <c r="B3158" s="3" t="s">
        <v>52095</v>
      </c>
      <c r="C3158" s="4">
        <v>2.0</v>
      </c>
    </row>
    <row r="3159">
      <c r="A3159" s="3" t="s">
        <v>52484</v>
      </c>
      <c r="B3159" s="3" t="s">
        <v>52095</v>
      </c>
      <c r="C3159" s="4">
        <v>2.0</v>
      </c>
    </row>
    <row r="3160">
      <c r="A3160" s="3" t="s">
        <v>52485</v>
      </c>
      <c r="B3160" s="3" t="s">
        <v>52095</v>
      </c>
      <c r="C3160" s="4">
        <v>2.0</v>
      </c>
    </row>
    <row r="3161">
      <c r="A3161" s="3" t="s">
        <v>26688</v>
      </c>
      <c r="B3161" s="3" t="s">
        <v>52095</v>
      </c>
      <c r="C3161" s="4">
        <v>2.0</v>
      </c>
    </row>
    <row r="3162">
      <c r="A3162" s="3" t="s">
        <v>28229</v>
      </c>
      <c r="B3162" s="3" t="s">
        <v>52095</v>
      </c>
      <c r="C3162" s="4">
        <v>2.0</v>
      </c>
    </row>
    <row r="3163">
      <c r="A3163" s="3" t="s">
        <v>6867</v>
      </c>
      <c r="B3163" s="3" t="s">
        <v>52095</v>
      </c>
      <c r="C3163" s="4">
        <v>2.0</v>
      </c>
    </row>
    <row r="3164">
      <c r="A3164" s="3" t="s">
        <v>52486</v>
      </c>
      <c r="B3164" s="3" t="s">
        <v>52095</v>
      </c>
      <c r="C3164" s="4">
        <v>2.0</v>
      </c>
    </row>
    <row r="3165">
      <c r="A3165" s="3" t="s">
        <v>52487</v>
      </c>
      <c r="B3165" s="3" t="s">
        <v>52095</v>
      </c>
      <c r="C3165" s="4">
        <v>2.0</v>
      </c>
    </row>
    <row r="3166">
      <c r="A3166" s="3" t="s">
        <v>22213</v>
      </c>
      <c r="B3166" s="3" t="s">
        <v>52095</v>
      </c>
      <c r="C3166" s="4">
        <v>2.0</v>
      </c>
    </row>
    <row r="3167">
      <c r="A3167" s="3" t="s">
        <v>52488</v>
      </c>
      <c r="B3167" s="3" t="s">
        <v>52095</v>
      </c>
      <c r="C3167" s="4">
        <v>2.0</v>
      </c>
    </row>
    <row r="3168">
      <c r="A3168" s="3" t="s">
        <v>52489</v>
      </c>
      <c r="B3168" s="3" t="s">
        <v>52095</v>
      </c>
      <c r="C3168" s="4">
        <v>2.0</v>
      </c>
    </row>
    <row r="3169">
      <c r="A3169" s="3" t="s">
        <v>52490</v>
      </c>
      <c r="B3169" s="3" t="s">
        <v>52095</v>
      </c>
      <c r="C3169" s="4">
        <v>2.0</v>
      </c>
    </row>
    <row r="3170">
      <c r="A3170" s="3" t="s">
        <v>52491</v>
      </c>
      <c r="B3170" s="3" t="s">
        <v>52095</v>
      </c>
      <c r="C3170" s="4">
        <v>2.0</v>
      </c>
    </row>
    <row r="3171">
      <c r="A3171" s="3" t="s">
        <v>52492</v>
      </c>
      <c r="B3171" s="3" t="s">
        <v>52095</v>
      </c>
      <c r="C3171" s="4">
        <v>2.0</v>
      </c>
    </row>
    <row r="3172">
      <c r="A3172" s="3" t="s">
        <v>5229</v>
      </c>
      <c r="B3172" s="3" t="s">
        <v>52095</v>
      </c>
      <c r="C3172" s="4">
        <v>2.0</v>
      </c>
    </row>
    <row r="3173">
      <c r="A3173" s="3" t="s">
        <v>52493</v>
      </c>
      <c r="B3173" s="3" t="s">
        <v>52095</v>
      </c>
      <c r="C3173" s="4">
        <v>2.0</v>
      </c>
    </row>
    <row r="3174">
      <c r="A3174" s="3" t="s">
        <v>52494</v>
      </c>
      <c r="B3174" s="3" t="s">
        <v>52095</v>
      </c>
      <c r="C3174" s="4">
        <v>2.0</v>
      </c>
    </row>
    <row r="3175">
      <c r="A3175" s="3" t="s">
        <v>52495</v>
      </c>
      <c r="B3175" s="3" t="s">
        <v>52095</v>
      </c>
      <c r="C3175" s="4">
        <v>2.0</v>
      </c>
    </row>
    <row r="3176">
      <c r="A3176" s="3" t="s">
        <v>32741</v>
      </c>
      <c r="B3176" s="3" t="s">
        <v>52095</v>
      </c>
      <c r="C3176" s="4">
        <v>2.0</v>
      </c>
    </row>
    <row r="3177">
      <c r="A3177" s="3" t="s">
        <v>52496</v>
      </c>
      <c r="B3177" s="3" t="s">
        <v>52095</v>
      </c>
      <c r="C3177" s="4">
        <v>2.0</v>
      </c>
    </row>
    <row r="3178">
      <c r="A3178" s="3" t="s">
        <v>32485</v>
      </c>
      <c r="B3178" s="3" t="s">
        <v>52095</v>
      </c>
      <c r="C3178" s="4">
        <v>2.0</v>
      </c>
    </row>
    <row r="3179">
      <c r="A3179" s="3" t="s">
        <v>51220</v>
      </c>
      <c r="B3179" s="3" t="s">
        <v>52095</v>
      </c>
      <c r="C3179" s="4">
        <v>2.0</v>
      </c>
    </row>
    <row r="3180">
      <c r="A3180" s="3" t="s">
        <v>52497</v>
      </c>
      <c r="B3180" s="3" t="s">
        <v>52095</v>
      </c>
      <c r="C3180" s="4">
        <v>2.0</v>
      </c>
    </row>
    <row r="3181">
      <c r="A3181" s="3" t="s">
        <v>14254</v>
      </c>
      <c r="B3181" s="3" t="s">
        <v>52095</v>
      </c>
      <c r="C3181" s="4">
        <v>2.0</v>
      </c>
    </row>
    <row r="3182">
      <c r="A3182" s="3" t="s">
        <v>7864</v>
      </c>
      <c r="B3182" s="3" t="s">
        <v>52095</v>
      </c>
      <c r="C3182" s="4">
        <v>2.0</v>
      </c>
    </row>
    <row r="3183">
      <c r="A3183" s="3" t="s">
        <v>52498</v>
      </c>
      <c r="B3183" s="3" t="s">
        <v>52095</v>
      </c>
      <c r="C3183" s="4">
        <v>2.0</v>
      </c>
    </row>
    <row r="3184">
      <c r="A3184" s="3" t="s">
        <v>52499</v>
      </c>
      <c r="B3184" s="3" t="s">
        <v>52095</v>
      </c>
      <c r="C3184" s="4">
        <v>2.0</v>
      </c>
    </row>
    <row r="3185">
      <c r="A3185" s="3" t="s">
        <v>14922</v>
      </c>
      <c r="B3185" s="3" t="s">
        <v>52095</v>
      </c>
      <c r="C3185" s="4">
        <v>2.0</v>
      </c>
    </row>
    <row r="3186">
      <c r="A3186" s="3" t="s">
        <v>4239</v>
      </c>
      <c r="B3186" s="3" t="s">
        <v>52095</v>
      </c>
      <c r="C3186" s="4">
        <v>2.0</v>
      </c>
    </row>
    <row r="3187">
      <c r="A3187" s="3" t="s">
        <v>52500</v>
      </c>
      <c r="B3187" s="3" t="s">
        <v>52095</v>
      </c>
      <c r="C3187" s="4">
        <v>2.0</v>
      </c>
    </row>
    <row r="3188">
      <c r="A3188" s="3" t="s">
        <v>52501</v>
      </c>
      <c r="B3188" s="3" t="s">
        <v>52095</v>
      </c>
      <c r="C3188" s="4">
        <v>2.0</v>
      </c>
    </row>
    <row r="3189">
      <c r="A3189" s="3" t="s">
        <v>52502</v>
      </c>
      <c r="B3189" s="3" t="s">
        <v>52095</v>
      </c>
      <c r="C3189" s="4">
        <v>2.0</v>
      </c>
    </row>
    <row r="3190">
      <c r="A3190" s="3" t="s">
        <v>4418</v>
      </c>
      <c r="B3190" s="3" t="s">
        <v>52095</v>
      </c>
      <c r="C3190" s="4">
        <v>2.0</v>
      </c>
    </row>
    <row r="3191">
      <c r="A3191" s="3" t="s">
        <v>52503</v>
      </c>
      <c r="B3191" s="3" t="s">
        <v>52095</v>
      </c>
      <c r="C3191" s="4">
        <v>2.0</v>
      </c>
    </row>
    <row r="3192">
      <c r="A3192" s="3" t="s">
        <v>5499</v>
      </c>
      <c r="B3192" s="3" t="s">
        <v>52095</v>
      </c>
      <c r="C3192" s="4">
        <v>2.0</v>
      </c>
    </row>
    <row r="3193">
      <c r="A3193" s="3" t="s">
        <v>52504</v>
      </c>
      <c r="B3193" s="3" t="s">
        <v>52095</v>
      </c>
      <c r="C3193" s="4">
        <v>2.0</v>
      </c>
    </row>
    <row r="3194">
      <c r="A3194" s="3" t="s">
        <v>52505</v>
      </c>
      <c r="B3194" s="3" t="s">
        <v>52095</v>
      </c>
      <c r="C3194" s="4">
        <v>2.0</v>
      </c>
    </row>
    <row r="3195">
      <c r="A3195" s="3" t="s">
        <v>52506</v>
      </c>
      <c r="B3195" s="3" t="s">
        <v>52095</v>
      </c>
      <c r="C3195" s="4">
        <v>2.0</v>
      </c>
    </row>
    <row r="3196">
      <c r="A3196" s="3" t="s">
        <v>52507</v>
      </c>
      <c r="B3196" s="3" t="s">
        <v>52095</v>
      </c>
      <c r="C3196" s="4">
        <v>2.0</v>
      </c>
    </row>
    <row r="3197">
      <c r="A3197" s="3" t="s">
        <v>52508</v>
      </c>
      <c r="B3197" s="3" t="s">
        <v>52095</v>
      </c>
      <c r="C3197" s="4">
        <v>2.0</v>
      </c>
    </row>
    <row r="3198">
      <c r="A3198" s="3" t="s">
        <v>52509</v>
      </c>
      <c r="B3198" s="3" t="s">
        <v>52095</v>
      </c>
      <c r="C3198" s="4">
        <v>2.0</v>
      </c>
    </row>
    <row r="3199">
      <c r="A3199" s="3" t="s">
        <v>5332</v>
      </c>
      <c r="B3199" s="3" t="s">
        <v>52095</v>
      </c>
      <c r="C3199" s="4">
        <v>2.0</v>
      </c>
    </row>
    <row r="3200">
      <c r="A3200" s="3" t="s">
        <v>52510</v>
      </c>
      <c r="B3200" s="3" t="s">
        <v>52095</v>
      </c>
      <c r="C3200" s="4">
        <v>2.0</v>
      </c>
    </row>
    <row r="3201">
      <c r="A3201" s="3" t="s">
        <v>30632</v>
      </c>
      <c r="B3201" s="3" t="s">
        <v>52095</v>
      </c>
      <c r="C3201" s="4">
        <v>2.0</v>
      </c>
    </row>
    <row r="3202">
      <c r="A3202" s="3" t="s">
        <v>52511</v>
      </c>
      <c r="B3202" s="3" t="s">
        <v>52095</v>
      </c>
      <c r="C3202" s="4">
        <v>2.0</v>
      </c>
    </row>
    <row r="3203">
      <c r="A3203" s="3" t="s">
        <v>52512</v>
      </c>
      <c r="B3203" s="3" t="s">
        <v>52095</v>
      </c>
      <c r="C3203" s="4">
        <v>2.0</v>
      </c>
    </row>
    <row r="3204">
      <c r="A3204" s="3" t="s">
        <v>52513</v>
      </c>
      <c r="B3204" s="3" t="s">
        <v>52095</v>
      </c>
      <c r="C3204" s="4">
        <v>2.0</v>
      </c>
    </row>
    <row r="3205">
      <c r="A3205" s="3" t="s">
        <v>51151</v>
      </c>
      <c r="B3205" s="3" t="s">
        <v>52095</v>
      </c>
      <c r="C3205" s="4">
        <v>2.0</v>
      </c>
    </row>
    <row r="3206">
      <c r="A3206" s="3" t="s">
        <v>52514</v>
      </c>
      <c r="B3206" s="3" t="s">
        <v>52095</v>
      </c>
      <c r="C3206" s="4">
        <v>2.0</v>
      </c>
    </row>
    <row r="3207">
      <c r="A3207" s="3" t="s">
        <v>52515</v>
      </c>
      <c r="B3207" s="3" t="s">
        <v>52095</v>
      </c>
      <c r="C3207" s="4">
        <v>2.0</v>
      </c>
    </row>
    <row r="3208">
      <c r="A3208" s="3" t="s">
        <v>52516</v>
      </c>
      <c r="B3208" s="3" t="s">
        <v>52095</v>
      </c>
      <c r="C3208" s="4">
        <v>2.0</v>
      </c>
    </row>
    <row r="3209">
      <c r="A3209" s="3" t="s">
        <v>52517</v>
      </c>
      <c r="B3209" s="3" t="s">
        <v>52095</v>
      </c>
      <c r="C3209" s="4">
        <v>2.0</v>
      </c>
    </row>
    <row r="3210">
      <c r="A3210" s="3" t="s">
        <v>16138</v>
      </c>
      <c r="B3210" s="3" t="s">
        <v>52095</v>
      </c>
      <c r="C3210" s="4">
        <v>2.0</v>
      </c>
    </row>
    <row r="3211">
      <c r="A3211" s="3" t="s">
        <v>10642</v>
      </c>
      <c r="B3211" s="3" t="s">
        <v>52095</v>
      </c>
      <c r="C3211" s="4">
        <v>2.0</v>
      </c>
    </row>
    <row r="3212">
      <c r="A3212" s="3" t="s">
        <v>14962</v>
      </c>
      <c r="B3212" s="3" t="s">
        <v>52095</v>
      </c>
      <c r="C3212" s="4">
        <v>2.0</v>
      </c>
    </row>
    <row r="3213">
      <c r="A3213" s="3" t="s">
        <v>52518</v>
      </c>
      <c r="B3213" s="3" t="s">
        <v>52095</v>
      </c>
      <c r="C3213" s="4">
        <v>2.0</v>
      </c>
    </row>
    <row r="3214">
      <c r="A3214" s="3" t="s">
        <v>52519</v>
      </c>
      <c r="B3214" s="3" t="s">
        <v>52095</v>
      </c>
      <c r="C3214" s="4">
        <v>2.0</v>
      </c>
    </row>
    <row r="3215">
      <c r="A3215" s="3" t="s">
        <v>32312</v>
      </c>
      <c r="B3215" s="3" t="s">
        <v>52095</v>
      </c>
      <c r="C3215" s="4">
        <v>2.0</v>
      </c>
    </row>
    <row r="3216">
      <c r="A3216" s="3" t="s">
        <v>52520</v>
      </c>
      <c r="B3216" s="3" t="s">
        <v>52095</v>
      </c>
      <c r="C3216" s="4">
        <v>2.0</v>
      </c>
    </row>
    <row r="3217">
      <c r="A3217" s="3" t="s">
        <v>52521</v>
      </c>
      <c r="B3217" s="3" t="s">
        <v>52095</v>
      </c>
      <c r="C3217" s="4">
        <v>2.0</v>
      </c>
    </row>
    <row r="3218">
      <c r="A3218" s="3" t="s">
        <v>52522</v>
      </c>
      <c r="B3218" s="3" t="s">
        <v>52095</v>
      </c>
      <c r="C3218" s="4">
        <v>2.0</v>
      </c>
    </row>
    <row r="3219">
      <c r="A3219" s="3" t="s">
        <v>52523</v>
      </c>
      <c r="B3219" s="3" t="s">
        <v>52095</v>
      </c>
      <c r="C3219" s="4">
        <v>2.0</v>
      </c>
    </row>
    <row r="3220">
      <c r="A3220" s="3" t="s">
        <v>40119</v>
      </c>
      <c r="B3220" s="3" t="s">
        <v>52095</v>
      </c>
      <c r="C3220" s="4">
        <v>2.0</v>
      </c>
    </row>
    <row r="3221">
      <c r="A3221" s="3" t="s">
        <v>35216</v>
      </c>
      <c r="B3221" s="3" t="s">
        <v>52095</v>
      </c>
      <c r="C3221" s="4">
        <v>2.0</v>
      </c>
    </row>
    <row r="3222">
      <c r="A3222" s="3" t="s">
        <v>23348</v>
      </c>
      <c r="B3222" s="3" t="s">
        <v>52095</v>
      </c>
      <c r="C3222" s="4">
        <v>2.0</v>
      </c>
    </row>
    <row r="3223">
      <c r="A3223" s="3" t="s">
        <v>52524</v>
      </c>
      <c r="B3223" s="3" t="s">
        <v>52095</v>
      </c>
      <c r="C3223" s="4">
        <v>2.0</v>
      </c>
    </row>
    <row r="3224">
      <c r="A3224" s="3" t="s">
        <v>30678</v>
      </c>
      <c r="B3224" s="3" t="s">
        <v>52095</v>
      </c>
      <c r="C3224" s="4">
        <v>2.0</v>
      </c>
    </row>
    <row r="3225">
      <c r="A3225" s="3" t="s">
        <v>52525</v>
      </c>
      <c r="B3225" s="3" t="s">
        <v>52095</v>
      </c>
      <c r="C3225" s="4">
        <v>2.0</v>
      </c>
    </row>
    <row r="3226">
      <c r="A3226" s="3" t="s">
        <v>21506</v>
      </c>
      <c r="B3226" s="3" t="s">
        <v>52095</v>
      </c>
      <c r="C3226" s="4">
        <v>2.0</v>
      </c>
    </row>
    <row r="3227">
      <c r="A3227" s="3" t="s">
        <v>52526</v>
      </c>
      <c r="B3227" s="3" t="s">
        <v>52095</v>
      </c>
      <c r="C3227" s="4">
        <v>2.0</v>
      </c>
    </row>
    <row r="3228">
      <c r="A3228" s="3" t="s">
        <v>16934</v>
      </c>
      <c r="B3228" s="3" t="s">
        <v>52095</v>
      </c>
      <c r="C3228" s="4">
        <v>2.0</v>
      </c>
    </row>
    <row r="3229">
      <c r="A3229" s="3" t="s">
        <v>52527</v>
      </c>
      <c r="B3229" s="3" t="s">
        <v>52095</v>
      </c>
      <c r="C3229" s="4">
        <v>2.0</v>
      </c>
    </row>
    <row r="3230">
      <c r="A3230" s="3" t="s">
        <v>52528</v>
      </c>
      <c r="B3230" s="3" t="s">
        <v>52095</v>
      </c>
      <c r="C3230" s="4">
        <v>2.0</v>
      </c>
    </row>
    <row r="3231">
      <c r="A3231" s="3" t="s">
        <v>13100</v>
      </c>
      <c r="B3231" s="3" t="s">
        <v>52095</v>
      </c>
      <c r="C3231" s="4">
        <v>2.0</v>
      </c>
    </row>
    <row r="3232">
      <c r="A3232" s="3" t="s">
        <v>52529</v>
      </c>
      <c r="B3232" s="3" t="s">
        <v>52095</v>
      </c>
      <c r="C3232" s="4">
        <v>2.0</v>
      </c>
    </row>
    <row r="3233">
      <c r="A3233" s="3" t="s">
        <v>3972</v>
      </c>
      <c r="B3233" s="3" t="s">
        <v>52095</v>
      </c>
      <c r="C3233" s="4">
        <v>2.0</v>
      </c>
    </row>
    <row r="3234">
      <c r="A3234" s="3" t="s">
        <v>21215</v>
      </c>
      <c r="B3234" s="3" t="s">
        <v>52095</v>
      </c>
      <c r="C3234" s="4">
        <v>2.0</v>
      </c>
    </row>
    <row r="3235">
      <c r="A3235" s="3" t="s">
        <v>52530</v>
      </c>
      <c r="B3235" s="3" t="s">
        <v>52095</v>
      </c>
      <c r="C3235" s="4">
        <v>2.0</v>
      </c>
    </row>
    <row r="3236">
      <c r="A3236" s="3" t="s">
        <v>52531</v>
      </c>
      <c r="B3236" s="3" t="s">
        <v>52095</v>
      </c>
      <c r="C3236" s="4">
        <v>2.0</v>
      </c>
    </row>
    <row r="3237">
      <c r="A3237" s="3" t="s">
        <v>4666</v>
      </c>
      <c r="B3237" s="3" t="s">
        <v>52095</v>
      </c>
      <c r="C3237" s="4">
        <v>2.0</v>
      </c>
    </row>
    <row r="3238">
      <c r="A3238" s="3" t="s">
        <v>15355</v>
      </c>
      <c r="B3238" s="3" t="s">
        <v>52095</v>
      </c>
      <c r="C3238" s="4">
        <v>2.0</v>
      </c>
    </row>
    <row r="3239">
      <c r="A3239" s="3" t="s">
        <v>52532</v>
      </c>
      <c r="B3239" s="3" t="s">
        <v>52095</v>
      </c>
      <c r="C3239" s="4">
        <v>2.0</v>
      </c>
    </row>
    <row r="3240">
      <c r="A3240" s="3" t="s">
        <v>52533</v>
      </c>
      <c r="B3240" s="3" t="s">
        <v>52095</v>
      </c>
      <c r="C3240" s="4">
        <v>2.0</v>
      </c>
    </row>
    <row r="3241">
      <c r="A3241" s="3" t="s">
        <v>52534</v>
      </c>
      <c r="B3241" s="3" t="s">
        <v>52095</v>
      </c>
      <c r="C3241" s="4">
        <v>2.0</v>
      </c>
    </row>
    <row r="3242">
      <c r="A3242" s="3" t="s">
        <v>52535</v>
      </c>
      <c r="B3242" s="3" t="s">
        <v>52095</v>
      </c>
      <c r="C3242" s="4">
        <v>2.0</v>
      </c>
    </row>
    <row r="3243">
      <c r="A3243" s="3" t="s">
        <v>52536</v>
      </c>
      <c r="B3243" s="3" t="s">
        <v>52095</v>
      </c>
      <c r="C3243" s="4">
        <v>2.0</v>
      </c>
    </row>
    <row r="3244">
      <c r="A3244" s="3" t="s">
        <v>51121</v>
      </c>
      <c r="B3244" s="3" t="s">
        <v>52095</v>
      </c>
      <c r="C3244" s="4">
        <v>2.0</v>
      </c>
    </row>
    <row r="3245">
      <c r="A3245" s="3" t="s">
        <v>52537</v>
      </c>
      <c r="B3245" s="3" t="s">
        <v>52095</v>
      </c>
      <c r="C3245" s="4">
        <v>2.0</v>
      </c>
    </row>
    <row r="3246">
      <c r="A3246" s="3" t="s">
        <v>52538</v>
      </c>
      <c r="B3246" s="3" t="s">
        <v>52095</v>
      </c>
      <c r="C3246" s="4">
        <v>2.0</v>
      </c>
    </row>
    <row r="3247">
      <c r="A3247" s="3" t="s">
        <v>1747</v>
      </c>
      <c r="B3247" s="3" t="s">
        <v>52095</v>
      </c>
      <c r="C3247" s="4">
        <v>2.0</v>
      </c>
    </row>
    <row r="3248">
      <c r="A3248" s="3" t="s">
        <v>2921</v>
      </c>
      <c r="B3248" s="3" t="s">
        <v>52095</v>
      </c>
      <c r="C3248" s="4">
        <v>2.0</v>
      </c>
    </row>
    <row r="3249">
      <c r="A3249" s="3" t="s">
        <v>32021</v>
      </c>
      <c r="B3249" s="3" t="s">
        <v>52095</v>
      </c>
      <c r="C3249" s="4">
        <v>2.0</v>
      </c>
    </row>
    <row r="3250">
      <c r="A3250" s="3" t="s">
        <v>52539</v>
      </c>
      <c r="B3250" s="3" t="s">
        <v>52095</v>
      </c>
      <c r="C3250" s="4">
        <v>2.0</v>
      </c>
    </row>
    <row r="3251">
      <c r="A3251" s="3" t="s">
        <v>51920</v>
      </c>
      <c r="B3251" s="3" t="s">
        <v>52095</v>
      </c>
      <c r="C3251" s="4">
        <v>2.0</v>
      </c>
    </row>
    <row r="3252">
      <c r="A3252" s="3" t="s">
        <v>7278</v>
      </c>
      <c r="B3252" s="3" t="s">
        <v>52095</v>
      </c>
      <c r="C3252" s="4">
        <v>2.0</v>
      </c>
    </row>
    <row r="3253">
      <c r="A3253" s="3" t="s">
        <v>13677</v>
      </c>
      <c r="B3253" s="3" t="s">
        <v>52095</v>
      </c>
      <c r="C3253" s="4">
        <v>2.0</v>
      </c>
    </row>
    <row r="3254">
      <c r="A3254" s="3" t="s">
        <v>9253</v>
      </c>
      <c r="B3254" s="3" t="s">
        <v>52095</v>
      </c>
      <c r="C3254" s="4">
        <v>2.0</v>
      </c>
    </row>
    <row r="3255">
      <c r="A3255" s="3" t="s">
        <v>11059</v>
      </c>
      <c r="B3255" s="3" t="s">
        <v>52095</v>
      </c>
      <c r="C3255" s="4">
        <v>2.0</v>
      </c>
    </row>
    <row r="3256">
      <c r="A3256" s="3" t="s">
        <v>20909</v>
      </c>
      <c r="B3256" s="3" t="s">
        <v>52095</v>
      </c>
      <c r="C3256" s="4">
        <v>2.0</v>
      </c>
    </row>
    <row r="3257">
      <c r="A3257" s="3" t="s">
        <v>52540</v>
      </c>
      <c r="B3257" s="3" t="s">
        <v>52095</v>
      </c>
      <c r="C3257" s="4">
        <v>2.0</v>
      </c>
    </row>
    <row r="3258">
      <c r="A3258" s="3" t="s">
        <v>52541</v>
      </c>
      <c r="B3258" s="3" t="s">
        <v>52095</v>
      </c>
      <c r="C3258" s="4">
        <v>2.0</v>
      </c>
    </row>
    <row r="3259">
      <c r="A3259" s="3" t="s">
        <v>21516</v>
      </c>
      <c r="B3259" s="3" t="s">
        <v>52095</v>
      </c>
      <c r="C3259" s="4">
        <v>2.0</v>
      </c>
    </row>
    <row r="3260">
      <c r="A3260" s="3" t="s">
        <v>16623</v>
      </c>
      <c r="B3260" s="3" t="s">
        <v>52095</v>
      </c>
      <c r="C3260" s="4">
        <v>2.0</v>
      </c>
    </row>
    <row r="3261">
      <c r="A3261" s="3" t="s">
        <v>52542</v>
      </c>
      <c r="B3261" s="3" t="s">
        <v>52095</v>
      </c>
      <c r="C3261" s="4">
        <v>2.0</v>
      </c>
    </row>
    <row r="3262">
      <c r="A3262" s="3" t="s">
        <v>52543</v>
      </c>
      <c r="B3262" s="3" t="s">
        <v>52095</v>
      </c>
      <c r="C3262" s="4">
        <v>2.0</v>
      </c>
    </row>
    <row r="3263">
      <c r="A3263" s="3" t="s">
        <v>50773</v>
      </c>
      <c r="B3263" s="3" t="s">
        <v>52095</v>
      </c>
      <c r="C3263" s="4">
        <v>2.0</v>
      </c>
    </row>
    <row r="3264">
      <c r="A3264" s="3" t="s">
        <v>52544</v>
      </c>
      <c r="B3264" s="3" t="s">
        <v>52095</v>
      </c>
      <c r="C3264" s="4">
        <v>2.0</v>
      </c>
    </row>
    <row r="3265">
      <c r="A3265" s="3" t="s">
        <v>52545</v>
      </c>
      <c r="B3265" s="3" t="s">
        <v>52095</v>
      </c>
      <c r="C3265" s="4">
        <v>2.0</v>
      </c>
    </row>
    <row r="3266">
      <c r="A3266" s="3" t="s">
        <v>52546</v>
      </c>
      <c r="B3266" s="3" t="s">
        <v>52095</v>
      </c>
      <c r="C3266" s="4">
        <v>2.0</v>
      </c>
    </row>
    <row r="3267">
      <c r="A3267" s="3" t="s">
        <v>52547</v>
      </c>
      <c r="B3267" s="3" t="s">
        <v>52095</v>
      </c>
      <c r="C3267" s="4">
        <v>2.0</v>
      </c>
    </row>
    <row r="3268">
      <c r="A3268" s="3" t="s">
        <v>52548</v>
      </c>
      <c r="B3268" s="3" t="s">
        <v>52095</v>
      </c>
      <c r="C3268" s="4">
        <v>2.0</v>
      </c>
    </row>
    <row r="3269">
      <c r="A3269" s="3" t="s">
        <v>15610</v>
      </c>
      <c r="B3269" s="3" t="s">
        <v>52095</v>
      </c>
      <c r="C3269" s="4">
        <v>2.0</v>
      </c>
    </row>
    <row r="3270">
      <c r="A3270" s="3" t="s">
        <v>52549</v>
      </c>
      <c r="B3270" s="3" t="s">
        <v>52095</v>
      </c>
      <c r="C3270" s="4">
        <v>2.0</v>
      </c>
    </row>
    <row r="3271">
      <c r="A3271" s="3" t="s">
        <v>52550</v>
      </c>
      <c r="B3271" s="3" t="s">
        <v>52095</v>
      </c>
      <c r="C3271" s="4">
        <v>2.0</v>
      </c>
    </row>
    <row r="3272">
      <c r="A3272" s="3" t="s">
        <v>52551</v>
      </c>
      <c r="B3272" s="3" t="s">
        <v>52095</v>
      </c>
      <c r="C3272" s="4">
        <v>2.0</v>
      </c>
    </row>
    <row r="3273">
      <c r="A3273" s="3" t="s">
        <v>52552</v>
      </c>
      <c r="B3273" s="3" t="s">
        <v>52095</v>
      </c>
      <c r="C3273" s="4">
        <v>2.0</v>
      </c>
    </row>
    <row r="3274">
      <c r="A3274" s="3" t="s">
        <v>52553</v>
      </c>
      <c r="B3274" s="3" t="s">
        <v>52095</v>
      </c>
      <c r="C3274" s="4">
        <v>2.0</v>
      </c>
    </row>
    <row r="3275">
      <c r="A3275" s="3" t="s">
        <v>52554</v>
      </c>
      <c r="B3275" s="3" t="s">
        <v>52095</v>
      </c>
      <c r="C3275" s="4">
        <v>2.0</v>
      </c>
    </row>
    <row r="3276">
      <c r="A3276" s="3" t="s">
        <v>52555</v>
      </c>
      <c r="B3276" s="3" t="s">
        <v>52095</v>
      </c>
      <c r="C3276" s="4">
        <v>2.0</v>
      </c>
    </row>
    <row r="3277">
      <c r="A3277" s="3" t="s">
        <v>52556</v>
      </c>
      <c r="B3277" s="3" t="s">
        <v>52095</v>
      </c>
      <c r="C3277" s="4">
        <v>2.0</v>
      </c>
    </row>
    <row r="3278">
      <c r="A3278" s="3" t="s">
        <v>52557</v>
      </c>
      <c r="B3278" s="3" t="s">
        <v>52095</v>
      </c>
      <c r="C3278" s="4">
        <v>2.0</v>
      </c>
    </row>
    <row r="3279">
      <c r="A3279" s="3" t="s">
        <v>50834</v>
      </c>
      <c r="B3279" s="3" t="s">
        <v>52095</v>
      </c>
      <c r="C3279" s="4">
        <v>2.0</v>
      </c>
    </row>
    <row r="3280">
      <c r="A3280" s="3" t="s">
        <v>6102</v>
      </c>
      <c r="B3280" s="3" t="s">
        <v>52095</v>
      </c>
      <c r="C3280" s="4">
        <v>2.0</v>
      </c>
    </row>
    <row r="3281">
      <c r="A3281" s="3" t="s">
        <v>52558</v>
      </c>
      <c r="B3281" s="3" t="s">
        <v>52095</v>
      </c>
      <c r="C3281" s="4">
        <v>2.0</v>
      </c>
    </row>
    <row r="3282">
      <c r="A3282" s="3" t="s">
        <v>52559</v>
      </c>
      <c r="B3282" s="3" t="s">
        <v>52095</v>
      </c>
      <c r="C3282" s="4">
        <v>2.0</v>
      </c>
    </row>
    <row r="3283">
      <c r="A3283" s="3" t="s">
        <v>52560</v>
      </c>
      <c r="B3283" s="3" t="s">
        <v>52095</v>
      </c>
      <c r="C3283" s="4">
        <v>2.0</v>
      </c>
    </row>
    <row r="3284">
      <c r="A3284" s="3" t="s">
        <v>3267</v>
      </c>
      <c r="B3284" s="3" t="s">
        <v>52095</v>
      </c>
      <c r="C3284" s="4">
        <v>2.0</v>
      </c>
    </row>
    <row r="3285">
      <c r="A3285" s="3" t="s">
        <v>6756</v>
      </c>
      <c r="B3285" s="3" t="s">
        <v>52095</v>
      </c>
      <c r="C3285" s="4">
        <v>2.0</v>
      </c>
    </row>
    <row r="3286">
      <c r="A3286" s="3" t="s">
        <v>52561</v>
      </c>
      <c r="B3286" s="3" t="s">
        <v>52095</v>
      </c>
      <c r="C3286" s="4">
        <v>2.0</v>
      </c>
    </row>
    <row r="3287">
      <c r="A3287" s="3" t="s">
        <v>52562</v>
      </c>
      <c r="B3287" s="3" t="s">
        <v>52095</v>
      </c>
      <c r="C3287" s="4">
        <v>2.0</v>
      </c>
    </row>
    <row r="3288">
      <c r="A3288" s="3" t="s">
        <v>6027</v>
      </c>
      <c r="B3288" s="3" t="s">
        <v>52095</v>
      </c>
      <c r="C3288" s="4">
        <v>2.0</v>
      </c>
    </row>
    <row r="3289">
      <c r="A3289" s="3" t="s">
        <v>52563</v>
      </c>
      <c r="B3289" s="3" t="s">
        <v>52095</v>
      </c>
      <c r="C3289" s="4">
        <v>2.0</v>
      </c>
    </row>
    <row r="3290">
      <c r="A3290" s="3" t="s">
        <v>62</v>
      </c>
      <c r="B3290" s="3" t="s">
        <v>52095</v>
      </c>
      <c r="C3290" s="4">
        <v>2.0</v>
      </c>
    </row>
    <row r="3291">
      <c r="A3291" s="3" t="s">
        <v>11213</v>
      </c>
      <c r="B3291" s="3" t="s">
        <v>52095</v>
      </c>
      <c r="C3291" s="4">
        <v>2.0</v>
      </c>
    </row>
    <row r="3292">
      <c r="A3292" s="3" t="s">
        <v>52564</v>
      </c>
      <c r="B3292" s="3" t="s">
        <v>52095</v>
      </c>
      <c r="C3292" s="4">
        <v>2.0</v>
      </c>
    </row>
    <row r="3293">
      <c r="A3293" s="3" t="s">
        <v>52565</v>
      </c>
      <c r="B3293" s="3" t="s">
        <v>52095</v>
      </c>
      <c r="C3293" s="4">
        <v>2.0</v>
      </c>
    </row>
    <row r="3294">
      <c r="A3294" s="3" t="s">
        <v>23693</v>
      </c>
      <c r="B3294" s="3" t="s">
        <v>52095</v>
      </c>
      <c r="C3294" s="4">
        <v>2.0</v>
      </c>
    </row>
    <row r="3295">
      <c r="A3295" s="3" t="s">
        <v>52566</v>
      </c>
      <c r="B3295" s="3" t="s">
        <v>52095</v>
      </c>
      <c r="C3295" s="4">
        <v>2.0</v>
      </c>
    </row>
    <row r="3296">
      <c r="A3296" s="3" t="s">
        <v>52567</v>
      </c>
      <c r="B3296" s="3" t="s">
        <v>52095</v>
      </c>
      <c r="C3296" s="4">
        <v>2.0</v>
      </c>
    </row>
    <row r="3297">
      <c r="A3297" s="3" t="s">
        <v>52568</v>
      </c>
      <c r="B3297" s="3" t="s">
        <v>52095</v>
      </c>
      <c r="C3297" s="4">
        <v>2.0</v>
      </c>
    </row>
    <row r="3298">
      <c r="A3298" s="3" t="s">
        <v>52569</v>
      </c>
      <c r="B3298" s="3" t="s">
        <v>52095</v>
      </c>
      <c r="C3298" s="4">
        <v>2.0</v>
      </c>
    </row>
    <row r="3299">
      <c r="A3299" s="3" t="s">
        <v>52570</v>
      </c>
      <c r="B3299" s="3" t="s">
        <v>52095</v>
      </c>
      <c r="C3299" s="4">
        <v>2.0</v>
      </c>
    </row>
    <row r="3300">
      <c r="A3300" s="3" t="s">
        <v>52571</v>
      </c>
      <c r="B3300" s="3" t="s">
        <v>52095</v>
      </c>
      <c r="C3300" s="4">
        <v>2.0</v>
      </c>
    </row>
    <row r="3301">
      <c r="A3301" s="3" t="s">
        <v>7914</v>
      </c>
      <c r="B3301" s="3" t="s">
        <v>52095</v>
      </c>
      <c r="C3301" s="4">
        <v>2.0</v>
      </c>
    </row>
    <row r="3302">
      <c r="A3302" s="3" t="s">
        <v>51796</v>
      </c>
      <c r="B3302" s="3" t="s">
        <v>52095</v>
      </c>
      <c r="C3302" s="4">
        <v>2.0</v>
      </c>
    </row>
    <row r="3303">
      <c r="A3303" s="3" t="s">
        <v>52572</v>
      </c>
      <c r="B3303" s="3" t="s">
        <v>52095</v>
      </c>
      <c r="C3303" s="4">
        <v>2.0</v>
      </c>
    </row>
    <row r="3304">
      <c r="A3304" s="3" t="s">
        <v>10658</v>
      </c>
      <c r="B3304" s="3" t="s">
        <v>52095</v>
      </c>
      <c r="C3304" s="4">
        <v>2.0</v>
      </c>
    </row>
    <row r="3305">
      <c r="A3305" s="3" t="s">
        <v>6433</v>
      </c>
      <c r="B3305" s="3" t="s">
        <v>52095</v>
      </c>
      <c r="C3305" s="4">
        <v>2.0</v>
      </c>
    </row>
    <row r="3306">
      <c r="A3306" s="3" t="s">
        <v>52573</v>
      </c>
      <c r="B3306" s="3" t="s">
        <v>52095</v>
      </c>
      <c r="C3306" s="4">
        <v>2.0</v>
      </c>
    </row>
    <row r="3307">
      <c r="A3307" s="3" t="s">
        <v>23033</v>
      </c>
      <c r="B3307" s="3" t="s">
        <v>52095</v>
      </c>
      <c r="C3307" s="4">
        <v>2.0</v>
      </c>
    </row>
    <row r="3308">
      <c r="A3308" s="3" t="s">
        <v>52574</v>
      </c>
      <c r="B3308" s="3" t="s">
        <v>52095</v>
      </c>
      <c r="C3308" s="4">
        <v>2.0</v>
      </c>
    </row>
    <row r="3309">
      <c r="A3309" s="3" t="s">
        <v>52575</v>
      </c>
      <c r="B3309" s="3" t="s">
        <v>52095</v>
      </c>
      <c r="C3309" s="4">
        <v>2.0</v>
      </c>
    </row>
    <row r="3310">
      <c r="A3310" s="3" t="s">
        <v>52576</v>
      </c>
      <c r="B3310" s="3" t="s">
        <v>52095</v>
      </c>
      <c r="C3310" s="4">
        <v>2.0</v>
      </c>
    </row>
    <row r="3311">
      <c r="A3311" s="3" t="s">
        <v>52577</v>
      </c>
      <c r="B3311" s="3" t="s">
        <v>52095</v>
      </c>
      <c r="C3311" s="4">
        <v>2.0</v>
      </c>
    </row>
    <row r="3312">
      <c r="A3312" s="3" t="s">
        <v>3176</v>
      </c>
      <c r="B3312" s="3" t="s">
        <v>52095</v>
      </c>
      <c r="C3312" s="4">
        <v>2.0</v>
      </c>
    </row>
    <row r="3313">
      <c r="A3313" s="3" t="s">
        <v>52578</v>
      </c>
      <c r="B3313" s="3" t="s">
        <v>52095</v>
      </c>
      <c r="C3313" s="4">
        <v>2.0</v>
      </c>
    </row>
    <row r="3314">
      <c r="A3314" s="3" t="s">
        <v>52579</v>
      </c>
      <c r="B3314" s="3" t="s">
        <v>52095</v>
      </c>
      <c r="C3314" s="4">
        <v>2.0</v>
      </c>
    </row>
    <row r="3315">
      <c r="A3315" s="3" t="s">
        <v>13325</v>
      </c>
      <c r="B3315" s="3" t="s">
        <v>52095</v>
      </c>
      <c r="C3315" s="4">
        <v>2.0</v>
      </c>
    </row>
    <row r="3316">
      <c r="A3316" s="3" t="s">
        <v>52580</v>
      </c>
      <c r="B3316" s="3" t="s">
        <v>52095</v>
      </c>
      <c r="C3316" s="4">
        <v>2.0</v>
      </c>
    </row>
    <row r="3317">
      <c r="A3317" s="3" t="s">
        <v>52581</v>
      </c>
      <c r="B3317" s="3" t="s">
        <v>52095</v>
      </c>
      <c r="C3317" s="4">
        <v>2.0</v>
      </c>
    </row>
    <row r="3318">
      <c r="A3318" s="3" t="s">
        <v>362</v>
      </c>
      <c r="B3318" s="3" t="s">
        <v>52095</v>
      </c>
      <c r="C3318" s="4">
        <v>2.0</v>
      </c>
    </row>
    <row r="3319">
      <c r="A3319" s="3" t="s">
        <v>3370</v>
      </c>
      <c r="B3319" s="3" t="s">
        <v>52095</v>
      </c>
      <c r="C3319" s="4">
        <v>2.0</v>
      </c>
    </row>
    <row r="3320">
      <c r="A3320" s="3" t="s">
        <v>52582</v>
      </c>
      <c r="B3320" s="3" t="s">
        <v>52095</v>
      </c>
      <c r="C3320" s="4">
        <v>2.0</v>
      </c>
    </row>
    <row r="3321">
      <c r="A3321" s="3" t="s">
        <v>52583</v>
      </c>
      <c r="B3321" s="3" t="s">
        <v>52095</v>
      </c>
      <c r="C3321" s="4">
        <v>2.0</v>
      </c>
    </row>
    <row r="3322">
      <c r="A3322" s="3" t="s">
        <v>52584</v>
      </c>
      <c r="B3322" s="3" t="s">
        <v>52095</v>
      </c>
      <c r="C3322" s="4">
        <v>2.0</v>
      </c>
    </row>
    <row r="3323">
      <c r="A3323" s="3" t="s">
        <v>103</v>
      </c>
      <c r="B3323" s="3" t="s">
        <v>52095</v>
      </c>
      <c r="C3323" s="4">
        <v>2.0</v>
      </c>
    </row>
    <row r="3324">
      <c r="A3324" s="3" t="s">
        <v>7291</v>
      </c>
      <c r="B3324" s="3" t="s">
        <v>52095</v>
      </c>
      <c r="C3324" s="4">
        <v>2.0</v>
      </c>
    </row>
    <row r="3325">
      <c r="A3325" s="3" t="s">
        <v>52585</v>
      </c>
      <c r="B3325" s="3" t="s">
        <v>52095</v>
      </c>
      <c r="C3325" s="4">
        <v>2.0</v>
      </c>
    </row>
    <row r="3326">
      <c r="A3326" s="3" t="s">
        <v>52586</v>
      </c>
      <c r="B3326" s="3" t="s">
        <v>52095</v>
      </c>
      <c r="C3326" s="4">
        <v>2.0</v>
      </c>
    </row>
    <row r="3327">
      <c r="A3327" s="3" t="s">
        <v>52587</v>
      </c>
      <c r="B3327" s="3" t="s">
        <v>52095</v>
      </c>
      <c r="C3327" s="4">
        <v>2.0</v>
      </c>
    </row>
    <row r="3328">
      <c r="A3328" s="3" t="s">
        <v>52588</v>
      </c>
      <c r="B3328" s="3" t="s">
        <v>52095</v>
      </c>
      <c r="C3328" s="4">
        <v>2.0</v>
      </c>
    </row>
    <row r="3329">
      <c r="A3329" s="3" t="s">
        <v>50701</v>
      </c>
      <c r="B3329" s="3" t="s">
        <v>52095</v>
      </c>
      <c r="C3329" s="4">
        <v>2.0</v>
      </c>
    </row>
    <row r="3330">
      <c r="A3330" s="3" t="s">
        <v>9057</v>
      </c>
      <c r="B3330" s="3" t="s">
        <v>52095</v>
      </c>
      <c r="C3330" s="4">
        <v>2.0</v>
      </c>
    </row>
    <row r="3331">
      <c r="A3331" s="3" t="s">
        <v>10254</v>
      </c>
      <c r="B3331" s="3" t="s">
        <v>52095</v>
      </c>
      <c r="C3331" s="4">
        <v>2.0</v>
      </c>
    </row>
    <row r="3332">
      <c r="A3332" s="3" t="s">
        <v>50690</v>
      </c>
      <c r="B3332" s="3" t="s">
        <v>52095</v>
      </c>
      <c r="C3332" s="4">
        <v>2.0</v>
      </c>
    </row>
    <row r="3333">
      <c r="A3333" s="3" t="s">
        <v>52589</v>
      </c>
      <c r="B3333" s="3" t="s">
        <v>52095</v>
      </c>
      <c r="C3333" s="4">
        <v>2.0</v>
      </c>
    </row>
    <row r="3334">
      <c r="A3334" s="3" t="s">
        <v>52590</v>
      </c>
      <c r="B3334" s="3" t="s">
        <v>52095</v>
      </c>
      <c r="C3334" s="4">
        <v>2.0</v>
      </c>
    </row>
    <row r="3335">
      <c r="A3335" s="3" t="s">
        <v>27638</v>
      </c>
      <c r="B3335" s="3" t="s">
        <v>52095</v>
      </c>
      <c r="C3335" s="4">
        <v>2.0</v>
      </c>
    </row>
    <row r="3336">
      <c r="A3336" s="3" t="s">
        <v>52591</v>
      </c>
      <c r="B3336" s="3" t="s">
        <v>52095</v>
      </c>
      <c r="C3336" s="4">
        <v>2.0</v>
      </c>
    </row>
    <row r="3337">
      <c r="A3337" s="3" t="s">
        <v>15257</v>
      </c>
      <c r="B3337" s="3" t="s">
        <v>52095</v>
      </c>
      <c r="C3337" s="4">
        <v>2.0</v>
      </c>
    </row>
    <row r="3338">
      <c r="A3338" s="3" t="s">
        <v>52592</v>
      </c>
      <c r="B3338" s="3" t="s">
        <v>52095</v>
      </c>
      <c r="C3338" s="4">
        <v>2.0</v>
      </c>
    </row>
    <row r="3339">
      <c r="A3339" s="3" t="s">
        <v>52593</v>
      </c>
      <c r="B3339" s="3" t="s">
        <v>52095</v>
      </c>
      <c r="C3339" s="4">
        <v>2.0</v>
      </c>
    </row>
    <row r="3340">
      <c r="A3340" s="3" t="s">
        <v>52594</v>
      </c>
      <c r="B3340" s="3" t="s">
        <v>52095</v>
      </c>
      <c r="C3340" s="4">
        <v>2.0</v>
      </c>
    </row>
    <row r="3341">
      <c r="A3341" s="3" t="s">
        <v>26378</v>
      </c>
      <c r="B3341" s="3" t="s">
        <v>52095</v>
      </c>
      <c r="C3341" s="4">
        <v>2.0</v>
      </c>
    </row>
    <row r="3342">
      <c r="A3342" s="3" t="s">
        <v>52595</v>
      </c>
      <c r="B3342" s="3" t="s">
        <v>52095</v>
      </c>
      <c r="C3342" s="4">
        <v>2.0</v>
      </c>
    </row>
    <row r="3343">
      <c r="A3343" s="3" t="s">
        <v>7010</v>
      </c>
      <c r="B3343" s="3" t="s">
        <v>52095</v>
      </c>
      <c r="C3343" s="4">
        <v>2.0</v>
      </c>
    </row>
    <row r="3344">
      <c r="A3344" s="3" t="s">
        <v>52596</v>
      </c>
      <c r="B3344" s="3" t="s">
        <v>52095</v>
      </c>
      <c r="C3344" s="4">
        <v>2.0</v>
      </c>
    </row>
    <row r="3345">
      <c r="A3345" s="3" t="s">
        <v>50847</v>
      </c>
      <c r="B3345" s="3" t="s">
        <v>52095</v>
      </c>
      <c r="C3345" s="4">
        <v>2.0</v>
      </c>
    </row>
    <row r="3346">
      <c r="A3346" s="3" t="s">
        <v>52597</v>
      </c>
      <c r="B3346" s="3" t="s">
        <v>52095</v>
      </c>
      <c r="C3346" s="4">
        <v>2.0</v>
      </c>
    </row>
    <row r="3347">
      <c r="A3347" s="3" t="s">
        <v>49939</v>
      </c>
      <c r="B3347" s="3" t="s">
        <v>52095</v>
      </c>
      <c r="C3347" s="4">
        <v>2.0</v>
      </c>
    </row>
    <row r="3348">
      <c r="A3348" s="3" t="s">
        <v>52598</v>
      </c>
      <c r="B3348" s="3" t="s">
        <v>52095</v>
      </c>
      <c r="C3348" s="4">
        <v>2.0</v>
      </c>
    </row>
    <row r="3349">
      <c r="A3349" s="3" t="s">
        <v>52599</v>
      </c>
      <c r="B3349" s="3" t="s">
        <v>52095</v>
      </c>
      <c r="C3349" s="4">
        <v>2.0</v>
      </c>
    </row>
    <row r="3350">
      <c r="A3350" s="3" t="s">
        <v>52600</v>
      </c>
      <c r="B3350" s="3" t="s">
        <v>52095</v>
      </c>
      <c r="C3350" s="4">
        <v>2.0</v>
      </c>
    </row>
    <row r="3351">
      <c r="A3351" s="3" t="s">
        <v>5384</v>
      </c>
      <c r="B3351" s="3" t="s">
        <v>52095</v>
      </c>
      <c r="C3351" s="4">
        <v>2.0</v>
      </c>
    </row>
    <row r="3352">
      <c r="A3352" s="3" t="s">
        <v>52601</v>
      </c>
      <c r="B3352" s="3" t="s">
        <v>52095</v>
      </c>
      <c r="C3352" s="4">
        <v>2.0</v>
      </c>
    </row>
    <row r="3353">
      <c r="A3353" s="3" t="s">
        <v>678</v>
      </c>
      <c r="B3353" s="3" t="s">
        <v>52095</v>
      </c>
      <c r="C3353" s="4">
        <v>2.0</v>
      </c>
    </row>
    <row r="3354">
      <c r="A3354" s="3" t="s">
        <v>13720</v>
      </c>
      <c r="B3354" s="3" t="s">
        <v>52095</v>
      </c>
      <c r="C3354" s="4">
        <v>2.0</v>
      </c>
    </row>
    <row r="3355">
      <c r="A3355" s="3" t="s">
        <v>4691</v>
      </c>
      <c r="B3355" s="3" t="s">
        <v>52095</v>
      </c>
      <c r="C3355" s="4">
        <v>2.0</v>
      </c>
    </row>
    <row r="3356">
      <c r="A3356" s="3" t="s">
        <v>21112</v>
      </c>
      <c r="B3356" s="3" t="s">
        <v>52095</v>
      </c>
      <c r="C3356" s="4">
        <v>2.0</v>
      </c>
    </row>
    <row r="3357">
      <c r="A3357" s="3" t="s">
        <v>15293</v>
      </c>
      <c r="B3357" s="3" t="s">
        <v>52095</v>
      </c>
      <c r="C3357" s="4">
        <v>2.0</v>
      </c>
    </row>
    <row r="3358">
      <c r="A3358" s="3" t="s">
        <v>4300</v>
      </c>
      <c r="B3358" s="3" t="s">
        <v>52095</v>
      </c>
      <c r="C3358" s="4">
        <v>2.0</v>
      </c>
    </row>
    <row r="3359">
      <c r="A3359" s="3" t="s">
        <v>52602</v>
      </c>
      <c r="B3359" s="3" t="s">
        <v>52095</v>
      </c>
      <c r="C3359" s="4">
        <v>2.0</v>
      </c>
    </row>
    <row r="3360">
      <c r="A3360" s="3" t="s">
        <v>52603</v>
      </c>
      <c r="B3360" s="3" t="s">
        <v>52095</v>
      </c>
      <c r="C3360" s="4">
        <v>2.0</v>
      </c>
    </row>
    <row r="3361">
      <c r="A3361" s="3" t="s">
        <v>52604</v>
      </c>
      <c r="B3361" s="3" t="s">
        <v>52095</v>
      </c>
      <c r="C3361" s="4">
        <v>2.0</v>
      </c>
    </row>
    <row r="3362">
      <c r="A3362" s="3" t="s">
        <v>52605</v>
      </c>
      <c r="B3362" s="3" t="s">
        <v>52095</v>
      </c>
      <c r="C3362" s="4">
        <v>2.0</v>
      </c>
    </row>
    <row r="3363">
      <c r="A3363" s="3" t="s">
        <v>52606</v>
      </c>
      <c r="B3363" s="3" t="s">
        <v>52095</v>
      </c>
      <c r="C3363" s="4">
        <v>2.0</v>
      </c>
    </row>
    <row r="3364">
      <c r="A3364" s="3" t="s">
        <v>52607</v>
      </c>
      <c r="B3364" s="3" t="s">
        <v>52095</v>
      </c>
      <c r="C3364" s="4">
        <v>2.0</v>
      </c>
    </row>
    <row r="3365">
      <c r="A3365" s="3" t="s">
        <v>52608</v>
      </c>
      <c r="B3365" s="3" t="s">
        <v>52095</v>
      </c>
      <c r="C3365" s="4">
        <v>2.0</v>
      </c>
    </row>
    <row r="3366">
      <c r="A3366" s="3" t="s">
        <v>52609</v>
      </c>
      <c r="B3366" s="3" t="s">
        <v>52095</v>
      </c>
      <c r="C3366" s="4">
        <v>2.0</v>
      </c>
    </row>
    <row r="3367">
      <c r="A3367" s="3" t="s">
        <v>52610</v>
      </c>
      <c r="B3367" s="3" t="s">
        <v>52095</v>
      </c>
      <c r="C3367" s="4">
        <v>2.0</v>
      </c>
    </row>
    <row r="3368">
      <c r="A3368" s="3" t="s">
        <v>7227</v>
      </c>
      <c r="B3368" s="3" t="s">
        <v>52095</v>
      </c>
      <c r="C3368" s="4">
        <v>2.0</v>
      </c>
    </row>
    <row r="3369">
      <c r="A3369" s="3" t="s">
        <v>52611</v>
      </c>
      <c r="B3369" s="3" t="s">
        <v>52095</v>
      </c>
      <c r="C3369" s="4">
        <v>2.0</v>
      </c>
    </row>
    <row r="3370">
      <c r="A3370" s="3" t="s">
        <v>52612</v>
      </c>
      <c r="B3370" s="3" t="s">
        <v>52095</v>
      </c>
      <c r="C3370" s="4">
        <v>2.0</v>
      </c>
    </row>
    <row r="3371">
      <c r="A3371" s="3" t="s">
        <v>21402</v>
      </c>
      <c r="B3371" s="3" t="s">
        <v>52095</v>
      </c>
      <c r="C3371" s="4">
        <v>2.0</v>
      </c>
    </row>
    <row r="3372">
      <c r="A3372" s="3" t="s">
        <v>52613</v>
      </c>
      <c r="B3372" s="3" t="s">
        <v>52095</v>
      </c>
      <c r="C3372" s="4">
        <v>2.0</v>
      </c>
    </row>
    <row r="3373">
      <c r="A3373" s="3" t="s">
        <v>52614</v>
      </c>
      <c r="B3373" s="3" t="s">
        <v>52095</v>
      </c>
      <c r="C3373" s="4">
        <v>2.0</v>
      </c>
    </row>
    <row r="3374">
      <c r="A3374" s="3" t="s">
        <v>52615</v>
      </c>
      <c r="B3374" s="3" t="s">
        <v>52095</v>
      </c>
      <c r="C3374" s="4">
        <v>2.0</v>
      </c>
    </row>
    <row r="3375">
      <c r="A3375" s="3" t="s">
        <v>52616</v>
      </c>
      <c r="B3375" s="3" t="s">
        <v>52095</v>
      </c>
      <c r="C3375" s="4">
        <v>2.0</v>
      </c>
    </row>
    <row r="3376">
      <c r="A3376" s="3" t="s">
        <v>23862</v>
      </c>
      <c r="B3376" s="3" t="s">
        <v>52095</v>
      </c>
      <c r="C3376" s="4">
        <v>2.0</v>
      </c>
    </row>
    <row r="3377">
      <c r="A3377" s="3" t="s">
        <v>16151</v>
      </c>
      <c r="B3377" s="3" t="s">
        <v>52095</v>
      </c>
      <c r="C3377" s="4">
        <v>2.0</v>
      </c>
    </row>
    <row r="3378">
      <c r="A3378" s="3" t="s">
        <v>29539</v>
      </c>
      <c r="B3378" s="3" t="s">
        <v>52095</v>
      </c>
      <c r="C3378" s="4">
        <v>2.0</v>
      </c>
    </row>
    <row r="3379">
      <c r="A3379" s="3" t="s">
        <v>52617</v>
      </c>
      <c r="B3379" s="3" t="s">
        <v>52095</v>
      </c>
      <c r="C3379" s="4">
        <v>2.0</v>
      </c>
    </row>
    <row r="3380">
      <c r="A3380" s="3" t="s">
        <v>7096</v>
      </c>
      <c r="B3380" s="3" t="s">
        <v>52095</v>
      </c>
      <c r="C3380" s="4">
        <v>2.0</v>
      </c>
    </row>
    <row r="3381">
      <c r="A3381" s="3" t="s">
        <v>52618</v>
      </c>
      <c r="B3381" s="3" t="s">
        <v>52095</v>
      </c>
      <c r="C3381" s="4">
        <v>2.0</v>
      </c>
    </row>
    <row r="3382">
      <c r="A3382" s="3" t="s">
        <v>52619</v>
      </c>
      <c r="B3382" s="3" t="s">
        <v>52095</v>
      </c>
      <c r="C3382" s="4">
        <v>2.0</v>
      </c>
    </row>
    <row r="3383">
      <c r="A3383" s="3" t="s">
        <v>52620</v>
      </c>
      <c r="B3383" s="3" t="s">
        <v>52095</v>
      </c>
      <c r="C3383" s="4">
        <v>2.0</v>
      </c>
    </row>
    <row r="3384">
      <c r="A3384" s="3" t="s">
        <v>52621</v>
      </c>
      <c r="B3384" s="3" t="s">
        <v>52095</v>
      </c>
      <c r="C3384" s="4">
        <v>2.0</v>
      </c>
    </row>
    <row r="3385">
      <c r="A3385" s="3" t="s">
        <v>906</v>
      </c>
      <c r="B3385" s="3" t="s">
        <v>52095</v>
      </c>
      <c r="C3385" s="4">
        <v>2.0</v>
      </c>
    </row>
    <row r="3386">
      <c r="A3386" s="3" t="s">
        <v>52622</v>
      </c>
      <c r="B3386" s="3" t="s">
        <v>52095</v>
      </c>
      <c r="C3386" s="4">
        <v>2.0</v>
      </c>
    </row>
    <row r="3387">
      <c r="A3387" s="3" t="s">
        <v>52623</v>
      </c>
      <c r="B3387" s="3" t="s">
        <v>52095</v>
      </c>
      <c r="C3387" s="4">
        <v>2.0</v>
      </c>
    </row>
    <row r="3388">
      <c r="A3388" s="3" t="s">
        <v>870</v>
      </c>
      <c r="B3388" s="3" t="s">
        <v>52095</v>
      </c>
      <c r="C3388" s="4">
        <v>2.0</v>
      </c>
    </row>
    <row r="3389">
      <c r="A3389" s="3" t="s">
        <v>52624</v>
      </c>
      <c r="B3389" s="3" t="s">
        <v>52095</v>
      </c>
      <c r="C3389" s="4">
        <v>2.0</v>
      </c>
    </row>
    <row r="3390">
      <c r="A3390" s="3" t="s">
        <v>52625</v>
      </c>
      <c r="B3390" s="3" t="s">
        <v>52095</v>
      </c>
      <c r="C3390" s="4">
        <v>2.0</v>
      </c>
    </row>
    <row r="3391">
      <c r="A3391" s="3" t="s">
        <v>18354</v>
      </c>
      <c r="B3391" s="3" t="s">
        <v>52095</v>
      </c>
      <c r="C3391" s="4">
        <v>2.0</v>
      </c>
    </row>
    <row r="3392">
      <c r="A3392" s="3" t="s">
        <v>52626</v>
      </c>
      <c r="B3392" s="3" t="s">
        <v>52095</v>
      </c>
      <c r="C3392" s="4">
        <v>2.0</v>
      </c>
    </row>
    <row r="3393">
      <c r="A3393" s="3" t="s">
        <v>52627</v>
      </c>
      <c r="B3393" s="3" t="s">
        <v>52095</v>
      </c>
      <c r="C3393" s="4">
        <v>2.0</v>
      </c>
    </row>
    <row r="3394">
      <c r="A3394" s="3" t="s">
        <v>52628</v>
      </c>
      <c r="B3394" s="3" t="s">
        <v>52095</v>
      </c>
      <c r="C3394" s="4">
        <v>2.0</v>
      </c>
    </row>
    <row r="3395">
      <c r="A3395" s="3" t="s">
        <v>52629</v>
      </c>
      <c r="B3395" s="3" t="s">
        <v>52095</v>
      </c>
      <c r="C3395" s="4">
        <v>2.0</v>
      </c>
    </row>
    <row r="3396">
      <c r="A3396" s="3" t="s">
        <v>11838</v>
      </c>
      <c r="B3396" s="3" t="s">
        <v>52095</v>
      </c>
      <c r="C3396" s="4">
        <v>2.0</v>
      </c>
    </row>
    <row r="3397">
      <c r="A3397" s="3" t="s">
        <v>52630</v>
      </c>
      <c r="B3397" s="3" t="s">
        <v>52095</v>
      </c>
      <c r="C3397" s="4">
        <v>2.0</v>
      </c>
    </row>
    <row r="3398">
      <c r="A3398" s="3" t="s">
        <v>1537</v>
      </c>
      <c r="B3398" s="3" t="s">
        <v>52095</v>
      </c>
      <c r="C3398" s="4">
        <v>2.0</v>
      </c>
    </row>
    <row r="3399">
      <c r="A3399" s="3" t="s">
        <v>52631</v>
      </c>
      <c r="B3399" s="3" t="s">
        <v>52095</v>
      </c>
      <c r="C3399" s="4">
        <v>2.0</v>
      </c>
    </row>
    <row r="3400">
      <c r="A3400" s="3" t="s">
        <v>20676</v>
      </c>
      <c r="B3400" s="3" t="s">
        <v>52095</v>
      </c>
      <c r="C3400" s="4">
        <v>2.0</v>
      </c>
    </row>
    <row r="3401">
      <c r="A3401" s="3" t="s">
        <v>52632</v>
      </c>
      <c r="B3401" s="3" t="s">
        <v>52095</v>
      </c>
      <c r="C3401" s="4">
        <v>2.0</v>
      </c>
    </row>
    <row r="3402">
      <c r="A3402" s="3" t="s">
        <v>52633</v>
      </c>
      <c r="B3402" s="3" t="s">
        <v>52095</v>
      </c>
      <c r="C3402" s="4">
        <v>2.0</v>
      </c>
    </row>
    <row r="3403">
      <c r="A3403" s="3" t="s">
        <v>28813</v>
      </c>
      <c r="B3403" s="3" t="s">
        <v>52095</v>
      </c>
      <c r="C3403" s="4">
        <v>2.0</v>
      </c>
    </row>
    <row r="3404">
      <c r="A3404" s="3" t="s">
        <v>50826</v>
      </c>
      <c r="B3404" s="3" t="s">
        <v>52095</v>
      </c>
      <c r="C3404" s="4">
        <v>2.0</v>
      </c>
    </row>
    <row r="3405">
      <c r="A3405" s="3" t="s">
        <v>20487</v>
      </c>
      <c r="B3405" s="3" t="s">
        <v>52095</v>
      </c>
      <c r="C3405" s="4">
        <v>2.0</v>
      </c>
    </row>
    <row r="3406">
      <c r="A3406" s="3" t="s">
        <v>52634</v>
      </c>
      <c r="B3406" s="3" t="s">
        <v>52095</v>
      </c>
      <c r="C3406" s="4">
        <v>2.0</v>
      </c>
    </row>
    <row r="3407">
      <c r="A3407" s="3" t="s">
        <v>52635</v>
      </c>
      <c r="B3407" s="3" t="s">
        <v>52095</v>
      </c>
      <c r="C3407" s="4">
        <v>2.0</v>
      </c>
    </row>
    <row r="3408">
      <c r="A3408" s="3" t="s">
        <v>25675</v>
      </c>
      <c r="B3408" s="3" t="s">
        <v>52095</v>
      </c>
      <c r="C3408" s="4">
        <v>2.0</v>
      </c>
    </row>
    <row r="3409">
      <c r="A3409" s="3" t="s">
        <v>14849</v>
      </c>
      <c r="B3409" s="3" t="s">
        <v>52095</v>
      </c>
      <c r="C3409" s="4">
        <v>2.0</v>
      </c>
    </row>
    <row r="3410">
      <c r="A3410" s="3" t="s">
        <v>52636</v>
      </c>
      <c r="B3410" s="3" t="s">
        <v>52095</v>
      </c>
      <c r="C3410" s="4">
        <v>2.0</v>
      </c>
    </row>
    <row r="3411">
      <c r="A3411" s="3" t="s">
        <v>52637</v>
      </c>
      <c r="B3411" s="3" t="s">
        <v>52095</v>
      </c>
      <c r="C3411" s="4">
        <v>2.0</v>
      </c>
    </row>
    <row r="3412">
      <c r="A3412" s="3" t="s">
        <v>52638</v>
      </c>
      <c r="B3412" s="3" t="s">
        <v>52095</v>
      </c>
      <c r="C3412" s="4">
        <v>2.0</v>
      </c>
    </row>
    <row r="3413">
      <c r="A3413" s="3" t="s">
        <v>18451</v>
      </c>
      <c r="B3413" s="3" t="s">
        <v>52095</v>
      </c>
      <c r="C3413" s="4">
        <v>2.0</v>
      </c>
    </row>
    <row r="3414">
      <c r="A3414" s="3" t="s">
        <v>22624</v>
      </c>
      <c r="B3414" s="3" t="s">
        <v>52095</v>
      </c>
      <c r="C3414" s="4">
        <v>2.0</v>
      </c>
    </row>
    <row r="3415">
      <c r="A3415" s="3" t="s">
        <v>3950</v>
      </c>
      <c r="B3415" s="3" t="s">
        <v>52095</v>
      </c>
      <c r="C3415" s="4">
        <v>2.0</v>
      </c>
    </row>
    <row r="3416">
      <c r="A3416" s="3" t="s">
        <v>7292</v>
      </c>
      <c r="B3416" s="3" t="s">
        <v>52095</v>
      </c>
      <c r="C3416" s="4">
        <v>2.0</v>
      </c>
    </row>
    <row r="3417">
      <c r="A3417" s="3" t="s">
        <v>18889</v>
      </c>
      <c r="B3417" s="3" t="s">
        <v>52095</v>
      </c>
      <c r="C3417" s="4">
        <v>2.0</v>
      </c>
    </row>
    <row r="3418">
      <c r="A3418" s="3" t="s">
        <v>52639</v>
      </c>
      <c r="B3418" s="3" t="s">
        <v>52095</v>
      </c>
      <c r="C3418" s="4">
        <v>2.0</v>
      </c>
    </row>
    <row r="3419">
      <c r="A3419" s="3" t="s">
        <v>52640</v>
      </c>
      <c r="B3419" s="3" t="s">
        <v>52095</v>
      </c>
      <c r="C3419" s="4">
        <v>2.0</v>
      </c>
    </row>
    <row r="3420">
      <c r="A3420" s="3" t="s">
        <v>25655</v>
      </c>
      <c r="B3420" s="3" t="s">
        <v>52095</v>
      </c>
      <c r="C3420" s="4">
        <v>2.0</v>
      </c>
    </row>
    <row r="3421">
      <c r="A3421" s="3" t="s">
        <v>34203</v>
      </c>
      <c r="B3421" s="3" t="s">
        <v>52095</v>
      </c>
      <c r="C3421" s="4">
        <v>2.0</v>
      </c>
    </row>
    <row r="3422">
      <c r="A3422" s="3" t="s">
        <v>16939</v>
      </c>
      <c r="B3422" s="3" t="s">
        <v>52095</v>
      </c>
      <c r="C3422" s="4">
        <v>2.0</v>
      </c>
    </row>
    <row r="3423">
      <c r="A3423" s="3" t="s">
        <v>52641</v>
      </c>
      <c r="B3423" s="3" t="s">
        <v>52095</v>
      </c>
      <c r="C3423" s="4">
        <v>2.0</v>
      </c>
    </row>
    <row r="3424">
      <c r="A3424" s="3" t="s">
        <v>52642</v>
      </c>
      <c r="B3424" s="3" t="s">
        <v>52095</v>
      </c>
      <c r="C3424" s="4">
        <v>2.0</v>
      </c>
    </row>
    <row r="3425">
      <c r="A3425" s="3" t="s">
        <v>21960</v>
      </c>
      <c r="B3425" s="3" t="s">
        <v>52095</v>
      </c>
      <c r="C3425" s="4">
        <v>2.0</v>
      </c>
    </row>
    <row r="3426">
      <c r="A3426" s="3" t="s">
        <v>52643</v>
      </c>
      <c r="B3426" s="3" t="s">
        <v>52095</v>
      </c>
      <c r="C3426" s="4">
        <v>2.0</v>
      </c>
    </row>
    <row r="3427">
      <c r="A3427" s="3" t="s">
        <v>52644</v>
      </c>
      <c r="B3427" s="3" t="s">
        <v>52095</v>
      </c>
      <c r="C3427" s="4">
        <v>2.0</v>
      </c>
    </row>
    <row r="3428">
      <c r="A3428" s="3" t="s">
        <v>52645</v>
      </c>
      <c r="B3428" s="3" t="s">
        <v>52095</v>
      </c>
      <c r="C3428" s="4">
        <v>2.0</v>
      </c>
    </row>
    <row r="3429">
      <c r="A3429" s="3" t="s">
        <v>52646</v>
      </c>
      <c r="B3429" s="3" t="s">
        <v>52095</v>
      </c>
      <c r="C3429" s="4">
        <v>2.0</v>
      </c>
    </row>
    <row r="3430">
      <c r="A3430" s="3" t="s">
        <v>4529</v>
      </c>
      <c r="B3430" s="3" t="s">
        <v>52095</v>
      </c>
      <c r="C3430" s="4">
        <v>2.0</v>
      </c>
    </row>
    <row r="3431">
      <c r="A3431" s="3" t="s">
        <v>52647</v>
      </c>
      <c r="B3431" s="3" t="s">
        <v>52095</v>
      </c>
      <c r="C3431" s="4">
        <v>2.0</v>
      </c>
    </row>
    <row r="3432">
      <c r="A3432" s="3" t="s">
        <v>52648</v>
      </c>
      <c r="B3432" s="3" t="s">
        <v>52095</v>
      </c>
      <c r="C3432" s="4">
        <v>2.0</v>
      </c>
    </row>
    <row r="3433">
      <c r="A3433" s="3" t="s">
        <v>10660</v>
      </c>
      <c r="B3433" s="3" t="s">
        <v>52095</v>
      </c>
      <c r="C3433" s="4">
        <v>2.0</v>
      </c>
    </row>
    <row r="3434">
      <c r="A3434" s="3" t="s">
        <v>52649</v>
      </c>
      <c r="B3434" s="3" t="s">
        <v>52095</v>
      </c>
      <c r="C3434" s="4">
        <v>2.0</v>
      </c>
    </row>
    <row r="3435">
      <c r="A3435" s="3" t="s">
        <v>52650</v>
      </c>
      <c r="B3435" s="3" t="s">
        <v>52095</v>
      </c>
      <c r="C3435" s="4">
        <v>2.0</v>
      </c>
    </row>
    <row r="3436">
      <c r="A3436" s="3" t="s">
        <v>52651</v>
      </c>
      <c r="B3436" s="3" t="s">
        <v>52095</v>
      </c>
      <c r="C3436" s="4">
        <v>2.0</v>
      </c>
    </row>
    <row r="3437">
      <c r="A3437" s="3" t="s">
        <v>51604</v>
      </c>
      <c r="B3437" s="3" t="s">
        <v>52095</v>
      </c>
      <c r="C3437" s="4">
        <v>2.0</v>
      </c>
    </row>
    <row r="3438">
      <c r="A3438" s="3" t="s">
        <v>52652</v>
      </c>
      <c r="B3438" s="3" t="s">
        <v>52095</v>
      </c>
      <c r="C3438" s="4">
        <v>2.0</v>
      </c>
    </row>
    <row r="3439">
      <c r="A3439" s="3" t="s">
        <v>51374</v>
      </c>
      <c r="B3439" s="3" t="s">
        <v>52095</v>
      </c>
      <c r="C3439" s="4">
        <v>2.0</v>
      </c>
    </row>
    <row r="3440">
      <c r="A3440" s="3" t="s">
        <v>52653</v>
      </c>
      <c r="B3440" s="3" t="s">
        <v>52095</v>
      </c>
      <c r="C3440" s="4">
        <v>2.0</v>
      </c>
    </row>
    <row r="3441">
      <c r="A3441" s="3" t="s">
        <v>52654</v>
      </c>
      <c r="B3441" s="3" t="s">
        <v>52095</v>
      </c>
      <c r="C3441" s="4">
        <v>2.0</v>
      </c>
    </row>
    <row r="3442">
      <c r="A3442" s="3" t="s">
        <v>662</v>
      </c>
      <c r="B3442" s="3" t="s">
        <v>52095</v>
      </c>
      <c r="C3442" s="4">
        <v>2.0</v>
      </c>
    </row>
    <row r="3443">
      <c r="A3443" s="3" t="s">
        <v>40</v>
      </c>
      <c r="B3443" s="3" t="s">
        <v>52095</v>
      </c>
      <c r="C3443" s="4">
        <v>2.0</v>
      </c>
    </row>
    <row r="3444">
      <c r="A3444" s="3" t="s">
        <v>52655</v>
      </c>
      <c r="B3444" s="3" t="s">
        <v>52095</v>
      </c>
      <c r="C3444" s="4">
        <v>2.0</v>
      </c>
    </row>
    <row r="3445">
      <c r="A3445" s="3" t="s">
        <v>2161</v>
      </c>
      <c r="B3445" s="3" t="s">
        <v>52095</v>
      </c>
      <c r="C3445" s="4">
        <v>2.0</v>
      </c>
    </row>
    <row r="3446">
      <c r="A3446" s="3" t="s">
        <v>52656</v>
      </c>
      <c r="B3446" s="3" t="s">
        <v>52095</v>
      </c>
      <c r="C3446" s="4">
        <v>2.0</v>
      </c>
    </row>
    <row r="3447">
      <c r="A3447" s="3" t="s">
        <v>52657</v>
      </c>
      <c r="B3447" s="3" t="s">
        <v>52095</v>
      </c>
      <c r="C3447" s="4">
        <v>2.0</v>
      </c>
    </row>
    <row r="3448">
      <c r="A3448" s="3" t="s">
        <v>52658</v>
      </c>
      <c r="B3448" s="3" t="s">
        <v>52095</v>
      </c>
      <c r="C3448" s="4">
        <v>2.0</v>
      </c>
    </row>
    <row r="3449">
      <c r="A3449" s="3" t="s">
        <v>52659</v>
      </c>
      <c r="B3449" s="3" t="s">
        <v>52095</v>
      </c>
      <c r="C3449" s="4">
        <v>2.0</v>
      </c>
    </row>
    <row r="3450">
      <c r="A3450" s="3" t="s">
        <v>9539</v>
      </c>
      <c r="B3450" s="3" t="s">
        <v>52095</v>
      </c>
      <c r="C3450" s="4">
        <v>2.0</v>
      </c>
    </row>
    <row r="3451">
      <c r="A3451" s="3" t="s">
        <v>52660</v>
      </c>
      <c r="B3451" s="3" t="s">
        <v>52095</v>
      </c>
      <c r="C3451" s="4">
        <v>2.0</v>
      </c>
    </row>
    <row r="3452">
      <c r="A3452" s="3" t="s">
        <v>3410</v>
      </c>
      <c r="B3452" s="3" t="s">
        <v>52095</v>
      </c>
      <c r="C3452" s="4">
        <v>2.0</v>
      </c>
    </row>
    <row r="3453">
      <c r="A3453" s="3" t="s">
        <v>33782</v>
      </c>
      <c r="B3453" s="3" t="s">
        <v>52095</v>
      </c>
      <c r="C3453" s="4">
        <v>2.0</v>
      </c>
    </row>
    <row r="3454">
      <c r="A3454" s="3" t="s">
        <v>52661</v>
      </c>
      <c r="B3454" s="3" t="s">
        <v>52095</v>
      </c>
      <c r="C3454" s="4">
        <v>2.0</v>
      </c>
    </row>
    <row r="3455">
      <c r="A3455" s="3" t="s">
        <v>284</v>
      </c>
      <c r="B3455" s="3" t="s">
        <v>52095</v>
      </c>
      <c r="C3455" s="4">
        <v>2.0</v>
      </c>
    </row>
    <row r="3456">
      <c r="A3456" s="3" t="s">
        <v>3534</v>
      </c>
      <c r="B3456" s="3" t="s">
        <v>52095</v>
      </c>
      <c r="C3456" s="4">
        <v>2.0</v>
      </c>
    </row>
    <row r="3457">
      <c r="A3457" s="3" t="s">
        <v>52662</v>
      </c>
      <c r="B3457" s="3" t="s">
        <v>52095</v>
      </c>
      <c r="C3457" s="4">
        <v>2.0</v>
      </c>
    </row>
    <row r="3458">
      <c r="A3458" s="3" t="s">
        <v>52663</v>
      </c>
      <c r="B3458" s="3" t="s">
        <v>52095</v>
      </c>
      <c r="C3458" s="4">
        <v>2.0</v>
      </c>
    </row>
    <row r="3459">
      <c r="A3459" s="3" t="s">
        <v>52664</v>
      </c>
      <c r="B3459" s="3" t="s">
        <v>52095</v>
      </c>
      <c r="C3459" s="4">
        <v>2.0</v>
      </c>
    </row>
    <row r="3460">
      <c r="A3460" s="3" t="s">
        <v>52665</v>
      </c>
      <c r="B3460" s="3" t="s">
        <v>52095</v>
      </c>
      <c r="C3460" s="4">
        <v>2.0</v>
      </c>
    </row>
    <row r="3461">
      <c r="A3461" s="3" t="s">
        <v>52666</v>
      </c>
      <c r="B3461" s="3" t="s">
        <v>52095</v>
      </c>
      <c r="C3461" s="4">
        <v>2.0</v>
      </c>
    </row>
    <row r="3462">
      <c r="A3462" s="3" t="s">
        <v>8988</v>
      </c>
      <c r="B3462" s="3" t="s">
        <v>52095</v>
      </c>
      <c r="C3462" s="4">
        <v>2.0</v>
      </c>
    </row>
    <row r="3463">
      <c r="A3463" s="3" t="s">
        <v>6117</v>
      </c>
      <c r="B3463" s="3" t="s">
        <v>52095</v>
      </c>
      <c r="C3463" s="4">
        <v>2.0</v>
      </c>
    </row>
    <row r="3464">
      <c r="A3464" s="3" t="s">
        <v>52667</v>
      </c>
      <c r="B3464" s="3" t="s">
        <v>52095</v>
      </c>
      <c r="C3464" s="4">
        <v>2.0</v>
      </c>
    </row>
    <row r="3465">
      <c r="A3465" s="3" t="s">
        <v>52668</v>
      </c>
      <c r="B3465" s="3" t="s">
        <v>52095</v>
      </c>
      <c r="C3465" s="4">
        <v>2.0</v>
      </c>
    </row>
    <row r="3466">
      <c r="A3466" s="3" t="s">
        <v>11703</v>
      </c>
      <c r="B3466" s="3" t="s">
        <v>52095</v>
      </c>
      <c r="C3466" s="4">
        <v>2.0</v>
      </c>
    </row>
    <row r="3467">
      <c r="A3467" s="3" t="s">
        <v>52669</v>
      </c>
      <c r="B3467" s="3" t="s">
        <v>52095</v>
      </c>
      <c r="C3467" s="4">
        <v>2.0</v>
      </c>
    </row>
    <row r="3468">
      <c r="A3468" s="3" t="s">
        <v>2536</v>
      </c>
      <c r="B3468" s="3" t="s">
        <v>52095</v>
      </c>
      <c r="C3468" s="4">
        <v>2.0</v>
      </c>
    </row>
    <row r="3469">
      <c r="A3469" s="3" t="s">
        <v>52670</v>
      </c>
      <c r="B3469" s="3" t="s">
        <v>52095</v>
      </c>
      <c r="C3469" s="4">
        <v>2.0</v>
      </c>
    </row>
    <row r="3470">
      <c r="A3470" s="3" t="s">
        <v>52671</v>
      </c>
      <c r="B3470" s="3" t="s">
        <v>52095</v>
      </c>
      <c r="C3470" s="4">
        <v>2.0</v>
      </c>
    </row>
    <row r="3471">
      <c r="A3471" s="3" t="s">
        <v>29207</v>
      </c>
      <c r="B3471" s="3" t="s">
        <v>52095</v>
      </c>
      <c r="C3471" s="4">
        <v>2.0</v>
      </c>
    </row>
    <row r="3472">
      <c r="A3472" s="3" t="s">
        <v>52672</v>
      </c>
      <c r="B3472" s="3" t="s">
        <v>52095</v>
      </c>
      <c r="C3472" s="4">
        <v>2.0</v>
      </c>
    </row>
    <row r="3473">
      <c r="A3473" s="3" t="s">
        <v>52673</v>
      </c>
      <c r="B3473" s="3" t="s">
        <v>52095</v>
      </c>
      <c r="C3473" s="4">
        <v>2.0</v>
      </c>
    </row>
    <row r="3474">
      <c r="A3474" s="3" t="s">
        <v>24622</v>
      </c>
      <c r="B3474" s="3" t="s">
        <v>52095</v>
      </c>
      <c r="C3474" s="4">
        <v>2.0</v>
      </c>
    </row>
    <row r="3475">
      <c r="A3475" s="3" t="s">
        <v>52674</v>
      </c>
      <c r="B3475" s="3" t="s">
        <v>52095</v>
      </c>
      <c r="C3475" s="4">
        <v>2.0</v>
      </c>
    </row>
    <row r="3476">
      <c r="A3476" s="3" t="s">
        <v>52675</v>
      </c>
      <c r="B3476" s="3" t="s">
        <v>52095</v>
      </c>
      <c r="C3476" s="4">
        <v>2.0</v>
      </c>
    </row>
    <row r="3477">
      <c r="A3477" s="3" t="s">
        <v>52676</v>
      </c>
      <c r="B3477" s="3" t="s">
        <v>52095</v>
      </c>
      <c r="C3477" s="4">
        <v>2.0</v>
      </c>
    </row>
    <row r="3478">
      <c r="A3478" s="3" t="s">
        <v>31712</v>
      </c>
      <c r="B3478" s="3" t="s">
        <v>52095</v>
      </c>
      <c r="C3478" s="4">
        <v>2.0</v>
      </c>
    </row>
    <row r="3479">
      <c r="A3479" s="3" t="s">
        <v>432</v>
      </c>
      <c r="B3479" s="3" t="s">
        <v>52095</v>
      </c>
      <c r="C3479" s="4">
        <v>2.0</v>
      </c>
    </row>
    <row r="3480">
      <c r="A3480" s="3" t="s">
        <v>50733</v>
      </c>
      <c r="B3480" s="3" t="s">
        <v>52095</v>
      </c>
      <c r="C3480" s="4">
        <v>2.0</v>
      </c>
    </row>
    <row r="3481">
      <c r="A3481" s="3" t="s">
        <v>52677</v>
      </c>
      <c r="B3481" s="3" t="s">
        <v>52095</v>
      </c>
      <c r="C3481" s="4">
        <v>2.0</v>
      </c>
    </row>
    <row r="3482">
      <c r="A3482" s="3" t="s">
        <v>28379</v>
      </c>
      <c r="B3482" s="3" t="s">
        <v>52095</v>
      </c>
      <c r="C3482" s="4">
        <v>2.0</v>
      </c>
    </row>
    <row r="3483">
      <c r="A3483" s="3" t="s">
        <v>52678</v>
      </c>
      <c r="B3483" s="3" t="s">
        <v>52095</v>
      </c>
      <c r="C3483" s="4">
        <v>2.0</v>
      </c>
    </row>
    <row r="3484">
      <c r="A3484" s="3" t="s">
        <v>52679</v>
      </c>
      <c r="B3484" s="3" t="s">
        <v>52095</v>
      </c>
      <c r="C3484" s="4">
        <v>2.0</v>
      </c>
    </row>
    <row r="3485">
      <c r="A3485" s="3" t="s">
        <v>52680</v>
      </c>
      <c r="B3485" s="3" t="s">
        <v>52095</v>
      </c>
      <c r="C3485" s="4">
        <v>2.0</v>
      </c>
    </row>
    <row r="3486">
      <c r="A3486" s="3" t="s">
        <v>15201</v>
      </c>
      <c r="B3486" s="3" t="s">
        <v>52095</v>
      </c>
      <c r="C3486" s="4">
        <v>2.0</v>
      </c>
    </row>
    <row r="3487">
      <c r="A3487" s="3" t="s">
        <v>52681</v>
      </c>
      <c r="B3487" s="3" t="s">
        <v>52095</v>
      </c>
      <c r="C3487" s="4">
        <v>2.0</v>
      </c>
    </row>
    <row r="3488">
      <c r="A3488" s="3" t="s">
        <v>52682</v>
      </c>
      <c r="B3488" s="3" t="s">
        <v>52095</v>
      </c>
      <c r="C3488" s="4">
        <v>2.0</v>
      </c>
    </row>
    <row r="3489">
      <c r="A3489" s="3" t="s">
        <v>13373</v>
      </c>
      <c r="B3489" s="3" t="s">
        <v>52095</v>
      </c>
      <c r="C3489" s="4">
        <v>2.0</v>
      </c>
    </row>
    <row r="3490">
      <c r="A3490" s="3" t="s">
        <v>7490</v>
      </c>
      <c r="B3490" s="3" t="s">
        <v>52095</v>
      </c>
      <c r="C3490" s="4">
        <v>2.0</v>
      </c>
    </row>
    <row r="3491">
      <c r="A3491" s="3" t="s">
        <v>52683</v>
      </c>
      <c r="B3491" s="3" t="s">
        <v>52095</v>
      </c>
      <c r="C3491" s="4">
        <v>2.0</v>
      </c>
    </row>
    <row r="3492">
      <c r="A3492" s="3" t="s">
        <v>37141</v>
      </c>
      <c r="B3492" s="3" t="s">
        <v>52095</v>
      </c>
      <c r="C3492" s="4">
        <v>2.0</v>
      </c>
    </row>
    <row r="3493">
      <c r="A3493" s="3" t="s">
        <v>51517</v>
      </c>
      <c r="B3493" s="3" t="s">
        <v>52095</v>
      </c>
      <c r="C3493" s="4">
        <v>2.0</v>
      </c>
    </row>
    <row r="3494">
      <c r="A3494" s="3" t="s">
        <v>52684</v>
      </c>
      <c r="B3494" s="3" t="s">
        <v>52095</v>
      </c>
      <c r="C3494" s="4">
        <v>2.0</v>
      </c>
    </row>
    <row r="3495">
      <c r="A3495" s="3" t="s">
        <v>52685</v>
      </c>
      <c r="B3495" s="3" t="s">
        <v>52095</v>
      </c>
      <c r="C3495" s="4">
        <v>2.0</v>
      </c>
    </row>
    <row r="3496">
      <c r="A3496" s="3" t="s">
        <v>52686</v>
      </c>
      <c r="B3496" s="3" t="s">
        <v>52095</v>
      </c>
      <c r="C3496" s="4">
        <v>2.0</v>
      </c>
    </row>
    <row r="3497">
      <c r="A3497" s="3" t="s">
        <v>52687</v>
      </c>
      <c r="B3497" s="3" t="s">
        <v>52095</v>
      </c>
      <c r="C3497" s="4">
        <v>2.0</v>
      </c>
    </row>
    <row r="3498">
      <c r="A3498" s="3" t="s">
        <v>13114</v>
      </c>
      <c r="B3498" s="3" t="s">
        <v>52095</v>
      </c>
      <c r="C3498" s="4">
        <v>2.0</v>
      </c>
    </row>
    <row r="3499">
      <c r="A3499" s="3" t="s">
        <v>52041</v>
      </c>
      <c r="B3499" s="3" t="s">
        <v>52095</v>
      </c>
      <c r="C3499" s="4">
        <v>2.0</v>
      </c>
    </row>
    <row r="3500">
      <c r="A3500" s="3" t="s">
        <v>52688</v>
      </c>
      <c r="B3500" s="3" t="s">
        <v>52095</v>
      </c>
      <c r="C3500" s="4">
        <v>2.0</v>
      </c>
    </row>
    <row r="3501">
      <c r="A3501" s="3" t="s">
        <v>52689</v>
      </c>
      <c r="B3501" s="3" t="s">
        <v>52095</v>
      </c>
      <c r="C3501" s="4">
        <v>2.0</v>
      </c>
    </row>
    <row r="3502">
      <c r="A3502" s="3" t="s">
        <v>52690</v>
      </c>
      <c r="B3502" s="3" t="s">
        <v>52095</v>
      </c>
      <c r="C3502" s="4">
        <v>2.0</v>
      </c>
    </row>
    <row r="3503">
      <c r="A3503" s="3" t="s">
        <v>22276</v>
      </c>
      <c r="B3503" s="3" t="s">
        <v>52095</v>
      </c>
      <c r="C3503" s="4">
        <v>2.0</v>
      </c>
    </row>
    <row r="3504">
      <c r="A3504" s="3" t="s">
        <v>52691</v>
      </c>
      <c r="B3504" s="3" t="s">
        <v>52095</v>
      </c>
      <c r="C3504" s="4">
        <v>2.0</v>
      </c>
    </row>
    <row r="3505">
      <c r="A3505" s="3" t="s">
        <v>52692</v>
      </c>
      <c r="B3505" s="3" t="s">
        <v>52095</v>
      </c>
      <c r="C3505" s="4">
        <v>2.0</v>
      </c>
    </row>
    <row r="3506">
      <c r="A3506" s="3" t="s">
        <v>52693</v>
      </c>
      <c r="B3506" s="3" t="s">
        <v>52095</v>
      </c>
      <c r="C3506" s="4">
        <v>2.0</v>
      </c>
    </row>
    <row r="3507">
      <c r="A3507" s="3" t="s">
        <v>52694</v>
      </c>
      <c r="B3507" s="3" t="s">
        <v>52095</v>
      </c>
      <c r="C3507" s="4">
        <v>2.0</v>
      </c>
    </row>
    <row r="3508">
      <c r="A3508" s="3" t="s">
        <v>52695</v>
      </c>
      <c r="B3508" s="3" t="s">
        <v>52095</v>
      </c>
      <c r="C3508" s="4">
        <v>2.0</v>
      </c>
    </row>
    <row r="3509">
      <c r="A3509" s="3" t="s">
        <v>491</v>
      </c>
      <c r="B3509" s="3" t="s">
        <v>52095</v>
      </c>
      <c r="C3509" s="4">
        <v>2.0</v>
      </c>
    </row>
    <row r="3510">
      <c r="A3510" s="3" t="s">
        <v>29451</v>
      </c>
      <c r="B3510" s="3" t="s">
        <v>52095</v>
      </c>
      <c r="C3510" s="4">
        <v>2.0</v>
      </c>
    </row>
    <row r="3511">
      <c r="A3511" s="3" t="s">
        <v>52090</v>
      </c>
      <c r="B3511" s="3" t="s">
        <v>52095</v>
      </c>
      <c r="C3511" s="4">
        <v>2.0</v>
      </c>
    </row>
    <row r="3512">
      <c r="A3512" s="3" t="s">
        <v>30257</v>
      </c>
      <c r="B3512" s="3" t="s">
        <v>52095</v>
      </c>
      <c r="C3512" s="4">
        <v>2.0</v>
      </c>
    </row>
    <row r="3513">
      <c r="A3513" s="3" t="s">
        <v>52696</v>
      </c>
      <c r="B3513" s="3" t="s">
        <v>52095</v>
      </c>
      <c r="C3513" s="4">
        <v>2.0</v>
      </c>
    </row>
    <row r="3514">
      <c r="A3514" s="3" t="s">
        <v>7345</v>
      </c>
      <c r="B3514" s="3" t="s">
        <v>52095</v>
      </c>
      <c r="C3514" s="4">
        <v>2.0</v>
      </c>
    </row>
    <row r="3515">
      <c r="A3515" s="3" t="s">
        <v>3174</v>
      </c>
      <c r="B3515" s="3" t="s">
        <v>52095</v>
      </c>
      <c r="C3515" s="4">
        <v>2.0</v>
      </c>
    </row>
    <row r="3516">
      <c r="A3516" s="3" t="s">
        <v>19783</v>
      </c>
      <c r="B3516" s="3" t="s">
        <v>52095</v>
      </c>
      <c r="C3516" s="4">
        <v>2.0</v>
      </c>
    </row>
    <row r="3517">
      <c r="A3517" s="3" t="s">
        <v>52697</v>
      </c>
      <c r="B3517" s="3" t="s">
        <v>52095</v>
      </c>
      <c r="C3517" s="4">
        <v>2.0</v>
      </c>
    </row>
    <row r="3518">
      <c r="A3518" s="3" t="s">
        <v>52698</v>
      </c>
      <c r="B3518" s="3" t="s">
        <v>52095</v>
      </c>
      <c r="C3518" s="4">
        <v>2.0</v>
      </c>
    </row>
    <row r="3519">
      <c r="A3519" s="3" t="s">
        <v>52699</v>
      </c>
      <c r="B3519" s="3" t="s">
        <v>52095</v>
      </c>
      <c r="C3519" s="4">
        <v>2.0</v>
      </c>
    </row>
    <row r="3520">
      <c r="A3520" s="3" t="s">
        <v>31421</v>
      </c>
      <c r="B3520" s="3" t="s">
        <v>52095</v>
      </c>
      <c r="C3520" s="4">
        <v>2.0</v>
      </c>
    </row>
    <row r="3521">
      <c r="A3521" s="3" t="s">
        <v>52700</v>
      </c>
      <c r="B3521" s="3" t="s">
        <v>52095</v>
      </c>
      <c r="C3521" s="4">
        <v>2.0</v>
      </c>
    </row>
    <row r="3522">
      <c r="A3522" s="3" t="s">
        <v>52701</v>
      </c>
      <c r="B3522" s="3" t="s">
        <v>52095</v>
      </c>
      <c r="C3522" s="4">
        <v>2.0</v>
      </c>
    </row>
    <row r="3523">
      <c r="A3523" s="3" t="s">
        <v>52702</v>
      </c>
      <c r="B3523" s="3" t="s">
        <v>52095</v>
      </c>
      <c r="C3523" s="4">
        <v>2.0</v>
      </c>
    </row>
    <row r="3524">
      <c r="A3524" s="3" t="s">
        <v>52703</v>
      </c>
      <c r="B3524" s="3" t="s">
        <v>52095</v>
      </c>
      <c r="C3524" s="4">
        <v>2.0</v>
      </c>
    </row>
    <row r="3525">
      <c r="A3525" s="3" t="s">
        <v>52704</v>
      </c>
      <c r="B3525" s="3" t="s">
        <v>52095</v>
      </c>
      <c r="C3525" s="4">
        <v>2.0</v>
      </c>
    </row>
    <row r="3526">
      <c r="A3526" s="3" t="s">
        <v>52705</v>
      </c>
      <c r="B3526" s="3" t="s">
        <v>52095</v>
      </c>
      <c r="C3526" s="4">
        <v>2.0</v>
      </c>
    </row>
    <row r="3527">
      <c r="A3527" s="3" t="s">
        <v>12563</v>
      </c>
      <c r="B3527" s="3" t="s">
        <v>52095</v>
      </c>
      <c r="C3527" s="4">
        <v>2.0</v>
      </c>
    </row>
    <row r="3528">
      <c r="A3528" s="3" t="s">
        <v>52706</v>
      </c>
      <c r="B3528" s="3" t="s">
        <v>52095</v>
      </c>
      <c r="C3528" s="4">
        <v>2.0</v>
      </c>
    </row>
    <row r="3529">
      <c r="A3529" s="3" t="s">
        <v>52707</v>
      </c>
      <c r="B3529" s="3" t="s">
        <v>52095</v>
      </c>
      <c r="C3529" s="4">
        <v>2.0</v>
      </c>
    </row>
    <row r="3530">
      <c r="A3530" s="3" t="s">
        <v>28209</v>
      </c>
      <c r="B3530" s="3" t="s">
        <v>52095</v>
      </c>
      <c r="C3530" s="4">
        <v>2.0</v>
      </c>
    </row>
    <row r="3531">
      <c r="A3531" s="3" t="s">
        <v>23185</v>
      </c>
      <c r="B3531" s="3" t="s">
        <v>52095</v>
      </c>
      <c r="C3531" s="4">
        <v>2.0</v>
      </c>
    </row>
    <row r="3532">
      <c r="A3532" s="3" t="s">
        <v>52708</v>
      </c>
      <c r="B3532" s="3" t="s">
        <v>52095</v>
      </c>
      <c r="C3532" s="4">
        <v>2.0</v>
      </c>
    </row>
    <row r="3533">
      <c r="A3533" s="3" t="s">
        <v>52709</v>
      </c>
      <c r="B3533" s="3" t="s">
        <v>52095</v>
      </c>
      <c r="C3533" s="4">
        <v>2.0</v>
      </c>
    </row>
    <row r="3534">
      <c r="A3534" s="3" t="s">
        <v>52710</v>
      </c>
      <c r="B3534" s="3" t="s">
        <v>52095</v>
      </c>
      <c r="C3534" s="4">
        <v>2.0</v>
      </c>
    </row>
    <row r="3535">
      <c r="A3535" s="3" t="s">
        <v>7623</v>
      </c>
      <c r="B3535" s="3" t="s">
        <v>52095</v>
      </c>
      <c r="C3535" s="4">
        <v>2.0</v>
      </c>
    </row>
    <row r="3536">
      <c r="A3536" s="3" t="s">
        <v>51621</v>
      </c>
      <c r="B3536" s="3" t="s">
        <v>52095</v>
      </c>
      <c r="C3536" s="4">
        <v>2.0</v>
      </c>
    </row>
    <row r="3537">
      <c r="A3537" s="3" t="s">
        <v>50828</v>
      </c>
      <c r="B3537" s="3" t="s">
        <v>52095</v>
      </c>
      <c r="C3537" s="4">
        <v>2.0</v>
      </c>
    </row>
    <row r="3538">
      <c r="A3538" s="3" t="s">
        <v>27571</v>
      </c>
      <c r="B3538" s="3" t="s">
        <v>52095</v>
      </c>
      <c r="C3538" s="4">
        <v>2.0</v>
      </c>
    </row>
    <row r="3539">
      <c r="A3539" s="3" t="s">
        <v>52711</v>
      </c>
      <c r="B3539" s="3" t="s">
        <v>52095</v>
      </c>
      <c r="C3539" s="4">
        <v>2.0</v>
      </c>
    </row>
    <row r="3540">
      <c r="A3540" s="3" t="s">
        <v>24267</v>
      </c>
      <c r="B3540" s="3" t="s">
        <v>52095</v>
      </c>
      <c r="C3540" s="4">
        <v>2.0</v>
      </c>
    </row>
    <row r="3541">
      <c r="A3541" s="3" t="s">
        <v>52712</v>
      </c>
      <c r="B3541" s="3" t="s">
        <v>52095</v>
      </c>
      <c r="C3541" s="4">
        <v>2.0</v>
      </c>
    </row>
    <row r="3542">
      <c r="A3542" s="3" t="s">
        <v>8928</v>
      </c>
      <c r="B3542" s="3" t="s">
        <v>52095</v>
      </c>
      <c r="C3542" s="4">
        <v>2.0</v>
      </c>
    </row>
    <row r="3543">
      <c r="A3543" s="3" t="s">
        <v>52713</v>
      </c>
      <c r="B3543" s="3" t="s">
        <v>52095</v>
      </c>
      <c r="C3543" s="4">
        <v>2.0</v>
      </c>
    </row>
    <row r="3544">
      <c r="A3544" s="3" t="s">
        <v>52714</v>
      </c>
      <c r="B3544" s="3" t="s">
        <v>52095</v>
      </c>
      <c r="C3544" s="4">
        <v>2.0</v>
      </c>
    </row>
    <row r="3545">
      <c r="A3545" s="3" t="s">
        <v>52715</v>
      </c>
      <c r="B3545" s="3" t="s">
        <v>52095</v>
      </c>
      <c r="C3545" s="4">
        <v>2.0</v>
      </c>
    </row>
    <row r="3546">
      <c r="A3546" s="3" t="s">
        <v>5528</v>
      </c>
      <c r="B3546" s="3" t="s">
        <v>52095</v>
      </c>
      <c r="C3546" s="4">
        <v>2.0</v>
      </c>
    </row>
    <row r="3547">
      <c r="A3547" s="3" t="s">
        <v>52716</v>
      </c>
      <c r="B3547" s="3" t="s">
        <v>52095</v>
      </c>
      <c r="C3547" s="4">
        <v>2.0</v>
      </c>
    </row>
    <row r="3548">
      <c r="A3548" s="3" t="s">
        <v>16739</v>
      </c>
      <c r="B3548" s="3" t="s">
        <v>52095</v>
      </c>
      <c r="C3548" s="4">
        <v>2.0</v>
      </c>
    </row>
    <row r="3549">
      <c r="A3549" s="3" t="s">
        <v>52717</v>
      </c>
      <c r="B3549" s="3" t="s">
        <v>52095</v>
      </c>
      <c r="C3549" s="4">
        <v>2.0</v>
      </c>
    </row>
    <row r="3550">
      <c r="A3550" s="3" t="s">
        <v>52718</v>
      </c>
      <c r="B3550" s="3" t="s">
        <v>52095</v>
      </c>
      <c r="C3550" s="4">
        <v>2.0</v>
      </c>
    </row>
    <row r="3551">
      <c r="A3551" s="3" t="s">
        <v>52719</v>
      </c>
      <c r="B3551" s="3" t="s">
        <v>52095</v>
      </c>
      <c r="C3551" s="4">
        <v>2.0</v>
      </c>
    </row>
    <row r="3552">
      <c r="A3552" s="3" t="s">
        <v>27690</v>
      </c>
      <c r="B3552" s="3" t="s">
        <v>52095</v>
      </c>
      <c r="C3552" s="4">
        <v>2.0</v>
      </c>
    </row>
    <row r="3553">
      <c r="A3553" s="3" t="s">
        <v>38968</v>
      </c>
      <c r="B3553" s="3" t="s">
        <v>52095</v>
      </c>
      <c r="C3553" s="4">
        <v>2.0</v>
      </c>
    </row>
    <row r="3554">
      <c r="A3554" s="3" t="s">
        <v>11329</v>
      </c>
      <c r="B3554" s="3" t="s">
        <v>52095</v>
      </c>
      <c r="C3554" s="4">
        <v>2.0</v>
      </c>
    </row>
    <row r="3555">
      <c r="A3555" s="3" t="s">
        <v>52720</v>
      </c>
      <c r="B3555" s="3" t="s">
        <v>52095</v>
      </c>
      <c r="C3555" s="4">
        <v>2.0</v>
      </c>
    </row>
    <row r="3556">
      <c r="A3556" s="3" t="s">
        <v>51601</v>
      </c>
      <c r="B3556" s="3" t="s">
        <v>52095</v>
      </c>
      <c r="C3556" s="4">
        <v>2.0</v>
      </c>
    </row>
    <row r="3557">
      <c r="A3557" s="3" t="s">
        <v>52721</v>
      </c>
      <c r="B3557" s="3" t="s">
        <v>52095</v>
      </c>
      <c r="C3557" s="4">
        <v>2.0</v>
      </c>
    </row>
    <row r="3558">
      <c r="A3558" s="3" t="s">
        <v>16789</v>
      </c>
      <c r="B3558" s="3" t="s">
        <v>52095</v>
      </c>
      <c r="C3558" s="4">
        <v>2.0</v>
      </c>
    </row>
    <row r="3559">
      <c r="A3559" s="3" t="s">
        <v>52722</v>
      </c>
      <c r="B3559" s="3" t="s">
        <v>52095</v>
      </c>
      <c r="C3559" s="4">
        <v>2.0</v>
      </c>
    </row>
    <row r="3560">
      <c r="A3560" s="3" t="s">
        <v>15390</v>
      </c>
      <c r="B3560" s="3" t="s">
        <v>52095</v>
      </c>
      <c r="C3560" s="4">
        <v>2.0</v>
      </c>
    </row>
    <row r="3561">
      <c r="A3561" s="3" t="s">
        <v>52723</v>
      </c>
      <c r="B3561" s="3" t="s">
        <v>52095</v>
      </c>
      <c r="C3561" s="4">
        <v>2.0</v>
      </c>
    </row>
    <row r="3562">
      <c r="A3562" s="4">
        <v>9998000.0</v>
      </c>
      <c r="B3562" s="3" t="s">
        <v>52095</v>
      </c>
      <c r="C3562" s="4">
        <v>2.0</v>
      </c>
    </row>
    <row r="3563">
      <c r="A3563" s="3" t="s">
        <v>52724</v>
      </c>
      <c r="B3563" s="3" t="s">
        <v>52095</v>
      </c>
      <c r="C3563" s="4">
        <v>2.0</v>
      </c>
    </row>
    <row r="3564">
      <c r="A3564" s="3" t="s">
        <v>5551</v>
      </c>
      <c r="B3564" s="3" t="s">
        <v>52095</v>
      </c>
      <c r="C3564" s="4">
        <v>2.0</v>
      </c>
    </row>
    <row r="3565">
      <c r="A3565" s="3" t="s">
        <v>52725</v>
      </c>
      <c r="B3565" s="3" t="s">
        <v>52095</v>
      </c>
      <c r="C3565" s="4">
        <v>2.0</v>
      </c>
    </row>
    <row r="3566">
      <c r="A3566" s="3" t="s">
        <v>50246</v>
      </c>
      <c r="B3566" s="3" t="s">
        <v>52095</v>
      </c>
      <c r="C3566" s="4">
        <v>2.0</v>
      </c>
    </row>
    <row r="3567">
      <c r="A3567" s="3" t="s">
        <v>26114</v>
      </c>
      <c r="B3567" s="3" t="s">
        <v>52095</v>
      </c>
      <c r="C3567" s="4">
        <v>2.0</v>
      </c>
    </row>
    <row r="3568">
      <c r="A3568" s="3" t="s">
        <v>21457</v>
      </c>
      <c r="B3568" s="3" t="s">
        <v>52095</v>
      </c>
      <c r="C3568" s="4">
        <v>2.0</v>
      </c>
    </row>
    <row r="3569">
      <c r="A3569" s="3" t="s">
        <v>52726</v>
      </c>
      <c r="B3569" s="3" t="s">
        <v>52095</v>
      </c>
      <c r="C3569" s="4">
        <v>2.0</v>
      </c>
    </row>
    <row r="3570">
      <c r="A3570" s="3" t="s">
        <v>52727</v>
      </c>
      <c r="B3570" s="3" t="s">
        <v>52095</v>
      </c>
      <c r="C3570" s="4">
        <v>2.0</v>
      </c>
    </row>
    <row r="3571">
      <c r="A3571" s="3" t="s">
        <v>5192</v>
      </c>
      <c r="B3571" s="3" t="s">
        <v>52095</v>
      </c>
      <c r="C3571" s="4">
        <v>2.0</v>
      </c>
    </row>
    <row r="3572">
      <c r="A3572" s="3" t="s">
        <v>6493</v>
      </c>
      <c r="B3572" s="3" t="s">
        <v>52095</v>
      </c>
      <c r="C3572" s="4">
        <v>2.0</v>
      </c>
    </row>
    <row r="3573">
      <c r="A3573" s="3" t="s">
        <v>52728</v>
      </c>
      <c r="B3573" s="3" t="s">
        <v>52095</v>
      </c>
      <c r="C3573" s="4">
        <v>2.0</v>
      </c>
    </row>
    <row r="3574">
      <c r="A3574" s="3" t="s">
        <v>51015</v>
      </c>
      <c r="B3574" s="3" t="s">
        <v>52095</v>
      </c>
      <c r="C3574" s="4">
        <v>2.0</v>
      </c>
    </row>
    <row r="3575">
      <c r="A3575" s="3" t="s">
        <v>52729</v>
      </c>
      <c r="B3575" s="3" t="s">
        <v>52095</v>
      </c>
      <c r="C3575" s="4">
        <v>2.0</v>
      </c>
    </row>
    <row r="3576">
      <c r="A3576" s="3" t="s">
        <v>27391</v>
      </c>
      <c r="B3576" s="3" t="s">
        <v>52095</v>
      </c>
      <c r="C3576" s="4">
        <v>2.0</v>
      </c>
    </row>
    <row r="3577">
      <c r="A3577" s="3" t="s">
        <v>52730</v>
      </c>
      <c r="B3577" s="3" t="s">
        <v>52095</v>
      </c>
      <c r="C3577" s="4">
        <v>2.0</v>
      </c>
    </row>
    <row r="3578">
      <c r="A3578" s="3" t="s">
        <v>35188</v>
      </c>
      <c r="B3578" s="3" t="s">
        <v>52095</v>
      </c>
      <c r="C3578" s="4">
        <v>2.0</v>
      </c>
    </row>
    <row r="3579">
      <c r="A3579" s="3" t="s">
        <v>52731</v>
      </c>
      <c r="B3579" s="3" t="s">
        <v>52095</v>
      </c>
      <c r="C3579" s="4">
        <v>2.0</v>
      </c>
    </row>
    <row r="3580">
      <c r="A3580" s="3" t="s">
        <v>52732</v>
      </c>
      <c r="B3580" s="3" t="s">
        <v>52095</v>
      </c>
      <c r="C3580" s="4">
        <v>2.0</v>
      </c>
    </row>
    <row r="3581">
      <c r="A3581" s="3" t="s">
        <v>51970</v>
      </c>
      <c r="B3581" s="3" t="s">
        <v>52095</v>
      </c>
      <c r="C3581" s="4">
        <v>2.0</v>
      </c>
    </row>
    <row r="3582">
      <c r="A3582" s="3" t="s">
        <v>52733</v>
      </c>
      <c r="B3582" s="3" t="s">
        <v>52095</v>
      </c>
      <c r="C3582" s="4">
        <v>2.0</v>
      </c>
    </row>
    <row r="3583">
      <c r="A3583" s="3" t="s">
        <v>16043</v>
      </c>
      <c r="B3583" s="3" t="s">
        <v>52095</v>
      </c>
      <c r="C3583" s="4">
        <v>2.0</v>
      </c>
    </row>
    <row r="3584">
      <c r="A3584" s="3" t="s">
        <v>52734</v>
      </c>
      <c r="B3584" s="3" t="s">
        <v>52095</v>
      </c>
      <c r="C3584" s="4">
        <v>2.0</v>
      </c>
    </row>
    <row r="3585">
      <c r="A3585" s="3" t="s">
        <v>52735</v>
      </c>
      <c r="B3585" s="3" t="s">
        <v>52095</v>
      </c>
      <c r="C3585" s="4">
        <v>2.0</v>
      </c>
    </row>
    <row r="3586">
      <c r="A3586" s="3" t="s">
        <v>16417</v>
      </c>
      <c r="B3586" s="3" t="s">
        <v>52095</v>
      </c>
      <c r="C3586" s="4">
        <v>2.0</v>
      </c>
    </row>
    <row r="3587">
      <c r="A3587" s="3" t="s">
        <v>4034</v>
      </c>
      <c r="B3587" s="3" t="s">
        <v>52095</v>
      </c>
      <c r="C3587" s="4">
        <v>2.0</v>
      </c>
    </row>
    <row r="3588">
      <c r="A3588" s="3" t="s">
        <v>51934</v>
      </c>
      <c r="B3588" s="3" t="s">
        <v>52095</v>
      </c>
      <c r="C3588" s="4">
        <v>2.0</v>
      </c>
    </row>
    <row r="3589">
      <c r="A3589" s="3" t="s">
        <v>15914</v>
      </c>
      <c r="B3589" s="3" t="s">
        <v>52095</v>
      </c>
      <c r="C3589" s="4">
        <v>2.0</v>
      </c>
    </row>
    <row r="3590">
      <c r="A3590" s="3" t="s">
        <v>25128</v>
      </c>
      <c r="B3590" s="3" t="s">
        <v>52095</v>
      </c>
      <c r="C3590" s="4">
        <v>2.0</v>
      </c>
    </row>
    <row r="3591">
      <c r="A3591" s="3" t="s">
        <v>52736</v>
      </c>
      <c r="B3591" s="3" t="s">
        <v>52095</v>
      </c>
      <c r="C3591" s="4">
        <v>2.0</v>
      </c>
    </row>
    <row r="3592">
      <c r="A3592" s="3" t="s">
        <v>3200</v>
      </c>
      <c r="B3592" s="3" t="s">
        <v>52095</v>
      </c>
      <c r="C3592" s="4">
        <v>2.0</v>
      </c>
    </row>
    <row r="3593">
      <c r="A3593" s="3" t="s">
        <v>52737</v>
      </c>
      <c r="B3593" s="3" t="s">
        <v>52095</v>
      </c>
      <c r="C3593" s="4">
        <v>2.0</v>
      </c>
    </row>
    <row r="3594">
      <c r="A3594" s="3" t="s">
        <v>14812</v>
      </c>
      <c r="B3594" s="3" t="s">
        <v>52095</v>
      </c>
      <c r="C3594" s="4">
        <v>2.0</v>
      </c>
    </row>
    <row r="3595">
      <c r="A3595" s="3" t="s">
        <v>30672</v>
      </c>
      <c r="B3595" s="3" t="s">
        <v>52095</v>
      </c>
      <c r="C3595" s="4">
        <v>2.0</v>
      </c>
    </row>
    <row r="3596">
      <c r="A3596" s="3" t="s">
        <v>52738</v>
      </c>
      <c r="B3596" s="3" t="s">
        <v>52095</v>
      </c>
      <c r="C3596" s="4">
        <v>2.0</v>
      </c>
    </row>
    <row r="3597">
      <c r="A3597" s="3" t="s">
        <v>52739</v>
      </c>
      <c r="B3597" s="3" t="s">
        <v>52095</v>
      </c>
      <c r="C3597" s="4">
        <v>2.0</v>
      </c>
    </row>
    <row r="3598">
      <c r="A3598" s="3" t="s">
        <v>52740</v>
      </c>
      <c r="B3598" s="3" t="s">
        <v>52095</v>
      </c>
      <c r="C3598" s="4">
        <v>2.0</v>
      </c>
    </row>
    <row r="3599">
      <c r="A3599" s="3" t="s">
        <v>17515</v>
      </c>
      <c r="B3599" s="3" t="s">
        <v>52095</v>
      </c>
      <c r="C3599" s="4">
        <v>2.0</v>
      </c>
    </row>
    <row r="3600">
      <c r="A3600" s="3" t="s">
        <v>52741</v>
      </c>
      <c r="B3600" s="3" t="s">
        <v>52095</v>
      </c>
      <c r="C3600" s="4">
        <v>2.0</v>
      </c>
    </row>
    <row r="3601">
      <c r="A3601" s="3" t="s">
        <v>16791</v>
      </c>
      <c r="B3601" s="3" t="s">
        <v>52095</v>
      </c>
      <c r="C3601" s="4">
        <v>2.0</v>
      </c>
    </row>
    <row r="3602">
      <c r="A3602" s="3" t="s">
        <v>52742</v>
      </c>
      <c r="B3602" s="3" t="s">
        <v>52095</v>
      </c>
      <c r="C3602" s="4">
        <v>2.0</v>
      </c>
    </row>
    <row r="3603">
      <c r="A3603" s="3" t="s">
        <v>52743</v>
      </c>
      <c r="B3603" s="3" t="s">
        <v>52095</v>
      </c>
      <c r="C3603" s="4">
        <v>2.0</v>
      </c>
    </row>
    <row r="3604">
      <c r="A3604" s="3" t="s">
        <v>52744</v>
      </c>
      <c r="B3604" s="3" t="s">
        <v>52095</v>
      </c>
      <c r="C3604" s="4">
        <v>2.0</v>
      </c>
    </row>
    <row r="3605">
      <c r="A3605" s="3" t="s">
        <v>52745</v>
      </c>
      <c r="B3605" s="3" t="s">
        <v>52095</v>
      </c>
      <c r="C3605" s="4">
        <v>2.0</v>
      </c>
    </row>
    <row r="3606">
      <c r="A3606" s="3" t="s">
        <v>52746</v>
      </c>
      <c r="B3606" s="3" t="s">
        <v>52095</v>
      </c>
      <c r="C3606" s="4">
        <v>2.0</v>
      </c>
    </row>
    <row r="3607">
      <c r="A3607" s="3" t="s">
        <v>52747</v>
      </c>
      <c r="B3607" s="3" t="s">
        <v>52095</v>
      </c>
      <c r="C3607" s="4">
        <v>2.0</v>
      </c>
    </row>
    <row r="3608">
      <c r="A3608" s="3" t="s">
        <v>12291</v>
      </c>
      <c r="B3608" s="3" t="s">
        <v>52095</v>
      </c>
      <c r="C3608" s="4">
        <v>2.0</v>
      </c>
    </row>
    <row r="3609">
      <c r="A3609" s="3" t="s">
        <v>52748</v>
      </c>
      <c r="B3609" s="3" t="s">
        <v>52095</v>
      </c>
      <c r="C3609" s="4">
        <v>2.0</v>
      </c>
    </row>
    <row r="3610">
      <c r="A3610" s="3" t="s">
        <v>52749</v>
      </c>
      <c r="B3610" s="3" t="s">
        <v>52095</v>
      </c>
      <c r="C3610" s="4">
        <v>2.0</v>
      </c>
    </row>
    <row r="3611">
      <c r="A3611" s="3" t="s">
        <v>16962</v>
      </c>
      <c r="B3611" s="3" t="s">
        <v>52095</v>
      </c>
      <c r="C3611" s="4">
        <v>2.0</v>
      </c>
    </row>
    <row r="3612">
      <c r="A3612" s="3" t="s">
        <v>50975</v>
      </c>
      <c r="B3612" s="3" t="s">
        <v>52095</v>
      </c>
      <c r="C3612" s="4">
        <v>2.0</v>
      </c>
    </row>
    <row r="3613">
      <c r="A3613" s="3" t="s">
        <v>4232</v>
      </c>
      <c r="B3613" s="3" t="s">
        <v>52095</v>
      </c>
      <c r="C3613" s="4">
        <v>2.0</v>
      </c>
    </row>
    <row r="3614">
      <c r="A3614" s="3" t="s">
        <v>52750</v>
      </c>
      <c r="B3614" s="3" t="s">
        <v>52095</v>
      </c>
      <c r="C3614" s="4">
        <v>2.0</v>
      </c>
    </row>
    <row r="3615">
      <c r="A3615" s="3" t="s">
        <v>13132</v>
      </c>
      <c r="B3615" s="3" t="s">
        <v>52095</v>
      </c>
      <c r="C3615" s="4">
        <v>2.0</v>
      </c>
    </row>
    <row r="3616">
      <c r="A3616" s="3" t="s">
        <v>52751</v>
      </c>
      <c r="B3616" s="3" t="s">
        <v>52095</v>
      </c>
      <c r="C3616" s="4">
        <v>2.0</v>
      </c>
    </row>
    <row r="3617">
      <c r="A3617" s="3" t="s">
        <v>22783</v>
      </c>
      <c r="B3617" s="3" t="s">
        <v>52095</v>
      </c>
      <c r="C3617" s="4">
        <v>2.0</v>
      </c>
    </row>
    <row r="3618">
      <c r="A3618" s="3" t="s">
        <v>27630</v>
      </c>
      <c r="B3618" s="3" t="s">
        <v>52095</v>
      </c>
      <c r="C3618" s="4">
        <v>2.0</v>
      </c>
    </row>
    <row r="3619">
      <c r="A3619" s="3" t="s">
        <v>52752</v>
      </c>
      <c r="B3619" s="3" t="s">
        <v>52095</v>
      </c>
      <c r="C3619" s="4">
        <v>2.0</v>
      </c>
    </row>
    <row r="3620">
      <c r="A3620" s="3" t="s">
        <v>52753</v>
      </c>
      <c r="B3620" s="3" t="s">
        <v>52095</v>
      </c>
      <c r="C3620" s="4">
        <v>2.0</v>
      </c>
    </row>
    <row r="3621">
      <c r="A3621" s="3" t="s">
        <v>52754</v>
      </c>
      <c r="B3621" s="3" t="s">
        <v>52095</v>
      </c>
      <c r="C3621" s="4">
        <v>2.0</v>
      </c>
    </row>
    <row r="3622">
      <c r="A3622" s="3" t="s">
        <v>4851</v>
      </c>
      <c r="B3622" s="3" t="s">
        <v>52095</v>
      </c>
      <c r="C3622" s="4">
        <v>2.0</v>
      </c>
    </row>
    <row r="3623">
      <c r="A3623" s="3" t="s">
        <v>52755</v>
      </c>
      <c r="B3623" s="3" t="s">
        <v>52095</v>
      </c>
      <c r="C3623" s="4">
        <v>2.0</v>
      </c>
    </row>
    <row r="3624">
      <c r="A3624" s="3" t="s">
        <v>52756</v>
      </c>
      <c r="B3624" s="3" t="s">
        <v>52095</v>
      </c>
      <c r="C3624" s="4">
        <v>2.0</v>
      </c>
    </row>
    <row r="3625">
      <c r="A3625" s="3" t="s">
        <v>49224</v>
      </c>
      <c r="B3625" s="3" t="s">
        <v>52095</v>
      </c>
      <c r="C3625" s="4">
        <v>2.0</v>
      </c>
    </row>
    <row r="3626">
      <c r="A3626" s="3" t="s">
        <v>52757</v>
      </c>
      <c r="B3626" s="3" t="s">
        <v>52095</v>
      </c>
      <c r="C3626" s="4">
        <v>2.0</v>
      </c>
    </row>
    <row r="3627">
      <c r="A3627" s="3" t="s">
        <v>22980</v>
      </c>
      <c r="B3627" s="3" t="s">
        <v>52095</v>
      </c>
      <c r="C3627" s="4">
        <v>2.0</v>
      </c>
    </row>
    <row r="3628">
      <c r="A3628" s="3" t="s">
        <v>52758</v>
      </c>
      <c r="B3628" s="3" t="s">
        <v>52095</v>
      </c>
      <c r="C3628" s="4">
        <v>2.0</v>
      </c>
    </row>
    <row r="3629">
      <c r="A3629" s="3" t="s">
        <v>52759</v>
      </c>
      <c r="B3629" s="3" t="s">
        <v>52095</v>
      </c>
      <c r="C3629" s="4">
        <v>2.0</v>
      </c>
    </row>
    <row r="3630">
      <c r="A3630" s="3" t="s">
        <v>52760</v>
      </c>
      <c r="B3630" s="3" t="s">
        <v>52095</v>
      </c>
      <c r="C3630" s="4">
        <v>2.0</v>
      </c>
    </row>
    <row r="3631">
      <c r="A3631" s="3" t="s">
        <v>14056</v>
      </c>
      <c r="B3631" s="3" t="s">
        <v>52095</v>
      </c>
      <c r="C3631" s="4">
        <v>2.0</v>
      </c>
    </row>
    <row r="3632">
      <c r="A3632" s="3" t="s">
        <v>52761</v>
      </c>
      <c r="B3632" s="3" t="s">
        <v>52095</v>
      </c>
      <c r="C3632" s="4">
        <v>2.0</v>
      </c>
    </row>
    <row r="3633">
      <c r="A3633" s="3" t="s">
        <v>2039</v>
      </c>
      <c r="B3633" s="3" t="s">
        <v>52095</v>
      </c>
      <c r="C3633" s="4">
        <v>2.0</v>
      </c>
    </row>
    <row r="3634">
      <c r="A3634" s="3" t="s">
        <v>52762</v>
      </c>
      <c r="B3634" s="3" t="s">
        <v>52095</v>
      </c>
      <c r="C3634" s="4">
        <v>2.0</v>
      </c>
    </row>
    <row r="3635">
      <c r="A3635" s="3" t="s">
        <v>52763</v>
      </c>
      <c r="B3635" s="3" t="s">
        <v>52095</v>
      </c>
      <c r="C3635" s="4">
        <v>2.0</v>
      </c>
    </row>
    <row r="3636">
      <c r="A3636" s="3" t="s">
        <v>32736</v>
      </c>
      <c r="B3636" s="3" t="s">
        <v>52095</v>
      </c>
      <c r="C3636" s="4">
        <v>2.0</v>
      </c>
    </row>
    <row r="3637">
      <c r="A3637" s="3" t="s">
        <v>30315</v>
      </c>
      <c r="B3637" s="3" t="s">
        <v>52095</v>
      </c>
      <c r="C3637" s="4">
        <v>2.0</v>
      </c>
    </row>
    <row r="3638">
      <c r="A3638" s="3" t="s">
        <v>20129</v>
      </c>
      <c r="B3638" s="3" t="s">
        <v>52095</v>
      </c>
      <c r="C3638" s="4">
        <v>2.0</v>
      </c>
    </row>
    <row r="3639">
      <c r="A3639" s="3" t="s">
        <v>52764</v>
      </c>
      <c r="B3639" s="3" t="s">
        <v>52095</v>
      </c>
      <c r="C3639" s="4">
        <v>2.0</v>
      </c>
    </row>
    <row r="3640">
      <c r="A3640" s="3" t="s">
        <v>52765</v>
      </c>
      <c r="B3640" s="3" t="s">
        <v>52095</v>
      </c>
      <c r="C3640" s="4">
        <v>2.0</v>
      </c>
    </row>
    <row r="3641">
      <c r="A3641" s="3" t="s">
        <v>52766</v>
      </c>
      <c r="B3641" s="3" t="s">
        <v>52095</v>
      </c>
      <c r="C3641" s="4">
        <v>2.0</v>
      </c>
    </row>
    <row r="3642">
      <c r="A3642" s="3" t="s">
        <v>27780</v>
      </c>
      <c r="B3642" s="3" t="s">
        <v>52095</v>
      </c>
      <c r="C3642" s="4">
        <v>2.0</v>
      </c>
    </row>
    <row r="3643">
      <c r="A3643" s="3" t="s">
        <v>52767</v>
      </c>
      <c r="B3643" s="3" t="s">
        <v>52095</v>
      </c>
      <c r="C3643" s="4">
        <v>2.0</v>
      </c>
    </row>
    <row r="3644">
      <c r="A3644" s="3" t="s">
        <v>26222</v>
      </c>
      <c r="B3644" s="3" t="s">
        <v>52095</v>
      </c>
      <c r="C3644" s="4">
        <v>2.0</v>
      </c>
    </row>
    <row r="3645">
      <c r="A3645" s="3" t="s">
        <v>32564</v>
      </c>
      <c r="B3645" s="3" t="s">
        <v>52095</v>
      </c>
      <c r="C3645" s="4">
        <v>2.0</v>
      </c>
    </row>
    <row r="3646">
      <c r="A3646" s="3" t="s">
        <v>52768</v>
      </c>
      <c r="B3646" s="3" t="s">
        <v>52095</v>
      </c>
      <c r="C3646" s="4">
        <v>2.0</v>
      </c>
    </row>
    <row r="3647">
      <c r="A3647" s="3" t="s">
        <v>52769</v>
      </c>
      <c r="B3647" s="3" t="s">
        <v>52095</v>
      </c>
      <c r="C3647" s="4">
        <v>2.0</v>
      </c>
    </row>
    <row r="3648">
      <c r="A3648" s="3" t="s">
        <v>28939</v>
      </c>
      <c r="B3648" s="3" t="s">
        <v>52095</v>
      </c>
      <c r="C3648" s="4">
        <v>2.0</v>
      </c>
    </row>
    <row r="3649">
      <c r="A3649" s="3" t="s">
        <v>52770</v>
      </c>
      <c r="B3649" s="3" t="s">
        <v>52095</v>
      </c>
      <c r="C3649" s="4">
        <v>2.0</v>
      </c>
    </row>
    <row r="3650">
      <c r="A3650" s="3" t="s">
        <v>52771</v>
      </c>
      <c r="B3650" s="3" t="s">
        <v>52095</v>
      </c>
      <c r="C3650" s="4">
        <v>2.0</v>
      </c>
    </row>
    <row r="3651">
      <c r="A3651" s="3" t="s">
        <v>52772</v>
      </c>
      <c r="B3651" s="3" t="s">
        <v>52095</v>
      </c>
      <c r="C3651" s="4">
        <v>2.0</v>
      </c>
    </row>
    <row r="3652">
      <c r="A3652" s="3" t="s">
        <v>52773</v>
      </c>
      <c r="B3652" s="3" t="s">
        <v>52095</v>
      </c>
      <c r="C3652" s="4">
        <v>2.0</v>
      </c>
    </row>
    <row r="3653">
      <c r="A3653" s="3" t="s">
        <v>571</v>
      </c>
      <c r="B3653" s="3" t="s">
        <v>52095</v>
      </c>
      <c r="C3653" s="4">
        <v>2.0</v>
      </c>
    </row>
    <row r="3654">
      <c r="A3654" s="3" t="s">
        <v>52774</v>
      </c>
      <c r="B3654" s="3" t="s">
        <v>52095</v>
      </c>
      <c r="C3654" s="4">
        <v>2.0</v>
      </c>
    </row>
    <row r="3655">
      <c r="A3655" s="3" t="s">
        <v>52775</v>
      </c>
      <c r="B3655" s="3" t="s">
        <v>52095</v>
      </c>
      <c r="C3655" s="4">
        <v>2.0</v>
      </c>
    </row>
    <row r="3656">
      <c r="A3656" s="3" t="s">
        <v>52776</v>
      </c>
      <c r="B3656" s="3" t="s">
        <v>52095</v>
      </c>
      <c r="C3656" s="4">
        <v>2.0</v>
      </c>
    </row>
    <row r="3657">
      <c r="A3657" s="3" t="s">
        <v>52777</v>
      </c>
      <c r="B3657" s="3" t="s">
        <v>52095</v>
      </c>
      <c r="C3657" s="4">
        <v>2.0</v>
      </c>
    </row>
    <row r="3658">
      <c r="A3658" s="3" t="s">
        <v>52778</v>
      </c>
      <c r="B3658" s="3" t="s">
        <v>52095</v>
      </c>
      <c r="C3658" s="4">
        <v>2.0</v>
      </c>
    </row>
    <row r="3659">
      <c r="A3659" s="3" t="s">
        <v>52779</v>
      </c>
      <c r="B3659" s="3" t="s">
        <v>52095</v>
      </c>
      <c r="C3659" s="4">
        <v>2.0</v>
      </c>
    </row>
    <row r="3660">
      <c r="A3660" s="3" t="s">
        <v>52780</v>
      </c>
      <c r="B3660" s="3" t="s">
        <v>52095</v>
      </c>
      <c r="C3660" s="4">
        <v>2.0</v>
      </c>
    </row>
    <row r="3661">
      <c r="A3661" s="3" t="s">
        <v>52781</v>
      </c>
      <c r="B3661" s="3" t="s">
        <v>52095</v>
      </c>
      <c r="C3661" s="4">
        <v>2.0</v>
      </c>
    </row>
    <row r="3662">
      <c r="A3662" s="3" t="s">
        <v>12247</v>
      </c>
      <c r="B3662" s="3" t="s">
        <v>52095</v>
      </c>
      <c r="C3662" s="4">
        <v>2.0</v>
      </c>
    </row>
    <row r="3663">
      <c r="A3663" s="3" t="s">
        <v>8558</v>
      </c>
      <c r="B3663" s="3" t="s">
        <v>52095</v>
      </c>
      <c r="C3663" s="4">
        <v>2.0</v>
      </c>
    </row>
    <row r="3664">
      <c r="A3664" s="3" t="s">
        <v>16411</v>
      </c>
      <c r="B3664" s="3" t="s">
        <v>52095</v>
      </c>
      <c r="C3664" s="4">
        <v>2.0</v>
      </c>
    </row>
    <row r="3665">
      <c r="A3665" s="3" t="s">
        <v>21827</v>
      </c>
      <c r="B3665" s="3" t="s">
        <v>52095</v>
      </c>
      <c r="C3665" s="4">
        <v>2.0</v>
      </c>
    </row>
    <row r="3666">
      <c r="A3666" s="3" t="s">
        <v>23885</v>
      </c>
      <c r="B3666" s="3" t="s">
        <v>52095</v>
      </c>
      <c r="C3666" s="4">
        <v>2.0</v>
      </c>
    </row>
    <row r="3667">
      <c r="A3667" s="3" t="s">
        <v>11340</v>
      </c>
      <c r="B3667" s="3" t="s">
        <v>52095</v>
      </c>
      <c r="C3667" s="4">
        <v>2.0</v>
      </c>
    </row>
    <row r="3668">
      <c r="A3668" s="3" t="s">
        <v>20761</v>
      </c>
      <c r="B3668" s="3" t="s">
        <v>52095</v>
      </c>
      <c r="C3668" s="4">
        <v>2.0</v>
      </c>
    </row>
    <row r="3669">
      <c r="A3669" s="3" t="s">
        <v>52782</v>
      </c>
      <c r="B3669" s="3" t="s">
        <v>52095</v>
      </c>
      <c r="C3669" s="4">
        <v>2.0</v>
      </c>
    </row>
    <row r="3670">
      <c r="A3670" s="3" t="s">
        <v>52783</v>
      </c>
      <c r="B3670" s="3" t="s">
        <v>52095</v>
      </c>
      <c r="C3670" s="4">
        <v>2.0</v>
      </c>
    </row>
    <row r="3671">
      <c r="A3671" s="3" t="s">
        <v>47853</v>
      </c>
      <c r="B3671" s="3" t="s">
        <v>52095</v>
      </c>
      <c r="C3671" s="4">
        <v>2.0</v>
      </c>
    </row>
    <row r="3672">
      <c r="A3672" s="3" t="s">
        <v>52784</v>
      </c>
      <c r="B3672" s="3" t="s">
        <v>52095</v>
      </c>
      <c r="C3672" s="4">
        <v>2.0</v>
      </c>
    </row>
    <row r="3673">
      <c r="A3673" s="3" t="s">
        <v>52785</v>
      </c>
      <c r="B3673" s="3" t="s">
        <v>52095</v>
      </c>
      <c r="C3673" s="4">
        <v>2.0</v>
      </c>
    </row>
    <row r="3674">
      <c r="A3674" s="3" t="s">
        <v>52786</v>
      </c>
      <c r="B3674" s="3" t="s">
        <v>52095</v>
      </c>
      <c r="C3674" s="4">
        <v>2.0</v>
      </c>
    </row>
    <row r="3675">
      <c r="A3675" s="3" t="s">
        <v>52787</v>
      </c>
      <c r="B3675" s="3" t="s">
        <v>52095</v>
      </c>
      <c r="C3675" s="4">
        <v>2.0</v>
      </c>
    </row>
    <row r="3676">
      <c r="A3676" s="3" t="s">
        <v>633</v>
      </c>
      <c r="B3676" s="3" t="s">
        <v>52095</v>
      </c>
      <c r="C3676" s="4">
        <v>2.0</v>
      </c>
    </row>
    <row r="3677">
      <c r="A3677" s="3" t="s">
        <v>52788</v>
      </c>
      <c r="B3677" s="3" t="s">
        <v>52095</v>
      </c>
      <c r="C3677" s="4">
        <v>2.0</v>
      </c>
    </row>
    <row r="3678">
      <c r="A3678" s="3" t="s">
        <v>52789</v>
      </c>
      <c r="B3678" s="3" t="s">
        <v>52095</v>
      </c>
      <c r="C3678" s="4">
        <v>2.0</v>
      </c>
    </row>
    <row r="3679">
      <c r="A3679" s="3" t="s">
        <v>52790</v>
      </c>
      <c r="B3679" s="3" t="s">
        <v>52095</v>
      </c>
      <c r="C3679" s="4">
        <v>2.0</v>
      </c>
    </row>
    <row r="3680">
      <c r="A3680" s="3" t="s">
        <v>52791</v>
      </c>
      <c r="B3680" s="3" t="s">
        <v>52095</v>
      </c>
      <c r="C3680" s="4">
        <v>2.0</v>
      </c>
    </row>
    <row r="3681">
      <c r="A3681" s="3" t="s">
        <v>3490</v>
      </c>
      <c r="B3681" s="3" t="s">
        <v>52095</v>
      </c>
      <c r="C3681" s="4">
        <v>2.0</v>
      </c>
    </row>
    <row r="3682">
      <c r="A3682" s="3" t="s">
        <v>16540</v>
      </c>
      <c r="B3682" s="3" t="s">
        <v>52095</v>
      </c>
      <c r="C3682" s="4">
        <v>2.0</v>
      </c>
    </row>
    <row r="3683">
      <c r="A3683" s="3" t="s">
        <v>52792</v>
      </c>
      <c r="B3683" s="3" t="s">
        <v>52095</v>
      </c>
      <c r="C3683" s="4">
        <v>2.0</v>
      </c>
    </row>
    <row r="3684">
      <c r="A3684" s="3" t="s">
        <v>21851</v>
      </c>
      <c r="B3684" s="3" t="s">
        <v>52095</v>
      </c>
      <c r="C3684" s="4">
        <v>2.0</v>
      </c>
    </row>
    <row r="3685">
      <c r="A3685" s="3" t="s">
        <v>10269</v>
      </c>
      <c r="B3685" s="3" t="s">
        <v>52095</v>
      </c>
      <c r="C3685" s="4">
        <v>2.0</v>
      </c>
    </row>
    <row r="3686">
      <c r="A3686" s="3" t="s">
        <v>52793</v>
      </c>
      <c r="B3686" s="3" t="s">
        <v>52095</v>
      </c>
      <c r="C3686" s="4">
        <v>2.0</v>
      </c>
    </row>
    <row r="3687">
      <c r="A3687" s="3" t="s">
        <v>3509</v>
      </c>
      <c r="B3687" s="3" t="s">
        <v>52095</v>
      </c>
      <c r="C3687" s="4">
        <v>2.0</v>
      </c>
    </row>
    <row r="3688">
      <c r="A3688" s="3" t="s">
        <v>5094</v>
      </c>
      <c r="B3688" s="3" t="s">
        <v>52095</v>
      </c>
      <c r="C3688" s="4">
        <v>2.0</v>
      </c>
    </row>
    <row r="3689">
      <c r="A3689" s="3" t="s">
        <v>52794</v>
      </c>
      <c r="B3689" s="3" t="s">
        <v>52095</v>
      </c>
      <c r="C3689" s="4">
        <v>2.0</v>
      </c>
    </row>
    <row r="3690">
      <c r="A3690" s="3" t="s">
        <v>30666</v>
      </c>
      <c r="B3690" s="3" t="s">
        <v>52095</v>
      </c>
      <c r="C3690" s="4">
        <v>2.0</v>
      </c>
    </row>
    <row r="3691">
      <c r="A3691" s="3" t="s">
        <v>52795</v>
      </c>
      <c r="B3691" s="3" t="s">
        <v>52095</v>
      </c>
      <c r="C3691" s="4">
        <v>2.0</v>
      </c>
    </row>
    <row r="3692">
      <c r="A3692" s="3" t="s">
        <v>52796</v>
      </c>
      <c r="B3692" s="3" t="s">
        <v>52095</v>
      </c>
      <c r="C3692" s="4">
        <v>2.0</v>
      </c>
    </row>
    <row r="3693">
      <c r="A3693" s="3" t="s">
        <v>52797</v>
      </c>
      <c r="B3693" s="3" t="s">
        <v>52095</v>
      </c>
      <c r="C3693" s="4">
        <v>2.0</v>
      </c>
    </row>
    <row r="3694">
      <c r="A3694" s="3" t="s">
        <v>5185</v>
      </c>
      <c r="B3694" s="3" t="s">
        <v>52095</v>
      </c>
      <c r="C3694" s="4">
        <v>2.0</v>
      </c>
    </row>
    <row r="3695">
      <c r="A3695" s="3" t="s">
        <v>50916</v>
      </c>
      <c r="B3695" s="3" t="s">
        <v>52095</v>
      </c>
      <c r="C3695" s="4">
        <v>2.0</v>
      </c>
    </row>
    <row r="3696">
      <c r="A3696" s="3" t="s">
        <v>52798</v>
      </c>
      <c r="B3696" s="3" t="s">
        <v>52095</v>
      </c>
      <c r="C3696" s="4">
        <v>2.0</v>
      </c>
    </row>
    <row r="3697">
      <c r="A3697" s="3" t="s">
        <v>52799</v>
      </c>
      <c r="B3697" s="3" t="s">
        <v>52095</v>
      </c>
      <c r="C3697" s="4">
        <v>2.0</v>
      </c>
    </row>
    <row r="3698">
      <c r="A3698" s="3" t="s">
        <v>52800</v>
      </c>
      <c r="B3698" s="3" t="s">
        <v>52095</v>
      </c>
      <c r="C3698" s="4">
        <v>2.0</v>
      </c>
    </row>
    <row r="3699">
      <c r="A3699" s="3" t="s">
        <v>9739</v>
      </c>
      <c r="B3699" s="3" t="s">
        <v>52095</v>
      </c>
      <c r="C3699" s="4">
        <v>2.0</v>
      </c>
    </row>
    <row r="3700">
      <c r="A3700" s="3" t="s">
        <v>52801</v>
      </c>
      <c r="B3700" s="3" t="s">
        <v>52095</v>
      </c>
      <c r="C3700" s="4">
        <v>2.0</v>
      </c>
    </row>
    <row r="3701">
      <c r="A3701" s="3" t="s">
        <v>52802</v>
      </c>
      <c r="B3701" s="3" t="s">
        <v>52095</v>
      </c>
      <c r="C3701" s="4">
        <v>2.0</v>
      </c>
    </row>
    <row r="3702">
      <c r="A3702" s="3" t="s">
        <v>18255</v>
      </c>
      <c r="B3702" s="3" t="s">
        <v>52095</v>
      </c>
      <c r="C3702" s="4">
        <v>2.0</v>
      </c>
    </row>
    <row r="3703">
      <c r="A3703" s="3" t="s">
        <v>52803</v>
      </c>
      <c r="B3703" s="3" t="s">
        <v>52095</v>
      </c>
      <c r="C3703" s="4">
        <v>2.0</v>
      </c>
    </row>
    <row r="3704">
      <c r="A3704" s="3" t="s">
        <v>52804</v>
      </c>
      <c r="B3704" s="3" t="s">
        <v>52095</v>
      </c>
      <c r="C3704" s="4">
        <v>2.0</v>
      </c>
    </row>
    <row r="3705">
      <c r="A3705" s="3" t="s">
        <v>18470</v>
      </c>
      <c r="B3705" s="3" t="s">
        <v>52095</v>
      </c>
      <c r="C3705" s="4">
        <v>2.0</v>
      </c>
    </row>
    <row r="3706">
      <c r="A3706" s="3" t="s">
        <v>52805</v>
      </c>
      <c r="B3706" s="3" t="s">
        <v>52095</v>
      </c>
      <c r="C3706" s="4">
        <v>2.0</v>
      </c>
    </row>
    <row r="3707">
      <c r="A3707" s="3" t="s">
        <v>52806</v>
      </c>
      <c r="B3707" s="3" t="s">
        <v>52095</v>
      </c>
      <c r="C3707" s="4">
        <v>2.0</v>
      </c>
    </row>
    <row r="3708">
      <c r="A3708" s="3" t="s">
        <v>52807</v>
      </c>
      <c r="B3708" s="3" t="s">
        <v>52095</v>
      </c>
      <c r="C3708" s="4">
        <v>2.0</v>
      </c>
    </row>
    <row r="3709">
      <c r="A3709" s="3" t="s">
        <v>52808</v>
      </c>
      <c r="B3709" s="3" t="s">
        <v>52095</v>
      </c>
      <c r="C3709" s="4">
        <v>2.0</v>
      </c>
    </row>
    <row r="3710">
      <c r="A3710" s="3" t="s">
        <v>30329</v>
      </c>
      <c r="B3710" s="3" t="s">
        <v>52095</v>
      </c>
      <c r="C3710" s="4">
        <v>2.0</v>
      </c>
    </row>
    <row r="3711">
      <c r="A3711" s="3" t="s">
        <v>52809</v>
      </c>
      <c r="B3711" s="3" t="s">
        <v>52095</v>
      </c>
      <c r="C3711" s="4">
        <v>2.0</v>
      </c>
    </row>
    <row r="3712">
      <c r="A3712" s="3" t="s">
        <v>52810</v>
      </c>
      <c r="B3712" s="3" t="s">
        <v>52095</v>
      </c>
      <c r="C3712" s="4">
        <v>2.0</v>
      </c>
    </row>
    <row r="3713">
      <c r="A3713" s="3" t="s">
        <v>812</v>
      </c>
      <c r="B3713" s="3" t="s">
        <v>52095</v>
      </c>
      <c r="C3713" s="4">
        <v>2.0</v>
      </c>
    </row>
    <row r="3714">
      <c r="A3714" s="3" t="s">
        <v>52811</v>
      </c>
      <c r="B3714" s="3" t="s">
        <v>52095</v>
      </c>
      <c r="C3714" s="4">
        <v>2.0</v>
      </c>
    </row>
    <row r="3715">
      <c r="A3715" s="3" t="s">
        <v>10338</v>
      </c>
      <c r="B3715" s="3" t="s">
        <v>52095</v>
      </c>
      <c r="C3715" s="4">
        <v>2.0</v>
      </c>
    </row>
    <row r="3716">
      <c r="A3716" s="3" t="s">
        <v>2848</v>
      </c>
      <c r="B3716" s="3" t="s">
        <v>52095</v>
      </c>
      <c r="C3716" s="4">
        <v>2.0</v>
      </c>
    </row>
    <row r="3717">
      <c r="A3717" s="3" t="s">
        <v>17207</v>
      </c>
      <c r="B3717" s="3" t="s">
        <v>52095</v>
      </c>
      <c r="C3717" s="4">
        <v>2.0</v>
      </c>
    </row>
    <row r="3718">
      <c r="A3718" s="3" t="s">
        <v>45368</v>
      </c>
      <c r="B3718" s="3" t="s">
        <v>52095</v>
      </c>
      <c r="C3718" s="4">
        <v>2.0</v>
      </c>
    </row>
    <row r="3719">
      <c r="A3719" s="3" t="s">
        <v>52812</v>
      </c>
      <c r="B3719" s="3" t="s">
        <v>52095</v>
      </c>
      <c r="C3719" s="4">
        <v>2.0</v>
      </c>
    </row>
    <row r="3720">
      <c r="A3720" s="3" t="s">
        <v>49589</v>
      </c>
      <c r="B3720" s="3" t="s">
        <v>52095</v>
      </c>
      <c r="C3720" s="4">
        <v>2.0</v>
      </c>
    </row>
    <row r="3721">
      <c r="A3721" s="3" t="s">
        <v>9850</v>
      </c>
      <c r="B3721" s="3" t="s">
        <v>52095</v>
      </c>
      <c r="C3721" s="4">
        <v>2.0</v>
      </c>
    </row>
    <row r="3722">
      <c r="A3722" s="3" t="s">
        <v>29004</v>
      </c>
      <c r="B3722" s="3" t="s">
        <v>52095</v>
      </c>
      <c r="C3722" s="4">
        <v>2.0</v>
      </c>
    </row>
    <row r="3723">
      <c r="A3723" s="3" t="s">
        <v>52813</v>
      </c>
      <c r="B3723" s="3" t="s">
        <v>52095</v>
      </c>
      <c r="C3723" s="4">
        <v>2.0</v>
      </c>
    </row>
    <row r="3724">
      <c r="A3724" s="3" t="s">
        <v>29003</v>
      </c>
      <c r="B3724" s="3" t="s">
        <v>52095</v>
      </c>
      <c r="C3724" s="4">
        <v>2.0</v>
      </c>
    </row>
    <row r="3725">
      <c r="A3725" s="3" t="s">
        <v>52814</v>
      </c>
      <c r="B3725" s="3" t="s">
        <v>52095</v>
      </c>
      <c r="C3725" s="4">
        <v>2.0</v>
      </c>
    </row>
    <row r="3726">
      <c r="A3726" s="3" t="s">
        <v>51803</v>
      </c>
      <c r="B3726" s="3" t="s">
        <v>52095</v>
      </c>
      <c r="C3726" s="4">
        <v>2.0</v>
      </c>
    </row>
    <row r="3727">
      <c r="A3727" s="3" t="s">
        <v>52815</v>
      </c>
      <c r="B3727" s="3" t="s">
        <v>52095</v>
      </c>
      <c r="C3727" s="4">
        <v>2.0</v>
      </c>
    </row>
    <row r="3728">
      <c r="A3728" s="3" t="s">
        <v>52816</v>
      </c>
      <c r="B3728" s="3" t="s">
        <v>52095</v>
      </c>
      <c r="C3728" s="4">
        <v>2.0</v>
      </c>
    </row>
    <row r="3729">
      <c r="A3729" s="3" t="s">
        <v>52817</v>
      </c>
      <c r="B3729" s="3" t="s">
        <v>52095</v>
      </c>
      <c r="C3729" s="4">
        <v>2.0</v>
      </c>
    </row>
    <row r="3730">
      <c r="A3730" s="3" t="s">
        <v>52818</v>
      </c>
      <c r="B3730" s="3" t="s">
        <v>52095</v>
      </c>
      <c r="C3730" s="4">
        <v>2.0</v>
      </c>
    </row>
    <row r="3731">
      <c r="A3731" s="3" t="s">
        <v>52819</v>
      </c>
      <c r="B3731" s="3" t="s">
        <v>52095</v>
      </c>
      <c r="C3731" s="4">
        <v>2.0</v>
      </c>
    </row>
    <row r="3732">
      <c r="A3732" s="3" t="s">
        <v>52820</v>
      </c>
      <c r="B3732" s="3" t="s">
        <v>52095</v>
      </c>
      <c r="C3732" s="4">
        <v>2.0</v>
      </c>
    </row>
    <row r="3733">
      <c r="A3733" s="3" t="s">
        <v>52821</v>
      </c>
      <c r="B3733" s="3" t="s">
        <v>52095</v>
      </c>
      <c r="C3733" s="4">
        <v>2.0</v>
      </c>
    </row>
    <row r="3734">
      <c r="A3734" s="3" t="s">
        <v>52822</v>
      </c>
      <c r="B3734" s="3" t="s">
        <v>52095</v>
      </c>
      <c r="C3734" s="4">
        <v>2.0</v>
      </c>
    </row>
    <row r="3735">
      <c r="A3735" s="3" t="s">
        <v>52823</v>
      </c>
      <c r="B3735" s="3" t="s">
        <v>52095</v>
      </c>
      <c r="C3735" s="4">
        <v>2.0</v>
      </c>
    </row>
    <row r="3736">
      <c r="A3736" s="3" t="s">
        <v>52824</v>
      </c>
      <c r="B3736" s="3" t="s">
        <v>52095</v>
      </c>
      <c r="C3736" s="4">
        <v>2.0</v>
      </c>
    </row>
    <row r="3737">
      <c r="A3737" s="3" t="s">
        <v>52825</v>
      </c>
      <c r="B3737" s="3" t="s">
        <v>52095</v>
      </c>
      <c r="C3737" s="4">
        <v>2.0</v>
      </c>
    </row>
    <row r="3738">
      <c r="A3738" s="3" t="s">
        <v>52826</v>
      </c>
      <c r="B3738" s="3" t="s">
        <v>52095</v>
      </c>
      <c r="C3738" s="4">
        <v>2.0</v>
      </c>
    </row>
    <row r="3739">
      <c r="A3739" s="3" t="s">
        <v>52827</v>
      </c>
      <c r="B3739" s="3" t="s">
        <v>52095</v>
      </c>
      <c r="C3739" s="4">
        <v>2.0</v>
      </c>
    </row>
    <row r="3740">
      <c r="A3740" s="3" t="s">
        <v>3160</v>
      </c>
      <c r="B3740" s="3" t="s">
        <v>52095</v>
      </c>
      <c r="C3740" s="4">
        <v>2.0</v>
      </c>
    </row>
    <row r="3741">
      <c r="A3741" s="3" t="s">
        <v>52828</v>
      </c>
      <c r="B3741" s="3" t="s">
        <v>52095</v>
      </c>
      <c r="C3741" s="4">
        <v>2.0</v>
      </c>
    </row>
    <row r="3742">
      <c r="A3742" s="3" t="s">
        <v>52829</v>
      </c>
      <c r="B3742" s="3" t="s">
        <v>52095</v>
      </c>
      <c r="C3742" s="4">
        <v>2.0</v>
      </c>
    </row>
    <row r="3743">
      <c r="A3743" s="3" t="s">
        <v>52830</v>
      </c>
      <c r="B3743" s="3" t="s">
        <v>52095</v>
      </c>
      <c r="C3743" s="4">
        <v>2.0</v>
      </c>
    </row>
    <row r="3744">
      <c r="A3744" s="3" t="s">
        <v>16609</v>
      </c>
      <c r="B3744" s="3" t="s">
        <v>52095</v>
      </c>
      <c r="C3744" s="4">
        <v>2.0</v>
      </c>
    </row>
    <row r="3745">
      <c r="A3745" s="3" t="s">
        <v>52831</v>
      </c>
      <c r="B3745" s="3" t="s">
        <v>52095</v>
      </c>
      <c r="C3745" s="4">
        <v>2.0</v>
      </c>
    </row>
    <row r="3746">
      <c r="A3746" s="3" t="s">
        <v>52832</v>
      </c>
      <c r="B3746" s="3" t="s">
        <v>52095</v>
      </c>
      <c r="C3746" s="4">
        <v>2.0</v>
      </c>
    </row>
    <row r="3747">
      <c r="A3747" s="3" t="s">
        <v>52833</v>
      </c>
      <c r="B3747" s="3" t="s">
        <v>52095</v>
      </c>
      <c r="C3747" s="4">
        <v>2.0</v>
      </c>
    </row>
    <row r="3748">
      <c r="A3748" s="3" t="s">
        <v>52834</v>
      </c>
      <c r="B3748" s="3" t="s">
        <v>52095</v>
      </c>
      <c r="C3748" s="4">
        <v>2.0</v>
      </c>
    </row>
    <row r="3749">
      <c r="A3749" s="3" t="s">
        <v>640</v>
      </c>
      <c r="B3749" s="3" t="s">
        <v>52095</v>
      </c>
      <c r="C3749" s="4">
        <v>2.0</v>
      </c>
    </row>
    <row r="3750">
      <c r="A3750" s="3" t="s">
        <v>52835</v>
      </c>
      <c r="B3750" s="3" t="s">
        <v>52095</v>
      </c>
      <c r="C3750" s="4">
        <v>2.0</v>
      </c>
    </row>
    <row r="3751">
      <c r="A3751" s="3" t="s">
        <v>52836</v>
      </c>
      <c r="B3751" s="3" t="s">
        <v>52095</v>
      </c>
      <c r="C3751" s="4">
        <v>2.0</v>
      </c>
    </row>
    <row r="3752">
      <c r="A3752" s="3" t="s">
        <v>52837</v>
      </c>
      <c r="B3752" s="3" t="s">
        <v>52095</v>
      </c>
      <c r="C3752" s="4">
        <v>2.0</v>
      </c>
    </row>
    <row r="3753">
      <c r="A3753" s="3" t="s">
        <v>52838</v>
      </c>
      <c r="B3753" s="3" t="s">
        <v>52095</v>
      </c>
      <c r="C3753" s="4">
        <v>2.0</v>
      </c>
    </row>
    <row r="3754">
      <c r="A3754" s="3" t="s">
        <v>52839</v>
      </c>
      <c r="B3754" s="3" t="s">
        <v>52095</v>
      </c>
      <c r="C3754" s="4">
        <v>2.0</v>
      </c>
    </row>
    <row r="3755">
      <c r="A3755" s="3" t="s">
        <v>3300</v>
      </c>
      <c r="B3755" s="3" t="s">
        <v>52095</v>
      </c>
      <c r="C3755" s="4">
        <v>2.0</v>
      </c>
    </row>
    <row r="3756">
      <c r="A3756" s="3" t="s">
        <v>52840</v>
      </c>
      <c r="B3756" s="3" t="s">
        <v>52095</v>
      </c>
      <c r="C3756" s="4">
        <v>2.0</v>
      </c>
    </row>
    <row r="3757">
      <c r="A3757" s="3" t="s">
        <v>28284</v>
      </c>
      <c r="B3757" s="3" t="s">
        <v>52095</v>
      </c>
      <c r="C3757" s="4">
        <v>2.0</v>
      </c>
    </row>
    <row r="3758">
      <c r="A3758" s="3" t="s">
        <v>52841</v>
      </c>
      <c r="B3758" s="3" t="s">
        <v>52095</v>
      </c>
      <c r="C3758" s="4">
        <v>2.0</v>
      </c>
    </row>
    <row r="3759">
      <c r="A3759" s="3" t="s">
        <v>52842</v>
      </c>
      <c r="B3759" s="3" t="s">
        <v>52095</v>
      </c>
      <c r="C3759" s="4">
        <v>2.0</v>
      </c>
    </row>
    <row r="3760">
      <c r="A3760" s="3" t="s">
        <v>36565</v>
      </c>
      <c r="B3760" s="3" t="s">
        <v>52095</v>
      </c>
      <c r="C3760" s="4">
        <v>2.0</v>
      </c>
    </row>
    <row r="3761">
      <c r="A3761" s="3" t="s">
        <v>34434</v>
      </c>
      <c r="B3761" s="3" t="s">
        <v>52095</v>
      </c>
      <c r="C3761" s="4">
        <v>2.0</v>
      </c>
    </row>
    <row r="3762">
      <c r="A3762" s="3" t="s">
        <v>52843</v>
      </c>
      <c r="B3762" s="3" t="s">
        <v>52095</v>
      </c>
      <c r="C3762" s="4">
        <v>2.0</v>
      </c>
    </row>
    <row r="3763">
      <c r="A3763" s="3" t="s">
        <v>52844</v>
      </c>
      <c r="B3763" s="3" t="s">
        <v>52095</v>
      </c>
      <c r="C3763" s="4">
        <v>2.0</v>
      </c>
    </row>
    <row r="3764">
      <c r="A3764" s="3" t="s">
        <v>28836</v>
      </c>
      <c r="B3764" s="3" t="s">
        <v>52095</v>
      </c>
      <c r="C3764" s="4">
        <v>2.0</v>
      </c>
    </row>
    <row r="3765">
      <c r="A3765" s="3" t="s">
        <v>52845</v>
      </c>
      <c r="B3765" s="3" t="s">
        <v>52095</v>
      </c>
      <c r="C3765" s="4">
        <v>2.0</v>
      </c>
    </row>
    <row r="3766">
      <c r="A3766" s="3" t="s">
        <v>23270</v>
      </c>
      <c r="B3766" s="3" t="s">
        <v>52095</v>
      </c>
      <c r="C3766" s="4">
        <v>2.0</v>
      </c>
    </row>
    <row r="3767">
      <c r="A3767" s="3" t="s">
        <v>49094</v>
      </c>
      <c r="B3767" s="3" t="s">
        <v>52095</v>
      </c>
      <c r="C3767" s="4">
        <v>2.0</v>
      </c>
    </row>
    <row r="3768">
      <c r="A3768" s="3" t="s">
        <v>52846</v>
      </c>
      <c r="B3768" s="3" t="s">
        <v>52095</v>
      </c>
      <c r="C3768" s="4">
        <v>2.0</v>
      </c>
    </row>
    <row r="3769">
      <c r="A3769" s="3" t="s">
        <v>52847</v>
      </c>
      <c r="B3769" s="3" t="s">
        <v>52095</v>
      </c>
      <c r="C3769" s="4">
        <v>2.0</v>
      </c>
    </row>
    <row r="3770">
      <c r="A3770" s="3" t="s">
        <v>52848</v>
      </c>
      <c r="B3770" s="3" t="s">
        <v>52095</v>
      </c>
      <c r="C3770" s="4">
        <v>2.0</v>
      </c>
    </row>
    <row r="3771">
      <c r="A3771" s="3" t="s">
        <v>7668</v>
      </c>
      <c r="B3771" s="3" t="s">
        <v>52095</v>
      </c>
      <c r="C3771" s="4">
        <v>2.0</v>
      </c>
    </row>
    <row r="3772">
      <c r="A3772" s="3" t="s">
        <v>7306</v>
      </c>
      <c r="B3772" s="3" t="s">
        <v>52095</v>
      </c>
      <c r="C3772" s="4">
        <v>2.0</v>
      </c>
    </row>
    <row r="3773">
      <c r="A3773" s="3" t="s">
        <v>52849</v>
      </c>
      <c r="B3773" s="3" t="s">
        <v>52095</v>
      </c>
      <c r="C3773" s="4">
        <v>2.0</v>
      </c>
    </row>
    <row r="3774">
      <c r="A3774" s="3" t="s">
        <v>3169</v>
      </c>
      <c r="B3774" s="3" t="s">
        <v>52095</v>
      </c>
      <c r="C3774" s="4">
        <v>2.0</v>
      </c>
    </row>
    <row r="3775">
      <c r="A3775" s="3" t="s">
        <v>6475</v>
      </c>
      <c r="B3775" s="3" t="s">
        <v>52095</v>
      </c>
      <c r="C3775" s="4">
        <v>2.0</v>
      </c>
    </row>
    <row r="3776">
      <c r="A3776" s="3" t="s">
        <v>52850</v>
      </c>
      <c r="B3776" s="3" t="s">
        <v>52095</v>
      </c>
      <c r="C3776" s="4">
        <v>2.0</v>
      </c>
    </row>
    <row r="3777">
      <c r="A3777" s="3" t="s">
        <v>23166</v>
      </c>
      <c r="B3777" s="3" t="s">
        <v>52095</v>
      </c>
      <c r="C3777" s="4">
        <v>2.0</v>
      </c>
    </row>
    <row r="3778">
      <c r="A3778" s="3" t="s">
        <v>889</v>
      </c>
      <c r="B3778" s="3" t="s">
        <v>52095</v>
      </c>
      <c r="C3778" s="4">
        <v>2.0</v>
      </c>
    </row>
    <row r="3779">
      <c r="A3779" s="3" t="s">
        <v>52851</v>
      </c>
      <c r="B3779" s="3" t="s">
        <v>52095</v>
      </c>
      <c r="C3779" s="4">
        <v>2.0</v>
      </c>
    </row>
    <row r="3780">
      <c r="A3780" s="3" t="s">
        <v>52852</v>
      </c>
      <c r="B3780" s="3" t="s">
        <v>52095</v>
      </c>
      <c r="C3780" s="4">
        <v>2.0</v>
      </c>
    </row>
    <row r="3781">
      <c r="A3781" s="3" t="s">
        <v>52853</v>
      </c>
      <c r="B3781" s="3" t="s">
        <v>52095</v>
      </c>
      <c r="C3781" s="4">
        <v>2.0</v>
      </c>
    </row>
    <row r="3782">
      <c r="A3782" s="3" t="s">
        <v>16185</v>
      </c>
      <c r="B3782" s="3" t="s">
        <v>52095</v>
      </c>
      <c r="C3782" s="4">
        <v>2.0</v>
      </c>
    </row>
    <row r="3783">
      <c r="A3783" s="3" t="s">
        <v>52854</v>
      </c>
      <c r="B3783" s="3" t="s">
        <v>52095</v>
      </c>
      <c r="C3783" s="4">
        <v>2.0</v>
      </c>
    </row>
    <row r="3784">
      <c r="A3784" s="3" t="s">
        <v>52855</v>
      </c>
      <c r="B3784" s="3" t="s">
        <v>52095</v>
      </c>
      <c r="C3784" s="4">
        <v>2.0</v>
      </c>
    </row>
    <row r="3785">
      <c r="A3785" s="3" t="s">
        <v>13101</v>
      </c>
      <c r="B3785" s="3" t="s">
        <v>52095</v>
      </c>
      <c r="C3785" s="4">
        <v>2.0</v>
      </c>
    </row>
    <row r="3786">
      <c r="A3786" s="3" t="s">
        <v>52856</v>
      </c>
      <c r="B3786" s="3" t="s">
        <v>52095</v>
      </c>
      <c r="C3786" s="4">
        <v>2.0</v>
      </c>
    </row>
    <row r="3787">
      <c r="A3787" s="3" t="s">
        <v>5268</v>
      </c>
      <c r="B3787" s="3" t="s">
        <v>52095</v>
      </c>
      <c r="C3787" s="4">
        <v>2.0</v>
      </c>
    </row>
    <row r="3788">
      <c r="A3788" s="3" t="s">
        <v>52857</v>
      </c>
      <c r="B3788" s="3" t="s">
        <v>52095</v>
      </c>
      <c r="C3788" s="4">
        <v>2.0</v>
      </c>
    </row>
    <row r="3789">
      <c r="A3789" s="3" t="s">
        <v>52858</v>
      </c>
      <c r="B3789" s="3" t="s">
        <v>52095</v>
      </c>
      <c r="C3789" s="4">
        <v>2.0</v>
      </c>
    </row>
    <row r="3790">
      <c r="A3790" s="3" t="s">
        <v>52859</v>
      </c>
      <c r="B3790" s="3" t="s">
        <v>52095</v>
      </c>
      <c r="C3790" s="4">
        <v>2.0</v>
      </c>
    </row>
    <row r="3791">
      <c r="A3791" s="3" t="s">
        <v>1999</v>
      </c>
      <c r="B3791" s="3" t="s">
        <v>52095</v>
      </c>
      <c r="C3791" s="4">
        <v>2.0</v>
      </c>
    </row>
    <row r="3792">
      <c r="A3792" s="3" t="s">
        <v>52860</v>
      </c>
      <c r="B3792" s="3" t="s">
        <v>52095</v>
      </c>
      <c r="C3792" s="4">
        <v>2.0</v>
      </c>
    </row>
    <row r="3793">
      <c r="A3793" s="3" t="s">
        <v>52861</v>
      </c>
      <c r="B3793" s="3" t="s">
        <v>52095</v>
      </c>
      <c r="C3793" s="4">
        <v>2.0</v>
      </c>
    </row>
    <row r="3794">
      <c r="A3794" s="3" t="s">
        <v>52862</v>
      </c>
      <c r="B3794" s="3" t="s">
        <v>52095</v>
      </c>
      <c r="C3794" s="4">
        <v>2.0</v>
      </c>
    </row>
    <row r="3795">
      <c r="A3795" s="3" t="s">
        <v>52863</v>
      </c>
      <c r="B3795" s="3" t="s">
        <v>52095</v>
      </c>
      <c r="C3795" s="4">
        <v>2.0</v>
      </c>
    </row>
    <row r="3796">
      <c r="A3796" s="3" t="s">
        <v>39009</v>
      </c>
      <c r="B3796" s="3" t="s">
        <v>52095</v>
      </c>
      <c r="C3796" s="4">
        <v>2.0</v>
      </c>
    </row>
    <row r="3797">
      <c r="A3797" s="3" t="s">
        <v>9952</v>
      </c>
      <c r="B3797" s="3" t="s">
        <v>52095</v>
      </c>
      <c r="C3797" s="4">
        <v>2.0</v>
      </c>
    </row>
    <row r="3798">
      <c r="A3798" s="3" t="s">
        <v>52864</v>
      </c>
      <c r="B3798" s="3" t="s">
        <v>52095</v>
      </c>
      <c r="C3798" s="4">
        <v>2.0</v>
      </c>
    </row>
    <row r="3799">
      <c r="A3799" s="3" t="s">
        <v>16855</v>
      </c>
      <c r="B3799" s="3" t="s">
        <v>52095</v>
      </c>
      <c r="C3799" s="4">
        <v>2.0</v>
      </c>
    </row>
    <row r="3800">
      <c r="A3800" s="3" t="s">
        <v>16994</v>
      </c>
      <c r="B3800" s="3" t="s">
        <v>52095</v>
      </c>
      <c r="C3800" s="4">
        <v>2.0</v>
      </c>
    </row>
    <row r="3801">
      <c r="A3801" s="3" t="s">
        <v>15288</v>
      </c>
      <c r="B3801" s="3" t="s">
        <v>52095</v>
      </c>
      <c r="C3801" s="4">
        <v>2.0</v>
      </c>
    </row>
    <row r="3802">
      <c r="A3802" s="3" t="s">
        <v>52865</v>
      </c>
      <c r="B3802" s="3" t="s">
        <v>52095</v>
      </c>
      <c r="C3802" s="4">
        <v>2.0</v>
      </c>
    </row>
    <row r="3803">
      <c r="A3803" s="3" t="s">
        <v>19904</v>
      </c>
      <c r="B3803" s="3" t="s">
        <v>52095</v>
      </c>
      <c r="C3803" s="4">
        <v>2.0</v>
      </c>
    </row>
    <row r="3804">
      <c r="A3804" s="3" t="s">
        <v>69</v>
      </c>
      <c r="B3804" s="3" t="s">
        <v>52095</v>
      </c>
      <c r="C3804" s="4">
        <v>2.0</v>
      </c>
    </row>
    <row r="3805">
      <c r="A3805" s="3" t="s">
        <v>52866</v>
      </c>
      <c r="B3805" s="3" t="s">
        <v>52095</v>
      </c>
      <c r="C3805" s="4">
        <v>2.0</v>
      </c>
    </row>
    <row r="3806">
      <c r="A3806" s="3" t="s">
        <v>14954</v>
      </c>
      <c r="B3806" s="3" t="s">
        <v>52095</v>
      </c>
      <c r="C3806" s="4">
        <v>2.0</v>
      </c>
    </row>
    <row r="3807">
      <c r="A3807" s="3" t="s">
        <v>52867</v>
      </c>
      <c r="B3807" s="3" t="s">
        <v>52095</v>
      </c>
      <c r="C3807" s="4">
        <v>2.0</v>
      </c>
    </row>
    <row r="3808">
      <c r="A3808" s="3" t="s">
        <v>6749</v>
      </c>
      <c r="B3808" s="3" t="s">
        <v>52095</v>
      </c>
      <c r="C3808" s="4">
        <v>2.0</v>
      </c>
    </row>
    <row r="3809">
      <c r="A3809" s="3" t="s">
        <v>15921</v>
      </c>
      <c r="B3809" s="3" t="s">
        <v>52095</v>
      </c>
      <c r="C3809" s="4">
        <v>2.0</v>
      </c>
    </row>
    <row r="3810">
      <c r="A3810" s="3" t="s">
        <v>52868</v>
      </c>
      <c r="B3810" s="3" t="s">
        <v>52095</v>
      </c>
      <c r="C3810" s="4">
        <v>2.0</v>
      </c>
    </row>
    <row r="3811">
      <c r="A3811" s="3" t="s">
        <v>14955</v>
      </c>
      <c r="B3811" s="3" t="s">
        <v>52095</v>
      </c>
      <c r="C3811" s="4">
        <v>2.0</v>
      </c>
    </row>
    <row r="3812">
      <c r="A3812" s="3" t="s">
        <v>52869</v>
      </c>
      <c r="B3812" s="3" t="s">
        <v>52095</v>
      </c>
      <c r="C3812" s="4">
        <v>2.0</v>
      </c>
    </row>
    <row r="3813">
      <c r="A3813" s="3" t="s">
        <v>52870</v>
      </c>
      <c r="B3813" s="3" t="s">
        <v>52095</v>
      </c>
      <c r="C3813" s="4">
        <v>2.0</v>
      </c>
    </row>
    <row r="3814">
      <c r="A3814" s="3" t="s">
        <v>52871</v>
      </c>
      <c r="B3814" s="3" t="s">
        <v>52095</v>
      </c>
      <c r="C3814" s="4">
        <v>2.0</v>
      </c>
    </row>
    <row r="3815">
      <c r="A3815" s="3" t="s">
        <v>17</v>
      </c>
      <c r="B3815" s="3" t="s">
        <v>52095</v>
      </c>
      <c r="C3815" s="4">
        <v>2.0</v>
      </c>
    </row>
    <row r="3816">
      <c r="A3816" s="3" t="s">
        <v>52872</v>
      </c>
      <c r="B3816" s="3" t="s">
        <v>52095</v>
      </c>
      <c r="C3816" s="4">
        <v>2.0</v>
      </c>
    </row>
    <row r="3817">
      <c r="A3817" s="3" t="s">
        <v>16089</v>
      </c>
      <c r="B3817" s="3" t="s">
        <v>52095</v>
      </c>
      <c r="C3817" s="4">
        <v>2.0</v>
      </c>
    </row>
    <row r="3818">
      <c r="A3818" s="3" t="s">
        <v>52873</v>
      </c>
      <c r="B3818" s="3" t="s">
        <v>52095</v>
      </c>
      <c r="C3818" s="4">
        <v>2.0</v>
      </c>
    </row>
    <row r="3819">
      <c r="A3819" s="3" t="s">
        <v>22012</v>
      </c>
      <c r="B3819" s="3" t="s">
        <v>52095</v>
      </c>
      <c r="C3819" s="4">
        <v>2.0</v>
      </c>
    </row>
    <row r="3820">
      <c r="A3820" s="3" t="s">
        <v>28580</v>
      </c>
      <c r="B3820" s="3" t="s">
        <v>52095</v>
      </c>
      <c r="C3820" s="4">
        <v>2.0</v>
      </c>
    </row>
    <row r="3821">
      <c r="A3821" s="3" t="s">
        <v>20012</v>
      </c>
      <c r="B3821" s="3" t="s">
        <v>52095</v>
      </c>
      <c r="C3821" s="4">
        <v>2.0</v>
      </c>
    </row>
    <row r="3822">
      <c r="A3822" s="3" t="s">
        <v>50742</v>
      </c>
      <c r="B3822" s="3" t="s">
        <v>52095</v>
      </c>
      <c r="C3822" s="4">
        <v>2.0</v>
      </c>
    </row>
    <row r="3823">
      <c r="A3823" s="3" t="s">
        <v>52874</v>
      </c>
      <c r="B3823" s="3" t="s">
        <v>52095</v>
      </c>
      <c r="C3823" s="4">
        <v>2.0</v>
      </c>
    </row>
    <row r="3824">
      <c r="A3824" s="3" t="s">
        <v>52875</v>
      </c>
      <c r="B3824" s="3" t="s">
        <v>52095</v>
      </c>
      <c r="C3824" s="4">
        <v>2.0</v>
      </c>
    </row>
    <row r="3825">
      <c r="A3825" s="3" t="s">
        <v>16410</v>
      </c>
      <c r="B3825" s="3" t="s">
        <v>52095</v>
      </c>
      <c r="C3825" s="4">
        <v>2.0</v>
      </c>
    </row>
    <row r="3826">
      <c r="A3826" s="3" t="s">
        <v>52876</v>
      </c>
      <c r="B3826" s="3" t="s">
        <v>52095</v>
      </c>
      <c r="C3826" s="4">
        <v>2.0</v>
      </c>
    </row>
    <row r="3827">
      <c r="A3827" s="3" t="s">
        <v>52877</v>
      </c>
      <c r="B3827" s="3" t="s">
        <v>52095</v>
      </c>
      <c r="C3827" s="4">
        <v>2.0</v>
      </c>
    </row>
    <row r="3828">
      <c r="A3828" s="3" t="s">
        <v>52878</v>
      </c>
      <c r="B3828" s="3" t="s">
        <v>52095</v>
      </c>
      <c r="C3828" s="4">
        <v>2.0</v>
      </c>
    </row>
    <row r="3829">
      <c r="A3829" s="3" t="s">
        <v>52879</v>
      </c>
      <c r="B3829" s="3" t="s">
        <v>52095</v>
      </c>
      <c r="C3829" s="4">
        <v>2.0</v>
      </c>
    </row>
    <row r="3830">
      <c r="A3830" s="3" t="s">
        <v>52880</v>
      </c>
      <c r="B3830" s="3" t="s">
        <v>52095</v>
      </c>
      <c r="C3830" s="4">
        <v>2.0</v>
      </c>
    </row>
    <row r="3831">
      <c r="A3831" s="3" t="s">
        <v>52881</v>
      </c>
      <c r="B3831" s="3" t="s">
        <v>52095</v>
      </c>
      <c r="C3831" s="4">
        <v>2.0</v>
      </c>
    </row>
    <row r="3832">
      <c r="A3832" s="3" t="s">
        <v>21735</v>
      </c>
      <c r="B3832" s="3" t="s">
        <v>52095</v>
      </c>
      <c r="C3832" s="4">
        <v>2.0</v>
      </c>
    </row>
    <row r="3833">
      <c r="A3833" s="3" t="s">
        <v>9854</v>
      </c>
      <c r="B3833" s="3" t="s">
        <v>52095</v>
      </c>
      <c r="C3833" s="4">
        <v>2.0</v>
      </c>
    </row>
    <row r="3834">
      <c r="A3834" s="3" t="s">
        <v>52882</v>
      </c>
      <c r="B3834" s="3" t="s">
        <v>52095</v>
      </c>
      <c r="C3834" s="4">
        <v>2.0</v>
      </c>
    </row>
    <row r="3835">
      <c r="A3835" s="3" t="s">
        <v>52883</v>
      </c>
      <c r="B3835" s="3" t="s">
        <v>52095</v>
      </c>
      <c r="C3835" s="4">
        <v>2.0</v>
      </c>
    </row>
    <row r="3836">
      <c r="A3836" s="3" t="s">
        <v>52884</v>
      </c>
      <c r="B3836" s="3" t="s">
        <v>52095</v>
      </c>
      <c r="C3836" s="4">
        <v>2.0</v>
      </c>
    </row>
    <row r="3837">
      <c r="A3837" s="3" t="s">
        <v>34462</v>
      </c>
      <c r="B3837" s="3" t="s">
        <v>52095</v>
      </c>
      <c r="C3837" s="4">
        <v>2.0</v>
      </c>
    </row>
    <row r="3838">
      <c r="A3838" s="3" t="s">
        <v>52885</v>
      </c>
      <c r="B3838" s="3" t="s">
        <v>52095</v>
      </c>
      <c r="C3838" s="4">
        <v>2.0</v>
      </c>
    </row>
    <row r="3839">
      <c r="A3839" s="3" t="s">
        <v>52886</v>
      </c>
      <c r="B3839" s="3" t="s">
        <v>52095</v>
      </c>
      <c r="C3839" s="4">
        <v>2.0</v>
      </c>
    </row>
    <row r="3840">
      <c r="A3840" s="3" t="s">
        <v>52887</v>
      </c>
      <c r="B3840" s="3" t="s">
        <v>52095</v>
      </c>
      <c r="C3840" s="4">
        <v>2.0</v>
      </c>
    </row>
    <row r="3841">
      <c r="A3841" s="3" t="s">
        <v>52888</v>
      </c>
      <c r="B3841" s="3" t="s">
        <v>52095</v>
      </c>
      <c r="C3841" s="4">
        <v>2.0</v>
      </c>
    </row>
    <row r="3842">
      <c r="A3842" s="3" t="s">
        <v>50679</v>
      </c>
      <c r="B3842" s="3" t="s">
        <v>52095</v>
      </c>
      <c r="C3842" s="4">
        <v>2.0</v>
      </c>
    </row>
    <row r="3843">
      <c r="A3843" s="3" t="s">
        <v>52889</v>
      </c>
      <c r="B3843" s="3" t="s">
        <v>52095</v>
      </c>
      <c r="C3843" s="4">
        <v>2.0</v>
      </c>
    </row>
    <row r="3844">
      <c r="A3844" s="3" t="s">
        <v>7411</v>
      </c>
      <c r="B3844" s="3" t="s">
        <v>52095</v>
      </c>
      <c r="C3844" s="4">
        <v>2.0</v>
      </c>
    </row>
    <row r="3845">
      <c r="A3845" s="3" t="s">
        <v>5197</v>
      </c>
      <c r="B3845" s="3" t="s">
        <v>52095</v>
      </c>
      <c r="C3845" s="4">
        <v>2.0</v>
      </c>
    </row>
    <row r="3846">
      <c r="A3846" s="3" t="s">
        <v>50743</v>
      </c>
      <c r="B3846" s="3" t="s">
        <v>52095</v>
      </c>
      <c r="C3846" s="4">
        <v>2.0</v>
      </c>
    </row>
    <row r="3847">
      <c r="A3847" s="3" t="s">
        <v>52890</v>
      </c>
      <c r="B3847" s="3" t="s">
        <v>52095</v>
      </c>
      <c r="C3847" s="4">
        <v>2.0</v>
      </c>
    </row>
    <row r="3848">
      <c r="A3848" s="3" t="s">
        <v>28106</v>
      </c>
      <c r="B3848" s="3" t="s">
        <v>52095</v>
      </c>
      <c r="C3848" s="4">
        <v>2.0</v>
      </c>
    </row>
    <row r="3849">
      <c r="A3849" s="3" t="s">
        <v>52891</v>
      </c>
      <c r="B3849" s="3" t="s">
        <v>52095</v>
      </c>
      <c r="C3849" s="4">
        <v>2.0</v>
      </c>
    </row>
    <row r="3850">
      <c r="A3850" s="3" t="s">
        <v>52892</v>
      </c>
      <c r="B3850" s="3" t="s">
        <v>52095</v>
      </c>
      <c r="C3850" s="4">
        <v>2.0</v>
      </c>
    </row>
    <row r="3851">
      <c r="A3851" s="3" t="s">
        <v>29107</v>
      </c>
      <c r="B3851" s="3" t="s">
        <v>52095</v>
      </c>
      <c r="C3851" s="4">
        <v>2.0</v>
      </c>
    </row>
    <row r="3852">
      <c r="A3852" s="3" t="s">
        <v>52893</v>
      </c>
      <c r="B3852" s="3" t="s">
        <v>52095</v>
      </c>
      <c r="C3852" s="4">
        <v>2.0</v>
      </c>
    </row>
    <row r="3853">
      <c r="A3853" s="3" t="s">
        <v>27333</v>
      </c>
      <c r="B3853" s="3" t="s">
        <v>52095</v>
      </c>
      <c r="C3853" s="4">
        <v>2.0</v>
      </c>
    </row>
    <row r="3854">
      <c r="A3854" s="3" t="s">
        <v>52894</v>
      </c>
      <c r="B3854" s="3" t="s">
        <v>52095</v>
      </c>
      <c r="C3854" s="4">
        <v>2.0</v>
      </c>
    </row>
    <row r="3855">
      <c r="A3855" s="3" t="s">
        <v>52895</v>
      </c>
      <c r="B3855" s="3" t="s">
        <v>52095</v>
      </c>
      <c r="C3855" s="4">
        <v>2.0</v>
      </c>
    </row>
    <row r="3856">
      <c r="A3856" s="3" t="s">
        <v>52896</v>
      </c>
      <c r="B3856" s="3" t="s">
        <v>52095</v>
      </c>
      <c r="C3856" s="4">
        <v>2.0</v>
      </c>
    </row>
    <row r="3857">
      <c r="A3857" s="3" t="s">
        <v>52897</v>
      </c>
      <c r="B3857" s="3" t="s">
        <v>52095</v>
      </c>
      <c r="C3857" s="4">
        <v>2.0</v>
      </c>
    </row>
    <row r="3858">
      <c r="A3858" s="3" t="s">
        <v>52898</v>
      </c>
      <c r="B3858" s="3" t="s">
        <v>52095</v>
      </c>
      <c r="C3858" s="4">
        <v>2.0</v>
      </c>
    </row>
    <row r="3859">
      <c r="A3859" s="3" t="s">
        <v>48449</v>
      </c>
      <c r="B3859" s="3" t="s">
        <v>52095</v>
      </c>
      <c r="C3859" s="4">
        <v>2.0</v>
      </c>
    </row>
    <row r="3860">
      <c r="A3860" s="3" t="s">
        <v>52899</v>
      </c>
      <c r="B3860" s="3" t="s">
        <v>52095</v>
      </c>
      <c r="C3860" s="4">
        <v>2.0</v>
      </c>
    </row>
    <row r="3861">
      <c r="A3861" s="3" t="s">
        <v>38317</v>
      </c>
      <c r="B3861" s="3" t="s">
        <v>52095</v>
      </c>
      <c r="C3861" s="4">
        <v>2.0</v>
      </c>
    </row>
    <row r="3862">
      <c r="A3862" s="3" t="s">
        <v>52900</v>
      </c>
      <c r="B3862" s="3" t="s">
        <v>52095</v>
      </c>
      <c r="C3862" s="4">
        <v>2.0</v>
      </c>
    </row>
    <row r="3863">
      <c r="A3863" s="3" t="s">
        <v>51976</v>
      </c>
      <c r="B3863" s="3" t="s">
        <v>52095</v>
      </c>
      <c r="C3863" s="4">
        <v>2.0</v>
      </c>
    </row>
    <row r="3864">
      <c r="A3864" s="3" t="s">
        <v>50678</v>
      </c>
      <c r="B3864" s="3" t="s">
        <v>52095</v>
      </c>
      <c r="C3864" s="4">
        <v>2.0</v>
      </c>
    </row>
    <row r="3865">
      <c r="A3865" s="3" t="s">
        <v>52901</v>
      </c>
      <c r="B3865" s="3" t="s">
        <v>52095</v>
      </c>
      <c r="C3865" s="4">
        <v>2.0</v>
      </c>
    </row>
    <row r="3866">
      <c r="A3866" s="3" t="s">
        <v>31959</v>
      </c>
      <c r="B3866" s="3" t="s">
        <v>52095</v>
      </c>
      <c r="C3866" s="4">
        <v>2.0</v>
      </c>
    </row>
    <row r="3867">
      <c r="A3867" s="3" t="s">
        <v>28014</v>
      </c>
      <c r="B3867" s="3" t="s">
        <v>52095</v>
      </c>
      <c r="C3867" s="4">
        <v>2.0</v>
      </c>
    </row>
    <row r="3868">
      <c r="A3868" s="3" t="s">
        <v>21206</v>
      </c>
      <c r="B3868" s="3" t="s">
        <v>52095</v>
      </c>
      <c r="C3868" s="4">
        <v>2.0</v>
      </c>
    </row>
    <row r="3869">
      <c r="A3869" s="3" t="s">
        <v>52902</v>
      </c>
      <c r="B3869" s="3" t="s">
        <v>52095</v>
      </c>
      <c r="C3869" s="4">
        <v>2.0</v>
      </c>
    </row>
    <row r="3870">
      <c r="A3870" s="3" t="s">
        <v>52903</v>
      </c>
      <c r="B3870" s="3" t="s">
        <v>52095</v>
      </c>
      <c r="C3870" s="4">
        <v>2.0</v>
      </c>
    </row>
    <row r="3871">
      <c r="A3871" s="3" t="s">
        <v>51003</v>
      </c>
      <c r="B3871" s="3" t="s">
        <v>52095</v>
      </c>
      <c r="C3871" s="4">
        <v>2.0</v>
      </c>
    </row>
    <row r="3872">
      <c r="A3872" s="3" t="s">
        <v>52904</v>
      </c>
      <c r="B3872" s="3" t="s">
        <v>52095</v>
      </c>
      <c r="C3872" s="4">
        <v>2.0</v>
      </c>
    </row>
    <row r="3873">
      <c r="A3873" s="3" t="s">
        <v>52905</v>
      </c>
      <c r="B3873" s="3" t="s">
        <v>52095</v>
      </c>
      <c r="C3873" s="4">
        <v>2.0</v>
      </c>
    </row>
    <row r="3874">
      <c r="A3874" s="3" t="s">
        <v>51534</v>
      </c>
      <c r="B3874" s="3" t="s">
        <v>52095</v>
      </c>
      <c r="C3874" s="4">
        <v>2.0</v>
      </c>
    </row>
    <row r="3875">
      <c r="A3875" s="3" t="s">
        <v>13862</v>
      </c>
      <c r="B3875" s="3" t="s">
        <v>52095</v>
      </c>
      <c r="C3875" s="4">
        <v>2.0</v>
      </c>
    </row>
    <row r="3876">
      <c r="A3876" s="3" t="s">
        <v>52906</v>
      </c>
      <c r="B3876" s="3" t="s">
        <v>52095</v>
      </c>
      <c r="C3876" s="4">
        <v>2.0</v>
      </c>
    </row>
    <row r="3877">
      <c r="A3877" s="3" t="s">
        <v>2137</v>
      </c>
      <c r="B3877" s="3" t="s">
        <v>52095</v>
      </c>
      <c r="C3877" s="4">
        <v>2.0</v>
      </c>
    </row>
    <row r="3878">
      <c r="A3878" s="3" t="s">
        <v>8213</v>
      </c>
      <c r="B3878" s="3" t="s">
        <v>52095</v>
      </c>
      <c r="C3878" s="4">
        <v>2.0</v>
      </c>
    </row>
    <row r="3879">
      <c r="A3879" s="3" t="s">
        <v>52907</v>
      </c>
      <c r="B3879" s="3" t="s">
        <v>52095</v>
      </c>
      <c r="C3879" s="4">
        <v>2.0</v>
      </c>
    </row>
    <row r="3880">
      <c r="A3880" s="3" t="s">
        <v>52908</v>
      </c>
      <c r="B3880" s="3" t="s">
        <v>52095</v>
      </c>
      <c r="C3880" s="4">
        <v>2.0</v>
      </c>
    </row>
    <row r="3881">
      <c r="A3881" s="3" t="s">
        <v>52909</v>
      </c>
      <c r="B3881" s="3" t="s">
        <v>52095</v>
      </c>
      <c r="C3881" s="4">
        <v>2.0</v>
      </c>
    </row>
    <row r="3882">
      <c r="A3882" s="3" t="s">
        <v>52910</v>
      </c>
      <c r="B3882" s="3" t="s">
        <v>52095</v>
      </c>
      <c r="C3882" s="4">
        <v>2.0</v>
      </c>
    </row>
    <row r="3883">
      <c r="A3883" s="3" t="s">
        <v>52911</v>
      </c>
      <c r="B3883" s="3" t="s">
        <v>52095</v>
      </c>
      <c r="C3883" s="4">
        <v>2.0</v>
      </c>
    </row>
    <row r="3884">
      <c r="A3884" s="3" t="s">
        <v>52912</v>
      </c>
      <c r="B3884" s="3" t="s">
        <v>52095</v>
      </c>
      <c r="C3884" s="4">
        <v>2.0</v>
      </c>
    </row>
    <row r="3885">
      <c r="A3885" s="3" t="s">
        <v>52913</v>
      </c>
      <c r="B3885" s="3" t="s">
        <v>52095</v>
      </c>
      <c r="C3885" s="4">
        <v>2.0</v>
      </c>
    </row>
    <row r="3886">
      <c r="A3886" s="3" t="s">
        <v>52914</v>
      </c>
      <c r="B3886" s="3" t="s">
        <v>52095</v>
      </c>
      <c r="C3886" s="4">
        <v>2.0</v>
      </c>
    </row>
    <row r="3887">
      <c r="A3887" s="3" t="s">
        <v>52915</v>
      </c>
      <c r="B3887" s="3" t="s">
        <v>52095</v>
      </c>
      <c r="C3887" s="4">
        <v>2.0</v>
      </c>
    </row>
    <row r="3888">
      <c r="A3888" s="3" t="s">
        <v>49981</v>
      </c>
      <c r="B3888" s="3" t="s">
        <v>52095</v>
      </c>
      <c r="C3888" s="4">
        <v>2.0</v>
      </c>
    </row>
    <row r="3889">
      <c r="A3889" s="3" t="s">
        <v>52916</v>
      </c>
      <c r="B3889" s="3" t="s">
        <v>52095</v>
      </c>
      <c r="C3889" s="4">
        <v>2.0</v>
      </c>
    </row>
    <row r="3890">
      <c r="A3890" s="3" t="s">
        <v>20458</v>
      </c>
      <c r="B3890" s="3" t="s">
        <v>52095</v>
      </c>
      <c r="C3890" s="4">
        <v>2.0</v>
      </c>
    </row>
    <row r="3891">
      <c r="A3891" s="3" t="s">
        <v>40092</v>
      </c>
      <c r="B3891" s="3" t="s">
        <v>52095</v>
      </c>
      <c r="C3891" s="4">
        <v>2.0</v>
      </c>
    </row>
    <row r="3892">
      <c r="A3892" s="3" t="s">
        <v>50680</v>
      </c>
      <c r="B3892" s="3" t="s">
        <v>52095</v>
      </c>
      <c r="C3892" s="4">
        <v>2.0</v>
      </c>
    </row>
    <row r="3893">
      <c r="A3893" s="3" t="s">
        <v>52917</v>
      </c>
      <c r="B3893" s="3" t="s">
        <v>52095</v>
      </c>
      <c r="C3893" s="4">
        <v>2.0</v>
      </c>
    </row>
    <row r="3894">
      <c r="A3894" s="3" t="s">
        <v>28853</v>
      </c>
      <c r="B3894" s="3" t="s">
        <v>52095</v>
      </c>
      <c r="C3894" s="4">
        <v>2.0</v>
      </c>
    </row>
    <row r="3895">
      <c r="A3895" s="3" t="s">
        <v>14933</v>
      </c>
      <c r="B3895" s="3" t="s">
        <v>52095</v>
      </c>
      <c r="C3895" s="4">
        <v>2.0</v>
      </c>
    </row>
    <row r="3896">
      <c r="A3896" s="3" t="s">
        <v>15885</v>
      </c>
      <c r="B3896" s="3" t="s">
        <v>52095</v>
      </c>
      <c r="C3896" s="4">
        <v>2.0</v>
      </c>
    </row>
    <row r="3897">
      <c r="A3897" s="3" t="s">
        <v>52918</v>
      </c>
      <c r="B3897" s="3" t="s">
        <v>52095</v>
      </c>
      <c r="C3897" s="4">
        <v>2.0</v>
      </c>
    </row>
    <row r="3898">
      <c r="A3898" s="3" t="s">
        <v>52919</v>
      </c>
      <c r="B3898" s="3" t="s">
        <v>52095</v>
      </c>
      <c r="C3898" s="4">
        <v>2.0</v>
      </c>
    </row>
    <row r="3899">
      <c r="A3899" s="3" t="s">
        <v>52920</v>
      </c>
      <c r="B3899" s="3" t="s">
        <v>52095</v>
      </c>
      <c r="C3899" s="4">
        <v>2.0</v>
      </c>
    </row>
    <row r="3900">
      <c r="A3900" s="3" t="s">
        <v>52921</v>
      </c>
      <c r="B3900" s="3" t="s">
        <v>52095</v>
      </c>
      <c r="C3900" s="4">
        <v>2.0</v>
      </c>
    </row>
    <row r="3901">
      <c r="A3901" s="3" t="s">
        <v>52922</v>
      </c>
      <c r="B3901" s="3" t="s">
        <v>52095</v>
      </c>
      <c r="C3901" s="4">
        <v>2.0</v>
      </c>
    </row>
    <row r="3902">
      <c r="A3902" s="3" t="s">
        <v>52923</v>
      </c>
      <c r="B3902" s="3" t="s">
        <v>52095</v>
      </c>
      <c r="C3902" s="4">
        <v>2.0</v>
      </c>
    </row>
    <row r="3903">
      <c r="A3903" s="3" t="s">
        <v>52924</v>
      </c>
      <c r="B3903" s="3" t="s">
        <v>52095</v>
      </c>
      <c r="C3903" s="4">
        <v>2.0</v>
      </c>
    </row>
    <row r="3904">
      <c r="A3904" s="3" t="s">
        <v>52925</v>
      </c>
      <c r="B3904" s="3" t="s">
        <v>52095</v>
      </c>
      <c r="C3904" s="4">
        <v>2.0</v>
      </c>
    </row>
    <row r="3905">
      <c r="A3905" s="3" t="s">
        <v>52926</v>
      </c>
      <c r="B3905" s="3" t="s">
        <v>52095</v>
      </c>
      <c r="C3905" s="4">
        <v>2.0</v>
      </c>
    </row>
    <row r="3906">
      <c r="A3906" s="3" t="s">
        <v>10421</v>
      </c>
      <c r="B3906" s="3" t="s">
        <v>52095</v>
      </c>
      <c r="C3906" s="4">
        <v>2.0</v>
      </c>
    </row>
    <row r="3907">
      <c r="A3907" s="3" t="s">
        <v>52927</v>
      </c>
      <c r="B3907" s="3" t="s">
        <v>52095</v>
      </c>
      <c r="C3907" s="4">
        <v>2.0</v>
      </c>
    </row>
    <row r="3908">
      <c r="A3908" s="3" t="s">
        <v>10919</v>
      </c>
      <c r="B3908" s="3" t="s">
        <v>52095</v>
      </c>
      <c r="C3908" s="4">
        <v>2.0</v>
      </c>
    </row>
    <row r="3909">
      <c r="A3909" s="3" t="s">
        <v>52928</v>
      </c>
      <c r="B3909" s="3" t="s">
        <v>52095</v>
      </c>
      <c r="C3909" s="4">
        <v>2.0</v>
      </c>
    </row>
    <row r="3910">
      <c r="A3910" s="3" t="s">
        <v>52929</v>
      </c>
      <c r="B3910" s="3" t="s">
        <v>52095</v>
      </c>
      <c r="C3910" s="4">
        <v>2.0</v>
      </c>
    </row>
    <row r="3911">
      <c r="A3911" s="3" t="s">
        <v>52930</v>
      </c>
      <c r="B3911" s="3" t="s">
        <v>52095</v>
      </c>
      <c r="C3911" s="4">
        <v>2.0</v>
      </c>
    </row>
    <row r="3912">
      <c r="A3912" s="3" t="s">
        <v>51393</v>
      </c>
      <c r="B3912" s="3" t="s">
        <v>52095</v>
      </c>
      <c r="C3912" s="4">
        <v>2.0</v>
      </c>
    </row>
    <row r="3913">
      <c r="A3913" s="3" t="s">
        <v>28582</v>
      </c>
      <c r="B3913" s="3" t="s">
        <v>52095</v>
      </c>
      <c r="C3913" s="4">
        <v>2.0</v>
      </c>
    </row>
    <row r="3914">
      <c r="A3914" s="3" t="s">
        <v>51423</v>
      </c>
      <c r="B3914" s="3" t="s">
        <v>52095</v>
      </c>
      <c r="C3914" s="4">
        <v>2.0</v>
      </c>
    </row>
    <row r="3915">
      <c r="A3915" s="3" t="s">
        <v>52931</v>
      </c>
      <c r="B3915" s="3" t="s">
        <v>52095</v>
      </c>
      <c r="C3915" s="4">
        <v>2.0</v>
      </c>
    </row>
    <row r="3916">
      <c r="A3916" s="3" t="s">
        <v>51057</v>
      </c>
      <c r="B3916" s="3" t="s">
        <v>52095</v>
      </c>
      <c r="C3916" s="4">
        <v>2.0</v>
      </c>
    </row>
    <row r="3917">
      <c r="A3917" s="3" t="s">
        <v>52932</v>
      </c>
      <c r="B3917" s="3" t="s">
        <v>52095</v>
      </c>
      <c r="C3917" s="4">
        <v>2.0</v>
      </c>
    </row>
    <row r="3918">
      <c r="A3918" s="3" t="s">
        <v>52933</v>
      </c>
      <c r="B3918" s="3" t="s">
        <v>52095</v>
      </c>
      <c r="C3918" s="4">
        <v>2.0</v>
      </c>
    </row>
    <row r="3919">
      <c r="A3919" s="3" t="s">
        <v>52934</v>
      </c>
      <c r="B3919" s="3" t="s">
        <v>52095</v>
      </c>
      <c r="C3919" s="4">
        <v>2.0</v>
      </c>
    </row>
    <row r="3920">
      <c r="A3920" s="3" t="s">
        <v>52935</v>
      </c>
      <c r="B3920" s="3" t="s">
        <v>52095</v>
      </c>
      <c r="C3920" s="4">
        <v>2.0</v>
      </c>
    </row>
    <row r="3921">
      <c r="A3921" s="3" t="s">
        <v>52936</v>
      </c>
      <c r="B3921" s="3" t="s">
        <v>52095</v>
      </c>
      <c r="C3921" s="4">
        <v>2.0</v>
      </c>
    </row>
    <row r="3922">
      <c r="A3922" s="3" t="s">
        <v>52937</v>
      </c>
      <c r="B3922" s="3" t="s">
        <v>52095</v>
      </c>
      <c r="C3922" s="4">
        <v>2.0</v>
      </c>
    </row>
    <row r="3923">
      <c r="A3923" s="3" t="s">
        <v>52938</v>
      </c>
      <c r="B3923" s="3" t="s">
        <v>52095</v>
      </c>
      <c r="C3923" s="4">
        <v>2.0</v>
      </c>
    </row>
    <row r="3924">
      <c r="A3924" s="3" t="s">
        <v>50934</v>
      </c>
      <c r="B3924" s="3" t="s">
        <v>52095</v>
      </c>
      <c r="C3924" s="4">
        <v>2.0</v>
      </c>
    </row>
    <row r="3925">
      <c r="A3925" s="3" t="s">
        <v>52939</v>
      </c>
      <c r="B3925" s="3" t="s">
        <v>52095</v>
      </c>
      <c r="C3925" s="4">
        <v>2.0</v>
      </c>
    </row>
    <row r="3926">
      <c r="A3926" s="3" t="s">
        <v>52940</v>
      </c>
      <c r="B3926" s="3" t="s">
        <v>52095</v>
      </c>
      <c r="C3926" s="4">
        <v>2.0</v>
      </c>
    </row>
    <row r="3927">
      <c r="A3927" s="3" t="s">
        <v>52941</v>
      </c>
      <c r="B3927" s="3" t="s">
        <v>52095</v>
      </c>
      <c r="C3927" s="4">
        <v>2.0</v>
      </c>
    </row>
    <row r="3928">
      <c r="A3928" s="3" t="s">
        <v>52942</v>
      </c>
      <c r="B3928" s="3" t="s">
        <v>52095</v>
      </c>
      <c r="C3928" s="4">
        <v>2.0</v>
      </c>
    </row>
    <row r="3929">
      <c r="A3929" s="3" t="s">
        <v>52943</v>
      </c>
      <c r="B3929" s="3" t="s">
        <v>52095</v>
      </c>
      <c r="C3929" s="4">
        <v>2.0</v>
      </c>
    </row>
    <row r="3930">
      <c r="A3930" s="3" t="s">
        <v>52944</v>
      </c>
      <c r="B3930" s="3" t="s">
        <v>52095</v>
      </c>
      <c r="C3930" s="4">
        <v>2.0</v>
      </c>
    </row>
    <row r="3931">
      <c r="A3931" s="3" t="s">
        <v>28617</v>
      </c>
      <c r="B3931" s="3" t="s">
        <v>52095</v>
      </c>
      <c r="C3931" s="4">
        <v>2.0</v>
      </c>
    </row>
    <row r="3932">
      <c r="A3932" s="3" t="s">
        <v>187</v>
      </c>
      <c r="B3932" s="3" t="s">
        <v>52095</v>
      </c>
      <c r="C3932" s="4">
        <v>2.0</v>
      </c>
    </row>
    <row r="3933">
      <c r="A3933" s="3" t="s">
        <v>3170</v>
      </c>
      <c r="B3933" s="3" t="s">
        <v>52945</v>
      </c>
      <c r="C3933" s="4">
        <v>10.0</v>
      </c>
    </row>
    <row r="3934">
      <c r="A3934" s="3" t="s">
        <v>45</v>
      </c>
      <c r="B3934" s="3" t="s">
        <v>52945</v>
      </c>
      <c r="C3934" s="4">
        <v>10.0</v>
      </c>
    </row>
    <row r="3935">
      <c r="A3935" s="3" t="s">
        <v>30</v>
      </c>
      <c r="B3935" s="3" t="s">
        <v>52945</v>
      </c>
      <c r="C3935" s="4">
        <v>9.0</v>
      </c>
    </row>
    <row r="3936">
      <c r="A3936" s="3" t="s">
        <v>5208</v>
      </c>
      <c r="B3936" s="3" t="s">
        <v>52945</v>
      </c>
      <c r="C3936" s="4">
        <v>6.0</v>
      </c>
    </row>
    <row r="3937">
      <c r="A3937" s="3" t="s">
        <v>28743</v>
      </c>
      <c r="B3937" s="3" t="s">
        <v>52945</v>
      </c>
      <c r="C3937" s="4">
        <v>6.0</v>
      </c>
    </row>
    <row r="3938">
      <c r="A3938" s="3" t="s">
        <v>223</v>
      </c>
      <c r="B3938" s="3" t="s">
        <v>52945</v>
      </c>
      <c r="C3938" s="4">
        <v>6.0</v>
      </c>
    </row>
    <row r="3939">
      <c r="A3939" s="3" t="s">
        <v>49094</v>
      </c>
      <c r="B3939" s="3" t="s">
        <v>52945</v>
      </c>
      <c r="C3939" s="4">
        <v>6.0</v>
      </c>
    </row>
    <row r="3940">
      <c r="A3940" s="3" t="s">
        <v>9952</v>
      </c>
      <c r="B3940" s="3" t="s">
        <v>52945</v>
      </c>
      <c r="C3940" s="4">
        <v>5.0</v>
      </c>
    </row>
    <row r="3941">
      <c r="A3941" s="3" t="s">
        <v>50712</v>
      </c>
      <c r="B3941" s="3" t="s">
        <v>52945</v>
      </c>
      <c r="C3941" s="4">
        <v>4.0</v>
      </c>
    </row>
    <row r="3942">
      <c r="A3942" s="3" t="s">
        <v>10761</v>
      </c>
      <c r="B3942" s="3" t="s">
        <v>52945</v>
      </c>
      <c r="C3942" s="4">
        <v>4.0</v>
      </c>
    </row>
    <row r="3943">
      <c r="A3943" s="3" t="s">
        <v>4616</v>
      </c>
      <c r="B3943" s="3" t="s">
        <v>52945</v>
      </c>
      <c r="C3943" s="4">
        <v>4.0</v>
      </c>
    </row>
    <row r="3944">
      <c r="A3944" s="3" t="s">
        <v>52946</v>
      </c>
      <c r="B3944" s="3" t="s">
        <v>52945</v>
      </c>
      <c r="C3944" s="4">
        <v>4.0</v>
      </c>
    </row>
    <row r="3945">
      <c r="A3945" s="3" t="s">
        <v>4110</v>
      </c>
      <c r="B3945" s="3" t="s">
        <v>52945</v>
      </c>
      <c r="C3945" s="4">
        <v>4.0</v>
      </c>
    </row>
    <row r="3946">
      <c r="A3946" s="3" t="s">
        <v>3621</v>
      </c>
      <c r="B3946" s="3" t="s">
        <v>52945</v>
      </c>
      <c r="C3946" s="4">
        <v>4.0</v>
      </c>
    </row>
    <row r="3947">
      <c r="A3947" s="3" t="s">
        <v>2854</v>
      </c>
      <c r="B3947" s="3" t="s">
        <v>52945</v>
      </c>
      <c r="C3947" s="4">
        <v>4.0</v>
      </c>
    </row>
    <row r="3948">
      <c r="A3948" s="3" t="s">
        <v>51669</v>
      </c>
      <c r="B3948" s="3" t="s">
        <v>52945</v>
      </c>
      <c r="C3948" s="4">
        <v>4.0</v>
      </c>
    </row>
    <row r="3949">
      <c r="A3949" s="3" t="s">
        <v>4032</v>
      </c>
      <c r="B3949" s="3" t="s">
        <v>52945</v>
      </c>
      <c r="C3949" s="4">
        <v>4.0</v>
      </c>
    </row>
    <row r="3950">
      <c r="A3950" s="3" t="s">
        <v>2848</v>
      </c>
      <c r="B3950" s="3" t="s">
        <v>52945</v>
      </c>
      <c r="C3950" s="4">
        <v>4.0</v>
      </c>
    </row>
    <row r="3951">
      <c r="A3951" s="3" t="s">
        <v>50672</v>
      </c>
      <c r="B3951" s="3" t="s">
        <v>52945</v>
      </c>
      <c r="C3951" s="4">
        <v>4.0</v>
      </c>
    </row>
    <row r="3952">
      <c r="A3952" s="3" t="s">
        <v>51618</v>
      </c>
      <c r="B3952" s="3" t="s">
        <v>52945</v>
      </c>
      <c r="C3952" s="4">
        <v>4.0</v>
      </c>
    </row>
    <row r="3953">
      <c r="A3953" s="3" t="s">
        <v>50671</v>
      </c>
      <c r="B3953" s="3" t="s">
        <v>52945</v>
      </c>
      <c r="C3953" s="4">
        <v>4.0</v>
      </c>
    </row>
    <row r="3954">
      <c r="A3954" s="3" t="s">
        <v>49066</v>
      </c>
      <c r="B3954" s="3" t="s">
        <v>52945</v>
      </c>
      <c r="C3954" s="4">
        <v>4.0</v>
      </c>
    </row>
    <row r="3955">
      <c r="A3955" s="3" t="s">
        <v>52947</v>
      </c>
      <c r="B3955" s="3" t="s">
        <v>52945</v>
      </c>
      <c r="C3955" s="4">
        <v>4.0</v>
      </c>
    </row>
    <row r="3956">
      <c r="A3956" s="3" t="s">
        <v>28684</v>
      </c>
      <c r="B3956" s="3" t="s">
        <v>52945</v>
      </c>
      <c r="C3956" s="4">
        <v>3.0</v>
      </c>
    </row>
    <row r="3957">
      <c r="A3957" s="3" t="s">
        <v>1398</v>
      </c>
      <c r="B3957" s="3" t="s">
        <v>52945</v>
      </c>
      <c r="C3957" s="4">
        <v>3.0</v>
      </c>
    </row>
    <row r="3958">
      <c r="A3958" s="3" t="s">
        <v>16855</v>
      </c>
      <c r="B3958" s="3" t="s">
        <v>52945</v>
      </c>
      <c r="C3958" s="4">
        <v>3.0</v>
      </c>
    </row>
    <row r="3959">
      <c r="A3959" s="3" t="s">
        <v>9835</v>
      </c>
      <c r="B3959" s="3" t="s">
        <v>52945</v>
      </c>
      <c r="C3959" s="4">
        <v>3.0</v>
      </c>
    </row>
    <row r="3960">
      <c r="A3960" s="3" t="s">
        <v>36953</v>
      </c>
      <c r="B3960" s="3" t="s">
        <v>52945</v>
      </c>
      <c r="C3960" s="4">
        <v>3.0</v>
      </c>
    </row>
    <row r="3961">
      <c r="A3961" s="3" t="s">
        <v>52948</v>
      </c>
      <c r="B3961" s="3" t="s">
        <v>52945</v>
      </c>
      <c r="C3961" s="4">
        <v>3.0</v>
      </c>
    </row>
    <row r="3962">
      <c r="A3962" s="3" t="s">
        <v>279</v>
      </c>
      <c r="B3962" s="3" t="s">
        <v>52945</v>
      </c>
      <c r="C3962" s="4">
        <v>3.0</v>
      </c>
    </row>
    <row r="3963">
      <c r="A3963" s="3" t="s">
        <v>21402</v>
      </c>
      <c r="B3963" s="3" t="s">
        <v>52945</v>
      </c>
      <c r="C3963" s="4">
        <v>3.0</v>
      </c>
    </row>
    <row r="3964">
      <c r="A3964" s="3" t="s">
        <v>24752</v>
      </c>
      <c r="B3964" s="3" t="s">
        <v>52945</v>
      </c>
      <c r="C3964" s="4">
        <v>3.0</v>
      </c>
    </row>
    <row r="3965">
      <c r="A3965" s="3" t="s">
        <v>26390</v>
      </c>
      <c r="B3965" s="3" t="s">
        <v>52945</v>
      </c>
      <c r="C3965" s="4">
        <v>3.0</v>
      </c>
    </row>
    <row r="3966">
      <c r="A3966" s="3" t="s">
        <v>4403</v>
      </c>
      <c r="B3966" s="3" t="s">
        <v>52945</v>
      </c>
      <c r="C3966" s="4">
        <v>3.0</v>
      </c>
    </row>
    <row r="3967">
      <c r="A3967" s="3" t="s">
        <v>52897</v>
      </c>
      <c r="B3967" s="3" t="s">
        <v>52945</v>
      </c>
      <c r="C3967" s="4">
        <v>3.0</v>
      </c>
    </row>
    <row r="3968">
      <c r="A3968" s="3" t="s">
        <v>50701</v>
      </c>
      <c r="B3968" s="3" t="s">
        <v>52945</v>
      </c>
      <c r="C3968" s="4">
        <v>3.0</v>
      </c>
    </row>
    <row r="3969">
      <c r="A3969" s="3" t="s">
        <v>52949</v>
      </c>
      <c r="B3969" s="3" t="s">
        <v>52945</v>
      </c>
      <c r="C3969" s="4">
        <v>3.0</v>
      </c>
    </row>
    <row r="3970">
      <c r="A3970" s="3" t="s">
        <v>10595</v>
      </c>
      <c r="B3970" s="3" t="s">
        <v>52945</v>
      </c>
      <c r="C3970" s="4">
        <v>3.0</v>
      </c>
    </row>
    <row r="3971">
      <c r="A3971" s="3" t="s">
        <v>20695</v>
      </c>
      <c r="B3971" s="3" t="s">
        <v>52945</v>
      </c>
      <c r="C3971" s="4">
        <v>3.0</v>
      </c>
    </row>
    <row r="3972">
      <c r="A3972" s="3" t="s">
        <v>26378</v>
      </c>
      <c r="B3972" s="3" t="s">
        <v>52945</v>
      </c>
      <c r="C3972" s="4">
        <v>3.0</v>
      </c>
    </row>
    <row r="3973">
      <c r="A3973" s="3" t="s">
        <v>52950</v>
      </c>
      <c r="B3973" s="3" t="s">
        <v>52945</v>
      </c>
      <c r="C3973" s="4">
        <v>3.0</v>
      </c>
    </row>
    <row r="3974">
      <c r="A3974" s="3" t="s">
        <v>19174</v>
      </c>
      <c r="B3974" s="3" t="s">
        <v>52945</v>
      </c>
      <c r="C3974" s="4">
        <v>3.0</v>
      </c>
    </row>
    <row r="3975">
      <c r="A3975" s="3" t="s">
        <v>51765</v>
      </c>
      <c r="B3975" s="3" t="s">
        <v>52945</v>
      </c>
      <c r="C3975" s="4">
        <v>3.0</v>
      </c>
    </row>
    <row r="3976">
      <c r="A3976" s="3" t="s">
        <v>52951</v>
      </c>
      <c r="B3976" s="3" t="s">
        <v>52945</v>
      </c>
      <c r="C3976" s="4">
        <v>3.0</v>
      </c>
    </row>
    <row r="3977">
      <c r="A3977" s="3" t="s">
        <v>28011</v>
      </c>
      <c r="B3977" s="3" t="s">
        <v>52945</v>
      </c>
      <c r="C3977" s="4">
        <v>3.0</v>
      </c>
    </row>
    <row r="3978">
      <c r="A3978" s="3" t="s">
        <v>50776</v>
      </c>
      <c r="B3978" s="3" t="s">
        <v>52945</v>
      </c>
      <c r="C3978" s="4">
        <v>3.0</v>
      </c>
    </row>
    <row r="3979">
      <c r="A3979" s="3" t="s">
        <v>9894</v>
      </c>
      <c r="B3979" s="3" t="s">
        <v>52945</v>
      </c>
      <c r="C3979" s="4">
        <v>3.0</v>
      </c>
    </row>
    <row r="3980">
      <c r="A3980" s="3" t="s">
        <v>52952</v>
      </c>
      <c r="B3980" s="3" t="s">
        <v>52945</v>
      </c>
      <c r="C3980" s="4">
        <v>3.0</v>
      </c>
    </row>
    <row r="3981">
      <c r="A3981" s="3" t="s">
        <v>18649</v>
      </c>
      <c r="B3981" s="3" t="s">
        <v>52945</v>
      </c>
      <c r="C3981" s="4">
        <v>3.0</v>
      </c>
    </row>
    <row r="3982">
      <c r="A3982" s="3" t="s">
        <v>33150</v>
      </c>
      <c r="B3982" s="3" t="s">
        <v>52945</v>
      </c>
      <c r="C3982" s="4">
        <v>3.0</v>
      </c>
    </row>
    <row r="3983">
      <c r="A3983" s="3" t="s">
        <v>52953</v>
      </c>
      <c r="B3983" s="3" t="s">
        <v>52945</v>
      </c>
      <c r="C3983" s="4">
        <v>3.0</v>
      </c>
    </row>
    <row r="3984">
      <c r="A3984" s="3" t="s">
        <v>51890</v>
      </c>
      <c r="B3984" s="3" t="s">
        <v>52945</v>
      </c>
      <c r="C3984" s="4">
        <v>3.0</v>
      </c>
    </row>
    <row r="3985">
      <c r="A3985" s="3" t="s">
        <v>7228</v>
      </c>
      <c r="B3985" s="3" t="s">
        <v>52945</v>
      </c>
      <c r="C3985" s="4">
        <v>3.0</v>
      </c>
    </row>
    <row r="3986">
      <c r="A3986" s="3" t="s">
        <v>3918</v>
      </c>
      <c r="B3986" s="3" t="s">
        <v>52945</v>
      </c>
      <c r="C3986" s="4">
        <v>3.0</v>
      </c>
    </row>
    <row r="3987">
      <c r="A3987" s="3" t="s">
        <v>52954</v>
      </c>
      <c r="B3987" s="3" t="s">
        <v>52945</v>
      </c>
      <c r="C3987" s="4">
        <v>3.0</v>
      </c>
    </row>
    <row r="3988">
      <c r="A3988" s="3" t="s">
        <v>52955</v>
      </c>
      <c r="B3988" s="3" t="s">
        <v>52945</v>
      </c>
      <c r="C3988" s="4">
        <v>3.0</v>
      </c>
    </row>
    <row r="3989">
      <c r="A3989" s="3" t="s">
        <v>28093</v>
      </c>
      <c r="B3989" s="3" t="s">
        <v>52945</v>
      </c>
      <c r="C3989" s="4">
        <v>3.0</v>
      </c>
    </row>
    <row r="3990">
      <c r="A3990" s="3" t="s">
        <v>50674</v>
      </c>
      <c r="B3990" s="3" t="s">
        <v>52945</v>
      </c>
      <c r="C3990" s="4">
        <v>3.0</v>
      </c>
    </row>
    <row r="3991">
      <c r="A3991" s="3" t="s">
        <v>52956</v>
      </c>
      <c r="B3991" s="3" t="s">
        <v>52945</v>
      </c>
      <c r="C3991" s="4">
        <v>2.0</v>
      </c>
    </row>
    <row r="3992">
      <c r="A3992" s="3" t="s">
        <v>52957</v>
      </c>
      <c r="B3992" s="3" t="s">
        <v>52945</v>
      </c>
      <c r="C3992" s="4">
        <v>2.0</v>
      </c>
    </row>
    <row r="3993">
      <c r="A3993" s="3" t="s">
        <v>52958</v>
      </c>
      <c r="B3993" s="3" t="s">
        <v>52945</v>
      </c>
      <c r="C3993" s="4">
        <v>2.0</v>
      </c>
    </row>
    <row r="3994">
      <c r="A3994" s="3" t="s">
        <v>52959</v>
      </c>
      <c r="B3994" s="3" t="s">
        <v>52945</v>
      </c>
      <c r="C3994" s="4">
        <v>2.0</v>
      </c>
    </row>
    <row r="3995">
      <c r="A3995" s="3" t="s">
        <v>52960</v>
      </c>
      <c r="B3995" s="3" t="s">
        <v>52945</v>
      </c>
      <c r="C3995" s="4">
        <v>2.0</v>
      </c>
    </row>
    <row r="3996">
      <c r="A3996" s="3" t="s">
        <v>52961</v>
      </c>
      <c r="B3996" s="3" t="s">
        <v>52945</v>
      </c>
      <c r="C3996" s="4">
        <v>2.0</v>
      </c>
    </row>
    <row r="3997">
      <c r="A3997" s="3" t="s">
        <v>4143</v>
      </c>
      <c r="B3997" s="3" t="s">
        <v>52945</v>
      </c>
      <c r="C3997" s="4">
        <v>2.0</v>
      </c>
    </row>
    <row r="3998">
      <c r="A3998" s="3" t="s">
        <v>52962</v>
      </c>
      <c r="B3998" s="3" t="s">
        <v>52945</v>
      </c>
      <c r="C3998" s="4">
        <v>2.0</v>
      </c>
    </row>
    <row r="3999">
      <c r="A3999" s="3" t="s">
        <v>52963</v>
      </c>
      <c r="B3999" s="3" t="s">
        <v>52945</v>
      </c>
      <c r="C3999" s="4">
        <v>2.0</v>
      </c>
    </row>
    <row r="4000">
      <c r="A4000" s="3" t="s">
        <v>52964</v>
      </c>
      <c r="B4000" s="3" t="s">
        <v>52945</v>
      </c>
      <c r="C4000" s="4">
        <v>2.0</v>
      </c>
    </row>
    <row r="4001">
      <c r="A4001" s="3" t="s">
        <v>52965</v>
      </c>
      <c r="B4001" s="3" t="s">
        <v>52945</v>
      </c>
      <c r="C4001" s="4">
        <v>2.0</v>
      </c>
    </row>
    <row r="4002">
      <c r="A4002" s="3" t="s">
        <v>52966</v>
      </c>
      <c r="B4002" s="3" t="s">
        <v>52945</v>
      </c>
      <c r="C4002" s="4">
        <v>2.0</v>
      </c>
    </row>
    <row r="4003">
      <c r="A4003" s="3" t="s">
        <v>2858</v>
      </c>
      <c r="B4003" s="3" t="s">
        <v>52945</v>
      </c>
      <c r="C4003" s="4">
        <v>2.0</v>
      </c>
    </row>
    <row r="4004">
      <c r="A4004" s="3" t="s">
        <v>52967</v>
      </c>
      <c r="B4004" s="3" t="s">
        <v>52945</v>
      </c>
      <c r="C4004" s="4">
        <v>2.0</v>
      </c>
    </row>
    <row r="4005">
      <c r="A4005" s="3" t="s">
        <v>52968</v>
      </c>
      <c r="B4005" s="3" t="s">
        <v>52945</v>
      </c>
      <c r="C4005" s="4">
        <v>2.0</v>
      </c>
    </row>
    <row r="4006">
      <c r="A4006" s="3" t="s">
        <v>52969</v>
      </c>
      <c r="B4006" s="3" t="s">
        <v>52945</v>
      </c>
      <c r="C4006" s="4">
        <v>2.0</v>
      </c>
    </row>
    <row r="4007">
      <c r="A4007" s="3" t="s">
        <v>52970</v>
      </c>
      <c r="B4007" s="3" t="s">
        <v>52945</v>
      </c>
      <c r="C4007" s="4">
        <v>2.0</v>
      </c>
    </row>
    <row r="4008">
      <c r="A4008" s="3" t="s">
        <v>52971</v>
      </c>
      <c r="B4008" s="3" t="s">
        <v>52945</v>
      </c>
      <c r="C4008" s="4">
        <v>2.0</v>
      </c>
    </row>
    <row r="4009">
      <c r="A4009" s="3" t="s">
        <v>21965</v>
      </c>
      <c r="B4009" s="3" t="s">
        <v>52945</v>
      </c>
      <c r="C4009" s="4">
        <v>2.0</v>
      </c>
    </row>
    <row r="4010">
      <c r="A4010" s="3" t="s">
        <v>51809</v>
      </c>
      <c r="B4010" s="3" t="s">
        <v>52945</v>
      </c>
      <c r="C4010" s="4">
        <v>2.0</v>
      </c>
    </row>
    <row r="4011">
      <c r="A4011" s="3" t="s">
        <v>52972</v>
      </c>
      <c r="B4011" s="3" t="s">
        <v>52945</v>
      </c>
      <c r="C4011" s="4">
        <v>2.0</v>
      </c>
    </row>
    <row r="4012">
      <c r="A4012" s="3" t="s">
        <v>52973</v>
      </c>
      <c r="B4012" s="3" t="s">
        <v>52945</v>
      </c>
      <c r="C4012" s="4">
        <v>2.0</v>
      </c>
    </row>
    <row r="4013">
      <c r="A4013" s="3" t="s">
        <v>52974</v>
      </c>
      <c r="B4013" s="3" t="s">
        <v>52945</v>
      </c>
      <c r="C4013" s="4">
        <v>2.0</v>
      </c>
    </row>
    <row r="4014">
      <c r="A4014" s="3" t="s">
        <v>52975</v>
      </c>
      <c r="B4014" s="3" t="s">
        <v>52945</v>
      </c>
      <c r="C4014" s="4">
        <v>2.0</v>
      </c>
    </row>
    <row r="4015">
      <c r="A4015" s="3" t="s">
        <v>11130</v>
      </c>
      <c r="B4015" s="3" t="s">
        <v>52945</v>
      </c>
      <c r="C4015" s="4">
        <v>2.0</v>
      </c>
    </row>
    <row r="4016">
      <c r="A4016" s="3" t="s">
        <v>52976</v>
      </c>
      <c r="B4016" s="3" t="s">
        <v>52945</v>
      </c>
      <c r="C4016" s="4">
        <v>2.0</v>
      </c>
    </row>
    <row r="4017">
      <c r="A4017" s="3" t="s">
        <v>52977</v>
      </c>
      <c r="B4017" s="3" t="s">
        <v>52945</v>
      </c>
      <c r="C4017" s="4">
        <v>2.0</v>
      </c>
    </row>
    <row r="4018">
      <c r="A4018" s="3" t="s">
        <v>52978</v>
      </c>
      <c r="B4018" s="3" t="s">
        <v>52945</v>
      </c>
      <c r="C4018" s="4">
        <v>2.0</v>
      </c>
    </row>
    <row r="4019">
      <c r="A4019" s="3" t="s">
        <v>52979</v>
      </c>
      <c r="B4019" s="3" t="s">
        <v>52945</v>
      </c>
      <c r="C4019" s="4">
        <v>2.0</v>
      </c>
    </row>
    <row r="4020">
      <c r="A4020" s="3" t="s">
        <v>418</v>
      </c>
      <c r="B4020" s="3" t="s">
        <v>52945</v>
      </c>
      <c r="C4020" s="4">
        <v>2.0</v>
      </c>
    </row>
    <row r="4021">
      <c r="A4021" s="3" t="s">
        <v>52980</v>
      </c>
      <c r="B4021" s="3" t="s">
        <v>52945</v>
      </c>
      <c r="C4021" s="4">
        <v>2.0</v>
      </c>
    </row>
    <row r="4022">
      <c r="A4022" s="3" t="s">
        <v>51000</v>
      </c>
      <c r="B4022" s="3" t="s">
        <v>52945</v>
      </c>
      <c r="C4022" s="4">
        <v>2.0</v>
      </c>
    </row>
    <row r="4023">
      <c r="A4023" s="3" t="s">
        <v>52981</v>
      </c>
      <c r="B4023" s="3" t="s">
        <v>52945</v>
      </c>
      <c r="C4023" s="4">
        <v>2.0</v>
      </c>
    </row>
    <row r="4024">
      <c r="A4024" s="3" t="s">
        <v>52982</v>
      </c>
      <c r="B4024" s="3" t="s">
        <v>52945</v>
      </c>
      <c r="C4024" s="4">
        <v>2.0</v>
      </c>
    </row>
    <row r="4025">
      <c r="A4025" s="3" t="s">
        <v>52983</v>
      </c>
      <c r="B4025" s="3" t="s">
        <v>52945</v>
      </c>
      <c r="C4025" s="4">
        <v>2.0</v>
      </c>
    </row>
    <row r="4026">
      <c r="A4026" s="3" t="s">
        <v>52984</v>
      </c>
      <c r="B4026" s="3" t="s">
        <v>52945</v>
      </c>
      <c r="C4026" s="4">
        <v>2.0</v>
      </c>
    </row>
    <row r="4027">
      <c r="A4027" s="3" t="s">
        <v>52985</v>
      </c>
      <c r="B4027" s="3" t="s">
        <v>52945</v>
      </c>
      <c r="C4027" s="4">
        <v>2.0</v>
      </c>
    </row>
    <row r="4028">
      <c r="A4028" s="3" t="s">
        <v>52986</v>
      </c>
      <c r="B4028" s="3" t="s">
        <v>52945</v>
      </c>
      <c r="C4028" s="4">
        <v>2.0</v>
      </c>
    </row>
    <row r="4029">
      <c r="A4029" s="3" t="s">
        <v>52217</v>
      </c>
      <c r="B4029" s="3" t="s">
        <v>52945</v>
      </c>
      <c r="C4029" s="4">
        <v>2.0</v>
      </c>
    </row>
    <row r="4030">
      <c r="A4030" s="3" t="s">
        <v>52987</v>
      </c>
      <c r="B4030" s="3" t="s">
        <v>52945</v>
      </c>
      <c r="C4030" s="4">
        <v>2.0</v>
      </c>
    </row>
    <row r="4031">
      <c r="A4031" s="3" t="s">
        <v>52988</v>
      </c>
      <c r="B4031" s="3" t="s">
        <v>52945</v>
      </c>
      <c r="C4031" s="4">
        <v>2.0</v>
      </c>
    </row>
    <row r="4032">
      <c r="A4032" s="3" t="s">
        <v>52989</v>
      </c>
      <c r="B4032" s="3" t="s">
        <v>52945</v>
      </c>
      <c r="C4032" s="4">
        <v>2.0</v>
      </c>
    </row>
    <row r="4033">
      <c r="A4033" s="3" t="s">
        <v>52990</v>
      </c>
      <c r="B4033" s="3" t="s">
        <v>52945</v>
      </c>
      <c r="C4033" s="4">
        <v>2.0</v>
      </c>
    </row>
    <row r="4034">
      <c r="A4034" s="3" t="s">
        <v>7900</v>
      </c>
      <c r="B4034" s="3" t="s">
        <v>52945</v>
      </c>
      <c r="C4034" s="4">
        <v>2.0</v>
      </c>
    </row>
    <row r="4035">
      <c r="A4035" s="3" t="s">
        <v>52991</v>
      </c>
      <c r="B4035" s="3" t="s">
        <v>52945</v>
      </c>
      <c r="C4035" s="4">
        <v>2.0</v>
      </c>
    </row>
    <row r="4036">
      <c r="A4036" s="3" t="s">
        <v>10643</v>
      </c>
      <c r="B4036" s="3" t="s">
        <v>52945</v>
      </c>
      <c r="C4036" s="4">
        <v>2.0</v>
      </c>
    </row>
    <row r="4037">
      <c r="A4037" s="3" t="s">
        <v>28509</v>
      </c>
      <c r="B4037" s="3" t="s">
        <v>52945</v>
      </c>
      <c r="C4037" s="4">
        <v>2.0</v>
      </c>
    </row>
    <row r="4038">
      <c r="A4038" s="3" t="s">
        <v>51393</v>
      </c>
      <c r="B4038" s="3" t="s">
        <v>52945</v>
      </c>
      <c r="C4038" s="4">
        <v>2.0</v>
      </c>
    </row>
    <row r="4039">
      <c r="A4039" s="3" t="s">
        <v>52992</v>
      </c>
      <c r="B4039" s="3" t="s">
        <v>52945</v>
      </c>
      <c r="C4039" s="4">
        <v>2.0</v>
      </c>
    </row>
    <row r="4040">
      <c r="A4040" s="3" t="s">
        <v>52993</v>
      </c>
      <c r="B4040" s="3" t="s">
        <v>52945</v>
      </c>
      <c r="C4040" s="4">
        <v>2.0</v>
      </c>
    </row>
    <row r="4041">
      <c r="A4041" s="3" t="s">
        <v>5216</v>
      </c>
      <c r="B4041" s="3" t="s">
        <v>52945</v>
      </c>
      <c r="C4041" s="4">
        <v>2.0</v>
      </c>
    </row>
    <row r="4042">
      <c r="A4042" s="3" t="s">
        <v>19332</v>
      </c>
      <c r="B4042" s="3" t="s">
        <v>52945</v>
      </c>
      <c r="C4042" s="4">
        <v>2.0</v>
      </c>
    </row>
    <row r="4043">
      <c r="A4043" s="3" t="s">
        <v>52994</v>
      </c>
      <c r="B4043" s="3" t="s">
        <v>52945</v>
      </c>
      <c r="C4043" s="4">
        <v>2.0</v>
      </c>
    </row>
    <row r="4044">
      <c r="A4044" s="3" t="s">
        <v>37170</v>
      </c>
      <c r="B4044" s="3" t="s">
        <v>52945</v>
      </c>
      <c r="C4044" s="4">
        <v>2.0</v>
      </c>
    </row>
    <row r="4045">
      <c r="A4045" s="3" t="s">
        <v>12149</v>
      </c>
      <c r="B4045" s="3" t="s">
        <v>52945</v>
      </c>
      <c r="C4045" s="4">
        <v>2.0</v>
      </c>
    </row>
    <row r="4046">
      <c r="A4046" s="3" t="s">
        <v>52995</v>
      </c>
      <c r="B4046" s="3" t="s">
        <v>52945</v>
      </c>
      <c r="C4046" s="4">
        <v>2.0</v>
      </c>
    </row>
    <row r="4047">
      <c r="A4047" s="3" t="s">
        <v>4033</v>
      </c>
      <c r="B4047" s="3" t="s">
        <v>52945</v>
      </c>
      <c r="C4047" s="4">
        <v>2.0</v>
      </c>
    </row>
    <row r="4048">
      <c r="A4048" s="3" t="s">
        <v>52996</v>
      </c>
      <c r="B4048" s="3" t="s">
        <v>52945</v>
      </c>
      <c r="C4048" s="4">
        <v>2.0</v>
      </c>
    </row>
    <row r="4049">
      <c r="A4049" s="3" t="s">
        <v>52997</v>
      </c>
      <c r="B4049" s="3" t="s">
        <v>52945</v>
      </c>
      <c r="C4049" s="4">
        <v>2.0</v>
      </c>
    </row>
    <row r="4050">
      <c r="A4050" s="3" t="s">
        <v>52998</v>
      </c>
      <c r="B4050" s="3" t="s">
        <v>52945</v>
      </c>
      <c r="C4050" s="4">
        <v>2.0</v>
      </c>
    </row>
    <row r="4051">
      <c r="A4051" s="3" t="s">
        <v>16919</v>
      </c>
      <c r="B4051" s="3" t="s">
        <v>52945</v>
      </c>
      <c r="C4051" s="4">
        <v>2.0</v>
      </c>
    </row>
    <row r="4052">
      <c r="A4052" s="3" t="s">
        <v>52999</v>
      </c>
      <c r="B4052" s="3" t="s">
        <v>52945</v>
      </c>
      <c r="C4052" s="4">
        <v>2.0</v>
      </c>
    </row>
    <row r="4053">
      <c r="A4053" s="3" t="s">
        <v>33824</v>
      </c>
      <c r="B4053" s="3" t="s">
        <v>52945</v>
      </c>
      <c r="C4053" s="4">
        <v>2.0</v>
      </c>
    </row>
    <row r="4054">
      <c r="A4054" s="3" t="s">
        <v>31201</v>
      </c>
      <c r="B4054" s="3" t="s">
        <v>52945</v>
      </c>
      <c r="C4054" s="4">
        <v>2.0</v>
      </c>
    </row>
    <row r="4055">
      <c r="A4055" s="3" t="s">
        <v>9695</v>
      </c>
      <c r="B4055" s="3" t="s">
        <v>52945</v>
      </c>
      <c r="C4055" s="4">
        <v>2.0</v>
      </c>
    </row>
    <row r="4056">
      <c r="A4056" s="3" t="s">
        <v>51643</v>
      </c>
      <c r="B4056" s="3" t="s">
        <v>52945</v>
      </c>
      <c r="C4056" s="4">
        <v>2.0</v>
      </c>
    </row>
    <row r="4057">
      <c r="A4057" s="3" t="s">
        <v>53000</v>
      </c>
      <c r="B4057" s="3" t="s">
        <v>52945</v>
      </c>
      <c r="C4057" s="4">
        <v>2.0</v>
      </c>
    </row>
    <row r="4058">
      <c r="A4058" s="3" t="s">
        <v>53001</v>
      </c>
      <c r="B4058" s="3" t="s">
        <v>52945</v>
      </c>
      <c r="C4058" s="4">
        <v>2.0</v>
      </c>
    </row>
    <row r="4059">
      <c r="A4059" s="3" t="s">
        <v>53002</v>
      </c>
      <c r="B4059" s="3" t="s">
        <v>52945</v>
      </c>
      <c r="C4059" s="4">
        <v>2.0</v>
      </c>
    </row>
    <row r="4060">
      <c r="A4060" s="3" t="s">
        <v>9839</v>
      </c>
      <c r="B4060" s="3" t="s">
        <v>52945</v>
      </c>
      <c r="C4060" s="4">
        <v>2.0</v>
      </c>
    </row>
    <row r="4061">
      <c r="A4061" s="3" t="s">
        <v>53003</v>
      </c>
      <c r="B4061" s="3" t="s">
        <v>52945</v>
      </c>
      <c r="C4061" s="4">
        <v>2.0</v>
      </c>
    </row>
    <row r="4062">
      <c r="A4062" s="3" t="s">
        <v>53004</v>
      </c>
      <c r="B4062" s="3" t="s">
        <v>52945</v>
      </c>
      <c r="C4062" s="4">
        <v>2.0</v>
      </c>
    </row>
    <row r="4063">
      <c r="A4063" s="3" t="s">
        <v>53005</v>
      </c>
      <c r="B4063" s="3" t="s">
        <v>52945</v>
      </c>
      <c r="C4063" s="4">
        <v>2.0</v>
      </c>
    </row>
    <row r="4064">
      <c r="A4064" s="3" t="s">
        <v>53006</v>
      </c>
      <c r="B4064" s="3" t="s">
        <v>52945</v>
      </c>
      <c r="C4064" s="4">
        <v>2.0</v>
      </c>
    </row>
    <row r="4065">
      <c r="A4065" s="3" t="s">
        <v>11073</v>
      </c>
      <c r="B4065" s="3" t="s">
        <v>52945</v>
      </c>
      <c r="C4065" s="4">
        <v>2.0</v>
      </c>
    </row>
    <row r="4066">
      <c r="A4066" s="3" t="s">
        <v>30116</v>
      </c>
      <c r="B4066" s="3" t="s">
        <v>52945</v>
      </c>
      <c r="C4066" s="4">
        <v>2.0</v>
      </c>
    </row>
    <row r="4067">
      <c r="A4067" s="3" t="s">
        <v>51709</v>
      </c>
      <c r="B4067" s="3" t="s">
        <v>52945</v>
      </c>
      <c r="C4067" s="4">
        <v>2.0</v>
      </c>
    </row>
    <row r="4068">
      <c r="A4068" s="3" t="s">
        <v>5883</v>
      </c>
      <c r="B4068" s="3" t="s">
        <v>52945</v>
      </c>
      <c r="C4068" s="4">
        <v>2.0</v>
      </c>
    </row>
    <row r="4069">
      <c r="A4069" s="3" t="s">
        <v>53007</v>
      </c>
      <c r="B4069" s="3" t="s">
        <v>52945</v>
      </c>
      <c r="C4069" s="4">
        <v>2.0</v>
      </c>
    </row>
    <row r="4070">
      <c r="A4070" s="3" t="s">
        <v>13729</v>
      </c>
      <c r="B4070" s="3" t="s">
        <v>52945</v>
      </c>
      <c r="C4070" s="4">
        <v>2.0</v>
      </c>
    </row>
    <row r="4071">
      <c r="A4071" s="3" t="s">
        <v>29984</v>
      </c>
      <c r="B4071" s="3" t="s">
        <v>52945</v>
      </c>
      <c r="C4071" s="4">
        <v>2.0</v>
      </c>
    </row>
    <row r="4072">
      <c r="A4072" s="3" t="s">
        <v>31722</v>
      </c>
      <c r="B4072" s="3" t="s">
        <v>52945</v>
      </c>
      <c r="C4072" s="4">
        <v>2.0</v>
      </c>
    </row>
    <row r="4073">
      <c r="A4073" s="3" t="s">
        <v>53008</v>
      </c>
      <c r="B4073" s="3" t="s">
        <v>52945</v>
      </c>
      <c r="C4073" s="4">
        <v>2.0</v>
      </c>
    </row>
    <row r="4074">
      <c r="A4074" s="3" t="s">
        <v>26916</v>
      </c>
      <c r="B4074" s="3" t="s">
        <v>52945</v>
      </c>
      <c r="C4074" s="4">
        <v>2.0</v>
      </c>
    </row>
    <row r="4075">
      <c r="A4075" s="3" t="s">
        <v>53009</v>
      </c>
      <c r="B4075" s="3" t="s">
        <v>52945</v>
      </c>
      <c r="C4075" s="4">
        <v>2.0</v>
      </c>
    </row>
    <row r="4076">
      <c r="A4076" s="3" t="s">
        <v>28261</v>
      </c>
      <c r="B4076" s="3" t="s">
        <v>52945</v>
      </c>
      <c r="C4076" s="4">
        <v>2.0</v>
      </c>
    </row>
    <row r="4077">
      <c r="A4077" s="3" t="s">
        <v>53010</v>
      </c>
      <c r="B4077" s="3" t="s">
        <v>52945</v>
      </c>
      <c r="C4077" s="4">
        <v>2.0</v>
      </c>
    </row>
    <row r="4078">
      <c r="A4078" s="3" t="s">
        <v>53011</v>
      </c>
      <c r="B4078" s="3" t="s">
        <v>52945</v>
      </c>
      <c r="C4078" s="4">
        <v>2.0</v>
      </c>
    </row>
    <row r="4079">
      <c r="A4079" s="3" t="s">
        <v>53012</v>
      </c>
      <c r="B4079" s="3" t="s">
        <v>52945</v>
      </c>
      <c r="C4079" s="4">
        <v>2.0</v>
      </c>
    </row>
    <row r="4080">
      <c r="A4080" s="3" t="s">
        <v>53013</v>
      </c>
      <c r="B4080" s="3" t="s">
        <v>52945</v>
      </c>
      <c r="C4080" s="4">
        <v>2.0</v>
      </c>
    </row>
    <row r="4081">
      <c r="A4081" s="3" t="s">
        <v>53014</v>
      </c>
      <c r="B4081" s="3" t="s">
        <v>52945</v>
      </c>
      <c r="C4081" s="4">
        <v>2.0</v>
      </c>
    </row>
    <row r="4082">
      <c r="A4082" s="3" t="s">
        <v>32812</v>
      </c>
      <c r="B4082" s="3" t="s">
        <v>52945</v>
      </c>
      <c r="C4082" s="4">
        <v>2.0</v>
      </c>
    </row>
    <row r="4083">
      <c r="A4083" s="3" t="s">
        <v>53015</v>
      </c>
      <c r="B4083" s="3" t="s">
        <v>52945</v>
      </c>
      <c r="C4083" s="4">
        <v>2.0</v>
      </c>
    </row>
    <row r="4084">
      <c r="A4084" s="3" t="s">
        <v>50756</v>
      </c>
      <c r="B4084" s="3" t="s">
        <v>52945</v>
      </c>
      <c r="C4084" s="4">
        <v>2.0</v>
      </c>
    </row>
    <row r="4085">
      <c r="A4085" s="3" t="s">
        <v>53016</v>
      </c>
      <c r="B4085" s="3" t="s">
        <v>52945</v>
      </c>
      <c r="C4085" s="4">
        <v>2.0</v>
      </c>
    </row>
    <row r="4086">
      <c r="A4086" s="3" t="s">
        <v>53017</v>
      </c>
      <c r="B4086" s="3" t="s">
        <v>52945</v>
      </c>
      <c r="C4086" s="4">
        <v>2.0</v>
      </c>
    </row>
    <row r="4087">
      <c r="A4087" s="3" t="s">
        <v>53018</v>
      </c>
      <c r="B4087" s="3" t="s">
        <v>52945</v>
      </c>
      <c r="C4087" s="4">
        <v>2.0</v>
      </c>
    </row>
    <row r="4088">
      <c r="A4088" s="3" t="s">
        <v>53019</v>
      </c>
      <c r="B4088" s="3" t="s">
        <v>52945</v>
      </c>
      <c r="C4088" s="4">
        <v>2.0</v>
      </c>
    </row>
    <row r="4089">
      <c r="A4089" s="3" t="s">
        <v>44951</v>
      </c>
      <c r="B4089" s="3" t="s">
        <v>52945</v>
      </c>
      <c r="C4089" s="4">
        <v>2.0</v>
      </c>
    </row>
    <row r="4090">
      <c r="A4090" s="3" t="s">
        <v>6867</v>
      </c>
      <c r="B4090" s="3" t="s">
        <v>52945</v>
      </c>
      <c r="C4090" s="4">
        <v>2.0</v>
      </c>
    </row>
    <row r="4091">
      <c r="A4091" s="3" t="s">
        <v>3727</v>
      </c>
      <c r="B4091" s="3" t="s">
        <v>52945</v>
      </c>
      <c r="C4091" s="4">
        <v>2.0</v>
      </c>
    </row>
    <row r="4092">
      <c r="A4092" s="3" t="s">
        <v>53020</v>
      </c>
      <c r="B4092" s="3" t="s">
        <v>52945</v>
      </c>
      <c r="C4092" s="4">
        <v>2.0</v>
      </c>
    </row>
    <row r="4093">
      <c r="A4093" s="3" t="s">
        <v>3821</v>
      </c>
      <c r="B4093" s="3" t="s">
        <v>52945</v>
      </c>
      <c r="C4093" s="4">
        <v>2.0</v>
      </c>
    </row>
    <row r="4094">
      <c r="A4094" s="3" t="s">
        <v>53021</v>
      </c>
      <c r="B4094" s="3" t="s">
        <v>52945</v>
      </c>
      <c r="C4094" s="4">
        <v>2.0</v>
      </c>
    </row>
    <row r="4095">
      <c r="A4095" s="3" t="s">
        <v>2934</v>
      </c>
      <c r="B4095" s="3" t="s">
        <v>52945</v>
      </c>
      <c r="C4095" s="4">
        <v>2.0</v>
      </c>
    </row>
    <row r="4096">
      <c r="A4096" s="3" t="s">
        <v>10988</v>
      </c>
      <c r="B4096" s="3" t="s">
        <v>52945</v>
      </c>
      <c r="C4096" s="4">
        <v>2.0</v>
      </c>
    </row>
    <row r="4097">
      <c r="A4097" s="3" t="s">
        <v>53022</v>
      </c>
      <c r="B4097" s="3" t="s">
        <v>52945</v>
      </c>
      <c r="C4097" s="4">
        <v>2.0</v>
      </c>
    </row>
    <row r="4098">
      <c r="A4098" s="3" t="s">
        <v>50722</v>
      </c>
      <c r="B4098" s="3" t="s">
        <v>52945</v>
      </c>
      <c r="C4098" s="4">
        <v>2.0</v>
      </c>
    </row>
    <row r="4099">
      <c r="A4099" s="3" t="s">
        <v>18123</v>
      </c>
      <c r="B4099" s="3" t="s">
        <v>52945</v>
      </c>
      <c r="C4099" s="4">
        <v>2.0</v>
      </c>
    </row>
    <row r="4100">
      <c r="A4100" s="3" t="s">
        <v>53023</v>
      </c>
      <c r="B4100" s="3" t="s">
        <v>52945</v>
      </c>
      <c r="C4100" s="4">
        <v>2.0</v>
      </c>
    </row>
    <row r="4101">
      <c r="A4101" s="3" t="s">
        <v>53024</v>
      </c>
      <c r="B4101" s="3" t="s">
        <v>52945</v>
      </c>
      <c r="C4101" s="4">
        <v>2.0</v>
      </c>
    </row>
    <row r="4102">
      <c r="A4102" s="3" t="s">
        <v>53025</v>
      </c>
      <c r="B4102" s="3" t="s">
        <v>52945</v>
      </c>
      <c r="C4102" s="4">
        <v>2.0</v>
      </c>
    </row>
    <row r="4103">
      <c r="A4103" s="3" t="s">
        <v>3949</v>
      </c>
      <c r="B4103" s="3" t="s">
        <v>52945</v>
      </c>
      <c r="C4103" s="4">
        <v>2.0</v>
      </c>
    </row>
    <row r="4104">
      <c r="A4104" s="3" t="s">
        <v>53026</v>
      </c>
      <c r="B4104" s="3" t="s">
        <v>52945</v>
      </c>
      <c r="C4104" s="4">
        <v>2.0</v>
      </c>
    </row>
    <row r="4105">
      <c r="A4105" s="3" t="s">
        <v>53027</v>
      </c>
      <c r="B4105" s="3" t="s">
        <v>52945</v>
      </c>
      <c r="C4105" s="4">
        <v>2.0</v>
      </c>
    </row>
    <row r="4106">
      <c r="A4106" s="3" t="s">
        <v>53028</v>
      </c>
      <c r="B4106" s="3" t="s">
        <v>52945</v>
      </c>
      <c r="C4106" s="4">
        <v>2.0</v>
      </c>
    </row>
    <row r="4107">
      <c r="A4107" s="3" t="s">
        <v>53029</v>
      </c>
      <c r="B4107" s="3" t="s">
        <v>52945</v>
      </c>
      <c r="C4107" s="4">
        <v>2.0</v>
      </c>
    </row>
    <row r="4108">
      <c r="A4108" s="3" t="s">
        <v>51260</v>
      </c>
      <c r="B4108" s="3" t="s">
        <v>52945</v>
      </c>
      <c r="C4108" s="4">
        <v>2.0</v>
      </c>
    </row>
    <row r="4109">
      <c r="A4109" s="3" t="s">
        <v>51929</v>
      </c>
      <c r="B4109" s="3" t="s">
        <v>52945</v>
      </c>
      <c r="C4109" s="4">
        <v>2.0</v>
      </c>
    </row>
    <row r="4110">
      <c r="A4110" s="3" t="s">
        <v>12962</v>
      </c>
      <c r="B4110" s="3" t="s">
        <v>52945</v>
      </c>
      <c r="C4110" s="4">
        <v>2.0</v>
      </c>
    </row>
    <row r="4111">
      <c r="A4111" s="3" t="s">
        <v>53030</v>
      </c>
      <c r="B4111" s="3" t="s">
        <v>52945</v>
      </c>
      <c r="C4111" s="4">
        <v>2.0</v>
      </c>
    </row>
    <row r="4112">
      <c r="A4112" s="3" t="s">
        <v>53031</v>
      </c>
      <c r="B4112" s="3" t="s">
        <v>52945</v>
      </c>
      <c r="C4112" s="4">
        <v>2.0</v>
      </c>
    </row>
    <row r="4113">
      <c r="A4113" s="3" t="s">
        <v>53032</v>
      </c>
      <c r="B4113" s="3" t="s">
        <v>52945</v>
      </c>
      <c r="C4113" s="4">
        <v>2.0</v>
      </c>
    </row>
    <row r="4114">
      <c r="A4114" s="3" t="s">
        <v>53033</v>
      </c>
      <c r="B4114" s="3" t="s">
        <v>52945</v>
      </c>
      <c r="C4114" s="4">
        <v>2.0</v>
      </c>
    </row>
    <row r="4115">
      <c r="A4115" s="3" t="s">
        <v>53034</v>
      </c>
      <c r="B4115" s="3" t="s">
        <v>52945</v>
      </c>
      <c r="C4115" s="4">
        <v>2.0</v>
      </c>
    </row>
    <row r="4116">
      <c r="A4116" s="3" t="s">
        <v>53035</v>
      </c>
      <c r="B4116" s="3" t="s">
        <v>52945</v>
      </c>
      <c r="C4116" s="4">
        <v>2.0</v>
      </c>
    </row>
    <row r="4117">
      <c r="A4117" s="3" t="s">
        <v>19363</v>
      </c>
      <c r="B4117" s="3" t="s">
        <v>52945</v>
      </c>
      <c r="C4117" s="4">
        <v>2.0</v>
      </c>
    </row>
    <row r="4118">
      <c r="A4118" s="3" t="s">
        <v>53036</v>
      </c>
      <c r="B4118" s="3" t="s">
        <v>52945</v>
      </c>
      <c r="C4118" s="4">
        <v>2.0</v>
      </c>
    </row>
    <row r="4119">
      <c r="A4119" s="3" t="s">
        <v>7511</v>
      </c>
      <c r="B4119" s="3" t="s">
        <v>52945</v>
      </c>
      <c r="C4119" s="4">
        <v>2.0</v>
      </c>
    </row>
    <row r="4120">
      <c r="A4120" s="3" t="s">
        <v>53037</v>
      </c>
      <c r="B4120" s="3" t="s">
        <v>52945</v>
      </c>
      <c r="C4120" s="4">
        <v>2.0</v>
      </c>
    </row>
    <row r="4121">
      <c r="A4121" s="3" t="s">
        <v>10633</v>
      </c>
      <c r="B4121" s="3" t="s">
        <v>52945</v>
      </c>
      <c r="C4121" s="4">
        <v>2.0</v>
      </c>
    </row>
    <row r="4122">
      <c r="A4122" s="3" t="s">
        <v>21809</v>
      </c>
      <c r="B4122" s="3" t="s">
        <v>52945</v>
      </c>
      <c r="C4122" s="4">
        <v>2.0</v>
      </c>
    </row>
    <row r="4123">
      <c r="A4123" s="3" t="s">
        <v>53038</v>
      </c>
      <c r="B4123" s="3" t="s">
        <v>52945</v>
      </c>
      <c r="C4123" s="4">
        <v>2.0</v>
      </c>
    </row>
    <row r="4124">
      <c r="A4124" s="3" t="s">
        <v>51793</v>
      </c>
      <c r="B4124" s="3" t="s">
        <v>52945</v>
      </c>
      <c r="C4124" s="4">
        <v>2.0</v>
      </c>
    </row>
    <row r="4125">
      <c r="A4125" s="3" t="s">
        <v>53039</v>
      </c>
      <c r="B4125" s="3" t="s">
        <v>52945</v>
      </c>
      <c r="C4125" s="4">
        <v>2.0</v>
      </c>
    </row>
    <row r="4126">
      <c r="A4126" s="3" t="s">
        <v>53040</v>
      </c>
      <c r="B4126" s="3" t="s">
        <v>52945</v>
      </c>
      <c r="C4126" s="4">
        <v>2.0</v>
      </c>
    </row>
    <row r="4127">
      <c r="A4127" s="3" t="s">
        <v>53041</v>
      </c>
      <c r="B4127" s="3" t="s">
        <v>52945</v>
      </c>
      <c r="C4127" s="4">
        <v>2.0</v>
      </c>
    </row>
    <row r="4128">
      <c r="A4128" s="3" t="s">
        <v>53042</v>
      </c>
      <c r="B4128" s="3" t="s">
        <v>52945</v>
      </c>
      <c r="C4128" s="4">
        <v>2.0</v>
      </c>
    </row>
    <row r="4129">
      <c r="A4129" s="3" t="s">
        <v>53043</v>
      </c>
      <c r="B4129" s="3" t="s">
        <v>52945</v>
      </c>
      <c r="C4129" s="4">
        <v>2.0</v>
      </c>
    </row>
    <row r="4130">
      <c r="A4130" s="3" t="s">
        <v>53044</v>
      </c>
      <c r="B4130" s="3" t="s">
        <v>52945</v>
      </c>
      <c r="C4130" s="4">
        <v>2.0</v>
      </c>
    </row>
    <row r="4131">
      <c r="A4131" s="3" t="s">
        <v>5410</v>
      </c>
      <c r="B4131" s="3" t="s">
        <v>52945</v>
      </c>
      <c r="C4131" s="4">
        <v>2.0</v>
      </c>
    </row>
    <row r="4132">
      <c r="A4132" s="3" t="s">
        <v>53045</v>
      </c>
      <c r="B4132" s="3" t="s">
        <v>52945</v>
      </c>
      <c r="C4132" s="4">
        <v>2.0</v>
      </c>
    </row>
    <row r="4133">
      <c r="A4133" s="3" t="s">
        <v>53046</v>
      </c>
      <c r="B4133" s="3" t="s">
        <v>52945</v>
      </c>
      <c r="C4133" s="4">
        <v>2.0</v>
      </c>
    </row>
    <row r="4134">
      <c r="A4134" s="3" t="s">
        <v>50552</v>
      </c>
      <c r="B4134" s="3" t="s">
        <v>52945</v>
      </c>
      <c r="C4134" s="4">
        <v>2.0</v>
      </c>
    </row>
    <row r="4135">
      <c r="A4135" s="3" t="s">
        <v>53047</v>
      </c>
      <c r="B4135" s="3" t="s">
        <v>52945</v>
      </c>
      <c r="C4135" s="4">
        <v>2.0</v>
      </c>
    </row>
    <row r="4136">
      <c r="A4136" s="3" t="s">
        <v>53048</v>
      </c>
      <c r="B4136" s="3" t="s">
        <v>52945</v>
      </c>
      <c r="C4136" s="4">
        <v>2.0</v>
      </c>
    </row>
    <row r="4137">
      <c r="A4137" s="3" t="s">
        <v>53049</v>
      </c>
      <c r="B4137" s="3" t="s">
        <v>52945</v>
      </c>
      <c r="C4137" s="4">
        <v>2.0</v>
      </c>
    </row>
    <row r="4138">
      <c r="A4138" s="3" t="s">
        <v>53050</v>
      </c>
      <c r="B4138" s="3" t="s">
        <v>52945</v>
      </c>
      <c r="C4138" s="4">
        <v>2.0</v>
      </c>
    </row>
    <row r="4139">
      <c r="A4139" s="3" t="s">
        <v>731</v>
      </c>
      <c r="B4139" s="3" t="s">
        <v>52945</v>
      </c>
      <c r="C4139" s="4">
        <v>2.0</v>
      </c>
    </row>
    <row r="4140">
      <c r="A4140" s="3" t="s">
        <v>53051</v>
      </c>
      <c r="B4140" s="3" t="s">
        <v>52945</v>
      </c>
      <c r="C4140" s="4">
        <v>2.0</v>
      </c>
    </row>
    <row r="4141">
      <c r="A4141" s="3" t="s">
        <v>53052</v>
      </c>
      <c r="B4141" s="3" t="s">
        <v>52945</v>
      </c>
      <c r="C4141" s="4">
        <v>2.0</v>
      </c>
    </row>
    <row r="4142">
      <c r="A4142" s="3" t="s">
        <v>5344</v>
      </c>
      <c r="B4142" s="3" t="s">
        <v>52945</v>
      </c>
      <c r="C4142" s="4">
        <v>2.0</v>
      </c>
    </row>
    <row r="4143">
      <c r="A4143" s="3" t="s">
        <v>53053</v>
      </c>
      <c r="B4143" s="3" t="s">
        <v>52945</v>
      </c>
      <c r="C4143" s="4">
        <v>2.0</v>
      </c>
    </row>
    <row r="4144">
      <c r="A4144" s="3" t="s">
        <v>53054</v>
      </c>
      <c r="B4144" s="3" t="s">
        <v>52945</v>
      </c>
      <c r="C4144" s="4">
        <v>2.0</v>
      </c>
    </row>
    <row r="4145">
      <c r="A4145" s="3" t="s">
        <v>28741</v>
      </c>
      <c r="B4145" s="3" t="s">
        <v>52945</v>
      </c>
      <c r="C4145" s="4">
        <v>2.0</v>
      </c>
    </row>
    <row r="4146">
      <c r="A4146" s="3" t="s">
        <v>53055</v>
      </c>
      <c r="B4146" s="3" t="s">
        <v>52945</v>
      </c>
      <c r="C4146" s="4">
        <v>2.0</v>
      </c>
    </row>
    <row r="4147">
      <c r="A4147" s="3" t="s">
        <v>53056</v>
      </c>
      <c r="B4147" s="3" t="s">
        <v>52945</v>
      </c>
      <c r="C4147" s="4">
        <v>2.0</v>
      </c>
    </row>
    <row r="4148">
      <c r="A4148" s="3" t="s">
        <v>53057</v>
      </c>
      <c r="B4148" s="3" t="s">
        <v>52945</v>
      </c>
      <c r="C4148" s="4">
        <v>2.0</v>
      </c>
    </row>
    <row r="4149">
      <c r="A4149" s="3" t="s">
        <v>53058</v>
      </c>
      <c r="B4149" s="3" t="s">
        <v>52945</v>
      </c>
      <c r="C4149" s="4">
        <v>2.0</v>
      </c>
    </row>
    <row r="4150">
      <c r="A4150" s="3" t="s">
        <v>53059</v>
      </c>
      <c r="B4150" s="3" t="s">
        <v>52945</v>
      </c>
      <c r="C4150" s="4">
        <v>2.0</v>
      </c>
    </row>
    <row r="4151">
      <c r="A4151" s="3" t="s">
        <v>53060</v>
      </c>
      <c r="B4151" s="3" t="s">
        <v>52945</v>
      </c>
      <c r="C4151" s="4">
        <v>2.0</v>
      </c>
    </row>
    <row r="4152">
      <c r="A4152" s="3" t="s">
        <v>14416</v>
      </c>
      <c r="B4152" s="3" t="s">
        <v>52945</v>
      </c>
      <c r="C4152" s="4">
        <v>2.0</v>
      </c>
    </row>
    <row r="4153">
      <c r="A4153" s="3" t="s">
        <v>53061</v>
      </c>
      <c r="B4153" s="3" t="s">
        <v>52945</v>
      </c>
      <c r="C4153" s="4">
        <v>2.0</v>
      </c>
    </row>
    <row r="4154">
      <c r="A4154" s="3" t="s">
        <v>53062</v>
      </c>
      <c r="B4154" s="3" t="s">
        <v>52945</v>
      </c>
      <c r="C4154" s="4">
        <v>2.0</v>
      </c>
    </row>
    <row r="4155">
      <c r="A4155" s="3" t="s">
        <v>53063</v>
      </c>
      <c r="B4155" s="3" t="s">
        <v>52945</v>
      </c>
      <c r="C4155" s="4">
        <v>2.0</v>
      </c>
    </row>
    <row r="4156">
      <c r="A4156" s="3" t="s">
        <v>53064</v>
      </c>
      <c r="B4156" s="3" t="s">
        <v>52945</v>
      </c>
      <c r="C4156" s="4">
        <v>2.0</v>
      </c>
    </row>
    <row r="4157">
      <c r="A4157" s="3" t="s">
        <v>53065</v>
      </c>
      <c r="B4157" s="3" t="s">
        <v>52945</v>
      </c>
      <c r="C4157" s="4">
        <v>2.0</v>
      </c>
    </row>
    <row r="4158">
      <c r="A4158" s="3" t="s">
        <v>17975</v>
      </c>
      <c r="B4158" s="3" t="s">
        <v>52945</v>
      </c>
      <c r="C4158" s="4">
        <v>2.0</v>
      </c>
    </row>
    <row r="4159">
      <c r="A4159" s="3" t="s">
        <v>50983</v>
      </c>
      <c r="B4159" s="3" t="s">
        <v>52945</v>
      </c>
      <c r="C4159" s="4">
        <v>2.0</v>
      </c>
    </row>
    <row r="4160">
      <c r="A4160" s="3" t="s">
        <v>51628</v>
      </c>
      <c r="B4160" s="3" t="s">
        <v>52945</v>
      </c>
      <c r="C4160" s="4">
        <v>2.0</v>
      </c>
    </row>
    <row r="4161">
      <c r="A4161" s="3" t="s">
        <v>53066</v>
      </c>
      <c r="B4161" s="3" t="s">
        <v>52945</v>
      </c>
      <c r="C4161" s="4">
        <v>2.0</v>
      </c>
    </row>
    <row r="4162">
      <c r="A4162" s="3" t="s">
        <v>10434</v>
      </c>
      <c r="B4162" s="3" t="s">
        <v>52945</v>
      </c>
      <c r="C4162" s="4">
        <v>2.0</v>
      </c>
    </row>
    <row r="4163">
      <c r="A4163" s="3" t="s">
        <v>16061</v>
      </c>
      <c r="B4163" s="3" t="s">
        <v>52945</v>
      </c>
      <c r="C4163" s="4">
        <v>2.0</v>
      </c>
    </row>
    <row r="4164">
      <c r="A4164" s="3" t="s">
        <v>31108</v>
      </c>
      <c r="B4164" s="3" t="s">
        <v>52945</v>
      </c>
      <c r="C4164" s="4">
        <v>2.0</v>
      </c>
    </row>
    <row r="4165">
      <c r="A4165" s="3" t="s">
        <v>52233</v>
      </c>
      <c r="B4165" s="3" t="s">
        <v>52945</v>
      </c>
      <c r="C4165" s="4">
        <v>2.0</v>
      </c>
    </row>
    <row r="4166">
      <c r="A4166" s="3" t="s">
        <v>51939</v>
      </c>
      <c r="B4166" s="3" t="s">
        <v>52945</v>
      </c>
      <c r="C4166" s="4">
        <v>2.0</v>
      </c>
    </row>
    <row r="4167">
      <c r="A4167" s="3" t="s">
        <v>13114</v>
      </c>
      <c r="B4167" s="3" t="s">
        <v>52945</v>
      </c>
      <c r="C4167" s="4">
        <v>2.0</v>
      </c>
    </row>
    <row r="4168">
      <c r="A4168" s="3" t="s">
        <v>53067</v>
      </c>
      <c r="B4168" s="3" t="s">
        <v>52945</v>
      </c>
      <c r="C4168" s="4">
        <v>2.0</v>
      </c>
    </row>
    <row r="4169">
      <c r="A4169" s="3" t="s">
        <v>3695</v>
      </c>
      <c r="B4169" s="3" t="s">
        <v>52945</v>
      </c>
      <c r="C4169" s="4">
        <v>2.0</v>
      </c>
    </row>
    <row r="4170">
      <c r="A4170" s="3" t="s">
        <v>53068</v>
      </c>
      <c r="B4170" s="3" t="s">
        <v>52945</v>
      </c>
      <c r="C4170" s="4">
        <v>2.0</v>
      </c>
    </row>
    <row r="4171">
      <c r="A4171" s="3" t="s">
        <v>3940</v>
      </c>
      <c r="B4171" s="3" t="s">
        <v>52945</v>
      </c>
      <c r="C4171" s="4">
        <v>2.0</v>
      </c>
    </row>
    <row r="4172">
      <c r="A4172" s="3" t="s">
        <v>53069</v>
      </c>
      <c r="B4172" s="3" t="s">
        <v>52945</v>
      </c>
      <c r="C4172" s="4">
        <v>2.0</v>
      </c>
    </row>
    <row r="4173">
      <c r="A4173" s="3" t="s">
        <v>15914</v>
      </c>
      <c r="B4173" s="3" t="s">
        <v>52945</v>
      </c>
      <c r="C4173" s="4">
        <v>2.0</v>
      </c>
    </row>
    <row r="4174">
      <c r="A4174" s="3" t="s">
        <v>43833</v>
      </c>
      <c r="B4174" s="3" t="s">
        <v>52945</v>
      </c>
      <c r="C4174" s="4">
        <v>2.0</v>
      </c>
    </row>
    <row r="4175">
      <c r="A4175" s="3" t="s">
        <v>12713</v>
      </c>
      <c r="B4175" s="3" t="s">
        <v>52945</v>
      </c>
      <c r="C4175" s="4">
        <v>2.0</v>
      </c>
    </row>
    <row r="4176">
      <c r="A4176" s="3" t="s">
        <v>52688</v>
      </c>
      <c r="B4176" s="3" t="s">
        <v>52945</v>
      </c>
      <c r="C4176" s="4">
        <v>2.0</v>
      </c>
    </row>
    <row r="4177">
      <c r="A4177" s="3" t="s">
        <v>53070</v>
      </c>
      <c r="B4177" s="3" t="s">
        <v>52945</v>
      </c>
      <c r="C4177" s="4">
        <v>2.0</v>
      </c>
    </row>
    <row r="4178">
      <c r="A4178" s="3" t="s">
        <v>11546</v>
      </c>
      <c r="B4178" s="3" t="s">
        <v>52945</v>
      </c>
      <c r="C4178" s="4">
        <v>2.0</v>
      </c>
    </row>
    <row r="4179">
      <c r="A4179" s="3" t="s">
        <v>53071</v>
      </c>
      <c r="B4179" s="3" t="s">
        <v>52945</v>
      </c>
      <c r="C4179" s="4">
        <v>2.0</v>
      </c>
    </row>
    <row r="4180">
      <c r="A4180" s="3" t="s">
        <v>53072</v>
      </c>
      <c r="B4180" s="3" t="s">
        <v>52945</v>
      </c>
      <c r="C4180" s="4">
        <v>2.0</v>
      </c>
    </row>
    <row r="4181">
      <c r="A4181" s="3" t="s">
        <v>51766</v>
      </c>
      <c r="B4181" s="3" t="s">
        <v>52945</v>
      </c>
      <c r="C4181" s="4">
        <v>2.0</v>
      </c>
    </row>
    <row r="4182">
      <c r="A4182" s="3" t="s">
        <v>53073</v>
      </c>
      <c r="B4182" s="3" t="s">
        <v>52945</v>
      </c>
      <c r="C4182" s="4">
        <v>2.0</v>
      </c>
    </row>
    <row r="4183">
      <c r="A4183" s="3" t="s">
        <v>53074</v>
      </c>
      <c r="B4183" s="3" t="s">
        <v>52945</v>
      </c>
      <c r="C4183" s="4">
        <v>2.0</v>
      </c>
    </row>
    <row r="4184">
      <c r="A4184" s="3" t="s">
        <v>32962</v>
      </c>
      <c r="B4184" s="3" t="s">
        <v>52945</v>
      </c>
      <c r="C4184" s="4">
        <v>2.0</v>
      </c>
    </row>
    <row r="4185">
      <c r="A4185" s="3" t="s">
        <v>643</v>
      </c>
      <c r="B4185" s="3" t="s">
        <v>52945</v>
      </c>
      <c r="C4185" s="4">
        <v>2.0</v>
      </c>
    </row>
    <row r="4186">
      <c r="A4186" s="3" t="s">
        <v>53075</v>
      </c>
      <c r="B4186" s="3" t="s">
        <v>52945</v>
      </c>
      <c r="C4186" s="4">
        <v>2.0</v>
      </c>
    </row>
    <row r="4187">
      <c r="A4187" s="3" t="s">
        <v>53076</v>
      </c>
      <c r="B4187" s="3" t="s">
        <v>52945</v>
      </c>
      <c r="C4187" s="4">
        <v>2.0</v>
      </c>
    </row>
    <row r="4188">
      <c r="A4188" s="3" t="s">
        <v>51780</v>
      </c>
      <c r="B4188" s="3" t="s">
        <v>52945</v>
      </c>
      <c r="C4188" s="4">
        <v>2.0</v>
      </c>
    </row>
    <row r="4189">
      <c r="A4189" s="3" t="s">
        <v>53077</v>
      </c>
      <c r="B4189" s="3" t="s">
        <v>52945</v>
      </c>
      <c r="C4189" s="4">
        <v>2.0</v>
      </c>
    </row>
    <row r="4190">
      <c r="A4190" s="3" t="s">
        <v>53078</v>
      </c>
      <c r="B4190" s="3" t="s">
        <v>52945</v>
      </c>
      <c r="C4190" s="4">
        <v>2.0</v>
      </c>
    </row>
    <row r="4191">
      <c r="A4191" s="3" t="s">
        <v>16370</v>
      </c>
      <c r="B4191" s="3" t="s">
        <v>52945</v>
      </c>
      <c r="C4191" s="4">
        <v>2.0</v>
      </c>
    </row>
    <row r="4192">
      <c r="A4192" s="3" t="s">
        <v>53079</v>
      </c>
      <c r="B4192" s="3" t="s">
        <v>52945</v>
      </c>
      <c r="C4192" s="4">
        <v>2.0</v>
      </c>
    </row>
    <row r="4193">
      <c r="A4193" s="3" t="s">
        <v>53080</v>
      </c>
      <c r="B4193" s="3" t="s">
        <v>52945</v>
      </c>
      <c r="C4193" s="4">
        <v>2.0</v>
      </c>
    </row>
    <row r="4194">
      <c r="A4194" s="3" t="s">
        <v>53081</v>
      </c>
      <c r="B4194" s="3" t="s">
        <v>52945</v>
      </c>
      <c r="C4194" s="4">
        <v>2.0</v>
      </c>
    </row>
    <row r="4195">
      <c r="A4195" s="3" t="s">
        <v>53082</v>
      </c>
      <c r="B4195" s="3" t="s">
        <v>52945</v>
      </c>
      <c r="C4195" s="4">
        <v>2.0</v>
      </c>
    </row>
    <row r="4196">
      <c r="A4196" s="3" t="s">
        <v>53083</v>
      </c>
      <c r="B4196" s="3" t="s">
        <v>52945</v>
      </c>
      <c r="C4196" s="4">
        <v>2.0</v>
      </c>
    </row>
    <row r="4197">
      <c r="A4197" s="3" t="s">
        <v>53084</v>
      </c>
      <c r="B4197" s="3" t="s">
        <v>52945</v>
      </c>
      <c r="C4197" s="4">
        <v>2.0</v>
      </c>
    </row>
    <row r="4198">
      <c r="A4198" s="3" t="s">
        <v>29180</v>
      </c>
      <c r="B4198" s="3" t="s">
        <v>52945</v>
      </c>
      <c r="C4198" s="4">
        <v>2.0</v>
      </c>
    </row>
    <row r="4199">
      <c r="A4199" s="3" t="s">
        <v>53085</v>
      </c>
      <c r="B4199" s="3" t="s">
        <v>52945</v>
      </c>
      <c r="C4199" s="4">
        <v>2.0</v>
      </c>
    </row>
    <row r="4200">
      <c r="A4200" s="3" t="s">
        <v>52137</v>
      </c>
      <c r="B4200" s="3" t="s">
        <v>52945</v>
      </c>
      <c r="C4200" s="4">
        <v>2.0</v>
      </c>
    </row>
    <row r="4201">
      <c r="A4201" s="3" t="s">
        <v>26944</v>
      </c>
      <c r="B4201" s="3" t="s">
        <v>52945</v>
      </c>
      <c r="C4201" s="4">
        <v>2.0</v>
      </c>
    </row>
    <row r="4202">
      <c r="A4202" s="3" t="s">
        <v>53086</v>
      </c>
      <c r="B4202" s="3" t="s">
        <v>52945</v>
      </c>
      <c r="C4202" s="4">
        <v>2.0</v>
      </c>
    </row>
    <row r="4203">
      <c r="A4203" s="3" t="s">
        <v>6945</v>
      </c>
      <c r="B4203" s="3" t="s">
        <v>52945</v>
      </c>
      <c r="C4203" s="4">
        <v>2.0</v>
      </c>
    </row>
    <row r="4204">
      <c r="A4204" s="3" t="s">
        <v>53087</v>
      </c>
      <c r="B4204" s="3" t="s">
        <v>52945</v>
      </c>
      <c r="C4204" s="4">
        <v>2.0</v>
      </c>
    </row>
    <row r="4205">
      <c r="A4205" s="3" t="s">
        <v>50923</v>
      </c>
      <c r="B4205" s="3" t="s">
        <v>52945</v>
      </c>
      <c r="C4205" s="4">
        <v>2.0</v>
      </c>
    </row>
    <row r="4206">
      <c r="A4206" s="3" t="s">
        <v>53088</v>
      </c>
      <c r="B4206" s="3" t="s">
        <v>52945</v>
      </c>
      <c r="C4206" s="4">
        <v>2.0</v>
      </c>
    </row>
    <row r="4207">
      <c r="A4207" s="3" t="s">
        <v>53089</v>
      </c>
      <c r="B4207" s="3" t="s">
        <v>52945</v>
      </c>
      <c r="C4207" s="4">
        <v>2.0</v>
      </c>
    </row>
    <row r="4208">
      <c r="A4208" s="3" t="s">
        <v>53090</v>
      </c>
      <c r="B4208" s="3" t="s">
        <v>52945</v>
      </c>
      <c r="C4208" s="4">
        <v>2.0</v>
      </c>
    </row>
    <row r="4209">
      <c r="A4209" s="3" t="s">
        <v>53091</v>
      </c>
      <c r="B4209" s="3" t="s">
        <v>52945</v>
      </c>
      <c r="C4209" s="4">
        <v>2.0</v>
      </c>
    </row>
    <row r="4210">
      <c r="A4210" s="3" t="s">
        <v>51392</v>
      </c>
      <c r="B4210" s="3" t="s">
        <v>52945</v>
      </c>
      <c r="C4210" s="4">
        <v>2.0</v>
      </c>
    </row>
    <row r="4211">
      <c r="A4211" s="3" t="s">
        <v>53092</v>
      </c>
      <c r="B4211" s="3" t="s">
        <v>52945</v>
      </c>
      <c r="C4211" s="4">
        <v>2.0</v>
      </c>
    </row>
    <row r="4212">
      <c r="A4212" s="3" t="s">
        <v>53093</v>
      </c>
      <c r="B4212" s="3" t="s">
        <v>52945</v>
      </c>
      <c r="C4212" s="4">
        <v>2.0</v>
      </c>
    </row>
    <row r="4213">
      <c r="A4213" s="3" t="s">
        <v>3600</v>
      </c>
      <c r="B4213" s="3" t="s">
        <v>52945</v>
      </c>
      <c r="C4213" s="4">
        <v>2.0</v>
      </c>
    </row>
    <row r="4214">
      <c r="A4214" s="3" t="s">
        <v>460</v>
      </c>
      <c r="B4214" s="3" t="s">
        <v>52945</v>
      </c>
      <c r="C4214" s="4">
        <v>2.0</v>
      </c>
    </row>
    <row r="4215">
      <c r="A4215" s="3" t="s">
        <v>53094</v>
      </c>
      <c r="B4215" s="3" t="s">
        <v>52945</v>
      </c>
      <c r="C4215" s="4">
        <v>2.0</v>
      </c>
    </row>
    <row r="4216">
      <c r="A4216" s="3" t="s">
        <v>53095</v>
      </c>
      <c r="B4216" s="3" t="s">
        <v>52945</v>
      </c>
      <c r="C4216" s="4">
        <v>2.0</v>
      </c>
    </row>
    <row r="4217">
      <c r="A4217" s="3" t="s">
        <v>20012</v>
      </c>
      <c r="B4217" s="3" t="s">
        <v>52945</v>
      </c>
      <c r="C4217" s="4">
        <v>2.0</v>
      </c>
    </row>
    <row r="4218">
      <c r="A4218" s="3" t="s">
        <v>53096</v>
      </c>
      <c r="B4218" s="3" t="s">
        <v>52945</v>
      </c>
      <c r="C4218" s="4">
        <v>2.0</v>
      </c>
    </row>
    <row r="4219">
      <c r="A4219" s="3" t="s">
        <v>53097</v>
      </c>
      <c r="B4219" s="3" t="s">
        <v>52945</v>
      </c>
      <c r="C4219" s="4">
        <v>2.0</v>
      </c>
    </row>
    <row r="4220">
      <c r="A4220" s="3" t="s">
        <v>53098</v>
      </c>
      <c r="B4220" s="3" t="s">
        <v>52945</v>
      </c>
      <c r="C4220" s="4">
        <v>2.0</v>
      </c>
    </row>
    <row r="4221">
      <c r="A4221" s="3" t="s">
        <v>53099</v>
      </c>
      <c r="B4221" s="3" t="s">
        <v>52945</v>
      </c>
      <c r="C4221" s="4">
        <v>2.0</v>
      </c>
    </row>
    <row r="4222">
      <c r="A4222" s="3" t="s">
        <v>51369</v>
      </c>
      <c r="B4222" s="3" t="s">
        <v>52945</v>
      </c>
      <c r="C4222" s="4">
        <v>2.0</v>
      </c>
    </row>
    <row r="4223">
      <c r="A4223" s="3" t="s">
        <v>53100</v>
      </c>
      <c r="B4223" s="3" t="s">
        <v>52945</v>
      </c>
      <c r="C4223" s="4">
        <v>2.0</v>
      </c>
    </row>
    <row r="4224">
      <c r="A4224" s="3" t="s">
        <v>53101</v>
      </c>
      <c r="B4224" s="3" t="s">
        <v>52945</v>
      </c>
      <c r="C4224" s="4">
        <v>2.0</v>
      </c>
    </row>
    <row r="4225">
      <c r="A4225" s="3" t="s">
        <v>52674</v>
      </c>
      <c r="B4225" s="3" t="s">
        <v>52945</v>
      </c>
      <c r="C4225" s="4">
        <v>2.0</v>
      </c>
    </row>
    <row r="4226">
      <c r="A4226" s="3" t="s">
        <v>51301</v>
      </c>
      <c r="B4226" s="3" t="s">
        <v>52945</v>
      </c>
      <c r="C4226" s="4">
        <v>2.0</v>
      </c>
    </row>
    <row r="4227">
      <c r="A4227" s="3" t="s">
        <v>53102</v>
      </c>
      <c r="B4227" s="3" t="s">
        <v>52945</v>
      </c>
      <c r="C4227" s="4">
        <v>2.0</v>
      </c>
    </row>
    <row r="4228">
      <c r="A4228" s="3" t="s">
        <v>51760</v>
      </c>
      <c r="B4228" s="3" t="s">
        <v>52945</v>
      </c>
      <c r="C4228" s="4">
        <v>2.0</v>
      </c>
    </row>
    <row r="4229">
      <c r="A4229" s="3" t="s">
        <v>51308</v>
      </c>
      <c r="B4229" s="3" t="s">
        <v>52945</v>
      </c>
      <c r="C4229" s="4">
        <v>2.0</v>
      </c>
    </row>
    <row r="4230">
      <c r="A4230" s="3" t="s">
        <v>53103</v>
      </c>
      <c r="B4230" s="3" t="s">
        <v>52945</v>
      </c>
      <c r="C4230" s="4">
        <v>2.0</v>
      </c>
    </row>
    <row r="4231">
      <c r="A4231" s="3" t="s">
        <v>53104</v>
      </c>
      <c r="B4231" s="3" t="s">
        <v>52945</v>
      </c>
      <c r="C4231" s="4">
        <v>2.0</v>
      </c>
    </row>
    <row r="4232">
      <c r="A4232" s="3" t="s">
        <v>53105</v>
      </c>
      <c r="B4232" s="3" t="s">
        <v>52945</v>
      </c>
      <c r="C4232" s="4">
        <v>2.0</v>
      </c>
    </row>
    <row r="4233">
      <c r="A4233" s="3" t="s">
        <v>50934</v>
      </c>
      <c r="B4233" s="3" t="s">
        <v>52945</v>
      </c>
      <c r="C4233" s="4">
        <v>2.0</v>
      </c>
    </row>
    <row r="4234">
      <c r="A4234" s="3" t="s">
        <v>53106</v>
      </c>
      <c r="B4234" s="3" t="s">
        <v>52945</v>
      </c>
      <c r="C4234" s="4">
        <v>2.0</v>
      </c>
    </row>
    <row r="4235">
      <c r="A4235" s="3" t="s">
        <v>51055</v>
      </c>
      <c r="B4235" s="3" t="s">
        <v>52945</v>
      </c>
      <c r="C4235" s="4">
        <v>2.0</v>
      </c>
    </row>
    <row r="4236">
      <c r="A4236" s="3" t="s">
        <v>51021</v>
      </c>
      <c r="B4236" s="3" t="s">
        <v>52945</v>
      </c>
      <c r="C4236" s="4">
        <v>2.0</v>
      </c>
    </row>
    <row r="4237">
      <c r="A4237" s="3" t="s">
        <v>53107</v>
      </c>
      <c r="B4237" s="3" t="s">
        <v>52945</v>
      </c>
      <c r="C4237" s="4">
        <v>2.0</v>
      </c>
    </row>
    <row r="4238">
      <c r="A4238" s="3" t="s">
        <v>53108</v>
      </c>
      <c r="B4238" s="3" t="s">
        <v>52945</v>
      </c>
      <c r="C4238" s="4">
        <v>2.0</v>
      </c>
    </row>
    <row r="4239">
      <c r="A4239" s="3" t="s">
        <v>51613</v>
      </c>
      <c r="B4239" s="3" t="s">
        <v>52945</v>
      </c>
      <c r="C4239" s="4">
        <v>2.0</v>
      </c>
    </row>
    <row r="4240">
      <c r="A4240" s="3" t="s">
        <v>18957</v>
      </c>
      <c r="B4240" s="3" t="s">
        <v>52945</v>
      </c>
      <c r="C4240" s="4">
        <v>2.0</v>
      </c>
    </row>
    <row r="4241">
      <c r="A4241" s="3" t="s">
        <v>53109</v>
      </c>
      <c r="B4241" s="3" t="s">
        <v>52945</v>
      </c>
      <c r="C4241" s="4">
        <v>2.0</v>
      </c>
    </row>
    <row r="4242">
      <c r="A4242" s="3" t="s">
        <v>53110</v>
      </c>
      <c r="B4242" s="3" t="s">
        <v>52945</v>
      </c>
      <c r="C4242" s="4">
        <v>2.0</v>
      </c>
    </row>
    <row r="4243">
      <c r="A4243" s="3" t="s">
        <v>23270</v>
      </c>
      <c r="B4243" s="3" t="s">
        <v>52945</v>
      </c>
      <c r="C4243" s="4">
        <v>2.0</v>
      </c>
    </row>
    <row r="4244">
      <c r="A4244" s="3" t="s">
        <v>53111</v>
      </c>
      <c r="B4244" s="3" t="s">
        <v>52945</v>
      </c>
      <c r="C4244" s="4">
        <v>2.0</v>
      </c>
    </row>
    <row r="4245">
      <c r="A4245" s="3" t="s">
        <v>53112</v>
      </c>
      <c r="B4245" s="3" t="s">
        <v>52945</v>
      </c>
      <c r="C4245" s="4">
        <v>2.0</v>
      </c>
    </row>
    <row r="4246">
      <c r="A4246" s="3" t="s">
        <v>53113</v>
      </c>
      <c r="B4246" s="3" t="s">
        <v>52945</v>
      </c>
      <c r="C4246" s="4">
        <v>2.0</v>
      </c>
    </row>
    <row r="4247">
      <c r="A4247" s="3" t="s">
        <v>51159</v>
      </c>
      <c r="B4247" s="3" t="s">
        <v>52945</v>
      </c>
      <c r="C4247" s="4">
        <v>2.0</v>
      </c>
    </row>
    <row r="4248">
      <c r="A4248" s="3" t="s">
        <v>53114</v>
      </c>
      <c r="B4248" s="3" t="s">
        <v>52945</v>
      </c>
      <c r="C4248" s="4">
        <v>2.0</v>
      </c>
    </row>
    <row r="4249">
      <c r="A4249" s="3" t="s">
        <v>53115</v>
      </c>
      <c r="B4249" s="3" t="s">
        <v>52945</v>
      </c>
      <c r="C4249" s="4">
        <v>2.0</v>
      </c>
    </row>
    <row r="4250">
      <c r="A4250" s="3" t="s">
        <v>53116</v>
      </c>
      <c r="B4250" s="3" t="s">
        <v>52945</v>
      </c>
      <c r="C4250" s="4">
        <v>2.0</v>
      </c>
    </row>
    <row r="4251">
      <c r="A4251" s="3" t="s">
        <v>877</v>
      </c>
      <c r="B4251" s="3" t="s">
        <v>52945</v>
      </c>
      <c r="C4251" s="4">
        <v>2.0</v>
      </c>
    </row>
    <row r="4252">
      <c r="A4252" s="3" t="s">
        <v>53117</v>
      </c>
      <c r="B4252" s="3" t="s">
        <v>52945</v>
      </c>
      <c r="C4252" s="4">
        <v>2.0</v>
      </c>
    </row>
    <row r="4253">
      <c r="A4253" s="3" t="s">
        <v>53118</v>
      </c>
      <c r="B4253" s="3" t="s">
        <v>52945</v>
      </c>
      <c r="C4253" s="4">
        <v>2.0</v>
      </c>
    </row>
    <row r="4254">
      <c r="A4254" s="3" t="s">
        <v>53119</v>
      </c>
      <c r="B4254" s="3" t="s">
        <v>52945</v>
      </c>
      <c r="C4254" s="4">
        <v>2.0</v>
      </c>
    </row>
    <row r="4255">
      <c r="A4255" s="3" t="s">
        <v>53120</v>
      </c>
      <c r="B4255" s="3" t="s">
        <v>52945</v>
      </c>
      <c r="C4255" s="4">
        <v>2.0</v>
      </c>
    </row>
    <row r="4256">
      <c r="A4256" s="3" t="s">
        <v>50679</v>
      </c>
      <c r="B4256" s="3" t="s">
        <v>52945</v>
      </c>
      <c r="C4256" s="4">
        <v>2.0</v>
      </c>
    </row>
    <row r="4257">
      <c r="A4257" s="3" t="s">
        <v>51617</v>
      </c>
      <c r="B4257" s="3" t="s">
        <v>52945</v>
      </c>
      <c r="C4257" s="4">
        <v>2.0</v>
      </c>
    </row>
    <row r="4258">
      <c r="A4258" s="3" t="s">
        <v>50831</v>
      </c>
      <c r="B4258" s="3" t="s">
        <v>52945</v>
      </c>
      <c r="C4258" s="4">
        <v>2.0</v>
      </c>
    </row>
    <row r="4259">
      <c r="A4259" s="3" t="s">
        <v>51610</v>
      </c>
      <c r="B4259" s="3" t="s">
        <v>52945</v>
      </c>
      <c r="C4259" s="4">
        <v>2.0</v>
      </c>
    </row>
    <row r="4260">
      <c r="A4260" s="3" t="s">
        <v>53121</v>
      </c>
      <c r="B4260" s="3" t="s">
        <v>52945</v>
      </c>
      <c r="C4260" s="4">
        <v>2.0</v>
      </c>
    </row>
    <row r="4261">
      <c r="A4261" s="3" t="s">
        <v>51144</v>
      </c>
      <c r="B4261" s="3" t="s">
        <v>52945</v>
      </c>
      <c r="C4261" s="4">
        <v>2.0</v>
      </c>
    </row>
    <row r="4262">
      <c r="A4262" s="3" t="s">
        <v>53122</v>
      </c>
      <c r="B4262" s="3" t="s">
        <v>52945</v>
      </c>
      <c r="C4262" s="4">
        <v>2.0</v>
      </c>
    </row>
    <row r="4263">
      <c r="A4263" s="3" t="s">
        <v>53123</v>
      </c>
      <c r="B4263" s="3" t="s">
        <v>52945</v>
      </c>
      <c r="C4263" s="4">
        <v>2.0</v>
      </c>
    </row>
    <row r="4264">
      <c r="A4264" s="3" t="s">
        <v>4691</v>
      </c>
      <c r="B4264" s="3" t="s">
        <v>52945</v>
      </c>
      <c r="C4264" s="4">
        <v>2.0</v>
      </c>
    </row>
    <row r="4265">
      <c r="A4265" s="3" t="s">
        <v>53124</v>
      </c>
      <c r="B4265" s="3" t="s">
        <v>52945</v>
      </c>
      <c r="C4265" s="4">
        <v>2.0</v>
      </c>
    </row>
    <row r="4266">
      <c r="A4266" s="3" t="s">
        <v>134</v>
      </c>
      <c r="B4266" s="3" t="s">
        <v>52945</v>
      </c>
      <c r="C4266" s="4">
        <v>2.0</v>
      </c>
    </row>
    <row r="4267">
      <c r="A4267" s="3" t="s">
        <v>33402</v>
      </c>
      <c r="B4267" s="3" t="s">
        <v>52945</v>
      </c>
      <c r="C4267" s="4">
        <v>2.0</v>
      </c>
    </row>
    <row r="4268">
      <c r="A4268" s="3" t="s">
        <v>5188</v>
      </c>
      <c r="B4268" s="3" t="s">
        <v>52945</v>
      </c>
      <c r="C4268" s="4">
        <v>2.0</v>
      </c>
    </row>
    <row r="4269">
      <c r="A4269" s="3" t="s">
        <v>18301</v>
      </c>
      <c r="B4269" s="3" t="s">
        <v>52945</v>
      </c>
      <c r="C4269" s="4">
        <v>2.0</v>
      </c>
    </row>
    <row r="4270">
      <c r="A4270" s="3" t="s">
        <v>3854</v>
      </c>
      <c r="B4270" s="3" t="s">
        <v>52945</v>
      </c>
      <c r="C4270" s="4">
        <v>2.0</v>
      </c>
    </row>
    <row r="4271">
      <c r="A4271" s="3" t="s">
        <v>53125</v>
      </c>
      <c r="B4271" s="3" t="s">
        <v>52945</v>
      </c>
      <c r="C4271" s="4">
        <v>2.0</v>
      </c>
    </row>
    <row r="4272">
      <c r="A4272" s="3" t="s">
        <v>16434</v>
      </c>
      <c r="B4272" s="3" t="s">
        <v>52945</v>
      </c>
      <c r="C4272" s="4">
        <v>2.0</v>
      </c>
    </row>
    <row r="4273">
      <c r="A4273" s="3" t="s">
        <v>52191</v>
      </c>
      <c r="B4273" s="3" t="s">
        <v>52945</v>
      </c>
      <c r="C4273" s="4">
        <v>2.0</v>
      </c>
    </row>
    <row r="4274">
      <c r="A4274" s="3" t="s">
        <v>53126</v>
      </c>
      <c r="B4274" s="3" t="s">
        <v>52945</v>
      </c>
      <c r="C4274" s="4">
        <v>2.0</v>
      </c>
    </row>
    <row r="4275">
      <c r="A4275" s="3" t="s">
        <v>52702</v>
      </c>
      <c r="B4275" s="3" t="s">
        <v>52945</v>
      </c>
      <c r="C4275" s="4">
        <v>2.0</v>
      </c>
    </row>
    <row r="4276">
      <c r="A4276" s="3" t="s">
        <v>50943</v>
      </c>
      <c r="B4276" s="3" t="s">
        <v>52945</v>
      </c>
      <c r="C4276" s="4">
        <v>2.0</v>
      </c>
    </row>
    <row r="4277">
      <c r="A4277" s="3" t="s">
        <v>18686</v>
      </c>
      <c r="B4277" s="3" t="s">
        <v>52945</v>
      </c>
      <c r="C4277" s="4">
        <v>2.0</v>
      </c>
    </row>
    <row r="4278">
      <c r="A4278" s="3" t="s">
        <v>53127</v>
      </c>
      <c r="B4278" s="3" t="s">
        <v>52945</v>
      </c>
      <c r="C4278" s="4">
        <v>2.0</v>
      </c>
    </row>
    <row r="4279">
      <c r="A4279" s="3" t="s">
        <v>53128</v>
      </c>
      <c r="B4279" s="3" t="s">
        <v>52945</v>
      </c>
      <c r="C4279" s="4">
        <v>2.0</v>
      </c>
    </row>
    <row r="4280">
      <c r="A4280" s="3" t="s">
        <v>53129</v>
      </c>
      <c r="B4280" s="3" t="s">
        <v>52945</v>
      </c>
      <c r="C4280" s="4">
        <v>2.0</v>
      </c>
    </row>
    <row r="4281">
      <c r="A4281" s="3" t="s">
        <v>19873</v>
      </c>
      <c r="B4281" s="3" t="s">
        <v>52945</v>
      </c>
      <c r="C4281" s="4">
        <v>2.0</v>
      </c>
    </row>
    <row r="4282">
      <c r="A4282" s="3" t="s">
        <v>53130</v>
      </c>
      <c r="B4282" s="3" t="s">
        <v>52945</v>
      </c>
      <c r="C4282" s="4">
        <v>2.0</v>
      </c>
    </row>
    <row r="4283">
      <c r="A4283" s="3" t="s">
        <v>14917</v>
      </c>
      <c r="B4283" s="3" t="s">
        <v>52945</v>
      </c>
      <c r="C4283" s="4">
        <v>2.0</v>
      </c>
    </row>
    <row r="4284">
      <c r="A4284" s="3" t="s">
        <v>53131</v>
      </c>
      <c r="B4284" s="3" t="s">
        <v>52945</v>
      </c>
      <c r="C4284" s="4">
        <v>2.0</v>
      </c>
    </row>
    <row r="4285">
      <c r="A4285" s="3" t="s">
        <v>52101</v>
      </c>
      <c r="B4285" s="3" t="s">
        <v>52945</v>
      </c>
      <c r="C4285" s="4">
        <v>2.0</v>
      </c>
    </row>
    <row r="4286">
      <c r="A4286" s="3" t="s">
        <v>53132</v>
      </c>
      <c r="B4286" s="3" t="s">
        <v>52945</v>
      </c>
      <c r="C4286" s="4">
        <v>2.0</v>
      </c>
    </row>
    <row r="4287">
      <c r="A4287" s="3" t="s">
        <v>53133</v>
      </c>
      <c r="B4287" s="3" t="s">
        <v>52945</v>
      </c>
      <c r="C4287" s="4">
        <v>2.0</v>
      </c>
    </row>
    <row r="4288">
      <c r="A4288" s="3" t="s">
        <v>53134</v>
      </c>
      <c r="B4288" s="3" t="s">
        <v>52945</v>
      </c>
      <c r="C4288" s="4">
        <v>2.0</v>
      </c>
    </row>
    <row r="4289">
      <c r="A4289" s="3" t="s">
        <v>4470</v>
      </c>
      <c r="B4289" s="3" t="s">
        <v>52945</v>
      </c>
      <c r="C4289" s="4">
        <v>2.0</v>
      </c>
    </row>
    <row r="4290">
      <c r="A4290" s="3" t="s">
        <v>51060</v>
      </c>
      <c r="B4290" s="3" t="s">
        <v>52945</v>
      </c>
      <c r="C4290" s="4">
        <v>2.0</v>
      </c>
    </row>
    <row r="4291">
      <c r="A4291" s="3" t="s">
        <v>15654</v>
      </c>
      <c r="B4291" s="3" t="s">
        <v>52945</v>
      </c>
      <c r="C4291" s="4">
        <v>2.0</v>
      </c>
    </row>
    <row r="4292">
      <c r="A4292" s="3" t="s">
        <v>53135</v>
      </c>
      <c r="B4292" s="3" t="s">
        <v>52945</v>
      </c>
      <c r="C4292" s="4">
        <v>2.0</v>
      </c>
    </row>
    <row r="4293">
      <c r="A4293" s="3" t="s">
        <v>53136</v>
      </c>
      <c r="B4293" s="3" t="s">
        <v>52945</v>
      </c>
      <c r="C4293" s="4">
        <v>2.0</v>
      </c>
    </row>
    <row r="4294">
      <c r="A4294" s="3" t="s">
        <v>1273</v>
      </c>
      <c r="B4294" s="3" t="s">
        <v>52945</v>
      </c>
      <c r="C4294" s="4">
        <v>2.0</v>
      </c>
    </row>
    <row r="4295">
      <c r="A4295" s="3" t="s">
        <v>14955</v>
      </c>
      <c r="B4295" s="3" t="s">
        <v>52945</v>
      </c>
      <c r="C4295" s="4">
        <v>2.0</v>
      </c>
    </row>
    <row r="4296">
      <c r="A4296" s="3" t="s">
        <v>53137</v>
      </c>
      <c r="B4296" s="3" t="s">
        <v>52945</v>
      </c>
      <c r="C4296" s="4">
        <v>2.0</v>
      </c>
    </row>
    <row r="4297">
      <c r="A4297" s="3" t="s">
        <v>53138</v>
      </c>
      <c r="B4297" s="3" t="s">
        <v>52945</v>
      </c>
      <c r="C4297" s="4">
        <v>2.0</v>
      </c>
    </row>
    <row r="4298">
      <c r="A4298" s="3" t="s">
        <v>3181</v>
      </c>
      <c r="B4298" s="3" t="s">
        <v>52945</v>
      </c>
      <c r="C4298" s="4">
        <v>2.0</v>
      </c>
    </row>
    <row r="4299">
      <c r="A4299" s="3" t="s">
        <v>51621</v>
      </c>
      <c r="B4299" s="3" t="s">
        <v>52945</v>
      </c>
      <c r="C4299" s="4">
        <v>2.0</v>
      </c>
    </row>
    <row r="4300">
      <c r="A4300" s="3" t="s">
        <v>53139</v>
      </c>
      <c r="B4300" s="3" t="s">
        <v>52945</v>
      </c>
      <c r="C4300" s="4">
        <v>2.0</v>
      </c>
    </row>
    <row r="4301">
      <c r="A4301" s="3" t="s">
        <v>53140</v>
      </c>
      <c r="B4301" s="3" t="s">
        <v>52945</v>
      </c>
      <c r="C4301" s="4">
        <v>2.0</v>
      </c>
    </row>
    <row r="4302">
      <c r="A4302" s="3" t="s">
        <v>29609</v>
      </c>
      <c r="B4302" s="3" t="s">
        <v>52945</v>
      </c>
      <c r="C4302" s="4">
        <v>2.0</v>
      </c>
    </row>
    <row r="4303">
      <c r="A4303" s="3" t="s">
        <v>51036</v>
      </c>
      <c r="B4303" s="3" t="s">
        <v>52945</v>
      </c>
      <c r="C4303" s="4">
        <v>2.0</v>
      </c>
    </row>
    <row r="4304">
      <c r="A4304" s="3" t="s">
        <v>10135</v>
      </c>
      <c r="B4304" s="3" t="s">
        <v>52945</v>
      </c>
      <c r="C4304" s="4">
        <v>2.0</v>
      </c>
    </row>
    <row r="4305">
      <c r="A4305" s="3" t="s">
        <v>14733</v>
      </c>
      <c r="B4305" s="3" t="s">
        <v>52945</v>
      </c>
      <c r="C4305" s="4">
        <v>2.0</v>
      </c>
    </row>
    <row r="4306">
      <c r="A4306" s="3" t="s">
        <v>53141</v>
      </c>
      <c r="B4306" s="3" t="s">
        <v>52945</v>
      </c>
      <c r="C4306" s="4">
        <v>2.0</v>
      </c>
    </row>
    <row r="4307">
      <c r="A4307" s="3" t="s">
        <v>53142</v>
      </c>
      <c r="B4307" s="3" t="s">
        <v>52945</v>
      </c>
      <c r="C4307" s="4">
        <v>2.0</v>
      </c>
    </row>
    <row r="4308">
      <c r="A4308" s="3" t="s">
        <v>51681</v>
      </c>
      <c r="B4308" s="3" t="s">
        <v>52945</v>
      </c>
      <c r="C4308" s="4">
        <v>2.0</v>
      </c>
    </row>
    <row r="4309">
      <c r="A4309" s="3" t="s">
        <v>50214</v>
      </c>
      <c r="B4309" s="3" t="s">
        <v>52945</v>
      </c>
      <c r="C4309" s="4">
        <v>2.0</v>
      </c>
    </row>
    <row r="4310">
      <c r="A4310" s="3" t="s">
        <v>50786</v>
      </c>
      <c r="B4310" s="3" t="s">
        <v>52945</v>
      </c>
      <c r="C4310" s="4">
        <v>2.0</v>
      </c>
    </row>
    <row r="4311">
      <c r="A4311" s="3" t="s">
        <v>53143</v>
      </c>
      <c r="B4311" s="3" t="s">
        <v>52945</v>
      </c>
      <c r="C4311" s="4">
        <v>2.0</v>
      </c>
    </row>
    <row r="4312">
      <c r="A4312" s="3" t="s">
        <v>21739</v>
      </c>
      <c r="B4312" s="3" t="s">
        <v>52945</v>
      </c>
      <c r="C4312" s="4">
        <v>2.0</v>
      </c>
    </row>
    <row r="4313">
      <c r="A4313" s="3" t="s">
        <v>51273</v>
      </c>
      <c r="B4313" s="3" t="s">
        <v>52945</v>
      </c>
      <c r="C4313" s="4">
        <v>2.0</v>
      </c>
    </row>
    <row r="4314">
      <c r="A4314" s="3" t="s">
        <v>53144</v>
      </c>
      <c r="B4314" s="3" t="s">
        <v>52945</v>
      </c>
      <c r="C4314" s="4">
        <v>2.0</v>
      </c>
    </row>
    <row r="4315">
      <c r="A4315" s="3" t="s">
        <v>53145</v>
      </c>
      <c r="B4315" s="3" t="s">
        <v>52945</v>
      </c>
      <c r="C4315" s="4">
        <v>2.0</v>
      </c>
    </row>
    <row r="4316">
      <c r="A4316" s="3" t="s">
        <v>53146</v>
      </c>
      <c r="B4316" s="3" t="s">
        <v>52945</v>
      </c>
      <c r="C4316" s="4">
        <v>2.0</v>
      </c>
    </row>
    <row r="4317">
      <c r="A4317" s="3" t="s">
        <v>53147</v>
      </c>
      <c r="B4317" s="3" t="s">
        <v>52945</v>
      </c>
      <c r="C4317" s="4">
        <v>2.0</v>
      </c>
    </row>
    <row r="4318">
      <c r="A4318" s="3" t="s">
        <v>14477</v>
      </c>
      <c r="B4318" s="3" t="s">
        <v>52945</v>
      </c>
      <c r="C4318" s="4">
        <v>2.0</v>
      </c>
    </row>
    <row r="4319">
      <c r="A4319" s="3" t="s">
        <v>53148</v>
      </c>
      <c r="B4319" s="3" t="s">
        <v>52945</v>
      </c>
      <c r="C4319" s="4">
        <v>2.0</v>
      </c>
    </row>
    <row r="4320">
      <c r="A4320" s="3" t="s">
        <v>53149</v>
      </c>
      <c r="B4320" s="3" t="s">
        <v>52945</v>
      </c>
      <c r="C4320" s="4">
        <v>2.0</v>
      </c>
    </row>
    <row r="4321">
      <c r="A4321" s="3" t="s">
        <v>53150</v>
      </c>
      <c r="B4321" s="3" t="s">
        <v>52945</v>
      </c>
      <c r="C4321" s="4">
        <v>2.0</v>
      </c>
    </row>
    <row r="4322">
      <c r="A4322" s="3" t="s">
        <v>53151</v>
      </c>
      <c r="B4322" s="3" t="s">
        <v>52945</v>
      </c>
      <c r="C4322" s="4">
        <v>2.0</v>
      </c>
    </row>
    <row r="4323">
      <c r="A4323" s="3" t="s">
        <v>36778</v>
      </c>
      <c r="B4323" s="3" t="s">
        <v>52945</v>
      </c>
      <c r="C4323" s="4">
        <v>2.0</v>
      </c>
    </row>
    <row r="4324">
      <c r="A4324" s="3" t="s">
        <v>16834</v>
      </c>
      <c r="B4324" s="3" t="s">
        <v>52945</v>
      </c>
      <c r="C4324" s="4">
        <v>2.0</v>
      </c>
    </row>
    <row r="4325">
      <c r="A4325" s="3" t="s">
        <v>14316</v>
      </c>
      <c r="B4325" s="3" t="s">
        <v>52945</v>
      </c>
      <c r="C4325" s="4">
        <v>2.0</v>
      </c>
    </row>
    <row r="4326">
      <c r="A4326" s="3" t="s">
        <v>53152</v>
      </c>
      <c r="B4326" s="3" t="s">
        <v>52945</v>
      </c>
      <c r="C4326" s="4">
        <v>2.0</v>
      </c>
    </row>
    <row r="4327">
      <c r="A4327" s="3" t="s">
        <v>53153</v>
      </c>
      <c r="B4327" s="3" t="s">
        <v>52945</v>
      </c>
      <c r="C4327" s="4">
        <v>2.0</v>
      </c>
    </row>
    <row r="4328">
      <c r="A4328" s="3" t="s">
        <v>53154</v>
      </c>
      <c r="B4328" s="3" t="s">
        <v>52945</v>
      </c>
      <c r="C4328" s="4">
        <v>2.0</v>
      </c>
    </row>
    <row r="4329">
      <c r="A4329" s="3" t="s">
        <v>13346</v>
      </c>
      <c r="B4329" s="3" t="s">
        <v>52945</v>
      </c>
      <c r="C4329" s="4">
        <v>2.0</v>
      </c>
    </row>
    <row r="4330">
      <c r="A4330" s="3" t="s">
        <v>483</v>
      </c>
      <c r="B4330" s="3" t="s">
        <v>52945</v>
      </c>
      <c r="C4330" s="4">
        <v>2.0</v>
      </c>
    </row>
    <row r="4331">
      <c r="A4331" s="3" t="s">
        <v>49589</v>
      </c>
      <c r="B4331" s="3" t="s">
        <v>52945</v>
      </c>
      <c r="C4331" s="4">
        <v>2.0</v>
      </c>
    </row>
    <row r="4332">
      <c r="A4332" s="3" t="s">
        <v>51980</v>
      </c>
      <c r="B4332" s="3" t="s">
        <v>52945</v>
      </c>
      <c r="C4332" s="4">
        <v>2.0</v>
      </c>
    </row>
    <row r="4333">
      <c r="A4333" s="3" t="s">
        <v>53155</v>
      </c>
      <c r="B4333" s="3" t="s">
        <v>52945</v>
      </c>
      <c r="C4333" s="4">
        <v>2.0</v>
      </c>
    </row>
    <row r="4334">
      <c r="A4334" s="3" t="s">
        <v>51590</v>
      </c>
      <c r="B4334" s="3" t="s">
        <v>27739</v>
      </c>
      <c r="C4334" s="4">
        <v>6.0</v>
      </c>
    </row>
    <row r="4335">
      <c r="A4335" s="3" t="s">
        <v>52165</v>
      </c>
      <c r="B4335" s="3" t="s">
        <v>27739</v>
      </c>
      <c r="C4335" s="4">
        <v>5.0</v>
      </c>
    </row>
    <row r="4336">
      <c r="A4336" s="3" t="s">
        <v>6168</v>
      </c>
      <c r="B4336" s="3" t="s">
        <v>27739</v>
      </c>
      <c r="C4336" s="4">
        <v>5.0</v>
      </c>
    </row>
    <row r="4337">
      <c r="A4337" s="3" t="s">
        <v>7381</v>
      </c>
      <c r="B4337" s="3" t="s">
        <v>27739</v>
      </c>
      <c r="C4337" s="4">
        <v>5.0</v>
      </c>
    </row>
    <row r="4338">
      <c r="A4338" s="3" t="s">
        <v>186</v>
      </c>
      <c r="B4338" s="3" t="s">
        <v>27739</v>
      </c>
      <c r="C4338" s="4">
        <v>4.0</v>
      </c>
    </row>
    <row r="4339">
      <c r="A4339" s="3" t="s">
        <v>5336</v>
      </c>
      <c r="B4339" s="3" t="s">
        <v>27739</v>
      </c>
      <c r="C4339" s="4">
        <v>4.0</v>
      </c>
    </row>
    <row r="4340">
      <c r="A4340" s="3" t="s">
        <v>3025</v>
      </c>
      <c r="B4340" s="3" t="s">
        <v>27739</v>
      </c>
      <c r="C4340" s="4">
        <v>4.0</v>
      </c>
    </row>
    <row r="4341">
      <c r="A4341" s="3" t="s">
        <v>5341</v>
      </c>
      <c r="B4341" s="3" t="s">
        <v>27739</v>
      </c>
      <c r="C4341" s="4">
        <v>4.0</v>
      </c>
    </row>
    <row r="4342">
      <c r="A4342" s="3" t="s">
        <v>3834</v>
      </c>
      <c r="B4342" s="3" t="s">
        <v>27739</v>
      </c>
      <c r="C4342" s="4">
        <v>4.0</v>
      </c>
    </row>
    <row r="4343">
      <c r="A4343" s="3" t="s">
        <v>630</v>
      </c>
      <c r="B4343" s="3" t="s">
        <v>27739</v>
      </c>
      <c r="C4343" s="4">
        <v>4.0</v>
      </c>
    </row>
    <row r="4344">
      <c r="A4344" s="3" t="s">
        <v>5523</v>
      </c>
      <c r="B4344" s="3" t="s">
        <v>27739</v>
      </c>
      <c r="C4344" s="4">
        <v>3.0</v>
      </c>
    </row>
    <row r="4345">
      <c r="A4345" s="3" t="s">
        <v>5922</v>
      </c>
      <c r="B4345" s="3" t="s">
        <v>27739</v>
      </c>
      <c r="C4345" s="4">
        <v>3.0</v>
      </c>
    </row>
    <row r="4346">
      <c r="A4346" s="3" t="s">
        <v>4433</v>
      </c>
      <c r="B4346" s="3" t="s">
        <v>27739</v>
      </c>
      <c r="C4346" s="4">
        <v>3.0</v>
      </c>
    </row>
    <row r="4347">
      <c r="A4347" s="3" t="s">
        <v>53156</v>
      </c>
      <c r="B4347" s="3" t="s">
        <v>27739</v>
      </c>
      <c r="C4347" s="4">
        <v>3.0</v>
      </c>
    </row>
    <row r="4348">
      <c r="A4348" s="3" t="s">
        <v>53157</v>
      </c>
      <c r="B4348" s="3" t="s">
        <v>27739</v>
      </c>
      <c r="C4348" s="4">
        <v>3.0</v>
      </c>
    </row>
    <row r="4349">
      <c r="A4349" s="3" t="s">
        <v>53158</v>
      </c>
      <c r="B4349" s="3" t="s">
        <v>27739</v>
      </c>
      <c r="C4349" s="4">
        <v>3.0</v>
      </c>
    </row>
    <row r="4350">
      <c r="A4350" s="3" t="s">
        <v>4529</v>
      </c>
      <c r="B4350" s="3" t="s">
        <v>27739</v>
      </c>
      <c r="C4350" s="4">
        <v>3.0</v>
      </c>
    </row>
    <row r="4351">
      <c r="A4351" s="3" t="s">
        <v>27759</v>
      </c>
      <c r="B4351" s="3" t="s">
        <v>27739</v>
      </c>
      <c r="C4351" s="4">
        <v>3.0</v>
      </c>
    </row>
    <row r="4352">
      <c r="A4352" s="3" t="s">
        <v>5383</v>
      </c>
      <c r="B4352" s="3" t="s">
        <v>27739</v>
      </c>
      <c r="C4352" s="4">
        <v>3.0</v>
      </c>
    </row>
    <row r="4353">
      <c r="A4353" s="3" t="s">
        <v>18166</v>
      </c>
      <c r="B4353" s="3" t="s">
        <v>27739</v>
      </c>
      <c r="C4353" s="4">
        <v>3.0</v>
      </c>
    </row>
    <row r="4354">
      <c r="A4354" s="3" t="s">
        <v>15610</v>
      </c>
      <c r="B4354" s="3" t="s">
        <v>27739</v>
      </c>
      <c r="C4354" s="4">
        <v>3.0</v>
      </c>
    </row>
    <row r="4355">
      <c r="A4355" s="3" t="s">
        <v>18051</v>
      </c>
      <c r="B4355" s="3" t="s">
        <v>27739</v>
      </c>
      <c r="C4355" s="4">
        <v>3.0</v>
      </c>
    </row>
    <row r="4356">
      <c r="A4356" s="3" t="s">
        <v>12904</v>
      </c>
      <c r="B4356" s="3" t="s">
        <v>27739</v>
      </c>
      <c r="C4356" s="4">
        <v>3.0</v>
      </c>
    </row>
    <row r="4357">
      <c r="A4357" s="3" t="s">
        <v>50918</v>
      </c>
      <c r="B4357" s="3" t="s">
        <v>27739</v>
      </c>
      <c r="C4357" s="4">
        <v>3.0</v>
      </c>
    </row>
    <row r="4358">
      <c r="A4358" s="3" t="s">
        <v>346</v>
      </c>
      <c r="B4358" s="3" t="s">
        <v>27739</v>
      </c>
      <c r="C4358" s="4">
        <v>3.0</v>
      </c>
    </row>
    <row r="4359">
      <c r="A4359" s="3" t="s">
        <v>53159</v>
      </c>
      <c r="B4359" s="3" t="s">
        <v>27739</v>
      </c>
      <c r="C4359" s="4">
        <v>3.0</v>
      </c>
    </row>
    <row r="4360">
      <c r="A4360" s="3" t="s">
        <v>345</v>
      </c>
      <c r="B4360" s="3" t="s">
        <v>27739</v>
      </c>
      <c r="C4360" s="4">
        <v>2.0</v>
      </c>
    </row>
    <row r="4361">
      <c r="A4361" s="3" t="s">
        <v>53160</v>
      </c>
      <c r="B4361" s="3" t="s">
        <v>27739</v>
      </c>
      <c r="C4361" s="4">
        <v>2.0</v>
      </c>
    </row>
    <row r="4362">
      <c r="A4362" s="3" t="s">
        <v>13379</v>
      </c>
      <c r="B4362" s="3" t="s">
        <v>27739</v>
      </c>
      <c r="C4362" s="4">
        <v>2.0</v>
      </c>
    </row>
    <row r="4363">
      <c r="A4363" s="3" t="s">
        <v>53161</v>
      </c>
      <c r="B4363" s="3" t="s">
        <v>27739</v>
      </c>
      <c r="C4363" s="4">
        <v>2.0</v>
      </c>
    </row>
    <row r="4364">
      <c r="A4364" s="3" t="s">
        <v>52639</v>
      </c>
      <c r="B4364" s="3" t="s">
        <v>27739</v>
      </c>
      <c r="C4364" s="4">
        <v>2.0</v>
      </c>
    </row>
    <row r="4365">
      <c r="A4365" s="3" t="s">
        <v>53162</v>
      </c>
      <c r="B4365" s="3" t="s">
        <v>27739</v>
      </c>
      <c r="C4365" s="4">
        <v>2.0</v>
      </c>
    </row>
    <row r="4366">
      <c r="A4366" s="3" t="s">
        <v>53163</v>
      </c>
      <c r="B4366" s="3" t="s">
        <v>27739</v>
      </c>
      <c r="C4366" s="4">
        <v>2.0</v>
      </c>
    </row>
    <row r="4367">
      <c r="A4367" s="3" t="s">
        <v>53164</v>
      </c>
      <c r="B4367" s="3" t="s">
        <v>27739</v>
      </c>
      <c r="C4367" s="4">
        <v>2.0</v>
      </c>
    </row>
    <row r="4368">
      <c r="A4368" s="3" t="s">
        <v>53165</v>
      </c>
      <c r="B4368" s="3" t="s">
        <v>27739</v>
      </c>
      <c r="C4368" s="4">
        <v>2.0</v>
      </c>
    </row>
    <row r="4369">
      <c r="A4369" s="3" t="s">
        <v>53166</v>
      </c>
      <c r="B4369" s="3" t="s">
        <v>27739</v>
      </c>
      <c r="C4369" s="4">
        <v>2.0</v>
      </c>
    </row>
    <row r="4370">
      <c r="A4370" s="3" t="s">
        <v>53167</v>
      </c>
      <c r="B4370" s="3" t="s">
        <v>27739</v>
      </c>
      <c r="C4370" s="4">
        <v>2.0</v>
      </c>
    </row>
    <row r="4371">
      <c r="A4371" s="3" t="s">
        <v>29244</v>
      </c>
      <c r="B4371" s="3" t="s">
        <v>27739</v>
      </c>
      <c r="C4371" s="4">
        <v>2.0</v>
      </c>
    </row>
    <row r="4372">
      <c r="A4372" s="3" t="s">
        <v>21921</v>
      </c>
      <c r="B4372" s="3" t="s">
        <v>27739</v>
      </c>
      <c r="C4372" s="4">
        <v>2.0</v>
      </c>
    </row>
    <row r="4373">
      <c r="A4373" s="3" t="s">
        <v>3896</v>
      </c>
      <c r="B4373" s="3" t="s">
        <v>27739</v>
      </c>
      <c r="C4373" s="4">
        <v>2.0</v>
      </c>
    </row>
    <row r="4374">
      <c r="A4374" s="3" t="s">
        <v>460</v>
      </c>
      <c r="B4374" s="3" t="s">
        <v>27739</v>
      </c>
      <c r="C4374" s="4">
        <v>2.0</v>
      </c>
    </row>
    <row r="4375">
      <c r="A4375" s="3" t="s">
        <v>24049</v>
      </c>
      <c r="B4375" s="3" t="s">
        <v>27739</v>
      </c>
      <c r="C4375" s="4">
        <v>2.0</v>
      </c>
    </row>
    <row r="4376">
      <c r="A4376" s="3" t="s">
        <v>53168</v>
      </c>
      <c r="B4376" s="3" t="s">
        <v>27739</v>
      </c>
      <c r="C4376" s="4">
        <v>2.0</v>
      </c>
    </row>
    <row r="4377">
      <c r="A4377" s="3" t="s">
        <v>53169</v>
      </c>
      <c r="B4377" s="3" t="s">
        <v>27739</v>
      </c>
      <c r="C4377" s="4">
        <v>2.0</v>
      </c>
    </row>
    <row r="4378">
      <c r="A4378" s="3" t="s">
        <v>53170</v>
      </c>
      <c r="B4378" s="3" t="s">
        <v>27739</v>
      </c>
      <c r="C4378" s="4">
        <v>2.0</v>
      </c>
    </row>
    <row r="4379">
      <c r="A4379" s="3" t="s">
        <v>53171</v>
      </c>
      <c r="B4379" s="3" t="s">
        <v>27739</v>
      </c>
      <c r="C4379" s="4">
        <v>2.0</v>
      </c>
    </row>
    <row r="4380">
      <c r="A4380" s="3" t="s">
        <v>53172</v>
      </c>
      <c r="B4380" s="3" t="s">
        <v>27739</v>
      </c>
      <c r="C4380" s="4">
        <v>2.0</v>
      </c>
    </row>
    <row r="4381">
      <c r="A4381" s="3" t="s">
        <v>6116</v>
      </c>
      <c r="B4381" s="3" t="s">
        <v>27739</v>
      </c>
      <c r="C4381" s="4">
        <v>2.0</v>
      </c>
    </row>
    <row r="4382">
      <c r="A4382" s="3" t="s">
        <v>3205</v>
      </c>
      <c r="B4382" s="3" t="s">
        <v>27739</v>
      </c>
      <c r="C4382" s="4">
        <v>2.0</v>
      </c>
    </row>
    <row r="4383">
      <c r="A4383" s="3" t="s">
        <v>28089</v>
      </c>
      <c r="B4383" s="3" t="s">
        <v>27739</v>
      </c>
      <c r="C4383" s="4">
        <v>2.0</v>
      </c>
    </row>
    <row r="4384">
      <c r="A4384" s="3" t="s">
        <v>53173</v>
      </c>
      <c r="B4384" s="3" t="s">
        <v>27739</v>
      </c>
      <c r="C4384" s="4">
        <v>2.0</v>
      </c>
    </row>
    <row r="4385">
      <c r="A4385" s="3" t="s">
        <v>53174</v>
      </c>
      <c r="B4385" s="3" t="s">
        <v>27739</v>
      </c>
      <c r="C4385" s="4">
        <v>2.0</v>
      </c>
    </row>
    <row r="4386">
      <c r="A4386" s="3" t="s">
        <v>3848</v>
      </c>
      <c r="B4386" s="3" t="s">
        <v>27739</v>
      </c>
      <c r="C4386" s="4">
        <v>2.0</v>
      </c>
    </row>
    <row r="4387">
      <c r="A4387" s="3" t="s">
        <v>53175</v>
      </c>
      <c r="B4387" s="3" t="s">
        <v>27739</v>
      </c>
      <c r="C4387" s="4">
        <v>2.0</v>
      </c>
    </row>
    <row r="4388">
      <c r="A4388" s="3" t="s">
        <v>25955</v>
      </c>
      <c r="B4388" s="3" t="s">
        <v>27739</v>
      </c>
      <c r="C4388" s="4">
        <v>2.0</v>
      </c>
    </row>
    <row r="4389">
      <c r="A4389" s="3" t="s">
        <v>2011</v>
      </c>
      <c r="B4389" s="3" t="s">
        <v>27739</v>
      </c>
      <c r="C4389" s="4">
        <v>2.0</v>
      </c>
    </row>
    <row r="4390">
      <c r="A4390" s="3" t="s">
        <v>53176</v>
      </c>
      <c r="B4390" s="3" t="s">
        <v>27739</v>
      </c>
      <c r="C4390" s="4">
        <v>2.0</v>
      </c>
    </row>
    <row r="4391">
      <c r="A4391" s="3" t="s">
        <v>53177</v>
      </c>
      <c r="B4391" s="3" t="s">
        <v>27739</v>
      </c>
      <c r="C4391" s="4">
        <v>2.0</v>
      </c>
    </row>
    <row r="4392">
      <c r="A4392" s="3" t="s">
        <v>53178</v>
      </c>
      <c r="B4392" s="3" t="s">
        <v>27739</v>
      </c>
      <c r="C4392" s="4">
        <v>2.0</v>
      </c>
    </row>
    <row r="4393">
      <c r="A4393" s="3" t="s">
        <v>53179</v>
      </c>
      <c r="B4393" s="3" t="s">
        <v>27739</v>
      </c>
      <c r="C4393" s="4">
        <v>2.0</v>
      </c>
    </row>
    <row r="4394">
      <c r="A4394" s="3" t="s">
        <v>172</v>
      </c>
      <c r="B4394" s="3" t="s">
        <v>27739</v>
      </c>
      <c r="C4394" s="4">
        <v>2.0</v>
      </c>
    </row>
    <row r="4395">
      <c r="A4395" s="3" t="s">
        <v>2654</v>
      </c>
      <c r="B4395" s="3" t="s">
        <v>27739</v>
      </c>
      <c r="C4395" s="4">
        <v>2.0</v>
      </c>
    </row>
    <row r="4396">
      <c r="A4396" s="3" t="s">
        <v>53180</v>
      </c>
      <c r="B4396" s="3" t="s">
        <v>27739</v>
      </c>
      <c r="C4396" s="4">
        <v>2.0</v>
      </c>
    </row>
    <row r="4397">
      <c r="A4397" s="3" t="s">
        <v>4125</v>
      </c>
      <c r="B4397" s="3" t="s">
        <v>27739</v>
      </c>
      <c r="C4397" s="4">
        <v>2.0</v>
      </c>
    </row>
    <row r="4398">
      <c r="A4398" s="3" t="s">
        <v>5352</v>
      </c>
      <c r="B4398" s="3" t="s">
        <v>27739</v>
      </c>
      <c r="C4398" s="4">
        <v>2.0</v>
      </c>
    </row>
    <row r="4399">
      <c r="A4399" s="3" t="s">
        <v>53181</v>
      </c>
      <c r="B4399" s="3" t="s">
        <v>27739</v>
      </c>
      <c r="C4399" s="4">
        <v>2.0</v>
      </c>
    </row>
    <row r="4400">
      <c r="A4400" s="3" t="s">
        <v>10485</v>
      </c>
      <c r="B4400" s="3" t="s">
        <v>27739</v>
      </c>
      <c r="C4400" s="4">
        <v>2.0</v>
      </c>
    </row>
    <row r="4401">
      <c r="A4401" s="3" t="s">
        <v>53182</v>
      </c>
      <c r="B4401" s="3" t="s">
        <v>27739</v>
      </c>
      <c r="C4401" s="4">
        <v>2.0</v>
      </c>
    </row>
    <row r="4402">
      <c r="A4402" s="3" t="s">
        <v>16836</v>
      </c>
      <c r="B4402" s="3" t="s">
        <v>27739</v>
      </c>
      <c r="C4402" s="4">
        <v>2.0</v>
      </c>
    </row>
    <row r="4403">
      <c r="A4403" s="3" t="s">
        <v>3362</v>
      </c>
      <c r="B4403" s="3" t="s">
        <v>27739</v>
      </c>
      <c r="C4403" s="4">
        <v>2.0</v>
      </c>
    </row>
    <row r="4404">
      <c r="A4404" s="3" t="s">
        <v>268</v>
      </c>
      <c r="B4404" s="3" t="s">
        <v>27739</v>
      </c>
      <c r="C4404" s="4">
        <v>2.0</v>
      </c>
    </row>
    <row r="4405">
      <c r="A4405" s="3" t="s">
        <v>53183</v>
      </c>
      <c r="B4405" s="3" t="s">
        <v>27739</v>
      </c>
      <c r="C4405" s="4">
        <v>2.0</v>
      </c>
    </row>
    <row r="4406">
      <c r="A4406" s="3" t="s">
        <v>53184</v>
      </c>
      <c r="B4406" s="3" t="s">
        <v>27739</v>
      </c>
      <c r="C4406" s="4">
        <v>2.0</v>
      </c>
    </row>
    <row r="4407">
      <c r="A4407" s="3" t="s">
        <v>7228</v>
      </c>
      <c r="B4407" s="3" t="s">
        <v>27739</v>
      </c>
      <c r="C4407" s="4">
        <v>2.0</v>
      </c>
    </row>
    <row r="4408">
      <c r="A4408" s="3" t="s">
        <v>53185</v>
      </c>
      <c r="B4408" s="3" t="s">
        <v>27739</v>
      </c>
      <c r="C4408" s="4">
        <v>2.0</v>
      </c>
    </row>
    <row r="4409">
      <c r="A4409" s="3" t="s">
        <v>53186</v>
      </c>
      <c r="B4409" s="3" t="s">
        <v>27739</v>
      </c>
      <c r="C4409" s="4">
        <v>2.0</v>
      </c>
    </row>
    <row r="4410">
      <c r="A4410" s="3" t="s">
        <v>53187</v>
      </c>
      <c r="B4410" s="3" t="s">
        <v>27739</v>
      </c>
      <c r="C4410" s="4">
        <v>2.0</v>
      </c>
    </row>
    <row r="4411">
      <c r="A4411" s="3" t="s">
        <v>7199</v>
      </c>
      <c r="B4411" s="3" t="s">
        <v>27739</v>
      </c>
      <c r="C4411" s="4">
        <v>2.0</v>
      </c>
    </row>
    <row r="4412">
      <c r="A4412" s="3" t="s">
        <v>53188</v>
      </c>
      <c r="B4412" s="3" t="s">
        <v>27739</v>
      </c>
      <c r="C4412" s="4">
        <v>2.0</v>
      </c>
    </row>
    <row r="4413">
      <c r="A4413" s="3" t="s">
        <v>53189</v>
      </c>
      <c r="B4413" s="3" t="s">
        <v>27739</v>
      </c>
      <c r="C4413" s="4">
        <v>2.0</v>
      </c>
    </row>
    <row r="4414">
      <c r="A4414" s="3" t="s">
        <v>11535</v>
      </c>
      <c r="B4414" s="3" t="s">
        <v>27739</v>
      </c>
      <c r="C4414" s="4">
        <v>2.0</v>
      </c>
    </row>
    <row r="4415">
      <c r="A4415" s="3" t="s">
        <v>53190</v>
      </c>
      <c r="B4415" s="3" t="s">
        <v>27739</v>
      </c>
      <c r="C4415" s="4">
        <v>2.0</v>
      </c>
    </row>
    <row r="4416">
      <c r="A4416" s="3" t="s">
        <v>53191</v>
      </c>
      <c r="B4416" s="3" t="s">
        <v>27739</v>
      </c>
      <c r="C4416" s="4">
        <v>2.0</v>
      </c>
    </row>
    <row r="4417">
      <c r="A4417" s="3" t="s">
        <v>53192</v>
      </c>
      <c r="B4417" s="3" t="s">
        <v>27739</v>
      </c>
      <c r="C4417" s="4">
        <v>2.0</v>
      </c>
    </row>
    <row r="4418">
      <c r="A4418" s="3" t="s">
        <v>53193</v>
      </c>
      <c r="B4418" s="3" t="s">
        <v>27739</v>
      </c>
      <c r="C4418" s="4">
        <v>2.0</v>
      </c>
    </row>
    <row r="4419">
      <c r="A4419" s="3" t="s">
        <v>53194</v>
      </c>
      <c r="B4419" s="3" t="s">
        <v>27739</v>
      </c>
      <c r="C4419" s="4">
        <v>2.0</v>
      </c>
    </row>
    <row r="4420">
      <c r="A4420" s="3" t="s">
        <v>33326</v>
      </c>
      <c r="B4420" s="3" t="s">
        <v>27739</v>
      </c>
      <c r="C4420" s="4">
        <v>2.0</v>
      </c>
    </row>
    <row r="4421">
      <c r="A4421" s="3" t="s">
        <v>53195</v>
      </c>
      <c r="B4421" s="3" t="s">
        <v>27739</v>
      </c>
      <c r="C4421" s="4">
        <v>2.0</v>
      </c>
    </row>
    <row r="4422">
      <c r="A4422" s="3" t="s">
        <v>53196</v>
      </c>
      <c r="B4422" s="3" t="s">
        <v>27739</v>
      </c>
      <c r="C4422" s="4">
        <v>2.0</v>
      </c>
    </row>
    <row r="4423">
      <c r="A4423" s="3" t="s">
        <v>53197</v>
      </c>
      <c r="B4423" s="3" t="s">
        <v>27739</v>
      </c>
      <c r="C4423" s="4">
        <v>2.0</v>
      </c>
    </row>
    <row r="4424">
      <c r="A4424" s="3" t="s">
        <v>8206</v>
      </c>
      <c r="B4424" s="3" t="s">
        <v>27739</v>
      </c>
      <c r="C4424" s="4">
        <v>2.0</v>
      </c>
    </row>
    <row r="4425">
      <c r="A4425" s="3" t="s">
        <v>21506</v>
      </c>
      <c r="B4425" s="3" t="s">
        <v>27739</v>
      </c>
      <c r="C4425" s="4">
        <v>2.0</v>
      </c>
    </row>
    <row r="4426">
      <c r="A4426" s="3" t="s">
        <v>53198</v>
      </c>
      <c r="B4426" s="3" t="s">
        <v>27739</v>
      </c>
      <c r="C4426" s="4">
        <v>2.0</v>
      </c>
    </row>
    <row r="4427">
      <c r="A4427" s="3" t="s">
        <v>53199</v>
      </c>
      <c r="B4427" s="3" t="s">
        <v>27739</v>
      </c>
      <c r="C4427" s="4">
        <v>2.0</v>
      </c>
    </row>
    <row r="4428">
      <c r="A4428" s="3" t="s">
        <v>53200</v>
      </c>
      <c r="B4428" s="3" t="s">
        <v>27739</v>
      </c>
      <c r="C4428" s="4">
        <v>2.0</v>
      </c>
    </row>
    <row r="4429">
      <c r="A4429" s="3" t="s">
        <v>53201</v>
      </c>
      <c r="B4429" s="3" t="s">
        <v>27739</v>
      </c>
      <c r="C4429" s="4">
        <v>2.0</v>
      </c>
    </row>
    <row r="4430">
      <c r="A4430" s="3" t="s">
        <v>53202</v>
      </c>
      <c r="B4430" s="3" t="s">
        <v>27739</v>
      </c>
      <c r="C4430" s="4">
        <v>2.0</v>
      </c>
    </row>
    <row r="4431">
      <c r="A4431" s="3" t="s">
        <v>53203</v>
      </c>
      <c r="B4431" s="3" t="s">
        <v>27739</v>
      </c>
      <c r="C4431" s="4">
        <v>2.0</v>
      </c>
    </row>
    <row r="4432">
      <c r="A4432" s="3" t="s">
        <v>27600</v>
      </c>
      <c r="B4432" s="3" t="s">
        <v>27739</v>
      </c>
      <c r="C4432" s="4">
        <v>2.0</v>
      </c>
    </row>
    <row r="4433">
      <c r="A4433" s="3" t="s">
        <v>20705</v>
      </c>
      <c r="B4433" s="3" t="s">
        <v>27739</v>
      </c>
      <c r="C4433" s="4">
        <v>2.0</v>
      </c>
    </row>
    <row r="4434">
      <c r="A4434" s="3" t="s">
        <v>22015</v>
      </c>
      <c r="B4434" s="3" t="s">
        <v>27739</v>
      </c>
      <c r="C4434" s="4">
        <v>2.0</v>
      </c>
    </row>
    <row r="4435">
      <c r="A4435" s="3" t="s">
        <v>31360</v>
      </c>
      <c r="B4435" s="3" t="s">
        <v>27739</v>
      </c>
      <c r="C4435" s="4">
        <v>2.0</v>
      </c>
    </row>
    <row r="4436">
      <c r="A4436" s="3" t="s">
        <v>19133</v>
      </c>
      <c r="B4436" s="3" t="s">
        <v>27739</v>
      </c>
      <c r="C4436" s="4">
        <v>2.0</v>
      </c>
    </row>
    <row r="4437">
      <c r="A4437" s="3" t="s">
        <v>30106</v>
      </c>
      <c r="B4437" s="3" t="s">
        <v>27739</v>
      </c>
      <c r="C4437" s="4">
        <v>2.0</v>
      </c>
    </row>
    <row r="4438">
      <c r="A4438" s="3" t="s">
        <v>27339</v>
      </c>
      <c r="B4438" s="3" t="s">
        <v>27739</v>
      </c>
      <c r="C4438" s="4">
        <v>2.0</v>
      </c>
    </row>
    <row r="4439">
      <c r="A4439" s="3" t="s">
        <v>3899</v>
      </c>
      <c r="B4439" s="3" t="s">
        <v>27739</v>
      </c>
      <c r="C4439" s="4">
        <v>2.0</v>
      </c>
    </row>
    <row r="4440">
      <c r="A4440" s="3" t="s">
        <v>53204</v>
      </c>
      <c r="B4440" s="3" t="s">
        <v>27739</v>
      </c>
      <c r="C4440" s="4">
        <v>2.0</v>
      </c>
    </row>
    <row r="4441">
      <c r="A4441" s="3" t="s">
        <v>53205</v>
      </c>
      <c r="B4441" s="3" t="s">
        <v>27739</v>
      </c>
      <c r="C4441" s="4">
        <v>2.0</v>
      </c>
    </row>
    <row r="4442">
      <c r="A4442" s="3" t="s">
        <v>3842</v>
      </c>
      <c r="B4442" s="3" t="s">
        <v>27739</v>
      </c>
      <c r="C4442" s="4">
        <v>2.0</v>
      </c>
    </row>
    <row r="4443">
      <c r="A4443" s="3" t="s">
        <v>53206</v>
      </c>
      <c r="B4443" s="3" t="s">
        <v>27739</v>
      </c>
      <c r="C4443" s="4">
        <v>2.0</v>
      </c>
    </row>
    <row r="4444">
      <c r="A4444" s="3" t="s">
        <v>53207</v>
      </c>
      <c r="B4444" s="3" t="s">
        <v>27739</v>
      </c>
      <c r="C4444" s="4">
        <v>2.0</v>
      </c>
    </row>
    <row r="4445">
      <c r="A4445" s="3" t="s">
        <v>53208</v>
      </c>
      <c r="B4445" s="3" t="s">
        <v>27739</v>
      </c>
      <c r="C4445" s="4">
        <v>2.0</v>
      </c>
    </row>
    <row r="4446">
      <c r="A4446" s="3" t="s">
        <v>53209</v>
      </c>
      <c r="B4446" s="3" t="s">
        <v>27739</v>
      </c>
      <c r="C4446" s="4">
        <v>2.0</v>
      </c>
    </row>
    <row r="4447">
      <c r="A4447" s="3" t="s">
        <v>5841</v>
      </c>
      <c r="B4447" s="3" t="s">
        <v>27739</v>
      </c>
      <c r="C4447" s="4">
        <v>2.0</v>
      </c>
    </row>
    <row r="4448">
      <c r="A4448" s="3" t="s">
        <v>1409</v>
      </c>
      <c r="B4448" s="3" t="s">
        <v>27739</v>
      </c>
      <c r="C4448" s="4">
        <v>2.0</v>
      </c>
    </row>
    <row r="4449">
      <c r="A4449" s="3" t="s">
        <v>53210</v>
      </c>
      <c r="B4449" s="3" t="s">
        <v>27739</v>
      </c>
      <c r="C4449" s="4">
        <v>2.0</v>
      </c>
    </row>
    <row r="4450">
      <c r="A4450" s="3" t="s">
        <v>53211</v>
      </c>
      <c r="B4450" s="3" t="s">
        <v>27739</v>
      </c>
      <c r="C4450" s="4">
        <v>2.0</v>
      </c>
    </row>
    <row r="4451">
      <c r="A4451" s="3" t="s">
        <v>53212</v>
      </c>
      <c r="B4451" s="3" t="s">
        <v>27739</v>
      </c>
      <c r="C4451" s="4">
        <v>2.0</v>
      </c>
    </row>
    <row r="4452">
      <c r="A4452" s="3" t="s">
        <v>344</v>
      </c>
      <c r="B4452" s="3" t="s">
        <v>27739</v>
      </c>
      <c r="C4452" s="4">
        <v>2.0</v>
      </c>
    </row>
    <row r="4453">
      <c r="A4453" s="3" t="s">
        <v>12001</v>
      </c>
      <c r="B4453" s="3" t="s">
        <v>27739</v>
      </c>
      <c r="C4453" s="4">
        <v>2.0</v>
      </c>
    </row>
    <row r="4454">
      <c r="A4454" s="3" t="s">
        <v>4092</v>
      </c>
      <c r="B4454" s="3" t="s">
        <v>27739</v>
      </c>
      <c r="C4454" s="4">
        <v>2.0</v>
      </c>
    </row>
    <row r="4455">
      <c r="A4455" s="3" t="s">
        <v>53213</v>
      </c>
      <c r="B4455" s="3" t="s">
        <v>27739</v>
      </c>
      <c r="C4455" s="4">
        <v>2.0</v>
      </c>
    </row>
    <row r="4456">
      <c r="A4456" s="3" t="s">
        <v>53214</v>
      </c>
      <c r="B4456" s="3" t="s">
        <v>27739</v>
      </c>
      <c r="C4456" s="4">
        <v>2.0</v>
      </c>
    </row>
    <row r="4457">
      <c r="A4457" s="3" t="s">
        <v>53215</v>
      </c>
      <c r="B4457" s="3" t="s">
        <v>27739</v>
      </c>
      <c r="C4457" s="4">
        <v>2.0</v>
      </c>
    </row>
    <row r="4458">
      <c r="A4458" s="3" t="s">
        <v>53216</v>
      </c>
      <c r="B4458" s="3" t="s">
        <v>27739</v>
      </c>
      <c r="C4458" s="4">
        <v>2.0</v>
      </c>
    </row>
    <row r="4459">
      <c r="A4459" s="3" t="s">
        <v>53217</v>
      </c>
      <c r="B4459" s="3" t="s">
        <v>27739</v>
      </c>
      <c r="C4459" s="4">
        <v>2.0</v>
      </c>
    </row>
    <row r="4460">
      <c r="A4460" s="3" t="s">
        <v>5961</v>
      </c>
      <c r="B4460" s="3" t="s">
        <v>27739</v>
      </c>
      <c r="C4460" s="4">
        <v>2.0</v>
      </c>
    </row>
    <row r="4461">
      <c r="A4461" s="3" t="s">
        <v>53218</v>
      </c>
      <c r="B4461" s="3" t="s">
        <v>27739</v>
      </c>
      <c r="C4461" s="4">
        <v>2.0</v>
      </c>
    </row>
    <row r="4462">
      <c r="A4462" s="3" t="s">
        <v>53219</v>
      </c>
      <c r="B4462" s="3" t="s">
        <v>27739</v>
      </c>
      <c r="C4462" s="4">
        <v>2.0</v>
      </c>
    </row>
    <row r="4463">
      <c r="A4463" s="3" t="s">
        <v>53220</v>
      </c>
      <c r="B4463" s="3" t="s">
        <v>27739</v>
      </c>
      <c r="C4463" s="4">
        <v>2.0</v>
      </c>
    </row>
    <row r="4464">
      <c r="A4464" s="3" t="s">
        <v>10761</v>
      </c>
      <c r="B4464" s="3" t="s">
        <v>27739</v>
      </c>
      <c r="C4464" s="4">
        <v>2.0</v>
      </c>
    </row>
    <row r="4465">
      <c r="A4465" s="3" t="s">
        <v>53221</v>
      </c>
      <c r="B4465" s="3" t="s">
        <v>27739</v>
      </c>
      <c r="C4465" s="4">
        <v>2.0</v>
      </c>
    </row>
    <row r="4466">
      <c r="A4466" s="3" t="s">
        <v>53222</v>
      </c>
      <c r="B4466" s="3" t="s">
        <v>27739</v>
      </c>
      <c r="C4466" s="4">
        <v>2.0</v>
      </c>
    </row>
    <row r="4467">
      <c r="A4467" s="3" t="s">
        <v>53223</v>
      </c>
      <c r="B4467" s="3" t="s">
        <v>27739</v>
      </c>
      <c r="C4467" s="4">
        <v>2.0</v>
      </c>
    </row>
    <row r="4468">
      <c r="A4468" s="3" t="s">
        <v>53224</v>
      </c>
      <c r="B4468" s="3" t="s">
        <v>27739</v>
      </c>
      <c r="C4468" s="4">
        <v>2.0</v>
      </c>
    </row>
    <row r="4469">
      <c r="A4469" s="3" t="s">
        <v>53225</v>
      </c>
      <c r="B4469" s="3" t="s">
        <v>27739</v>
      </c>
      <c r="C4469" s="4">
        <v>2.0</v>
      </c>
    </row>
    <row r="4470">
      <c r="A4470" s="3" t="s">
        <v>53226</v>
      </c>
      <c r="B4470" s="3" t="s">
        <v>27739</v>
      </c>
      <c r="C4470" s="4">
        <v>2.0</v>
      </c>
    </row>
    <row r="4471">
      <c r="A4471" s="3" t="s">
        <v>53227</v>
      </c>
      <c r="B4471" s="3" t="s">
        <v>27739</v>
      </c>
      <c r="C4471" s="4">
        <v>2.0</v>
      </c>
    </row>
    <row r="4472">
      <c r="A4472" s="3" t="s">
        <v>53228</v>
      </c>
      <c r="B4472" s="3" t="s">
        <v>27739</v>
      </c>
      <c r="C4472" s="4">
        <v>2.0</v>
      </c>
    </row>
    <row r="4473">
      <c r="A4473" s="3" t="s">
        <v>11294</v>
      </c>
      <c r="B4473" s="3" t="s">
        <v>27739</v>
      </c>
      <c r="C4473" s="4">
        <v>2.0</v>
      </c>
    </row>
    <row r="4474">
      <c r="A4474" s="3" t="s">
        <v>53229</v>
      </c>
      <c r="B4474" s="3" t="s">
        <v>27739</v>
      </c>
      <c r="C4474" s="4">
        <v>2.0</v>
      </c>
    </row>
    <row r="4475">
      <c r="A4475" s="3" t="s">
        <v>28016</v>
      </c>
      <c r="B4475" s="3" t="s">
        <v>27739</v>
      </c>
      <c r="C4475" s="4">
        <v>2.0</v>
      </c>
    </row>
    <row r="4476">
      <c r="A4476" s="3" t="s">
        <v>53230</v>
      </c>
      <c r="B4476" s="3" t="s">
        <v>27739</v>
      </c>
      <c r="C4476" s="4">
        <v>2.0</v>
      </c>
    </row>
    <row r="4477">
      <c r="A4477" s="3" t="s">
        <v>596</v>
      </c>
      <c r="B4477" s="3" t="s">
        <v>27739</v>
      </c>
      <c r="C4477" s="4">
        <v>2.0</v>
      </c>
    </row>
    <row r="4478">
      <c r="A4478" s="3" t="s">
        <v>7651</v>
      </c>
      <c r="B4478" s="3" t="s">
        <v>27739</v>
      </c>
      <c r="C4478" s="4">
        <v>2.0</v>
      </c>
    </row>
    <row r="4479">
      <c r="A4479" s="3" t="s">
        <v>3138</v>
      </c>
      <c r="B4479" s="3" t="s">
        <v>27739</v>
      </c>
      <c r="C4479" s="4">
        <v>2.0</v>
      </c>
    </row>
    <row r="4480">
      <c r="A4480" s="3" t="s">
        <v>3841</v>
      </c>
      <c r="B4480" s="3" t="s">
        <v>27739</v>
      </c>
      <c r="C4480" s="4">
        <v>2.0</v>
      </c>
    </row>
    <row r="4481">
      <c r="A4481" s="3" t="s">
        <v>53231</v>
      </c>
      <c r="B4481" s="3" t="s">
        <v>27739</v>
      </c>
      <c r="C4481" s="4">
        <v>2.0</v>
      </c>
    </row>
    <row r="4482">
      <c r="A4482" s="3" t="s">
        <v>53232</v>
      </c>
      <c r="B4482" s="3" t="s">
        <v>27739</v>
      </c>
      <c r="C4482" s="4">
        <v>2.0</v>
      </c>
    </row>
    <row r="4483">
      <c r="A4483" s="3" t="s">
        <v>53233</v>
      </c>
      <c r="B4483" s="3" t="s">
        <v>27739</v>
      </c>
      <c r="C4483" s="4">
        <v>2.0</v>
      </c>
    </row>
    <row r="4484">
      <c r="A4484" s="3" t="s">
        <v>6995</v>
      </c>
      <c r="B4484" s="3" t="s">
        <v>27739</v>
      </c>
      <c r="C4484" s="4">
        <v>2.0</v>
      </c>
    </row>
    <row r="4485">
      <c r="A4485" s="3" t="s">
        <v>53234</v>
      </c>
      <c r="B4485" s="3" t="s">
        <v>27739</v>
      </c>
      <c r="C4485" s="4">
        <v>2.0</v>
      </c>
    </row>
    <row r="4486">
      <c r="A4486" s="3" t="s">
        <v>19645</v>
      </c>
      <c r="B4486" s="3" t="s">
        <v>27739</v>
      </c>
      <c r="C4486" s="4">
        <v>2.0</v>
      </c>
    </row>
    <row r="4487">
      <c r="A4487" s="3" t="s">
        <v>53235</v>
      </c>
      <c r="B4487" s="3" t="s">
        <v>27739</v>
      </c>
      <c r="C4487" s="4">
        <v>2.0</v>
      </c>
    </row>
    <row r="4488">
      <c r="A4488" s="3" t="s">
        <v>53236</v>
      </c>
      <c r="B4488" s="3" t="s">
        <v>27739</v>
      </c>
      <c r="C4488" s="4">
        <v>2.0</v>
      </c>
    </row>
    <row r="4489">
      <c r="A4489" s="3" t="s">
        <v>9356</v>
      </c>
      <c r="B4489" s="3" t="s">
        <v>27739</v>
      </c>
      <c r="C4489" s="4">
        <v>2.0</v>
      </c>
    </row>
    <row r="4490">
      <c r="A4490" s="3" t="s">
        <v>53237</v>
      </c>
      <c r="B4490" s="3" t="s">
        <v>27739</v>
      </c>
      <c r="C4490" s="4">
        <v>2.0</v>
      </c>
    </row>
    <row r="4491">
      <c r="A4491" s="3" t="s">
        <v>53238</v>
      </c>
      <c r="B4491" s="3" t="s">
        <v>27739</v>
      </c>
      <c r="C4491" s="4">
        <v>2.0</v>
      </c>
    </row>
    <row r="4492">
      <c r="A4492" s="3" t="s">
        <v>35483</v>
      </c>
      <c r="B4492" s="3" t="s">
        <v>27739</v>
      </c>
      <c r="C4492" s="4">
        <v>2.0</v>
      </c>
    </row>
    <row r="4493">
      <c r="A4493" s="3" t="s">
        <v>53239</v>
      </c>
      <c r="B4493" s="3" t="s">
        <v>27739</v>
      </c>
      <c r="C4493" s="4">
        <v>2.0</v>
      </c>
    </row>
    <row r="4494">
      <c r="A4494" s="3" t="s">
        <v>53240</v>
      </c>
      <c r="B4494" s="3" t="s">
        <v>27739</v>
      </c>
      <c r="C4494" s="4">
        <v>2.0</v>
      </c>
    </row>
    <row r="4495">
      <c r="A4495" s="3" t="s">
        <v>29442</v>
      </c>
      <c r="B4495" s="3" t="s">
        <v>27739</v>
      </c>
      <c r="C4495" s="4">
        <v>2.0</v>
      </c>
    </row>
    <row r="4496">
      <c r="A4496" s="3" t="s">
        <v>53241</v>
      </c>
      <c r="B4496" s="3" t="s">
        <v>27739</v>
      </c>
      <c r="C4496" s="4">
        <v>2.0</v>
      </c>
    </row>
    <row r="4497">
      <c r="A4497" s="3" t="s">
        <v>53242</v>
      </c>
      <c r="B4497" s="3" t="s">
        <v>27739</v>
      </c>
      <c r="C4497" s="4">
        <v>2.0</v>
      </c>
    </row>
    <row r="4498">
      <c r="A4498" s="3" t="s">
        <v>53243</v>
      </c>
      <c r="B4498" s="3" t="s">
        <v>27739</v>
      </c>
      <c r="C4498" s="4">
        <v>2.0</v>
      </c>
    </row>
    <row r="4499">
      <c r="A4499" s="3" t="s">
        <v>53244</v>
      </c>
      <c r="B4499" s="3" t="s">
        <v>27739</v>
      </c>
      <c r="C4499" s="4">
        <v>2.0</v>
      </c>
    </row>
    <row r="4500">
      <c r="A4500" s="3" t="s">
        <v>669</v>
      </c>
      <c r="B4500" s="3" t="s">
        <v>27739</v>
      </c>
      <c r="C4500" s="4">
        <v>2.0</v>
      </c>
    </row>
    <row r="4501">
      <c r="A4501" s="3" t="s">
        <v>13631</v>
      </c>
      <c r="B4501" s="3" t="s">
        <v>27739</v>
      </c>
      <c r="C4501" s="4">
        <v>2.0</v>
      </c>
    </row>
    <row r="4502">
      <c r="A4502" s="3" t="s">
        <v>53245</v>
      </c>
      <c r="B4502" s="3" t="s">
        <v>27739</v>
      </c>
      <c r="C4502" s="4">
        <v>2.0</v>
      </c>
    </row>
    <row r="4503">
      <c r="A4503" s="3" t="s">
        <v>4932</v>
      </c>
      <c r="B4503" s="3" t="s">
        <v>27739</v>
      </c>
      <c r="C4503" s="4">
        <v>2.0</v>
      </c>
    </row>
    <row r="4504">
      <c r="A4504" s="3" t="s">
        <v>28577</v>
      </c>
      <c r="B4504" s="3" t="s">
        <v>27739</v>
      </c>
      <c r="C4504" s="4">
        <v>2.0</v>
      </c>
    </row>
    <row r="4505">
      <c r="A4505" s="3" t="s">
        <v>17857</v>
      </c>
      <c r="B4505" s="3" t="s">
        <v>27739</v>
      </c>
      <c r="C4505" s="4">
        <v>2.0</v>
      </c>
    </row>
    <row r="4506">
      <c r="A4506" s="3" t="s">
        <v>27761</v>
      </c>
      <c r="B4506" s="3" t="s">
        <v>27739</v>
      </c>
      <c r="C4506" s="4">
        <v>2.0</v>
      </c>
    </row>
    <row r="4507">
      <c r="A4507" s="3" t="s">
        <v>53246</v>
      </c>
      <c r="B4507" s="3" t="s">
        <v>27739</v>
      </c>
      <c r="C4507" s="4">
        <v>2.0</v>
      </c>
    </row>
    <row r="4508">
      <c r="A4508" s="3" t="s">
        <v>21487</v>
      </c>
      <c r="B4508" s="3" t="s">
        <v>27739</v>
      </c>
      <c r="C4508" s="4">
        <v>2.0</v>
      </c>
    </row>
    <row r="4509">
      <c r="A4509" s="3" t="s">
        <v>459</v>
      </c>
      <c r="B4509" s="3" t="s">
        <v>27739</v>
      </c>
      <c r="C4509" s="4">
        <v>2.0</v>
      </c>
    </row>
    <row r="4510">
      <c r="A4510" s="3" t="s">
        <v>5365</v>
      </c>
      <c r="B4510" s="3" t="s">
        <v>27739</v>
      </c>
      <c r="C4510" s="4">
        <v>2.0</v>
      </c>
    </row>
    <row r="4511">
      <c r="A4511" s="3" t="s">
        <v>53247</v>
      </c>
      <c r="B4511" s="3" t="s">
        <v>27739</v>
      </c>
      <c r="C4511" s="4">
        <v>2.0</v>
      </c>
    </row>
    <row r="4512">
      <c r="A4512" s="3" t="s">
        <v>53248</v>
      </c>
      <c r="B4512" s="3" t="s">
        <v>27739</v>
      </c>
      <c r="C4512" s="4">
        <v>2.0</v>
      </c>
    </row>
    <row r="4513">
      <c r="A4513" s="3" t="s">
        <v>2588</v>
      </c>
      <c r="B4513" s="3" t="s">
        <v>27739</v>
      </c>
      <c r="C4513" s="4">
        <v>2.0</v>
      </c>
    </row>
    <row r="4514">
      <c r="A4514" s="3" t="s">
        <v>15355</v>
      </c>
      <c r="B4514" s="3" t="s">
        <v>27739</v>
      </c>
      <c r="C4514" s="4">
        <v>2.0</v>
      </c>
    </row>
    <row r="4515">
      <c r="A4515" s="3" t="s">
        <v>53249</v>
      </c>
      <c r="B4515" s="3" t="s">
        <v>27739</v>
      </c>
      <c r="C4515" s="4">
        <v>2.0</v>
      </c>
    </row>
    <row r="4516">
      <c r="A4516" s="3" t="s">
        <v>41682</v>
      </c>
      <c r="B4516" s="3" t="s">
        <v>27739</v>
      </c>
      <c r="C4516" s="4">
        <v>2.0</v>
      </c>
    </row>
    <row r="4517">
      <c r="A4517" s="3" t="s">
        <v>38968</v>
      </c>
      <c r="B4517" s="3" t="s">
        <v>27739</v>
      </c>
      <c r="C4517" s="4">
        <v>2.0</v>
      </c>
    </row>
    <row r="4518">
      <c r="A4518" s="3" t="s">
        <v>53250</v>
      </c>
      <c r="B4518" s="3" t="s">
        <v>27739</v>
      </c>
      <c r="C4518" s="4">
        <v>2.0</v>
      </c>
    </row>
    <row r="4519">
      <c r="A4519" s="3" t="s">
        <v>53251</v>
      </c>
      <c r="B4519" s="3" t="s">
        <v>27739</v>
      </c>
      <c r="C4519" s="4">
        <v>2.0</v>
      </c>
    </row>
    <row r="4520">
      <c r="A4520" s="3" t="s">
        <v>5976</v>
      </c>
      <c r="B4520" s="3" t="s">
        <v>27739</v>
      </c>
      <c r="C4520" s="4">
        <v>2.0</v>
      </c>
    </row>
    <row r="4521">
      <c r="A4521" s="3" t="s">
        <v>53252</v>
      </c>
      <c r="B4521" s="3" t="s">
        <v>27739</v>
      </c>
      <c r="C4521" s="4">
        <v>2.0</v>
      </c>
    </row>
    <row r="4522">
      <c r="A4522" s="3" t="s">
        <v>53253</v>
      </c>
      <c r="B4522" s="3" t="s">
        <v>27739</v>
      </c>
      <c r="C4522" s="4">
        <v>2.0</v>
      </c>
    </row>
    <row r="4523">
      <c r="A4523" s="3" t="s">
        <v>53254</v>
      </c>
      <c r="B4523" s="3" t="s">
        <v>27739</v>
      </c>
      <c r="C4523" s="4">
        <v>2.0</v>
      </c>
    </row>
    <row r="4524">
      <c r="A4524" s="3" t="s">
        <v>53255</v>
      </c>
      <c r="B4524" s="3" t="s">
        <v>27739</v>
      </c>
      <c r="C4524" s="4">
        <v>2.0</v>
      </c>
    </row>
    <row r="4525">
      <c r="A4525" s="3" t="s">
        <v>53256</v>
      </c>
      <c r="B4525" s="3" t="s">
        <v>27739</v>
      </c>
      <c r="C4525" s="4">
        <v>2.0</v>
      </c>
    </row>
    <row r="4526">
      <c r="A4526" s="3" t="s">
        <v>53257</v>
      </c>
      <c r="B4526" s="3" t="s">
        <v>27739</v>
      </c>
      <c r="C4526" s="4">
        <v>2.0</v>
      </c>
    </row>
    <row r="4527">
      <c r="A4527" s="3" t="s">
        <v>1272</v>
      </c>
      <c r="B4527" s="3" t="s">
        <v>27739</v>
      </c>
      <c r="C4527" s="4">
        <v>2.0</v>
      </c>
    </row>
    <row r="4528">
      <c r="A4528" s="3" t="s">
        <v>53258</v>
      </c>
      <c r="B4528" s="3" t="s">
        <v>27739</v>
      </c>
      <c r="C4528" s="4">
        <v>2.0</v>
      </c>
    </row>
    <row r="4529">
      <c r="A4529" s="3" t="s">
        <v>53259</v>
      </c>
      <c r="B4529" s="3" t="s">
        <v>27739</v>
      </c>
      <c r="C4529" s="4">
        <v>2.0</v>
      </c>
    </row>
    <row r="4530">
      <c r="A4530" s="3" t="s">
        <v>21735</v>
      </c>
      <c r="B4530" s="3" t="s">
        <v>27739</v>
      </c>
      <c r="C4530" s="4">
        <v>2.0</v>
      </c>
    </row>
    <row r="4531">
      <c r="A4531" s="3" t="s">
        <v>53260</v>
      </c>
      <c r="B4531" s="3" t="s">
        <v>27739</v>
      </c>
      <c r="C4531" s="4">
        <v>2.0</v>
      </c>
    </row>
    <row r="4532">
      <c r="A4532" s="3" t="s">
        <v>25066</v>
      </c>
      <c r="B4532" s="3" t="s">
        <v>27739</v>
      </c>
      <c r="C4532" s="4">
        <v>2.0</v>
      </c>
    </row>
    <row r="4533">
      <c r="A4533" s="3" t="s">
        <v>53261</v>
      </c>
      <c r="B4533" s="3" t="s">
        <v>27739</v>
      </c>
      <c r="C4533" s="4">
        <v>2.0</v>
      </c>
    </row>
    <row r="4534">
      <c r="A4534" s="3" t="s">
        <v>53262</v>
      </c>
      <c r="B4534" s="3" t="s">
        <v>27739</v>
      </c>
      <c r="C4534" s="4">
        <v>2.0</v>
      </c>
    </row>
    <row r="4535">
      <c r="A4535" s="3" t="s">
        <v>53263</v>
      </c>
      <c r="B4535" s="3" t="s">
        <v>27739</v>
      </c>
      <c r="C4535" s="4">
        <v>2.0</v>
      </c>
    </row>
    <row r="4536">
      <c r="A4536" s="3" t="s">
        <v>14699</v>
      </c>
      <c r="B4536" s="3" t="s">
        <v>27739</v>
      </c>
      <c r="C4536" s="4">
        <v>2.0</v>
      </c>
    </row>
    <row r="4537">
      <c r="A4537" s="3" t="s">
        <v>53264</v>
      </c>
      <c r="B4537" s="3" t="s">
        <v>27739</v>
      </c>
      <c r="C4537" s="4">
        <v>2.0</v>
      </c>
    </row>
    <row r="4538">
      <c r="A4538" s="3" t="s">
        <v>53265</v>
      </c>
      <c r="B4538" s="3" t="s">
        <v>27739</v>
      </c>
      <c r="C4538" s="4">
        <v>2.0</v>
      </c>
    </row>
    <row r="4539">
      <c r="A4539" s="3" t="s">
        <v>21767</v>
      </c>
      <c r="B4539" s="3" t="s">
        <v>27739</v>
      </c>
      <c r="C4539" s="4">
        <v>2.0</v>
      </c>
    </row>
    <row r="4540">
      <c r="A4540" s="3" t="s">
        <v>3061</v>
      </c>
      <c r="B4540" s="3" t="s">
        <v>27739</v>
      </c>
      <c r="C4540" s="4">
        <v>2.0</v>
      </c>
    </row>
    <row r="4541">
      <c r="A4541" s="3" t="s">
        <v>17153</v>
      </c>
      <c r="B4541" s="3" t="s">
        <v>27739</v>
      </c>
      <c r="C4541" s="4">
        <v>2.0</v>
      </c>
    </row>
    <row r="4542">
      <c r="A4542" s="3" t="s">
        <v>27780</v>
      </c>
      <c r="B4542" s="3" t="s">
        <v>27739</v>
      </c>
      <c r="C4542" s="4">
        <v>2.0</v>
      </c>
    </row>
    <row r="4543">
      <c r="A4543" s="3" t="s">
        <v>53266</v>
      </c>
      <c r="B4543" s="3" t="s">
        <v>27739</v>
      </c>
      <c r="C4543" s="4">
        <v>2.0</v>
      </c>
    </row>
    <row r="4544">
      <c r="A4544" s="3" t="s">
        <v>51152</v>
      </c>
      <c r="B4544" s="3" t="s">
        <v>27739</v>
      </c>
      <c r="C4544" s="4">
        <v>2.0</v>
      </c>
    </row>
    <row r="4545">
      <c r="A4545" s="3" t="s">
        <v>6167</v>
      </c>
      <c r="B4545" s="3" t="s">
        <v>27739</v>
      </c>
      <c r="C4545" s="4">
        <v>2.0</v>
      </c>
    </row>
    <row r="4546">
      <c r="A4546" s="3" t="s">
        <v>5208</v>
      </c>
      <c r="B4546" s="3" t="s">
        <v>27739</v>
      </c>
      <c r="C4546" s="4">
        <v>2.0</v>
      </c>
    </row>
    <row r="4547">
      <c r="A4547" s="3" t="s">
        <v>10554</v>
      </c>
      <c r="B4547" s="3" t="s">
        <v>27739</v>
      </c>
      <c r="C4547" s="4">
        <v>2.0</v>
      </c>
    </row>
    <row r="4548">
      <c r="A4548" s="3" t="s">
        <v>51146</v>
      </c>
      <c r="B4548" s="3" t="s">
        <v>27739</v>
      </c>
      <c r="C4548" s="4">
        <v>2.0</v>
      </c>
    </row>
    <row r="4549">
      <c r="A4549" s="3" t="s">
        <v>50733</v>
      </c>
      <c r="B4549" s="3" t="s">
        <v>27739</v>
      </c>
      <c r="C4549" s="4">
        <v>2.0</v>
      </c>
    </row>
    <row r="4550">
      <c r="A4550" s="3" t="s">
        <v>53267</v>
      </c>
      <c r="B4550" s="3" t="s">
        <v>27739</v>
      </c>
      <c r="C4550" s="4">
        <v>2.0</v>
      </c>
    </row>
    <row r="4551">
      <c r="A4551" s="3" t="s">
        <v>15257</v>
      </c>
      <c r="B4551" s="3" t="s">
        <v>27739</v>
      </c>
      <c r="C4551" s="4">
        <v>2.0</v>
      </c>
    </row>
    <row r="4552">
      <c r="A4552" s="3" t="s">
        <v>53268</v>
      </c>
      <c r="B4552" s="3" t="s">
        <v>27739</v>
      </c>
      <c r="C4552" s="4">
        <v>2.0</v>
      </c>
    </row>
    <row r="4553">
      <c r="A4553" s="3" t="s">
        <v>53269</v>
      </c>
      <c r="B4553" s="3" t="s">
        <v>27739</v>
      </c>
      <c r="C4553" s="4">
        <v>2.0</v>
      </c>
    </row>
    <row r="4554">
      <c r="A4554" s="3" t="s">
        <v>53270</v>
      </c>
      <c r="B4554" s="3" t="s">
        <v>27739</v>
      </c>
      <c r="C4554" s="4">
        <v>2.0</v>
      </c>
    </row>
    <row r="4555">
      <c r="A4555" s="3" t="s">
        <v>53271</v>
      </c>
      <c r="B4555" s="3" t="s">
        <v>27739</v>
      </c>
      <c r="C4555" s="4">
        <v>2.0</v>
      </c>
    </row>
    <row r="4556">
      <c r="A4556" s="3" t="s">
        <v>53272</v>
      </c>
      <c r="B4556" s="3" t="s">
        <v>27739</v>
      </c>
      <c r="C4556" s="4">
        <v>2.0</v>
      </c>
    </row>
    <row r="4557">
      <c r="A4557" s="3" t="s">
        <v>52152</v>
      </c>
      <c r="B4557" s="3" t="s">
        <v>27739</v>
      </c>
      <c r="C4557" s="4">
        <v>2.0</v>
      </c>
    </row>
    <row r="4558">
      <c r="A4558" s="3" t="s">
        <v>7088</v>
      </c>
      <c r="B4558" s="3" t="s">
        <v>27739</v>
      </c>
      <c r="C4558" s="4">
        <v>2.0</v>
      </c>
    </row>
    <row r="4559">
      <c r="A4559" s="3"/>
      <c r="B4559" s="3"/>
      <c r="C4559" s="4"/>
    </row>
    <row r="4560">
      <c r="A4560" s="3"/>
      <c r="B4560" s="3"/>
      <c r="C4560" s="4"/>
    </row>
    <row r="4561">
      <c r="A4561" s="3"/>
      <c r="B4561" s="3"/>
      <c r="C4561" s="4"/>
    </row>
    <row r="4562">
      <c r="A4562" s="3"/>
      <c r="B4562" s="3"/>
      <c r="C4562" s="4"/>
    </row>
    <row r="4563">
      <c r="A4563" s="3"/>
      <c r="B4563" s="3"/>
      <c r="C4563" s="4"/>
    </row>
    <row r="4564">
      <c r="A4564" s="3"/>
      <c r="B4564" s="3"/>
      <c r="C4564" s="4"/>
    </row>
    <row r="4565">
      <c r="A4565" s="3"/>
      <c r="B4565" s="3"/>
      <c r="C4565" s="4"/>
    </row>
    <row r="4566">
      <c r="A4566" s="3"/>
      <c r="B4566" s="3"/>
      <c r="C4566" s="4"/>
    </row>
    <row r="4567">
      <c r="A4567" s="3"/>
      <c r="B4567" s="3"/>
      <c r="C4567" s="4"/>
    </row>
    <row r="4568">
      <c r="A4568" s="3"/>
      <c r="B4568" s="3"/>
      <c r="C4568" s="4"/>
    </row>
    <row r="4569">
      <c r="A4569" s="3"/>
      <c r="B4569" s="3"/>
      <c r="C4569" s="4"/>
    </row>
    <row r="4570">
      <c r="A4570" s="3"/>
      <c r="B4570" s="3"/>
      <c r="C4570" s="4"/>
    </row>
    <row r="4571">
      <c r="A4571" s="3"/>
      <c r="B4571" s="3"/>
      <c r="C4571" s="4"/>
    </row>
    <row r="4572">
      <c r="A4572" s="3"/>
      <c r="B4572" s="3"/>
      <c r="C4572" s="4"/>
    </row>
    <row r="4573">
      <c r="A4573" s="3"/>
      <c r="B4573" s="3"/>
      <c r="C4573" s="4"/>
    </row>
    <row r="4574">
      <c r="A4574" s="3"/>
      <c r="B4574" s="3"/>
      <c r="C4574" s="4"/>
    </row>
    <row r="4575">
      <c r="A4575" s="3"/>
      <c r="B4575" s="3"/>
      <c r="C4575" s="4"/>
    </row>
    <row r="4576">
      <c r="A4576" s="3"/>
      <c r="B4576" s="3"/>
      <c r="C4576" s="4"/>
    </row>
    <row r="4577">
      <c r="A4577" s="3"/>
      <c r="B4577" s="3"/>
      <c r="C4577" s="4"/>
    </row>
    <row r="4578">
      <c r="A4578" s="3"/>
      <c r="B4578" s="3"/>
      <c r="C4578" s="4"/>
    </row>
    <row r="4579">
      <c r="A4579" s="3"/>
      <c r="B4579" s="3"/>
      <c r="C4579" s="4"/>
    </row>
    <row r="4580">
      <c r="A4580" s="3"/>
      <c r="B4580" s="3"/>
      <c r="C4580" s="4"/>
    </row>
    <row r="4581">
      <c r="A4581" s="3"/>
      <c r="B4581" s="3"/>
      <c r="C4581" s="4"/>
    </row>
    <row r="4582">
      <c r="A4582" s="3"/>
      <c r="B4582" s="3"/>
      <c r="C4582" s="4"/>
    </row>
    <row r="4583">
      <c r="A4583" s="3"/>
      <c r="B4583" s="3"/>
      <c r="C4583" s="4"/>
    </row>
    <row r="4584">
      <c r="A4584" s="3"/>
      <c r="B4584" s="3"/>
      <c r="C4584" s="4"/>
    </row>
    <row r="4585">
      <c r="A4585" s="3"/>
      <c r="B4585" s="3"/>
      <c r="C4585" s="4"/>
    </row>
    <row r="4586">
      <c r="A4586" s="3"/>
      <c r="B4586" s="3"/>
      <c r="C4586" s="4"/>
    </row>
    <row r="4587">
      <c r="A4587" s="3"/>
      <c r="B4587" s="3"/>
      <c r="C4587" s="4"/>
    </row>
    <row r="4588">
      <c r="A4588" s="3"/>
      <c r="B4588" s="3"/>
      <c r="C4588" s="4"/>
    </row>
    <row r="4589">
      <c r="A4589" s="3"/>
      <c r="B4589" s="3"/>
      <c r="C4589" s="4"/>
    </row>
    <row r="4590">
      <c r="A4590" s="3"/>
      <c r="B4590" s="3"/>
      <c r="C4590" s="4"/>
    </row>
    <row r="4591">
      <c r="A4591" s="3"/>
      <c r="B4591" s="3"/>
      <c r="C4591" s="4"/>
    </row>
    <row r="4592">
      <c r="A4592" s="3"/>
      <c r="B4592" s="3"/>
      <c r="C4592" s="4"/>
    </row>
    <row r="4593">
      <c r="A4593" s="3"/>
      <c r="B4593" s="3"/>
      <c r="C4593" s="4"/>
    </row>
    <row r="4594">
      <c r="A4594" s="3"/>
      <c r="B4594" s="3"/>
      <c r="C4594" s="4"/>
    </row>
    <row r="4595">
      <c r="A4595" s="3"/>
      <c r="B4595" s="3"/>
      <c r="C4595" s="4"/>
    </row>
    <row r="4596">
      <c r="A4596" s="3"/>
      <c r="B4596" s="3"/>
      <c r="C4596" s="4"/>
    </row>
    <row r="4597">
      <c r="A4597" s="3"/>
      <c r="B4597" s="3"/>
      <c r="C4597" s="4"/>
    </row>
    <row r="4598">
      <c r="A4598" s="3"/>
      <c r="B4598" s="3"/>
      <c r="C4598" s="4"/>
    </row>
    <row r="4599">
      <c r="A4599" s="3"/>
      <c r="B4599" s="3"/>
      <c r="C4599" s="4"/>
    </row>
    <row r="4600">
      <c r="A4600" s="3"/>
      <c r="B4600" s="3"/>
      <c r="C4600" s="4"/>
    </row>
    <row r="4601">
      <c r="A4601" s="3"/>
      <c r="B4601" s="3"/>
      <c r="C4601" s="4"/>
    </row>
    <row r="4602">
      <c r="A4602" s="3"/>
      <c r="B4602" s="3"/>
      <c r="C4602" s="4"/>
    </row>
    <row r="4603">
      <c r="A4603" s="3"/>
      <c r="B4603" s="3"/>
      <c r="C4603" s="4"/>
    </row>
    <row r="4604">
      <c r="A4604" s="3"/>
      <c r="B4604" s="3"/>
      <c r="C4604" s="4"/>
    </row>
    <row r="4605">
      <c r="A4605" s="3"/>
      <c r="B4605" s="3"/>
      <c r="C4605" s="4"/>
    </row>
    <row r="4606">
      <c r="A4606" s="3"/>
      <c r="B4606" s="3"/>
      <c r="C4606" s="4"/>
    </row>
    <row r="4607">
      <c r="A4607" s="3"/>
      <c r="B4607" s="3"/>
      <c r="C4607" s="4"/>
    </row>
    <row r="4608">
      <c r="A4608" s="3"/>
      <c r="B4608" s="3"/>
      <c r="C4608" s="4"/>
    </row>
    <row r="4609">
      <c r="A4609" s="3"/>
      <c r="B4609" s="3"/>
      <c r="C4609" s="4"/>
    </row>
    <row r="4610">
      <c r="A4610" s="3"/>
      <c r="B4610" s="3"/>
      <c r="C4610" s="4"/>
    </row>
    <row r="4611">
      <c r="A4611" s="3"/>
      <c r="B4611" s="3"/>
      <c r="C4611" s="4"/>
    </row>
    <row r="4612">
      <c r="A4612" s="3"/>
      <c r="B4612" s="3"/>
      <c r="C4612" s="4"/>
    </row>
    <row r="4613">
      <c r="A4613" s="3"/>
      <c r="B4613" s="3"/>
      <c r="C4613" s="4"/>
    </row>
    <row r="4614">
      <c r="A4614" s="3"/>
      <c r="B4614" s="3"/>
      <c r="C4614" s="4"/>
    </row>
    <row r="4615">
      <c r="A4615" s="3"/>
      <c r="B4615" s="3"/>
      <c r="C4615" s="4"/>
    </row>
    <row r="4616">
      <c r="A4616" s="3"/>
      <c r="B4616" s="3"/>
      <c r="C4616" s="4"/>
    </row>
    <row r="4617">
      <c r="A4617" s="3"/>
      <c r="B4617" s="3"/>
      <c r="C4617" s="4"/>
    </row>
    <row r="4618">
      <c r="A4618" s="3"/>
      <c r="B4618" s="3"/>
      <c r="C4618" s="4"/>
    </row>
    <row r="4619">
      <c r="A4619" s="3"/>
      <c r="B4619" s="3"/>
      <c r="C4619" s="4"/>
    </row>
    <row r="4620">
      <c r="A4620" s="3"/>
      <c r="B4620" s="3"/>
      <c r="C4620" s="4"/>
    </row>
    <row r="4621">
      <c r="A4621" s="3"/>
      <c r="B4621" s="3"/>
      <c r="C4621" s="4"/>
    </row>
    <row r="4622">
      <c r="A4622" s="3"/>
      <c r="B4622" s="3"/>
      <c r="C4622" s="4"/>
    </row>
    <row r="4623">
      <c r="A4623" s="3"/>
      <c r="B4623" s="3"/>
      <c r="C4623" s="4"/>
    </row>
    <row r="4624">
      <c r="A4624" s="3"/>
      <c r="B4624" s="3"/>
      <c r="C4624" s="4"/>
    </row>
    <row r="4625">
      <c r="A4625" s="3"/>
      <c r="B4625" s="3"/>
      <c r="C4625" s="4"/>
    </row>
    <row r="4626">
      <c r="A4626" s="3"/>
      <c r="B4626" s="3"/>
      <c r="C4626" s="4"/>
    </row>
    <row r="4627">
      <c r="A4627" s="3"/>
      <c r="B4627" s="3"/>
      <c r="C4627" s="4"/>
    </row>
    <row r="4628">
      <c r="A4628" s="3"/>
      <c r="B4628" s="3"/>
      <c r="C4628" s="4"/>
    </row>
    <row r="4629">
      <c r="A4629" s="3"/>
      <c r="B4629" s="3"/>
      <c r="C4629" s="4"/>
    </row>
    <row r="4630">
      <c r="A4630" s="3"/>
      <c r="B4630" s="3"/>
      <c r="C4630" s="4"/>
    </row>
    <row r="4631">
      <c r="A4631" s="3"/>
      <c r="B4631" s="3"/>
      <c r="C4631" s="4"/>
    </row>
    <row r="4632">
      <c r="A4632" s="3"/>
      <c r="B4632" s="3"/>
      <c r="C4632" s="4"/>
    </row>
    <row r="4633">
      <c r="A4633" s="3"/>
      <c r="B4633" s="3"/>
      <c r="C4633" s="4"/>
    </row>
    <row r="4634">
      <c r="A4634" s="3"/>
      <c r="B4634" s="3"/>
      <c r="C4634" s="4"/>
    </row>
    <row r="4635">
      <c r="A4635" s="3"/>
      <c r="B4635" s="3"/>
      <c r="C4635" s="4"/>
    </row>
    <row r="4636">
      <c r="A4636" s="3"/>
      <c r="B4636" s="3"/>
      <c r="C4636" s="4"/>
    </row>
    <row r="4637">
      <c r="A4637" s="3"/>
      <c r="B4637" s="3"/>
      <c r="C4637" s="4"/>
    </row>
    <row r="4638">
      <c r="A4638" s="3"/>
      <c r="B4638" s="3"/>
      <c r="C4638" s="4"/>
    </row>
    <row r="4639">
      <c r="A4639" s="3"/>
      <c r="B4639" s="3"/>
      <c r="C4639" s="4"/>
    </row>
    <row r="4640">
      <c r="A4640" s="3"/>
      <c r="B4640" s="3"/>
      <c r="C4640" s="4"/>
    </row>
    <row r="4641">
      <c r="A4641" s="3"/>
      <c r="B4641" s="3"/>
      <c r="C4641" s="4"/>
    </row>
    <row r="4642">
      <c r="A4642" s="3"/>
      <c r="B4642" s="3"/>
      <c r="C4642" s="4"/>
    </row>
    <row r="4643">
      <c r="A4643" s="3"/>
      <c r="B4643" s="3"/>
      <c r="C4643" s="4"/>
    </row>
    <row r="4644">
      <c r="A4644" s="3"/>
      <c r="B4644" s="3"/>
      <c r="C4644" s="4"/>
    </row>
    <row r="4645">
      <c r="A4645" s="3"/>
      <c r="B4645" s="3"/>
      <c r="C4645" s="4"/>
    </row>
    <row r="4646">
      <c r="A4646" s="3"/>
      <c r="B4646" s="3"/>
      <c r="C4646" s="4"/>
    </row>
    <row r="4647">
      <c r="A4647" s="3"/>
      <c r="B4647" s="3"/>
      <c r="C4647" s="4"/>
    </row>
    <row r="4648">
      <c r="A4648" s="3"/>
      <c r="B4648" s="3"/>
      <c r="C4648" s="4"/>
    </row>
    <row r="4649">
      <c r="A4649" s="3"/>
      <c r="B4649" s="3"/>
      <c r="C4649" s="4"/>
    </row>
    <row r="4650">
      <c r="A4650" s="3"/>
      <c r="B4650" s="3"/>
      <c r="C4650" s="4"/>
    </row>
    <row r="4651">
      <c r="A4651" s="3"/>
      <c r="B4651" s="3"/>
      <c r="C4651" s="4"/>
    </row>
    <row r="4652">
      <c r="A4652" s="3"/>
      <c r="B4652" s="3"/>
      <c r="C4652" s="4"/>
    </row>
    <row r="4653">
      <c r="A4653" s="3"/>
      <c r="B4653" s="3"/>
      <c r="C4653" s="4"/>
    </row>
    <row r="4654">
      <c r="A4654" s="3"/>
      <c r="B4654" s="3"/>
      <c r="C4654" s="4"/>
    </row>
    <row r="4655">
      <c r="A4655" s="3"/>
      <c r="B4655" s="3"/>
      <c r="C4655" s="4"/>
    </row>
    <row r="4656">
      <c r="A4656" s="3"/>
      <c r="B4656" s="3"/>
      <c r="C4656" s="4"/>
    </row>
    <row r="4657">
      <c r="A4657" s="3"/>
      <c r="B4657" s="3"/>
      <c r="C4657" s="4"/>
    </row>
    <row r="4658">
      <c r="A4658" s="3"/>
      <c r="B4658" s="3"/>
      <c r="C4658" s="4"/>
    </row>
    <row r="4659">
      <c r="A4659" s="3"/>
      <c r="B4659" s="3"/>
      <c r="C4659" s="4"/>
    </row>
    <row r="4660">
      <c r="A4660" s="3"/>
      <c r="B4660" s="3"/>
      <c r="C4660" s="4"/>
    </row>
    <row r="4661">
      <c r="A4661" s="3"/>
      <c r="B4661" s="3"/>
      <c r="C4661" s="4"/>
    </row>
    <row r="4662">
      <c r="A4662" s="3"/>
      <c r="B4662" s="3"/>
      <c r="C4662" s="4"/>
    </row>
    <row r="4663">
      <c r="A4663" s="3"/>
      <c r="B4663" s="3"/>
      <c r="C4663" s="4"/>
    </row>
    <row r="4664">
      <c r="A4664" s="3"/>
      <c r="B4664" s="3"/>
      <c r="C4664" s="4"/>
    </row>
    <row r="4665">
      <c r="A4665" s="3"/>
      <c r="B4665" s="3"/>
      <c r="C4665" s="4"/>
    </row>
    <row r="4666">
      <c r="A4666" s="3"/>
      <c r="B4666" s="3"/>
      <c r="C4666" s="4"/>
    </row>
    <row r="4667">
      <c r="A4667" s="3"/>
      <c r="B4667" s="3"/>
      <c r="C4667" s="4"/>
    </row>
    <row r="4668">
      <c r="A4668" s="3"/>
      <c r="B4668" s="3"/>
      <c r="C4668" s="4"/>
    </row>
    <row r="4669">
      <c r="A4669" s="3"/>
      <c r="B4669" s="3"/>
      <c r="C4669" s="4"/>
    </row>
    <row r="4670">
      <c r="A4670" s="3"/>
      <c r="B4670" s="3"/>
      <c r="C4670" s="4"/>
    </row>
    <row r="4671">
      <c r="A4671" s="3"/>
      <c r="B4671" s="3"/>
      <c r="C4671" s="4"/>
    </row>
    <row r="4672">
      <c r="A4672" s="3"/>
      <c r="B4672" s="3"/>
      <c r="C4672" s="4"/>
    </row>
    <row r="4673">
      <c r="A4673" s="3"/>
      <c r="B4673" s="3"/>
      <c r="C4673" s="4"/>
    </row>
    <row r="4674">
      <c r="A4674" s="3"/>
      <c r="B4674" s="3"/>
      <c r="C4674" s="4"/>
    </row>
    <row r="4675">
      <c r="A4675" s="3"/>
      <c r="B4675" s="3"/>
      <c r="C4675" s="4"/>
    </row>
    <row r="4676">
      <c r="A4676" s="3"/>
      <c r="B4676" s="3"/>
      <c r="C4676" s="4"/>
    </row>
    <row r="4677">
      <c r="A4677" s="3"/>
      <c r="B4677" s="3"/>
      <c r="C4677" s="4"/>
    </row>
    <row r="4678">
      <c r="A4678" s="3"/>
      <c r="B4678" s="3"/>
      <c r="C4678" s="4"/>
    </row>
    <row r="4679">
      <c r="A4679" s="3"/>
      <c r="B4679" s="3"/>
      <c r="C4679" s="4"/>
    </row>
    <row r="4680">
      <c r="A4680" s="3"/>
      <c r="B4680" s="3"/>
      <c r="C4680" s="4"/>
    </row>
    <row r="4681">
      <c r="A4681" s="3"/>
      <c r="B4681" s="3"/>
      <c r="C4681" s="4"/>
    </row>
    <row r="4682">
      <c r="A4682" s="3"/>
      <c r="B4682" s="3"/>
      <c r="C4682" s="4"/>
    </row>
    <row r="4683">
      <c r="A4683" s="3"/>
      <c r="B4683" s="3"/>
      <c r="C4683" s="4"/>
    </row>
    <row r="4684">
      <c r="A4684" s="3"/>
      <c r="B4684" s="3"/>
      <c r="C4684" s="4"/>
    </row>
    <row r="4685">
      <c r="A4685" s="3"/>
      <c r="B4685" s="3"/>
      <c r="C4685" s="4"/>
    </row>
    <row r="4686">
      <c r="A4686" s="3"/>
      <c r="B4686" s="3"/>
      <c r="C4686" s="4"/>
    </row>
    <row r="4687">
      <c r="A4687" s="3"/>
      <c r="B4687" s="3"/>
      <c r="C4687" s="4"/>
    </row>
    <row r="4688">
      <c r="A4688" s="3"/>
      <c r="B4688" s="3"/>
      <c r="C4688" s="4"/>
    </row>
    <row r="4689">
      <c r="A4689" s="3"/>
      <c r="B4689" s="3"/>
      <c r="C4689" s="4"/>
    </row>
    <row r="4690">
      <c r="A4690" s="3"/>
      <c r="B4690" s="3"/>
      <c r="C4690" s="4"/>
    </row>
    <row r="4691">
      <c r="A4691" s="3"/>
      <c r="B4691" s="3"/>
      <c r="C4691" s="4"/>
    </row>
    <row r="4692">
      <c r="A4692" s="3"/>
      <c r="B4692" s="3"/>
      <c r="C4692" s="4"/>
    </row>
    <row r="4693">
      <c r="A4693" s="3"/>
      <c r="B4693" s="3"/>
      <c r="C4693" s="4"/>
    </row>
    <row r="4694">
      <c r="A4694" s="3"/>
      <c r="B4694" s="3"/>
      <c r="C4694" s="4"/>
    </row>
    <row r="4695">
      <c r="A4695" s="3"/>
      <c r="B4695" s="3"/>
      <c r="C4695" s="4"/>
    </row>
    <row r="4696">
      <c r="A4696" s="3"/>
      <c r="B4696" s="3"/>
      <c r="C4696" s="4"/>
    </row>
    <row r="4697">
      <c r="A4697" s="3"/>
      <c r="B4697" s="3"/>
      <c r="C4697" s="4"/>
    </row>
    <row r="4698">
      <c r="A4698" s="3"/>
      <c r="B4698" s="3"/>
      <c r="C4698" s="4"/>
    </row>
    <row r="4699">
      <c r="A4699" s="3"/>
      <c r="B4699" s="3"/>
      <c r="C4699" s="4"/>
    </row>
    <row r="4700">
      <c r="A4700" s="3"/>
      <c r="B4700" s="3"/>
      <c r="C4700" s="4"/>
    </row>
    <row r="4701">
      <c r="A4701" s="3"/>
      <c r="B4701" s="3"/>
      <c r="C4701" s="4"/>
    </row>
    <row r="4702">
      <c r="A4702" s="3"/>
      <c r="B4702" s="3"/>
      <c r="C4702" s="4"/>
    </row>
    <row r="4703">
      <c r="A4703" s="3"/>
      <c r="B4703" s="3"/>
      <c r="C4703" s="4"/>
    </row>
    <row r="4704">
      <c r="A4704" s="3"/>
      <c r="B4704" s="3"/>
      <c r="C4704" s="4"/>
    </row>
    <row r="4705">
      <c r="A4705" s="3"/>
      <c r="B4705" s="3"/>
      <c r="C4705" s="4"/>
    </row>
    <row r="4706">
      <c r="A4706" s="3"/>
      <c r="B4706" s="3"/>
      <c r="C4706" s="4"/>
    </row>
    <row r="4707">
      <c r="A4707" s="3"/>
      <c r="B4707" s="3"/>
      <c r="C4707" s="4"/>
    </row>
    <row r="4708">
      <c r="A4708" s="3"/>
      <c r="B4708" s="3"/>
      <c r="C4708" s="4"/>
    </row>
    <row r="4709">
      <c r="A4709" s="3"/>
      <c r="B4709" s="3"/>
      <c r="C4709" s="4"/>
    </row>
    <row r="4710">
      <c r="A4710" s="3"/>
      <c r="B4710" s="3"/>
      <c r="C4710" s="4"/>
    </row>
    <row r="4711">
      <c r="A4711" s="3"/>
      <c r="B4711" s="3"/>
      <c r="C4711" s="4"/>
    </row>
    <row r="4712">
      <c r="A4712" s="3"/>
      <c r="B4712" s="3"/>
      <c r="C4712" s="4"/>
    </row>
    <row r="4713">
      <c r="A4713" s="3"/>
      <c r="B4713" s="3"/>
      <c r="C4713" s="4"/>
    </row>
    <row r="4714">
      <c r="A4714" s="3"/>
      <c r="B4714" s="3"/>
      <c r="C4714" s="4"/>
    </row>
    <row r="4715">
      <c r="A4715" s="3"/>
      <c r="B4715" s="3"/>
      <c r="C4715" s="4"/>
    </row>
    <row r="4716">
      <c r="A4716" s="3"/>
      <c r="B4716" s="3"/>
      <c r="C4716" s="4"/>
    </row>
    <row r="4717">
      <c r="A4717" s="3"/>
      <c r="B4717" s="3"/>
      <c r="C4717" s="4"/>
    </row>
    <row r="4718">
      <c r="A4718" s="3"/>
      <c r="B4718" s="3"/>
      <c r="C4718" s="4"/>
    </row>
    <row r="4719">
      <c r="A4719" s="3"/>
      <c r="B4719" s="3"/>
      <c r="C4719" s="4"/>
    </row>
    <row r="4720">
      <c r="A4720" s="3"/>
      <c r="B4720" s="3"/>
      <c r="C4720" s="4"/>
    </row>
    <row r="4721">
      <c r="A4721" s="3"/>
      <c r="B4721" s="3"/>
      <c r="C4721" s="4"/>
    </row>
    <row r="4722">
      <c r="A4722" s="3"/>
      <c r="B4722" s="3"/>
      <c r="C4722" s="4"/>
    </row>
    <row r="4723">
      <c r="A4723" s="3"/>
      <c r="B4723" s="3"/>
      <c r="C4723" s="4"/>
    </row>
    <row r="4724">
      <c r="A4724" s="3"/>
      <c r="B4724" s="3"/>
      <c r="C4724" s="4"/>
    </row>
    <row r="4725">
      <c r="A4725" s="3"/>
      <c r="B4725" s="3"/>
      <c r="C4725" s="4"/>
    </row>
    <row r="4726">
      <c r="A4726" s="3"/>
      <c r="B4726" s="3"/>
      <c r="C4726" s="4"/>
    </row>
    <row r="4727">
      <c r="A4727" s="3"/>
      <c r="B4727" s="3"/>
      <c r="C4727" s="4"/>
    </row>
    <row r="4728">
      <c r="A4728" s="3"/>
      <c r="B4728" s="3"/>
      <c r="C4728" s="4"/>
    </row>
    <row r="4729">
      <c r="A4729" s="3"/>
      <c r="B4729" s="3"/>
      <c r="C4729" s="4"/>
    </row>
    <row r="4730">
      <c r="A4730" s="3"/>
      <c r="B4730" s="3"/>
      <c r="C4730" s="4"/>
    </row>
    <row r="4731">
      <c r="A4731" s="3"/>
      <c r="B4731" s="3"/>
      <c r="C4731" s="4"/>
    </row>
    <row r="4732">
      <c r="A4732" s="3"/>
      <c r="B4732" s="3"/>
      <c r="C4732" s="4"/>
    </row>
    <row r="4733">
      <c r="A4733" s="3"/>
      <c r="B4733" s="3"/>
      <c r="C4733" s="4"/>
    </row>
    <row r="4734">
      <c r="A4734" s="3"/>
      <c r="B4734" s="3"/>
      <c r="C4734" s="4"/>
    </row>
    <row r="4735">
      <c r="A4735" s="3"/>
      <c r="B4735" s="3"/>
      <c r="C4735" s="4"/>
    </row>
    <row r="4736">
      <c r="A4736" s="3"/>
      <c r="B4736" s="3"/>
      <c r="C4736" s="4"/>
    </row>
    <row r="4737">
      <c r="A4737" s="3"/>
      <c r="B4737" s="3"/>
      <c r="C4737" s="4"/>
    </row>
    <row r="4738">
      <c r="A4738" s="3"/>
      <c r="B4738" s="3"/>
      <c r="C4738" s="4"/>
    </row>
    <row r="4739">
      <c r="A4739" s="3"/>
      <c r="B4739" s="3"/>
      <c r="C4739" s="4"/>
    </row>
    <row r="4740">
      <c r="A4740" s="3"/>
      <c r="B4740" s="3"/>
      <c r="C4740" s="4"/>
    </row>
    <row r="4741">
      <c r="A4741" s="3"/>
      <c r="B4741" s="3"/>
      <c r="C4741" s="4"/>
    </row>
    <row r="4742">
      <c r="A4742" s="3"/>
      <c r="B4742" s="3"/>
      <c r="C4742" s="4"/>
    </row>
    <row r="4743">
      <c r="A4743" s="3"/>
      <c r="B4743" s="3"/>
      <c r="C4743" s="4"/>
    </row>
    <row r="4744">
      <c r="A4744" s="3"/>
      <c r="B4744" s="3"/>
      <c r="C4744" s="4"/>
    </row>
    <row r="4745">
      <c r="A4745" s="3"/>
      <c r="B4745" s="3"/>
      <c r="C4745" s="4"/>
    </row>
    <row r="4746">
      <c r="A4746" s="3"/>
      <c r="B4746" s="3"/>
      <c r="C4746" s="4"/>
    </row>
    <row r="4747">
      <c r="A4747" s="3"/>
      <c r="B4747" s="3"/>
      <c r="C4747" s="4"/>
    </row>
    <row r="4748">
      <c r="A4748" s="3"/>
      <c r="B4748" s="3"/>
      <c r="C4748" s="4"/>
    </row>
    <row r="4749">
      <c r="A4749" s="3"/>
      <c r="B4749" s="3"/>
      <c r="C4749" s="4"/>
    </row>
    <row r="4750">
      <c r="A4750" s="3"/>
      <c r="B4750" s="3"/>
      <c r="C4750" s="4"/>
    </row>
    <row r="4751">
      <c r="A4751" s="3"/>
      <c r="B4751" s="3"/>
      <c r="C4751" s="4"/>
    </row>
    <row r="4752">
      <c r="A4752" s="3"/>
      <c r="B4752" s="3"/>
      <c r="C4752" s="4"/>
    </row>
    <row r="4753">
      <c r="A4753" s="3"/>
      <c r="B4753" s="3"/>
      <c r="C4753" s="4"/>
    </row>
    <row r="4754">
      <c r="A4754" s="3"/>
      <c r="B4754" s="3"/>
      <c r="C4754" s="4"/>
    </row>
    <row r="4755">
      <c r="A4755" s="3"/>
      <c r="B4755" s="3"/>
      <c r="C4755" s="4"/>
    </row>
    <row r="4756">
      <c r="A4756" s="3"/>
      <c r="B4756" s="3"/>
      <c r="C4756" s="4"/>
    </row>
    <row r="4757">
      <c r="A4757" s="3"/>
      <c r="B4757" s="3"/>
      <c r="C4757" s="4"/>
    </row>
    <row r="4758">
      <c r="A4758" s="3"/>
      <c r="B4758" s="3"/>
      <c r="C4758" s="4"/>
    </row>
    <row r="4759">
      <c r="A4759" s="3"/>
      <c r="B4759" s="3"/>
      <c r="C4759" s="4"/>
    </row>
    <row r="4760">
      <c r="A4760" s="3"/>
      <c r="B4760" s="3"/>
      <c r="C4760" s="4"/>
    </row>
    <row r="4761">
      <c r="A4761" s="3"/>
      <c r="B4761" s="3"/>
      <c r="C4761" s="4"/>
    </row>
    <row r="4762">
      <c r="A4762" s="3"/>
      <c r="B4762" s="3"/>
      <c r="C4762" s="4"/>
    </row>
    <row r="4763">
      <c r="A4763" s="3"/>
      <c r="B4763" s="3"/>
      <c r="C4763" s="4"/>
    </row>
    <row r="4764">
      <c r="A4764" s="3"/>
      <c r="B4764" s="3"/>
      <c r="C4764" s="4"/>
    </row>
    <row r="4765">
      <c r="A4765" s="3"/>
      <c r="B4765" s="3"/>
      <c r="C4765" s="4"/>
    </row>
    <row r="4766">
      <c r="A4766" s="3"/>
      <c r="B4766" s="3"/>
      <c r="C4766" s="4"/>
    </row>
    <row r="4767">
      <c r="A4767" s="3"/>
      <c r="B4767" s="3"/>
      <c r="C4767" s="4"/>
    </row>
    <row r="4768">
      <c r="A4768" s="3"/>
      <c r="B4768" s="3"/>
      <c r="C4768" s="4"/>
    </row>
    <row r="4769">
      <c r="A4769" s="3"/>
      <c r="B4769" s="3"/>
      <c r="C4769" s="4"/>
    </row>
    <row r="4770">
      <c r="A4770" s="3"/>
      <c r="B4770" s="3"/>
      <c r="C4770" s="4"/>
    </row>
    <row r="4771">
      <c r="A4771" s="3"/>
      <c r="B4771" s="3"/>
      <c r="C4771" s="4"/>
    </row>
    <row r="4772">
      <c r="A4772" s="3"/>
      <c r="B4772" s="3"/>
      <c r="C4772" s="4"/>
    </row>
    <row r="4773">
      <c r="A4773" s="3"/>
      <c r="B4773" s="3"/>
      <c r="C4773" s="4"/>
    </row>
    <row r="4774">
      <c r="A4774" s="3"/>
      <c r="B4774" s="3"/>
      <c r="C4774" s="4"/>
    </row>
    <row r="4775">
      <c r="A4775" s="3"/>
      <c r="B4775" s="3"/>
      <c r="C4775" s="4"/>
    </row>
    <row r="4776">
      <c r="A4776" s="3"/>
      <c r="B4776" s="3"/>
      <c r="C4776" s="4"/>
    </row>
    <row r="4777">
      <c r="A4777" s="3"/>
      <c r="B4777" s="3"/>
      <c r="C4777" s="4"/>
    </row>
    <row r="4778">
      <c r="A4778" s="3"/>
      <c r="B4778" s="3"/>
      <c r="C4778" s="4"/>
    </row>
    <row r="4779">
      <c r="A4779" s="3"/>
      <c r="B4779" s="3"/>
      <c r="C4779" s="4"/>
    </row>
    <row r="4780">
      <c r="A4780" s="3"/>
      <c r="B4780" s="3"/>
      <c r="C4780" s="4"/>
    </row>
    <row r="4781">
      <c r="A4781" s="3"/>
      <c r="B4781" s="3"/>
      <c r="C4781" s="4"/>
    </row>
    <row r="4782">
      <c r="A4782" s="3"/>
      <c r="B4782" s="3"/>
      <c r="C4782" s="4"/>
    </row>
    <row r="4783">
      <c r="A4783" s="3"/>
      <c r="B4783" s="3"/>
      <c r="C4783" s="4"/>
    </row>
    <row r="4784">
      <c r="A4784" s="3"/>
      <c r="B4784" s="3"/>
      <c r="C4784" s="4"/>
    </row>
    <row r="4785">
      <c r="A4785" s="3"/>
      <c r="B4785" s="3"/>
      <c r="C4785" s="4"/>
    </row>
    <row r="4786">
      <c r="A4786" s="3"/>
      <c r="B4786" s="3"/>
      <c r="C4786" s="4"/>
    </row>
    <row r="4787">
      <c r="A4787" s="3"/>
      <c r="B4787" s="3"/>
      <c r="C4787" s="4"/>
    </row>
    <row r="4788">
      <c r="A4788" s="3"/>
      <c r="B4788" s="3"/>
      <c r="C4788" s="4"/>
    </row>
    <row r="4789">
      <c r="A4789" s="3"/>
      <c r="B4789" s="3"/>
      <c r="C4789" s="4"/>
    </row>
    <row r="4790">
      <c r="A4790" s="3"/>
      <c r="B4790" s="3"/>
      <c r="C4790" s="4"/>
    </row>
    <row r="4791">
      <c r="A4791" s="3"/>
      <c r="B4791" s="3"/>
      <c r="C4791" s="4"/>
    </row>
    <row r="4792">
      <c r="A4792" s="3"/>
      <c r="B4792" s="3"/>
      <c r="C4792" s="4"/>
    </row>
    <row r="4793">
      <c r="A4793" s="3"/>
      <c r="B4793" s="3"/>
      <c r="C4793" s="4"/>
    </row>
    <row r="4794">
      <c r="A4794" s="3"/>
      <c r="B4794" s="3"/>
      <c r="C4794" s="4"/>
    </row>
    <row r="4795">
      <c r="A4795" s="3"/>
      <c r="B4795" s="3"/>
      <c r="C4795" s="4"/>
    </row>
    <row r="4796">
      <c r="A4796" s="3"/>
      <c r="B4796" s="3"/>
      <c r="C4796" s="4"/>
    </row>
    <row r="4797">
      <c r="A4797" s="3"/>
      <c r="B4797" s="3"/>
      <c r="C4797" s="4"/>
    </row>
    <row r="4798">
      <c r="A4798" s="3"/>
      <c r="B4798" s="3"/>
      <c r="C4798" s="4"/>
    </row>
    <row r="4799">
      <c r="A4799" s="3"/>
      <c r="B4799" s="3"/>
      <c r="C4799" s="4"/>
    </row>
    <row r="4800">
      <c r="A4800" s="3"/>
      <c r="B4800" s="3"/>
      <c r="C4800" s="4"/>
    </row>
    <row r="4801">
      <c r="A4801" s="3"/>
      <c r="B4801" s="3"/>
      <c r="C4801" s="4"/>
    </row>
    <row r="4802">
      <c r="A4802" s="3"/>
      <c r="B4802" s="3"/>
      <c r="C4802" s="4"/>
    </row>
    <row r="4803">
      <c r="A4803" s="3"/>
      <c r="B4803" s="3"/>
      <c r="C4803" s="4"/>
    </row>
    <row r="4804">
      <c r="A4804" s="3"/>
      <c r="B4804" s="3"/>
      <c r="C4804" s="4"/>
    </row>
    <row r="4805">
      <c r="A4805" s="3"/>
      <c r="B4805" s="3"/>
      <c r="C4805" s="4"/>
    </row>
    <row r="4806">
      <c r="A4806" s="3"/>
      <c r="B4806" s="3"/>
      <c r="C4806" s="4"/>
    </row>
    <row r="4807">
      <c r="A4807" s="3"/>
      <c r="B4807" s="3"/>
      <c r="C4807" s="4"/>
    </row>
    <row r="4808">
      <c r="A4808" s="3"/>
      <c r="B4808" s="3"/>
      <c r="C4808" s="4"/>
    </row>
    <row r="4809">
      <c r="A4809" s="3"/>
      <c r="B4809" s="3"/>
      <c r="C4809" s="4"/>
    </row>
    <row r="4810">
      <c r="A4810" s="3"/>
      <c r="B4810" s="3"/>
      <c r="C4810" s="4"/>
    </row>
    <row r="4811">
      <c r="A4811" s="3"/>
      <c r="B4811" s="3"/>
      <c r="C4811" s="4"/>
    </row>
    <row r="4812">
      <c r="A4812" s="3"/>
      <c r="B4812" s="3"/>
      <c r="C4812" s="4"/>
    </row>
    <row r="4813">
      <c r="A4813" s="3"/>
      <c r="B4813" s="3"/>
      <c r="C4813" s="4"/>
    </row>
    <row r="4814">
      <c r="A4814" s="3"/>
      <c r="B4814" s="3"/>
      <c r="C4814" s="4"/>
    </row>
    <row r="4815">
      <c r="A4815" s="3"/>
      <c r="B4815" s="3"/>
      <c r="C4815" s="4"/>
    </row>
    <row r="4816">
      <c r="A4816" s="3"/>
      <c r="B4816" s="3"/>
      <c r="C4816" s="4"/>
    </row>
    <row r="4817">
      <c r="A4817" s="3"/>
      <c r="B4817" s="3"/>
      <c r="C4817" s="4"/>
    </row>
    <row r="4818">
      <c r="A4818" s="3"/>
      <c r="B4818" s="3"/>
      <c r="C4818" s="4"/>
    </row>
    <row r="4819">
      <c r="A4819" s="3"/>
      <c r="B4819" s="3"/>
      <c r="C4819" s="4"/>
    </row>
    <row r="4820">
      <c r="A4820" s="3"/>
      <c r="B4820" s="3"/>
      <c r="C4820" s="4"/>
    </row>
    <row r="4821">
      <c r="A4821" s="3"/>
      <c r="B4821" s="3"/>
      <c r="C4821" s="4"/>
    </row>
    <row r="4822">
      <c r="A4822" s="3"/>
      <c r="B4822" s="3"/>
      <c r="C4822" s="4"/>
    </row>
    <row r="4823">
      <c r="A4823" s="3"/>
      <c r="B4823" s="3"/>
      <c r="C4823" s="4"/>
    </row>
    <row r="4824">
      <c r="A4824" s="3"/>
      <c r="B4824" s="3"/>
      <c r="C4824" s="4"/>
    </row>
    <row r="4825">
      <c r="A4825" s="3"/>
      <c r="B4825" s="3"/>
      <c r="C4825" s="4"/>
    </row>
    <row r="4826">
      <c r="A4826" s="3"/>
      <c r="B4826" s="3"/>
      <c r="C4826" s="4"/>
    </row>
    <row r="4827">
      <c r="A4827" s="3"/>
      <c r="B4827" s="3"/>
      <c r="C4827" s="4"/>
    </row>
    <row r="4828">
      <c r="A4828" s="3"/>
      <c r="B4828" s="3"/>
      <c r="C4828" s="4"/>
    </row>
    <row r="4829">
      <c r="A4829" s="3"/>
      <c r="B4829" s="3"/>
      <c r="C4829" s="4"/>
    </row>
    <row r="4830">
      <c r="A4830" s="3"/>
      <c r="B4830" s="3"/>
      <c r="C4830" s="4"/>
    </row>
    <row r="4831">
      <c r="A4831" s="3"/>
      <c r="B4831" s="3"/>
      <c r="C4831" s="4"/>
    </row>
    <row r="4832">
      <c r="A4832" s="3"/>
      <c r="B4832" s="3"/>
      <c r="C4832" s="4"/>
    </row>
    <row r="4833">
      <c r="A4833" s="3"/>
      <c r="B4833" s="3"/>
      <c r="C4833" s="4"/>
    </row>
    <row r="4834">
      <c r="A4834" s="3"/>
      <c r="B4834" s="3"/>
      <c r="C4834" s="4"/>
    </row>
    <row r="4835">
      <c r="A4835" s="3"/>
      <c r="B4835" s="3"/>
      <c r="C4835" s="4"/>
    </row>
    <row r="4836">
      <c r="A4836" s="3"/>
      <c r="B4836" s="3"/>
      <c r="C4836" s="4"/>
    </row>
    <row r="4837">
      <c r="A4837" s="3"/>
      <c r="B4837" s="3"/>
      <c r="C4837" s="4"/>
    </row>
    <row r="4838">
      <c r="A4838" s="3"/>
      <c r="B4838" s="3"/>
      <c r="C4838" s="4"/>
    </row>
    <row r="4839">
      <c r="A4839" s="3"/>
      <c r="B4839" s="3"/>
      <c r="C4839" s="4"/>
    </row>
    <row r="4840">
      <c r="A4840" s="3"/>
      <c r="B4840" s="3"/>
      <c r="C4840" s="4"/>
    </row>
    <row r="4841">
      <c r="A4841" s="3"/>
      <c r="B4841" s="3"/>
      <c r="C4841" s="4"/>
    </row>
    <row r="4842">
      <c r="A4842" s="3"/>
      <c r="B4842" s="3"/>
      <c r="C4842" s="4"/>
    </row>
    <row r="4843">
      <c r="A4843" s="3"/>
      <c r="B4843" s="3"/>
      <c r="C4843" s="4"/>
    </row>
    <row r="4844">
      <c r="A4844" s="3"/>
      <c r="B4844" s="3"/>
      <c r="C4844" s="4"/>
    </row>
    <row r="4845">
      <c r="A4845" s="3"/>
      <c r="B4845" s="3"/>
      <c r="C4845" s="4"/>
    </row>
    <row r="4846">
      <c r="A4846" s="3"/>
      <c r="B4846" s="3"/>
      <c r="C4846" s="4"/>
    </row>
    <row r="4847">
      <c r="A4847" s="3"/>
      <c r="B4847" s="3"/>
      <c r="C4847" s="4"/>
    </row>
    <row r="4848">
      <c r="A4848" s="3"/>
      <c r="B4848" s="3"/>
      <c r="C4848" s="4"/>
    </row>
    <row r="4849">
      <c r="A4849" s="3"/>
      <c r="B4849" s="3"/>
      <c r="C4849" s="4"/>
    </row>
    <row r="4850">
      <c r="A4850" s="3"/>
      <c r="B4850" s="3"/>
      <c r="C4850" s="4"/>
    </row>
    <row r="4851">
      <c r="A4851" s="3"/>
      <c r="B4851" s="3"/>
      <c r="C4851" s="4"/>
    </row>
    <row r="4852">
      <c r="A4852" s="3"/>
      <c r="B4852" s="3"/>
      <c r="C4852" s="4"/>
    </row>
    <row r="4853">
      <c r="A4853" s="3"/>
      <c r="B4853" s="3"/>
      <c r="C4853" s="4"/>
    </row>
    <row r="4854">
      <c r="A4854" s="3"/>
      <c r="B4854" s="3"/>
      <c r="C4854" s="4"/>
    </row>
    <row r="4855">
      <c r="A4855" s="3"/>
      <c r="B4855" s="3"/>
      <c r="C4855" s="4"/>
    </row>
    <row r="4856">
      <c r="A4856" s="3"/>
      <c r="B4856" s="3"/>
      <c r="C4856" s="4"/>
    </row>
    <row r="4857">
      <c r="A4857" s="3"/>
      <c r="B4857" s="3"/>
      <c r="C4857" s="4"/>
    </row>
    <row r="4858">
      <c r="A4858" s="3"/>
      <c r="B4858" s="3"/>
      <c r="C4858" s="4"/>
    </row>
    <row r="4859">
      <c r="A4859" s="3"/>
      <c r="B4859" s="3"/>
      <c r="C4859" s="4"/>
    </row>
    <row r="4860">
      <c r="A4860" s="3"/>
      <c r="B4860" s="3"/>
      <c r="C4860" s="4"/>
    </row>
    <row r="4861">
      <c r="A4861" s="3"/>
      <c r="B4861" s="3"/>
      <c r="C4861" s="4"/>
    </row>
    <row r="4862">
      <c r="A4862" s="3"/>
      <c r="B4862" s="3"/>
      <c r="C4862" s="4"/>
    </row>
    <row r="4863">
      <c r="A4863" s="3"/>
      <c r="B4863" s="3"/>
      <c r="C4863" s="4"/>
    </row>
    <row r="4864">
      <c r="A4864" s="3"/>
      <c r="B4864" s="3"/>
      <c r="C4864" s="4"/>
    </row>
    <row r="4865">
      <c r="A4865" s="3"/>
      <c r="B4865" s="3"/>
      <c r="C4865" s="4"/>
    </row>
    <row r="4866">
      <c r="A4866" s="3"/>
      <c r="B4866" s="3"/>
      <c r="C4866" s="4"/>
    </row>
    <row r="4867">
      <c r="A4867" s="3"/>
      <c r="B4867" s="3"/>
      <c r="C4867" s="4"/>
    </row>
    <row r="4868">
      <c r="A4868" s="3"/>
      <c r="B4868" s="3"/>
      <c r="C4868" s="4"/>
    </row>
    <row r="4869">
      <c r="A4869" s="3"/>
      <c r="B4869" s="3"/>
      <c r="C4869" s="4"/>
    </row>
    <row r="4870">
      <c r="A4870" s="3"/>
      <c r="B4870" s="3"/>
      <c r="C4870" s="4"/>
    </row>
    <row r="4871">
      <c r="A4871" s="3"/>
      <c r="B4871" s="3"/>
      <c r="C4871" s="4"/>
    </row>
    <row r="4872">
      <c r="A4872" s="3"/>
      <c r="B4872" s="3"/>
      <c r="C4872" s="4"/>
    </row>
    <row r="4873">
      <c r="A4873" s="3"/>
      <c r="B4873" s="3"/>
      <c r="C4873" s="4"/>
    </row>
    <row r="4874">
      <c r="A4874" s="3"/>
      <c r="B4874" s="3"/>
      <c r="C4874" s="4"/>
    </row>
    <row r="4875">
      <c r="A4875" s="3"/>
      <c r="B4875" s="3"/>
      <c r="C4875" s="4"/>
    </row>
    <row r="4876">
      <c r="A4876" s="3"/>
      <c r="B4876" s="3"/>
      <c r="C4876" s="4"/>
    </row>
    <row r="4877">
      <c r="A4877" s="3"/>
      <c r="B4877" s="3"/>
      <c r="C4877" s="4"/>
    </row>
    <row r="4878">
      <c r="A4878" s="3"/>
      <c r="B4878" s="3"/>
      <c r="C4878" s="4"/>
    </row>
    <row r="4879">
      <c r="A4879" s="3"/>
      <c r="B4879" s="3"/>
      <c r="C4879" s="4"/>
    </row>
    <row r="4880">
      <c r="A4880" s="3"/>
      <c r="B4880" s="3"/>
      <c r="C4880" s="4"/>
    </row>
    <row r="4881">
      <c r="A4881" s="3"/>
      <c r="B4881" s="3"/>
      <c r="C4881" s="4"/>
    </row>
    <row r="4882">
      <c r="A4882" s="3"/>
      <c r="B4882" s="3"/>
      <c r="C4882" s="4"/>
    </row>
    <row r="4883">
      <c r="A4883" s="3"/>
      <c r="B4883" s="3"/>
      <c r="C4883" s="4"/>
    </row>
    <row r="4884">
      <c r="A4884" s="3"/>
      <c r="B4884" s="3"/>
      <c r="C4884" s="4"/>
    </row>
    <row r="4885">
      <c r="A4885" s="3"/>
      <c r="B4885" s="3"/>
      <c r="C4885" s="4"/>
    </row>
    <row r="4886">
      <c r="A4886" s="3"/>
      <c r="B4886" s="3"/>
      <c r="C4886" s="4"/>
    </row>
    <row r="4887">
      <c r="A4887" s="3"/>
      <c r="B4887" s="3"/>
      <c r="C4887" s="4"/>
    </row>
    <row r="4888">
      <c r="A4888" s="3"/>
      <c r="B4888" s="3"/>
      <c r="C4888" s="4"/>
    </row>
    <row r="4889">
      <c r="A4889" s="3"/>
      <c r="B4889" s="3"/>
      <c r="C4889" s="4"/>
    </row>
    <row r="4890">
      <c r="A4890" s="3"/>
      <c r="B4890" s="3"/>
      <c r="C4890" s="4"/>
    </row>
    <row r="4891">
      <c r="A4891" s="3"/>
      <c r="B4891" s="3"/>
      <c r="C4891" s="4"/>
    </row>
    <row r="4892">
      <c r="A4892" s="3"/>
      <c r="B4892" s="3"/>
      <c r="C4892" s="4"/>
    </row>
    <row r="4893">
      <c r="A4893" s="3"/>
      <c r="B4893" s="3"/>
      <c r="C4893" s="4"/>
    </row>
    <row r="4894">
      <c r="A4894" s="3"/>
      <c r="B4894" s="3"/>
      <c r="C4894" s="4"/>
    </row>
    <row r="4895">
      <c r="A4895" s="3"/>
      <c r="B4895" s="3"/>
      <c r="C4895" s="4"/>
    </row>
    <row r="4896">
      <c r="A4896" s="3"/>
      <c r="B4896" s="3"/>
      <c r="C4896" s="4"/>
    </row>
    <row r="4897">
      <c r="A4897" s="3"/>
      <c r="B4897" s="3"/>
      <c r="C4897" s="4"/>
    </row>
    <row r="4898">
      <c r="A4898" s="3"/>
      <c r="B4898" s="3"/>
      <c r="C4898" s="4"/>
    </row>
    <row r="4899">
      <c r="A4899" s="3"/>
      <c r="B4899" s="3"/>
      <c r="C4899" s="4"/>
    </row>
    <row r="4900">
      <c r="A4900" s="3"/>
      <c r="B4900" s="3"/>
      <c r="C4900" s="4"/>
    </row>
    <row r="4901">
      <c r="A4901" s="3"/>
      <c r="B4901" s="3"/>
      <c r="C4901" s="4"/>
    </row>
    <row r="4902">
      <c r="A4902" s="3"/>
      <c r="B4902" s="3"/>
      <c r="C4902" s="4"/>
    </row>
    <row r="4903">
      <c r="A4903" s="3"/>
      <c r="B4903" s="3"/>
      <c r="C4903" s="4"/>
    </row>
    <row r="4904">
      <c r="A4904" s="3"/>
      <c r="B4904" s="3"/>
      <c r="C4904" s="4"/>
    </row>
    <row r="4905">
      <c r="A4905" s="3"/>
      <c r="B4905" s="3"/>
      <c r="C4905" s="4"/>
    </row>
    <row r="4906">
      <c r="A4906" s="3"/>
      <c r="B4906" s="3"/>
      <c r="C4906" s="4"/>
    </row>
    <row r="4907">
      <c r="A4907" s="3"/>
      <c r="B4907" s="3"/>
      <c r="C4907" s="4"/>
    </row>
    <row r="4908">
      <c r="A4908" s="3"/>
      <c r="B4908" s="3"/>
      <c r="C4908" s="4"/>
    </row>
    <row r="4909">
      <c r="A4909" s="3"/>
      <c r="B4909" s="3"/>
      <c r="C4909" s="4"/>
    </row>
    <row r="4910">
      <c r="A4910" s="3"/>
      <c r="B4910" s="3"/>
      <c r="C4910" s="4"/>
    </row>
    <row r="4911">
      <c r="A4911" s="3"/>
      <c r="B4911" s="3"/>
      <c r="C4911" s="4"/>
    </row>
    <row r="4912">
      <c r="A4912" s="3"/>
      <c r="B4912" s="3"/>
      <c r="C4912" s="4"/>
    </row>
    <row r="4913">
      <c r="A4913" s="3"/>
      <c r="B4913" s="3"/>
      <c r="C4913" s="4"/>
    </row>
    <row r="4914">
      <c r="A4914" s="3"/>
      <c r="B4914" s="3"/>
      <c r="C4914" s="4"/>
    </row>
    <row r="4915">
      <c r="A4915" s="3"/>
      <c r="B4915" s="3"/>
      <c r="C4915" s="4"/>
    </row>
    <row r="4916">
      <c r="A4916" s="3"/>
      <c r="B4916" s="3"/>
      <c r="C4916" s="4"/>
    </row>
    <row r="4917">
      <c r="A4917" s="3"/>
      <c r="B4917" s="3"/>
      <c r="C4917" s="4"/>
    </row>
    <row r="4918">
      <c r="A4918" s="3"/>
      <c r="B4918" s="3"/>
      <c r="C4918" s="4"/>
    </row>
    <row r="4919">
      <c r="A4919" s="3"/>
      <c r="B4919" s="3"/>
      <c r="C4919" s="4"/>
    </row>
    <row r="4920">
      <c r="A4920" s="3"/>
      <c r="B4920" s="3"/>
      <c r="C4920" s="4"/>
    </row>
    <row r="4921">
      <c r="A4921" s="3"/>
      <c r="B4921" s="3"/>
      <c r="C4921" s="4"/>
    </row>
    <row r="4922">
      <c r="A4922" s="3"/>
      <c r="B4922" s="3"/>
      <c r="C4922" s="4"/>
    </row>
    <row r="4923">
      <c r="A4923" s="3"/>
      <c r="B4923" s="3"/>
      <c r="C4923" s="4"/>
    </row>
    <row r="4924">
      <c r="A4924" s="3"/>
      <c r="B4924" s="3"/>
      <c r="C4924" s="4"/>
    </row>
    <row r="4925">
      <c r="A4925" s="3"/>
      <c r="B4925" s="3"/>
      <c r="C4925" s="4"/>
    </row>
    <row r="4926">
      <c r="A4926" s="3"/>
      <c r="B4926" s="3"/>
      <c r="C4926" s="4"/>
    </row>
    <row r="4927">
      <c r="A4927" s="3"/>
      <c r="B4927" s="3"/>
      <c r="C4927" s="4"/>
    </row>
    <row r="4928">
      <c r="A4928" s="3"/>
      <c r="B4928" s="3"/>
      <c r="C4928" s="4"/>
    </row>
    <row r="4929">
      <c r="A4929" s="3"/>
      <c r="B4929" s="3"/>
      <c r="C4929" s="4"/>
    </row>
    <row r="4930">
      <c r="A4930" s="3"/>
      <c r="B4930" s="3"/>
      <c r="C4930" s="4"/>
    </row>
    <row r="4931">
      <c r="A4931" s="3"/>
      <c r="B4931" s="3"/>
      <c r="C4931" s="4"/>
    </row>
    <row r="4932">
      <c r="A4932" s="3"/>
      <c r="B4932" s="3"/>
      <c r="C4932" s="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53273</v>
      </c>
      <c r="B2" s="3" t="s">
        <v>53274</v>
      </c>
      <c r="C2" s="4">
        <v>5.0</v>
      </c>
    </row>
    <row r="3">
      <c r="A3" s="3" t="s">
        <v>39986</v>
      </c>
      <c r="B3" s="3" t="s">
        <v>53274</v>
      </c>
      <c r="C3" s="4">
        <v>4.0</v>
      </c>
    </row>
    <row r="4">
      <c r="A4" s="3" t="s">
        <v>53275</v>
      </c>
      <c r="B4" s="3" t="s">
        <v>53274</v>
      </c>
      <c r="C4" s="4">
        <v>3.0</v>
      </c>
    </row>
    <row r="5">
      <c r="A5" s="3" t="s">
        <v>53276</v>
      </c>
      <c r="B5" s="3" t="s">
        <v>53274</v>
      </c>
      <c r="C5" s="4">
        <v>3.0</v>
      </c>
    </row>
    <row r="6">
      <c r="A6" s="3" t="s">
        <v>53277</v>
      </c>
      <c r="B6" s="3" t="s">
        <v>53274</v>
      </c>
      <c r="C6" s="4">
        <v>3.0</v>
      </c>
    </row>
    <row r="7">
      <c r="A7" s="3" t="s">
        <v>53278</v>
      </c>
      <c r="B7" s="3" t="s">
        <v>53274</v>
      </c>
      <c r="C7" s="4">
        <v>3.0</v>
      </c>
    </row>
    <row r="8">
      <c r="A8" s="3" t="s">
        <v>53279</v>
      </c>
      <c r="B8" s="3" t="s">
        <v>53274</v>
      </c>
      <c r="C8" s="4">
        <v>2.0</v>
      </c>
    </row>
    <row r="9">
      <c r="A9" s="3" t="s">
        <v>53280</v>
      </c>
      <c r="B9" s="3" t="s">
        <v>53274</v>
      </c>
      <c r="C9" s="4">
        <v>2.0</v>
      </c>
    </row>
    <row r="10">
      <c r="A10" s="3" t="s">
        <v>53281</v>
      </c>
      <c r="B10" s="3" t="s">
        <v>53274</v>
      </c>
      <c r="C10" s="4">
        <v>2.0</v>
      </c>
    </row>
    <row r="11">
      <c r="A11" s="3" t="s">
        <v>53282</v>
      </c>
      <c r="B11" s="3" t="s">
        <v>53274</v>
      </c>
      <c r="C11" s="4">
        <v>2.0</v>
      </c>
    </row>
    <row r="12">
      <c r="A12" s="3" t="s">
        <v>53283</v>
      </c>
      <c r="B12" s="3" t="s">
        <v>53274</v>
      </c>
      <c r="C12" s="4">
        <v>2.0</v>
      </c>
    </row>
    <row r="13">
      <c r="A13" s="3" t="s">
        <v>53284</v>
      </c>
      <c r="B13" s="3" t="s">
        <v>53274</v>
      </c>
      <c r="C13" s="4">
        <v>2.0</v>
      </c>
    </row>
    <row r="14">
      <c r="A14" s="3" t="s">
        <v>53285</v>
      </c>
      <c r="B14" s="3" t="s">
        <v>53274</v>
      </c>
      <c r="C14" s="4">
        <v>2.0</v>
      </c>
    </row>
    <row r="15">
      <c r="A15" s="3" t="s">
        <v>53286</v>
      </c>
      <c r="B15" s="3" t="s">
        <v>53274</v>
      </c>
      <c r="C15" s="4">
        <v>2.0</v>
      </c>
    </row>
    <row r="16">
      <c r="A16" s="3" t="s">
        <v>53287</v>
      </c>
      <c r="B16" s="3" t="s">
        <v>53274</v>
      </c>
      <c r="C16" s="4">
        <v>2.0</v>
      </c>
    </row>
    <row r="17">
      <c r="A17" s="3" t="s">
        <v>44219</v>
      </c>
      <c r="B17" s="3" t="s">
        <v>53288</v>
      </c>
      <c r="C17" s="4">
        <v>3.0</v>
      </c>
    </row>
    <row r="18">
      <c r="A18" s="3" t="s">
        <v>53289</v>
      </c>
      <c r="B18" s="3" t="s">
        <v>53288</v>
      </c>
      <c r="C18" s="4">
        <v>2.0</v>
      </c>
    </row>
    <row r="19">
      <c r="A19" s="3" t="s">
        <v>39986</v>
      </c>
      <c r="B19" s="3" t="s">
        <v>53288</v>
      </c>
      <c r="C19" s="4">
        <v>2.0</v>
      </c>
    </row>
    <row r="20">
      <c r="A20" s="3" t="s">
        <v>53290</v>
      </c>
      <c r="B20" s="3" t="s">
        <v>53288</v>
      </c>
      <c r="C20" s="4">
        <v>2.0</v>
      </c>
    </row>
    <row r="21">
      <c r="A21" s="3" t="s">
        <v>53291</v>
      </c>
      <c r="B21" s="3" t="s">
        <v>53292</v>
      </c>
      <c r="C21" s="4">
        <v>2.0</v>
      </c>
    </row>
    <row r="22">
      <c r="A22" s="3" t="s">
        <v>53293</v>
      </c>
      <c r="B22" s="3" t="s">
        <v>53292</v>
      </c>
      <c r="C22" s="4">
        <v>2.0</v>
      </c>
    </row>
    <row r="23">
      <c r="A23" s="3" t="s">
        <v>53294</v>
      </c>
      <c r="B23" s="3" t="s">
        <v>53292</v>
      </c>
      <c r="C23" s="4">
        <v>2.0</v>
      </c>
    </row>
    <row r="24">
      <c r="A24" s="3" t="s">
        <v>53295</v>
      </c>
      <c r="B24" s="3" t="s">
        <v>53296</v>
      </c>
      <c r="C24" s="4">
        <v>12.0</v>
      </c>
    </row>
    <row r="25">
      <c r="A25" s="3" t="s">
        <v>53297</v>
      </c>
      <c r="B25" s="3" t="s">
        <v>53296</v>
      </c>
      <c r="C25" s="4">
        <v>4.0</v>
      </c>
    </row>
    <row r="26">
      <c r="A26" s="3" t="s">
        <v>53298</v>
      </c>
      <c r="B26" s="3" t="s">
        <v>53296</v>
      </c>
      <c r="C26" s="4">
        <v>4.0</v>
      </c>
    </row>
    <row r="27">
      <c r="A27" s="3" t="s">
        <v>53299</v>
      </c>
      <c r="B27" s="3" t="s">
        <v>53296</v>
      </c>
      <c r="C27" s="4">
        <v>4.0</v>
      </c>
    </row>
    <row r="28">
      <c r="A28" s="3" t="s">
        <v>53300</v>
      </c>
      <c r="B28" s="3" t="s">
        <v>53296</v>
      </c>
      <c r="C28" s="4">
        <v>4.0</v>
      </c>
    </row>
    <row r="29">
      <c r="A29" s="3" t="s">
        <v>53301</v>
      </c>
      <c r="B29" s="3" t="s">
        <v>53296</v>
      </c>
      <c r="C29" s="4">
        <v>3.0</v>
      </c>
    </row>
    <row r="30">
      <c r="A30" s="3" t="s">
        <v>53302</v>
      </c>
      <c r="B30" s="3" t="s">
        <v>53296</v>
      </c>
      <c r="C30" s="4">
        <v>3.0</v>
      </c>
    </row>
    <row r="31">
      <c r="A31" s="3" t="s">
        <v>41568</v>
      </c>
      <c r="B31" s="3" t="s">
        <v>53296</v>
      </c>
      <c r="C31" s="4">
        <v>3.0</v>
      </c>
    </row>
    <row r="32">
      <c r="A32" s="3" t="s">
        <v>53303</v>
      </c>
      <c r="B32" s="3" t="s">
        <v>53296</v>
      </c>
      <c r="C32" s="4">
        <v>3.0</v>
      </c>
    </row>
    <row r="33">
      <c r="A33" s="3" t="s">
        <v>53304</v>
      </c>
      <c r="B33" s="3" t="s">
        <v>53296</v>
      </c>
      <c r="C33" s="4">
        <v>3.0</v>
      </c>
    </row>
    <row r="34">
      <c r="A34" s="3" t="s">
        <v>53305</v>
      </c>
      <c r="B34" s="3" t="s">
        <v>53296</v>
      </c>
      <c r="C34" s="4">
        <v>3.0</v>
      </c>
    </row>
    <row r="35">
      <c r="A35" s="3" t="s">
        <v>53306</v>
      </c>
      <c r="B35" s="3" t="s">
        <v>53296</v>
      </c>
      <c r="C35" s="4">
        <v>3.0</v>
      </c>
    </row>
    <row r="36">
      <c r="A36" s="3" t="s">
        <v>17209</v>
      </c>
      <c r="B36" s="3" t="s">
        <v>53296</v>
      </c>
      <c r="C36" s="4">
        <v>2.0</v>
      </c>
    </row>
    <row r="37">
      <c r="A37" s="3" t="s">
        <v>53307</v>
      </c>
      <c r="B37" s="3" t="s">
        <v>53296</v>
      </c>
      <c r="C37" s="4">
        <v>2.0</v>
      </c>
    </row>
    <row r="38">
      <c r="A38" s="3" t="s">
        <v>53308</v>
      </c>
      <c r="B38" s="3" t="s">
        <v>53296</v>
      </c>
      <c r="C38" s="4">
        <v>2.0</v>
      </c>
    </row>
    <row r="39">
      <c r="A39" s="3" t="s">
        <v>53309</v>
      </c>
      <c r="B39" s="3" t="s">
        <v>53296</v>
      </c>
      <c r="C39" s="4">
        <v>2.0</v>
      </c>
    </row>
    <row r="40">
      <c r="A40" s="3" t="s">
        <v>53310</v>
      </c>
      <c r="B40" s="3" t="s">
        <v>53296</v>
      </c>
      <c r="C40" s="4">
        <v>2.0</v>
      </c>
    </row>
    <row r="41">
      <c r="A41" s="3" t="s">
        <v>53311</v>
      </c>
      <c r="B41" s="3" t="s">
        <v>53296</v>
      </c>
      <c r="C41" s="4">
        <v>2.0</v>
      </c>
    </row>
    <row r="42">
      <c r="A42" s="3" t="s">
        <v>53312</v>
      </c>
      <c r="B42" s="3" t="s">
        <v>53296</v>
      </c>
      <c r="C42" s="4">
        <v>2.0</v>
      </c>
    </row>
    <row r="43">
      <c r="A43" s="3" t="s">
        <v>53313</v>
      </c>
      <c r="B43" s="3" t="s">
        <v>53296</v>
      </c>
      <c r="C43" s="4">
        <v>2.0</v>
      </c>
    </row>
    <row r="44">
      <c r="A44" s="3" t="s">
        <v>53314</v>
      </c>
      <c r="B44" s="3" t="s">
        <v>53296</v>
      </c>
      <c r="C44" s="4">
        <v>2.0</v>
      </c>
    </row>
    <row r="45">
      <c r="A45" s="3" t="s">
        <v>53315</v>
      </c>
      <c r="B45" s="3" t="s">
        <v>53296</v>
      </c>
      <c r="C45" s="4">
        <v>2.0</v>
      </c>
    </row>
    <row r="46">
      <c r="A46" s="3" t="s">
        <v>53316</v>
      </c>
      <c r="B46" s="3" t="s">
        <v>53296</v>
      </c>
      <c r="C46" s="4">
        <v>2.0</v>
      </c>
    </row>
    <row r="47">
      <c r="A47" s="3" t="s">
        <v>53317</v>
      </c>
      <c r="B47" s="3" t="s">
        <v>53296</v>
      </c>
      <c r="C47" s="4">
        <v>2.0</v>
      </c>
    </row>
    <row r="48">
      <c r="A48" s="3" t="s">
        <v>28747</v>
      </c>
      <c r="B48" s="3" t="s">
        <v>53296</v>
      </c>
      <c r="C48" s="4">
        <v>2.0</v>
      </c>
    </row>
    <row r="49">
      <c r="A49" s="3" t="s">
        <v>16428</v>
      </c>
      <c r="B49" s="3" t="s">
        <v>53296</v>
      </c>
      <c r="C49" s="4">
        <v>2.0</v>
      </c>
    </row>
    <row r="50">
      <c r="A50" s="3" t="s">
        <v>53318</v>
      </c>
      <c r="B50" s="3" t="s">
        <v>53296</v>
      </c>
      <c r="C50" s="4">
        <v>2.0</v>
      </c>
    </row>
    <row r="51">
      <c r="A51" s="3" t="s">
        <v>53319</v>
      </c>
      <c r="B51" s="3" t="s">
        <v>53296</v>
      </c>
      <c r="C51" s="4">
        <v>2.0</v>
      </c>
    </row>
    <row r="52">
      <c r="A52" s="3" t="s">
        <v>53320</v>
      </c>
      <c r="B52" s="3" t="s">
        <v>53296</v>
      </c>
      <c r="C52" s="4">
        <v>2.0</v>
      </c>
    </row>
    <row r="53">
      <c r="A53" s="3" t="s">
        <v>53321</v>
      </c>
      <c r="B53" s="3" t="s">
        <v>53296</v>
      </c>
      <c r="C53" s="4">
        <v>2.0</v>
      </c>
    </row>
    <row r="54">
      <c r="A54" s="3" t="s">
        <v>53322</v>
      </c>
      <c r="B54" s="3" t="s">
        <v>53296</v>
      </c>
      <c r="C54" s="4">
        <v>2.0</v>
      </c>
    </row>
    <row r="55">
      <c r="A55" s="3" t="s">
        <v>53323</v>
      </c>
      <c r="B55" s="3" t="s">
        <v>53296</v>
      </c>
      <c r="C55" s="4">
        <v>2.0</v>
      </c>
    </row>
    <row r="56">
      <c r="A56" s="3" t="s">
        <v>53324</v>
      </c>
      <c r="B56" s="3" t="s">
        <v>53296</v>
      </c>
      <c r="C56" s="4">
        <v>2.0</v>
      </c>
    </row>
    <row r="57">
      <c r="A57" s="3" t="s">
        <v>35749</v>
      </c>
      <c r="B57" s="3" t="s">
        <v>53296</v>
      </c>
      <c r="C57" s="4">
        <v>2.0</v>
      </c>
    </row>
    <row r="58">
      <c r="A58" s="3" t="s">
        <v>53325</v>
      </c>
      <c r="B58" s="3" t="s">
        <v>53296</v>
      </c>
      <c r="C58" s="4">
        <v>2.0</v>
      </c>
    </row>
    <row r="59">
      <c r="A59" s="3" t="s">
        <v>53326</v>
      </c>
      <c r="B59" s="3" t="s">
        <v>53296</v>
      </c>
      <c r="C59" s="4">
        <v>2.0</v>
      </c>
    </row>
    <row r="60">
      <c r="A60" s="3" t="s">
        <v>53327</v>
      </c>
      <c r="B60" s="3" t="s">
        <v>53296</v>
      </c>
      <c r="C60" s="4">
        <v>2.0</v>
      </c>
    </row>
    <row r="61">
      <c r="A61" s="3" t="s">
        <v>53328</v>
      </c>
      <c r="B61" s="3" t="s">
        <v>53296</v>
      </c>
      <c r="C61" s="4">
        <v>2.0</v>
      </c>
    </row>
    <row r="62">
      <c r="A62" s="3" t="s">
        <v>53329</v>
      </c>
      <c r="B62" s="3" t="s">
        <v>53296</v>
      </c>
      <c r="C62" s="4">
        <v>2.0</v>
      </c>
    </row>
    <row r="63">
      <c r="A63" s="3" t="s">
        <v>8485</v>
      </c>
      <c r="B63" s="3" t="s">
        <v>53296</v>
      </c>
      <c r="C63" s="4">
        <v>2.0</v>
      </c>
    </row>
    <row r="64">
      <c r="A64" s="3" t="s">
        <v>53330</v>
      </c>
      <c r="B64" s="3" t="s">
        <v>53296</v>
      </c>
      <c r="C64" s="4">
        <v>2.0</v>
      </c>
    </row>
    <row r="65">
      <c r="A65" s="3" t="s">
        <v>53331</v>
      </c>
      <c r="B65" s="3" t="s">
        <v>53296</v>
      </c>
      <c r="C65" s="4">
        <v>2.0</v>
      </c>
    </row>
    <row r="66">
      <c r="A66" s="3" t="s">
        <v>53332</v>
      </c>
      <c r="B66" s="3" t="s">
        <v>53296</v>
      </c>
      <c r="C66" s="4">
        <v>2.0</v>
      </c>
    </row>
    <row r="67">
      <c r="A67" s="3" t="s">
        <v>53333</v>
      </c>
      <c r="B67" s="3" t="s">
        <v>53296</v>
      </c>
      <c r="C67" s="4">
        <v>2.0</v>
      </c>
    </row>
    <row r="68">
      <c r="A68" s="3" t="s">
        <v>53334</v>
      </c>
      <c r="B68" s="3" t="s">
        <v>53296</v>
      </c>
      <c r="C68" s="4">
        <v>2.0</v>
      </c>
    </row>
    <row r="69">
      <c r="A69" s="3" t="s">
        <v>53335</v>
      </c>
      <c r="B69" s="3" t="s">
        <v>53296</v>
      </c>
      <c r="C69" s="4">
        <v>2.0</v>
      </c>
    </row>
    <row r="70">
      <c r="A70" s="3" t="s">
        <v>53336</v>
      </c>
      <c r="B70" s="3" t="s">
        <v>53296</v>
      </c>
      <c r="C70" s="4">
        <v>2.0</v>
      </c>
    </row>
    <row r="71">
      <c r="A71" s="3" t="s">
        <v>53337</v>
      </c>
      <c r="B71" s="3" t="s">
        <v>53296</v>
      </c>
      <c r="C71" s="4">
        <v>2.0</v>
      </c>
    </row>
    <row r="72">
      <c r="A72" s="3" t="s">
        <v>53338</v>
      </c>
      <c r="B72" s="3" t="s">
        <v>53296</v>
      </c>
      <c r="C72" s="4">
        <v>2.0</v>
      </c>
    </row>
    <row r="73">
      <c r="A73" s="3" t="s">
        <v>53339</v>
      </c>
      <c r="B73" s="3" t="s">
        <v>53296</v>
      </c>
      <c r="C73" s="4">
        <v>2.0</v>
      </c>
    </row>
    <row r="74">
      <c r="A74" s="3" t="s">
        <v>53340</v>
      </c>
      <c r="B74" s="3" t="s">
        <v>53296</v>
      </c>
      <c r="C74" s="4">
        <v>2.0</v>
      </c>
    </row>
    <row r="75">
      <c r="A75" s="3" t="s">
        <v>53341</v>
      </c>
      <c r="B75" s="3" t="s">
        <v>53296</v>
      </c>
      <c r="C75" s="4">
        <v>2.0</v>
      </c>
    </row>
    <row r="76">
      <c r="A76" s="3" t="s">
        <v>53342</v>
      </c>
      <c r="B76" s="3" t="s">
        <v>53296</v>
      </c>
      <c r="C76" s="4">
        <v>2.0</v>
      </c>
    </row>
    <row r="77">
      <c r="A77" s="3" t="s">
        <v>53343</v>
      </c>
      <c r="B77" s="3" t="s">
        <v>53296</v>
      </c>
      <c r="C77" s="4">
        <v>2.0</v>
      </c>
    </row>
    <row r="78">
      <c r="A78" s="3" t="s">
        <v>53344</v>
      </c>
      <c r="B78" s="3" t="s">
        <v>53345</v>
      </c>
      <c r="C78" s="4">
        <v>3.0</v>
      </c>
    </row>
    <row r="79">
      <c r="A79" s="3" t="s">
        <v>53346</v>
      </c>
      <c r="B79" s="3" t="s">
        <v>53345</v>
      </c>
      <c r="C79" s="4">
        <v>2.0</v>
      </c>
    </row>
    <row r="80">
      <c r="A80" s="3" t="s">
        <v>53347</v>
      </c>
      <c r="B80" s="3" t="s">
        <v>53345</v>
      </c>
      <c r="C80" s="4">
        <v>2.0</v>
      </c>
    </row>
    <row r="81">
      <c r="A81" s="3" t="s">
        <v>53348</v>
      </c>
      <c r="B81" s="3" t="s">
        <v>53345</v>
      </c>
      <c r="C81" s="4">
        <v>2.0</v>
      </c>
    </row>
    <row r="82">
      <c r="A82" s="3" t="s">
        <v>53349</v>
      </c>
      <c r="B82" s="3" t="s">
        <v>53350</v>
      </c>
      <c r="C82" s="4">
        <v>4.0</v>
      </c>
    </row>
    <row r="83">
      <c r="A83" s="3" t="s">
        <v>21494</v>
      </c>
      <c r="B83" s="3" t="s">
        <v>53350</v>
      </c>
      <c r="C83" s="4">
        <v>3.0</v>
      </c>
    </row>
    <row r="84">
      <c r="A84" s="3" t="s">
        <v>53351</v>
      </c>
      <c r="B84" s="3" t="s">
        <v>53350</v>
      </c>
      <c r="C84" s="4">
        <v>3.0</v>
      </c>
    </row>
    <row r="85">
      <c r="A85" s="3" t="s">
        <v>53352</v>
      </c>
      <c r="B85" s="3" t="s">
        <v>53350</v>
      </c>
      <c r="C85" s="4">
        <v>2.0</v>
      </c>
    </row>
    <row r="86">
      <c r="A86" s="3" t="s">
        <v>53353</v>
      </c>
      <c r="B86" s="3" t="s">
        <v>53350</v>
      </c>
      <c r="C86" s="4">
        <v>2.0</v>
      </c>
    </row>
    <row r="87">
      <c r="A87" s="3" t="s">
        <v>53354</v>
      </c>
      <c r="B87" s="3" t="s">
        <v>53350</v>
      </c>
      <c r="C87" s="4">
        <v>2.0</v>
      </c>
    </row>
    <row r="88">
      <c r="A88" s="3" t="s">
        <v>53355</v>
      </c>
      <c r="B88" s="3" t="s">
        <v>53350</v>
      </c>
      <c r="C88" s="4">
        <v>2.0</v>
      </c>
    </row>
    <row r="89">
      <c r="A89" s="3" t="s">
        <v>19</v>
      </c>
      <c r="B89" s="3" t="s">
        <v>53350</v>
      </c>
      <c r="C89" s="4">
        <v>2.0</v>
      </c>
    </row>
    <row r="90">
      <c r="A90" s="3" t="s">
        <v>13477</v>
      </c>
      <c r="B90" s="3" t="s">
        <v>53350</v>
      </c>
      <c r="C90" s="4">
        <v>2.0</v>
      </c>
    </row>
    <row r="91">
      <c r="A91" s="3" t="s">
        <v>53356</v>
      </c>
      <c r="B91" s="3" t="s">
        <v>53350</v>
      </c>
      <c r="C91" s="4">
        <v>2.0</v>
      </c>
    </row>
    <row r="92">
      <c r="A92" s="3" t="s">
        <v>22979</v>
      </c>
      <c r="B92" s="3" t="s">
        <v>53350</v>
      </c>
      <c r="C92" s="4">
        <v>2.0</v>
      </c>
    </row>
    <row r="93">
      <c r="A93" s="3" t="s">
        <v>53357</v>
      </c>
      <c r="B93" s="3" t="s">
        <v>53350</v>
      </c>
      <c r="C93" s="4">
        <v>2.0</v>
      </c>
    </row>
    <row r="94">
      <c r="A94" s="3" t="s">
        <v>53358</v>
      </c>
      <c r="B94" s="3" t="s">
        <v>53350</v>
      </c>
      <c r="C94" s="4">
        <v>2.0</v>
      </c>
    </row>
    <row r="95">
      <c r="A95" s="3" t="s">
        <v>53359</v>
      </c>
      <c r="B95" s="3" t="s">
        <v>53350</v>
      </c>
      <c r="C95" s="4">
        <v>2.0</v>
      </c>
    </row>
    <row r="96">
      <c r="A96" s="3" t="s">
        <v>53360</v>
      </c>
      <c r="B96" s="3" t="s">
        <v>53350</v>
      </c>
      <c r="C96" s="4">
        <v>2.0</v>
      </c>
    </row>
    <row r="97">
      <c r="A97" s="3" t="s">
        <v>11832</v>
      </c>
      <c r="B97" s="3" t="s">
        <v>53350</v>
      </c>
      <c r="C97" s="4">
        <v>2.0</v>
      </c>
    </row>
    <row r="98">
      <c r="A98" s="3" t="s">
        <v>9258</v>
      </c>
      <c r="B98" s="3" t="s">
        <v>53350</v>
      </c>
      <c r="C98" s="4">
        <v>2.0</v>
      </c>
    </row>
    <row r="99">
      <c r="A99" s="3" t="s">
        <v>53361</v>
      </c>
      <c r="B99" s="3" t="s">
        <v>53350</v>
      </c>
      <c r="C99" s="4">
        <v>2.0</v>
      </c>
    </row>
    <row r="100">
      <c r="A100" s="3" t="s">
        <v>53362</v>
      </c>
      <c r="B100" s="3" t="s">
        <v>53350</v>
      </c>
      <c r="C100" s="4">
        <v>2.0</v>
      </c>
    </row>
    <row r="101">
      <c r="A101" s="3" t="s">
        <v>53363</v>
      </c>
      <c r="B101" s="3" t="s">
        <v>53350</v>
      </c>
      <c r="C101" s="4">
        <v>2.0</v>
      </c>
    </row>
    <row r="102">
      <c r="A102" s="3" t="s">
        <v>53364</v>
      </c>
      <c r="B102" s="3" t="s">
        <v>53350</v>
      </c>
      <c r="C102" s="4">
        <v>2.0</v>
      </c>
    </row>
    <row r="103">
      <c r="A103" s="3" t="s">
        <v>53365</v>
      </c>
      <c r="B103" s="3" t="s">
        <v>53350</v>
      </c>
      <c r="C103" s="4">
        <v>2.0</v>
      </c>
    </row>
    <row r="104">
      <c r="A104" s="3" t="s">
        <v>53366</v>
      </c>
      <c r="B104" s="3" t="s">
        <v>53350</v>
      </c>
      <c r="C104" s="4">
        <v>2.0</v>
      </c>
    </row>
    <row r="105">
      <c r="A105" s="3" t="s">
        <v>53367</v>
      </c>
      <c r="B105" s="3" t="s">
        <v>53350</v>
      </c>
      <c r="C105" s="4">
        <v>2.0</v>
      </c>
    </row>
    <row r="106">
      <c r="A106" s="3" t="s">
        <v>53368</v>
      </c>
      <c r="B106" s="3" t="s">
        <v>53350</v>
      </c>
      <c r="C106" s="4">
        <v>2.0</v>
      </c>
    </row>
    <row r="107">
      <c r="A107" s="3" t="s">
        <v>53369</v>
      </c>
      <c r="B107" s="3" t="s">
        <v>53370</v>
      </c>
      <c r="C107" s="4">
        <v>2.0</v>
      </c>
    </row>
    <row r="108">
      <c r="A108" s="3" t="s">
        <v>53371</v>
      </c>
      <c r="B108" s="3" t="s">
        <v>53370</v>
      </c>
      <c r="C108" s="4">
        <v>2.0</v>
      </c>
    </row>
    <row r="109">
      <c r="A109" s="3" t="s">
        <v>53372</v>
      </c>
      <c r="B109" s="3" t="s">
        <v>53370</v>
      </c>
      <c r="C109" s="4">
        <v>2.0</v>
      </c>
    </row>
    <row r="110">
      <c r="A110" s="3" t="s">
        <v>53373</v>
      </c>
      <c r="B110" s="3" t="s">
        <v>53370</v>
      </c>
      <c r="C110" s="4">
        <v>2.0</v>
      </c>
    </row>
    <row r="111">
      <c r="A111" s="3" t="s">
        <v>53374</v>
      </c>
      <c r="B111" s="3" t="s">
        <v>53370</v>
      </c>
      <c r="C111" s="4">
        <v>2.0</v>
      </c>
    </row>
    <row r="112">
      <c r="A112" s="3" t="s">
        <v>53375</v>
      </c>
      <c r="B112" s="3" t="s">
        <v>53376</v>
      </c>
      <c r="C112" s="4">
        <v>4.0</v>
      </c>
    </row>
    <row r="113">
      <c r="A113" s="3" t="s">
        <v>53377</v>
      </c>
      <c r="B113" s="3" t="s">
        <v>53376</v>
      </c>
      <c r="C113" s="4">
        <v>4.0</v>
      </c>
    </row>
    <row r="114">
      <c r="A114" s="3" t="s">
        <v>53378</v>
      </c>
      <c r="B114" s="3" t="s">
        <v>53376</v>
      </c>
      <c r="C114" s="4">
        <v>3.0</v>
      </c>
    </row>
    <row r="115">
      <c r="A115" s="3" t="s">
        <v>53379</v>
      </c>
      <c r="B115" s="3" t="s">
        <v>53376</v>
      </c>
      <c r="C115" s="4">
        <v>3.0</v>
      </c>
    </row>
    <row r="116">
      <c r="A116" s="3" t="s">
        <v>53380</v>
      </c>
      <c r="B116" s="3" t="s">
        <v>53376</v>
      </c>
      <c r="C116" s="4">
        <v>3.0</v>
      </c>
    </row>
    <row r="117">
      <c r="A117" s="3" t="s">
        <v>53381</v>
      </c>
      <c r="B117" s="3" t="s">
        <v>53376</v>
      </c>
      <c r="C117" s="4">
        <v>3.0</v>
      </c>
    </row>
    <row r="118">
      <c r="A118" s="3" t="s">
        <v>53382</v>
      </c>
      <c r="B118" s="3" t="s">
        <v>53376</v>
      </c>
      <c r="C118" s="4">
        <v>3.0</v>
      </c>
    </row>
    <row r="119">
      <c r="A119" s="3" t="s">
        <v>53383</v>
      </c>
      <c r="B119" s="3" t="s">
        <v>53376</v>
      </c>
      <c r="C119" s="4">
        <v>3.0</v>
      </c>
    </row>
    <row r="120">
      <c r="A120" s="3" t="s">
        <v>53384</v>
      </c>
      <c r="B120" s="3" t="s">
        <v>53376</v>
      </c>
      <c r="C120" s="4">
        <v>2.0</v>
      </c>
    </row>
    <row r="121">
      <c r="A121" s="3" t="s">
        <v>53385</v>
      </c>
      <c r="B121" s="3" t="s">
        <v>53376</v>
      </c>
      <c r="C121" s="4">
        <v>2.0</v>
      </c>
    </row>
    <row r="122">
      <c r="A122" s="3" t="s">
        <v>53386</v>
      </c>
      <c r="B122" s="3" t="s">
        <v>53376</v>
      </c>
      <c r="C122" s="4">
        <v>2.0</v>
      </c>
    </row>
    <row r="123">
      <c r="A123" s="3" t="s">
        <v>53387</v>
      </c>
      <c r="B123" s="3" t="s">
        <v>53376</v>
      </c>
      <c r="C123" s="4">
        <v>2.0</v>
      </c>
    </row>
    <row r="124">
      <c r="A124" s="3" t="s">
        <v>53388</v>
      </c>
      <c r="B124" s="3" t="s">
        <v>53376</v>
      </c>
      <c r="C124" s="4">
        <v>2.0</v>
      </c>
    </row>
    <row r="125">
      <c r="A125" s="3" t="s">
        <v>53389</v>
      </c>
      <c r="B125" s="3" t="s">
        <v>53376</v>
      </c>
      <c r="C125" s="4">
        <v>2.0</v>
      </c>
    </row>
    <row r="126">
      <c r="A126" s="3" t="s">
        <v>53390</v>
      </c>
      <c r="B126" s="3" t="s">
        <v>53376</v>
      </c>
      <c r="C126" s="4">
        <v>2.0</v>
      </c>
    </row>
    <row r="127">
      <c r="A127" s="3" t="s">
        <v>53391</v>
      </c>
      <c r="B127" s="3" t="s">
        <v>53376</v>
      </c>
      <c r="C127" s="4">
        <v>2.0</v>
      </c>
    </row>
    <row r="128">
      <c r="A128" s="3" t="s">
        <v>53392</v>
      </c>
      <c r="B128" s="3" t="s">
        <v>53376</v>
      </c>
      <c r="C128" s="4">
        <v>2.0</v>
      </c>
    </row>
    <row r="129">
      <c r="A129" s="3" t="s">
        <v>53393</v>
      </c>
      <c r="B129" s="3" t="s">
        <v>53376</v>
      </c>
      <c r="C129" s="4">
        <v>2.0</v>
      </c>
    </row>
    <row r="130">
      <c r="A130" s="3" t="s">
        <v>53394</v>
      </c>
      <c r="B130" s="3" t="s">
        <v>53376</v>
      </c>
      <c r="C130" s="4">
        <v>2.0</v>
      </c>
    </row>
    <row r="131">
      <c r="A131" s="3" t="s">
        <v>53395</v>
      </c>
      <c r="B131" s="3" t="s">
        <v>53376</v>
      </c>
      <c r="C131" s="4">
        <v>2.0</v>
      </c>
    </row>
    <row r="132">
      <c r="A132" s="3" t="s">
        <v>53396</v>
      </c>
      <c r="B132" s="3" t="s">
        <v>53376</v>
      </c>
      <c r="C132" s="4">
        <v>2.0</v>
      </c>
    </row>
    <row r="133">
      <c r="A133" s="3" t="s">
        <v>53397</v>
      </c>
      <c r="B133" s="3" t="s">
        <v>53376</v>
      </c>
      <c r="C133" s="4">
        <v>2.0</v>
      </c>
    </row>
    <row r="134">
      <c r="A134" s="3" t="s">
        <v>53398</v>
      </c>
      <c r="B134" s="3" t="s">
        <v>53376</v>
      </c>
      <c r="C134" s="4">
        <v>2.0</v>
      </c>
    </row>
    <row r="135">
      <c r="A135" s="3" t="s">
        <v>53325</v>
      </c>
      <c r="B135" s="3" t="s">
        <v>53376</v>
      </c>
      <c r="C135" s="4">
        <v>2.0</v>
      </c>
    </row>
    <row r="136">
      <c r="A136" s="3" t="s">
        <v>33933</v>
      </c>
      <c r="B136" s="3" t="s">
        <v>53399</v>
      </c>
      <c r="C136" s="4">
        <v>2.0</v>
      </c>
    </row>
    <row r="137">
      <c r="A137" s="3" t="s">
        <v>53400</v>
      </c>
      <c r="B137" s="3" t="s">
        <v>53399</v>
      </c>
      <c r="C137" s="4">
        <v>2.0</v>
      </c>
    </row>
    <row r="138">
      <c r="A138" s="3" t="s">
        <v>53316</v>
      </c>
      <c r="B138" s="3" t="s">
        <v>53399</v>
      </c>
      <c r="C138" s="4">
        <v>2.0</v>
      </c>
    </row>
    <row r="139">
      <c r="A139" s="3" t="s">
        <v>53401</v>
      </c>
      <c r="B139" s="3" t="s">
        <v>53399</v>
      </c>
      <c r="C139" s="4">
        <v>2.0</v>
      </c>
    </row>
    <row r="140">
      <c r="A140" s="3" t="s">
        <v>53402</v>
      </c>
      <c r="B140" s="3" t="s">
        <v>53403</v>
      </c>
      <c r="C140" s="4">
        <v>2.0</v>
      </c>
    </row>
    <row r="141">
      <c r="A141" s="3" t="s">
        <v>53404</v>
      </c>
      <c r="B141" s="3" t="s">
        <v>53403</v>
      </c>
      <c r="C141" s="4">
        <v>2.0</v>
      </c>
    </row>
    <row r="142">
      <c r="A142" s="3" t="s">
        <v>53405</v>
      </c>
      <c r="B142" s="3" t="s">
        <v>53403</v>
      </c>
      <c r="C142" s="4">
        <v>2.0</v>
      </c>
    </row>
    <row r="143">
      <c r="A143" s="3" t="s">
        <v>53406</v>
      </c>
      <c r="B143" s="3" t="s">
        <v>53403</v>
      </c>
      <c r="C143" s="4">
        <v>2.0</v>
      </c>
    </row>
    <row r="144">
      <c r="A144" s="3" t="s">
        <v>53407</v>
      </c>
      <c r="B144" s="3" t="s">
        <v>53403</v>
      </c>
      <c r="C144" s="4">
        <v>2.0</v>
      </c>
    </row>
    <row r="145">
      <c r="A145" s="3" t="s">
        <v>53408</v>
      </c>
      <c r="B145" s="3" t="s">
        <v>53409</v>
      </c>
      <c r="C145" s="4">
        <v>2.0</v>
      </c>
    </row>
    <row r="146">
      <c r="A146" s="3" t="s">
        <v>53410</v>
      </c>
      <c r="B146" s="3" t="s">
        <v>53409</v>
      </c>
      <c r="C146" s="4">
        <v>2.0</v>
      </c>
    </row>
    <row r="147">
      <c r="A147" s="3" t="s">
        <v>53411</v>
      </c>
      <c r="B147" s="3" t="s">
        <v>53409</v>
      </c>
      <c r="C147" s="4">
        <v>2.0</v>
      </c>
    </row>
    <row r="148">
      <c r="A148" s="3" t="s">
        <v>53412</v>
      </c>
      <c r="B148" s="3" t="s">
        <v>53413</v>
      </c>
      <c r="C148" s="4">
        <v>3.0</v>
      </c>
    </row>
    <row r="149">
      <c r="A149" s="3" t="s">
        <v>53414</v>
      </c>
      <c r="B149" s="3" t="s">
        <v>53413</v>
      </c>
      <c r="C149" s="4">
        <v>2.0</v>
      </c>
    </row>
    <row r="150">
      <c r="A150" s="3" t="s">
        <v>53415</v>
      </c>
      <c r="B150" s="3" t="s">
        <v>53413</v>
      </c>
      <c r="C150" s="4">
        <v>2.0</v>
      </c>
    </row>
    <row r="151">
      <c r="A151" s="3" t="s">
        <v>53416</v>
      </c>
      <c r="B151" s="3" t="s">
        <v>53413</v>
      </c>
      <c r="C151" s="4">
        <v>2.0</v>
      </c>
    </row>
    <row r="152">
      <c r="A152" s="3" t="s">
        <v>53417</v>
      </c>
      <c r="B152" s="3" t="s">
        <v>53413</v>
      </c>
      <c r="C152" s="4">
        <v>2.0</v>
      </c>
    </row>
    <row r="153">
      <c r="A153" s="3" t="s">
        <v>53418</v>
      </c>
      <c r="B153" s="3" t="s">
        <v>53413</v>
      </c>
      <c r="C153" s="4">
        <v>2.0</v>
      </c>
    </row>
    <row r="154">
      <c r="A154" s="3" t="s">
        <v>53419</v>
      </c>
      <c r="B154" s="3" t="s">
        <v>53413</v>
      </c>
      <c r="C154" s="4">
        <v>2.0</v>
      </c>
    </row>
    <row r="155">
      <c r="A155" s="3" t="s">
        <v>53420</v>
      </c>
      <c r="B155" s="3" t="s">
        <v>53413</v>
      </c>
      <c r="C155" s="4">
        <v>2.0</v>
      </c>
    </row>
    <row r="156">
      <c r="A156" s="3" t="s">
        <v>53421</v>
      </c>
      <c r="B156" s="3" t="s">
        <v>53413</v>
      </c>
      <c r="C156" s="4">
        <v>2.0</v>
      </c>
    </row>
    <row r="157">
      <c r="A157" s="3" t="s">
        <v>53422</v>
      </c>
      <c r="B157" s="3" t="s">
        <v>53413</v>
      </c>
      <c r="C157" s="4">
        <v>2.0</v>
      </c>
    </row>
    <row r="158">
      <c r="A158" s="3" t="s">
        <v>53423</v>
      </c>
      <c r="B158" s="3" t="s">
        <v>53413</v>
      </c>
      <c r="C158" s="4">
        <v>2.0</v>
      </c>
    </row>
    <row r="159">
      <c r="A159" s="3" t="s">
        <v>53424</v>
      </c>
      <c r="B159" s="3" t="s">
        <v>53425</v>
      </c>
      <c r="C159" s="4">
        <v>6.0</v>
      </c>
    </row>
    <row r="160">
      <c r="A160" s="3" t="s">
        <v>53426</v>
      </c>
      <c r="B160" s="3" t="s">
        <v>53425</v>
      </c>
      <c r="C160" s="4">
        <v>3.0</v>
      </c>
    </row>
    <row r="161">
      <c r="A161" s="3" t="s">
        <v>53427</v>
      </c>
      <c r="B161" s="3" t="s">
        <v>53425</v>
      </c>
      <c r="C161" s="4">
        <v>2.0</v>
      </c>
    </row>
    <row r="162">
      <c r="A162" s="3" t="s">
        <v>53428</v>
      </c>
      <c r="B162" s="3" t="s">
        <v>53425</v>
      </c>
      <c r="C162" s="4">
        <v>2.0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53429</v>
      </c>
      <c r="B2" s="3" t="s">
        <v>53430</v>
      </c>
      <c r="C2" s="4">
        <v>4.0</v>
      </c>
    </row>
    <row r="3">
      <c r="A3" s="3" t="s">
        <v>53431</v>
      </c>
      <c r="B3" s="3" t="s">
        <v>53430</v>
      </c>
      <c r="C3" s="4">
        <v>4.0</v>
      </c>
    </row>
    <row r="4">
      <c r="A4" s="3" t="s">
        <v>53432</v>
      </c>
      <c r="B4" s="3" t="s">
        <v>53430</v>
      </c>
      <c r="C4" s="4">
        <v>4.0</v>
      </c>
    </row>
    <row r="5">
      <c r="A5" s="3" t="s">
        <v>53433</v>
      </c>
      <c r="B5" s="3" t="s">
        <v>53430</v>
      </c>
      <c r="C5" s="4">
        <v>3.0</v>
      </c>
    </row>
    <row r="6">
      <c r="A6" s="3" t="s">
        <v>53434</v>
      </c>
      <c r="B6" s="3" t="s">
        <v>53430</v>
      </c>
      <c r="C6" s="4">
        <v>3.0</v>
      </c>
    </row>
    <row r="7">
      <c r="A7" s="3" t="s">
        <v>53435</v>
      </c>
      <c r="B7" s="3" t="s">
        <v>53430</v>
      </c>
      <c r="C7" s="4">
        <v>3.0</v>
      </c>
    </row>
    <row r="8">
      <c r="A8" s="3" t="s">
        <v>29843</v>
      </c>
      <c r="B8" s="3" t="s">
        <v>53430</v>
      </c>
      <c r="C8" s="4">
        <v>3.0</v>
      </c>
    </row>
    <row r="9">
      <c r="A9" s="3" t="s">
        <v>654</v>
      </c>
      <c r="B9" s="3" t="s">
        <v>53430</v>
      </c>
      <c r="C9" s="4">
        <v>3.0</v>
      </c>
    </row>
    <row r="10">
      <c r="A10" s="3" t="s">
        <v>53436</v>
      </c>
      <c r="B10" s="3" t="s">
        <v>53430</v>
      </c>
      <c r="C10" s="4">
        <v>2.0</v>
      </c>
    </row>
    <row r="11">
      <c r="A11" s="3" t="s">
        <v>53437</v>
      </c>
      <c r="B11" s="3" t="s">
        <v>53430</v>
      </c>
      <c r="C11" s="4">
        <v>2.0</v>
      </c>
    </row>
    <row r="12">
      <c r="A12" s="3" t="s">
        <v>53438</v>
      </c>
      <c r="B12" s="3" t="s">
        <v>53430</v>
      </c>
      <c r="C12" s="4">
        <v>2.0</v>
      </c>
    </row>
    <row r="13">
      <c r="A13" s="3" t="s">
        <v>53439</v>
      </c>
      <c r="B13" s="3" t="s">
        <v>53430</v>
      </c>
      <c r="C13" s="4">
        <v>2.0</v>
      </c>
    </row>
    <row r="14">
      <c r="A14" s="3" t="s">
        <v>53440</v>
      </c>
      <c r="B14" s="3" t="s">
        <v>53430</v>
      </c>
      <c r="C14" s="4">
        <v>2.0</v>
      </c>
    </row>
    <row r="15">
      <c r="A15" s="3" t="s">
        <v>53441</v>
      </c>
      <c r="B15" s="3" t="s">
        <v>53430</v>
      </c>
      <c r="C15" s="4">
        <v>2.0</v>
      </c>
    </row>
    <row r="16">
      <c r="A16" s="3" t="s">
        <v>53442</v>
      </c>
      <c r="B16" s="3" t="s">
        <v>53430</v>
      </c>
      <c r="C16" s="4">
        <v>2.0</v>
      </c>
    </row>
    <row r="17">
      <c r="A17" s="3" t="s">
        <v>53443</v>
      </c>
      <c r="B17" s="3" t="s">
        <v>53430</v>
      </c>
      <c r="C17" s="4">
        <v>2.0</v>
      </c>
    </row>
    <row r="18">
      <c r="A18" s="3" t="s">
        <v>53444</v>
      </c>
      <c r="B18" s="3" t="s">
        <v>53430</v>
      </c>
      <c r="C18" s="4">
        <v>2.0</v>
      </c>
    </row>
    <row r="19">
      <c r="A19" s="3" t="s">
        <v>53445</v>
      </c>
      <c r="B19" s="3" t="s">
        <v>53430</v>
      </c>
      <c r="C19" s="4">
        <v>2.0</v>
      </c>
    </row>
    <row r="20">
      <c r="A20" s="3" t="s">
        <v>3301</v>
      </c>
      <c r="B20" s="3" t="s">
        <v>53430</v>
      </c>
      <c r="C20" s="4">
        <v>2.0</v>
      </c>
    </row>
    <row r="21">
      <c r="A21" s="3" t="s">
        <v>53446</v>
      </c>
      <c r="B21" s="3" t="s">
        <v>53430</v>
      </c>
      <c r="C21" s="4">
        <v>2.0</v>
      </c>
    </row>
    <row r="22">
      <c r="A22" s="3" t="s">
        <v>53447</v>
      </c>
      <c r="B22" s="3" t="s">
        <v>53430</v>
      </c>
      <c r="C22" s="4">
        <v>2.0</v>
      </c>
    </row>
    <row r="23">
      <c r="A23" s="3" t="s">
        <v>53448</v>
      </c>
      <c r="B23" s="3" t="s">
        <v>53430</v>
      </c>
      <c r="C23" s="4">
        <v>2.0</v>
      </c>
    </row>
    <row r="24">
      <c r="A24" s="3" t="s">
        <v>71</v>
      </c>
      <c r="B24" s="3" t="s">
        <v>53430</v>
      </c>
      <c r="C24" s="4">
        <v>2.0</v>
      </c>
    </row>
    <row r="25">
      <c r="A25" s="3" t="s">
        <v>15173</v>
      </c>
      <c r="B25" s="3" t="s">
        <v>53430</v>
      </c>
      <c r="C25" s="4">
        <v>2.0</v>
      </c>
    </row>
    <row r="26">
      <c r="A26" s="3" t="s">
        <v>53449</v>
      </c>
      <c r="B26" s="3" t="s">
        <v>53430</v>
      </c>
      <c r="C26" s="4">
        <v>2.0</v>
      </c>
    </row>
    <row r="27">
      <c r="A27" s="3" t="s">
        <v>53450</v>
      </c>
      <c r="B27" s="3" t="s">
        <v>53430</v>
      </c>
      <c r="C27" s="4">
        <v>2.0</v>
      </c>
    </row>
    <row r="28">
      <c r="A28" s="3" t="s">
        <v>53451</v>
      </c>
      <c r="B28" s="3" t="s">
        <v>53430</v>
      </c>
      <c r="C28" s="4">
        <v>2.0</v>
      </c>
    </row>
    <row r="29">
      <c r="A29" s="3" t="s">
        <v>53452</v>
      </c>
      <c r="B29" s="3" t="s">
        <v>53430</v>
      </c>
      <c r="C29" s="4">
        <v>2.0</v>
      </c>
    </row>
    <row r="30">
      <c r="A30" s="3" t="s">
        <v>53453</v>
      </c>
      <c r="B30" s="3" t="s">
        <v>53430</v>
      </c>
      <c r="C30" s="4">
        <v>2.0</v>
      </c>
    </row>
    <row r="31">
      <c r="A31" s="3" t="s">
        <v>53454</v>
      </c>
      <c r="B31" s="3" t="s">
        <v>53430</v>
      </c>
      <c r="C31" s="4">
        <v>2.0</v>
      </c>
    </row>
    <row r="32">
      <c r="A32" s="3" t="s">
        <v>53455</v>
      </c>
      <c r="B32" s="3" t="s">
        <v>53430</v>
      </c>
      <c r="C32" s="4">
        <v>2.0</v>
      </c>
    </row>
    <row r="33">
      <c r="A33" s="3" t="s">
        <v>53456</v>
      </c>
      <c r="B33" s="3" t="s">
        <v>53430</v>
      </c>
      <c r="C33" s="4">
        <v>2.0</v>
      </c>
    </row>
    <row r="34">
      <c r="A34" s="3" t="s">
        <v>53457</v>
      </c>
      <c r="B34" s="3" t="s">
        <v>53430</v>
      </c>
      <c r="C34" s="4">
        <v>2.0</v>
      </c>
    </row>
    <row r="35">
      <c r="A35" s="3" t="s">
        <v>53458</v>
      </c>
      <c r="B35" s="3" t="s">
        <v>53430</v>
      </c>
      <c r="C35" s="4">
        <v>2.0</v>
      </c>
    </row>
    <row r="36">
      <c r="A36" s="3" t="s">
        <v>53459</v>
      </c>
      <c r="B36" s="3" t="s">
        <v>53430</v>
      </c>
      <c r="C36" s="4">
        <v>2.0</v>
      </c>
    </row>
    <row r="37">
      <c r="A37" s="3" t="s">
        <v>53460</v>
      </c>
      <c r="B37" s="3" t="s">
        <v>53430</v>
      </c>
      <c r="C37" s="4">
        <v>2.0</v>
      </c>
    </row>
    <row r="38">
      <c r="A38" s="3" t="s">
        <v>9460</v>
      </c>
      <c r="B38" s="3" t="s">
        <v>53430</v>
      </c>
      <c r="C38" s="4">
        <v>2.0</v>
      </c>
    </row>
    <row r="39">
      <c r="A39" s="3" t="s">
        <v>53461</v>
      </c>
      <c r="B39" s="3" t="s">
        <v>53430</v>
      </c>
      <c r="C39" s="4">
        <v>2.0</v>
      </c>
    </row>
    <row r="40">
      <c r="A40" s="3" t="s">
        <v>53462</v>
      </c>
      <c r="B40" s="3" t="s">
        <v>53430</v>
      </c>
      <c r="C40" s="4">
        <v>2.0</v>
      </c>
    </row>
    <row r="41">
      <c r="A41" s="3" t="s">
        <v>53463</v>
      </c>
      <c r="B41" s="3" t="s">
        <v>53430</v>
      </c>
      <c r="C41" s="4">
        <v>2.0</v>
      </c>
    </row>
    <row r="42">
      <c r="A42" s="3" t="s">
        <v>726</v>
      </c>
      <c r="B42" s="3" t="s">
        <v>53430</v>
      </c>
      <c r="C42" s="4">
        <v>2.0</v>
      </c>
    </row>
    <row r="43">
      <c r="A43" s="3" t="s">
        <v>50293</v>
      </c>
      <c r="B43" s="3" t="s">
        <v>53430</v>
      </c>
      <c r="C43" s="4">
        <v>2.0</v>
      </c>
    </row>
    <row r="44">
      <c r="A44" s="3" t="s">
        <v>53464</v>
      </c>
      <c r="B44" s="3" t="s">
        <v>53430</v>
      </c>
      <c r="C44" s="4">
        <v>2.0</v>
      </c>
    </row>
    <row r="45">
      <c r="A45" s="3" t="s">
        <v>53465</v>
      </c>
      <c r="B45" s="3" t="s">
        <v>53430</v>
      </c>
      <c r="C45" s="4">
        <v>2.0</v>
      </c>
    </row>
    <row r="46">
      <c r="A46" s="3" t="s">
        <v>53466</v>
      </c>
      <c r="B46" s="3" t="s">
        <v>53430</v>
      </c>
      <c r="C46" s="4">
        <v>2.0</v>
      </c>
    </row>
    <row r="47">
      <c r="A47" s="3" t="s">
        <v>53467</v>
      </c>
      <c r="B47" s="3" t="s">
        <v>53430</v>
      </c>
      <c r="C47" s="4">
        <v>2.0</v>
      </c>
    </row>
    <row r="48">
      <c r="A48" s="3" t="s">
        <v>53468</v>
      </c>
      <c r="B48" s="3" t="s">
        <v>53430</v>
      </c>
      <c r="C48" s="4">
        <v>2.0</v>
      </c>
    </row>
    <row r="49">
      <c r="A49" s="3" t="s">
        <v>53469</v>
      </c>
      <c r="B49" s="3" t="s">
        <v>53430</v>
      </c>
      <c r="C49" s="4">
        <v>2.0</v>
      </c>
    </row>
    <row r="50">
      <c r="A50" s="3" t="s">
        <v>53470</v>
      </c>
      <c r="B50" s="3" t="s">
        <v>53430</v>
      </c>
      <c r="C50" s="4">
        <v>2.0</v>
      </c>
    </row>
    <row r="51">
      <c r="A51" s="3" t="s">
        <v>53471</v>
      </c>
      <c r="B51" s="3" t="s">
        <v>53430</v>
      </c>
      <c r="C51" s="4">
        <v>2.0</v>
      </c>
    </row>
    <row r="52">
      <c r="A52" s="3" t="s">
        <v>53472</v>
      </c>
      <c r="B52" s="3" t="s">
        <v>53430</v>
      </c>
      <c r="C52" s="4">
        <v>2.0</v>
      </c>
    </row>
    <row r="53">
      <c r="A53" s="3" t="s">
        <v>53473</v>
      </c>
      <c r="B53" s="3" t="s">
        <v>53430</v>
      </c>
      <c r="C53" s="4">
        <v>2.0</v>
      </c>
    </row>
    <row r="54">
      <c r="A54" s="3" t="s">
        <v>53474</v>
      </c>
      <c r="B54" s="3" t="s">
        <v>53430</v>
      </c>
      <c r="C54" s="4">
        <v>2.0</v>
      </c>
    </row>
    <row r="55">
      <c r="A55" s="3" t="s">
        <v>870</v>
      </c>
      <c r="B55" s="3" t="s">
        <v>53430</v>
      </c>
      <c r="C55" s="4">
        <v>2.0</v>
      </c>
    </row>
    <row r="56">
      <c r="A56" s="3" t="s">
        <v>5783</v>
      </c>
      <c r="B56" s="3" t="s">
        <v>53430</v>
      </c>
      <c r="C56" s="4">
        <v>2.0</v>
      </c>
    </row>
    <row r="57">
      <c r="A57" s="3" t="s">
        <v>53475</v>
      </c>
      <c r="B57" s="3" t="s">
        <v>53430</v>
      </c>
      <c r="C57" s="4">
        <v>2.0</v>
      </c>
    </row>
    <row r="58">
      <c r="A58" s="3" t="s">
        <v>53476</v>
      </c>
      <c r="B58" s="3" t="s">
        <v>53430</v>
      </c>
      <c r="C58" s="4">
        <v>2.0</v>
      </c>
    </row>
    <row r="59">
      <c r="A59" s="3" t="s">
        <v>53477</v>
      </c>
      <c r="B59" s="3" t="s">
        <v>53430</v>
      </c>
      <c r="C59" s="4">
        <v>2.0</v>
      </c>
    </row>
    <row r="60">
      <c r="A60" s="3" t="s">
        <v>53478</v>
      </c>
      <c r="B60" s="3" t="s">
        <v>53430</v>
      </c>
      <c r="C60" s="4">
        <v>2.0</v>
      </c>
    </row>
    <row r="61">
      <c r="A61" s="3" t="s">
        <v>53479</v>
      </c>
      <c r="B61" s="3" t="s">
        <v>53430</v>
      </c>
      <c r="C61" s="4">
        <v>2.0</v>
      </c>
    </row>
    <row r="62">
      <c r="A62" s="3" t="s">
        <v>53480</v>
      </c>
      <c r="B62" s="3" t="s">
        <v>53430</v>
      </c>
      <c r="C62" s="4">
        <v>2.0</v>
      </c>
    </row>
    <row r="63">
      <c r="A63" s="3" t="s">
        <v>53481</v>
      </c>
      <c r="B63" s="3" t="s">
        <v>53430</v>
      </c>
      <c r="C63" s="4">
        <v>2.0</v>
      </c>
    </row>
    <row r="64">
      <c r="A64" s="3" t="s">
        <v>53482</v>
      </c>
      <c r="B64" s="3" t="s">
        <v>53483</v>
      </c>
      <c r="C64" s="4">
        <v>5.0</v>
      </c>
    </row>
    <row r="65">
      <c r="A65" s="3" t="s">
        <v>53484</v>
      </c>
      <c r="B65" s="3" t="s">
        <v>53483</v>
      </c>
      <c r="C65" s="4">
        <v>4.0</v>
      </c>
    </row>
    <row r="66">
      <c r="A66" s="3" t="s">
        <v>53485</v>
      </c>
      <c r="B66" s="3" t="s">
        <v>53483</v>
      </c>
      <c r="C66" s="4">
        <v>4.0</v>
      </c>
    </row>
    <row r="67">
      <c r="A67" s="3" t="s">
        <v>53429</v>
      </c>
      <c r="B67" s="3" t="s">
        <v>53483</v>
      </c>
      <c r="C67" s="4">
        <v>4.0</v>
      </c>
    </row>
    <row r="68">
      <c r="A68" s="3" t="s">
        <v>53486</v>
      </c>
      <c r="B68" s="3" t="s">
        <v>53483</v>
      </c>
      <c r="C68" s="4">
        <v>3.0</v>
      </c>
    </row>
    <row r="69">
      <c r="A69" s="3" t="s">
        <v>53487</v>
      </c>
      <c r="B69" s="3" t="s">
        <v>53483</v>
      </c>
      <c r="C69" s="4">
        <v>3.0</v>
      </c>
    </row>
    <row r="70">
      <c r="A70" s="3" t="s">
        <v>53488</v>
      </c>
      <c r="B70" s="3" t="s">
        <v>53483</v>
      </c>
      <c r="C70" s="4">
        <v>3.0</v>
      </c>
    </row>
    <row r="71">
      <c r="A71" s="3" t="s">
        <v>691</v>
      </c>
      <c r="B71" s="3" t="s">
        <v>53483</v>
      </c>
      <c r="C71" s="4">
        <v>3.0</v>
      </c>
    </row>
    <row r="72">
      <c r="A72" s="3" t="s">
        <v>51620</v>
      </c>
      <c r="B72" s="3" t="s">
        <v>53483</v>
      </c>
      <c r="C72" s="4">
        <v>3.0</v>
      </c>
    </row>
    <row r="73">
      <c r="A73" s="3" t="s">
        <v>53489</v>
      </c>
      <c r="B73" s="3" t="s">
        <v>53483</v>
      </c>
      <c r="C73" s="4">
        <v>3.0</v>
      </c>
    </row>
    <row r="74">
      <c r="A74" s="3" t="s">
        <v>53490</v>
      </c>
      <c r="B74" s="3" t="s">
        <v>53483</v>
      </c>
      <c r="C74" s="4">
        <v>2.0</v>
      </c>
    </row>
    <row r="75">
      <c r="A75" s="3" t="s">
        <v>53491</v>
      </c>
      <c r="B75" s="3" t="s">
        <v>53483</v>
      </c>
      <c r="C75" s="4">
        <v>2.0</v>
      </c>
    </row>
    <row r="76">
      <c r="A76" s="3" t="s">
        <v>53492</v>
      </c>
      <c r="B76" s="3" t="s">
        <v>53483</v>
      </c>
      <c r="C76" s="4">
        <v>2.0</v>
      </c>
    </row>
    <row r="77">
      <c r="A77" s="3" t="s">
        <v>53493</v>
      </c>
      <c r="B77" s="3" t="s">
        <v>53483</v>
      </c>
      <c r="C77" s="4">
        <v>2.0</v>
      </c>
    </row>
    <row r="78">
      <c r="A78" s="3" t="s">
        <v>53494</v>
      </c>
      <c r="B78" s="3" t="s">
        <v>53483</v>
      </c>
      <c r="C78" s="4">
        <v>2.0</v>
      </c>
    </row>
    <row r="79">
      <c r="A79" s="3" t="s">
        <v>53495</v>
      </c>
      <c r="B79" s="3" t="s">
        <v>53483</v>
      </c>
      <c r="C79" s="4">
        <v>2.0</v>
      </c>
    </row>
    <row r="80">
      <c r="A80" s="3" t="s">
        <v>53496</v>
      </c>
      <c r="B80" s="3" t="s">
        <v>53483</v>
      </c>
      <c r="C80" s="4">
        <v>2.0</v>
      </c>
    </row>
    <row r="81">
      <c r="A81" s="3" t="s">
        <v>3715</v>
      </c>
      <c r="B81" s="3" t="s">
        <v>53483</v>
      </c>
      <c r="C81" s="4">
        <v>2.0</v>
      </c>
    </row>
    <row r="82">
      <c r="A82" s="3" t="s">
        <v>53497</v>
      </c>
      <c r="B82" s="3" t="s">
        <v>53483</v>
      </c>
      <c r="C82" s="4">
        <v>2.0</v>
      </c>
    </row>
    <row r="83">
      <c r="A83" s="3" t="s">
        <v>53498</v>
      </c>
      <c r="B83" s="3" t="s">
        <v>53483</v>
      </c>
      <c r="C83" s="4">
        <v>2.0</v>
      </c>
    </row>
    <row r="84">
      <c r="A84" s="3" t="s">
        <v>7338</v>
      </c>
      <c r="B84" s="3" t="s">
        <v>53483</v>
      </c>
      <c r="C84" s="4">
        <v>2.0</v>
      </c>
    </row>
    <row r="85">
      <c r="A85" s="3" t="s">
        <v>53499</v>
      </c>
      <c r="B85" s="3" t="s">
        <v>53483</v>
      </c>
      <c r="C85" s="4">
        <v>2.0</v>
      </c>
    </row>
    <row r="86">
      <c r="A86" s="3" t="s">
        <v>53500</v>
      </c>
      <c r="B86" s="3" t="s">
        <v>53483</v>
      </c>
      <c r="C86" s="4">
        <v>2.0</v>
      </c>
    </row>
    <row r="87">
      <c r="A87" s="3" t="s">
        <v>53501</v>
      </c>
      <c r="B87" s="3" t="s">
        <v>53483</v>
      </c>
      <c r="C87" s="4">
        <v>2.0</v>
      </c>
    </row>
    <row r="88">
      <c r="A88" s="3" t="s">
        <v>53502</v>
      </c>
      <c r="B88" s="3" t="s">
        <v>53483</v>
      </c>
      <c r="C88" s="4">
        <v>2.0</v>
      </c>
    </row>
    <row r="89">
      <c r="A89" s="3" t="s">
        <v>53503</v>
      </c>
      <c r="B89" s="3" t="s">
        <v>53483</v>
      </c>
      <c r="C89" s="4">
        <v>2.0</v>
      </c>
    </row>
    <row r="90">
      <c r="A90" s="3" t="s">
        <v>53504</v>
      </c>
      <c r="B90" s="3" t="s">
        <v>53483</v>
      </c>
      <c r="C90" s="4">
        <v>2.0</v>
      </c>
    </row>
    <row r="91">
      <c r="A91" s="3" t="s">
        <v>53505</v>
      </c>
      <c r="B91" s="3" t="s">
        <v>53483</v>
      </c>
      <c r="C91" s="4">
        <v>2.0</v>
      </c>
    </row>
    <row r="92">
      <c r="A92" s="3" t="s">
        <v>53506</v>
      </c>
      <c r="B92" s="3" t="s">
        <v>53483</v>
      </c>
      <c r="C92" s="4">
        <v>2.0</v>
      </c>
    </row>
    <row r="93">
      <c r="A93" s="3" t="s">
        <v>53507</v>
      </c>
      <c r="B93" s="3" t="s">
        <v>53483</v>
      </c>
      <c r="C93" s="4">
        <v>2.0</v>
      </c>
    </row>
    <row r="94">
      <c r="A94" s="3" t="s">
        <v>53508</v>
      </c>
      <c r="B94" s="3" t="s">
        <v>53483</v>
      </c>
      <c r="C94" s="4">
        <v>2.0</v>
      </c>
    </row>
    <row r="95">
      <c r="A95" s="3" t="s">
        <v>53509</v>
      </c>
      <c r="B95" s="3" t="s">
        <v>53483</v>
      </c>
      <c r="C95" s="4">
        <v>2.0</v>
      </c>
    </row>
    <row r="96">
      <c r="A96" s="3" t="s">
        <v>53510</v>
      </c>
      <c r="B96" s="3" t="s">
        <v>53483</v>
      </c>
      <c r="C96" s="4">
        <v>2.0</v>
      </c>
    </row>
    <row r="97">
      <c r="A97" s="3" t="s">
        <v>53511</v>
      </c>
      <c r="B97" s="3" t="s">
        <v>53483</v>
      </c>
      <c r="C97" s="4">
        <v>2.0</v>
      </c>
    </row>
    <row r="98">
      <c r="A98" s="3" t="s">
        <v>53512</v>
      </c>
      <c r="B98" s="3" t="s">
        <v>53483</v>
      </c>
      <c r="C98" s="4">
        <v>2.0</v>
      </c>
    </row>
    <row r="99">
      <c r="A99" s="3" t="s">
        <v>53513</v>
      </c>
      <c r="B99" s="3" t="s">
        <v>53483</v>
      </c>
      <c r="C99" s="4">
        <v>2.0</v>
      </c>
    </row>
    <row r="100">
      <c r="A100" s="3" t="s">
        <v>53514</v>
      </c>
      <c r="B100" s="3" t="s">
        <v>53483</v>
      </c>
      <c r="C100" s="4">
        <v>2.0</v>
      </c>
    </row>
    <row r="101">
      <c r="A101" s="3" t="s">
        <v>5252</v>
      </c>
      <c r="B101" s="3" t="s">
        <v>53483</v>
      </c>
      <c r="C101" s="4">
        <v>2.0</v>
      </c>
    </row>
    <row r="102">
      <c r="A102" s="3" t="s">
        <v>53515</v>
      </c>
      <c r="B102" s="3" t="s">
        <v>53483</v>
      </c>
      <c r="C102" s="4">
        <v>2.0</v>
      </c>
    </row>
    <row r="103">
      <c r="A103" s="3" t="s">
        <v>53516</v>
      </c>
      <c r="B103" s="3" t="s">
        <v>53483</v>
      </c>
      <c r="C103" s="4">
        <v>2.0</v>
      </c>
    </row>
    <row r="104">
      <c r="A104" s="3" t="s">
        <v>53517</v>
      </c>
      <c r="B104" s="3" t="s">
        <v>53483</v>
      </c>
      <c r="C104" s="4">
        <v>2.0</v>
      </c>
    </row>
    <row r="105">
      <c r="A105" s="3" t="s">
        <v>53518</v>
      </c>
      <c r="B105" s="3" t="s">
        <v>53483</v>
      </c>
      <c r="C105" s="4">
        <v>2.0</v>
      </c>
    </row>
    <row r="106">
      <c r="A106" s="3" t="s">
        <v>53519</v>
      </c>
      <c r="B106" s="3" t="s">
        <v>53483</v>
      </c>
      <c r="C106" s="4">
        <v>2.0</v>
      </c>
    </row>
    <row r="107">
      <c r="A107" s="3" t="s">
        <v>53520</v>
      </c>
      <c r="B107" s="3" t="s">
        <v>53483</v>
      </c>
      <c r="C107" s="4">
        <v>2.0</v>
      </c>
    </row>
    <row r="108">
      <c r="A108" s="3" t="s">
        <v>5589</v>
      </c>
      <c r="B108" s="3" t="s">
        <v>53483</v>
      </c>
      <c r="C108" s="4">
        <v>2.0</v>
      </c>
    </row>
    <row r="109">
      <c r="A109" s="3" t="s">
        <v>53521</v>
      </c>
      <c r="B109" s="3" t="s">
        <v>53483</v>
      </c>
      <c r="C109" s="4">
        <v>2.0</v>
      </c>
    </row>
    <row r="110">
      <c r="A110" s="3" t="s">
        <v>49366</v>
      </c>
      <c r="B110" s="3" t="s">
        <v>53483</v>
      </c>
      <c r="C110" s="4">
        <v>2.0</v>
      </c>
    </row>
    <row r="111">
      <c r="A111" s="3" t="s">
        <v>33703</v>
      </c>
      <c r="B111" s="3" t="s">
        <v>53483</v>
      </c>
      <c r="C111" s="4">
        <v>2.0</v>
      </c>
    </row>
    <row r="112">
      <c r="A112" s="3" t="s">
        <v>53522</v>
      </c>
      <c r="B112" s="3" t="s">
        <v>53483</v>
      </c>
      <c r="C112" s="4">
        <v>2.0</v>
      </c>
    </row>
    <row r="113">
      <c r="A113" s="3" t="s">
        <v>53523</v>
      </c>
      <c r="B113" s="3" t="s">
        <v>53483</v>
      </c>
      <c r="C113" s="4">
        <v>2.0</v>
      </c>
    </row>
    <row r="114">
      <c r="A114" s="3" t="s">
        <v>53524</v>
      </c>
      <c r="B114" s="3" t="s">
        <v>53483</v>
      </c>
      <c r="C114" s="4">
        <v>2.0</v>
      </c>
    </row>
    <row r="115">
      <c r="A115" s="3" t="s">
        <v>53525</v>
      </c>
      <c r="B115" s="3" t="s">
        <v>53483</v>
      </c>
      <c r="C115" s="4">
        <v>2.0</v>
      </c>
    </row>
    <row r="116">
      <c r="A116" s="3" t="s">
        <v>53526</v>
      </c>
      <c r="B116" s="3" t="s">
        <v>53483</v>
      </c>
      <c r="C116" s="4">
        <v>2.0</v>
      </c>
    </row>
    <row r="117">
      <c r="A117" s="3" t="s">
        <v>31500</v>
      </c>
      <c r="B117" s="3" t="s">
        <v>53483</v>
      </c>
      <c r="C117" s="4">
        <v>2.0</v>
      </c>
    </row>
    <row r="118">
      <c r="A118" s="3" t="s">
        <v>53527</v>
      </c>
      <c r="B118" s="3" t="s">
        <v>53483</v>
      </c>
      <c r="C118" s="4">
        <v>2.0</v>
      </c>
    </row>
    <row r="119">
      <c r="A119" s="3" t="s">
        <v>53528</v>
      </c>
      <c r="B119" s="3" t="s">
        <v>53483</v>
      </c>
      <c r="C119" s="4">
        <v>2.0</v>
      </c>
    </row>
    <row r="120">
      <c r="A120" s="3" t="s">
        <v>27376</v>
      </c>
      <c r="B120" s="3" t="s">
        <v>53483</v>
      </c>
      <c r="C120" s="4">
        <v>2.0</v>
      </c>
    </row>
    <row r="121">
      <c r="A121" s="3" t="s">
        <v>53529</v>
      </c>
      <c r="B121" s="3" t="s">
        <v>53483</v>
      </c>
      <c r="C121" s="4">
        <v>2.0</v>
      </c>
    </row>
    <row r="122">
      <c r="A122" s="3" t="s">
        <v>53530</v>
      </c>
      <c r="B122" s="3" t="s">
        <v>53483</v>
      </c>
      <c r="C122" s="4">
        <v>2.0</v>
      </c>
    </row>
    <row r="123">
      <c r="A123" s="3" t="s">
        <v>53531</v>
      </c>
      <c r="B123" s="3" t="s">
        <v>53483</v>
      </c>
      <c r="C123" s="4">
        <v>2.0</v>
      </c>
    </row>
    <row r="124">
      <c r="A124" s="3" t="s">
        <v>53532</v>
      </c>
      <c r="B124" s="3" t="s">
        <v>53483</v>
      </c>
      <c r="C124" s="4">
        <v>2.0</v>
      </c>
    </row>
    <row r="125">
      <c r="A125" s="3" t="s">
        <v>53533</v>
      </c>
      <c r="B125" s="3" t="s">
        <v>53483</v>
      </c>
      <c r="C125" s="4">
        <v>2.0</v>
      </c>
    </row>
    <row r="126">
      <c r="A126" s="3" t="s">
        <v>53534</v>
      </c>
      <c r="B126" s="3" t="s">
        <v>53483</v>
      </c>
      <c r="C126" s="4">
        <v>2.0</v>
      </c>
    </row>
    <row r="127">
      <c r="A127" s="3" t="s">
        <v>53535</v>
      </c>
      <c r="B127" s="3" t="s">
        <v>53483</v>
      </c>
      <c r="C127" s="4">
        <v>2.0</v>
      </c>
    </row>
    <row r="128">
      <c r="A128" s="3" t="s">
        <v>53536</v>
      </c>
      <c r="B128" s="3" t="s">
        <v>53483</v>
      </c>
      <c r="C128" s="4">
        <v>2.0</v>
      </c>
    </row>
    <row r="129">
      <c r="A129" s="3" t="s">
        <v>53537</v>
      </c>
      <c r="B129" s="3" t="s">
        <v>53483</v>
      </c>
      <c r="C129" s="4">
        <v>2.0</v>
      </c>
    </row>
    <row r="130">
      <c r="A130" s="3" t="s">
        <v>53538</v>
      </c>
      <c r="B130" s="3" t="s">
        <v>53483</v>
      </c>
      <c r="C130" s="4">
        <v>2.0</v>
      </c>
    </row>
    <row r="131">
      <c r="A131" s="3" t="s">
        <v>53539</v>
      </c>
      <c r="B131" s="3" t="s">
        <v>53483</v>
      </c>
      <c r="C131" s="4">
        <v>2.0</v>
      </c>
    </row>
    <row r="132">
      <c r="A132" s="3" t="s">
        <v>53429</v>
      </c>
      <c r="B132" s="3" t="s">
        <v>53540</v>
      </c>
      <c r="C132" s="4">
        <v>18.0</v>
      </c>
    </row>
    <row r="133">
      <c r="A133" s="3" t="s">
        <v>3301</v>
      </c>
      <c r="B133" s="3" t="s">
        <v>53540</v>
      </c>
      <c r="C133" s="4">
        <v>16.0</v>
      </c>
    </row>
    <row r="134">
      <c r="A134" s="3" t="s">
        <v>344</v>
      </c>
      <c r="B134" s="3" t="s">
        <v>53540</v>
      </c>
      <c r="C134" s="4">
        <v>15.0</v>
      </c>
    </row>
    <row r="135">
      <c r="A135" s="3" t="s">
        <v>53541</v>
      </c>
      <c r="B135" s="3" t="s">
        <v>53540</v>
      </c>
      <c r="C135" s="4">
        <v>11.0</v>
      </c>
    </row>
    <row r="136">
      <c r="A136" s="3" t="s">
        <v>53542</v>
      </c>
      <c r="B136" s="3" t="s">
        <v>53540</v>
      </c>
      <c r="C136" s="4">
        <v>10.0</v>
      </c>
    </row>
    <row r="137">
      <c r="A137" s="3" t="s">
        <v>53543</v>
      </c>
      <c r="B137" s="3" t="s">
        <v>53540</v>
      </c>
      <c r="C137" s="4">
        <v>8.0</v>
      </c>
    </row>
    <row r="138">
      <c r="A138" s="3" t="s">
        <v>53544</v>
      </c>
      <c r="B138" s="3" t="s">
        <v>53540</v>
      </c>
      <c r="C138" s="4">
        <v>8.0</v>
      </c>
    </row>
    <row r="139">
      <c r="A139" s="3" t="s">
        <v>53545</v>
      </c>
      <c r="B139" s="3" t="s">
        <v>53540</v>
      </c>
      <c r="C139" s="4">
        <v>8.0</v>
      </c>
    </row>
    <row r="140">
      <c r="A140" s="3" t="s">
        <v>10824</v>
      </c>
      <c r="B140" s="3" t="s">
        <v>53540</v>
      </c>
      <c r="C140" s="4">
        <v>7.0</v>
      </c>
    </row>
    <row r="141">
      <c r="A141" s="3" t="s">
        <v>53546</v>
      </c>
      <c r="B141" s="3" t="s">
        <v>53540</v>
      </c>
      <c r="C141" s="4">
        <v>6.0</v>
      </c>
    </row>
    <row r="142">
      <c r="A142" s="3" t="s">
        <v>53547</v>
      </c>
      <c r="B142" s="3" t="s">
        <v>53540</v>
      </c>
      <c r="C142" s="4">
        <v>6.0</v>
      </c>
    </row>
    <row r="143">
      <c r="A143" s="3" t="s">
        <v>7617</v>
      </c>
      <c r="B143" s="3" t="s">
        <v>53540</v>
      </c>
      <c r="C143" s="4">
        <v>5.0</v>
      </c>
    </row>
    <row r="144">
      <c r="A144" s="3" t="s">
        <v>53548</v>
      </c>
      <c r="B144" s="3" t="s">
        <v>53540</v>
      </c>
      <c r="C144" s="4">
        <v>5.0</v>
      </c>
    </row>
    <row r="145">
      <c r="A145" s="3" t="s">
        <v>53549</v>
      </c>
      <c r="B145" s="3" t="s">
        <v>53540</v>
      </c>
      <c r="C145" s="4">
        <v>5.0</v>
      </c>
    </row>
    <row r="146">
      <c r="A146" s="3" t="s">
        <v>53550</v>
      </c>
      <c r="B146" s="3" t="s">
        <v>53540</v>
      </c>
      <c r="C146" s="4">
        <v>5.0</v>
      </c>
    </row>
    <row r="147">
      <c r="A147" s="3" t="s">
        <v>3191</v>
      </c>
      <c r="B147" s="3" t="s">
        <v>53540</v>
      </c>
      <c r="C147" s="4">
        <v>5.0</v>
      </c>
    </row>
    <row r="148">
      <c r="A148" s="3" t="s">
        <v>53551</v>
      </c>
      <c r="B148" s="3" t="s">
        <v>53540</v>
      </c>
      <c r="C148" s="4">
        <v>4.0</v>
      </c>
    </row>
    <row r="149">
      <c r="A149" s="3" t="s">
        <v>53552</v>
      </c>
      <c r="B149" s="3" t="s">
        <v>53540</v>
      </c>
      <c r="C149" s="4">
        <v>4.0</v>
      </c>
    </row>
    <row r="150">
      <c r="A150" s="3" t="s">
        <v>53553</v>
      </c>
      <c r="B150" s="3" t="s">
        <v>53540</v>
      </c>
      <c r="C150" s="4">
        <v>4.0</v>
      </c>
    </row>
    <row r="151">
      <c r="A151" s="3" t="s">
        <v>53554</v>
      </c>
      <c r="B151" s="3" t="s">
        <v>53540</v>
      </c>
      <c r="C151" s="4">
        <v>4.0</v>
      </c>
    </row>
    <row r="152">
      <c r="A152" s="3" t="s">
        <v>53555</v>
      </c>
      <c r="B152" s="3" t="s">
        <v>53540</v>
      </c>
      <c r="C152" s="4">
        <v>4.0</v>
      </c>
    </row>
    <row r="153">
      <c r="A153" s="3" t="s">
        <v>53556</v>
      </c>
      <c r="B153" s="3" t="s">
        <v>53540</v>
      </c>
      <c r="C153" s="4">
        <v>4.0</v>
      </c>
    </row>
    <row r="154">
      <c r="A154" s="3" t="s">
        <v>53557</v>
      </c>
      <c r="B154" s="3" t="s">
        <v>53540</v>
      </c>
      <c r="C154" s="4">
        <v>4.0</v>
      </c>
    </row>
    <row r="155">
      <c r="A155" s="3" t="s">
        <v>27616</v>
      </c>
      <c r="B155" s="3" t="s">
        <v>53540</v>
      </c>
      <c r="C155" s="4">
        <v>4.0</v>
      </c>
    </row>
    <row r="156">
      <c r="A156" s="3" t="s">
        <v>53558</v>
      </c>
      <c r="B156" s="3" t="s">
        <v>53540</v>
      </c>
      <c r="C156" s="4">
        <v>4.0</v>
      </c>
    </row>
    <row r="157">
      <c r="A157" s="3" t="s">
        <v>30957</v>
      </c>
      <c r="B157" s="3" t="s">
        <v>53540</v>
      </c>
      <c r="C157" s="4">
        <v>4.0</v>
      </c>
    </row>
    <row r="158">
      <c r="A158" s="3" t="s">
        <v>38476</v>
      </c>
      <c r="B158" s="3" t="s">
        <v>53540</v>
      </c>
      <c r="C158" s="4">
        <v>4.0</v>
      </c>
    </row>
    <row r="159">
      <c r="A159" s="3" t="s">
        <v>53559</v>
      </c>
      <c r="B159" s="3" t="s">
        <v>53540</v>
      </c>
      <c r="C159" s="4">
        <v>4.0</v>
      </c>
    </row>
    <row r="160">
      <c r="A160" s="3" t="s">
        <v>53560</v>
      </c>
      <c r="B160" s="3" t="s">
        <v>53540</v>
      </c>
      <c r="C160" s="4">
        <v>4.0</v>
      </c>
    </row>
    <row r="161">
      <c r="A161" s="3" t="s">
        <v>53561</v>
      </c>
      <c r="B161" s="3" t="s">
        <v>53540</v>
      </c>
      <c r="C161" s="4">
        <v>4.0</v>
      </c>
    </row>
    <row r="162">
      <c r="A162" s="3" t="s">
        <v>53562</v>
      </c>
      <c r="B162" s="3" t="s">
        <v>53540</v>
      </c>
      <c r="C162" s="4">
        <v>4.0</v>
      </c>
    </row>
    <row r="163">
      <c r="A163" s="3" t="s">
        <v>53563</v>
      </c>
      <c r="B163" s="3" t="s">
        <v>53540</v>
      </c>
      <c r="C163" s="4">
        <v>4.0</v>
      </c>
    </row>
    <row r="164">
      <c r="A164" s="3" t="s">
        <v>53564</v>
      </c>
      <c r="B164" s="3" t="s">
        <v>53540</v>
      </c>
      <c r="C164" s="4">
        <v>4.0</v>
      </c>
    </row>
    <row r="165">
      <c r="A165" s="3" t="s">
        <v>53565</v>
      </c>
      <c r="B165" s="3" t="s">
        <v>53540</v>
      </c>
      <c r="C165" s="4">
        <v>4.0</v>
      </c>
    </row>
    <row r="166">
      <c r="A166" s="3" t="s">
        <v>53566</v>
      </c>
      <c r="B166" s="3" t="s">
        <v>53540</v>
      </c>
      <c r="C166" s="4">
        <v>4.0</v>
      </c>
    </row>
    <row r="167">
      <c r="A167" s="3" t="s">
        <v>53567</v>
      </c>
      <c r="B167" s="3" t="s">
        <v>53540</v>
      </c>
      <c r="C167" s="4">
        <v>4.0</v>
      </c>
    </row>
    <row r="168">
      <c r="A168" s="3" t="s">
        <v>5783</v>
      </c>
      <c r="B168" s="3" t="s">
        <v>53540</v>
      </c>
      <c r="C168" s="4">
        <v>4.0</v>
      </c>
    </row>
    <row r="169">
      <c r="A169" s="3" t="s">
        <v>49866</v>
      </c>
      <c r="B169" s="3" t="s">
        <v>53540</v>
      </c>
      <c r="C169" s="4">
        <v>4.0</v>
      </c>
    </row>
    <row r="170">
      <c r="A170" s="3" t="s">
        <v>22166</v>
      </c>
      <c r="B170" s="3" t="s">
        <v>53540</v>
      </c>
      <c r="C170" s="4">
        <v>4.0</v>
      </c>
    </row>
    <row r="171">
      <c r="A171" s="3" t="s">
        <v>53568</v>
      </c>
      <c r="B171" s="3" t="s">
        <v>53540</v>
      </c>
      <c r="C171" s="4">
        <v>4.0</v>
      </c>
    </row>
    <row r="172">
      <c r="A172" s="3" t="s">
        <v>53569</v>
      </c>
      <c r="B172" s="3" t="s">
        <v>53540</v>
      </c>
      <c r="C172" s="4">
        <v>4.0</v>
      </c>
    </row>
    <row r="173">
      <c r="A173" s="3" t="s">
        <v>53570</v>
      </c>
      <c r="B173" s="3" t="s">
        <v>53540</v>
      </c>
      <c r="C173" s="4">
        <v>4.0</v>
      </c>
    </row>
    <row r="174">
      <c r="A174" s="3" t="s">
        <v>53571</v>
      </c>
      <c r="B174" s="3" t="s">
        <v>53540</v>
      </c>
      <c r="C174" s="4">
        <v>3.0</v>
      </c>
    </row>
    <row r="175">
      <c r="A175" s="3" t="s">
        <v>53572</v>
      </c>
      <c r="B175" s="3" t="s">
        <v>53540</v>
      </c>
      <c r="C175" s="4">
        <v>3.0</v>
      </c>
    </row>
    <row r="176">
      <c r="A176" s="3" t="s">
        <v>38442</v>
      </c>
      <c r="B176" s="3" t="s">
        <v>53540</v>
      </c>
      <c r="C176" s="4">
        <v>3.0</v>
      </c>
    </row>
    <row r="177">
      <c r="A177" s="3" t="s">
        <v>53573</v>
      </c>
      <c r="B177" s="3" t="s">
        <v>53540</v>
      </c>
      <c r="C177" s="4">
        <v>3.0</v>
      </c>
    </row>
    <row r="178">
      <c r="A178" s="3" t="s">
        <v>53574</v>
      </c>
      <c r="B178" s="3" t="s">
        <v>53540</v>
      </c>
      <c r="C178" s="4">
        <v>3.0</v>
      </c>
    </row>
    <row r="179">
      <c r="A179" s="3" t="s">
        <v>53575</v>
      </c>
      <c r="B179" s="3" t="s">
        <v>53540</v>
      </c>
      <c r="C179" s="4">
        <v>3.0</v>
      </c>
    </row>
    <row r="180">
      <c r="A180" s="3" t="s">
        <v>53576</v>
      </c>
      <c r="B180" s="3" t="s">
        <v>53540</v>
      </c>
      <c r="C180" s="4">
        <v>3.0</v>
      </c>
    </row>
    <row r="181">
      <c r="A181" s="3" t="s">
        <v>53577</v>
      </c>
      <c r="B181" s="3" t="s">
        <v>53540</v>
      </c>
      <c r="C181" s="4">
        <v>3.0</v>
      </c>
    </row>
    <row r="182">
      <c r="A182" s="3" t="s">
        <v>53578</v>
      </c>
      <c r="B182" s="3" t="s">
        <v>53540</v>
      </c>
      <c r="C182" s="4">
        <v>3.0</v>
      </c>
    </row>
    <row r="183">
      <c r="A183" s="3" t="s">
        <v>53579</v>
      </c>
      <c r="B183" s="3" t="s">
        <v>53540</v>
      </c>
      <c r="C183" s="4">
        <v>3.0</v>
      </c>
    </row>
    <row r="184">
      <c r="A184" s="3" t="s">
        <v>53580</v>
      </c>
      <c r="B184" s="3" t="s">
        <v>53540</v>
      </c>
      <c r="C184" s="4">
        <v>3.0</v>
      </c>
    </row>
    <row r="185">
      <c r="A185" s="3" t="s">
        <v>10367</v>
      </c>
      <c r="B185" s="3" t="s">
        <v>53540</v>
      </c>
      <c r="C185" s="4">
        <v>3.0</v>
      </c>
    </row>
    <row r="186">
      <c r="A186" s="3" t="s">
        <v>53581</v>
      </c>
      <c r="B186" s="3" t="s">
        <v>53540</v>
      </c>
      <c r="C186" s="4">
        <v>3.0</v>
      </c>
    </row>
    <row r="187">
      <c r="A187" s="3" t="s">
        <v>29884</v>
      </c>
      <c r="B187" s="3" t="s">
        <v>53540</v>
      </c>
      <c r="C187" s="4">
        <v>3.0</v>
      </c>
    </row>
    <row r="188">
      <c r="A188" s="3" t="s">
        <v>53582</v>
      </c>
      <c r="B188" s="3" t="s">
        <v>53540</v>
      </c>
      <c r="C188" s="4">
        <v>3.0</v>
      </c>
    </row>
    <row r="189">
      <c r="A189" s="3" t="s">
        <v>53583</v>
      </c>
      <c r="B189" s="3" t="s">
        <v>53540</v>
      </c>
      <c r="C189" s="4">
        <v>3.0</v>
      </c>
    </row>
    <row r="190">
      <c r="A190" s="3" t="s">
        <v>53584</v>
      </c>
      <c r="B190" s="3" t="s">
        <v>53540</v>
      </c>
      <c r="C190" s="4">
        <v>3.0</v>
      </c>
    </row>
    <row r="191">
      <c r="A191" s="3" t="s">
        <v>49846</v>
      </c>
      <c r="B191" s="3" t="s">
        <v>53540</v>
      </c>
      <c r="C191" s="4">
        <v>3.0</v>
      </c>
    </row>
    <row r="192">
      <c r="A192" s="3" t="s">
        <v>53585</v>
      </c>
      <c r="B192" s="3" t="s">
        <v>53540</v>
      </c>
      <c r="C192" s="4">
        <v>3.0</v>
      </c>
    </row>
    <row r="193">
      <c r="A193" s="3" t="s">
        <v>23</v>
      </c>
      <c r="B193" s="3" t="s">
        <v>53540</v>
      </c>
      <c r="C193" s="4">
        <v>3.0</v>
      </c>
    </row>
    <row r="194">
      <c r="A194" s="3" t="s">
        <v>53586</v>
      </c>
      <c r="B194" s="3" t="s">
        <v>53540</v>
      </c>
      <c r="C194" s="4">
        <v>3.0</v>
      </c>
    </row>
    <row r="195">
      <c r="A195" s="3" t="s">
        <v>53587</v>
      </c>
      <c r="B195" s="3" t="s">
        <v>53540</v>
      </c>
      <c r="C195" s="4">
        <v>3.0</v>
      </c>
    </row>
    <row r="196">
      <c r="A196" s="3" t="s">
        <v>53588</v>
      </c>
      <c r="B196" s="3" t="s">
        <v>53540</v>
      </c>
      <c r="C196" s="4">
        <v>3.0</v>
      </c>
    </row>
    <row r="197">
      <c r="A197" s="3" t="s">
        <v>27738</v>
      </c>
      <c r="B197" s="3" t="s">
        <v>53540</v>
      </c>
      <c r="C197" s="4">
        <v>3.0</v>
      </c>
    </row>
    <row r="198">
      <c r="A198" s="3" t="s">
        <v>53589</v>
      </c>
      <c r="B198" s="3" t="s">
        <v>53540</v>
      </c>
      <c r="C198" s="4">
        <v>3.0</v>
      </c>
    </row>
    <row r="199">
      <c r="A199" s="3" t="s">
        <v>53590</v>
      </c>
      <c r="B199" s="3" t="s">
        <v>53540</v>
      </c>
      <c r="C199" s="4">
        <v>3.0</v>
      </c>
    </row>
    <row r="200">
      <c r="A200" s="3" t="s">
        <v>53591</v>
      </c>
      <c r="B200" s="3" t="s">
        <v>53540</v>
      </c>
      <c r="C200" s="4">
        <v>3.0</v>
      </c>
    </row>
    <row r="201">
      <c r="A201" s="3" t="s">
        <v>53592</v>
      </c>
      <c r="B201" s="3" t="s">
        <v>53540</v>
      </c>
      <c r="C201" s="4">
        <v>3.0</v>
      </c>
    </row>
    <row r="202">
      <c r="A202" s="3" t="s">
        <v>53593</v>
      </c>
      <c r="B202" s="3" t="s">
        <v>53540</v>
      </c>
      <c r="C202" s="4">
        <v>3.0</v>
      </c>
    </row>
    <row r="203">
      <c r="A203" s="3" t="s">
        <v>53594</v>
      </c>
      <c r="B203" s="3" t="s">
        <v>53540</v>
      </c>
      <c r="C203" s="4">
        <v>3.0</v>
      </c>
    </row>
    <row r="204">
      <c r="A204" s="3" t="s">
        <v>53595</v>
      </c>
      <c r="B204" s="3" t="s">
        <v>53540</v>
      </c>
      <c r="C204" s="4">
        <v>3.0</v>
      </c>
    </row>
    <row r="205">
      <c r="A205" s="3" t="s">
        <v>53596</v>
      </c>
      <c r="B205" s="3" t="s">
        <v>53540</v>
      </c>
      <c r="C205" s="4">
        <v>3.0</v>
      </c>
    </row>
    <row r="206">
      <c r="A206" s="3" t="s">
        <v>53597</v>
      </c>
      <c r="B206" s="3" t="s">
        <v>53540</v>
      </c>
      <c r="C206" s="4">
        <v>3.0</v>
      </c>
    </row>
    <row r="207">
      <c r="A207" s="3" t="s">
        <v>53598</v>
      </c>
      <c r="B207" s="3" t="s">
        <v>53540</v>
      </c>
      <c r="C207" s="4">
        <v>3.0</v>
      </c>
    </row>
    <row r="208">
      <c r="A208" s="3" t="s">
        <v>53599</v>
      </c>
      <c r="B208" s="3" t="s">
        <v>53540</v>
      </c>
      <c r="C208" s="4">
        <v>3.0</v>
      </c>
    </row>
    <row r="209">
      <c r="A209" s="3" t="s">
        <v>53600</v>
      </c>
      <c r="B209" s="3" t="s">
        <v>53540</v>
      </c>
      <c r="C209" s="4">
        <v>3.0</v>
      </c>
    </row>
    <row r="210">
      <c r="A210" s="3" t="s">
        <v>53601</v>
      </c>
      <c r="B210" s="3" t="s">
        <v>53540</v>
      </c>
      <c r="C210" s="4">
        <v>3.0</v>
      </c>
    </row>
    <row r="211">
      <c r="A211" s="3" t="s">
        <v>24149</v>
      </c>
      <c r="B211" s="3" t="s">
        <v>53540</v>
      </c>
      <c r="C211" s="4">
        <v>3.0</v>
      </c>
    </row>
    <row r="212">
      <c r="A212" s="3" t="s">
        <v>53602</v>
      </c>
      <c r="B212" s="3" t="s">
        <v>53540</v>
      </c>
      <c r="C212" s="4">
        <v>3.0</v>
      </c>
    </row>
    <row r="213">
      <c r="A213" s="3" t="s">
        <v>53603</v>
      </c>
      <c r="B213" s="3" t="s">
        <v>53540</v>
      </c>
      <c r="C213" s="4">
        <v>3.0</v>
      </c>
    </row>
    <row r="214">
      <c r="A214" s="3" t="s">
        <v>53604</v>
      </c>
      <c r="B214" s="3" t="s">
        <v>53540</v>
      </c>
      <c r="C214" s="4">
        <v>3.0</v>
      </c>
    </row>
    <row r="215">
      <c r="A215" s="3" t="s">
        <v>53605</v>
      </c>
      <c r="B215" s="3" t="s">
        <v>53540</v>
      </c>
      <c r="C215" s="4">
        <v>3.0</v>
      </c>
    </row>
    <row r="216">
      <c r="A216" s="3" t="s">
        <v>31443</v>
      </c>
      <c r="B216" s="3" t="s">
        <v>53540</v>
      </c>
      <c r="C216" s="4">
        <v>3.0</v>
      </c>
    </row>
    <row r="217">
      <c r="A217" s="3" t="s">
        <v>53606</v>
      </c>
      <c r="B217" s="3" t="s">
        <v>53540</v>
      </c>
      <c r="C217" s="4">
        <v>3.0</v>
      </c>
    </row>
    <row r="218">
      <c r="A218" s="3" t="s">
        <v>53607</v>
      </c>
      <c r="B218" s="3" t="s">
        <v>53540</v>
      </c>
      <c r="C218" s="4">
        <v>3.0</v>
      </c>
    </row>
    <row r="219">
      <c r="A219" s="3" t="s">
        <v>53608</v>
      </c>
      <c r="B219" s="3" t="s">
        <v>53540</v>
      </c>
      <c r="C219" s="4">
        <v>3.0</v>
      </c>
    </row>
    <row r="220">
      <c r="A220" s="3" t="s">
        <v>16189</v>
      </c>
      <c r="B220" s="3" t="s">
        <v>53540</v>
      </c>
      <c r="C220" s="4">
        <v>3.0</v>
      </c>
    </row>
    <row r="221">
      <c r="A221" s="3" t="s">
        <v>53609</v>
      </c>
      <c r="B221" s="3" t="s">
        <v>53540</v>
      </c>
      <c r="C221" s="4">
        <v>3.0</v>
      </c>
    </row>
    <row r="222">
      <c r="A222" s="3" t="s">
        <v>53610</v>
      </c>
      <c r="B222" s="3" t="s">
        <v>53540</v>
      </c>
      <c r="C222" s="4">
        <v>3.0</v>
      </c>
    </row>
    <row r="223">
      <c r="A223" s="3" t="s">
        <v>6552</v>
      </c>
      <c r="B223" s="3" t="s">
        <v>53540</v>
      </c>
      <c r="C223" s="4">
        <v>3.0</v>
      </c>
    </row>
    <row r="224">
      <c r="A224" s="3" t="s">
        <v>53611</v>
      </c>
      <c r="B224" s="3" t="s">
        <v>53540</v>
      </c>
      <c r="C224" s="4">
        <v>3.0</v>
      </c>
    </row>
    <row r="225">
      <c r="A225" s="3" t="s">
        <v>14601</v>
      </c>
      <c r="B225" s="3" t="s">
        <v>53540</v>
      </c>
      <c r="C225" s="4">
        <v>3.0</v>
      </c>
    </row>
    <row r="226">
      <c r="A226" s="3" t="s">
        <v>53612</v>
      </c>
      <c r="B226" s="3" t="s">
        <v>53540</v>
      </c>
      <c r="C226" s="4">
        <v>3.0</v>
      </c>
    </row>
    <row r="227">
      <c r="A227" s="3" t="s">
        <v>53613</v>
      </c>
      <c r="B227" s="3" t="s">
        <v>53540</v>
      </c>
      <c r="C227" s="4">
        <v>3.0</v>
      </c>
    </row>
    <row r="228">
      <c r="A228" s="3" t="s">
        <v>53614</v>
      </c>
      <c r="B228" s="3" t="s">
        <v>53540</v>
      </c>
      <c r="C228" s="4">
        <v>3.0</v>
      </c>
    </row>
    <row r="229">
      <c r="A229" s="3" t="s">
        <v>53615</v>
      </c>
      <c r="B229" s="3" t="s">
        <v>53540</v>
      </c>
      <c r="C229" s="4">
        <v>3.0</v>
      </c>
    </row>
    <row r="230">
      <c r="A230" s="3" t="s">
        <v>53616</v>
      </c>
      <c r="B230" s="3" t="s">
        <v>53540</v>
      </c>
      <c r="C230" s="4">
        <v>3.0</v>
      </c>
    </row>
    <row r="231">
      <c r="A231" s="3" t="s">
        <v>3001</v>
      </c>
      <c r="B231" s="3" t="s">
        <v>53540</v>
      </c>
      <c r="C231" s="4">
        <v>3.0</v>
      </c>
    </row>
    <row r="232">
      <c r="A232" s="3" t="s">
        <v>750</v>
      </c>
      <c r="B232" s="3" t="s">
        <v>53540</v>
      </c>
      <c r="C232" s="4">
        <v>3.0</v>
      </c>
    </row>
    <row r="233">
      <c r="A233" s="3" t="s">
        <v>53432</v>
      </c>
      <c r="B233" s="3" t="s">
        <v>53540</v>
      </c>
      <c r="C233" s="4">
        <v>3.0</v>
      </c>
    </row>
    <row r="234">
      <c r="A234" s="3" t="s">
        <v>53617</v>
      </c>
      <c r="B234" s="3" t="s">
        <v>53540</v>
      </c>
      <c r="C234" s="4">
        <v>3.0</v>
      </c>
    </row>
    <row r="235">
      <c r="A235" s="3" t="s">
        <v>9213</v>
      </c>
      <c r="B235" s="3" t="s">
        <v>53540</v>
      </c>
      <c r="C235" s="4">
        <v>3.0</v>
      </c>
    </row>
    <row r="236">
      <c r="A236" s="3" t="s">
        <v>53459</v>
      </c>
      <c r="B236" s="3" t="s">
        <v>53540</v>
      </c>
      <c r="C236" s="4">
        <v>3.0</v>
      </c>
    </row>
    <row r="237">
      <c r="A237" s="3" t="s">
        <v>7731</v>
      </c>
      <c r="B237" s="3" t="s">
        <v>53540</v>
      </c>
      <c r="C237" s="4">
        <v>3.0</v>
      </c>
    </row>
    <row r="238">
      <c r="A238" s="3" t="s">
        <v>5302</v>
      </c>
      <c r="B238" s="3" t="s">
        <v>53540</v>
      </c>
      <c r="C238" s="4">
        <v>3.0</v>
      </c>
    </row>
    <row r="239">
      <c r="A239" s="3" t="s">
        <v>53504</v>
      </c>
      <c r="B239" s="3" t="s">
        <v>53540</v>
      </c>
      <c r="C239" s="4">
        <v>3.0</v>
      </c>
    </row>
    <row r="240">
      <c r="A240" s="3" t="s">
        <v>53618</v>
      </c>
      <c r="B240" s="3" t="s">
        <v>53540</v>
      </c>
      <c r="C240" s="4">
        <v>3.0</v>
      </c>
    </row>
    <row r="241">
      <c r="A241" s="3" t="s">
        <v>53619</v>
      </c>
      <c r="B241" s="3" t="s">
        <v>53540</v>
      </c>
      <c r="C241" s="4">
        <v>3.0</v>
      </c>
    </row>
    <row r="242">
      <c r="A242" s="3" t="s">
        <v>53620</v>
      </c>
      <c r="B242" s="3" t="s">
        <v>53540</v>
      </c>
      <c r="C242" s="4">
        <v>3.0</v>
      </c>
    </row>
    <row r="243">
      <c r="A243" s="3" t="s">
        <v>13638</v>
      </c>
      <c r="B243" s="3" t="s">
        <v>53540</v>
      </c>
      <c r="C243" s="4">
        <v>3.0</v>
      </c>
    </row>
    <row r="244">
      <c r="A244" s="3" t="s">
        <v>53621</v>
      </c>
      <c r="B244" s="3" t="s">
        <v>53540</v>
      </c>
      <c r="C244" s="4">
        <v>3.0</v>
      </c>
    </row>
    <row r="245">
      <c r="A245" s="3" t="s">
        <v>53622</v>
      </c>
      <c r="B245" s="3" t="s">
        <v>53540</v>
      </c>
      <c r="C245" s="4">
        <v>3.0</v>
      </c>
    </row>
    <row r="246">
      <c r="A246" s="3" t="s">
        <v>15093</v>
      </c>
      <c r="B246" s="3" t="s">
        <v>53540</v>
      </c>
      <c r="C246" s="4">
        <v>3.0</v>
      </c>
    </row>
    <row r="247">
      <c r="A247" s="3" t="s">
        <v>53623</v>
      </c>
      <c r="B247" s="3" t="s">
        <v>53540</v>
      </c>
      <c r="C247" s="4">
        <v>3.0</v>
      </c>
    </row>
    <row r="248">
      <c r="A248" s="3" t="s">
        <v>53624</v>
      </c>
      <c r="B248" s="3" t="s">
        <v>53540</v>
      </c>
      <c r="C248" s="4">
        <v>3.0</v>
      </c>
    </row>
    <row r="249">
      <c r="A249" s="3" t="s">
        <v>53625</v>
      </c>
      <c r="B249" s="3" t="s">
        <v>53540</v>
      </c>
      <c r="C249" s="4">
        <v>3.0</v>
      </c>
    </row>
    <row r="250">
      <c r="A250" s="3" t="s">
        <v>53626</v>
      </c>
      <c r="B250" s="3" t="s">
        <v>53540</v>
      </c>
      <c r="C250" s="4">
        <v>3.0</v>
      </c>
    </row>
    <row r="251">
      <c r="A251" s="3" t="s">
        <v>53627</v>
      </c>
      <c r="B251" s="3" t="s">
        <v>53540</v>
      </c>
      <c r="C251" s="4">
        <v>3.0</v>
      </c>
    </row>
    <row r="252">
      <c r="A252" s="3" t="s">
        <v>53628</v>
      </c>
      <c r="B252" s="3" t="s">
        <v>53540</v>
      </c>
      <c r="C252" s="4">
        <v>3.0</v>
      </c>
    </row>
    <row r="253">
      <c r="A253" s="3" t="s">
        <v>53629</v>
      </c>
      <c r="B253" s="3" t="s">
        <v>53540</v>
      </c>
      <c r="C253" s="4">
        <v>3.0</v>
      </c>
    </row>
    <row r="254">
      <c r="A254" s="3" t="s">
        <v>53630</v>
      </c>
      <c r="B254" s="3" t="s">
        <v>53540</v>
      </c>
      <c r="C254" s="4">
        <v>3.0</v>
      </c>
    </row>
    <row r="255">
      <c r="A255" s="3" t="s">
        <v>29953</v>
      </c>
      <c r="B255" s="3" t="s">
        <v>53540</v>
      </c>
      <c r="C255" s="4">
        <v>3.0</v>
      </c>
    </row>
    <row r="256">
      <c r="A256" s="3" t="s">
        <v>53631</v>
      </c>
      <c r="B256" s="3" t="s">
        <v>53540</v>
      </c>
      <c r="C256" s="4">
        <v>3.0</v>
      </c>
    </row>
    <row r="257">
      <c r="A257" s="3" t="s">
        <v>53632</v>
      </c>
      <c r="B257" s="3" t="s">
        <v>53540</v>
      </c>
      <c r="C257" s="4">
        <v>3.0</v>
      </c>
    </row>
    <row r="258">
      <c r="A258" s="3" t="s">
        <v>53633</v>
      </c>
      <c r="B258" s="3" t="s">
        <v>53540</v>
      </c>
      <c r="C258" s="4">
        <v>3.0</v>
      </c>
    </row>
    <row r="259">
      <c r="A259" s="3" t="s">
        <v>53634</v>
      </c>
      <c r="B259" s="3" t="s">
        <v>53540</v>
      </c>
      <c r="C259" s="4">
        <v>3.0</v>
      </c>
    </row>
    <row r="260">
      <c r="A260" s="3" t="s">
        <v>8443</v>
      </c>
      <c r="B260" s="3" t="s">
        <v>53540</v>
      </c>
      <c r="C260" s="4">
        <v>3.0</v>
      </c>
    </row>
    <row r="261">
      <c r="A261" s="3" t="s">
        <v>30939</v>
      </c>
      <c r="B261" s="3" t="s">
        <v>53540</v>
      </c>
      <c r="C261" s="4">
        <v>3.0</v>
      </c>
    </row>
    <row r="262">
      <c r="A262" s="3" t="s">
        <v>27761</v>
      </c>
      <c r="B262" s="3" t="s">
        <v>53540</v>
      </c>
      <c r="C262" s="4">
        <v>3.0</v>
      </c>
    </row>
    <row r="263">
      <c r="A263" s="3" t="s">
        <v>53635</v>
      </c>
      <c r="B263" s="3" t="s">
        <v>53540</v>
      </c>
      <c r="C263" s="4">
        <v>3.0</v>
      </c>
    </row>
    <row r="264">
      <c r="A264" s="3" t="s">
        <v>53636</v>
      </c>
      <c r="B264" s="3" t="s">
        <v>53540</v>
      </c>
      <c r="C264" s="4">
        <v>3.0</v>
      </c>
    </row>
    <row r="265">
      <c r="A265" s="3" t="s">
        <v>53637</v>
      </c>
      <c r="B265" s="3" t="s">
        <v>53540</v>
      </c>
      <c r="C265" s="4">
        <v>3.0</v>
      </c>
    </row>
    <row r="266">
      <c r="A266" s="3" t="s">
        <v>53638</v>
      </c>
      <c r="B266" s="3" t="s">
        <v>53540</v>
      </c>
      <c r="C266" s="4">
        <v>3.0</v>
      </c>
    </row>
    <row r="267">
      <c r="A267" s="3" t="s">
        <v>53639</v>
      </c>
      <c r="B267" s="3" t="s">
        <v>53540</v>
      </c>
      <c r="C267" s="4">
        <v>3.0</v>
      </c>
    </row>
    <row r="268">
      <c r="A268" s="3" t="s">
        <v>53640</v>
      </c>
      <c r="B268" s="3" t="s">
        <v>53540</v>
      </c>
      <c r="C268" s="4">
        <v>3.0</v>
      </c>
    </row>
    <row r="269">
      <c r="A269" s="3" t="s">
        <v>53641</v>
      </c>
      <c r="B269" s="3" t="s">
        <v>53540</v>
      </c>
      <c r="C269" s="4">
        <v>3.0</v>
      </c>
    </row>
    <row r="270">
      <c r="A270" s="3" t="s">
        <v>53642</v>
      </c>
      <c r="B270" s="3" t="s">
        <v>53540</v>
      </c>
      <c r="C270" s="4">
        <v>3.0</v>
      </c>
    </row>
    <row r="271">
      <c r="A271" s="3" t="s">
        <v>27999</v>
      </c>
      <c r="B271" s="3" t="s">
        <v>53540</v>
      </c>
      <c r="C271" s="4">
        <v>3.0</v>
      </c>
    </row>
    <row r="272">
      <c r="A272" s="3" t="s">
        <v>53643</v>
      </c>
      <c r="B272" s="3" t="s">
        <v>53540</v>
      </c>
      <c r="C272" s="4">
        <v>3.0</v>
      </c>
    </row>
    <row r="273">
      <c r="A273" s="3" t="s">
        <v>53644</v>
      </c>
      <c r="B273" s="3" t="s">
        <v>53540</v>
      </c>
      <c r="C273" s="4">
        <v>3.0</v>
      </c>
    </row>
    <row r="274">
      <c r="A274" s="3" t="s">
        <v>38053</v>
      </c>
      <c r="B274" s="3" t="s">
        <v>53540</v>
      </c>
      <c r="C274" s="4">
        <v>3.0</v>
      </c>
    </row>
    <row r="275">
      <c r="A275" s="3" t="s">
        <v>53645</v>
      </c>
      <c r="B275" s="3" t="s">
        <v>53540</v>
      </c>
      <c r="C275" s="4">
        <v>3.0</v>
      </c>
    </row>
    <row r="276">
      <c r="A276" s="3" t="s">
        <v>53646</v>
      </c>
      <c r="B276" s="3" t="s">
        <v>53540</v>
      </c>
      <c r="C276" s="4">
        <v>3.0</v>
      </c>
    </row>
    <row r="277">
      <c r="A277" s="3" t="s">
        <v>53647</v>
      </c>
      <c r="B277" s="3" t="s">
        <v>53540</v>
      </c>
      <c r="C277" s="4">
        <v>2.0</v>
      </c>
    </row>
    <row r="278">
      <c r="A278" s="3" t="s">
        <v>53648</v>
      </c>
      <c r="B278" s="3" t="s">
        <v>53540</v>
      </c>
      <c r="C278" s="4">
        <v>2.0</v>
      </c>
    </row>
    <row r="279">
      <c r="A279" s="3" t="s">
        <v>53649</v>
      </c>
      <c r="B279" s="3" t="s">
        <v>53540</v>
      </c>
      <c r="C279" s="4">
        <v>2.0</v>
      </c>
    </row>
    <row r="280">
      <c r="A280" s="3" t="s">
        <v>53650</v>
      </c>
      <c r="B280" s="3" t="s">
        <v>53540</v>
      </c>
      <c r="C280" s="4">
        <v>2.0</v>
      </c>
    </row>
    <row r="281">
      <c r="A281" s="3" t="s">
        <v>53651</v>
      </c>
      <c r="B281" s="3" t="s">
        <v>53540</v>
      </c>
      <c r="C281" s="4">
        <v>2.0</v>
      </c>
    </row>
    <row r="282">
      <c r="A282" s="3" t="s">
        <v>53652</v>
      </c>
      <c r="B282" s="3" t="s">
        <v>53540</v>
      </c>
      <c r="C282" s="4">
        <v>2.0</v>
      </c>
    </row>
    <row r="283">
      <c r="A283" s="3" t="s">
        <v>53653</v>
      </c>
      <c r="B283" s="3" t="s">
        <v>53540</v>
      </c>
      <c r="C283" s="4">
        <v>2.0</v>
      </c>
    </row>
    <row r="284">
      <c r="A284" s="3" t="s">
        <v>4135</v>
      </c>
      <c r="B284" s="3" t="s">
        <v>53540</v>
      </c>
      <c r="C284" s="4">
        <v>2.0</v>
      </c>
    </row>
    <row r="285">
      <c r="A285" s="3" t="s">
        <v>8408</v>
      </c>
      <c r="B285" s="3" t="s">
        <v>53540</v>
      </c>
      <c r="C285" s="4">
        <v>2.0</v>
      </c>
    </row>
    <row r="286">
      <c r="A286" s="3" t="s">
        <v>53654</v>
      </c>
      <c r="B286" s="3" t="s">
        <v>53540</v>
      </c>
      <c r="C286" s="4">
        <v>2.0</v>
      </c>
    </row>
    <row r="287">
      <c r="A287" s="3" t="s">
        <v>53655</v>
      </c>
      <c r="B287" s="3" t="s">
        <v>53540</v>
      </c>
      <c r="C287" s="4">
        <v>2.0</v>
      </c>
    </row>
    <row r="288">
      <c r="A288" s="3" t="s">
        <v>53656</v>
      </c>
      <c r="B288" s="3" t="s">
        <v>53540</v>
      </c>
      <c r="C288" s="4">
        <v>2.0</v>
      </c>
    </row>
    <row r="289">
      <c r="A289" s="3" t="s">
        <v>11376</v>
      </c>
      <c r="B289" s="3" t="s">
        <v>53540</v>
      </c>
      <c r="C289" s="4">
        <v>2.0</v>
      </c>
    </row>
    <row r="290">
      <c r="A290" s="3" t="s">
        <v>53657</v>
      </c>
      <c r="B290" s="3" t="s">
        <v>53540</v>
      </c>
      <c r="C290" s="4">
        <v>2.0</v>
      </c>
    </row>
    <row r="291">
      <c r="A291" s="3" t="s">
        <v>53658</v>
      </c>
      <c r="B291" s="3" t="s">
        <v>53540</v>
      </c>
      <c r="C291" s="4">
        <v>2.0</v>
      </c>
    </row>
    <row r="292">
      <c r="A292" s="3" t="s">
        <v>53659</v>
      </c>
      <c r="B292" s="3" t="s">
        <v>53540</v>
      </c>
      <c r="C292" s="4">
        <v>2.0</v>
      </c>
    </row>
    <row r="293">
      <c r="A293" s="3" t="s">
        <v>53660</v>
      </c>
      <c r="B293" s="3" t="s">
        <v>53540</v>
      </c>
      <c r="C293" s="4">
        <v>2.0</v>
      </c>
    </row>
    <row r="294">
      <c r="A294" s="3" t="s">
        <v>53661</v>
      </c>
      <c r="B294" s="3" t="s">
        <v>53540</v>
      </c>
      <c r="C294" s="4">
        <v>2.0</v>
      </c>
    </row>
    <row r="295">
      <c r="A295" s="3" t="s">
        <v>28235</v>
      </c>
      <c r="B295" s="3" t="s">
        <v>53540</v>
      </c>
      <c r="C295" s="4">
        <v>2.0</v>
      </c>
    </row>
    <row r="296">
      <c r="A296" s="3" t="s">
        <v>53662</v>
      </c>
      <c r="B296" s="3" t="s">
        <v>53540</v>
      </c>
      <c r="C296" s="4">
        <v>2.0</v>
      </c>
    </row>
    <row r="297">
      <c r="A297" s="3" t="s">
        <v>53663</v>
      </c>
      <c r="B297" s="3" t="s">
        <v>53540</v>
      </c>
      <c r="C297" s="4">
        <v>2.0</v>
      </c>
    </row>
    <row r="298">
      <c r="A298" s="3" t="s">
        <v>9538</v>
      </c>
      <c r="B298" s="3" t="s">
        <v>53540</v>
      </c>
      <c r="C298" s="4">
        <v>2.0</v>
      </c>
    </row>
    <row r="299">
      <c r="A299" s="3" t="s">
        <v>53664</v>
      </c>
      <c r="B299" s="3" t="s">
        <v>53540</v>
      </c>
      <c r="C299" s="4">
        <v>2.0</v>
      </c>
    </row>
    <row r="300">
      <c r="A300" s="3" t="s">
        <v>53665</v>
      </c>
      <c r="B300" s="3" t="s">
        <v>53540</v>
      </c>
      <c r="C300" s="4">
        <v>2.0</v>
      </c>
    </row>
    <row r="301">
      <c r="A301" s="3" t="s">
        <v>53666</v>
      </c>
      <c r="B301" s="3" t="s">
        <v>53540</v>
      </c>
      <c r="C301" s="4">
        <v>2.0</v>
      </c>
    </row>
    <row r="302">
      <c r="A302" s="3" t="s">
        <v>53667</v>
      </c>
      <c r="B302" s="3" t="s">
        <v>53540</v>
      </c>
      <c r="C302" s="4">
        <v>2.0</v>
      </c>
    </row>
    <row r="303">
      <c r="A303" s="3" t="s">
        <v>53668</v>
      </c>
      <c r="B303" s="3" t="s">
        <v>53540</v>
      </c>
      <c r="C303" s="4">
        <v>2.0</v>
      </c>
    </row>
    <row r="304">
      <c r="A304" s="3" t="s">
        <v>53669</v>
      </c>
      <c r="B304" s="3" t="s">
        <v>53540</v>
      </c>
      <c r="C304" s="4">
        <v>2.0</v>
      </c>
    </row>
    <row r="305">
      <c r="A305" s="3" t="s">
        <v>53670</v>
      </c>
      <c r="B305" s="3" t="s">
        <v>53540</v>
      </c>
      <c r="C305" s="4">
        <v>2.0</v>
      </c>
    </row>
    <row r="306">
      <c r="A306" s="3" t="s">
        <v>53671</v>
      </c>
      <c r="B306" s="3" t="s">
        <v>53540</v>
      </c>
      <c r="C306" s="4">
        <v>2.0</v>
      </c>
    </row>
    <row r="307">
      <c r="A307" s="3" t="s">
        <v>53672</v>
      </c>
      <c r="B307" s="3" t="s">
        <v>53540</v>
      </c>
      <c r="C307" s="4">
        <v>2.0</v>
      </c>
    </row>
    <row r="308">
      <c r="A308" s="3" t="s">
        <v>53673</v>
      </c>
      <c r="B308" s="3" t="s">
        <v>53540</v>
      </c>
      <c r="C308" s="4">
        <v>2.0</v>
      </c>
    </row>
    <row r="309">
      <c r="A309" s="3" t="s">
        <v>53674</v>
      </c>
      <c r="B309" s="3" t="s">
        <v>53540</v>
      </c>
      <c r="C309" s="4">
        <v>2.0</v>
      </c>
    </row>
    <row r="310">
      <c r="A310" s="3" t="s">
        <v>53675</v>
      </c>
      <c r="B310" s="3" t="s">
        <v>53540</v>
      </c>
      <c r="C310" s="4">
        <v>2.0</v>
      </c>
    </row>
    <row r="311">
      <c r="A311" s="3" t="s">
        <v>53676</v>
      </c>
      <c r="B311" s="3" t="s">
        <v>53540</v>
      </c>
      <c r="C311" s="4">
        <v>2.0</v>
      </c>
    </row>
    <row r="312">
      <c r="A312" s="3" t="s">
        <v>53677</v>
      </c>
      <c r="B312" s="3" t="s">
        <v>53540</v>
      </c>
      <c r="C312" s="4">
        <v>2.0</v>
      </c>
    </row>
    <row r="313">
      <c r="A313" s="3" t="s">
        <v>17110</v>
      </c>
      <c r="B313" s="3" t="s">
        <v>53540</v>
      </c>
      <c r="C313" s="4">
        <v>2.0</v>
      </c>
    </row>
    <row r="314">
      <c r="A314" s="3" t="s">
        <v>53678</v>
      </c>
      <c r="B314" s="3" t="s">
        <v>53540</v>
      </c>
      <c r="C314" s="4">
        <v>2.0</v>
      </c>
    </row>
    <row r="315">
      <c r="A315" s="3" t="s">
        <v>53679</v>
      </c>
      <c r="B315" s="3" t="s">
        <v>53540</v>
      </c>
      <c r="C315" s="4">
        <v>2.0</v>
      </c>
    </row>
    <row r="316">
      <c r="A316" s="3" t="s">
        <v>53680</v>
      </c>
      <c r="B316" s="3" t="s">
        <v>53540</v>
      </c>
      <c r="C316" s="4">
        <v>2.0</v>
      </c>
    </row>
    <row r="317">
      <c r="A317" s="3" t="s">
        <v>15239</v>
      </c>
      <c r="B317" s="3" t="s">
        <v>53540</v>
      </c>
      <c r="C317" s="4">
        <v>2.0</v>
      </c>
    </row>
    <row r="318">
      <c r="A318" s="3" t="s">
        <v>53681</v>
      </c>
      <c r="B318" s="3" t="s">
        <v>53540</v>
      </c>
      <c r="C318" s="4">
        <v>2.0</v>
      </c>
    </row>
    <row r="319">
      <c r="A319" s="3" t="s">
        <v>53682</v>
      </c>
      <c r="B319" s="3" t="s">
        <v>53540</v>
      </c>
      <c r="C319" s="4">
        <v>2.0</v>
      </c>
    </row>
    <row r="320">
      <c r="A320" s="3" t="s">
        <v>53683</v>
      </c>
      <c r="B320" s="3" t="s">
        <v>53540</v>
      </c>
      <c r="C320" s="4">
        <v>2.0</v>
      </c>
    </row>
    <row r="321">
      <c r="A321" s="3" t="s">
        <v>53684</v>
      </c>
      <c r="B321" s="3" t="s">
        <v>53540</v>
      </c>
      <c r="C321" s="4">
        <v>2.0</v>
      </c>
    </row>
    <row r="322">
      <c r="A322" s="3" t="s">
        <v>53685</v>
      </c>
      <c r="B322" s="3" t="s">
        <v>53540</v>
      </c>
      <c r="C322" s="4">
        <v>2.0</v>
      </c>
    </row>
    <row r="323">
      <c r="A323" s="3" t="s">
        <v>53686</v>
      </c>
      <c r="B323" s="3" t="s">
        <v>53540</v>
      </c>
      <c r="C323" s="4">
        <v>2.0</v>
      </c>
    </row>
    <row r="324">
      <c r="A324" s="3" t="s">
        <v>53687</v>
      </c>
      <c r="B324" s="3" t="s">
        <v>53540</v>
      </c>
      <c r="C324" s="4">
        <v>2.0</v>
      </c>
    </row>
    <row r="325">
      <c r="A325" s="3" t="s">
        <v>53688</v>
      </c>
      <c r="B325" s="3" t="s">
        <v>53540</v>
      </c>
      <c r="C325" s="4">
        <v>2.0</v>
      </c>
    </row>
    <row r="326">
      <c r="A326" s="3" t="s">
        <v>53689</v>
      </c>
      <c r="B326" s="3" t="s">
        <v>53540</v>
      </c>
      <c r="C326" s="4">
        <v>2.0</v>
      </c>
    </row>
    <row r="327">
      <c r="A327" s="3" t="s">
        <v>53690</v>
      </c>
      <c r="B327" s="3" t="s">
        <v>53540</v>
      </c>
      <c r="C327" s="4">
        <v>2.0</v>
      </c>
    </row>
    <row r="328">
      <c r="A328" s="3" t="s">
        <v>53691</v>
      </c>
      <c r="B328" s="3" t="s">
        <v>53540</v>
      </c>
      <c r="C328" s="4">
        <v>2.0</v>
      </c>
    </row>
    <row r="329">
      <c r="A329" s="3" t="s">
        <v>53692</v>
      </c>
      <c r="B329" s="3" t="s">
        <v>53540</v>
      </c>
      <c r="C329" s="4">
        <v>2.0</v>
      </c>
    </row>
    <row r="330">
      <c r="A330" s="3" t="s">
        <v>53693</v>
      </c>
      <c r="B330" s="3" t="s">
        <v>53540</v>
      </c>
      <c r="C330" s="4">
        <v>2.0</v>
      </c>
    </row>
    <row r="331">
      <c r="A331" s="3" t="s">
        <v>53694</v>
      </c>
      <c r="B331" s="3" t="s">
        <v>53540</v>
      </c>
      <c r="C331" s="4">
        <v>2.0</v>
      </c>
    </row>
    <row r="332">
      <c r="A332" s="3" t="s">
        <v>53695</v>
      </c>
      <c r="B332" s="3" t="s">
        <v>53540</v>
      </c>
      <c r="C332" s="4">
        <v>2.0</v>
      </c>
    </row>
    <row r="333">
      <c r="A333" s="3" t="s">
        <v>9110</v>
      </c>
      <c r="B333" s="3" t="s">
        <v>53540</v>
      </c>
      <c r="C333" s="4">
        <v>2.0</v>
      </c>
    </row>
    <row r="334">
      <c r="A334" s="3" t="s">
        <v>53696</v>
      </c>
      <c r="B334" s="3" t="s">
        <v>53540</v>
      </c>
      <c r="C334" s="4">
        <v>2.0</v>
      </c>
    </row>
    <row r="335">
      <c r="A335" s="3" t="s">
        <v>53697</v>
      </c>
      <c r="B335" s="3" t="s">
        <v>53540</v>
      </c>
      <c r="C335" s="4">
        <v>2.0</v>
      </c>
    </row>
    <row r="336">
      <c r="A336" s="3" t="s">
        <v>53698</v>
      </c>
      <c r="B336" s="3" t="s">
        <v>53540</v>
      </c>
      <c r="C336" s="4">
        <v>2.0</v>
      </c>
    </row>
    <row r="337">
      <c r="A337" s="3" t="s">
        <v>53699</v>
      </c>
      <c r="B337" s="3" t="s">
        <v>53540</v>
      </c>
      <c r="C337" s="4">
        <v>2.0</v>
      </c>
    </row>
    <row r="338">
      <c r="A338" s="3" t="s">
        <v>34348</v>
      </c>
      <c r="B338" s="3" t="s">
        <v>53540</v>
      </c>
      <c r="C338" s="4">
        <v>2.0</v>
      </c>
    </row>
    <row r="339">
      <c r="A339" s="3" t="s">
        <v>53700</v>
      </c>
      <c r="B339" s="3" t="s">
        <v>53540</v>
      </c>
      <c r="C339" s="4">
        <v>2.0</v>
      </c>
    </row>
    <row r="340">
      <c r="A340" s="3" t="s">
        <v>25687</v>
      </c>
      <c r="B340" s="3" t="s">
        <v>53540</v>
      </c>
      <c r="C340" s="4">
        <v>2.0</v>
      </c>
    </row>
    <row r="341">
      <c r="A341" s="3" t="s">
        <v>53701</v>
      </c>
      <c r="B341" s="3" t="s">
        <v>53540</v>
      </c>
      <c r="C341" s="4">
        <v>2.0</v>
      </c>
    </row>
    <row r="342">
      <c r="A342" s="3" t="s">
        <v>27462</v>
      </c>
      <c r="B342" s="3" t="s">
        <v>53540</v>
      </c>
      <c r="C342" s="4">
        <v>2.0</v>
      </c>
    </row>
    <row r="343">
      <c r="A343" s="3" t="s">
        <v>53702</v>
      </c>
      <c r="B343" s="3" t="s">
        <v>53540</v>
      </c>
      <c r="C343" s="4">
        <v>2.0</v>
      </c>
    </row>
    <row r="344">
      <c r="A344" s="3" t="s">
        <v>53703</v>
      </c>
      <c r="B344" s="3" t="s">
        <v>53540</v>
      </c>
      <c r="C344" s="4">
        <v>2.0</v>
      </c>
    </row>
    <row r="345">
      <c r="A345" s="3" t="s">
        <v>53704</v>
      </c>
      <c r="B345" s="3" t="s">
        <v>53540</v>
      </c>
      <c r="C345" s="4">
        <v>2.0</v>
      </c>
    </row>
    <row r="346">
      <c r="A346" s="3" t="s">
        <v>53705</v>
      </c>
      <c r="B346" s="3" t="s">
        <v>53540</v>
      </c>
      <c r="C346" s="4">
        <v>2.0</v>
      </c>
    </row>
    <row r="347">
      <c r="A347" s="3" t="s">
        <v>9412</v>
      </c>
      <c r="B347" s="3" t="s">
        <v>53540</v>
      </c>
      <c r="C347" s="4">
        <v>2.0</v>
      </c>
    </row>
    <row r="348">
      <c r="A348" s="3" t="s">
        <v>53706</v>
      </c>
      <c r="B348" s="3" t="s">
        <v>53540</v>
      </c>
      <c r="C348" s="4">
        <v>2.0</v>
      </c>
    </row>
    <row r="349">
      <c r="A349" s="3" t="s">
        <v>53707</v>
      </c>
      <c r="B349" s="3" t="s">
        <v>53540</v>
      </c>
      <c r="C349" s="4">
        <v>2.0</v>
      </c>
    </row>
    <row r="350">
      <c r="A350" s="3" t="s">
        <v>53708</v>
      </c>
      <c r="B350" s="3" t="s">
        <v>53540</v>
      </c>
      <c r="C350" s="4">
        <v>2.0</v>
      </c>
    </row>
    <row r="351">
      <c r="A351" s="3" t="s">
        <v>53709</v>
      </c>
      <c r="B351" s="3" t="s">
        <v>53540</v>
      </c>
      <c r="C351" s="4">
        <v>2.0</v>
      </c>
    </row>
    <row r="352">
      <c r="A352" s="3" t="s">
        <v>10291</v>
      </c>
      <c r="B352" s="3" t="s">
        <v>53540</v>
      </c>
      <c r="C352" s="4">
        <v>2.0</v>
      </c>
    </row>
    <row r="353">
      <c r="A353" s="3" t="s">
        <v>53710</v>
      </c>
      <c r="B353" s="3" t="s">
        <v>53540</v>
      </c>
      <c r="C353" s="4">
        <v>2.0</v>
      </c>
    </row>
    <row r="354">
      <c r="A354" s="3" t="s">
        <v>53711</v>
      </c>
      <c r="B354" s="3" t="s">
        <v>53540</v>
      </c>
      <c r="C354" s="4">
        <v>2.0</v>
      </c>
    </row>
    <row r="355">
      <c r="A355" s="3" t="s">
        <v>38466</v>
      </c>
      <c r="B355" s="3" t="s">
        <v>53540</v>
      </c>
      <c r="C355" s="4">
        <v>2.0</v>
      </c>
    </row>
    <row r="356">
      <c r="A356" s="3" t="s">
        <v>53712</v>
      </c>
      <c r="B356" s="3" t="s">
        <v>53540</v>
      </c>
      <c r="C356" s="4">
        <v>2.0</v>
      </c>
    </row>
    <row r="357">
      <c r="A357" s="3" t="s">
        <v>53713</v>
      </c>
      <c r="B357" s="3" t="s">
        <v>53540</v>
      </c>
      <c r="C357" s="4">
        <v>2.0</v>
      </c>
    </row>
    <row r="358">
      <c r="A358" s="3" t="s">
        <v>53714</v>
      </c>
      <c r="B358" s="3" t="s">
        <v>53540</v>
      </c>
      <c r="C358" s="4">
        <v>2.0</v>
      </c>
    </row>
    <row r="359">
      <c r="A359" s="3" t="s">
        <v>53715</v>
      </c>
      <c r="B359" s="3" t="s">
        <v>53540</v>
      </c>
      <c r="C359" s="4">
        <v>2.0</v>
      </c>
    </row>
    <row r="360">
      <c r="A360" s="3" t="s">
        <v>53716</v>
      </c>
      <c r="B360" s="3" t="s">
        <v>53540</v>
      </c>
      <c r="C360" s="4">
        <v>2.0</v>
      </c>
    </row>
    <row r="361">
      <c r="A361" s="3" t="s">
        <v>53717</v>
      </c>
      <c r="B361" s="3" t="s">
        <v>53540</v>
      </c>
      <c r="C361" s="4">
        <v>2.0</v>
      </c>
    </row>
    <row r="362">
      <c r="A362" s="3" t="s">
        <v>52219</v>
      </c>
      <c r="B362" s="3" t="s">
        <v>53540</v>
      </c>
      <c r="C362" s="4">
        <v>2.0</v>
      </c>
    </row>
    <row r="363">
      <c r="A363" s="3" t="s">
        <v>53718</v>
      </c>
      <c r="B363" s="3" t="s">
        <v>53540</v>
      </c>
      <c r="C363" s="4">
        <v>2.0</v>
      </c>
    </row>
    <row r="364">
      <c r="A364" s="3" t="s">
        <v>53719</v>
      </c>
      <c r="B364" s="3" t="s">
        <v>53540</v>
      </c>
      <c r="C364" s="4">
        <v>2.0</v>
      </c>
    </row>
    <row r="365">
      <c r="A365" s="3" t="s">
        <v>53720</v>
      </c>
      <c r="B365" s="3" t="s">
        <v>53540</v>
      </c>
      <c r="C365" s="4">
        <v>2.0</v>
      </c>
    </row>
    <row r="366">
      <c r="A366" s="3" t="s">
        <v>53721</v>
      </c>
      <c r="B366" s="3" t="s">
        <v>53540</v>
      </c>
      <c r="C366" s="4">
        <v>2.0</v>
      </c>
    </row>
    <row r="367">
      <c r="A367" s="3" t="s">
        <v>53722</v>
      </c>
      <c r="B367" s="3" t="s">
        <v>53540</v>
      </c>
      <c r="C367" s="4">
        <v>2.0</v>
      </c>
    </row>
    <row r="368">
      <c r="A368" s="3" t="s">
        <v>29225</v>
      </c>
      <c r="B368" s="3" t="s">
        <v>53540</v>
      </c>
      <c r="C368" s="4">
        <v>2.0</v>
      </c>
    </row>
    <row r="369">
      <c r="A369" s="3" t="s">
        <v>53723</v>
      </c>
      <c r="B369" s="3" t="s">
        <v>53540</v>
      </c>
      <c r="C369" s="4">
        <v>2.0</v>
      </c>
    </row>
    <row r="370">
      <c r="A370" s="3" t="s">
        <v>9982</v>
      </c>
      <c r="B370" s="3" t="s">
        <v>53540</v>
      </c>
      <c r="C370" s="4">
        <v>2.0</v>
      </c>
    </row>
    <row r="371">
      <c r="A371" s="3" t="s">
        <v>9704</v>
      </c>
      <c r="B371" s="3" t="s">
        <v>53540</v>
      </c>
      <c r="C371" s="4">
        <v>2.0</v>
      </c>
    </row>
    <row r="372">
      <c r="A372" s="3" t="s">
        <v>53724</v>
      </c>
      <c r="B372" s="3" t="s">
        <v>53540</v>
      </c>
      <c r="C372" s="4">
        <v>2.0</v>
      </c>
    </row>
    <row r="373">
      <c r="A373" s="3" t="s">
        <v>53725</v>
      </c>
      <c r="B373" s="3" t="s">
        <v>53540</v>
      </c>
      <c r="C373" s="4">
        <v>2.0</v>
      </c>
    </row>
    <row r="374">
      <c r="A374" s="3" t="s">
        <v>53726</v>
      </c>
      <c r="B374" s="3" t="s">
        <v>53540</v>
      </c>
      <c r="C374" s="4">
        <v>2.0</v>
      </c>
    </row>
    <row r="375">
      <c r="A375" s="3" t="s">
        <v>5208</v>
      </c>
      <c r="B375" s="3" t="s">
        <v>53540</v>
      </c>
      <c r="C375" s="4">
        <v>2.0</v>
      </c>
    </row>
    <row r="376">
      <c r="A376" s="3" t="s">
        <v>53727</v>
      </c>
      <c r="B376" s="3" t="s">
        <v>53540</v>
      </c>
      <c r="C376" s="4">
        <v>2.0</v>
      </c>
    </row>
    <row r="377">
      <c r="A377" s="4">
        <v>104848.0</v>
      </c>
      <c r="B377" s="3" t="s">
        <v>53540</v>
      </c>
      <c r="C377" s="4">
        <v>2.0</v>
      </c>
    </row>
    <row r="378">
      <c r="A378" s="3" t="s">
        <v>11274</v>
      </c>
      <c r="B378" s="3" t="s">
        <v>53540</v>
      </c>
      <c r="C378" s="4">
        <v>2.0</v>
      </c>
    </row>
    <row r="379">
      <c r="A379" s="3" t="s">
        <v>17301</v>
      </c>
      <c r="B379" s="3" t="s">
        <v>53540</v>
      </c>
      <c r="C379" s="4">
        <v>2.0</v>
      </c>
    </row>
    <row r="380">
      <c r="A380" s="3" t="s">
        <v>53728</v>
      </c>
      <c r="B380" s="3" t="s">
        <v>53540</v>
      </c>
      <c r="C380" s="4">
        <v>2.0</v>
      </c>
    </row>
    <row r="381">
      <c r="A381" s="3" t="s">
        <v>53729</v>
      </c>
      <c r="B381" s="3" t="s">
        <v>53540</v>
      </c>
      <c r="C381" s="4">
        <v>2.0</v>
      </c>
    </row>
    <row r="382">
      <c r="A382" s="3" t="s">
        <v>53730</v>
      </c>
      <c r="B382" s="3" t="s">
        <v>53540</v>
      </c>
      <c r="C382" s="4">
        <v>2.0</v>
      </c>
    </row>
    <row r="383">
      <c r="A383" s="3" t="s">
        <v>39140</v>
      </c>
      <c r="B383" s="3" t="s">
        <v>53540</v>
      </c>
      <c r="C383" s="4">
        <v>2.0</v>
      </c>
    </row>
    <row r="384">
      <c r="A384" s="3" t="s">
        <v>53731</v>
      </c>
      <c r="B384" s="3" t="s">
        <v>53540</v>
      </c>
      <c r="C384" s="4">
        <v>2.0</v>
      </c>
    </row>
    <row r="385">
      <c r="A385" s="3" t="s">
        <v>24371</v>
      </c>
      <c r="B385" s="3" t="s">
        <v>53540</v>
      </c>
      <c r="C385" s="4">
        <v>2.0</v>
      </c>
    </row>
    <row r="386">
      <c r="A386" s="3" t="s">
        <v>53732</v>
      </c>
      <c r="B386" s="3" t="s">
        <v>53540</v>
      </c>
      <c r="C386" s="4">
        <v>2.0</v>
      </c>
    </row>
    <row r="387">
      <c r="A387" s="3" t="s">
        <v>7941</v>
      </c>
      <c r="B387" s="3" t="s">
        <v>53540</v>
      </c>
      <c r="C387" s="4">
        <v>2.0</v>
      </c>
    </row>
    <row r="388">
      <c r="A388" s="3" t="s">
        <v>53733</v>
      </c>
      <c r="B388" s="3" t="s">
        <v>53540</v>
      </c>
      <c r="C388" s="4">
        <v>2.0</v>
      </c>
    </row>
    <row r="389">
      <c r="A389" s="3" t="s">
        <v>53734</v>
      </c>
      <c r="B389" s="3" t="s">
        <v>53540</v>
      </c>
      <c r="C389" s="4">
        <v>2.0</v>
      </c>
    </row>
    <row r="390">
      <c r="A390" s="3" t="s">
        <v>4531</v>
      </c>
      <c r="B390" s="3" t="s">
        <v>53540</v>
      </c>
      <c r="C390" s="4">
        <v>2.0</v>
      </c>
    </row>
    <row r="391">
      <c r="A391" s="3" t="s">
        <v>53735</v>
      </c>
      <c r="B391" s="3" t="s">
        <v>53540</v>
      </c>
      <c r="C391" s="4">
        <v>2.0</v>
      </c>
    </row>
    <row r="392">
      <c r="A392" s="3" t="s">
        <v>53736</v>
      </c>
      <c r="B392" s="3" t="s">
        <v>53540</v>
      </c>
      <c r="C392" s="4">
        <v>2.0</v>
      </c>
    </row>
    <row r="393">
      <c r="A393" s="3" t="s">
        <v>53737</v>
      </c>
      <c r="B393" s="3" t="s">
        <v>53540</v>
      </c>
      <c r="C393" s="4">
        <v>2.0</v>
      </c>
    </row>
    <row r="394">
      <c r="A394" s="3" t="s">
        <v>3205</v>
      </c>
      <c r="B394" s="3" t="s">
        <v>53540</v>
      </c>
      <c r="C394" s="4">
        <v>2.0</v>
      </c>
    </row>
    <row r="395">
      <c r="A395" s="3" t="s">
        <v>53738</v>
      </c>
      <c r="B395" s="3" t="s">
        <v>53540</v>
      </c>
      <c r="C395" s="4">
        <v>2.0</v>
      </c>
    </row>
    <row r="396">
      <c r="A396" s="3" t="s">
        <v>53739</v>
      </c>
      <c r="B396" s="3" t="s">
        <v>53540</v>
      </c>
      <c r="C396" s="4">
        <v>2.0</v>
      </c>
    </row>
    <row r="397">
      <c r="A397" s="3" t="s">
        <v>53740</v>
      </c>
      <c r="B397" s="3" t="s">
        <v>53540</v>
      </c>
      <c r="C397" s="4">
        <v>2.0</v>
      </c>
    </row>
    <row r="398">
      <c r="A398" s="3" t="s">
        <v>53741</v>
      </c>
      <c r="B398" s="3" t="s">
        <v>53540</v>
      </c>
      <c r="C398" s="4">
        <v>2.0</v>
      </c>
    </row>
    <row r="399">
      <c r="A399" s="3" t="s">
        <v>53742</v>
      </c>
      <c r="B399" s="3" t="s">
        <v>53540</v>
      </c>
      <c r="C399" s="4">
        <v>2.0</v>
      </c>
    </row>
    <row r="400">
      <c r="A400" s="3" t="s">
        <v>53743</v>
      </c>
      <c r="B400" s="3" t="s">
        <v>53540</v>
      </c>
      <c r="C400" s="4">
        <v>2.0</v>
      </c>
    </row>
    <row r="401">
      <c r="A401" s="3" t="s">
        <v>53744</v>
      </c>
      <c r="B401" s="3" t="s">
        <v>53540</v>
      </c>
      <c r="C401" s="4">
        <v>2.0</v>
      </c>
    </row>
    <row r="402">
      <c r="A402" s="3" t="s">
        <v>5594</v>
      </c>
      <c r="B402" s="3" t="s">
        <v>53540</v>
      </c>
      <c r="C402" s="4">
        <v>2.0</v>
      </c>
    </row>
    <row r="403">
      <c r="A403" s="3" t="s">
        <v>53745</v>
      </c>
      <c r="B403" s="3" t="s">
        <v>53540</v>
      </c>
      <c r="C403" s="4">
        <v>2.0</v>
      </c>
    </row>
    <row r="404">
      <c r="A404" s="3" t="s">
        <v>36763</v>
      </c>
      <c r="B404" s="3" t="s">
        <v>53540</v>
      </c>
      <c r="C404" s="4">
        <v>2.0</v>
      </c>
    </row>
    <row r="405">
      <c r="A405" s="3" t="s">
        <v>53746</v>
      </c>
      <c r="B405" s="3" t="s">
        <v>53540</v>
      </c>
      <c r="C405" s="4">
        <v>2.0</v>
      </c>
    </row>
    <row r="406">
      <c r="A406" s="3" t="s">
        <v>7700</v>
      </c>
      <c r="B406" s="3" t="s">
        <v>53540</v>
      </c>
      <c r="C406" s="4">
        <v>2.0</v>
      </c>
    </row>
    <row r="407">
      <c r="A407" s="3" t="s">
        <v>53747</v>
      </c>
      <c r="B407" s="3" t="s">
        <v>53540</v>
      </c>
      <c r="C407" s="4">
        <v>2.0</v>
      </c>
    </row>
    <row r="408">
      <c r="A408" s="3" t="s">
        <v>53748</v>
      </c>
      <c r="B408" s="3" t="s">
        <v>53540</v>
      </c>
      <c r="C408" s="4">
        <v>2.0</v>
      </c>
    </row>
    <row r="409">
      <c r="A409" s="3" t="s">
        <v>53749</v>
      </c>
      <c r="B409" s="3" t="s">
        <v>53540</v>
      </c>
      <c r="C409" s="4">
        <v>2.0</v>
      </c>
    </row>
    <row r="410">
      <c r="A410" s="3" t="s">
        <v>53750</v>
      </c>
      <c r="B410" s="3" t="s">
        <v>53540</v>
      </c>
      <c r="C410" s="4">
        <v>2.0</v>
      </c>
    </row>
    <row r="411">
      <c r="A411" s="3" t="s">
        <v>53751</v>
      </c>
      <c r="B411" s="3" t="s">
        <v>53540</v>
      </c>
      <c r="C411" s="4">
        <v>2.0</v>
      </c>
    </row>
    <row r="412">
      <c r="A412" s="3" t="s">
        <v>53752</v>
      </c>
      <c r="B412" s="3" t="s">
        <v>53540</v>
      </c>
      <c r="C412" s="4">
        <v>2.0</v>
      </c>
    </row>
    <row r="413">
      <c r="A413" s="3" t="s">
        <v>53753</v>
      </c>
      <c r="B413" s="3" t="s">
        <v>53540</v>
      </c>
      <c r="C413" s="4">
        <v>2.0</v>
      </c>
    </row>
    <row r="414">
      <c r="A414" s="3" t="s">
        <v>53754</v>
      </c>
      <c r="B414" s="3" t="s">
        <v>53540</v>
      </c>
      <c r="C414" s="4">
        <v>2.0</v>
      </c>
    </row>
    <row r="415">
      <c r="A415" s="3" t="s">
        <v>53755</v>
      </c>
      <c r="B415" s="3" t="s">
        <v>53540</v>
      </c>
      <c r="C415" s="4">
        <v>2.0</v>
      </c>
    </row>
    <row r="416">
      <c r="A416" s="3" t="s">
        <v>53756</v>
      </c>
      <c r="B416" s="3" t="s">
        <v>53540</v>
      </c>
      <c r="C416" s="4">
        <v>2.0</v>
      </c>
    </row>
    <row r="417">
      <c r="A417" s="3" t="s">
        <v>53757</v>
      </c>
      <c r="B417" s="3" t="s">
        <v>53540</v>
      </c>
      <c r="C417" s="4">
        <v>2.0</v>
      </c>
    </row>
    <row r="418">
      <c r="A418" s="3" t="s">
        <v>52265</v>
      </c>
      <c r="B418" s="3" t="s">
        <v>53540</v>
      </c>
      <c r="C418" s="4">
        <v>2.0</v>
      </c>
    </row>
    <row r="419">
      <c r="A419" s="3" t="s">
        <v>53758</v>
      </c>
      <c r="B419" s="3" t="s">
        <v>53540</v>
      </c>
      <c r="C419" s="4">
        <v>2.0</v>
      </c>
    </row>
    <row r="420">
      <c r="A420" s="3" t="s">
        <v>53759</v>
      </c>
      <c r="B420" s="3" t="s">
        <v>53540</v>
      </c>
      <c r="C420" s="4">
        <v>2.0</v>
      </c>
    </row>
    <row r="421">
      <c r="A421" s="3" t="s">
        <v>53760</v>
      </c>
      <c r="B421" s="3" t="s">
        <v>53540</v>
      </c>
      <c r="C421" s="4">
        <v>2.0</v>
      </c>
    </row>
    <row r="422">
      <c r="A422" s="3" t="s">
        <v>53761</v>
      </c>
      <c r="B422" s="3" t="s">
        <v>53540</v>
      </c>
      <c r="C422" s="4">
        <v>2.0</v>
      </c>
    </row>
    <row r="423">
      <c r="A423" s="3" t="s">
        <v>53762</v>
      </c>
      <c r="B423" s="3" t="s">
        <v>53540</v>
      </c>
      <c r="C423" s="4">
        <v>2.0</v>
      </c>
    </row>
    <row r="424">
      <c r="A424" s="3" t="s">
        <v>53763</v>
      </c>
      <c r="B424" s="3" t="s">
        <v>53540</v>
      </c>
      <c r="C424" s="4">
        <v>2.0</v>
      </c>
    </row>
    <row r="425">
      <c r="A425" s="3" t="s">
        <v>53764</v>
      </c>
      <c r="B425" s="3" t="s">
        <v>53540</v>
      </c>
      <c r="C425" s="4">
        <v>2.0</v>
      </c>
    </row>
    <row r="426">
      <c r="A426" s="3" t="s">
        <v>53466</v>
      </c>
      <c r="B426" s="3" t="s">
        <v>53540</v>
      </c>
      <c r="C426" s="4">
        <v>2.0</v>
      </c>
    </row>
    <row r="427">
      <c r="A427" s="3" t="s">
        <v>340</v>
      </c>
      <c r="B427" s="3" t="s">
        <v>53540</v>
      </c>
      <c r="C427" s="4">
        <v>2.0</v>
      </c>
    </row>
    <row r="428">
      <c r="A428" s="3" t="s">
        <v>53765</v>
      </c>
      <c r="B428" s="3" t="s">
        <v>53540</v>
      </c>
      <c r="C428" s="4">
        <v>2.0</v>
      </c>
    </row>
    <row r="429">
      <c r="A429" s="3" t="s">
        <v>53766</v>
      </c>
      <c r="B429" s="3" t="s">
        <v>53540</v>
      </c>
      <c r="C429" s="4">
        <v>2.0</v>
      </c>
    </row>
    <row r="430">
      <c r="A430" s="3" t="s">
        <v>53767</v>
      </c>
      <c r="B430" s="3" t="s">
        <v>53540</v>
      </c>
      <c r="C430" s="4">
        <v>2.0</v>
      </c>
    </row>
    <row r="431">
      <c r="A431" s="3" t="s">
        <v>53768</v>
      </c>
      <c r="B431" s="3" t="s">
        <v>53540</v>
      </c>
      <c r="C431" s="4">
        <v>2.0</v>
      </c>
    </row>
    <row r="432">
      <c r="A432" s="3" t="s">
        <v>3999</v>
      </c>
      <c r="B432" s="3" t="s">
        <v>53540</v>
      </c>
      <c r="C432" s="4">
        <v>2.0</v>
      </c>
    </row>
    <row r="433">
      <c r="A433" s="3" t="s">
        <v>14175</v>
      </c>
      <c r="B433" s="3" t="s">
        <v>53540</v>
      </c>
      <c r="C433" s="4">
        <v>2.0</v>
      </c>
    </row>
    <row r="434">
      <c r="A434" s="3" t="s">
        <v>53769</v>
      </c>
      <c r="B434" s="3" t="s">
        <v>53540</v>
      </c>
      <c r="C434" s="4">
        <v>2.0</v>
      </c>
    </row>
    <row r="435">
      <c r="A435" s="3" t="s">
        <v>53770</v>
      </c>
      <c r="B435" s="3" t="s">
        <v>53540</v>
      </c>
      <c r="C435" s="4">
        <v>2.0</v>
      </c>
    </row>
    <row r="436">
      <c r="A436" s="3" t="s">
        <v>53771</v>
      </c>
      <c r="B436" s="3" t="s">
        <v>53540</v>
      </c>
      <c r="C436" s="4">
        <v>2.0</v>
      </c>
    </row>
    <row r="437">
      <c r="A437" s="3" t="s">
        <v>53772</v>
      </c>
      <c r="B437" s="3" t="s">
        <v>53540</v>
      </c>
      <c r="C437" s="4">
        <v>2.0</v>
      </c>
    </row>
    <row r="438">
      <c r="A438" s="3" t="s">
        <v>19709</v>
      </c>
      <c r="B438" s="3" t="s">
        <v>53540</v>
      </c>
      <c r="C438" s="4">
        <v>2.0</v>
      </c>
    </row>
    <row r="439">
      <c r="A439" s="3" t="s">
        <v>53773</v>
      </c>
      <c r="B439" s="3" t="s">
        <v>53540</v>
      </c>
      <c r="C439" s="4">
        <v>2.0</v>
      </c>
    </row>
    <row r="440">
      <c r="A440" s="3" t="s">
        <v>14343</v>
      </c>
      <c r="B440" s="3" t="s">
        <v>53540</v>
      </c>
      <c r="C440" s="4">
        <v>2.0</v>
      </c>
    </row>
    <row r="441">
      <c r="A441" s="3" t="s">
        <v>53774</v>
      </c>
      <c r="B441" s="3" t="s">
        <v>53540</v>
      </c>
      <c r="C441" s="4">
        <v>2.0</v>
      </c>
    </row>
    <row r="442">
      <c r="A442" s="3" t="s">
        <v>53775</v>
      </c>
      <c r="B442" s="3" t="s">
        <v>53540</v>
      </c>
      <c r="C442" s="4">
        <v>2.0</v>
      </c>
    </row>
    <row r="443">
      <c r="A443" s="3" t="s">
        <v>25827</v>
      </c>
      <c r="B443" s="3" t="s">
        <v>53540</v>
      </c>
      <c r="C443" s="4">
        <v>2.0</v>
      </c>
    </row>
    <row r="444">
      <c r="A444" s="3" t="s">
        <v>53776</v>
      </c>
      <c r="B444" s="3" t="s">
        <v>53540</v>
      </c>
      <c r="C444" s="4">
        <v>2.0</v>
      </c>
    </row>
    <row r="445">
      <c r="A445" s="3" t="s">
        <v>53777</v>
      </c>
      <c r="B445" s="3" t="s">
        <v>53540</v>
      </c>
      <c r="C445" s="4">
        <v>2.0</v>
      </c>
    </row>
    <row r="446">
      <c r="A446" s="3" t="s">
        <v>53778</v>
      </c>
      <c r="B446" s="3" t="s">
        <v>53540</v>
      </c>
      <c r="C446" s="4">
        <v>2.0</v>
      </c>
    </row>
    <row r="447">
      <c r="A447" s="3" t="s">
        <v>53779</v>
      </c>
      <c r="B447" s="3" t="s">
        <v>53540</v>
      </c>
      <c r="C447" s="4">
        <v>2.0</v>
      </c>
    </row>
    <row r="448">
      <c r="A448" s="3" t="s">
        <v>53780</v>
      </c>
      <c r="B448" s="3" t="s">
        <v>53540</v>
      </c>
      <c r="C448" s="4">
        <v>2.0</v>
      </c>
    </row>
    <row r="449">
      <c r="A449" s="3" t="s">
        <v>34548</v>
      </c>
      <c r="B449" s="3" t="s">
        <v>53540</v>
      </c>
      <c r="C449" s="4">
        <v>2.0</v>
      </c>
    </row>
    <row r="450">
      <c r="A450" s="3" t="s">
        <v>53781</v>
      </c>
      <c r="B450" s="3" t="s">
        <v>53540</v>
      </c>
      <c r="C450" s="4">
        <v>2.0</v>
      </c>
    </row>
    <row r="451">
      <c r="A451" s="3" t="s">
        <v>53782</v>
      </c>
      <c r="B451" s="3" t="s">
        <v>53540</v>
      </c>
      <c r="C451" s="4">
        <v>2.0</v>
      </c>
    </row>
    <row r="452">
      <c r="A452" s="3" t="s">
        <v>53783</v>
      </c>
      <c r="B452" s="3" t="s">
        <v>53540</v>
      </c>
      <c r="C452" s="4">
        <v>2.0</v>
      </c>
    </row>
    <row r="453">
      <c r="A453" s="3" t="s">
        <v>53784</v>
      </c>
      <c r="B453" s="3" t="s">
        <v>53540</v>
      </c>
      <c r="C453" s="4">
        <v>2.0</v>
      </c>
    </row>
    <row r="454">
      <c r="A454" s="3" t="s">
        <v>53785</v>
      </c>
      <c r="B454" s="3" t="s">
        <v>53540</v>
      </c>
      <c r="C454" s="4">
        <v>2.0</v>
      </c>
    </row>
    <row r="455">
      <c r="A455" s="3" t="s">
        <v>4122</v>
      </c>
      <c r="B455" s="3" t="s">
        <v>53540</v>
      </c>
      <c r="C455" s="4">
        <v>2.0</v>
      </c>
    </row>
    <row r="456">
      <c r="A456" s="3" t="s">
        <v>53786</v>
      </c>
      <c r="B456" s="3" t="s">
        <v>53540</v>
      </c>
      <c r="C456" s="4">
        <v>2.0</v>
      </c>
    </row>
    <row r="457">
      <c r="A457" s="3" t="s">
        <v>53787</v>
      </c>
      <c r="B457" s="3" t="s">
        <v>53540</v>
      </c>
      <c r="C457" s="4">
        <v>2.0</v>
      </c>
    </row>
    <row r="458">
      <c r="A458" s="3" t="s">
        <v>53788</v>
      </c>
      <c r="B458" s="3" t="s">
        <v>53540</v>
      </c>
      <c r="C458" s="4">
        <v>2.0</v>
      </c>
    </row>
    <row r="459">
      <c r="A459" s="3" t="s">
        <v>53789</v>
      </c>
      <c r="B459" s="3" t="s">
        <v>53540</v>
      </c>
      <c r="C459" s="4">
        <v>2.0</v>
      </c>
    </row>
    <row r="460">
      <c r="A460" s="3" t="s">
        <v>53790</v>
      </c>
      <c r="B460" s="3" t="s">
        <v>53540</v>
      </c>
      <c r="C460" s="4">
        <v>2.0</v>
      </c>
    </row>
    <row r="461">
      <c r="A461" s="3" t="s">
        <v>53791</v>
      </c>
      <c r="B461" s="3" t="s">
        <v>53540</v>
      </c>
      <c r="C461" s="4">
        <v>2.0</v>
      </c>
    </row>
    <row r="462">
      <c r="A462" s="3" t="s">
        <v>53792</v>
      </c>
      <c r="B462" s="3" t="s">
        <v>53540</v>
      </c>
      <c r="C462" s="4">
        <v>2.0</v>
      </c>
    </row>
    <row r="463">
      <c r="A463" s="3" t="s">
        <v>53793</v>
      </c>
      <c r="B463" s="3" t="s">
        <v>53540</v>
      </c>
      <c r="C463" s="4">
        <v>2.0</v>
      </c>
    </row>
    <row r="464">
      <c r="A464" s="3" t="s">
        <v>53794</v>
      </c>
      <c r="B464" s="3" t="s">
        <v>53540</v>
      </c>
      <c r="C464" s="4">
        <v>2.0</v>
      </c>
    </row>
    <row r="465">
      <c r="A465" s="3" t="s">
        <v>53795</v>
      </c>
      <c r="B465" s="3" t="s">
        <v>53540</v>
      </c>
      <c r="C465" s="4">
        <v>2.0</v>
      </c>
    </row>
    <row r="466">
      <c r="A466" s="3" t="s">
        <v>53796</v>
      </c>
      <c r="B466" s="3" t="s">
        <v>53540</v>
      </c>
      <c r="C466" s="4">
        <v>2.0</v>
      </c>
    </row>
    <row r="467">
      <c r="A467" s="3" t="s">
        <v>53797</v>
      </c>
      <c r="B467" s="3" t="s">
        <v>53540</v>
      </c>
      <c r="C467" s="4">
        <v>2.0</v>
      </c>
    </row>
    <row r="468">
      <c r="A468" s="3" t="s">
        <v>53798</v>
      </c>
      <c r="B468" s="3" t="s">
        <v>53540</v>
      </c>
      <c r="C468" s="4">
        <v>2.0</v>
      </c>
    </row>
    <row r="469">
      <c r="A469" s="3" t="s">
        <v>53799</v>
      </c>
      <c r="B469" s="3" t="s">
        <v>53540</v>
      </c>
      <c r="C469" s="4">
        <v>2.0</v>
      </c>
    </row>
    <row r="470">
      <c r="A470" s="3" t="s">
        <v>53800</v>
      </c>
      <c r="B470" s="3" t="s">
        <v>53540</v>
      </c>
      <c r="C470" s="4">
        <v>2.0</v>
      </c>
    </row>
    <row r="471">
      <c r="A471" s="3" t="s">
        <v>53801</v>
      </c>
      <c r="B471" s="3" t="s">
        <v>53540</v>
      </c>
      <c r="C471" s="4">
        <v>2.0</v>
      </c>
    </row>
    <row r="472">
      <c r="A472" s="3" t="s">
        <v>53802</v>
      </c>
      <c r="B472" s="3" t="s">
        <v>53540</v>
      </c>
      <c r="C472" s="4">
        <v>2.0</v>
      </c>
    </row>
    <row r="473">
      <c r="A473" s="3" t="s">
        <v>53803</v>
      </c>
      <c r="B473" s="3" t="s">
        <v>53540</v>
      </c>
      <c r="C473" s="4">
        <v>2.0</v>
      </c>
    </row>
    <row r="474">
      <c r="A474" s="3" t="s">
        <v>53804</v>
      </c>
      <c r="B474" s="3" t="s">
        <v>53540</v>
      </c>
      <c r="C474" s="4">
        <v>2.0</v>
      </c>
    </row>
    <row r="475">
      <c r="A475" s="3" t="s">
        <v>53805</v>
      </c>
      <c r="B475" s="3" t="s">
        <v>53540</v>
      </c>
      <c r="C475" s="4">
        <v>2.0</v>
      </c>
    </row>
    <row r="476">
      <c r="A476" s="3" t="s">
        <v>52796</v>
      </c>
      <c r="B476" s="3" t="s">
        <v>53540</v>
      </c>
      <c r="C476" s="4">
        <v>2.0</v>
      </c>
    </row>
    <row r="477">
      <c r="A477" s="3" t="s">
        <v>10285</v>
      </c>
      <c r="B477" s="3" t="s">
        <v>53540</v>
      </c>
      <c r="C477" s="4">
        <v>2.0</v>
      </c>
    </row>
    <row r="478">
      <c r="A478" s="3" t="s">
        <v>6995</v>
      </c>
      <c r="B478" s="3" t="s">
        <v>53540</v>
      </c>
      <c r="C478" s="4">
        <v>2.0</v>
      </c>
    </row>
    <row r="479">
      <c r="A479" s="3" t="s">
        <v>53806</v>
      </c>
      <c r="B479" s="3" t="s">
        <v>53540</v>
      </c>
      <c r="C479" s="4">
        <v>2.0</v>
      </c>
    </row>
    <row r="480">
      <c r="A480" s="3" t="s">
        <v>53807</v>
      </c>
      <c r="B480" s="3" t="s">
        <v>53540</v>
      </c>
      <c r="C480" s="4">
        <v>2.0</v>
      </c>
    </row>
    <row r="481">
      <c r="A481" s="3" t="s">
        <v>4129</v>
      </c>
      <c r="B481" s="3" t="s">
        <v>53540</v>
      </c>
      <c r="C481" s="4">
        <v>2.0</v>
      </c>
    </row>
    <row r="482">
      <c r="A482" s="3" t="s">
        <v>53808</v>
      </c>
      <c r="B482" s="3" t="s">
        <v>53540</v>
      </c>
      <c r="C482" s="4">
        <v>2.0</v>
      </c>
    </row>
    <row r="483">
      <c r="A483" s="3" t="s">
        <v>53809</v>
      </c>
      <c r="B483" s="3" t="s">
        <v>53540</v>
      </c>
      <c r="C483" s="4">
        <v>2.0</v>
      </c>
    </row>
    <row r="484">
      <c r="A484" s="3" t="s">
        <v>53810</v>
      </c>
      <c r="B484" s="3" t="s">
        <v>53540</v>
      </c>
      <c r="C484" s="4">
        <v>2.0</v>
      </c>
    </row>
    <row r="485">
      <c r="A485" s="3" t="s">
        <v>10144</v>
      </c>
      <c r="B485" s="3" t="s">
        <v>53540</v>
      </c>
      <c r="C485" s="4">
        <v>2.0</v>
      </c>
    </row>
    <row r="486">
      <c r="A486" s="3" t="s">
        <v>53811</v>
      </c>
      <c r="B486" s="3" t="s">
        <v>53540</v>
      </c>
      <c r="C486" s="4">
        <v>2.0</v>
      </c>
    </row>
    <row r="487">
      <c r="A487" s="3" t="s">
        <v>53812</v>
      </c>
      <c r="B487" s="3" t="s">
        <v>53540</v>
      </c>
      <c r="C487" s="4">
        <v>2.0</v>
      </c>
    </row>
    <row r="488">
      <c r="A488" s="3" t="s">
        <v>53813</v>
      </c>
      <c r="B488" s="3" t="s">
        <v>53540</v>
      </c>
      <c r="C488" s="4">
        <v>2.0</v>
      </c>
    </row>
    <row r="489">
      <c r="A489" s="3" t="s">
        <v>53814</v>
      </c>
      <c r="B489" s="3" t="s">
        <v>53540</v>
      </c>
      <c r="C489" s="4">
        <v>2.0</v>
      </c>
    </row>
    <row r="490">
      <c r="A490" s="3" t="s">
        <v>53815</v>
      </c>
      <c r="B490" s="3" t="s">
        <v>53540</v>
      </c>
      <c r="C490" s="4">
        <v>2.0</v>
      </c>
    </row>
    <row r="491">
      <c r="A491" s="3" t="s">
        <v>53816</v>
      </c>
      <c r="B491" s="3" t="s">
        <v>53540</v>
      </c>
      <c r="C491" s="4">
        <v>2.0</v>
      </c>
    </row>
    <row r="492">
      <c r="A492" s="3" t="s">
        <v>53817</v>
      </c>
      <c r="B492" s="3" t="s">
        <v>53540</v>
      </c>
      <c r="C492" s="4">
        <v>2.0</v>
      </c>
    </row>
    <row r="493">
      <c r="A493" s="3" t="s">
        <v>53818</v>
      </c>
      <c r="B493" s="3" t="s">
        <v>53540</v>
      </c>
      <c r="C493" s="4">
        <v>2.0</v>
      </c>
    </row>
    <row r="494">
      <c r="A494" s="3" t="s">
        <v>9706</v>
      </c>
      <c r="B494" s="3" t="s">
        <v>53540</v>
      </c>
      <c r="C494" s="4">
        <v>2.0</v>
      </c>
    </row>
    <row r="495">
      <c r="A495" s="3" t="s">
        <v>12091</v>
      </c>
      <c r="B495" s="3" t="s">
        <v>53540</v>
      </c>
      <c r="C495" s="4">
        <v>2.0</v>
      </c>
    </row>
    <row r="496">
      <c r="A496" s="3" t="s">
        <v>53819</v>
      </c>
      <c r="B496" s="3" t="s">
        <v>53540</v>
      </c>
      <c r="C496" s="4">
        <v>2.0</v>
      </c>
    </row>
    <row r="497">
      <c r="A497" s="3" t="s">
        <v>53820</v>
      </c>
      <c r="B497" s="3" t="s">
        <v>53540</v>
      </c>
      <c r="C497" s="4">
        <v>2.0</v>
      </c>
    </row>
    <row r="498">
      <c r="A498" s="3" t="s">
        <v>53821</v>
      </c>
      <c r="B498" s="3" t="s">
        <v>53540</v>
      </c>
      <c r="C498" s="4">
        <v>2.0</v>
      </c>
    </row>
    <row r="499">
      <c r="A499" s="3" t="s">
        <v>53822</v>
      </c>
      <c r="B499" s="3" t="s">
        <v>53540</v>
      </c>
      <c r="C499" s="4">
        <v>2.0</v>
      </c>
    </row>
    <row r="500">
      <c r="A500" s="3" t="s">
        <v>53823</v>
      </c>
      <c r="B500" s="3" t="s">
        <v>53540</v>
      </c>
      <c r="C500" s="4">
        <v>2.0</v>
      </c>
    </row>
    <row r="501">
      <c r="A501" s="3" t="s">
        <v>53824</v>
      </c>
      <c r="B501" s="3" t="s">
        <v>53540</v>
      </c>
      <c r="C501" s="4">
        <v>2.0</v>
      </c>
    </row>
    <row r="502">
      <c r="A502" s="3" t="s">
        <v>53825</v>
      </c>
      <c r="B502" s="3" t="s">
        <v>53540</v>
      </c>
      <c r="C502" s="4">
        <v>2.0</v>
      </c>
    </row>
    <row r="503">
      <c r="A503" s="3" t="s">
        <v>53826</v>
      </c>
      <c r="B503" s="3" t="s">
        <v>53540</v>
      </c>
      <c r="C503" s="4">
        <v>2.0</v>
      </c>
    </row>
    <row r="504">
      <c r="A504" s="3" t="s">
        <v>53827</v>
      </c>
      <c r="B504" s="3" t="s">
        <v>53540</v>
      </c>
      <c r="C504" s="4">
        <v>2.0</v>
      </c>
    </row>
    <row r="505">
      <c r="A505" s="3" t="s">
        <v>53828</v>
      </c>
      <c r="B505" s="3" t="s">
        <v>53540</v>
      </c>
      <c r="C505" s="4">
        <v>2.0</v>
      </c>
    </row>
    <row r="506">
      <c r="A506" s="3" t="s">
        <v>53829</v>
      </c>
      <c r="B506" s="3" t="s">
        <v>53540</v>
      </c>
      <c r="C506" s="4">
        <v>2.0</v>
      </c>
    </row>
    <row r="507">
      <c r="A507" s="3" t="s">
        <v>53830</v>
      </c>
      <c r="B507" s="3" t="s">
        <v>53540</v>
      </c>
      <c r="C507" s="4">
        <v>2.0</v>
      </c>
    </row>
    <row r="508">
      <c r="A508" s="3" t="s">
        <v>53831</v>
      </c>
      <c r="B508" s="3" t="s">
        <v>53540</v>
      </c>
      <c r="C508" s="4">
        <v>2.0</v>
      </c>
    </row>
    <row r="509">
      <c r="A509" s="3" t="s">
        <v>53832</v>
      </c>
      <c r="B509" s="3" t="s">
        <v>53540</v>
      </c>
      <c r="C509" s="4">
        <v>2.0</v>
      </c>
    </row>
    <row r="510">
      <c r="A510" s="3" t="s">
        <v>53833</v>
      </c>
      <c r="B510" s="3" t="s">
        <v>53540</v>
      </c>
      <c r="C510" s="4">
        <v>2.0</v>
      </c>
    </row>
    <row r="511">
      <c r="A511" s="3" t="s">
        <v>53834</v>
      </c>
      <c r="B511" s="3" t="s">
        <v>53540</v>
      </c>
      <c r="C511" s="4">
        <v>2.0</v>
      </c>
    </row>
    <row r="512">
      <c r="A512" s="3" t="s">
        <v>53835</v>
      </c>
      <c r="B512" s="3" t="s">
        <v>53540</v>
      </c>
      <c r="C512" s="4">
        <v>2.0</v>
      </c>
    </row>
    <row r="513">
      <c r="A513" s="3" t="s">
        <v>53836</v>
      </c>
      <c r="B513" s="3" t="s">
        <v>53540</v>
      </c>
      <c r="C513" s="4">
        <v>2.0</v>
      </c>
    </row>
    <row r="514">
      <c r="A514" s="3" t="s">
        <v>2339</v>
      </c>
      <c r="B514" s="3" t="s">
        <v>53540</v>
      </c>
      <c r="C514" s="4">
        <v>2.0</v>
      </c>
    </row>
    <row r="515">
      <c r="A515" s="3" t="s">
        <v>22969</v>
      </c>
      <c r="B515" s="3" t="s">
        <v>53540</v>
      </c>
      <c r="C515" s="4">
        <v>2.0</v>
      </c>
    </row>
    <row r="516">
      <c r="A516" s="3" t="s">
        <v>53837</v>
      </c>
      <c r="B516" s="3" t="s">
        <v>53540</v>
      </c>
      <c r="C516" s="4">
        <v>2.0</v>
      </c>
    </row>
    <row r="517">
      <c r="A517" s="3" t="s">
        <v>53838</v>
      </c>
      <c r="B517" s="3" t="s">
        <v>53540</v>
      </c>
      <c r="C517" s="4">
        <v>2.0</v>
      </c>
    </row>
    <row r="518">
      <c r="A518" s="3" t="s">
        <v>53839</v>
      </c>
      <c r="B518" s="3" t="s">
        <v>53540</v>
      </c>
      <c r="C518" s="4">
        <v>2.0</v>
      </c>
    </row>
    <row r="519">
      <c r="A519" s="3" t="s">
        <v>53840</v>
      </c>
      <c r="B519" s="3" t="s">
        <v>53540</v>
      </c>
      <c r="C519" s="4">
        <v>2.0</v>
      </c>
    </row>
    <row r="520">
      <c r="A520" s="3" t="s">
        <v>53841</v>
      </c>
      <c r="B520" s="3" t="s">
        <v>53540</v>
      </c>
      <c r="C520" s="4">
        <v>2.0</v>
      </c>
    </row>
    <row r="521">
      <c r="A521" s="3" t="s">
        <v>53842</v>
      </c>
      <c r="B521" s="3" t="s">
        <v>53540</v>
      </c>
      <c r="C521" s="4">
        <v>2.0</v>
      </c>
    </row>
    <row r="522">
      <c r="A522" s="3" t="s">
        <v>53843</v>
      </c>
      <c r="B522" s="3" t="s">
        <v>53540</v>
      </c>
      <c r="C522" s="4">
        <v>2.0</v>
      </c>
    </row>
    <row r="523">
      <c r="A523" s="3" t="s">
        <v>25934</v>
      </c>
      <c r="B523" s="3" t="s">
        <v>53540</v>
      </c>
      <c r="C523" s="4">
        <v>2.0</v>
      </c>
    </row>
    <row r="524">
      <c r="A524" s="3" t="s">
        <v>53844</v>
      </c>
      <c r="B524" s="3" t="s">
        <v>53540</v>
      </c>
      <c r="C524" s="4">
        <v>2.0</v>
      </c>
    </row>
    <row r="525">
      <c r="A525" s="3" t="s">
        <v>53845</v>
      </c>
      <c r="B525" s="3" t="s">
        <v>53540</v>
      </c>
      <c r="C525" s="4">
        <v>2.0</v>
      </c>
    </row>
    <row r="526">
      <c r="A526" s="3" t="s">
        <v>53846</v>
      </c>
      <c r="B526" s="3" t="s">
        <v>53540</v>
      </c>
      <c r="C526" s="4">
        <v>2.0</v>
      </c>
    </row>
    <row r="527">
      <c r="A527" s="3" t="s">
        <v>53847</v>
      </c>
      <c r="B527" s="3" t="s">
        <v>53540</v>
      </c>
      <c r="C527" s="4">
        <v>2.0</v>
      </c>
    </row>
    <row r="528">
      <c r="A528" s="3" t="s">
        <v>53848</v>
      </c>
      <c r="B528" s="3" t="s">
        <v>53540</v>
      </c>
      <c r="C528" s="4">
        <v>2.0</v>
      </c>
    </row>
    <row r="529">
      <c r="A529" s="3" t="s">
        <v>53849</v>
      </c>
      <c r="B529" s="3" t="s">
        <v>53540</v>
      </c>
      <c r="C529" s="4">
        <v>2.0</v>
      </c>
    </row>
    <row r="530">
      <c r="A530" s="3" t="s">
        <v>53850</v>
      </c>
      <c r="B530" s="3" t="s">
        <v>53540</v>
      </c>
      <c r="C530" s="4">
        <v>2.0</v>
      </c>
    </row>
    <row r="531">
      <c r="A531" s="3" t="s">
        <v>53851</v>
      </c>
      <c r="B531" s="3" t="s">
        <v>53540</v>
      </c>
      <c r="C531" s="4">
        <v>2.0</v>
      </c>
    </row>
    <row r="532">
      <c r="A532" s="3" t="s">
        <v>53852</v>
      </c>
      <c r="B532" s="3" t="s">
        <v>53540</v>
      </c>
      <c r="C532" s="4">
        <v>2.0</v>
      </c>
    </row>
    <row r="533">
      <c r="A533" s="3" t="s">
        <v>53853</v>
      </c>
      <c r="B533" s="3" t="s">
        <v>53540</v>
      </c>
      <c r="C533" s="4">
        <v>2.0</v>
      </c>
    </row>
    <row r="534">
      <c r="A534" s="3" t="s">
        <v>7473</v>
      </c>
      <c r="B534" s="3" t="s">
        <v>53540</v>
      </c>
      <c r="C534" s="4">
        <v>2.0</v>
      </c>
    </row>
    <row r="535">
      <c r="A535" s="3" t="s">
        <v>53854</v>
      </c>
      <c r="B535" s="3" t="s">
        <v>53540</v>
      </c>
      <c r="C535" s="4">
        <v>2.0</v>
      </c>
    </row>
    <row r="536">
      <c r="A536" s="3" t="s">
        <v>53855</v>
      </c>
      <c r="B536" s="3" t="s">
        <v>53540</v>
      </c>
      <c r="C536" s="4">
        <v>2.0</v>
      </c>
    </row>
    <row r="537">
      <c r="A537" s="3" t="s">
        <v>53856</v>
      </c>
      <c r="B537" s="3" t="s">
        <v>53540</v>
      </c>
      <c r="C537" s="4">
        <v>2.0</v>
      </c>
    </row>
    <row r="538">
      <c r="A538" s="3" t="s">
        <v>53857</v>
      </c>
      <c r="B538" s="3" t="s">
        <v>53540</v>
      </c>
      <c r="C538" s="4">
        <v>2.0</v>
      </c>
    </row>
    <row r="539">
      <c r="A539" s="3" t="s">
        <v>53858</v>
      </c>
      <c r="B539" s="3" t="s">
        <v>53540</v>
      </c>
      <c r="C539" s="4">
        <v>2.0</v>
      </c>
    </row>
    <row r="540">
      <c r="A540" s="3" t="s">
        <v>53859</v>
      </c>
      <c r="B540" s="3" t="s">
        <v>53540</v>
      </c>
      <c r="C540" s="4">
        <v>2.0</v>
      </c>
    </row>
    <row r="541">
      <c r="A541" s="3" t="s">
        <v>53860</v>
      </c>
      <c r="B541" s="3" t="s">
        <v>53540</v>
      </c>
      <c r="C541" s="4">
        <v>2.0</v>
      </c>
    </row>
    <row r="542">
      <c r="A542" s="3" t="s">
        <v>53861</v>
      </c>
      <c r="B542" s="3" t="s">
        <v>53540</v>
      </c>
      <c r="C542" s="4">
        <v>2.0</v>
      </c>
    </row>
    <row r="543">
      <c r="A543" s="3" t="s">
        <v>53862</v>
      </c>
      <c r="B543" s="3" t="s">
        <v>53540</v>
      </c>
      <c r="C543" s="4">
        <v>2.0</v>
      </c>
    </row>
    <row r="544">
      <c r="A544" s="3" t="s">
        <v>4510</v>
      </c>
      <c r="B544" s="3" t="s">
        <v>53540</v>
      </c>
      <c r="C544" s="4">
        <v>2.0</v>
      </c>
    </row>
    <row r="545">
      <c r="A545" s="3" t="s">
        <v>53863</v>
      </c>
      <c r="B545" s="3" t="s">
        <v>53540</v>
      </c>
      <c r="C545" s="4">
        <v>2.0</v>
      </c>
    </row>
    <row r="546">
      <c r="A546" s="3" t="s">
        <v>53864</v>
      </c>
      <c r="B546" s="3" t="s">
        <v>53540</v>
      </c>
      <c r="C546" s="4">
        <v>2.0</v>
      </c>
    </row>
    <row r="547">
      <c r="A547" s="3" t="s">
        <v>53865</v>
      </c>
      <c r="B547" s="3" t="s">
        <v>53540</v>
      </c>
      <c r="C547" s="4">
        <v>2.0</v>
      </c>
    </row>
    <row r="548">
      <c r="A548" s="3" t="s">
        <v>53866</v>
      </c>
      <c r="B548" s="3" t="s">
        <v>53540</v>
      </c>
      <c r="C548" s="4">
        <v>2.0</v>
      </c>
    </row>
    <row r="549">
      <c r="A549" s="3" t="s">
        <v>35095</v>
      </c>
      <c r="B549" s="3" t="s">
        <v>53540</v>
      </c>
      <c r="C549" s="4">
        <v>2.0</v>
      </c>
    </row>
    <row r="550">
      <c r="A550" s="3" t="s">
        <v>2059</v>
      </c>
      <c r="B550" s="3" t="s">
        <v>53540</v>
      </c>
      <c r="C550" s="4">
        <v>2.0</v>
      </c>
    </row>
    <row r="551">
      <c r="A551" s="3" t="s">
        <v>21967</v>
      </c>
      <c r="B551" s="3" t="s">
        <v>53540</v>
      </c>
      <c r="C551" s="4">
        <v>2.0</v>
      </c>
    </row>
    <row r="552">
      <c r="A552" s="3" t="s">
        <v>53867</v>
      </c>
      <c r="B552" s="3" t="s">
        <v>53540</v>
      </c>
      <c r="C552" s="4">
        <v>2.0</v>
      </c>
    </row>
    <row r="553">
      <c r="A553" s="3" t="s">
        <v>53868</v>
      </c>
      <c r="B553" s="3" t="s">
        <v>53540</v>
      </c>
      <c r="C553" s="4">
        <v>2.0</v>
      </c>
    </row>
    <row r="554">
      <c r="A554" s="3" t="s">
        <v>53869</v>
      </c>
      <c r="B554" s="3" t="s">
        <v>53540</v>
      </c>
      <c r="C554" s="4">
        <v>2.0</v>
      </c>
    </row>
    <row r="555">
      <c r="A555" s="3" t="s">
        <v>53870</v>
      </c>
      <c r="B555" s="3" t="s">
        <v>53540</v>
      </c>
      <c r="C555" s="4">
        <v>2.0</v>
      </c>
    </row>
    <row r="556">
      <c r="A556" s="3" t="s">
        <v>5016</v>
      </c>
      <c r="B556" s="3" t="s">
        <v>53540</v>
      </c>
      <c r="C556" s="4">
        <v>2.0</v>
      </c>
    </row>
    <row r="557">
      <c r="A557" s="3" t="s">
        <v>53871</v>
      </c>
      <c r="B557" s="3" t="s">
        <v>53540</v>
      </c>
      <c r="C557" s="4">
        <v>2.0</v>
      </c>
    </row>
    <row r="558">
      <c r="A558" s="3" t="s">
        <v>53872</v>
      </c>
      <c r="B558" s="3" t="s">
        <v>53540</v>
      </c>
      <c r="C558" s="4">
        <v>2.0</v>
      </c>
    </row>
    <row r="559">
      <c r="A559" s="3" t="s">
        <v>53873</v>
      </c>
      <c r="B559" s="3" t="s">
        <v>53540</v>
      </c>
      <c r="C559" s="4">
        <v>2.0</v>
      </c>
    </row>
    <row r="560">
      <c r="A560" s="3" t="s">
        <v>28053</v>
      </c>
      <c r="B560" s="3" t="s">
        <v>53540</v>
      </c>
      <c r="C560" s="4">
        <v>2.0</v>
      </c>
    </row>
    <row r="561">
      <c r="A561" s="3" t="s">
        <v>53874</v>
      </c>
      <c r="B561" s="3" t="s">
        <v>53540</v>
      </c>
      <c r="C561" s="4">
        <v>2.0</v>
      </c>
    </row>
    <row r="562">
      <c r="A562" s="3" t="s">
        <v>53875</v>
      </c>
      <c r="B562" s="3" t="s">
        <v>53540</v>
      </c>
      <c r="C562" s="4">
        <v>2.0</v>
      </c>
    </row>
    <row r="563">
      <c r="A563" s="3" t="s">
        <v>53876</v>
      </c>
      <c r="B563" s="3" t="s">
        <v>53540</v>
      </c>
      <c r="C563" s="4">
        <v>2.0</v>
      </c>
    </row>
    <row r="564">
      <c r="A564" s="3" t="s">
        <v>53877</v>
      </c>
      <c r="B564" s="3" t="s">
        <v>53540</v>
      </c>
      <c r="C564" s="4">
        <v>2.0</v>
      </c>
    </row>
    <row r="565">
      <c r="A565" s="3" t="s">
        <v>16393</v>
      </c>
      <c r="B565" s="3" t="s">
        <v>53540</v>
      </c>
      <c r="C565" s="4">
        <v>2.0</v>
      </c>
    </row>
    <row r="566">
      <c r="A566" s="3" t="s">
        <v>53878</v>
      </c>
      <c r="B566" s="3" t="s">
        <v>53540</v>
      </c>
      <c r="C566" s="4">
        <v>2.0</v>
      </c>
    </row>
    <row r="567">
      <c r="A567" s="3" t="s">
        <v>53879</v>
      </c>
      <c r="B567" s="3" t="s">
        <v>53540</v>
      </c>
      <c r="C567" s="4">
        <v>2.0</v>
      </c>
    </row>
    <row r="568">
      <c r="A568" s="3" t="s">
        <v>53880</v>
      </c>
      <c r="B568" s="3" t="s">
        <v>53540</v>
      </c>
      <c r="C568" s="4">
        <v>2.0</v>
      </c>
    </row>
    <row r="569">
      <c r="A569" s="3" t="s">
        <v>53881</v>
      </c>
      <c r="B569" s="3" t="s">
        <v>53540</v>
      </c>
      <c r="C569" s="4">
        <v>2.0</v>
      </c>
    </row>
    <row r="570">
      <c r="A570" s="3" t="s">
        <v>53882</v>
      </c>
      <c r="B570" s="3" t="s">
        <v>53540</v>
      </c>
      <c r="C570" s="4">
        <v>2.0</v>
      </c>
    </row>
    <row r="571">
      <c r="A571" s="3" t="s">
        <v>53883</v>
      </c>
      <c r="B571" s="3" t="s">
        <v>53540</v>
      </c>
      <c r="C571" s="4">
        <v>2.0</v>
      </c>
    </row>
    <row r="572">
      <c r="A572" s="3" t="s">
        <v>53884</v>
      </c>
      <c r="B572" s="3" t="s">
        <v>53540</v>
      </c>
      <c r="C572" s="4">
        <v>2.0</v>
      </c>
    </row>
    <row r="573">
      <c r="A573" s="3" t="s">
        <v>3366</v>
      </c>
      <c r="B573" s="3" t="s">
        <v>53540</v>
      </c>
      <c r="C573" s="4">
        <v>2.0</v>
      </c>
    </row>
    <row r="574">
      <c r="A574" s="3" t="s">
        <v>53885</v>
      </c>
      <c r="B574" s="3" t="s">
        <v>53540</v>
      </c>
      <c r="C574" s="4">
        <v>2.0</v>
      </c>
    </row>
    <row r="575">
      <c r="A575" s="3" t="s">
        <v>53886</v>
      </c>
      <c r="B575" s="3" t="s">
        <v>53540</v>
      </c>
      <c r="C575" s="4">
        <v>2.0</v>
      </c>
    </row>
    <row r="576">
      <c r="A576" s="3" t="s">
        <v>53887</v>
      </c>
      <c r="B576" s="3" t="s">
        <v>53540</v>
      </c>
      <c r="C576" s="4">
        <v>2.0</v>
      </c>
    </row>
    <row r="577">
      <c r="A577" s="3" t="s">
        <v>53888</v>
      </c>
      <c r="B577" s="3" t="s">
        <v>53540</v>
      </c>
      <c r="C577" s="4">
        <v>2.0</v>
      </c>
    </row>
    <row r="578">
      <c r="A578" s="3" t="s">
        <v>53889</v>
      </c>
      <c r="B578" s="3" t="s">
        <v>53540</v>
      </c>
      <c r="C578" s="4">
        <v>2.0</v>
      </c>
    </row>
    <row r="579">
      <c r="A579" s="3" t="s">
        <v>16399</v>
      </c>
      <c r="B579" s="3" t="s">
        <v>53540</v>
      </c>
      <c r="C579" s="4">
        <v>2.0</v>
      </c>
    </row>
    <row r="580">
      <c r="A580" s="3" t="s">
        <v>71</v>
      </c>
      <c r="B580" s="3" t="s">
        <v>53540</v>
      </c>
      <c r="C580" s="4">
        <v>2.0</v>
      </c>
    </row>
    <row r="581">
      <c r="A581" s="3" t="s">
        <v>26746</v>
      </c>
      <c r="B581" s="3" t="s">
        <v>53540</v>
      </c>
      <c r="C581" s="4">
        <v>2.0</v>
      </c>
    </row>
    <row r="582">
      <c r="A582" s="3" t="s">
        <v>53890</v>
      </c>
      <c r="B582" s="3" t="s">
        <v>53540</v>
      </c>
      <c r="C582" s="4">
        <v>2.0</v>
      </c>
    </row>
    <row r="583">
      <c r="A583" s="3" t="s">
        <v>53891</v>
      </c>
      <c r="B583" s="3" t="s">
        <v>53540</v>
      </c>
      <c r="C583" s="4">
        <v>2.0</v>
      </c>
    </row>
    <row r="584">
      <c r="A584" s="3" t="s">
        <v>4856</v>
      </c>
      <c r="B584" s="3" t="s">
        <v>53540</v>
      </c>
      <c r="C584" s="4">
        <v>2.0</v>
      </c>
    </row>
    <row r="585">
      <c r="A585" s="3" t="s">
        <v>53892</v>
      </c>
      <c r="B585" s="3" t="s">
        <v>53540</v>
      </c>
      <c r="C585" s="4">
        <v>2.0</v>
      </c>
    </row>
    <row r="586">
      <c r="A586" s="3" t="s">
        <v>53893</v>
      </c>
      <c r="B586" s="3" t="s">
        <v>53540</v>
      </c>
      <c r="C586" s="4">
        <v>2.0</v>
      </c>
    </row>
    <row r="587">
      <c r="A587" s="3" t="s">
        <v>53894</v>
      </c>
      <c r="B587" s="3" t="s">
        <v>53540</v>
      </c>
      <c r="C587" s="4">
        <v>2.0</v>
      </c>
    </row>
    <row r="588">
      <c r="A588" s="3" t="s">
        <v>53895</v>
      </c>
      <c r="B588" s="3" t="s">
        <v>53540</v>
      </c>
      <c r="C588" s="4">
        <v>2.0</v>
      </c>
    </row>
    <row r="589">
      <c r="A589" s="3" t="s">
        <v>53896</v>
      </c>
      <c r="B589" s="3" t="s">
        <v>53540</v>
      </c>
      <c r="C589" s="4">
        <v>2.0</v>
      </c>
    </row>
    <row r="590">
      <c r="A590" s="3" t="s">
        <v>53897</v>
      </c>
      <c r="B590" s="3" t="s">
        <v>53540</v>
      </c>
      <c r="C590" s="4">
        <v>2.0</v>
      </c>
    </row>
    <row r="591">
      <c r="A591" s="3" t="s">
        <v>53434</v>
      </c>
      <c r="B591" s="3" t="s">
        <v>53540</v>
      </c>
      <c r="C591" s="4">
        <v>2.0</v>
      </c>
    </row>
    <row r="592">
      <c r="A592" s="3" t="s">
        <v>53898</v>
      </c>
      <c r="B592" s="3" t="s">
        <v>53540</v>
      </c>
      <c r="C592" s="4">
        <v>2.0</v>
      </c>
    </row>
    <row r="593">
      <c r="A593" s="3" t="s">
        <v>53899</v>
      </c>
      <c r="B593" s="3" t="s">
        <v>53540</v>
      </c>
      <c r="C593" s="4">
        <v>2.0</v>
      </c>
    </row>
    <row r="594">
      <c r="A594" s="3" t="s">
        <v>53900</v>
      </c>
      <c r="B594" s="3" t="s">
        <v>53540</v>
      </c>
      <c r="C594" s="4">
        <v>2.0</v>
      </c>
    </row>
    <row r="595">
      <c r="A595" s="3" t="s">
        <v>23546</v>
      </c>
      <c r="B595" s="3" t="s">
        <v>53540</v>
      </c>
      <c r="C595" s="4">
        <v>2.0</v>
      </c>
    </row>
    <row r="596">
      <c r="A596" s="3" t="s">
        <v>53901</v>
      </c>
      <c r="B596" s="3" t="s">
        <v>53540</v>
      </c>
      <c r="C596" s="4">
        <v>2.0</v>
      </c>
    </row>
    <row r="597">
      <c r="A597" s="3" t="s">
        <v>37935</v>
      </c>
      <c r="B597" s="3" t="s">
        <v>53540</v>
      </c>
      <c r="C597" s="4">
        <v>2.0</v>
      </c>
    </row>
    <row r="598">
      <c r="A598" s="3" t="s">
        <v>53902</v>
      </c>
      <c r="B598" s="3" t="s">
        <v>53540</v>
      </c>
      <c r="C598" s="4">
        <v>2.0</v>
      </c>
    </row>
    <row r="599">
      <c r="A599" s="3" t="s">
        <v>53903</v>
      </c>
      <c r="B599" s="3" t="s">
        <v>53540</v>
      </c>
      <c r="C599" s="4">
        <v>2.0</v>
      </c>
    </row>
    <row r="600">
      <c r="A600" s="3" t="s">
        <v>53904</v>
      </c>
      <c r="B600" s="3" t="s">
        <v>53540</v>
      </c>
      <c r="C600" s="4">
        <v>2.0</v>
      </c>
    </row>
    <row r="601">
      <c r="A601" s="3" t="s">
        <v>53905</v>
      </c>
      <c r="B601" s="3" t="s">
        <v>53540</v>
      </c>
      <c r="C601" s="4">
        <v>2.0</v>
      </c>
    </row>
    <row r="602">
      <c r="A602" s="3" t="s">
        <v>53906</v>
      </c>
      <c r="B602" s="3" t="s">
        <v>53540</v>
      </c>
      <c r="C602" s="4">
        <v>2.0</v>
      </c>
    </row>
    <row r="603">
      <c r="A603" s="3" t="s">
        <v>27074</v>
      </c>
      <c r="B603" s="3" t="s">
        <v>53540</v>
      </c>
      <c r="C603" s="4">
        <v>2.0</v>
      </c>
    </row>
    <row r="604">
      <c r="A604" s="3" t="s">
        <v>53907</v>
      </c>
      <c r="B604" s="3" t="s">
        <v>53540</v>
      </c>
      <c r="C604" s="4">
        <v>2.0</v>
      </c>
    </row>
    <row r="605">
      <c r="A605" s="3" t="s">
        <v>3854</v>
      </c>
      <c r="B605" s="3" t="s">
        <v>53540</v>
      </c>
      <c r="C605" s="4">
        <v>2.0</v>
      </c>
    </row>
    <row r="606">
      <c r="A606" s="3" t="s">
        <v>53908</v>
      </c>
      <c r="B606" s="3" t="s">
        <v>53540</v>
      </c>
      <c r="C606" s="4">
        <v>2.0</v>
      </c>
    </row>
    <row r="607">
      <c r="A607" s="3" t="s">
        <v>35057</v>
      </c>
      <c r="B607" s="3" t="s">
        <v>53540</v>
      </c>
      <c r="C607" s="4">
        <v>2.0</v>
      </c>
    </row>
    <row r="608">
      <c r="A608" s="3" t="s">
        <v>53909</v>
      </c>
      <c r="B608" s="3" t="s">
        <v>53540</v>
      </c>
      <c r="C608" s="4">
        <v>2.0</v>
      </c>
    </row>
    <row r="609">
      <c r="A609" s="3" t="s">
        <v>53910</v>
      </c>
      <c r="B609" s="3" t="s">
        <v>53540</v>
      </c>
      <c r="C609" s="4">
        <v>2.0</v>
      </c>
    </row>
    <row r="610">
      <c r="A610" s="3" t="s">
        <v>49140</v>
      </c>
      <c r="B610" s="3" t="s">
        <v>53540</v>
      </c>
      <c r="C610" s="4">
        <v>2.0</v>
      </c>
    </row>
    <row r="611">
      <c r="A611" s="3" t="s">
        <v>53506</v>
      </c>
      <c r="B611" s="3" t="s">
        <v>53540</v>
      </c>
      <c r="C611" s="4">
        <v>2.0</v>
      </c>
    </row>
    <row r="612">
      <c r="A612" s="3" t="s">
        <v>53911</v>
      </c>
      <c r="B612" s="3" t="s">
        <v>53540</v>
      </c>
      <c r="C612" s="4">
        <v>2.0</v>
      </c>
    </row>
    <row r="613">
      <c r="A613" s="3" t="s">
        <v>7979</v>
      </c>
      <c r="B613" s="3" t="s">
        <v>53540</v>
      </c>
      <c r="C613" s="4">
        <v>2.0</v>
      </c>
    </row>
    <row r="614">
      <c r="A614" s="3" t="s">
        <v>53912</v>
      </c>
      <c r="B614" s="3" t="s">
        <v>53540</v>
      </c>
      <c r="C614" s="4">
        <v>2.0</v>
      </c>
    </row>
    <row r="615">
      <c r="A615" s="3" t="s">
        <v>25015</v>
      </c>
      <c r="B615" s="3" t="s">
        <v>53540</v>
      </c>
      <c r="C615" s="4">
        <v>2.0</v>
      </c>
    </row>
    <row r="616">
      <c r="A616" s="3" t="s">
        <v>53913</v>
      </c>
      <c r="B616" s="3" t="s">
        <v>53540</v>
      </c>
      <c r="C616" s="4">
        <v>2.0</v>
      </c>
    </row>
    <row r="617">
      <c r="A617" s="3" t="s">
        <v>53914</v>
      </c>
      <c r="B617" s="3" t="s">
        <v>53540</v>
      </c>
      <c r="C617" s="4">
        <v>2.0</v>
      </c>
    </row>
    <row r="618">
      <c r="A618" s="3" t="s">
        <v>53915</v>
      </c>
      <c r="B618" s="3" t="s">
        <v>53540</v>
      </c>
      <c r="C618" s="4">
        <v>2.0</v>
      </c>
    </row>
    <row r="619">
      <c r="A619" s="3" t="s">
        <v>53916</v>
      </c>
      <c r="B619" s="3" t="s">
        <v>53540</v>
      </c>
      <c r="C619" s="4">
        <v>2.0</v>
      </c>
    </row>
    <row r="620">
      <c r="A620" s="3" t="s">
        <v>53917</v>
      </c>
      <c r="B620" s="3" t="s">
        <v>53540</v>
      </c>
      <c r="C620" s="4">
        <v>2.0</v>
      </c>
    </row>
    <row r="621">
      <c r="A621" s="3" t="s">
        <v>53918</v>
      </c>
      <c r="B621" s="3" t="s">
        <v>53540</v>
      </c>
      <c r="C621" s="4">
        <v>2.0</v>
      </c>
    </row>
    <row r="622">
      <c r="A622" s="3" t="s">
        <v>53919</v>
      </c>
      <c r="B622" s="3" t="s">
        <v>53540</v>
      </c>
      <c r="C622" s="4">
        <v>2.0</v>
      </c>
    </row>
    <row r="623">
      <c r="A623" s="3" t="s">
        <v>53920</v>
      </c>
      <c r="B623" s="3" t="s">
        <v>53540</v>
      </c>
      <c r="C623" s="4">
        <v>2.0</v>
      </c>
    </row>
    <row r="624">
      <c r="A624" s="3" t="s">
        <v>53921</v>
      </c>
      <c r="B624" s="3" t="s">
        <v>53540</v>
      </c>
      <c r="C624" s="4">
        <v>2.0</v>
      </c>
    </row>
    <row r="625">
      <c r="A625" s="3" t="s">
        <v>53922</v>
      </c>
      <c r="B625" s="3" t="s">
        <v>53540</v>
      </c>
      <c r="C625" s="4">
        <v>2.0</v>
      </c>
    </row>
    <row r="626">
      <c r="A626" s="3" t="s">
        <v>53923</v>
      </c>
      <c r="B626" s="3" t="s">
        <v>53540</v>
      </c>
      <c r="C626" s="4">
        <v>2.0</v>
      </c>
    </row>
    <row r="627">
      <c r="A627" s="3" t="s">
        <v>53924</v>
      </c>
      <c r="B627" s="3" t="s">
        <v>53540</v>
      </c>
      <c r="C627" s="4">
        <v>2.0</v>
      </c>
    </row>
    <row r="628">
      <c r="A628" s="3" t="s">
        <v>6195</v>
      </c>
      <c r="B628" s="3" t="s">
        <v>53540</v>
      </c>
      <c r="C628" s="4">
        <v>2.0</v>
      </c>
    </row>
    <row r="629">
      <c r="A629" s="3" t="s">
        <v>4188</v>
      </c>
      <c r="B629" s="3" t="s">
        <v>53540</v>
      </c>
      <c r="C629" s="4">
        <v>2.0</v>
      </c>
    </row>
    <row r="630">
      <c r="A630" s="3" t="s">
        <v>53925</v>
      </c>
      <c r="B630" s="3" t="s">
        <v>53540</v>
      </c>
      <c r="C630" s="4">
        <v>2.0</v>
      </c>
    </row>
    <row r="631">
      <c r="A631" s="3" t="s">
        <v>8796</v>
      </c>
      <c r="B631" s="3" t="s">
        <v>53540</v>
      </c>
      <c r="C631" s="4">
        <v>2.0</v>
      </c>
    </row>
    <row r="632">
      <c r="A632" s="3" t="s">
        <v>53926</v>
      </c>
      <c r="B632" s="3" t="s">
        <v>53540</v>
      </c>
      <c r="C632" s="4">
        <v>2.0</v>
      </c>
    </row>
    <row r="633">
      <c r="A633" s="3" t="s">
        <v>53927</v>
      </c>
      <c r="B633" s="3" t="s">
        <v>53540</v>
      </c>
      <c r="C633" s="4">
        <v>2.0</v>
      </c>
    </row>
    <row r="634">
      <c r="A634" s="3" t="s">
        <v>53433</v>
      </c>
      <c r="B634" s="3" t="s">
        <v>53540</v>
      </c>
      <c r="C634" s="4">
        <v>2.0</v>
      </c>
    </row>
    <row r="635">
      <c r="A635" s="3" t="s">
        <v>50244</v>
      </c>
      <c r="B635" s="3" t="s">
        <v>53540</v>
      </c>
      <c r="C635" s="4">
        <v>2.0</v>
      </c>
    </row>
    <row r="636">
      <c r="A636" s="3" t="s">
        <v>53928</v>
      </c>
      <c r="B636" s="3" t="s">
        <v>53540</v>
      </c>
      <c r="C636" s="4">
        <v>2.0</v>
      </c>
    </row>
    <row r="637">
      <c r="A637" s="3" t="s">
        <v>53929</v>
      </c>
      <c r="B637" s="3" t="s">
        <v>53540</v>
      </c>
      <c r="C637" s="4">
        <v>2.0</v>
      </c>
    </row>
    <row r="638">
      <c r="A638" s="3" t="s">
        <v>39666</v>
      </c>
      <c r="B638" s="3" t="s">
        <v>53540</v>
      </c>
      <c r="C638" s="4">
        <v>2.0</v>
      </c>
    </row>
    <row r="639">
      <c r="A639" s="3" t="s">
        <v>53930</v>
      </c>
      <c r="B639" s="3" t="s">
        <v>53540</v>
      </c>
      <c r="C639" s="4">
        <v>2.0</v>
      </c>
    </row>
    <row r="640">
      <c r="A640" s="3" t="s">
        <v>53931</v>
      </c>
      <c r="B640" s="3" t="s">
        <v>53540</v>
      </c>
      <c r="C640" s="4">
        <v>2.0</v>
      </c>
    </row>
    <row r="641">
      <c r="A641" s="3" t="s">
        <v>53932</v>
      </c>
      <c r="B641" s="3" t="s">
        <v>53540</v>
      </c>
      <c r="C641" s="4">
        <v>2.0</v>
      </c>
    </row>
    <row r="642">
      <c r="A642" s="3" t="s">
        <v>53933</v>
      </c>
      <c r="B642" s="3" t="s">
        <v>53540</v>
      </c>
      <c r="C642" s="4">
        <v>2.0</v>
      </c>
    </row>
    <row r="643">
      <c r="A643" s="3" t="s">
        <v>4525</v>
      </c>
      <c r="B643" s="3" t="s">
        <v>53540</v>
      </c>
      <c r="C643" s="4">
        <v>2.0</v>
      </c>
    </row>
    <row r="644">
      <c r="A644" s="3" t="s">
        <v>53934</v>
      </c>
      <c r="B644" s="3" t="s">
        <v>53540</v>
      </c>
      <c r="C644" s="4">
        <v>2.0</v>
      </c>
    </row>
    <row r="645">
      <c r="A645" s="3" t="s">
        <v>53935</v>
      </c>
      <c r="B645" s="3" t="s">
        <v>53540</v>
      </c>
      <c r="C645" s="4">
        <v>2.0</v>
      </c>
    </row>
    <row r="646">
      <c r="A646" s="3" t="s">
        <v>53936</v>
      </c>
      <c r="B646" s="3" t="s">
        <v>53540</v>
      </c>
      <c r="C646" s="4">
        <v>2.0</v>
      </c>
    </row>
    <row r="647">
      <c r="A647" s="3" t="s">
        <v>53937</v>
      </c>
      <c r="B647" s="3" t="s">
        <v>53540</v>
      </c>
      <c r="C647" s="4">
        <v>2.0</v>
      </c>
    </row>
    <row r="648">
      <c r="A648" s="3" t="s">
        <v>53938</v>
      </c>
      <c r="B648" s="3" t="s">
        <v>53540</v>
      </c>
      <c r="C648" s="4">
        <v>2.0</v>
      </c>
    </row>
    <row r="649">
      <c r="A649" s="3" t="s">
        <v>53939</v>
      </c>
      <c r="B649" s="3" t="s">
        <v>53540</v>
      </c>
      <c r="C649" s="4">
        <v>2.0</v>
      </c>
    </row>
    <row r="650">
      <c r="A650" s="3" t="s">
        <v>53940</v>
      </c>
      <c r="B650" s="3" t="s">
        <v>53540</v>
      </c>
      <c r="C650" s="4">
        <v>2.0</v>
      </c>
    </row>
    <row r="651">
      <c r="A651" s="3" t="s">
        <v>53941</v>
      </c>
      <c r="B651" s="3" t="s">
        <v>53540</v>
      </c>
      <c r="C651" s="4">
        <v>2.0</v>
      </c>
    </row>
    <row r="652">
      <c r="A652" s="3" t="s">
        <v>53942</v>
      </c>
      <c r="B652" s="3" t="s">
        <v>53540</v>
      </c>
      <c r="C652" s="4">
        <v>2.0</v>
      </c>
    </row>
    <row r="653">
      <c r="A653" s="3" t="s">
        <v>53943</v>
      </c>
      <c r="B653" s="3" t="s">
        <v>53540</v>
      </c>
      <c r="C653" s="4">
        <v>2.0</v>
      </c>
    </row>
    <row r="654">
      <c r="A654" s="3" t="s">
        <v>53944</v>
      </c>
      <c r="B654" s="3" t="s">
        <v>53540</v>
      </c>
      <c r="C654" s="4">
        <v>2.0</v>
      </c>
    </row>
    <row r="655">
      <c r="A655" s="3" t="s">
        <v>53945</v>
      </c>
      <c r="B655" s="3" t="s">
        <v>53540</v>
      </c>
      <c r="C655" s="4">
        <v>2.0</v>
      </c>
    </row>
    <row r="656">
      <c r="A656" s="3" t="s">
        <v>21596</v>
      </c>
      <c r="B656" s="3" t="s">
        <v>53540</v>
      </c>
      <c r="C656" s="4">
        <v>2.0</v>
      </c>
    </row>
    <row r="657">
      <c r="A657" s="3" t="s">
        <v>53946</v>
      </c>
      <c r="B657" s="3" t="s">
        <v>53540</v>
      </c>
      <c r="C657" s="4">
        <v>2.0</v>
      </c>
    </row>
    <row r="658">
      <c r="A658" s="3" t="s">
        <v>53947</v>
      </c>
      <c r="B658" s="3" t="s">
        <v>53540</v>
      </c>
      <c r="C658" s="4">
        <v>2.0</v>
      </c>
    </row>
    <row r="659">
      <c r="A659" s="3" t="s">
        <v>31948</v>
      </c>
      <c r="B659" s="3" t="s">
        <v>53540</v>
      </c>
      <c r="C659" s="4">
        <v>2.0</v>
      </c>
    </row>
    <row r="660">
      <c r="A660" s="3" t="s">
        <v>53948</v>
      </c>
      <c r="B660" s="3" t="s">
        <v>53540</v>
      </c>
      <c r="C660" s="4">
        <v>2.0</v>
      </c>
    </row>
    <row r="661">
      <c r="A661" s="3" t="s">
        <v>53949</v>
      </c>
      <c r="B661" s="3" t="s">
        <v>53540</v>
      </c>
      <c r="C661" s="4">
        <v>2.0</v>
      </c>
    </row>
    <row r="662">
      <c r="A662" s="3" t="s">
        <v>53950</v>
      </c>
      <c r="B662" s="3" t="s">
        <v>53540</v>
      </c>
      <c r="C662" s="4">
        <v>2.0</v>
      </c>
    </row>
    <row r="663">
      <c r="A663" s="3" t="s">
        <v>53951</v>
      </c>
      <c r="B663" s="3" t="s">
        <v>53540</v>
      </c>
      <c r="C663" s="4">
        <v>2.0</v>
      </c>
    </row>
    <row r="664">
      <c r="A664" s="3" t="s">
        <v>53952</v>
      </c>
      <c r="B664" s="3" t="s">
        <v>53540</v>
      </c>
      <c r="C664" s="4">
        <v>2.0</v>
      </c>
    </row>
    <row r="665">
      <c r="A665" s="3" t="s">
        <v>5596</v>
      </c>
      <c r="B665" s="3" t="s">
        <v>53540</v>
      </c>
      <c r="C665" s="4">
        <v>2.0</v>
      </c>
    </row>
    <row r="666">
      <c r="A666" s="3" t="s">
        <v>53953</v>
      </c>
      <c r="B666" s="3" t="s">
        <v>53540</v>
      </c>
      <c r="C666" s="4">
        <v>2.0</v>
      </c>
    </row>
    <row r="667">
      <c r="A667" s="3" t="s">
        <v>53954</v>
      </c>
      <c r="B667" s="3" t="s">
        <v>53540</v>
      </c>
      <c r="C667" s="4">
        <v>2.0</v>
      </c>
    </row>
    <row r="668">
      <c r="A668" s="3" t="s">
        <v>53955</v>
      </c>
      <c r="B668" s="3" t="s">
        <v>53540</v>
      </c>
      <c r="C668" s="4">
        <v>2.0</v>
      </c>
    </row>
    <row r="669">
      <c r="A669" s="3" t="s">
        <v>2811</v>
      </c>
      <c r="B669" s="3" t="s">
        <v>53540</v>
      </c>
      <c r="C669" s="4">
        <v>2.0</v>
      </c>
    </row>
    <row r="670">
      <c r="A670" s="3" t="s">
        <v>53956</v>
      </c>
      <c r="B670" s="3" t="s">
        <v>53540</v>
      </c>
      <c r="C670" s="4">
        <v>2.0</v>
      </c>
    </row>
    <row r="671">
      <c r="A671" s="3" t="s">
        <v>26432</v>
      </c>
      <c r="B671" s="3" t="s">
        <v>53540</v>
      </c>
      <c r="C671" s="4">
        <v>2.0</v>
      </c>
    </row>
    <row r="672">
      <c r="A672" s="3" t="s">
        <v>4651</v>
      </c>
      <c r="B672" s="3" t="s">
        <v>53540</v>
      </c>
      <c r="C672" s="4">
        <v>2.0</v>
      </c>
    </row>
    <row r="673">
      <c r="A673" s="3" t="s">
        <v>53957</v>
      </c>
      <c r="B673" s="3" t="s">
        <v>53540</v>
      </c>
      <c r="C673" s="4">
        <v>2.0</v>
      </c>
    </row>
    <row r="674">
      <c r="A674" s="3" t="s">
        <v>53958</v>
      </c>
      <c r="B674" s="3" t="s">
        <v>53540</v>
      </c>
      <c r="C674" s="4">
        <v>2.0</v>
      </c>
    </row>
    <row r="675">
      <c r="A675" s="3" t="s">
        <v>874</v>
      </c>
      <c r="B675" s="3" t="s">
        <v>53540</v>
      </c>
      <c r="C675" s="4">
        <v>2.0</v>
      </c>
    </row>
    <row r="676">
      <c r="A676" s="3" t="s">
        <v>53959</v>
      </c>
      <c r="B676" s="3" t="s">
        <v>53540</v>
      </c>
      <c r="C676" s="4">
        <v>2.0</v>
      </c>
    </row>
    <row r="677">
      <c r="A677" s="3" t="s">
        <v>53960</v>
      </c>
      <c r="B677" s="3" t="s">
        <v>53540</v>
      </c>
      <c r="C677" s="4">
        <v>2.0</v>
      </c>
    </row>
    <row r="678">
      <c r="A678" s="3" t="s">
        <v>53961</v>
      </c>
      <c r="B678" s="3" t="s">
        <v>53540</v>
      </c>
      <c r="C678" s="4">
        <v>2.0</v>
      </c>
    </row>
    <row r="679">
      <c r="A679" s="3" t="s">
        <v>53962</v>
      </c>
      <c r="B679" s="3" t="s">
        <v>53540</v>
      </c>
      <c r="C679" s="4">
        <v>2.0</v>
      </c>
    </row>
    <row r="680">
      <c r="A680" s="3" t="s">
        <v>16031</v>
      </c>
      <c r="B680" s="3" t="s">
        <v>53540</v>
      </c>
      <c r="C680" s="4">
        <v>2.0</v>
      </c>
    </row>
    <row r="681">
      <c r="A681" s="3" t="s">
        <v>53963</v>
      </c>
      <c r="B681" s="3" t="s">
        <v>53540</v>
      </c>
      <c r="C681" s="4">
        <v>2.0</v>
      </c>
    </row>
    <row r="682">
      <c r="A682" s="3" t="s">
        <v>53964</v>
      </c>
      <c r="B682" s="3" t="s">
        <v>53540</v>
      </c>
      <c r="C682" s="4">
        <v>2.0</v>
      </c>
    </row>
    <row r="683">
      <c r="A683" s="3" t="s">
        <v>53965</v>
      </c>
      <c r="B683" s="3" t="s">
        <v>53540</v>
      </c>
      <c r="C683" s="4">
        <v>2.0</v>
      </c>
    </row>
    <row r="684">
      <c r="A684" s="3" t="s">
        <v>53966</v>
      </c>
      <c r="B684" s="3" t="s">
        <v>53540</v>
      </c>
      <c r="C684" s="4">
        <v>2.0</v>
      </c>
    </row>
    <row r="685">
      <c r="A685" s="3" t="s">
        <v>53967</v>
      </c>
      <c r="B685" s="3" t="s">
        <v>53540</v>
      </c>
      <c r="C685" s="4">
        <v>2.0</v>
      </c>
    </row>
    <row r="686">
      <c r="A686" s="3" t="s">
        <v>53968</v>
      </c>
      <c r="B686" s="3" t="s">
        <v>53540</v>
      </c>
      <c r="C686" s="4">
        <v>2.0</v>
      </c>
    </row>
    <row r="687">
      <c r="A687" s="3" t="s">
        <v>53969</v>
      </c>
      <c r="B687" s="3" t="s">
        <v>53540</v>
      </c>
      <c r="C687" s="4">
        <v>2.0</v>
      </c>
    </row>
    <row r="688">
      <c r="A688" s="3" t="s">
        <v>53970</v>
      </c>
      <c r="B688" s="3" t="s">
        <v>53540</v>
      </c>
      <c r="C688" s="4">
        <v>2.0</v>
      </c>
    </row>
    <row r="689">
      <c r="A689" s="3" t="s">
        <v>53971</v>
      </c>
      <c r="B689" s="3" t="s">
        <v>53540</v>
      </c>
      <c r="C689" s="4">
        <v>2.0</v>
      </c>
    </row>
    <row r="690">
      <c r="A690" s="3" t="s">
        <v>53972</v>
      </c>
      <c r="B690" s="3" t="s">
        <v>53540</v>
      </c>
      <c r="C690" s="4">
        <v>2.0</v>
      </c>
    </row>
    <row r="691">
      <c r="A691" s="3" t="s">
        <v>53452</v>
      </c>
      <c r="B691" s="3" t="s">
        <v>53540</v>
      </c>
      <c r="C691" s="4">
        <v>2.0</v>
      </c>
    </row>
    <row r="692">
      <c r="A692" s="3" t="s">
        <v>53973</v>
      </c>
      <c r="B692" s="3" t="s">
        <v>53540</v>
      </c>
      <c r="C692" s="4">
        <v>2.0</v>
      </c>
    </row>
    <row r="693">
      <c r="A693" s="3" t="s">
        <v>53974</v>
      </c>
      <c r="B693" s="3" t="s">
        <v>53540</v>
      </c>
      <c r="C693" s="4">
        <v>2.0</v>
      </c>
    </row>
    <row r="694">
      <c r="A694" s="3" t="s">
        <v>53975</v>
      </c>
      <c r="B694" s="3" t="s">
        <v>53540</v>
      </c>
      <c r="C694" s="4">
        <v>2.0</v>
      </c>
    </row>
    <row r="695">
      <c r="A695" s="3" t="s">
        <v>53976</v>
      </c>
      <c r="B695" s="3" t="s">
        <v>53540</v>
      </c>
      <c r="C695" s="4">
        <v>2.0</v>
      </c>
    </row>
    <row r="696">
      <c r="A696" s="3" t="s">
        <v>37845</v>
      </c>
      <c r="B696" s="3" t="s">
        <v>53540</v>
      </c>
      <c r="C696" s="4">
        <v>2.0</v>
      </c>
    </row>
    <row r="697">
      <c r="A697" s="3" t="s">
        <v>53977</v>
      </c>
      <c r="B697" s="3" t="s">
        <v>53540</v>
      </c>
      <c r="C697" s="4">
        <v>2.0</v>
      </c>
    </row>
    <row r="698">
      <c r="A698" s="3" t="s">
        <v>53978</v>
      </c>
      <c r="B698" s="3" t="s">
        <v>53540</v>
      </c>
      <c r="C698" s="4">
        <v>2.0</v>
      </c>
    </row>
    <row r="699">
      <c r="A699" s="3" t="s">
        <v>53979</v>
      </c>
      <c r="B699" s="3" t="s">
        <v>53540</v>
      </c>
      <c r="C699" s="4">
        <v>2.0</v>
      </c>
    </row>
    <row r="700">
      <c r="A700" s="3" t="s">
        <v>53980</v>
      </c>
      <c r="B700" s="3" t="s">
        <v>53540</v>
      </c>
      <c r="C700" s="4">
        <v>2.0</v>
      </c>
    </row>
    <row r="701">
      <c r="A701" s="3" t="s">
        <v>53981</v>
      </c>
      <c r="B701" s="3" t="s">
        <v>53540</v>
      </c>
      <c r="C701" s="4">
        <v>2.0</v>
      </c>
    </row>
    <row r="702">
      <c r="A702" s="3" t="s">
        <v>53982</v>
      </c>
      <c r="B702" s="3" t="s">
        <v>53540</v>
      </c>
      <c r="C702" s="4">
        <v>2.0</v>
      </c>
    </row>
    <row r="703">
      <c r="A703" s="3" t="s">
        <v>38613</v>
      </c>
      <c r="B703" s="3" t="s">
        <v>53540</v>
      </c>
      <c r="C703" s="4">
        <v>2.0</v>
      </c>
    </row>
    <row r="704">
      <c r="A704" s="3" t="s">
        <v>53983</v>
      </c>
      <c r="B704" s="3" t="s">
        <v>53540</v>
      </c>
      <c r="C704" s="4">
        <v>2.0</v>
      </c>
    </row>
    <row r="705">
      <c r="A705" s="3" t="s">
        <v>53984</v>
      </c>
      <c r="B705" s="3" t="s">
        <v>53540</v>
      </c>
      <c r="C705" s="4">
        <v>2.0</v>
      </c>
    </row>
    <row r="706">
      <c r="A706" s="3" t="s">
        <v>53985</v>
      </c>
      <c r="B706" s="3" t="s">
        <v>53540</v>
      </c>
      <c r="C706" s="4">
        <v>2.0</v>
      </c>
    </row>
    <row r="707">
      <c r="A707" s="3" t="s">
        <v>1332</v>
      </c>
      <c r="B707" s="3" t="s">
        <v>53540</v>
      </c>
      <c r="C707" s="4">
        <v>2.0</v>
      </c>
    </row>
    <row r="708">
      <c r="A708" s="3" t="s">
        <v>53986</v>
      </c>
      <c r="B708" s="3" t="s">
        <v>53540</v>
      </c>
      <c r="C708" s="4">
        <v>2.0</v>
      </c>
    </row>
    <row r="709">
      <c r="A709" s="3" t="s">
        <v>53987</v>
      </c>
      <c r="B709" s="3" t="s">
        <v>53540</v>
      </c>
      <c r="C709" s="4">
        <v>2.0</v>
      </c>
    </row>
    <row r="710">
      <c r="A710" s="3" t="s">
        <v>53988</v>
      </c>
      <c r="B710" s="3" t="s">
        <v>53540</v>
      </c>
      <c r="C710" s="4">
        <v>2.0</v>
      </c>
    </row>
    <row r="711">
      <c r="A711" s="3" t="s">
        <v>53989</v>
      </c>
      <c r="B711" s="3" t="s">
        <v>53540</v>
      </c>
      <c r="C711" s="4">
        <v>2.0</v>
      </c>
    </row>
    <row r="712">
      <c r="A712" s="3" t="s">
        <v>53990</v>
      </c>
      <c r="B712" s="3" t="s">
        <v>53540</v>
      </c>
      <c r="C712" s="4">
        <v>2.0</v>
      </c>
    </row>
    <row r="713">
      <c r="A713" s="3" t="s">
        <v>53991</v>
      </c>
      <c r="B713" s="3" t="s">
        <v>53540</v>
      </c>
      <c r="C713" s="4">
        <v>2.0</v>
      </c>
    </row>
    <row r="714">
      <c r="A714" s="3" t="s">
        <v>25991</v>
      </c>
      <c r="B714" s="3" t="s">
        <v>53540</v>
      </c>
      <c r="C714" s="4">
        <v>2.0</v>
      </c>
    </row>
    <row r="715">
      <c r="A715" s="3" t="s">
        <v>53992</v>
      </c>
      <c r="B715" s="3" t="s">
        <v>53540</v>
      </c>
      <c r="C715" s="4">
        <v>2.0</v>
      </c>
    </row>
    <row r="716">
      <c r="A716" s="3" t="s">
        <v>53993</v>
      </c>
      <c r="B716" s="3" t="s">
        <v>53540</v>
      </c>
      <c r="C716" s="4">
        <v>2.0</v>
      </c>
    </row>
    <row r="717">
      <c r="A717" s="3" t="s">
        <v>53994</v>
      </c>
      <c r="B717" s="3" t="s">
        <v>53540</v>
      </c>
      <c r="C717" s="4">
        <v>2.0</v>
      </c>
    </row>
    <row r="718">
      <c r="A718" s="3" t="s">
        <v>53995</v>
      </c>
      <c r="B718" s="3" t="s">
        <v>53540</v>
      </c>
      <c r="C718" s="4">
        <v>2.0</v>
      </c>
    </row>
    <row r="719">
      <c r="A719" s="3" t="s">
        <v>53996</v>
      </c>
      <c r="B719" s="3" t="s">
        <v>53540</v>
      </c>
      <c r="C719" s="4">
        <v>2.0</v>
      </c>
    </row>
    <row r="720">
      <c r="A720" s="3" t="s">
        <v>53997</v>
      </c>
      <c r="B720" s="3" t="s">
        <v>53540</v>
      </c>
      <c r="C720" s="4">
        <v>2.0</v>
      </c>
    </row>
    <row r="721">
      <c r="A721" s="3" t="s">
        <v>53998</v>
      </c>
      <c r="B721" s="3" t="s">
        <v>53540</v>
      </c>
      <c r="C721" s="4">
        <v>2.0</v>
      </c>
    </row>
    <row r="722">
      <c r="A722" s="3" t="s">
        <v>53999</v>
      </c>
      <c r="B722" s="3" t="s">
        <v>53540</v>
      </c>
      <c r="C722" s="4">
        <v>2.0</v>
      </c>
    </row>
    <row r="723">
      <c r="A723" s="3" t="s">
        <v>54000</v>
      </c>
      <c r="B723" s="3" t="s">
        <v>53540</v>
      </c>
      <c r="C723" s="4">
        <v>2.0</v>
      </c>
    </row>
    <row r="724">
      <c r="A724" s="3" t="s">
        <v>54001</v>
      </c>
      <c r="B724" s="3" t="s">
        <v>53540</v>
      </c>
      <c r="C724" s="4">
        <v>2.0</v>
      </c>
    </row>
    <row r="725">
      <c r="A725" s="3" t="s">
        <v>15174</v>
      </c>
      <c r="B725" s="3" t="s">
        <v>53540</v>
      </c>
      <c r="C725" s="4">
        <v>2.0</v>
      </c>
    </row>
    <row r="726">
      <c r="A726" s="3" t="s">
        <v>54002</v>
      </c>
      <c r="B726" s="3" t="s">
        <v>53540</v>
      </c>
      <c r="C726" s="4">
        <v>2.0</v>
      </c>
    </row>
    <row r="727">
      <c r="A727" s="3" t="s">
        <v>54003</v>
      </c>
      <c r="B727" s="3" t="s">
        <v>53540</v>
      </c>
      <c r="C727" s="4">
        <v>2.0</v>
      </c>
    </row>
    <row r="728">
      <c r="A728" s="3" t="s">
        <v>54004</v>
      </c>
      <c r="B728" s="3" t="s">
        <v>53540</v>
      </c>
      <c r="C728" s="4">
        <v>2.0</v>
      </c>
    </row>
    <row r="729">
      <c r="A729" s="3" t="s">
        <v>54005</v>
      </c>
      <c r="B729" s="3" t="s">
        <v>53540</v>
      </c>
      <c r="C729" s="4">
        <v>2.0</v>
      </c>
    </row>
    <row r="730">
      <c r="A730" s="3" t="s">
        <v>3061</v>
      </c>
      <c r="B730" s="3" t="s">
        <v>53540</v>
      </c>
      <c r="C730" s="4">
        <v>2.0</v>
      </c>
    </row>
    <row r="731">
      <c r="A731" s="3" t="s">
        <v>54006</v>
      </c>
      <c r="B731" s="3" t="s">
        <v>53540</v>
      </c>
      <c r="C731" s="4">
        <v>2.0</v>
      </c>
    </row>
    <row r="732">
      <c r="A732" s="3" t="s">
        <v>54007</v>
      </c>
      <c r="B732" s="3" t="s">
        <v>53540</v>
      </c>
      <c r="C732" s="4">
        <v>2.0</v>
      </c>
    </row>
    <row r="733">
      <c r="A733" s="3" t="s">
        <v>54008</v>
      </c>
      <c r="B733" s="3" t="s">
        <v>53540</v>
      </c>
      <c r="C733" s="4">
        <v>2.0</v>
      </c>
    </row>
    <row r="734">
      <c r="A734" s="3" t="s">
        <v>4461</v>
      </c>
      <c r="B734" s="3" t="s">
        <v>53540</v>
      </c>
      <c r="C734" s="4">
        <v>2.0</v>
      </c>
    </row>
    <row r="735">
      <c r="A735" s="3" t="s">
        <v>54009</v>
      </c>
      <c r="B735" s="3" t="s">
        <v>53540</v>
      </c>
      <c r="C735" s="4">
        <v>2.0</v>
      </c>
    </row>
    <row r="736">
      <c r="A736" s="3" t="s">
        <v>5562</v>
      </c>
      <c r="B736" s="3" t="s">
        <v>53540</v>
      </c>
      <c r="C736" s="4">
        <v>2.0</v>
      </c>
    </row>
    <row r="737">
      <c r="A737" s="3" t="s">
        <v>9499</v>
      </c>
      <c r="B737" s="3" t="s">
        <v>53540</v>
      </c>
      <c r="C737" s="4">
        <v>2.0</v>
      </c>
    </row>
    <row r="738">
      <c r="A738" s="3" t="s">
        <v>54010</v>
      </c>
      <c r="B738" s="3" t="s">
        <v>53540</v>
      </c>
      <c r="C738" s="4">
        <v>2.0</v>
      </c>
    </row>
    <row r="739">
      <c r="A739" s="3" t="s">
        <v>54011</v>
      </c>
      <c r="B739" s="3" t="s">
        <v>53540</v>
      </c>
      <c r="C739" s="4">
        <v>2.0</v>
      </c>
    </row>
    <row r="740">
      <c r="A740" s="3" t="s">
        <v>54012</v>
      </c>
      <c r="B740" s="3" t="s">
        <v>53540</v>
      </c>
      <c r="C740" s="4">
        <v>2.0</v>
      </c>
    </row>
    <row r="741">
      <c r="A741" s="3" t="s">
        <v>289</v>
      </c>
      <c r="B741" s="3" t="s">
        <v>53540</v>
      </c>
      <c r="C741" s="4">
        <v>2.0</v>
      </c>
    </row>
    <row r="742">
      <c r="A742" s="3" t="s">
        <v>54013</v>
      </c>
      <c r="B742" s="3" t="s">
        <v>53540</v>
      </c>
      <c r="C742" s="4">
        <v>2.0</v>
      </c>
    </row>
    <row r="743">
      <c r="A743" s="3" t="s">
        <v>54014</v>
      </c>
      <c r="B743" s="3" t="s">
        <v>53540</v>
      </c>
      <c r="C743" s="4">
        <v>2.0</v>
      </c>
    </row>
    <row r="744">
      <c r="A744" s="3" t="s">
        <v>54015</v>
      </c>
      <c r="B744" s="3" t="s">
        <v>53540</v>
      </c>
      <c r="C744" s="4">
        <v>2.0</v>
      </c>
    </row>
    <row r="745">
      <c r="A745" s="3" t="s">
        <v>54016</v>
      </c>
      <c r="B745" s="3" t="s">
        <v>53540</v>
      </c>
      <c r="C745" s="4">
        <v>2.0</v>
      </c>
    </row>
    <row r="746">
      <c r="A746" s="3" t="s">
        <v>54017</v>
      </c>
      <c r="B746" s="3" t="s">
        <v>53540</v>
      </c>
      <c r="C746" s="4">
        <v>2.0</v>
      </c>
    </row>
    <row r="747">
      <c r="A747" s="3" t="s">
        <v>54018</v>
      </c>
      <c r="B747" s="3" t="s">
        <v>53540</v>
      </c>
      <c r="C747" s="4">
        <v>2.0</v>
      </c>
    </row>
    <row r="748">
      <c r="A748" s="3" t="s">
        <v>54019</v>
      </c>
      <c r="B748" s="3" t="s">
        <v>53540</v>
      </c>
      <c r="C748" s="4">
        <v>2.0</v>
      </c>
    </row>
    <row r="749">
      <c r="A749" s="3" t="s">
        <v>54020</v>
      </c>
      <c r="B749" s="3" t="s">
        <v>53540</v>
      </c>
      <c r="C749" s="4">
        <v>2.0</v>
      </c>
    </row>
    <row r="750">
      <c r="A750" s="3" t="s">
        <v>54021</v>
      </c>
      <c r="B750" s="3" t="s">
        <v>53540</v>
      </c>
      <c r="C750" s="4">
        <v>2.0</v>
      </c>
    </row>
    <row r="751">
      <c r="A751" s="3" t="s">
        <v>54022</v>
      </c>
      <c r="B751" s="3" t="s">
        <v>53540</v>
      </c>
      <c r="C751" s="4">
        <v>2.0</v>
      </c>
    </row>
    <row r="752">
      <c r="A752" s="3" t="s">
        <v>54023</v>
      </c>
      <c r="B752" s="3" t="s">
        <v>53540</v>
      </c>
      <c r="C752" s="4">
        <v>2.0</v>
      </c>
    </row>
    <row r="753">
      <c r="A753" s="3" t="s">
        <v>54024</v>
      </c>
      <c r="B753" s="3" t="s">
        <v>53540</v>
      </c>
      <c r="C753" s="4">
        <v>2.0</v>
      </c>
    </row>
    <row r="754">
      <c r="A754" s="3" t="s">
        <v>54025</v>
      </c>
      <c r="B754" s="3" t="s">
        <v>53540</v>
      </c>
      <c r="C754" s="4">
        <v>2.0</v>
      </c>
    </row>
    <row r="755">
      <c r="A755" s="3" t="s">
        <v>35133</v>
      </c>
      <c r="B755" s="3" t="s">
        <v>53540</v>
      </c>
      <c r="C755" s="4">
        <v>2.0</v>
      </c>
    </row>
    <row r="756">
      <c r="A756" s="3" t="s">
        <v>54026</v>
      </c>
      <c r="B756" s="3" t="s">
        <v>53540</v>
      </c>
      <c r="C756" s="4">
        <v>2.0</v>
      </c>
    </row>
    <row r="757">
      <c r="A757" s="3" t="s">
        <v>54027</v>
      </c>
      <c r="B757" s="3" t="s">
        <v>53540</v>
      </c>
      <c r="C757" s="4">
        <v>2.0</v>
      </c>
    </row>
    <row r="758">
      <c r="A758" s="3" t="s">
        <v>54028</v>
      </c>
      <c r="B758" s="3" t="s">
        <v>53540</v>
      </c>
      <c r="C758" s="4">
        <v>2.0</v>
      </c>
    </row>
    <row r="759">
      <c r="A759" s="3" t="s">
        <v>54029</v>
      </c>
      <c r="B759" s="3" t="s">
        <v>53540</v>
      </c>
      <c r="C759" s="4">
        <v>2.0</v>
      </c>
    </row>
    <row r="760">
      <c r="A760" s="3" t="s">
        <v>54030</v>
      </c>
      <c r="B760" s="3" t="s">
        <v>53540</v>
      </c>
      <c r="C760" s="4">
        <v>2.0</v>
      </c>
    </row>
    <row r="761">
      <c r="A761" s="3" t="s">
        <v>54031</v>
      </c>
      <c r="B761" s="3" t="s">
        <v>53540</v>
      </c>
      <c r="C761" s="4">
        <v>2.0</v>
      </c>
    </row>
    <row r="762">
      <c r="A762" s="3" t="s">
        <v>54032</v>
      </c>
      <c r="B762" s="3" t="s">
        <v>53540</v>
      </c>
      <c r="C762" s="4">
        <v>2.0</v>
      </c>
    </row>
    <row r="763">
      <c r="A763" s="3" t="s">
        <v>54033</v>
      </c>
      <c r="B763" s="3" t="s">
        <v>53540</v>
      </c>
      <c r="C763" s="4">
        <v>2.0</v>
      </c>
    </row>
    <row r="764">
      <c r="A764" s="3" t="s">
        <v>8169</v>
      </c>
      <c r="B764" s="3" t="s">
        <v>53540</v>
      </c>
      <c r="C764" s="4">
        <v>2.0</v>
      </c>
    </row>
    <row r="765">
      <c r="A765" s="3" t="s">
        <v>54034</v>
      </c>
      <c r="B765" s="3" t="s">
        <v>53540</v>
      </c>
      <c r="C765" s="4">
        <v>2.0</v>
      </c>
    </row>
    <row r="766">
      <c r="A766" s="3" t="s">
        <v>54035</v>
      </c>
      <c r="B766" s="3" t="s">
        <v>53540</v>
      </c>
      <c r="C766" s="4">
        <v>2.0</v>
      </c>
    </row>
    <row r="767">
      <c r="A767" s="3" t="s">
        <v>54036</v>
      </c>
      <c r="B767" s="3" t="s">
        <v>53540</v>
      </c>
      <c r="C767" s="4">
        <v>2.0</v>
      </c>
    </row>
    <row r="768">
      <c r="A768" s="3" t="s">
        <v>54037</v>
      </c>
      <c r="B768" s="3" t="s">
        <v>53540</v>
      </c>
      <c r="C768" s="4">
        <v>2.0</v>
      </c>
    </row>
    <row r="769">
      <c r="A769" s="3" t="s">
        <v>54038</v>
      </c>
      <c r="B769" s="3" t="s">
        <v>53540</v>
      </c>
      <c r="C769" s="4">
        <v>2.0</v>
      </c>
    </row>
    <row r="770">
      <c r="A770" s="3" t="s">
        <v>54039</v>
      </c>
      <c r="B770" s="3" t="s">
        <v>53540</v>
      </c>
      <c r="C770" s="4">
        <v>2.0</v>
      </c>
    </row>
    <row r="771">
      <c r="A771" s="3" t="s">
        <v>54040</v>
      </c>
      <c r="B771" s="3" t="s">
        <v>53540</v>
      </c>
      <c r="C771" s="4">
        <v>2.0</v>
      </c>
    </row>
    <row r="772">
      <c r="A772" s="3" t="s">
        <v>54041</v>
      </c>
      <c r="B772" s="3" t="s">
        <v>53540</v>
      </c>
      <c r="C772" s="4">
        <v>2.0</v>
      </c>
    </row>
    <row r="773">
      <c r="A773" s="3" t="s">
        <v>54042</v>
      </c>
      <c r="B773" s="3" t="s">
        <v>53540</v>
      </c>
      <c r="C773" s="4">
        <v>2.0</v>
      </c>
    </row>
    <row r="774">
      <c r="A774" s="3" t="s">
        <v>54043</v>
      </c>
      <c r="B774" s="3" t="s">
        <v>53540</v>
      </c>
      <c r="C774" s="4">
        <v>2.0</v>
      </c>
    </row>
    <row r="775">
      <c r="A775" s="3" t="s">
        <v>54044</v>
      </c>
      <c r="B775" s="3" t="s">
        <v>53540</v>
      </c>
      <c r="C775" s="4">
        <v>2.0</v>
      </c>
    </row>
    <row r="776">
      <c r="A776" s="3" t="s">
        <v>54045</v>
      </c>
      <c r="B776" s="3" t="s">
        <v>53540</v>
      </c>
      <c r="C776" s="4">
        <v>2.0</v>
      </c>
    </row>
    <row r="777">
      <c r="A777" s="3" t="s">
        <v>54046</v>
      </c>
      <c r="B777" s="3" t="s">
        <v>53540</v>
      </c>
      <c r="C777" s="4">
        <v>2.0</v>
      </c>
    </row>
    <row r="778">
      <c r="A778" s="3" t="s">
        <v>54047</v>
      </c>
      <c r="B778" s="3" t="s">
        <v>53540</v>
      </c>
      <c r="C778" s="4">
        <v>2.0</v>
      </c>
    </row>
    <row r="779">
      <c r="A779" s="3" t="s">
        <v>54048</v>
      </c>
      <c r="B779" s="3" t="s">
        <v>53540</v>
      </c>
      <c r="C779" s="4">
        <v>2.0</v>
      </c>
    </row>
    <row r="780">
      <c r="A780" s="3" t="s">
        <v>54049</v>
      </c>
      <c r="B780" s="3" t="s">
        <v>53540</v>
      </c>
      <c r="C780" s="4">
        <v>2.0</v>
      </c>
    </row>
    <row r="781">
      <c r="A781" s="3" t="s">
        <v>54050</v>
      </c>
      <c r="B781" s="3" t="s">
        <v>53540</v>
      </c>
      <c r="C781" s="4">
        <v>2.0</v>
      </c>
    </row>
    <row r="782">
      <c r="A782" s="3" t="s">
        <v>54051</v>
      </c>
      <c r="B782" s="3" t="s">
        <v>53540</v>
      </c>
      <c r="C782" s="4">
        <v>2.0</v>
      </c>
    </row>
    <row r="783">
      <c r="A783" s="3" t="s">
        <v>54052</v>
      </c>
      <c r="B783" s="3" t="s">
        <v>53540</v>
      </c>
      <c r="C783" s="4">
        <v>2.0</v>
      </c>
    </row>
    <row r="784">
      <c r="A784" s="3" t="s">
        <v>54053</v>
      </c>
      <c r="B784" s="3" t="s">
        <v>53540</v>
      </c>
      <c r="C784" s="4">
        <v>2.0</v>
      </c>
    </row>
    <row r="785">
      <c r="A785" s="3" t="s">
        <v>54054</v>
      </c>
      <c r="B785" s="3" t="s">
        <v>53540</v>
      </c>
      <c r="C785" s="4">
        <v>2.0</v>
      </c>
    </row>
    <row r="786">
      <c r="A786" s="3" t="s">
        <v>54055</v>
      </c>
      <c r="B786" s="3" t="s">
        <v>53540</v>
      </c>
      <c r="C786" s="4">
        <v>2.0</v>
      </c>
    </row>
    <row r="787">
      <c r="A787" s="3" t="s">
        <v>54056</v>
      </c>
      <c r="B787" s="3" t="s">
        <v>54057</v>
      </c>
      <c r="C787" s="4">
        <v>3.0</v>
      </c>
    </row>
    <row r="788">
      <c r="A788" s="3" t="s">
        <v>54058</v>
      </c>
      <c r="B788" s="3" t="s">
        <v>54057</v>
      </c>
      <c r="C788" s="4">
        <v>2.0</v>
      </c>
    </row>
    <row r="789">
      <c r="A789" s="3" t="s">
        <v>23</v>
      </c>
      <c r="B789" s="3" t="s">
        <v>54057</v>
      </c>
      <c r="C789" s="4">
        <v>2.0</v>
      </c>
    </row>
    <row r="790">
      <c r="A790" s="3" t="s">
        <v>54059</v>
      </c>
      <c r="B790" s="3" t="s">
        <v>54057</v>
      </c>
      <c r="C790" s="4">
        <v>2.0</v>
      </c>
    </row>
    <row r="791">
      <c r="A791" s="3" t="s">
        <v>40062</v>
      </c>
      <c r="B791" s="3" t="s">
        <v>54057</v>
      </c>
      <c r="C791" s="4">
        <v>2.0</v>
      </c>
    </row>
    <row r="792">
      <c r="A792" s="3" t="s">
        <v>54060</v>
      </c>
      <c r="B792" s="3" t="s">
        <v>54057</v>
      </c>
      <c r="C792" s="4">
        <v>2.0</v>
      </c>
    </row>
    <row r="793">
      <c r="A793" s="3" t="s">
        <v>3658</v>
      </c>
      <c r="B793" s="3" t="s">
        <v>54057</v>
      </c>
      <c r="C793" s="4">
        <v>2.0</v>
      </c>
    </row>
    <row r="794">
      <c r="A794" s="3" t="s">
        <v>54061</v>
      </c>
      <c r="B794" s="3" t="s">
        <v>54057</v>
      </c>
      <c r="C794" s="4">
        <v>2.0</v>
      </c>
    </row>
    <row r="795">
      <c r="A795" s="3" t="s">
        <v>54062</v>
      </c>
      <c r="B795" s="3" t="s">
        <v>54057</v>
      </c>
      <c r="C795" s="4">
        <v>2.0</v>
      </c>
    </row>
    <row r="796">
      <c r="A796" s="3" t="s">
        <v>35133</v>
      </c>
      <c r="B796" s="3" t="s">
        <v>54057</v>
      </c>
      <c r="C796" s="4">
        <v>2.0</v>
      </c>
    </row>
    <row r="797">
      <c r="A797" s="3" t="s">
        <v>54063</v>
      </c>
      <c r="B797" s="3" t="s">
        <v>54057</v>
      </c>
      <c r="C797" s="4">
        <v>2.0</v>
      </c>
    </row>
    <row r="798">
      <c r="A798" s="3" t="s">
        <v>54064</v>
      </c>
      <c r="B798" s="3" t="s">
        <v>54057</v>
      </c>
      <c r="C798" s="4">
        <v>2.0</v>
      </c>
    </row>
    <row r="799">
      <c r="A799" s="3" t="s">
        <v>54065</v>
      </c>
      <c r="B799" s="3" t="s">
        <v>54057</v>
      </c>
      <c r="C799" s="4">
        <v>2.0</v>
      </c>
    </row>
    <row r="800">
      <c r="A800" s="3" t="s">
        <v>54066</v>
      </c>
      <c r="B800" s="3" t="s">
        <v>54057</v>
      </c>
      <c r="C800" s="4">
        <v>2.0</v>
      </c>
    </row>
    <row r="801">
      <c r="A801" s="3" t="s">
        <v>54067</v>
      </c>
      <c r="B801" s="3" t="s">
        <v>54057</v>
      </c>
      <c r="C801" s="4">
        <v>2.0</v>
      </c>
    </row>
    <row r="802">
      <c r="A802" s="3" t="s">
        <v>54068</v>
      </c>
      <c r="B802" s="3" t="s">
        <v>54057</v>
      </c>
      <c r="C802" s="4">
        <v>2.0</v>
      </c>
    </row>
    <row r="803">
      <c r="A803" s="3" t="s">
        <v>54069</v>
      </c>
      <c r="B803" s="3" t="s">
        <v>54057</v>
      </c>
      <c r="C803" s="4">
        <v>2.0</v>
      </c>
    </row>
    <row r="804">
      <c r="A804" s="3" t="s">
        <v>54070</v>
      </c>
      <c r="B804" s="3" t="s">
        <v>54057</v>
      </c>
      <c r="C804" s="4">
        <v>2.0</v>
      </c>
    </row>
    <row r="805">
      <c r="A805" s="3" t="s">
        <v>5652</v>
      </c>
      <c r="B805" s="3" t="s">
        <v>54057</v>
      </c>
      <c r="C805" s="4">
        <v>2.0</v>
      </c>
    </row>
    <row r="806">
      <c r="A806" s="3" t="s">
        <v>54071</v>
      </c>
      <c r="B806" s="3" t="s">
        <v>54072</v>
      </c>
      <c r="C806" s="4">
        <v>3.0</v>
      </c>
    </row>
    <row r="807">
      <c r="A807" s="3" t="s">
        <v>54073</v>
      </c>
      <c r="B807" s="3" t="s">
        <v>54072</v>
      </c>
      <c r="C807" s="4">
        <v>2.0</v>
      </c>
    </row>
    <row r="808">
      <c r="A808" s="3" t="s">
        <v>54074</v>
      </c>
      <c r="B808" s="3" t="s">
        <v>54072</v>
      </c>
      <c r="C808" s="4">
        <v>2.0</v>
      </c>
    </row>
    <row r="809">
      <c r="A809" s="4">
        <v>313802.0</v>
      </c>
      <c r="B809" s="3" t="s">
        <v>54072</v>
      </c>
      <c r="C809" s="4">
        <v>2.0</v>
      </c>
    </row>
    <row r="810">
      <c r="A810" s="3" t="s">
        <v>54075</v>
      </c>
      <c r="B810" s="3" t="s">
        <v>54072</v>
      </c>
      <c r="C810" s="4">
        <v>2.0</v>
      </c>
    </row>
    <row r="811">
      <c r="A811" s="3" t="s">
        <v>54076</v>
      </c>
      <c r="B811" s="3" t="s">
        <v>54077</v>
      </c>
      <c r="C811" s="4">
        <v>3.0</v>
      </c>
    </row>
    <row r="812">
      <c r="A812" s="3" t="s">
        <v>54078</v>
      </c>
      <c r="B812" s="3" t="s">
        <v>54077</v>
      </c>
      <c r="C812" s="4">
        <v>3.0</v>
      </c>
    </row>
    <row r="813">
      <c r="A813" s="3" t="s">
        <v>54079</v>
      </c>
      <c r="B813" s="3" t="s">
        <v>54077</v>
      </c>
      <c r="C813" s="4">
        <v>2.0</v>
      </c>
    </row>
    <row r="814">
      <c r="A814" s="3" t="s">
        <v>40636</v>
      </c>
      <c r="B814" s="3" t="s">
        <v>54077</v>
      </c>
      <c r="C814" s="4">
        <v>2.0</v>
      </c>
    </row>
    <row r="815">
      <c r="A815" s="3" t="s">
        <v>54080</v>
      </c>
      <c r="B815" s="3" t="s">
        <v>54077</v>
      </c>
      <c r="C815" s="4">
        <v>2.0</v>
      </c>
    </row>
    <row r="816">
      <c r="A816" s="3" t="s">
        <v>54081</v>
      </c>
      <c r="B816" s="3" t="s">
        <v>54077</v>
      </c>
      <c r="C816" s="4">
        <v>2.0</v>
      </c>
    </row>
    <row r="817">
      <c r="A817" s="3" t="s">
        <v>654</v>
      </c>
      <c r="B817" s="3" t="s">
        <v>54077</v>
      </c>
      <c r="C817" s="4">
        <v>2.0</v>
      </c>
    </row>
    <row r="818">
      <c r="A818" s="3" t="s">
        <v>54082</v>
      </c>
      <c r="B818" s="3" t="s">
        <v>54077</v>
      </c>
      <c r="C818" s="4">
        <v>2.0</v>
      </c>
    </row>
    <row r="819">
      <c r="A819" s="3" t="s">
        <v>53544</v>
      </c>
      <c r="B819" s="3" t="s">
        <v>54077</v>
      </c>
      <c r="C819" s="4">
        <v>2.0</v>
      </c>
    </row>
    <row r="820">
      <c r="A820" s="3" t="s">
        <v>54083</v>
      </c>
      <c r="B820" s="3" t="s">
        <v>54077</v>
      </c>
      <c r="C820" s="4">
        <v>2.0</v>
      </c>
    </row>
    <row r="821">
      <c r="A821" s="3" t="s">
        <v>54084</v>
      </c>
      <c r="B821" s="3" t="s">
        <v>54077</v>
      </c>
      <c r="C821" s="4">
        <v>2.0</v>
      </c>
    </row>
    <row r="822">
      <c r="A822" s="3" t="s">
        <v>54085</v>
      </c>
      <c r="B822" s="3" t="s">
        <v>54077</v>
      </c>
      <c r="C822" s="4">
        <v>2.0</v>
      </c>
    </row>
    <row r="823">
      <c r="A823" s="3" t="s">
        <v>54086</v>
      </c>
      <c r="B823" s="3" t="s">
        <v>54077</v>
      </c>
      <c r="C823" s="4">
        <v>2.0</v>
      </c>
    </row>
    <row r="824">
      <c r="A824" s="3" t="s">
        <v>54087</v>
      </c>
      <c r="B824" s="3" t="s">
        <v>54077</v>
      </c>
      <c r="C824" s="4">
        <v>2.0</v>
      </c>
    </row>
    <row r="825">
      <c r="A825" s="3" t="s">
        <v>54088</v>
      </c>
      <c r="B825" s="3" t="s">
        <v>54077</v>
      </c>
      <c r="C825" s="4">
        <v>2.0</v>
      </c>
    </row>
    <row r="826">
      <c r="A826" s="3" t="s">
        <v>54089</v>
      </c>
      <c r="B826" s="3" t="s">
        <v>54077</v>
      </c>
      <c r="C826" s="4">
        <v>2.0</v>
      </c>
    </row>
    <row r="827">
      <c r="A827" s="3" t="s">
        <v>111</v>
      </c>
      <c r="B827" s="3" t="s">
        <v>54090</v>
      </c>
      <c r="C827" s="4">
        <v>3.0</v>
      </c>
    </row>
    <row r="828">
      <c r="A828" s="3" t="s">
        <v>54091</v>
      </c>
      <c r="B828" s="3" t="s">
        <v>54090</v>
      </c>
      <c r="C828" s="4">
        <v>2.0</v>
      </c>
    </row>
    <row r="829">
      <c r="A829" s="3" t="s">
        <v>54092</v>
      </c>
      <c r="B829" s="3" t="s">
        <v>54090</v>
      </c>
      <c r="C829" s="4">
        <v>2.0</v>
      </c>
    </row>
    <row r="830">
      <c r="A830" s="3" t="s">
        <v>54093</v>
      </c>
      <c r="B830" s="3" t="s">
        <v>54090</v>
      </c>
      <c r="C830" s="4">
        <v>2.0</v>
      </c>
    </row>
    <row r="831">
      <c r="A831" s="3" t="s">
        <v>27738</v>
      </c>
      <c r="B831" s="3" t="s">
        <v>54090</v>
      </c>
      <c r="C831" s="4">
        <v>2.0</v>
      </c>
    </row>
    <row r="832">
      <c r="A832" s="3" t="s">
        <v>52130</v>
      </c>
      <c r="B832" s="3" t="s">
        <v>54090</v>
      </c>
      <c r="C832" s="4">
        <v>2.0</v>
      </c>
    </row>
    <row r="833">
      <c r="A833" s="3" t="s">
        <v>31036</v>
      </c>
      <c r="B833" s="3" t="s">
        <v>54090</v>
      </c>
      <c r="C833" s="4">
        <v>2.0</v>
      </c>
    </row>
    <row r="834">
      <c r="A834" s="3" t="s">
        <v>3205</v>
      </c>
      <c r="B834" s="3" t="s">
        <v>54090</v>
      </c>
      <c r="C834" s="4">
        <v>2.0</v>
      </c>
    </row>
    <row r="835">
      <c r="A835" s="3" t="s">
        <v>54094</v>
      </c>
      <c r="B835" s="3" t="s">
        <v>54095</v>
      </c>
      <c r="C835" s="4">
        <v>2.0</v>
      </c>
    </row>
    <row r="836">
      <c r="A836" s="3" t="s">
        <v>54096</v>
      </c>
      <c r="B836" s="3" t="s">
        <v>54095</v>
      </c>
      <c r="C836" s="4">
        <v>2.0</v>
      </c>
    </row>
    <row r="837">
      <c r="A837" s="3" t="s">
        <v>54097</v>
      </c>
      <c r="B837" s="3" t="s">
        <v>54095</v>
      </c>
      <c r="C837" s="4">
        <v>2.0</v>
      </c>
    </row>
    <row r="838">
      <c r="A838" s="3" t="s">
        <v>16366</v>
      </c>
      <c r="B838" s="3" t="s">
        <v>54095</v>
      </c>
      <c r="C838" s="4">
        <v>2.0</v>
      </c>
    </row>
    <row r="839">
      <c r="A839" s="3" t="s">
        <v>54098</v>
      </c>
      <c r="B839" s="3" t="s">
        <v>54095</v>
      </c>
      <c r="C839" s="4">
        <v>2.0</v>
      </c>
    </row>
    <row r="840">
      <c r="A840" s="3" t="s">
        <v>54099</v>
      </c>
      <c r="B840" s="3" t="s">
        <v>54095</v>
      </c>
      <c r="C840" s="4">
        <v>2.0</v>
      </c>
    </row>
    <row r="841">
      <c r="A841" s="3" t="s">
        <v>54100</v>
      </c>
      <c r="B841" s="3" t="s">
        <v>54095</v>
      </c>
      <c r="C841" s="4">
        <v>2.0</v>
      </c>
    </row>
    <row r="842">
      <c r="A842" s="3" t="s">
        <v>54101</v>
      </c>
      <c r="B842" s="3" t="s">
        <v>54095</v>
      </c>
      <c r="C842" s="4">
        <v>2.0</v>
      </c>
    </row>
    <row r="843">
      <c r="A843" s="3" t="s">
        <v>54102</v>
      </c>
      <c r="B843" s="3" t="s">
        <v>54095</v>
      </c>
      <c r="C843" s="4">
        <v>2.0</v>
      </c>
    </row>
    <row r="844">
      <c r="A844" s="3" t="s">
        <v>54103</v>
      </c>
      <c r="B844" s="3" t="s">
        <v>54095</v>
      </c>
      <c r="C844" s="4">
        <v>2.0</v>
      </c>
    </row>
    <row r="845">
      <c r="A845" s="3" t="s">
        <v>344</v>
      </c>
      <c r="B845" s="3" t="s">
        <v>54104</v>
      </c>
      <c r="C845" s="4">
        <v>8.0</v>
      </c>
    </row>
    <row r="846">
      <c r="A846" s="3" t="s">
        <v>53452</v>
      </c>
      <c r="B846" s="3" t="s">
        <v>54104</v>
      </c>
      <c r="C846" s="4">
        <v>4.0</v>
      </c>
    </row>
    <row r="847">
      <c r="A847" s="3" t="s">
        <v>24357</v>
      </c>
      <c r="B847" s="3" t="s">
        <v>54104</v>
      </c>
      <c r="C847" s="4">
        <v>3.0</v>
      </c>
    </row>
    <row r="848">
      <c r="A848" s="3" t="s">
        <v>29843</v>
      </c>
      <c r="B848" s="3" t="s">
        <v>54104</v>
      </c>
      <c r="C848" s="4">
        <v>3.0</v>
      </c>
    </row>
    <row r="849">
      <c r="A849" s="3" t="s">
        <v>111</v>
      </c>
      <c r="B849" s="3" t="s">
        <v>54104</v>
      </c>
      <c r="C849" s="4">
        <v>3.0</v>
      </c>
    </row>
    <row r="850">
      <c r="A850" s="3" t="s">
        <v>750</v>
      </c>
      <c r="B850" s="3" t="s">
        <v>54104</v>
      </c>
      <c r="C850" s="4">
        <v>3.0</v>
      </c>
    </row>
    <row r="851">
      <c r="A851" s="3" t="s">
        <v>3301</v>
      </c>
      <c r="B851" s="3" t="s">
        <v>54104</v>
      </c>
      <c r="C851" s="4">
        <v>3.0</v>
      </c>
    </row>
    <row r="852">
      <c r="A852" s="3" t="s">
        <v>53429</v>
      </c>
      <c r="B852" s="3" t="s">
        <v>54104</v>
      </c>
      <c r="C852" s="4">
        <v>3.0</v>
      </c>
    </row>
    <row r="853">
      <c r="A853" s="3" t="s">
        <v>54105</v>
      </c>
      <c r="B853" s="3" t="s">
        <v>54104</v>
      </c>
      <c r="C853" s="4">
        <v>3.0</v>
      </c>
    </row>
    <row r="854">
      <c r="A854" s="3" t="s">
        <v>53959</v>
      </c>
      <c r="B854" s="3" t="s">
        <v>54104</v>
      </c>
      <c r="C854" s="4">
        <v>3.0</v>
      </c>
    </row>
    <row r="855">
      <c r="A855" s="3" t="s">
        <v>27738</v>
      </c>
      <c r="B855" s="3" t="s">
        <v>54104</v>
      </c>
      <c r="C855" s="4">
        <v>2.0</v>
      </c>
    </row>
    <row r="856">
      <c r="A856" s="3" t="s">
        <v>54106</v>
      </c>
      <c r="B856" s="3" t="s">
        <v>54104</v>
      </c>
      <c r="C856" s="4">
        <v>2.0</v>
      </c>
    </row>
    <row r="857">
      <c r="A857" s="3" t="s">
        <v>54107</v>
      </c>
      <c r="B857" s="3" t="s">
        <v>54104</v>
      </c>
      <c r="C857" s="4">
        <v>2.0</v>
      </c>
    </row>
    <row r="858">
      <c r="A858" s="3" t="s">
        <v>54108</v>
      </c>
      <c r="B858" s="3" t="s">
        <v>54104</v>
      </c>
      <c r="C858" s="4">
        <v>2.0</v>
      </c>
    </row>
    <row r="859">
      <c r="A859" s="3" t="s">
        <v>54109</v>
      </c>
      <c r="B859" s="3" t="s">
        <v>54104</v>
      </c>
      <c r="C859" s="4">
        <v>2.0</v>
      </c>
    </row>
    <row r="860">
      <c r="A860" s="3" t="s">
        <v>54110</v>
      </c>
      <c r="B860" s="3" t="s">
        <v>54104</v>
      </c>
      <c r="C860" s="4">
        <v>2.0</v>
      </c>
    </row>
    <row r="861">
      <c r="A861" s="3" t="s">
        <v>54111</v>
      </c>
      <c r="B861" s="3" t="s">
        <v>54104</v>
      </c>
      <c r="C861" s="4">
        <v>2.0</v>
      </c>
    </row>
    <row r="862">
      <c r="A862" s="3" t="s">
        <v>47682</v>
      </c>
      <c r="B862" s="3" t="s">
        <v>54104</v>
      </c>
      <c r="C862" s="4">
        <v>2.0</v>
      </c>
    </row>
    <row r="863">
      <c r="A863" s="3" t="s">
        <v>7148</v>
      </c>
      <c r="B863" s="3" t="s">
        <v>54104</v>
      </c>
      <c r="C863" s="4">
        <v>2.0</v>
      </c>
    </row>
    <row r="864">
      <c r="A864" s="3" t="s">
        <v>54112</v>
      </c>
      <c r="B864" s="3" t="s">
        <v>54104</v>
      </c>
      <c r="C864" s="4">
        <v>2.0</v>
      </c>
    </row>
    <row r="865">
      <c r="A865" s="3" t="s">
        <v>3061</v>
      </c>
      <c r="B865" s="3" t="s">
        <v>54104</v>
      </c>
      <c r="C865" s="4">
        <v>2.0</v>
      </c>
    </row>
    <row r="866">
      <c r="A866" s="3" t="s">
        <v>54113</v>
      </c>
      <c r="B866" s="3" t="s">
        <v>54104</v>
      </c>
      <c r="C866" s="4">
        <v>2.0</v>
      </c>
    </row>
    <row r="867">
      <c r="A867" s="3" t="s">
        <v>54114</v>
      </c>
      <c r="B867" s="3" t="s">
        <v>54104</v>
      </c>
      <c r="C867" s="4">
        <v>2.0</v>
      </c>
    </row>
    <row r="868">
      <c r="A868" s="3" t="s">
        <v>54115</v>
      </c>
      <c r="B868" s="3" t="s">
        <v>54104</v>
      </c>
      <c r="C868" s="4">
        <v>2.0</v>
      </c>
    </row>
    <row r="869">
      <c r="A869" s="3" t="s">
        <v>49394</v>
      </c>
      <c r="B869" s="3" t="s">
        <v>54104</v>
      </c>
      <c r="C869" s="4">
        <v>2.0</v>
      </c>
    </row>
    <row r="870">
      <c r="A870" s="3" t="s">
        <v>54116</v>
      </c>
      <c r="B870" s="3" t="s">
        <v>54104</v>
      </c>
      <c r="C870" s="4">
        <v>2.0</v>
      </c>
    </row>
    <row r="871">
      <c r="A871" s="3" t="s">
        <v>54117</v>
      </c>
      <c r="B871" s="3" t="s">
        <v>54104</v>
      </c>
      <c r="C871" s="4">
        <v>2.0</v>
      </c>
    </row>
    <row r="872">
      <c r="A872" s="3" t="s">
        <v>38442</v>
      </c>
      <c r="B872" s="3" t="s">
        <v>54104</v>
      </c>
      <c r="C872" s="4">
        <v>2.0</v>
      </c>
    </row>
    <row r="873">
      <c r="A873" s="3" t="s">
        <v>54118</v>
      </c>
      <c r="B873" s="3" t="s">
        <v>54104</v>
      </c>
      <c r="C873" s="4">
        <v>2.0</v>
      </c>
    </row>
    <row r="874">
      <c r="A874" s="3" t="s">
        <v>53543</v>
      </c>
      <c r="B874" s="3" t="s">
        <v>54104</v>
      </c>
      <c r="C874" s="4">
        <v>2.0</v>
      </c>
    </row>
    <row r="875">
      <c r="A875" s="3" t="s">
        <v>8955</v>
      </c>
      <c r="B875" s="3" t="s">
        <v>54104</v>
      </c>
      <c r="C875" s="4">
        <v>2.0</v>
      </c>
    </row>
    <row r="876">
      <c r="A876" s="3" t="s">
        <v>4649</v>
      </c>
      <c r="B876" s="3" t="s">
        <v>54104</v>
      </c>
      <c r="C876" s="4">
        <v>2.0</v>
      </c>
    </row>
    <row r="877">
      <c r="A877" s="3" t="s">
        <v>54119</v>
      </c>
      <c r="B877" s="3" t="s">
        <v>54104</v>
      </c>
      <c r="C877" s="4">
        <v>2.0</v>
      </c>
    </row>
    <row r="878">
      <c r="A878" s="3" t="s">
        <v>5335</v>
      </c>
      <c r="B878" s="3" t="s">
        <v>54104</v>
      </c>
      <c r="C878" s="4">
        <v>2.0</v>
      </c>
    </row>
    <row r="879">
      <c r="A879" s="3" t="s">
        <v>53459</v>
      </c>
      <c r="B879" s="3" t="s">
        <v>54104</v>
      </c>
      <c r="C879" s="4">
        <v>2.0</v>
      </c>
    </row>
    <row r="880">
      <c r="A880" s="3" t="s">
        <v>53588</v>
      </c>
      <c r="B880" s="3" t="s">
        <v>54104</v>
      </c>
      <c r="C880" s="4">
        <v>2.0</v>
      </c>
    </row>
    <row r="881">
      <c r="A881" s="3" t="s">
        <v>54120</v>
      </c>
      <c r="B881" s="3" t="s">
        <v>54104</v>
      </c>
      <c r="C881" s="4">
        <v>2.0</v>
      </c>
    </row>
    <row r="882">
      <c r="A882" s="3" t="s">
        <v>54121</v>
      </c>
      <c r="B882" s="3" t="s">
        <v>54104</v>
      </c>
      <c r="C882" s="4">
        <v>2.0</v>
      </c>
    </row>
    <row r="883">
      <c r="A883" s="3" t="s">
        <v>54122</v>
      </c>
      <c r="B883" s="3" t="s">
        <v>54104</v>
      </c>
      <c r="C883" s="4">
        <v>2.0</v>
      </c>
    </row>
    <row r="884">
      <c r="A884" s="3" t="s">
        <v>344</v>
      </c>
      <c r="B884" s="3" t="s">
        <v>54123</v>
      </c>
      <c r="C884" s="4">
        <v>4.0</v>
      </c>
    </row>
    <row r="885">
      <c r="A885" s="3" t="s">
        <v>54124</v>
      </c>
      <c r="B885" s="3" t="s">
        <v>54123</v>
      </c>
      <c r="C885" s="4">
        <v>2.0</v>
      </c>
    </row>
    <row r="886">
      <c r="A886" s="3" t="s">
        <v>54125</v>
      </c>
      <c r="B886" s="3" t="s">
        <v>54123</v>
      </c>
      <c r="C886" s="4">
        <v>2.0</v>
      </c>
    </row>
    <row r="887">
      <c r="A887" s="3" t="s">
        <v>5192</v>
      </c>
      <c r="B887" s="3" t="s">
        <v>54123</v>
      </c>
      <c r="C887" s="4">
        <v>2.0</v>
      </c>
    </row>
    <row r="888">
      <c r="A888" s="3" t="s">
        <v>186</v>
      </c>
      <c r="B888" s="3" t="s">
        <v>54123</v>
      </c>
      <c r="C888" s="4">
        <v>2.0</v>
      </c>
    </row>
    <row r="889">
      <c r="A889" s="3" t="s">
        <v>54126</v>
      </c>
      <c r="B889" s="3" t="s">
        <v>54123</v>
      </c>
      <c r="C889" s="4">
        <v>2.0</v>
      </c>
    </row>
    <row r="890">
      <c r="A890" s="3" t="s">
        <v>54127</v>
      </c>
      <c r="B890" s="3" t="s">
        <v>54123</v>
      </c>
      <c r="C890" s="4">
        <v>2.0</v>
      </c>
    </row>
    <row r="891">
      <c r="A891" s="3" t="s">
        <v>54128</v>
      </c>
      <c r="B891" s="3" t="s">
        <v>54129</v>
      </c>
      <c r="C891" s="4">
        <v>2.0</v>
      </c>
    </row>
    <row r="892">
      <c r="A892" s="3" t="s">
        <v>54130</v>
      </c>
      <c r="B892" s="3" t="s">
        <v>54129</v>
      </c>
      <c r="C892" s="4">
        <v>2.0</v>
      </c>
    </row>
    <row r="893">
      <c r="A893" s="3" t="s">
        <v>54131</v>
      </c>
      <c r="B893" s="3" t="s">
        <v>54129</v>
      </c>
      <c r="C893" s="4">
        <v>2.0</v>
      </c>
    </row>
    <row r="894">
      <c r="A894" s="3" t="s">
        <v>16139</v>
      </c>
      <c r="B894" s="3" t="s">
        <v>54129</v>
      </c>
      <c r="C894" s="4">
        <v>2.0</v>
      </c>
    </row>
    <row r="895">
      <c r="A895" s="3" t="s">
        <v>53542</v>
      </c>
      <c r="B895" s="3" t="s">
        <v>54129</v>
      </c>
      <c r="C895" s="4">
        <v>2.0</v>
      </c>
    </row>
    <row r="896">
      <c r="A896" s="3" t="s">
        <v>54132</v>
      </c>
      <c r="B896" s="3" t="s">
        <v>54129</v>
      </c>
      <c r="C896" s="4">
        <v>2.0</v>
      </c>
    </row>
    <row r="897">
      <c r="A897" s="3" t="s">
        <v>54133</v>
      </c>
      <c r="B897" s="3" t="s">
        <v>54129</v>
      </c>
      <c r="C897" s="4">
        <v>2.0</v>
      </c>
    </row>
    <row r="898">
      <c r="A898" s="3" t="s">
        <v>25389</v>
      </c>
      <c r="B898" s="3" t="s">
        <v>54129</v>
      </c>
      <c r="C898" s="4">
        <v>2.0</v>
      </c>
    </row>
    <row r="899">
      <c r="A899" s="3" t="s">
        <v>53429</v>
      </c>
      <c r="B899" s="3" t="s">
        <v>54129</v>
      </c>
      <c r="C899" s="4">
        <v>2.0</v>
      </c>
    </row>
    <row r="900">
      <c r="A900" s="3" t="s">
        <v>12712</v>
      </c>
      <c r="B900" s="3" t="s">
        <v>54134</v>
      </c>
      <c r="C900" s="4">
        <v>3.0</v>
      </c>
    </row>
    <row r="901">
      <c r="A901" s="3" t="s">
        <v>54135</v>
      </c>
      <c r="B901" s="3" t="s">
        <v>54134</v>
      </c>
      <c r="C901" s="4">
        <v>3.0</v>
      </c>
    </row>
    <row r="902">
      <c r="A902" s="3" t="s">
        <v>52130</v>
      </c>
      <c r="B902" s="3" t="s">
        <v>54134</v>
      </c>
      <c r="C902" s="4">
        <v>2.0</v>
      </c>
    </row>
    <row r="903">
      <c r="A903" s="3" t="s">
        <v>40328</v>
      </c>
      <c r="B903" s="3" t="s">
        <v>54134</v>
      </c>
      <c r="C903" s="4">
        <v>2.0</v>
      </c>
    </row>
    <row r="904">
      <c r="A904" s="3" t="s">
        <v>54136</v>
      </c>
      <c r="B904" s="3" t="s">
        <v>54134</v>
      </c>
      <c r="C904" s="4">
        <v>2.0</v>
      </c>
    </row>
    <row r="905">
      <c r="A905" s="3" t="s">
        <v>54137</v>
      </c>
      <c r="B905" s="3" t="s">
        <v>54134</v>
      </c>
      <c r="C905" s="4">
        <v>2.0</v>
      </c>
    </row>
    <row r="906">
      <c r="A906" s="3" t="s">
        <v>50919</v>
      </c>
      <c r="B906" s="3" t="s">
        <v>54134</v>
      </c>
      <c r="C906" s="4">
        <v>2.0</v>
      </c>
    </row>
    <row r="907">
      <c r="A907" s="3" t="s">
        <v>54138</v>
      </c>
      <c r="B907" s="3" t="s">
        <v>54134</v>
      </c>
      <c r="C907" s="4">
        <v>2.0</v>
      </c>
    </row>
    <row r="908">
      <c r="A908" s="3" t="s">
        <v>23698</v>
      </c>
      <c r="B908" s="3" t="s">
        <v>54134</v>
      </c>
      <c r="C908" s="4">
        <v>2.0</v>
      </c>
    </row>
    <row r="909">
      <c r="A909" s="3" t="s">
        <v>11781</v>
      </c>
      <c r="B909" s="3" t="s">
        <v>54134</v>
      </c>
      <c r="C909" s="4">
        <v>2.0</v>
      </c>
    </row>
    <row r="910">
      <c r="A910" s="3" t="s">
        <v>54139</v>
      </c>
      <c r="B910" s="3" t="s">
        <v>54134</v>
      </c>
      <c r="C910" s="4">
        <v>2.0</v>
      </c>
    </row>
    <row r="911">
      <c r="A911" s="3" t="s">
        <v>20514</v>
      </c>
      <c r="B911" s="3" t="s">
        <v>54134</v>
      </c>
      <c r="C911" s="4">
        <v>2.0</v>
      </c>
    </row>
    <row r="912">
      <c r="A912" s="3" t="s">
        <v>54140</v>
      </c>
      <c r="B912" s="3" t="s">
        <v>54134</v>
      </c>
      <c r="C912" s="4">
        <v>2.0</v>
      </c>
    </row>
    <row r="913">
      <c r="A913" s="3" t="s">
        <v>54015</v>
      </c>
      <c r="B913" s="3" t="s">
        <v>54134</v>
      </c>
      <c r="C913" s="4">
        <v>2.0</v>
      </c>
    </row>
    <row r="914">
      <c r="A914" s="3" t="s">
        <v>4651</v>
      </c>
      <c r="B914" s="3" t="s">
        <v>54134</v>
      </c>
      <c r="C914" s="4">
        <v>2.0</v>
      </c>
    </row>
    <row r="915">
      <c r="A915" s="3" t="s">
        <v>54141</v>
      </c>
      <c r="B915" s="3" t="s">
        <v>54134</v>
      </c>
      <c r="C915" s="4">
        <v>2.0</v>
      </c>
    </row>
    <row r="916">
      <c r="A916" s="3" t="s">
        <v>54142</v>
      </c>
      <c r="B916" s="3" t="s">
        <v>54134</v>
      </c>
      <c r="C916" s="4">
        <v>2.0</v>
      </c>
    </row>
    <row r="917">
      <c r="A917" s="3" t="s">
        <v>37589</v>
      </c>
      <c r="B917" s="3" t="s">
        <v>54134</v>
      </c>
      <c r="C917" s="4">
        <v>2.0</v>
      </c>
    </row>
    <row r="918">
      <c r="A918" s="3" t="s">
        <v>34753</v>
      </c>
      <c r="B918" s="3" t="s">
        <v>54134</v>
      </c>
      <c r="C918" s="4">
        <v>2.0</v>
      </c>
    </row>
    <row r="919">
      <c r="A919" s="3" t="s">
        <v>54143</v>
      </c>
      <c r="B919" s="3" t="s">
        <v>54134</v>
      </c>
      <c r="C919" s="4">
        <v>2.0</v>
      </c>
    </row>
    <row r="920">
      <c r="A920" s="3" t="s">
        <v>54144</v>
      </c>
      <c r="B920" s="3" t="s">
        <v>54134</v>
      </c>
      <c r="C920" s="4">
        <v>2.0</v>
      </c>
    </row>
    <row r="921">
      <c r="A921" s="3" t="s">
        <v>42417</v>
      </c>
      <c r="B921" s="3" t="s">
        <v>54134</v>
      </c>
      <c r="C921" s="4">
        <v>2.0</v>
      </c>
    </row>
    <row r="922">
      <c r="A922" s="3" t="s">
        <v>54145</v>
      </c>
      <c r="B922" s="3" t="s">
        <v>54134</v>
      </c>
      <c r="C922" s="4">
        <v>2.0</v>
      </c>
    </row>
    <row r="923">
      <c r="A923" s="3" t="s">
        <v>54146</v>
      </c>
      <c r="B923" s="3" t="s">
        <v>54134</v>
      </c>
      <c r="C923" s="4">
        <v>2.0</v>
      </c>
    </row>
    <row r="924">
      <c r="A924" s="3" t="s">
        <v>54147</v>
      </c>
      <c r="B924" s="3" t="s">
        <v>54134</v>
      </c>
      <c r="C924" s="4">
        <v>2.0</v>
      </c>
    </row>
    <row r="925">
      <c r="A925" s="3" t="s">
        <v>54148</v>
      </c>
      <c r="B925" s="3" t="s">
        <v>54134</v>
      </c>
      <c r="C925" s="4">
        <v>2.0</v>
      </c>
    </row>
    <row r="926">
      <c r="A926" s="3" t="s">
        <v>54149</v>
      </c>
      <c r="B926" s="3" t="s">
        <v>54134</v>
      </c>
      <c r="C926" s="4">
        <v>2.0</v>
      </c>
    </row>
    <row r="927">
      <c r="A927" s="3" t="s">
        <v>29075</v>
      </c>
      <c r="B927" s="3" t="s">
        <v>54134</v>
      </c>
      <c r="C927" s="4">
        <v>2.0</v>
      </c>
    </row>
    <row r="928">
      <c r="A928" s="3" t="s">
        <v>54150</v>
      </c>
      <c r="B928" s="3" t="s">
        <v>54134</v>
      </c>
      <c r="C928" s="4">
        <v>2.0</v>
      </c>
    </row>
    <row r="929">
      <c r="A929" s="3" t="s">
        <v>54151</v>
      </c>
      <c r="B929" s="3" t="s">
        <v>54134</v>
      </c>
      <c r="C929" s="4">
        <v>2.0</v>
      </c>
    </row>
    <row r="930">
      <c r="A930" s="3" t="s">
        <v>54152</v>
      </c>
      <c r="B930" s="3" t="s">
        <v>54153</v>
      </c>
      <c r="C930" s="4">
        <v>2.0</v>
      </c>
    </row>
    <row r="931">
      <c r="A931" s="3" t="s">
        <v>54154</v>
      </c>
      <c r="B931" s="3" t="s">
        <v>54153</v>
      </c>
      <c r="C931" s="4">
        <v>2.0</v>
      </c>
    </row>
    <row r="932">
      <c r="A932" s="3" t="s">
        <v>1398</v>
      </c>
      <c r="B932" s="3" t="s">
        <v>54153</v>
      </c>
      <c r="C932" s="4">
        <v>2.0</v>
      </c>
    </row>
    <row r="933">
      <c r="A933" s="3" t="s">
        <v>54155</v>
      </c>
      <c r="B933" s="3" t="s">
        <v>54153</v>
      </c>
      <c r="C933" s="4">
        <v>2.0</v>
      </c>
    </row>
    <row r="934">
      <c r="A934" s="3" t="s">
        <v>53429</v>
      </c>
      <c r="B934" s="3" t="s">
        <v>54156</v>
      </c>
      <c r="C934" s="4">
        <v>20.0</v>
      </c>
    </row>
    <row r="935">
      <c r="A935" s="3" t="s">
        <v>4651</v>
      </c>
      <c r="B935" s="3" t="s">
        <v>54156</v>
      </c>
      <c r="C935" s="4">
        <v>5.0</v>
      </c>
    </row>
    <row r="936">
      <c r="A936" s="3" t="s">
        <v>54157</v>
      </c>
      <c r="B936" s="3" t="s">
        <v>54156</v>
      </c>
      <c r="C936" s="4">
        <v>5.0</v>
      </c>
    </row>
    <row r="937">
      <c r="A937" s="3" t="s">
        <v>344</v>
      </c>
      <c r="B937" s="3" t="s">
        <v>54156</v>
      </c>
      <c r="C937" s="4">
        <v>4.0</v>
      </c>
    </row>
    <row r="938">
      <c r="A938" s="3" t="s">
        <v>54158</v>
      </c>
      <c r="B938" s="3" t="s">
        <v>54156</v>
      </c>
      <c r="C938" s="4">
        <v>4.0</v>
      </c>
    </row>
    <row r="939">
      <c r="A939" s="3" t="s">
        <v>54159</v>
      </c>
      <c r="B939" s="3" t="s">
        <v>54156</v>
      </c>
      <c r="C939" s="4">
        <v>4.0</v>
      </c>
    </row>
    <row r="940">
      <c r="A940" s="3" t="s">
        <v>53562</v>
      </c>
      <c r="B940" s="3" t="s">
        <v>54156</v>
      </c>
      <c r="C940" s="4">
        <v>4.0</v>
      </c>
    </row>
    <row r="941">
      <c r="A941" s="3" t="s">
        <v>53561</v>
      </c>
      <c r="B941" s="3" t="s">
        <v>54156</v>
      </c>
      <c r="C941" s="4">
        <v>4.0</v>
      </c>
    </row>
    <row r="942">
      <c r="A942" s="3" t="s">
        <v>54160</v>
      </c>
      <c r="B942" s="3" t="s">
        <v>54156</v>
      </c>
      <c r="C942" s="4">
        <v>3.0</v>
      </c>
    </row>
    <row r="943">
      <c r="A943" s="3" t="s">
        <v>5725</v>
      </c>
      <c r="B943" s="3" t="s">
        <v>54156</v>
      </c>
      <c r="C943" s="4">
        <v>3.0</v>
      </c>
    </row>
    <row r="944">
      <c r="A944" s="3" t="s">
        <v>54161</v>
      </c>
      <c r="B944" s="3" t="s">
        <v>54156</v>
      </c>
      <c r="C944" s="4">
        <v>3.0</v>
      </c>
    </row>
    <row r="945">
      <c r="A945" s="3" t="s">
        <v>54162</v>
      </c>
      <c r="B945" s="3" t="s">
        <v>54156</v>
      </c>
      <c r="C945" s="4">
        <v>3.0</v>
      </c>
    </row>
    <row r="946">
      <c r="A946" s="3" t="s">
        <v>54163</v>
      </c>
      <c r="B946" s="3" t="s">
        <v>54156</v>
      </c>
      <c r="C946" s="4">
        <v>3.0</v>
      </c>
    </row>
    <row r="947">
      <c r="A947" s="3" t="s">
        <v>54164</v>
      </c>
      <c r="B947" s="3" t="s">
        <v>54156</v>
      </c>
      <c r="C947" s="4">
        <v>3.0</v>
      </c>
    </row>
    <row r="948">
      <c r="A948" s="3" t="s">
        <v>33877</v>
      </c>
      <c r="B948" s="3" t="s">
        <v>54156</v>
      </c>
      <c r="C948" s="4">
        <v>3.0</v>
      </c>
    </row>
    <row r="949">
      <c r="A949" s="3" t="s">
        <v>54049</v>
      </c>
      <c r="B949" s="3" t="s">
        <v>54156</v>
      </c>
      <c r="C949" s="4">
        <v>3.0</v>
      </c>
    </row>
    <row r="950">
      <c r="A950" s="3" t="s">
        <v>54165</v>
      </c>
      <c r="B950" s="3" t="s">
        <v>54156</v>
      </c>
      <c r="C950" s="4">
        <v>3.0</v>
      </c>
    </row>
    <row r="951">
      <c r="A951" s="3" t="s">
        <v>54166</v>
      </c>
      <c r="B951" s="3" t="s">
        <v>54156</v>
      </c>
      <c r="C951" s="4">
        <v>3.0</v>
      </c>
    </row>
    <row r="952">
      <c r="A952" s="3" t="s">
        <v>30957</v>
      </c>
      <c r="B952" s="3" t="s">
        <v>54156</v>
      </c>
      <c r="C952" s="4">
        <v>3.0</v>
      </c>
    </row>
    <row r="953">
      <c r="A953" s="3" t="s">
        <v>53618</v>
      </c>
      <c r="B953" s="3" t="s">
        <v>54156</v>
      </c>
      <c r="C953" s="4">
        <v>3.0</v>
      </c>
    </row>
    <row r="954">
      <c r="A954" s="3" t="s">
        <v>53648</v>
      </c>
      <c r="B954" s="3" t="s">
        <v>54156</v>
      </c>
      <c r="C954" s="4">
        <v>3.0</v>
      </c>
    </row>
    <row r="955">
      <c r="A955" s="3" t="s">
        <v>54167</v>
      </c>
      <c r="B955" s="3" t="s">
        <v>54156</v>
      </c>
      <c r="C955" s="4">
        <v>2.0</v>
      </c>
    </row>
    <row r="956">
      <c r="A956" s="3" t="s">
        <v>30217</v>
      </c>
      <c r="B956" s="3" t="s">
        <v>54156</v>
      </c>
      <c r="C956" s="4">
        <v>2.0</v>
      </c>
    </row>
    <row r="957">
      <c r="A957" s="3" t="s">
        <v>4161</v>
      </c>
      <c r="B957" s="3" t="s">
        <v>54156</v>
      </c>
      <c r="C957" s="4">
        <v>2.0</v>
      </c>
    </row>
    <row r="958">
      <c r="A958" s="3" t="s">
        <v>3317</v>
      </c>
      <c r="B958" s="3" t="s">
        <v>54156</v>
      </c>
      <c r="C958" s="4">
        <v>2.0</v>
      </c>
    </row>
    <row r="959">
      <c r="A959" s="3" t="s">
        <v>54168</v>
      </c>
      <c r="B959" s="3" t="s">
        <v>54156</v>
      </c>
      <c r="C959" s="4">
        <v>2.0</v>
      </c>
    </row>
    <row r="960">
      <c r="A960" s="3" t="s">
        <v>20182</v>
      </c>
      <c r="B960" s="3" t="s">
        <v>54156</v>
      </c>
      <c r="C960" s="4">
        <v>2.0</v>
      </c>
    </row>
    <row r="961">
      <c r="A961" s="3" t="s">
        <v>54169</v>
      </c>
      <c r="B961" s="3" t="s">
        <v>54156</v>
      </c>
      <c r="C961" s="4">
        <v>2.0</v>
      </c>
    </row>
    <row r="962">
      <c r="A962" s="3" t="s">
        <v>54170</v>
      </c>
      <c r="B962" s="3" t="s">
        <v>54156</v>
      </c>
      <c r="C962" s="4">
        <v>2.0</v>
      </c>
    </row>
    <row r="963">
      <c r="A963" s="3" t="s">
        <v>54038</v>
      </c>
      <c r="B963" s="3" t="s">
        <v>54156</v>
      </c>
      <c r="C963" s="4">
        <v>2.0</v>
      </c>
    </row>
    <row r="964">
      <c r="A964" s="3" t="s">
        <v>54171</v>
      </c>
      <c r="B964" s="3" t="s">
        <v>54156</v>
      </c>
      <c r="C964" s="4">
        <v>2.0</v>
      </c>
    </row>
    <row r="965">
      <c r="A965" s="3" t="s">
        <v>54172</v>
      </c>
      <c r="B965" s="3" t="s">
        <v>54156</v>
      </c>
      <c r="C965" s="4">
        <v>2.0</v>
      </c>
    </row>
    <row r="966">
      <c r="A966" s="3" t="s">
        <v>54173</v>
      </c>
      <c r="B966" s="3" t="s">
        <v>54156</v>
      </c>
      <c r="C966" s="4">
        <v>2.0</v>
      </c>
    </row>
    <row r="967">
      <c r="A967" s="3" t="s">
        <v>54174</v>
      </c>
      <c r="B967" s="3" t="s">
        <v>54156</v>
      </c>
      <c r="C967" s="4">
        <v>2.0</v>
      </c>
    </row>
    <row r="968">
      <c r="A968" s="3" t="s">
        <v>54175</v>
      </c>
      <c r="B968" s="3" t="s">
        <v>54156</v>
      </c>
      <c r="C968" s="4">
        <v>2.0</v>
      </c>
    </row>
    <row r="969">
      <c r="A969" s="3" t="s">
        <v>54176</v>
      </c>
      <c r="B969" s="3" t="s">
        <v>54156</v>
      </c>
      <c r="C969" s="4">
        <v>2.0</v>
      </c>
    </row>
    <row r="970">
      <c r="A970" s="3" t="s">
        <v>54177</v>
      </c>
      <c r="B970" s="3" t="s">
        <v>54156</v>
      </c>
      <c r="C970" s="4">
        <v>2.0</v>
      </c>
    </row>
    <row r="971">
      <c r="A971" s="3" t="s">
        <v>54178</v>
      </c>
      <c r="B971" s="3" t="s">
        <v>54156</v>
      </c>
      <c r="C971" s="4">
        <v>2.0</v>
      </c>
    </row>
    <row r="972">
      <c r="A972" s="3" t="s">
        <v>54179</v>
      </c>
      <c r="B972" s="3" t="s">
        <v>54156</v>
      </c>
      <c r="C972" s="4">
        <v>2.0</v>
      </c>
    </row>
    <row r="973">
      <c r="A973" s="3" t="s">
        <v>19709</v>
      </c>
      <c r="B973" s="3" t="s">
        <v>54156</v>
      </c>
      <c r="C973" s="4">
        <v>2.0</v>
      </c>
    </row>
    <row r="974">
      <c r="A974" s="3" t="s">
        <v>53827</v>
      </c>
      <c r="B974" s="3" t="s">
        <v>54156</v>
      </c>
      <c r="C974" s="4">
        <v>2.0</v>
      </c>
    </row>
    <row r="975">
      <c r="A975" s="3" t="s">
        <v>54180</v>
      </c>
      <c r="B975" s="3" t="s">
        <v>54156</v>
      </c>
      <c r="C975" s="4">
        <v>2.0</v>
      </c>
    </row>
    <row r="976">
      <c r="A976" s="3" t="s">
        <v>3301</v>
      </c>
      <c r="B976" s="3" t="s">
        <v>54156</v>
      </c>
      <c r="C976" s="4">
        <v>2.0</v>
      </c>
    </row>
    <row r="977">
      <c r="A977" s="3" t="s">
        <v>54181</v>
      </c>
      <c r="B977" s="3" t="s">
        <v>54156</v>
      </c>
      <c r="C977" s="4">
        <v>2.0</v>
      </c>
    </row>
    <row r="978">
      <c r="A978" s="3" t="s">
        <v>54182</v>
      </c>
      <c r="B978" s="3" t="s">
        <v>54156</v>
      </c>
      <c r="C978" s="4">
        <v>2.0</v>
      </c>
    </row>
    <row r="979">
      <c r="A979" s="3" t="s">
        <v>54183</v>
      </c>
      <c r="B979" s="3" t="s">
        <v>54156</v>
      </c>
      <c r="C979" s="4">
        <v>2.0</v>
      </c>
    </row>
    <row r="980">
      <c r="A980" s="3" t="s">
        <v>54184</v>
      </c>
      <c r="B980" s="3" t="s">
        <v>54156</v>
      </c>
      <c r="C980" s="4">
        <v>2.0</v>
      </c>
    </row>
    <row r="981">
      <c r="A981" s="3" t="s">
        <v>54185</v>
      </c>
      <c r="B981" s="3" t="s">
        <v>54156</v>
      </c>
      <c r="C981" s="4">
        <v>2.0</v>
      </c>
    </row>
    <row r="982">
      <c r="A982" s="3" t="s">
        <v>10824</v>
      </c>
      <c r="B982" s="3" t="s">
        <v>54156</v>
      </c>
      <c r="C982" s="4">
        <v>2.0</v>
      </c>
    </row>
    <row r="983">
      <c r="A983" s="3" t="s">
        <v>54186</v>
      </c>
      <c r="B983" s="3" t="s">
        <v>54156</v>
      </c>
      <c r="C983" s="4">
        <v>2.0</v>
      </c>
    </row>
    <row r="984">
      <c r="A984" s="3" t="s">
        <v>54187</v>
      </c>
      <c r="B984" s="3" t="s">
        <v>54156</v>
      </c>
      <c r="C984" s="4">
        <v>2.0</v>
      </c>
    </row>
    <row r="985">
      <c r="A985" s="3" t="s">
        <v>54188</v>
      </c>
      <c r="B985" s="3" t="s">
        <v>54156</v>
      </c>
      <c r="C985" s="4">
        <v>2.0</v>
      </c>
    </row>
    <row r="986">
      <c r="A986" s="3" t="s">
        <v>30498</v>
      </c>
      <c r="B986" s="3" t="s">
        <v>54156</v>
      </c>
      <c r="C986" s="4">
        <v>2.0</v>
      </c>
    </row>
    <row r="987">
      <c r="A987" s="3" t="s">
        <v>54189</v>
      </c>
      <c r="B987" s="3" t="s">
        <v>54156</v>
      </c>
      <c r="C987" s="4">
        <v>2.0</v>
      </c>
    </row>
    <row r="988">
      <c r="A988" s="3" t="s">
        <v>54190</v>
      </c>
      <c r="B988" s="3" t="s">
        <v>54156</v>
      </c>
      <c r="C988" s="4">
        <v>2.0</v>
      </c>
    </row>
    <row r="989">
      <c r="A989" s="3" t="s">
        <v>3658</v>
      </c>
      <c r="B989" s="3" t="s">
        <v>54156</v>
      </c>
      <c r="C989" s="4">
        <v>2.0</v>
      </c>
    </row>
    <row r="990">
      <c r="A990" s="3" t="s">
        <v>20281</v>
      </c>
      <c r="B990" s="3" t="s">
        <v>54156</v>
      </c>
      <c r="C990" s="4">
        <v>2.0</v>
      </c>
    </row>
    <row r="991">
      <c r="A991" s="3" t="s">
        <v>54191</v>
      </c>
      <c r="B991" s="3" t="s">
        <v>54156</v>
      </c>
      <c r="C991" s="4">
        <v>2.0</v>
      </c>
    </row>
    <row r="992">
      <c r="A992" s="3" t="s">
        <v>54192</v>
      </c>
      <c r="B992" s="3" t="s">
        <v>54156</v>
      </c>
      <c r="C992" s="4">
        <v>2.0</v>
      </c>
    </row>
    <row r="993">
      <c r="A993" s="3" t="s">
        <v>17151</v>
      </c>
      <c r="B993" s="3" t="s">
        <v>54156</v>
      </c>
      <c r="C993" s="4">
        <v>2.0</v>
      </c>
    </row>
    <row r="994">
      <c r="A994" s="3" t="s">
        <v>54193</v>
      </c>
      <c r="B994" s="3" t="s">
        <v>54156</v>
      </c>
      <c r="C994" s="4">
        <v>2.0</v>
      </c>
    </row>
    <row r="995">
      <c r="A995" s="3" t="s">
        <v>54194</v>
      </c>
      <c r="B995" s="3" t="s">
        <v>54156</v>
      </c>
      <c r="C995" s="4">
        <v>2.0</v>
      </c>
    </row>
    <row r="996">
      <c r="A996" s="3" t="s">
        <v>54195</v>
      </c>
      <c r="B996" s="3" t="s">
        <v>54156</v>
      </c>
      <c r="C996" s="4">
        <v>2.0</v>
      </c>
    </row>
    <row r="997">
      <c r="A997" s="3" t="s">
        <v>54196</v>
      </c>
      <c r="B997" s="3" t="s">
        <v>54156</v>
      </c>
      <c r="C997" s="4">
        <v>2.0</v>
      </c>
    </row>
    <row r="998">
      <c r="A998" s="3" t="s">
        <v>7731</v>
      </c>
      <c r="B998" s="3" t="s">
        <v>54156</v>
      </c>
      <c r="C998" s="4">
        <v>2.0</v>
      </c>
    </row>
    <row r="999">
      <c r="A999" s="3" t="s">
        <v>54197</v>
      </c>
      <c r="B999" s="3" t="s">
        <v>54156</v>
      </c>
      <c r="C999" s="4">
        <v>2.0</v>
      </c>
    </row>
    <row r="1000">
      <c r="A1000" s="3" t="s">
        <v>54143</v>
      </c>
      <c r="B1000" s="3" t="s">
        <v>54156</v>
      </c>
      <c r="C1000" s="4">
        <v>2.0</v>
      </c>
    </row>
    <row r="1001">
      <c r="A1001" s="3" t="s">
        <v>54198</v>
      </c>
      <c r="B1001" s="3" t="s">
        <v>54156</v>
      </c>
      <c r="C1001" s="4">
        <v>2.0</v>
      </c>
    </row>
    <row r="1002">
      <c r="A1002" s="3" t="s">
        <v>17301</v>
      </c>
      <c r="B1002" s="3" t="s">
        <v>54156</v>
      </c>
      <c r="C1002" s="4">
        <v>2.0</v>
      </c>
    </row>
    <row r="1003">
      <c r="A1003" s="3" t="s">
        <v>54199</v>
      </c>
      <c r="B1003" s="3" t="s">
        <v>54156</v>
      </c>
      <c r="C1003" s="4">
        <v>2.0</v>
      </c>
    </row>
    <row r="1004">
      <c r="A1004" s="3" t="s">
        <v>54200</v>
      </c>
      <c r="B1004" s="3" t="s">
        <v>54156</v>
      </c>
      <c r="C1004" s="4">
        <v>2.0</v>
      </c>
    </row>
    <row r="1005">
      <c r="A1005" s="3" t="s">
        <v>54201</v>
      </c>
      <c r="B1005" s="3" t="s">
        <v>54156</v>
      </c>
      <c r="C1005" s="4">
        <v>2.0</v>
      </c>
    </row>
    <row r="1006">
      <c r="A1006" s="3" t="s">
        <v>54202</v>
      </c>
      <c r="B1006" s="3" t="s">
        <v>54156</v>
      </c>
      <c r="C1006" s="4">
        <v>2.0</v>
      </c>
    </row>
    <row r="1007">
      <c r="A1007" s="3" t="s">
        <v>23101</v>
      </c>
      <c r="B1007" s="3" t="s">
        <v>54156</v>
      </c>
      <c r="C1007" s="4">
        <v>2.0</v>
      </c>
    </row>
    <row r="1008">
      <c r="A1008" s="3" t="s">
        <v>54203</v>
      </c>
      <c r="B1008" s="3" t="s">
        <v>54156</v>
      </c>
      <c r="C1008" s="4">
        <v>2.0</v>
      </c>
    </row>
    <row r="1009">
      <c r="A1009" s="3" t="s">
        <v>54204</v>
      </c>
      <c r="B1009" s="3" t="s">
        <v>54156</v>
      </c>
      <c r="C1009" s="4">
        <v>2.0</v>
      </c>
    </row>
    <row r="1010">
      <c r="A1010" s="3" t="s">
        <v>54205</v>
      </c>
      <c r="B1010" s="3" t="s">
        <v>54156</v>
      </c>
      <c r="C1010" s="4">
        <v>2.0</v>
      </c>
    </row>
    <row r="1011">
      <c r="A1011" s="3" t="s">
        <v>10144</v>
      </c>
      <c r="B1011" s="3" t="s">
        <v>54156</v>
      </c>
      <c r="C1011" s="4">
        <v>2.0</v>
      </c>
    </row>
    <row r="1012">
      <c r="A1012" s="3" t="s">
        <v>54206</v>
      </c>
      <c r="B1012" s="3" t="s">
        <v>54156</v>
      </c>
      <c r="C1012" s="4">
        <v>2.0</v>
      </c>
    </row>
    <row r="1013">
      <c r="A1013" s="3" t="s">
        <v>54207</v>
      </c>
      <c r="B1013" s="3" t="s">
        <v>54156</v>
      </c>
      <c r="C1013" s="4">
        <v>2.0</v>
      </c>
    </row>
    <row r="1014">
      <c r="A1014" s="3" t="s">
        <v>54208</v>
      </c>
      <c r="B1014" s="3" t="s">
        <v>54156</v>
      </c>
      <c r="C1014" s="4">
        <v>2.0</v>
      </c>
    </row>
    <row r="1015">
      <c r="A1015" s="3" t="s">
        <v>54209</v>
      </c>
      <c r="B1015" s="3" t="s">
        <v>54156</v>
      </c>
      <c r="C1015" s="4">
        <v>2.0</v>
      </c>
    </row>
    <row r="1016">
      <c r="A1016" s="3" t="s">
        <v>30675</v>
      </c>
      <c r="B1016" s="3" t="s">
        <v>54156</v>
      </c>
      <c r="C1016" s="4">
        <v>2.0</v>
      </c>
    </row>
    <row r="1017">
      <c r="A1017" s="3" t="s">
        <v>54210</v>
      </c>
      <c r="B1017" s="3" t="s">
        <v>54156</v>
      </c>
      <c r="C1017" s="4">
        <v>2.0</v>
      </c>
    </row>
    <row r="1018">
      <c r="A1018" s="3" t="s">
        <v>54211</v>
      </c>
      <c r="B1018" s="3" t="s">
        <v>54156</v>
      </c>
      <c r="C1018" s="4">
        <v>2.0</v>
      </c>
    </row>
    <row r="1019">
      <c r="A1019" s="3" t="s">
        <v>54212</v>
      </c>
      <c r="B1019" s="3" t="s">
        <v>54156</v>
      </c>
      <c r="C1019" s="4">
        <v>2.0</v>
      </c>
    </row>
    <row r="1020">
      <c r="A1020" s="3" t="s">
        <v>53619</v>
      </c>
      <c r="B1020" s="3" t="s">
        <v>54156</v>
      </c>
      <c r="C1020" s="4">
        <v>2.0</v>
      </c>
    </row>
    <row r="1021">
      <c r="A1021" s="3" t="s">
        <v>54213</v>
      </c>
      <c r="B1021" s="3" t="s">
        <v>54156</v>
      </c>
      <c r="C1021" s="4">
        <v>2.0</v>
      </c>
    </row>
    <row r="1022">
      <c r="A1022" s="3" t="s">
        <v>54214</v>
      </c>
      <c r="B1022" s="3" t="s">
        <v>54156</v>
      </c>
      <c r="C1022" s="4">
        <v>2.0</v>
      </c>
    </row>
    <row r="1023">
      <c r="A1023" s="3" t="s">
        <v>54215</v>
      </c>
      <c r="B1023" s="3" t="s">
        <v>54156</v>
      </c>
      <c r="C1023" s="4">
        <v>2.0</v>
      </c>
    </row>
    <row r="1024">
      <c r="A1024" s="3" t="s">
        <v>54216</v>
      </c>
      <c r="B1024" s="3" t="s">
        <v>54156</v>
      </c>
      <c r="C1024" s="4">
        <v>2.0</v>
      </c>
    </row>
    <row r="1025">
      <c r="A1025" s="3" t="s">
        <v>6167</v>
      </c>
      <c r="B1025" s="3" t="s">
        <v>54156</v>
      </c>
      <c r="C1025" s="4">
        <v>2.0</v>
      </c>
    </row>
    <row r="1026">
      <c r="A1026" s="3" t="s">
        <v>54217</v>
      </c>
      <c r="B1026" s="3" t="s">
        <v>54156</v>
      </c>
      <c r="C1026" s="4">
        <v>2.0</v>
      </c>
    </row>
    <row r="1027">
      <c r="A1027" s="3" t="s">
        <v>54218</v>
      </c>
      <c r="B1027" s="3" t="s">
        <v>54156</v>
      </c>
      <c r="C1027" s="4">
        <v>2.0</v>
      </c>
    </row>
    <row r="1028">
      <c r="A1028" s="3" t="s">
        <v>53433</v>
      </c>
      <c r="B1028" s="3" t="s">
        <v>54156</v>
      </c>
      <c r="C1028" s="4">
        <v>2.0</v>
      </c>
    </row>
    <row r="1029">
      <c r="A1029" s="3" t="s">
        <v>54219</v>
      </c>
      <c r="B1029" s="3" t="s">
        <v>54156</v>
      </c>
      <c r="C1029" s="4">
        <v>2.0</v>
      </c>
    </row>
    <row r="1030">
      <c r="A1030" s="3" t="s">
        <v>54220</v>
      </c>
      <c r="B1030" s="3" t="s">
        <v>54156</v>
      </c>
      <c r="C1030" s="4">
        <v>2.0</v>
      </c>
    </row>
    <row r="1031">
      <c r="A1031" s="3" t="s">
        <v>54221</v>
      </c>
      <c r="B1031" s="3" t="s">
        <v>54156</v>
      </c>
      <c r="C1031" s="4">
        <v>2.0</v>
      </c>
    </row>
    <row r="1032">
      <c r="A1032" s="3" t="s">
        <v>54222</v>
      </c>
      <c r="B1032" s="3" t="s">
        <v>54156</v>
      </c>
      <c r="C1032" s="4">
        <v>2.0</v>
      </c>
    </row>
    <row r="1033">
      <c r="A1033" s="3" t="s">
        <v>53942</v>
      </c>
      <c r="B1033" s="3" t="s">
        <v>54156</v>
      </c>
      <c r="C1033" s="4">
        <v>2.0</v>
      </c>
    </row>
    <row r="1034">
      <c r="A1034" s="3" t="s">
        <v>54223</v>
      </c>
      <c r="B1034" s="3" t="s">
        <v>54156</v>
      </c>
      <c r="C1034" s="4">
        <v>2.0</v>
      </c>
    </row>
    <row r="1035">
      <c r="A1035" s="3" t="s">
        <v>53825</v>
      </c>
      <c r="B1035" s="3" t="s">
        <v>54156</v>
      </c>
      <c r="C1035" s="4">
        <v>2.0</v>
      </c>
    </row>
    <row r="1036">
      <c r="A1036" s="3" t="s">
        <v>54224</v>
      </c>
      <c r="B1036" s="3" t="s">
        <v>54156</v>
      </c>
      <c r="C1036" s="4">
        <v>2.0</v>
      </c>
    </row>
    <row r="1037">
      <c r="A1037" s="3" t="s">
        <v>54225</v>
      </c>
      <c r="B1037" s="3" t="s">
        <v>54156</v>
      </c>
      <c r="C1037" s="4">
        <v>2.0</v>
      </c>
    </row>
    <row r="1038">
      <c r="A1038" s="3" t="s">
        <v>8721</v>
      </c>
      <c r="B1038" s="3" t="s">
        <v>54156</v>
      </c>
      <c r="C1038" s="4">
        <v>2.0</v>
      </c>
    </row>
    <row r="1039">
      <c r="A1039" s="3" t="s">
        <v>53889</v>
      </c>
      <c r="B1039" s="3" t="s">
        <v>54156</v>
      </c>
      <c r="C1039" s="4">
        <v>2.0</v>
      </c>
    </row>
    <row r="1040">
      <c r="A1040" s="3" t="s">
        <v>54226</v>
      </c>
      <c r="B1040" s="3" t="s">
        <v>54156</v>
      </c>
      <c r="C1040" s="4">
        <v>2.0</v>
      </c>
    </row>
    <row r="1041">
      <c r="A1041" s="3" t="s">
        <v>54227</v>
      </c>
      <c r="B1041" s="3" t="s">
        <v>54156</v>
      </c>
      <c r="C1041" s="4">
        <v>2.0</v>
      </c>
    </row>
    <row r="1042">
      <c r="A1042" s="3" t="s">
        <v>54228</v>
      </c>
      <c r="B1042" s="3" t="s">
        <v>54156</v>
      </c>
      <c r="C1042" s="4">
        <v>2.0</v>
      </c>
    </row>
    <row r="1043">
      <c r="A1043" s="3" t="s">
        <v>54229</v>
      </c>
      <c r="B1043" s="3" t="s">
        <v>54156</v>
      </c>
      <c r="C1043" s="4">
        <v>2.0</v>
      </c>
    </row>
    <row r="1044">
      <c r="A1044" s="3" t="s">
        <v>54230</v>
      </c>
      <c r="B1044" s="3" t="s">
        <v>54156</v>
      </c>
      <c r="C1044" s="4">
        <v>2.0</v>
      </c>
    </row>
    <row r="1045">
      <c r="A1045" s="3" t="s">
        <v>54231</v>
      </c>
      <c r="B1045" s="3" t="s">
        <v>54156</v>
      </c>
      <c r="C1045" s="4">
        <v>2.0</v>
      </c>
    </row>
    <row r="1046">
      <c r="A1046" s="3" t="s">
        <v>53543</v>
      </c>
      <c r="B1046" s="3" t="s">
        <v>54156</v>
      </c>
      <c r="C1046" s="4">
        <v>2.0</v>
      </c>
    </row>
    <row r="1047">
      <c r="A1047" s="3" t="s">
        <v>54232</v>
      </c>
      <c r="B1047" s="3" t="s">
        <v>54156</v>
      </c>
      <c r="C1047" s="4">
        <v>2.0</v>
      </c>
    </row>
    <row r="1048">
      <c r="A1048" s="3" t="s">
        <v>54233</v>
      </c>
      <c r="B1048" s="3" t="s">
        <v>54156</v>
      </c>
      <c r="C1048" s="4">
        <v>2.0</v>
      </c>
    </row>
    <row r="1049">
      <c r="A1049" s="3" t="s">
        <v>54234</v>
      </c>
      <c r="B1049" s="3" t="s">
        <v>54156</v>
      </c>
      <c r="C1049" s="4">
        <v>2.0</v>
      </c>
    </row>
    <row r="1050">
      <c r="A1050" s="3" t="s">
        <v>54235</v>
      </c>
      <c r="B1050" s="3" t="s">
        <v>54156</v>
      </c>
      <c r="C1050" s="4">
        <v>2.0</v>
      </c>
    </row>
    <row r="1051">
      <c r="A1051" s="3" t="s">
        <v>54236</v>
      </c>
      <c r="B1051" s="3" t="s">
        <v>54156</v>
      </c>
      <c r="C1051" s="4">
        <v>2.0</v>
      </c>
    </row>
    <row r="1052">
      <c r="A1052" s="3" t="s">
        <v>54237</v>
      </c>
      <c r="B1052" s="3" t="s">
        <v>54156</v>
      </c>
      <c r="C1052" s="4">
        <v>2.0</v>
      </c>
    </row>
    <row r="1053">
      <c r="A1053" s="3" t="s">
        <v>54238</v>
      </c>
      <c r="B1053" s="3" t="s">
        <v>54156</v>
      </c>
      <c r="C1053" s="4">
        <v>2.0</v>
      </c>
    </row>
    <row r="1054">
      <c r="A1054" s="3" t="s">
        <v>6330</v>
      </c>
      <c r="B1054" s="3" t="s">
        <v>54156</v>
      </c>
      <c r="C1054" s="4">
        <v>2.0</v>
      </c>
    </row>
    <row r="1055">
      <c r="A1055" s="3" t="s">
        <v>54239</v>
      </c>
      <c r="B1055" s="3" t="s">
        <v>54156</v>
      </c>
      <c r="C1055" s="4">
        <v>2.0</v>
      </c>
    </row>
    <row r="1056">
      <c r="A1056" s="3" t="s">
        <v>11323</v>
      </c>
      <c r="B1056" s="3" t="s">
        <v>54156</v>
      </c>
      <c r="C1056" s="4">
        <v>2.0</v>
      </c>
    </row>
    <row r="1057">
      <c r="A1057" s="3" t="s">
        <v>54240</v>
      </c>
      <c r="B1057" s="3" t="s">
        <v>54156</v>
      </c>
      <c r="C1057" s="4">
        <v>2.0</v>
      </c>
    </row>
    <row r="1058">
      <c r="A1058" s="3" t="s">
        <v>54241</v>
      </c>
      <c r="B1058" s="3" t="s">
        <v>54156</v>
      </c>
      <c r="C1058" s="4">
        <v>2.0</v>
      </c>
    </row>
    <row r="1059">
      <c r="A1059" s="3" t="s">
        <v>54242</v>
      </c>
      <c r="B1059" s="3" t="s">
        <v>54156</v>
      </c>
      <c r="C1059" s="4">
        <v>2.0</v>
      </c>
    </row>
    <row r="1060">
      <c r="A1060" s="3" t="s">
        <v>54243</v>
      </c>
      <c r="B1060" s="3" t="s">
        <v>54156</v>
      </c>
      <c r="C1060" s="4">
        <v>2.0</v>
      </c>
    </row>
    <row r="1061">
      <c r="A1061" s="3" t="s">
        <v>5673</v>
      </c>
      <c r="B1061" s="3" t="s">
        <v>54156</v>
      </c>
      <c r="C1061" s="4">
        <v>2.0</v>
      </c>
    </row>
    <row r="1062">
      <c r="A1062" s="3" t="s">
        <v>54244</v>
      </c>
      <c r="B1062" s="3" t="s">
        <v>54156</v>
      </c>
      <c r="C1062" s="4">
        <v>2.0</v>
      </c>
    </row>
    <row r="1063">
      <c r="A1063" s="3" t="s">
        <v>54245</v>
      </c>
      <c r="B1063" s="3" t="s">
        <v>54156</v>
      </c>
      <c r="C1063" s="4">
        <v>2.0</v>
      </c>
    </row>
    <row r="1064">
      <c r="A1064" s="3" t="s">
        <v>54246</v>
      </c>
      <c r="B1064" s="3" t="s">
        <v>54156</v>
      </c>
      <c r="C1064" s="4">
        <v>2.0</v>
      </c>
    </row>
    <row r="1065">
      <c r="A1065" s="3" t="s">
        <v>53811</v>
      </c>
      <c r="B1065" s="3" t="s">
        <v>54156</v>
      </c>
      <c r="C1065" s="4">
        <v>2.0</v>
      </c>
    </row>
    <row r="1066">
      <c r="A1066" s="3" t="s">
        <v>33840</v>
      </c>
      <c r="B1066" s="3" t="s">
        <v>54156</v>
      </c>
      <c r="C1066" s="4">
        <v>2.0</v>
      </c>
    </row>
    <row r="1067">
      <c r="A1067" s="3" t="s">
        <v>54247</v>
      </c>
      <c r="B1067" s="3" t="s">
        <v>54156</v>
      </c>
      <c r="C1067" s="4">
        <v>2.0</v>
      </c>
    </row>
    <row r="1068">
      <c r="A1068" s="3" t="s">
        <v>54248</v>
      </c>
      <c r="B1068" s="3" t="s">
        <v>54156</v>
      </c>
      <c r="C1068" s="4">
        <v>2.0</v>
      </c>
    </row>
    <row r="1069">
      <c r="A1069" s="3" t="s">
        <v>54249</v>
      </c>
      <c r="B1069" s="3" t="s">
        <v>54156</v>
      </c>
      <c r="C1069" s="4">
        <v>2.0</v>
      </c>
    </row>
    <row r="1070">
      <c r="A1070" s="3" t="s">
        <v>54250</v>
      </c>
      <c r="B1070" s="3" t="s">
        <v>54156</v>
      </c>
      <c r="C1070" s="4">
        <v>2.0</v>
      </c>
    </row>
    <row r="1071">
      <c r="A1071" s="3" t="s">
        <v>53641</v>
      </c>
      <c r="B1071" s="3" t="s">
        <v>54156</v>
      </c>
      <c r="C1071" s="4">
        <v>2.0</v>
      </c>
    </row>
    <row r="1072">
      <c r="A1072" s="3" t="s">
        <v>54251</v>
      </c>
      <c r="B1072" s="3" t="s">
        <v>54156</v>
      </c>
      <c r="C1072" s="4">
        <v>2.0</v>
      </c>
    </row>
    <row r="1073">
      <c r="A1073" s="3" t="s">
        <v>54037</v>
      </c>
      <c r="B1073" s="3" t="s">
        <v>54156</v>
      </c>
      <c r="C1073" s="4">
        <v>2.0</v>
      </c>
    </row>
    <row r="1074">
      <c r="A1074" s="3" t="s">
        <v>53434</v>
      </c>
      <c r="B1074" s="3" t="s">
        <v>54156</v>
      </c>
      <c r="C1074" s="4">
        <v>2.0</v>
      </c>
    </row>
    <row r="1075">
      <c r="A1075" s="3" t="s">
        <v>19690</v>
      </c>
      <c r="B1075" s="3" t="s">
        <v>54156</v>
      </c>
      <c r="C1075" s="4">
        <v>2.0</v>
      </c>
    </row>
    <row r="1076">
      <c r="A1076" s="3" t="s">
        <v>53588</v>
      </c>
      <c r="B1076" s="3" t="s">
        <v>54156</v>
      </c>
      <c r="C1076" s="4">
        <v>2.0</v>
      </c>
    </row>
    <row r="1077">
      <c r="A1077" s="3" t="s">
        <v>54252</v>
      </c>
      <c r="B1077" s="3" t="s">
        <v>54156</v>
      </c>
      <c r="C1077" s="4">
        <v>2.0</v>
      </c>
    </row>
    <row r="1078">
      <c r="A1078" s="3" t="s">
        <v>54253</v>
      </c>
      <c r="B1078" s="3" t="s">
        <v>54156</v>
      </c>
      <c r="C1078" s="4">
        <v>2.0</v>
      </c>
    </row>
    <row r="1079">
      <c r="A1079" s="3" t="s">
        <v>54254</v>
      </c>
      <c r="B1079" s="3" t="s">
        <v>54255</v>
      </c>
      <c r="C1079" s="4">
        <v>3.0</v>
      </c>
    </row>
    <row r="1080">
      <c r="A1080" s="3" t="s">
        <v>22945</v>
      </c>
      <c r="B1080" s="3" t="s">
        <v>54255</v>
      </c>
      <c r="C1080" s="4">
        <v>2.0</v>
      </c>
    </row>
    <row r="1081">
      <c r="A1081" s="3" t="s">
        <v>54256</v>
      </c>
      <c r="B1081" s="3" t="s">
        <v>54255</v>
      </c>
      <c r="C1081" s="4">
        <v>2.0</v>
      </c>
    </row>
    <row r="1082">
      <c r="A1082" s="3" t="s">
        <v>53429</v>
      </c>
      <c r="B1082" s="3" t="s">
        <v>54255</v>
      </c>
      <c r="C1082" s="4">
        <v>2.0</v>
      </c>
    </row>
    <row r="1083">
      <c r="A1083" s="3" t="s">
        <v>54257</v>
      </c>
      <c r="B1083" s="3" t="s">
        <v>54255</v>
      </c>
      <c r="C1083" s="4">
        <v>2.0</v>
      </c>
    </row>
    <row r="1084">
      <c r="A1084" s="3" t="s">
        <v>54258</v>
      </c>
      <c r="B1084" s="3" t="s">
        <v>54255</v>
      </c>
      <c r="C1084" s="4">
        <v>2.0</v>
      </c>
    </row>
    <row r="1085">
      <c r="A1085" s="3" t="s">
        <v>54259</v>
      </c>
      <c r="B1085" s="3" t="s">
        <v>54260</v>
      </c>
      <c r="C1085" s="4">
        <v>5.0</v>
      </c>
    </row>
    <row r="1086">
      <c r="A1086" s="3" t="s">
        <v>54103</v>
      </c>
      <c r="B1086" s="3" t="s">
        <v>54260</v>
      </c>
      <c r="C1086" s="4">
        <v>3.0</v>
      </c>
    </row>
    <row r="1087">
      <c r="A1087" s="3" t="s">
        <v>52130</v>
      </c>
      <c r="B1087" s="3" t="s">
        <v>54260</v>
      </c>
      <c r="C1087" s="4">
        <v>2.0</v>
      </c>
    </row>
    <row r="1088">
      <c r="A1088" s="3" t="s">
        <v>54261</v>
      </c>
      <c r="B1088" s="3" t="s">
        <v>54260</v>
      </c>
      <c r="C1088" s="4">
        <v>2.0</v>
      </c>
    </row>
    <row r="1089">
      <c r="A1089" s="3" t="s">
        <v>54262</v>
      </c>
      <c r="B1089" s="3" t="s">
        <v>54260</v>
      </c>
      <c r="C1089" s="4">
        <v>2.0</v>
      </c>
    </row>
    <row r="1090">
      <c r="A1090" s="3" t="s">
        <v>54263</v>
      </c>
      <c r="B1090" s="3" t="s">
        <v>54260</v>
      </c>
      <c r="C1090" s="4">
        <v>2.0</v>
      </c>
    </row>
    <row r="1091">
      <c r="A1091" s="3" t="s">
        <v>54264</v>
      </c>
      <c r="B1091" s="3" t="s">
        <v>54260</v>
      </c>
      <c r="C1091" s="4">
        <v>2.0</v>
      </c>
    </row>
    <row r="1092">
      <c r="A1092" s="3" t="s">
        <v>24122</v>
      </c>
      <c r="B1092" s="3" t="s">
        <v>54260</v>
      </c>
      <c r="C1092" s="4">
        <v>2.0</v>
      </c>
    </row>
    <row r="1093">
      <c r="A1093" s="3" t="s">
        <v>54265</v>
      </c>
      <c r="B1093" s="3" t="s">
        <v>54260</v>
      </c>
      <c r="C1093" s="4">
        <v>2.0</v>
      </c>
    </row>
    <row r="1094">
      <c r="A1094" s="3" t="s">
        <v>53550</v>
      </c>
      <c r="B1094" s="3" t="s">
        <v>54260</v>
      </c>
      <c r="C1094" s="4">
        <v>2.0</v>
      </c>
    </row>
    <row r="1095">
      <c r="A1095" s="3" t="s">
        <v>54266</v>
      </c>
      <c r="B1095" s="3" t="s">
        <v>54260</v>
      </c>
      <c r="C1095" s="4">
        <v>2.0</v>
      </c>
    </row>
    <row r="1096">
      <c r="A1096" s="3" t="s">
        <v>54267</v>
      </c>
      <c r="B1096" s="3" t="s">
        <v>54268</v>
      </c>
      <c r="C1096" s="4">
        <v>11.0</v>
      </c>
    </row>
    <row r="1097">
      <c r="A1097" s="3" t="s">
        <v>7220</v>
      </c>
      <c r="B1097" s="3" t="s">
        <v>54268</v>
      </c>
      <c r="C1097" s="4">
        <v>5.0</v>
      </c>
    </row>
    <row r="1098">
      <c r="A1098" s="3" t="s">
        <v>54269</v>
      </c>
      <c r="B1098" s="3" t="s">
        <v>54268</v>
      </c>
      <c r="C1098" s="4">
        <v>5.0</v>
      </c>
    </row>
    <row r="1099">
      <c r="A1099" s="3" t="s">
        <v>4651</v>
      </c>
      <c r="B1099" s="3" t="s">
        <v>54268</v>
      </c>
      <c r="C1099" s="4">
        <v>4.0</v>
      </c>
    </row>
    <row r="1100">
      <c r="A1100" s="3" t="s">
        <v>34251</v>
      </c>
      <c r="B1100" s="3" t="s">
        <v>54268</v>
      </c>
      <c r="C1100" s="4">
        <v>4.0</v>
      </c>
    </row>
    <row r="1101">
      <c r="A1101" s="3" t="s">
        <v>54270</v>
      </c>
      <c r="B1101" s="3" t="s">
        <v>54268</v>
      </c>
      <c r="C1101" s="4">
        <v>3.0</v>
      </c>
    </row>
    <row r="1102">
      <c r="A1102" s="3" t="s">
        <v>54271</v>
      </c>
      <c r="B1102" s="3" t="s">
        <v>54268</v>
      </c>
      <c r="C1102" s="4">
        <v>3.0</v>
      </c>
    </row>
    <row r="1103">
      <c r="A1103" s="3" t="s">
        <v>344</v>
      </c>
      <c r="B1103" s="3" t="s">
        <v>54268</v>
      </c>
      <c r="C1103" s="4">
        <v>3.0</v>
      </c>
    </row>
    <row r="1104">
      <c r="A1104" s="3" t="s">
        <v>3205</v>
      </c>
      <c r="B1104" s="3" t="s">
        <v>54268</v>
      </c>
      <c r="C1104" s="4">
        <v>3.0</v>
      </c>
    </row>
    <row r="1105">
      <c r="A1105" s="3" t="s">
        <v>186</v>
      </c>
      <c r="B1105" s="3" t="s">
        <v>54268</v>
      </c>
      <c r="C1105" s="4">
        <v>3.0</v>
      </c>
    </row>
    <row r="1106">
      <c r="A1106" s="3" t="s">
        <v>21150</v>
      </c>
      <c r="B1106" s="3" t="s">
        <v>54268</v>
      </c>
      <c r="C1106" s="4">
        <v>3.0</v>
      </c>
    </row>
    <row r="1107">
      <c r="A1107" s="3" t="s">
        <v>54272</v>
      </c>
      <c r="B1107" s="3" t="s">
        <v>54268</v>
      </c>
      <c r="C1107" s="4">
        <v>3.0</v>
      </c>
    </row>
    <row r="1108">
      <c r="A1108" s="3" t="s">
        <v>16236</v>
      </c>
      <c r="B1108" s="3" t="s">
        <v>54268</v>
      </c>
      <c r="C1108" s="4">
        <v>3.0</v>
      </c>
    </row>
    <row r="1109">
      <c r="A1109" s="3" t="s">
        <v>54273</v>
      </c>
      <c r="B1109" s="3" t="s">
        <v>54268</v>
      </c>
      <c r="C1109" s="4">
        <v>3.0</v>
      </c>
    </row>
    <row r="1110">
      <c r="A1110" s="3" t="s">
        <v>10576</v>
      </c>
      <c r="B1110" s="3" t="s">
        <v>54268</v>
      </c>
      <c r="C1110" s="4">
        <v>3.0</v>
      </c>
    </row>
    <row r="1111">
      <c r="A1111" s="3" t="s">
        <v>54274</v>
      </c>
      <c r="B1111" s="3" t="s">
        <v>54268</v>
      </c>
      <c r="C1111" s="4">
        <v>3.0</v>
      </c>
    </row>
    <row r="1112">
      <c r="A1112" s="3" t="s">
        <v>54015</v>
      </c>
      <c r="B1112" s="3" t="s">
        <v>54268</v>
      </c>
      <c r="C1112" s="4">
        <v>3.0</v>
      </c>
    </row>
    <row r="1113">
      <c r="A1113" s="3" t="s">
        <v>54275</v>
      </c>
      <c r="B1113" s="3" t="s">
        <v>54268</v>
      </c>
      <c r="C1113" s="4">
        <v>3.0</v>
      </c>
    </row>
    <row r="1114">
      <c r="A1114" s="3" t="s">
        <v>53642</v>
      </c>
      <c r="B1114" s="3" t="s">
        <v>54268</v>
      </c>
      <c r="C1114" s="4">
        <v>3.0</v>
      </c>
    </row>
    <row r="1115">
      <c r="A1115" s="3" t="s">
        <v>29884</v>
      </c>
      <c r="B1115" s="3" t="s">
        <v>54268</v>
      </c>
      <c r="C1115" s="4">
        <v>3.0</v>
      </c>
    </row>
    <row r="1116">
      <c r="A1116" s="3" t="s">
        <v>12560</v>
      </c>
      <c r="B1116" s="3" t="s">
        <v>54268</v>
      </c>
      <c r="C1116" s="4">
        <v>3.0</v>
      </c>
    </row>
    <row r="1117">
      <c r="A1117" s="3" t="s">
        <v>54276</v>
      </c>
      <c r="B1117" s="3" t="s">
        <v>54268</v>
      </c>
      <c r="C1117" s="4">
        <v>3.0</v>
      </c>
    </row>
    <row r="1118">
      <c r="A1118" s="3" t="s">
        <v>15430</v>
      </c>
      <c r="B1118" s="3" t="s">
        <v>54268</v>
      </c>
      <c r="C1118" s="4">
        <v>3.0</v>
      </c>
    </row>
    <row r="1119">
      <c r="A1119" s="3" t="s">
        <v>54277</v>
      </c>
      <c r="B1119" s="3" t="s">
        <v>54268</v>
      </c>
      <c r="C1119" s="4">
        <v>3.0</v>
      </c>
    </row>
    <row r="1120">
      <c r="A1120" s="3" t="s">
        <v>5783</v>
      </c>
      <c r="B1120" s="3" t="s">
        <v>54268</v>
      </c>
      <c r="C1120" s="4">
        <v>3.0</v>
      </c>
    </row>
    <row r="1121">
      <c r="A1121" s="3" t="s">
        <v>54278</v>
      </c>
      <c r="B1121" s="3" t="s">
        <v>54268</v>
      </c>
      <c r="C1121" s="4">
        <v>3.0</v>
      </c>
    </row>
    <row r="1122">
      <c r="A1122" s="3" t="s">
        <v>54279</v>
      </c>
      <c r="B1122" s="3" t="s">
        <v>54268</v>
      </c>
      <c r="C1122" s="4">
        <v>2.0</v>
      </c>
    </row>
    <row r="1123">
      <c r="A1123" s="3" t="s">
        <v>54280</v>
      </c>
      <c r="B1123" s="3" t="s">
        <v>54268</v>
      </c>
      <c r="C1123" s="4">
        <v>2.0</v>
      </c>
    </row>
    <row r="1124">
      <c r="A1124" s="3" t="s">
        <v>54281</v>
      </c>
      <c r="B1124" s="3" t="s">
        <v>54268</v>
      </c>
      <c r="C1124" s="4">
        <v>2.0</v>
      </c>
    </row>
    <row r="1125">
      <c r="A1125" s="3" t="s">
        <v>54282</v>
      </c>
      <c r="B1125" s="3" t="s">
        <v>54268</v>
      </c>
      <c r="C1125" s="4">
        <v>2.0</v>
      </c>
    </row>
    <row r="1126">
      <c r="A1126" s="3" t="s">
        <v>54283</v>
      </c>
      <c r="B1126" s="3" t="s">
        <v>54268</v>
      </c>
      <c r="C1126" s="4">
        <v>2.0</v>
      </c>
    </row>
    <row r="1127">
      <c r="A1127" s="3" t="s">
        <v>54284</v>
      </c>
      <c r="B1127" s="3" t="s">
        <v>54268</v>
      </c>
      <c r="C1127" s="4">
        <v>2.0</v>
      </c>
    </row>
    <row r="1128">
      <c r="A1128" s="3" t="s">
        <v>111</v>
      </c>
      <c r="B1128" s="3" t="s">
        <v>54268</v>
      </c>
      <c r="C1128" s="4">
        <v>2.0</v>
      </c>
    </row>
    <row r="1129">
      <c r="A1129" s="3" t="s">
        <v>28393</v>
      </c>
      <c r="B1129" s="3" t="s">
        <v>54268</v>
      </c>
      <c r="C1129" s="4">
        <v>2.0</v>
      </c>
    </row>
    <row r="1130">
      <c r="A1130" s="3" t="s">
        <v>52130</v>
      </c>
      <c r="B1130" s="3" t="s">
        <v>54268</v>
      </c>
      <c r="C1130" s="4">
        <v>2.0</v>
      </c>
    </row>
    <row r="1131">
      <c r="A1131" s="3" t="s">
        <v>54285</v>
      </c>
      <c r="B1131" s="3" t="s">
        <v>54268</v>
      </c>
      <c r="C1131" s="4">
        <v>2.0</v>
      </c>
    </row>
    <row r="1132">
      <c r="A1132" s="3" t="s">
        <v>5336</v>
      </c>
      <c r="B1132" s="3" t="s">
        <v>54268</v>
      </c>
      <c r="C1132" s="4">
        <v>2.0</v>
      </c>
    </row>
    <row r="1133">
      <c r="A1133" s="3" t="s">
        <v>54286</v>
      </c>
      <c r="B1133" s="3" t="s">
        <v>54268</v>
      </c>
      <c r="C1133" s="4">
        <v>2.0</v>
      </c>
    </row>
    <row r="1134">
      <c r="A1134" s="3" t="s">
        <v>54287</v>
      </c>
      <c r="B1134" s="3" t="s">
        <v>54268</v>
      </c>
      <c r="C1134" s="4">
        <v>2.0</v>
      </c>
    </row>
    <row r="1135">
      <c r="A1135" s="3" t="s">
        <v>54288</v>
      </c>
      <c r="B1135" s="3" t="s">
        <v>54268</v>
      </c>
      <c r="C1135" s="4">
        <v>2.0</v>
      </c>
    </row>
    <row r="1136">
      <c r="A1136" s="3" t="s">
        <v>21967</v>
      </c>
      <c r="B1136" s="3" t="s">
        <v>54268</v>
      </c>
      <c r="C1136" s="4">
        <v>2.0</v>
      </c>
    </row>
    <row r="1137">
      <c r="A1137" s="3" t="s">
        <v>54289</v>
      </c>
      <c r="B1137" s="3" t="s">
        <v>54268</v>
      </c>
      <c r="C1137" s="4">
        <v>2.0</v>
      </c>
    </row>
    <row r="1138">
      <c r="A1138" s="3" t="s">
        <v>54290</v>
      </c>
      <c r="B1138" s="3" t="s">
        <v>54268</v>
      </c>
      <c r="C1138" s="4">
        <v>2.0</v>
      </c>
    </row>
    <row r="1139">
      <c r="A1139" s="3" t="s">
        <v>54291</v>
      </c>
      <c r="B1139" s="3" t="s">
        <v>54268</v>
      </c>
      <c r="C1139" s="4">
        <v>2.0</v>
      </c>
    </row>
    <row r="1140">
      <c r="A1140" s="3" t="s">
        <v>54292</v>
      </c>
      <c r="B1140" s="3" t="s">
        <v>54268</v>
      </c>
      <c r="C1140" s="4">
        <v>2.0</v>
      </c>
    </row>
    <row r="1141">
      <c r="A1141" s="3" t="s">
        <v>54293</v>
      </c>
      <c r="B1141" s="3" t="s">
        <v>54268</v>
      </c>
      <c r="C1141" s="4">
        <v>2.0</v>
      </c>
    </row>
    <row r="1142">
      <c r="A1142" s="3" t="s">
        <v>54294</v>
      </c>
      <c r="B1142" s="3" t="s">
        <v>54268</v>
      </c>
      <c r="C1142" s="4">
        <v>2.0</v>
      </c>
    </row>
    <row r="1143">
      <c r="A1143" s="3" t="s">
        <v>54295</v>
      </c>
      <c r="B1143" s="3" t="s">
        <v>54268</v>
      </c>
      <c r="C1143" s="4">
        <v>2.0</v>
      </c>
    </row>
    <row r="1144">
      <c r="A1144" s="3" t="s">
        <v>54296</v>
      </c>
      <c r="B1144" s="3" t="s">
        <v>54268</v>
      </c>
      <c r="C1144" s="4">
        <v>2.0</v>
      </c>
    </row>
    <row r="1145">
      <c r="A1145" s="3" t="s">
        <v>54297</v>
      </c>
      <c r="B1145" s="3" t="s">
        <v>54268</v>
      </c>
      <c r="C1145" s="4">
        <v>2.0</v>
      </c>
    </row>
    <row r="1146">
      <c r="A1146" s="3" t="s">
        <v>54298</v>
      </c>
      <c r="B1146" s="3" t="s">
        <v>54268</v>
      </c>
      <c r="C1146" s="4">
        <v>2.0</v>
      </c>
    </row>
    <row r="1147">
      <c r="A1147" s="3" t="s">
        <v>54299</v>
      </c>
      <c r="B1147" s="3" t="s">
        <v>54268</v>
      </c>
      <c r="C1147" s="4">
        <v>2.0</v>
      </c>
    </row>
    <row r="1148">
      <c r="A1148" s="3" t="s">
        <v>54300</v>
      </c>
      <c r="B1148" s="3" t="s">
        <v>54268</v>
      </c>
      <c r="C1148" s="4">
        <v>2.0</v>
      </c>
    </row>
    <row r="1149">
      <c r="A1149" s="3" t="s">
        <v>54301</v>
      </c>
      <c r="B1149" s="3" t="s">
        <v>54268</v>
      </c>
      <c r="C1149" s="4">
        <v>2.0</v>
      </c>
    </row>
    <row r="1150">
      <c r="A1150" s="3" t="s">
        <v>32753</v>
      </c>
      <c r="B1150" s="3" t="s">
        <v>54268</v>
      </c>
      <c r="C1150" s="4">
        <v>2.0</v>
      </c>
    </row>
    <row r="1151">
      <c r="A1151" s="3" t="s">
        <v>22664</v>
      </c>
      <c r="B1151" s="3" t="s">
        <v>54268</v>
      </c>
      <c r="C1151" s="4">
        <v>2.0</v>
      </c>
    </row>
    <row r="1152">
      <c r="A1152" s="3" t="s">
        <v>54302</v>
      </c>
      <c r="B1152" s="3" t="s">
        <v>54268</v>
      </c>
      <c r="C1152" s="4">
        <v>2.0</v>
      </c>
    </row>
    <row r="1153">
      <c r="A1153" s="3" t="s">
        <v>54303</v>
      </c>
      <c r="B1153" s="3" t="s">
        <v>54268</v>
      </c>
      <c r="C1153" s="4">
        <v>2.0</v>
      </c>
    </row>
    <row r="1154">
      <c r="A1154" s="3" t="s">
        <v>54304</v>
      </c>
      <c r="B1154" s="3" t="s">
        <v>54268</v>
      </c>
      <c r="C1154" s="4">
        <v>2.0</v>
      </c>
    </row>
    <row r="1155">
      <c r="A1155" s="3" t="s">
        <v>54305</v>
      </c>
      <c r="B1155" s="3" t="s">
        <v>54268</v>
      </c>
      <c r="C1155" s="4">
        <v>2.0</v>
      </c>
    </row>
    <row r="1156">
      <c r="A1156" s="3" t="s">
        <v>54306</v>
      </c>
      <c r="B1156" s="3" t="s">
        <v>54268</v>
      </c>
      <c r="C1156" s="4">
        <v>2.0</v>
      </c>
    </row>
    <row r="1157">
      <c r="A1157" s="3" t="s">
        <v>54307</v>
      </c>
      <c r="B1157" s="3" t="s">
        <v>54268</v>
      </c>
      <c r="C1157" s="4">
        <v>2.0</v>
      </c>
    </row>
    <row r="1158">
      <c r="A1158" s="3" t="s">
        <v>54308</v>
      </c>
      <c r="B1158" s="3" t="s">
        <v>54268</v>
      </c>
      <c r="C1158" s="4">
        <v>2.0</v>
      </c>
    </row>
    <row r="1159">
      <c r="A1159" s="3" t="s">
        <v>54309</v>
      </c>
      <c r="B1159" s="3" t="s">
        <v>54268</v>
      </c>
      <c r="C1159" s="4">
        <v>2.0</v>
      </c>
    </row>
    <row r="1160">
      <c r="A1160" s="3" t="s">
        <v>54310</v>
      </c>
      <c r="B1160" s="3" t="s">
        <v>54268</v>
      </c>
      <c r="C1160" s="4">
        <v>2.0</v>
      </c>
    </row>
    <row r="1161">
      <c r="A1161" s="3" t="s">
        <v>54311</v>
      </c>
      <c r="B1161" s="3" t="s">
        <v>54268</v>
      </c>
      <c r="C1161" s="4">
        <v>2.0</v>
      </c>
    </row>
    <row r="1162">
      <c r="A1162" s="3" t="s">
        <v>54312</v>
      </c>
      <c r="B1162" s="3" t="s">
        <v>54268</v>
      </c>
      <c r="C1162" s="4">
        <v>2.0</v>
      </c>
    </row>
    <row r="1163">
      <c r="A1163" s="3" t="s">
        <v>54070</v>
      </c>
      <c r="B1163" s="3" t="s">
        <v>54268</v>
      </c>
      <c r="C1163" s="4">
        <v>2.0</v>
      </c>
    </row>
    <row r="1164">
      <c r="A1164" s="3" t="s">
        <v>17301</v>
      </c>
      <c r="B1164" s="3" t="s">
        <v>54268</v>
      </c>
      <c r="C1164" s="4">
        <v>2.0</v>
      </c>
    </row>
    <row r="1165">
      <c r="A1165" s="3" t="s">
        <v>54313</v>
      </c>
      <c r="B1165" s="3" t="s">
        <v>54268</v>
      </c>
      <c r="C1165" s="4">
        <v>2.0</v>
      </c>
    </row>
    <row r="1166">
      <c r="A1166" s="3" t="s">
        <v>54314</v>
      </c>
      <c r="B1166" s="3" t="s">
        <v>54268</v>
      </c>
      <c r="C1166" s="4">
        <v>2.0</v>
      </c>
    </row>
    <row r="1167">
      <c r="A1167" s="3" t="s">
        <v>54315</v>
      </c>
      <c r="B1167" s="3" t="s">
        <v>54268</v>
      </c>
      <c r="C1167" s="4">
        <v>2.0</v>
      </c>
    </row>
    <row r="1168">
      <c r="A1168" s="3" t="s">
        <v>22000</v>
      </c>
      <c r="B1168" s="3" t="s">
        <v>54268</v>
      </c>
      <c r="C1168" s="4">
        <v>2.0</v>
      </c>
    </row>
    <row r="1169">
      <c r="A1169" s="3" t="s">
        <v>54316</v>
      </c>
      <c r="B1169" s="3" t="s">
        <v>54268</v>
      </c>
      <c r="C1169" s="4">
        <v>2.0</v>
      </c>
    </row>
    <row r="1170">
      <c r="A1170" s="3" t="s">
        <v>54317</v>
      </c>
      <c r="B1170" s="3" t="s">
        <v>54268</v>
      </c>
      <c r="C1170" s="4">
        <v>2.0</v>
      </c>
    </row>
    <row r="1171">
      <c r="A1171" s="3" t="s">
        <v>54318</v>
      </c>
      <c r="B1171" s="3" t="s">
        <v>54268</v>
      </c>
      <c r="C1171" s="4">
        <v>2.0</v>
      </c>
    </row>
    <row r="1172">
      <c r="A1172" s="3" t="s">
        <v>5564</v>
      </c>
      <c r="B1172" s="3" t="s">
        <v>54268</v>
      </c>
      <c r="C1172" s="4">
        <v>2.0</v>
      </c>
    </row>
    <row r="1173">
      <c r="A1173" s="3" t="s">
        <v>54319</v>
      </c>
      <c r="B1173" s="3" t="s">
        <v>54268</v>
      </c>
      <c r="C1173" s="4">
        <v>2.0</v>
      </c>
    </row>
    <row r="1174">
      <c r="A1174" s="3" t="s">
        <v>54320</v>
      </c>
      <c r="B1174" s="3" t="s">
        <v>54268</v>
      </c>
      <c r="C1174" s="4">
        <v>2.0</v>
      </c>
    </row>
    <row r="1175">
      <c r="A1175" s="3" t="s">
        <v>4469</v>
      </c>
      <c r="B1175" s="3" t="s">
        <v>54268</v>
      </c>
      <c r="C1175" s="4">
        <v>2.0</v>
      </c>
    </row>
    <row r="1176">
      <c r="A1176" s="3" t="s">
        <v>4354</v>
      </c>
      <c r="B1176" s="3" t="s">
        <v>54268</v>
      </c>
      <c r="C1176" s="4">
        <v>2.0</v>
      </c>
    </row>
    <row r="1177">
      <c r="A1177" s="3" t="s">
        <v>54321</v>
      </c>
      <c r="B1177" s="3" t="s">
        <v>54268</v>
      </c>
      <c r="C1177" s="4">
        <v>2.0</v>
      </c>
    </row>
    <row r="1178">
      <c r="A1178" s="3" t="s">
        <v>54322</v>
      </c>
      <c r="B1178" s="3" t="s">
        <v>54268</v>
      </c>
      <c r="C1178" s="4">
        <v>2.0</v>
      </c>
    </row>
    <row r="1179">
      <c r="A1179" s="3" t="s">
        <v>32631</v>
      </c>
      <c r="B1179" s="3" t="s">
        <v>54268</v>
      </c>
      <c r="C1179" s="4">
        <v>2.0</v>
      </c>
    </row>
    <row r="1180">
      <c r="A1180" s="3" t="s">
        <v>54323</v>
      </c>
      <c r="B1180" s="3" t="s">
        <v>54268</v>
      </c>
      <c r="C1180" s="4">
        <v>2.0</v>
      </c>
    </row>
    <row r="1181">
      <c r="A1181" s="3" t="s">
        <v>54324</v>
      </c>
      <c r="B1181" s="3" t="s">
        <v>54268</v>
      </c>
      <c r="C1181" s="4">
        <v>2.0</v>
      </c>
    </row>
    <row r="1182">
      <c r="A1182" s="3" t="s">
        <v>13225</v>
      </c>
      <c r="B1182" s="3" t="s">
        <v>54268</v>
      </c>
      <c r="C1182" s="4">
        <v>2.0</v>
      </c>
    </row>
    <row r="1183">
      <c r="A1183" s="3" t="s">
        <v>54325</v>
      </c>
      <c r="B1183" s="3" t="s">
        <v>54268</v>
      </c>
      <c r="C1183" s="4">
        <v>2.0</v>
      </c>
    </row>
    <row r="1184">
      <c r="A1184" s="3" t="s">
        <v>54326</v>
      </c>
      <c r="B1184" s="3" t="s">
        <v>54268</v>
      </c>
      <c r="C1184" s="4">
        <v>2.0</v>
      </c>
    </row>
    <row r="1185">
      <c r="A1185" s="3" t="s">
        <v>54327</v>
      </c>
      <c r="B1185" s="3" t="s">
        <v>54268</v>
      </c>
      <c r="C1185" s="4">
        <v>2.0</v>
      </c>
    </row>
    <row r="1186">
      <c r="A1186" s="3" t="s">
        <v>54328</v>
      </c>
      <c r="B1186" s="3" t="s">
        <v>54268</v>
      </c>
      <c r="C1186" s="4">
        <v>2.0</v>
      </c>
    </row>
    <row r="1187">
      <c r="A1187" s="3" t="s">
        <v>54329</v>
      </c>
      <c r="B1187" s="3" t="s">
        <v>54268</v>
      </c>
      <c r="C1187" s="4">
        <v>2.0</v>
      </c>
    </row>
    <row r="1188">
      <c r="A1188" s="3" t="s">
        <v>6917</v>
      </c>
      <c r="B1188" s="3" t="s">
        <v>54268</v>
      </c>
      <c r="C1188" s="4">
        <v>2.0</v>
      </c>
    </row>
    <row r="1189">
      <c r="A1189" s="3" t="s">
        <v>4584</v>
      </c>
      <c r="B1189" s="3" t="s">
        <v>54268</v>
      </c>
      <c r="C1189" s="4">
        <v>2.0</v>
      </c>
    </row>
    <row r="1190">
      <c r="A1190" s="3" t="s">
        <v>54330</v>
      </c>
      <c r="B1190" s="3" t="s">
        <v>54268</v>
      </c>
      <c r="C1190" s="4">
        <v>2.0</v>
      </c>
    </row>
    <row r="1191">
      <c r="A1191" s="3" t="s">
        <v>54331</v>
      </c>
      <c r="B1191" s="3" t="s">
        <v>54268</v>
      </c>
      <c r="C1191" s="4">
        <v>2.0</v>
      </c>
    </row>
    <row r="1192">
      <c r="A1192" s="3" t="s">
        <v>54332</v>
      </c>
      <c r="B1192" s="3" t="s">
        <v>54268</v>
      </c>
      <c r="C1192" s="4">
        <v>2.0</v>
      </c>
    </row>
    <row r="1193">
      <c r="A1193" s="3" t="s">
        <v>54333</v>
      </c>
      <c r="B1193" s="3" t="s">
        <v>54268</v>
      </c>
      <c r="C1193" s="4">
        <v>2.0</v>
      </c>
    </row>
    <row r="1194">
      <c r="A1194" s="3" t="s">
        <v>53882</v>
      </c>
      <c r="B1194" s="3" t="s">
        <v>54268</v>
      </c>
      <c r="C1194" s="4">
        <v>2.0</v>
      </c>
    </row>
    <row r="1195">
      <c r="A1195" s="3" t="s">
        <v>54334</v>
      </c>
      <c r="B1195" s="3" t="s">
        <v>54268</v>
      </c>
      <c r="C1195" s="4">
        <v>2.0</v>
      </c>
    </row>
    <row r="1196">
      <c r="A1196" s="3" t="s">
        <v>54335</v>
      </c>
      <c r="B1196" s="3" t="s">
        <v>54268</v>
      </c>
      <c r="C1196" s="4">
        <v>2.0</v>
      </c>
    </row>
    <row r="1197">
      <c r="A1197" s="3" t="s">
        <v>54336</v>
      </c>
      <c r="B1197" s="3" t="s">
        <v>54268</v>
      </c>
      <c r="C1197" s="4">
        <v>2.0</v>
      </c>
    </row>
    <row r="1198">
      <c r="A1198" s="3" t="s">
        <v>53577</v>
      </c>
      <c r="B1198" s="3" t="s">
        <v>54268</v>
      </c>
      <c r="C1198" s="4">
        <v>2.0</v>
      </c>
    </row>
    <row r="1199">
      <c r="A1199" s="3" t="s">
        <v>54337</v>
      </c>
      <c r="B1199" s="3" t="s">
        <v>54268</v>
      </c>
      <c r="C1199" s="4">
        <v>2.0</v>
      </c>
    </row>
    <row r="1200">
      <c r="A1200" s="3" t="s">
        <v>54338</v>
      </c>
      <c r="B1200" s="3" t="s">
        <v>54268</v>
      </c>
      <c r="C1200" s="4">
        <v>2.0</v>
      </c>
    </row>
    <row r="1201">
      <c r="A1201" s="3" t="s">
        <v>33840</v>
      </c>
      <c r="B1201" s="3" t="s">
        <v>54268</v>
      </c>
      <c r="C1201" s="4">
        <v>2.0</v>
      </c>
    </row>
    <row r="1202">
      <c r="A1202" s="3" t="s">
        <v>54339</v>
      </c>
      <c r="B1202" s="3" t="s">
        <v>54268</v>
      </c>
      <c r="C1202" s="4">
        <v>2.0</v>
      </c>
    </row>
    <row r="1203">
      <c r="A1203" s="3" t="s">
        <v>54340</v>
      </c>
      <c r="B1203" s="3" t="s">
        <v>54268</v>
      </c>
      <c r="C1203" s="4">
        <v>2.0</v>
      </c>
    </row>
    <row r="1204">
      <c r="A1204" s="3" t="s">
        <v>54341</v>
      </c>
      <c r="B1204" s="3" t="s">
        <v>54268</v>
      </c>
      <c r="C1204" s="4">
        <v>2.0</v>
      </c>
    </row>
    <row r="1205">
      <c r="A1205" s="3" t="s">
        <v>54342</v>
      </c>
      <c r="B1205" s="3" t="s">
        <v>54268</v>
      </c>
      <c r="C1205" s="4">
        <v>2.0</v>
      </c>
    </row>
    <row r="1206">
      <c r="A1206" s="3" t="s">
        <v>54343</v>
      </c>
      <c r="B1206" s="3" t="s">
        <v>54268</v>
      </c>
      <c r="C1206" s="4">
        <v>2.0</v>
      </c>
    </row>
    <row r="1207">
      <c r="A1207" s="3" t="s">
        <v>54344</v>
      </c>
      <c r="B1207" s="3" t="s">
        <v>54268</v>
      </c>
      <c r="C1207" s="4">
        <v>2.0</v>
      </c>
    </row>
    <row r="1208">
      <c r="A1208" s="3" t="s">
        <v>54345</v>
      </c>
      <c r="B1208" s="3" t="s">
        <v>54268</v>
      </c>
      <c r="C1208" s="4">
        <v>2.0</v>
      </c>
    </row>
    <row r="1209">
      <c r="A1209" s="3" t="s">
        <v>54346</v>
      </c>
      <c r="B1209" s="3" t="s">
        <v>54268</v>
      </c>
      <c r="C1209" s="4">
        <v>2.0</v>
      </c>
    </row>
    <row r="1210">
      <c r="A1210" s="3" t="s">
        <v>54347</v>
      </c>
      <c r="B1210" s="3" t="s">
        <v>54268</v>
      </c>
      <c r="C1210" s="4">
        <v>2.0</v>
      </c>
    </row>
    <row r="1211">
      <c r="A1211" s="3" t="s">
        <v>54348</v>
      </c>
      <c r="B1211" s="3" t="s">
        <v>54268</v>
      </c>
      <c r="C1211" s="4">
        <v>2.0</v>
      </c>
    </row>
    <row r="1212">
      <c r="A1212" s="3" t="s">
        <v>54349</v>
      </c>
      <c r="B1212" s="3" t="s">
        <v>54268</v>
      </c>
      <c r="C1212" s="4">
        <v>2.0</v>
      </c>
    </row>
    <row r="1213">
      <c r="A1213" s="3" t="s">
        <v>3236</v>
      </c>
      <c r="B1213" s="3" t="s">
        <v>54268</v>
      </c>
      <c r="C1213" s="4">
        <v>2.0</v>
      </c>
    </row>
    <row r="1214">
      <c r="A1214" s="3" t="s">
        <v>54350</v>
      </c>
      <c r="B1214" s="3" t="s">
        <v>54268</v>
      </c>
      <c r="C1214" s="4">
        <v>2.0</v>
      </c>
    </row>
    <row r="1215">
      <c r="A1215" s="3" t="s">
        <v>54351</v>
      </c>
      <c r="B1215" s="3" t="s">
        <v>54268</v>
      </c>
      <c r="C1215" s="4">
        <v>2.0</v>
      </c>
    </row>
    <row r="1216">
      <c r="A1216" s="3" t="s">
        <v>54014</v>
      </c>
      <c r="B1216" s="3" t="s">
        <v>54268</v>
      </c>
      <c r="C1216" s="4">
        <v>2.0</v>
      </c>
    </row>
    <row r="1217">
      <c r="A1217" s="3" t="s">
        <v>54352</v>
      </c>
      <c r="B1217" s="3" t="s">
        <v>54268</v>
      </c>
      <c r="C1217" s="4">
        <v>2.0</v>
      </c>
    </row>
    <row r="1218">
      <c r="A1218" s="3" t="s">
        <v>53429</v>
      </c>
      <c r="B1218" s="3" t="s">
        <v>54268</v>
      </c>
      <c r="C1218" s="4">
        <v>2.0</v>
      </c>
    </row>
    <row r="1219">
      <c r="A1219" s="3" t="s">
        <v>33877</v>
      </c>
      <c r="B1219" s="3" t="s">
        <v>54268</v>
      </c>
      <c r="C1219" s="4">
        <v>2.0</v>
      </c>
    </row>
    <row r="1220">
      <c r="A1220" s="3" t="s">
        <v>3707</v>
      </c>
      <c r="B1220" s="3" t="s">
        <v>54268</v>
      </c>
      <c r="C1220" s="4">
        <v>2.0</v>
      </c>
    </row>
    <row r="1221">
      <c r="A1221" s="3" t="s">
        <v>54353</v>
      </c>
      <c r="B1221" s="3" t="s">
        <v>54268</v>
      </c>
      <c r="C1221" s="4">
        <v>2.0</v>
      </c>
    </row>
    <row r="1222">
      <c r="A1222" s="3" t="s">
        <v>54354</v>
      </c>
      <c r="B1222" s="3" t="s">
        <v>54268</v>
      </c>
      <c r="C1222" s="4">
        <v>2.0</v>
      </c>
    </row>
    <row r="1223">
      <c r="A1223" s="3" t="s">
        <v>54355</v>
      </c>
      <c r="B1223" s="3" t="s">
        <v>54268</v>
      </c>
      <c r="C1223" s="4">
        <v>2.0</v>
      </c>
    </row>
    <row r="1224">
      <c r="A1224" s="3" t="s">
        <v>54356</v>
      </c>
      <c r="B1224" s="3" t="s">
        <v>54268</v>
      </c>
      <c r="C1224" s="4">
        <v>2.0</v>
      </c>
    </row>
    <row r="1225">
      <c r="A1225" s="3" t="s">
        <v>54357</v>
      </c>
      <c r="B1225" s="3" t="s">
        <v>54268</v>
      </c>
      <c r="C1225" s="4">
        <v>2.0</v>
      </c>
    </row>
    <row r="1226">
      <c r="A1226" s="3" t="s">
        <v>54358</v>
      </c>
      <c r="B1226" s="3" t="s">
        <v>54268</v>
      </c>
      <c r="C1226" s="4">
        <v>2.0</v>
      </c>
    </row>
    <row r="1227">
      <c r="A1227" s="3" t="s">
        <v>54359</v>
      </c>
      <c r="B1227" s="3" t="s">
        <v>54268</v>
      </c>
      <c r="C1227" s="4">
        <v>2.0</v>
      </c>
    </row>
    <row r="1228">
      <c r="A1228" s="3" t="s">
        <v>54360</v>
      </c>
      <c r="B1228" s="3" t="s">
        <v>54268</v>
      </c>
      <c r="C1228" s="4">
        <v>2.0</v>
      </c>
    </row>
    <row r="1229">
      <c r="A1229" s="3" t="s">
        <v>54361</v>
      </c>
      <c r="B1229" s="3" t="s">
        <v>54268</v>
      </c>
      <c r="C1229" s="4">
        <v>2.0</v>
      </c>
    </row>
    <row r="1230">
      <c r="A1230" s="3" t="s">
        <v>54362</v>
      </c>
      <c r="B1230" s="3" t="s">
        <v>54268</v>
      </c>
      <c r="C1230" s="4">
        <v>2.0</v>
      </c>
    </row>
    <row r="1231">
      <c r="A1231" s="3" t="s">
        <v>54147</v>
      </c>
      <c r="B1231" s="3" t="s">
        <v>54268</v>
      </c>
      <c r="C1231" s="4">
        <v>2.0</v>
      </c>
    </row>
    <row r="1232">
      <c r="A1232" s="3" t="s">
        <v>54363</v>
      </c>
      <c r="B1232" s="3" t="s">
        <v>54268</v>
      </c>
      <c r="C1232" s="4">
        <v>2.0</v>
      </c>
    </row>
    <row r="1233">
      <c r="A1233" s="3" t="s">
        <v>54364</v>
      </c>
      <c r="B1233" s="3" t="s">
        <v>54268</v>
      </c>
      <c r="C1233" s="4">
        <v>2.0</v>
      </c>
    </row>
    <row r="1234">
      <c r="A1234" s="3" t="s">
        <v>54365</v>
      </c>
      <c r="B1234" s="3" t="s">
        <v>54268</v>
      </c>
      <c r="C1234" s="4">
        <v>2.0</v>
      </c>
    </row>
    <row r="1235">
      <c r="A1235" s="3" t="s">
        <v>54366</v>
      </c>
      <c r="B1235" s="3" t="s">
        <v>54268</v>
      </c>
      <c r="C1235" s="4">
        <v>2.0</v>
      </c>
    </row>
    <row r="1236">
      <c r="A1236" s="3" t="s">
        <v>54367</v>
      </c>
      <c r="B1236" s="3" t="s">
        <v>54368</v>
      </c>
      <c r="C1236" s="4">
        <v>12.0</v>
      </c>
    </row>
    <row r="1237">
      <c r="A1237" s="3" t="s">
        <v>54369</v>
      </c>
      <c r="B1237" s="3" t="s">
        <v>54368</v>
      </c>
      <c r="C1237" s="4">
        <v>9.0</v>
      </c>
    </row>
    <row r="1238">
      <c r="A1238" s="3" t="s">
        <v>3138</v>
      </c>
      <c r="B1238" s="3" t="s">
        <v>54368</v>
      </c>
      <c r="C1238" s="4">
        <v>9.0</v>
      </c>
    </row>
    <row r="1239">
      <c r="A1239" s="3" t="s">
        <v>4178</v>
      </c>
      <c r="B1239" s="3" t="s">
        <v>54368</v>
      </c>
      <c r="C1239" s="4">
        <v>8.0</v>
      </c>
    </row>
    <row r="1240">
      <c r="A1240" s="3" t="s">
        <v>53450</v>
      </c>
      <c r="B1240" s="3" t="s">
        <v>54368</v>
      </c>
      <c r="C1240" s="4">
        <v>8.0</v>
      </c>
    </row>
    <row r="1241">
      <c r="A1241" s="3" t="s">
        <v>54370</v>
      </c>
      <c r="B1241" s="3" t="s">
        <v>54368</v>
      </c>
      <c r="C1241" s="4">
        <v>7.0</v>
      </c>
    </row>
    <row r="1242">
      <c r="A1242" s="3" t="s">
        <v>54371</v>
      </c>
      <c r="B1242" s="3" t="s">
        <v>54368</v>
      </c>
      <c r="C1242" s="4">
        <v>6.0</v>
      </c>
    </row>
    <row r="1243">
      <c r="A1243" s="3" t="s">
        <v>54372</v>
      </c>
      <c r="B1243" s="3" t="s">
        <v>54368</v>
      </c>
      <c r="C1243" s="4">
        <v>6.0</v>
      </c>
    </row>
    <row r="1244">
      <c r="A1244" s="3" t="s">
        <v>54373</v>
      </c>
      <c r="B1244" s="3" t="s">
        <v>54368</v>
      </c>
      <c r="C1244" s="4">
        <v>6.0</v>
      </c>
    </row>
    <row r="1245">
      <c r="A1245" s="3" t="s">
        <v>54034</v>
      </c>
      <c r="B1245" s="3" t="s">
        <v>54368</v>
      </c>
      <c r="C1245" s="4">
        <v>6.0</v>
      </c>
    </row>
    <row r="1246">
      <c r="A1246" s="3" t="s">
        <v>344</v>
      </c>
      <c r="B1246" s="3" t="s">
        <v>54368</v>
      </c>
      <c r="C1246" s="4">
        <v>5.0</v>
      </c>
    </row>
    <row r="1247">
      <c r="A1247" s="3" t="s">
        <v>32890</v>
      </c>
      <c r="B1247" s="3" t="s">
        <v>54368</v>
      </c>
      <c r="C1247" s="4">
        <v>5.0</v>
      </c>
    </row>
    <row r="1248">
      <c r="A1248" s="3" t="s">
        <v>22914</v>
      </c>
      <c r="B1248" s="3" t="s">
        <v>54368</v>
      </c>
      <c r="C1248" s="4">
        <v>5.0</v>
      </c>
    </row>
    <row r="1249">
      <c r="A1249" s="3" t="s">
        <v>53588</v>
      </c>
      <c r="B1249" s="3" t="s">
        <v>54368</v>
      </c>
      <c r="C1249" s="4">
        <v>5.0</v>
      </c>
    </row>
    <row r="1250">
      <c r="A1250" s="3" t="s">
        <v>54374</v>
      </c>
      <c r="B1250" s="3" t="s">
        <v>54368</v>
      </c>
      <c r="C1250" s="4">
        <v>5.0</v>
      </c>
    </row>
    <row r="1251">
      <c r="A1251" s="3" t="s">
        <v>54375</v>
      </c>
      <c r="B1251" s="3" t="s">
        <v>54368</v>
      </c>
      <c r="C1251" s="4">
        <v>4.0</v>
      </c>
    </row>
    <row r="1252">
      <c r="A1252" s="3" t="s">
        <v>54376</v>
      </c>
      <c r="B1252" s="3" t="s">
        <v>54368</v>
      </c>
      <c r="C1252" s="4">
        <v>4.0</v>
      </c>
    </row>
    <row r="1253">
      <c r="A1253" s="3" t="s">
        <v>54377</v>
      </c>
      <c r="B1253" s="3" t="s">
        <v>54368</v>
      </c>
      <c r="C1253" s="4">
        <v>4.0</v>
      </c>
    </row>
    <row r="1254">
      <c r="A1254" s="3" t="s">
        <v>3019</v>
      </c>
      <c r="B1254" s="3" t="s">
        <v>54368</v>
      </c>
      <c r="C1254" s="4">
        <v>4.0</v>
      </c>
    </row>
    <row r="1255">
      <c r="A1255" s="3" t="s">
        <v>54378</v>
      </c>
      <c r="B1255" s="3" t="s">
        <v>54368</v>
      </c>
      <c r="C1255" s="4">
        <v>4.0</v>
      </c>
    </row>
    <row r="1256">
      <c r="A1256" s="3" t="s">
        <v>54379</v>
      </c>
      <c r="B1256" s="3" t="s">
        <v>54368</v>
      </c>
      <c r="C1256" s="4">
        <v>4.0</v>
      </c>
    </row>
    <row r="1257">
      <c r="A1257" s="3" t="s">
        <v>53543</v>
      </c>
      <c r="B1257" s="3" t="s">
        <v>54368</v>
      </c>
      <c r="C1257" s="4">
        <v>4.0</v>
      </c>
    </row>
    <row r="1258">
      <c r="A1258" s="3" t="s">
        <v>54380</v>
      </c>
      <c r="B1258" s="3" t="s">
        <v>54368</v>
      </c>
      <c r="C1258" s="4">
        <v>4.0</v>
      </c>
    </row>
    <row r="1259">
      <c r="A1259" s="3" t="s">
        <v>54381</v>
      </c>
      <c r="B1259" s="3" t="s">
        <v>54368</v>
      </c>
      <c r="C1259" s="4">
        <v>4.0</v>
      </c>
    </row>
    <row r="1260">
      <c r="A1260" s="3" t="s">
        <v>21909</v>
      </c>
      <c r="B1260" s="3" t="s">
        <v>54368</v>
      </c>
      <c r="C1260" s="4">
        <v>4.0</v>
      </c>
    </row>
    <row r="1261">
      <c r="A1261" s="3" t="s">
        <v>7609</v>
      </c>
      <c r="B1261" s="3" t="s">
        <v>54368</v>
      </c>
      <c r="C1261" s="4">
        <v>4.0</v>
      </c>
    </row>
    <row r="1262">
      <c r="A1262" s="3" t="s">
        <v>53835</v>
      </c>
      <c r="B1262" s="3" t="s">
        <v>54368</v>
      </c>
      <c r="C1262" s="4">
        <v>4.0</v>
      </c>
    </row>
    <row r="1263">
      <c r="A1263" s="3" t="s">
        <v>53506</v>
      </c>
      <c r="B1263" s="3" t="s">
        <v>54368</v>
      </c>
      <c r="C1263" s="4">
        <v>4.0</v>
      </c>
    </row>
    <row r="1264">
      <c r="A1264" s="3" t="s">
        <v>19</v>
      </c>
      <c r="B1264" s="3" t="s">
        <v>54368</v>
      </c>
      <c r="C1264" s="4">
        <v>3.0</v>
      </c>
    </row>
    <row r="1265">
      <c r="A1265" s="3" t="s">
        <v>111</v>
      </c>
      <c r="B1265" s="3" t="s">
        <v>54368</v>
      </c>
      <c r="C1265" s="4">
        <v>3.0</v>
      </c>
    </row>
    <row r="1266">
      <c r="A1266" s="3" t="s">
        <v>22920</v>
      </c>
      <c r="B1266" s="3" t="s">
        <v>54368</v>
      </c>
      <c r="C1266" s="4">
        <v>3.0</v>
      </c>
    </row>
    <row r="1267">
      <c r="A1267" s="3" t="s">
        <v>53459</v>
      </c>
      <c r="B1267" s="3" t="s">
        <v>54368</v>
      </c>
      <c r="C1267" s="4">
        <v>3.0</v>
      </c>
    </row>
    <row r="1268">
      <c r="A1268" s="3" t="s">
        <v>54382</v>
      </c>
      <c r="B1268" s="3" t="s">
        <v>54368</v>
      </c>
      <c r="C1268" s="4">
        <v>3.0</v>
      </c>
    </row>
    <row r="1269">
      <c r="A1269" s="3" t="s">
        <v>54383</v>
      </c>
      <c r="B1269" s="3" t="s">
        <v>54368</v>
      </c>
      <c r="C1269" s="4">
        <v>3.0</v>
      </c>
    </row>
    <row r="1270">
      <c r="A1270" s="3" t="s">
        <v>54384</v>
      </c>
      <c r="B1270" s="3" t="s">
        <v>54368</v>
      </c>
      <c r="C1270" s="4">
        <v>3.0</v>
      </c>
    </row>
    <row r="1271">
      <c r="A1271" s="3" t="s">
        <v>54385</v>
      </c>
      <c r="B1271" s="3" t="s">
        <v>54368</v>
      </c>
      <c r="C1271" s="4">
        <v>3.0</v>
      </c>
    </row>
    <row r="1272">
      <c r="A1272" s="3" t="s">
        <v>54386</v>
      </c>
      <c r="B1272" s="3" t="s">
        <v>54368</v>
      </c>
      <c r="C1272" s="4">
        <v>3.0</v>
      </c>
    </row>
    <row r="1273">
      <c r="A1273" s="3" t="s">
        <v>870</v>
      </c>
      <c r="B1273" s="3" t="s">
        <v>54368</v>
      </c>
      <c r="C1273" s="4">
        <v>3.0</v>
      </c>
    </row>
    <row r="1274">
      <c r="A1274" s="3" t="s">
        <v>54387</v>
      </c>
      <c r="B1274" s="3" t="s">
        <v>54368</v>
      </c>
      <c r="C1274" s="4">
        <v>3.0</v>
      </c>
    </row>
    <row r="1275">
      <c r="A1275" s="3" t="s">
        <v>54388</v>
      </c>
      <c r="B1275" s="3" t="s">
        <v>54368</v>
      </c>
      <c r="C1275" s="4">
        <v>3.0</v>
      </c>
    </row>
    <row r="1276">
      <c r="A1276" s="3" t="s">
        <v>54389</v>
      </c>
      <c r="B1276" s="3" t="s">
        <v>54368</v>
      </c>
      <c r="C1276" s="4">
        <v>3.0</v>
      </c>
    </row>
    <row r="1277">
      <c r="A1277" s="3" t="s">
        <v>54390</v>
      </c>
      <c r="B1277" s="3" t="s">
        <v>54368</v>
      </c>
      <c r="C1277" s="4">
        <v>3.0</v>
      </c>
    </row>
    <row r="1278">
      <c r="A1278" s="3" t="s">
        <v>54391</v>
      </c>
      <c r="B1278" s="3" t="s">
        <v>54368</v>
      </c>
      <c r="C1278" s="4">
        <v>3.0</v>
      </c>
    </row>
    <row r="1279">
      <c r="A1279" s="3" t="s">
        <v>54392</v>
      </c>
      <c r="B1279" s="3" t="s">
        <v>54368</v>
      </c>
      <c r="C1279" s="4">
        <v>3.0</v>
      </c>
    </row>
    <row r="1280">
      <c r="A1280" s="3" t="s">
        <v>54393</v>
      </c>
      <c r="B1280" s="3" t="s">
        <v>54368</v>
      </c>
      <c r="C1280" s="4">
        <v>3.0</v>
      </c>
    </row>
    <row r="1281">
      <c r="A1281" s="3" t="s">
        <v>54394</v>
      </c>
      <c r="B1281" s="3" t="s">
        <v>54368</v>
      </c>
      <c r="C1281" s="4">
        <v>3.0</v>
      </c>
    </row>
    <row r="1282">
      <c r="A1282" s="3" t="s">
        <v>54395</v>
      </c>
      <c r="B1282" s="3" t="s">
        <v>54368</v>
      </c>
      <c r="C1282" s="4">
        <v>3.0</v>
      </c>
    </row>
    <row r="1283">
      <c r="A1283" s="3" t="s">
        <v>54396</v>
      </c>
      <c r="B1283" s="3" t="s">
        <v>54368</v>
      </c>
      <c r="C1283" s="4">
        <v>3.0</v>
      </c>
    </row>
    <row r="1284">
      <c r="A1284" s="3" t="s">
        <v>54397</v>
      </c>
      <c r="B1284" s="3" t="s">
        <v>54368</v>
      </c>
      <c r="C1284" s="4">
        <v>3.0</v>
      </c>
    </row>
    <row r="1285">
      <c r="A1285" s="3" t="s">
        <v>54398</v>
      </c>
      <c r="B1285" s="3" t="s">
        <v>54368</v>
      </c>
      <c r="C1285" s="4">
        <v>3.0</v>
      </c>
    </row>
    <row r="1286">
      <c r="A1286" s="3" t="s">
        <v>54399</v>
      </c>
      <c r="B1286" s="3" t="s">
        <v>54368</v>
      </c>
      <c r="C1286" s="4">
        <v>3.0</v>
      </c>
    </row>
    <row r="1287">
      <c r="A1287" s="3" t="s">
        <v>54400</v>
      </c>
      <c r="B1287" s="3" t="s">
        <v>54368</v>
      </c>
      <c r="C1287" s="4">
        <v>3.0</v>
      </c>
    </row>
    <row r="1288">
      <c r="A1288" s="3" t="s">
        <v>54401</v>
      </c>
      <c r="B1288" s="3" t="s">
        <v>54368</v>
      </c>
      <c r="C1288" s="4">
        <v>3.0</v>
      </c>
    </row>
    <row r="1289">
      <c r="A1289" s="3" t="s">
        <v>53430</v>
      </c>
      <c r="B1289" s="3" t="s">
        <v>54368</v>
      </c>
      <c r="C1289" s="4">
        <v>3.0</v>
      </c>
    </row>
    <row r="1290">
      <c r="A1290" s="3" t="s">
        <v>10049</v>
      </c>
      <c r="B1290" s="3" t="s">
        <v>54368</v>
      </c>
      <c r="C1290" s="4">
        <v>3.0</v>
      </c>
    </row>
    <row r="1291">
      <c r="A1291" s="3" t="s">
        <v>54402</v>
      </c>
      <c r="B1291" s="3" t="s">
        <v>54368</v>
      </c>
      <c r="C1291" s="4">
        <v>3.0</v>
      </c>
    </row>
    <row r="1292">
      <c r="A1292" s="3" t="s">
        <v>3552</v>
      </c>
      <c r="B1292" s="3" t="s">
        <v>54368</v>
      </c>
      <c r="C1292" s="4">
        <v>3.0</v>
      </c>
    </row>
    <row r="1293">
      <c r="A1293" s="3" t="s">
        <v>15885</v>
      </c>
      <c r="B1293" s="3" t="s">
        <v>54368</v>
      </c>
      <c r="C1293" s="4">
        <v>3.0</v>
      </c>
    </row>
    <row r="1294">
      <c r="A1294" s="3" t="s">
        <v>54403</v>
      </c>
      <c r="B1294" s="3" t="s">
        <v>54368</v>
      </c>
      <c r="C1294" s="4">
        <v>3.0</v>
      </c>
    </row>
    <row r="1295">
      <c r="A1295" s="3" t="s">
        <v>54404</v>
      </c>
      <c r="B1295" s="3" t="s">
        <v>54368</v>
      </c>
      <c r="C1295" s="4">
        <v>3.0</v>
      </c>
    </row>
    <row r="1296">
      <c r="A1296" s="3" t="s">
        <v>54405</v>
      </c>
      <c r="B1296" s="3" t="s">
        <v>54368</v>
      </c>
      <c r="C1296" s="4">
        <v>3.0</v>
      </c>
    </row>
    <row r="1297">
      <c r="A1297" s="3" t="s">
        <v>54406</v>
      </c>
      <c r="B1297" s="3" t="s">
        <v>54368</v>
      </c>
      <c r="C1297" s="4">
        <v>3.0</v>
      </c>
    </row>
    <row r="1298">
      <c r="A1298" s="3" t="s">
        <v>54407</v>
      </c>
      <c r="B1298" s="3" t="s">
        <v>54368</v>
      </c>
      <c r="C1298" s="4">
        <v>3.0</v>
      </c>
    </row>
    <row r="1299">
      <c r="A1299" s="3" t="s">
        <v>54408</v>
      </c>
      <c r="B1299" s="3" t="s">
        <v>54368</v>
      </c>
      <c r="C1299" s="4">
        <v>3.0</v>
      </c>
    </row>
    <row r="1300">
      <c r="A1300" s="3" t="s">
        <v>54409</v>
      </c>
      <c r="B1300" s="3" t="s">
        <v>54368</v>
      </c>
      <c r="C1300" s="4">
        <v>3.0</v>
      </c>
    </row>
    <row r="1301">
      <c r="A1301" s="3" t="s">
        <v>54410</v>
      </c>
      <c r="B1301" s="3" t="s">
        <v>54368</v>
      </c>
      <c r="C1301" s="4">
        <v>3.0</v>
      </c>
    </row>
    <row r="1302">
      <c r="A1302" s="3" t="s">
        <v>54411</v>
      </c>
      <c r="B1302" s="3" t="s">
        <v>54368</v>
      </c>
      <c r="C1302" s="4">
        <v>2.0</v>
      </c>
    </row>
    <row r="1303">
      <c r="A1303" s="3" t="s">
        <v>54412</v>
      </c>
      <c r="B1303" s="3" t="s">
        <v>54368</v>
      </c>
      <c r="C1303" s="4">
        <v>2.0</v>
      </c>
    </row>
    <row r="1304">
      <c r="A1304" s="3" t="s">
        <v>54413</v>
      </c>
      <c r="B1304" s="3" t="s">
        <v>54368</v>
      </c>
      <c r="C1304" s="4">
        <v>2.0</v>
      </c>
    </row>
    <row r="1305">
      <c r="A1305" s="3" t="s">
        <v>54414</v>
      </c>
      <c r="B1305" s="3" t="s">
        <v>54368</v>
      </c>
      <c r="C1305" s="4">
        <v>2.0</v>
      </c>
    </row>
    <row r="1306">
      <c r="A1306" s="3" t="s">
        <v>54415</v>
      </c>
      <c r="B1306" s="3" t="s">
        <v>54368</v>
      </c>
      <c r="C1306" s="4">
        <v>2.0</v>
      </c>
    </row>
    <row r="1307">
      <c r="A1307" s="3" t="s">
        <v>54416</v>
      </c>
      <c r="B1307" s="3" t="s">
        <v>54368</v>
      </c>
      <c r="C1307" s="4">
        <v>2.0</v>
      </c>
    </row>
    <row r="1308">
      <c r="A1308" s="3" t="s">
        <v>54417</v>
      </c>
      <c r="B1308" s="3" t="s">
        <v>54368</v>
      </c>
      <c r="C1308" s="4">
        <v>2.0</v>
      </c>
    </row>
    <row r="1309">
      <c r="A1309" s="3" t="s">
        <v>54418</v>
      </c>
      <c r="B1309" s="3" t="s">
        <v>54368</v>
      </c>
      <c r="C1309" s="4">
        <v>2.0</v>
      </c>
    </row>
    <row r="1310">
      <c r="A1310" s="3" t="s">
        <v>10824</v>
      </c>
      <c r="B1310" s="3" t="s">
        <v>54368</v>
      </c>
      <c r="C1310" s="4">
        <v>2.0</v>
      </c>
    </row>
    <row r="1311">
      <c r="A1311" s="3" t="s">
        <v>53547</v>
      </c>
      <c r="B1311" s="3" t="s">
        <v>54368</v>
      </c>
      <c r="C1311" s="4">
        <v>2.0</v>
      </c>
    </row>
    <row r="1312">
      <c r="A1312" s="3" t="s">
        <v>54419</v>
      </c>
      <c r="B1312" s="3" t="s">
        <v>54368</v>
      </c>
      <c r="C1312" s="4">
        <v>2.0</v>
      </c>
    </row>
    <row r="1313">
      <c r="A1313" s="3" t="s">
        <v>54420</v>
      </c>
      <c r="B1313" s="3" t="s">
        <v>54368</v>
      </c>
      <c r="C1313" s="4">
        <v>2.0</v>
      </c>
    </row>
    <row r="1314">
      <c r="A1314" s="3" t="s">
        <v>54421</v>
      </c>
      <c r="B1314" s="3" t="s">
        <v>54368</v>
      </c>
      <c r="C1314" s="4">
        <v>2.0</v>
      </c>
    </row>
    <row r="1315">
      <c r="A1315" s="3" t="s">
        <v>38125</v>
      </c>
      <c r="B1315" s="3" t="s">
        <v>54368</v>
      </c>
      <c r="C1315" s="4">
        <v>2.0</v>
      </c>
    </row>
    <row r="1316">
      <c r="A1316" s="3" t="s">
        <v>54422</v>
      </c>
      <c r="B1316" s="3" t="s">
        <v>54368</v>
      </c>
      <c r="C1316" s="4">
        <v>2.0</v>
      </c>
    </row>
    <row r="1317">
      <c r="A1317" s="3" t="s">
        <v>54423</v>
      </c>
      <c r="B1317" s="3" t="s">
        <v>54368</v>
      </c>
      <c r="C1317" s="4">
        <v>2.0</v>
      </c>
    </row>
    <row r="1318">
      <c r="A1318" s="3" t="s">
        <v>54424</v>
      </c>
      <c r="B1318" s="3" t="s">
        <v>54368</v>
      </c>
      <c r="C1318" s="4">
        <v>2.0</v>
      </c>
    </row>
    <row r="1319">
      <c r="A1319" s="3" t="s">
        <v>54425</v>
      </c>
      <c r="B1319" s="3" t="s">
        <v>54368</v>
      </c>
      <c r="C1319" s="4">
        <v>2.0</v>
      </c>
    </row>
    <row r="1320">
      <c r="A1320" s="3" t="s">
        <v>54426</v>
      </c>
      <c r="B1320" s="3" t="s">
        <v>54368</v>
      </c>
      <c r="C1320" s="4">
        <v>2.0</v>
      </c>
    </row>
    <row r="1321">
      <c r="A1321" s="3" t="s">
        <v>8331</v>
      </c>
      <c r="B1321" s="3" t="s">
        <v>54368</v>
      </c>
      <c r="C1321" s="4">
        <v>2.0</v>
      </c>
    </row>
    <row r="1322">
      <c r="A1322" s="3" t="s">
        <v>54427</v>
      </c>
      <c r="B1322" s="3" t="s">
        <v>54368</v>
      </c>
      <c r="C1322" s="4">
        <v>2.0</v>
      </c>
    </row>
    <row r="1323">
      <c r="A1323" s="3" t="s">
        <v>54428</v>
      </c>
      <c r="B1323" s="3" t="s">
        <v>54368</v>
      </c>
      <c r="C1323" s="4">
        <v>2.0</v>
      </c>
    </row>
    <row r="1324">
      <c r="A1324" s="3" t="s">
        <v>54429</v>
      </c>
      <c r="B1324" s="3" t="s">
        <v>54368</v>
      </c>
      <c r="C1324" s="4">
        <v>2.0</v>
      </c>
    </row>
    <row r="1325">
      <c r="A1325" s="3" t="s">
        <v>54430</v>
      </c>
      <c r="B1325" s="3" t="s">
        <v>54368</v>
      </c>
      <c r="C1325" s="4">
        <v>2.0</v>
      </c>
    </row>
    <row r="1326">
      <c r="A1326" s="3" t="s">
        <v>9123</v>
      </c>
      <c r="B1326" s="3" t="s">
        <v>54368</v>
      </c>
      <c r="C1326" s="4">
        <v>2.0</v>
      </c>
    </row>
    <row r="1327">
      <c r="A1327" s="3" t="s">
        <v>54431</v>
      </c>
      <c r="B1327" s="3" t="s">
        <v>54368</v>
      </c>
      <c r="C1327" s="4">
        <v>2.0</v>
      </c>
    </row>
    <row r="1328">
      <c r="A1328" s="3" t="s">
        <v>54432</v>
      </c>
      <c r="B1328" s="3" t="s">
        <v>54368</v>
      </c>
      <c r="C1328" s="4">
        <v>2.0</v>
      </c>
    </row>
    <row r="1329">
      <c r="A1329" s="3" t="s">
        <v>54433</v>
      </c>
      <c r="B1329" s="3" t="s">
        <v>54368</v>
      </c>
      <c r="C1329" s="4">
        <v>2.0</v>
      </c>
    </row>
    <row r="1330">
      <c r="A1330" s="3" t="s">
        <v>54434</v>
      </c>
      <c r="B1330" s="3" t="s">
        <v>54368</v>
      </c>
      <c r="C1330" s="4">
        <v>2.0</v>
      </c>
    </row>
    <row r="1331">
      <c r="A1331" s="3" t="s">
        <v>54435</v>
      </c>
      <c r="B1331" s="3" t="s">
        <v>54368</v>
      </c>
      <c r="C1331" s="4">
        <v>2.0</v>
      </c>
    </row>
    <row r="1332">
      <c r="A1332" s="3" t="s">
        <v>54436</v>
      </c>
      <c r="B1332" s="3" t="s">
        <v>54368</v>
      </c>
      <c r="C1332" s="4">
        <v>2.0</v>
      </c>
    </row>
    <row r="1333">
      <c r="A1333" s="3" t="s">
        <v>54437</v>
      </c>
      <c r="B1333" s="3" t="s">
        <v>54368</v>
      </c>
      <c r="C1333" s="4">
        <v>2.0</v>
      </c>
    </row>
    <row r="1334">
      <c r="A1334" s="3" t="s">
        <v>54438</v>
      </c>
      <c r="B1334" s="3" t="s">
        <v>54368</v>
      </c>
      <c r="C1334" s="4">
        <v>2.0</v>
      </c>
    </row>
    <row r="1335">
      <c r="A1335" s="3" t="s">
        <v>21506</v>
      </c>
      <c r="B1335" s="3" t="s">
        <v>54368</v>
      </c>
      <c r="C1335" s="4">
        <v>2.0</v>
      </c>
    </row>
    <row r="1336">
      <c r="A1336" s="3" t="s">
        <v>649</v>
      </c>
      <c r="B1336" s="3" t="s">
        <v>54368</v>
      </c>
      <c r="C1336" s="4">
        <v>2.0</v>
      </c>
    </row>
    <row r="1337">
      <c r="A1337" s="3" t="s">
        <v>54439</v>
      </c>
      <c r="B1337" s="3" t="s">
        <v>54368</v>
      </c>
      <c r="C1337" s="4">
        <v>2.0</v>
      </c>
    </row>
    <row r="1338">
      <c r="A1338" s="3" t="s">
        <v>54440</v>
      </c>
      <c r="B1338" s="3" t="s">
        <v>54368</v>
      </c>
      <c r="C1338" s="4">
        <v>2.0</v>
      </c>
    </row>
    <row r="1339">
      <c r="A1339" s="3" t="s">
        <v>27738</v>
      </c>
      <c r="B1339" s="3" t="s">
        <v>54368</v>
      </c>
      <c r="C1339" s="4">
        <v>2.0</v>
      </c>
    </row>
    <row r="1340">
      <c r="A1340" s="3" t="s">
        <v>54441</v>
      </c>
      <c r="B1340" s="3" t="s">
        <v>54368</v>
      </c>
      <c r="C1340" s="4">
        <v>2.0</v>
      </c>
    </row>
    <row r="1341">
      <c r="A1341" s="3" t="s">
        <v>54442</v>
      </c>
      <c r="B1341" s="3" t="s">
        <v>54368</v>
      </c>
      <c r="C1341" s="4">
        <v>2.0</v>
      </c>
    </row>
    <row r="1342">
      <c r="A1342" s="3" t="s">
        <v>54443</v>
      </c>
      <c r="B1342" s="3" t="s">
        <v>54368</v>
      </c>
      <c r="C1342" s="4">
        <v>2.0</v>
      </c>
    </row>
    <row r="1343">
      <c r="A1343" s="3" t="s">
        <v>54444</v>
      </c>
      <c r="B1343" s="3" t="s">
        <v>54368</v>
      </c>
      <c r="C1343" s="4">
        <v>2.0</v>
      </c>
    </row>
    <row r="1344">
      <c r="A1344" s="3" t="s">
        <v>54445</v>
      </c>
      <c r="B1344" s="3" t="s">
        <v>54368</v>
      </c>
      <c r="C1344" s="4">
        <v>2.0</v>
      </c>
    </row>
    <row r="1345">
      <c r="A1345" s="3" t="s">
        <v>54446</v>
      </c>
      <c r="B1345" s="3" t="s">
        <v>54368</v>
      </c>
      <c r="C1345" s="4">
        <v>2.0</v>
      </c>
    </row>
    <row r="1346">
      <c r="A1346" s="3" t="s">
        <v>20921</v>
      </c>
      <c r="B1346" s="3" t="s">
        <v>54368</v>
      </c>
      <c r="C1346" s="4">
        <v>2.0</v>
      </c>
    </row>
    <row r="1347">
      <c r="A1347" s="3" t="s">
        <v>54447</v>
      </c>
      <c r="B1347" s="3" t="s">
        <v>54368</v>
      </c>
      <c r="C1347" s="4">
        <v>2.0</v>
      </c>
    </row>
    <row r="1348">
      <c r="A1348" s="3" t="s">
        <v>54448</v>
      </c>
      <c r="B1348" s="3" t="s">
        <v>54368</v>
      </c>
      <c r="C1348" s="4">
        <v>2.0</v>
      </c>
    </row>
    <row r="1349">
      <c r="A1349" s="3" t="s">
        <v>4461</v>
      </c>
      <c r="B1349" s="3" t="s">
        <v>54368</v>
      </c>
      <c r="C1349" s="4">
        <v>2.0</v>
      </c>
    </row>
    <row r="1350">
      <c r="A1350" s="3" t="s">
        <v>54449</v>
      </c>
      <c r="B1350" s="3" t="s">
        <v>54368</v>
      </c>
      <c r="C1350" s="4">
        <v>2.0</v>
      </c>
    </row>
    <row r="1351">
      <c r="A1351" s="3" t="s">
        <v>54450</v>
      </c>
      <c r="B1351" s="3" t="s">
        <v>54368</v>
      </c>
      <c r="C1351" s="4">
        <v>2.0</v>
      </c>
    </row>
    <row r="1352">
      <c r="A1352" s="3" t="s">
        <v>54451</v>
      </c>
      <c r="B1352" s="3" t="s">
        <v>54368</v>
      </c>
      <c r="C1352" s="4">
        <v>2.0</v>
      </c>
    </row>
    <row r="1353">
      <c r="A1353" s="3" t="s">
        <v>54452</v>
      </c>
      <c r="B1353" s="3" t="s">
        <v>54368</v>
      </c>
      <c r="C1353" s="4">
        <v>2.0</v>
      </c>
    </row>
    <row r="1354">
      <c r="A1354" s="3" t="s">
        <v>54453</v>
      </c>
      <c r="B1354" s="3" t="s">
        <v>54368</v>
      </c>
      <c r="C1354" s="4">
        <v>2.0</v>
      </c>
    </row>
    <row r="1355">
      <c r="A1355" s="3" t="s">
        <v>54454</v>
      </c>
      <c r="B1355" s="3" t="s">
        <v>54368</v>
      </c>
      <c r="C1355" s="4">
        <v>2.0</v>
      </c>
    </row>
    <row r="1356">
      <c r="A1356" s="3" t="s">
        <v>54455</v>
      </c>
      <c r="B1356" s="3" t="s">
        <v>54368</v>
      </c>
      <c r="C1356" s="4">
        <v>2.0</v>
      </c>
    </row>
    <row r="1357">
      <c r="A1357" s="3" t="s">
        <v>53748</v>
      </c>
      <c r="B1357" s="3" t="s">
        <v>54368</v>
      </c>
      <c r="C1357" s="4">
        <v>2.0</v>
      </c>
    </row>
    <row r="1358">
      <c r="A1358" s="3" t="s">
        <v>54456</v>
      </c>
      <c r="B1358" s="3" t="s">
        <v>54368</v>
      </c>
      <c r="C1358" s="4">
        <v>2.0</v>
      </c>
    </row>
    <row r="1359">
      <c r="A1359" s="3" t="s">
        <v>54457</v>
      </c>
      <c r="B1359" s="3" t="s">
        <v>54368</v>
      </c>
      <c r="C1359" s="4">
        <v>2.0</v>
      </c>
    </row>
    <row r="1360">
      <c r="A1360" s="3" t="s">
        <v>54458</v>
      </c>
      <c r="B1360" s="3" t="s">
        <v>54368</v>
      </c>
      <c r="C1360" s="4">
        <v>2.0</v>
      </c>
    </row>
    <row r="1361">
      <c r="A1361" s="3" t="s">
        <v>54459</v>
      </c>
      <c r="B1361" s="3" t="s">
        <v>54368</v>
      </c>
      <c r="C1361" s="4">
        <v>2.0</v>
      </c>
    </row>
    <row r="1362">
      <c r="A1362" s="3" t="s">
        <v>54460</v>
      </c>
      <c r="B1362" s="3" t="s">
        <v>54368</v>
      </c>
      <c r="C1362" s="4">
        <v>2.0</v>
      </c>
    </row>
    <row r="1363">
      <c r="A1363" s="3" t="s">
        <v>38999</v>
      </c>
      <c r="B1363" s="3" t="s">
        <v>54368</v>
      </c>
      <c r="C1363" s="4">
        <v>2.0</v>
      </c>
    </row>
    <row r="1364">
      <c r="A1364" s="3" t="s">
        <v>54461</v>
      </c>
      <c r="B1364" s="3" t="s">
        <v>54368</v>
      </c>
      <c r="C1364" s="4">
        <v>2.0</v>
      </c>
    </row>
    <row r="1365">
      <c r="A1365" s="3" t="s">
        <v>54462</v>
      </c>
      <c r="B1365" s="3" t="s">
        <v>54368</v>
      </c>
      <c r="C1365" s="4">
        <v>2.0</v>
      </c>
    </row>
    <row r="1366">
      <c r="A1366" s="3" t="s">
        <v>54463</v>
      </c>
      <c r="B1366" s="3" t="s">
        <v>54368</v>
      </c>
      <c r="C1366" s="4">
        <v>2.0</v>
      </c>
    </row>
    <row r="1367">
      <c r="A1367" s="3" t="s">
        <v>53741</v>
      </c>
      <c r="B1367" s="3" t="s">
        <v>54368</v>
      </c>
      <c r="C1367" s="4">
        <v>2.0</v>
      </c>
    </row>
    <row r="1368">
      <c r="A1368" s="3" t="s">
        <v>54464</v>
      </c>
      <c r="B1368" s="3" t="s">
        <v>54368</v>
      </c>
      <c r="C1368" s="4">
        <v>2.0</v>
      </c>
    </row>
    <row r="1369">
      <c r="A1369" s="3" t="s">
        <v>54465</v>
      </c>
      <c r="B1369" s="3" t="s">
        <v>54368</v>
      </c>
      <c r="C1369" s="4">
        <v>2.0</v>
      </c>
    </row>
    <row r="1370">
      <c r="A1370" s="3" t="s">
        <v>54466</v>
      </c>
      <c r="B1370" s="3" t="s">
        <v>54368</v>
      </c>
      <c r="C1370" s="4">
        <v>2.0</v>
      </c>
    </row>
    <row r="1371">
      <c r="A1371" s="3" t="s">
        <v>54467</v>
      </c>
      <c r="B1371" s="3" t="s">
        <v>54368</v>
      </c>
      <c r="C1371" s="4">
        <v>2.0</v>
      </c>
    </row>
    <row r="1372">
      <c r="A1372" s="3" t="s">
        <v>54468</v>
      </c>
      <c r="B1372" s="3" t="s">
        <v>54368</v>
      </c>
      <c r="C1372" s="4">
        <v>2.0</v>
      </c>
    </row>
    <row r="1373">
      <c r="A1373" s="3" t="s">
        <v>53446</v>
      </c>
      <c r="B1373" s="3" t="s">
        <v>54368</v>
      </c>
      <c r="C1373" s="4">
        <v>2.0</v>
      </c>
    </row>
    <row r="1374">
      <c r="A1374" s="3" t="s">
        <v>54469</v>
      </c>
      <c r="B1374" s="3" t="s">
        <v>54368</v>
      </c>
      <c r="C1374" s="4">
        <v>2.0</v>
      </c>
    </row>
    <row r="1375">
      <c r="A1375" s="3" t="s">
        <v>7813</v>
      </c>
      <c r="B1375" s="3" t="s">
        <v>54368</v>
      </c>
      <c r="C1375" s="4">
        <v>2.0</v>
      </c>
    </row>
    <row r="1376">
      <c r="A1376" s="3" t="s">
        <v>54470</v>
      </c>
      <c r="B1376" s="3" t="s">
        <v>54368</v>
      </c>
      <c r="C1376" s="4">
        <v>2.0</v>
      </c>
    </row>
    <row r="1377">
      <c r="A1377" s="3" t="s">
        <v>54471</v>
      </c>
      <c r="B1377" s="3" t="s">
        <v>54368</v>
      </c>
      <c r="C1377" s="4">
        <v>2.0</v>
      </c>
    </row>
    <row r="1378">
      <c r="A1378" s="3" t="s">
        <v>54472</v>
      </c>
      <c r="B1378" s="3" t="s">
        <v>54368</v>
      </c>
      <c r="C1378" s="4">
        <v>2.0</v>
      </c>
    </row>
    <row r="1379">
      <c r="A1379" s="3" t="s">
        <v>54473</v>
      </c>
      <c r="B1379" s="3" t="s">
        <v>54368</v>
      </c>
      <c r="C1379" s="4">
        <v>2.0</v>
      </c>
    </row>
    <row r="1380">
      <c r="A1380" s="3" t="s">
        <v>54474</v>
      </c>
      <c r="B1380" s="3" t="s">
        <v>54368</v>
      </c>
      <c r="C1380" s="4">
        <v>2.0</v>
      </c>
    </row>
    <row r="1381">
      <c r="A1381" s="3" t="s">
        <v>54475</v>
      </c>
      <c r="B1381" s="3" t="s">
        <v>54368</v>
      </c>
      <c r="C1381" s="4">
        <v>2.0</v>
      </c>
    </row>
    <row r="1382">
      <c r="A1382" s="3" t="s">
        <v>54476</v>
      </c>
      <c r="B1382" s="3" t="s">
        <v>54368</v>
      </c>
      <c r="C1382" s="4">
        <v>2.0</v>
      </c>
    </row>
    <row r="1383">
      <c r="A1383" s="3" t="s">
        <v>54477</v>
      </c>
      <c r="B1383" s="3" t="s">
        <v>54368</v>
      </c>
      <c r="C1383" s="4">
        <v>2.0</v>
      </c>
    </row>
    <row r="1384">
      <c r="A1384" s="3" t="s">
        <v>54478</v>
      </c>
      <c r="B1384" s="3" t="s">
        <v>54368</v>
      </c>
      <c r="C1384" s="4">
        <v>2.0</v>
      </c>
    </row>
    <row r="1385">
      <c r="A1385" s="3" t="s">
        <v>54479</v>
      </c>
      <c r="B1385" s="3" t="s">
        <v>54368</v>
      </c>
      <c r="C1385" s="4">
        <v>2.0</v>
      </c>
    </row>
    <row r="1386">
      <c r="A1386" s="3" t="s">
        <v>54480</v>
      </c>
      <c r="B1386" s="3" t="s">
        <v>54368</v>
      </c>
      <c r="C1386" s="4">
        <v>2.0</v>
      </c>
    </row>
    <row r="1387">
      <c r="A1387" s="3" t="s">
        <v>54481</v>
      </c>
      <c r="B1387" s="3" t="s">
        <v>54368</v>
      </c>
      <c r="C1387" s="4">
        <v>2.0</v>
      </c>
    </row>
    <row r="1388">
      <c r="A1388" s="3" t="s">
        <v>53558</v>
      </c>
      <c r="B1388" s="3" t="s">
        <v>54368</v>
      </c>
      <c r="C1388" s="4">
        <v>2.0</v>
      </c>
    </row>
    <row r="1389">
      <c r="A1389" s="3" t="s">
        <v>54482</v>
      </c>
      <c r="B1389" s="3" t="s">
        <v>54368</v>
      </c>
      <c r="C1389" s="4">
        <v>2.0</v>
      </c>
    </row>
    <row r="1390">
      <c r="A1390" s="3" t="s">
        <v>23180</v>
      </c>
      <c r="B1390" s="3" t="s">
        <v>54368</v>
      </c>
      <c r="C1390" s="4">
        <v>2.0</v>
      </c>
    </row>
    <row r="1391">
      <c r="A1391" s="3" t="s">
        <v>54483</v>
      </c>
      <c r="B1391" s="3" t="s">
        <v>54368</v>
      </c>
      <c r="C1391" s="4">
        <v>2.0</v>
      </c>
    </row>
    <row r="1392">
      <c r="A1392" s="3" t="s">
        <v>54484</v>
      </c>
      <c r="B1392" s="3" t="s">
        <v>54368</v>
      </c>
      <c r="C1392" s="4">
        <v>2.0</v>
      </c>
    </row>
    <row r="1393">
      <c r="A1393" s="3" t="s">
        <v>54485</v>
      </c>
      <c r="B1393" s="3" t="s">
        <v>54368</v>
      </c>
      <c r="C1393" s="4">
        <v>2.0</v>
      </c>
    </row>
    <row r="1394">
      <c r="A1394" s="3" t="s">
        <v>54486</v>
      </c>
      <c r="B1394" s="3" t="s">
        <v>54368</v>
      </c>
      <c r="C1394" s="4">
        <v>2.0</v>
      </c>
    </row>
    <row r="1395">
      <c r="A1395" s="3" t="s">
        <v>54487</v>
      </c>
      <c r="B1395" s="3" t="s">
        <v>54368</v>
      </c>
      <c r="C1395" s="4">
        <v>2.0</v>
      </c>
    </row>
    <row r="1396">
      <c r="A1396" s="3" t="s">
        <v>38548</v>
      </c>
      <c r="B1396" s="3" t="s">
        <v>54368</v>
      </c>
      <c r="C1396" s="4">
        <v>2.0</v>
      </c>
    </row>
    <row r="1397">
      <c r="A1397" s="3" t="s">
        <v>54488</v>
      </c>
      <c r="B1397" s="3" t="s">
        <v>54368</v>
      </c>
      <c r="C1397" s="4">
        <v>2.0</v>
      </c>
    </row>
    <row r="1398">
      <c r="A1398" s="3" t="s">
        <v>54489</v>
      </c>
      <c r="B1398" s="3" t="s">
        <v>54368</v>
      </c>
      <c r="C1398" s="4">
        <v>2.0</v>
      </c>
    </row>
    <row r="1399">
      <c r="A1399" s="3" t="s">
        <v>54490</v>
      </c>
      <c r="B1399" s="3" t="s">
        <v>54368</v>
      </c>
      <c r="C1399" s="4">
        <v>2.0</v>
      </c>
    </row>
    <row r="1400">
      <c r="A1400" s="3" t="s">
        <v>53753</v>
      </c>
      <c r="B1400" s="3" t="s">
        <v>54368</v>
      </c>
      <c r="C1400" s="4">
        <v>2.0</v>
      </c>
    </row>
    <row r="1401">
      <c r="A1401" s="3" t="s">
        <v>54491</v>
      </c>
      <c r="B1401" s="3" t="s">
        <v>54368</v>
      </c>
      <c r="C1401" s="4">
        <v>2.0</v>
      </c>
    </row>
    <row r="1402">
      <c r="A1402" s="3" t="s">
        <v>54492</v>
      </c>
      <c r="B1402" s="3" t="s">
        <v>54368</v>
      </c>
      <c r="C1402" s="4">
        <v>2.0</v>
      </c>
    </row>
    <row r="1403">
      <c r="A1403" s="3" t="s">
        <v>54493</v>
      </c>
      <c r="B1403" s="3" t="s">
        <v>54368</v>
      </c>
      <c r="C1403" s="4">
        <v>2.0</v>
      </c>
    </row>
    <row r="1404">
      <c r="A1404" s="3" t="s">
        <v>54494</v>
      </c>
      <c r="B1404" s="3" t="s">
        <v>54368</v>
      </c>
      <c r="C1404" s="4">
        <v>2.0</v>
      </c>
    </row>
    <row r="1405">
      <c r="A1405" s="3" t="s">
        <v>54495</v>
      </c>
      <c r="B1405" s="3" t="s">
        <v>54368</v>
      </c>
      <c r="C1405" s="4">
        <v>2.0</v>
      </c>
    </row>
    <row r="1406">
      <c r="A1406" s="3" t="s">
        <v>54496</v>
      </c>
      <c r="B1406" s="3" t="s">
        <v>54368</v>
      </c>
      <c r="C1406" s="4">
        <v>2.0</v>
      </c>
    </row>
    <row r="1407">
      <c r="A1407" s="3" t="s">
        <v>54497</v>
      </c>
      <c r="B1407" s="3" t="s">
        <v>54368</v>
      </c>
      <c r="C1407" s="4">
        <v>2.0</v>
      </c>
    </row>
    <row r="1408">
      <c r="A1408" s="3" t="s">
        <v>54498</v>
      </c>
      <c r="B1408" s="3" t="s">
        <v>54368</v>
      </c>
      <c r="C1408" s="4">
        <v>2.0</v>
      </c>
    </row>
    <row r="1409">
      <c r="A1409" s="3" t="s">
        <v>54499</v>
      </c>
      <c r="B1409" s="3" t="s">
        <v>54368</v>
      </c>
      <c r="C1409" s="4">
        <v>2.0</v>
      </c>
    </row>
    <row r="1410">
      <c r="A1410" s="3" t="s">
        <v>53854</v>
      </c>
      <c r="B1410" s="3" t="s">
        <v>54368</v>
      </c>
      <c r="C1410" s="4">
        <v>2.0</v>
      </c>
    </row>
    <row r="1411">
      <c r="A1411" s="3" t="s">
        <v>3834</v>
      </c>
      <c r="B1411" s="3" t="s">
        <v>54368</v>
      </c>
      <c r="C1411" s="4">
        <v>2.0</v>
      </c>
    </row>
    <row r="1412">
      <c r="A1412" s="3" t="s">
        <v>54500</v>
      </c>
      <c r="B1412" s="3" t="s">
        <v>54368</v>
      </c>
      <c r="C1412" s="4">
        <v>2.0</v>
      </c>
    </row>
    <row r="1413">
      <c r="A1413" s="3" t="s">
        <v>54501</v>
      </c>
      <c r="B1413" s="3" t="s">
        <v>54368</v>
      </c>
      <c r="C1413" s="4">
        <v>2.0</v>
      </c>
    </row>
    <row r="1414">
      <c r="A1414" s="3" t="s">
        <v>53613</v>
      </c>
      <c r="B1414" s="3" t="s">
        <v>54368</v>
      </c>
      <c r="C1414" s="4">
        <v>2.0</v>
      </c>
    </row>
    <row r="1415">
      <c r="A1415" s="3" t="s">
        <v>54502</v>
      </c>
      <c r="B1415" s="3" t="s">
        <v>54368</v>
      </c>
      <c r="C1415" s="4">
        <v>2.0</v>
      </c>
    </row>
    <row r="1416">
      <c r="A1416" s="3" t="s">
        <v>54503</v>
      </c>
      <c r="B1416" s="3" t="s">
        <v>54368</v>
      </c>
      <c r="C1416" s="4">
        <v>2.0</v>
      </c>
    </row>
    <row r="1417">
      <c r="A1417" s="3" t="s">
        <v>54504</v>
      </c>
      <c r="B1417" s="3" t="s">
        <v>54368</v>
      </c>
      <c r="C1417" s="4">
        <v>2.0</v>
      </c>
    </row>
    <row r="1418">
      <c r="A1418" s="3" t="s">
        <v>54505</v>
      </c>
      <c r="B1418" s="3" t="s">
        <v>54368</v>
      </c>
      <c r="C1418" s="4">
        <v>2.0</v>
      </c>
    </row>
    <row r="1419">
      <c r="A1419" s="3" t="s">
        <v>49866</v>
      </c>
      <c r="B1419" s="3" t="s">
        <v>54368</v>
      </c>
      <c r="C1419" s="4">
        <v>2.0</v>
      </c>
    </row>
    <row r="1420">
      <c r="A1420" s="3" t="s">
        <v>54506</v>
      </c>
      <c r="B1420" s="3" t="s">
        <v>54368</v>
      </c>
      <c r="C1420" s="4">
        <v>2.0</v>
      </c>
    </row>
    <row r="1421">
      <c r="A1421" s="3" t="s">
        <v>54507</v>
      </c>
      <c r="B1421" s="3" t="s">
        <v>54368</v>
      </c>
      <c r="C1421" s="4">
        <v>2.0</v>
      </c>
    </row>
    <row r="1422">
      <c r="A1422" s="3" t="s">
        <v>54508</v>
      </c>
      <c r="B1422" s="3" t="s">
        <v>54368</v>
      </c>
      <c r="C1422" s="4">
        <v>2.0</v>
      </c>
    </row>
    <row r="1423">
      <c r="A1423" s="3" t="s">
        <v>54509</v>
      </c>
      <c r="B1423" s="3" t="s">
        <v>54368</v>
      </c>
      <c r="C1423" s="4">
        <v>2.0</v>
      </c>
    </row>
    <row r="1424">
      <c r="A1424" s="3" t="s">
        <v>5324</v>
      </c>
      <c r="B1424" s="3" t="s">
        <v>54368</v>
      </c>
      <c r="C1424" s="4">
        <v>2.0</v>
      </c>
    </row>
    <row r="1425">
      <c r="A1425" s="3" t="s">
        <v>54510</v>
      </c>
      <c r="B1425" s="3" t="s">
        <v>54368</v>
      </c>
      <c r="C1425" s="4">
        <v>2.0</v>
      </c>
    </row>
    <row r="1426">
      <c r="A1426" s="3" t="s">
        <v>54511</v>
      </c>
      <c r="B1426" s="3" t="s">
        <v>54368</v>
      </c>
      <c r="C1426" s="4">
        <v>2.0</v>
      </c>
    </row>
    <row r="1427">
      <c r="A1427" s="3" t="s">
        <v>54512</v>
      </c>
      <c r="B1427" s="3" t="s">
        <v>54368</v>
      </c>
      <c r="C1427" s="4">
        <v>2.0</v>
      </c>
    </row>
    <row r="1428">
      <c r="A1428" s="3" t="s">
        <v>54513</v>
      </c>
      <c r="B1428" s="3" t="s">
        <v>54368</v>
      </c>
      <c r="C1428" s="4">
        <v>2.0</v>
      </c>
    </row>
    <row r="1429">
      <c r="A1429" s="3" t="s">
        <v>5164</v>
      </c>
      <c r="B1429" s="3" t="s">
        <v>54368</v>
      </c>
      <c r="C1429" s="4">
        <v>2.0</v>
      </c>
    </row>
    <row r="1430">
      <c r="A1430" s="3" t="s">
        <v>7035</v>
      </c>
      <c r="B1430" s="3" t="s">
        <v>54368</v>
      </c>
      <c r="C1430" s="4">
        <v>2.0</v>
      </c>
    </row>
    <row r="1431">
      <c r="A1431" s="3" t="s">
        <v>54514</v>
      </c>
      <c r="B1431" s="3" t="s">
        <v>54368</v>
      </c>
      <c r="C1431" s="4">
        <v>2.0</v>
      </c>
    </row>
    <row r="1432">
      <c r="A1432" s="3" t="s">
        <v>54515</v>
      </c>
      <c r="B1432" s="3" t="s">
        <v>54368</v>
      </c>
      <c r="C1432" s="4">
        <v>2.0</v>
      </c>
    </row>
    <row r="1433">
      <c r="A1433" s="3" t="s">
        <v>54516</v>
      </c>
      <c r="B1433" s="3" t="s">
        <v>54368</v>
      </c>
      <c r="C1433" s="4">
        <v>2.0</v>
      </c>
    </row>
    <row r="1434">
      <c r="A1434" s="3" t="s">
        <v>54517</v>
      </c>
      <c r="B1434" s="3" t="s">
        <v>54368</v>
      </c>
      <c r="C1434" s="4">
        <v>2.0</v>
      </c>
    </row>
    <row r="1435">
      <c r="A1435" s="3" t="s">
        <v>54518</v>
      </c>
      <c r="B1435" s="3" t="s">
        <v>54368</v>
      </c>
      <c r="C1435" s="4">
        <v>2.0</v>
      </c>
    </row>
    <row r="1436">
      <c r="A1436" s="3" t="s">
        <v>54519</v>
      </c>
      <c r="B1436" s="3" t="s">
        <v>54368</v>
      </c>
      <c r="C1436" s="4">
        <v>2.0</v>
      </c>
    </row>
    <row r="1437">
      <c r="A1437" s="3" t="s">
        <v>54520</v>
      </c>
      <c r="B1437" s="3" t="s">
        <v>54368</v>
      </c>
      <c r="C1437" s="4">
        <v>2.0</v>
      </c>
    </row>
    <row r="1438">
      <c r="A1438" s="3" t="s">
        <v>53617</v>
      </c>
      <c r="B1438" s="3" t="s">
        <v>54368</v>
      </c>
      <c r="C1438" s="4">
        <v>2.0</v>
      </c>
    </row>
    <row r="1439">
      <c r="A1439" s="3" t="s">
        <v>54521</v>
      </c>
      <c r="B1439" s="3" t="s">
        <v>54368</v>
      </c>
      <c r="C1439" s="4">
        <v>2.0</v>
      </c>
    </row>
    <row r="1440">
      <c r="A1440" s="3" t="s">
        <v>54522</v>
      </c>
      <c r="B1440" s="3" t="s">
        <v>54368</v>
      </c>
      <c r="C1440" s="4">
        <v>2.0</v>
      </c>
    </row>
    <row r="1441">
      <c r="A1441" s="3" t="s">
        <v>54523</v>
      </c>
      <c r="B1441" s="3" t="s">
        <v>54368</v>
      </c>
      <c r="C1441" s="4">
        <v>2.0</v>
      </c>
    </row>
    <row r="1442">
      <c r="A1442" s="3" t="s">
        <v>54524</v>
      </c>
      <c r="B1442" s="3" t="s">
        <v>54368</v>
      </c>
      <c r="C1442" s="4">
        <v>2.0</v>
      </c>
    </row>
    <row r="1443">
      <c r="A1443" s="3" t="s">
        <v>50821</v>
      </c>
      <c r="B1443" s="3" t="s">
        <v>54368</v>
      </c>
      <c r="C1443" s="4">
        <v>2.0</v>
      </c>
    </row>
    <row r="1444">
      <c r="A1444" s="3" t="s">
        <v>54525</v>
      </c>
      <c r="B1444" s="3" t="s">
        <v>54368</v>
      </c>
      <c r="C1444" s="4">
        <v>2.0</v>
      </c>
    </row>
    <row r="1445">
      <c r="A1445" s="3" t="s">
        <v>54526</v>
      </c>
      <c r="B1445" s="3" t="s">
        <v>54368</v>
      </c>
      <c r="C1445" s="4">
        <v>2.0</v>
      </c>
    </row>
    <row r="1446">
      <c r="A1446" s="3" t="s">
        <v>54527</v>
      </c>
      <c r="B1446" s="3" t="s">
        <v>54368</v>
      </c>
      <c r="C1446" s="4">
        <v>2.0</v>
      </c>
    </row>
    <row r="1447">
      <c r="A1447" s="3" t="s">
        <v>53845</v>
      </c>
      <c r="B1447" s="3" t="s">
        <v>54368</v>
      </c>
      <c r="C1447" s="4">
        <v>2.0</v>
      </c>
    </row>
    <row r="1448">
      <c r="A1448" s="3" t="s">
        <v>54528</v>
      </c>
      <c r="B1448" s="3" t="s">
        <v>54368</v>
      </c>
      <c r="C1448" s="4">
        <v>2.0</v>
      </c>
    </row>
    <row r="1449">
      <c r="A1449" s="3" t="s">
        <v>54529</v>
      </c>
      <c r="B1449" s="3" t="s">
        <v>54368</v>
      </c>
      <c r="C1449" s="4">
        <v>2.0</v>
      </c>
    </row>
    <row r="1450">
      <c r="A1450" s="3" t="s">
        <v>16399</v>
      </c>
      <c r="B1450" s="3" t="s">
        <v>54368</v>
      </c>
      <c r="C1450" s="4">
        <v>2.0</v>
      </c>
    </row>
    <row r="1451">
      <c r="A1451" s="3" t="s">
        <v>54530</v>
      </c>
      <c r="B1451" s="3" t="s">
        <v>54368</v>
      </c>
      <c r="C1451" s="4">
        <v>2.0</v>
      </c>
    </row>
    <row r="1452">
      <c r="A1452" s="3" t="s">
        <v>54531</v>
      </c>
      <c r="B1452" s="3" t="s">
        <v>54368</v>
      </c>
      <c r="C1452" s="4">
        <v>2.0</v>
      </c>
    </row>
    <row r="1453">
      <c r="A1453" s="3" t="s">
        <v>54532</v>
      </c>
      <c r="B1453" s="3" t="s">
        <v>54368</v>
      </c>
      <c r="C1453" s="4">
        <v>2.0</v>
      </c>
    </row>
    <row r="1454">
      <c r="A1454" s="3" t="s">
        <v>54533</v>
      </c>
      <c r="B1454" s="3" t="s">
        <v>54368</v>
      </c>
      <c r="C1454" s="4">
        <v>2.0</v>
      </c>
    </row>
    <row r="1455">
      <c r="A1455" s="3" t="s">
        <v>54534</v>
      </c>
      <c r="B1455" s="3" t="s">
        <v>54368</v>
      </c>
      <c r="C1455" s="4">
        <v>2.0</v>
      </c>
    </row>
    <row r="1456">
      <c r="A1456" s="3" t="s">
        <v>54535</v>
      </c>
      <c r="B1456" s="3" t="s">
        <v>54368</v>
      </c>
      <c r="C1456" s="4">
        <v>2.0</v>
      </c>
    </row>
    <row r="1457">
      <c r="A1457" s="3" t="s">
        <v>23724</v>
      </c>
      <c r="B1457" s="3" t="s">
        <v>54368</v>
      </c>
      <c r="C1457" s="4">
        <v>2.0</v>
      </c>
    </row>
    <row r="1458">
      <c r="A1458" s="3" t="s">
        <v>8778</v>
      </c>
      <c r="B1458" s="3" t="s">
        <v>54368</v>
      </c>
      <c r="C1458" s="4">
        <v>2.0</v>
      </c>
    </row>
    <row r="1459">
      <c r="A1459" s="3" t="s">
        <v>54536</v>
      </c>
      <c r="B1459" s="3" t="s">
        <v>54368</v>
      </c>
      <c r="C1459" s="4">
        <v>2.0</v>
      </c>
    </row>
    <row r="1460">
      <c r="A1460" s="3" t="s">
        <v>54537</v>
      </c>
      <c r="B1460" s="3" t="s">
        <v>54368</v>
      </c>
      <c r="C1460" s="4">
        <v>2.0</v>
      </c>
    </row>
    <row r="1461">
      <c r="A1461" s="3" t="s">
        <v>54538</v>
      </c>
      <c r="B1461" s="3" t="s">
        <v>54368</v>
      </c>
      <c r="C1461" s="4">
        <v>2.0</v>
      </c>
    </row>
    <row r="1462">
      <c r="A1462" s="3" t="s">
        <v>54539</v>
      </c>
      <c r="B1462" s="3" t="s">
        <v>54368</v>
      </c>
      <c r="C1462" s="4">
        <v>2.0</v>
      </c>
    </row>
    <row r="1463">
      <c r="A1463" s="3" t="s">
        <v>54121</v>
      </c>
      <c r="B1463" s="3" t="s">
        <v>54368</v>
      </c>
      <c r="C1463" s="4">
        <v>2.0</v>
      </c>
    </row>
    <row r="1464">
      <c r="A1464" s="3" t="s">
        <v>54540</v>
      </c>
      <c r="B1464" s="3" t="s">
        <v>54368</v>
      </c>
      <c r="C1464" s="4">
        <v>2.0</v>
      </c>
    </row>
    <row r="1465">
      <c r="A1465" s="3" t="s">
        <v>54541</v>
      </c>
      <c r="B1465" s="3" t="s">
        <v>54368</v>
      </c>
      <c r="C1465" s="4">
        <v>2.0</v>
      </c>
    </row>
    <row r="1466">
      <c r="A1466" s="3" t="s">
        <v>54542</v>
      </c>
      <c r="B1466" s="3" t="s">
        <v>54368</v>
      </c>
      <c r="C1466" s="4">
        <v>2.0</v>
      </c>
    </row>
    <row r="1467">
      <c r="A1467" s="3" t="s">
        <v>1401</v>
      </c>
      <c r="B1467" s="3" t="s">
        <v>54368</v>
      </c>
      <c r="C1467" s="4">
        <v>2.0</v>
      </c>
    </row>
    <row r="1468">
      <c r="A1468" s="3" t="s">
        <v>54543</v>
      </c>
      <c r="B1468" s="3" t="s">
        <v>54368</v>
      </c>
      <c r="C1468" s="4">
        <v>2.0</v>
      </c>
    </row>
    <row r="1469">
      <c r="A1469" s="3" t="s">
        <v>54544</v>
      </c>
      <c r="B1469" s="3" t="s">
        <v>54368</v>
      </c>
      <c r="C1469" s="4">
        <v>2.0</v>
      </c>
    </row>
    <row r="1470">
      <c r="A1470" s="3" t="s">
        <v>54545</v>
      </c>
      <c r="B1470" s="3" t="s">
        <v>54368</v>
      </c>
      <c r="C1470" s="4">
        <v>2.0</v>
      </c>
    </row>
    <row r="1471">
      <c r="A1471" s="3" t="s">
        <v>54546</v>
      </c>
      <c r="B1471" s="3" t="s">
        <v>54368</v>
      </c>
      <c r="C1471" s="4">
        <v>2.0</v>
      </c>
    </row>
    <row r="1472">
      <c r="A1472" s="3" t="s">
        <v>54547</v>
      </c>
      <c r="B1472" s="3" t="s">
        <v>54368</v>
      </c>
      <c r="C1472" s="4">
        <v>2.0</v>
      </c>
    </row>
    <row r="1473">
      <c r="A1473" s="3" t="s">
        <v>8451</v>
      </c>
      <c r="B1473" s="3" t="s">
        <v>54368</v>
      </c>
      <c r="C1473" s="4">
        <v>2.0</v>
      </c>
    </row>
    <row r="1474">
      <c r="A1474" s="3" t="s">
        <v>54548</v>
      </c>
      <c r="B1474" s="3" t="s">
        <v>54368</v>
      </c>
      <c r="C1474" s="4">
        <v>2.0</v>
      </c>
    </row>
    <row r="1475">
      <c r="A1475" s="3" t="s">
        <v>54549</v>
      </c>
      <c r="B1475" s="3" t="s">
        <v>54368</v>
      </c>
      <c r="C1475" s="4">
        <v>2.0</v>
      </c>
    </row>
    <row r="1476">
      <c r="A1476" s="3" t="s">
        <v>24585</v>
      </c>
      <c r="B1476" s="3" t="s">
        <v>54368</v>
      </c>
      <c r="C1476" s="4">
        <v>2.0</v>
      </c>
    </row>
    <row r="1477">
      <c r="A1477" s="3" t="s">
        <v>54550</v>
      </c>
      <c r="B1477" s="3" t="s">
        <v>54368</v>
      </c>
      <c r="C1477" s="4">
        <v>2.0</v>
      </c>
    </row>
    <row r="1478">
      <c r="A1478" s="3" t="s">
        <v>54551</v>
      </c>
      <c r="B1478" s="3" t="s">
        <v>54368</v>
      </c>
      <c r="C1478" s="4">
        <v>2.0</v>
      </c>
    </row>
    <row r="1479">
      <c r="A1479" s="3" t="s">
        <v>54552</v>
      </c>
      <c r="B1479" s="3" t="s">
        <v>54368</v>
      </c>
      <c r="C1479" s="4">
        <v>2.0</v>
      </c>
    </row>
    <row r="1480">
      <c r="A1480" s="3" t="s">
        <v>54553</v>
      </c>
      <c r="B1480" s="3" t="s">
        <v>54368</v>
      </c>
      <c r="C1480" s="4">
        <v>2.0</v>
      </c>
    </row>
    <row r="1481">
      <c r="A1481" s="3" t="s">
        <v>54554</v>
      </c>
      <c r="B1481" s="3" t="s">
        <v>54368</v>
      </c>
      <c r="C1481" s="4">
        <v>2.0</v>
      </c>
    </row>
    <row r="1482">
      <c r="A1482" s="3" t="s">
        <v>53432</v>
      </c>
      <c r="B1482" s="3" t="s">
        <v>54368</v>
      </c>
      <c r="C1482" s="4">
        <v>2.0</v>
      </c>
    </row>
    <row r="1483">
      <c r="A1483" s="3" t="s">
        <v>54555</v>
      </c>
      <c r="B1483" s="3" t="s">
        <v>54556</v>
      </c>
      <c r="C1483" s="4">
        <v>3.0</v>
      </c>
    </row>
    <row r="1484">
      <c r="A1484" s="3" t="s">
        <v>54557</v>
      </c>
      <c r="B1484" s="3" t="s">
        <v>54556</v>
      </c>
      <c r="C1484" s="4">
        <v>2.0</v>
      </c>
    </row>
    <row r="1485">
      <c r="A1485" s="3" t="s">
        <v>54558</v>
      </c>
      <c r="B1485" s="3" t="s">
        <v>54556</v>
      </c>
      <c r="C1485" s="4">
        <v>2.0</v>
      </c>
    </row>
    <row r="1486">
      <c r="A1486" s="3" t="s">
        <v>54559</v>
      </c>
      <c r="B1486" s="3" t="s">
        <v>54556</v>
      </c>
      <c r="C1486" s="4">
        <v>2.0</v>
      </c>
    </row>
    <row r="1487">
      <c r="A1487" s="3" t="s">
        <v>54560</v>
      </c>
      <c r="B1487" s="3" t="s">
        <v>54556</v>
      </c>
      <c r="C1487" s="4">
        <v>2.0</v>
      </c>
    </row>
    <row r="1488">
      <c r="A1488" s="3" t="s">
        <v>54561</v>
      </c>
      <c r="B1488" s="3" t="s">
        <v>54556</v>
      </c>
      <c r="C1488" s="4">
        <v>2.0</v>
      </c>
    </row>
    <row r="1489">
      <c r="A1489" s="3" t="s">
        <v>344</v>
      </c>
      <c r="B1489" s="3" t="s">
        <v>54562</v>
      </c>
      <c r="C1489" s="4">
        <v>4.0</v>
      </c>
    </row>
    <row r="1490">
      <c r="A1490" s="3" t="s">
        <v>5336</v>
      </c>
      <c r="B1490" s="3" t="s">
        <v>54562</v>
      </c>
      <c r="C1490" s="4">
        <v>3.0</v>
      </c>
    </row>
    <row r="1491">
      <c r="A1491" s="3" t="s">
        <v>53430</v>
      </c>
      <c r="B1491" s="3" t="s">
        <v>54562</v>
      </c>
      <c r="C1491" s="4">
        <v>3.0</v>
      </c>
    </row>
    <row r="1492">
      <c r="A1492" s="3" t="s">
        <v>7617</v>
      </c>
      <c r="B1492" s="3" t="s">
        <v>54562</v>
      </c>
      <c r="C1492" s="4">
        <v>2.0</v>
      </c>
    </row>
    <row r="1493">
      <c r="A1493" s="3" t="s">
        <v>54563</v>
      </c>
      <c r="B1493" s="3" t="s">
        <v>54562</v>
      </c>
      <c r="C1493" s="4">
        <v>2.0</v>
      </c>
    </row>
    <row r="1494">
      <c r="A1494" s="3" t="s">
        <v>27999</v>
      </c>
      <c r="B1494" s="3" t="s">
        <v>54562</v>
      </c>
      <c r="C1494" s="4">
        <v>2.0</v>
      </c>
    </row>
    <row r="1495">
      <c r="A1495" s="3" t="s">
        <v>111</v>
      </c>
      <c r="B1495" s="3" t="s">
        <v>54562</v>
      </c>
      <c r="C1495" s="4">
        <v>2.0</v>
      </c>
    </row>
    <row r="1496">
      <c r="A1496" s="3" t="s">
        <v>54564</v>
      </c>
      <c r="B1496" s="3" t="s">
        <v>54562</v>
      </c>
      <c r="C1496" s="4">
        <v>2.0</v>
      </c>
    </row>
    <row r="1497">
      <c r="A1497" s="3" t="s">
        <v>27771</v>
      </c>
      <c r="B1497" s="3" t="s">
        <v>54562</v>
      </c>
      <c r="C1497" s="4">
        <v>2.0</v>
      </c>
    </row>
    <row r="1498">
      <c r="A1498" s="3" t="s">
        <v>3138</v>
      </c>
      <c r="B1498" s="3" t="s">
        <v>54562</v>
      </c>
      <c r="C1498" s="4">
        <v>2.0</v>
      </c>
    </row>
    <row r="1499">
      <c r="A1499" s="3" t="s">
        <v>54565</v>
      </c>
      <c r="B1499" s="3" t="s">
        <v>54566</v>
      </c>
      <c r="C1499" s="4">
        <v>25.0</v>
      </c>
    </row>
    <row r="1500">
      <c r="A1500" s="3" t="s">
        <v>54567</v>
      </c>
      <c r="B1500" s="3" t="s">
        <v>54566</v>
      </c>
      <c r="C1500" s="4">
        <v>2.0</v>
      </c>
    </row>
    <row r="1501">
      <c r="A1501" s="3" t="s">
        <v>54568</v>
      </c>
      <c r="B1501" s="3" t="s">
        <v>54566</v>
      </c>
      <c r="C1501" s="4">
        <v>2.0</v>
      </c>
    </row>
    <row r="1502">
      <c r="A1502" s="3" t="s">
        <v>54569</v>
      </c>
      <c r="B1502" s="3" t="s">
        <v>54566</v>
      </c>
      <c r="C1502" s="4">
        <v>2.0</v>
      </c>
    </row>
    <row r="1503">
      <c r="A1503" s="3" t="s">
        <v>54570</v>
      </c>
      <c r="B1503" s="3" t="s">
        <v>54566</v>
      </c>
      <c r="C1503" s="4">
        <v>2.0</v>
      </c>
    </row>
    <row r="1504">
      <c r="A1504" s="3" t="s">
        <v>54571</v>
      </c>
      <c r="B1504" s="3" t="s">
        <v>54566</v>
      </c>
      <c r="C1504" s="4">
        <v>2.0</v>
      </c>
    </row>
    <row r="1505">
      <c r="A1505" s="3" t="s">
        <v>54572</v>
      </c>
      <c r="B1505" s="3" t="s">
        <v>54566</v>
      </c>
      <c r="C1505" s="4">
        <v>2.0</v>
      </c>
    </row>
    <row r="1506">
      <c r="A1506" s="3"/>
      <c r="B1506" s="3"/>
      <c r="C1506" s="4"/>
    </row>
    <row r="1507">
      <c r="A1507" s="3"/>
      <c r="B1507" s="3"/>
      <c r="C1507" s="4"/>
    </row>
    <row r="1508">
      <c r="A1508" s="3"/>
      <c r="B1508" s="3"/>
      <c r="C1508" s="4"/>
    </row>
    <row r="1509">
      <c r="A1509" s="3"/>
      <c r="B1509" s="3"/>
      <c r="C1509" s="4"/>
    </row>
    <row r="1510">
      <c r="A1510" s="3"/>
      <c r="B1510" s="3"/>
      <c r="C1510" s="4"/>
    </row>
    <row r="1511">
      <c r="A1511" s="3"/>
      <c r="B1511" s="3"/>
      <c r="C1511" s="4"/>
    </row>
    <row r="1512">
      <c r="A1512" s="3"/>
      <c r="B1512" s="3"/>
      <c r="C1512" s="4"/>
    </row>
    <row r="1513">
      <c r="A1513" s="3"/>
      <c r="B1513" s="3"/>
      <c r="C1513" s="4"/>
    </row>
    <row r="1514">
      <c r="A1514" s="3"/>
      <c r="B1514" s="3"/>
      <c r="C1514" s="4"/>
    </row>
    <row r="1515">
      <c r="A1515" s="3"/>
      <c r="B1515" s="3"/>
      <c r="C1515" s="4"/>
    </row>
    <row r="1516">
      <c r="A1516" s="3"/>
      <c r="B1516" s="3"/>
      <c r="C1516" s="4"/>
    </row>
    <row r="1517">
      <c r="A1517" s="3"/>
      <c r="B1517" s="3"/>
      <c r="C1517" s="4"/>
    </row>
    <row r="1518">
      <c r="A1518" s="3"/>
      <c r="B1518" s="3"/>
      <c r="C1518" s="4"/>
    </row>
    <row r="1519">
      <c r="A1519" s="3"/>
      <c r="B1519" s="3"/>
      <c r="C1519" s="4"/>
    </row>
    <row r="1520">
      <c r="A1520" s="3"/>
      <c r="B1520" s="3"/>
      <c r="C1520" s="4"/>
    </row>
    <row r="1521">
      <c r="A1521" s="3"/>
      <c r="B1521" s="3"/>
      <c r="C1521" s="4"/>
    </row>
    <row r="1522">
      <c r="A1522" s="3"/>
      <c r="B1522" s="3"/>
      <c r="C1522" s="4"/>
    </row>
    <row r="1523">
      <c r="A1523" s="3"/>
      <c r="B1523" s="3"/>
      <c r="C1523" s="4"/>
    </row>
    <row r="1524">
      <c r="A1524" s="3"/>
      <c r="B1524" s="3"/>
      <c r="C1524" s="4"/>
    </row>
    <row r="1525">
      <c r="A1525" s="3"/>
      <c r="B1525" s="3"/>
      <c r="C1525" s="4"/>
    </row>
    <row r="1526">
      <c r="A1526" s="3"/>
      <c r="B1526" s="3"/>
      <c r="C1526" s="4"/>
    </row>
    <row r="1527">
      <c r="A1527" s="3"/>
      <c r="B1527" s="3"/>
      <c r="C1527" s="4"/>
    </row>
    <row r="1528">
      <c r="A1528" s="3"/>
      <c r="B1528" s="3"/>
      <c r="C1528" s="4"/>
    </row>
    <row r="1529">
      <c r="A1529" s="3"/>
      <c r="B1529" s="3"/>
      <c r="C1529" s="4"/>
    </row>
    <row r="1530">
      <c r="A1530" s="3"/>
      <c r="B1530" s="3"/>
      <c r="C1530" s="4"/>
    </row>
    <row r="1531">
      <c r="A1531" s="3"/>
      <c r="B1531" s="3"/>
      <c r="C1531" s="4"/>
    </row>
    <row r="1532">
      <c r="A1532" s="3"/>
      <c r="B1532" s="3"/>
      <c r="C1532" s="4"/>
    </row>
    <row r="1533">
      <c r="A1533" s="3"/>
      <c r="B1533" s="3"/>
      <c r="C1533" s="4"/>
    </row>
    <row r="1534">
      <c r="A1534" s="3"/>
      <c r="B1534" s="3"/>
      <c r="C1534" s="4"/>
    </row>
    <row r="1535">
      <c r="A1535" s="3"/>
      <c r="B1535" s="3"/>
      <c r="C1535" s="4"/>
    </row>
    <row r="1536">
      <c r="A1536" s="3"/>
      <c r="B1536" s="3"/>
      <c r="C1536" s="4"/>
    </row>
    <row r="1537">
      <c r="A1537" s="3"/>
      <c r="B1537" s="3"/>
      <c r="C1537" s="4"/>
    </row>
    <row r="1538">
      <c r="A1538" s="3"/>
      <c r="B1538" s="3"/>
      <c r="C1538" s="4"/>
    </row>
    <row r="1539">
      <c r="A1539" s="3"/>
      <c r="B1539" s="3"/>
      <c r="C1539" s="4"/>
    </row>
    <row r="1540">
      <c r="A1540" s="3"/>
      <c r="B1540" s="3"/>
      <c r="C1540" s="4"/>
    </row>
    <row r="1541">
      <c r="A1541" s="3"/>
      <c r="B1541" s="3"/>
      <c r="C1541" s="4"/>
    </row>
    <row r="1542">
      <c r="A1542" s="3"/>
      <c r="B1542" s="3"/>
      <c r="C1542" s="4"/>
    </row>
    <row r="1543">
      <c r="A1543" s="3"/>
      <c r="B1543" s="3"/>
      <c r="C1543" s="4"/>
    </row>
    <row r="1544">
      <c r="A1544" s="3"/>
      <c r="B1544" s="3"/>
      <c r="C1544" s="4"/>
    </row>
    <row r="1545">
      <c r="A1545" s="3"/>
      <c r="B1545" s="3"/>
      <c r="C1545" s="4"/>
    </row>
    <row r="1546">
      <c r="A1546" s="3"/>
      <c r="B1546" s="3"/>
      <c r="C1546" s="4"/>
    </row>
    <row r="1547">
      <c r="A1547" s="3"/>
      <c r="B1547" s="3"/>
      <c r="C1547" s="4"/>
    </row>
    <row r="1548">
      <c r="A1548" s="3"/>
      <c r="B1548" s="3"/>
      <c r="C1548" s="4"/>
    </row>
    <row r="1549">
      <c r="A1549" s="3"/>
      <c r="B1549" s="3"/>
      <c r="C1549" s="4"/>
    </row>
    <row r="1550">
      <c r="A1550" s="3"/>
      <c r="B1550" s="3"/>
      <c r="C1550" s="4"/>
    </row>
    <row r="1551">
      <c r="A1551" s="3"/>
      <c r="B1551" s="3"/>
      <c r="C1551" s="4"/>
    </row>
    <row r="1552">
      <c r="A1552" s="3"/>
      <c r="B1552" s="3"/>
      <c r="C1552" s="4"/>
    </row>
    <row r="1553">
      <c r="A1553" s="3"/>
      <c r="B1553" s="3"/>
      <c r="C1553" s="4"/>
    </row>
    <row r="1554">
      <c r="A1554" s="3"/>
      <c r="B1554" s="3"/>
      <c r="C1554" s="4"/>
    </row>
    <row r="1555">
      <c r="A1555" s="3"/>
      <c r="B1555" s="3"/>
      <c r="C1555" s="4"/>
    </row>
    <row r="1556">
      <c r="A1556" s="3"/>
      <c r="B1556" s="3"/>
      <c r="C1556" s="4"/>
    </row>
    <row r="1557">
      <c r="A1557" s="3"/>
      <c r="B1557" s="3"/>
      <c r="C1557" s="4"/>
    </row>
    <row r="1558">
      <c r="A1558" s="3"/>
      <c r="B1558" s="3"/>
      <c r="C1558" s="4"/>
    </row>
    <row r="1559">
      <c r="A1559" s="3"/>
      <c r="B1559" s="3"/>
      <c r="C1559" s="4"/>
    </row>
    <row r="1560">
      <c r="A1560" s="3"/>
      <c r="B1560" s="3"/>
      <c r="C1560" s="4"/>
    </row>
    <row r="1561">
      <c r="A1561" s="3"/>
      <c r="B1561" s="3"/>
      <c r="C1561" s="4"/>
    </row>
    <row r="1562">
      <c r="A1562" s="3"/>
      <c r="B1562" s="3"/>
      <c r="C1562" s="4"/>
    </row>
    <row r="1563">
      <c r="A1563" s="3"/>
      <c r="B1563" s="3"/>
      <c r="C1563" s="4"/>
    </row>
    <row r="1564">
      <c r="A1564" s="3"/>
      <c r="B1564" s="3"/>
      <c r="C1564" s="4"/>
    </row>
    <row r="1565">
      <c r="A1565" s="3"/>
      <c r="B1565" s="3"/>
      <c r="C1565" s="4"/>
    </row>
    <row r="1566">
      <c r="A1566" s="3"/>
      <c r="B1566" s="3"/>
      <c r="C1566" s="4"/>
    </row>
    <row r="1567">
      <c r="A1567" s="3"/>
      <c r="B1567" s="3"/>
      <c r="C1567" s="4"/>
    </row>
    <row r="1568">
      <c r="A1568" s="3"/>
      <c r="B1568" s="3"/>
      <c r="C1568" s="4"/>
    </row>
    <row r="1569">
      <c r="A1569" s="3"/>
      <c r="B1569" s="3"/>
      <c r="C1569" s="4"/>
    </row>
    <row r="1570">
      <c r="A1570" s="3"/>
      <c r="B1570" s="3"/>
      <c r="C1570" s="4"/>
    </row>
    <row r="1571">
      <c r="A1571" s="3"/>
      <c r="B1571" s="3"/>
      <c r="C1571" s="4"/>
    </row>
    <row r="1572">
      <c r="A1572" s="3"/>
      <c r="B1572" s="3"/>
      <c r="C1572" s="4"/>
    </row>
    <row r="1573">
      <c r="A1573" s="3"/>
      <c r="B1573" s="3"/>
      <c r="C1573" s="4"/>
    </row>
    <row r="1574">
      <c r="A1574" s="3"/>
      <c r="B1574" s="3"/>
      <c r="C1574" s="4"/>
    </row>
    <row r="1575">
      <c r="A1575" s="3"/>
      <c r="B1575" s="3"/>
      <c r="C1575" s="4"/>
    </row>
    <row r="1576">
      <c r="A1576" s="3"/>
      <c r="B1576" s="3"/>
      <c r="C1576" s="4"/>
    </row>
    <row r="1577">
      <c r="A1577" s="3"/>
      <c r="B1577" s="3"/>
      <c r="C1577" s="4"/>
    </row>
    <row r="1578">
      <c r="A1578" s="3"/>
      <c r="B1578" s="3"/>
      <c r="C1578" s="4"/>
    </row>
    <row r="1579">
      <c r="A1579" s="3"/>
      <c r="B1579" s="3"/>
      <c r="C1579" s="4"/>
    </row>
    <row r="1580">
      <c r="A1580" s="3"/>
      <c r="B1580" s="3"/>
      <c r="C1580" s="4"/>
    </row>
    <row r="1581">
      <c r="A1581" s="3"/>
      <c r="B1581" s="3"/>
      <c r="C1581" s="4"/>
    </row>
    <row r="1582">
      <c r="A1582" s="3"/>
      <c r="B1582" s="3"/>
      <c r="C1582" s="4"/>
    </row>
    <row r="1583">
      <c r="A1583" s="3"/>
      <c r="B1583" s="3"/>
      <c r="C1583" s="4"/>
    </row>
    <row r="1584">
      <c r="A1584" s="3"/>
      <c r="B1584" s="3"/>
      <c r="C1584" s="4"/>
    </row>
    <row r="1585">
      <c r="A1585" s="3"/>
      <c r="B1585" s="3"/>
      <c r="C1585" s="4"/>
    </row>
    <row r="1586">
      <c r="A1586" s="3"/>
      <c r="B1586" s="3"/>
      <c r="C1586" s="4"/>
    </row>
    <row r="1587">
      <c r="A1587" s="3"/>
      <c r="B1587" s="3"/>
      <c r="C1587" s="4"/>
    </row>
    <row r="1588">
      <c r="A1588" s="3"/>
      <c r="B1588" s="3"/>
      <c r="C1588" s="4"/>
    </row>
    <row r="1589">
      <c r="A1589" s="3"/>
      <c r="B1589" s="3"/>
      <c r="C1589" s="4"/>
    </row>
    <row r="1590">
      <c r="A1590" s="3"/>
      <c r="B1590" s="3"/>
      <c r="C1590" s="4"/>
    </row>
    <row r="1591">
      <c r="A1591" s="3"/>
      <c r="B1591" s="3"/>
      <c r="C1591" s="4"/>
    </row>
    <row r="1592">
      <c r="A1592" s="3"/>
      <c r="B1592" s="3"/>
      <c r="C1592" s="4"/>
    </row>
    <row r="1593">
      <c r="A1593" s="3"/>
      <c r="B1593" s="3"/>
      <c r="C1593" s="4"/>
    </row>
    <row r="1594">
      <c r="A1594" s="3"/>
      <c r="B1594" s="3"/>
      <c r="C1594" s="4"/>
    </row>
    <row r="1595">
      <c r="A1595" s="3"/>
      <c r="B1595" s="3"/>
      <c r="C1595" s="4"/>
    </row>
    <row r="1596">
      <c r="A1596" s="3"/>
      <c r="B1596" s="3"/>
      <c r="C1596" s="4"/>
    </row>
    <row r="1597">
      <c r="A1597" s="3"/>
      <c r="B1597" s="3"/>
      <c r="C1597" s="4"/>
    </row>
    <row r="1598">
      <c r="A1598" s="3"/>
      <c r="B1598" s="3"/>
      <c r="C1598" s="4"/>
    </row>
    <row r="1599">
      <c r="A1599" s="3"/>
      <c r="B1599" s="3"/>
      <c r="C1599" s="4"/>
    </row>
    <row r="1600">
      <c r="A1600" s="3"/>
      <c r="B1600" s="3"/>
      <c r="C1600" s="4"/>
    </row>
    <row r="1601">
      <c r="A1601" s="3"/>
      <c r="B1601" s="3"/>
      <c r="C1601" s="4"/>
    </row>
    <row r="1602">
      <c r="A1602" s="3"/>
      <c r="B1602" s="3"/>
      <c r="C1602" s="4"/>
    </row>
    <row r="1603">
      <c r="A1603" s="3"/>
      <c r="B1603" s="3"/>
      <c r="C1603" s="4"/>
    </row>
    <row r="1604">
      <c r="A1604" s="3"/>
      <c r="B1604" s="3"/>
      <c r="C1604" s="4"/>
    </row>
    <row r="1605">
      <c r="A1605" s="3"/>
      <c r="B1605" s="3"/>
      <c r="C1605" s="4"/>
    </row>
    <row r="1606">
      <c r="A1606" s="3"/>
      <c r="B1606" s="3"/>
      <c r="C1606" s="4"/>
    </row>
    <row r="1607">
      <c r="A1607" s="3"/>
      <c r="B1607" s="3"/>
      <c r="C1607" s="4"/>
    </row>
    <row r="1608">
      <c r="A1608" s="3"/>
      <c r="B1608" s="3"/>
      <c r="C1608" s="4"/>
    </row>
    <row r="1609">
      <c r="A1609" s="3"/>
      <c r="B1609" s="3"/>
      <c r="C1609" s="4"/>
    </row>
    <row r="1610">
      <c r="A1610" s="3"/>
      <c r="B1610" s="3"/>
      <c r="C1610" s="4"/>
    </row>
    <row r="1611">
      <c r="A1611" s="3"/>
      <c r="B1611" s="3"/>
      <c r="C1611" s="4"/>
    </row>
    <row r="1612">
      <c r="A1612" s="3"/>
      <c r="B1612" s="3"/>
      <c r="C1612" s="4"/>
    </row>
    <row r="1613">
      <c r="A1613" s="3"/>
      <c r="B1613" s="3"/>
      <c r="C1613" s="4"/>
    </row>
    <row r="1614">
      <c r="A1614" s="3"/>
      <c r="B1614" s="3"/>
      <c r="C1614" s="4"/>
    </row>
    <row r="1615">
      <c r="A1615" s="3"/>
      <c r="B1615" s="3"/>
      <c r="C1615" s="4"/>
    </row>
    <row r="1616">
      <c r="A1616" s="3"/>
      <c r="B1616" s="3"/>
      <c r="C1616" s="4"/>
    </row>
    <row r="1617">
      <c r="A1617" s="3"/>
      <c r="B1617" s="3"/>
      <c r="C1617" s="4"/>
    </row>
    <row r="1618">
      <c r="A1618" s="3"/>
      <c r="B1618" s="3"/>
      <c r="C1618" s="4"/>
    </row>
    <row r="1619">
      <c r="A1619" s="3"/>
      <c r="B1619" s="3"/>
      <c r="C1619" s="4"/>
    </row>
    <row r="1620">
      <c r="A1620" s="3"/>
      <c r="B1620" s="3"/>
      <c r="C1620" s="4"/>
    </row>
    <row r="1621">
      <c r="A1621" s="3"/>
      <c r="B1621" s="3"/>
      <c r="C1621" s="4"/>
    </row>
    <row r="1622">
      <c r="A1622" s="3"/>
      <c r="B1622" s="3"/>
      <c r="C1622" s="4"/>
    </row>
    <row r="1623">
      <c r="A1623" s="3"/>
      <c r="B1623" s="3"/>
      <c r="C1623" s="4"/>
    </row>
    <row r="1624">
      <c r="A1624" s="3"/>
      <c r="B1624" s="3"/>
      <c r="C1624" s="4"/>
    </row>
    <row r="1625">
      <c r="A1625" s="3"/>
      <c r="B1625" s="3"/>
      <c r="C1625" s="4"/>
    </row>
    <row r="1626">
      <c r="A1626" s="3"/>
      <c r="B1626" s="3"/>
      <c r="C1626" s="4"/>
    </row>
    <row r="1627">
      <c r="A1627" s="3"/>
      <c r="B1627" s="3"/>
      <c r="C1627" s="4"/>
    </row>
    <row r="1628">
      <c r="A1628" s="3"/>
      <c r="B1628" s="3"/>
      <c r="C1628" s="4"/>
    </row>
    <row r="1629">
      <c r="A1629" s="3"/>
      <c r="B1629" s="3"/>
      <c r="C1629" s="4"/>
    </row>
    <row r="1630">
      <c r="A1630" s="3"/>
      <c r="B1630" s="3"/>
      <c r="C1630" s="4"/>
    </row>
    <row r="1631">
      <c r="A1631" s="3"/>
      <c r="B1631" s="3"/>
      <c r="C1631" s="4"/>
    </row>
    <row r="1632">
      <c r="A1632" s="3"/>
      <c r="B1632" s="3"/>
      <c r="C1632" s="4"/>
    </row>
    <row r="1633">
      <c r="A1633" s="3"/>
      <c r="B1633" s="3"/>
      <c r="C1633" s="4"/>
    </row>
    <row r="1634">
      <c r="A1634" s="3"/>
      <c r="B1634" s="3"/>
      <c r="C1634" s="4"/>
    </row>
    <row r="1635">
      <c r="A1635" s="3"/>
      <c r="B1635" s="3"/>
      <c r="C1635" s="4"/>
    </row>
    <row r="1636">
      <c r="A1636" s="3"/>
      <c r="B1636" s="3"/>
      <c r="C1636" s="4"/>
    </row>
    <row r="1637">
      <c r="A1637" s="3"/>
      <c r="B1637" s="3"/>
      <c r="C1637" s="4"/>
    </row>
    <row r="1638">
      <c r="A1638" s="3"/>
      <c r="B1638" s="3"/>
      <c r="C1638" s="4"/>
    </row>
    <row r="1639">
      <c r="A1639" s="3"/>
      <c r="B1639" s="3"/>
      <c r="C1639" s="4"/>
    </row>
    <row r="1640">
      <c r="A1640" s="3"/>
      <c r="B1640" s="3"/>
      <c r="C1640" s="4"/>
    </row>
    <row r="1641">
      <c r="A1641" s="3"/>
      <c r="B1641" s="3"/>
      <c r="C1641" s="4"/>
    </row>
    <row r="1642">
      <c r="A1642" s="3"/>
      <c r="B1642" s="3"/>
      <c r="C1642" s="4"/>
    </row>
    <row r="1643">
      <c r="A1643" s="3"/>
      <c r="B1643" s="3"/>
      <c r="C1643" s="4"/>
    </row>
    <row r="1644">
      <c r="A1644" s="3"/>
      <c r="B1644" s="3"/>
      <c r="C1644" s="4"/>
    </row>
    <row r="1645">
      <c r="A1645" s="3"/>
      <c r="B1645" s="3"/>
      <c r="C1645" s="4"/>
    </row>
    <row r="1646">
      <c r="A1646" s="3"/>
      <c r="B1646" s="3"/>
      <c r="C1646" s="4"/>
    </row>
    <row r="1647">
      <c r="A1647" s="3"/>
      <c r="B1647" s="3"/>
      <c r="C1647" s="4"/>
    </row>
    <row r="1648">
      <c r="A1648" s="3"/>
      <c r="B1648" s="3"/>
      <c r="C1648" s="4"/>
    </row>
    <row r="1649">
      <c r="A1649" s="3"/>
      <c r="B1649" s="3"/>
      <c r="C1649" s="4"/>
    </row>
    <row r="1650">
      <c r="A1650" s="3"/>
      <c r="B1650" s="3"/>
      <c r="C1650" s="4"/>
    </row>
    <row r="1651">
      <c r="A1651" s="3"/>
      <c r="B1651" s="3"/>
      <c r="C1651" s="4"/>
    </row>
    <row r="1652">
      <c r="A1652" s="3"/>
      <c r="B1652" s="3"/>
      <c r="C1652" s="4"/>
    </row>
    <row r="1653">
      <c r="A1653" s="3"/>
      <c r="B1653" s="3"/>
      <c r="C1653" s="4"/>
    </row>
    <row r="1654">
      <c r="A1654" s="3"/>
      <c r="B1654" s="3"/>
      <c r="C1654" s="4"/>
    </row>
    <row r="1655">
      <c r="A1655" s="3"/>
      <c r="B1655" s="3"/>
      <c r="C1655" s="4"/>
    </row>
    <row r="1656">
      <c r="A1656" s="3"/>
      <c r="B1656" s="3"/>
      <c r="C1656" s="4"/>
    </row>
    <row r="1657">
      <c r="A1657" s="3"/>
      <c r="B1657" s="3"/>
      <c r="C1657" s="4"/>
    </row>
    <row r="1658">
      <c r="A1658" s="3"/>
      <c r="B1658" s="3"/>
      <c r="C1658" s="4"/>
    </row>
    <row r="1659">
      <c r="A1659" s="3"/>
      <c r="B1659" s="3"/>
      <c r="C1659" s="4"/>
    </row>
    <row r="1660">
      <c r="A1660" s="3"/>
      <c r="B1660" s="3"/>
      <c r="C1660" s="4"/>
    </row>
    <row r="1661">
      <c r="A1661" s="3"/>
      <c r="B1661" s="3"/>
      <c r="C1661" s="4"/>
    </row>
    <row r="1662">
      <c r="A1662" s="3"/>
      <c r="B1662" s="3"/>
      <c r="C1662" s="4"/>
    </row>
    <row r="1663">
      <c r="A1663" s="3"/>
      <c r="B1663" s="3"/>
      <c r="C1663" s="4"/>
    </row>
    <row r="1664">
      <c r="A1664" s="3"/>
      <c r="B1664" s="3"/>
      <c r="C1664" s="4"/>
    </row>
    <row r="1665">
      <c r="A1665" s="3"/>
      <c r="B1665" s="3"/>
      <c r="C1665" s="4"/>
    </row>
    <row r="1666">
      <c r="A1666" s="3"/>
      <c r="B1666" s="3"/>
      <c r="C1666" s="4"/>
    </row>
    <row r="1667">
      <c r="A1667" s="3"/>
      <c r="B1667" s="3"/>
      <c r="C1667" s="4"/>
    </row>
    <row r="1668">
      <c r="A1668" s="3"/>
      <c r="B1668" s="3"/>
      <c r="C1668" s="4"/>
    </row>
    <row r="1669">
      <c r="A1669" s="3"/>
      <c r="B1669" s="3"/>
      <c r="C1669" s="4"/>
    </row>
    <row r="1670">
      <c r="A1670" s="3"/>
      <c r="B1670" s="3"/>
      <c r="C1670" s="4"/>
    </row>
    <row r="1671">
      <c r="A1671" s="3"/>
      <c r="B1671" s="3"/>
      <c r="C1671" s="4"/>
    </row>
    <row r="1672">
      <c r="A1672" s="3"/>
      <c r="B1672" s="3"/>
      <c r="C1672" s="4"/>
    </row>
    <row r="1673">
      <c r="A1673" s="3"/>
      <c r="B1673" s="3"/>
      <c r="C1673" s="4"/>
    </row>
    <row r="1674">
      <c r="A1674" s="3"/>
      <c r="B1674" s="3"/>
      <c r="C1674" s="4"/>
    </row>
    <row r="1675">
      <c r="A1675" s="3"/>
      <c r="B1675" s="3"/>
      <c r="C1675" s="4"/>
    </row>
    <row r="1676">
      <c r="A1676" s="3"/>
      <c r="B1676" s="3"/>
      <c r="C1676" s="4"/>
    </row>
    <row r="1677">
      <c r="A1677" s="3"/>
      <c r="B1677" s="3"/>
      <c r="C1677" s="4"/>
    </row>
    <row r="1678">
      <c r="A1678" s="3"/>
      <c r="B1678" s="3"/>
      <c r="C1678" s="4"/>
    </row>
    <row r="1679">
      <c r="A1679" s="3"/>
      <c r="B1679" s="3"/>
      <c r="C1679" s="4"/>
    </row>
    <row r="1680">
      <c r="A1680" s="3"/>
      <c r="B1680" s="3"/>
      <c r="C1680" s="4"/>
    </row>
    <row r="1681">
      <c r="A1681" s="3"/>
      <c r="B1681" s="3"/>
      <c r="C1681" s="4"/>
    </row>
    <row r="1682">
      <c r="A1682" s="3"/>
      <c r="B1682" s="3"/>
      <c r="C1682" s="4"/>
    </row>
    <row r="1683">
      <c r="A1683" s="3"/>
      <c r="B1683" s="3"/>
      <c r="C1683" s="4"/>
    </row>
    <row r="1684">
      <c r="A1684" s="3"/>
      <c r="B1684" s="3"/>
      <c r="C1684" s="4"/>
    </row>
    <row r="1685">
      <c r="A1685" s="3"/>
      <c r="B1685" s="3"/>
      <c r="C1685" s="4"/>
    </row>
    <row r="1686">
      <c r="A1686" s="3"/>
      <c r="B1686" s="3"/>
      <c r="C1686" s="4"/>
    </row>
    <row r="1687">
      <c r="A1687" s="3"/>
      <c r="B1687" s="3"/>
      <c r="C1687" s="4"/>
    </row>
    <row r="1688">
      <c r="A1688" s="3"/>
      <c r="B1688" s="3"/>
      <c r="C1688" s="4"/>
    </row>
    <row r="1689">
      <c r="A1689" s="3"/>
      <c r="B1689" s="3"/>
      <c r="C1689" s="4"/>
    </row>
    <row r="1690">
      <c r="A1690" s="3"/>
      <c r="B1690" s="3"/>
      <c r="C1690" s="4"/>
    </row>
    <row r="1691">
      <c r="A1691" s="3"/>
      <c r="B1691" s="3"/>
      <c r="C1691" s="4"/>
    </row>
    <row r="1692">
      <c r="A1692" s="3"/>
      <c r="B1692" s="3"/>
      <c r="C1692" s="4"/>
    </row>
    <row r="1693">
      <c r="A1693" s="3"/>
      <c r="B1693" s="3"/>
      <c r="C1693" s="4"/>
    </row>
    <row r="1694">
      <c r="A1694" s="3"/>
      <c r="B1694" s="3"/>
      <c r="C1694" s="4"/>
    </row>
    <row r="1695">
      <c r="A1695" s="3"/>
      <c r="B1695" s="3"/>
      <c r="C1695" s="4"/>
    </row>
    <row r="1696">
      <c r="A1696" s="3"/>
      <c r="B1696" s="3"/>
      <c r="C1696" s="4"/>
    </row>
    <row r="1697">
      <c r="A1697" s="3"/>
      <c r="B1697" s="3"/>
      <c r="C1697" s="4"/>
    </row>
    <row r="1698">
      <c r="A1698" s="3"/>
      <c r="B1698" s="3"/>
      <c r="C1698" s="4"/>
    </row>
    <row r="1699">
      <c r="A1699" s="3"/>
      <c r="B1699" s="3"/>
      <c r="C1699" s="4"/>
    </row>
    <row r="1700">
      <c r="A1700" s="3"/>
      <c r="B1700" s="3"/>
      <c r="C1700" s="4"/>
    </row>
    <row r="1701">
      <c r="A1701" s="3"/>
      <c r="B1701" s="3"/>
      <c r="C1701" s="4"/>
    </row>
    <row r="1702">
      <c r="A1702" s="3"/>
      <c r="B1702" s="3"/>
      <c r="C1702" s="4"/>
    </row>
    <row r="1703">
      <c r="A1703" s="3"/>
      <c r="B1703" s="3"/>
      <c r="C1703" s="4"/>
    </row>
    <row r="1704">
      <c r="A1704" s="3"/>
      <c r="B1704" s="3"/>
      <c r="C1704" s="4"/>
    </row>
    <row r="1705">
      <c r="A1705" s="3"/>
      <c r="B1705" s="3"/>
      <c r="C1705" s="4"/>
    </row>
    <row r="1706">
      <c r="A1706" s="3"/>
      <c r="B1706" s="3"/>
      <c r="C1706" s="4"/>
    </row>
    <row r="1707">
      <c r="A1707" s="3"/>
      <c r="B1707" s="3"/>
      <c r="C1707" s="4"/>
    </row>
    <row r="1708">
      <c r="A1708" s="3"/>
      <c r="B1708" s="3"/>
      <c r="C1708" s="4"/>
    </row>
    <row r="1709">
      <c r="A1709" s="3"/>
      <c r="B1709" s="3"/>
      <c r="C1709" s="4"/>
    </row>
    <row r="1710">
      <c r="A1710" s="3"/>
      <c r="B1710" s="3"/>
      <c r="C1710" s="4"/>
    </row>
    <row r="1711">
      <c r="A1711" s="3"/>
      <c r="B1711" s="3"/>
      <c r="C1711" s="4"/>
    </row>
    <row r="1712">
      <c r="A1712" s="3"/>
      <c r="B1712" s="3"/>
      <c r="C1712" s="4"/>
    </row>
    <row r="1713">
      <c r="A1713" s="3"/>
      <c r="B1713" s="3"/>
      <c r="C1713" s="4"/>
    </row>
    <row r="1714">
      <c r="A1714" s="3"/>
      <c r="B1714" s="3"/>
      <c r="C1714" s="4"/>
    </row>
    <row r="1715">
      <c r="A1715" s="3"/>
      <c r="B1715" s="3"/>
      <c r="C1715" s="4"/>
    </row>
    <row r="1716">
      <c r="A1716" s="3"/>
      <c r="B1716" s="3"/>
      <c r="C1716" s="4"/>
    </row>
    <row r="1717">
      <c r="A1717" s="3"/>
      <c r="B1717" s="3"/>
      <c r="C1717" s="4"/>
    </row>
    <row r="1718">
      <c r="A1718" s="3"/>
      <c r="B1718" s="3"/>
      <c r="C1718" s="4"/>
    </row>
    <row r="1719">
      <c r="A1719" s="3"/>
      <c r="B1719" s="3"/>
      <c r="C1719" s="4"/>
    </row>
    <row r="1720">
      <c r="A1720" s="3"/>
      <c r="B1720" s="3"/>
      <c r="C1720" s="4"/>
    </row>
    <row r="1721">
      <c r="A1721" s="3"/>
      <c r="B1721" s="3"/>
      <c r="C1721" s="4"/>
    </row>
    <row r="1722">
      <c r="A1722" s="3"/>
      <c r="B1722" s="3"/>
      <c r="C1722" s="4"/>
    </row>
    <row r="1723">
      <c r="A1723" s="3"/>
      <c r="B1723" s="3"/>
      <c r="C1723" s="4"/>
    </row>
    <row r="1724">
      <c r="A1724" s="3"/>
      <c r="B1724" s="3"/>
      <c r="C1724" s="4"/>
    </row>
    <row r="1725">
      <c r="A1725" s="3"/>
      <c r="B1725" s="3"/>
      <c r="C1725" s="4"/>
    </row>
    <row r="1726">
      <c r="A1726" s="3"/>
      <c r="B1726" s="3"/>
      <c r="C1726" s="4"/>
    </row>
    <row r="1727">
      <c r="A1727" s="3"/>
      <c r="B1727" s="3"/>
      <c r="C1727" s="4"/>
    </row>
    <row r="1728">
      <c r="A1728" s="3"/>
      <c r="B1728" s="3"/>
      <c r="C1728" s="4"/>
    </row>
    <row r="1729">
      <c r="A1729" s="3"/>
      <c r="B1729" s="3"/>
      <c r="C1729" s="4"/>
    </row>
    <row r="1730">
      <c r="A1730" s="3"/>
      <c r="B1730" s="3"/>
      <c r="C1730" s="4"/>
    </row>
    <row r="1731">
      <c r="A1731" s="3"/>
      <c r="B1731" s="3"/>
      <c r="C1731" s="4"/>
    </row>
    <row r="1732">
      <c r="A1732" s="3"/>
      <c r="B1732" s="3"/>
      <c r="C1732" s="4"/>
    </row>
    <row r="1733">
      <c r="A1733" s="3"/>
      <c r="B1733" s="3"/>
      <c r="C1733" s="4"/>
    </row>
    <row r="1734">
      <c r="A1734" s="3"/>
      <c r="B1734" s="3"/>
      <c r="C1734" s="4"/>
    </row>
    <row r="1735">
      <c r="A1735" s="3"/>
      <c r="B1735" s="3"/>
      <c r="C1735" s="4"/>
    </row>
    <row r="1736">
      <c r="A1736" s="3"/>
      <c r="B1736" s="3"/>
      <c r="C1736" s="4"/>
    </row>
    <row r="1737">
      <c r="A1737" s="3"/>
      <c r="B1737" s="3"/>
      <c r="C1737" s="4"/>
    </row>
    <row r="1738">
      <c r="A1738" s="3"/>
      <c r="B1738" s="3"/>
      <c r="C1738" s="4"/>
    </row>
    <row r="1739">
      <c r="A1739" s="3"/>
      <c r="B1739" s="3"/>
      <c r="C1739" s="4"/>
    </row>
    <row r="1740">
      <c r="A1740" s="3"/>
      <c r="B1740" s="3"/>
      <c r="C1740" s="4"/>
    </row>
    <row r="1741">
      <c r="A1741" s="3"/>
      <c r="B1741" s="3"/>
      <c r="C1741" s="4"/>
    </row>
    <row r="1742">
      <c r="A1742" s="3"/>
      <c r="B1742" s="3"/>
      <c r="C1742" s="4"/>
    </row>
    <row r="1743">
      <c r="A1743" s="3"/>
      <c r="B1743" s="3"/>
      <c r="C1743" s="4"/>
    </row>
    <row r="1744">
      <c r="A1744" s="3"/>
      <c r="B1744" s="3"/>
      <c r="C1744" s="4"/>
    </row>
    <row r="1745">
      <c r="A1745" s="3"/>
      <c r="B1745" s="3"/>
      <c r="C1745" s="4"/>
    </row>
    <row r="1746">
      <c r="A1746" s="3"/>
      <c r="B1746" s="3"/>
      <c r="C1746" s="4"/>
    </row>
    <row r="1747">
      <c r="A1747" s="3"/>
      <c r="B1747" s="3"/>
      <c r="C1747" s="4"/>
    </row>
    <row r="1748">
      <c r="A1748" s="3"/>
      <c r="B1748" s="3"/>
      <c r="C1748" s="4"/>
    </row>
    <row r="1749">
      <c r="A1749" s="3"/>
      <c r="B1749" s="3"/>
      <c r="C1749" s="4"/>
    </row>
    <row r="1750">
      <c r="A1750" s="3"/>
      <c r="B1750" s="3"/>
      <c r="C1750" s="4"/>
    </row>
    <row r="1751">
      <c r="A1751" s="3"/>
      <c r="B1751" s="3"/>
      <c r="C1751" s="4"/>
    </row>
    <row r="1752">
      <c r="A1752" s="3"/>
      <c r="B1752" s="3"/>
      <c r="C1752" s="4"/>
    </row>
    <row r="1753">
      <c r="A1753" s="3"/>
      <c r="B1753" s="3"/>
      <c r="C1753" s="4"/>
    </row>
    <row r="1754">
      <c r="A1754" s="3"/>
      <c r="B1754" s="3"/>
      <c r="C1754" s="4"/>
    </row>
    <row r="1755">
      <c r="A1755" s="3"/>
      <c r="B1755" s="3"/>
      <c r="C1755" s="4"/>
    </row>
    <row r="1756">
      <c r="A1756" s="3"/>
      <c r="B1756" s="3"/>
      <c r="C1756" s="4"/>
    </row>
    <row r="1757">
      <c r="A1757" s="3"/>
      <c r="B1757" s="3"/>
      <c r="C1757" s="4"/>
    </row>
    <row r="1758">
      <c r="A1758" s="3"/>
      <c r="B1758" s="3"/>
      <c r="C1758" s="4"/>
    </row>
    <row r="1759">
      <c r="A1759" s="3"/>
      <c r="B1759" s="3"/>
      <c r="C1759" s="4"/>
    </row>
    <row r="1760">
      <c r="A1760" s="3"/>
      <c r="B1760" s="3"/>
      <c r="C1760" s="4"/>
    </row>
    <row r="1761">
      <c r="A1761" s="3"/>
      <c r="B1761" s="3"/>
      <c r="C1761" s="4"/>
    </row>
    <row r="1762">
      <c r="A1762" s="3"/>
      <c r="B1762" s="3"/>
      <c r="C1762" s="4"/>
    </row>
    <row r="1763">
      <c r="A1763" s="3"/>
      <c r="B1763" s="3"/>
      <c r="C1763" s="4"/>
    </row>
    <row r="1764">
      <c r="A1764" s="3"/>
      <c r="B1764" s="3"/>
      <c r="C1764" s="4"/>
    </row>
    <row r="1765">
      <c r="A1765" s="3"/>
      <c r="B1765" s="3"/>
      <c r="C1765" s="4"/>
    </row>
    <row r="1766">
      <c r="A1766" s="3"/>
      <c r="B1766" s="3"/>
      <c r="C1766" s="4"/>
    </row>
    <row r="1767">
      <c r="A1767" s="3"/>
      <c r="B1767" s="3"/>
      <c r="C1767" s="4"/>
    </row>
    <row r="1768">
      <c r="A1768" s="3"/>
      <c r="B1768" s="3"/>
      <c r="C1768" s="4"/>
    </row>
    <row r="1769">
      <c r="A1769" s="3"/>
      <c r="B1769" s="3"/>
      <c r="C1769" s="4"/>
    </row>
    <row r="1770">
      <c r="A1770" s="3"/>
      <c r="B1770" s="3"/>
      <c r="C1770" s="4"/>
    </row>
    <row r="1771">
      <c r="A1771" s="3"/>
      <c r="B1771" s="3"/>
      <c r="C1771" s="4"/>
    </row>
    <row r="1772">
      <c r="A1772" s="3"/>
      <c r="B1772" s="3"/>
      <c r="C1772" s="4"/>
    </row>
    <row r="1773">
      <c r="A1773" s="3"/>
      <c r="B1773" s="3"/>
      <c r="C1773" s="4"/>
    </row>
    <row r="1774">
      <c r="A1774" s="3"/>
      <c r="B1774" s="3"/>
      <c r="C1774" s="4"/>
    </row>
    <row r="1775">
      <c r="A1775" s="3"/>
      <c r="B1775" s="3"/>
      <c r="C1775" s="4"/>
    </row>
    <row r="1776">
      <c r="A1776" s="3"/>
      <c r="B1776" s="3"/>
      <c r="C1776" s="4"/>
    </row>
    <row r="1777">
      <c r="A1777" s="3"/>
      <c r="B1777" s="3"/>
      <c r="C1777" s="4"/>
    </row>
    <row r="1778">
      <c r="A1778" s="3"/>
      <c r="B1778" s="3"/>
      <c r="C1778" s="4"/>
    </row>
    <row r="1779">
      <c r="A1779" s="3"/>
      <c r="B1779" s="3"/>
      <c r="C1779" s="4"/>
    </row>
    <row r="1780">
      <c r="A1780" s="3"/>
      <c r="B1780" s="3"/>
      <c r="C1780" s="4"/>
    </row>
    <row r="1781">
      <c r="A1781" s="3"/>
      <c r="B1781" s="3"/>
      <c r="C1781" s="4"/>
    </row>
    <row r="1782">
      <c r="A1782" s="3"/>
      <c r="B1782" s="3"/>
      <c r="C1782" s="4"/>
    </row>
    <row r="1783">
      <c r="A1783" s="3"/>
      <c r="B1783" s="3"/>
      <c r="C1783" s="4"/>
    </row>
    <row r="1784">
      <c r="A1784" s="3"/>
      <c r="B1784" s="3"/>
      <c r="C1784" s="4"/>
    </row>
    <row r="1785">
      <c r="A1785" s="3"/>
      <c r="B1785" s="3"/>
      <c r="C1785" s="4"/>
    </row>
    <row r="1786">
      <c r="A1786" s="3"/>
      <c r="B1786" s="3"/>
      <c r="C1786" s="4"/>
    </row>
    <row r="1787">
      <c r="A1787" s="3"/>
      <c r="B1787" s="3"/>
      <c r="C1787" s="4"/>
    </row>
    <row r="1788">
      <c r="A1788" s="3"/>
      <c r="B1788" s="3"/>
      <c r="C1788" s="4"/>
    </row>
    <row r="1789">
      <c r="A1789" s="3"/>
      <c r="B1789" s="3"/>
      <c r="C1789" s="4"/>
    </row>
    <row r="1790">
      <c r="A1790" s="3"/>
      <c r="B1790" s="3"/>
      <c r="C1790" s="4"/>
    </row>
    <row r="1791">
      <c r="A1791" s="3"/>
      <c r="B1791" s="3"/>
      <c r="C1791" s="4"/>
    </row>
    <row r="1792">
      <c r="A1792" s="3"/>
      <c r="B1792" s="3"/>
      <c r="C1792" s="4"/>
    </row>
    <row r="1793">
      <c r="A1793" s="3"/>
      <c r="B1793" s="3"/>
      <c r="C1793" s="4"/>
    </row>
    <row r="1794">
      <c r="A1794" s="3"/>
      <c r="B1794" s="3"/>
      <c r="C1794" s="4"/>
    </row>
    <row r="1795">
      <c r="A1795" s="3"/>
      <c r="B1795" s="3"/>
      <c r="C1795" s="4"/>
    </row>
    <row r="1796">
      <c r="A1796" s="3"/>
      <c r="B1796" s="3"/>
      <c r="C1796" s="4"/>
    </row>
    <row r="1797">
      <c r="A1797" s="3"/>
      <c r="B1797" s="3"/>
      <c r="C1797" s="4"/>
    </row>
    <row r="1798">
      <c r="A1798" s="3"/>
      <c r="B1798" s="3"/>
      <c r="C1798" s="4"/>
    </row>
    <row r="1799">
      <c r="A1799" s="3"/>
      <c r="B1799" s="3"/>
      <c r="C1799" s="4"/>
    </row>
    <row r="1800">
      <c r="A1800" s="3"/>
      <c r="B1800" s="3"/>
      <c r="C1800" s="4"/>
    </row>
    <row r="1801">
      <c r="A1801" s="3"/>
      <c r="B1801" s="3"/>
      <c r="C1801" s="4"/>
    </row>
    <row r="1802">
      <c r="A1802" s="3"/>
      <c r="B1802" s="3"/>
      <c r="C1802" s="4"/>
    </row>
    <row r="1803">
      <c r="A1803" s="3"/>
      <c r="B1803" s="3"/>
      <c r="C1803" s="4"/>
    </row>
    <row r="1804">
      <c r="A1804" s="3"/>
      <c r="B1804" s="3"/>
      <c r="C1804" s="4"/>
    </row>
    <row r="1805">
      <c r="A1805" s="3"/>
      <c r="B1805" s="3"/>
      <c r="C1805" s="4"/>
    </row>
    <row r="1806">
      <c r="A1806" s="3"/>
      <c r="B1806" s="3"/>
      <c r="C1806" s="4"/>
    </row>
    <row r="1807">
      <c r="A1807" s="3"/>
      <c r="B1807" s="3"/>
      <c r="C1807" s="4"/>
    </row>
    <row r="1808">
      <c r="A1808" s="3"/>
      <c r="B1808" s="3"/>
      <c r="C1808" s="4"/>
    </row>
    <row r="1809">
      <c r="A1809" s="3"/>
      <c r="B1809" s="3"/>
      <c r="C1809" s="4"/>
    </row>
    <row r="1810">
      <c r="A1810" s="3"/>
      <c r="B1810" s="3"/>
      <c r="C1810" s="4"/>
    </row>
    <row r="1811">
      <c r="A1811" s="3"/>
      <c r="B1811" s="3"/>
      <c r="C1811" s="4"/>
    </row>
    <row r="1812">
      <c r="A1812" s="3"/>
      <c r="B1812" s="3"/>
      <c r="C1812" s="4"/>
    </row>
    <row r="1813">
      <c r="A1813" s="3"/>
      <c r="B1813" s="3"/>
      <c r="C1813" s="4"/>
    </row>
    <row r="1814">
      <c r="A1814" s="3"/>
      <c r="B1814" s="3"/>
      <c r="C1814" s="4"/>
    </row>
    <row r="1815">
      <c r="A1815" s="3"/>
      <c r="B1815" s="3"/>
      <c r="C1815" s="4"/>
    </row>
    <row r="1816">
      <c r="A1816" s="3"/>
      <c r="B1816" s="3"/>
      <c r="C1816" s="4"/>
    </row>
    <row r="1817">
      <c r="A1817" s="3"/>
      <c r="B1817" s="3"/>
      <c r="C1817" s="4"/>
    </row>
    <row r="1818">
      <c r="A1818" s="3"/>
      <c r="B1818" s="3"/>
      <c r="C1818" s="4"/>
    </row>
    <row r="1819">
      <c r="A1819" s="3"/>
      <c r="B1819" s="3"/>
      <c r="C1819" s="4"/>
    </row>
    <row r="1820">
      <c r="A1820" s="3"/>
      <c r="B1820" s="3"/>
      <c r="C1820" s="4"/>
    </row>
    <row r="1821">
      <c r="A1821" s="3"/>
      <c r="B1821" s="3"/>
      <c r="C1821" s="4"/>
    </row>
    <row r="1822">
      <c r="A1822" s="3"/>
      <c r="B1822" s="3"/>
      <c r="C1822" s="4"/>
    </row>
    <row r="1823">
      <c r="A1823" s="3"/>
      <c r="B1823" s="3"/>
      <c r="C1823" s="4"/>
    </row>
    <row r="1824">
      <c r="A1824" s="3"/>
      <c r="B1824" s="3"/>
      <c r="C1824" s="4"/>
    </row>
    <row r="1825">
      <c r="A1825" s="3"/>
      <c r="B1825" s="3"/>
      <c r="C1825" s="4"/>
    </row>
    <row r="1826">
      <c r="A1826" s="3"/>
      <c r="B1826" s="3"/>
      <c r="C1826" s="4"/>
    </row>
    <row r="1827">
      <c r="A1827" s="3"/>
      <c r="B1827" s="3"/>
      <c r="C1827" s="4"/>
    </row>
    <row r="1828">
      <c r="A1828" s="3"/>
      <c r="B1828" s="3"/>
      <c r="C1828" s="4"/>
    </row>
    <row r="1829">
      <c r="A1829" s="3"/>
      <c r="B1829" s="3"/>
      <c r="C1829" s="4"/>
    </row>
    <row r="1830">
      <c r="A1830" s="3"/>
      <c r="B1830" s="3"/>
      <c r="C1830" s="4"/>
    </row>
    <row r="1831">
      <c r="A1831" s="3"/>
      <c r="B1831" s="3"/>
      <c r="C1831" s="4"/>
    </row>
    <row r="1832">
      <c r="A1832" s="3"/>
      <c r="B1832" s="3"/>
      <c r="C1832" s="4"/>
    </row>
    <row r="1833">
      <c r="A1833" s="3"/>
      <c r="B1833" s="3"/>
      <c r="C1833" s="4"/>
    </row>
    <row r="1834">
      <c r="A1834" s="3"/>
      <c r="B1834" s="3"/>
      <c r="C1834" s="4"/>
    </row>
    <row r="1835">
      <c r="A1835" s="3"/>
      <c r="B1835" s="3"/>
      <c r="C1835" s="4"/>
    </row>
    <row r="1836">
      <c r="A1836" s="3"/>
      <c r="B1836" s="3"/>
      <c r="C1836" s="4"/>
    </row>
    <row r="1837">
      <c r="A1837" s="3"/>
      <c r="B1837" s="3"/>
      <c r="C1837" s="4"/>
    </row>
    <row r="1838">
      <c r="A1838" s="3"/>
      <c r="B1838" s="3"/>
      <c r="C1838" s="4"/>
    </row>
    <row r="1839">
      <c r="A1839" s="3"/>
      <c r="B1839" s="3"/>
      <c r="C1839" s="4"/>
    </row>
    <row r="1840">
      <c r="A1840" s="3"/>
      <c r="B1840" s="3"/>
      <c r="C1840" s="4"/>
    </row>
    <row r="1841">
      <c r="A1841" s="3"/>
      <c r="B1841" s="3"/>
      <c r="C1841" s="4"/>
    </row>
    <row r="1842">
      <c r="A1842" s="3"/>
      <c r="B1842" s="3"/>
      <c r="C1842" s="4"/>
    </row>
    <row r="1843">
      <c r="A1843" s="3"/>
      <c r="B1843" s="3"/>
      <c r="C1843" s="4"/>
    </row>
    <row r="1844">
      <c r="A1844" s="3"/>
      <c r="B1844" s="3"/>
      <c r="C1844" s="4"/>
    </row>
    <row r="1845">
      <c r="A1845" s="3"/>
      <c r="B1845" s="3"/>
      <c r="C1845" s="4"/>
    </row>
    <row r="1846">
      <c r="A1846" s="3"/>
      <c r="B1846" s="3"/>
      <c r="C1846" s="4"/>
    </row>
    <row r="1847">
      <c r="A1847" s="3"/>
      <c r="B1847" s="3"/>
      <c r="C1847" s="4"/>
    </row>
    <row r="1848">
      <c r="A1848" s="3"/>
      <c r="B1848" s="3"/>
      <c r="C1848" s="4"/>
    </row>
    <row r="1849">
      <c r="A1849" s="3"/>
      <c r="B1849" s="3"/>
      <c r="C1849" s="4"/>
    </row>
    <row r="1850">
      <c r="A1850" s="3"/>
      <c r="B1850" s="3"/>
      <c r="C1850" s="4"/>
    </row>
    <row r="1851">
      <c r="A1851" s="3"/>
      <c r="B1851" s="3"/>
      <c r="C1851" s="4"/>
    </row>
    <row r="1852">
      <c r="A1852" s="3"/>
      <c r="B1852" s="3"/>
      <c r="C1852" s="4"/>
    </row>
    <row r="1853">
      <c r="A1853" s="3"/>
      <c r="B1853" s="3"/>
      <c r="C1853" s="4"/>
    </row>
    <row r="1854">
      <c r="A1854" s="3"/>
      <c r="B1854" s="3"/>
      <c r="C1854" s="4"/>
    </row>
    <row r="1855">
      <c r="A1855" s="3"/>
      <c r="B1855" s="3"/>
      <c r="C1855" s="4"/>
    </row>
    <row r="1856">
      <c r="A1856" s="3"/>
      <c r="B1856" s="3"/>
      <c r="C1856" s="4"/>
    </row>
    <row r="1857">
      <c r="A1857" s="3"/>
      <c r="B1857" s="3"/>
      <c r="C1857" s="4"/>
    </row>
    <row r="1858">
      <c r="A1858" s="3"/>
      <c r="B1858" s="3"/>
      <c r="C1858" s="4"/>
    </row>
    <row r="1859">
      <c r="A1859" s="3"/>
      <c r="B1859" s="3"/>
      <c r="C1859" s="4"/>
    </row>
    <row r="1860">
      <c r="A1860" s="3"/>
      <c r="B1860" s="3"/>
      <c r="C1860" s="4"/>
    </row>
    <row r="1861">
      <c r="A1861" s="3"/>
      <c r="B1861" s="3"/>
      <c r="C1861" s="4"/>
    </row>
    <row r="1862">
      <c r="A1862" s="3"/>
      <c r="B1862" s="3"/>
      <c r="C1862" s="4"/>
    </row>
    <row r="1863">
      <c r="A1863" s="3"/>
      <c r="B1863" s="3"/>
      <c r="C1863" s="4"/>
    </row>
    <row r="1864">
      <c r="A1864" s="3"/>
      <c r="B1864" s="3"/>
      <c r="C1864" s="4"/>
    </row>
    <row r="1865">
      <c r="A1865" s="3"/>
      <c r="B1865" s="3"/>
      <c r="C1865" s="4"/>
    </row>
    <row r="1866">
      <c r="A1866" s="3"/>
      <c r="B1866" s="3"/>
      <c r="C1866" s="4"/>
    </row>
    <row r="1867">
      <c r="A1867" s="3"/>
      <c r="B1867" s="3"/>
      <c r="C1867" s="4"/>
    </row>
    <row r="1868">
      <c r="A1868" s="3"/>
      <c r="B1868" s="3"/>
      <c r="C1868" s="4"/>
    </row>
    <row r="1869">
      <c r="A1869" s="3"/>
      <c r="B1869" s="3"/>
      <c r="C1869" s="4"/>
    </row>
    <row r="1870">
      <c r="A1870" s="3"/>
      <c r="B1870" s="3"/>
      <c r="C1870" s="4"/>
    </row>
    <row r="1871">
      <c r="A1871" s="3"/>
      <c r="B1871" s="3"/>
      <c r="C1871" s="4"/>
    </row>
    <row r="1872">
      <c r="A1872" s="3"/>
      <c r="B1872" s="3"/>
      <c r="C1872" s="4"/>
    </row>
    <row r="1873">
      <c r="A1873" s="3"/>
      <c r="B1873" s="3"/>
      <c r="C1873" s="4"/>
    </row>
    <row r="1874">
      <c r="A1874" s="3"/>
      <c r="B1874" s="3"/>
      <c r="C1874" s="4"/>
    </row>
    <row r="1875">
      <c r="A1875" s="3"/>
      <c r="B1875" s="3"/>
      <c r="C1875" s="4"/>
    </row>
    <row r="1876">
      <c r="A1876" s="3"/>
      <c r="B1876" s="3"/>
      <c r="C1876" s="4"/>
    </row>
    <row r="1877">
      <c r="A1877" s="3"/>
      <c r="B1877" s="3"/>
      <c r="C1877" s="4"/>
    </row>
    <row r="1878">
      <c r="A1878" s="3"/>
      <c r="B1878" s="3"/>
      <c r="C1878" s="4"/>
    </row>
    <row r="1879">
      <c r="A1879" s="3"/>
      <c r="B1879" s="3"/>
      <c r="C1879" s="4"/>
    </row>
    <row r="1880">
      <c r="A1880" s="3"/>
      <c r="B1880" s="3"/>
      <c r="C1880" s="4"/>
    </row>
    <row r="1881">
      <c r="A1881" s="3"/>
      <c r="B1881" s="3"/>
      <c r="C1881" s="4"/>
    </row>
    <row r="1882">
      <c r="A1882" s="3"/>
      <c r="B1882" s="3"/>
      <c r="C1882" s="4"/>
    </row>
    <row r="1883">
      <c r="A1883" s="3"/>
      <c r="B1883" s="3"/>
      <c r="C1883" s="4"/>
    </row>
    <row r="1884">
      <c r="A1884" s="3"/>
      <c r="B1884" s="3"/>
      <c r="C1884" s="4"/>
    </row>
    <row r="1885">
      <c r="A1885" s="3"/>
      <c r="B1885" s="3"/>
      <c r="C1885" s="4"/>
    </row>
    <row r="1886">
      <c r="A1886" s="3"/>
      <c r="B1886" s="3"/>
      <c r="C1886" s="4"/>
    </row>
    <row r="1887">
      <c r="A1887" s="3"/>
      <c r="B1887" s="3"/>
      <c r="C1887" s="4"/>
    </row>
    <row r="1888">
      <c r="A1888" s="3"/>
      <c r="B1888" s="3"/>
      <c r="C1888" s="4"/>
    </row>
    <row r="1889">
      <c r="A1889" s="3"/>
      <c r="B1889" s="3"/>
      <c r="C1889" s="4"/>
    </row>
    <row r="1890">
      <c r="A1890" s="3"/>
      <c r="B1890" s="3"/>
      <c r="C1890" s="4"/>
    </row>
    <row r="1891">
      <c r="A1891" s="3"/>
      <c r="B1891" s="3"/>
      <c r="C1891" s="4"/>
    </row>
    <row r="1892">
      <c r="A1892" s="3"/>
      <c r="B1892" s="3"/>
      <c r="C1892" s="4"/>
    </row>
    <row r="1893">
      <c r="A1893" s="3"/>
      <c r="B1893" s="3"/>
      <c r="C1893" s="4"/>
    </row>
    <row r="1894">
      <c r="A1894" s="3"/>
      <c r="B1894" s="3"/>
      <c r="C1894" s="4"/>
    </row>
    <row r="1895">
      <c r="A1895" s="3"/>
      <c r="B1895" s="3"/>
      <c r="C1895" s="4"/>
    </row>
    <row r="1896">
      <c r="A1896" s="3"/>
      <c r="B1896" s="3"/>
      <c r="C1896" s="4"/>
    </row>
    <row r="1897">
      <c r="A1897" s="3"/>
      <c r="B1897" s="3"/>
      <c r="C1897" s="4"/>
    </row>
    <row r="1898">
      <c r="A1898" s="3"/>
      <c r="B1898" s="3"/>
      <c r="C1898" s="4"/>
    </row>
    <row r="1899">
      <c r="A1899" s="3"/>
      <c r="B1899" s="3"/>
      <c r="C1899" s="4"/>
    </row>
    <row r="1900">
      <c r="A1900" s="3"/>
      <c r="B1900" s="3"/>
      <c r="C1900" s="4"/>
    </row>
    <row r="1901">
      <c r="A1901" s="3"/>
      <c r="B1901" s="3"/>
      <c r="C1901" s="4"/>
    </row>
    <row r="1902">
      <c r="A1902" s="3"/>
      <c r="B1902" s="3"/>
      <c r="C1902" s="4"/>
    </row>
    <row r="1903">
      <c r="A1903" s="3"/>
      <c r="B1903" s="3"/>
      <c r="C1903" s="4"/>
    </row>
    <row r="1904">
      <c r="A1904" s="3"/>
      <c r="B1904" s="3"/>
      <c r="C1904" s="4"/>
    </row>
    <row r="1905">
      <c r="A1905" s="3"/>
      <c r="B1905" s="3"/>
      <c r="C1905" s="4"/>
    </row>
    <row r="1906">
      <c r="A1906" s="3"/>
      <c r="B1906" s="3"/>
      <c r="C1906" s="4"/>
    </row>
    <row r="1907">
      <c r="A1907" s="3"/>
      <c r="B1907" s="3"/>
      <c r="C1907" s="4"/>
    </row>
    <row r="1908">
      <c r="A1908" s="3"/>
      <c r="B1908" s="3"/>
      <c r="C1908" s="4"/>
    </row>
    <row r="1909">
      <c r="A1909" s="3"/>
      <c r="B1909" s="3"/>
      <c r="C1909" s="4"/>
    </row>
    <row r="1910">
      <c r="A1910" s="3"/>
      <c r="B1910" s="3"/>
      <c r="C1910" s="4"/>
    </row>
    <row r="1911">
      <c r="A1911" s="3"/>
      <c r="B1911" s="3"/>
      <c r="C1911" s="4"/>
    </row>
    <row r="1912">
      <c r="A1912" s="3"/>
      <c r="B1912" s="3"/>
      <c r="C1912" s="4"/>
    </row>
    <row r="1913">
      <c r="A1913" s="3"/>
      <c r="B1913" s="3"/>
      <c r="C1913" s="4"/>
    </row>
    <row r="1914">
      <c r="A1914" s="3"/>
      <c r="B1914" s="3"/>
      <c r="C1914" s="4"/>
    </row>
    <row r="1915">
      <c r="A1915" s="3"/>
      <c r="B1915" s="3"/>
      <c r="C1915" s="4"/>
    </row>
    <row r="1916">
      <c r="A1916" s="3"/>
      <c r="B1916" s="3"/>
      <c r="C1916" s="4"/>
    </row>
    <row r="1917">
      <c r="A1917" s="3"/>
      <c r="B1917" s="3"/>
      <c r="C1917" s="4"/>
    </row>
    <row r="1918">
      <c r="A1918" s="3"/>
      <c r="B1918" s="3"/>
      <c r="C1918" s="4"/>
    </row>
    <row r="1919">
      <c r="A1919" s="3"/>
      <c r="B1919" s="3"/>
      <c r="C1919" s="4"/>
    </row>
    <row r="1920">
      <c r="A1920" s="3"/>
      <c r="B1920" s="3"/>
      <c r="C1920" s="4"/>
    </row>
    <row r="1921">
      <c r="A1921" s="3"/>
      <c r="B1921" s="3"/>
      <c r="C1921" s="4"/>
    </row>
    <row r="1922">
      <c r="A1922" s="3"/>
      <c r="B1922" s="3"/>
      <c r="C1922" s="4"/>
    </row>
    <row r="1923">
      <c r="A1923" s="3"/>
      <c r="B1923" s="3"/>
      <c r="C1923" s="4"/>
    </row>
    <row r="1924">
      <c r="A1924" s="3"/>
      <c r="B1924" s="3"/>
      <c r="C1924" s="4"/>
    </row>
    <row r="1925">
      <c r="A1925" s="3"/>
      <c r="B1925" s="3"/>
      <c r="C1925" s="4"/>
    </row>
    <row r="1926">
      <c r="A1926" s="3"/>
      <c r="B1926" s="3"/>
      <c r="C1926" s="4"/>
    </row>
    <row r="1927">
      <c r="A1927" s="3"/>
      <c r="B1927" s="3"/>
      <c r="C1927" s="4"/>
    </row>
    <row r="1928">
      <c r="A1928" s="3"/>
      <c r="B1928" s="3"/>
      <c r="C1928" s="4"/>
    </row>
    <row r="1929">
      <c r="A1929" s="3"/>
      <c r="B1929" s="3"/>
      <c r="C1929" s="4"/>
    </row>
    <row r="1930">
      <c r="A1930" s="3"/>
      <c r="B1930" s="3"/>
      <c r="C1930" s="4"/>
    </row>
    <row r="1931">
      <c r="A1931" s="3"/>
      <c r="B1931" s="3"/>
      <c r="C1931" s="4"/>
    </row>
    <row r="1932">
      <c r="A1932" s="3"/>
      <c r="B1932" s="3"/>
      <c r="C1932" s="4"/>
    </row>
    <row r="1933">
      <c r="A1933" s="3"/>
      <c r="B1933" s="3"/>
      <c r="C1933" s="4"/>
    </row>
    <row r="1934">
      <c r="A1934" s="3"/>
      <c r="B1934" s="3"/>
      <c r="C1934" s="4"/>
    </row>
    <row r="1935">
      <c r="A1935" s="3"/>
      <c r="B1935" s="3"/>
      <c r="C1935" s="4"/>
    </row>
    <row r="1936">
      <c r="A1936" s="3"/>
      <c r="B1936" s="3"/>
      <c r="C1936" s="4"/>
    </row>
    <row r="1937">
      <c r="A1937" s="3"/>
      <c r="B1937" s="3"/>
      <c r="C1937" s="4"/>
    </row>
    <row r="1938">
      <c r="A1938" s="3"/>
      <c r="B1938" s="3"/>
      <c r="C1938" s="4"/>
    </row>
    <row r="1939">
      <c r="A1939" s="3"/>
      <c r="B1939" s="3"/>
      <c r="C1939" s="4"/>
    </row>
    <row r="1940">
      <c r="A1940" s="3"/>
      <c r="B1940" s="3"/>
      <c r="C1940" s="4"/>
    </row>
    <row r="1941">
      <c r="A1941" s="3"/>
      <c r="B1941" s="3"/>
      <c r="C1941" s="4"/>
    </row>
    <row r="1942">
      <c r="A1942" s="3"/>
      <c r="B1942" s="3"/>
      <c r="C1942" s="4"/>
    </row>
    <row r="1943">
      <c r="A1943" s="3"/>
      <c r="B1943" s="3"/>
      <c r="C1943" s="4"/>
    </row>
    <row r="1944">
      <c r="A1944" s="3"/>
      <c r="B1944" s="3"/>
      <c r="C1944" s="4"/>
    </row>
    <row r="1945">
      <c r="A1945" s="3"/>
      <c r="B1945" s="3"/>
      <c r="C1945" s="4"/>
    </row>
    <row r="1946">
      <c r="A1946" s="3"/>
      <c r="B1946" s="3"/>
      <c r="C1946" s="4"/>
    </row>
    <row r="1947">
      <c r="A1947" s="3"/>
      <c r="B1947" s="3"/>
      <c r="C1947" s="4"/>
    </row>
    <row r="1948">
      <c r="A1948" s="3"/>
      <c r="B1948" s="3"/>
      <c r="C1948" s="4"/>
    </row>
    <row r="1949">
      <c r="A1949" s="3"/>
      <c r="B1949" s="3"/>
      <c r="C1949" s="4"/>
    </row>
    <row r="1950">
      <c r="A1950" s="3"/>
      <c r="B1950" s="3"/>
      <c r="C1950" s="4"/>
    </row>
    <row r="1951">
      <c r="A1951" s="3"/>
      <c r="B1951" s="3"/>
      <c r="C1951" s="4"/>
    </row>
    <row r="1952">
      <c r="A1952" s="3"/>
      <c r="B1952" s="3"/>
      <c r="C1952" s="4"/>
    </row>
    <row r="1953">
      <c r="A1953" s="3"/>
      <c r="B1953" s="3"/>
      <c r="C1953" s="4"/>
    </row>
    <row r="1954">
      <c r="A1954" s="3"/>
      <c r="B1954" s="3"/>
      <c r="C1954" s="4"/>
    </row>
    <row r="1955">
      <c r="A1955" s="3"/>
      <c r="B1955" s="3"/>
      <c r="C1955" s="4"/>
    </row>
    <row r="1956">
      <c r="A1956" s="3"/>
      <c r="B1956" s="3"/>
      <c r="C1956" s="4"/>
    </row>
    <row r="1957">
      <c r="A1957" s="3"/>
      <c r="B1957" s="3"/>
      <c r="C1957" s="4"/>
    </row>
    <row r="1958">
      <c r="A1958" s="3"/>
      <c r="B1958" s="3"/>
      <c r="C1958" s="4"/>
    </row>
    <row r="1959">
      <c r="A1959" s="3"/>
      <c r="B1959" s="3"/>
      <c r="C1959" s="4"/>
    </row>
    <row r="1960">
      <c r="A1960" s="3"/>
      <c r="B1960" s="3"/>
      <c r="C1960" s="4"/>
    </row>
    <row r="1961">
      <c r="A1961" s="3"/>
      <c r="B1961" s="3"/>
      <c r="C1961" s="4"/>
    </row>
    <row r="1962">
      <c r="A1962" s="3"/>
      <c r="B1962" s="3"/>
      <c r="C1962" s="4"/>
    </row>
    <row r="1963">
      <c r="A1963" s="3"/>
      <c r="B1963" s="3"/>
      <c r="C1963" s="4"/>
    </row>
    <row r="1964">
      <c r="A1964" s="3"/>
      <c r="B1964" s="3"/>
      <c r="C1964" s="4"/>
    </row>
    <row r="1965">
      <c r="A1965" s="3"/>
      <c r="B1965" s="3"/>
      <c r="C1965" s="4"/>
    </row>
    <row r="1966">
      <c r="A1966" s="3"/>
      <c r="B1966" s="3"/>
      <c r="C1966" s="4"/>
    </row>
    <row r="1967">
      <c r="A1967" s="3"/>
      <c r="B1967" s="3"/>
      <c r="C1967" s="4"/>
    </row>
    <row r="1968">
      <c r="A1968" s="3"/>
      <c r="B1968" s="3"/>
      <c r="C1968" s="4"/>
    </row>
    <row r="1969">
      <c r="A1969" s="3"/>
      <c r="B1969" s="3"/>
      <c r="C1969" s="4"/>
    </row>
    <row r="1970">
      <c r="A1970" s="3"/>
      <c r="B1970" s="3"/>
      <c r="C1970" s="4"/>
    </row>
    <row r="1971">
      <c r="A1971" s="3"/>
      <c r="B1971" s="3"/>
      <c r="C1971" s="4"/>
    </row>
    <row r="1972">
      <c r="A1972" s="3"/>
      <c r="B1972" s="3"/>
      <c r="C1972" s="4"/>
    </row>
    <row r="1973">
      <c r="A1973" s="3"/>
      <c r="B1973" s="3"/>
      <c r="C1973" s="4"/>
    </row>
    <row r="1974">
      <c r="A1974" s="3"/>
      <c r="B1974" s="3"/>
      <c r="C1974" s="4"/>
    </row>
    <row r="1975">
      <c r="A1975" s="3"/>
      <c r="B1975" s="3"/>
      <c r="C1975" s="4"/>
    </row>
    <row r="1976">
      <c r="A1976" s="3"/>
      <c r="B1976" s="3"/>
      <c r="C1976" s="4"/>
    </row>
    <row r="1977">
      <c r="A1977" s="3"/>
      <c r="B1977" s="3"/>
      <c r="C1977" s="4"/>
    </row>
    <row r="1978">
      <c r="A1978" s="3"/>
      <c r="B1978" s="3"/>
      <c r="C1978" s="4"/>
    </row>
    <row r="1979">
      <c r="A1979" s="3"/>
      <c r="B1979" s="3"/>
      <c r="C1979" s="4"/>
    </row>
    <row r="1980">
      <c r="A1980" s="3"/>
      <c r="B1980" s="3"/>
      <c r="C1980" s="4"/>
    </row>
    <row r="1981">
      <c r="A1981" s="3"/>
      <c r="B1981" s="3"/>
      <c r="C1981" s="4"/>
    </row>
    <row r="1982">
      <c r="A1982" s="3"/>
      <c r="B1982" s="3"/>
      <c r="C1982" s="4"/>
    </row>
    <row r="1983">
      <c r="A1983" s="3"/>
      <c r="B1983" s="3"/>
      <c r="C1983" s="4"/>
    </row>
    <row r="1984">
      <c r="A1984" s="3"/>
      <c r="B1984" s="3"/>
      <c r="C1984" s="4"/>
    </row>
    <row r="1985">
      <c r="A1985" s="3"/>
      <c r="B1985" s="3"/>
      <c r="C1985" s="4"/>
    </row>
    <row r="1986">
      <c r="A1986" s="3"/>
      <c r="B1986" s="3"/>
      <c r="C1986" s="4"/>
    </row>
    <row r="1987">
      <c r="A1987" s="3"/>
      <c r="B1987" s="3"/>
      <c r="C1987" s="4"/>
    </row>
    <row r="1988">
      <c r="A1988" s="3"/>
      <c r="B1988" s="3"/>
      <c r="C1988" s="4"/>
    </row>
    <row r="1989">
      <c r="A1989" s="3"/>
      <c r="B1989" s="3"/>
      <c r="C1989" s="4"/>
    </row>
    <row r="1990">
      <c r="A1990" s="3"/>
      <c r="B1990" s="3"/>
      <c r="C1990" s="4"/>
    </row>
    <row r="1991">
      <c r="A1991" s="3"/>
      <c r="B1991" s="3"/>
      <c r="C1991" s="4"/>
    </row>
    <row r="1992">
      <c r="A1992" s="3"/>
      <c r="B1992" s="3"/>
      <c r="C1992" s="4"/>
    </row>
    <row r="1993">
      <c r="A1993" s="3"/>
      <c r="B1993" s="3"/>
      <c r="C1993" s="4"/>
    </row>
    <row r="1994">
      <c r="A1994" s="3"/>
      <c r="B1994" s="3"/>
      <c r="C1994" s="4"/>
    </row>
    <row r="1995">
      <c r="A1995" s="3"/>
      <c r="B1995" s="3"/>
      <c r="C1995" s="4"/>
    </row>
    <row r="1996">
      <c r="A1996" s="3"/>
      <c r="B1996" s="3"/>
      <c r="C1996" s="4"/>
    </row>
    <row r="1997">
      <c r="A1997" s="3"/>
      <c r="B1997" s="3"/>
      <c r="C1997" s="4"/>
    </row>
    <row r="1998">
      <c r="A1998" s="3"/>
      <c r="B1998" s="3"/>
      <c r="C1998" s="4"/>
    </row>
    <row r="1999">
      <c r="A1999" s="3"/>
      <c r="B1999" s="3"/>
      <c r="C1999" s="4"/>
    </row>
    <row r="2000">
      <c r="A2000" s="3"/>
      <c r="B2000" s="3"/>
      <c r="C2000" s="4"/>
    </row>
    <row r="2001">
      <c r="A2001" s="3"/>
      <c r="B2001" s="3"/>
      <c r="C2001" s="4"/>
    </row>
    <row r="2002">
      <c r="A2002" s="3"/>
      <c r="B2002" s="3"/>
      <c r="C2002" s="4"/>
    </row>
    <row r="2003">
      <c r="A2003" s="3"/>
      <c r="B2003" s="3"/>
      <c r="C2003" s="4"/>
    </row>
    <row r="2004">
      <c r="A2004" s="3"/>
      <c r="B2004" s="3"/>
      <c r="C2004" s="4"/>
    </row>
    <row r="2005">
      <c r="A2005" s="3"/>
      <c r="B2005" s="3"/>
      <c r="C2005" s="4"/>
    </row>
    <row r="2006">
      <c r="A2006" s="3"/>
      <c r="B2006" s="3"/>
      <c r="C2006" s="4"/>
    </row>
    <row r="2007">
      <c r="A2007" s="3"/>
      <c r="B2007" s="3"/>
      <c r="C2007" s="4"/>
    </row>
    <row r="2008">
      <c r="A2008" s="3"/>
      <c r="B2008" s="3"/>
      <c r="C2008" s="4"/>
    </row>
    <row r="2009">
      <c r="A2009" s="3"/>
      <c r="B2009" s="3"/>
      <c r="C2009" s="4"/>
    </row>
    <row r="2010">
      <c r="A2010" s="3"/>
      <c r="B2010" s="3"/>
      <c r="C2010" s="4"/>
    </row>
    <row r="2011">
      <c r="A2011" s="3"/>
      <c r="B2011" s="3"/>
      <c r="C2011" s="4"/>
    </row>
    <row r="2012">
      <c r="A2012" s="3"/>
      <c r="B2012" s="3"/>
      <c r="C2012" s="4"/>
    </row>
    <row r="2013">
      <c r="A2013" s="3"/>
      <c r="B2013" s="3"/>
      <c r="C2013" s="4"/>
    </row>
    <row r="2014">
      <c r="A2014" s="3"/>
      <c r="B2014" s="3"/>
      <c r="C2014" s="4"/>
    </row>
    <row r="2015">
      <c r="A2015" s="3"/>
      <c r="B2015" s="3"/>
      <c r="C2015" s="4"/>
    </row>
    <row r="2016">
      <c r="A2016" s="3"/>
      <c r="B2016" s="3"/>
      <c r="C2016" s="4"/>
    </row>
    <row r="2017">
      <c r="A2017" s="3"/>
      <c r="B2017" s="3"/>
      <c r="C2017" s="4"/>
    </row>
    <row r="2018">
      <c r="A2018" s="3"/>
      <c r="B2018" s="3"/>
      <c r="C2018" s="4"/>
    </row>
    <row r="2019">
      <c r="A2019" s="3"/>
      <c r="B2019" s="3"/>
      <c r="C2019" s="4"/>
    </row>
    <row r="2020">
      <c r="A2020" s="3"/>
      <c r="B2020" s="3"/>
      <c r="C2020" s="4"/>
    </row>
    <row r="2021">
      <c r="A2021" s="3"/>
      <c r="B2021" s="3"/>
      <c r="C2021" s="4"/>
    </row>
    <row r="2022">
      <c r="A2022" s="3"/>
      <c r="B2022" s="3"/>
      <c r="C2022" s="4"/>
    </row>
    <row r="2023">
      <c r="A2023" s="3"/>
      <c r="B2023" s="3"/>
      <c r="C2023" s="4"/>
    </row>
    <row r="2024">
      <c r="A2024" s="3"/>
      <c r="B2024" s="3"/>
      <c r="C2024" s="4"/>
    </row>
    <row r="2025">
      <c r="A2025" s="3"/>
      <c r="B2025" s="3"/>
      <c r="C2025" s="4"/>
    </row>
    <row r="2026">
      <c r="A2026" s="3"/>
      <c r="B2026" s="3"/>
      <c r="C2026" s="4"/>
    </row>
    <row r="2027">
      <c r="A2027" s="3"/>
      <c r="B2027" s="3"/>
      <c r="C2027" s="4"/>
    </row>
    <row r="2028">
      <c r="A2028" s="3"/>
      <c r="B2028" s="3"/>
      <c r="C2028" s="4"/>
    </row>
    <row r="2029">
      <c r="A2029" s="3"/>
      <c r="B2029" s="3"/>
      <c r="C2029" s="4"/>
    </row>
    <row r="2030">
      <c r="A2030" s="3"/>
      <c r="B2030" s="3"/>
      <c r="C2030" s="4"/>
    </row>
    <row r="2031">
      <c r="A2031" s="3"/>
      <c r="B2031" s="3"/>
      <c r="C2031" s="4"/>
    </row>
    <row r="2032">
      <c r="A2032" s="3"/>
      <c r="B2032" s="3"/>
      <c r="C2032" s="4"/>
    </row>
    <row r="2033">
      <c r="A2033" s="3"/>
      <c r="B2033" s="3"/>
      <c r="C2033" s="4"/>
    </row>
    <row r="2034">
      <c r="A2034" s="3"/>
      <c r="B2034" s="3"/>
      <c r="C2034" s="4"/>
    </row>
    <row r="2035">
      <c r="A2035" s="3"/>
      <c r="B2035" s="3"/>
      <c r="C2035" s="4"/>
    </row>
    <row r="2036">
      <c r="A2036" s="3"/>
      <c r="B2036" s="3"/>
      <c r="C2036" s="4"/>
    </row>
    <row r="2037">
      <c r="A2037" s="3"/>
      <c r="B2037" s="3"/>
      <c r="C2037" s="4"/>
    </row>
    <row r="2038">
      <c r="A2038" s="3"/>
      <c r="B2038" s="3"/>
      <c r="C2038" s="4"/>
    </row>
    <row r="2039">
      <c r="A2039" s="3"/>
      <c r="B2039" s="3"/>
      <c r="C2039" s="4"/>
    </row>
    <row r="2040">
      <c r="A2040" s="3"/>
      <c r="B2040" s="3"/>
      <c r="C2040" s="4"/>
    </row>
    <row r="2041">
      <c r="A2041" s="3"/>
      <c r="B2041" s="3"/>
      <c r="C2041" s="4"/>
    </row>
    <row r="2042">
      <c r="A2042" s="3"/>
      <c r="B2042" s="3"/>
      <c r="C2042" s="4"/>
    </row>
    <row r="2043">
      <c r="A2043" s="3"/>
      <c r="B2043" s="3"/>
      <c r="C2043" s="4"/>
    </row>
    <row r="2044">
      <c r="A2044" s="3"/>
      <c r="B2044" s="3"/>
      <c r="C2044" s="4"/>
    </row>
    <row r="2045">
      <c r="A2045" s="3"/>
      <c r="B2045" s="3"/>
      <c r="C2045" s="4"/>
    </row>
    <row r="2046">
      <c r="A2046" s="3"/>
      <c r="B2046" s="3"/>
      <c r="C2046" s="4"/>
    </row>
    <row r="2047">
      <c r="A2047" s="3"/>
      <c r="B2047" s="3"/>
      <c r="C2047" s="4"/>
    </row>
    <row r="2048">
      <c r="A2048" s="3"/>
      <c r="B2048" s="3"/>
      <c r="C2048" s="4"/>
    </row>
    <row r="2049">
      <c r="A2049" s="3"/>
      <c r="B2049" s="3"/>
      <c r="C2049" s="4"/>
    </row>
    <row r="2050">
      <c r="A2050" s="3"/>
      <c r="B2050" s="3"/>
      <c r="C2050" s="4"/>
    </row>
    <row r="2051">
      <c r="A2051" s="3"/>
      <c r="B2051" s="3"/>
      <c r="C2051" s="4"/>
    </row>
    <row r="2052">
      <c r="A2052" s="3"/>
      <c r="B2052" s="3"/>
      <c r="C2052" s="4"/>
    </row>
    <row r="2053">
      <c r="A2053" s="3"/>
      <c r="B2053" s="3"/>
      <c r="C2053" s="4"/>
    </row>
    <row r="2054">
      <c r="A2054" s="3"/>
      <c r="B2054" s="3"/>
      <c r="C2054" s="4"/>
    </row>
    <row r="2055">
      <c r="A2055" s="3"/>
      <c r="B2055" s="3"/>
      <c r="C2055" s="4"/>
    </row>
    <row r="2056">
      <c r="A2056" s="3"/>
      <c r="B2056" s="3"/>
      <c r="C2056" s="4"/>
    </row>
    <row r="2057">
      <c r="A2057" s="3"/>
      <c r="B2057" s="3"/>
      <c r="C2057" s="4"/>
    </row>
    <row r="2058">
      <c r="A2058" s="3"/>
      <c r="B2058" s="3"/>
      <c r="C2058" s="4"/>
    </row>
    <row r="2059">
      <c r="A2059" s="3"/>
      <c r="B2059" s="3"/>
      <c r="C2059" s="4"/>
    </row>
    <row r="2060">
      <c r="A2060" s="3"/>
      <c r="B2060" s="3"/>
      <c r="C2060" s="4"/>
    </row>
    <row r="2061">
      <c r="A2061" s="3"/>
      <c r="B2061" s="3"/>
      <c r="C2061" s="4"/>
    </row>
    <row r="2062">
      <c r="A2062" s="3"/>
      <c r="B2062" s="3"/>
      <c r="C2062" s="4"/>
    </row>
    <row r="2063">
      <c r="A2063" s="3"/>
      <c r="B2063" s="3"/>
      <c r="C2063" s="4"/>
    </row>
    <row r="2064">
      <c r="A2064" s="3"/>
      <c r="B2064" s="3"/>
      <c r="C2064" s="4"/>
    </row>
    <row r="2065">
      <c r="A2065" s="3"/>
      <c r="B2065" s="3"/>
      <c r="C2065" s="4"/>
    </row>
    <row r="2066">
      <c r="A2066" s="3"/>
      <c r="B2066" s="3"/>
      <c r="C2066" s="4"/>
    </row>
    <row r="2067">
      <c r="A2067" s="3"/>
      <c r="B2067" s="3"/>
      <c r="C2067" s="4"/>
    </row>
    <row r="2068">
      <c r="A2068" s="3"/>
      <c r="B2068" s="3"/>
      <c r="C2068" s="4"/>
    </row>
    <row r="2069">
      <c r="A2069" s="3"/>
      <c r="B2069" s="3"/>
      <c r="C2069" s="4"/>
    </row>
    <row r="2070">
      <c r="A2070" s="3"/>
      <c r="B2070" s="3"/>
      <c r="C2070" s="4"/>
    </row>
    <row r="2071">
      <c r="A2071" s="3"/>
      <c r="B2071" s="3"/>
      <c r="C2071" s="4"/>
    </row>
    <row r="2072">
      <c r="A2072" s="3"/>
      <c r="B2072" s="3"/>
      <c r="C2072" s="4"/>
    </row>
    <row r="2073">
      <c r="A2073" s="3"/>
      <c r="B2073" s="3"/>
      <c r="C2073" s="4"/>
    </row>
    <row r="2074">
      <c r="A2074" s="3"/>
      <c r="B2074" s="3"/>
      <c r="C2074" s="4"/>
    </row>
    <row r="2075">
      <c r="A2075" s="3"/>
      <c r="B2075" s="3"/>
      <c r="C2075" s="4"/>
    </row>
    <row r="2076">
      <c r="A2076" s="3"/>
      <c r="B2076" s="3"/>
      <c r="C2076" s="4"/>
    </row>
    <row r="2077">
      <c r="A2077" s="3"/>
      <c r="B2077" s="3"/>
      <c r="C2077" s="4"/>
    </row>
    <row r="2078">
      <c r="A2078" s="3"/>
      <c r="B2078" s="3"/>
      <c r="C2078" s="4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54573</v>
      </c>
      <c r="B2" s="3" t="s">
        <v>54574</v>
      </c>
      <c r="C2" s="4">
        <v>4.0</v>
      </c>
    </row>
    <row r="3">
      <c r="A3" s="3" t="s">
        <v>54575</v>
      </c>
      <c r="B3" s="3" t="s">
        <v>54574</v>
      </c>
      <c r="C3" s="4">
        <v>3.0</v>
      </c>
    </row>
    <row r="4">
      <c r="A4" s="3" t="s">
        <v>14660</v>
      </c>
      <c r="B4" s="3" t="s">
        <v>54574</v>
      </c>
      <c r="C4" s="4">
        <v>2.0</v>
      </c>
    </row>
    <row r="5">
      <c r="A5" s="3" t="s">
        <v>54576</v>
      </c>
      <c r="B5" s="3" t="s">
        <v>54574</v>
      </c>
      <c r="C5" s="4">
        <v>2.0</v>
      </c>
    </row>
    <row r="6">
      <c r="A6" s="3" t="s">
        <v>54577</v>
      </c>
      <c r="B6" s="3" t="s">
        <v>54574</v>
      </c>
      <c r="C6" s="4">
        <v>2.0</v>
      </c>
    </row>
    <row r="7">
      <c r="A7" s="3" t="s">
        <v>54578</v>
      </c>
      <c r="B7" s="3" t="s">
        <v>54579</v>
      </c>
      <c r="C7" s="4">
        <v>122.0</v>
      </c>
    </row>
    <row r="8">
      <c r="A8" s="3" t="s">
        <v>24092</v>
      </c>
      <c r="B8" s="3" t="s">
        <v>54579</v>
      </c>
      <c r="C8" s="4">
        <v>106.0</v>
      </c>
    </row>
    <row r="9">
      <c r="A9" s="3" t="s">
        <v>21100</v>
      </c>
      <c r="B9" s="3" t="s">
        <v>54579</v>
      </c>
      <c r="C9" s="4">
        <v>90.0</v>
      </c>
    </row>
    <row r="10">
      <c r="A10" s="3" t="s">
        <v>54580</v>
      </c>
      <c r="B10" s="3" t="s">
        <v>54579</v>
      </c>
      <c r="C10" s="4">
        <v>81.0</v>
      </c>
    </row>
    <row r="11">
      <c r="A11" s="3" t="s">
        <v>54581</v>
      </c>
      <c r="B11" s="3" t="s">
        <v>54579</v>
      </c>
      <c r="C11" s="4">
        <v>70.0</v>
      </c>
    </row>
    <row r="12">
      <c r="A12" s="3" t="s">
        <v>54574</v>
      </c>
      <c r="B12" s="3" t="s">
        <v>54579</v>
      </c>
      <c r="C12" s="4">
        <v>62.0</v>
      </c>
    </row>
    <row r="13">
      <c r="A13" s="3" t="s">
        <v>21112</v>
      </c>
      <c r="B13" s="3" t="s">
        <v>54579</v>
      </c>
      <c r="C13" s="4">
        <v>46.0</v>
      </c>
    </row>
    <row r="14">
      <c r="A14" s="3" t="s">
        <v>54582</v>
      </c>
      <c r="B14" s="3" t="s">
        <v>54579</v>
      </c>
      <c r="C14" s="4">
        <v>33.0</v>
      </c>
    </row>
    <row r="15">
      <c r="A15" s="3" t="s">
        <v>54583</v>
      </c>
      <c r="B15" s="3" t="s">
        <v>54579</v>
      </c>
      <c r="C15" s="4">
        <v>32.0</v>
      </c>
    </row>
    <row r="16">
      <c r="A16" s="3" t="s">
        <v>54573</v>
      </c>
      <c r="B16" s="3" t="s">
        <v>54579</v>
      </c>
      <c r="C16" s="4">
        <v>28.0</v>
      </c>
    </row>
    <row r="17">
      <c r="A17" s="3" t="s">
        <v>54584</v>
      </c>
      <c r="B17" s="3" t="s">
        <v>54579</v>
      </c>
      <c r="C17" s="4">
        <v>27.0</v>
      </c>
    </row>
    <row r="18">
      <c r="A18" s="3" t="s">
        <v>54575</v>
      </c>
      <c r="B18" s="3" t="s">
        <v>54579</v>
      </c>
      <c r="C18" s="4">
        <v>25.0</v>
      </c>
    </row>
    <row r="19">
      <c r="A19" s="3" t="s">
        <v>191</v>
      </c>
      <c r="B19" s="3" t="s">
        <v>54579</v>
      </c>
      <c r="C19" s="4">
        <v>25.0</v>
      </c>
    </row>
    <row r="20">
      <c r="A20" s="3" t="s">
        <v>24973</v>
      </c>
      <c r="B20" s="3" t="s">
        <v>54579</v>
      </c>
      <c r="C20" s="4">
        <v>22.0</v>
      </c>
    </row>
    <row r="21">
      <c r="A21" s="3" t="s">
        <v>54585</v>
      </c>
      <c r="B21" s="3" t="s">
        <v>54579</v>
      </c>
      <c r="C21" s="4">
        <v>22.0</v>
      </c>
    </row>
    <row r="22">
      <c r="A22" s="3" t="s">
        <v>22663</v>
      </c>
      <c r="B22" s="3" t="s">
        <v>54579</v>
      </c>
      <c r="C22" s="4">
        <v>22.0</v>
      </c>
    </row>
    <row r="23">
      <c r="A23" s="3" t="s">
        <v>54586</v>
      </c>
      <c r="B23" s="3" t="s">
        <v>54579</v>
      </c>
      <c r="C23" s="4">
        <v>21.0</v>
      </c>
    </row>
    <row r="24">
      <c r="A24" s="3" t="s">
        <v>54577</v>
      </c>
      <c r="B24" s="3" t="s">
        <v>54579</v>
      </c>
      <c r="C24" s="4">
        <v>21.0</v>
      </c>
    </row>
    <row r="25">
      <c r="A25" s="3" t="s">
        <v>29225</v>
      </c>
      <c r="B25" s="3" t="s">
        <v>54579</v>
      </c>
      <c r="C25" s="4">
        <v>19.0</v>
      </c>
    </row>
    <row r="26">
      <c r="A26" s="3" t="s">
        <v>54587</v>
      </c>
      <c r="B26" s="3" t="s">
        <v>54579</v>
      </c>
      <c r="C26" s="4">
        <v>19.0</v>
      </c>
    </row>
    <row r="27">
      <c r="A27" s="3" t="s">
        <v>33292</v>
      </c>
      <c r="B27" s="3" t="s">
        <v>54579</v>
      </c>
      <c r="C27" s="4">
        <v>17.0</v>
      </c>
    </row>
    <row r="28">
      <c r="A28" s="3" t="s">
        <v>21453</v>
      </c>
      <c r="B28" s="3" t="s">
        <v>54579</v>
      </c>
      <c r="C28" s="4">
        <v>14.0</v>
      </c>
    </row>
    <row r="29">
      <c r="A29" s="3" t="s">
        <v>54588</v>
      </c>
      <c r="B29" s="3" t="s">
        <v>54579</v>
      </c>
      <c r="C29" s="4">
        <v>14.0</v>
      </c>
    </row>
    <row r="30">
      <c r="A30" s="3" t="s">
        <v>54589</v>
      </c>
      <c r="B30" s="3" t="s">
        <v>54579</v>
      </c>
      <c r="C30" s="4">
        <v>13.0</v>
      </c>
    </row>
    <row r="31">
      <c r="A31" s="3" t="s">
        <v>54590</v>
      </c>
      <c r="B31" s="3" t="s">
        <v>54579</v>
      </c>
      <c r="C31" s="4">
        <v>13.0</v>
      </c>
    </row>
    <row r="32">
      <c r="A32" s="3" t="s">
        <v>54591</v>
      </c>
      <c r="B32" s="3" t="s">
        <v>54579</v>
      </c>
      <c r="C32" s="4">
        <v>12.0</v>
      </c>
    </row>
    <row r="33">
      <c r="A33" s="3" t="s">
        <v>25647</v>
      </c>
      <c r="B33" s="3" t="s">
        <v>54579</v>
      </c>
      <c r="C33" s="4">
        <v>12.0</v>
      </c>
    </row>
    <row r="34">
      <c r="A34" s="3" t="s">
        <v>54592</v>
      </c>
      <c r="B34" s="3" t="s">
        <v>54579</v>
      </c>
      <c r="C34" s="4">
        <v>12.0</v>
      </c>
    </row>
    <row r="35">
      <c r="A35" s="3" t="s">
        <v>45107</v>
      </c>
      <c r="B35" s="3" t="s">
        <v>54579</v>
      </c>
      <c r="C35" s="4">
        <v>12.0</v>
      </c>
    </row>
    <row r="36">
      <c r="A36" s="3" t="s">
        <v>54593</v>
      </c>
      <c r="B36" s="3" t="s">
        <v>54579</v>
      </c>
      <c r="C36" s="4">
        <v>12.0</v>
      </c>
    </row>
    <row r="37">
      <c r="A37" s="3" t="s">
        <v>5657</v>
      </c>
      <c r="B37" s="3" t="s">
        <v>54579</v>
      </c>
      <c r="C37" s="4">
        <v>12.0</v>
      </c>
    </row>
    <row r="38">
      <c r="A38" s="3" t="s">
        <v>1848</v>
      </c>
      <c r="B38" s="3" t="s">
        <v>54579</v>
      </c>
      <c r="C38" s="4">
        <v>12.0</v>
      </c>
    </row>
    <row r="39">
      <c r="A39" s="3" t="s">
        <v>54594</v>
      </c>
      <c r="B39" s="3" t="s">
        <v>54579</v>
      </c>
      <c r="C39" s="4">
        <v>12.0</v>
      </c>
    </row>
    <row r="40">
      <c r="A40" s="3" t="s">
        <v>21101</v>
      </c>
      <c r="B40" s="3" t="s">
        <v>54579</v>
      </c>
      <c r="C40" s="4">
        <v>12.0</v>
      </c>
    </row>
    <row r="41">
      <c r="A41" s="3" t="s">
        <v>21045</v>
      </c>
      <c r="B41" s="3" t="s">
        <v>54579</v>
      </c>
      <c r="C41" s="4">
        <v>12.0</v>
      </c>
    </row>
    <row r="42">
      <c r="A42" s="3" t="s">
        <v>54595</v>
      </c>
      <c r="B42" s="3" t="s">
        <v>54579</v>
      </c>
      <c r="C42" s="4">
        <v>11.0</v>
      </c>
    </row>
    <row r="43">
      <c r="A43" s="3" t="s">
        <v>54596</v>
      </c>
      <c r="B43" s="3" t="s">
        <v>54579</v>
      </c>
      <c r="C43" s="4">
        <v>11.0</v>
      </c>
    </row>
    <row r="44">
      <c r="A44" s="3" t="s">
        <v>21099</v>
      </c>
      <c r="B44" s="3" t="s">
        <v>54579</v>
      </c>
      <c r="C44" s="4">
        <v>11.0</v>
      </c>
    </row>
    <row r="45">
      <c r="A45" s="3" t="s">
        <v>15721</v>
      </c>
      <c r="B45" s="3" t="s">
        <v>54579</v>
      </c>
      <c r="C45" s="4">
        <v>11.0</v>
      </c>
    </row>
    <row r="46">
      <c r="A46" s="3" t="s">
        <v>54597</v>
      </c>
      <c r="B46" s="3" t="s">
        <v>54579</v>
      </c>
      <c r="C46" s="4">
        <v>11.0</v>
      </c>
    </row>
    <row r="47">
      <c r="A47" s="3" t="s">
        <v>54598</v>
      </c>
      <c r="B47" s="3" t="s">
        <v>54579</v>
      </c>
      <c r="C47" s="4">
        <v>11.0</v>
      </c>
    </row>
    <row r="48">
      <c r="A48" s="3" t="s">
        <v>21516</v>
      </c>
      <c r="B48" s="3" t="s">
        <v>54579</v>
      </c>
      <c r="C48" s="4">
        <v>10.0</v>
      </c>
    </row>
    <row r="49">
      <c r="A49" s="3" t="s">
        <v>54599</v>
      </c>
      <c r="B49" s="3" t="s">
        <v>54579</v>
      </c>
      <c r="C49" s="4">
        <v>10.0</v>
      </c>
    </row>
    <row r="50">
      <c r="A50" s="3" t="s">
        <v>54600</v>
      </c>
      <c r="B50" s="3" t="s">
        <v>54579</v>
      </c>
      <c r="C50" s="4">
        <v>10.0</v>
      </c>
    </row>
    <row r="51">
      <c r="A51" s="3" t="s">
        <v>24093</v>
      </c>
      <c r="B51" s="3" t="s">
        <v>54579</v>
      </c>
      <c r="C51" s="4">
        <v>10.0</v>
      </c>
    </row>
    <row r="52">
      <c r="A52" s="3" t="s">
        <v>27704</v>
      </c>
      <c r="B52" s="3" t="s">
        <v>54579</v>
      </c>
      <c r="C52" s="4">
        <v>10.0</v>
      </c>
    </row>
    <row r="53">
      <c r="A53" s="3" t="s">
        <v>54601</v>
      </c>
      <c r="B53" s="3" t="s">
        <v>54579</v>
      </c>
      <c r="C53" s="4">
        <v>10.0</v>
      </c>
    </row>
    <row r="54">
      <c r="A54" s="3" t="s">
        <v>26193</v>
      </c>
      <c r="B54" s="3" t="s">
        <v>54579</v>
      </c>
      <c r="C54" s="4">
        <v>10.0</v>
      </c>
    </row>
    <row r="55">
      <c r="A55" s="3" t="s">
        <v>54602</v>
      </c>
      <c r="B55" s="3" t="s">
        <v>54579</v>
      </c>
      <c r="C55" s="4">
        <v>10.0</v>
      </c>
    </row>
    <row r="56">
      <c r="A56" s="3" t="s">
        <v>54603</v>
      </c>
      <c r="B56" s="3" t="s">
        <v>54579</v>
      </c>
      <c r="C56" s="4">
        <v>10.0</v>
      </c>
    </row>
    <row r="57">
      <c r="A57" s="3" t="s">
        <v>54604</v>
      </c>
      <c r="B57" s="3" t="s">
        <v>54579</v>
      </c>
      <c r="C57" s="4">
        <v>10.0</v>
      </c>
    </row>
    <row r="58">
      <c r="A58" s="3" t="s">
        <v>54605</v>
      </c>
      <c r="B58" s="3" t="s">
        <v>54579</v>
      </c>
      <c r="C58" s="4">
        <v>9.0</v>
      </c>
    </row>
    <row r="59">
      <c r="A59" s="3" t="s">
        <v>54606</v>
      </c>
      <c r="B59" s="3" t="s">
        <v>54579</v>
      </c>
      <c r="C59" s="4">
        <v>9.0</v>
      </c>
    </row>
    <row r="60">
      <c r="A60" s="3" t="s">
        <v>18175</v>
      </c>
      <c r="B60" s="3" t="s">
        <v>54579</v>
      </c>
      <c r="C60" s="4">
        <v>9.0</v>
      </c>
    </row>
    <row r="61">
      <c r="A61" s="3" t="s">
        <v>54607</v>
      </c>
      <c r="B61" s="3" t="s">
        <v>54579</v>
      </c>
      <c r="C61" s="4">
        <v>9.0</v>
      </c>
    </row>
    <row r="62">
      <c r="A62" s="3" t="s">
        <v>54608</v>
      </c>
      <c r="B62" s="3" t="s">
        <v>54579</v>
      </c>
      <c r="C62" s="4">
        <v>9.0</v>
      </c>
    </row>
    <row r="63">
      <c r="A63" s="3" t="s">
        <v>54609</v>
      </c>
      <c r="B63" s="3" t="s">
        <v>54579</v>
      </c>
      <c r="C63" s="4">
        <v>9.0</v>
      </c>
    </row>
    <row r="64">
      <c r="A64" s="3" t="s">
        <v>54610</v>
      </c>
      <c r="B64" s="3" t="s">
        <v>54579</v>
      </c>
      <c r="C64" s="4">
        <v>9.0</v>
      </c>
    </row>
    <row r="65">
      <c r="A65" s="3" t="s">
        <v>54611</v>
      </c>
      <c r="B65" s="3" t="s">
        <v>54579</v>
      </c>
      <c r="C65" s="4">
        <v>9.0</v>
      </c>
    </row>
    <row r="66">
      <c r="A66" s="3" t="s">
        <v>21373</v>
      </c>
      <c r="B66" s="3" t="s">
        <v>54579</v>
      </c>
      <c r="C66" s="4">
        <v>9.0</v>
      </c>
    </row>
    <row r="67">
      <c r="A67" s="3" t="s">
        <v>21534</v>
      </c>
      <c r="B67" s="3" t="s">
        <v>54579</v>
      </c>
      <c r="C67" s="4">
        <v>9.0</v>
      </c>
    </row>
    <row r="68">
      <c r="A68" s="3" t="s">
        <v>54612</v>
      </c>
      <c r="B68" s="3" t="s">
        <v>54579</v>
      </c>
      <c r="C68" s="4">
        <v>9.0</v>
      </c>
    </row>
    <row r="69">
      <c r="A69" s="3" t="s">
        <v>54613</v>
      </c>
      <c r="B69" s="3" t="s">
        <v>54579</v>
      </c>
      <c r="C69" s="4">
        <v>9.0</v>
      </c>
    </row>
    <row r="70">
      <c r="A70" s="3" t="s">
        <v>54614</v>
      </c>
      <c r="B70" s="3" t="s">
        <v>54579</v>
      </c>
      <c r="C70" s="4">
        <v>9.0</v>
      </c>
    </row>
    <row r="71">
      <c r="A71" s="3" t="s">
        <v>54615</v>
      </c>
      <c r="B71" s="3" t="s">
        <v>54579</v>
      </c>
      <c r="C71" s="4">
        <v>9.0</v>
      </c>
    </row>
    <row r="72">
      <c r="A72" s="3" t="s">
        <v>54616</v>
      </c>
      <c r="B72" s="3" t="s">
        <v>54579</v>
      </c>
      <c r="C72" s="4">
        <v>9.0</v>
      </c>
    </row>
    <row r="73">
      <c r="A73" s="3" t="s">
        <v>54617</v>
      </c>
      <c r="B73" s="3" t="s">
        <v>54579</v>
      </c>
      <c r="C73" s="4">
        <v>9.0</v>
      </c>
    </row>
    <row r="74">
      <c r="A74" s="3" t="s">
        <v>54618</v>
      </c>
      <c r="B74" s="3" t="s">
        <v>54579</v>
      </c>
      <c r="C74" s="4">
        <v>9.0</v>
      </c>
    </row>
    <row r="75">
      <c r="A75" s="3" t="s">
        <v>5414</v>
      </c>
      <c r="B75" s="3" t="s">
        <v>54579</v>
      </c>
      <c r="C75" s="4">
        <v>9.0</v>
      </c>
    </row>
    <row r="76">
      <c r="A76" s="3" t="s">
        <v>54619</v>
      </c>
      <c r="B76" s="3" t="s">
        <v>54579</v>
      </c>
      <c r="C76" s="4">
        <v>8.0</v>
      </c>
    </row>
    <row r="77">
      <c r="A77" s="3" t="s">
        <v>29465</v>
      </c>
      <c r="B77" s="3" t="s">
        <v>54579</v>
      </c>
      <c r="C77" s="4">
        <v>8.0</v>
      </c>
    </row>
    <row r="78">
      <c r="A78" s="3" t="s">
        <v>54620</v>
      </c>
      <c r="B78" s="3" t="s">
        <v>54579</v>
      </c>
      <c r="C78" s="4">
        <v>8.0</v>
      </c>
    </row>
    <row r="79">
      <c r="A79" s="3" t="s">
        <v>559</v>
      </c>
      <c r="B79" s="3" t="s">
        <v>54579</v>
      </c>
      <c r="C79" s="4">
        <v>8.0</v>
      </c>
    </row>
    <row r="80">
      <c r="A80" s="3" t="s">
        <v>54621</v>
      </c>
      <c r="B80" s="3" t="s">
        <v>54579</v>
      </c>
      <c r="C80" s="4">
        <v>8.0</v>
      </c>
    </row>
    <row r="81">
      <c r="A81" s="3" t="s">
        <v>4282</v>
      </c>
      <c r="B81" s="3" t="s">
        <v>54579</v>
      </c>
      <c r="C81" s="4">
        <v>8.0</v>
      </c>
    </row>
    <row r="82">
      <c r="A82" s="3" t="s">
        <v>52542</v>
      </c>
      <c r="B82" s="3" t="s">
        <v>54579</v>
      </c>
      <c r="C82" s="4">
        <v>8.0</v>
      </c>
    </row>
    <row r="83">
      <c r="A83" s="3" t="s">
        <v>32561</v>
      </c>
      <c r="B83" s="3" t="s">
        <v>54579</v>
      </c>
      <c r="C83" s="4">
        <v>8.0</v>
      </c>
    </row>
    <row r="84">
      <c r="A84" s="3" t="s">
        <v>13186</v>
      </c>
      <c r="B84" s="3" t="s">
        <v>54579</v>
      </c>
      <c r="C84" s="4">
        <v>8.0</v>
      </c>
    </row>
    <row r="85">
      <c r="A85" s="3" t="s">
        <v>54622</v>
      </c>
      <c r="B85" s="3" t="s">
        <v>54579</v>
      </c>
      <c r="C85" s="4">
        <v>8.0</v>
      </c>
    </row>
    <row r="86">
      <c r="A86" s="3" t="s">
        <v>54623</v>
      </c>
      <c r="B86" s="3" t="s">
        <v>54579</v>
      </c>
      <c r="C86" s="4">
        <v>8.0</v>
      </c>
    </row>
    <row r="87">
      <c r="A87" s="3" t="s">
        <v>54624</v>
      </c>
      <c r="B87" s="3" t="s">
        <v>54579</v>
      </c>
      <c r="C87" s="4">
        <v>8.0</v>
      </c>
    </row>
    <row r="88">
      <c r="A88" s="3" t="s">
        <v>54625</v>
      </c>
      <c r="B88" s="3" t="s">
        <v>54579</v>
      </c>
      <c r="C88" s="4">
        <v>8.0</v>
      </c>
    </row>
    <row r="89">
      <c r="A89" s="3" t="s">
        <v>54626</v>
      </c>
      <c r="B89" s="3" t="s">
        <v>54579</v>
      </c>
      <c r="C89" s="4">
        <v>8.0</v>
      </c>
    </row>
    <row r="90">
      <c r="A90" s="3" t="s">
        <v>54627</v>
      </c>
      <c r="B90" s="3" t="s">
        <v>54579</v>
      </c>
      <c r="C90" s="4">
        <v>8.0</v>
      </c>
    </row>
    <row r="91">
      <c r="A91" s="3" t="s">
        <v>54628</v>
      </c>
      <c r="B91" s="3" t="s">
        <v>54579</v>
      </c>
      <c r="C91" s="4">
        <v>8.0</v>
      </c>
    </row>
    <row r="92">
      <c r="A92" s="3" t="s">
        <v>54629</v>
      </c>
      <c r="B92" s="3" t="s">
        <v>54579</v>
      </c>
      <c r="C92" s="4">
        <v>7.0</v>
      </c>
    </row>
    <row r="93">
      <c r="A93" s="3" t="s">
        <v>54630</v>
      </c>
      <c r="B93" s="3" t="s">
        <v>54579</v>
      </c>
      <c r="C93" s="4">
        <v>7.0</v>
      </c>
    </row>
    <row r="94">
      <c r="A94" s="3" t="s">
        <v>54631</v>
      </c>
      <c r="B94" s="3" t="s">
        <v>54579</v>
      </c>
      <c r="C94" s="4">
        <v>7.0</v>
      </c>
    </row>
    <row r="95">
      <c r="A95" s="3" t="s">
        <v>21817</v>
      </c>
      <c r="B95" s="3" t="s">
        <v>54579</v>
      </c>
      <c r="C95" s="4">
        <v>7.0</v>
      </c>
    </row>
    <row r="96">
      <c r="A96" s="3" t="s">
        <v>54632</v>
      </c>
      <c r="B96" s="3" t="s">
        <v>54579</v>
      </c>
      <c r="C96" s="4">
        <v>7.0</v>
      </c>
    </row>
    <row r="97">
      <c r="A97" s="3" t="s">
        <v>54633</v>
      </c>
      <c r="B97" s="3" t="s">
        <v>54579</v>
      </c>
      <c r="C97" s="4">
        <v>7.0</v>
      </c>
    </row>
    <row r="98">
      <c r="A98" s="3" t="s">
        <v>2248</v>
      </c>
      <c r="B98" s="3" t="s">
        <v>54579</v>
      </c>
      <c r="C98" s="4">
        <v>7.0</v>
      </c>
    </row>
    <row r="99">
      <c r="A99" s="3" t="s">
        <v>4968</v>
      </c>
      <c r="B99" s="3" t="s">
        <v>54579</v>
      </c>
      <c r="C99" s="4">
        <v>7.0</v>
      </c>
    </row>
    <row r="100">
      <c r="A100" s="3" t="s">
        <v>54634</v>
      </c>
      <c r="B100" s="3" t="s">
        <v>54579</v>
      </c>
      <c r="C100" s="4">
        <v>7.0</v>
      </c>
    </row>
    <row r="101">
      <c r="A101" s="3" t="s">
        <v>24362</v>
      </c>
      <c r="B101" s="3" t="s">
        <v>54579</v>
      </c>
      <c r="C101" s="4">
        <v>7.0</v>
      </c>
    </row>
    <row r="102">
      <c r="A102" s="3" t="s">
        <v>54635</v>
      </c>
      <c r="B102" s="3" t="s">
        <v>54579</v>
      </c>
      <c r="C102" s="4">
        <v>7.0</v>
      </c>
    </row>
    <row r="103">
      <c r="A103" s="3" t="s">
        <v>2947</v>
      </c>
      <c r="B103" s="3" t="s">
        <v>54579</v>
      </c>
      <c r="C103" s="4">
        <v>7.0</v>
      </c>
    </row>
    <row r="104">
      <c r="A104" s="3" t="s">
        <v>54636</v>
      </c>
      <c r="B104" s="3" t="s">
        <v>54579</v>
      </c>
      <c r="C104" s="4">
        <v>7.0</v>
      </c>
    </row>
    <row r="105">
      <c r="A105" s="3" t="s">
        <v>54637</v>
      </c>
      <c r="B105" s="3" t="s">
        <v>54579</v>
      </c>
      <c r="C105" s="4">
        <v>7.0</v>
      </c>
    </row>
    <row r="106">
      <c r="A106" s="3" t="s">
        <v>26264</v>
      </c>
      <c r="B106" s="3" t="s">
        <v>54579</v>
      </c>
      <c r="C106" s="4">
        <v>7.0</v>
      </c>
    </row>
    <row r="107">
      <c r="A107" s="3" t="s">
        <v>54638</v>
      </c>
      <c r="B107" s="3" t="s">
        <v>54579</v>
      </c>
      <c r="C107" s="4">
        <v>7.0</v>
      </c>
    </row>
    <row r="108">
      <c r="A108" s="3" t="s">
        <v>54639</v>
      </c>
      <c r="B108" s="3" t="s">
        <v>54579</v>
      </c>
      <c r="C108" s="4">
        <v>7.0</v>
      </c>
    </row>
    <row r="109">
      <c r="A109" s="3" t="s">
        <v>54640</v>
      </c>
      <c r="B109" s="3" t="s">
        <v>54579</v>
      </c>
      <c r="C109" s="4">
        <v>7.0</v>
      </c>
    </row>
    <row r="110">
      <c r="A110" s="3" t="s">
        <v>54641</v>
      </c>
      <c r="B110" s="3" t="s">
        <v>54579</v>
      </c>
      <c r="C110" s="4">
        <v>7.0</v>
      </c>
    </row>
    <row r="111">
      <c r="A111" s="3" t="s">
        <v>54642</v>
      </c>
      <c r="B111" s="3" t="s">
        <v>54579</v>
      </c>
      <c r="C111" s="4">
        <v>7.0</v>
      </c>
    </row>
    <row r="112">
      <c r="A112" s="3" t="s">
        <v>54643</v>
      </c>
      <c r="B112" s="3" t="s">
        <v>54579</v>
      </c>
      <c r="C112" s="4">
        <v>7.0</v>
      </c>
    </row>
    <row r="113">
      <c r="A113" s="3" t="s">
        <v>54644</v>
      </c>
      <c r="B113" s="3" t="s">
        <v>54579</v>
      </c>
      <c r="C113" s="4">
        <v>7.0</v>
      </c>
    </row>
    <row r="114">
      <c r="A114" s="3" t="s">
        <v>54645</v>
      </c>
      <c r="B114" s="3" t="s">
        <v>54579</v>
      </c>
      <c r="C114" s="4">
        <v>7.0</v>
      </c>
    </row>
    <row r="115">
      <c r="A115" s="3" t="s">
        <v>54646</v>
      </c>
      <c r="B115" s="3" t="s">
        <v>54579</v>
      </c>
      <c r="C115" s="4">
        <v>7.0</v>
      </c>
    </row>
    <row r="116">
      <c r="A116" s="3" t="s">
        <v>54647</v>
      </c>
      <c r="B116" s="3" t="s">
        <v>54579</v>
      </c>
      <c r="C116" s="4">
        <v>7.0</v>
      </c>
    </row>
    <row r="117">
      <c r="A117" s="3" t="s">
        <v>54648</v>
      </c>
      <c r="B117" s="3" t="s">
        <v>54579</v>
      </c>
      <c r="C117" s="4">
        <v>7.0</v>
      </c>
    </row>
    <row r="118">
      <c r="A118" s="3" t="s">
        <v>54649</v>
      </c>
      <c r="B118" s="3" t="s">
        <v>54579</v>
      </c>
      <c r="C118" s="4">
        <v>7.0</v>
      </c>
    </row>
    <row r="119">
      <c r="A119" s="3" t="s">
        <v>20822</v>
      </c>
      <c r="B119" s="3" t="s">
        <v>54579</v>
      </c>
      <c r="C119" s="4">
        <v>7.0</v>
      </c>
    </row>
    <row r="120">
      <c r="A120" s="3" t="s">
        <v>54650</v>
      </c>
      <c r="B120" s="3" t="s">
        <v>54579</v>
      </c>
      <c r="C120" s="4">
        <v>7.0</v>
      </c>
    </row>
    <row r="121">
      <c r="A121" s="3" t="s">
        <v>54651</v>
      </c>
      <c r="B121" s="3" t="s">
        <v>54579</v>
      </c>
      <c r="C121" s="4">
        <v>7.0</v>
      </c>
    </row>
    <row r="122">
      <c r="A122" s="3" t="s">
        <v>54652</v>
      </c>
      <c r="B122" s="3" t="s">
        <v>54579</v>
      </c>
      <c r="C122" s="4">
        <v>7.0</v>
      </c>
    </row>
    <row r="123">
      <c r="A123" s="3" t="s">
        <v>54653</v>
      </c>
      <c r="B123" s="3" t="s">
        <v>54579</v>
      </c>
      <c r="C123" s="4">
        <v>7.0</v>
      </c>
    </row>
    <row r="124">
      <c r="A124" s="3" t="s">
        <v>54654</v>
      </c>
      <c r="B124" s="3" t="s">
        <v>54579</v>
      </c>
      <c r="C124" s="4">
        <v>6.0</v>
      </c>
    </row>
    <row r="125">
      <c r="A125" s="3" t="s">
        <v>11367</v>
      </c>
      <c r="B125" s="3" t="s">
        <v>54579</v>
      </c>
      <c r="C125" s="4">
        <v>6.0</v>
      </c>
    </row>
    <row r="126">
      <c r="A126" s="3" t="s">
        <v>13379</v>
      </c>
      <c r="B126" s="3" t="s">
        <v>54579</v>
      </c>
      <c r="C126" s="4">
        <v>6.0</v>
      </c>
    </row>
    <row r="127">
      <c r="A127" s="3" t="s">
        <v>21617</v>
      </c>
      <c r="B127" s="3" t="s">
        <v>54579</v>
      </c>
      <c r="C127" s="4">
        <v>6.0</v>
      </c>
    </row>
    <row r="128">
      <c r="A128" s="3" t="s">
        <v>54655</v>
      </c>
      <c r="B128" s="3" t="s">
        <v>54579</v>
      </c>
      <c r="C128" s="4">
        <v>6.0</v>
      </c>
    </row>
    <row r="129">
      <c r="A129" s="3" t="s">
        <v>54656</v>
      </c>
      <c r="B129" s="3" t="s">
        <v>54579</v>
      </c>
      <c r="C129" s="4">
        <v>6.0</v>
      </c>
    </row>
    <row r="130">
      <c r="A130" s="3" t="s">
        <v>21399</v>
      </c>
      <c r="B130" s="3" t="s">
        <v>54579</v>
      </c>
      <c r="C130" s="4">
        <v>6.0</v>
      </c>
    </row>
    <row r="131">
      <c r="A131" s="3" t="s">
        <v>54657</v>
      </c>
      <c r="B131" s="3" t="s">
        <v>54579</v>
      </c>
      <c r="C131" s="4">
        <v>6.0</v>
      </c>
    </row>
    <row r="132">
      <c r="A132" s="3" t="s">
        <v>26930</v>
      </c>
      <c r="B132" s="3" t="s">
        <v>54579</v>
      </c>
      <c r="C132" s="4">
        <v>6.0</v>
      </c>
    </row>
    <row r="133">
      <c r="A133" s="3" t="s">
        <v>54658</v>
      </c>
      <c r="B133" s="3" t="s">
        <v>54579</v>
      </c>
      <c r="C133" s="4">
        <v>6.0</v>
      </c>
    </row>
    <row r="134">
      <c r="A134" s="3" t="s">
        <v>54659</v>
      </c>
      <c r="B134" s="3" t="s">
        <v>54579</v>
      </c>
      <c r="C134" s="4">
        <v>6.0</v>
      </c>
    </row>
    <row r="135">
      <c r="A135" s="3" t="s">
        <v>21195</v>
      </c>
      <c r="B135" s="3" t="s">
        <v>54579</v>
      </c>
      <c r="C135" s="4">
        <v>6.0</v>
      </c>
    </row>
    <row r="136">
      <c r="A136" s="3" t="s">
        <v>54660</v>
      </c>
      <c r="B136" s="3" t="s">
        <v>54579</v>
      </c>
      <c r="C136" s="4">
        <v>6.0</v>
      </c>
    </row>
    <row r="137">
      <c r="A137" s="3" t="s">
        <v>54661</v>
      </c>
      <c r="B137" s="3" t="s">
        <v>54579</v>
      </c>
      <c r="C137" s="4">
        <v>6.0</v>
      </c>
    </row>
    <row r="138">
      <c r="A138" s="3" t="s">
        <v>54662</v>
      </c>
      <c r="B138" s="3" t="s">
        <v>54579</v>
      </c>
      <c r="C138" s="4">
        <v>6.0</v>
      </c>
    </row>
    <row r="139">
      <c r="A139" s="3" t="s">
        <v>21866</v>
      </c>
      <c r="B139" s="3" t="s">
        <v>54579</v>
      </c>
      <c r="C139" s="4">
        <v>6.0</v>
      </c>
    </row>
    <row r="140">
      <c r="A140" s="3" t="s">
        <v>54663</v>
      </c>
      <c r="B140" s="3" t="s">
        <v>54579</v>
      </c>
      <c r="C140" s="4">
        <v>6.0</v>
      </c>
    </row>
    <row r="141">
      <c r="A141" s="3" t="s">
        <v>48915</v>
      </c>
      <c r="B141" s="3" t="s">
        <v>54579</v>
      </c>
      <c r="C141" s="4">
        <v>6.0</v>
      </c>
    </row>
    <row r="142">
      <c r="A142" s="3" t="s">
        <v>54664</v>
      </c>
      <c r="B142" s="3" t="s">
        <v>54579</v>
      </c>
      <c r="C142" s="4">
        <v>6.0</v>
      </c>
    </row>
    <row r="143">
      <c r="A143" s="3" t="s">
        <v>54665</v>
      </c>
      <c r="B143" s="3" t="s">
        <v>54579</v>
      </c>
      <c r="C143" s="4">
        <v>6.0</v>
      </c>
    </row>
    <row r="144">
      <c r="A144" s="3" t="s">
        <v>54666</v>
      </c>
      <c r="B144" s="3" t="s">
        <v>54579</v>
      </c>
      <c r="C144" s="4">
        <v>6.0</v>
      </c>
    </row>
    <row r="145">
      <c r="A145" s="3" t="s">
        <v>54667</v>
      </c>
      <c r="B145" s="3" t="s">
        <v>54579</v>
      </c>
      <c r="C145" s="4">
        <v>6.0</v>
      </c>
    </row>
    <row r="146">
      <c r="A146" s="3" t="s">
        <v>54668</v>
      </c>
      <c r="B146" s="3" t="s">
        <v>54579</v>
      </c>
      <c r="C146" s="4">
        <v>6.0</v>
      </c>
    </row>
    <row r="147">
      <c r="A147" s="3" t="s">
        <v>21561</v>
      </c>
      <c r="B147" s="3" t="s">
        <v>54579</v>
      </c>
      <c r="C147" s="4">
        <v>6.0</v>
      </c>
    </row>
    <row r="148">
      <c r="A148" s="3" t="s">
        <v>21930</v>
      </c>
      <c r="B148" s="3" t="s">
        <v>54579</v>
      </c>
      <c r="C148" s="4">
        <v>6.0</v>
      </c>
    </row>
    <row r="149">
      <c r="A149" s="3" t="s">
        <v>54669</v>
      </c>
      <c r="B149" s="3" t="s">
        <v>54579</v>
      </c>
      <c r="C149" s="4">
        <v>6.0</v>
      </c>
    </row>
    <row r="150">
      <c r="A150" s="3" t="s">
        <v>54670</v>
      </c>
      <c r="B150" s="3" t="s">
        <v>54579</v>
      </c>
      <c r="C150" s="4">
        <v>6.0</v>
      </c>
    </row>
    <row r="151">
      <c r="A151" s="3" t="s">
        <v>18393</v>
      </c>
      <c r="B151" s="3" t="s">
        <v>54579</v>
      </c>
      <c r="C151" s="4">
        <v>6.0</v>
      </c>
    </row>
    <row r="152">
      <c r="A152" s="3" t="s">
        <v>54671</v>
      </c>
      <c r="B152" s="3" t="s">
        <v>54579</v>
      </c>
      <c r="C152" s="4">
        <v>6.0</v>
      </c>
    </row>
    <row r="153">
      <c r="A153" s="3" t="s">
        <v>36077</v>
      </c>
      <c r="B153" s="3" t="s">
        <v>54579</v>
      </c>
      <c r="C153" s="4">
        <v>6.0</v>
      </c>
    </row>
    <row r="154">
      <c r="A154" s="3" t="s">
        <v>54672</v>
      </c>
      <c r="B154" s="3" t="s">
        <v>54579</v>
      </c>
      <c r="C154" s="4">
        <v>6.0</v>
      </c>
    </row>
    <row r="155">
      <c r="A155" s="3" t="s">
        <v>54673</v>
      </c>
      <c r="B155" s="3" t="s">
        <v>54579</v>
      </c>
      <c r="C155" s="4">
        <v>6.0</v>
      </c>
    </row>
    <row r="156">
      <c r="A156" s="3" t="s">
        <v>21122</v>
      </c>
      <c r="B156" s="3" t="s">
        <v>54579</v>
      </c>
      <c r="C156" s="4">
        <v>6.0</v>
      </c>
    </row>
    <row r="157">
      <c r="A157" s="3" t="s">
        <v>54674</v>
      </c>
      <c r="B157" s="3" t="s">
        <v>54579</v>
      </c>
      <c r="C157" s="4">
        <v>6.0</v>
      </c>
    </row>
    <row r="158">
      <c r="A158" s="4">
        <v>82364.0</v>
      </c>
      <c r="B158" s="3" t="s">
        <v>54579</v>
      </c>
      <c r="C158" s="4">
        <v>6.0</v>
      </c>
    </row>
    <row r="159">
      <c r="A159" s="3" t="s">
        <v>54675</v>
      </c>
      <c r="B159" s="3" t="s">
        <v>54579</v>
      </c>
      <c r="C159" s="4">
        <v>6.0</v>
      </c>
    </row>
    <row r="160">
      <c r="A160" s="3" t="s">
        <v>54676</v>
      </c>
      <c r="B160" s="3" t="s">
        <v>54579</v>
      </c>
      <c r="C160" s="4">
        <v>6.0</v>
      </c>
    </row>
    <row r="161">
      <c r="A161" s="3" t="s">
        <v>54677</v>
      </c>
      <c r="B161" s="3" t="s">
        <v>54579</v>
      </c>
      <c r="C161" s="4">
        <v>6.0</v>
      </c>
    </row>
    <row r="162">
      <c r="A162" s="3" t="s">
        <v>13129</v>
      </c>
      <c r="B162" s="3" t="s">
        <v>54579</v>
      </c>
      <c r="C162" s="4">
        <v>6.0</v>
      </c>
    </row>
    <row r="163">
      <c r="A163" s="3" t="s">
        <v>54678</v>
      </c>
      <c r="B163" s="3" t="s">
        <v>54579</v>
      </c>
      <c r="C163" s="4">
        <v>6.0</v>
      </c>
    </row>
    <row r="164">
      <c r="A164" s="3" t="s">
        <v>54679</v>
      </c>
      <c r="B164" s="3" t="s">
        <v>54579</v>
      </c>
      <c r="C164" s="4">
        <v>5.0</v>
      </c>
    </row>
    <row r="165">
      <c r="A165" s="3" t="s">
        <v>54680</v>
      </c>
      <c r="B165" s="3" t="s">
        <v>54579</v>
      </c>
      <c r="C165" s="4">
        <v>5.0</v>
      </c>
    </row>
    <row r="166">
      <c r="A166" s="3" t="s">
        <v>54681</v>
      </c>
      <c r="B166" s="3" t="s">
        <v>54579</v>
      </c>
      <c r="C166" s="4">
        <v>5.0</v>
      </c>
    </row>
    <row r="167">
      <c r="A167" s="3" t="s">
        <v>1414</v>
      </c>
      <c r="B167" s="3" t="s">
        <v>54579</v>
      </c>
      <c r="C167" s="4">
        <v>5.0</v>
      </c>
    </row>
    <row r="168">
      <c r="A168" s="3" t="s">
        <v>54682</v>
      </c>
      <c r="B168" s="3" t="s">
        <v>54579</v>
      </c>
      <c r="C168" s="4">
        <v>5.0</v>
      </c>
    </row>
    <row r="169">
      <c r="A169" s="3" t="s">
        <v>54683</v>
      </c>
      <c r="B169" s="3" t="s">
        <v>54579</v>
      </c>
      <c r="C169" s="4">
        <v>5.0</v>
      </c>
    </row>
    <row r="170">
      <c r="A170" s="3" t="s">
        <v>54684</v>
      </c>
      <c r="B170" s="3" t="s">
        <v>54579</v>
      </c>
      <c r="C170" s="4">
        <v>5.0</v>
      </c>
    </row>
    <row r="171">
      <c r="A171" s="3" t="s">
        <v>14018</v>
      </c>
      <c r="B171" s="3" t="s">
        <v>54579</v>
      </c>
      <c r="C171" s="4">
        <v>5.0</v>
      </c>
    </row>
    <row r="172">
      <c r="A172" s="3" t="s">
        <v>21153</v>
      </c>
      <c r="B172" s="3" t="s">
        <v>54579</v>
      </c>
      <c r="C172" s="4">
        <v>5.0</v>
      </c>
    </row>
    <row r="173">
      <c r="A173" s="3" t="s">
        <v>54685</v>
      </c>
      <c r="B173" s="3" t="s">
        <v>54579</v>
      </c>
      <c r="C173" s="4">
        <v>5.0</v>
      </c>
    </row>
    <row r="174">
      <c r="A174" s="3" t="s">
        <v>54686</v>
      </c>
      <c r="B174" s="3" t="s">
        <v>54579</v>
      </c>
      <c r="C174" s="4">
        <v>5.0</v>
      </c>
    </row>
    <row r="175">
      <c r="A175" s="3" t="s">
        <v>39288</v>
      </c>
      <c r="B175" s="3" t="s">
        <v>54579</v>
      </c>
      <c r="C175" s="4">
        <v>5.0</v>
      </c>
    </row>
    <row r="176">
      <c r="A176" s="3" t="s">
        <v>54687</v>
      </c>
      <c r="B176" s="3" t="s">
        <v>54579</v>
      </c>
      <c r="C176" s="4">
        <v>5.0</v>
      </c>
    </row>
    <row r="177">
      <c r="A177" s="3" t="s">
        <v>54688</v>
      </c>
      <c r="B177" s="3" t="s">
        <v>54579</v>
      </c>
      <c r="C177" s="4">
        <v>5.0</v>
      </c>
    </row>
    <row r="178">
      <c r="A178" s="3" t="s">
        <v>54689</v>
      </c>
      <c r="B178" s="3" t="s">
        <v>54579</v>
      </c>
      <c r="C178" s="4">
        <v>5.0</v>
      </c>
    </row>
    <row r="179">
      <c r="A179" s="3" t="s">
        <v>54690</v>
      </c>
      <c r="B179" s="3" t="s">
        <v>54579</v>
      </c>
      <c r="C179" s="4">
        <v>5.0</v>
      </c>
    </row>
    <row r="180">
      <c r="A180" s="3" t="s">
        <v>54691</v>
      </c>
      <c r="B180" s="3" t="s">
        <v>54579</v>
      </c>
      <c r="C180" s="4">
        <v>5.0</v>
      </c>
    </row>
    <row r="181">
      <c r="A181" s="3" t="s">
        <v>54692</v>
      </c>
      <c r="B181" s="3" t="s">
        <v>54579</v>
      </c>
      <c r="C181" s="4">
        <v>5.0</v>
      </c>
    </row>
    <row r="182">
      <c r="A182" s="3" t="s">
        <v>54693</v>
      </c>
      <c r="B182" s="3" t="s">
        <v>54579</v>
      </c>
      <c r="C182" s="4">
        <v>5.0</v>
      </c>
    </row>
    <row r="183">
      <c r="A183" s="3" t="s">
        <v>54694</v>
      </c>
      <c r="B183" s="3" t="s">
        <v>54579</v>
      </c>
      <c r="C183" s="4">
        <v>5.0</v>
      </c>
    </row>
    <row r="184">
      <c r="A184" s="3" t="s">
        <v>53576</v>
      </c>
      <c r="B184" s="3" t="s">
        <v>54579</v>
      </c>
      <c r="C184" s="4">
        <v>5.0</v>
      </c>
    </row>
    <row r="185">
      <c r="A185" s="3" t="s">
        <v>54695</v>
      </c>
      <c r="B185" s="3" t="s">
        <v>54579</v>
      </c>
      <c r="C185" s="4">
        <v>5.0</v>
      </c>
    </row>
    <row r="186">
      <c r="A186" s="3" t="s">
        <v>54696</v>
      </c>
      <c r="B186" s="3" t="s">
        <v>54579</v>
      </c>
      <c r="C186" s="4">
        <v>5.0</v>
      </c>
    </row>
    <row r="187">
      <c r="A187" s="3" t="s">
        <v>54697</v>
      </c>
      <c r="B187" s="3" t="s">
        <v>54579</v>
      </c>
      <c r="C187" s="4">
        <v>5.0</v>
      </c>
    </row>
    <row r="188">
      <c r="A188" s="3" t="s">
        <v>54698</v>
      </c>
      <c r="B188" s="3" t="s">
        <v>54579</v>
      </c>
      <c r="C188" s="4">
        <v>5.0</v>
      </c>
    </row>
    <row r="189">
      <c r="A189" s="3" t="s">
        <v>54699</v>
      </c>
      <c r="B189" s="3" t="s">
        <v>54579</v>
      </c>
      <c r="C189" s="4">
        <v>5.0</v>
      </c>
    </row>
    <row r="190">
      <c r="A190" s="3" t="s">
        <v>33431</v>
      </c>
      <c r="B190" s="3" t="s">
        <v>54579</v>
      </c>
      <c r="C190" s="4">
        <v>5.0</v>
      </c>
    </row>
    <row r="191">
      <c r="A191" s="3" t="s">
        <v>54700</v>
      </c>
      <c r="B191" s="3" t="s">
        <v>54579</v>
      </c>
      <c r="C191" s="4">
        <v>5.0</v>
      </c>
    </row>
    <row r="192">
      <c r="A192" s="3" t="s">
        <v>54701</v>
      </c>
      <c r="B192" s="3" t="s">
        <v>54579</v>
      </c>
      <c r="C192" s="4">
        <v>5.0</v>
      </c>
    </row>
    <row r="193">
      <c r="A193" s="3" t="s">
        <v>54702</v>
      </c>
      <c r="B193" s="3" t="s">
        <v>54579</v>
      </c>
      <c r="C193" s="4">
        <v>5.0</v>
      </c>
    </row>
    <row r="194">
      <c r="A194" s="3" t="s">
        <v>54703</v>
      </c>
      <c r="B194" s="3" t="s">
        <v>54579</v>
      </c>
      <c r="C194" s="4">
        <v>5.0</v>
      </c>
    </row>
    <row r="195">
      <c r="A195" s="3" t="s">
        <v>54704</v>
      </c>
      <c r="B195" s="3" t="s">
        <v>54579</v>
      </c>
      <c r="C195" s="4">
        <v>5.0</v>
      </c>
    </row>
    <row r="196">
      <c r="A196" s="3" t="s">
        <v>22949</v>
      </c>
      <c r="B196" s="3" t="s">
        <v>54579</v>
      </c>
      <c r="C196" s="4">
        <v>5.0</v>
      </c>
    </row>
    <row r="197">
      <c r="A197" s="3" t="s">
        <v>25774</v>
      </c>
      <c r="B197" s="3" t="s">
        <v>54579</v>
      </c>
      <c r="C197" s="4">
        <v>5.0</v>
      </c>
    </row>
    <row r="198">
      <c r="A198" s="3" t="s">
        <v>54705</v>
      </c>
      <c r="B198" s="3" t="s">
        <v>54579</v>
      </c>
      <c r="C198" s="4">
        <v>5.0</v>
      </c>
    </row>
    <row r="199">
      <c r="A199" s="3" t="s">
        <v>54706</v>
      </c>
      <c r="B199" s="3" t="s">
        <v>54579</v>
      </c>
      <c r="C199" s="4">
        <v>5.0</v>
      </c>
    </row>
    <row r="200">
      <c r="A200" s="3" t="s">
        <v>54707</v>
      </c>
      <c r="B200" s="3" t="s">
        <v>54579</v>
      </c>
      <c r="C200" s="4">
        <v>5.0</v>
      </c>
    </row>
    <row r="201">
      <c r="A201" s="3" t="s">
        <v>54708</v>
      </c>
      <c r="B201" s="3" t="s">
        <v>54579</v>
      </c>
      <c r="C201" s="4">
        <v>5.0</v>
      </c>
    </row>
    <row r="202">
      <c r="A202" s="3" t="s">
        <v>27164</v>
      </c>
      <c r="B202" s="3" t="s">
        <v>54579</v>
      </c>
      <c r="C202" s="4">
        <v>5.0</v>
      </c>
    </row>
    <row r="203">
      <c r="A203" s="3" t="s">
        <v>54709</v>
      </c>
      <c r="B203" s="3" t="s">
        <v>54579</v>
      </c>
      <c r="C203" s="4">
        <v>5.0</v>
      </c>
    </row>
    <row r="204">
      <c r="A204" s="3" t="s">
        <v>54710</v>
      </c>
      <c r="B204" s="3" t="s">
        <v>54579</v>
      </c>
      <c r="C204" s="4">
        <v>5.0</v>
      </c>
    </row>
    <row r="205">
      <c r="A205" s="3" t="s">
        <v>8984</v>
      </c>
      <c r="B205" s="3" t="s">
        <v>54579</v>
      </c>
      <c r="C205" s="4">
        <v>5.0</v>
      </c>
    </row>
    <row r="206">
      <c r="A206" s="3" t="s">
        <v>6655</v>
      </c>
      <c r="B206" s="3" t="s">
        <v>54579</v>
      </c>
      <c r="C206" s="4">
        <v>5.0</v>
      </c>
    </row>
    <row r="207">
      <c r="A207" s="3" t="s">
        <v>54711</v>
      </c>
      <c r="B207" s="3" t="s">
        <v>54579</v>
      </c>
      <c r="C207" s="4">
        <v>5.0</v>
      </c>
    </row>
    <row r="208">
      <c r="A208" s="3" t="s">
        <v>54712</v>
      </c>
      <c r="B208" s="3" t="s">
        <v>54579</v>
      </c>
      <c r="C208" s="4">
        <v>5.0</v>
      </c>
    </row>
    <row r="209">
      <c r="A209" s="3" t="s">
        <v>54713</v>
      </c>
      <c r="B209" s="3" t="s">
        <v>54579</v>
      </c>
      <c r="C209" s="4">
        <v>5.0</v>
      </c>
    </row>
    <row r="210">
      <c r="A210" s="3" t="s">
        <v>54714</v>
      </c>
      <c r="B210" s="3" t="s">
        <v>54579</v>
      </c>
      <c r="C210" s="4">
        <v>5.0</v>
      </c>
    </row>
    <row r="211">
      <c r="A211" s="3" t="s">
        <v>23174</v>
      </c>
      <c r="B211" s="3" t="s">
        <v>54579</v>
      </c>
      <c r="C211" s="4">
        <v>5.0</v>
      </c>
    </row>
    <row r="212">
      <c r="A212" s="3" t="s">
        <v>3199</v>
      </c>
      <c r="B212" s="3" t="s">
        <v>54579</v>
      </c>
      <c r="C212" s="4">
        <v>5.0</v>
      </c>
    </row>
    <row r="213">
      <c r="A213" s="3" t="s">
        <v>16307</v>
      </c>
      <c r="B213" s="3" t="s">
        <v>54579</v>
      </c>
      <c r="C213" s="4">
        <v>5.0</v>
      </c>
    </row>
    <row r="214">
      <c r="A214" s="3" t="s">
        <v>54715</v>
      </c>
      <c r="B214" s="3" t="s">
        <v>54579</v>
      </c>
      <c r="C214" s="4">
        <v>5.0</v>
      </c>
    </row>
    <row r="215">
      <c r="A215" s="3" t="s">
        <v>54716</v>
      </c>
      <c r="B215" s="3" t="s">
        <v>54579</v>
      </c>
      <c r="C215" s="4">
        <v>5.0</v>
      </c>
    </row>
    <row r="216">
      <c r="A216" s="3" t="s">
        <v>54717</v>
      </c>
      <c r="B216" s="3" t="s">
        <v>54579</v>
      </c>
      <c r="C216" s="4">
        <v>5.0</v>
      </c>
    </row>
    <row r="217">
      <c r="A217" s="3" t="s">
        <v>54718</v>
      </c>
      <c r="B217" s="3" t="s">
        <v>54579</v>
      </c>
      <c r="C217" s="4">
        <v>5.0</v>
      </c>
    </row>
    <row r="218">
      <c r="A218" s="3" t="s">
        <v>54719</v>
      </c>
      <c r="B218" s="3" t="s">
        <v>54579</v>
      </c>
      <c r="C218" s="4">
        <v>5.0</v>
      </c>
    </row>
    <row r="219">
      <c r="A219" s="3" t="s">
        <v>54720</v>
      </c>
      <c r="B219" s="3" t="s">
        <v>54579</v>
      </c>
      <c r="C219" s="4">
        <v>5.0</v>
      </c>
    </row>
    <row r="220">
      <c r="A220" s="3" t="s">
        <v>54721</v>
      </c>
      <c r="B220" s="3" t="s">
        <v>54579</v>
      </c>
      <c r="C220" s="4">
        <v>5.0</v>
      </c>
    </row>
    <row r="221">
      <c r="A221" s="3" t="s">
        <v>54722</v>
      </c>
      <c r="B221" s="3" t="s">
        <v>54579</v>
      </c>
      <c r="C221" s="4">
        <v>5.0</v>
      </c>
    </row>
    <row r="222">
      <c r="A222" s="3" t="s">
        <v>54723</v>
      </c>
      <c r="B222" s="3" t="s">
        <v>54579</v>
      </c>
      <c r="C222" s="4">
        <v>5.0</v>
      </c>
    </row>
    <row r="223">
      <c r="A223" s="3" t="s">
        <v>54724</v>
      </c>
      <c r="B223" s="3" t="s">
        <v>54579</v>
      </c>
      <c r="C223" s="4">
        <v>5.0</v>
      </c>
    </row>
    <row r="224">
      <c r="A224" s="3" t="s">
        <v>54725</v>
      </c>
      <c r="B224" s="3" t="s">
        <v>54579</v>
      </c>
      <c r="C224" s="4">
        <v>5.0</v>
      </c>
    </row>
    <row r="225">
      <c r="A225" s="3" t="s">
        <v>26431</v>
      </c>
      <c r="B225" s="3" t="s">
        <v>54579</v>
      </c>
      <c r="C225" s="4">
        <v>5.0</v>
      </c>
    </row>
    <row r="226">
      <c r="A226" s="3" t="s">
        <v>24706</v>
      </c>
      <c r="B226" s="3" t="s">
        <v>54579</v>
      </c>
      <c r="C226" s="4">
        <v>5.0</v>
      </c>
    </row>
    <row r="227">
      <c r="A227" s="3" t="s">
        <v>54726</v>
      </c>
      <c r="B227" s="3" t="s">
        <v>54579</v>
      </c>
      <c r="C227" s="4">
        <v>5.0</v>
      </c>
    </row>
    <row r="228">
      <c r="A228" s="3" t="s">
        <v>54727</v>
      </c>
      <c r="B228" s="3" t="s">
        <v>54579</v>
      </c>
      <c r="C228" s="4">
        <v>5.0</v>
      </c>
    </row>
    <row r="229">
      <c r="A229" s="3" t="s">
        <v>27315</v>
      </c>
      <c r="B229" s="3" t="s">
        <v>54579</v>
      </c>
      <c r="C229" s="4">
        <v>5.0</v>
      </c>
    </row>
    <row r="230">
      <c r="A230" s="3" t="s">
        <v>54728</v>
      </c>
      <c r="B230" s="3" t="s">
        <v>54579</v>
      </c>
      <c r="C230" s="4">
        <v>5.0</v>
      </c>
    </row>
    <row r="231">
      <c r="A231" s="3" t="s">
        <v>54729</v>
      </c>
      <c r="B231" s="3" t="s">
        <v>54579</v>
      </c>
      <c r="C231" s="4">
        <v>5.0</v>
      </c>
    </row>
    <row r="232">
      <c r="A232" s="3" t="s">
        <v>54730</v>
      </c>
      <c r="B232" s="3" t="s">
        <v>54579</v>
      </c>
      <c r="C232" s="4">
        <v>5.0</v>
      </c>
    </row>
    <row r="233">
      <c r="A233" s="3" t="s">
        <v>11007</v>
      </c>
      <c r="B233" s="3" t="s">
        <v>54579</v>
      </c>
      <c r="C233" s="4">
        <v>5.0</v>
      </c>
    </row>
    <row r="234">
      <c r="A234" s="3" t="s">
        <v>54731</v>
      </c>
      <c r="B234" s="3" t="s">
        <v>54579</v>
      </c>
      <c r="C234" s="4">
        <v>5.0</v>
      </c>
    </row>
    <row r="235">
      <c r="A235" s="3" t="s">
        <v>54732</v>
      </c>
      <c r="B235" s="3" t="s">
        <v>54579</v>
      </c>
      <c r="C235" s="4">
        <v>5.0</v>
      </c>
    </row>
    <row r="236">
      <c r="A236" s="3" t="s">
        <v>54733</v>
      </c>
      <c r="B236" s="3" t="s">
        <v>54579</v>
      </c>
      <c r="C236" s="4">
        <v>5.0</v>
      </c>
    </row>
    <row r="237">
      <c r="A237" s="3" t="s">
        <v>54734</v>
      </c>
      <c r="B237" s="3" t="s">
        <v>54579</v>
      </c>
      <c r="C237" s="4">
        <v>5.0</v>
      </c>
    </row>
    <row r="238">
      <c r="A238" s="3" t="s">
        <v>54735</v>
      </c>
      <c r="B238" s="3" t="s">
        <v>54579</v>
      </c>
      <c r="C238" s="4">
        <v>5.0</v>
      </c>
    </row>
    <row r="239">
      <c r="A239" s="3" t="s">
        <v>54736</v>
      </c>
      <c r="B239" s="3" t="s">
        <v>54579</v>
      </c>
      <c r="C239" s="4">
        <v>5.0</v>
      </c>
    </row>
    <row r="240">
      <c r="A240" s="3" t="s">
        <v>54737</v>
      </c>
      <c r="B240" s="3" t="s">
        <v>54579</v>
      </c>
      <c r="C240" s="4">
        <v>5.0</v>
      </c>
    </row>
    <row r="241">
      <c r="A241" s="3" t="s">
        <v>54738</v>
      </c>
      <c r="B241" s="3" t="s">
        <v>54579</v>
      </c>
      <c r="C241" s="4">
        <v>5.0</v>
      </c>
    </row>
    <row r="242">
      <c r="A242" s="3" t="s">
        <v>54739</v>
      </c>
      <c r="B242" s="3" t="s">
        <v>54579</v>
      </c>
      <c r="C242" s="4">
        <v>5.0</v>
      </c>
    </row>
    <row r="243">
      <c r="A243" s="3" t="s">
        <v>54740</v>
      </c>
      <c r="B243" s="3" t="s">
        <v>54579</v>
      </c>
      <c r="C243" s="4">
        <v>5.0</v>
      </c>
    </row>
    <row r="244">
      <c r="A244" s="3" t="s">
        <v>4085</v>
      </c>
      <c r="B244" s="3" t="s">
        <v>54579</v>
      </c>
      <c r="C244" s="4">
        <v>5.0</v>
      </c>
    </row>
    <row r="245">
      <c r="A245" s="3" t="s">
        <v>54741</v>
      </c>
      <c r="B245" s="3" t="s">
        <v>54579</v>
      </c>
      <c r="C245" s="4">
        <v>5.0</v>
      </c>
    </row>
    <row r="246">
      <c r="A246" s="3" t="s">
        <v>54742</v>
      </c>
      <c r="B246" s="3" t="s">
        <v>54579</v>
      </c>
      <c r="C246" s="4">
        <v>5.0</v>
      </c>
    </row>
    <row r="247">
      <c r="A247" s="3" t="s">
        <v>148</v>
      </c>
      <c r="B247" s="3" t="s">
        <v>54579</v>
      </c>
      <c r="C247" s="4">
        <v>5.0</v>
      </c>
    </row>
    <row r="248">
      <c r="A248" s="3" t="s">
        <v>54743</v>
      </c>
      <c r="B248" s="3" t="s">
        <v>54579</v>
      </c>
      <c r="C248" s="4">
        <v>5.0</v>
      </c>
    </row>
    <row r="249">
      <c r="A249" s="3" t="s">
        <v>54744</v>
      </c>
      <c r="B249" s="3" t="s">
        <v>54579</v>
      </c>
      <c r="C249" s="4">
        <v>5.0</v>
      </c>
    </row>
    <row r="250">
      <c r="A250" s="3" t="s">
        <v>54745</v>
      </c>
      <c r="B250" s="3" t="s">
        <v>54579</v>
      </c>
      <c r="C250" s="4">
        <v>5.0</v>
      </c>
    </row>
    <row r="251">
      <c r="A251" s="3" t="s">
        <v>54746</v>
      </c>
      <c r="B251" s="3" t="s">
        <v>54579</v>
      </c>
      <c r="C251" s="4">
        <v>5.0</v>
      </c>
    </row>
    <row r="252">
      <c r="A252" s="3" t="s">
        <v>54747</v>
      </c>
      <c r="B252" s="3" t="s">
        <v>54579</v>
      </c>
      <c r="C252" s="4">
        <v>5.0</v>
      </c>
    </row>
    <row r="253">
      <c r="A253" s="3" t="s">
        <v>54748</v>
      </c>
      <c r="B253" s="3" t="s">
        <v>54579</v>
      </c>
      <c r="C253" s="4">
        <v>5.0</v>
      </c>
    </row>
    <row r="254">
      <c r="A254" s="3" t="s">
        <v>54749</v>
      </c>
      <c r="B254" s="3" t="s">
        <v>54579</v>
      </c>
      <c r="C254" s="4">
        <v>5.0</v>
      </c>
    </row>
    <row r="255">
      <c r="A255" s="3" t="s">
        <v>54750</v>
      </c>
      <c r="B255" s="3" t="s">
        <v>54579</v>
      </c>
      <c r="C255" s="4">
        <v>5.0</v>
      </c>
    </row>
    <row r="256">
      <c r="A256" s="3" t="s">
        <v>54751</v>
      </c>
      <c r="B256" s="3" t="s">
        <v>54579</v>
      </c>
      <c r="C256" s="4">
        <v>5.0</v>
      </c>
    </row>
    <row r="257">
      <c r="A257" s="3" t="s">
        <v>21105</v>
      </c>
      <c r="B257" s="3" t="s">
        <v>54579</v>
      </c>
      <c r="C257" s="4">
        <v>5.0</v>
      </c>
    </row>
    <row r="258">
      <c r="A258" s="3" t="s">
        <v>54752</v>
      </c>
      <c r="B258" s="3" t="s">
        <v>54579</v>
      </c>
      <c r="C258" s="4">
        <v>5.0</v>
      </c>
    </row>
    <row r="259">
      <c r="A259" s="3" t="s">
        <v>54753</v>
      </c>
      <c r="B259" s="3" t="s">
        <v>54579</v>
      </c>
      <c r="C259" s="4">
        <v>5.0</v>
      </c>
    </row>
    <row r="260">
      <c r="A260" s="3" t="s">
        <v>54754</v>
      </c>
      <c r="B260" s="3" t="s">
        <v>54579</v>
      </c>
      <c r="C260" s="4">
        <v>5.0</v>
      </c>
    </row>
    <row r="261">
      <c r="A261" s="3" t="s">
        <v>54755</v>
      </c>
      <c r="B261" s="3" t="s">
        <v>54579</v>
      </c>
      <c r="C261" s="4">
        <v>5.0</v>
      </c>
    </row>
    <row r="262">
      <c r="A262" s="3" t="s">
        <v>54756</v>
      </c>
      <c r="B262" s="3" t="s">
        <v>54579</v>
      </c>
      <c r="C262" s="4">
        <v>5.0</v>
      </c>
    </row>
    <row r="263">
      <c r="A263" s="3" t="s">
        <v>21958</v>
      </c>
      <c r="B263" s="3" t="s">
        <v>54579</v>
      </c>
      <c r="C263" s="4">
        <v>4.0</v>
      </c>
    </row>
    <row r="264">
      <c r="A264" s="3" t="s">
        <v>54757</v>
      </c>
      <c r="B264" s="3" t="s">
        <v>54579</v>
      </c>
      <c r="C264" s="4">
        <v>4.0</v>
      </c>
    </row>
    <row r="265">
      <c r="A265" s="3" t="s">
        <v>54758</v>
      </c>
      <c r="B265" s="3" t="s">
        <v>54579</v>
      </c>
      <c r="C265" s="4">
        <v>4.0</v>
      </c>
    </row>
    <row r="266">
      <c r="A266" s="3" t="s">
        <v>54759</v>
      </c>
      <c r="B266" s="3" t="s">
        <v>54579</v>
      </c>
      <c r="C266" s="4">
        <v>4.0</v>
      </c>
    </row>
    <row r="267">
      <c r="A267" s="3" t="s">
        <v>54760</v>
      </c>
      <c r="B267" s="3" t="s">
        <v>54579</v>
      </c>
      <c r="C267" s="4">
        <v>4.0</v>
      </c>
    </row>
    <row r="268">
      <c r="A268" s="3" t="s">
        <v>54761</v>
      </c>
      <c r="B268" s="3" t="s">
        <v>54579</v>
      </c>
      <c r="C268" s="4">
        <v>4.0</v>
      </c>
    </row>
    <row r="269">
      <c r="A269" s="3" t="s">
        <v>54762</v>
      </c>
      <c r="B269" s="3" t="s">
        <v>54579</v>
      </c>
      <c r="C269" s="4">
        <v>4.0</v>
      </c>
    </row>
    <row r="270">
      <c r="A270" s="3" t="s">
        <v>54763</v>
      </c>
      <c r="B270" s="3" t="s">
        <v>54579</v>
      </c>
      <c r="C270" s="4">
        <v>4.0</v>
      </c>
    </row>
    <row r="271">
      <c r="A271" s="3" t="s">
        <v>54764</v>
      </c>
      <c r="B271" s="3" t="s">
        <v>54579</v>
      </c>
      <c r="C271" s="4">
        <v>4.0</v>
      </c>
    </row>
    <row r="272">
      <c r="A272" s="3" t="s">
        <v>11211</v>
      </c>
      <c r="B272" s="3" t="s">
        <v>54579</v>
      </c>
      <c r="C272" s="4">
        <v>4.0</v>
      </c>
    </row>
    <row r="273">
      <c r="A273" s="3" t="s">
        <v>21115</v>
      </c>
      <c r="B273" s="3" t="s">
        <v>54579</v>
      </c>
      <c r="C273" s="4">
        <v>4.0</v>
      </c>
    </row>
    <row r="274">
      <c r="A274" s="3" t="s">
        <v>54765</v>
      </c>
      <c r="B274" s="3" t="s">
        <v>54579</v>
      </c>
      <c r="C274" s="4">
        <v>4.0</v>
      </c>
    </row>
    <row r="275">
      <c r="A275" s="3" t="s">
        <v>54766</v>
      </c>
      <c r="B275" s="3" t="s">
        <v>54579</v>
      </c>
      <c r="C275" s="4">
        <v>4.0</v>
      </c>
    </row>
    <row r="276">
      <c r="A276" s="3" t="s">
        <v>54767</v>
      </c>
      <c r="B276" s="3" t="s">
        <v>54579</v>
      </c>
      <c r="C276" s="4">
        <v>4.0</v>
      </c>
    </row>
    <row r="277">
      <c r="A277" s="3" t="s">
        <v>54768</v>
      </c>
      <c r="B277" s="3" t="s">
        <v>54579</v>
      </c>
      <c r="C277" s="4">
        <v>4.0</v>
      </c>
    </row>
    <row r="278">
      <c r="A278" s="3" t="s">
        <v>54769</v>
      </c>
      <c r="B278" s="3" t="s">
        <v>54579</v>
      </c>
      <c r="C278" s="4">
        <v>4.0</v>
      </c>
    </row>
    <row r="279">
      <c r="A279" s="3" t="s">
        <v>5077</v>
      </c>
      <c r="B279" s="3" t="s">
        <v>54579</v>
      </c>
      <c r="C279" s="4">
        <v>4.0</v>
      </c>
    </row>
    <row r="280">
      <c r="A280" s="3" t="s">
        <v>13880</v>
      </c>
      <c r="B280" s="3" t="s">
        <v>54579</v>
      </c>
      <c r="C280" s="4">
        <v>4.0</v>
      </c>
    </row>
    <row r="281">
      <c r="A281" s="3" t="s">
        <v>54770</v>
      </c>
      <c r="B281" s="3" t="s">
        <v>54579</v>
      </c>
      <c r="C281" s="4">
        <v>4.0</v>
      </c>
    </row>
    <row r="282">
      <c r="A282" s="3" t="s">
        <v>54771</v>
      </c>
      <c r="B282" s="3" t="s">
        <v>54579</v>
      </c>
      <c r="C282" s="4">
        <v>4.0</v>
      </c>
    </row>
    <row r="283">
      <c r="A283" s="3" t="s">
        <v>54772</v>
      </c>
      <c r="B283" s="3" t="s">
        <v>54579</v>
      </c>
      <c r="C283" s="4">
        <v>4.0</v>
      </c>
    </row>
    <row r="284">
      <c r="A284" s="3" t="s">
        <v>54773</v>
      </c>
      <c r="B284" s="3" t="s">
        <v>54579</v>
      </c>
      <c r="C284" s="4">
        <v>4.0</v>
      </c>
    </row>
    <row r="285">
      <c r="A285" s="3" t="s">
        <v>54774</v>
      </c>
      <c r="B285" s="3" t="s">
        <v>54579</v>
      </c>
      <c r="C285" s="4">
        <v>4.0</v>
      </c>
    </row>
    <row r="286">
      <c r="A286" s="3" t="s">
        <v>19523</v>
      </c>
      <c r="B286" s="3" t="s">
        <v>54579</v>
      </c>
      <c r="C286" s="4">
        <v>4.0</v>
      </c>
    </row>
    <row r="287">
      <c r="A287" s="3" t="s">
        <v>54775</v>
      </c>
      <c r="B287" s="3" t="s">
        <v>54579</v>
      </c>
      <c r="C287" s="4">
        <v>4.0</v>
      </c>
    </row>
    <row r="288">
      <c r="A288" s="3" t="s">
        <v>54776</v>
      </c>
      <c r="B288" s="3" t="s">
        <v>54579</v>
      </c>
      <c r="C288" s="4">
        <v>4.0</v>
      </c>
    </row>
    <row r="289">
      <c r="A289" s="3" t="s">
        <v>54777</v>
      </c>
      <c r="B289" s="3" t="s">
        <v>54579</v>
      </c>
      <c r="C289" s="4">
        <v>4.0</v>
      </c>
    </row>
    <row r="290">
      <c r="A290" s="3" t="s">
        <v>30590</v>
      </c>
      <c r="B290" s="3" t="s">
        <v>54579</v>
      </c>
      <c r="C290" s="4">
        <v>4.0</v>
      </c>
    </row>
    <row r="291">
      <c r="A291" s="3" t="s">
        <v>54778</v>
      </c>
      <c r="B291" s="3" t="s">
        <v>54579</v>
      </c>
      <c r="C291" s="4">
        <v>4.0</v>
      </c>
    </row>
    <row r="292">
      <c r="A292" s="3" t="s">
        <v>21789</v>
      </c>
      <c r="B292" s="3" t="s">
        <v>54579</v>
      </c>
      <c r="C292" s="4">
        <v>4.0</v>
      </c>
    </row>
    <row r="293">
      <c r="A293" s="3" t="s">
        <v>54779</v>
      </c>
      <c r="B293" s="3" t="s">
        <v>54579</v>
      </c>
      <c r="C293" s="4">
        <v>4.0</v>
      </c>
    </row>
    <row r="294">
      <c r="A294" s="3" t="s">
        <v>37004</v>
      </c>
      <c r="B294" s="3" t="s">
        <v>54579</v>
      </c>
      <c r="C294" s="4">
        <v>4.0</v>
      </c>
    </row>
    <row r="295">
      <c r="A295" s="3" t="s">
        <v>54780</v>
      </c>
      <c r="B295" s="3" t="s">
        <v>54579</v>
      </c>
      <c r="C295" s="4">
        <v>4.0</v>
      </c>
    </row>
    <row r="296">
      <c r="A296" s="3" t="s">
        <v>54781</v>
      </c>
      <c r="B296" s="3" t="s">
        <v>54579</v>
      </c>
      <c r="C296" s="4">
        <v>4.0</v>
      </c>
    </row>
    <row r="297">
      <c r="A297" s="3" t="s">
        <v>988</v>
      </c>
      <c r="B297" s="3" t="s">
        <v>54579</v>
      </c>
      <c r="C297" s="4">
        <v>4.0</v>
      </c>
    </row>
    <row r="298">
      <c r="A298" s="3" t="s">
        <v>54782</v>
      </c>
      <c r="B298" s="3" t="s">
        <v>54579</v>
      </c>
      <c r="C298" s="4">
        <v>4.0</v>
      </c>
    </row>
    <row r="299">
      <c r="A299" s="3" t="s">
        <v>54783</v>
      </c>
      <c r="B299" s="3" t="s">
        <v>54579</v>
      </c>
      <c r="C299" s="4">
        <v>4.0</v>
      </c>
    </row>
    <row r="300">
      <c r="A300" s="3" t="s">
        <v>54784</v>
      </c>
      <c r="B300" s="3" t="s">
        <v>54579</v>
      </c>
      <c r="C300" s="4">
        <v>4.0</v>
      </c>
    </row>
    <row r="301">
      <c r="A301" s="3" t="s">
        <v>54785</v>
      </c>
      <c r="B301" s="3" t="s">
        <v>54579</v>
      </c>
      <c r="C301" s="4">
        <v>4.0</v>
      </c>
    </row>
    <row r="302">
      <c r="A302" s="3" t="s">
        <v>54786</v>
      </c>
      <c r="B302" s="3" t="s">
        <v>54579</v>
      </c>
      <c r="C302" s="4">
        <v>4.0</v>
      </c>
    </row>
    <row r="303">
      <c r="A303" s="3" t="s">
        <v>54787</v>
      </c>
      <c r="B303" s="3" t="s">
        <v>54579</v>
      </c>
      <c r="C303" s="4">
        <v>4.0</v>
      </c>
    </row>
    <row r="304">
      <c r="A304" s="3" t="s">
        <v>2653</v>
      </c>
      <c r="B304" s="3" t="s">
        <v>54579</v>
      </c>
      <c r="C304" s="4">
        <v>4.0</v>
      </c>
    </row>
    <row r="305">
      <c r="A305" s="3" t="s">
        <v>54788</v>
      </c>
      <c r="B305" s="3" t="s">
        <v>54579</v>
      </c>
      <c r="C305" s="4">
        <v>4.0</v>
      </c>
    </row>
    <row r="306">
      <c r="A306" s="3" t="s">
        <v>54789</v>
      </c>
      <c r="B306" s="3" t="s">
        <v>54579</v>
      </c>
      <c r="C306" s="4">
        <v>4.0</v>
      </c>
    </row>
    <row r="307">
      <c r="A307" s="3" t="s">
        <v>54790</v>
      </c>
      <c r="B307" s="3" t="s">
        <v>54579</v>
      </c>
      <c r="C307" s="4">
        <v>4.0</v>
      </c>
    </row>
    <row r="308">
      <c r="A308" s="3" t="s">
        <v>54791</v>
      </c>
      <c r="B308" s="3" t="s">
        <v>54579</v>
      </c>
      <c r="C308" s="4">
        <v>4.0</v>
      </c>
    </row>
    <row r="309">
      <c r="A309" s="3" t="s">
        <v>54792</v>
      </c>
      <c r="B309" s="3" t="s">
        <v>54579</v>
      </c>
      <c r="C309" s="4">
        <v>4.0</v>
      </c>
    </row>
    <row r="310">
      <c r="A310" s="3" t="s">
        <v>54793</v>
      </c>
      <c r="B310" s="3" t="s">
        <v>54579</v>
      </c>
      <c r="C310" s="4">
        <v>4.0</v>
      </c>
    </row>
    <row r="311">
      <c r="A311" s="3" t="s">
        <v>54794</v>
      </c>
      <c r="B311" s="3" t="s">
        <v>54579</v>
      </c>
      <c r="C311" s="4">
        <v>4.0</v>
      </c>
    </row>
    <row r="312">
      <c r="A312" s="3" t="s">
        <v>17290</v>
      </c>
      <c r="B312" s="3" t="s">
        <v>54579</v>
      </c>
      <c r="C312" s="4">
        <v>4.0</v>
      </c>
    </row>
    <row r="313">
      <c r="A313" s="3" t="s">
        <v>54795</v>
      </c>
      <c r="B313" s="3" t="s">
        <v>54579</v>
      </c>
      <c r="C313" s="4">
        <v>4.0</v>
      </c>
    </row>
    <row r="314">
      <c r="A314" s="3" t="s">
        <v>24131</v>
      </c>
      <c r="B314" s="3" t="s">
        <v>54579</v>
      </c>
      <c r="C314" s="4">
        <v>4.0</v>
      </c>
    </row>
    <row r="315">
      <c r="A315" s="3" t="s">
        <v>54796</v>
      </c>
      <c r="B315" s="3" t="s">
        <v>54579</v>
      </c>
      <c r="C315" s="4">
        <v>4.0</v>
      </c>
    </row>
    <row r="316">
      <c r="A316" s="3" t="s">
        <v>26042</v>
      </c>
      <c r="B316" s="3" t="s">
        <v>54579</v>
      </c>
      <c r="C316" s="4">
        <v>4.0</v>
      </c>
    </row>
    <row r="317">
      <c r="A317" s="3" t="s">
        <v>54797</v>
      </c>
      <c r="B317" s="3" t="s">
        <v>54579</v>
      </c>
      <c r="C317" s="4">
        <v>4.0</v>
      </c>
    </row>
    <row r="318">
      <c r="A318" s="3" t="s">
        <v>54798</v>
      </c>
      <c r="B318" s="3" t="s">
        <v>54579</v>
      </c>
      <c r="C318" s="4">
        <v>4.0</v>
      </c>
    </row>
    <row r="319">
      <c r="A319" s="3" t="s">
        <v>54799</v>
      </c>
      <c r="B319" s="3" t="s">
        <v>54579</v>
      </c>
      <c r="C319" s="4">
        <v>4.0</v>
      </c>
    </row>
    <row r="320">
      <c r="A320" s="3" t="s">
        <v>54800</v>
      </c>
      <c r="B320" s="3" t="s">
        <v>54579</v>
      </c>
      <c r="C320" s="4">
        <v>4.0</v>
      </c>
    </row>
    <row r="321">
      <c r="A321" s="3" t="s">
        <v>8390</v>
      </c>
      <c r="B321" s="3" t="s">
        <v>54579</v>
      </c>
      <c r="C321" s="4">
        <v>4.0</v>
      </c>
    </row>
    <row r="322">
      <c r="A322" s="3" t="s">
        <v>54801</v>
      </c>
      <c r="B322" s="3" t="s">
        <v>54579</v>
      </c>
      <c r="C322" s="4">
        <v>4.0</v>
      </c>
    </row>
    <row r="323">
      <c r="A323" s="3" t="s">
        <v>11111</v>
      </c>
      <c r="B323" s="3" t="s">
        <v>54579</v>
      </c>
      <c r="C323" s="4">
        <v>4.0</v>
      </c>
    </row>
    <row r="324">
      <c r="A324" s="3" t="s">
        <v>54802</v>
      </c>
      <c r="B324" s="3" t="s">
        <v>54579</v>
      </c>
      <c r="C324" s="4">
        <v>4.0</v>
      </c>
    </row>
    <row r="325">
      <c r="A325" s="3" t="s">
        <v>24361</v>
      </c>
      <c r="B325" s="3" t="s">
        <v>54579</v>
      </c>
      <c r="C325" s="4">
        <v>4.0</v>
      </c>
    </row>
    <row r="326">
      <c r="A326" s="3" t="s">
        <v>54803</v>
      </c>
      <c r="B326" s="3" t="s">
        <v>54579</v>
      </c>
      <c r="C326" s="4">
        <v>4.0</v>
      </c>
    </row>
    <row r="327">
      <c r="A327" s="3" t="s">
        <v>22399</v>
      </c>
      <c r="B327" s="3" t="s">
        <v>54579</v>
      </c>
      <c r="C327" s="4">
        <v>4.0</v>
      </c>
    </row>
    <row r="328">
      <c r="A328" s="3" t="s">
        <v>54804</v>
      </c>
      <c r="B328" s="3" t="s">
        <v>54579</v>
      </c>
      <c r="C328" s="4">
        <v>4.0</v>
      </c>
    </row>
    <row r="329">
      <c r="A329" s="3" t="s">
        <v>54805</v>
      </c>
      <c r="B329" s="3" t="s">
        <v>54579</v>
      </c>
      <c r="C329" s="4">
        <v>4.0</v>
      </c>
    </row>
    <row r="330">
      <c r="A330" s="3" t="s">
        <v>54806</v>
      </c>
      <c r="B330" s="3" t="s">
        <v>54579</v>
      </c>
      <c r="C330" s="4">
        <v>4.0</v>
      </c>
    </row>
    <row r="331">
      <c r="A331" s="3" t="s">
        <v>54807</v>
      </c>
      <c r="B331" s="3" t="s">
        <v>54579</v>
      </c>
      <c r="C331" s="4">
        <v>4.0</v>
      </c>
    </row>
    <row r="332">
      <c r="A332" s="3" t="s">
        <v>54808</v>
      </c>
      <c r="B332" s="3" t="s">
        <v>54579</v>
      </c>
      <c r="C332" s="4">
        <v>4.0</v>
      </c>
    </row>
    <row r="333">
      <c r="A333" s="3" t="s">
        <v>54809</v>
      </c>
      <c r="B333" s="3" t="s">
        <v>54579</v>
      </c>
      <c r="C333" s="4">
        <v>4.0</v>
      </c>
    </row>
    <row r="334">
      <c r="A334" s="3" t="s">
        <v>54810</v>
      </c>
      <c r="B334" s="3" t="s">
        <v>54579</v>
      </c>
      <c r="C334" s="4">
        <v>4.0</v>
      </c>
    </row>
    <row r="335">
      <c r="A335" s="3" t="s">
        <v>7208</v>
      </c>
      <c r="B335" s="3" t="s">
        <v>54579</v>
      </c>
      <c r="C335" s="4">
        <v>4.0</v>
      </c>
    </row>
    <row r="336">
      <c r="A336" s="3" t="s">
        <v>54811</v>
      </c>
      <c r="B336" s="3" t="s">
        <v>54579</v>
      </c>
      <c r="C336" s="4">
        <v>4.0</v>
      </c>
    </row>
    <row r="337">
      <c r="A337" s="3" t="s">
        <v>54812</v>
      </c>
      <c r="B337" s="3" t="s">
        <v>54579</v>
      </c>
      <c r="C337" s="4">
        <v>4.0</v>
      </c>
    </row>
    <row r="338">
      <c r="A338" s="3" t="s">
        <v>54813</v>
      </c>
      <c r="B338" s="3" t="s">
        <v>54579</v>
      </c>
      <c r="C338" s="4">
        <v>4.0</v>
      </c>
    </row>
    <row r="339">
      <c r="A339" s="3" t="s">
        <v>54814</v>
      </c>
      <c r="B339" s="3" t="s">
        <v>54579</v>
      </c>
      <c r="C339" s="4">
        <v>4.0</v>
      </c>
    </row>
    <row r="340">
      <c r="A340" s="3" t="s">
        <v>54815</v>
      </c>
      <c r="B340" s="3" t="s">
        <v>54579</v>
      </c>
      <c r="C340" s="4">
        <v>4.0</v>
      </c>
    </row>
    <row r="341">
      <c r="A341" s="3" t="s">
        <v>54816</v>
      </c>
      <c r="B341" s="3" t="s">
        <v>54579</v>
      </c>
      <c r="C341" s="4">
        <v>4.0</v>
      </c>
    </row>
    <row r="342">
      <c r="A342" s="3" t="s">
        <v>24113</v>
      </c>
      <c r="B342" s="3" t="s">
        <v>54579</v>
      </c>
      <c r="C342" s="4">
        <v>4.0</v>
      </c>
    </row>
    <row r="343">
      <c r="A343" s="3" t="s">
        <v>54817</v>
      </c>
      <c r="B343" s="3" t="s">
        <v>54579</v>
      </c>
      <c r="C343" s="4">
        <v>4.0</v>
      </c>
    </row>
    <row r="344">
      <c r="A344" s="3" t="s">
        <v>54818</v>
      </c>
      <c r="B344" s="3" t="s">
        <v>54579</v>
      </c>
      <c r="C344" s="4">
        <v>4.0</v>
      </c>
    </row>
    <row r="345">
      <c r="A345" s="3" t="s">
        <v>54819</v>
      </c>
      <c r="B345" s="3" t="s">
        <v>54579</v>
      </c>
      <c r="C345" s="4">
        <v>4.0</v>
      </c>
    </row>
    <row r="346">
      <c r="A346" s="3" t="s">
        <v>54820</v>
      </c>
      <c r="B346" s="3" t="s">
        <v>54579</v>
      </c>
      <c r="C346" s="4">
        <v>4.0</v>
      </c>
    </row>
    <row r="347">
      <c r="A347" s="3" t="s">
        <v>17865</v>
      </c>
      <c r="B347" s="3" t="s">
        <v>54579</v>
      </c>
      <c r="C347" s="4">
        <v>4.0</v>
      </c>
    </row>
    <row r="348">
      <c r="A348" s="3" t="s">
        <v>54821</v>
      </c>
      <c r="B348" s="3" t="s">
        <v>54579</v>
      </c>
      <c r="C348" s="4">
        <v>4.0</v>
      </c>
    </row>
    <row r="349">
      <c r="A349" s="3" t="s">
        <v>54822</v>
      </c>
      <c r="B349" s="3" t="s">
        <v>54579</v>
      </c>
      <c r="C349" s="4">
        <v>4.0</v>
      </c>
    </row>
    <row r="350">
      <c r="A350" s="3" t="s">
        <v>54823</v>
      </c>
      <c r="B350" s="3" t="s">
        <v>54579</v>
      </c>
      <c r="C350" s="4">
        <v>4.0</v>
      </c>
    </row>
    <row r="351">
      <c r="A351" s="3" t="s">
        <v>54824</v>
      </c>
      <c r="B351" s="3" t="s">
        <v>54579</v>
      </c>
      <c r="C351" s="4">
        <v>4.0</v>
      </c>
    </row>
    <row r="352">
      <c r="A352" s="3" t="s">
        <v>54825</v>
      </c>
      <c r="B352" s="3" t="s">
        <v>54579</v>
      </c>
      <c r="C352" s="4">
        <v>4.0</v>
      </c>
    </row>
    <row r="353">
      <c r="A353" s="3" t="s">
        <v>54826</v>
      </c>
      <c r="B353" s="3" t="s">
        <v>54579</v>
      </c>
      <c r="C353" s="4">
        <v>4.0</v>
      </c>
    </row>
    <row r="354">
      <c r="A354" s="3" t="s">
        <v>54827</v>
      </c>
      <c r="B354" s="3" t="s">
        <v>54579</v>
      </c>
      <c r="C354" s="4">
        <v>4.0</v>
      </c>
    </row>
    <row r="355">
      <c r="A355" s="3" t="s">
        <v>54828</v>
      </c>
      <c r="B355" s="3" t="s">
        <v>54579</v>
      </c>
      <c r="C355" s="4">
        <v>4.0</v>
      </c>
    </row>
    <row r="356">
      <c r="A356" s="3" t="s">
        <v>54829</v>
      </c>
      <c r="B356" s="3" t="s">
        <v>54579</v>
      </c>
      <c r="C356" s="4">
        <v>4.0</v>
      </c>
    </row>
    <row r="357">
      <c r="A357" s="3" t="s">
        <v>54830</v>
      </c>
      <c r="B357" s="3" t="s">
        <v>54579</v>
      </c>
      <c r="C357" s="4">
        <v>4.0</v>
      </c>
    </row>
    <row r="358">
      <c r="A358" s="3" t="s">
        <v>54831</v>
      </c>
      <c r="B358" s="3" t="s">
        <v>54579</v>
      </c>
      <c r="C358" s="4">
        <v>4.0</v>
      </c>
    </row>
    <row r="359">
      <c r="A359" s="3" t="s">
        <v>54832</v>
      </c>
      <c r="B359" s="3" t="s">
        <v>54579</v>
      </c>
      <c r="C359" s="4">
        <v>4.0</v>
      </c>
    </row>
    <row r="360">
      <c r="A360" s="3" t="s">
        <v>54833</v>
      </c>
      <c r="B360" s="3" t="s">
        <v>54579</v>
      </c>
      <c r="C360" s="4">
        <v>4.0</v>
      </c>
    </row>
    <row r="361">
      <c r="A361" s="3" t="s">
        <v>14785</v>
      </c>
      <c r="B361" s="3" t="s">
        <v>54579</v>
      </c>
      <c r="C361" s="4">
        <v>4.0</v>
      </c>
    </row>
    <row r="362">
      <c r="A362" s="3" t="s">
        <v>54834</v>
      </c>
      <c r="B362" s="3" t="s">
        <v>54579</v>
      </c>
      <c r="C362" s="4">
        <v>4.0</v>
      </c>
    </row>
    <row r="363">
      <c r="A363" s="3" t="s">
        <v>54835</v>
      </c>
      <c r="B363" s="3" t="s">
        <v>54579</v>
      </c>
      <c r="C363" s="4">
        <v>4.0</v>
      </c>
    </row>
    <row r="364">
      <c r="A364" s="3" t="s">
        <v>54836</v>
      </c>
      <c r="B364" s="3" t="s">
        <v>54579</v>
      </c>
      <c r="C364" s="4">
        <v>4.0</v>
      </c>
    </row>
    <row r="365">
      <c r="A365" s="3" t="s">
        <v>54837</v>
      </c>
      <c r="B365" s="3" t="s">
        <v>54579</v>
      </c>
      <c r="C365" s="4">
        <v>4.0</v>
      </c>
    </row>
    <row r="366">
      <c r="A366" s="3" t="s">
        <v>54838</v>
      </c>
      <c r="B366" s="3" t="s">
        <v>54579</v>
      </c>
      <c r="C366" s="4">
        <v>4.0</v>
      </c>
    </row>
    <row r="367">
      <c r="A367" s="3" t="s">
        <v>54839</v>
      </c>
      <c r="B367" s="3" t="s">
        <v>54579</v>
      </c>
      <c r="C367" s="4">
        <v>4.0</v>
      </c>
    </row>
    <row r="368">
      <c r="A368" s="3" t="s">
        <v>54840</v>
      </c>
      <c r="B368" s="3" t="s">
        <v>54579</v>
      </c>
      <c r="C368" s="4">
        <v>4.0</v>
      </c>
    </row>
    <row r="369">
      <c r="A369" s="3" t="s">
        <v>54841</v>
      </c>
      <c r="B369" s="3" t="s">
        <v>54579</v>
      </c>
      <c r="C369" s="4">
        <v>4.0</v>
      </c>
    </row>
    <row r="370">
      <c r="A370" s="3" t="s">
        <v>54842</v>
      </c>
      <c r="B370" s="3" t="s">
        <v>54579</v>
      </c>
      <c r="C370" s="4">
        <v>4.0</v>
      </c>
    </row>
    <row r="371">
      <c r="A371" s="3" t="s">
        <v>54843</v>
      </c>
      <c r="B371" s="3" t="s">
        <v>54579</v>
      </c>
      <c r="C371" s="4">
        <v>4.0</v>
      </c>
    </row>
    <row r="372">
      <c r="A372" s="3" t="s">
        <v>54844</v>
      </c>
      <c r="B372" s="3" t="s">
        <v>54579</v>
      </c>
      <c r="C372" s="4">
        <v>4.0</v>
      </c>
    </row>
    <row r="373">
      <c r="A373" s="3" t="s">
        <v>15885</v>
      </c>
      <c r="B373" s="3" t="s">
        <v>54579</v>
      </c>
      <c r="C373" s="4">
        <v>4.0</v>
      </c>
    </row>
    <row r="374">
      <c r="A374" s="3" t="s">
        <v>54845</v>
      </c>
      <c r="B374" s="3" t="s">
        <v>54579</v>
      </c>
      <c r="C374" s="4">
        <v>4.0</v>
      </c>
    </row>
    <row r="375">
      <c r="A375" s="3" t="s">
        <v>22816</v>
      </c>
      <c r="B375" s="3" t="s">
        <v>54579</v>
      </c>
      <c r="C375" s="4">
        <v>4.0</v>
      </c>
    </row>
    <row r="376">
      <c r="A376" s="3" t="s">
        <v>54846</v>
      </c>
      <c r="B376" s="3" t="s">
        <v>54579</v>
      </c>
      <c r="C376" s="4">
        <v>4.0</v>
      </c>
    </row>
    <row r="377">
      <c r="A377" s="3" t="s">
        <v>54847</v>
      </c>
      <c r="B377" s="3" t="s">
        <v>54579</v>
      </c>
      <c r="C377" s="4">
        <v>4.0</v>
      </c>
    </row>
    <row r="378">
      <c r="A378" s="3" t="s">
        <v>21339</v>
      </c>
      <c r="B378" s="3" t="s">
        <v>54579</v>
      </c>
      <c r="C378" s="4">
        <v>4.0</v>
      </c>
    </row>
    <row r="379">
      <c r="A379" s="3" t="s">
        <v>54848</v>
      </c>
      <c r="B379" s="3" t="s">
        <v>54579</v>
      </c>
      <c r="C379" s="4">
        <v>4.0</v>
      </c>
    </row>
    <row r="380">
      <c r="A380" s="3" t="s">
        <v>22585</v>
      </c>
      <c r="B380" s="3" t="s">
        <v>54579</v>
      </c>
      <c r="C380" s="4">
        <v>4.0</v>
      </c>
    </row>
    <row r="381">
      <c r="A381" s="3" t="s">
        <v>54849</v>
      </c>
      <c r="B381" s="3" t="s">
        <v>54579</v>
      </c>
      <c r="C381" s="4">
        <v>4.0</v>
      </c>
    </row>
    <row r="382">
      <c r="A382" s="3" t="s">
        <v>22732</v>
      </c>
      <c r="B382" s="3" t="s">
        <v>54579</v>
      </c>
      <c r="C382" s="4">
        <v>4.0</v>
      </c>
    </row>
    <row r="383">
      <c r="A383" s="3" t="s">
        <v>54850</v>
      </c>
      <c r="B383" s="3" t="s">
        <v>54579</v>
      </c>
      <c r="C383" s="4">
        <v>4.0</v>
      </c>
    </row>
    <row r="384">
      <c r="A384" s="3" t="s">
        <v>21366</v>
      </c>
      <c r="B384" s="3" t="s">
        <v>54579</v>
      </c>
      <c r="C384" s="4">
        <v>4.0</v>
      </c>
    </row>
    <row r="385">
      <c r="A385" s="3" t="s">
        <v>54851</v>
      </c>
      <c r="B385" s="3" t="s">
        <v>54579</v>
      </c>
      <c r="C385" s="4">
        <v>4.0</v>
      </c>
    </row>
    <row r="386">
      <c r="A386" s="3" t="s">
        <v>54852</v>
      </c>
      <c r="B386" s="3" t="s">
        <v>54579</v>
      </c>
      <c r="C386" s="4">
        <v>4.0</v>
      </c>
    </row>
    <row r="387">
      <c r="A387" s="3" t="s">
        <v>54853</v>
      </c>
      <c r="B387" s="3" t="s">
        <v>54579</v>
      </c>
      <c r="C387" s="4">
        <v>4.0</v>
      </c>
    </row>
    <row r="388">
      <c r="A388" s="3" t="s">
        <v>54854</v>
      </c>
      <c r="B388" s="3" t="s">
        <v>54579</v>
      </c>
      <c r="C388" s="4">
        <v>4.0</v>
      </c>
    </row>
    <row r="389">
      <c r="A389" s="3" t="s">
        <v>54855</v>
      </c>
      <c r="B389" s="3" t="s">
        <v>54579</v>
      </c>
      <c r="C389" s="4">
        <v>4.0</v>
      </c>
    </row>
    <row r="390">
      <c r="A390" s="3" t="s">
        <v>54856</v>
      </c>
      <c r="B390" s="3" t="s">
        <v>54579</v>
      </c>
      <c r="C390" s="4">
        <v>4.0</v>
      </c>
    </row>
    <row r="391">
      <c r="A391" s="3" t="s">
        <v>54857</v>
      </c>
      <c r="B391" s="3" t="s">
        <v>54579</v>
      </c>
      <c r="C391" s="4">
        <v>4.0</v>
      </c>
    </row>
    <row r="392">
      <c r="A392" s="3" t="s">
        <v>54858</v>
      </c>
      <c r="B392" s="3" t="s">
        <v>54579</v>
      </c>
      <c r="C392" s="4">
        <v>4.0</v>
      </c>
    </row>
    <row r="393">
      <c r="A393" s="3" t="s">
        <v>54859</v>
      </c>
      <c r="B393" s="3" t="s">
        <v>54579</v>
      </c>
      <c r="C393" s="4">
        <v>4.0</v>
      </c>
    </row>
    <row r="394">
      <c r="A394" s="3" t="s">
        <v>54860</v>
      </c>
      <c r="B394" s="3" t="s">
        <v>54579</v>
      </c>
      <c r="C394" s="4">
        <v>4.0</v>
      </c>
    </row>
    <row r="395">
      <c r="A395" s="3" t="s">
        <v>54861</v>
      </c>
      <c r="B395" s="3" t="s">
        <v>54579</v>
      </c>
      <c r="C395" s="4">
        <v>4.0</v>
      </c>
    </row>
    <row r="396">
      <c r="A396" s="3" t="s">
        <v>27976</v>
      </c>
      <c r="B396" s="3" t="s">
        <v>54579</v>
      </c>
      <c r="C396" s="4">
        <v>4.0</v>
      </c>
    </row>
    <row r="397">
      <c r="A397" s="3" t="s">
        <v>54862</v>
      </c>
      <c r="B397" s="3" t="s">
        <v>54579</v>
      </c>
      <c r="C397" s="4">
        <v>4.0</v>
      </c>
    </row>
    <row r="398">
      <c r="A398" s="3" t="s">
        <v>54863</v>
      </c>
      <c r="B398" s="3" t="s">
        <v>54579</v>
      </c>
      <c r="C398" s="4">
        <v>4.0</v>
      </c>
    </row>
    <row r="399">
      <c r="A399" s="3" t="s">
        <v>24620</v>
      </c>
      <c r="B399" s="3" t="s">
        <v>54579</v>
      </c>
      <c r="C399" s="4">
        <v>4.0</v>
      </c>
    </row>
    <row r="400">
      <c r="A400" s="3" t="s">
        <v>54864</v>
      </c>
      <c r="B400" s="3" t="s">
        <v>54579</v>
      </c>
      <c r="C400" s="4">
        <v>4.0</v>
      </c>
    </row>
    <row r="401">
      <c r="A401" s="3" t="s">
        <v>54865</v>
      </c>
      <c r="B401" s="3" t="s">
        <v>54579</v>
      </c>
      <c r="C401" s="4">
        <v>4.0</v>
      </c>
    </row>
    <row r="402">
      <c r="A402" s="3" t="s">
        <v>54866</v>
      </c>
      <c r="B402" s="3" t="s">
        <v>54579</v>
      </c>
      <c r="C402" s="4">
        <v>4.0</v>
      </c>
    </row>
    <row r="403">
      <c r="A403" s="3" t="s">
        <v>54867</v>
      </c>
      <c r="B403" s="3" t="s">
        <v>54579</v>
      </c>
      <c r="C403" s="4">
        <v>4.0</v>
      </c>
    </row>
    <row r="404">
      <c r="A404" s="3" t="s">
        <v>54868</v>
      </c>
      <c r="B404" s="3" t="s">
        <v>54579</v>
      </c>
      <c r="C404" s="4">
        <v>4.0</v>
      </c>
    </row>
    <row r="405">
      <c r="A405" s="3" t="s">
        <v>54869</v>
      </c>
      <c r="B405" s="3" t="s">
        <v>54579</v>
      </c>
      <c r="C405" s="4">
        <v>4.0</v>
      </c>
    </row>
    <row r="406">
      <c r="A406" s="3" t="s">
        <v>54870</v>
      </c>
      <c r="B406" s="3" t="s">
        <v>54579</v>
      </c>
      <c r="C406" s="4">
        <v>4.0</v>
      </c>
    </row>
    <row r="407">
      <c r="A407" s="3" t="s">
        <v>54871</v>
      </c>
      <c r="B407" s="3" t="s">
        <v>54579</v>
      </c>
      <c r="C407" s="4">
        <v>4.0</v>
      </c>
    </row>
    <row r="408">
      <c r="A408" s="3" t="s">
        <v>54872</v>
      </c>
      <c r="B408" s="3" t="s">
        <v>54579</v>
      </c>
      <c r="C408" s="4">
        <v>4.0</v>
      </c>
    </row>
    <row r="409">
      <c r="A409" s="3" t="s">
        <v>54873</v>
      </c>
      <c r="B409" s="3" t="s">
        <v>54579</v>
      </c>
      <c r="C409" s="4">
        <v>4.0</v>
      </c>
    </row>
    <row r="410">
      <c r="A410" s="3" t="s">
        <v>54874</v>
      </c>
      <c r="B410" s="3" t="s">
        <v>54579</v>
      </c>
      <c r="C410" s="4">
        <v>4.0</v>
      </c>
    </row>
    <row r="411">
      <c r="A411" s="3" t="s">
        <v>54875</v>
      </c>
      <c r="B411" s="3" t="s">
        <v>54579</v>
      </c>
      <c r="C411" s="4">
        <v>4.0</v>
      </c>
    </row>
    <row r="412">
      <c r="A412" s="3" t="s">
        <v>54876</v>
      </c>
      <c r="B412" s="3" t="s">
        <v>54579</v>
      </c>
      <c r="C412" s="4">
        <v>4.0</v>
      </c>
    </row>
    <row r="413">
      <c r="A413" s="3" t="s">
        <v>54877</v>
      </c>
      <c r="B413" s="3" t="s">
        <v>54579</v>
      </c>
      <c r="C413" s="4">
        <v>4.0</v>
      </c>
    </row>
    <row r="414">
      <c r="A414" s="3" t="s">
        <v>54878</v>
      </c>
      <c r="B414" s="3" t="s">
        <v>54579</v>
      </c>
      <c r="C414" s="4">
        <v>4.0</v>
      </c>
    </row>
    <row r="415">
      <c r="A415" s="3" t="s">
        <v>54879</v>
      </c>
      <c r="B415" s="3" t="s">
        <v>54579</v>
      </c>
      <c r="C415" s="4">
        <v>4.0</v>
      </c>
    </row>
    <row r="416">
      <c r="A416" s="3" t="s">
        <v>54880</v>
      </c>
      <c r="B416" s="3" t="s">
        <v>54579</v>
      </c>
      <c r="C416" s="4">
        <v>4.0</v>
      </c>
    </row>
    <row r="417">
      <c r="A417" s="3" t="s">
        <v>54881</v>
      </c>
      <c r="B417" s="3" t="s">
        <v>54579</v>
      </c>
      <c r="C417" s="4">
        <v>4.0</v>
      </c>
    </row>
    <row r="418">
      <c r="A418" s="3" t="s">
        <v>54882</v>
      </c>
      <c r="B418" s="3" t="s">
        <v>54579</v>
      </c>
      <c r="C418" s="4">
        <v>4.0</v>
      </c>
    </row>
    <row r="419">
      <c r="A419" s="3" t="s">
        <v>4891</v>
      </c>
      <c r="B419" s="3" t="s">
        <v>54579</v>
      </c>
      <c r="C419" s="4">
        <v>4.0</v>
      </c>
    </row>
    <row r="420">
      <c r="A420" s="3" t="s">
        <v>54883</v>
      </c>
      <c r="B420" s="3" t="s">
        <v>54579</v>
      </c>
      <c r="C420" s="4">
        <v>4.0</v>
      </c>
    </row>
    <row r="421">
      <c r="A421" s="3" t="s">
        <v>54884</v>
      </c>
      <c r="B421" s="3" t="s">
        <v>54579</v>
      </c>
      <c r="C421" s="4">
        <v>4.0</v>
      </c>
    </row>
    <row r="422">
      <c r="A422" s="3" t="s">
        <v>54885</v>
      </c>
      <c r="B422" s="3" t="s">
        <v>54579</v>
      </c>
      <c r="C422" s="4">
        <v>4.0</v>
      </c>
    </row>
    <row r="423">
      <c r="A423" s="3" t="s">
        <v>54886</v>
      </c>
      <c r="B423" s="3" t="s">
        <v>54579</v>
      </c>
      <c r="C423" s="4">
        <v>4.0</v>
      </c>
    </row>
    <row r="424">
      <c r="A424" s="3" t="s">
        <v>24232</v>
      </c>
      <c r="B424" s="3" t="s">
        <v>54579</v>
      </c>
      <c r="C424" s="4">
        <v>4.0</v>
      </c>
    </row>
    <row r="425">
      <c r="A425" s="3" t="s">
        <v>54887</v>
      </c>
      <c r="B425" s="3" t="s">
        <v>54579</v>
      </c>
      <c r="C425" s="4">
        <v>4.0</v>
      </c>
    </row>
    <row r="426">
      <c r="A426" s="3" t="s">
        <v>54888</v>
      </c>
      <c r="B426" s="3" t="s">
        <v>54579</v>
      </c>
      <c r="C426" s="4">
        <v>4.0</v>
      </c>
    </row>
    <row r="427">
      <c r="A427" s="3" t="s">
        <v>54889</v>
      </c>
      <c r="B427" s="3" t="s">
        <v>54579</v>
      </c>
      <c r="C427" s="4">
        <v>4.0</v>
      </c>
    </row>
    <row r="428">
      <c r="A428" s="3" t="s">
        <v>54890</v>
      </c>
      <c r="B428" s="3" t="s">
        <v>54579</v>
      </c>
      <c r="C428" s="4">
        <v>4.0</v>
      </c>
    </row>
    <row r="429">
      <c r="A429" s="3" t="s">
        <v>24440</v>
      </c>
      <c r="B429" s="3" t="s">
        <v>54579</v>
      </c>
      <c r="C429" s="4">
        <v>4.0</v>
      </c>
    </row>
    <row r="430">
      <c r="A430" s="3" t="s">
        <v>54891</v>
      </c>
      <c r="B430" s="3" t="s">
        <v>54579</v>
      </c>
      <c r="C430" s="4">
        <v>4.0</v>
      </c>
    </row>
    <row r="431">
      <c r="A431" s="3" t="s">
        <v>38272</v>
      </c>
      <c r="B431" s="3" t="s">
        <v>54579</v>
      </c>
      <c r="C431" s="4">
        <v>4.0</v>
      </c>
    </row>
    <row r="432">
      <c r="A432" s="3" t="s">
        <v>54892</v>
      </c>
      <c r="B432" s="3" t="s">
        <v>54579</v>
      </c>
      <c r="C432" s="4">
        <v>4.0</v>
      </c>
    </row>
    <row r="433">
      <c r="A433" s="3" t="s">
        <v>54893</v>
      </c>
      <c r="B433" s="3" t="s">
        <v>54579</v>
      </c>
      <c r="C433" s="4">
        <v>4.0</v>
      </c>
    </row>
    <row r="434">
      <c r="A434" s="3" t="s">
        <v>54894</v>
      </c>
      <c r="B434" s="3" t="s">
        <v>54579</v>
      </c>
      <c r="C434" s="4">
        <v>4.0</v>
      </c>
    </row>
    <row r="435">
      <c r="A435" s="3" t="s">
        <v>54895</v>
      </c>
      <c r="B435" s="3" t="s">
        <v>54579</v>
      </c>
      <c r="C435" s="4">
        <v>4.0</v>
      </c>
    </row>
    <row r="436">
      <c r="A436" s="3" t="s">
        <v>54896</v>
      </c>
      <c r="B436" s="3" t="s">
        <v>54579</v>
      </c>
      <c r="C436" s="4">
        <v>4.0</v>
      </c>
    </row>
    <row r="437">
      <c r="A437" s="3" t="s">
        <v>54897</v>
      </c>
      <c r="B437" s="3" t="s">
        <v>54579</v>
      </c>
      <c r="C437" s="4">
        <v>4.0</v>
      </c>
    </row>
    <row r="438">
      <c r="A438" s="3" t="s">
        <v>54898</v>
      </c>
      <c r="B438" s="3" t="s">
        <v>54579</v>
      </c>
      <c r="C438" s="4">
        <v>4.0</v>
      </c>
    </row>
    <row r="439">
      <c r="A439" s="3" t="s">
        <v>54899</v>
      </c>
      <c r="B439" s="3" t="s">
        <v>54579</v>
      </c>
      <c r="C439" s="4">
        <v>4.0</v>
      </c>
    </row>
    <row r="440">
      <c r="A440" s="3" t="s">
        <v>54900</v>
      </c>
      <c r="B440" s="3" t="s">
        <v>54579</v>
      </c>
      <c r="C440" s="4">
        <v>4.0</v>
      </c>
    </row>
    <row r="441">
      <c r="A441" s="3" t="s">
        <v>54901</v>
      </c>
      <c r="B441" s="3" t="s">
        <v>54579</v>
      </c>
      <c r="C441" s="4">
        <v>4.0</v>
      </c>
    </row>
    <row r="442">
      <c r="A442" s="3" t="s">
        <v>54902</v>
      </c>
      <c r="B442" s="3" t="s">
        <v>54579</v>
      </c>
      <c r="C442" s="4">
        <v>4.0</v>
      </c>
    </row>
    <row r="443">
      <c r="A443" s="3" t="s">
        <v>54903</v>
      </c>
      <c r="B443" s="3" t="s">
        <v>54579</v>
      </c>
      <c r="C443" s="4">
        <v>4.0</v>
      </c>
    </row>
    <row r="444">
      <c r="A444" s="3" t="s">
        <v>54904</v>
      </c>
      <c r="B444" s="3" t="s">
        <v>54579</v>
      </c>
      <c r="C444" s="4">
        <v>4.0</v>
      </c>
    </row>
    <row r="445">
      <c r="A445" s="3" t="s">
        <v>54905</v>
      </c>
      <c r="B445" s="3" t="s">
        <v>54579</v>
      </c>
      <c r="C445" s="4">
        <v>4.0</v>
      </c>
    </row>
    <row r="446">
      <c r="A446" s="3" t="s">
        <v>54906</v>
      </c>
      <c r="B446" s="3" t="s">
        <v>54579</v>
      </c>
      <c r="C446" s="4">
        <v>4.0</v>
      </c>
    </row>
    <row r="447">
      <c r="A447" s="3" t="s">
        <v>54907</v>
      </c>
      <c r="B447" s="3" t="s">
        <v>54579</v>
      </c>
      <c r="C447" s="4">
        <v>4.0</v>
      </c>
    </row>
    <row r="448">
      <c r="A448" s="3" t="s">
        <v>54908</v>
      </c>
      <c r="B448" s="3" t="s">
        <v>54579</v>
      </c>
      <c r="C448" s="4">
        <v>4.0</v>
      </c>
    </row>
    <row r="449">
      <c r="A449" s="3" t="s">
        <v>10220</v>
      </c>
      <c r="B449" s="3" t="s">
        <v>54579</v>
      </c>
      <c r="C449" s="4">
        <v>4.0</v>
      </c>
    </row>
    <row r="450">
      <c r="A450" s="3" t="s">
        <v>54909</v>
      </c>
      <c r="B450" s="3" t="s">
        <v>54579</v>
      </c>
      <c r="C450" s="4">
        <v>4.0</v>
      </c>
    </row>
    <row r="451">
      <c r="A451" s="3" t="s">
        <v>54910</v>
      </c>
      <c r="B451" s="3" t="s">
        <v>54579</v>
      </c>
      <c r="C451" s="4">
        <v>4.0</v>
      </c>
    </row>
    <row r="452">
      <c r="A452" s="3" t="s">
        <v>54911</v>
      </c>
      <c r="B452" s="3" t="s">
        <v>54579</v>
      </c>
      <c r="C452" s="4">
        <v>4.0</v>
      </c>
    </row>
    <row r="453">
      <c r="A453" s="3" t="s">
        <v>54912</v>
      </c>
      <c r="B453" s="3" t="s">
        <v>54579</v>
      </c>
      <c r="C453" s="4">
        <v>4.0</v>
      </c>
    </row>
    <row r="454">
      <c r="A454" s="3" t="s">
        <v>54913</v>
      </c>
      <c r="B454" s="3" t="s">
        <v>54579</v>
      </c>
      <c r="C454" s="4">
        <v>4.0</v>
      </c>
    </row>
    <row r="455">
      <c r="A455" s="3" t="s">
        <v>54914</v>
      </c>
      <c r="B455" s="3" t="s">
        <v>54579</v>
      </c>
      <c r="C455" s="4">
        <v>4.0</v>
      </c>
    </row>
    <row r="456">
      <c r="A456" s="3" t="s">
        <v>54915</v>
      </c>
      <c r="B456" s="3" t="s">
        <v>54579</v>
      </c>
      <c r="C456" s="4">
        <v>4.0</v>
      </c>
    </row>
    <row r="457">
      <c r="A457" s="3" t="s">
        <v>54916</v>
      </c>
      <c r="B457" s="3" t="s">
        <v>54579</v>
      </c>
      <c r="C457" s="4">
        <v>4.0</v>
      </c>
    </row>
    <row r="458">
      <c r="A458" s="3" t="s">
        <v>54917</v>
      </c>
      <c r="B458" s="3" t="s">
        <v>54579</v>
      </c>
      <c r="C458" s="4">
        <v>4.0</v>
      </c>
    </row>
    <row r="459">
      <c r="A459" s="3" t="s">
        <v>54918</v>
      </c>
      <c r="B459" s="3" t="s">
        <v>54579</v>
      </c>
      <c r="C459" s="4">
        <v>4.0</v>
      </c>
    </row>
    <row r="460">
      <c r="A460" s="3" t="s">
        <v>54919</v>
      </c>
      <c r="B460" s="3" t="s">
        <v>54579</v>
      </c>
      <c r="C460" s="4">
        <v>4.0</v>
      </c>
    </row>
    <row r="461">
      <c r="A461" s="3" t="s">
        <v>54920</v>
      </c>
      <c r="B461" s="3" t="s">
        <v>54579</v>
      </c>
      <c r="C461" s="4">
        <v>4.0</v>
      </c>
    </row>
    <row r="462">
      <c r="A462" s="3" t="s">
        <v>54921</v>
      </c>
      <c r="B462" s="3" t="s">
        <v>54579</v>
      </c>
      <c r="C462" s="4">
        <v>4.0</v>
      </c>
    </row>
    <row r="463">
      <c r="A463" s="3" t="s">
        <v>54922</v>
      </c>
      <c r="B463" s="3" t="s">
        <v>54579</v>
      </c>
      <c r="C463" s="4">
        <v>4.0</v>
      </c>
    </row>
    <row r="464">
      <c r="A464" s="3" t="s">
        <v>54923</v>
      </c>
      <c r="B464" s="3" t="s">
        <v>54579</v>
      </c>
      <c r="C464" s="4">
        <v>4.0</v>
      </c>
    </row>
    <row r="465">
      <c r="A465" s="3" t="s">
        <v>54924</v>
      </c>
      <c r="B465" s="3" t="s">
        <v>54579</v>
      </c>
      <c r="C465" s="4">
        <v>4.0</v>
      </c>
    </row>
    <row r="466">
      <c r="A466" s="3" t="s">
        <v>54925</v>
      </c>
      <c r="B466" s="3" t="s">
        <v>54579</v>
      </c>
      <c r="C466" s="4">
        <v>4.0</v>
      </c>
    </row>
    <row r="467">
      <c r="A467" s="3" t="s">
        <v>54926</v>
      </c>
      <c r="B467" s="3" t="s">
        <v>54579</v>
      </c>
      <c r="C467" s="4">
        <v>4.0</v>
      </c>
    </row>
    <row r="468">
      <c r="A468" s="3" t="s">
        <v>54927</v>
      </c>
      <c r="B468" s="3" t="s">
        <v>54579</v>
      </c>
      <c r="C468" s="4">
        <v>4.0</v>
      </c>
    </row>
    <row r="469">
      <c r="A469" s="3" t="s">
        <v>54928</v>
      </c>
      <c r="B469" s="3" t="s">
        <v>54579</v>
      </c>
      <c r="C469" s="4">
        <v>4.0</v>
      </c>
    </row>
    <row r="470">
      <c r="A470" s="3" t="s">
        <v>54929</v>
      </c>
      <c r="B470" s="3" t="s">
        <v>54579</v>
      </c>
      <c r="C470" s="4">
        <v>4.0</v>
      </c>
    </row>
    <row r="471">
      <c r="A471" s="3" t="s">
        <v>54930</v>
      </c>
      <c r="B471" s="3" t="s">
        <v>54579</v>
      </c>
      <c r="C471" s="4">
        <v>4.0</v>
      </c>
    </row>
    <row r="472">
      <c r="A472" s="3" t="s">
        <v>54931</v>
      </c>
      <c r="B472" s="3" t="s">
        <v>54579</v>
      </c>
      <c r="C472" s="4">
        <v>4.0</v>
      </c>
    </row>
    <row r="473">
      <c r="A473" s="3" t="s">
        <v>54932</v>
      </c>
      <c r="B473" s="3" t="s">
        <v>54579</v>
      </c>
      <c r="C473" s="4">
        <v>4.0</v>
      </c>
    </row>
    <row r="474">
      <c r="A474" s="3" t="s">
        <v>54933</v>
      </c>
      <c r="B474" s="3" t="s">
        <v>54579</v>
      </c>
      <c r="C474" s="4">
        <v>4.0</v>
      </c>
    </row>
    <row r="475">
      <c r="A475" s="3" t="s">
        <v>54934</v>
      </c>
      <c r="B475" s="3" t="s">
        <v>54579</v>
      </c>
      <c r="C475" s="4">
        <v>4.0</v>
      </c>
    </row>
    <row r="476">
      <c r="A476" s="3" t="s">
        <v>54935</v>
      </c>
      <c r="B476" s="3" t="s">
        <v>54579</v>
      </c>
      <c r="C476" s="4">
        <v>4.0</v>
      </c>
    </row>
    <row r="477">
      <c r="A477" s="3" t="s">
        <v>54936</v>
      </c>
      <c r="B477" s="3" t="s">
        <v>54579</v>
      </c>
      <c r="C477" s="4">
        <v>4.0</v>
      </c>
    </row>
    <row r="478">
      <c r="A478" s="3" t="s">
        <v>54937</v>
      </c>
      <c r="B478" s="3" t="s">
        <v>54579</v>
      </c>
      <c r="C478" s="4">
        <v>4.0</v>
      </c>
    </row>
    <row r="479">
      <c r="A479" s="3" t="s">
        <v>54938</v>
      </c>
      <c r="B479" s="3" t="s">
        <v>54579</v>
      </c>
      <c r="C479" s="4">
        <v>4.0</v>
      </c>
    </row>
    <row r="480">
      <c r="A480" s="3" t="s">
        <v>54939</v>
      </c>
      <c r="B480" s="3" t="s">
        <v>54579</v>
      </c>
      <c r="C480" s="4">
        <v>3.0</v>
      </c>
    </row>
    <row r="481">
      <c r="A481" s="3" t="s">
        <v>54940</v>
      </c>
      <c r="B481" s="3" t="s">
        <v>54579</v>
      </c>
      <c r="C481" s="4">
        <v>3.0</v>
      </c>
    </row>
    <row r="482">
      <c r="A482" s="3" t="s">
        <v>54941</v>
      </c>
      <c r="B482" s="3" t="s">
        <v>54579</v>
      </c>
      <c r="C482" s="4">
        <v>3.0</v>
      </c>
    </row>
    <row r="483">
      <c r="A483" s="3" t="s">
        <v>54942</v>
      </c>
      <c r="B483" s="3" t="s">
        <v>54579</v>
      </c>
      <c r="C483" s="4">
        <v>3.0</v>
      </c>
    </row>
    <row r="484">
      <c r="A484" s="3" t="s">
        <v>54943</v>
      </c>
      <c r="B484" s="3" t="s">
        <v>54579</v>
      </c>
      <c r="C484" s="4">
        <v>3.0</v>
      </c>
    </row>
    <row r="485">
      <c r="A485" s="3" t="s">
        <v>54944</v>
      </c>
      <c r="B485" s="3" t="s">
        <v>54579</v>
      </c>
      <c r="C485" s="4">
        <v>3.0</v>
      </c>
    </row>
    <row r="486">
      <c r="A486" s="3" t="s">
        <v>54945</v>
      </c>
      <c r="B486" s="3" t="s">
        <v>54579</v>
      </c>
      <c r="C486" s="4">
        <v>3.0</v>
      </c>
    </row>
    <row r="487">
      <c r="A487" s="3" t="s">
        <v>54946</v>
      </c>
      <c r="B487" s="3" t="s">
        <v>54579</v>
      </c>
      <c r="C487" s="4">
        <v>3.0</v>
      </c>
    </row>
    <row r="488">
      <c r="A488" s="3" t="s">
        <v>54947</v>
      </c>
      <c r="B488" s="3" t="s">
        <v>54579</v>
      </c>
      <c r="C488" s="4">
        <v>3.0</v>
      </c>
    </row>
    <row r="489">
      <c r="A489" s="3" t="s">
        <v>52807</v>
      </c>
      <c r="B489" s="3" t="s">
        <v>54579</v>
      </c>
      <c r="C489" s="4">
        <v>3.0</v>
      </c>
    </row>
    <row r="490">
      <c r="A490" s="3" t="s">
        <v>54948</v>
      </c>
      <c r="B490" s="3" t="s">
        <v>54579</v>
      </c>
      <c r="C490" s="4">
        <v>3.0</v>
      </c>
    </row>
    <row r="491">
      <c r="A491" s="3" t="s">
        <v>54949</v>
      </c>
      <c r="B491" s="3" t="s">
        <v>54579</v>
      </c>
      <c r="C491" s="4">
        <v>3.0</v>
      </c>
    </row>
    <row r="492">
      <c r="A492" s="3" t="s">
        <v>11015</v>
      </c>
      <c r="B492" s="3" t="s">
        <v>54579</v>
      </c>
      <c r="C492" s="4">
        <v>3.0</v>
      </c>
    </row>
    <row r="493">
      <c r="A493" s="3" t="s">
        <v>54950</v>
      </c>
      <c r="B493" s="3" t="s">
        <v>54579</v>
      </c>
      <c r="C493" s="4">
        <v>3.0</v>
      </c>
    </row>
    <row r="494">
      <c r="A494" s="3" t="s">
        <v>54951</v>
      </c>
      <c r="B494" s="3" t="s">
        <v>54579</v>
      </c>
      <c r="C494" s="4">
        <v>3.0</v>
      </c>
    </row>
    <row r="495">
      <c r="A495" s="3" t="s">
        <v>54952</v>
      </c>
      <c r="B495" s="3" t="s">
        <v>54579</v>
      </c>
      <c r="C495" s="4">
        <v>3.0</v>
      </c>
    </row>
    <row r="496">
      <c r="A496" s="3" t="s">
        <v>54953</v>
      </c>
      <c r="B496" s="3" t="s">
        <v>54579</v>
      </c>
      <c r="C496" s="4">
        <v>3.0</v>
      </c>
    </row>
    <row r="497">
      <c r="A497" s="3" t="s">
        <v>54954</v>
      </c>
      <c r="B497" s="3" t="s">
        <v>54579</v>
      </c>
      <c r="C497" s="4">
        <v>3.0</v>
      </c>
    </row>
    <row r="498">
      <c r="A498" s="3" t="s">
        <v>54955</v>
      </c>
      <c r="B498" s="3" t="s">
        <v>54579</v>
      </c>
      <c r="C498" s="4">
        <v>3.0</v>
      </c>
    </row>
    <row r="499">
      <c r="A499" s="3" t="s">
        <v>54956</v>
      </c>
      <c r="B499" s="3" t="s">
        <v>54579</v>
      </c>
      <c r="C499" s="4">
        <v>3.0</v>
      </c>
    </row>
    <row r="500">
      <c r="A500" s="3" t="s">
        <v>54957</v>
      </c>
      <c r="B500" s="3" t="s">
        <v>54579</v>
      </c>
      <c r="C500" s="4">
        <v>3.0</v>
      </c>
    </row>
    <row r="501">
      <c r="A501" s="3" t="s">
        <v>54958</v>
      </c>
      <c r="B501" s="3" t="s">
        <v>54579</v>
      </c>
      <c r="C501" s="4">
        <v>3.0</v>
      </c>
    </row>
    <row r="502">
      <c r="A502" s="3" t="s">
        <v>7899</v>
      </c>
      <c r="B502" s="3" t="s">
        <v>54579</v>
      </c>
      <c r="C502" s="4">
        <v>3.0</v>
      </c>
    </row>
    <row r="503">
      <c r="A503" s="3" t="s">
        <v>54959</v>
      </c>
      <c r="B503" s="3" t="s">
        <v>54579</v>
      </c>
      <c r="C503" s="4">
        <v>3.0</v>
      </c>
    </row>
    <row r="504">
      <c r="A504" s="3" t="s">
        <v>54960</v>
      </c>
      <c r="B504" s="3" t="s">
        <v>54579</v>
      </c>
      <c r="C504" s="4">
        <v>3.0</v>
      </c>
    </row>
    <row r="505">
      <c r="A505" s="3" t="s">
        <v>54961</v>
      </c>
      <c r="B505" s="3" t="s">
        <v>54579</v>
      </c>
      <c r="C505" s="4">
        <v>3.0</v>
      </c>
    </row>
    <row r="506">
      <c r="A506" s="3" t="s">
        <v>54962</v>
      </c>
      <c r="B506" s="3" t="s">
        <v>54579</v>
      </c>
      <c r="C506" s="4">
        <v>3.0</v>
      </c>
    </row>
    <row r="507">
      <c r="A507" s="3" t="s">
        <v>54963</v>
      </c>
      <c r="B507" s="3" t="s">
        <v>54579</v>
      </c>
      <c r="C507" s="4">
        <v>3.0</v>
      </c>
    </row>
    <row r="508">
      <c r="A508" s="3" t="s">
        <v>54964</v>
      </c>
      <c r="B508" s="3" t="s">
        <v>54579</v>
      </c>
      <c r="C508" s="4">
        <v>3.0</v>
      </c>
    </row>
    <row r="509">
      <c r="A509" s="3" t="s">
        <v>54965</v>
      </c>
      <c r="B509" s="3" t="s">
        <v>54579</v>
      </c>
      <c r="C509" s="4">
        <v>3.0</v>
      </c>
    </row>
    <row r="510">
      <c r="A510" s="3" t="s">
        <v>54966</v>
      </c>
      <c r="B510" s="3" t="s">
        <v>54579</v>
      </c>
      <c r="C510" s="4">
        <v>3.0</v>
      </c>
    </row>
    <row r="511">
      <c r="A511" s="3" t="s">
        <v>54967</v>
      </c>
      <c r="B511" s="3" t="s">
        <v>54579</v>
      </c>
      <c r="C511" s="4">
        <v>3.0</v>
      </c>
    </row>
    <row r="512">
      <c r="A512" s="3" t="s">
        <v>54968</v>
      </c>
      <c r="B512" s="3" t="s">
        <v>54579</v>
      </c>
      <c r="C512" s="4">
        <v>3.0</v>
      </c>
    </row>
    <row r="513">
      <c r="A513" s="3" t="s">
        <v>54969</v>
      </c>
      <c r="B513" s="3" t="s">
        <v>54579</v>
      </c>
      <c r="C513" s="4">
        <v>3.0</v>
      </c>
    </row>
    <row r="514">
      <c r="A514" s="3" t="s">
        <v>54970</v>
      </c>
      <c r="B514" s="3" t="s">
        <v>54579</v>
      </c>
      <c r="C514" s="4">
        <v>3.0</v>
      </c>
    </row>
    <row r="515">
      <c r="A515" s="3" t="s">
        <v>54971</v>
      </c>
      <c r="B515" s="3" t="s">
        <v>54579</v>
      </c>
      <c r="C515" s="4">
        <v>3.0</v>
      </c>
    </row>
    <row r="516">
      <c r="A516" s="3" t="s">
        <v>54972</v>
      </c>
      <c r="B516" s="3" t="s">
        <v>54579</v>
      </c>
      <c r="C516" s="4">
        <v>3.0</v>
      </c>
    </row>
    <row r="517">
      <c r="A517" s="3" t="s">
        <v>54973</v>
      </c>
      <c r="B517" s="3" t="s">
        <v>54579</v>
      </c>
      <c r="C517" s="4">
        <v>3.0</v>
      </c>
    </row>
    <row r="518">
      <c r="A518" s="3" t="s">
        <v>54974</v>
      </c>
      <c r="B518" s="3" t="s">
        <v>54579</v>
      </c>
      <c r="C518" s="4">
        <v>3.0</v>
      </c>
    </row>
    <row r="519">
      <c r="A519" s="3" t="s">
        <v>54975</v>
      </c>
      <c r="B519" s="3" t="s">
        <v>54579</v>
      </c>
      <c r="C519" s="4">
        <v>3.0</v>
      </c>
    </row>
    <row r="520">
      <c r="A520" s="3" t="s">
        <v>29379</v>
      </c>
      <c r="B520" s="3" t="s">
        <v>54579</v>
      </c>
      <c r="C520" s="4">
        <v>3.0</v>
      </c>
    </row>
    <row r="521">
      <c r="A521" s="3" t="s">
        <v>54976</v>
      </c>
      <c r="B521" s="3" t="s">
        <v>54579</v>
      </c>
      <c r="C521" s="4">
        <v>3.0</v>
      </c>
    </row>
    <row r="522">
      <c r="A522" s="3" t="s">
        <v>54977</v>
      </c>
      <c r="B522" s="3" t="s">
        <v>54579</v>
      </c>
      <c r="C522" s="4">
        <v>3.0</v>
      </c>
    </row>
    <row r="523">
      <c r="A523" s="3" t="s">
        <v>54978</v>
      </c>
      <c r="B523" s="3" t="s">
        <v>54579</v>
      </c>
      <c r="C523" s="4">
        <v>3.0</v>
      </c>
    </row>
    <row r="524">
      <c r="A524" s="3" t="s">
        <v>8100</v>
      </c>
      <c r="B524" s="3" t="s">
        <v>54579</v>
      </c>
      <c r="C524" s="4">
        <v>3.0</v>
      </c>
    </row>
    <row r="525">
      <c r="A525" s="3" t="s">
        <v>54979</v>
      </c>
      <c r="B525" s="3" t="s">
        <v>54579</v>
      </c>
      <c r="C525" s="4">
        <v>3.0</v>
      </c>
    </row>
    <row r="526">
      <c r="A526" s="3" t="s">
        <v>54980</v>
      </c>
      <c r="B526" s="3" t="s">
        <v>54579</v>
      </c>
      <c r="C526" s="4">
        <v>3.0</v>
      </c>
    </row>
    <row r="527">
      <c r="A527" s="3" t="s">
        <v>54981</v>
      </c>
      <c r="B527" s="3" t="s">
        <v>54579</v>
      </c>
      <c r="C527" s="4">
        <v>3.0</v>
      </c>
    </row>
    <row r="528">
      <c r="A528" s="3" t="s">
        <v>54982</v>
      </c>
      <c r="B528" s="3" t="s">
        <v>54579</v>
      </c>
      <c r="C528" s="4">
        <v>3.0</v>
      </c>
    </row>
    <row r="529">
      <c r="A529" s="3" t="s">
        <v>54983</v>
      </c>
      <c r="B529" s="3" t="s">
        <v>54579</v>
      </c>
      <c r="C529" s="4">
        <v>3.0</v>
      </c>
    </row>
    <row r="530">
      <c r="A530" s="3" t="s">
        <v>54984</v>
      </c>
      <c r="B530" s="3" t="s">
        <v>54579</v>
      </c>
      <c r="C530" s="4">
        <v>3.0</v>
      </c>
    </row>
    <row r="531">
      <c r="A531" s="3" t="s">
        <v>54985</v>
      </c>
      <c r="B531" s="3" t="s">
        <v>54579</v>
      </c>
      <c r="C531" s="4">
        <v>3.0</v>
      </c>
    </row>
    <row r="532">
      <c r="A532" s="3" t="s">
        <v>54986</v>
      </c>
      <c r="B532" s="3" t="s">
        <v>54579</v>
      </c>
      <c r="C532" s="4">
        <v>3.0</v>
      </c>
    </row>
    <row r="533">
      <c r="A533" s="3" t="s">
        <v>54987</v>
      </c>
      <c r="B533" s="3" t="s">
        <v>54579</v>
      </c>
      <c r="C533" s="4">
        <v>3.0</v>
      </c>
    </row>
    <row r="534">
      <c r="A534" s="3" t="s">
        <v>54988</v>
      </c>
      <c r="B534" s="3" t="s">
        <v>54579</v>
      </c>
      <c r="C534" s="4">
        <v>3.0</v>
      </c>
    </row>
    <row r="535">
      <c r="A535" s="3" t="s">
        <v>23411</v>
      </c>
      <c r="B535" s="3" t="s">
        <v>54579</v>
      </c>
      <c r="C535" s="4">
        <v>3.0</v>
      </c>
    </row>
    <row r="536">
      <c r="A536" s="3" t="s">
        <v>54989</v>
      </c>
      <c r="B536" s="3" t="s">
        <v>54579</v>
      </c>
      <c r="C536" s="4">
        <v>3.0</v>
      </c>
    </row>
    <row r="537">
      <c r="A537" s="3" t="s">
        <v>54990</v>
      </c>
      <c r="B537" s="3" t="s">
        <v>54579</v>
      </c>
      <c r="C537" s="4">
        <v>3.0</v>
      </c>
    </row>
    <row r="538">
      <c r="A538" s="3" t="s">
        <v>54991</v>
      </c>
      <c r="B538" s="3" t="s">
        <v>54579</v>
      </c>
      <c r="C538" s="4">
        <v>3.0</v>
      </c>
    </row>
    <row r="539">
      <c r="A539" s="3" t="s">
        <v>54992</v>
      </c>
      <c r="B539" s="3" t="s">
        <v>54579</v>
      </c>
      <c r="C539" s="4">
        <v>3.0</v>
      </c>
    </row>
    <row r="540">
      <c r="A540" s="3" t="s">
        <v>54993</v>
      </c>
      <c r="B540" s="3" t="s">
        <v>54579</v>
      </c>
      <c r="C540" s="4">
        <v>3.0</v>
      </c>
    </row>
    <row r="541">
      <c r="A541" s="3" t="s">
        <v>54994</v>
      </c>
      <c r="B541" s="3" t="s">
        <v>54579</v>
      </c>
      <c r="C541" s="4">
        <v>3.0</v>
      </c>
    </row>
    <row r="542">
      <c r="A542" s="3" t="s">
        <v>54995</v>
      </c>
      <c r="B542" s="3" t="s">
        <v>54579</v>
      </c>
      <c r="C542" s="4">
        <v>3.0</v>
      </c>
    </row>
    <row r="543">
      <c r="A543" s="3" t="s">
        <v>54996</v>
      </c>
      <c r="B543" s="3" t="s">
        <v>54579</v>
      </c>
      <c r="C543" s="4">
        <v>3.0</v>
      </c>
    </row>
    <row r="544">
      <c r="A544" s="3" t="s">
        <v>54997</v>
      </c>
      <c r="B544" s="3" t="s">
        <v>54579</v>
      </c>
      <c r="C544" s="4">
        <v>3.0</v>
      </c>
    </row>
    <row r="545">
      <c r="A545" s="3" t="s">
        <v>21111</v>
      </c>
      <c r="B545" s="3" t="s">
        <v>54579</v>
      </c>
      <c r="C545" s="4">
        <v>3.0</v>
      </c>
    </row>
    <row r="546">
      <c r="A546" s="3" t="s">
        <v>54998</v>
      </c>
      <c r="B546" s="3" t="s">
        <v>54579</v>
      </c>
      <c r="C546" s="4">
        <v>3.0</v>
      </c>
    </row>
    <row r="547">
      <c r="A547" s="3" t="s">
        <v>54999</v>
      </c>
      <c r="B547" s="3" t="s">
        <v>54579</v>
      </c>
      <c r="C547" s="4">
        <v>3.0</v>
      </c>
    </row>
    <row r="548">
      <c r="A548" s="3" t="s">
        <v>21166</v>
      </c>
      <c r="B548" s="3" t="s">
        <v>54579</v>
      </c>
      <c r="C548" s="4">
        <v>3.0</v>
      </c>
    </row>
    <row r="549">
      <c r="A549" s="3" t="s">
        <v>55000</v>
      </c>
      <c r="B549" s="3" t="s">
        <v>54579</v>
      </c>
      <c r="C549" s="4">
        <v>3.0</v>
      </c>
    </row>
    <row r="550">
      <c r="A550" s="3" t="s">
        <v>55001</v>
      </c>
      <c r="B550" s="3" t="s">
        <v>54579</v>
      </c>
      <c r="C550" s="4">
        <v>3.0</v>
      </c>
    </row>
    <row r="551">
      <c r="A551" s="3" t="s">
        <v>55002</v>
      </c>
      <c r="B551" s="3" t="s">
        <v>54579</v>
      </c>
      <c r="C551" s="4">
        <v>3.0</v>
      </c>
    </row>
    <row r="552">
      <c r="A552" s="3" t="s">
        <v>55003</v>
      </c>
      <c r="B552" s="3" t="s">
        <v>54579</v>
      </c>
      <c r="C552" s="4">
        <v>3.0</v>
      </c>
    </row>
    <row r="553">
      <c r="A553" s="3" t="s">
        <v>33376</v>
      </c>
      <c r="B553" s="3" t="s">
        <v>54579</v>
      </c>
      <c r="C553" s="4">
        <v>3.0</v>
      </c>
    </row>
    <row r="554">
      <c r="A554" s="3" t="s">
        <v>55004</v>
      </c>
      <c r="B554" s="3" t="s">
        <v>54579</v>
      </c>
      <c r="C554" s="4">
        <v>3.0</v>
      </c>
    </row>
    <row r="555">
      <c r="A555" s="3" t="s">
        <v>55005</v>
      </c>
      <c r="B555" s="3" t="s">
        <v>54579</v>
      </c>
      <c r="C555" s="4">
        <v>3.0</v>
      </c>
    </row>
    <row r="556">
      <c r="A556" s="3" t="s">
        <v>55006</v>
      </c>
      <c r="B556" s="3" t="s">
        <v>54579</v>
      </c>
      <c r="C556" s="4">
        <v>3.0</v>
      </c>
    </row>
    <row r="557">
      <c r="A557" s="3" t="s">
        <v>55007</v>
      </c>
      <c r="B557" s="3" t="s">
        <v>54579</v>
      </c>
      <c r="C557" s="4">
        <v>3.0</v>
      </c>
    </row>
    <row r="558">
      <c r="A558" s="3" t="s">
        <v>55008</v>
      </c>
      <c r="B558" s="3" t="s">
        <v>54579</v>
      </c>
      <c r="C558" s="4">
        <v>3.0</v>
      </c>
    </row>
    <row r="559">
      <c r="A559" s="3" t="s">
        <v>55009</v>
      </c>
      <c r="B559" s="3" t="s">
        <v>54579</v>
      </c>
      <c r="C559" s="4">
        <v>3.0</v>
      </c>
    </row>
    <row r="560">
      <c r="A560" s="3" t="s">
        <v>19289</v>
      </c>
      <c r="B560" s="3" t="s">
        <v>54579</v>
      </c>
      <c r="C560" s="4">
        <v>3.0</v>
      </c>
    </row>
    <row r="561">
      <c r="A561" s="3" t="s">
        <v>55010</v>
      </c>
      <c r="B561" s="3" t="s">
        <v>54579</v>
      </c>
      <c r="C561" s="4">
        <v>3.0</v>
      </c>
    </row>
    <row r="562">
      <c r="A562" s="3" t="s">
        <v>55011</v>
      </c>
      <c r="B562" s="3" t="s">
        <v>54579</v>
      </c>
      <c r="C562" s="4">
        <v>3.0</v>
      </c>
    </row>
    <row r="563">
      <c r="A563" s="3" t="s">
        <v>55012</v>
      </c>
      <c r="B563" s="3" t="s">
        <v>54579</v>
      </c>
      <c r="C563" s="4">
        <v>3.0</v>
      </c>
    </row>
    <row r="564">
      <c r="A564" s="3" t="s">
        <v>55013</v>
      </c>
      <c r="B564" s="3" t="s">
        <v>54579</v>
      </c>
      <c r="C564" s="4">
        <v>3.0</v>
      </c>
    </row>
    <row r="565">
      <c r="A565" s="3" t="s">
        <v>55014</v>
      </c>
      <c r="B565" s="3" t="s">
        <v>54579</v>
      </c>
      <c r="C565" s="4">
        <v>3.0</v>
      </c>
    </row>
    <row r="566">
      <c r="A566" s="3" t="s">
        <v>55015</v>
      </c>
      <c r="B566" s="3" t="s">
        <v>54579</v>
      </c>
      <c r="C566" s="4">
        <v>3.0</v>
      </c>
    </row>
    <row r="567">
      <c r="A567" s="3" t="s">
        <v>25185</v>
      </c>
      <c r="B567" s="3" t="s">
        <v>54579</v>
      </c>
      <c r="C567" s="4">
        <v>3.0</v>
      </c>
    </row>
    <row r="568">
      <c r="A568" s="3" t="s">
        <v>55016</v>
      </c>
      <c r="B568" s="3" t="s">
        <v>54579</v>
      </c>
      <c r="C568" s="4">
        <v>3.0</v>
      </c>
    </row>
    <row r="569">
      <c r="A569" s="3" t="s">
        <v>55017</v>
      </c>
      <c r="B569" s="3" t="s">
        <v>54579</v>
      </c>
      <c r="C569" s="4">
        <v>3.0</v>
      </c>
    </row>
    <row r="570">
      <c r="A570" s="3" t="s">
        <v>12200</v>
      </c>
      <c r="B570" s="3" t="s">
        <v>54579</v>
      </c>
      <c r="C570" s="4">
        <v>3.0</v>
      </c>
    </row>
    <row r="571">
      <c r="A571" s="3" t="s">
        <v>15846</v>
      </c>
      <c r="B571" s="3" t="s">
        <v>54579</v>
      </c>
      <c r="C571" s="4">
        <v>3.0</v>
      </c>
    </row>
    <row r="572">
      <c r="A572" s="3" t="s">
        <v>55018</v>
      </c>
      <c r="B572" s="3" t="s">
        <v>54579</v>
      </c>
      <c r="C572" s="4">
        <v>3.0</v>
      </c>
    </row>
    <row r="573">
      <c r="A573" s="3" t="s">
        <v>30801</v>
      </c>
      <c r="B573" s="3" t="s">
        <v>54579</v>
      </c>
      <c r="C573" s="4">
        <v>3.0</v>
      </c>
    </row>
    <row r="574">
      <c r="A574" s="3" t="s">
        <v>55019</v>
      </c>
      <c r="B574" s="3" t="s">
        <v>54579</v>
      </c>
      <c r="C574" s="4">
        <v>3.0</v>
      </c>
    </row>
    <row r="575">
      <c r="A575" s="3" t="s">
        <v>55020</v>
      </c>
      <c r="B575" s="3" t="s">
        <v>54579</v>
      </c>
      <c r="C575" s="4">
        <v>3.0</v>
      </c>
    </row>
    <row r="576">
      <c r="A576" s="3" t="s">
        <v>55021</v>
      </c>
      <c r="B576" s="3" t="s">
        <v>54579</v>
      </c>
      <c r="C576" s="4">
        <v>3.0</v>
      </c>
    </row>
    <row r="577">
      <c r="A577" s="3" t="s">
        <v>55022</v>
      </c>
      <c r="B577" s="3" t="s">
        <v>54579</v>
      </c>
      <c r="C577" s="4">
        <v>3.0</v>
      </c>
    </row>
    <row r="578">
      <c r="A578" s="3" t="s">
        <v>55023</v>
      </c>
      <c r="B578" s="3" t="s">
        <v>54579</v>
      </c>
      <c r="C578" s="4">
        <v>3.0</v>
      </c>
    </row>
    <row r="579">
      <c r="A579" s="3" t="s">
        <v>55024</v>
      </c>
      <c r="B579" s="3" t="s">
        <v>54579</v>
      </c>
      <c r="C579" s="4">
        <v>3.0</v>
      </c>
    </row>
    <row r="580">
      <c r="A580" s="3" t="s">
        <v>55025</v>
      </c>
      <c r="B580" s="3" t="s">
        <v>54579</v>
      </c>
      <c r="C580" s="4">
        <v>3.0</v>
      </c>
    </row>
    <row r="581">
      <c r="A581" s="3" t="s">
        <v>55026</v>
      </c>
      <c r="B581" s="3" t="s">
        <v>54579</v>
      </c>
      <c r="C581" s="4">
        <v>3.0</v>
      </c>
    </row>
    <row r="582">
      <c r="A582" s="3" t="s">
        <v>29718</v>
      </c>
      <c r="B582" s="3" t="s">
        <v>54579</v>
      </c>
      <c r="C582" s="4">
        <v>3.0</v>
      </c>
    </row>
    <row r="583">
      <c r="A583" s="3" t="s">
        <v>55027</v>
      </c>
      <c r="B583" s="3" t="s">
        <v>54579</v>
      </c>
      <c r="C583" s="4">
        <v>3.0</v>
      </c>
    </row>
    <row r="584">
      <c r="A584" s="3" t="s">
        <v>55028</v>
      </c>
      <c r="B584" s="3" t="s">
        <v>54579</v>
      </c>
      <c r="C584" s="4">
        <v>3.0</v>
      </c>
    </row>
    <row r="585">
      <c r="A585" s="3" t="s">
        <v>55029</v>
      </c>
      <c r="B585" s="3" t="s">
        <v>54579</v>
      </c>
      <c r="C585" s="4">
        <v>3.0</v>
      </c>
    </row>
    <row r="586">
      <c r="A586" s="3" t="s">
        <v>55030</v>
      </c>
      <c r="B586" s="3" t="s">
        <v>54579</v>
      </c>
      <c r="C586" s="4">
        <v>3.0</v>
      </c>
    </row>
    <row r="587">
      <c r="A587" s="3" t="s">
        <v>55031</v>
      </c>
      <c r="B587" s="3" t="s">
        <v>54579</v>
      </c>
      <c r="C587" s="4">
        <v>3.0</v>
      </c>
    </row>
    <row r="588">
      <c r="A588" s="3" t="s">
        <v>55032</v>
      </c>
      <c r="B588" s="3" t="s">
        <v>54579</v>
      </c>
      <c r="C588" s="4">
        <v>3.0</v>
      </c>
    </row>
    <row r="589">
      <c r="A589" s="3" t="s">
        <v>55033</v>
      </c>
      <c r="B589" s="3" t="s">
        <v>54579</v>
      </c>
      <c r="C589" s="4">
        <v>3.0</v>
      </c>
    </row>
    <row r="590">
      <c r="A590" s="3" t="s">
        <v>55034</v>
      </c>
      <c r="B590" s="3" t="s">
        <v>54579</v>
      </c>
      <c r="C590" s="4">
        <v>3.0</v>
      </c>
    </row>
    <row r="591">
      <c r="A591" s="3" t="s">
        <v>55035</v>
      </c>
      <c r="B591" s="3" t="s">
        <v>54579</v>
      </c>
      <c r="C591" s="4">
        <v>3.0</v>
      </c>
    </row>
    <row r="592">
      <c r="A592" s="3" t="s">
        <v>55036</v>
      </c>
      <c r="B592" s="3" t="s">
        <v>54579</v>
      </c>
      <c r="C592" s="4">
        <v>3.0</v>
      </c>
    </row>
    <row r="593">
      <c r="A593" s="3" t="s">
        <v>55037</v>
      </c>
      <c r="B593" s="3" t="s">
        <v>54579</v>
      </c>
      <c r="C593" s="4">
        <v>3.0</v>
      </c>
    </row>
    <row r="594">
      <c r="A594" s="3" t="s">
        <v>55038</v>
      </c>
      <c r="B594" s="3" t="s">
        <v>54579</v>
      </c>
      <c r="C594" s="4">
        <v>3.0</v>
      </c>
    </row>
    <row r="595">
      <c r="A595" s="3" t="s">
        <v>55039</v>
      </c>
      <c r="B595" s="3" t="s">
        <v>54579</v>
      </c>
      <c r="C595" s="4">
        <v>3.0</v>
      </c>
    </row>
    <row r="596">
      <c r="A596" s="3" t="s">
        <v>55040</v>
      </c>
      <c r="B596" s="3" t="s">
        <v>54579</v>
      </c>
      <c r="C596" s="4">
        <v>3.0</v>
      </c>
    </row>
    <row r="597">
      <c r="A597" s="3" t="s">
        <v>55041</v>
      </c>
      <c r="B597" s="3" t="s">
        <v>54579</v>
      </c>
      <c r="C597" s="4">
        <v>3.0</v>
      </c>
    </row>
    <row r="598">
      <c r="A598" s="3" t="s">
        <v>55042</v>
      </c>
      <c r="B598" s="3" t="s">
        <v>54579</v>
      </c>
      <c r="C598" s="4">
        <v>3.0</v>
      </c>
    </row>
    <row r="599">
      <c r="A599" s="3" t="s">
        <v>55043</v>
      </c>
      <c r="B599" s="3" t="s">
        <v>54579</v>
      </c>
      <c r="C599" s="4">
        <v>3.0</v>
      </c>
    </row>
    <row r="600">
      <c r="A600" s="3" t="s">
        <v>55044</v>
      </c>
      <c r="B600" s="3" t="s">
        <v>54579</v>
      </c>
      <c r="C600" s="4">
        <v>3.0</v>
      </c>
    </row>
    <row r="601">
      <c r="A601" s="3" t="s">
        <v>55045</v>
      </c>
      <c r="B601" s="3" t="s">
        <v>54579</v>
      </c>
      <c r="C601" s="4">
        <v>3.0</v>
      </c>
    </row>
    <row r="602">
      <c r="A602" s="3" t="s">
        <v>55046</v>
      </c>
      <c r="B602" s="3" t="s">
        <v>54579</v>
      </c>
      <c r="C602" s="4">
        <v>3.0</v>
      </c>
    </row>
    <row r="603">
      <c r="A603" s="3" t="s">
        <v>55047</v>
      </c>
      <c r="B603" s="3" t="s">
        <v>54579</v>
      </c>
      <c r="C603" s="4">
        <v>3.0</v>
      </c>
    </row>
    <row r="604">
      <c r="A604" s="3" t="s">
        <v>55048</v>
      </c>
      <c r="B604" s="3" t="s">
        <v>54579</v>
      </c>
      <c r="C604" s="4">
        <v>3.0</v>
      </c>
    </row>
    <row r="605">
      <c r="A605" s="3" t="s">
        <v>55049</v>
      </c>
      <c r="B605" s="3" t="s">
        <v>54579</v>
      </c>
      <c r="C605" s="4">
        <v>3.0</v>
      </c>
    </row>
    <row r="606">
      <c r="A606" s="3" t="s">
        <v>27197</v>
      </c>
      <c r="B606" s="3" t="s">
        <v>54579</v>
      </c>
      <c r="C606" s="4">
        <v>3.0</v>
      </c>
    </row>
    <row r="607">
      <c r="A607" s="3" t="s">
        <v>55050</v>
      </c>
      <c r="B607" s="3" t="s">
        <v>54579</v>
      </c>
      <c r="C607" s="4">
        <v>3.0</v>
      </c>
    </row>
    <row r="608">
      <c r="A608" s="3" t="s">
        <v>55051</v>
      </c>
      <c r="B608" s="3" t="s">
        <v>54579</v>
      </c>
      <c r="C608" s="4">
        <v>3.0</v>
      </c>
    </row>
    <row r="609">
      <c r="A609" s="3" t="s">
        <v>55052</v>
      </c>
      <c r="B609" s="3" t="s">
        <v>54579</v>
      </c>
      <c r="C609" s="4">
        <v>3.0</v>
      </c>
    </row>
    <row r="610">
      <c r="A610" s="3" t="s">
        <v>55053</v>
      </c>
      <c r="B610" s="3" t="s">
        <v>54579</v>
      </c>
      <c r="C610" s="4">
        <v>3.0</v>
      </c>
    </row>
    <row r="611">
      <c r="A611" s="3" t="s">
        <v>55054</v>
      </c>
      <c r="B611" s="3" t="s">
        <v>54579</v>
      </c>
      <c r="C611" s="4">
        <v>3.0</v>
      </c>
    </row>
    <row r="612">
      <c r="A612" s="3" t="s">
        <v>11194</v>
      </c>
      <c r="B612" s="3" t="s">
        <v>54579</v>
      </c>
      <c r="C612" s="4">
        <v>3.0</v>
      </c>
    </row>
    <row r="613">
      <c r="A613" s="3" t="s">
        <v>55055</v>
      </c>
      <c r="B613" s="3" t="s">
        <v>54579</v>
      </c>
      <c r="C613" s="4">
        <v>3.0</v>
      </c>
    </row>
    <row r="614">
      <c r="A614" s="3" t="s">
        <v>55056</v>
      </c>
      <c r="B614" s="3" t="s">
        <v>54579</v>
      </c>
      <c r="C614" s="4">
        <v>3.0</v>
      </c>
    </row>
    <row r="615">
      <c r="A615" s="3" t="s">
        <v>55057</v>
      </c>
      <c r="B615" s="3" t="s">
        <v>54579</v>
      </c>
      <c r="C615" s="4">
        <v>3.0</v>
      </c>
    </row>
    <row r="616">
      <c r="A616" s="3" t="s">
        <v>55058</v>
      </c>
      <c r="B616" s="3" t="s">
        <v>54579</v>
      </c>
      <c r="C616" s="4">
        <v>3.0</v>
      </c>
    </row>
    <row r="617">
      <c r="A617" s="3" t="s">
        <v>55059</v>
      </c>
      <c r="B617" s="3" t="s">
        <v>54579</v>
      </c>
      <c r="C617" s="4">
        <v>3.0</v>
      </c>
    </row>
    <row r="618">
      <c r="A618" s="3" t="s">
        <v>55060</v>
      </c>
      <c r="B618" s="3" t="s">
        <v>54579</v>
      </c>
      <c r="C618" s="4">
        <v>3.0</v>
      </c>
    </row>
    <row r="619">
      <c r="A619" s="3" t="s">
        <v>55061</v>
      </c>
      <c r="B619" s="3" t="s">
        <v>54579</v>
      </c>
      <c r="C619" s="4">
        <v>3.0</v>
      </c>
    </row>
    <row r="620">
      <c r="A620" s="3" t="s">
        <v>55062</v>
      </c>
      <c r="B620" s="3" t="s">
        <v>54579</v>
      </c>
      <c r="C620" s="4">
        <v>3.0</v>
      </c>
    </row>
    <row r="621">
      <c r="A621" s="3" t="s">
        <v>55063</v>
      </c>
      <c r="B621" s="3" t="s">
        <v>54579</v>
      </c>
      <c r="C621" s="4">
        <v>3.0</v>
      </c>
    </row>
    <row r="622">
      <c r="A622" s="3" t="s">
        <v>19078</v>
      </c>
      <c r="B622" s="3" t="s">
        <v>54579</v>
      </c>
      <c r="C622" s="4">
        <v>3.0</v>
      </c>
    </row>
    <row r="623">
      <c r="A623" s="3" t="s">
        <v>55064</v>
      </c>
      <c r="B623" s="3" t="s">
        <v>54579</v>
      </c>
      <c r="C623" s="4">
        <v>3.0</v>
      </c>
    </row>
    <row r="624">
      <c r="A624" s="3" t="s">
        <v>55065</v>
      </c>
      <c r="B624" s="3" t="s">
        <v>54579</v>
      </c>
      <c r="C624" s="4">
        <v>3.0</v>
      </c>
    </row>
    <row r="625">
      <c r="A625" s="3" t="s">
        <v>55066</v>
      </c>
      <c r="B625" s="3" t="s">
        <v>54579</v>
      </c>
      <c r="C625" s="4">
        <v>3.0</v>
      </c>
    </row>
    <row r="626">
      <c r="A626" s="3" t="s">
        <v>55067</v>
      </c>
      <c r="B626" s="3" t="s">
        <v>54579</v>
      </c>
      <c r="C626" s="4">
        <v>3.0</v>
      </c>
    </row>
    <row r="627">
      <c r="A627" s="3" t="s">
        <v>55068</v>
      </c>
      <c r="B627" s="3" t="s">
        <v>54579</v>
      </c>
      <c r="C627" s="4">
        <v>3.0</v>
      </c>
    </row>
    <row r="628">
      <c r="A628" s="3" t="s">
        <v>55069</v>
      </c>
      <c r="B628" s="3" t="s">
        <v>54579</v>
      </c>
      <c r="C628" s="4">
        <v>3.0</v>
      </c>
    </row>
    <row r="629">
      <c r="A629" s="3" t="s">
        <v>55070</v>
      </c>
      <c r="B629" s="3" t="s">
        <v>54579</v>
      </c>
      <c r="C629" s="4">
        <v>3.0</v>
      </c>
    </row>
    <row r="630">
      <c r="A630" s="3" t="s">
        <v>55071</v>
      </c>
      <c r="B630" s="3" t="s">
        <v>54579</v>
      </c>
      <c r="C630" s="4">
        <v>3.0</v>
      </c>
    </row>
    <row r="631">
      <c r="A631" s="3" t="s">
        <v>55072</v>
      </c>
      <c r="B631" s="3" t="s">
        <v>54579</v>
      </c>
      <c r="C631" s="4">
        <v>3.0</v>
      </c>
    </row>
    <row r="632">
      <c r="A632" s="3" t="s">
        <v>55073</v>
      </c>
      <c r="B632" s="3" t="s">
        <v>54579</v>
      </c>
      <c r="C632" s="4">
        <v>3.0</v>
      </c>
    </row>
    <row r="633">
      <c r="A633" s="3" t="s">
        <v>55074</v>
      </c>
      <c r="B633" s="3" t="s">
        <v>54579</v>
      </c>
      <c r="C633" s="4">
        <v>3.0</v>
      </c>
    </row>
    <row r="634">
      <c r="A634" s="3" t="s">
        <v>16998</v>
      </c>
      <c r="B634" s="3" t="s">
        <v>54579</v>
      </c>
      <c r="C634" s="4">
        <v>3.0</v>
      </c>
    </row>
    <row r="635">
      <c r="A635" s="3" t="s">
        <v>55075</v>
      </c>
      <c r="B635" s="3" t="s">
        <v>54579</v>
      </c>
      <c r="C635" s="4">
        <v>3.0</v>
      </c>
    </row>
    <row r="636">
      <c r="A636" s="3" t="s">
        <v>55076</v>
      </c>
      <c r="B636" s="3" t="s">
        <v>54579</v>
      </c>
      <c r="C636" s="4">
        <v>3.0</v>
      </c>
    </row>
    <row r="637">
      <c r="A637" s="3" t="s">
        <v>55077</v>
      </c>
      <c r="B637" s="3" t="s">
        <v>54579</v>
      </c>
      <c r="C637" s="4">
        <v>3.0</v>
      </c>
    </row>
    <row r="638">
      <c r="A638" s="3" t="s">
        <v>55078</v>
      </c>
      <c r="B638" s="3" t="s">
        <v>54579</v>
      </c>
      <c r="C638" s="4">
        <v>3.0</v>
      </c>
    </row>
    <row r="639">
      <c r="A639" s="3" t="s">
        <v>55079</v>
      </c>
      <c r="B639" s="3" t="s">
        <v>54579</v>
      </c>
      <c r="C639" s="4">
        <v>3.0</v>
      </c>
    </row>
    <row r="640">
      <c r="A640" s="3" t="s">
        <v>55080</v>
      </c>
      <c r="B640" s="3" t="s">
        <v>54579</v>
      </c>
      <c r="C640" s="4">
        <v>3.0</v>
      </c>
    </row>
    <row r="641">
      <c r="A641" s="3" t="s">
        <v>55081</v>
      </c>
      <c r="B641" s="3" t="s">
        <v>54579</v>
      </c>
      <c r="C641" s="4">
        <v>3.0</v>
      </c>
    </row>
    <row r="642">
      <c r="A642" s="3" t="s">
        <v>55082</v>
      </c>
      <c r="B642" s="3" t="s">
        <v>54579</v>
      </c>
      <c r="C642" s="4">
        <v>3.0</v>
      </c>
    </row>
    <row r="643">
      <c r="A643" s="3" t="s">
        <v>55083</v>
      </c>
      <c r="B643" s="3" t="s">
        <v>54579</v>
      </c>
      <c r="C643" s="4">
        <v>3.0</v>
      </c>
    </row>
    <row r="644">
      <c r="A644" s="3" t="s">
        <v>55084</v>
      </c>
      <c r="B644" s="3" t="s">
        <v>54579</v>
      </c>
      <c r="C644" s="4">
        <v>3.0</v>
      </c>
    </row>
    <row r="645">
      <c r="A645" s="3" t="s">
        <v>55085</v>
      </c>
      <c r="B645" s="3" t="s">
        <v>54579</v>
      </c>
      <c r="C645" s="4">
        <v>3.0</v>
      </c>
    </row>
    <row r="646">
      <c r="A646" s="3" t="s">
        <v>55086</v>
      </c>
      <c r="B646" s="3" t="s">
        <v>54579</v>
      </c>
      <c r="C646" s="4">
        <v>3.0</v>
      </c>
    </row>
    <row r="647">
      <c r="A647" s="3" t="s">
        <v>55087</v>
      </c>
      <c r="B647" s="3" t="s">
        <v>54579</v>
      </c>
      <c r="C647" s="4">
        <v>3.0</v>
      </c>
    </row>
    <row r="648">
      <c r="A648" s="3" t="s">
        <v>22984</v>
      </c>
      <c r="B648" s="3" t="s">
        <v>54579</v>
      </c>
      <c r="C648" s="4">
        <v>3.0</v>
      </c>
    </row>
    <row r="649">
      <c r="A649" s="3" t="s">
        <v>55088</v>
      </c>
      <c r="B649" s="3" t="s">
        <v>54579</v>
      </c>
      <c r="C649" s="4">
        <v>3.0</v>
      </c>
    </row>
    <row r="650">
      <c r="A650" s="3" t="s">
        <v>55089</v>
      </c>
      <c r="B650" s="3" t="s">
        <v>54579</v>
      </c>
      <c r="C650" s="4">
        <v>3.0</v>
      </c>
    </row>
    <row r="651">
      <c r="A651" s="3" t="s">
        <v>55090</v>
      </c>
      <c r="B651" s="3" t="s">
        <v>54579</v>
      </c>
      <c r="C651" s="4">
        <v>3.0</v>
      </c>
    </row>
    <row r="652">
      <c r="A652" s="3" t="s">
        <v>55091</v>
      </c>
      <c r="B652" s="3" t="s">
        <v>54579</v>
      </c>
      <c r="C652" s="4">
        <v>3.0</v>
      </c>
    </row>
    <row r="653">
      <c r="A653" s="3" t="s">
        <v>55092</v>
      </c>
      <c r="B653" s="3" t="s">
        <v>54579</v>
      </c>
      <c r="C653" s="4">
        <v>3.0</v>
      </c>
    </row>
    <row r="654">
      <c r="A654" s="3" t="s">
        <v>55093</v>
      </c>
      <c r="B654" s="3" t="s">
        <v>54579</v>
      </c>
      <c r="C654" s="4">
        <v>3.0</v>
      </c>
    </row>
    <row r="655">
      <c r="A655" s="3" t="s">
        <v>55094</v>
      </c>
      <c r="B655" s="3" t="s">
        <v>54579</v>
      </c>
      <c r="C655" s="4">
        <v>3.0</v>
      </c>
    </row>
    <row r="656">
      <c r="A656" s="3" t="s">
        <v>55095</v>
      </c>
      <c r="B656" s="3" t="s">
        <v>54579</v>
      </c>
      <c r="C656" s="4">
        <v>3.0</v>
      </c>
    </row>
    <row r="657">
      <c r="A657" s="3" t="s">
        <v>55096</v>
      </c>
      <c r="B657" s="3" t="s">
        <v>54579</v>
      </c>
      <c r="C657" s="4">
        <v>3.0</v>
      </c>
    </row>
    <row r="658">
      <c r="A658" s="3" t="s">
        <v>55097</v>
      </c>
      <c r="B658" s="3" t="s">
        <v>54579</v>
      </c>
      <c r="C658" s="4">
        <v>3.0</v>
      </c>
    </row>
    <row r="659">
      <c r="A659" s="3" t="s">
        <v>55098</v>
      </c>
      <c r="B659" s="3" t="s">
        <v>54579</v>
      </c>
      <c r="C659" s="4">
        <v>3.0</v>
      </c>
    </row>
    <row r="660">
      <c r="A660" s="3" t="s">
        <v>55099</v>
      </c>
      <c r="B660" s="3" t="s">
        <v>54579</v>
      </c>
      <c r="C660" s="4">
        <v>3.0</v>
      </c>
    </row>
    <row r="661">
      <c r="A661" s="3" t="s">
        <v>55100</v>
      </c>
      <c r="B661" s="3" t="s">
        <v>54579</v>
      </c>
      <c r="C661" s="4">
        <v>3.0</v>
      </c>
    </row>
    <row r="662">
      <c r="A662" s="3" t="s">
        <v>55101</v>
      </c>
      <c r="B662" s="3" t="s">
        <v>54579</v>
      </c>
      <c r="C662" s="4">
        <v>3.0</v>
      </c>
    </row>
    <row r="663">
      <c r="A663" s="3" t="s">
        <v>55102</v>
      </c>
      <c r="B663" s="3" t="s">
        <v>54579</v>
      </c>
      <c r="C663" s="4">
        <v>3.0</v>
      </c>
    </row>
    <row r="664">
      <c r="A664" s="3" t="s">
        <v>55103</v>
      </c>
      <c r="B664" s="3" t="s">
        <v>54579</v>
      </c>
      <c r="C664" s="4">
        <v>3.0</v>
      </c>
    </row>
    <row r="665">
      <c r="A665" s="3" t="s">
        <v>55104</v>
      </c>
      <c r="B665" s="3" t="s">
        <v>54579</v>
      </c>
      <c r="C665" s="4">
        <v>3.0</v>
      </c>
    </row>
    <row r="666">
      <c r="A666" s="3" t="s">
        <v>23396</v>
      </c>
      <c r="B666" s="3" t="s">
        <v>54579</v>
      </c>
      <c r="C666" s="4">
        <v>3.0</v>
      </c>
    </row>
    <row r="667">
      <c r="A667" s="3" t="s">
        <v>55105</v>
      </c>
      <c r="B667" s="3" t="s">
        <v>54579</v>
      </c>
      <c r="C667" s="4">
        <v>3.0</v>
      </c>
    </row>
    <row r="668">
      <c r="A668" s="3" t="s">
        <v>55106</v>
      </c>
      <c r="B668" s="3" t="s">
        <v>54579</v>
      </c>
      <c r="C668" s="4">
        <v>3.0</v>
      </c>
    </row>
    <row r="669">
      <c r="A669" s="3" t="s">
        <v>55107</v>
      </c>
      <c r="B669" s="3" t="s">
        <v>54579</v>
      </c>
      <c r="C669" s="4">
        <v>3.0</v>
      </c>
    </row>
    <row r="670">
      <c r="A670" s="3" t="s">
        <v>55108</v>
      </c>
      <c r="B670" s="3" t="s">
        <v>54579</v>
      </c>
      <c r="C670" s="4">
        <v>3.0</v>
      </c>
    </row>
    <row r="671">
      <c r="A671" s="3" t="s">
        <v>55109</v>
      </c>
      <c r="B671" s="3" t="s">
        <v>54579</v>
      </c>
      <c r="C671" s="4">
        <v>3.0</v>
      </c>
    </row>
    <row r="672">
      <c r="A672" s="3" t="s">
        <v>55110</v>
      </c>
      <c r="B672" s="3" t="s">
        <v>54579</v>
      </c>
      <c r="C672" s="4">
        <v>3.0</v>
      </c>
    </row>
    <row r="673">
      <c r="A673" s="3" t="s">
        <v>55111</v>
      </c>
      <c r="B673" s="3" t="s">
        <v>54579</v>
      </c>
      <c r="C673" s="4">
        <v>3.0</v>
      </c>
    </row>
    <row r="674">
      <c r="A674" s="3" t="s">
        <v>55112</v>
      </c>
      <c r="B674" s="3" t="s">
        <v>54579</v>
      </c>
      <c r="C674" s="4">
        <v>3.0</v>
      </c>
    </row>
    <row r="675">
      <c r="A675" s="3" t="s">
        <v>55113</v>
      </c>
      <c r="B675" s="3" t="s">
        <v>54579</v>
      </c>
      <c r="C675" s="4">
        <v>3.0</v>
      </c>
    </row>
    <row r="676">
      <c r="A676" s="3" t="s">
        <v>8962</v>
      </c>
      <c r="B676" s="3" t="s">
        <v>54579</v>
      </c>
      <c r="C676" s="4">
        <v>3.0</v>
      </c>
    </row>
    <row r="677">
      <c r="A677" s="3" t="s">
        <v>55114</v>
      </c>
      <c r="B677" s="3" t="s">
        <v>54579</v>
      </c>
      <c r="C677" s="4">
        <v>3.0</v>
      </c>
    </row>
    <row r="678">
      <c r="A678" s="3" t="s">
        <v>55115</v>
      </c>
      <c r="B678" s="3" t="s">
        <v>54579</v>
      </c>
      <c r="C678" s="4">
        <v>3.0</v>
      </c>
    </row>
    <row r="679">
      <c r="A679" s="3" t="s">
        <v>55116</v>
      </c>
      <c r="B679" s="3" t="s">
        <v>54579</v>
      </c>
      <c r="C679" s="4">
        <v>3.0</v>
      </c>
    </row>
    <row r="680">
      <c r="A680" s="3" t="s">
        <v>55117</v>
      </c>
      <c r="B680" s="3" t="s">
        <v>54579</v>
      </c>
      <c r="C680" s="4">
        <v>3.0</v>
      </c>
    </row>
    <row r="681">
      <c r="A681" s="3" t="s">
        <v>55118</v>
      </c>
      <c r="B681" s="3" t="s">
        <v>54579</v>
      </c>
      <c r="C681" s="4">
        <v>3.0</v>
      </c>
    </row>
    <row r="682">
      <c r="A682" s="3" t="s">
        <v>55119</v>
      </c>
      <c r="B682" s="3" t="s">
        <v>54579</v>
      </c>
      <c r="C682" s="4">
        <v>3.0</v>
      </c>
    </row>
    <row r="683">
      <c r="A683" s="3" t="s">
        <v>55120</v>
      </c>
      <c r="B683" s="3" t="s">
        <v>54579</v>
      </c>
      <c r="C683" s="4">
        <v>3.0</v>
      </c>
    </row>
    <row r="684">
      <c r="A684" s="3" t="s">
        <v>55121</v>
      </c>
      <c r="B684" s="3" t="s">
        <v>54579</v>
      </c>
      <c r="C684" s="4">
        <v>3.0</v>
      </c>
    </row>
    <row r="685">
      <c r="A685" s="3" t="s">
        <v>55122</v>
      </c>
      <c r="B685" s="3" t="s">
        <v>54579</v>
      </c>
      <c r="C685" s="4">
        <v>3.0</v>
      </c>
    </row>
    <row r="686">
      <c r="A686" s="3" t="s">
        <v>55123</v>
      </c>
      <c r="B686" s="3" t="s">
        <v>54579</v>
      </c>
      <c r="C686" s="4">
        <v>3.0</v>
      </c>
    </row>
    <row r="687">
      <c r="A687" s="3" t="s">
        <v>55124</v>
      </c>
      <c r="B687" s="3" t="s">
        <v>54579</v>
      </c>
      <c r="C687" s="4">
        <v>3.0</v>
      </c>
    </row>
    <row r="688">
      <c r="A688" s="3" t="s">
        <v>55125</v>
      </c>
      <c r="B688" s="3" t="s">
        <v>54579</v>
      </c>
      <c r="C688" s="4">
        <v>3.0</v>
      </c>
    </row>
    <row r="689">
      <c r="A689" s="3" t="s">
        <v>55126</v>
      </c>
      <c r="B689" s="3" t="s">
        <v>54579</v>
      </c>
      <c r="C689" s="4">
        <v>3.0</v>
      </c>
    </row>
    <row r="690">
      <c r="A690" s="3" t="s">
        <v>55127</v>
      </c>
      <c r="B690" s="3" t="s">
        <v>54579</v>
      </c>
      <c r="C690" s="4">
        <v>3.0</v>
      </c>
    </row>
    <row r="691">
      <c r="A691" s="3" t="s">
        <v>55128</v>
      </c>
      <c r="B691" s="3" t="s">
        <v>54579</v>
      </c>
      <c r="C691" s="4">
        <v>3.0</v>
      </c>
    </row>
    <row r="692">
      <c r="A692" s="3" t="s">
        <v>55129</v>
      </c>
      <c r="B692" s="3" t="s">
        <v>54579</v>
      </c>
      <c r="C692" s="4">
        <v>3.0</v>
      </c>
    </row>
    <row r="693">
      <c r="A693" s="3" t="s">
        <v>28000</v>
      </c>
      <c r="B693" s="3" t="s">
        <v>54579</v>
      </c>
      <c r="C693" s="4">
        <v>3.0</v>
      </c>
    </row>
    <row r="694">
      <c r="A694" s="3" t="s">
        <v>55130</v>
      </c>
      <c r="B694" s="3" t="s">
        <v>54579</v>
      </c>
      <c r="C694" s="4">
        <v>3.0</v>
      </c>
    </row>
    <row r="695">
      <c r="A695" s="3" t="s">
        <v>55131</v>
      </c>
      <c r="B695" s="3" t="s">
        <v>54579</v>
      </c>
      <c r="C695" s="4">
        <v>3.0</v>
      </c>
    </row>
    <row r="696">
      <c r="A696" s="3" t="s">
        <v>55132</v>
      </c>
      <c r="B696" s="3" t="s">
        <v>54579</v>
      </c>
      <c r="C696" s="4">
        <v>3.0</v>
      </c>
    </row>
    <row r="697">
      <c r="A697" s="3" t="s">
        <v>55133</v>
      </c>
      <c r="B697" s="3" t="s">
        <v>54579</v>
      </c>
      <c r="C697" s="4">
        <v>3.0</v>
      </c>
    </row>
    <row r="698">
      <c r="A698" s="3" t="s">
        <v>55134</v>
      </c>
      <c r="B698" s="3" t="s">
        <v>54579</v>
      </c>
      <c r="C698" s="4">
        <v>3.0</v>
      </c>
    </row>
    <row r="699">
      <c r="A699" s="3" t="s">
        <v>5751</v>
      </c>
      <c r="B699" s="3" t="s">
        <v>54579</v>
      </c>
      <c r="C699" s="4">
        <v>3.0</v>
      </c>
    </row>
    <row r="700">
      <c r="A700" s="3" t="s">
        <v>55135</v>
      </c>
      <c r="B700" s="3" t="s">
        <v>54579</v>
      </c>
      <c r="C700" s="4">
        <v>3.0</v>
      </c>
    </row>
    <row r="701">
      <c r="A701" s="3" t="s">
        <v>21893</v>
      </c>
      <c r="B701" s="3" t="s">
        <v>54579</v>
      </c>
      <c r="C701" s="4">
        <v>3.0</v>
      </c>
    </row>
    <row r="702">
      <c r="A702" s="3" t="s">
        <v>55136</v>
      </c>
      <c r="B702" s="3" t="s">
        <v>54579</v>
      </c>
      <c r="C702" s="4">
        <v>3.0</v>
      </c>
    </row>
    <row r="703">
      <c r="A703" s="3" t="s">
        <v>55137</v>
      </c>
      <c r="B703" s="3" t="s">
        <v>54579</v>
      </c>
      <c r="C703" s="4">
        <v>3.0</v>
      </c>
    </row>
    <row r="704">
      <c r="A704" s="3" t="s">
        <v>55138</v>
      </c>
      <c r="B704" s="3" t="s">
        <v>54579</v>
      </c>
      <c r="C704" s="4">
        <v>3.0</v>
      </c>
    </row>
    <row r="705">
      <c r="A705" s="3" t="s">
        <v>55139</v>
      </c>
      <c r="B705" s="3" t="s">
        <v>54579</v>
      </c>
      <c r="C705" s="4">
        <v>3.0</v>
      </c>
    </row>
    <row r="706">
      <c r="A706" s="3" t="s">
        <v>55140</v>
      </c>
      <c r="B706" s="3" t="s">
        <v>54579</v>
      </c>
      <c r="C706" s="4">
        <v>3.0</v>
      </c>
    </row>
    <row r="707">
      <c r="A707" s="3" t="s">
        <v>55141</v>
      </c>
      <c r="B707" s="3" t="s">
        <v>54579</v>
      </c>
      <c r="C707" s="4">
        <v>3.0</v>
      </c>
    </row>
    <row r="708">
      <c r="A708" s="3" t="s">
        <v>55142</v>
      </c>
      <c r="B708" s="3" t="s">
        <v>54579</v>
      </c>
      <c r="C708" s="4">
        <v>3.0</v>
      </c>
    </row>
    <row r="709">
      <c r="A709" s="3" t="s">
        <v>55143</v>
      </c>
      <c r="B709" s="3" t="s">
        <v>54579</v>
      </c>
      <c r="C709" s="4">
        <v>3.0</v>
      </c>
    </row>
    <row r="710">
      <c r="A710" s="3" t="s">
        <v>55144</v>
      </c>
      <c r="B710" s="3" t="s">
        <v>54579</v>
      </c>
      <c r="C710" s="4">
        <v>3.0</v>
      </c>
    </row>
    <row r="711">
      <c r="A711" s="3" t="s">
        <v>55145</v>
      </c>
      <c r="B711" s="3" t="s">
        <v>54579</v>
      </c>
      <c r="C711" s="4">
        <v>3.0</v>
      </c>
    </row>
    <row r="712">
      <c r="A712" s="3" t="s">
        <v>55146</v>
      </c>
      <c r="B712" s="3" t="s">
        <v>54579</v>
      </c>
      <c r="C712" s="4">
        <v>3.0</v>
      </c>
    </row>
    <row r="713">
      <c r="A713" s="3" t="s">
        <v>55147</v>
      </c>
      <c r="B713" s="3" t="s">
        <v>54579</v>
      </c>
      <c r="C713" s="4">
        <v>3.0</v>
      </c>
    </row>
    <row r="714">
      <c r="A714" s="3" t="s">
        <v>55148</v>
      </c>
      <c r="B714" s="3" t="s">
        <v>54579</v>
      </c>
      <c r="C714" s="4">
        <v>3.0</v>
      </c>
    </row>
    <row r="715">
      <c r="A715" s="3" t="s">
        <v>55149</v>
      </c>
      <c r="B715" s="3" t="s">
        <v>54579</v>
      </c>
      <c r="C715" s="4">
        <v>3.0</v>
      </c>
    </row>
    <row r="716">
      <c r="A716" s="3" t="s">
        <v>55150</v>
      </c>
      <c r="B716" s="3" t="s">
        <v>54579</v>
      </c>
      <c r="C716" s="4">
        <v>3.0</v>
      </c>
    </row>
    <row r="717">
      <c r="A717" s="3" t="s">
        <v>55151</v>
      </c>
      <c r="B717" s="3" t="s">
        <v>54579</v>
      </c>
      <c r="C717" s="4">
        <v>3.0</v>
      </c>
    </row>
    <row r="718">
      <c r="A718" s="3" t="s">
        <v>55152</v>
      </c>
      <c r="B718" s="3" t="s">
        <v>54579</v>
      </c>
      <c r="C718" s="4">
        <v>3.0</v>
      </c>
    </row>
    <row r="719">
      <c r="A719" s="3" t="s">
        <v>55153</v>
      </c>
      <c r="B719" s="3" t="s">
        <v>54579</v>
      </c>
      <c r="C719" s="4">
        <v>3.0</v>
      </c>
    </row>
    <row r="720">
      <c r="A720" s="3" t="s">
        <v>55154</v>
      </c>
      <c r="B720" s="3" t="s">
        <v>54579</v>
      </c>
      <c r="C720" s="4">
        <v>3.0</v>
      </c>
    </row>
    <row r="721">
      <c r="A721" s="3" t="s">
        <v>55155</v>
      </c>
      <c r="B721" s="3" t="s">
        <v>54579</v>
      </c>
      <c r="C721" s="4">
        <v>3.0</v>
      </c>
    </row>
    <row r="722">
      <c r="A722" s="3" t="s">
        <v>55156</v>
      </c>
      <c r="B722" s="3" t="s">
        <v>54579</v>
      </c>
      <c r="C722" s="4">
        <v>3.0</v>
      </c>
    </row>
    <row r="723">
      <c r="A723" s="3" t="s">
        <v>55157</v>
      </c>
      <c r="B723" s="3" t="s">
        <v>54579</v>
      </c>
      <c r="C723" s="4">
        <v>3.0</v>
      </c>
    </row>
    <row r="724">
      <c r="A724" s="3" t="s">
        <v>55158</v>
      </c>
      <c r="B724" s="3" t="s">
        <v>54579</v>
      </c>
      <c r="C724" s="4">
        <v>3.0</v>
      </c>
    </row>
    <row r="725">
      <c r="A725" s="3" t="s">
        <v>55159</v>
      </c>
      <c r="B725" s="3" t="s">
        <v>54579</v>
      </c>
      <c r="C725" s="4">
        <v>3.0</v>
      </c>
    </row>
    <row r="726">
      <c r="A726" s="3" t="s">
        <v>55160</v>
      </c>
      <c r="B726" s="3" t="s">
        <v>54579</v>
      </c>
      <c r="C726" s="4">
        <v>3.0</v>
      </c>
    </row>
    <row r="727">
      <c r="A727" s="3" t="s">
        <v>11125</v>
      </c>
      <c r="B727" s="3" t="s">
        <v>54579</v>
      </c>
      <c r="C727" s="4">
        <v>3.0</v>
      </c>
    </row>
    <row r="728">
      <c r="A728" s="3" t="s">
        <v>28360</v>
      </c>
      <c r="B728" s="3" t="s">
        <v>54579</v>
      </c>
      <c r="C728" s="4">
        <v>3.0</v>
      </c>
    </row>
    <row r="729">
      <c r="A729" s="3" t="s">
        <v>55161</v>
      </c>
      <c r="B729" s="3" t="s">
        <v>54579</v>
      </c>
      <c r="C729" s="4">
        <v>3.0</v>
      </c>
    </row>
    <row r="730">
      <c r="A730" s="3" t="s">
        <v>55162</v>
      </c>
      <c r="B730" s="3" t="s">
        <v>54579</v>
      </c>
      <c r="C730" s="4">
        <v>3.0</v>
      </c>
    </row>
    <row r="731">
      <c r="A731" s="3" t="s">
        <v>55163</v>
      </c>
      <c r="B731" s="3" t="s">
        <v>54579</v>
      </c>
      <c r="C731" s="4">
        <v>3.0</v>
      </c>
    </row>
    <row r="732">
      <c r="A732" s="3" t="s">
        <v>22300</v>
      </c>
      <c r="B732" s="3" t="s">
        <v>54579</v>
      </c>
      <c r="C732" s="4">
        <v>3.0</v>
      </c>
    </row>
    <row r="733">
      <c r="A733" s="3" t="s">
        <v>55164</v>
      </c>
      <c r="B733" s="3" t="s">
        <v>54579</v>
      </c>
      <c r="C733" s="4">
        <v>3.0</v>
      </c>
    </row>
    <row r="734">
      <c r="A734" s="3" t="s">
        <v>55165</v>
      </c>
      <c r="B734" s="3" t="s">
        <v>54579</v>
      </c>
      <c r="C734" s="4">
        <v>3.0</v>
      </c>
    </row>
    <row r="735">
      <c r="A735" s="3" t="s">
        <v>55166</v>
      </c>
      <c r="B735" s="3" t="s">
        <v>54579</v>
      </c>
      <c r="C735" s="4">
        <v>3.0</v>
      </c>
    </row>
    <row r="736">
      <c r="A736" s="3" t="s">
        <v>55167</v>
      </c>
      <c r="B736" s="3" t="s">
        <v>54579</v>
      </c>
      <c r="C736" s="4">
        <v>3.0</v>
      </c>
    </row>
    <row r="737">
      <c r="A737" s="3" t="s">
        <v>55168</v>
      </c>
      <c r="B737" s="3" t="s">
        <v>54579</v>
      </c>
      <c r="C737" s="4">
        <v>3.0</v>
      </c>
    </row>
    <row r="738">
      <c r="A738" s="3" t="s">
        <v>55169</v>
      </c>
      <c r="B738" s="3" t="s">
        <v>54579</v>
      </c>
      <c r="C738" s="4">
        <v>3.0</v>
      </c>
    </row>
    <row r="739">
      <c r="A739" s="3" t="s">
        <v>55170</v>
      </c>
      <c r="B739" s="3" t="s">
        <v>54579</v>
      </c>
      <c r="C739" s="4">
        <v>3.0</v>
      </c>
    </row>
    <row r="740">
      <c r="A740" s="3" t="s">
        <v>55171</v>
      </c>
      <c r="B740" s="3" t="s">
        <v>54579</v>
      </c>
      <c r="C740" s="4">
        <v>3.0</v>
      </c>
    </row>
    <row r="741">
      <c r="A741" s="3" t="s">
        <v>27983</v>
      </c>
      <c r="B741" s="3" t="s">
        <v>54579</v>
      </c>
      <c r="C741" s="4">
        <v>3.0</v>
      </c>
    </row>
    <row r="742">
      <c r="A742" s="3" t="s">
        <v>21432</v>
      </c>
      <c r="B742" s="3" t="s">
        <v>54579</v>
      </c>
      <c r="C742" s="4">
        <v>3.0</v>
      </c>
    </row>
    <row r="743">
      <c r="A743" s="3" t="s">
        <v>27449</v>
      </c>
      <c r="B743" s="3" t="s">
        <v>54579</v>
      </c>
      <c r="C743" s="4">
        <v>3.0</v>
      </c>
    </row>
    <row r="744">
      <c r="A744" s="3" t="s">
        <v>55172</v>
      </c>
      <c r="B744" s="3" t="s">
        <v>54579</v>
      </c>
      <c r="C744" s="4">
        <v>3.0</v>
      </c>
    </row>
    <row r="745">
      <c r="A745" s="3" t="s">
        <v>17023</v>
      </c>
      <c r="B745" s="3" t="s">
        <v>54579</v>
      </c>
      <c r="C745" s="4">
        <v>3.0</v>
      </c>
    </row>
    <row r="746">
      <c r="A746" s="3" t="s">
        <v>55173</v>
      </c>
      <c r="B746" s="3" t="s">
        <v>54579</v>
      </c>
      <c r="C746" s="4">
        <v>3.0</v>
      </c>
    </row>
    <row r="747">
      <c r="A747" s="3" t="s">
        <v>55174</v>
      </c>
      <c r="B747" s="3" t="s">
        <v>54579</v>
      </c>
      <c r="C747" s="4">
        <v>3.0</v>
      </c>
    </row>
    <row r="748">
      <c r="A748" s="3" t="s">
        <v>55175</v>
      </c>
      <c r="B748" s="3" t="s">
        <v>54579</v>
      </c>
      <c r="C748" s="4">
        <v>3.0</v>
      </c>
    </row>
    <row r="749">
      <c r="A749" s="3" t="s">
        <v>55176</v>
      </c>
      <c r="B749" s="3" t="s">
        <v>54579</v>
      </c>
      <c r="C749" s="4">
        <v>3.0</v>
      </c>
    </row>
    <row r="750">
      <c r="A750" s="3" t="s">
        <v>55177</v>
      </c>
      <c r="B750" s="3" t="s">
        <v>54579</v>
      </c>
      <c r="C750" s="4">
        <v>3.0</v>
      </c>
    </row>
    <row r="751">
      <c r="A751" s="3" t="s">
        <v>55178</v>
      </c>
      <c r="B751" s="3" t="s">
        <v>54579</v>
      </c>
      <c r="C751" s="4">
        <v>3.0</v>
      </c>
    </row>
    <row r="752">
      <c r="A752" s="3" t="s">
        <v>10936</v>
      </c>
      <c r="B752" s="3" t="s">
        <v>54579</v>
      </c>
      <c r="C752" s="4">
        <v>3.0</v>
      </c>
    </row>
    <row r="753">
      <c r="A753" s="3" t="s">
        <v>21079</v>
      </c>
      <c r="B753" s="3" t="s">
        <v>54579</v>
      </c>
      <c r="C753" s="4">
        <v>3.0</v>
      </c>
    </row>
    <row r="754">
      <c r="A754" s="3" t="s">
        <v>55179</v>
      </c>
      <c r="B754" s="3" t="s">
        <v>54579</v>
      </c>
      <c r="C754" s="4">
        <v>3.0</v>
      </c>
    </row>
    <row r="755">
      <c r="A755" s="3" t="s">
        <v>55180</v>
      </c>
      <c r="B755" s="3" t="s">
        <v>54579</v>
      </c>
      <c r="C755" s="4">
        <v>3.0</v>
      </c>
    </row>
    <row r="756">
      <c r="A756" s="3" t="s">
        <v>55181</v>
      </c>
      <c r="B756" s="3" t="s">
        <v>54579</v>
      </c>
      <c r="C756" s="4">
        <v>3.0</v>
      </c>
    </row>
    <row r="757">
      <c r="A757" s="3" t="s">
        <v>15829</v>
      </c>
      <c r="B757" s="3" t="s">
        <v>54579</v>
      </c>
      <c r="C757" s="4">
        <v>3.0</v>
      </c>
    </row>
    <row r="758">
      <c r="A758" s="3" t="s">
        <v>55182</v>
      </c>
      <c r="B758" s="3" t="s">
        <v>54579</v>
      </c>
      <c r="C758" s="4">
        <v>3.0</v>
      </c>
    </row>
    <row r="759">
      <c r="A759" s="3" t="s">
        <v>55183</v>
      </c>
      <c r="B759" s="3" t="s">
        <v>54579</v>
      </c>
      <c r="C759" s="4">
        <v>3.0</v>
      </c>
    </row>
    <row r="760">
      <c r="A760" s="3" t="s">
        <v>55184</v>
      </c>
      <c r="B760" s="3" t="s">
        <v>54579</v>
      </c>
      <c r="C760" s="4">
        <v>3.0</v>
      </c>
    </row>
    <row r="761">
      <c r="A761" s="3" t="s">
        <v>55185</v>
      </c>
      <c r="B761" s="3" t="s">
        <v>54579</v>
      </c>
      <c r="C761" s="4">
        <v>3.0</v>
      </c>
    </row>
    <row r="762">
      <c r="A762" s="3" t="s">
        <v>8443</v>
      </c>
      <c r="B762" s="3" t="s">
        <v>54579</v>
      </c>
      <c r="C762" s="4">
        <v>3.0</v>
      </c>
    </row>
    <row r="763">
      <c r="A763" s="3" t="s">
        <v>55186</v>
      </c>
      <c r="B763" s="3" t="s">
        <v>54579</v>
      </c>
      <c r="C763" s="4">
        <v>3.0</v>
      </c>
    </row>
    <row r="764">
      <c r="A764" s="3" t="s">
        <v>39152</v>
      </c>
      <c r="B764" s="3" t="s">
        <v>54579</v>
      </c>
      <c r="C764" s="4">
        <v>3.0</v>
      </c>
    </row>
    <row r="765">
      <c r="A765" s="3" t="s">
        <v>55187</v>
      </c>
      <c r="B765" s="3" t="s">
        <v>54579</v>
      </c>
      <c r="C765" s="4">
        <v>3.0</v>
      </c>
    </row>
    <row r="766">
      <c r="A766" s="3" t="s">
        <v>55188</v>
      </c>
      <c r="B766" s="3" t="s">
        <v>54579</v>
      </c>
      <c r="C766" s="4">
        <v>3.0</v>
      </c>
    </row>
    <row r="767">
      <c r="A767" s="3" t="s">
        <v>55189</v>
      </c>
      <c r="B767" s="3" t="s">
        <v>54579</v>
      </c>
      <c r="C767" s="4">
        <v>3.0</v>
      </c>
    </row>
    <row r="768">
      <c r="A768" s="3" t="s">
        <v>55190</v>
      </c>
      <c r="B768" s="3" t="s">
        <v>54579</v>
      </c>
      <c r="C768" s="4">
        <v>3.0</v>
      </c>
    </row>
    <row r="769">
      <c r="A769" s="3" t="s">
        <v>55191</v>
      </c>
      <c r="B769" s="3" t="s">
        <v>54579</v>
      </c>
      <c r="C769" s="4">
        <v>3.0</v>
      </c>
    </row>
    <row r="770">
      <c r="A770" s="3" t="s">
        <v>53205</v>
      </c>
      <c r="B770" s="3" t="s">
        <v>54579</v>
      </c>
      <c r="C770" s="4">
        <v>3.0</v>
      </c>
    </row>
    <row r="771">
      <c r="A771" s="3" t="s">
        <v>55192</v>
      </c>
      <c r="B771" s="3" t="s">
        <v>54579</v>
      </c>
      <c r="C771" s="4">
        <v>3.0</v>
      </c>
    </row>
    <row r="772">
      <c r="A772" s="3" t="s">
        <v>55193</v>
      </c>
      <c r="B772" s="3" t="s">
        <v>54579</v>
      </c>
      <c r="C772" s="4">
        <v>3.0</v>
      </c>
    </row>
    <row r="773">
      <c r="A773" s="3" t="s">
        <v>16329</v>
      </c>
      <c r="B773" s="3" t="s">
        <v>54579</v>
      </c>
      <c r="C773" s="4">
        <v>3.0</v>
      </c>
    </row>
    <row r="774">
      <c r="A774" s="3" t="s">
        <v>55194</v>
      </c>
      <c r="B774" s="3" t="s">
        <v>54579</v>
      </c>
      <c r="C774" s="4">
        <v>3.0</v>
      </c>
    </row>
    <row r="775">
      <c r="A775" s="3" t="s">
        <v>55195</v>
      </c>
      <c r="B775" s="3" t="s">
        <v>54579</v>
      </c>
      <c r="C775" s="4">
        <v>3.0</v>
      </c>
    </row>
    <row r="776">
      <c r="A776" s="3" t="s">
        <v>19537</v>
      </c>
      <c r="B776" s="3" t="s">
        <v>54579</v>
      </c>
      <c r="C776" s="4">
        <v>3.0</v>
      </c>
    </row>
    <row r="777">
      <c r="A777" s="3" t="s">
        <v>55196</v>
      </c>
      <c r="B777" s="3" t="s">
        <v>54579</v>
      </c>
      <c r="C777" s="4">
        <v>3.0</v>
      </c>
    </row>
    <row r="778">
      <c r="A778" s="3" t="s">
        <v>21384</v>
      </c>
      <c r="B778" s="3" t="s">
        <v>54579</v>
      </c>
      <c r="C778" s="4">
        <v>3.0</v>
      </c>
    </row>
    <row r="779">
      <c r="A779" s="3" t="s">
        <v>55197</v>
      </c>
      <c r="B779" s="3" t="s">
        <v>54579</v>
      </c>
      <c r="C779" s="4">
        <v>3.0</v>
      </c>
    </row>
    <row r="780">
      <c r="A780" s="3" t="s">
        <v>55198</v>
      </c>
      <c r="B780" s="3" t="s">
        <v>54579</v>
      </c>
      <c r="C780" s="4">
        <v>3.0</v>
      </c>
    </row>
    <row r="781">
      <c r="A781" s="3" t="s">
        <v>55199</v>
      </c>
      <c r="B781" s="3" t="s">
        <v>54579</v>
      </c>
      <c r="C781" s="4">
        <v>3.0</v>
      </c>
    </row>
    <row r="782">
      <c r="A782" s="3" t="s">
        <v>55200</v>
      </c>
      <c r="B782" s="3" t="s">
        <v>54579</v>
      </c>
      <c r="C782" s="4">
        <v>3.0</v>
      </c>
    </row>
    <row r="783">
      <c r="A783" s="3" t="s">
        <v>29931</v>
      </c>
      <c r="B783" s="3" t="s">
        <v>54579</v>
      </c>
      <c r="C783" s="4">
        <v>3.0</v>
      </c>
    </row>
    <row r="784">
      <c r="A784" s="3" t="s">
        <v>55201</v>
      </c>
      <c r="B784" s="3" t="s">
        <v>54579</v>
      </c>
      <c r="C784" s="4">
        <v>3.0</v>
      </c>
    </row>
    <row r="785">
      <c r="A785" s="3" t="s">
        <v>55202</v>
      </c>
      <c r="B785" s="3" t="s">
        <v>54579</v>
      </c>
      <c r="C785" s="4">
        <v>3.0</v>
      </c>
    </row>
    <row r="786">
      <c r="A786" s="3" t="s">
        <v>55203</v>
      </c>
      <c r="B786" s="3" t="s">
        <v>54579</v>
      </c>
      <c r="C786" s="4">
        <v>3.0</v>
      </c>
    </row>
    <row r="787">
      <c r="A787" s="3" t="s">
        <v>55204</v>
      </c>
      <c r="B787" s="3" t="s">
        <v>54579</v>
      </c>
      <c r="C787" s="4">
        <v>3.0</v>
      </c>
    </row>
    <row r="788">
      <c r="A788" s="3" t="s">
        <v>55205</v>
      </c>
      <c r="B788" s="3" t="s">
        <v>54579</v>
      </c>
      <c r="C788" s="4">
        <v>3.0</v>
      </c>
    </row>
    <row r="789">
      <c r="A789" s="3" t="s">
        <v>55206</v>
      </c>
      <c r="B789" s="3" t="s">
        <v>54579</v>
      </c>
      <c r="C789" s="4">
        <v>3.0</v>
      </c>
    </row>
    <row r="790">
      <c r="A790" s="3" t="s">
        <v>55207</v>
      </c>
      <c r="B790" s="3" t="s">
        <v>54579</v>
      </c>
      <c r="C790" s="4">
        <v>3.0</v>
      </c>
    </row>
    <row r="791">
      <c r="A791" s="3" t="s">
        <v>25627</v>
      </c>
      <c r="B791" s="3" t="s">
        <v>54579</v>
      </c>
      <c r="C791" s="4">
        <v>3.0</v>
      </c>
    </row>
    <row r="792">
      <c r="A792" s="3" t="s">
        <v>55208</v>
      </c>
      <c r="B792" s="3" t="s">
        <v>54579</v>
      </c>
      <c r="C792" s="4">
        <v>3.0</v>
      </c>
    </row>
    <row r="793">
      <c r="A793" s="3" t="s">
        <v>55209</v>
      </c>
      <c r="B793" s="3" t="s">
        <v>54579</v>
      </c>
      <c r="C793" s="4">
        <v>3.0</v>
      </c>
    </row>
    <row r="794">
      <c r="A794" s="3" t="s">
        <v>55210</v>
      </c>
      <c r="B794" s="3" t="s">
        <v>54579</v>
      </c>
      <c r="C794" s="4">
        <v>3.0</v>
      </c>
    </row>
    <row r="795">
      <c r="A795" s="3" t="s">
        <v>55211</v>
      </c>
      <c r="B795" s="3" t="s">
        <v>54579</v>
      </c>
      <c r="C795" s="4">
        <v>3.0</v>
      </c>
    </row>
    <row r="796">
      <c r="A796" s="3" t="s">
        <v>55212</v>
      </c>
      <c r="B796" s="3" t="s">
        <v>54579</v>
      </c>
      <c r="C796" s="4">
        <v>3.0</v>
      </c>
    </row>
    <row r="797">
      <c r="A797" s="3" t="s">
        <v>55213</v>
      </c>
      <c r="B797" s="3" t="s">
        <v>54579</v>
      </c>
      <c r="C797" s="4">
        <v>3.0</v>
      </c>
    </row>
    <row r="798">
      <c r="A798" s="3" t="s">
        <v>55214</v>
      </c>
      <c r="B798" s="3" t="s">
        <v>54579</v>
      </c>
      <c r="C798" s="4">
        <v>3.0</v>
      </c>
    </row>
    <row r="799">
      <c r="A799" s="3" t="s">
        <v>55215</v>
      </c>
      <c r="B799" s="3" t="s">
        <v>54579</v>
      </c>
      <c r="C799" s="4">
        <v>3.0</v>
      </c>
    </row>
    <row r="800">
      <c r="A800" s="3" t="s">
        <v>55216</v>
      </c>
      <c r="B800" s="3" t="s">
        <v>54579</v>
      </c>
      <c r="C800" s="4">
        <v>3.0</v>
      </c>
    </row>
    <row r="801">
      <c r="A801" s="3" t="s">
        <v>55217</v>
      </c>
      <c r="B801" s="3" t="s">
        <v>54579</v>
      </c>
      <c r="C801" s="4">
        <v>3.0</v>
      </c>
    </row>
    <row r="802">
      <c r="A802" s="3" t="s">
        <v>55218</v>
      </c>
      <c r="B802" s="3" t="s">
        <v>54579</v>
      </c>
      <c r="C802" s="4">
        <v>3.0</v>
      </c>
    </row>
    <row r="803">
      <c r="A803" s="3" t="s">
        <v>13741</v>
      </c>
      <c r="B803" s="3" t="s">
        <v>54579</v>
      </c>
      <c r="C803" s="4">
        <v>3.0</v>
      </c>
    </row>
    <row r="804">
      <c r="A804" s="3" t="s">
        <v>55219</v>
      </c>
      <c r="B804" s="3" t="s">
        <v>54579</v>
      </c>
      <c r="C804" s="4">
        <v>3.0</v>
      </c>
    </row>
    <row r="805">
      <c r="A805" s="3" t="s">
        <v>55220</v>
      </c>
      <c r="B805" s="3" t="s">
        <v>54579</v>
      </c>
      <c r="C805" s="4">
        <v>3.0</v>
      </c>
    </row>
    <row r="806">
      <c r="A806" s="3" t="s">
        <v>55221</v>
      </c>
      <c r="B806" s="3" t="s">
        <v>54579</v>
      </c>
      <c r="C806" s="4">
        <v>3.0</v>
      </c>
    </row>
    <row r="807">
      <c r="A807" s="3" t="s">
        <v>5265</v>
      </c>
      <c r="B807" s="3" t="s">
        <v>54579</v>
      </c>
      <c r="C807" s="4">
        <v>3.0</v>
      </c>
    </row>
    <row r="808">
      <c r="A808" s="3" t="s">
        <v>55222</v>
      </c>
      <c r="B808" s="3" t="s">
        <v>54579</v>
      </c>
      <c r="C808" s="4">
        <v>3.0</v>
      </c>
    </row>
    <row r="809">
      <c r="A809" s="3" t="s">
        <v>55223</v>
      </c>
      <c r="B809" s="3" t="s">
        <v>54579</v>
      </c>
      <c r="C809" s="4">
        <v>3.0</v>
      </c>
    </row>
    <row r="810">
      <c r="A810" s="3" t="s">
        <v>55224</v>
      </c>
      <c r="B810" s="3" t="s">
        <v>54579</v>
      </c>
      <c r="C810" s="4">
        <v>3.0</v>
      </c>
    </row>
    <row r="811">
      <c r="A811" s="3" t="s">
        <v>16799</v>
      </c>
      <c r="B811" s="3" t="s">
        <v>54579</v>
      </c>
      <c r="C811" s="4">
        <v>3.0</v>
      </c>
    </row>
    <row r="812">
      <c r="A812" s="3" t="s">
        <v>55225</v>
      </c>
      <c r="B812" s="3" t="s">
        <v>54579</v>
      </c>
      <c r="C812" s="4">
        <v>3.0</v>
      </c>
    </row>
    <row r="813">
      <c r="A813" s="3" t="s">
        <v>18662</v>
      </c>
      <c r="B813" s="3" t="s">
        <v>54579</v>
      </c>
      <c r="C813" s="4">
        <v>3.0</v>
      </c>
    </row>
    <row r="814">
      <c r="A814" s="3" t="s">
        <v>55226</v>
      </c>
      <c r="B814" s="3" t="s">
        <v>54579</v>
      </c>
      <c r="C814" s="4">
        <v>3.0</v>
      </c>
    </row>
    <row r="815">
      <c r="A815" s="3" t="s">
        <v>55227</v>
      </c>
      <c r="B815" s="3" t="s">
        <v>54579</v>
      </c>
      <c r="C815" s="4">
        <v>3.0</v>
      </c>
    </row>
    <row r="816">
      <c r="A816" s="3" t="s">
        <v>55228</v>
      </c>
      <c r="B816" s="3" t="s">
        <v>54579</v>
      </c>
      <c r="C816" s="4">
        <v>3.0</v>
      </c>
    </row>
    <row r="817">
      <c r="A817" s="3" t="s">
        <v>55229</v>
      </c>
      <c r="B817" s="3" t="s">
        <v>54579</v>
      </c>
      <c r="C817" s="4">
        <v>3.0</v>
      </c>
    </row>
    <row r="818">
      <c r="A818" s="3" t="s">
        <v>55230</v>
      </c>
      <c r="B818" s="3" t="s">
        <v>54579</v>
      </c>
      <c r="C818" s="4">
        <v>3.0</v>
      </c>
    </row>
    <row r="819">
      <c r="A819" s="3" t="s">
        <v>21487</v>
      </c>
      <c r="B819" s="3" t="s">
        <v>54579</v>
      </c>
      <c r="C819" s="4">
        <v>3.0</v>
      </c>
    </row>
    <row r="820">
      <c r="A820" s="3" t="s">
        <v>55231</v>
      </c>
      <c r="B820" s="3" t="s">
        <v>54579</v>
      </c>
      <c r="C820" s="4">
        <v>3.0</v>
      </c>
    </row>
    <row r="821">
      <c r="A821" s="3" t="s">
        <v>55232</v>
      </c>
      <c r="B821" s="3" t="s">
        <v>54579</v>
      </c>
      <c r="C821" s="4">
        <v>3.0</v>
      </c>
    </row>
    <row r="822">
      <c r="A822" s="3" t="s">
        <v>55233</v>
      </c>
      <c r="B822" s="3" t="s">
        <v>54579</v>
      </c>
      <c r="C822" s="4">
        <v>3.0</v>
      </c>
    </row>
    <row r="823">
      <c r="A823" s="3" t="s">
        <v>55234</v>
      </c>
      <c r="B823" s="3" t="s">
        <v>54579</v>
      </c>
      <c r="C823" s="4">
        <v>3.0</v>
      </c>
    </row>
    <row r="824">
      <c r="A824" s="3" t="s">
        <v>55235</v>
      </c>
      <c r="B824" s="3" t="s">
        <v>54579</v>
      </c>
      <c r="C824" s="4">
        <v>3.0</v>
      </c>
    </row>
    <row r="825">
      <c r="A825" s="3" t="s">
        <v>55236</v>
      </c>
      <c r="B825" s="3" t="s">
        <v>54579</v>
      </c>
      <c r="C825" s="4">
        <v>3.0</v>
      </c>
    </row>
    <row r="826">
      <c r="A826" s="3" t="s">
        <v>55237</v>
      </c>
      <c r="B826" s="3" t="s">
        <v>54579</v>
      </c>
      <c r="C826" s="4">
        <v>3.0</v>
      </c>
    </row>
    <row r="827">
      <c r="A827" s="3" t="s">
        <v>55238</v>
      </c>
      <c r="B827" s="3" t="s">
        <v>54579</v>
      </c>
      <c r="C827" s="4">
        <v>3.0</v>
      </c>
    </row>
    <row r="828">
      <c r="A828" s="3" t="s">
        <v>55239</v>
      </c>
      <c r="B828" s="3" t="s">
        <v>54579</v>
      </c>
      <c r="C828" s="4">
        <v>3.0</v>
      </c>
    </row>
    <row r="829">
      <c r="A829" s="3" t="s">
        <v>55240</v>
      </c>
      <c r="B829" s="3" t="s">
        <v>54579</v>
      </c>
      <c r="C829" s="4">
        <v>3.0</v>
      </c>
    </row>
    <row r="830">
      <c r="A830" s="3" t="s">
        <v>55241</v>
      </c>
      <c r="B830" s="3" t="s">
        <v>54579</v>
      </c>
      <c r="C830" s="4">
        <v>3.0</v>
      </c>
    </row>
    <row r="831">
      <c r="A831" s="3" t="s">
        <v>55242</v>
      </c>
      <c r="B831" s="3" t="s">
        <v>54579</v>
      </c>
      <c r="C831" s="4">
        <v>3.0</v>
      </c>
    </row>
    <row r="832">
      <c r="A832" s="3" t="s">
        <v>55243</v>
      </c>
      <c r="B832" s="3" t="s">
        <v>54579</v>
      </c>
      <c r="C832" s="4">
        <v>3.0</v>
      </c>
    </row>
    <row r="833">
      <c r="A833" s="3" t="s">
        <v>55244</v>
      </c>
      <c r="B833" s="3" t="s">
        <v>54579</v>
      </c>
      <c r="C833" s="4">
        <v>3.0</v>
      </c>
    </row>
    <row r="834">
      <c r="A834" s="3" t="s">
        <v>55245</v>
      </c>
      <c r="B834" s="3" t="s">
        <v>54579</v>
      </c>
      <c r="C834" s="4">
        <v>3.0</v>
      </c>
    </row>
    <row r="835">
      <c r="A835" s="3" t="s">
        <v>55246</v>
      </c>
      <c r="B835" s="3" t="s">
        <v>54579</v>
      </c>
      <c r="C835" s="4">
        <v>3.0</v>
      </c>
    </row>
    <row r="836">
      <c r="A836" s="3" t="s">
        <v>55247</v>
      </c>
      <c r="B836" s="3" t="s">
        <v>54579</v>
      </c>
      <c r="C836" s="4">
        <v>3.0</v>
      </c>
    </row>
    <row r="837">
      <c r="A837" s="3" t="s">
        <v>55248</v>
      </c>
      <c r="B837" s="3" t="s">
        <v>54579</v>
      </c>
      <c r="C837" s="4">
        <v>3.0</v>
      </c>
    </row>
    <row r="838">
      <c r="A838" s="3" t="s">
        <v>55249</v>
      </c>
      <c r="B838" s="3" t="s">
        <v>54579</v>
      </c>
      <c r="C838" s="4">
        <v>3.0</v>
      </c>
    </row>
    <row r="839">
      <c r="A839" s="3" t="s">
        <v>25388</v>
      </c>
      <c r="B839" s="3" t="s">
        <v>54579</v>
      </c>
      <c r="C839" s="4">
        <v>3.0</v>
      </c>
    </row>
    <row r="840">
      <c r="A840" s="3" t="s">
        <v>55250</v>
      </c>
      <c r="B840" s="3" t="s">
        <v>54579</v>
      </c>
      <c r="C840" s="4">
        <v>3.0</v>
      </c>
    </row>
    <row r="841">
      <c r="A841" s="3" t="s">
        <v>55251</v>
      </c>
      <c r="B841" s="3" t="s">
        <v>54579</v>
      </c>
      <c r="C841" s="4">
        <v>3.0</v>
      </c>
    </row>
    <row r="842">
      <c r="A842" s="3" t="s">
        <v>55252</v>
      </c>
      <c r="B842" s="3" t="s">
        <v>54579</v>
      </c>
      <c r="C842" s="4">
        <v>3.0</v>
      </c>
    </row>
    <row r="843">
      <c r="A843" s="3" t="s">
        <v>55253</v>
      </c>
      <c r="B843" s="3" t="s">
        <v>54579</v>
      </c>
      <c r="C843" s="4">
        <v>3.0</v>
      </c>
    </row>
    <row r="844">
      <c r="A844" s="3" t="s">
        <v>55254</v>
      </c>
      <c r="B844" s="3" t="s">
        <v>54579</v>
      </c>
      <c r="C844" s="4">
        <v>3.0</v>
      </c>
    </row>
    <row r="845">
      <c r="A845" s="3" t="s">
        <v>55255</v>
      </c>
      <c r="B845" s="3" t="s">
        <v>54579</v>
      </c>
      <c r="C845" s="4">
        <v>3.0</v>
      </c>
    </row>
    <row r="846">
      <c r="A846" s="3" t="s">
        <v>11022</v>
      </c>
      <c r="B846" s="3" t="s">
        <v>54579</v>
      </c>
      <c r="C846" s="4">
        <v>3.0</v>
      </c>
    </row>
    <row r="847">
      <c r="A847" s="3" t="s">
        <v>55256</v>
      </c>
      <c r="B847" s="3" t="s">
        <v>54579</v>
      </c>
      <c r="C847" s="4">
        <v>3.0</v>
      </c>
    </row>
    <row r="848">
      <c r="A848" s="3" t="s">
        <v>55257</v>
      </c>
      <c r="B848" s="3" t="s">
        <v>54579</v>
      </c>
      <c r="C848" s="4">
        <v>3.0</v>
      </c>
    </row>
    <row r="849">
      <c r="A849" s="3" t="s">
        <v>55258</v>
      </c>
      <c r="B849" s="3" t="s">
        <v>54579</v>
      </c>
      <c r="C849" s="4">
        <v>3.0</v>
      </c>
    </row>
    <row r="850">
      <c r="A850" s="3" t="s">
        <v>55259</v>
      </c>
      <c r="B850" s="3" t="s">
        <v>54579</v>
      </c>
      <c r="C850" s="4">
        <v>3.0</v>
      </c>
    </row>
    <row r="851">
      <c r="A851" s="3" t="s">
        <v>55260</v>
      </c>
      <c r="B851" s="3" t="s">
        <v>54579</v>
      </c>
      <c r="C851" s="4">
        <v>3.0</v>
      </c>
    </row>
    <row r="852">
      <c r="A852" s="3" t="s">
        <v>55261</v>
      </c>
      <c r="B852" s="3" t="s">
        <v>54579</v>
      </c>
      <c r="C852" s="4">
        <v>3.0</v>
      </c>
    </row>
    <row r="853">
      <c r="A853" s="3" t="s">
        <v>22181</v>
      </c>
      <c r="B853" s="3" t="s">
        <v>54579</v>
      </c>
      <c r="C853" s="4">
        <v>3.0</v>
      </c>
    </row>
    <row r="854">
      <c r="A854" s="3" t="s">
        <v>55262</v>
      </c>
      <c r="B854" s="3" t="s">
        <v>54579</v>
      </c>
      <c r="C854" s="4">
        <v>3.0</v>
      </c>
    </row>
    <row r="855">
      <c r="A855" s="3" t="s">
        <v>55263</v>
      </c>
      <c r="B855" s="3" t="s">
        <v>54579</v>
      </c>
      <c r="C855" s="4">
        <v>3.0</v>
      </c>
    </row>
    <row r="856">
      <c r="A856" s="3" t="s">
        <v>55264</v>
      </c>
      <c r="B856" s="3" t="s">
        <v>54579</v>
      </c>
      <c r="C856" s="4">
        <v>3.0</v>
      </c>
    </row>
    <row r="857">
      <c r="A857" s="3" t="s">
        <v>55265</v>
      </c>
      <c r="B857" s="3" t="s">
        <v>54579</v>
      </c>
      <c r="C857" s="4">
        <v>3.0</v>
      </c>
    </row>
    <row r="858">
      <c r="A858" s="3" t="s">
        <v>55266</v>
      </c>
      <c r="B858" s="3" t="s">
        <v>54579</v>
      </c>
      <c r="C858" s="4">
        <v>3.0</v>
      </c>
    </row>
    <row r="859">
      <c r="A859" s="3" t="s">
        <v>55267</v>
      </c>
      <c r="B859" s="3" t="s">
        <v>54579</v>
      </c>
      <c r="C859" s="4">
        <v>3.0</v>
      </c>
    </row>
    <row r="860">
      <c r="A860" s="3" t="s">
        <v>55268</v>
      </c>
      <c r="B860" s="3" t="s">
        <v>54579</v>
      </c>
      <c r="C860" s="4">
        <v>3.0</v>
      </c>
    </row>
    <row r="861">
      <c r="A861" s="3" t="s">
        <v>13819</v>
      </c>
      <c r="B861" s="3" t="s">
        <v>54579</v>
      </c>
      <c r="C861" s="4">
        <v>3.0</v>
      </c>
    </row>
    <row r="862">
      <c r="A862" s="3" t="s">
        <v>55269</v>
      </c>
      <c r="B862" s="3" t="s">
        <v>54579</v>
      </c>
      <c r="C862" s="4">
        <v>3.0</v>
      </c>
    </row>
    <row r="863">
      <c r="A863" s="3" t="s">
        <v>55270</v>
      </c>
      <c r="B863" s="3" t="s">
        <v>54579</v>
      </c>
      <c r="C863" s="4">
        <v>3.0</v>
      </c>
    </row>
    <row r="864">
      <c r="A864" s="3" t="s">
        <v>28022</v>
      </c>
      <c r="B864" s="3" t="s">
        <v>54579</v>
      </c>
      <c r="C864" s="4">
        <v>3.0</v>
      </c>
    </row>
    <row r="865">
      <c r="A865" s="3" t="s">
        <v>55271</v>
      </c>
      <c r="B865" s="3" t="s">
        <v>54579</v>
      </c>
      <c r="C865" s="4">
        <v>3.0</v>
      </c>
    </row>
    <row r="866">
      <c r="A866" s="3" t="s">
        <v>55272</v>
      </c>
      <c r="B866" s="3" t="s">
        <v>54579</v>
      </c>
      <c r="C866" s="4">
        <v>3.0</v>
      </c>
    </row>
    <row r="867">
      <c r="A867" s="3" t="s">
        <v>10619</v>
      </c>
      <c r="B867" s="3" t="s">
        <v>54579</v>
      </c>
      <c r="C867" s="4">
        <v>3.0</v>
      </c>
    </row>
    <row r="868">
      <c r="A868" s="3" t="s">
        <v>55273</v>
      </c>
      <c r="B868" s="3" t="s">
        <v>54579</v>
      </c>
      <c r="C868" s="4">
        <v>3.0</v>
      </c>
    </row>
    <row r="869">
      <c r="A869" s="3" t="s">
        <v>55274</v>
      </c>
      <c r="B869" s="3" t="s">
        <v>54579</v>
      </c>
      <c r="C869" s="4">
        <v>3.0</v>
      </c>
    </row>
    <row r="870">
      <c r="A870" s="3" t="s">
        <v>55275</v>
      </c>
      <c r="B870" s="3" t="s">
        <v>54579</v>
      </c>
      <c r="C870" s="4">
        <v>3.0</v>
      </c>
    </row>
    <row r="871">
      <c r="A871" s="3" t="s">
        <v>55276</v>
      </c>
      <c r="B871" s="3" t="s">
        <v>54579</v>
      </c>
      <c r="C871" s="4">
        <v>3.0</v>
      </c>
    </row>
    <row r="872">
      <c r="A872" s="3" t="s">
        <v>55277</v>
      </c>
      <c r="B872" s="3" t="s">
        <v>54579</v>
      </c>
      <c r="C872" s="4">
        <v>3.0</v>
      </c>
    </row>
    <row r="873">
      <c r="A873" s="3" t="s">
        <v>55278</v>
      </c>
      <c r="B873" s="3" t="s">
        <v>54579</v>
      </c>
      <c r="C873" s="4">
        <v>3.0</v>
      </c>
    </row>
    <row r="874">
      <c r="A874" s="3" t="s">
        <v>55279</v>
      </c>
      <c r="B874" s="3" t="s">
        <v>54579</v>
      </c>
      <c r="C874" s="4">
        <v>3.0</v>
      </c>
    </row>
    <row r="875">
      <c r="A875" s="3" t="s">
        <v>55280</v>
      </c>
      <c r="B875" s="3" t="s">
        <v>54579</v>
      </c>
      <c r="C875" s="4">
        <v>3.0</v>
      </c>
    </row>
    <row r="876">
      <c r="A876" s="3" t="s">
        <v>55281</v>
      </c>
      <c r="B876" s="3" t="s">
        <v>54579</v>
      </c>
      <c r="C876" s="4">
        <v>3.0</v>
      </c>
    </row>
    <row r="877">
      <c r="A877" s="3" t="s">
        <v>55282</v>
      </c>
      <c r="B877" s="3" t="s">
        <v>54579</v>
      </c>
      <c r="C877" s="4">
        <v>3.0</v>
      </c>
    </row>
    <row r="878">
      <c r="A878" s="3" t="s">
        <v>12146</v>
      </c>
      <c r="B878" s="3" t="s">
        <v>54579</v>
      </c>
      <c r="C878" s="4">
        <v>3.0</v>
      </c>
    </row>
    <row r="879">
      <c r="A879" s="3" t="s">
        <v>11886</v>
      </c>
      <c r="B879" s="3" t="s">
        <v>54579</v>
      </c>
      <c r="C879" s="4">
        <v>3.0</v>
      </c>
    </row>
    <row r="880">
      <c r="A880" s="3" t="s">
        <v>55283</v>
      </c>
      <c r="B880" s="3" t="s">
        <v>54579</v>
      </c>
      <c r="C880" s="4">
        <v>3.0</v>
      </c>
    </row>
    <row r="881">
      <c r="A881" s="3" t="s">
        <v>55284</v>
      </c>
      <c r="B881" s="3" t="s">
        <v>54579</v>
      </c>
      <c r="C881" s="4">
        <v>3.0</v>
      </c>
    </row>
    <row r="882">
      <c r="A882" s="3" t="s">
        <v>55285</v>
      </c>
      <c r="B882" s="3" t="s">
        <v>54579</v>
      </c>
      <c r="C882" s="4">
        <v>3.0</v>
      </c>
    </row>
    <row r="883">
      <c r="A883" s="3" t="s">
        <v>55286</v>
      </c>
      <c r="B883" s="3" t="s">
        <v>54579</v>
      </c>
      <c r="C883" s="4">
        <v>3.0</v>
      </c>
    </row>
    <row r="884">
      <c r="A884" s="3" t="s">
        <v>25513</v>
      </c>
      <c r="B884" s="3" t="s">
        <v>54579</v>
      </c>
      <c r="C884" s="4">
        <v>3.0</v>
      </c>
    </row>
    <row r="885">
      <c r="A885" s="3" t="s">
        <v>55287</v>
      </c>
      <c r="B885" s="3" t="s">
        <v>54579</v>
      </c>
      <c r="C885" s="4">
        <v>3.0</v>
      </c>
    </row>
    <row r="886">
      <c r="A886" s="3" t="s">
        <v>55288</v>
      </c>
      <c r="B886" s="3" t="s">
        <v>54579</v>
      </c>
      <c r="C886" s="4">
        <v>3.0</v>
      </c>
    </row>
    <row r="887">
      <c r="A887" s="3" t="s">
        <v>55289</v>
      </c>
      <c r="B887" s="3" t="s">
        <v>54579</v>
      </c>
      <c r="C887" s="4">
        <v>3.0</v>
      </c>
    </row>
    <row r="888">
      <c r="A888" s="3" t="s">
        <v>55290</v>
      </c>
      <c r="B888" s="3" t="s">
        <v>54579</v>
      </c>
      <c r="C888" s="4">
        <v>3.0</v>
      </c>
    </row>
    <row r="889">
      <c r="A889" s="3" t="s">
        <v>55291</v>
      </c>
      <c r="B889" s="3" t="s">
        <v>54579</v>
      </c>
      <c r="C889" s="4">
        <v>3.0</v>
      </c>
    </row>
    <row r="890">
      <c r="A890" s="3" t="s">
        <v>55292</v>
      </c>
      <c r="B890" s="3" t="s">
        <v>54579</v>
      </c>
      <c r="C890" s="4">
        <v>3.0</v>
      </c>
    </row>
    <row r="891">
      <c r="A891" s="3" t="s">
        <v>55293</v>
      </c>
      <c r="B891" s="3" t="s">
        <v>54579</v>
      </c>
      <c r="C891" s="4">
        <v>3.0</v>
      </c>
    </row>
    <row r="892">
      <c r="A892" s="3" t="s">
        <v>55294</v>
      </c>
      <c r="B892" s="3" t="s">
        <v>54579</v>
      </c>
      <c r="C892" s="4">
        <v>3.0</v>
      </c>
    </row>
    <row r="893">
      <c r="A893" s="3" t="s">
        <v>55295</v>
      </c>
      <c r="B893" s="3" t="s">
        <v>54579</v>
      </c>
      <c r="C893" s="4">
        <v>3.0</v>
      </c>
    </row>
    <row r="894">
      <c r="A894" s="3" t="s">
        <v>55296</v>
      </c>
      <c r="B894" s="3" t="s">
        <v>54579</v>
      </c>
      <c r="C894" s="4">
        <v>3.0</v>
      </c>
    </row>
    <row r="895">
      <c r="A895" s="3" t="s">
        <v>55297</v>
      </c>
      <c r="B895" s="3" t="s">
        <v>54579</v>
      </c>
      <c r="C895" s="4">
        <v>3.0</v>
      </c>
    </row>
    <row r="896">
      <c r="A896" s="3" t="s">
        <v>55298</v>
      </c>
      <c r="B896" s="3" t="s">
        <v>54579</v>
      </c>
      <c r="C896" s="4">
        <v>3.0</v>
      </c>
    </row>
    <row r="897">
      <c r="A897" s="3" t="s">
        <v>55299</v>
      </c>
      <c r="B897" s="3" t="s">
        <v>54579</v>
      </c>
      <c r="C897" s="4">
        <v>3.0</v>
      </c>
    </row>
    <row r="898">
      <c r="A898" s="3" t="s">
        <v>55300</v>
      </c>
      <c r="B898" s="3" t="s">
        <v>54579</v>
      </c>
      <c r="C898" s="4">
        <v>3.0</v>
      </c>
    </row>
    <row r="899">
      <c r="A899" s="3" t="s">
        <v>55301</v>
      </c>
      <c r="B899" s="3" t="s">
        <v>54579</v>
      </c>
      <c r="C899" s="4">
        <v>3.0</v>
      </c>
    </row>
    <row r="900">
      <c r="A900" s="3" t="s">
        <v>55302</v>
      </c>
      <c r="B900" s="3" t="s">
        <v>54579</v>
      </c>
      <c r="C900" s="4">
        <v>3.0</v>
      </c>
    </row>
    <row r="901">
      <c r="A901" s="3" t="s">
        <v>55303</v>
      </c>
      <c r="B901" s="3" t="s">
        <v>54579</v>
      </c>
      <c r="C901" s="4">
        <v>3.0</v>
      </c>
    </row>
    <row r="902">
      <c r="A902" s="3" t="s">
        <v>7241</v>
      </c>
      <c r="B902" s="3" t="s">
        <v>54579</v>
      </c>
      <c r="C902" s="4">
        <v>3.0</v>
      </c>
    </row>
    <row r="903">
      <c r="A903" s="3" t="s">
        <v>55304</v>
      </c>
      <c r="B903" s="3" t="s">
        <v>54579</v>
      </c>
      <c r="C903" s="4">
        <v>3.0</v>
      </c>
    </row>
    <row r="904">
      <c r="A904" s="3" t="s">
        <v>55305</v>
      </c>
      <c r="B904" s="3" t="s">
        <v>54579</v>
      </c>
      <c r="C904" s="4">
        <v>3.0</v>
      </c>
    </row>
    <row r="905">
      <c r="A905" s="3" t="s">
        <v>55306</v>
      </c>
      <c r="B905" s="3" t="s">
        <v>54579</v>
      </c>
      <c r="C905" s="4">
        <v>3.0</v>
      </c>
    </row>
    <row r="906">
      <c r="A906" s="3" t="s">
        <v>55307</v>
      </c>
      <c r="B906" s="3" t="s">
        <v>54579</v>
      </c>
      <c r="C906" s="4">
        <v>3.0</v>
      </c>
    </row>
    <row r="907">
      <c r="A907" s="3" t="s">
        <v>55308</v>
      </c>
      <c r="B907" s="3" t="s">
        <v>54579</v>
      </c>
      <c r="C907" s="4">
        <v>3.0</v>
      </c>
    </row>
    <row r="908">
      <c r="A908" s="3" t="s">
        <v>55309</v>
      </c>
      <c r="B908" s="3" t="s">
        <v>54579</v>
      </c>
      <c r="C908" s="4">
        <v>3.0</v>
      </c>
    </row>
    <row r="909">
      <c r="A909" s="3" t="s">
        <v>55310</v>
      </c>
      <c r="B909" s="3" t="s">
        <v>54579</v>
      </c>
      <c r="C909" s="4">
        <v>3.0</v>
      </c>
    </row>
    <row r="910">
      <c r="A910" s="3" t="s">
        <v>55311</v>
      </c>
      <c r="B910" s="3" t="s">
        <v>54579</v>
      </c>
      <c r="C910" s="4">
        <v>3.0</v>
      </c>
    </row>
    <row r="911">
      <c r="A911" s="3" t="s">
        <v>55312</v>
      </c>
      <c r="B911" s="3" t="s">
        <v>54579</v>
      </c>
      <c r="C911" s="4">
        <v>3.0</v>
      </c>
    </row>
    <row r="912">
      <c r="A912" s="3" t="s">
        <v>55313</v>
      </c>
      <c r="B912" s="3" t="s">
        <v>54579</v>
      </c>
      <c r="C912" s="4">
        <v>3.0</v>
      </c>
    </row>
    <row r="913">
      <c r="A913" s="3" t="s">
        <v>55314</v>
      </c>
      <c r="B913" s="3" t="s">
        <v>54579</v>
      </c>
      <c r="C913" s="4">
        <v>3.0</v>
      </c>
    </row>
    <row r="914">
      <c r="A914" s="3" t="s">
        <v>55315</v>
      </c>
      <c r="B914" s="3" t="s">
        <v>54579</v>
      </c>
      <c r="C914" s="4">
        <v>3.0</v>
      </c>
    </row>
    <row r="915">
      <c r="A915" s="3" t="s">
        <v>55316</v>
      </c>
      <c r="B915" s="3" t="s">
        <v>54579</v>
      </c>
      <c r="C915" s="4">
        <v>3.0</v>
      </c>
    </row>
    <row r="916">
      <c r="A916" s="3" t="s">
        <v>28957</v>
      </c>
      <c r="B916" s="3" t="s">
        <v>54579</v>
      </c>
      <c r="C916" s="4">
        <v>3.0</v>
      </c>
    </row>
    <row r="917">
      <c r="A917" s="3" t="s">
        <v>55317</v>
      </c>
      <c r="B917" s="3" t="s">
        <v>54579</v>
      </c>
      <c r="C917" s="4">
        <v>3.0</v>
      </c>
    </row>
    <row r="918">
      <c r="A918" s="3" t="s">
        <v>55318</v>
      </c>
      <c r="B918" s="3" t="s">
        <v>54579</v>
      </c>
      <c r="C918" s="4">
        <v>3.0</v>
      </c>
    </row>
    <row r="919">
      <c r="A919" s="3" t="s">
        <v>55319</v>
      </c>
      <c r="B919" s="3" t="s">
        <v>54579</v>
      </c>
      <c r="C919" s="4">
        <v>3.0</v>
      </c>
    </row>
    <row r="920">
      <c r="A920" s="3" t="s">
        <v>55320</v>
      </c>
      <c r="B920" s="3" t="s">
        <v>54579</v>
      </c>
      <c r="C920" s="4">
        <v>3.0</v>
      </c>
    </row>
    <row r="921">
      <c r="A921" s="3" t="s">
        <v>55321</v>
      </c>
      <c r="B921" s="3" t="s">
        <v>54579</v>
      </c>
      <c r="C921" s="4">
        <v>3.0</v>
      </c>
    </row>
    <row r="922">
      <c r="A922" s="3" t="s">
        <v>27246</v>
      </c>
      <c r="B922" s="3" t="s">
        <v>54579</v>
      </c>
      <c r="C922" s="4">
        <v>3.0</v>
      </c>
    </row>
    <row r="923">
      <c r="A923" s="3" t="s">
        <v>55322</v>
      </c>
      <c r="B923" s="3" t="s">
        <v>54579</v>
      </c>
      <c r="C923" s="4">
        <v>3.0</v>
      </c>
    </row>
    <row r="924">
      <c r="A924" s="3" t="s">
        <v>55323</v>
      </c>
      <c r="B924" s="3" t="s">
        <v>54579</v>
      </c>
      <c r="C924" s="4">
        <v>3.0</v>
      </c>
    </row>
    <row r="925">
      <c r="A925" s="3" t="s">
        <v>55324</v>
      </c>
      <c r="B925" s="3" t="s">
        <v>54579</v>
      </c>
      <c r="C925" s="4">
        <v>3.0</v>
      </c>
    </row>
    <row r="926">
      <c r="A926" s="3" t="s">
        <v>55325</v>
      </c>
      <c r="B926" s="3" t="s">
        <v>54579</v>
      </c>
      <c r="C926" s="4">
        <v>3.0</v>
      </c>
    </row>
    <row r="927">
      <c r="A927" s="3" t="s">
        <v>51660</v>
      </c>
      <c r="B927" s="3" t="s">
        <v>54579</v>
      </c>
      <c r="C927" s="4">
        <v>3.0</v>
      </c>
    </row>
    <row r="928">
      <c r="A928" s="3" t="s">
        <v>55326</v>
      </c>
      <c r="B928" s="3" t="s">
        <v>54579</v>
      </c>
      <c r="C928" s="4">
        <v>3.0</v>
      </c>
    </row>
    <row r="929">
      <c r="A929" s="3" t="s">
        <v>55327</v>
      </c>
      <c r="B929" s="3" t="s">
        <v>54579</v>
      </c>
      <c r="C929" s="4">
        <v>3.0</v>
      </c>
    </row>
    <row r="930">
      <c r="A930" s="3" t="s">
        <v>55328</v>
      </c>
      <c r="B930" s="3" t="s">
        <v>54579</v>
      </c>
      <c r="C930" s="4">
        <v>3.0</v>
      </c>
    </row>
    <row r="931">
      <c r="A931" s="3" t="s">
        <v>55329</v>
      </c>
      <c r="B931" s="3" t="s">
        <v>54579</v>
      </c>
      <c r="C931" s="4">
        <v>3.0</v>
      </c>
    </row>
    <row r="932">
      <c r="A932" s="3" t="s">
        <v>55330</v>
      </c>
      <c r="B932" s="3" t="s">
        <v>54579</v>
      </c>
      <c r="C932" s="4">
        <v>3.0</v>
      </c>
    </row>
    <row r="933">
      <c r="A933" s="3" t="s">
        <v>55331</v>
      </c>
      <c r="B933" s="3" t="s">
        <v>54579</v>
      </c>
      <c r="C933" s="4">
        <v>3.0</v>
      </c>
    </row>
    <row r="934">
      <c r="A934" s="3" t="s">
        <v>21699</v>
      </c>
      <c r="B934" s="3" t="s">
        <v>54579</v>
      </c>
      <c r="C934" s="4">
        <v>3.0</v>
      </c>
    </row>
    <row r="935">
      <c r="A935" s="3" t="s">
        <v>25764</v>
      </c>
      <c r="B935" s="3" t="s">
        <v>54579</v>
      </c>
      <c r="C935" s="4">
        <v>3.0</v>
      </c>
    </row>
    <row r="936">
      <c r="A936" s="3" t="s">
        <v>10973</v>
      </c>
      <c r="B936" s="3" t="s">
        <v>54579</v>
      </c>
      <c r="C936" s="4">
        <v>3.0</v>
      </c>
    </row>
    <row r="937">
      <c r="A937" s="3" t="s">
        <v>55332</v>
      </c>
      <c r="B937" s="3" t="s">
        <v>54579</v>
      </c>
      <c r="C937" s="4">
        <v>3.0</v>
      </c>
    </row>
    <row r="938">
      <c r="A938" s="3" t="s">
        <v>55333</v>
      </c>
      <c r="B938" s="3" t="s">
        <v>54579</v>
      </c>
      <c r="C938" s="4">
        <v>3.0</v>
      </c>
    </row>
    <row r="939">
      <c r="A939" s="3" t="s">
        <v>55334</v>
      </c>
      <c r="B939" s="3" t="s">
        <v>54579</v>
      </c>
      <c r="C939" s="4">
        <v>3.0</v>
      </c>
    </row>
    <row r="940">
      <c r="A940" s="3" t="s">
        <v>55335</v>
      </c>
      <c r="B940" s="3" t="s">
        <v>54579</v>
      </c>
      <c r="C940" s="4">
        <v>3.0</v>
      </c>
    </row>
    <row r="941">
      <c r="A941" s="3" t="s">
        <v>55336</v>
      </c>
      <c r="B941" s="3" t="s">
        <v>54579</v>
      </c>
      <c r="C941" s="4">
        <v>3.0</v>
      </c>
    </row>
    <row r="942">
      <c r="A942" s="3" t="s">
        <v>55337</v>
      </c>
      <c r="B942" s="3" t="s">
        <v>54579</v>
      </c>
      <c r="C942" s="4">
        <v>3.0</v>
      </c>
    </row>
    <row r="943">
      <c r="A943" s="3" t="s">
        <v>55338</v>
      </c>
      <c r="B943" s="3" t="s">
        <v>54579</v>
      </c>
      <c r="C943" s="4">
        <v>3.0</v>
      </c>
    </row>
    <row r="944">
      <c r="A944" s="3" t="s">
        <v>55339</v>
      </c>
      <c r="B944" s="3" t="s">
        <v>54579</v>
      </c>
      <c r="C944" s="4">
        <v>3.0</v>
      </c>
    </row>
    <row r="945">
      <c r="A945" s="3" t="s">
        <v>55340</v>
      </c>
      <c r="B945" s="3" t="s">
        <v>54579</v>
      </c>
      <c r="C945" s="4">
        <v>3.0</v>
      </c>
    </row>
    <row r="946">
      <c r="A946" s="3" t="s">
        <v>24881</v>
      </c>
      <c r="B946" s="3" t="s">
        <v>54579</v>
      </c>
      <c r="C946" s="4">
        <v>3.0</v>
      </c>
    </row>
    <row r="947">
      <c r="A947" s="3" t="s">
        <v>55341</v>
      </c>
      <c r="B947" s="3" t="s">
        <v>54579</v>
      </c>
      <c r="C947" s="4">
        <v>3.0</v>
      </c>
    </row>
    <row r="948">
      <c r="A948" s="3" t="s">
        <v>55342</v>
      </c>
      <c r="B948" s="3" t="s">
        <v>54579</v>
      </c>
      <c r="C948" s="4">
        <v>3.0</v>
      </c>
    </row>
    <row r="949">
      <c r="A949" s="3" t="s">
        <v>55343</v>
      </c>
      <c r="B949" s="3" t="s">
        <v>54579</v>
      </c>
      <c r="C949" s="4">
        <v>3.0</v>
      </c>
    </row>
    <row r="950">
      <c r="A950" s="3" t="s">
        <v>55344</v>
      </c>
      <c r="B950" s="3" t="s">
        <v>54579</v>
      </c>
      <c r="C950" s="4">
        <v>3.0</v>
      </c>
    </row>
    <row r="951">
      <c r="A951" s="3" t="s">
        <v>55345</v>
      </c>
      <c r="B951" s="3" t="s">
        <v>54579</v>
      </c>
      <c r="C951" s="4">
        <v>3.0</v>
      </c>
    </row>
    <row r="952">
      <c r="A952" s="3" t="s">
        <v>55346</v>
      </c>
      <c r="B952" s="3" t="s">
        <v>54579</v>
      </c>
      <c r="C952" s="4">
        <v>3.0</v>
      </c>
    </row>
    <row r="953">
      <c r="A953" s="3" t="s">
        <v>40165</v>
      </c>
      <c r="B953" s="3" t="s">
        <v>54579</v>
      </c>
      <c r="C953" s="4">
        <v>3.0</v>
      </c>
    </row>
    <row r="954">
      <c r="A954" s="3" t="s">
        <v>55347</v>
      </c>
      <c r="B954" s="3" t="s">
        <v>54579</v>
      </c>
      <c r="C954" s="4">
        <v>3.0</v>
      </c>
    </row>
    <row r="955">
      <c r="A955" s="3" t="s">
        <v>55348</v>
      </c>
      <c r="B955" s="3" t="s">
        <v>54579</v>
      </c>
      <c r="C955" s="4">
        <v>3.0</v>
      </c>
    </row>
    <row r="956">
      <c r="A956" s="3" t="s">
        <v>55349</v>
      </c>
      <c r="B956" s="3" t="s">
        <v>54579</v>
      </c>
      <c r="C956" s="4">
        <v>3.0</v>
      </c>
    </row>
    <row r="957">
      <c r="A957" s="3" t="s">
        <v>55350</v>
      </c>
      <c r="B957" s="3" t="s">
        <v>54579</v>
      </c>
      <c r="C957" s="4">
        <v>3.0</v>
      </c>
    </row>
    <row r="958">
      <c r="A958" s="3" t="s">
        <v>55351</v>
      </c>
      <c r="B958" s="3" t="s">
        <v>54579</v>
      </c>
      <c r="C958" s="4">
        <v>3.0</v>
      </c>
    </row>
    <row r="959">
      <c r="A959" s="3" t="s">
        <v>55352</v>
      </c>
      <c r="B959" s="3" t="s">
        <v>54579</v>
      </c>
      <c r="C959" s="4">
        <v>3.0</v>
      </c>
    </row>
    <row r="960">
      <c r="A960" s="3" t="s">
        <v>55353</v>
      </c>
      <c r="B960" s="3" t="s">
        <v>54579</v>
      </c>
      <c r="C960" s="4">
        <v>3.0</v>
      </c>
    </row>
    <row r="961">
      <c r="A961" s="3" t="s">
        <v>55354</v>
      </c>
      <c r="B961" s="3" t="s">
        <v>54579</v>
      </c>
      <c r="C961" s="4">
        <v>3.0</v>
      </c>
    </row>
    <row r="962">
      <c r="A962" s="3" t="s">
        <v>55355</v>
      </c>
      <c r="B962" s="3" t="s">
        <v>54579</v>
      </c>
      <c r="C962" s="4">
        <v>3.0</v>
      </c>
    </row>
    <row r="963">
      <c r="A963" s="3" t="s">
        <v>55356</v>
      </c>
      <c r="B963" s="3" t="s">
        <v>54579</v>
      </c>
      <c r="C963" s="4">
        <v>3.0</v>
      </c>
    </row>
    <row r="964">
      <c r="A964" s="3" t="s">
        <v>55357</v>
      </c>
      <c r="B964" s="3" t="s">
        <v>54579</v>
      </c>
      <c r="C964" s="4">
        <v>3.0</v>
      </c>
    </row>
    <row r="965">
      <c r="A965" s="3" t="s">
        <v>55358</v>
      </c>
      <c r="B965" s="3" t="s">
        <v>54579</v>
      </c>
      <c r="C965" s="4">
        <v>3.0</v>
      </c>
    </row>
    <row r="966">
      <c r="A966" s="3" t="s">
        <v>55359</v>
      </c>
      <c r="B966" s="3" t="s">
        <v>54579</v>
      </c>
      <c r="C966" s="4">
        <v>3.0</v>
      </c>
    </row>
    <row r="967">
      <c r="A967" s="3" t="s">
        <v>55360</v>
      </c>
      <c r="B967" s="3" t="s">
        <v>54579</v>
      </c>
      <c r="C967" s="4">
        <v>3.0</v>
      </c>
    </row>
    <row r="968">
      <c r="A968" s="3" t="s">
        <v>20243</v>
      </c>
      <c r="B968" s="3" t="s">
        <v>54579</v>
      </c>
      <c r="C968" s="4">
        <v>3.0</v>
      </c>
    </row>
    <row r="969">
      <c r="A969" s="3" t="s">
        <v>55361</v>
      </c>
      <c r="B969" s="3" t="s">
        <v>54579</v>
      </c>
      <c r="C969" s="4">
        <v>3.0</v>
      </c>
    </row>
    <row r="970">
      <c r="A970" s="3" t="s">
        <v>55362</v>
      </c>
      <c r="B970" s="3" t="s">
        <v>54579</v>
      </c>
      <c r="C970" s="4">
        <v>3.0</v>
      </c>
    </row>
    <row r="971">
      <c r="A971" s="3" t="s">
        <v>55363</v>
      </c>
      <c r="B971" s="3" t="s">
        <v>54579</v>
      </c>
      <c r="C971" s="4">
        <v>3.0</v>
      </c>
    </row>
    <row r="972">
      <c r="A972" s="3" t="s">
        <v>55364</v>
      </c>
      <c r="B972" s="3" t="s">
        <v>54579</v>
      </c>
      <c r="C972" s="4">
        <v>3.0</v>
      </c>
    </row>
    <row r="973">
      <c r="A973" s="3" t="s">
        <v>24441</v>
      </c>
      <c r="B973" s="3" t="s">
        <v>54579</v>
      </c>
      <c r="C973" s="4">
        <v>3.0</v>
      </c>
    </row>
    <row r="974">
      <c r="A974" s="3" t="s">
        <v>55365</v>
      </c>
      <c r="B974" s="3" t="s">
        <v>54579</v>
      </c>
      <c r="C974" s="4">
        <v>3.0</v>
      </c>
    </row>
    <row r="975">
      <c r="A975" s="3" t="s">
        <v>55366</v>
      </c>
      <c r="B975" s="3" t="s">
        <v>54579</v>
      </c>
      <c r="C975" s="4">
        <v>3.0</v>
      </c>
    </row>
    <row r="976">
      <c r="A976" s="3" t="s">
        <v>55367</v>
      </c>
      <c r="B976" s="3" t="s">
        <v>54579</v>
      </c>
      <c r="C976" s="4">
        <v>3.0</v>
      </c>
    </row>
    <row r="977">
      <c r="A977" s="3" t="s">
        <v>10215</v>
      </c>
      <c r="B977" s="3" t="s">
        <v>54579</v>
      </c>
      <c r="C977" s="4">
        <v>3.0</v>
      </c>
    </row>
    <row r="978">
      <c r="A978" s="3" t="s">
        <v>55368</v>
      </c>
      <c r="B978" s="3" t="s">
        <v>54579</v>
      </c>
      <c r="C978" s="4">
        <v>3.0</v>
      </c>
    </row>
    <row r="979">
      <c r="A979" s="3" t="s">
        <v>55369</v>
      </c>
      <c r="B979" s="3" t="s">
        <v>54579</v>
      </c>
      <c r="C979" s="4">
        <v>3.0</v>
      </c>
    </row>
    <row r="980">
      <c r="A980" s="3" t="s">
        <v>55370</v>
      </c>
      <c r="B980" s="3" t="s">
        <v>54579</v>
      </c>
      <c r="C980" s="4">
        <v>3.0</v>
      </c>
    </row>
    <row r="981">
      <c r="A981" s="3" t="s">
        <v>29627</v>
      </c>
      <c r="B981" s="3" t="s">
        <v>54579</v>
      </c>
      <c r="C981" s="4">
        <v>3.0</v>
      </c>
    </row>
    <row r="982">
      <c r="A982" s="3" t="s">
        <v>55371</v>
      </c>
      <c r="B982" s="3" t="s">
        <v>54579</v>
      </c>
      <c r="C982" s="4">
        <v>3.0</v>
      </c>
    </row>
    <row r="983">
      <c r="A983" s="3" t="s">
        <v>55372</v>
      </c>
      <c r="B983" s="3" t="s">
        <v>54579</v>
      </c>
      <c r="C983" s="4">
        <v>3.0</v>
      </c>
    </row>
    <row r="984">
      <c r="A984" s="3" t="s">
        <v>55373</v>
      </c>
      <c r="B984" s="3" t="s">
        <v>54579</v>
      </c>
      <c r="C984" s="4">
        <v>3.0</v>
      </c>
    </row>
    <row r="985">
      <c r="A985" s="3" t="s">
        <v>55374</v>
      </c>
      <c r="B985" s="3" t="s">
        <v>54579</v>
      </c>
      <c r="C985" s="4">
        <v>3.0</v>
      </c>
    </row>
    <row r="986">
      <c r="A986" s="3" t="s">
        <v>24513</v>
      </c>
      <c r="B986" s="3" t="s">
        <v>54579</v>
      </c>
      <c r="C986" s="4">
        <v>3.0</v>
      </c>
    </row>
    <row r="987">
      <c r="A987" s="3" t="s">
        <v>55375</v>
      </c>
      <c r="B987" s="3" t="s">
        <v>54579</v>
      </c>
      <c r="C987" s="4">
        <v>3.0</v>
      </c>
    </row>
    <row r="988">
      <c r="A988" s="3" t="s">
        <v>55376</v>
      </c>
      <c r="B988" s="3" t="s">
        <v>54579</v>
      </c>
      <c r="C988" s="4">
        <v>3.0</v>
      </c>
    </row>
    <row r="989">
      <c r="A989" s="3" t="s">
        <v>55377</v>
      </c>
      <c r="B989" s="3" t="s">
        <v>54579</v>
      </c>
      <c r="C989" s="4">
        <v>3.0</v>
      </c>
    </row>
    <row r="990">
      <c r="A990" s="3" t="s">
        <v>55378</v>
      </c>
      <c r="B990" s="3" t="s">
        <v>54579</v>
      </c>
      <c r="C990" s="4">
        <v>3.0</v>
      </c>
    </row>
    <row r="991">
      <c r="A991" s="3" t="s">
        <v>55379</v>
      </c>
      <c r="B991" s="3" t="s">
        <v>54579</v>
      </c>
      <c r="C991" s="4">
        <v>3.0</v>
      </c>
    </row>
    <row r="992">
      <c r="A992" s="3" t="s">
        <v>55380</v>
      </c>
      <c r="B992" s="3" t="s">
        <v>54579</v>
      </c>
      <c r="C992" s="4">
        <v>3.0</v>
      </c>
    </row>
    <row r="993">
      <c r="A993" s="3" t="s">
        <v>55381</v>
      </c>
      <c r="B993" s="3" t="s">
        <v>54579</v>
      </c>
      <c r="C993" s="4">
        <v>3.0</v>
      </c>
    </row>
    <row r="994">
      <c r="A994" s="3" t="s">
        <v>55382</v>
      </c>
      <c r="B994" s="3" t="s">
        <v>54579</v>
      </c>
      <c r="C994" s="4">
        <v>3.0</v>
      </c>
    </row>
    <row r="995">
      <c r="A995" s="3" t="s">
        <v>55383</v>
      </c>
      <c r="B995" s="3" t="s">
        <v>54579</v>
      </c>
      <c r="C995" s="4">
        <v>3.0</v>
      </c>
    </row>
    <row r="996">
      <c r="A996" s="3" t="s">
        <v>55384</v>
      </c>
      <c r="B996" s="3" t="s">
        <v>54579</v>
      </c>
      <c r="C996" s="4">
        <v>3.0</v>
      </c>
    </row>
    <row r="997">
      <c r="A997" s="3" t="s">
        <v>55385</v>
      </c>
      <c r="B997" s="3" t="s">
        <v>54579</v>
      </c>
      <c r="C997" s="4">
        <v>3.0</v>
      </c>
    </row>
    <row r="998">
      <c r="A998" s="3" t="s">
        <v>55386</v>
      </c>
      <c r="B998" s="3" t="s">
        <v>54579</v>
      </c>
      <c r="C998" s="4">
        <v>3.0</v>
      </c>
    </row>
    <row r="999">
      <c r="A999" s="3" t="s">
        <v>55387</v>
      </c>
      <c r="B999" s="3" t="s">
        <v>54579</v>
      </c>
      <c r="C999" s="4">
        <v>3.0</v>
      </c>
    </row>
    <row r="1000">
      <c r="A1000" s="3" t="s">
        <v>55388</v>
      </c>
      <c r="B1000" s="3" t="s">
        <v>54579</v>
      </c>
      <c r="C1000" s="4">
        <v>3.0</v>
      </c>
    </row>
    <row r="1001">
      <c r="A1001" s="3" t="s">
        <v>55389</v>
      </c>
      <c r="B1001" s="3" t="s">
        <v>54579</v>
      </c>
      <c r="C1001" s="4">
        <v>3.0</v>
      </c>
    </row>
    <row r="1002">
      <c r="A1002" s="3" t="s">
        <v>24090</v>
      </c>
      <c r="B1002" s="3" t="s">
        <v>54579</v>
      </c>
      <c r="C1002" s="4">
        <v>3.0</v>
      </c>
    </row>
    <row r="1003">
      <c r="A1003" s="3" t="s">
        <v>55390</v>
      </c>
      <c r="B1003" s="3" t="s">
        <v>54579</v>
      </c>
      <c r="C1003" s="4">
        <v>3.0</v>
      </c>
    </row>
    <row r="1004">
      <c r="A1004" s="3" t="s">
        <v>55391</v>
      </c>
      <c r="B1004" s="3" t="s">
        <v>54579</v>
      </c>
      <c r="C1004" s="4">
        <v>3.0</v>
      </c>
    </row>
    <row r="1005">
      <c r="A1005" s="3" t="s">
        <v>55392</v>
      </c>
      <c r="B1005" s="3" t="s">
        <v>54579</v>
      </c>
      <c r="C1005" s="4">
        <v>3.0</v>
      </c>
    </row>
    <row r="1006">
      <c r="A1006" s="3" t="s">
        <v>55393</v>
      </c>
      <c r="B1006" s="3" t="s">
        <v>54579</v>
      </c>
      <c r="C1006" s="4">
        <v>3.0</v>
      </c>
    </row>
    <row r="1007">
      <c r="A1007" s="3" t="s">
        <v>55394</v>
      </c>
      <c r="B1007" s="3" t="s">
        <v>54579</v>
      </c>
      <c r="C1007" s="4">
        <v>3.0</v>
      </c>
    </row>
    <row r="1008">
      <c r="A1008" s="3" t="s">
        <v>21133</v>
      </c>
      <c r="B1008" s="3" t="s">
        <v>54579</v>
      </c>
      <c r="C1008" s="4">
        <v>3.0</v>
      </c>
    </row>
    <row r="1009">
      <c r="A1009" s="3" t="s">
        <v>55395</v>
      </c>
      <c r="B1009" s="3" t="s">
        <v>54579</v>
      </c>
      <c r="C1009" s="4">
        <v>3.0</v>
      </c>
    </row>
    <row r="1010">
      <c r="A1010" s="3" t="s">
        <v>55396</v>
      </c>
      <c r="B1010" s="3" t="s">
        <v>54579</v>
      </c>
      <c r="C1010" s="4">
        <v>3.0</v>
      </c>
    </row>
    <row r="1011">
      <c r="A1011" s="3" t="s">
        <v>55397</v>
      </c>
      <c r="B1011" s="3" t="s">
        <v>54579</v>
      </c>
      <c r="C1011" s="4">
        <v>3.0</v>
      </c>
    </row>
    <row r="1012">
      <c r="A1012" s="3" t="s">
        <v>55398</v>
      </c>
      <c r="B1012" s="3" t="s">
        <v>54579</v>
      </c>
      <c r="C1012" s="4">
        <v>3.0</v>
      </c>
    </row>
    <row r="1013">
      <c r="A1013" s="3" t="s">
        <v>55399</v>
      </c>
      <c r="B1013" s="3" t="s">
        <v>54579</v>
      </c>
      <c r="C1013" s="4">
        <v>3.0</v>
      </c>
    </row>
    <row r="1014">
      <c r="A1014" s="3" t="s">
        <v>55400</v>
      </c>
      <c r="B1014" s="3" t="s">
        <v>54579</v>
      </c>
      <c r="C1014" s="4">
        <v>3.0</v>
      </c>
    </row>
    <row r="1015">
      <c r="A1015" s="3" t="s">
        <v>55401</v>
      </c>
      <c r="B1015" s="3" t="s">
        <v>54579</v>
      </c>
      <c r="C1015" s="4">
        <v>3.0</v>
      </c>
    </row>
    <row r="1016">
      <c r="A1016" s="3" t="s">
        <v>55402</v>
      </c>
      <c r="B1016" s="3" t="s">
        <v>54579</v>
      </c>
      <c r="C1016" s="4">
        <v>3.0</v>
      </c>
    </row>
    <row r="1017">
      <c r="A1017" s="3" t="s">
        <v>55403</v>
      </c>
      <c r="B1017" s="3" t="s">
        <v>54579</v>
      </c>
      <c r="C1017" s="4">
        <v>3.0</v>
      </c>
    </row>
    <row r="1018">
      <c r="A1018" s="3" t="s">
        <v>55404</v>
      </c>
      <c r="B1018" s="3" t="s">
        <v>54579</v>
      </c>
      <c r="C1018" s="4">
        <v>3.0</v>
      </c>
    </row>
    <row r="1019">
      <c r="A1019" s="3" t="s">
        <v>55405</v>
      </c>
      <c r="B1019" s="3" t="s">
        <v>54579</v>
      </c>
      <c r="C1019" s="4">
        <v>3.0</v>
      </c>
    </row>
    <row r="1020">
      <c r="A1020" s="3" t="s">
        <v>55406</v>
      </c>
      <c r="B1020" s="3" t="s">
        <v>54579</v>
      </c>
      <c r="C1020" s="4">
        <v>3.0</v>
      </c>
    </row>
    <row r="1021">
      <c r="A1021" s="3" t="s">
        <v>55407</v>
      </c>
      <c r="B1021" s="3" t="s">
        <v>54579</v>
      </c>
      <c r="C1021" s="4">
        <v>3.0</v>
      </c>
    </row>
    <row r="1022">
      <c r="A1022" s="3" t="s">
        <v>55408</v>
      </c>
      <c r="B1022" s="3" t="s">
        <v>54579</v>
      </c>
      <c r="C1022" s="4">
        <v>3.0</v>
      </c>
    </row>
    <row r="1023">
      <c r="A1023" s="3" t="s">
        <v>11056</v>
      </c>
      <c r="B1023" s="3" t="s">
        <v>54579</v>
      </c>
      <c r="C1023" s="4">
        <v>3.0</v>
      </c>
    </row>
    <row r="1024">
      <c r="A1024" s="3" t="s">
        <v>55409</v>
      </c>
      <c r="B1024" s="3" t="s">
        <v>54579</v>
      </c>
      <c r="C1024" s="4">
        <v>3.0</v>
      </c>
    </row>
    <row r="1025">
      <c r="A1025" s="3" t="s">
        <v>55410</v>
      </c>
      <c r="B1025" s="3" t="s">
        <v>54579</v>
      </c>
      <c r="C1025" s="4">
        <v>3.0</v>
      </c>
    </row>
    <row r="1026">
      <c r="A1026" s="3" t="s">
        <v>55411</v>
      </c>
      <c r="B1026" s="3" t="s">
        <v>54579</v>
      </c>
      <c r="C1026" s="4">
        <v>3.0</v>
      </c>
    </row>
    <row r="1027">
      <c r="A1027" s="3" t="s">
        <v>55412</v>
      </c>
      <c r="B1027" s="3" t="s">
        <v>54579</v>
      </c>
      <c r="C1027" s="4">
        <v>3.0</v>
      </c>
    </row>
    <row r="1028">
      <c r="A1028" s="3" t="s">
        <v>55413</v>
      </c>
      <c r="B1028" s="3" t="s">
        <v>54579</v>
      </c>
      <c r="C1028" s="4">
        <v>3.0</v>
      </c>
    </row>
    <row r="1029">
      <c r="A1029" s="3" t="s">
        <v>55414</v>
      </c>
      <c r="B1029" s="3" t="s">
        <v>54579</v>
      </c>
      <c r="C1029" s="4">
        <v>3.0</v>
      </c>
    </row>
    <row r="1030">
      <c r="A1030" s="3" t="s">
        <v>55415</v>
      </c>
      <c r="B1030" s="3" t="s">
        <v>54579</v>
      </c>
      <c r="C1030" s="4">
        <v>3.0</v>
      </c>
    </row>
    <row r="1031">
      <c r="A1031" s="3" t="s">
        <v>55416</v>
      </c>
      <c r="B1031" s="3" t="s">
        <v>54579</v>
      </c>
      <c r="C1031" s="4">
        <v>3.0</v>
      </c>
    </row>
    <row r="1032">
      <c r="A1032" s="3" t="s">
        <v>55417</v>
      </c>
      <c r="B1032" s="3" t="s">
        <v>54579</v>
      </c>
      <c r="C1032" s="4">
        <v>3.0</v>
      </c>
    </row>
    <row r="1033">
      <c r="A1033" s="3" t="s">
        <v>55418</v>
      </c>
      <c r="B1033" s="3" t="s">
        <v>54579</v>
      </c>
      <c r="C1033" s="4">
        <v>3.0</v>
      </c>
    </row>
    <row r="1034">
      <c r="A1034" s="3" t="s">
        <v>55419</v>
      </c>
      <c r="B1034" s="3" t="s">
        <v>54579</v>
      </c>
      <c r="C1034" s="4">
        <v>3.0</v>
      </c>
    </row>
    <row r="1035">
      <c r="A1035" s="3" t="s">
        <v>55420</v>
      </c>
      <c r="B1035" s="3" t="s">
        <v>54579</v>
      </c>
      <c r="C1035" s="4">
        <v>3.0</v>
      </c>
    </row>
    <row r="1036">
      <c r="A1036" s="3" t="s">
        <v>21330</v>
      </c>
      <c r="B1036" s="3" t="s">
        <v>54579</v>
      </c>
      <c r="C1036" s="4">
        <v>3.0</v>
      </c>
    </row>
    <row r="1037">
      <c r="A1037" s="3" t="s">
        <v>55421</v>
      </c>
      <c r="B1037" s="3" t="s">
        <v>54579</v>
      </c>
      <c r="C1037" s="4">
        <v>3.0</v>
      </c>
    </row>
    <row r="1038">
      <c r="A1038" s="3" t="s">
        <v>55422</v>
      </c>
      <c r="B1038" s="3" t="s">
        <v>54579</v>
      </c>
      <c r="C1038" s="4">
        <v>3.0</v>
      </c>
    </row>
    <row r="1039">
      <c r="A1039" s="3" t="s">
        <v>55423</v>
      </c>
      <c r="B1039" s="3" t="s">
        <v>54579</v>
      </c>
      <c r="C1039" s="4">
        <v>3.0</v>
      </c>
    </row>
    <row r="1040">
      <c r="A1040" s="3" t="s">
        <v>55424</v>
      </c>
      <c r="B1040" s="3" t="s">
        <v>54579</v>
      </c>
      <c r="C1040" s="4">
        <v>3.0</v>
      </c>
    </row>
    <row r="1041">
      <c r="A1041" s="3" t="s">
        <v>55425</v>
      </c>
      <c r="B1041" s="3" t="s">
        <v>54579</v>
      </c>
      <c r="C1041" s="4">
        <v>3.0</v>
      </c>
    </row>
    <row r="1042">
      <c r="A1042" s="3" t="s">
        <v>55426</v>
      </c>
      <c r="B1042" s="3" t="s">
        <v>54579</v>
      </c>
      <c r="C1042" s="4">
        <v>3.0</v>
      </c>
    </row>
    <row r="1043">
      <c r="A1043" s="3" t="s">
        <v>55427</v>
      </c>
      <c r="B1043" s="3" t="s">
        <v>54579</v>
      </c>
      <c r="C1043" s="4">
        <v>3.0</v>
      </c>
    </row>
    <row r="1044">
      <c r="A1044" s="3" t="s">
        <v>55428</v>
      </c>
      <c r="B1044" s="3" t="s">
        <v>54579</v>
      </c>
      <c r="C1044" s="4">
        <v>3.0</v>
      </c>
    </row>
    <row r="1045">
      <c r="A1045" s="3" t="s">
        <v>55429</v>
      </c>
      <c r="B1045" s="3" t="s">
        <v>54579</v>
      </c>
      <c r="C1045" s="4">
        <v>3.0</v>
      </c>
    </row>
    <row r="1046">
      <c r="A1046" s="3" t="s">
        <v>55430</v>
      </c>
      <c r="B1046" s="3" t="s">
        <v>54579</v>
      </c>
      <c r="C1046" s="4">
        <v>3.0</v>
      </c>
    </row>
    <row r="1047">
      <c r="A1047" s="3" t="s">
        <v>55431</v>
      </c>
      <c r="B1047" s="3" t="s">
        <v>54579</v>
      </c>
      <c r="C1047" s="4">
        <v>3.0</v>
      </c>
    </row>
    <row r="1048">
      <c r="A1048" s="3" t="s">
        <v>55432</v>
      </c>
      <c r="B1048" s="3" t="s">
        <v>54579</v>
      </c>
      <c r="C1048" s="4">
        <v>3.0</v>
      </c>
    </row>
    <row r="1049">
      <c r="A1049" s="3" t="s">
        <v>55433</v>
      </c>
      <c r="B1049" s="3" t="s">
        <v>54579</v>
      </c>
      <c r="C1049" s="4">
        <v>3.0</v>
      </c>
    </row>
    <row r="1050">
      <c r="A1050" s="3" t="s">
        <v>55434</v>
      </c>
      <c r="B1050" s="3" t="s">
        <v>54579</v>
      </c>
      <c r="C1050" s="4">
        <v>3.0</v>
      </c>
    </row>
    <row r="1051">
      <c r="A1051" s="3" t="s">
        <v>55435</v>
      </c>
      <c r="B1051" s="3" t="s">
        <v>54579</v>
      </c>
      <c r="C1051" s="4">
        <v>3.0</v>
      </c>
    </row>
    <row r="1052">
      <c r="A1052" s="3" t="s">
        <v>55436</v>
      </c>
      <c r="B1052" s="3" t="s">
        <v>54579</v>
      </c>
      <c r="C1052" s="4">
        <v>3.0</v>
      </c>
    </row>
    <row r="1053">
      <c r="A1053" s="3" t="s">
        <v>55437</v>
      </c>
      <c r="B1053" s="3" t="s">
        <v>54579</v>
      </c>
      <c r="C1053" s="4">
        <v>3.0</v>
      </c>
    </row>
    <row r="1054">
      <c r="A1054" s="3" t="s">
        <v>55438</v>
      </c>
      <c r="B1054" s="3" t="s">
        <v>54579</v>
      </c>
      <c r="C1054" s="4">
        <v>3.0</v>
      </c>
    </row>
    <row r="1055">
      <c r="A1055" s="3" t="s">
        <v>55439</v>
      </c>
      <c r="B1055" s="3" t="s">
        <v>54579</v>
      </c>
      <c r="C1055" s="4">
        <v>3.0</v>
      </c>
    </row>
    <row r="1056">
      <c r="A1056" s="3" t="s">
        <v>55440</v>
      </c>
      <c r="B1056" s="3" t="s">
        <v>54579</v>
      </c>
      <c r="C1056" s="4">
        <v>3.0</v>
      </c>
    </row>
    <row r="1057">
      <c r="A1057" s="3" t="s">
        <v>55441</v>
      </c>
      <c r="B1057" s="3" t="s">
        <v>54579</v>
      </c>
      <c r="C1057" s="4">
        <v>3.0</v>
      </c>
    </row>
    <row r="1058">
      <c r="A1058" s="3" t="s">
        <v>55442</v>
      </c>
      <c r="B1058" s="3" t="s">
        <v>54579</v>
      </c>
      <c r="C1058" s="4">
        <v>3.0</v>
      </c>
    </row>
    <row r="1059">
      <c r="A1059" s="3" t="s">
        <v>55443</v>
      </c>
      <c r="B1059" s="3" t="s">
        <v>54579</v>
      </c>
      <c r="C1059" s="4">
        <v>3.0</v>
      </c>
    </row>
    <row r="1060">
      <c r="A1060" s="3" t="s">
        <v>55444</v>
      </c>
      <c r="B1060" s="3" t="s">
        <v>54579</v>
      </c>
      <c r="C1060" s="4">
        <v>3.0</v>
      </c>
    </row>
    <row r="1061">
      <c r="A1061" s="3" t="s">
        <v>55445</v>
      </c>
      <c r="B1061" s="3" t="s">
        <v>54579</v>
      </c>
      <c r="C1061" s="4">
        <v>3.0</v>
      </c>
    </row>
    <row r="1062">
      <c r="A1062" s="3" t="s">
        <v>55446</v>
      </c>
      <c r="B1062" s="3" t="s">
        <v>54579</v>
      </c>
      <c r="C1062" s="4">
        <v>3.0</v>
      </c>
    </row>
    <row r="1063">
      <c r="A1063" s="3" t="s">
        <v>55447</v>
      </c>
      <c r="B1063" s="3" t="s">
        <v>54579</v>
      </c>
      <c r="C1063" s="4">
        <v>3.0</v>
      </c>
    </row>
    <row r="1064">
      <c r="A1064" s="3" t="s">
        <v>55448</v>
      </c>
      <c r="B1064" s="3" t="s">
        <v>54579</v>
      </c>
      <c r="C1064" s="4">
        <v>3.0</v>
      </c>
    </row>
    <row r="1065">
      <c r="A1065" s="3" t="s">
        <v>55449</v>
      </c>
      <c r="B1065" s="3" t="s">
        <v>54579</v>
      </c>
      <c r="C1065" s="4">
        <v>3.0</v>
      </c>
    </row>
    <row r="1066">
      <c r="A1066" s="3" t="s">
        <v>55450</v>
      </c>
      <c r="B1066" s="3" t="s">
        <v>54579</v>
      </c>
      <c r="C1066" s="4">
        <v>3.0</v>
      </c>
    </row>
    <row r="1067">
      <c r="A1067" s="3" t="s">
        <v>55451</v>
      </c>
      <c r="B1067" s="3" t="s">
        <v>54579</v>
      </c>
      <c r="C1067" s="4">
        <v>3.0</v>
      </c>
    </row>
    <row r="1068">
      <c r="A1068" s="3" t="s">
        <v>55452</v>
      </c>
      <c r="B1068" s="3" t="s">
        <v>54579</v>
      </c>
      <c r="C1068" s="4">
        <v>3.0</v>
      </c>
    </row>
    <row r="1069">
      <c r="A1069" s="3" t="s">
        <v>55453</v>
      </c>
      <c r="B1069" s="3" t="s">
        <v>54579</v>
      </c>
      <c r="C1069" s="4">
        <v>3.0</v>
      </c>
    </row>
    <row r="1070">
      <c r="A1070" s="3" t="s">
        <v>55454</v>
      </c>
      <c r="B1070" s="3" t="s">
        <v>54579</v>
      </c>
      <c r="C1070" s="4">
        <v>3.0</v>
      </c>
    </row>
    <row r="1071">
      <c r="A1071" s="3" t="s">
        <v>55455</v>
      </c>
      <c r="B1071" s="3" t="s">
        <v>54579</v>
      </c>
      <c r="C1071" s="4">
        <v>3.0</v>
      </c>
    </row>
    <row r="1072">
      <c r="A1072" s="3" t="s">
        <v>55456</v>
      </c>
      <c r="B1072" s="3" t="s">
        <v>54579</v>
      </c>
      <c r="C1072" s="4">
        <v>3.0</v>
      </c>
    </row>
    <row r="1073">
      <c r="A1073" s="3" t="s">
        <v>55457</v>
      </c>
      <c r="B1073" s="3" t="s">
        <v>54579</v>
      </c>
      <c r="C1073" s="4">
        <v>3.0</v>
      </c>
    </row>
    <row r="1074">
      <c r="A1074" s="3" t="s">
        <v>55458</v>
      </c>
      <c r="B1074" s="3" t="s">
        <v>54579</v>
      </c>
      <c r="C1074" s="4">
        <v>3.0</v>
      </c>
    </row>
    <row r="1075">
      <c r="A1075" s="3" t="s">
        <v>55459</v>
      </c>
      <c r="B1075" s="3" t="s">
        <v>54579</v>
      </c>
      <c r="C1075" s="4">
        <v>3.0</v>
      </c>
    </row>
    <row r="1076">
      <c r="A1076" s="3" t="s">
        <v>20905</v>
      </c>
      <c r="B1076" s="3" t="s">
        <v>54579</v>
      </c>
      <c r="C1076" s="4">
        <v>3.0</v>
      </c>
    </row>
    <row r="1077">
      <c r="A1077" s="3" t="s">
        <v>55460</v>
      </c>
      <c r="B1077" s="3" t="s">
        <v>54579</v>
      </c>
      <c r="C1077" s="4">
        <v>3.0</v>
      </c>
    </row>
    <row r="1078">
      <c r="A1078" s="3" t="s">
        <v>55461</v>
      </c>
      <c r="B1078" s="3" t="s">
        <v>54579</v>
      </c>
      <c r="C1078" s="4">
        <v>3.0</v>
      </c>
    </row>
    <row r="1079">
      <c r="A1079" s="3" t="s">
        <v>55462</v>
      </c>
      <c r="B1079" s="3" t="s">
        <v>54579</v>
      </c>
      <c r="C1079" s="4">
        <v>3.0</v>
      </c>
    </row>
    <row r="1080">
      <c r="A1080" s="3" t="s">
        <v>55463</v>
      </c>
      <c r="B1080" s="3" t="s">
        <v>54579</v>
      </c>
      <c r="C1080" s="4">
        <v>3.0</v>
      </c>
    </row>
    <row r="1081">
      <c r="A1081" s="3" t="s">
        <v>55464</v>
      </c>
      <c r="B1081" s="3" t="s">
        <v>54579</v>
      </c>
      <c r="C1081" s="4">
        <v>3.0</v>
      </c>
    </row>
    <row r="1082">
      <c r="A1082" s="3" t="s">
        <v>21098</v>
      </c>
      <c r="B1082" s="3" t="s">
        <v>54579</v>
      </c>
      <c r="C1082" s="4">
        <v>3.0</v>
      </c>
    </row>
    <row r="1083">
      <c r="A1083" s="3" t="s">
        <v>55465</v>
      </c>
      <c r="B1083" s="3" t="s">
        <v>54579</v>
      </c>
      <c r="C1083" s="4">
        <v>3.0</v>
      </c>
    </row>
    <row r="1084">
      <c r="A1084" s="3" t="s">
        <v>55466</v>
      </c>
      <c r="B1084" s="3" t="s">
        <v>54579</v>
      </c>
      <c r="C1084" s="4">
        <v>3.0</v>
      </c>
    </row>
    <row r="1085">
      <c r="A1085" s="3" t="s">
        <v>55467</v>
      </c>
      <c r="B1085" s="3" t="s">
        <v>54579</v>
      </c>
      <c r="C1085" s="4">
        <v>3.0</v>
      </c>
    </row>
    <row r="1086">
      <c r="A1086" s="3" t="s">
        <v>55468</v>
      </c>
      <c r="B1086" s="3" t="s">
        <v>54579</v>
      </c>
      <c r="C1086" s="4">
        <v>3.0</v>
      </c>
    </row>
    <row r="1087">
      <c r="A1087" s="3" t="s">
        <v>55469</v>
      </c>
      <c r="B1087" s="3" t="s">
        <v>54579</v>
      </c>
      <c r="C1087" s="4">
        <v>3.0</v>
      </c>
    </row>
    <row r="1088">
      <c r="A1088" s="3" t="s">
        <v>55470</v>
      </c>
      <c r="B1088" s="3" t="s">
        <v>54579</v>
      </c>
      <c r="C1088" s="4">
        <v>3.0</v>
      </c>
    </row>
    <row r="1089">
      <c r="A1089" s="3" t="s">
        <v>55471</v>
      </c>
      <c r="B1089" s="3" t="s">
        <v>54579</v>
      </c>
      <c r="C1089" s="4">
        <v>3.0</v>
      </c>
    </row>
    <row r="1090">
      <c r="A1090" s="3" t="s">
        <v>55472</v>
      </c>
      <c r="B1090" s="3" t="s">
        <v>54579</v>
      </c>
      <c r="C1090" s="4">
        <v>3.0</v>
      </c>
    </row>
    <row r="1091">
      <c r="A1091" s="3" t="s">
        <v>55473</v>
      </c>
      <c r="B1091" s="3" t="s">
        <v>54579</v>
      </c>
      <c r="C1091" s="4">
        <v>3.0</v>
      </c>
    </row>
    <row r="1092">
      <c r="A1092" s="3" t="s">
        <v>55474</v>
      </c>
      <c r="B1092" s="3" t="s">
        <v>54579</v>
      </c>
      <c r="C1092" s="4">
        <v>3.0</v>
      </c>
    </row>
    <row r="1093">
      <c r="A1093" s="3" t="s">
        <v>55475</v>
      </c>
      <c r="B1093" s="3" t="s">
        <v>54579</v>
      </c>
      <c r="C1093" s="4">
        <v>3.0</v>
      </c>
    </row>
    <row r="1094">
      <c r="A1094" s="3" t="s">
        <v>55476</v>
      </c>
      <c r="B1094" s="3" t="s">
        <v>54579</v>
      </c>
      <c r="C1094" s="4">
        <v>3.0</v>
      </c>
    </row>
    <row r="1095">
      <c r="A1095" s="3" t="s">
        <v>55477</v>
      </c>
      <c r="B1095" s="3" t="s">
        <v>54579</v>
      </c>
      <c r="C1095" s="4">
        <v>3.0</v>
      </c>
    </row>
    <row r="1096">
      <c r="A1096" s="3" t="s">
        <v>55478</v>
      </c>
      <c r="B1096" s="3" t="s">
        <v>54579</v>
      </c>
      <c r="C1096" s="4">
        <v>3.0</v>
      </c>
    </row>
    <row r="1097">
      <c r="A1097" s="3" t="s">
        <v>55479</v>
      </c>
      <c r="B1097" s="3" t="s">
        <v>54579</v>
      </c>
      <c r="C1097" s="4">
        <v>3.0</v>
      </c>
    </row>
    <row r="1098">
      <c r="A1098" s="3" t="s">
        <v>55480</v>
      </c>
      <c r="B1098" s="3" t="s">
        <v>54579</v>
      </c>
      <c r="C1098" s="4">
        <v>3.0</v>
      </c>
    </row>
    <row r="1099">
      <c r="A1099" s="3" t="s">
        <v>21939</v>
      </c>
      <c r="B1099" s="3" t="s">
        <v>54579</v>
      </c>
      <c r="C1099" s="4">
        <v>3.0</v>
      </c>
    </row>
    <row r="1100">
      <c r="A1100" s="3" t="s">
        <v>55481</v>
      </c>
      <c r="B1100" s="3" t="s">
        <v>54579</v>
      </c>
      <c r="C1100" s="4">
        <v>3.0</v>
      </c>
    </row>
    <row r="1101">
      <c r="A1101" s="3" t="s">
        <v>55482</v>
      </c>
      <c r="B1101" s="3" t="s">
        <v>54579</v>
      </c>
      <c r="C1101" s="4">
        <v>3.0</v>
      </c>
    </row>
    <row r="1102">
      <c r="A1102" s="3" t="s">
        <v>55483</v>
      </c>
      <c r="B1102" s="3" t="s">
        <v>54579</v>
      </c>
      <c r="C1102" s="4">
        <v>3.0</v>
      </c>
    </row>
    <row r="1103">
      <c r="A1103" s="3" t="s">
        <v>55484</v>
      </c>
      <c r="B1103" s="3" t="s">
        <v>54579</v>
      </c>
      <c r="C1103" s="4">
        <v>2.0</v>
      </c>
    </row>
    <row r="1104">
      <c r="A1104" s="3" t="s">
        <v>55485</v>
      </c>
      <c r="B1104" s="3" t="s">
        <v>54579</v>
      </c>
      <c r="C1104" s="4">
        <v>2.0</v>
      </c>
    </row>
    <row r="1105">
      <c r="A1105" s="3" t="s">
        <v>55486</v>
      </c>
      <c r="B1105" s="3" t="s">
        <v>54579</v>
      </c>
      <c r="C1105" s="4">
        <v>2.0</v>
      </c>
    </row>
    <row r="1106">
      <c r="A1106" s="3" t="s">
        <v>55487</v>
      </c>
      <c r="B1106" s="3" t="s">
        <v>54579</v>
      </c>
      <c r="C1106" s="4">
        <v>2.0</v>
      </c>
    </row>
    <row r="1107">
      <c r="A1107" s="3" t="s">
        <v>55488</v>
      </c>
      <c r="B1107" s="3" t="s">
        <v>54579</v>
      </c>
      <c r="C1107" s="4">
        <v>2.0</v>
      </c>
    </row>
    <row r="1108">
      <c r="A1108" s="3" t="s">
        <v>55489</v>
      </c>
      <c r="B1108" s="3" t="s">
        <v>54579</v>
      </c>
      <c r="C1108" s="4">
        <v>2.0</v>
      </c>
    </row>
    <row r="1109">
      <c r="A1109" s="3" t="s">
        <v>55490</v>
      </c>
      <c r="B1109" s="3" t="s">
        <v>54579</v>
      </c>
      <c r="C1109" s="4">
        <v>2.0</v>
      </c>
    </row>
    <row r="1110">
      <c r="A1110" s="3" t="s">
        <v>55491</v>
      </c>
      <c r="B1110" s="3" t="s">
        <v>54579</v>
      </c>
      <c r="C1110" s="4">
        <v>2.0</v>
      </c>
    </row>
    <row r="1111">
      <c r="A1111" s="3" t="s">
        <v>55492</v>
      </c>
      <c r="B1111" s="3" t="s">
        <v>54579</v>
      </c>
      <c r="C1111" s="4">
        <v>2.0</v>
      </c>
    </row>
    <row r="1112">
      <c r="A1112" s="3" t="s">
        <v>55493</v>
      </c>
      <c r="B1112" s="3" t="s">
        <v>54579</v>
      </c>
      <c r="C1112" s="4">
        <v>2.0</v>
      </c>
    </row>
    <row r="1113">
      <c r="A1113" s="3" t="s">
        <v>55494</v>
      </c>
      <c r="B1113" s="3" t="s">
        <v>54579</v>
      </c>
      <c r="C1113" s="4">
        <v>2.0</v>
      </c>
    </row>
    <row r="1114">
      <c r="A1114" s="3" t="s">
        <v>55495</v>
      </c>
      <c r="B1114" s="3" t="s">
        <v>54579</v>
      </c>
      <c r="C1114" s="4">
        <v>2.0</v>
      </c>
    </row>
    <row r="1115">
      <c r="A1115" s="3" t="s">
        <v>55496</v>
      </c>
      <c r="B1115" s="3" t="s">
        <v>54579</v>
      </c>
      <c r="C1115" s="4">
        <v>2.0</v>
      </c>
    </row>
    <row r="1116">
      <c r="A1116" s="3" t="s">
        <v>55497</v>
      </c>
      <c r="B1116" s="3" t="s">
        <v>54579</v>
      </c>
      <c r="C1116" s="4">
        <v>2.0</v>
      </c>
    </row>
    <row r="1117">
      <c r="A1117" s="3" t="s">
        <v>55498</v>
      </c>
      <c r="B1117" s="3" t="s">
        <v>54579</v>
      </c>
      <c r="C1117" s="4">
        <v>2.0</v>
      </c>
    </row>
    <row r="1118">
      <c r="A1118" s="3" t="s">
        <v>55499</v>
      </c>
      <c r="B1118" s="3" t="s">
        <v>54579</v>
      </c>
      <c r="C1118" s="4">
        <v>2.0</v>
      </c>
    </row>
    <row r="1119">
      <c r="A1119" s="3" t="s">
        <v>55500</v>
      </c>
      <c r="B1119" s="3" t="s">
        <v>54579</v>
      </c>
      <c r="C1119" s="4">
        <v>2.0</v>
      </c>
    </row>
    <row r="1120">
      <c r="A1120" s="3" t="s">
        <v>55501</v>
      </c>
      <c r="B1120" s="3" t="s">
        <v>54579</v>
      </c>
      <c r="C1120" s="4">
        <v>2.0</v>
      </c>
    </row>
    <row r="1121">
      <c r="A1121" s="3" t="s">
        <v>55502</v>
      </c>
      <c r="B1121" s="3" t="s">
        <v>54579</v>
      </c>
      <c r="C1121" s="4">
        <v>2.0</v>
      </c>
    </row>
    <row r="1122">
      <c r="A1122" s="3" t="s">
        <v>55503</v>
      </c>
      <c r="B1122" s="3" t="s">
        <v>54579</v>
      </c>
      <c r="C1122" s="4">
        <v>2.0</v>
      </c>
    </row>
    <row r="1123">
      <c r="A1123" s="3" t="s">
        <v>48425</v>
      </c>
      <c r="B1123" s="3" t="s">
        <v>54579</v>
      </c>
      <c r="C1123" s="4">
        <v>2.0</v>
      </c>
    </row>
    <row r="1124">
      <c r="A1124" s="3" t="s">
        <v>55504</v>
      </c>
      <c r="B1124" s="3" t="s">
        <v>54579</v>
      </c>
      <c r="C1124" s="4">
        <v>2.0</v>
      </c>
    </row>
    <row r="1125">
      <c r="A1125" s="3" t="s">
        <v>55505</v>
      </c>
      <c r="B1125" s="3" t="s">
        <v>54579</v>
      </c>
      <c r="C1125" s="4">
        <v>2.0</v>
      </c>
    </row>
    <row r="1126">
      <c r="A1126" s="3" t="s">
        <v>55506</v>
      </c>
      <c r="B1126" s="3" t="s">
        <v>54579</v>
      </c>
      <c r="C1126" s="4">
        <v>2.0</v>
      </c>
    </row>
    <row r="1127">
      <c r="A1127" s="3" t="s">
        <v>19971</v>
      </c>
      <c r="B1127" s="3" t="s">
        <v>54579</v>
      </c>
      <c r="C1127" s="4">
        <v>2.0</v>
      </c>
    </row>
    <row r="1128">
      <c r="A1128" s="3" t="s">
        <v>55507</v>
      </c>
      <c r="B1128" s="3" t="s">
        <v>54579</v>
      </c>
      <c r="C1128" s="4">
        <v>2.0</v>
      </c>
    </row>
    <row r="1129">
      <c r="A1129" s="3" t="s">
        <v>55508</v>
      </c>
      <c r="B1129" s="3" t="s">
        <v>54579</v>
      </c>
      <c r="C1129" s="4">
        <v>2.0</v>
      </c>
    </row>
    <row r="1130">
      <c r="A1130" s="3" t="s">
        <v>55509</v>
      </c>
      <c r="B1130" s="3" t="s">
        <v>54579</v>
      </c>
      <c r="C1130" s="4">
        <v>2.0</v>
      </c>
    </row>
    <row r="1131">
      <c r="A1131" s="3" t="s">
        <v>55510</v>
      </c>
      <c r="B1131" s="3" t="s">
        <v>54579</v>
      </c>
      <c r="C1131" s="4">
        <v>2.0</v>
      </c>
    </row>
    <row r="1132">
      <c r="A1132" s="3" t="s">
        <v>55511</v>
      </c>
      <c r="B1132" s="3" t="s">
        <v>54579</v>
      </c>
      <c r="C1132" s="4">
        <v>2.0</v>
      </c>
    </row>
    <row r="1133">
      <c r="A1133" s="3" t="s">
        <v>55512</v>
      </c>
      <c r="B1133" s="3" t="s">
        <v>54579</v>
      </c>
      <c r="C1133" s="4">
        <v>2.0</v>
      </c>
    </row>
    <row r="1134">
      <c r="A1134" s="3" t="s">
        <v>55513</v>
      </c>
      <c r="B1134" s="3" t="s">
        <v>54579</v>
      </c>
      <c r="C1134" s="4">
        <v>2.0</v>
      </c>
    </row>
    <row r="1135">
      <c r="A1135" s="3" t="s">
        <v>55514</v>
      </c>
      <c r="B1135" s="3" t="s">
        <v>54579</v>
      </c>
      <c r="C1135" s="4">
        <v>2.0</v>
      </c>
    </row>
    <row r="1136">
      <c r="A1136" s="3" t="s">
        <v>55515</v>
      </c>
      <c r="B1136" s="3" t="s">
        <v>54579</v>
      </c>
      <c r="C1136" s="4">
        <v>2.0</v>
      </c>
    </row>
    <row r="1137">
      <c r="A1137" s="3" t="s">
        <v>55516</v>
      </c>
      <c r="B1137" s="3" t="s">
        <v>54579</v>
      </c>
      <c r="C1137" s="4">
        <v>2.0</v>
      </c>
    </row>
    <row r="1138">
      <c r="A1138" s="3" t="s">
        <v>55517</v>
      </c>
      <c r="B1138" s="3" t="s">
        <v>54579</v>
      </c>
      <c r="C1138" s="4">
        <v>2.0</v>
      </c>
    </row>
    <row r="1139">
      <c r="A1139" s="3" t="s">
        <v>55518</v>
      </c>
      <c r="B1139" s="3" t="s">
        <v>54579</v>
      </c>
      <c r="C1139" s="4">
        <v>2.0</v>
      </c>
    </row>
    <row r="1140">
      <c r="A1140" s="3" t="s">
        <v>55519</v>
      </c>
      <c r="B1140" s="3" t="s">
        <v>54579</v>
      </c>
      <c r="C1140" s="4">
        <v>2.0</v>
      </c>
    </row>
    <row r="1141">
      <c r="A1141" s="3" t="s">
        <v>55520</v>
      </c>
      <c r="B1141" s="3" t="s">
        <v>54579</v>
      </c>
      <c r="C1141" s="4">
        <v>2.0</v>
      </c>
    </row>
    <row r="1142">
      <c r="A1142" s="3" t="s">
        <v>26147</v>
      </c>
      <c r="B1142" s="3" t="s">
        <v>54579</v>
      </c>
      <c r="C1142" s="4">
        <v>2.0</v>
      </c>
    </row>
    <row r="1143">
      <c r="A1143" s="3" t="s">
        <v>55521</v>
      </c>
      <c r="B1143" s="3" t="s">
        <v>54579</v>
      </c>
      <c r="C1143" s="4">
        <v>2.0</v>
      </c>
    </row>
    <row r="1144">
      <c r="A1144" s="3" t="s">
        <v>55522</v>
      </c>
      <c r="B1144" s="3" t="s">
        <v>54579</v>
      </c>
      <c r="C1144" s="4">
        <v>2.0</v>
      </c>
    </row>
    <row r="1145">
      <c r="A1145" s="3" t="s">
        <v>55523</v>
      </c>
      <c r="B1145" s="3" t="s">
        <v>54579</v>
      </c>
      <c r="C1145" s="4">
        <v>2.0</v>
      </c>
    </row>
    <row r="1146">
      <c r="A1146" s="3" t="s">
        <v>55524</v>
      </c>
      <c r="B1146" s="3" t="s">
        <v>54579</v>
      </c>
      <c r="C1146" s="4">
        <v>2.0</v>
      </c>
    </row>
    <row r="1147">
      <c r="A1147" s="3" t="s">
        <v>55525</v>
      </c>
      <c r="B1147" s="3" t="s">
        <v>54579</v>
      </c>
      <c r="C1147" s="4">
        <v>2.0</v>
      </c>
    </row>
    <row r="1148">
      <c r="A1148" s="3" t="s">
        <v>55526</v>
      </c>
      <c r="B1148" s="3" t="s">
        <v>54579</v>
      </c>
      <c r="C1148" s="4">
        <v>2.0</v>
      </c>
    </row>
    <row r="1149">
      <c r="A1149" s="3" t="s">
        <v>55527</v>
      </c>
      <c r="B1149" s="3" t="s">
        <v>54579</v>
      </c>
      <c r="C1149" s="4">
        <v>2.0</v>
      </c>
    </row>
    <row r="1150">
      <c r="A1150" s="3" t="s">
        <v>55528</v>
      </c>
      <c r="B1150" s="3" t="s">
        <v>54579</v>
      </c>
      <c r="C1150" s="4">
        <v>2.0</v>
      </c>
    </row>
    <row r="1151">
      <c r="A1151" s="3" t="s">
        <v>55529</v>
      </c>
      <c r="B1151" s="3" t="s">
        <v>54579</v>
      </c>
      <c r="C1151" s="4">
        <v>2.0</v>
      </c>
    </row>
    <row r="1152">
      <c r="A1152" s="3" t="s">
        <v>55530</v>
      </c>
      <c r="B1152" s="3" t="s">
        <v>54579</v>
      </c>
      <c r="C1152" s="4">
        <v>2.0</v>
      </c>
    </row>
    <row r="1153">
      <c r="A1153" s="3" t="s">
        <v>15778</v>
      </c>
      <c r="B1153" s="3" t="s">
        <v>54579</v>
      </c>
      <c r="C1153" s="4">
        <v>2.0</v>
      </c>
    </row>
    <row r="1154">
      <c r="A1154" s="3" t="s">
        <v>55531</v>
      </c>
      <c r="B1154" s="3" t="s">
        <v>54579</v>
      </c>
      <c r="C1154" s="4">
        <v>2.0</v>
      </c>
    </row>
    <row r="1155">
      <c r="A1155" s="3" t="s">
        <v>55532</v>
      </c>
      <c r="B1155" s="3" t="s">
        <v>54579</v>
      </c>
      <c r="C1155" s="4">
        <v>2.0</v>
      </c>
    </row>
    <row r="1156">
      <c r="A1156" s="3" t="s">
        <v>55533</v>
      </c>
      <c r="B1156" s="3" t="s">
        <v>54579</v>
      </c>
      <c r="C1156" s="4">
        <v>2.0</v>
      </c>
    </row>
    <row r="1157">
      <c r="A1157" s="3" t="s">
        <v>55534</v>
      </c>
      <c r="B1157" s="3" t="s">
        <v>54579</v>
      </c>
      <c r="C1157" s="4">
        <v>2.0</v>
      </c>
    </row>
    <row r="1158">
      <c r="A1158" s="3" t="s">
        <v>55535</v>
      </c>
      <c r="B1158" s="3" t="s">
        <v>54579</v>
      </c>
      <c r="C1158" s="4">
        <v>2.0</v>
      </c>
    </row>
    <row r="1159">
      <c r="A1159" s="3" t="s">
        <v>55536</v>
      </c>
      <c r="B1159" s="3" t="s">
        <v>54579</v>
      </c>
      <c r="C1159" s="4">
        <v>2.0</v>
      </c>
    </row>
    <row r="1160">
      <c r="A1160" s="3" t="s">
        <v>55537</v>
      </c>
      <c r="B1160" s="3" t="s">
        <v>54579</v>
      </c>
      <c r="C1160" s="4">
        <v>2.0</v>
      </c>
    </row>
    <row r="1161">
      <c r="A1161" s="3" t="s">
        <v>55538</v>
      </c>
      <c r="B1161" s="3" t="s">
        <v>54579</v>
      </c>
      <c r="C1161" s="4">
        <v>2.0</v>
      </c>
    </row>
    <row r="1162">
      <c r="A1162" s="3" t="s">
        <v>55539</v>
      </c>
      <c r="B1162" s="3" t="s">
        <v>54579</v>
      </c>
      <c r="C1162" s="4">
        <v>2.0</v>
      </c>
    </row>
    <row r="1163">
      <c r="A1163" s="3" t="s">
        <v>55540</v>
      </c>
      <c r="B1163" s="3" t="s">
        <v>54579</v>
      </c>
      <c r="C1163" s="4">
        <v>2.0</v>
      </c>
    </row>
    <row r="1164">
      <c r="A1164" s="3" t="s">
        <v>55541</v>
      </c>
      <c r="B1164" s="3" t="s">
        <v>54579</v>
      </c>
      <c r="C1164" s="4">
        <v>2.0</v>
      </c>
    </row>
    <row r="1165">
      <c r="A1165" s="3" t="s">
        <v>55542</v>
      </c>
      <c r="B1165" s="3" t="s">
        <v>54579</v>
      </c>
      <c r="C1165" s="4">
        <v>2.0</v>
      </c>
    </row>
    <row r="1166">
      <c r="A1166" s="3" t="s">
        <v>55543</v>
      </c>
      <c r="B1166" s="3" t="s">
        <v>54579</v>
      </c>
      <c r="C1166" s="4">
        <v>2.0</v>
      </c>
    </row>
    <row r="1167">
      <c r="A1167" s="3" t="s">
        <v>31712</v>
      </c>
      <c r="B1167" s="3" t="s">
        <v>54579</v>
      </c>
      <c r="C1167" s="4">
        <v>2.0</v>
      </c>
    </row>
    <row r="1168">
      <c r="A1168" s="3" t="s">
        <v>55544</v>
      </c>
      <c r="B1168" s="3" t="s">
        <v>54579</v>
      </c>
      <c r="C1168" s="4">
        <v>2.0</v>
      </c>
    </row>
    <row r="1169">
      <c r="A1169" s="3" t="s">
        <v>55545</v>
      </c>
      <c r="B1169" s="3" t="s">
        <v>54579</v>
      </c>
      <c r="C1169" s="4">
        <v>2.0</v>
      </c>
    </row>
    <row r="1170">
      <c r="A1170" s="3" t="s">
        <v>55546</v>
      </c>
      <c r="B1170" s="3" t="s">
        <v>54579</v>
      </c>
      <c r="C1170" s="4">
        <v>2.0</v>
      </c>
    </row>
    <row r="1171">
      <c r="A1171" s="3" t="s">
        <v>49105</v>
      </c>
      <c r="B1171" s="3" t="s">
        <v>54579</v>
      </c>
      <c r="C1171" s="4">
        <v>2.0</v>
      </c>
    </row>
    <row r="1172">
      <c r="A1172" s="3" t="s">
        <v>55547</v>
      </c>
      <c r="B1172" s="3" t="s">
        <v>54579</v>
      </c>
      <c r="C1172" s="4">
        <v>2.0</v>
      </c>
    </row>
    <row r="1173">
      <c r="A1173" s="3" t="s">
        <v>55548</v>
      </c>
      <c r="B1173" s="3" t="s">
        <v>54579</v>
      </c>
      <c r="C1173" s="4">
        <v>2.0</v>
      </c>
    </row>
    <row r="1174">
      <c r="A1174" s="3" t="s">
        <v>55549</v>
      </c>
      <c r="B1174" s="3" t="s">
        <v>54579</v>
      </c>
      <c r="C1174" s="4">
        <v>2.0</v>
      </c>
    </row>
    <row r="1175">
      <c r="A1175" s="3" t="s">
        <v>55550</v>
      </c>
      <c r="B1175" s="3" t="s">
        <v>54579</v>
      </c>
      <c r="C1175" s="4">
        <v>2.0</v>
      </c>
    </row>
    <row r="1176">
      <c r="A1176" s="3" t="s">
        <v>55551</v>
      </c>
      <c r="B1176" s="3" t="s">
        <v>54579</v>
      </c>
      <c r="C1176" s="4">
        <v>2.0</v>
      </c>
    </row>
    <row r="1177">
      <c r="A1177" s="3" t="s">
        <v>55552</v>
      </c>
      <c r="B1177" s="3" t="s">
        <v>54579</v>
      </c>
      <c r="C1177" s="4">
        <v>2.0</v>
      </c>
    </row>
    <row r="1178">
      <c r="A1178" s="3" t="s">
        <v>55553</v>
      </c>
      <c r="B1178" s="3" t="s">
        <v>54579</v>
      </c>
      <c r="C1178" s="4">
        <v>2.0</v>
      </c>
    </row>
    <row r="1179">
      <c r="A1179" s="3" t="s">
        <v>55554</v>
      </c>
      <c r="B1179" s="3" t="s">
        <v>54579</v>
      </c>
      <c r="C1179" s="4">
        <v>2.0</v>
      </c>
    </row>
    <row r="1180">
      <c r="A1180" s="3" t="s">
        <v>55555</v>
      </c>
      <c r="B1180" s="3" t="s">
        <v>54579</v>
      </c>
      <c r="C1180" s="4">
        <v>2.0</v>
      </c>
    </row>
    <row r="1181">
      <c r="A1181" s="3" t="s">
        <v>55556</v>
      </c>
      <c r="B1181" s="3" t="s">
        <v>54579</v>
      </c>
      <c r="C1181" s="4">
        <v>2.0</v>
      </c>
    </row>
    <row r="1182">
      <c r="A1182" s="3" t="s">
        <v>55557</v>
      </c>
      <c r="B1182" s="3" t="s">
        <v>54579</v>
      </c>
      <c r="C1182" s="4">
        <v>2.0</v>
      </c>
    </row>
    <row r="1183">
      <c r="A1183" s="3" t="s">
        <v>55558</v>
      </c>
      <c r="B1183" s="3" t="s">
        <v>54579</v>
      </c>
      <c r="C1183" s="4">
        <v>2.0</v>
      </c>
    </row>
    <row r="1184">
      <c r="A1184" s="3" t="s">
        <v>55559</v>
      </c>
      <c r="B1184" s="3" t="s">
        <v>54579</v>
      </c>
      <c r="C1184" s="4">
        <v>2.0</v>
      </c>
    </row>
    <row r="1185">
      <c r="A1185" s="3" t="s">
        <v>55560</v>
      </c>
      <c r="B1185" s="3" t="s">
        <v>54579</v>
      </c>
      <c r="C1185" s="4">
        <v>2.0</v>
      </c>
    </row>
    <row r="1186">
      <c r="A1186" s="3" t="s">
        <v>55561</v>
      </c>
      <c r="B1186" s="3" t="s">
        <v>54579</v>
      </c>
      <c r="C1186" s="4">
        <v>2.0</v>
      </c>
    </row>
    <row r="1187">
      <c r="A1187" s="3" t="s">
        <v>55562</v>
      </c>
      <c r="B1187" s="3" t="s">
        <v>54579</v>
      </c>
      <c r="C1187" s="4">
        <v>2.0</v>
      </c>
    </row>
    <row r="1188">
      <c r="A1188" s="3" t="s">
        <v>55563</v>
      </c>
      <c r="B1188" s="3" t="s">
        <v>54579</v>
      </c>
      <c r="C1188" s="4">
        <v>2.0</v>
      </c>
    </row>
    <row r="1189">
      <c r="A1189" s="3" t="s">
        <v>7795</v>
      </c>
      <c r="B1189" s="3" t="s">
        <v>54579</v>
      </c>
      <c r="C1189" s="4">
        <v>2.0</v>
      </c>
    </row>
    <row r="1190">
      <c r="A1190" s="3" t="s">
        <v>21928</v>
      </c>
      <c r="B1190" s="3" t="s">
        <v>54579</v>
      </c>
      <c r="C1190" s="4">
        <v>2.0</v>
      </c>
    </row>
    <row r="1191">
      <c r="A1191" s="3" t="s">
        <v>55564</v>
      </c>
      <c r="B1191" s="3" t="s">
        <v>54579</v>
      </c>
      <c r="C1191" s="4">
        <v>2.0</v>
      </c>
    </row>
    <row r="1192">
      <c r="A1192" s="3" t="s">
        <v>55565</v>
      </c>
      <c r="B1192" s="3" t="s">
        <v>54579</v>
      </c>
      <c r="C1192" s="4">
        <v>2.0</v>
      </c>
    </row>
    <row r="1193">
      <c r="A1193" s="3" t="s">
        <v>55566</v>
      </c>
      <c r="B1193" s="3" t="s">
        <v>54579</v>
      </c>
      <c r="C1193" s="4">
        <v>2.0</v>
      </c>
    </row>
    <row r="1194">
      <c r="A1194" s="3" t="s">
        <v>55567</v>
      </c>
      <c r="B1194" s="3" t="s">
        <v>54579</v>
      </c>
      <c r="C1194" s="4">
        <v>2.0</v>
      </c>
    </row>
    <row r="1195">
      <c r="A1195" s="3" t="s">
        <v>55568</v>
      </c>
      <c r="B1195" s="3" t="s">
        <v>54579</v>
      </c>
      <c r="C1195" s="4">
        <v>2.0</v>
      </c>
    </row>
    <row r="1196">
      <c r="A1196" s="3" t="s">
        <v>16558</v>
      </c>
      <c r="B1196" s="3" t="s">
        <v>54579</v>
      </c>
      <c r="C1196" s="4">
        <v>2.0</v>
      </c>
    </row>
    <row r="1197">
      <c r="A1197" s="3" t="s">
        <v>55569</v>
      </c>
      <c r="B1197" s="3" t="s">
        <v>54579</v>
      </c>
      <c r="C1197" s="4">
        <v>2.0</v>
      </c>
    </row>
    <row r="1198">
      <c r="A1198" s="3" t="s">
        <v>55570</v>
      </c>
      <c r="B1198" s="3" t="s">
        <v>54579</v>
      </c>
      <c r="C1198" s="4">
        <v>2.0</v>
      </c>
    </row>
    <row r="1199">
      <c r="A1199" s="3" t="s">
        <v>55571</v>
      </c>
      <c r="B1199" s="3" t="s">
        <v>54579</v>
      </c>
      <c r="C1199" s="4">
        <v>2.0</v>
      </c>
    </row>
    <row r="1200">
      <c r="A1200" s="3" t="s">
        <v>55572</v>
      </c>
      <c r="B1200" s="3" t="s">
        <v>54579</v>
      </c>
      <c r="C1200" s="4">
        <v>2.0</v>
      </c>
    </row>
    <row r="1201">
      <c r="A1201" s="3" t="s">
        <v>55573</v>
      </c>
      <c r="B1201" s="3" t="s">
        <v>54579</v>
      </c>
      <c r="C1201" s="4">
        <v>2.0</v>
      </c>
    </row>
    <row r="1202">
      <c r="A1202" s="3" t="s">
        <v>55574</v>
      </c>
      <c r="B1202" s="3" t="s">
        <v>54579</v>
      </c>
      <c r="C1202" s="4">
        <v>2.0</v>
      </c>
    </row>
    <row r="1203">
      <c r="A1203" s="3" t="s">
        <v>55575</v>
      </c>
      <c r="B1203" s="3" t="s">
        <v>54579</v>
      </c>
      <c r="C1203" s="4">
        <v>2.0</v>
      </c>
    </row>
    <row r="1204">
      <c r="A1204" s="3" t="s">
        <v>55576</v>
      </c>
      <c r="B1204" s="3" t="s">
        <v>54579</v>
      </c>
      <c r="C1204" s="4">
        <v>2.0</v>
      </c>
    </row>
    <row r="1205">
      <c r="A1205" s="3" t="s">
        <v>55577</v>
      </c>
      <c r="B1205" s="3" t="s">
        <v>54579</v>
      </c>
      <c r="C1205" s="4">
        <v>2.0</v>
      </c>
    </row>
    <row r="1206">
      <c r="A1206" s="3" t="s">
        <v>55578</v>
      </c>
      <c r="B1206" s="3" t="s">
        <v>54579</v>
      </c>
      <c r="C1206" s="4">
        <v>2.0</v>
      </c>
    </row>
    <row r="1207">
      <c r="A1207" s="3" t="s">
        <v>55579</v>
      </c>
      <c r="B1207" s="3" t="s">
        <v>54579</v>
      </c>
      <c r="C1207" s="4">
        <v>2.0</v>
      </c>
    </row>
    <row r="1208">
      <c r="A1208" s="3" t="s">
        <v>55580</v>
      </c>
      <c r="B1208" s="3" t="s">
        <v>54579</v>
      </c>
      <c r="C1208" s="4">
        <v>2.0</v>
      </c>
    </row>
    <row r="1209">
      <c r="A1209" s="3" t="s">
        <v>55581</v>
      </c>
      <c r="B1209" s="3" t="s">
        <v>54579</v>
      </c>
      <c r="C1209" s="4">
        <v>2.0</v>
      </c>
    </row>
    <row r="1210">
      <c r="A1210" s="3" t="s">
        <v>55582</v>
      </c>
      <c r="B1210" s="3" t="s">
        <v>54579</v>
      </c>
      <c r="C1210" s="4">
        <v>2.0</v>
      </c>
    </row>
    <row r="1211">
      <c r="A1211" s="3" t="s">
        <v>55583</v>
      </c>
      <c r="B1211" s="3" t="s">
        <v>54579</v>
      </c>
      <c r="C1211" s="4">
        <v>2.0</v>
      </c>
    </row>
    <row r="1212">
      <c r="A1212" s="3" t="s">
        <v>55584</v>
      </c>
      <c r="B1212" s="3" t="s">
        <v>54579</v>
      </c>
      <c r="C1212" s="4">
        <v>2.0</v>
      </c>
    </row>
    <row r="1213">
      <c r="A1213" s="3" t="s">
        <v>55585</v>
      </c>
      <c r="B1213" s="3" t="s">
        <v>54579</v>
      </c>
      <c r="C1213" s="4">
        <v>2.0</v>
      </c>
    </row>
    <row r="1214">
      <c r="A1214" s="3" t="s">
        <v>55586</v>
      </c>
      <c r="B1214" s="3" t="s">
        <v>54579</v>
      </c>
      <c r="C1214" s="4">
        <v>2.0</v>
      </c>
    </row>
    <row r="1215">
      <c r="A1215" s="3" t="s">
        <v>55587</v>
      </c>
      <c r="B1215" s="3" t="s">
        <v>54579</v>
      </c>
      <c r="C1215" s="4">
        <v>2.0</v>
      </c>
    </row>
    <row r="1216">
      <c r="A1216" s="3" t="s">
        <v>55588</v>
      </c>
      <c r="B1216" s="3" t="s">
        <v>54579</v>
      </c>
      <c r="C1216" s="4">
        <v>2.0</v>
      </c>
    </row>
    <row r="1217">
      <c r="A1217" s="3" t="s">
        <v>55589</v>
      </c>
      <c r="B1217" s="3" t="s">
        <v>54579</v>
      </c>
      <c r="C1217" s="4">
        <v>2.0</v>
      </c>
    </row>
    <row r="1218">
      <c r="A1218" s="3" t="s">
        <v>55590</v>
      </c>
      <c r="B1218" s="3" t="s">
        <v>54579</v>
      </c>
      <c r="C1218" s="4">
        <v>2.0</v>
      </c>
    </row>
    <row r="1219">
      <c r="A1219" s="3" t="s">
        <v>55591</v>
      </c>
      <c r="B1219" s="3" t="s">
        <v>54579</v>
      </c>
      <c r="C1219" s="4">
        <v>2.0</v>
      </c>
    </row>
    <row r="1220">
      <c r="A1220" s="3" t="s">
        <v>55592</v>
      </c>
      <c r="B1220" s="3" t="s">
        <v>54579</v>
      </c>
      <c r="C1220" s="4">
        <v>2.0</v>
      </c>
    </row>
    <row r="1221">
      <c r="A1221" s="3" t="s">
        <v>55593</v>
      </c>
      <c r="B1221" s="3" t="s">
        <v>54579</v>
      </c>
      <c r="C1221" s="4">
        <v>2.0</v>
      </c>
    </row>
    <row r="1222">
      <c r="A1222" s="3" t="s">
        <v>55594</v>
      </c>
      <c r="B1222" s="3" t="s">
        <v>54579</v>
      </c>
      <c r="C1222" s="4">
        <v>2.0</v>
      </c>
    </row>
    <row r="1223">
      <c r="A1223" s="3" t="s">
        <v>55595</v>
      </c>
      <c r="B1223" s="3" t="s">
        <v>54579</v>
      </c>
      <c r="C1223" s="4">
        <v>2.0</v>
      </c>
    </row>
    <row r="1224">
      <c r="A1224" s="3" t="s">
        <v>55596</v>
      </c>
      <c r="B1224" s="3" t="s">
        <v>54579</v>
      </c>
      <c r="C1224" s="4">
        <v>2.0</v>
      </c>
    </row>
    <row r="1225">
      <c r="A1225" s="3" t="s">
        <v>55597</v>
      </c>
      <c r="B1225" s="3" t="s">
        <v>54579</v>
      </c>
      <c r="C1225" s="4">
        <v>2.0</v>
      </c>
    </row>
    <row r="1226">
      <c r="A1226" s="3" t="s">
        <v>55598</v>
      </c>
      <c r="B1226" s="3" t="s">
        <v>54579</v>
      </c>
      <c r="C1226" s="4">
        <v>2.0</v>
      </c>
    </row>
    <row r="1227">
      <c r="A1227" s="3" t="s">
        <v>55599</v>
      </c>
      <c r="B1227" s="3" t="s">
        <v>54579</v>
      </c>
      <c r="C1227" s="4">
        <v>2.0</v>
      </c>
    </row>
    <row r="1228">
      <c r="A1228" s="3" t="s">
        <v>55600</v>
      </c>
      <c r="B1228" s="3" t="s">
        <v>54579</v>
      </c>
      <c r="C1228" s="4">
        <v>2.0</v>
      </c>
    </row>
    <row r="1229">
      <c r="A1229" s="3" t="s">
        <v>27047</v>
      </c>
      <c r="B1229" s="3" t="s">
        <v>54579</v>
      </c>
      <c r="C1229" s="4">
        <v>2.0</v>
      </c>
    </row>
    <row r="1230">
      <c r="A1230" s="3" t="s">
        <v>23754</v>
      </c>
      <c r="B1230" s="3" t="s">
        <v>54579</v>
      </c>
      <c r="C1230" s="4">
        <v>2.0</v>
      </c>
    </row>
    <row r="1231">
      <c r="A1231" s="3" t="s">
        <v>55601</v>
      </c>
      <c r="B1231" s="3" t="s">
        <v>54579</v>
      </c>
      <c r="C1231" s="4">
        <v>2.0</v>
      </c>
    </row>
    <row r="1232">
      <c r="A1232" s="3" t="s">
        <v>55602</v>
      </c>
      <c r="B1232" s="3" t="s">
        <v>54579</v>
      </c>
      <c r="C1232" s="4">
        <v>2.0</v>
      </c>
    </row>
    <row r="1233">
      <c r="A1233" s="3" t="s">
        <v>55603</v>
      </c>
      <c r="B1233" s="3" t="s">
        <v>54579</v>
      </c>
      <c r="C1233" s="4">
        <v>2.0</v>
      </c>
    </row>
    <row r="1234">
      <c r="A1234" s="3" t="s">
        <v>55604</v>
      </c>
      <c r="B1234" s="3" t="s">
        <v>54579</v>
      </c>
      <c r="C1234" s="4">
        <v>2.0</v>
      </c>
    </row>
    <row r="1235">
      <c r="A1235" s="3" t="s">
        <v>55605</v>
      </c>
      <c r="B1235" s="3" t="s">
        <v>54579</v>
      </c>
      <c r="C1235" s="4">
        <v>2.0</v>
      </c>
    </row>
    <row r="1236">
      <c r="A1236" s="3" t="s">
        <v>55606</v>
      </c>
      <c r="B1236" s="3" t="s">
        <v>54579</v>
      </c>
      <c r="C1236" s="4">
        <v>2.0</v>
      </c>
    </row>
    <row r="1237">
      <c r="A1237" s="3" t="s">
        <v>55607</v>
      </c>
      <c r="B1237" s="3" t="s">
        <v>54579</v>
      </c>
      <c r="C1237" s="4">
        <v>2.0</v>
      </c>
    </row>
    <row r="1238">
      <c r="A1238" s="3" t="s">
        <v>55608</v>
      </c>
      <c r="B1238" s="3" t="s">
        <v>54579</v>
      </c>
      <c r="C1238" s="4">
        <v>2.0</v>
      </c>
    </row>
    <row r="1239">
      <c r="A1239" s="3" t="s">
        <v>55609</v>
      </c>
      <c r="B1239" s="3" t="s">
        <v>54579</v>
      </c>
      <c r="C1239" s="4">
        <v>2.0</v>
      </c>
    </row>
    <row r="1240">
      <c r="A1240" s="3" t="s">
        <v>55610</v>
      </c>
      <c r="B1240" s="3" t="s">
        <v>54579</v>
      </c>
      <c r="C1240" s="4">
        <v>2.0</v>
      </c>
    </row>
    <row r="1241">
      <c r="A1241" s="3" t="s">
        <v>55611</v>
      </c>
      <c r="B1241" s="3" t="s">
        <v>54579</v>
      </c>
      <c r="C1241" s="4">
        <v>2.0</v>
      </c>
    </row>
    <row r="1242">
      <c r="A1242" s="3" t="s">
        <v>55612</v>
      </c>
      <c r="B1242" s="3" t="s">
        <v>54579</v>
      </c>
      <c r="C1242" s="4">
        <v>2.0</v>
      </c>
    </row>
    <row r="1243">
      <c r="A1243" s="3" t="s">
        <v>55613</v>
      </c>
      <c r="B1243" s="3" t="s">
        <v>54579</v>
      </c>
      <c r="C1243" s="4">
        <v>2.0</v>
      </c>
    </row>
    <row r="1244">
      <c r="A1244" s="3" t="s">
        <v>55614</v>
      </c>
      <c r="B1244" s="3" t="s">
        <v>54579</v>
      </c>
      <c r="C1244" s="4">
        <v>2.0</v>
      </c>
    </row>
    <row r="1245">
      <c r="A1245" s="3" t="s">
        <v>55615</v>
      </c>
      <c r="B1245" s="3" t="s">
        <v>54579</v>
      </c>
      <c r="C1245" s="4">
        <v>2.0</v>
      </c>
    </row>
    <row r="1246">
      <c r="A1246" s="3" t="s">
        <v>55616</v>
      </c>
      <c r="B1246" s="3" t="s">
        <v>54579</v>
      </c>
      <c r="C1246" s="4">
        <v>2.0</v>
      </c>
    </row>
    <row r="1247">
      <c r="A1247" s="3" t="s">
        <v>10349</v>
      </c>
      <c r="B1247" s="3" t="s">
        <v>54579</v>
      </c>
      <c r="C1247" s="4">
        <v>2.0</v>
      </c>
    </row>
    <row r="1248">
      <c r="A1248" s="3" t="s">
        <v>55617</v>
      </c>
      <c r="B1248" s="3" t="s">
        <v>54579</v>
      </c>
      <c r="C1248" s="4">
        <v>2.0</v>
      </c>
    </row>
    <row r="1249">
      <c r="A1249" s="3" t="s">
        <v>55618</v>
      </c>
      <c r="B1249" s="3" t="s">
        <v>54579</v>
      </c>
      <c r="C1249" s="4">
        <v>2.0</v>
      </c>
    </row>
    <row r="1250">
      <c r="A1250" s="3" t="s">
        <v>55619</v>
      </c>
      <c r="B1250" s="3" t="s">
        <v>54579</v>
      </c>
      <c r="C1250" s="4">
        <v>2.0</v>
      </c>
    </row>
    <row r="1251">
      <c r="A1251" s="3" t="s">
        <v>55620</v>
      </c>
      <c r="B1251" s="3" t="s">
        <v>54579</v>
      </c>
      <c r="C1251" s="4">
        <v>2.0</v>
      </c>
    </row>
    <row r="1252">
      <c r="A1252" s="3" t="s">
        <v>22925</v>
      </c>
      <c r="B1252" s="3" t="s">
        <v>54579</v>
      </c>
      <c r="C1252" s="4">
        <v>2.0</v>
      </c>
    </row>
    <row r="1253">
      <c r="A1253" s="3" t="s">
        <v>55621</v>
      </c>
      <c r="B1253" s="3" t="s">
        <v>54579</v>
      </c>
      <c r="C1253" s="4">
        <v>2.0</v>
      </c>
    </row>
    <row r="1254">
      <c r="A1254" s="3" t="s">
        <v>55622</v>
      </c>
      <c r="B1254" s="3" t="s">
        <v>54579</v>
      </c>
      <c r="C1254" s="4">
        <v>2.0</v>
      </c>
    </row>
    <row r="1255">
      <c r="A1255" s="3" t="s">
        <v>55623</v>
      </c>
      <c r="B1255" s="3" t="s">
        <v>54579</v>
      </c>
      <c r="C1255" s="4">
        <v>2.0</v>
      </c>
    </row>
    <row r="1256">
      <c r="A1256" s="3" t="s">
        <v>55624</v>
      </c>
      <c r="B1256" s="3" t="s">
        <v>54579</v>
      </c>
      <c r="C1256" s="4">
        <v>2.0</v>
      </c>
    </row>
    <row r="1257">
      <c r="A1257" s="3" t="s">
        <v>55625</v>
      </c>
      <c r="B1257" s="3" t="s">
        <v>54579</v>
      </c>
      <c r="C1257" s="4">
        <v>2.0</v>
      </c>
    </row>
    <row r="1258">
      <c r="A1258" s="3" t="s">
        <v>55626</v>
      </c>
      <c r="B1258" s="3" t="s">
        <v>54579</v>
      </c>
      <c r="C1258" s="4">
        <v>2.0</v>
      </c>
    </row>
    <row r="1259">
      <c r="A1259" s="3" t="s">
        <v>55627</v>
      </c>
      <c r="B1259" s="3" t="s">
        <v>54579</v>
      </c>
      <c r="C1259" s="4">
        <v>2.0</v>
      </c>
    </row>
    <row r="1260">
      <c r="A1260" s="3" t="s">
        <v>55628</v>
      </c>
      <c r="B1260" s="3" t="s">
        <v>54579</v>
      </c>
      <c r="C1260" s="4">
        <v>2.0</v>
      </c>
    </row>
    <row r="1261">
      <c r="A1261" s="3" t="s">
        <v>55629</v>
      </c>
      <c r="B1261" s="3" t="s">
        <v>54579</v>
      </c>
      <c r="C1261" s="4">
        <v>2.0</v>
      </c>
    </row>
    <row r="1262">
      <c r="A1262" s="3" t="s">
        <v>55630</v>
      </c>
      <c r="B1262" s="3" t="s">
        <v>54579</v>
      </c>
      <c r="C1262" s="4">
        <v>2.0</v>
      </c>
    </row>
    <row r="1263">
      <c r="A1263" s="3" t="s">
        <v>55631</v>
      </c>
      <c r="B1263" s="3" t="s">
        <v>54579</v>
      </c>
      <c r="C1263" s="4">
        <v>2.0</v>
      </c>
    </row>
    <row r="1264">
      <c r="A1264" s="3" t="s">
        <v>55632</v>
      </c>
      <c r="B1264" s="3" t="s">
        <v>54579</v>
      </c>
      <c r="C1264" s="4">
        <v>2.0</v>
      </c>
    </row>
    <row r="1265">
      <c r="A1265" s="3" t="s">
        <v>55633</v>
      </c>
      <c r="B1265" s="3" t="s">
        <v>54579</v>
      </c>
      <c r="C1265" s="4">
        <v>2.0</v>
      </c>
    </row>
    <row r="1266">
      <c r="A1266" s="3" t="s">
        <v>55634</v>
      </c>
      <c r="B1266" s="3" t="s">
        <v>54579</v>
      </c>
      <c r="C1266" s="4">
        <v>2.0</v>
      </c>
    </row>
    <row r="1267">
      <c r="A1267" s="3" t="s">
        <v>55635</v>
      </c>
      <c r="B1267" s="3" t="s">
        <v>54579</v>
      </c>
      <c r="C1267" s="4">
        <v>2.0</v>
      </c>
    </row>
    <row r="1268">
      <c r="A1268" s="3" t="s">
        <v>55636</v>
      </c>
      <c r="B1268" s="3" t="s">
        <v>54579</v>
      </c>
      <c r="C1268" s="4">
        <v>2.0</v>
      </c>
    </row>
    <row r="1269">
      <c r="A1269" s="3" t="s">
        <v>55637</v>
      </c>
      <c r="B1269" s="3" t="s">
        <v>54579</v>
      </c>
      <c r="C1269" s="4">
        <v>2.0</v>
      </c>
    </row>
    <row r="1270">
      <c r="A1270" s="3" t="s">
        <v>55638</v>
      </c>
      <c r="B1270" s="3" t="s">
        <v>54579</v>
      </c>
      <c r="C1270" s="4">
        <v>2.0</v>
      </c>
    </row>
    <row r="1271">
      <c r="A1271" s="3" t="s">
        <v>55639</v>
      </c>
      <c r="B1271" s="3" t="s">
        <v>54579</v>
      </c>
      <c r="C1271" s="4">
        <v>2.0</v>
      </c>
    </row>
    <row r="1272">
      <c r="A1272" s="3" t="s">
        <v>55640</v>
      </c>
      <c r="B1272" s="3" t="s">
        <v>54579</v>
      </c>
      <c r="C1272" s="4">
        <v>2.0</v>
      </c>
    </row>
    <row r="1273">
      <c r="A1273" s="3" t="s">
        <v>55641</v>
      </c>
      <c r="B1273" s="3" t="s">
        <v>54579</v>
      </c>
      <c r="C1273" s="4">
        <v>2.0</v>
      </c>
    </row>
    <row r="1274">
      <c r="A1274" s="3" t="s">
        <v>55642</v>
      </c>
      <c r="B1274" s="3" t="s">
        <v>54579</v>
      </c>
      <c r="C1274" s="4">
        <v>2.0</v>
      </c>
    </row>
    <row r="1275">
      <c r="A1275" s="3" t="s">
        <v>55643</v>
      </c>
      <c r="B1275" s="3" t="s">
        <v>54579</v>
      </c>
      <c r="C1275" s="4">
        <v>2.0</v>
      </c>
    </row>
    <row r="1276">
      <c r="A1276" s="3" t="s">
        <v>23495</v>
      </c>
      <c r="B1276" s="3" t="s">
        <v>54579</v>
      </c>
      <c r="C1276" s="4">
        <v>2.0</v>
      </c>
    </row>
    <row r="1277">
      <c r="A1277" s="3" t="s">
        <v>55644</v>
      </c>
      <c r="B1277" s="3" t="s">
        <v>54579</v>
      </c>
      <c r="C1277" s="4">
        <v>2.0</v>
      </c>
    </row>
    <row r="1278">
      <c r="A1278" s="3" t="s">
        <v>55645</v>
      </c>
      <c r="B1278" s="3" t="s">
        <v>54579</v>
      </c>
      <c r="C1278" s="4">
        <v>2.0</v>
      </c>
    </row>
    <row r="1279">
      <c r="A1279" s="3" t="s">
        <v>55646</v>
      </c>
      <c r="B1279" s="3" t="s">
        <v>54579</v>
      </c>
      <c r="C1279" s="4">
        <v>2.0</v>
      </c>
    </row>
    <row r="1280">
      <c r="A1280" s="3" t="s">
        <v>55647</v>
      </c>
      <c r="B1280" s="3" t="s">
        <v>54579</v>
      </c>
      <c r="C1280" s="4">
        <v>2.0</v>
      </c>
    </row>
    <row r="1281">
      <c r="A1281" s="3" t="s">
        <v>55648</v>
      </c>
      <c r="B1281" s="3" t="s">
        <v>54579</v>
      </c>
      <c r="C1281" s="4">
        <v>2.0</v>
      </c>
    </row>
    <row r="1282">
      <c r="A1282" s="3" t="s">
        <v>55649</v>
      </c>
      <c r="B1282" s="3" t="s">
        <v>54579</v>
      </c>
      <c r="C1282" s="4">
        <v>2.0</v>
      </c>
    </row>
    <row r="1283">
      <c r="A1283" s="3" t="s">
        <v>55650</v>
      </c>
      <c r="B1283" s="3" t="s">
        <v>54579</v>
      </c>
      <c r="C1283" s="4">
        <v>2.0</v>
      </c>
    </row>
    <row r="1284">
      <c r="A1284" s="3" t="s">
        <v>55651</v>
      </c>
      <c r="B1284" s="3" t="s">
        <v>54579</v>
      </c>
      <c r="C1284" s="4">
        <v>2.0</v>
      </c>
    </row>
    <row r="1285">
      <c r="A1285" s="3" t="s">
        <v>55652</v>
      </c>
      <c r="B1285" s="3" t="s">
        <v>54579</v>
      </c>
      <c r="C1285" s="4">
        <v>2.0</v>
      </c>
    </row>
    <row r="1286">
      <c r="A1286" s="3" t="s">
        <v>55653</v>
      </c>
      <c r="B1286" s="3" t="s">
        <v>54579</v>
      </c>
      <c r="C1286" s="4">
        <v>2.0</v>
      </c>
    </row>
    <row r="1287">
      <c r="A1287" s="3" t="s">
        <v>55654</v>
      </c>
      <c r="B1287" s="3" t="s">
        <v>54579</v>
      </c>
      <c r="C1287" s="4">
        <v>2.0</v>
      </c>
    </row>
    <row r="1288">
      <c r="A1288" s="3" t="s">
        <v>55655</v>
      </c>
      <c r="B1288" s="3" t="s">
        <v>54579</v>
      </c>
      <c r="C1288" s="4">
        <v>2.0</v>
      </c>
    </row>
    <row r="1289">
      <c r="A1289" s="3" t="s">
        <v>55656</v>
      </c>
      <c r="B1289" s="3" t="s">
        <v>54579</v>
      </c>
      <c r="C1289" s="4">
        <v>2.0</v>
      </c>
    </row>
    <row r="1290">
      <c r="A1290" s="3" t="s">
        <v>55657</v>
      </c>
      <c r="B1290" s="3" t="s">
        <v>54579</v>
      </c>
      <c r="C1290" s="4">
        <v>2.0</v>
      </c>
    </row>
    <row r="1291">
      <c r="A1291" s="3" t="s">
        <v>55658</v>
      </c>
      <c r="B1291" s="3" t="s">
        <v>54579</v>
      </c>
      <c r="C1291" s="4">
        <v>2.0</v>
      </c>
    </row>
    <row r="1292">
      <c r="A1292" s="3" t="s">
        <v>55659</v>
      </c>
      <c r="B1292" s="3" t="s">
        <v>54579</v>
      </c>
      <c r="C1292" s="4">
        <v>2.0</v>
      </c>
    </row>
    <row r="1293">
      <c r="A1293" s="3" t="s">
        <v>55660</v>
      </c>
      <c r="B1293" s="3" t="s">
        <v>54579</v>
      </c>
      <c r="C1293" s="4">
        <v>2.0</v>
      </c>
    </row>
    <row r="1294">
      <c r="A1294" s="3" t="s">
        <v>55661</v>
      </c>
      <c r="B1294" s="3" t="s">
        <v>54579</v>
      </c>
      <c r="C1294" s="4">
        <v>2.0</v>
      </c>
    </row>
    <row r="1295">
      <c r="A1295" s="3" t="s">
        <v>55662</v>
      </c>
      <c r="B1295" s="3" t="s">
        <v>54579</v>
      </c>
      <c r="C1295" s="4">
        <v>2.0</v>
      </c>
    </row>
    <row r="1296">
      <c r="A1296" s="3" t="s">
        <v>55663</v>
      </c>
      <c r="B1296" s="3" t="s">
        <v>54579</v>
      </c>
      <c r="C1296" s="4">
        <v>2.0</v>
      </c>
    </row>
    <row r="1297">
      <c r="A1297" s="3" t="s">
        <v>55664</v>
      </c>
      <c r="B1297" s="3" t="s">
        <v>54579</v>
      </c>
      <c r="C1297" s="4">
        <v>2.0</v>
      </c>
    </row>
    <row r="1298">
      <c r="A1298" s="3" t="s">
        <v>55665</v>
      </c>
      <c r="B1298" s="3" t="s">
        <v>54579</v>
      </c>
      <c r="C1298" s="4">
        <v>2.0</v>
      </c>
    </row>
    <row r="1299">
      <c r="A1299" s="3" t="s">
        <v>55666</v>
      </c>
      <c r="B1299" s="3" t="s">
        <v>54579</v>
      </c>
      <c r="C1299" s="4">
        <v>2.0</v>
      </c>
    </row>
    <row r="1300">
      <c r="A1300" s="3" t="s">
        <v>24540</v>
      </c>
      <c r="B1300" s="3" t="s">
        <v>54579</v>
      </c>
      <c r="C1300" s="4">
        <v>2.0</v>
      </c>
    </row>
    <row r="1301">
      <c r="A1301" s="3" t="s">
        <v>12094</v>
      </c>
      <c r="B1301" s="3" t="s">
        <v>54579</v>
      </c>
      <c r="C1301" s="4">
        <v>2.0</v>
      </c>
    </row>
    <row r="1302">
      <c r="A1302" s="3" t="s">
        <v>55667</v>
      </c>
      <c r="B1302" s="3" t="s">
        <v>54579</v>
      </c>
      <c r="C1302" s="4">
        <v>2.0</v>
      </c>
    </row>
    <row r="1303">
      <c r="A1303" s="3" t="s">
        <v>55668</v>
      </c>
      <c r="B1303" s="3" t="s">
        <v>54579</v>
      </c>
      <c r="C1303" s="4">
        <v>2.0</v>
      </c>
    </row>
    <row r="1304">
      <c r="A1304" s="3" t="s">
        <v>55669</v>
      </c>
      <c r="B1304" s="3" t="s">
        <v>54579</v>
      </c>
      <c r="C1304" s="4">
        <v>2.0</v>
      </c>
    </row>
    <row r="1305">
      <c r="A1305" s="3" t="s">
        <v>55670</v>
      </c>
      <c r="B1305" s="3" t="s">
        <v>54579</v>
      </c>
      <c r="C1305" s="4">
        <v>2.0</v>
      </c>
    </row>
    <row r="1306">
      <c r="A1306" s="3" t="s">
        <v>55671</v>
      </c>
      <c r="B1306" s="3" t="s">
        <v>54579</v>
      </c>
      <c r="C1306" s="4">
        <v>2.0</v>
      </c>
    </row>
    <row r="1307">
      <c r="A1307" s="3" t="s">
        <v>24159</v>
      </c>
      <c r="B1307" s="3" t="s">
        <v>54579</v>
      </c>
      <c r="C1307" s="4">
        <v>2.0</v>
      </c>
    </row>
    <row r="1308">
      <c r="A1308" s="3" t="s">
        <v>55672</v>
      </c>
      <c r="B1308" s="3" t="s">
        <v>54579</v>
      </c>
      <c r="C1308" s="4">
        <v>2.0</v>
      </c>
    </row>
    <row r="1309">
      <c r="A1309" s="3" t="s">
        <v>55673</v>
      </c>
      <c r="B1309" s="3" t="s">
        <v>54579</v>
      </c>
      <c r="C1309" s="4">
        <v>2.0</v>
      </c>
    </row>
    <row r="1310">
      <c r="A1310" s="3" t="s">
        <v>55674</v>
      </c>
      <c r="B1310" s="3" t="s">
        <v>54579</v>
      </c>
      <c r="C1310" s="4">
        <v>2.0</v>
      </c>
    </row>
    <row r="1311">
      <c r="A1311" s="3" t="s">
        <v>55675</v>
      </c>
      <c r="B1311" s="3" t="s">
        <v>54579</v>
      </c>
      <c r="C1311" s="4">
        <v>2.0</v>
      </c>
    </row>
    <row r="1312">
      <c r="A1312" s="3" t="s">
        <v>55676</v>
      </c>
      <c r="B1312" s="3" t="s">
        <v>54579</v>
      </c>
      <c r="C1312" s="4">
        <v>2.0</v>
      </c>
    </row>
    <row r="1313">
      <c r="A1313" s="3" t="s">
        <v>55677</v>
      </c>
      <c r="B1313" s="3" t="s">
        <v>54579</v>
      </c>
      <c r="C1313" s="4">
        <v>2.0</v>
      </c>
    </row>
    <row r="1314">
      <c r="A1314" s="3" t="s">
        <v>55678</v>
      </c>
      <c r="B1314" s="3" t="s">
        <v>54579</v>
      </c>
      <c r="C1314" s="4">
        <v>2.0</v>
      </c>
    </row>
    <row r="1315">
      <c r="A1315" s="3" t="s">
        <v>55679</v>
      </c>
      <c r="B1315" s="3" t="s">
        <v>54579</v>
      </c>
      <c r="C1315" s="4">
        <v>2.0</v>
      </c>
    </row>
    <row r="1316">
      <c r="A1316" s="3" t="s">
        <v>55680</v>
      </c>
      <c r="B1316" s="3" t="s">
        <v>54579</v>
      </c>
      <c r="C1316" s="4">
        <v>2.0</v>
      </c>
    </row>
    <row r="1317">
      <c r="A1317" s="3" t="s">
        <v>55681</v>
      </c>
      <c r="B1317" s="3" t="s">
        <v>54579</v>
      </c>
      <c r="C1317" s="4">
        <v>2.0</v>
      </c>
    </row>
    <row r="1318">
      <c r="A1318" s="3" t="s">
        <v>55682</v>
      </c>
      <c r="B1318" s="3" t="s">
        <v>54579</v>
      </c>
      <c r="C1318" s="4">
        <v>2.0</v>
      </c>
    </row>
    <row r="1319">
      <c r="A1319" s="3" t="s">
        <v>55683</v>
      </c>
      <c r="B1319" s="3" t="s">
        <v>54579</v>
      </c>
      <c r="C1319" s="4">
        <v>2.0</v>
      </c>
    </row>
    <row r="1320">
      <c r="A1320" s="3" t="s">
        <v>55684</v>
      </c>
      <c r="B1320" s="3" t="s">
        <v>54579</v>
      </c>
      <c r="C1320" s="4">
        <v>2.0</v>
      </c>
    </row>
    <row r="1321">
      <c r="A1321" s="3" t="s">
        <v>55685</v>
      </c>
      <c r="B1321" s="3" t="s">
        <v>54579</v>
      </c>
      <c r="C1321" s="4">
        <v>2.0</v>
      </c>
    </row>
    <row r="1322">
      <c r="A1322" s="3" t="s">
        <v>55686</v>
      </c>
      <c r="B1322" s="3" t="s">
        <v>54579</v>
      </c>
      <c r="C1322" s="4">
        <v>2.0</v>
      </c>
    </row>
    <row r="1323">
      <c r="A1323" s="3" t="s">
        <v>55687</v>
      </c>
      <c r="B1323" s="3" t="s">
        <v>54579</v>
      </c>
      <c r="C1323" s="4">
        <v>2.0</v>
      </c>
    </row>
    <row r="1324">
      <c r="A1324" s="3" t="s">
        <v>55688</v>
      </c>
      <c r="B1324" s="3" t="s">
        <v>54579</v>
      </c>
      <c r="C1324" s="4">
        <v>2.0</v>
      </c>
    </row>
    <row r="1325">
      <c r="A1325" s="3" t="s">
        <v>55689</v>
      </c>
      <c r="B1325" s="3" t="s">
        <v>54579</v>
      </c>
      <c r="C1325" s="4">
        <v>2.0</v>
      </c>
    </row>
    <row r="1326">
      <c r="A1326" s="3" t="s">
        <v>55690</v>
      </c>
      <c r="B1326" s="3" t="s">
        <v>54579</v>
      </c>
      <c r="C1326" s="4">
        <v>2.0</v>
      </c>
    </row>
    <row r="1327">
      <c r="A1327" s="3" t="s">
        <v>55691</v>
      </c>
      <c r="B1327" s="3" t="s">
        <v>54579</v>
      </c>
      <c r="C1327" s="4">
        <v>2.0</v>
      </c>
    </row>
    <row r="1328">
      <c r="A1328" s="3" t="s">
        <v>55692</v>
      </c>
      <c r="B1328" s="3" t="s">
        <v>54579</v>
      </c>
      <c r="C1328" s="4">
        <v>2.0</v>
      </c>
    </row>
    <row r="1329">
      <c r="A1329" s="3" t="s">
        <v>55693</v>
      </c>
      <c r="B1329" s="3" t="s">
        <v>54579</v>
      </c>
      <c r="C1329" s="4">
        <v>2.0</v>
      </c>
    </row>
    <row r="1330">
      <c r="A1330" s="3" t="s">
        <v>4209</v>
      </c>
      <c r="B1330" s="3" t="s">
        <v>54579</v>
      </c>
      <c r="C1330" s="4">
        <v>2.0</v>
      </c>
    </row>
    <row r="1331">
      <c r="A1331" s="3" t="s">
        <v>55694</v>
      </c>
      <c r="B1331" s="3" t="s">
        <v>54579</v>
      </c>
      <c r="C1331" s="4">
        <v>2.0</v>
      </c>
    </row>
    <row r="1332">
      <c r="A1332" s="3" t="s">
        <v>55695</v>
      </c>
      <c r="B1332" s="3" t="s">
        <v>54579</v>
      </c>
      <c r="C1332" s="4">
        <v>2.0</v>
      </c>
    </row>
    <row r="1333">
      <c r="A1333" s="3" t="s">
        <v>346</v>
      </c>
      <c r="B1333" s="3" t="s">
        <v>54579</v>
      </c>
      <c r="C1333" s="4">
        <v>2.0</v>
      </c>
    </row>
    <row r="1334">
      <c r="A1334" s="3" t="s">
        <v>55696</v>
      </c>
      <c r="B1334" s="3" t="s">
        <v>54579</v>
      </c>
      <c r="C1334" s="4">
        <v>2.0</v>
      </c>
    </row>
    <row r="1335">
      <c r="A1335" s="3" t="s">
        <v>863</v>
      </c>
      <c r="B1335" s="3" t="s">
        <v>54579</v>
      </c>
      <c r="C1335" s="4">
        <v>2.0</v>
      </c>
    </row>
    <row r="1336">
      <c r="A1336" s="3" t="s">
        <v>55697</v>
      </c>
      <c r="B1336" s="3" t="s">
        <v>54579</v>
      </c>
      <c r="C1336" s="4">
        <v>2.0</v>
      </c>
    </row>
    <row r="1337">
      <c r="A1337" s="3" t="s">
        <v>55698</v>
      </c>
      <c r="B1337" s="3" t="s">
        <v>54579</v>
      </c>
      <c r="C1337" s="4">
        <v>2.0</v>
      </c>
    </row>
    <row r="1338">
      <c r="A1338" s="3" t="s">
        <v>55699</v>
      </c>
      <c r="B1338" s="3" t="s">
        <v>54579</v>
      </c>
      <c r="C1338" s="4">
        <v>2.0</v>
      </c>
    </row>
    <row r="1339">
      <c r="A1339" s="3" t="s">
        <v>55700</v>
      </c>
      <c r="B1339" s="3" t="s">
        <v>54579</v>
      </c>
      <c r="C1339" s="4">
        <v>2.0</v>
      </c>
    </row>
    <row r="1340">
      <c r="A1340" s="3" t="s">
        <v>55701</v>
      </c>
      <c r="B1340" s="3" t="s">
        <v>54579</v>
      </c>
      <c r="C1340" s="4">
        <v>2.0</v>
      </c>
    </row>
    <row r="1341">
      <c r="A1341" s="3" t="s">
        <v>55702</v>
      </c>
      <c r="B1341" s="3" t="s">
        <v>54579</v>
      </c>
      <c r="C1341" s="4">
        <v>2.0</v>
      </c>
    </row>
    <row r="1342">
      <c r="A1342" s="3" t="s">
        <v>55703</v>
      </c>
      <c r="B1342" s="3" t="s">
        <v>54579</v>
      </c>
      <c r="C1342" s="4">
        <v>2.0</v>
      </c>
    </row>
    <row r="1343">
      <c r="A1343" s="3" t="s">
        <v>10974</v>
      </c>
      <c r="B1343" s="3" t="s">
        <v>54579</v>
      </c>
      <c r="C1343" s="4">
        <v>2.0</v>
      </c>
    </row>
    <row r="1344">
      <c r="A1344" s="3" t="s">
        <v>55704</v>
      </c>
      <c r="B1344" s="3" t="s">
        <v>54579</v>
      </c>
      <c r="C1344" s="4">
        <v>2.0</v>
      </c>
    </row>
    <row r="1345">
      <c r="A1345" s="3" t="s">
        <v>55705</v>
      </c>
      <c r="B1345" s="3" t="s">
        <v>54579</v>
      </c>
      <c r="C1345" s="4">
        <v>2.0</v>
      </c>
    </row>
    <row r="1346">
      <c r="A1346" s="3" t="s">
        <v>55706</v>
      </c>
      <c r="B1346" s="3" t="s">
        <v>54579</v>
      </c>
      <c r="C1346" s="4">
        <v>2.0</v>
      </c>
    </row>
    <row r="1347">
      <c r="A1347" s="3" t="s">
        <v>55707</v>
      </c>
      <c r="B1347" s="3" t="s">
        <v>54579</v>
      </c>
      <c r="C1347" s="4">
        <v>2.0</v>
      </c>
    </row>
    <row r="1348">
      <c r="A1348" s="3" t="s">
        <v>55708</v>
      </c>
      <c r="B1348" s="3" t="s">
        <v>54579</v>
      </c>
      <c r="C1348" s="4">
        <v>2.0</v>
      </c>
    </row>
    <row r="1349">
      <c r="A1349" s="3" t="s">
        <v>55709</v>
      </c>
      <c r="B1349" s="3" t="s">
        <v>54579</v>
      </c>
      <c r="C1349" s="4">
        <v>2.0</v>
      </c>
    </row>
    <row r="1350">
      <c r="A1350" s="3" t="s">
        <v>55710</v>
      </c>
      <c r="B1350" s="3" t="s">
        <v>54579</v>
      </c>
      <c r="C1350" s="4">
        <v>2.0</v>
      </c>
    </row>
    <row r="1351">
      <c r="A1351" s="3" t="s">
        <v>55711</v>
      </c>
      <c r="B1351" s="3" t="s">
        <v>54579</v>
      </c>
      <c r="C1351" s="4">
        <v>2.0</v>
      </c>
    </row>
    <row r="1352">
      <c r="A1352" s="3" t="s">
        <v>55712</v>
      </c>
      <c r="B1352" s="3" t="s">
        <v>54579</v>
      </c>
      <c r="C1352" s="4">
        <v>2.0</v>
      </c>
    </row>
    <row r="1353">
      <c r="A1353" s="3" t="s">
        <v>55713</v>
      </c>
      <c r="B1353" s="3" t="s">
        <v>54579</v>
      </c>
      <c r="C1353" s="4">
        <v>2.0</v>
      </c>
    </row>
    <row r="1354">
      <c r="A1354" s="3" t="s">
        <v>55714</v>
      </c>
      <c r="B1354" s="3" t="s">
        <v>54579</v>
      </c>
      <c r="C1354" s="4">
        <v>2.0</v>
      </c>
    </row>
    <row r="1355">
      <c r="A1355" s="3" t="s">
        <v>55715</v>
      </c>
      <c r="B1355" s="3" t="s">
        <v>54579</v>
      </c>
      <c r="C1355" s="4">
        <v>2.0</v>
      </c>
    </row>
    <row r="1356">
      <c r="A1356" s="3" t="s">
        <v>55716</v>
      </c>
      <c r="B1356" s="3" t="s">
        <v>54579</v>
      </c>
      <c r="C1356" s="4">
        <v>2.0</v>
      </c>
    </row>
    <row r="1357">
      <c r="A1357" s="3" t="s">
        <v>55717</v>
      </c>
      <c r="B1357" s="3" t="s">
        <v>54579</v>
      </c>
      <c r="C1357" s="4">
        <v>2.0</v>
      </c>
    </row>
    <row r="1358">
      <c r="A1358" s="4">
        <v>308794.0</v>
      </c>
      <c r="B1358" s="3" t="s">
        <v>54579</v>
      </c>
      <c r="C1358" s="4">
        <v>2.0</v>
      </c>
    </row>
    <row r="1359">
      <c r="A1359" s="3" t="s">
        <v>55718</v>
      </c>
      <c r="B1359" s="3" t="s">
        <v>54579</v>
      </c>
      <c r="C1359" s="4">
        <v>2.0</v>
      </c>
    </row>
    <row r="1360">
      <c r="A1360" s="3" t="s">
        <v>55719</v>
      </c>
      <c r="B1360" s="3" t="s">
        <v>54579</v>
      </c>
      <c r="C1360" s="4">
        <v>2.0</v>
      </c>
    </row>
    <row r="1361">
      <c r="A1361" s="3" t="s">
        <v>55720</v>
      </c>
      <c r="B1361" s="3" t="s">
        <v>54579</v>
      </c>
      <c r="C1361" s="4">
        <v>2.0</v>
      </c>
    </row>
    <row r="1362">
      <c r="A1362" s="3" t="s">
        <v>55721</v>
      </c>
      <c r="B1362" s="3" t="s">
        <v>54579</v>
      </c>
      <c r="C1362" s="4">
        <v>2.0</v>
      </c>
    </row>
    <row r="1363">
      <c r="A1363" s="3" t="s">
        <v>27657</v>
      </c>
      <c r="B1363" s="3" t="s">
        <v>54579</v>
      </c>
      <c r="C1363" s="4">
        <v>2.0</v>
      </c>
    </row>
    <row r="1364">
      <c r="A1364" s="3" t="s">
        <v>55722</v>
      </c>
      <c r="B1364" s="3" t="s">
        <v>54579</v>
      </c>
      <c r="C1364" s="4">
        <v>2.0</v>
      </c>
    </row>
    <row r="1365">
      <c r="A1365" s="3" t="s">
        <v>55723</v>
      </c>
      <c r="B1365" s="3" t="s">
        <v>54579</v>
      </c>
      <c r="C1365" s="4">
        <v>2.0</v>
      </c>
    </row>
    <row r="1366">
      <c r="A1366" s="3" t="s">
        <v>55724</v>
      </c>
      <c r="B1366" s="3" t="s">
        <v>54579</v>
      </c>
      <c r="C1366" s="4">
        <v>2.0</v>
      </c>
    </row>
    <row r="1367">
      <c r="A1367" s="3" t="s">
        <v>55725</v>
      </c>
      <c r="B1367" s="3" t="s">
        <v>54579</v>
      </c>
      <c r="C1367" s="4">
        <v>2.0</v>
      </c>
    </row>
    <row r="1368">
      <c r="A1368" s="3" t="s">
        <v>55726</v>
      </c>
      <c r="B1368" s="3" t="s">
        <v>54579</v>
      </c>
      <c r="C1368" s="4">
        <v>2.0</v>
      </c>
    </row>
    <row r="1369">
      <c r="A1369" s="3" t="s">
        <v>40119</v>
      </c>
      <c r="B1369" s="3" t="s">
        <v>54579</v>
      </c>
      <c r="C1369" s="4">
        <v>2.0</v>
      </c>
    </row>
    <row r="1370">
      <c r="A1370" s="3" t="s">
        <v>55727</v>
      </c>
      <c r="B1370" s="3" t="s">
        <v>54579</v>
      </c>
      <c r="C1370" s="4">
        <v>2.0</v>
      </c>
    </row>
    <row r="1371">
      <c r="A1371" s="3" t="s">
        <v>55728</v>
      </c>
      <c r="B1371" s="3" t="s">
        <v>54579</v>
      </c>
      <c r="C1371" s="4">
        <v>2.0</v>
      </c>
    </row>
    <row r="1372">
      <c r="A1372" s="3" t="s">
        <v>55729</v>
      </c>
      <c r="B1372" s="3" t="s">
        <v>54579</v>
      </c>
      <c r="C1372" s="4">
        <v>2.0</v>
      </c>
    </row>
    <row r="1373">
      <c r="A1373" s="3" t="s">
        <v>55730</v>
      </c>
      <c r="B1373" s="3" t="s">
        <v>54579</v>
      </c>
      <c r="C1373" s="4">
        <v>2.0</v>
      </c>
    </row>
    <row r="1374">
      <c r="A1374" s="3" t="s">
        <v>55731</v>
      </c>
      <c r="B1374" s="3" t="s">
        <v>54579</v>
      </c>
      <c r="C1374" s="4">
        <v>2.0</v>
      </c>
    </row>
    <row r="1375">
      <c r="A1375" s="3" t="s">
        <v>55732</v>
      </c>
      <c r="B1375" s="3" t="s">
        <v>54579</v>
      </c>
      <c r="C1375" s="4">
        <v>2.0</v>
      </c>
    </row>
    <row r="1376">
      <c r="A1376" s="3" t="s">
        <v>55733</v>
      </c>
      <c r="B1376" s="3" t="s">
        <v>54579</v>
      </c>
      <c r="C1376" s="4">
        <v>2.0</v>
      </c>
    </row>
    <row r="1377">
      <c r="A1377" s="3" t="s">
        <v>55734</v>
      </c>
      <c r="B1377" s="3" t="s">
        <v>54579</v>
      </c>
      <c r="C1377" s="4">
        <v>2.0</v>
      </c>
    </row>
    <row r="1378">
      <c r="A1378" s="3" t="s">
        <v>55735</v>
      </c>
      <c r="B1378" s="3" t="s">
        <v>54579</v>
      </c>
      <c r="C1378" s="4">
        <v>2.0</v>
      </c>
    </row>
    <row r="1379">
      <c r="A1379" s="3" t="s">
        <v>55736</v>
      </c>
      <c r="B1379" s="3" t="s">
        <v>54579</v>
      </c>
      <c r="C1379" s="4">
        <v>2.0</v>
      </c>
    </row>
    <row r="1380">
      <c r="A1380" s="3" t="s">
        <v>22612</v>
      </c>
      <c r="B1380" s="3" t="s">
        <v>54579</v>
      </c>
      <c r="C1380" s="4">
        <v>2.0</v>
      </c>
    </row>
    <row r="1381">
      <c r="A1381" s="3" t="s">
        <v>55737</v>
      </c>
      <c r="B1381" s="3" t="s">
        <v>54579</v>
      </c>
      <c r="C1381" s="4">
        <v>2.0</v>
      </c>
    </row>
    <row r="1382">
      <c r="A1382" s="3" t="s">
        <v>55738</v>
      </c>
      <c r="B1382" s="3" t="s">
        <v>54579</v>
      </c>
      <c r="C1382" s="4">
        <v>2.0</v>
      </c>
    </row>
    <row r="1383">
      <c r="A1383" s="3" t="s">
        <v>55739</v>
      </c>
      <c r="B1383" s="3" t="s">
        <v>54579</v>
      </c>
      <c r="C1383" s="4">
        <v>2.0</v>
      </c>
    </row>
    <row r="1384">
      <c r="A1384" s="3" t="s">
        <v>55740</v>
      </c>
      <c r="B1384" s="3" t="s">
        <v>54579</v>
      </c>
      <c r="C1384" s="4">
        <v>2.0</v>
      </c>
    </row>
    <row r="1385">
      <c r="A1385" s="3" t="s">
        <v>55741</v>
      </c>
      <c r="B1385" s="3" t="s">
        <v>54579</v>
      </c>
      <c r="C1385" s="4">
        <v>2.0</v>
      </c>
    </row>
    <row r="1386">
      <c r="A1386" s="3" t="s">
        <v>55742</v>
      </c>
      <c r="B1386" s="3" t="s">
        <v>54579</v>
      </c>
      <c r="C1386" s="4">
        <v>2.0</v>
      </c>
    </row>
    <row r="1387">
      <c r="A1387" s="3" t="s">
        <v>55743</v>
      </c>
      <c r="B1387" s="3" t="s">
        <v>54579</v>
      </c>
      <c r="C1387" s="4">
        <v>2.0</v>
      </c>
    </row>
    <row r="1388">
      <c r="A1388" s="3" t="s">
        <v>55744</v>
      </c>
      <c r="B1388" s="3" t="s">
        <v>54579</v>
      </c>
      <c r="C1388" s="4">
        <v>2.0</v>
      </c>
    </row>
    <row r="1389">
      <c r="A1389" s="3" t="s">
        <v>55745</v>
      </c>
      <c r="B1389" s="3" t="s">
        <v>54579</v>
      </c>
      <c r="C1389" s="4">
        <v>2.0</v>
      </c>
    </row>
    <row r="1390">
      <c r="A1390" s="3" t="s">
        <v>55746</v>
      </c>
      <c r="B1390" s="3" t="s">
        <v>54579</v>
      </c>
      <c r="C1390" s="4">
        <v>2.0</v>
      </c>
    </row>
    <row r="1391">
      <c r="A1391" s="3" t="s">
        <v>55747</v>
      </c>
      <c r="B1391" s="3" t="s">
        <v>54579</v>
      </c>
      <c r="C1391" s="4">
        <v>2.0</v>
      </c>
    </row>
    <row r="1392">
      <c r="A1392" s="3" t="s">
        <v>55748</v>
      </c>
      <c r="B1392" s="3" t="s">
        <v>54579</v>
      </c>
      <c r="C1392" s="4">
        <v>2.0</v>
      </c>
    </row>
    <row r="1393">
      <c r="A1393" s="3" t="s">
        <v>55749</v>
      </c>
      <c r="B1393" s="3" t="s">
        <v>54579</v>
      </c>
      <c r="C1393" s="4">
        <v>2.0</v>
      </c>
    </row>
    <row r="1394">
      <c r="A1394" s="3" t="s">
        <v>55750</v>
      </c>
      <c r="B1394" s="3" t="s">
        <v>54579</v>
      </c>
      <c r="C1394" s="4">
        <v>2.0</v>
      </c>
    </row>
    <row r="1395">
      <c r="A1395" s="3" t="s">
        <v>55751</v>
      </c>
      <c r="B1395" s="3" t="s">
        <v>54579</v>
      </c>
      <c r="C1395" s="4">
        <v>2.0</v>
      </c>
    </row>
    <row r="1396">
      <c r="A1396" s="3" t="s">
        <v>55752</v>
      </c>
      <c r="B1396" s="3" t="s">
        <v>54579</v>
      </c>
      <c r="C1396" s="4">
        <v>2.0</v>
      </c>
    </row>
    <row r="1397">
      <c r="A1397" s="3" t="s">
        <v>55753</v>
      </c>
      <c r="B1397" s="3" t="s">
        <v>54579</v>
      </c>
      <c r="C1397" s="4">
        <v>2.0</v>
      </c>
    </row>
    <row r="1398">
      <c r="A1398" s="3" t="s">
        <v>55754</v>
      </c>
      <c r="B1398" s="3" t="s">
        <v>54579</v>
      </c>
      <c r="C1398" s="4">
        <v>2.0</v>
      </c>
    </row>
    <row r="1399">
      <c r="A1399" s="3" t="s">
        <v>55755</v>
      </c>
      <c r="B1399" s="3" t="s">
        <v>54579</v>
      </c>
      <c r="C1399" s="4">
        <v>2.0</v>
      </c>
    </row>
    <row r="1400">
      <c r="A1400" s="3" t="s">
        <v>55756</v>
      </c>
      <c r="B1400" s="3" t="s">
        <v>54579</v>
      </c>
      <c r="C1400" s="4">
        <v>2.0</v>
      </c>
    </row>
    <row r="1401">
      <c r="A1401" s="3" t="s">
        <v>55757</v>
      </c>
      <c r="B1401" s="3" t="s">
        <v>54579</v>
      </c>
      <c r="C1401" s="4">
        <v>2.0</v>
      </c>
    </row>
    <row r="1402">
      <c r="A1402" s="3" t="s">
        <v>22133</v>
      </c>
      <c r="B1402" s="3" t="s">
        <v>54579</v>
      </c>
      <c r="C1402" s="4">
        <v>2.0</v>
      </c>
    </row>
    <row r="1403">
      <c r="A1403" s="3" t="s">
        <v>55758</v>
      </c>
      <c r="B1403" s="3" t="s">
        <v>54579</v>
      </c>
      <c r="C1403" s="4">
        <v>2.0</v>
      </c>
    </row>
    <row r="1404">
      <c r="A1404" s="3" t="s">
        <v>55759</v>
      </c>
      <c r="B1404" s="3" t="s">
        <v>54579</v>
      </c>
      <c r="C1404" s="4">
        <v>2.0</v>
      </c>
    </row>
    <row r="1405">
      <c r="A1405" s="3" t="s">
        <v>55760</v>
      </c>
      <c r="B1405" s="3" t="s">
        <v>54579</v>
      </c>
      <c r="C1405" s="4">
        <v>2.0</v>
      </c>
    </row>
    <row r="1406">
      <c r="A1406" s="3" t="s">
        <v>55761</v>
      </c>
      <c r="B1406" s="3" t="s">
        <v>54579</v>
      </c>
      <c r="C1406" s="4">
        <v>2.0</v>
      </c>
    </row>
    <row r="1407">
      <c r="A1407" s="3" t="s">
        <v>55762</v>
      </c>
      <c r="B1407" s="3" t="s">
        <v>54579</v>
      </c>
      <c r="C1407" s="4">
        <v>2.0</v>
      </c>
    </row>
    <row r="1408">
      <c r="A1408" s="3" t="s">
        <v>55763</v>
      </c>
      <c r="B1408" s="3" t="s">
        <v>54579</v>
      </c>
      <c r="C1408" s="4">
        <v>2.0</v>
      </c>
    </row>
    <row r="1409">
      <c r="A1409" s="3" t="s">
        <v>55764</v>
      </c>
      <c r="B1409" s="3" t="s">
        <v>54579</v>
      </c>
      <c r="C1409" s="4">
        <v>2.0</v>
      </c>
    </row>
    <row r="1410">
      <c r="A1410" s="3" t="s">
        <v>55765</v>
      </c>
      <c r="B1410" s="3" t="s">
        <v>54579</v>
      </c>
      <c r="C1410" s="4">
        <v>2.0</v>
      </c>
    </row>
    <row r="1411">
      <c r="A1411" s="3" t="s">
        <v>55766</v>
      </c>
      <c r="B1411" s="3" t="s">
        <v>54579</v>
      </c>
      <c r="C1411" s="4">
        <v>2.0</v>
      </c>
    </row>
    <row r="1412">
      <c r="A1412" s="3" t="s">
        <v>55767</v>
      </c>
      <c r="B1412" s="3" t="s">
        <v>54579</v>
      </c>
      <c r="C1412" s="4">
        <v>2.0</v>
      </c>
    </row>
    <row r="1413">
      <c r="A1413" s="3" t="s">
        <v>55768</v>
      </c>
      <c r="B1413" s="3" t="s">
        <v>54579</v>
      </c>
      <c r="C1413" s="4">
        <v>2.0</v>
      </c>
    </row>
    <row r="1414">
      <c r="A1414" s="3" t="s">
        <v>55769</v>
      </c>
      <c r="B1414" s="3" t="s">
        <v>54579</v>
      </c>
      <c r="C1414" s="4">
        <v>2.0</v>
      </c>
    </row>
    <row r="1415">
      <c r="A1415" s="3" t="s">
        <v>55770</v>
      </c>
      <c r="B1415" s="3" t="s">
        <v>54579</v>
      </c>
      <c r="C1415" s="4">
        <v>2.0</v>
      </c>
    </row>
    <row r="1416">
      <c r="A1416" s="3" t="s">
        <v>55771</v>
      </c>
      <c r="B1416" s="3" t="s">
        <v>54579</v>
      </c>
      <c r="C1416" s="4">
        <v>2.0</v>
      </c>
    </row>
    <row r="1417">
      <c r="A1417" s="3" t="s">
        <v>55772</v>
      </c>
      <c r="B1417" s="3" t="s">
        <v>54579</v>
      </c>
      <c r="C1417" s="4">
        <v>2.0</v>
      </c>
    </row>
    <row r="1418">
      <c r="A1418" s="3" t="s">
        <v>55773</v>
      </c>
      <c r="B1418" s="3" t="s">
        <v>54579</v>
      </c>
      <c r="C1418" s="4">
        <v>2.0</v>
      </c>
    </row>
    <row r="1419">
      <c r="A1419" s="3" t="s">
        <v>55774</v>
      </c>
      <c r="B1419" s="3" t="s">
        <v>54579</v>
      </c>
      <c r="C1419" s="4">
        <v>2.0</v>
      </c>
    </row>
    <row r="1420">
      <c r="A1420" s="3" t="s">
        <v>55775</v>
      </c>
      <c r="B1420" s="3" t="s">
        <v>54579</v>
      </c>
      <c r="C1420" s="4">
        <v>2.0</v>
      </c>
    </row>
    <row r="1421">
      <c r="A1421" s="3" t="s">
        <v>55776</v>
      </c>
      <c r="B1421" s="3" t="s">
        <v>54579</v>
      </c>
      <c r="C1421" s="4">
        <v>2.0</v>
      </c>
    </row>
    <row r="1422">
      <c r="A1422" s="3" t="s">
        <v>55777</v>
      </c>
      <c r="B1422" s="3" t="s">
        <v>54579</v>
      </c>
      <c r="C1422" s="4">
        <v>2.0</v>
      </c>
    </row>
    <row r="1423">
      <c r="A1423" s="3" t="s">
        <v>5865</v>
      </c>
      <c r="B1423" s="3" t="s">
        <v>54579</v>
      </c>
      <c r="C1423" s="4">
        <v>2.0</v>
      </c>
    </row>
    <row r="1424">
      <c r="A1424" s="3" t="s">
        <v>55778</v>
      </c>
      <c r="B1424" s="3" t="s">
        <v>54579</v>
      </c>
      <c r="C1424" s="4">
        <v>2.0</v>
      </c>
    </row>
    <row r="1425">
      <c r="A1425" s="3" t="s">
        <v>55779</v>
      </c>
      <c r="B1425" s="3" t="s">
        <v>54579</v>
      </c>
      <c r="C1425" s="4">
        <v>2.0</v>
      </c>
    </row>
    <row r="1426">
      <c r="A1426" s="3" t="s">
        <v>55780</v>
      </c>
      <c r="B1426" s="3" t="s">
        <v>54579</v>
      </c>
      <c r="C1426" s="4">
        <v>2.0</v>
      </c>
    </row>
    <row r="1427">
      <c r="A1427" s="3" t="s">
        <v>55781</v>
      </c>
      <c r="B1427" s="3" t="s">
        <v>54579</v>
      </c>
      <c r="C1427" s="4">
        <v>2.0</v>
      </c>
    </row>
    <row r="1428">
      <c r="A1428" s="3" t="s">
        <v>55782</v>
      </c>
      <c r="B1428" s="3" t="s">
        <v>54579</v>
      </c>
      <c r="C1428" s="4">
        <v>2.0</v>
      </c>
    </row>
    <row r="1429">
      <c r="A1429" s="3" t="s">
        <v>55783</v>
      </c>
      <c r="B1429" s="3" t="s">
        <v>54579</v>
      </c>
      <c r="C1429" s="4">
        <v>2.0</v>
      </c>
    </row>
    <row r="1430">
      <c r="A1430" s="3" t="s">
        <v>55784</v>
      </c>
      <c r="B1430" s="3" t="s">
        <v>54579</v>
      </c>
      <c r="C1430" s="4">
        <v>2.0</v>
      </c>
    </row>
    <row r="1431">
      <c r="A1431" s="3" t="s">
        <v>55785</v>
      </c>
      <c r="B1431" s="3" t="s">
        <v>54579</v>
      </c>
      <c r="C1431" s="4">
        <v>2.0</v>
      </c>
    </row>
    <row r="1432">
      <c r="A1432" s="3" t="s">
        <v>55786</v>
      </c>
      <c r="B1432" s="3" t="s">
        <v>54579</v>
      </c>
      <c r="C1432" s="4">
        <v>2.0</v>
      </c>
    </row>
    <row r="1433">
      <c r="A1433" s="3" t="s">
        <v>55787</v>
      </c>
      <c r="B1433" s="3" t="s">
        <v>54579</v>
      </c>
      <c r="C1433" s="4">
        <v>2.0</v>
      </c>
    </row>
    <row r="1434">
      <c r="A1434" s="3" t="s">
        <v>55788</v>
      </c>
      <c r="B1434" s="3" t="s">
        <v>54579</v>
      </c>
      <c r="C1434" s="4">
        <v>2.0</v>
      </c>
    </row>
    <row r="1435">
      <c r="A1435" s="3" t="s">
        <v>55789</v>
      </c>
      <c r="B1435" s="3" t="s">
        <v>54579</v>
      </c>
      <c r="C1435" s="4">
        <v>2.0</v>
      </c>
    </row>
    <row r="1436">
      <c r="A1436" s="3" t="s">
        <v>55790</v>
      </c>
      <c r="B1436" s="3" t="s">
        <v>54579</v>
      </c>
      <c r="C1436" s="4">
        <v>2.0</v>
      </c>
    </row>
    <row r="1437">
      <c r="A1437" s="3" t="s">
        <v>55791</v>
      </c>
      <c r="B1437" s="3" t="s">
        <v>54579</v>
      </c>
      <c r="C1437" s="4">
        <v>2.0</v>
      </c>
    </row>
    <row r="1438">
      <c r="A1438" s="3" t="s">
        <v>55792</v>
      </c>
      <c r="B1438" s="3" t="s">
        <v>54579</v>
      </c>
      <c r="C1438" s="4">
        <v>2.0</v>
      </c>
    </row>
    <row r="1439">
      <c r="A1439" s="3" t="s">
        <v>55793</v>
      </c>
      <c r="B1439" s="3" t="s">
        <v>54579</v>
      </c>
      <c r="C1439" s="4">
        <v>2.0</v>
      </c>
    </row>
    <row r="1440">
      <c r="A1440" s="3" t="s">
        <v>55794</v>
      </c>
      <c r="B1440" s="3" t="s">
        <v>54579</v>
      </c>
      <c r="C1440" s="4">
        <v>2.0</v>
      </c>
    </row>
    <row r="1441">
      <c r="A1441" s="3" t="s">
        <v>55795</v>
      </c>
      <c r="B1441" s="3" t="s">
        <v>54579</v>
      </c>
      <c r="C1441" s="4">
        <v>2.0</v>
      </c>
    </row>
    <row r="1442">
      <c r="A1442" s="3" t="s">
        <v>55796</v>
      </c>
      <c r="B1442" s="3" t="s">
        <v>54579</v>
      </c>
      <c r="C1442" s="4">
        <v>2.0</v>
      </c>
    </row>
    <row r="1443">
      <c r="A1443" s="3" t="s">
        <v>55797</v>
      </c>
      <c r="B1443" s="3" t="s">
        <v>54579</v>
      </c>
      <c r="C1443" s="4">
        <v>2.0</v>
      </c>
    </row>
    <row r="1444">
      <c r="A1444" s="3" t="s">
        <v>55798</v>
      </c>
      <c r="B1444" s="3" t="s">
        <v>54579</v>
      </c>
      <c r="C1444" s="4">
        <v>2.0</v>
      </c>
    </row>
    <row r="1445">
      <c r="A1445" s="3" t="s">
        <v>55799</v>
      </c>
      <c r="B1445" s="3" t="s">
        <v>54579</v>
      </c>
      <c r="C1445" s="4">
        <v>2.0</v>
      </c>
    </row>
    <row r="1446">
      <c r="A1446" s="3" t="s">
        <v>55800</v>
      </c>
      <c r="B1446" s="3" t="s">
        <v>54579</v>
      </c>
      <c r="C1446" s="4">
        <v>2.0</v>
      </c>
    </row>
    <row r="1447">
      <c r="A1447" s="3" t="s">
        <v>55801</v>
      </c>
      <c r="B1447" s="3" t="s">
        <v>54579</v>
      </c>
      <c r="C1447" s="4">
        <v>2.0</v>
      </c>
    </row>
    <row r="1448">
      <c r="A1448" s="3" t="s">
        <v>55802</v>
      </c>
      <c r="B1448" s="3" t="s">
        <v>54579</v>
      </c>
      <c r="C1448" s="4">
        <v>2.0</v>
      </c>
    </row>
    <row r="1449">
      <c r="A1449" s="3" t="s">
        <v>55803</v>
      </c>
      <c r="B1449" s="3" t="s">
        <v>54579</v>
      </c>
      <c r="C1449" s="4">
        <v>2.0</v>
      </c>
    </row>
    <row r="1450">
      <c r="A1450" s="3" t="s">
        <v>55804</v>
      </c>
      <c r="B1450" s="3" t="s">
        <v>54579</v>
      </c>
      <c r="C1450" s="4">
        <v>2.0</v>
      </c>
    </row>
    <row r="1451">
      <c r="A1451" s="3" t="s">
        <v>18213</v>
      </c>
      <c r="B1451" s="3" t="s">
        <v>54579</v>
      </c>
      <c r="C1451" s="4">
        <v>2.0</v>
      </c>
    </row>
    <row r="1452">
      <c r="A1452" s="3" t="s">
        <v>55805</v>
      </c>
      <c r="B1452" s="3" t="s">
        <v>54579</v>
      </c>
      <c r="C1452" s="4">
        <v>2.0</v>
      </c>
    </row>
    <row r="1453">
      <c r="A1453" s="3" t="s">
        <v>55806</v>
      </c>
      <c r="B1453" s="3" t="s">
        <v>54579</v>
      </c>
      <c r="C1453" s="4">
        <v>2.0</v>
      </c>
    </row>
    <row r="1454">
      <c r="A1454" s="3" t="s">
        <v>8043</v>
      </c>
      <c r="B1454" s="3" t="s">
        <v>54579</v>
      </c>
      <c r="C1454" s="4">
        <v>2.0</v>
      </c>
    </row>
    <row r="1455">
      <c r="A1455" s="3" t="s">
        <v>55807</v>
      </c>
      <c r="B1455" s="3" t="s">
        <v>54579</v>
      </c>
      <c r="C1455" s="4">
        <v>2.0</v>
      </c>
    </row>
    <row r="1456">
      <c r="A1456" s="3" t="s">
        <v>55808</v>
      </c>
      <c r="B1456" s="3" t="s">
        <v>54579</v>
      </c>
      <c r="C1456" s="4">
        <v>2.0</v>
      </c>
    </row>
    <row r="1457">
      <c r="A1457" s="3" t="s">
        <v>55809</v>
      </c>
      <c r="B1457" s="3" t="s">
        <v>54579</v>
      </c>
      <c r="C1457" s="4">
        <v>2.0</v>
      </c>
    </row>
    <row r="1458">
      <c r="A1458" s="3" t="s">
        <v>55810</v>
      </c>
      <c r="B1458" s="3" t="s">
        <v>54579</v>
      </c>
      <c r="C1458" s="4">
        <v>2.0</v>
      </c>
    </row>
    <row r="1459">
      <c r="A1459" s="3" t="s">
        <v>13844</v>
      </c>
      <c r="B1459" s="3" t="s">
        <v>54579</v>
      </c>
      <c r="C1459" s="4">
        <v>2.0</v>
      </c>
    </row>
    <row r="1460">
      <c r="A1460" s="3" t="s">
        <v>55811</v>
      </c>
      <c r="B1460" s="3" t="s">
        <v>54579</v>
      </c>
      <c r="C1460" s="4">
        <v>2.0</v>
      </c>
    </row>
    <row r="1461">
      <c r="A1461" s="3" t="s">
        <v>55812</v>
      </c>
      <c r="B1461" s="3" t="s">
        <v>54579</v>
      </c>
      <c r="C1461" s="4">
        <v>2.0</v>
      </c>
    </row>
    <row r="1462">
      <c r="A1462" s="3" t="s">
        <v>55813</v>
      </c>
      <c r="B1462" s="3" t="s">
        <v>54579</v>
      </c>
      <c r="C1462" s="4">
        <v>2.0</v>
      </c>
    </row>
    <row r="1463">
      <c r="A1463" s="3" t="s">
        <v>55814</v>
      </c>
      <c r="B1463" s="3" t="s">
        <v>54579</v>
      </c>
      <c r="C1463" s="4">
        <v>2.0</v>
      </c>
    </row>
    <row r="1464">
      <c r="A1464" s="3" t="s">
        <v>55815</v>
      </c>
      <c r="B1464" s="3" t="s">
        <v>54579</v>
      </c>
      <c r="C1464" s="4">
        <v>2.0</v>
      </c>
    </row>
    <row r="1465">
      <c r="A1465" s="3" t="s">
        <v>55816</v>
      </c>
      <c r="B1465" s="3" t="s">
        <v>54579</v>
      </c>
      <c r="C1465" s="4">
        <v>2.0</v>
      </c>
    </row>
    <row r="1466">
      <c r="A1466" s="3" t="s">
        <v>55817</v>
      </c>
      <c r="B1466" s="3" t="s">
        <v>54579</v>
      </c>
      <c r="C1466" s="4">
        <v>2.0</v>
      </c>
    </row>
    <row r="1467">
      <c r="A1467" s="3" t="s">
        <v>55818</v>
      </c>
      <c r="B1467" s="3" t="s">
        <v>54579</v>
      </c>
      <c r="C1467" s="4">
        <v>2.0</v>
      </c>
    </row>
    <row r="1468">
      <c r="A1468" s="3" t="s">
        <v>55819</v>
      </c>
      <c r="B1468" s="3" t="s">
        <v>54579</v>
      </c>
      <c r="C1468" s="4">
        <v>2.0</v>
      </c>
    </row>
    <row r="1469">
      <c r="A1469" s="3" t="s">
        <v>55820</v>
      </c>
      <c r="B1469" s="3" t="s">
        <v>54579</v>
      </c>
      <c r="C1469" s="4">
        <v>2.0</v>
      </c>
    </row>
    <row r="1470">
      <c r="A1470" s="3" t="s">
        <v>55821</v>
      </c>
      <c r="B1470" s="3" t="s">
        <v>54579</v>
      </c>
      <c r="C1470" s="4">
        <v>2.0</v>
      </c>
    </row>
    <row r="1471">
      <c r="A1471" s="3" t="s">
        <v>55822</v>
      </c>
      <c r="B1471" s="3" t="s">
        <v>54579</v>
      </c>
      <c r="C1471" s="4">
        <v>2.0</v>
      </c>
    </row>
    <row r="1472">
      <c r="A1472" s="3" t="s">
        <v>55823</v>
      </c>
      <c r="B1472" s="3" t="s">
        <v>54579</v>
      </c>
      <c r="C1472" s="4">
        <v>2.0</v>
      </c>
    </row>
    <row r="1473">
      <c r="A1473" s="3" t="s">
        <v>19186</v>
      </c>
      <c r="B1473" s="3" t="s">
        <v>54579</v>
      </c>
      <c r="C1473" s="4">
        <v>2.0</v>
      </c>
    </row>
    <row r="1474">
      <c r="A1474" s="3" t="s">
        <v>55824</v>
      </c>
      <c r="B1474" s="3" t="s">
        <v>54579</v>
      </c>
      <c r="C1474" s="4">
        <v>2.0</v>
      </c>
    </row>
    <row r="1475">
      <c r="A1475" s="3" t="s">
        <v>55825</v>
      </c>
      <c r="B1475" s="3" t="s">
        <v>54579</v>
      </c>
      <c r="C1475" s="4">
        <v>2.0</v>
      </c>
    </row>
    <row r="1476">
      <c r="A1476" s="3" t="s">
        <v>55826</v>
      </c>
      <c r="B1476" s="3" t="s">
        <v>54579</v>
      </c>
      <c r="C1476" s="4">
        <v>2.0</v>
      </c>
    </row>
    <row r="1477">
      <c r="A1477" s="3" t="s">
        <v>55827</v>
      </c>
      <c r="B1477" s="3" t="s">
        <v>54579</v>
      </c>
      <c r="C1477" s="4">
        <v>2.0</v>
      </c>
    </row>
    <row r="1478">
      <c r="A1478" s="3" t="s">
        <v>55828</v>
      </c>
      <c r="B1478" s="3" t="s">
        <v>54579</v>
      </c>
      <c r="C1478" s="4">
        <v>2.0</v>
      </c>
    </row>
    <row r="1479">
      <c r="A1479" s="3" t="s">
        <v>55829</v>
      </c>
      <c r="B1479" s="3" t="s">
        <v>54579</v>
      </c>
      <c r="C1479" s="4">
        <v>2.0</v>
      </c>
    </row>
    <row r="1480">
      <c r="A1480" s="3" t="s">
        <v>55830</v>
      </c>
      <c r="B1480" s="3" t="s">
        <v>54579</v>
      </c>
      <c r="C1480" s="4">
        <v>2.0</v>
      </c>
    </row>
    <row r="1481">
      <c r="A1481" s="3" t="s">
        <v>55831</v>
      </c>
      <c r="B1481" s="3" t="s">
        <v>54579</v>
      </c>
      <c r="C1481" s="4">
        <v>2.0</v>
      </c>
    </row>
    <row r="1482">
      <c r="A1482" s="3" t="s">
        <v>55832</v>
      </c>
      <c r="B1482" s="3" t="s">
        <v>54579</v>
      </c>
      <c r="C1482" s="4">
        <v>2.0</v>
      </c>
    </row>
    <row r="1483">
      <c r="A1483" s="3" t="s">
        <v>55833</v>
      </c>
      <c r="B1483" s="3" t="s">
        <v>54579</v>
      </c>
      <c r="C1483" s="4">
        <v>2.0</v>
      </c>
    </row>
    <row r="1484">
      <c r="A1484" s="3" t="s">
        <v>55834</v>
      </c>
      <c r="B1484" s="3" t="s">
        <v>54579</v>
      </c>
      <c r="C1484" s="4">
        <v>2.0</v>
      </c>
    </row>
    <row r="1485">
      <c r="A1485" s="3" t="s">
        <v>55835</v>
      </c>
      <c r="B1485" s="3" t="s">
        <v>54579</v>
      </c>
      <c r="C1485" s="4">
        <v>2.0</v>
      </c>
    </row>
    <row r="1486">
      <c r="A1486" s="3" t="s">
        <v>55836</v>
      </c>
      <c r="B1486" s="3" t="s">
        <v>54579</v>
      </c>
      <c r="C1486" s="4">
        <v>2.0</v>
      </c>
    </row>
    <row r="1487">
      <c r="A1487" s="3" t="s">
        <v>55837</v>
      </c>
      <c r="B1487" s="3" t="s">
        <v>54579</v>
      </c>
      <c r="C1487" s="4">
        <v>2.0</v>
      </c>
    </row>
    <row r="1488">
      <c r="A1488" s="3" t="s">
        <v>55838</v>
      </c>
      <c r="B1488" s="3" t="s">
        <v>54579</v>
      </c>
      <c r="C1488" s="4">
        <v>2.0</v>
      </c>
    </row>
    <row r="1489">
      <c r="A1489" s="3" t="s">
        <v>55839</v>
      </c>
      <c r="B1489" s="3" t="s">
        <v>54579</v>
      </c>
      <c r="C1489" s="4">
        <v>2.0</v>
      </c>
    </row>
    <row r="1490">
      <c r="A1490" s="3" t="s">
        <v>55840</v>
      </c>
      <c r="B1490" s="3" t="s">
        <v>54579</v>
      </c>
      <c r="C1490" s="4">
        <v>2.0</v>
      </c>
    </row>
    <row r="1491">
      <c r="A1491" s="3" t="s">
        <v>55841</v>
      </c>
      <c r="B1491" s="3" t="s">
        <v>54579</v>
      </c>
      <c r="C1491" s="4">
        <v>2.0</v>
      </c>
    </row>
    <row r="1492">
      <c r="A1492" s="3" t="s">
        <v>55842</v>
      </c>
      <c r="B1492" s="3" t="s">
        <v>54579</v>
      </c>
      <c r="C1492" s="4">
        <v>2.0</v>
      </c>
    </row>
    <row r="1493">
      <c r="A1493" s="3" t="s">
        <v>55843</v>
      </c>
      <c r="B1493" s="3" t="s">
        <v>54579</v>
      </c>
      <c r="C1493" s="4">
        <v>2.0</v>
      </c>
    </row>
    <row r="1494">
      <c r="A1494" s="3" t="s">
        <v>55844</v>
      </c>
      <c r="B1494" s="3" t="s">
        <v>54579</v>
      </c>
      <c r="C1494" s="4">
        <v>2.0</v>
      </c>
    </row>
    <row r="1495">
      <c r="A1495" s="3" t="s">
        <v>55845</v>
      </c>
      <c r="B1495" s="3" t="s">
        <v>54579</v>
      </c>
      <c r="C1495" s="4">
        <v>2.0</v>
      </c>
    </row>
    <row r="1496">
      <c r="A1496" s="3" t="s">
        <v>55846</v>
      </c>
      <c r="B1496" s="3" t="s">
        <v>54579</v>
      </c>
      <c r="C1496" s="4">
        <v>2.0</v>
      </c>
    </row>
    <row r="1497">
      <c r="A1497" s="3" t="s">
        <v>55847</v>
      </c>
      <c r="B1497" s="3" t="s">
        <v>54579</v>
      </c>
      <c r="C1497" s="4">
        <v>2.0</v>
      </c>
    </row>
    <row r="1498">
      <c r="A1498" s="3" t="s">
        <v>55848</v>
      </c>
      <c r="B1498" s="3" t="s">
        <v>54579</v>
      </c>
      <c r="C1498" s="4">
        <v>2.0</v>
      </c>
    </row>
    <row r="1499">
      <c r="A1499" s="3" t="s">
        <v>55849</v>
      </c>
      <c r="B1499" s="3" t="s">
        <v>54579</v>
      </c>
      <c r="C1499" s="4">
        <v>2.0</v>
      </c>
    </row>
    <row r="1500">
      <c r="A1500" s="3" t="s">
        <v>55850</v>
      </c>
      <c r="B1500" s="3" t="s">
        <v>54579</v>
      </c>
      <c r="C1500" s="4">
        <v>2.0</v>
      </c>
    </row>
    <row r="1501">
      <c r="A1501" s="3" t="s">
        <v>55851</v>
      </c>
      <c r="B1501" s="3" t="s">
        <v>54579</v>
      </c>
      <c r="C1501" s="4">
        <v>2.0</v>
      </c>
    </row>
    <row r="1502">
      <c r="A1502" s="3" t="s">
        <v>55852</v>
      </c>
      <c r="B1502" s="3" t="s">
        <v>54579</v>
      </c>
      <c r="C1502" s="4">
        <v>2.0</v>
      </c>
    </row>
    <row r="1503">
      <c r="A1503" s="3" t="s">
        <v>55853</v>
      </c>
      <c r="B1503" s="3" t="s">
        <v>54579</v>
      </c>
      <c r="C1503" s="4">
        <v>2.0</v>
      </c>
    </row>
    <row r="1504">
      <c r="A1504" s="3" t="s">
        <v>55854</v>
      </c>
      <c r="B1504" s="3" t="s">
        <v>54579</v>
      </c>
      <c r="C1504" s="4">
        <v>2.0</v>
      </c>
    </row>
    <row r="1505">
      <c r="A1505" s="3" t="s">
        <v>55855</v>
      </c>
      <c r="B1505" s="3" t="s">
        <v>54579</v>
      </c>
      <c r="C1505" s="4">
        <v>2.0</v>
      </c>
    </row>
    <row r="1506">
      <c r="A1506" s="3" t="s">
        <v>55856</v>
      </c>
      <c r="B1506" s="3" t="s">
        <v>54579</v>
      </c>
      <c r="C1506" s="4">
        <v>2.0</v>
      </c>
    </row>
    <row r="1507">
      <c r="A1507" s="3" t="s">
        <v>55857</v>
      </c>
      <c r="B1507" s="3" t="s">
        <v>54579</v>
      </c>
      <c r="C1507" s="4">
        <v>2.0</v>
      </c>
    </row>
    <row r="1508">
      <c r="A1508" s="3" t="s">
        <v>55858</v>
      </c>
      <c r="B1508" s="3" t="s">
        <v>54579</v>
      </c>
      <c r="C1508" s="4">
        <v>2.0</v>
      </c>
    </row>
    <row r="1509">
      <c r="A1509" s="3" t="s">
        <v>55859</v>
      </c>
      <c r="B1509" s="3" t="s">
        <v>54579</v>
      </c>
      <c r="C1509" s="4">
        <v>2.0</v>
      </c>
    </row>
    <row r="1510">
      <c r="A1510" s="3" t="s">
        <v>55860</v>
      </c>
      <c r="B1510" s="3" t="s">
        <v>54579</v>
      </c>
      <c r="C1510" s="4">
        <v>2.0</v>
      </c>
    </row>
    <row r="1511">
      <c r="A1511" s="3" t="s">
        <v>55861</v>
      </c>
      <c r="B1511" s="3" t="s">
        <v>54579</v>
      </c>
      <c r="C1511" s="4">
        <v>2.0</v>
      </c>
    </row>
    <row r="1512">
      <c r="A1512" s="3" t="s">
        <v>33965</v>
      </c>
      <c r="B1512" s="3" t="s">
        <v>54579</v>
      </c>
      <c r="C1512" s="4">
        <v>2.0</v>
      </c>
    </row>
    <row r="1513">
      <c r="A1513" s="3" t="s">
        <v>55862</v>
      </c>
      <c r="B1513" s="3" t="s">
        <v>54579</v>
      </c>
      <c r="C1513" s="4">
        <v>2.0</v>
      </c>
    </row>
    <row r="1514">
      <c r="A1514" s="3" t="s">
        <v>55863</v>
      </c>
      <c r="B1514" s="3" t="s">
        <v>54579</v>
      </c>
      <c r="C1514" s="4">
        <v>2.0</v>
      </c>
    </row>
    <row r="1515">
      <c r="A1515" s="3" t="s">
        <v>55864</v>
      </c>
      <c r="B1515" s="3" t="s">
        <v>54579</v>
      </c>
      <c r="C1515" s="4">
        <v>2.0</v>
      </c>
    </row>
    <row r="1516">
      <c r="A1516" s="3" t="s">
        <v>55865</v>
      </c>
      <c r="B1516" s="3" t="s">
        <v>54579</v>
      </c>
      <c r="C1516" s="4">
        <v>2.0</v>
      </c>
    </row>
    <row r="1517">
      <c r="A1517" s="3" t="s">
        <v>55866</v>
      </c>
      <c r="B1517" s="3" t="s">
        <v>54579</v>
      </c>
      <c r="C1517" s="4">
        <v>2.0</v>
      </c>
    </row>
    <row r="1518">
      <c r="A1518" s="3" t="s">
        <v>55867</v>
      </c>
      <c r="B1518" s="3" t="s">
        <v>54579</v>
      </c>
      <c r="C1518" s="4">
        <v>2.0</v>
      </c>
    </row>
    <row r="1519">
      <c r="A1519" s="3" t="s">
        <v>55868</v>
      </c>
      <c r="B1519" s="3" t="s">
        <v>54579</v>
      </c>
      <c r="C1519" s="4">
        <v>2.0</v>
      </c>
    </row>
    <row r="1520">
      <c r="A1520" s="3" t="s">
        <v>55869</v>
      </c>
      <c r="B1520" s="3" t="s">
        <v>54579</v>
      </c>
      <c r="C1520" s="4">
        <v>2.0</v>
      </c>
    </row>
    <row r="1521">
      <c r="A1521" s="3" t="s">
        <v>55870</v>
      </c>
      <c r="B1521" s="3" t="s">
        <v>54579</v>
      </c>
      <c r="C1521" s="4">
        <v>2.0</v>
      </c>
    </row>
    <row r="1522">
      <c r="A1522" s="3" t="s">
        <v>55871</v>
      </c>
      <c r="B1522" s="3" t="s">
        <v>54579</v>
      </c>
      <c r="C1522" s="4">
        <v>2.0</v>
      </c>
    </row>
    <row r="1523">
      <c r="A1523" s="3" t="s">
        <v>55872</v>
      </c>
      <c r="B1523" s="3" t="s">
        <v>54579</v>
      </c>
      <c r="C1523" s="4">
        <v>2.0</v>
      </c>
    </row>
    <row r="1524">
      <c r="A1524" s="3" t="s">
        <v>2670</v>
      </c>
      <c r="B1524" s="3" t="s">
        <v>54579</v>
      </c>
      <c r="C1524" s="4">
        <v>2.0</v>
      </c>
    </row>
    <row r="1525">
      <c r="A1525" s="3" t="s">
        <v>55873</v>
      </c>
      <c r="B1525" s="3" t="s">
        <v>54579</v>
      </c>
      <c r="C1525" s="4">
        <v>2.0</v>
      </c>
    </row>
    <row r="1526">
      <c r="A1526" s="3" t="s">
        <v>55874</v>
      </c>
      <c r="B1526" s="3" t="s">
        <v>54579</v>
      </c>
      <c r="C1526" s="4">
        <v>2.0</v>
      </c>
    </row>
    <row r="1527">
      <c r="A1527" s="3" t="s">
        <v>55875</v>
      </c>
      <c r="B1527" s="3" t="s">
        <v>54579</v>
      </c>
      <c r="C1527" s="4">
        <v>2.0</v>
      </c>
    </row>
    <row r="1528">
      <c r="A1528" s="3" t="s">
        <v>55876</v>
      </c>
      <c r="B1528" s="3" t="s">
        <v>54579</v>
      </c>
      <c r="C1528" s="4">
        <v>2.0</v>
      </c>
    </row>
    <row r="1529">
      <c r="A1529" s="3" t="s">
        <v>55877</v>
      </c>
      <c r="B1529" s="3" t="s">
        <v>54579</v>
      </c>
      <c r="C1529" s="4">
        <v>2.0</v>
      </c>
    </row>
    <row r="1530">
      <c r="A1530" s="3" t="s">
        <v>55878</v>
      </c>
      <c r="B1530" s="3" t="s">
        <v>54579</v>
      </c>
      <c r="C1530" s="4">
        <v>2.0</v>
      </c>
    </row>
    <row r="1531">
      <c r="A1531" s="3" t="s">
        <v>55879</v>
      </c>
      <c r="B1531" s="3" t="s">
        <v>54579</v>
      </c>
      <c r="C1531" s="4">
        <v>2.0</v>
      </c>
    </row>
    <row r="1532">
      <c r="A1532" s="3" t="s">
        <v>55880</v>
      </c>
      <c r="B1532" s="3" t="s">
        <v>54579</v>
      </c>
      <c r="C1532" s="4">
        <v>2.0</v>
      </c>
    </row>
    <row r="1533">
      <c r="A1533" s="3" t="s">
        <v>55881</v>
      </c>
      <c r="B1533" s="3" t="s">
        <v>54579</v>
      </c>
      <c r="C1533" s="4">
        <v>2.0</v>
      </c>
    </row>
    <row r="1534">
      <c r="A1534" s="3" t="s">
        <v>55882</v>
      </c>
      <c r="B1534" s="3" t="s">
        <v>54579</v>
      </c>
      <c r="C1534" s="4">
        <v>2.0</v>
      </c>
    </row>
    <row r="1535">
      <c r="A1535" s="3" t="s">
        <v>55883</v>
      </c>
      <c r="B1535" s="3" t="s">
        <v>54579</v>
      </c>
      <c r="C1535" s="4">
        <v>2.0</v>
      </c>
    </row>
    <row r="1536">
      <c r="A1536" s="3" t="s">
        <v>55884</v>
      </c>
      <c r="B1536" s="3" t="s">
        <v>54579</v>
      </c>
      <c r="C1536" s="4">
        <v>2.0</v>
      </c>
    </row>
    <row r="1537">
      <c r="A1537" s="3" t="s">
        <v>55885</v>
      </c>
      <c r="B1537" s="3" t="s">
        <v>54579</v>
      </c>
      <c r="C1537" s="4">
        <v>2.0</v>
      </c>
    </row>
    <row r="1538">
      <c r="A1538" s="3" t="s">
        <v>55886</v>
      </c>
      <c r="B1538" s="3" t="s">
        <v>54579</v>
      </c>
      <c r="C1538" s="4">
        <v>2.0</v>
      </c>
    </row>
    <row r="1539">
      <c r="A1539" s="3" t="s">
        <v>55887</v>
      </c>
      <c r="B1539" s="3" t="s">
        <v>54579</v>
      </c>
      <c r="C1539" s="4">
        <v>2.0</v>
      </c>
    </row>
    <row r="1540">
      <c r="A1540" s="3" t="s">
        <v>55888</v>
      </c>
      <c r="B1540" s="3" t="s">
        <v>54579</v>
      </c>
      <c r="C1540" s="4">
        <v>2.0</v>
      </c>
    </row>
    <row r="1541">
      <c r="A1541" s="3" t="s">
        <v>55889</v>
      </c>
      <c r="B1541" s="3" t="s">
        <v>54579</v>
      </c>
      <c r="C1541" s="4">
        <v>2.0</v>
      </c>
    </row>
    <row r="1542">
      <c r="A1542" s="3" t="s">
        <v>55890</v>
      </c>
      <c r="B1542" s="3" t="s">
        <v>54579</v>
      </c>
      <c r="C1542" s="4">
        <v>2.0</v>
      </c>
    </row>
    <row r="1543">
      <c r="A1543" s="3" t="s">
        <v>55891</v>
      </c>
      <c r="B1543" s="3" t="s">
        <v>54579</v>
      </c>
      <c r="C1543" s="4">
        <v>2.0</v>
      </c>
    </row>
    <row r="1544">
      <c r="A1544" s="3" t="s">
        <v>55892</v>
      </c>
      <c r="B1544" s="3" t="s">
        <v>54579</v>
      </c>
      <c r="C1544" s="4">
        <v>2.0</v>
      </c>
    </row>
    <row r="1545">
      <c r="A1545" s="3" t="s">
        <v>55893</v>
      </c>
      <c r="B1545" s="3" t="s">
        <v>54579</v>
      </c>
      <c r="C1545" s="4">
        <v>2.0</v>
      </c>
    </row>
    <row r="1546">
      <c r="A1546" s="3" t="s">
        <v>55894</v>
      </c>
      <c r="B1546" s="3" t="s">
        <v>54579</v>
      </c>
      <c r="C1546" s="4">
        <v>2.0</v>
      </c>
    </row>
    <row r="1547">
      <c r="A1547" s="3" t="s">
        <v>55895</v>
      </c>
      <c r="B1547" s="3" t="s">
        <v>54579</v>
      </c>
      <c r="C1547" s="4">
        <v>2.0</v>
      </c>
    </row>
    <row r="1548">
      <c r="A1548" s="3" t="s">
        <v>55896</v>
      </c>
      <c r="B1548" s="3" t="s">
        <v>54579</v>
      </c>
      <c r="C1548" s="4">
        <v>2.0</v>
      </c>
    </row>
    <row r="1549">
      <c r="A1549" s="3" t="s">
        <v>55897</v>
      </c>
      <c r="B1549" s="3" t="s">
        <v>54579</v>
      </c>
      <c r="C1549" s="4">
        <v>2.0</v>
      </c>
    </row>
    <row r="1550">
      <c r="A1550" s="3" t="s">
        <v>55898</v>
      </c>
      <c r="B1550" s="3" t="s">
        <v>54579</v>
      </c>
      <c r="C1550" s="4">
        <v>2.0</v>
      </c>
    </row>
    <row r="1551">
      <c r="A1551" s="3" t="s">
        <v>55899</v>
      </c>
      <c r="B1551" s="3" t="s">
        <v>54579</v>
      </c>
      <c r="C1551" s="4">
        <v>2.0</v>
      </c>
    </row>
    <row r="1552">
      <c r="A1552" s="3" t="s">
        <v>55900</v>
      </c>
      <c r="B1552" s="3" t="s">
        <v>54579</v>
      </c>
      <c r="C1552" s="4">
        <v>2.0</v>
      </c>
    </row>
    <row r="1553">
      <c r="A1553" s="3" t="s">
        <v>55901</v>
      </c>
      <c r="B1553" s="3" t="s">
        <v>54579</v>
      </c>
      <c r="C1553" s="4">
        <v>2.0</v>
      </c>
    </row>
    <row r="1554">
      <c r="A1554" s="3" t="s">
        <v>55902</v>
      </c>
      <c r="B1554" s="3" t="s">
        <v>54579</v>
      </c>
      <c r="C1554" s="4">
        <v>2.0</v>
      </c>
    </row>
    <row r="1555">
      <c r="A1555" s="3" t="s">
        <v>55903</v>
      </c>
      <c r="B1555" s="3" t="s">
        <v>54579</v>
      </c>
      <c r="C1555" s="4">
        <v>2.0</v>
      </c>
    </row>
    <row r="1556">
      <c r="A1556" s="3" t="s">
        <v>55904</v>
      </c>
      <c r="B1556" s="3" t="s">
        <v>54579</v>
      </c>
      <c r="C1556" s="4">
        <v>2.0</v>
      </c>
    </row>
    <row r="1557">
      <c r="A1557" s="3" t="s">
        <v>55905</v>
      </c>
      <c r="B1557" s="3" t="s">
        <v>54579</v>
      </c>
      <c r="C1557" s="4">
        <v>2.0</v>
      </c>
    </row>
    <row r="1558">
      <c r="A1558" s="3" t="s">
        <v>55906</v>
      </c>
      <c r="B1558" s="3" t="s">
        <v>54579</v>
      </c>
      <c r="C1558" s="4">
        <v>2.0</v>
      </c>
    </row>
    <row r="1559">
      <c r="A1559" s="3" t="s">
        <v>55907</v>
      </c>
      <c r="B1559" s="3" t="s">
        <v>54579</v>
      </c>
      <c r="C1559" s="4">
        <v>2.0</v>
      </c>
    </row>
    <row r="1560">
      <c r="A1560" s="3" t="s">
        <v>55908</v>
      </c>
      <c r="B1560" s="3" t="s">
        <v>54579</v>
      </c>
      <c r="C1560" s="4">
        <v>2.0</v>
      </c>
    </row>
    <row r="1561">
      <c r="A1561" s="3" t="s">
        <v>55909</v>
      </c>
      <c r="B1561" s="3" t="s">
        <v>54579</v>
      </c>
      <c r="C1561" s="4">
        <v>2.0</v>
      </c>
    </row>
    <row r="1562">
      <c r="A1562" s="3" t="s">
        <v>55910</v>
      </c>
      <c r="B1562" s="3" t="s">
        <v>54579</v>
      </c>
      <c r="C1562" s="4">
        <v>2.0</v>
      </c>
    </row>
    <row r="1563">
      <c r="A1563" s="3" t="s">
        <v>27376</v>
      </c>
      <c r="B1563" s="3" t="s">
        <v>54579</v>
      </c>
      <c r="C1563" s="4">
        <v>2.0</v>
      </c>
    </row>
    <row r="1564">
      <c r="A1564" s="3" t="s">
        <v>55911</v>
      </c>
      <c r="B1564" s="3" t="s">
        <v>54579</v>
      </c>
      <c r="C1564" s="4">
        <v>2.0</v>
      </c>
    </row>
    <row r="1565">
      <c r="A1565" s="3" t="s">
        <v>55912</v>
      </c>
      <c r="B1565" s="3" t="s">
        <v>54579</v>
      </c>
      <c r="C1565" s="4">
        <v>2.0</v>
      </c>
    </row>
    <row r="1566">
      <c r="A1566" s="3" t="s">
        <v>55913</v>
      </c>
      <c r="B1566" s="3" t="s">
        <v>54579</v>
      </c>
      <c r="C1566" s="4">
        <v>2.0</v>
      </c>
    </row>
    <row r="1567">
      <c r="A1567" s="3" t="s">
        <v>55914</v>
      </c>
      <c r="B1567" s="3" t="s">
        <v>54579</v>
      </c>
      <c r="C1567" s="4">
        <v>2.0</v>
      </c>
    </row>
    <row r="1568">
      <c r="A1568" s="3" t="s">
        <v>55915</v>
      </c>
      <c r="B1568" s="3" t="s">
        <v>54579</v>
      </c>
      <c r="C1568" s="4">
        <v>2.0</v>
      </c>
    </row>
    <row r="1569">
      <c r="A1569" s="3" t="s">
        <v>55916</v>
      </c>
      <c r="B1569" s="3" t="s">
        <v>54579</v>
      </c>
      <c r="C1569" s="4">
        <v>2.0</v>
      </c>
    </row>
    <row r="1570">
      <c r="A1570" s="3" t="s">
        <v>52991</v>
      </c>
      <c r="B1570" s="3" t="s">
        <v>54579</v>
      </c>
      <c r="C1570" s="4">
        <v>2.0</v>
      </c>
    </row>
    <row r="1571">
      <c r="A1571" s="3" t="s">
        <v>11614</v>
      </c>
      <c r="B1571" s="3" t="s">
        <v>54579</v>
      </c>
      <c r="C1571" s="4">
        <v>2.0</v>
      </c>
    </row>
    <row r="1572">
      <c r="A1572" s="3" t="s">
        <v>55917</v>
      </c>
      <c r="B1572" s="3" t="s">
        <v>54579</v>
      </c>
      <c r="C1572" s="4">
        <v>2.0</v>
      </c>
    </row>
    <row r="1573">
      <c r="A1573" s="3" t="s">
        <v>55918</v>
      </c>
      <c r="B1573" s="3" t="s">
        <v>54579</v>
      </c>
      <c r="C1573" s="4">
        <v>2.0</v>
      </c>
    </row>
    <row r="1574">
      <c r="A1574" s="3" t="s">
        <v>55919</v>
      </c>
      <c r="B1574" s="3" t="s">
        <v>54579</v>
      </c>
      <c r="C1574" s="4">
        <v>2.0</v>
      </c>
    </row>
    <row r="1575">
      <c r="A1575" s="3" t="s">
        <v>55920</v>
      </c>
      <c r="B1575" s="3" t="s">
        <v>54579</v>
      </c>
      <c r="C1575" s="4">
        <v>2.0</v>
      </c>
    </row>
    <row r="1576">
      <c r="A1576" s="3" t="s">
        <v>55921</v>
      </c>
      <c r="B1576" s="3" t="s">
        <v>54579</v>
      </c>
      <c r="C1576" s="4">
        <v>2.0</v>
      </c>
    </row>
    <row r="1577">
      <c r="A1577" s="3" t="s">
        <v>55922</v>
      </c>
      <c r="B1577" s="3" t="s">
        <v>54579</v>
      </c>
      <c r="C1577" s="4">
        <v>2.0</v>
      </c>
    </row>
    <row r="1578">
      <c r="A1578" s="3" t="s">
        <v>55923</v>
      </c>
      <c r="B1578" s="3" t="s">
        <v>54579</v>
      </c>
      <c r="C1578" s="4">
        <v>2.0</v>
      </c>
    </row>
    <row r="1579">
      <c r="A1579" s="3" t="s">
        <v>55924</v>
      </c>
      <c r="B1579" s="3" t="s">
        <v>54579</v>
      </c>
      <c r="C1579" s="4">
        <v>2.0</v>
      </c>
    </row>
    <row r="1580">
      <c r="A1580" s="3" t="s">
        <v>55925</v>
      </c>
      <c r="B1580" s="3" t="s">
        <v>54579</v>
      </c>
      <c r="C1580" s="4">
        <v>2.0</v>
      </c>
    </row>
    <row r="1581">
      <c r="A1581" s="3" t="s">
        <v>55926</v>
      </c>
      <c r="B1581" s="3" t="s">
        <v>54579</v>
      </c>
      <c r="C1581" s="4">
        <v>2.0</v>
      </c>
    </row>
    <row r="1582">
      <c r="A1582" s="3" t="s">
        <v>55927</v>
      </c>
      <c r="B1582" s="3" t="s">
        <v>54579</v>
      </c>
      <c r="C1582" s="4">
        <v>2.0</v>
      </c>
    </row>
    <row r="1583">
      <c r="A1583" s="3" t="s">
        <v>55928</v>
      </c>
      <c r="B1583" s="3" t="s">
        <v>54579</v>
      </c>
      <c r="C1583" s="4">
        <v>2.0</v>
      </c>
    </row>
    <row r="1584">
      <c r="A1584" s="3" t="s">
        <v>55929</v>
      </c>
      <c r="B1584" s="3" t="s">
        <v>54579</v>
      </c>
      <c r="C1584" s="4">
        <v>2.0</v>
      </c>
    </row>
    <row r="1585">
      <c r="A1585" s="3" t="s">
        <v>55930</v>
      </c>
      <c r="B1585" s="3" t="s">
        <v>54579</v>
      </c>
      <c r="C1585" s="4">
        <v>2.0</v>
      </c>
    </row>
    <row r="1586">
      <c r="A1586" s="3" t="s">
        <v>55931</v>
      </c>
      <c r="B1586" s="3" t="s">
        <v>54579</v>
      </c>
      <c r="C1586" s="4">
        <v>2.0</v>
      </c>
    </row>
    <row r="1587">
      <c r="A1587" s="3" t="s">
        <v>55932</v>
      </c>
      <c r="B1587" s="3" t="s">
        <v>54579</v>
      </c>
      <c r="C1587" s="4">
        <v>2.0</v>
      </c>
    </row>
    <row r="1588">
      <c r="A1588" s="3" t="s">
        <v>55933</v>
      </c>
      <c r="B1588" s="3" t="s">
        <v>54579</v>
      </c>
      <c r="C1588" s="4">
        <v>2.0</v>
      </c>
    </row>
    <row r="1589">
      <c r="A1589" s="3" t="s">
        <v>5576</v>
      </c>
      <c r="B1589" s="3" t="s">
        <v>54579</v>
      </c>
      <c r="C1589" s="4">
        <v>2.0</v>
      </c>
    </row>
    <row r="1590">
      <c r="A1590" s="3" t="s">
        <v>55934</v>
      </c>
      <c r="B1590" s="3" t="s">
        <v>54579</v>
      </c>
      <c r="C1590" s="4">
        <v>2.0</v>
      </c>
    </row>
    <row r="1591">
      <c r="A1591" s="3" t="s">
        <v>55935</v>
      </c>
      <c r="B1591" s="3" t="s">
        <v>54579</v>
      </c>
      <c r="C1591" s="4">
        <v>2.0</v>
      </c>
    </row>
    <row r="1592">
      <c r="A1592" s="3" t="s">
        <v>55936</v>
      </c>
      <c r="B1592" s="3" t="s">
        <v>54579</v>
      </c>
      <c r="C1592" s="4">
        <v>2.0</v>
      </c>
    </row>
    <row r="1593">
      <c r="A1593" s="3" t="s">
        <v>55937</v>
      </c>
      <c r="B1593" s="3" t="s">
        <v>54579</v>
      </c>
      <c r="C1593" s="4">
        <v>2.0</v>
      </c>
    </row>
    <row r="1594">
      <c r="A1594" s="3" t="s">
        <v>55938</v>
      </c>
      <c r="B1594" s="3" t="s">
        <v>54579</v>
      </c>
      <c r="C1594" s="4">
        <v>2.0</v>
      </c>
    </row>
    <row r="1595">
      <c r="A1595" s="3" t="s">
        <v>55939</v>
      </c>
      <c r="B1595" s="3" t="s">
        <v>54579</v>
      </c>
      <c r="C1595" s="4">
        <v>2.0</v>
      </c>
    </row>
    <row r="1596">
      <c r="A1596" s="3" t="s">
        <v>55940</v>
      </c>
      <c r="B1596" s="3" t="s">
        <v>54579</v>
      </c>
      <c r="C1596" s="4">
        <v>2.0</v>
      </c>
    </row>
    <row r="1597">
      <c r="A1597" s="3" t="s">
        <v>55941</v>
      </c>
      <c r="B1597" s="3" t="s">
        <v>54579</v>
      </c>
      <c r="C1597" s="4">
        <v>2.0</v>
      </c>
    </row>
    <row r="1598">
      <c r="A1598" s="3" t="s">
        <v>20705</v>
      </c>
      <c r="B1598" s="3" t="s">
        <v>54579</v>
      </c>
      <c r="C1598" s="4">
        <v>2.0</v>
      </c>
    </row>
    <row r="1599">
      <c r="A1599" s="3" t="s">
        <v>55942</v>
      </c>
      <c r="B1599" s="3" t="s">
        <v>54579</v>
      </c>
      <c r="C1599" s="4">
        <v>2.0</v>
      </c>
    </row>
    <row r="1600">
      <c r="A1600" s="3" t="s">
        <v>55943</v>
      </c>
      <c r="B1600" s="3" t="s">
        <v>54579</v>
      </c>
      <c r="C1600" s="4">
        <v>2.0</v>
      </c>
    </row>
    <row r="1601">
      <c r="A1601" s="3" t="s">
        <v>55944</v>
      </c>
      <c r="B1601" s="3" t="s">
        <v>54579</v>
      </c>
      <c r="C1601" s="4">
        <v>2.0</v>
      </c>
    </row>
    <row r="1602">
      <c r="A1602" s="3" t="s">
        <v>55945</v>
      </c>
      <c r="B1602" s="3" t="s">
        <v>54579</v>
      </c>
      <c r="C1602" s="4">
        <v>2.0</v>
      </c>
    </row>
    <row r="1603">
      <c r="A1603" s="3" t="s">
        <v>55946</v>
      </c>
      <c r="B1603" s="3" t="s">
        <v>54579</v>
      </c>
      <c r="C1603" s="4">
        <v>2.0</v>
      </c>
    </row>
    <row r="1604">
      <c r="A1604" s="3" t="s">
        <v>55947</v>
      </c>
      <c r="B1604" s="3" t="s">
        <v>54579</v>
      </c>
      <c r="C1604" s="4">
        <v>2.0</v>
      </c>
    </row>
    <row r="1605">
      <c r="A1605" s="3" t="s">
        <v>43072</v>
      </c>
      <c r="B1605" s="3" t="s">
        <v>54579</v>
      </c>
      <c r="C1605" s="4">
        <v>2.0</v>
      </c>
    </row>
    <row r="1606">
      <c r="A1606" s="3" t="s">
        <v>55948</v>
      </c>
      <c r="B1606" s="3" t="s">
        <v>54579</v>
      </c>
      <c r="C1606" s="4">
        <v>2.0</v>
      </c>
    </row>
    <row r="1607">
      <c r="A1607" s="3" t="s">
        <v>55949</v>
      </c>
      <c r="B1607" s="3" t="s">
        <v>54579</v>
      </c>
      <c r="C1607" s="4">
        <v>2.0</v>
      </c>
    </row>
    <row r="1608">
      <c r="A1608" s="3" t="s">
        <v>55950</v>
      </c>
      <c r="B1608" s="3" t="s">
        <v>54579</v>
      </c>
      <c r="C1608" s="4">
        <v>2.0</v>
      </c>
    </row>
    <row r="1609">
      <c r="A1609" s="3" t="s">
        <v>55951</v>
      </c>
      <c r="B1609" s="3" t="s">
        <v>54579</v>
      </c>
      <c r="C1609" s="4">
        <v>2.0</v>
      </c>
    </row>
    <row r="1610">
      <c r="A1610" s="3" t="s">
        <v>55952</v>
      </c>
      <c r="B1610" s="3" t="s">
        <v>54579</v>
      </c>
      <c r="C1610" s="4">
        <v>2.0</v>
      </c>
    </row>
    <row r="1611">
      <c r="A1611" s="3" t="s">
        <v>55953</v>
      </c>
      <c r="B1611" s="3" t="s">
        <v>54579</v>
      </c>
      <c r="C1611" s="4">
        <v>2.0</v>
      </c>
    </row>
    <row r="1612">
      <c r="A1612" s="3" t="s">
        <v>55954</v>
      </c>
      <c r="B1612" s="3" t="s">
        <v>54579</v>
      </c>
      <c r="C1612" s="4">
        <v>2.0</v>
      </c>
    </row>
    <row r="1613">
      <c r="A1613" s="3" t="s">
        <v>24715</v>
      </c>
      <c r="B1613" s="3" t="s">
        <v>54579</v>
      </c>
      <c r="C1613" s="4">
        <v>2.0</v>
      </c>
    </row>
    <row r="1614">
      <c r="A1614" s="3" t="s">
        <v>55955</v>
      </c>
      <c r="B1614" s="3" t="s">
        <v>54579</v>
      </c>
      <c r="C1614" s="4">
        <v>2.0</v>
      </c>
    </row>
    <row r="1615">
      <c r="A1615" s="3" t="s">
        <v>55956</v>
      </c>
      <c r="B1615" s="3" t="s">
        <v>54579</v>
      </c>
      <c r="C1615" s="4">
        <v>2.0</v>
      </c>
    </row>
    <row r="1616">
      <c r="A1616" s="3" t="s">
        <v>55957</v>
      </c>
      <c r="B1616" s="3" t="s">
        <v>54579</v>
      </c>
      <c r="C1616" s="4">
        <v>2.0</v>
      </c>
    </row>
    <row r="1617">
      <c r="A1617" s="3" t="s">
        <v>55958</v>
      </c>
      <c r="B1617" s="3" t="s">
        <v>54579</v>
      </c>
      <c r="C1617" s="4">
        <v>2.0</v>
      </c>
    </row>
    <row r="1618">
      <c r="A1618" s="3" t="s">
        <v>55959</v>
      </c>
      <c r="B1618" s="3" t="s">
        <v>54579</v>
      </c>
      <c r="C1618" s="4">
        <v>2.0</v>
      </c>
    </row>
    <row r="1619">
      <c r="A1619" s="3" t="s">
        <v>55960</v>
      </c>
      <c r="B1619" s="3" t="s">
        <v>54579</v>
      </c>
      <c r="C1619" s="4">
        <v>2.0</v>
      </c>
    </row>
    <row r="1620">
      <c r="A1620" s="3" t="s">
        <v>55961</v>
      </c>
      <c r="B1620" s="3" t="s">
        <v>54579</v>
      </c>
      <c r="C1620" s="4">
        <v>2.0</v>
      </c>
    </row>
    <row r="1621">
      <c r="A1621" s="3" t="s">
        <v>55962</v>
      </c>
      <c r="B1621" s="3" t="s">
        <v>54579</v>
      </c>
      <c r="C1621" s="4">
        <v>2.0</v>
      </c>
    </row>
    <row r="1622">
      <c r="A1622" s="3" t="s">
        <v>55963</v>
      </c>
      <c r="B1622" s="3" t="s">
        <v>54579</v>
      </c>
      <c r="C1622" s="4">
        <v>2.0</v>
      </c>
    </row>
    <row r="1623">
      <c r="A1623" s="3" t="s">
        <v>55964</v>
      </c>
      <c r="B1623" s="3" t="s">
        <v>54579</v>
      </c>
      <c r="C1623" s="4">
        <v>2.0</v>
      </c>
    </row>
    <row r="1624">
      <c r="A1624" s="3" t="s">
        <v>55965</v>
      </c>
      <c r="B1624" s="3" t="s">
        <v>54579</v>
      </c>
      <c r="C1624" s="4">
        <v>2.0</v>
      </c>
    </row>
    <row r="1625">
      <c r="A1625" s="3" t="s">
        <v>55966</v>
      </c>
      <c r="B1625" s="3" t="s">
        <v>54579</v>
      </c>
      <c r="C1625" s="4">
        <v>2.0</v>
      </c>
    </row>
    <row r="1626">
      <c r="A1626" s="3" t="s">
        <v>55967</v>
      </c>
      <c r="B1626" s="3" t="s">
        <v>54579</v>
      </c>
      <c r="C1626" s="4">
        <v>2.0</v>
      </c>
    </row>
    <row r="1627">
      <c r="A1627" s="3" t="s">
        <v>55968</v>
      </c>
      <c r="B1627" s="3" t="s">
        <v>54579</v>
      </c>
      <c r="C1627" s="4">
        <v>2.0</v>
      </c>
    </row>
    <row r="1628">
      <c r="A1628" s="3" t="s">
        <v>55969</v>
      </c>
      <c r="B1628" s="3" t="s">
        <v>54579</v>
      </c>
      <c r="C1628" s="4">
        <v>2.0</v>
      </c>
    </row>
    <row r="1629">
      <c r="A1629" s="3" t="s">
        <v>55970</v>
      </c>
      <c r="B1629" s="3" t="s">
        <v>54579</v>
      </c>
      <c r="C1629" s="4">
        <v>2.0</v>
      </c>
    </row>
    <row r="1630">
      <c r="A1630" s="3" t="s">
        <v>55971</v>
      </c>
      <c r="B1630" s="3" t="s">
        <v>54579</v>
      </c>
      <c r="C1630" s="4">
        <v>2.0</v>
      </c>
    </row>
    <row r="1631">
      <c r="A1631" s="3" t="s">
        <v>55972</v>
      </c>
      <c r="B1631" s="3" t="s">
        <v>54579</v>
      </c>
      <c r="C1631" s="4">
        <v>2.0</v>
      </c>
    </row>
    <row r="1632">
      <c r="A1632" s="3" t="s">
        <v>55973</v>
      </c>
      <c r="B1632" s="3" t="s">
        <v>54579</v>
      </c>
      <c r="C1632" s="4">
        <v>2.0</v>
      </c>
    </row>
    <row r="1633">
      <c r="A1633" s="3" t="s">
        <v>55974</v>
      </c>
      <c r="B1633" s="3" t="s">
        <v>54579</v>
      </c>
      <c r="C1633" s="4">
        <v>2.0</v>
      </c>
    </row>
    <row r="1634">
      <c r="A1634" s="3" t="s">
        <v>55975</v>
      </c>
      <c r="B1634" s="3" t="s">
        <v>54579</v>
      </c>
      <c r="C1634" s="4">
        <v>2.0</v>
      </c>
    </row>
    <row r="1635">
      <c r="A1635" s="3" t="s">
        <v>55976</v>
      </c>
      <c r="B1635" s="3" t="s">
        <v>54579</v>
      </c>
      <c r="C1635" s="4">
        <v>2.0</v>
      </c>
    </row>
    <row r="1636">
      <c r="A1636" s="3" t="s">
        <v>55977</v>
      </c>
      <c r="B1636" s="3" t="s">
        <v>54579</v>
      </c>
      <c r="C1636" s="4">
        <v>2.0</v>
      </c>
    </row>
    <row r="1637">
      <c r="A1637" s="3" t="s">
        <v>55978</v>
      </c>
      <c r="B1637" s="3" t="s">
        <v>54579</v>
      </c>
      <c r="C1637" s="4">
        <v>2.0</v>
      </c>
    </row>
    <row r="1638">
      <c r="A1638" s="3" t="s">
        <v>55979</v>
      </c>
      <c r="B1638" s="3" t="s">
        <v>54579</v>
      </c>
      <c r="C1638" s="4">
        <v>2.0</v>
      </c>
    </row>
    <row r="1639">
      <c r="A1639" s="3" t="s">
        <v>55980</v>
      </c>
      <c r="B1639" s="3" t="s">
        <v>54579</v>
      </c>
      <c r="C1639" s="4">
        <v>2.0</v>
      </c>
    </row>
    <row r="1640">
      <c r="A1640" s="3" t="s">
        <v>11250</v>
      </c>
      <c r="B1640" s="3" t="s">
        <v>54579</v>
      </c>
      <c r="C1640" s="4">
        <v>2.0</v>
      </c>
    </row>
    <row r="1641">
      <c r="A1641" s="3" t="s">
        <v>34073</v>
      </c>
      <c r="B1641" s="3" t="s">
        <v>54579</v>
      </c>
      <c r="C1641" s="4">
        <v>2.0</v>
      </c>
    </row>
    <row r="1642">
      <c r="A1642" s="3" t="s">
        <v>55981</v>
      </c>
      <c r="B1642" s="3" t="s">
        <v>54579</v>
      </c>
      <c r="C1642" s="4">
        <v>2.0</v>
      </c>
    </row>
    <row r="1643">
      <c r="A1643" s="3" t="s">
        <v>55982</v>
      </c>
      <c r="B1643" s="3" t="s">
        <v>54579</v>
      </c>
      <c r="C1643" s="4">
        <v>2.0</v>
      </c>
    </row>
    <row r="1644">
      <c r="A1644" s="3" t="s">
        <v>55983</v>
      </c>
      <c r="B1644" s="3" t="s">
        <v>54579</v>
      </c>
      <c r="C1644" s="4">
        <v>2.0</v>
      </c>
    </row>
    <row r="1645">
      <c r="A1645" s="3" t="s">
        <v>55984</v>
      </c>
      <c r="B1645" s="3" t="s">
        <v>54579</v>
      </c>
      <c r="C1645" s="4">
        <v>2.0</v>
      </c>
    </row>
    <row r="1646">
      <c r="A1646" s="3" t="s">
        <v>55985</v>
      </c>
      <c r="B1646" s="3" t="s">
        <v>54579</v>
      </c>
      <c r="C1646" s="4">
        <v>2.0</v>
      </c>
    </row>
    <row r="1647">
      <c r="A1647" s="3" t="s">
        <v>55986</v>
      </c>
      <c r="B1647" s="3" t="s">
        <v>54579</v>
      </c>
      <c r="C1647" s="4">
        <v>2.0</v>
      </c>
    </row>
    <row r="1648">
      <c r="A1648" s="3" t="s">
        <v>55987</v>
      </c>
      <c r="B1648" s="3" t="s">
        <v>54579</v>
      </c>
      <c r="C1648" s="4">
        <v>2.0</v>
      </c>
    </row>
    <row r="1649">
      <c r="A1649" s="3" t="s">
        <v>55988</v>
      </c>
      <c r="B1649" s="3" t="s">
        <v>54579</v>
      </c>
      <c r="C1649" s="4">
        <v>2.0</v>
      </c>
    </row>
    <row r="1650">
      <c r="A1650" s="3" t="s">
        <v>55989</v>
      </c>
      <c r="B1650" s="3" t="s">
        <v>54579</v>
      </c>
      <c r="C1650" s="4">
        <v>2.0</v>
      </c>
    </row>
    <row r="1651">
      <c r="A1651" s="3" t="s">
        <v>55990</v>
      </c>
      <c r="B1651" s="3" t="s">
        <v>54579</v>
      </c>
      <c r="C1651" s="4">
        <v>2.0</v>
      </c>
    </row>
    <row r="1652">
      <c r="A1652" s="3" t="s">
        <v>55991</v>
      </c>
      <c r="B1652" s="3" t="s">
        <v>54579</v>
      </c>
      <c r="C1652" s="4">
        <v>2.0</v>
      </c>
    </row>
    <row r="1653">
      <c r="A1653" s="3" t="s">
        <v>55992</v>
      </c>
      <c r="B1653" s="3" t="s">
        <v>54579</v>
      </c>
      <c r="C1653" s="4">
        <v>2.0</v>
      </c>
    </row>
    <row r="1654">
      <c r="A1654" s="3" t="s">
        <v>55993</v>
      </c>
      <c r="B1654" s="3" t="s">
        <v>54579</v>
      </c>
      <c r="C1654" s="4">
        <v>2.0</v>
      </c>
    </row>
    <row r="1655">
      <c r="A1655" s="3" t="s">
        <v>55994</v>
      </c>
      <c r="B1655" s="3" t="s">
        <v>54579</v>
      </c>
      <c r="C1655" s="4">
        <v>2.0</v>
      </c>
    </row>
    <row r="1656">
      <c r="A1656" s="3" t="s">
        <v>55995</v>
      </c>
      <c r="B1656" s="3" t="s">
        <v>54579</v>
      </c>
      <c r="C1656" s="4">
        <v>2.0</v>
      </c>
    </row>
    <row r="1657">
      <c r="A1657" s="3" t="s">
        <v>16012</v>
      </c>
      <c r="B1657" s="3" t="s">
        <v>54579</v>
      </c>
      <c r="C1657" s="4">
        <v>2.0</v>
      </c>
    </row>
    <row r="1658">
      <c r="A1658" s="3" t="s">
        <v>55996</v>
      </c>
      <c r="B1658" s="3" t="s">
        <v>54579</v>
      </c>
      <c r="C1658" s="4">
        <v>2.0</v>
      </c>
    </row>
    <row r="1659">
      <c r="A1659" s="3" t="s">
        <v>55997</v>
      </c>
      <c r="B1659" s="3" t="s">
        <v>54579</v>
      </c>
      <c r="C1659" s="4">
        <v>2.0</v>
      </c>
    </row>
    <row r="1660">
      <c r="A1660" s="3" t="s">
        <v>55998</v>
      </c>
      <c r="B1660" s="3" t="s">
        <v>54579</v>
      </c>
      <c r="C1660" s="4">
        <v>2.0</v>
      </c>
    </row>
    <row r="1661">
      <c r="A1661" s="3" t="s">
        <v>55999</v>
      </c>
      <c r="B1661" s="3" t="s">
        <v>54579</v>
      </c>
      <c r="C1661" s="4">
        <v>2.0</v>
      </c>
    </row>
    <row r="1662">
      <c r="A1662" s="3" t="s">
        <v>56000</v>
      </c>
      <c r="B1662" s="3" t="s">
        <v>54579</v>
      </c>
      <c r="C1662" s="4">
        <v>2.0</v>
      </c>
    </row>
    <row r="1663">
      <c r="A1663" s="3" t="s">
        <v>56001</v>
      </c>
      <c r="B1663" s="3" t="s">
        <v>54579</v>
      </c>
      <c r="C1663" s="4">
        <v>2.0</v>
      </c>
    </row>
    <row r="1664">
      <c r="A1664" s="3" t="s">
        <v>56002</v>
      </c>
      <c r="B1664" s="3" t="s">
        <v>54579</v>
      </c>
      <c r="C1664" s="4">
        <v>2.0</v>
      </c>
    </row>
    <row r="1665">
      <c r="A1665" s="3" t="s">
        <v>56003</v>
      </c>
      <c r="B1665" s="3" t="s">
        <v>54579</v>
      </c>
      <c r="C1665" s="4">
        <v>2.0</v>
      </c>
    </row>
    <row r="1666">
      <c r="A1666" s="3" t="s">
        <v>56004</v>
      </c>
      <c r="B1666" s="3" t="s">
        <v>54579</v>
      </c>
      <c r="C1666" s="4">
        <v>2.0</v>
      </c>
    </row>
    <row r="1667">
      <c r="A1667" s="3" t="s">
        <v>56005</v>
      </c>
      <c r="B1667" s="3" t="s">
        <v>54579</v>
      </c>
      <c r="C1667" s="4">
        <v>2.0</v>
      </c>
    </row>
    <row r="1668">
      <c r="A1668" s="3" t="s">
        <v>56006</v>
      </c>
      <c r="B1668" s="3" t="s">
        <v>54579</v>
      </c>
      <c r="C1668" s="4">
        <v>2.0</v>
      </c>
    </row>
    <row r="1669">
      <c r="A1669" s="3" t="s">
        <v>56007</v>
      </c>
      <c r="B1669" s="3" t="s">
        <v>54579</v>
      </c>
      <c r="C1669" s="4">
        <v>2.0</v>
      </c>
    </row>
    <row r="1670">
      <c r="A1670" s="3" t="s">
        <v>56008</v>
      </c>
      <c r="B1670" s="3" t="s">
        <v>54579</v>
      </c>
      <c r="C1670" s="4">
        <v>2.0</v>
      </c>
    </row>
    <row r="1671">
      <c r="A1671" s="3" t="s">
        <v>21194</v>
      </c>
      <c r="B1671" s="3" t="s">
        <v>54579</v>
      </c>
      <c r="C1671" s="4">
        <v>2.0</v>
      </c>
    </row>
    <row r="1672">
      <c r="A1672" s="3" t="s">
        <v>56009</v>
      </c>
      <c r="B1672" s="3" t="s">
        <v>54579</v>
      </c>
      <c r="C1672" s="4">
        <v>2.0</v>
      </c>
    </row>
    <row r="1673">
      <c r="A1673" s="3" t="s">
        <v>56010</v>
      </c>
      <c r="B1673" s="3" t="s">
        <v>54579</v>
      </c>
      <c r="C1673" s="4">
        <v>2.0</v>
      </c>
    </row>
    <row r="1674">
      <c r="A1674" s="3" t="s">
        <v>56011</v>
      </c>
      <c r="B1674" s="3" t="s">
        <v>54579</v>
      </c>
      <c r="C1674" s="4">
        <v>2.0</v>
      </c>
    </row>
    <row r="1675">
      <c r="A1675" s="3" t="s">
        <v>21521</v>
      </c>
      <c r="B1675" s="3" t="s">
        <v>54579</v>
      </c>
      <c r="C1675" s="4">
        <v>2.0</v>
      </c>
    </row>
    <row r="1676">
      <c r="A1676" s="3" t="s">
        <v>56012</v>
      </c>
      <c r="B1676" s="3" t="s">
        <v>54579</v>
      </c>
      <c r="C1676" s="4">
        <v>2.0</v>
      </c>
    </row>
    <row r="1677">
      <c r="A1677" s="3" t="s">
        <v>56013</v>
      </c>
      <c r="B1677" s="3" t="s">
        <v>54579</v>
      </c>
      <c r="C1677" s="4">
        <v>2.0</v>
      </c>
    </row>
    <row r="1678">
      <c r="A1678" s="3" t="s">
        <v>56014</v>
      </c>
      <c r="B1678" s="3" t="s">
        <v>54579</v>
      </c>
      <c r="C1678" s="4">
        <v>2.0</v>
      </c>
    </row>
    <row r="1679">
      <c r="A1679" s="3" t="s">
        <v>56015</v>
      </c>
      <c r="B1679" s="3" t="s">
        <v>54579</v>
      </c>
      <c r="C1679" s="4">
        <v>2.0</v>
      </c>
    </row>
    <row r="1680">
      <c r="A1680" s="3" t="s">
        <v>56016</v>
      </c>
      <c r="B1680" s="3" t="s">
        <v>54579</v>
      </c>
      <c r="C1680" s="4">
        <v>2.0</v>
      </c>
    </row>
    <row r="1681">
      <c r="A1681" s="3" t="s">
        <v>56017</v>
      </c>
      <c r="B1681" s="3" t="s">
        <v>54579</v>
      </c>
      <c r="C1681" s="4">
        <v>2.0</v>
      </c>
    </row>
    <row r="1682">
      <c r="A1682" s="3" t="s">
        <v>56018</v>
      </c>
      <c r="B1682" s="3" t="s">
        <v>54579</v>
      </c>
      <c r="C1682" s="4">
        <v>2.0</v>
      </c>
    </row>
    <row r="1683">
      <c r="A1683" s="3" t="s">
        <v>56019</v>
      </c>
      <c r="B1683" s="3" t="s">
        <v>54579</v>
      </c>
      <c r="C1683" s="4">
        <v>2.0</v>
      </c>
    </row>
    <row r="1684">
      <c r="A1684" s="3" t="s">
        <v>23320</v>
      </c>
      <c r="B1684" s="3" t="s">
        <v>54579</v>
      </c>
      <c r="C1684" s="4">
        <v>2.0</v>
      </c>
    </row>
    <row r="1685">
      <c r="A1685" s="3" t="s">
        <v>18952</v>
      </c>
      <c r="B1685" s="3" t="s">
        <v>54579</v>
      </c>
      <c r="C1685" s="4">
        <v>2.0</v>
      </c>
    </row>
    <row r="1686">
      <c r="A1686" s="3" t="s">
        <v>56020</v>
      </c>
      <c r="B1686" s="3" t="s">
        <v>54579</v>
      </c>
      <c r="C1686" s="4">
        <v>2.0</v>
      </c>
    </row>
    <row r="1687">
      <c r="A1687" s="3" t="s">
        <v>31891</v>
      </c>
      <c r="B1687" s="3" t="s">
        <v>54579</v>
      </c>
      <c r="C1687" s="4">
        <v>2.0</v>
      </c>
    </row>
    <row r="1688">
      <c r="A1688" s="3" t="s">
        <v>21968</v>
      </c>
      <c r="B1688" s="3" t="s">
        <v>54579</v>
      </c>
      <c r="C1688" s="4">
        <v>2.0</v>
      </c>
    </row>
    <row r="1689">
      <c r="A1689" s="3" t="s">
        <v>56021</v>
      </c>
      <c r="B1689" s="3" t="s">
        <v>54579</v>
      </c>
      <c r="C1689" s="4">
        <v>2.0</v>
      </c>
    </row>
    <row r="1690">
      <c r="A1690" s="3" t="s">
        <v>56022</v>
      </c>
      <c r="B1690" s="3" t="s">
        <v>54579</v>
      </c>
      <c r="C1690" s="4">
        <v>2.0</v>
      </c>
    </row>
    <row r="1691">
      <c r="A1691" s="3" t="s">
        <v>56023</v>
      </c>
      <c r="B1691" s="3" t="s">
        <v>54579</v>
      </c>
      <c r="C1691" s="4">
        <v>2.0</v>
      </c>
    </row>
    <row r="1692">
      <c r="A1692" s="3" t="s">
        <v>56024</v>
      </c>
      <c r="B1692" s="3" t="s">
        <v>54579</v>
      </c>
      <c r="C1692" s="4">
        <v>2.0</v>
      </c>
    </row>
    <row r="1693">
      <c r="A1693" s="3" t="s">
        <v>56025</v>
      </c>
      <c r="B1693" s="3" t="s">
        <v>54579</v>
      </c>
      <c r="C1693" s="4">
        <v>2.0</v>
      </c>
    </row>
    <row r="1694">
      <c r="A1694" s="3" t="s">
        <v>9022</v>
      </c>
      <c r="B1694" s="3" t="s">
        <v>54579</v>
      </c>
      <c r="C1694" s="4">
        <v>2.0</v>
      </c>
    </row>
    <row r="1695">
      <c r="A1695" s="3" t="s">
        <v>56026</v>
      </c>
      <c r="B1695" s="3" t="s">
        <v>54579</v>
      </c>
      <c r="C1695" s="4">
        <v>2.0</v>
      </c>
    </row>
    <row r="1696">
      <c r="A1696" s="3" t="s">
        <v>56027</v>
      </c>
      <c r="B1696" s="3" t="s">
        <v>54579</v>
      </c>
      <c r="C1696" s="4">
        <v>2.0</v>
      </c>
    </row>
    <row r="1697">
      <c r="A1697" s="3" t="s">
        <v>56028</v>
      </c>
      <c r="B1697" s="3" t="s">
        <v>54579</v>
      </c>
      <c r="C1697" s="4">
        <v>2.0</v>
      </c>
    </row>
    <row r="1698">
      <c r="A1698" s="3" t="s">
        <v>56029</v>
      </c>
      <c r="B1698" s="3" t="s">
        <v>54579</v>
      </c>
      <c r="C1698" s="4">
        <v>2.0</v>
      </c>
    </row>
    <row r="1699">
      <c r="A1699" s="3" t="s">
        <v>26973</v>
      </c>
      <c r="B1699" s="3" t="s">
        <v>54579</v>
      </c>
      <c r="C1699" s="4">
        <v>2.0</v>
      </c>
    </row>
    <row r="1700">
      <c r="A1700" s="3" t="s">
        <v>28465</v>
      </c>
      <c r="B1700" s="3" t="s">
        <v>54579</v>
      </c>
      <c r="C1700" s="4">
        <v>2.0</v>
      </c>
    </row>
    <row r="1701">
      <c r="A1701" s="3" t="s">
        <v>56030</v>
      </c>
      <c r="B1701" s="3" t="s">
        <v>54579</v>
      </c>
      <c r="C1701" s="4">
        <v>2.0</v>
      </c>
    </row>
    <row r="1702">
      <c r="A1702" s="3" t="s">
        <v>27199</v>
      </c>
      <c r="B1702" s="3" t="s">
        <v>54579</v>
      </c>
      <c r="C1702" s="4">
        <v>2.0</v>
      </c>
    </row>
    <row r="1703">
      <c r="A1703" s="3" t="s">
        <v>56031</v>
      </c>
      <c r="B1703" s="3" t="s">
        <v>54579</v>
      </c>
      <c r="C1703" s="4">
        <v>2.0</v>
      </c>
    </row>
    <row r="1704">
      <c r="A1704" s="3" t="s">
        <v>56032</v>
      </c>
      <c r="B1704" s="3" t="s">
        <v>54579</v>
      </c>
      <c r="C1704" s="4">
        <v>2.0</v>
      </c>
    </row>
    <row r="1705">
      <c r="A1705" s="3" t="s">
        <v>14308</v>
      </c>
      <c r="B1705" s="3" t="s">
        <v>54579</v>
      </c>
      <c r="C1705" s="4">
        <v>2.0</v>
      </c>
    </row>
    <row r="1706">
      <c r="A1706" s="3" t="s">
        <v>56033</v>
      </c>
      <c r="B1706" s="3" t="s">
        <v>54579</v>
      </c>
      <c r="C1706" s="4">
        <v>2.0</v>
      </c>
    </row>
    <row r="1707">
      <c r="A1707" s="3" t="s">
        <v>56034</v>
      </c>
      <c r="B1707" s="3" t="s">
        <v>54579</v>
      </c>
      <c r="C1707" s="4">
        <v>2.0</v>
      </c>
    </row>
    <row r="1708">
      <c r="A1708" s="3" t="s">
        <v>56035</v>
      </c>
      <c r="B1708" s="3" t="s">
        <v>54579</v>
      </c>
      <c r="C1708" s="4">
        <v>2.0</v>
      </c>
    </row>
    <row r="1709">
      <c r="A1709" s="3" t="s">
        <v>158</v>
      </c>
      <c r="B1709" s="3" t="s">
        <v>54579</v>
      </c>
      <c r="C1709" s="4">
        <v>2.0</v>
      </c>
    </row>
    <row r="1710">
      <c r="A1710" s="3" t="s">
        <v>56036</v>
      </c>
      <c r="B1710" s="3" t="s">
        <v>54579</v>
      </c>
      <c r="C1710" s="4">
        <v>2.0</v>
      </c>
    </row>
    <row r="1711">
      <c r="A1711" s="3" t="s">
        <v>56037</v>
      </c>
      <c r="B1711" s="3" t="s">
        <v>54579</v>
      </c>
      <c r="C1711" s="4">
        <v>2.0</v>
      </c>
    </row>
    <row r="1712">
      <c r="A1712" s="3" t="s">
        <v>56038</v>
      </c>
      <c r="B1712" s="3" t="s">
        <v>54579</v>
      </c>
      <c r="C1712" s="4">
        <v>2.0</v>
      </c>
    </row>
    <row r="1713">
      <c r="A1713" s="3" t="s">
        <v>56039</v>
      </c>
      <c r="B1713" s="3" t="s">
        <v>54579</v>
      </c>
      <c r="C1713" s="4">
        <v>2.0</v>
      </c>
    </row>
    <row r="1714">
      <c r="A1714" s="3" t="s">
        <v>56040</v>
      </c>
      <c r="B1714" s="3" t="s">
        <v>54579</v>
      </c>
      <c r="C1714" s="4">
        <v>2.0</v>
      </c>
    </row>
    <row r="1715">
      <c r="A1715" s="3" t="s">
        <v>56041</v>
      </c>
      <c r="B1715" s="3" t="s">
        <v>54579</v>
      </c>
      <c r="C1715" s="4">
        <v>2.0</v>
      </c>
    </row>
    <row r="1716">
      <c r="A1716" s="3" t="s">
        <v>56042</v>
      </c>
      <c r="B1716" s="3" t="s">
        <v>54579</v>
      </c>
      <c r="C1716" s="4">
        <v>2.0</v>
      </c>
    </row>
    <row r="1717">
      <c r="A1717" s="3" t="s">
        <v>56043</v>
      </c>
      <c r="B1717" s="3" t="s">
        <v>54579</v>
      </c>
      <c r="C1717" s="4">
        <v>2.0</v>
      </c>
    </row>
    <row r="1718">
      <c r="A1718" s="3" t="s">
        <v>56044</v>
      </c>
      <c r="B1718" s="3" t="s">
        <v>54579</v>
      </c>
      <c r="C1718" s="4">
        <v>2.0</v>
      </c>
    </row>
    <row r="1719">
      <c r="A1719" s="3" t="s">
        <v>56045</v>
      </c>
      <c r="B1719" s="3" t="s">
        <v>54579</v>
      </c>
      <c r="C1719" s="4">
        <v>2.0</v>
      </c>
    </row>
    <row r="1720">
      <c r="A1720" s="3" t="s">
        <v>56046</v>
      </c>
      <c r="B1720" s="3" t="s">
        <v>54579</v>
      </c>
      <c r="C1720" s="4">
        <v>2.0</v>
      </c>
    </row>
    <row r="1721">
      <c r="A1721" s="3" t="s">
        <v>56047</v>
      </c>
      <c r="B1721" s="3" t="s">
        <v>54579</v>
      </c>
      <c r="C1721" s="4">
        <v>2.0</v>
      </c>
    </row>
    <row r="1722">
      <c r="A1722" s="3" t="s">
        <v>56048</v>
      </c>
      <c r="B1722" s="3" t="s">
        <v>54579</v>
      </c>
      <c r="C1722" s="4">
        <v>2.0</v>
      </c>
    </row>
    <row r="1723">
      <c r="A1723" s="3" t="s">
        <v>56049</v>
      </c>
      <c r="B1723" s="3" t="s">
        <v>54579</v>
      </c>
      <c r="C1723" s="4">
        <v>2.0</v>
      </c>
    </row>
    <row r="1724">
      <c r="A1724" s="3" t="s">
        <v>18646</v>
      </c>
      <c r="B1724" s="3" t="s">
        <v>54579</v>
      </c>
      <c r="C1724" s="4">
        <v>2.0</v>
      </c>
    </row>
    <row r="1725">
      <c r="A1725" s="3" t="s">
        <v>56050</v>
      </c>
      <c r="B1725" s="3" t="s">
        <v>54579</v>
      </c>
      <c r="C1725" s="4">
        <v>2.0</v>
      </c>
    </row>
    <row r="1726">
      <c r="A1726" s="3" t="s">
        <v>56051</v>
      </c>
      <c r="B1726" s="3" t="s">
        <v>54579</v>
      </c>
      <c r="C1726" s="4">
        <v>2.0</v>
      </c>
    </row>
    <row r="1727">
      <c r="A1727" s="3" t="s">
        <v>12503</v>
      </c>
      <c r="B1727" s="3" t="s">
        <v>54579</v>
      </c>
      <c r="C1727" s="4">
        <v>2.0</v>
      </c>
    </row>
    <row r="1728">
      <c r="A1728" s="3" t="s">
        <v>56052</v>
      </c>
      <c r="B1728" s="3" t="s">
        <v>54579</v>
      </c>
      <c r="C1728" s="4">
        <v>2.0</v>
      </c>
    </row>
    <row r="1729">
      <c r="A1729" s="3" t="s">
        <v>56053</v>
      </c>
      <c r="B1729" s="3" t="s">
        <v>54579</v>
      </c>
      <c r="C1729" s="4">
        <v>2.0</v>
      </c>
    </row>
    <row r="1730">
      <c r="A1730" s="3" t="s">
        <v>56054</v>
      </c>
      <c r="B1730" s="3" t="s">
        <v>54579</v>
      </c>
      <c r="C1730" s="4">
        <v>2.0</v>
      </c>
    </row>
    <row r="1731">
      <c r="A1731" s="3" t="s">
        <v>56055</v>
      </c>
      <c r="B1731" s="3" t="s">
        <v>54579</v>
      </c>
      <c r="C1731" s="4">
        <v>2.0</v>
      </c>
    </row>
    <row r="1732">
      <c r="A1732" s="3" t="s">
        <v>56056</v>
      </c>
      <c r="B1732" s="3" t="s">
        <v>54579</v>
      </c>
      <c r="C1732" s="4">
        <v>2.0</v>
      </c>
    </row>
    <row r="1733">
      <c r="A1733" s="3" t="s">
        <v>56057</v>
      </c>
      <c r="B1733" s="3" t="s">
        <v>54579</v>
      </c>
      <c r="C1733" s="4">
        <v>2.0</v>
      </c>
    </row>
    <row r="1734">
      <c r="A1734" s="3" t="s">
        <v>56058</v>
      </c>
      <c r="B1734" s="3" t="s">
        <v>54579</v>
      </c>
      <c r="C1734" s="4">
        <v>2.0</v>
      </c>
    </row>
    <row r="1735">
      <c r="A1735" s="3" t="s">
        <v>56059</v>
      </c>
      <c r="B1735" s="3" t="s">
        <v>54579</v>
      </c>
      <c r="C1735" s="4">
        <v>2.0</v>
      </c>
    </row>
    <row r="1736">
      <c r="A1736" s="3" t="s">
        <v>56060</v>
      </c>
      <c r="B1736" s="3" t="s">
        <v>54579</v>
      </c>
      <c r="C1736" s="4">
        <v>2.0</v>
      </c>
    </row>
    <row r="1737">
      <c r="A1737" s="3" t="s">
        <v>56061</v>
      </c>
      <c r="B1737" s="3" t="s">
        <v>54579</v>
      </c>
      <c r="C1737" s="4">
        <v>2.0</v>
      </c>
    </row>
    <row r="1738">
      <c r="A1738" s="3" t="s">
        <v>56062</v>
      </c>
      <c r="B1738" s="3" t="s">
        <v>54579</v>
      </c>
      <c r="C1738" s="4">
        <v>2.0</v>
      </c>
    </row>
    <row r="1739">
      <c r="A1739" s="3" t="s">
        <v>56063</v>
      </c>
      <c r="B1739" s="3" t="s">
        <v>54579</v>
      </c>
      <c r="C1739" s="4">
        <v>2.0</v>
      </c>
    </row>
    <row r="1740">
      <c r="A1740" s="3" t="s">
        <v>56064</v>
      </c>
      <c r="B1740" s="3" t="s">
        <v>54579</v>
      </c>
      <c r="C1740" s="4">
        <v>2.0</v>
      </c>
    </row>
    <row r="1741">
      <c r="A1741" s="3" t="s">
        <v>56065</v>
      </c>
      <c r="B1741" s="3" t="s">
        <v>54579</v>
      </c>
      <c r="C1741" s="4">
        <v>2.0</v>
      </c>
    </row>
    <row r="1742">
      <c r="A1742" s="3" t="s">
        <v>56066</v>
      </c>
      <c r="B1742" s="3" t="s">
        <v>54579</v>
      </c>
      <c r="C1742" s="4">
        <v>2.0</v>
      </c>
    </row>
    <row r="1743">
      <c r="A1743" s="3" t="s">
        <v>56067</v>
      </c>
      <c r="B1743" s="3" t="s">
        <v>54579</v>
      </c>
      <c r="C1743" s="4">
        <v>2.0</v>
      </c>
    </row>
    <row r="1744">
      <c r="A1744" s="3" t="s">
        <v>56068</v>
      </c>
      <c r="B1744" s="3" t="s">
        <v>54579</v>
      </c>
      <c r="C1744" s="4">
        <v>2.0</v>
      </c>
    </row>
    <row r="1745">
      <c r="A1745" s="3" t="s">
        <v>56069</v>
      </c>
      <c r="B1745" s="3" t="s">
        <v>54579</v>
      </c>
      <c r="C1745" s="4">
        <v>2.0</v>
      </c>
    </row>
    <row r="1746">
      <c r="A1746" s="3" t="s">
        <v>56070</v>
      </c>
      <c r="B1746" s="3" t="s">
        <v>54579</v>
      </c>
      <c r="C1746" s="4">
        <v>2.0</v>
      </c>
    </row>
    <row r="1747">
      <c r="A1747" s="3" t="s">
        <v>56071</v>
      </c>
      <c r="B1747" s="3" t="s">
        <v>54579</v>
      </c>
      <c r="C1747" s="4">
        <v>2.0</v>
      </c>
    </row>
    <row r="1748">
      <c r="A1748" s="3" t="s">
        <v>56072</v>
      </c>
      <c r="B1748" s="3" t="s">
        <v>54579</v>
      </c>
      <c r="C1748" s="4">
        <v>2.0</v>
      </c>
    </row>
    <row r="1749">
      <c r="A1749" s="3" t="s">
        <v>56073</v>
      </c>
      <c r="B1749" s="3" t="s">
        <v>54579</v>
      </c>
      <c r="C1749" s="4">
        <v>2.0</v>
      </c>
    </row>
    <row r="1750">
      <c r="A1750" s="3" t="s">
        <v>56074</v>
      </c>
      <c r="B1750" s="3" t="s">
        <v>54579</v>
      </c>
      <c r="C1750" s="4">
        <v>2.0</v>
      </c>
    </row>
    <row r="1751">
      <c r="A1751" s="3" t="s">
        <v>56075</v>
      </c>
      <c r="B1751" s="3" t="s">
        <v>54579</v>
      </c>
      <c r="C1751" s="4">
        <v>2.0</v>
      </c>
    </row>
    <row r="1752">
      <c r="A1752" s="3" t="s">
        <v>56076</v>
      </c>
      <c r="B1752" s="3" t="s">
        <v>54579</v>
      </c>
      <c r="C1752" s="4">
        <v>2.0</v>
      </c>
    </row>
    <row r="1753">
      <c r="A1753" s="3" t="s">
        <v>56077</v>
      </c>
      <c r="B1753" s="3" t="s">
        <v>54579</v>
      </c>
      <c r="C1753" s="4">
        <v>2.0</v>
      </c>
    </row>
    <row r="1754">
      <c r="A1754" s="3" t="s">
        <v>4149</v>
      </c>
      <c r="B1754" s="3" t="s">
        <v>54579</v>
      </c>
      <c r="C1754" s="4">
        <v>2.0</v>
      </c>
    </row>
    <row r="1755">
      <c r="A1755" s="3" t="s">
        <v>56078</v>
      </c>
      <c r="B1755" s="3" t="s">
        <v>54579</v>
      </c>
      <c r="C1755" s="4">
        <v>2.0</v>
      </c>
    </row>
    <row r="1756">
      <c r="A1756" s="3" t="s">
        <v>56079</v>
      </c>
      <c r="B1756" s="3" t="s">
        <v>54579</v>
      </c>
      <c r="C1756" s="4">
        <v>2.0</v>
      </c>
    </row>
    <row r="1757">
      <c r="A1757" s="3" t="s">
        <v>56080</v>
      </c>
      <c r="B1757" s="3" t="s">
        <v>54579</v>
      </c>
      <c r="C1757" s="4">
        <v>2.0</v>
      </c>
    </row>
    <row r="1758">
      <c r="A1758" s="3" t="s">
        <v>56081</v>
      </c>
      <c r="B1758" s="3" t="s">
        <v>54579</v>
      </c>
      <c r="C1758" s="4">
        <v>2.0</v>
      </c>
    </row>
    <row r="1759">
      <c r="A1759" s="3" t="s">
        <v>56082</v>
      </c>
      <c r="B1759" s="3" t="s">
        <v>54579</v>
      </c>
      <c r="C1759" s="4">
        <v>2.0</v>
      </c>
    </row>
    <row r="1760">
      <c r="A1760" s="3" t="s">
        <v>56083</v>
      </c>
      <c r="B1760" s="3" t="s">
        <v>54579</v>
      </c>
      <c r="C1760" s="4">
        <v>2.0</v>
      </c>
    </row>
    <row r="1761">
      <c r="A1761" s="3" t="s">
        <v>56084</v>
      </c>
      <c r="B1761" s="3" t="s">
        <v>54579</v>
      </c>
      <c r="C1761" s="4">
        <v>2.0</v>
      </c>
    </row>
    <row r="1762">
      <c r="A1762" s="3" t="s">
        <v>56085</v>
      </c>
      <c r="B1762" s="3" t="s">
        <v>54579</v>
      </c>
      <c r="C1762" s="4">
        <v>2.0</v>
      </c>
    </row>
    <row r="1763">
      <c r="A1763" s="3" t="s">
        <v>56086</v>
      </c>
      <c r="B1763" s="3" t="s">
        <v>54579</v>
      </c>
      <c r="C1763" s="4">
        <v>2.0</v>
      </c>
    </row>
    <row r="1764">
      <c r="A1764" s="3" t="s">
        <v>56087</v>
      </c>
      <c r="B1764" s="3" t="s">
        <v>54579</v>
      </c>
      <c r="C1764" s="4">
        <v>2.0</v>
      </c>
    </row>
    <row r="1765">
      <c r="A1765" s="3" t="s">
        <v>56088</v>
      </c>
      <c r="B1765" s="3" t="s">
        <v>54579</v>
      </c>
      <c r="C1765" s="4">
        <v>2.0</v>
      </c>
    </row>
    <row r="1766">
      <c r="A1766" s="3" t="s">
        <v>56089</v>
      </c>
      <c r="B1766" s="3" t="s">
        <v>54579</v>
      </c>
      <c r="C1766" s="4">
        <v>2.0</v>
      </c>
    </row>
    <row r="1767">
      <c r="A1767" s="3" t="s">
        <v>56090</v>
      </c>
      <c r="B1767" s="3" t="s">
        <v>54579</v>
      </c>
      <c r="C1767" s="4">
        <v>2.0</v>
      </c>
    </row>
    <row r="1768">
      <c r="A1768" s="3" t="s">
        <v>56091</v>
      </c>
      <c r="B1768" s="3" t="s">
        <v>54579</v>
      </c>
      <c r="C1768" s="4">
        <v>2.0</v>
      </c>
    </row>
    <row r="1769">
      <c r="A1769" s="3" t="s">
        <v>56092</v>
      </c>
      <c r="B1769" s="3" t="s">
        <v>54579</v>
      </c>
      <c r="C1769" s="4">
        <v>2.0</v>
      </c>
    </row>
    <row r="1770">
      <c r="A1770" s="3" t="s">
        <v>56093</v>
      </c>
      <c r="B1770" s="3" t="s">
        <v>54579</v>
      </c>
      <c r="C1770" s="4">
        <v>2.0</v>
      </c>
    </row>
    <row r="1771">
      <c r="A1771" s="3" t="s">
        <v>56094</v>
      </c>
      <c r="B1771" s="3" t="s">
        <v>54579</v>
      </c>
      <c r="C1771" s="4">
        <v>2.0</v>
      </c>
    </row>
    <row r="1772">
      <c r="A1772" s="3" t="s">
        <v>56095</v>
      </c>
      <c r="B1772" s="3" t="s">
        <v>54579</v>
      </c>
      <c r="C1772" s="4">
        <v>2.0</v>
      </c>
    </row>
    <row r="1773">
      <c r="A1773" s="3" t="s">
        <v>56096</v>
      </c>
      <c r="B1773" s="3" t="s">
        <v>54579</v>
      </c>
      <c r="C1773" s="4">
        <v>2.0</v>
      </c>
    </row>
    <row r="1774">
      <c r="A1774" s="3" t="s">
        <v>56097</v>
      </c>
      <c r="B1774" s="3" t="s">
        <v>54579</v>
      </c>
      <c r="C1774" s="4">
        <v>2.0</v>
      </c>
    </row>
    <row r="1775">
      <c r="A1775" s="3" t="s">
        <v>56098</v>
      </c>
      <c r="B1775" s="3" t="s">
        <v>54579</v>
      </c>
      <c r="C1775" s="4">
        <v>2.0</v>
      </c>
    </row>
    <row r="1776">
      <c r="A1776" s="3" t="s">
        <v>56099</v>
      </c>
      <c r="B1776" s="3" t="s">
        <v>54579</v>
      </c>
      <c r="C1776" s="4">
        <v>2.0</v>
      </c>
    </row>
    <row r="1777">
      <c r="A1777" s="3" t="s">
        <v>56100</v>
      </c>
      <c r="B1777" s="3" t="s">
        <v>54579</v>
      </c>
      <c r="C1777" s="4">
        <v>2.0</v>
      </c>
    </row>
    <row r="1778">
      <c r="A1778" s="3" t="s">
        <v>56101</v>
      </c>
      <c r="B1778" s="3" t="s">
        <v>54579</v>
      </c>
      <c r="C1778" s="4">
        <v>2.0</v>
      </c>
    </row>
    <row r="1779">
      <c r="A1779" s="3" t="s">
        <v>56102</v>
      </c>
      <c r="B1779" s="3" t="s">
        <v>54579</v>
      </c>
      <c r="C1779" s="4">
        <v>2.0</v>
      </c>
    </row>
    <row r="1780">
      <c r="A1780" s="3" t="s">
        <v>56103</v>
      </c>
      <c r="B1780" s="3" t="s">
        <v>54579</v>
      </c>
      <c r="C1780" s="4">
        <v>2.0</v>
      </c>
    </row>
    <row r="1781">
      <c r="A1781" s="3" t="s">
        <v>56104</v>
      </c>
      <c r="B1781" s="3" t="s">
        <v>54579</v>
      </c>
      <c r="C1781" s="4">
        <v>2.0</v>
      </c>
    </row>
    <row r="1782">
      <c r="A1782" s="3" t="s">
        <v>56105</v>
      </c>
      <c r="B1782" s="3" t="s">
        <v>54579</v>
      </c>
      <c r="C1782" s="4">
        <v>2.0</v>
      </c>
    </row>
    <row r="1783">
      <c r="A1783" s="3" t="s">
        <v>56106</v>
      </c>
      <c r="B1783" s="3" t="s">
        <v>54579</v>
      </c>
      <c r="C1783" s="4">
        <v>2.0</v>
      </c>
    </row>
    <row r="1784">
      <c r="A1784" s="3" t="s">
        <v>56107</v>
      </c>
      <c r="B1784" s="3" t="s">
        <v>54579</v>
      </c>
      <c r="C1784" s="4">
        <v>2.0</v>
      </c>
    </row>
    <row r="1785">
      <c r="A1785" s="3" t="s">
        <v>56108</v>
      </c>
      <c r="B1785" s="3" t="s">
        <v>54579</v>
      </c>
      <c r="C1785" s="4">
        <v>2.0</v>
      </c>
    </row>
    <row r="1786">
      <c r="A1786" s="3" t="s">
        <v>56109</v>
      </c>
      <c r="B1786" s="3" t="s">
        <v>54579</v>
      </c>
      <c r="C1786" s="4">
        <v>2.0</v>
      </c>
    </row>
    <row r="1787">
      <c r="A1787" s="3" t="s">
        <v>56110</v>
      </c>
      <c r="B1787" s="3" t="s">
        <v>54579</v>
      </c>
      <c r="C1787" s="4">
        <v>2.0</v>
      </c>
    </row>
    <row r="1788">
      <c r="A1788" s="3" t="s">
        <v>56111</v>
      </c>
      <c r="B1788" s="3" t="s">
        <v>54579</v>
      </c>
      <c r="C1788" s="4">
        <v>2.0</v>
      </c>
    </row>
    <row r="1789">
      <c r="A1789" s="3" t="s">
        <v>56112</v>
      </c>
      <c r="B1789" s="3" t="s">
        <v>54579</v>
      </c>
      <c r="C1789" s="4">
        <v>2.0</v>
      </c>
    </row>
    <row r="1790">
      <c r="A1790" s="3" t="s">
        <v>56113</v>
      </c>
      <c r="B1790" s="3" t="s">
        <v>54579</v>
      </c>
      <c r="C1790" s="4">
        <v>2.0</v>
      </c>
    </row>
    <row r="1791">
      <c r="A1791" s="3" t="s">
        <v>56114</v>
      </c>
      <c r="B1791" s="3" t="s">
        <v>54579</v>
      </c>
      <c r="C1791" s="4">
        <v>2.0</v>
      </c>
    </row>
    <row r="1792">
      <c r="A1792" s="3" t="s">
        <v>56115</v>
      </c>
      <c r="B1792" s="3" t="s">
        <v>54579</v>
      </c>
      <c r="C1792" s="4">
        <v>2.0</v>
      </c>
    </row>
    <row r="1793">
      <c r="A1793" s="3" t="s">
        <v>56116</v>
      </c>
      <c r="B1793" s="3" t="s">
        <v>54579</v>
      </c>
      <c r="C1793" s="4">
        <v>2.0</v>
      </c>
    </row>
    <row r="1794">
      <c r="A1794" s="3" t="s">
        <v>56117</v>
      </c>
      <c r="B1794" s="3" t="s">
        <v>54579</v>
      </c>
      <c r="C1794" s="4">
        <v>2.0</v>
      </c>
    </row>
    <row r="1795">
      <c r="A1795" s="3" t="s">
        <v>56118</v>
      </c>
      <c r="B1795" s="3" t="s">
        <v>54579</v>
      </c>
      <c r="C1795" s="4">
        <v>2.0</v>
      </c>
    </row>
    <row r="1796">
      <c r="A1796" s="3" t="s">
        <v>56119</v>
      </c>
      <c r="B1796" s="3" t="s">
        <v>54579</v>
      </c>
      <c r="C1796" s="4">
        <v>2.0</v>
      </c>
    </row>
    <row r="1797">
      <c r="A1797" s="3" t="s">
        <v>56120</v>
      </c>
      <c r="B1797" s="3" t="s">
        <v>54579</v>
      </c>
      <c r="C1797" s="4">
        <v>2.0</v>
      </c>
    </row>
    <row r="1798">
      <c r="A1798" s="3" t="s">
        <v>56121</v>
      </c>
      <c r="B1798" s="3" t="s">
        <v>54579</v>
      </c>
      <c r="C1798" s="4">
        <v>2.0</v>
      </c>
    </row>
    <row r="1799">
      <c r="A1799" s="3" t="s">
        <v>56122</v>
      </c>
      <c r="B1799" s="3" t="s">
        <v>54579</v>
      </c>
      <c r="C1799" s="4">
        <v>2.0</v>
      </c>
    </row>
    <row r="1800">
      <c r="A1800" s="3" t="s">
        <v>56123</v>
      </c>
      <c r="B1800" s="3" t="s">
        <v>54579</v>
      </c>
      <c r="C1800" s="4">
        <v>2.0</v>
      </c>
    </row>
    <row r="1801">
      <c r="A1801" s="3" t="s">
        <v>56124</v>
      </c>
      <c r="B1801" s="3" t="s">
        <v>54579</v>
      </c>
      <c r="C1801" s="4">
        <v>2.0</v>
      </c>
    </row>
    <row r="1802">
      <c r="A1802" s="3" t="s">
        <v>56125</v>
      </c>
      <c r="B1802" s="3" t="s">
        <v>54579</v>
      </c>
      <c r="C1802" s="4">
        <v>2.0</v>
      </c>
    </row>
    <row r="1803">
      <c r="A1803" s="3" t="s">
        <v>56126</v>
      </c>
      <c r="B1803" s="3" t="s">
        <v>54579</v>
      </c>
      <c r="C1803" s="4">
        <v>2.0</v>
      </c>
    </row>
    <row r="1804">
      <c r="A1804" s="3" t="s">
        <v>56127</v>
      </c>
      <c r="B1804" s="3" t="s">
        <v>54579</v>
      </c>
      <c r="C1804" s="4">
        <v>2.0</v>
      </c>
    </row>
    <row r="1805">
      <c r="A1805" s="3" t="s">
        <v>56128</v>
      </c>
      <c r="B1805" s="3" t="s">
        <v>54579</v>
      </c>
      <c r="C1805" s="4">
        <v>2.0</v>
      </c>
    </row>
    <row r="1806">
      <c r="A1806" s="3" t="s">
        <v>56129</v>
      </c>
      <c r="B1806" s="3" t="s">
        <v>54579</v>
      </c>
      <c r="C1806" s="4">
        <v>2.0</v>
      </c>
    </row>
    <row r="1807">
      <c r="A1807" s="3" t="s">
        <v>56130</v>
      </c>
      <c r="B1807" s="3" t="s">
        <v>54579</v>
      </c>
      <c r="C1807" s="4">
        <v>2.0</v>
      </c>
    </row>
    <row r="1808">
      <c r="A1808" s="3" t="s">
        <v>56131</v>
      </c>
      <c r="B1808" s="3" t="s">
        <v>54579</v>
      </c>
      <c r="C1808" s="4">
        <v>2.0</v>
      </c>
    </row>
    <row r="1809">
      <c r="A1809" s="3" t="s">
        <v>39982</v>
      </c>
      <c r="B1809" s="3" t="s">
        <v>54579</v>
      </c>
      <c r="C1809" s="4">
        <v>2.0</v>
      </c>
    </row>
    <row r="1810">
      <c r="A1810" s="3" t="s">
        <v>56132</v>
      </c>
      <c r="B1810" s="3" t="s">
        <v>54579</v>
      </c>
      <c r="C1810" s="4">
        <v>2.0</v>
      </c>
    </row>
    <row r="1811">
      <c r="A1811" s="3" t="s">
        <v>56133</v>
      </c>
      <c r="B1811" s="3" t="s">
        <v>54579</v>
      </c>
      <c r="C1811" s="4">
        <v>2.0</v>
      </c>
    </row>
    <row r="1812">
      <c r="A1812" s="3" t="s">
        <v>14795</v>
      </c>
      <c r="B1812" s="3" t="s">
        <v>54579</v>
      </c>
      <c r="C1812" s="4">
        <v>2.0</v>
      </c>
    </row>
    <row r="1813">
      <c r="A1813" s="3" t="s">
        <v>56134</v>
      </c>
      <c r="B1813" s="3" t="s">
        <v>54579</v>
      </c>
      <c r="C1813" s="4">
        <v>2.0</v>
      </c>
    </row>
    <row r="1814">
      <c r="A1814" s="3" t="s">
        <v>56135</v>
      </c>
      <c r="B1814" s="3" t="s">
        <v>54579</v>
      </c>
      <c r="C1814" s="4">
        <v>2.0</v>
      </c>
    </row>
    <row r="1815">
      <c r="A1815" s="3" t="s">
        <v>56136</v>
      </c>
      <c r="B1815" s="3" t="s">
        <v>54579</v>
      </c>
      <c r="C1815" s="4">
        <v>2.0</v>
      </c>
    </row>
    <row r="1816">
      <c r="A1816" s="3" t="s">
        <v>56137</v>
      </c>
      <c r="B1816" s="3" t="s">
        <v>54579</v>
      </c>
      <c r="C1816" s="4">
        <v>2.0</v>
      </c>
    </row>
    <row r="1817">
      <c r="A1817" s="3" t="s">
        <v>53015</v>
      </c>
      <c r="B1817" s="3" t="s">
        <v>54579</v>
      </c>
      <c r="C1817" s="4">
        <v>2.0</v>
      </c>
    </row>
    <row r="1818">
      <c r="A1818" s="3" t="s">
        <v>56138</v>
      </c>
      <c r="B1818" s="3" t="s">
        <v>54579</v>
      </c>
      <c r="C1818" s="4">
        <v>2.0</v>
      </c>
    </row>
    <row r="1819">
      <c r="A1819" s="3" t="s">
        <v>56139</v>
      </c>
      <c r="B1819" s="3" t="s">
        <v>54579</v>
      </c>
      <c r="C1819" s="4">
        <v>2.0</v>
      </c>
    </row>
    <row r="1820">
      <c r="A1820" s="3" t="s">
        <v>15815</v>
      </c>
      <c r="B1820" s="3" t="s">
        <v>54579</v>
      </c>
      <c r="C1820" s="4">
        <v>2.0</v>
      </c>
    </row>
    <row r="1821">
      <c r="A1821" s="3" t="s">
        <v>56140</v>
      </c>
      <c r="B1821" s="3" t="s">
        <v>54579</v>
      </c>
      <c r="C1821" s="4">
        <v>2.0</v>
      </c>
    </row>
    <row r="1822">
      <c r="A1822" s="3" t="s">
        <v>56141</v>
      </c>
      <c r="B1822" s="3" t="s">
        <v>54579</v>
      </c>
      <c r="C1822" s="4">
        <v>2.0</v>
      </c>
    </row>
    <row r="1823">
      <c r="A1823" s="3" t="s">
        <v>56142</v>
      </c>
      <c r="B1823" s="3" t="s">
        <v>54579</v>
      </c>
      <c r="C1823" s="4">
        <v>2.0</v>
      </c>
    </row>
    <row r="1824">
      <c r="A1824" s="3" t="s">
        <v>56143</v>
      </c>
      <c r="B1824" s="3" t="s">
        <v>54579</v>
      </c>
      <c r="C1824" s="4">
        <v>2.0</v>
      </c>
    </row>
    <row r="1825">
      <c r="A1825" s="3" t="s">
        <v>56144</v>
      </c>
      <c r="B1825" s="3" t="s">
        <v>54579</v>
      </c>
      <c r="C1825" s="4">
        <v>2.0</v>
      </c>
    </row>
    <row r="1826">
      <c r="A1826" s="3" t="s">
        <v>56145</v>
      </c>
      <c r="B1826" s="3" t="s">
        <v>54579</v>
      </c>
      <c r="C1826" s="4">
        <v>2.0</v>
      </c>
    </row>
    <row r="1827">
      <c r="A1827" s="3" t="s">
        <v>56146</v>
      </c>
      <c r="B1827" s="3" t="s">
        <v>54579</v>
      </c>
      <c r="C1827" s="4">
        <v>2.0</v>
      </c>
    </row>
    <row r="1828">
      <c r="A1828" s="3" t="s">
        <v>56147</v>
      </c>
      <c r="B1828" s="3" t="s">
        <v>54579</v>
      </c>
      <c r="C1828" s="4">
        <v>2.0</v>
      </c>
    </row>
    <row r="1829">
      <c r="A1829" s="3" t="s">
        <v>9192</v>
      </c>
      <c r="B1829" s="3" t="s">
        <v>54579</v>
      </c>
      <c r="C1829" s="4">
        <v>2.0</v>
      </c>
    </row>
    <row r="1830">
      <c r="A1830" s="3" t="s">
        <v>56148</v>
      </c>
      <c r="B1830" s="3" t="s">
        <v>54579</v>
      </c>
      <c r="C1830" s="4">
        <v>2.0</v>
      </c>
    </row>
    <row r="1831">
      <c r="A1831" s="3" t="s">
        <v>56149</v>
      </c>
      <c r="B1831" s="3" t="s">
        <v>54579</v>
      </c>
      <c r="C1831" s="4">
        <v>2.0</v>
      </c>
    </row>
    <row r="1832">
      <c r="A1832" s="3" t="s">
        <v>56150</v>
      </c>
      <c r="B1832" s="3" t="s">
        <v>54579</v>
      </c>
      <c r="C1832" s="4">
        <v>2.0</v>
      </c>
    </row>
    <row r="1833">
      <c r="A1833" s="3" t="s">
        <v>56151</v>
      </c>
      <c r="B1833" s="3" t="s">
        <v>54579</v>
      </c>
      <c r="C1833" s="4">
        <v>2.0</v>
      </c>
    </row>
    <row r="1834">
      <c r="A1834" s="3" t="s">
        <v>56152</v>
      </c>
      <c r="B1834" s="3" t="s">
        <v>54579</v>
      </c>
      <c r="C1834" s="4">
        <v>2.0</v>
      </c>
    </row>
    <row r="1835">
      <c r="A1835" s="3" t="s">
        <v>56153</v>
      </c>
      <c r="B1835" s="3" t="s">
        <v>54579</v>
      </c>
      <c r="C1835" s="4">
        <v>2.0</v>
      </c>
    </row>
    <row r="1836">
      <c r="A1836" s="3" t="s">
        <v>56154</v>
      </c>
      <c r="B1836" s="3" t="s">
        <v>54579</v>
      </c>
      <c r="C1836" s="4">
        <v>2.0</v>
      </c>
    </row>
    <row r="1837">
      <c r="A1837" s="3" t="s">
        <v>56155</v>
      </c>
      <c r="B1837" s="3" t="s">
        <v>54579</v>
      </c>
      <c r="C1837" s="4">
        <v>2.0</v>
      </c>
    </row>
    <row r="1838">
      <c r="A1838" s="3" t="s">
        <v>56156</v>
      </c>
      <c r="B1838" s="3" t="s">
        <v>54579</v>
      </c>
      <c r="C1838" s="4">
        <v>2.0</v>
      </c>
    </row>
    <row r="1839">
      <c r="A1839" s="3" t="s">
        <v>9020</v>
      </c>
      <c r="B1839" s="3" t="s">
        <v>54579</v>
      </c>
      <c r="C1839" s="4">
        <v>2.0</v>
      </c>
    </row>
    <row r="1840">
      <c r="A1840" s="3" t="s">
        <v>56157</v>
      </c>
      <c r="B1840" s="3" t="s">
        <v>54579</v>
      </c>
      <c r="C1840" s="4">
        <v>2.0</v>
      </c>
    </row>
    <row r="1841">
      <c r="A1841" s="3" t="s">
        <v>56158</v>
      </c>
      <c r="B1841" s="3" t="s">
        <v>54579</v>
      </c>
      <c r="C1841" s="4">
        <v>2.0</v>
      </c>
    </row>
    <row r="1842">
      <c r="A1842" s="3" t="s">
        <v>56159</v>
      </c>
      <c r="B1842" s="3" t="s">
        <v>54579</v>
      </c>
      <c r="C1842" s="4">
        <v>2.0</v>
      </c>
    </row>
    <row r="1843">
      <c r="A1843" s="3" t="s">
        <v>56160</v>
      </c>
      <c r="B1843" s="3" t="s">
        <v>54579</v>
      </c>
      <c r="C1843" s="4">
        <v>2.0</v>
      </c>
    </row>
    <row r="1844">
      <c r="A1844" s="3" t="s">
        <v>56161</v>
      </c>
      <c r="B1844" s="3" t="s">
        <v>54579</v>
      </c>
      <c r="C1844" s="4">
        <v>2.0</v>
      </c>
    </row>
    <row r="1845">
      <c r="A1845" s="3" t="s">
        <v>56162</v>
      </c>
      <c r="B1845" s="3" t="s">
        <v>54579</v>
      </c>
      <c r="C1845" s="4">
        <v>2.0</v>
      </c>
    </row>
    <row r="1846">
      <c r="A1846" s="3" t="s">
        <v>56163</v>
      </c>
      <c r="B1846" s="3" t="s">
        <v>54579</v>
      </c>
      <c r="C1846" s="4">
        <v>2.0</v>
      </c>
    </row>
    <row r="1847">
      <c r="A1847" s="3" t="s">
        <v>15706</v>
      </c>
      <c r="B1847" s="3" t="s">
        <v>54579</v>
      </c>
      <c r="C1847" s="4">
        <v>2.0</v>
      </c>
    </row>
    <row r="1848">
      <c r="A1848" s="3" t="s">
        <v>56164</v>
      </c>
      <c r="B1848" s="3" t="s">
        <v>54579</v>
      </c>
      <c r="C1848" s="4">
        <v>2.0</v>
      </c>
    </row>
    <row r="1849">
      <c r="A1849" s="3" t="s">
        <v>56165</v>
      </c>
      <c r="B1849" s="3" t="s">
        <v>54579</v>
      </c>
      <c r="C1849" s="4">
        <v>2.0</v>
      </c>
    </row>
    <row r="1850">
      <c r="A1850" s="3" t="s">
        <v>50461</v>
      </c>
      <c r="B1850" s="3" t="s">
        <v>54579</v>
      </c>
      <c r="C1850" s="4">
        <v>2.0</v>
      </c>
    </row>
    <row r="1851">
      <c r="A1851" s="3" t="s">
        <v>19767</v>
      </c>
      <c r="B1851" s="3" t="s">
        <v>54579</v>
      </c>
      <c r="C1851" s="4">
        <v>2.0</v>
      </c>
    </row>
    <row r="1852">
      <c r="A1852" s="3" t="s">
        <v>56166</v>
      </c>
      <c r="B1852" s="3" t="s">
        <v>54579</v>
      </c>
      <c r="C1852" s="4">
        <v>2.0</v>
      </c>
    </row>
    <row r="1853">
      <c r="A1853" s="3" t="s">
        <v>56167</v>
      </c>
      <c r="B1853" s="3" t="s">
        <v>54579</v>
      </c>
      <c r="C1853" s="4">
        <v>2.0</v>
      </c>
    </row>
    <row r="1854">
      <c r="A1854" s="3" t="s">
        <v>56168</v>
      </c>
      <c r="B1854" s="3" t="s">
        <v>54579</v>
      </c>
      <c r="C1854" s="4">
        <v>2.0</v>
      </c>
    </row>
    <row r="1855">
      <c r="A1855" s="3" t="s">
        <v>56169</v>
      </c>
      <c r="B1855" s="3" t="s">
        <v>54579</v>
      </c>
      <c r="C1855" s="4">
        <v>2.0</v>
      </c>
    </row>
    <row r="1856">
      <c r="A1856" s="3" t="s">
        <v>56170</v>
      </c>
      <c r="B1856" s="3" t="s">
        <v>54579</v>
      </c>
      <c r="C1856" s="4">
        <v>2.0</v>
      </c>
    </row>
    <row r="1857">
      <c r="A1857" s="3" t="s">
        <v>56171</v>
      </c>
      <c r="B1857" s="3" t="s">
        <v>54579</v>
      </c>
      <c r="C1857" s="4">
        <v>2.0</v>
      </c>
    </row>
    <row r="1858">
      <c r="A1858" s="3" t="s">
        <v>56172</v>
      </c>
      <c r="B1858" s="3" t="s">
        <v>54579</v>
      </c>
      <c r="C1858" s="4">
        <v>2.0</v>
      </c>
    </row>
    <row r="1859">
      <c r="A1859" s="3" t="s">
        <v>56173</v>
      </c>
      <c r="B1859" s="3" t="s">
        <v>54579</v>
      </c>
      <c r="C1859" s="4">
        <v>2.0</v>
      </c>
    </row>
    <row r="1860">
      <c r="A1860" s="3" t="s">
        <v>56174</v>
      </c>
      <c r="B1860" s="3" t="s">
        <v>54579</v>
      </c>
      <c r="C1860" s="4">
        <v>2.0</v>
      </c>
    </row>
    <row r="1861">
      <c r="A1861" s="3" t="s">
        <v>56175</v>
      </c>
      <c r="B1861" s="3" t="s">
        <v>54579</v>
      </c>
      <c r="C1861" s="4">
        <v>2.0</v>
      </c>
    </row>
    <row r="1862">
      <c r="A1862" s="3" t="s">
        <v>56176</v>
      </c>
      <c r="B1862" s="3" t="s">
        <v>54579</v>
      </c>
      <c r="C1862" s="4">
        <v>2.0</v>
      </c>
    </row>
    <row r="1863">
      <c r="A1863" s="3" t="s">
        <v>56177</v>
      </c>
      <c r="B1863" s="3" t="s">
        <v>54579</v>
      </c>
      <c r="C1863" s="4">
        <v>2.0</v>
      </c>
    </row>
    <row r="1864">
      <c r="A1864" s="3" t="s">
        <v>56178</v>
      </c>
      <c r="B1864" s="3" t="s">
        <v>54579</v>
      </c>
      <c r="C1864" s="4">
        <v>2.0</v>
      </c>
    </row>
    <row r="1865">
      <c r="A1865" s="3" t="s">
        <v>56179</v>
      </c>
      <c r="B1865" s="3" t="s">
        <v>54579</v>
      </c>
      <c r="C1865" s="4">
        <v>2.0</v>
      </c>
    </row>
    <row r="1866">
      <c r="A1866" s="3" t="s">
        <v>56180</v>
      </c>
      <c r="B1866" s="3" t="s">
        <v>54579</v>
      </c>
      <c r="C1866" s="4">
        <v>2.0</v>
      </c>
    </row>
    <row r="1867">
      <c r="A1867" s="3" t="s">
        <v>56181</v>
      </c>
      <c r="B1867" s="3" t="s">
        <v>54579</v>
      </c>
      <c r="C1867" s="4">
        <v>2.0</v>
      </c>
    </row>
    <row r="1868">
      <c r="A1868" s="3" t="s">
        <v>56182</v>
      </c>
      <c r="B1868" s="3" t="s">
        <v>54579</v>
      </c>
      <c r="C1868" s="4">
        <v>2.0</v>
      </c>
    </row>
    <row r="1869">
      <c r="A1869" s="3" t="s">
        <v>56183</v>
      </c>
      <c r="B1869" s="3" t="s">
        <v>54579</v>
      </c>
      <c r="C1869" s="4">
        <v>2.0</v>
      </c>
    </row>
    <row r="1870">
      <c r="A1870" s="3" t="s">
        <v>56184</v>
      </c>
      <c r="B1870" s="3" t="s">
        <v>54579</v>
      </c>
      <c r="C1870" s="4">
        <v>2.0</v>
      </c>
    </row>
    <row r="1871">
      <c r="A1871" s="3" t="s">
        <v>56185</v>
      </c>
      <c r="B1871" s="3" t="s">
        <v>54579</v>
      </c>
      <c r="C1871" s="4">
        <v>2.0</v>
      </c>
    </row>
    <row r="1872">
      <c r="A1872" s="3" t="s">
        <v>56186</v>
      </c>
      <c r="B1872" s="3" t="s">
        <v>54579</v>
      </c>
      <c r="C1872" s="4">
        <v>2.0</v>
      </c>
    </row>
    <row r="1873">
      <c r="A1873" s="3" t="s">
        <v>56187</v>
      </c>
      <c r="B1873" s="3" t="s">
        <v>54579</v>
      </c>
      <c r="C1873" s="4">
        <v>2.0</v>
      </c>
    </row>
    <row r="1874">
      <c r="A1874" s="3" t="s">
        <v>56188</v>
      </c>
      <c r="B1874" s="3" t="s">
        <v>54579</v>
      </c>
      <c r="C1874" s="4">
        <v>2.0</v>
      </c>
    </row>
    <row r="1875">
      <c r="A1875" s="3" t="s">
        <v>56189</v>
      </c>
      <c r="B1875" s="3" t="s">
        <v>54579</v>
      </c>
      <c r="C1875" s="4">
        <v>2.0</v>
      </c>
    </row>
    <row r="1876">
      <c r="A1876" s="3" t="s">
        <v>56190</v>
      </c>
      <c r="B1876" s="3" t="s">
        <v>54579</v>
      </c>
      <c r="C1876" s="4">
        <v>2.0</v>
      </c>
    </row>
    <row r="1877">
      <c r="A1877" s="3" t="s">
        <v>56191</v>
      </c>
      <c r="B1877" s="3" t="s">
        <v>54579</v>
      </c>
      <c r="C1877" s="4">
        <v>2.0</v>
      </c>
    </row>
    <row r="1878">
      <c r="A1878" s="3" t="s">
        <v>56192</v>
      </c>
      <c r="B1878" s="3" t="s">
        <v>54579</v>
      </c>
      <c r="C1878" s="4">
        <v>2.0</v>
      </c>
    </row>
    <row r="1879">
      <c r="A1879" s="3" t="s">
        <v>56193</v>
      </c>
      <c r="B1879" s="3" t="s">
        <v>54579</v>
      </c>
      <c r="C1879" s="4">
        <v>2.0</v>
      </c>
    </row>
    <row r="1880">
      <c r="A1880" s="3" t="s">
        <v>19583</v>
      </c>
      <c r="B1880" s="3" t="s">
        <v>54579</v>
      </c>
      <c r="C1880" s="4">
        <v>2.0</v>
      </c>
    </row>
    <row r="1881">
      <c r="A1881" s="3" t="s">
        <v>56194</v>
      </c>
      <c r="B1881" s="3" t="s">
        <v>54579</v>
      </c>
      <c r="C1881" s="4">
        <v>2.0</v>
      </c>
    </row>
    <row r="1882">
      <c r="A1882" s="3" t="s">
        <v>56195</v>
      </c>
      <c r="B1882" s="3" t="s">
        <v>54579</v>
      </c>
      <c r="C1882" s="4">
        <v>2.0</v>
      </c>
    </row>
    <row r="1883">
      <c r="A1883" s="3" t="s">
        <v>56196</v>
      </c>
      <c r="B1883" s="3" t="s">
        <v>54579</v>
      </c>
      <c r="C1883" s="4">
        <v>2.0</v>
      </c>
    </row>
    <row r="1884">
      <c r="A1884" s="3" t="s">
        <v>56197</v>
      </c>
      <c r="B1884" s="3" t="s">
        <v>54579</v>
      </c>
      <c r="C1884" s="4">
        <v>2.0</v>
      </c>
    </row>
    <row r="1885">
      <c r="A1885" s="3" t="s">
        <v>56198</v>
      </c>
      <c r="B1885" s="3" t="s">
        <v>54579</v>
      </c>
      <c r="C1885" s="4">
        <v>2.0</v>
      </c>
    </row>
    <row r="1886">
      <c r="A1886" s="3" t="s">
        <v>56199</v>
      </c>
      <c r="B1886" s="3" t="s">
        <v>54579</v>
      </c>
      <c r="C1886" s="4">
        <v>2.0</v>
      </c>
    </row>
    <row r="1887">
      <c r="A1887" s="3" t="s">
        <v>56200</v>
      </c>
      <c r="B1887" s="3" t="s">
        <v>54579</v>
      </c>
      <c r="C1887" s="4">
        <v>2.0</v>
      </c>
    </row>
    <row r="1888">
      <c r="A1888" s="3" t="s">
        <v>56201</v>
      </c>
      <c r="B1888" s="3" t="s">
        <v>54579</v>
      </c>
      <c r="C1888" s="4">
        <v>2.0</v>
      </c>
    </row>
    <row r="1889">
      <c r="A1889" s="3" t="s">
        <v>56202</v>
      </c>
      <c r="B1889" s="3" t="s">
        <v>54579</v>
      </c>
      <c r="C1889" s="4">
        <v>2.0</v>
      </c>
    </row>
    <row r="1890">
      <c r="A1890" s="3" t="s">
        <v>56203</v>
      </c>
      <c r="B1890" s="3" t="s">
        <v>54579</v>
      </c>
      <c r="C1890" s="4">
        <v>2.0</v>
      </c>
    </row>
    <row r="1891">
      <c r="A1891" s="3" t="s">
        <v>56204</v>
      </c>
      <c r="B1891" s="3" t="s">
        <v>54579</v>
      </c>
      <c r="C1891" s="4">
        <v>2.0</v>
      </c>
    </row>
    <row r="1892">
      <c r="A1892" s="3" t="s">
        <v>56205</v>
      </c>
      <c r="B1892" s="3" t="s">
        <v>54579</v>
      </c>
      <c r="C1892" s="4">
        <v>2.0</v>
      </c>
    </row>
    <row r="1893">
      <c r="A1893" s="3" t="s">
        <v>56206</v>
      </c>
      <c r="B1893" s="3" t="s">
        <v>54579</v>
      </c>
      <c r="C1893" s="4">
        <v>2.0</v>
      </c>
    </row>
    <row r="1894">
      <c r="A1894" s="3" t="s">
        <v>56207</v>
      </c>
      <c r="B1894" s="3" t="s">
        <v>54579</v>
      </c>
      <c r="C1894" s="4">
        <v>2.0</v>
      </c>
    </row>
    <row r="1895">
      <c r="A1895" s="3" t="s">
        <v>56208</v>
      </c>
      <c r="B1895" s="3" t="s">
        <v>54579</v>
      </c>
      <c r="C1895" s="4">
        <v>2.0</v>
      </c>
    </row>
    <row r="1896">
      <c r="A1896" s="3" t="s">
        <v>56209</v>
      </c>
      <c r="B1896" s="3" t="s">
        <v>54579</v>
      </c>
      <c r="C1896" s="4">
        <v>2.0</v>
      </c>
    </row>
    <row r="1897">
      <c r="A1897" s="3" t="s">
        <v>56210</v>
      </c>
      <c r="B1897" s="3" t="s">
        <v>54579</v>
      </c>
      <c r="C1897" s="4">
        <v>2.0</v>
      </c>
    </row>
    <row r="1898">
      <c r="A1898" s="3" t="s">
        <v>56211</v>
      </c>
      <c r="B1898" s="3" t="s">
        <v>54579</v>
      </c>
      <c r="C1898" s="4">
        <v>2.0</v>
      </c>
    </row>
    <row r="1899">
      <c r="A1899" s="3" t="s">
        <v>28579</v>
      </c>
      <c r="B1899" s="3" t="s">
        <v>54579</v>
      </c>
      <c r="C1899" s="4">
        <v>2.0</v>
      </c>
    </row>
    <row r="1900">
      <c r="A1900" s="3" t="s">
        <v>56212</v>
      </c>
      <c r="B1900" s="3" t="s">
        <v>54579</v>
      </c>
      <c r="C1900" s="4">
        <v>2.0</v>
      </c>
    </row>
    <row r="1901">
      <c r="A1901" s="3" t="s">
        <v>56213</v>
      </c>
      <c r="B1901" s="3" t="s">
        <v>54579</v>
      </c>
      <c r="C1901" s="4">
        <v>2.0</v>
      </c>
    </row>
    <row r="1902">
      <c r="A1902" s="3" t="s">
        <v>56214</v>
      </c>
      <c r="B1902" s="3" t="s">
        <v>54579</v>
      </c>
      <c r="C1902" s="4">
        <v>2.0</v>
      </c>
    </row>
    <row r="1903">
      <c r="A1903" s="3" t="s">
        <v>56215</v>
      </c>
      <c r="B1903" s="3" t="s">
        <v>54579</v>
      </c>
      <c r="C1903" s="4">
        <v>2.0</v>
      </c>
    </row>
    <row r="1904">
      <c r="A1904" s="3" t="s">
        <v>56216</v>
      </c>
      <c r="B1904" s="3" t="s">
        <v>54579</v>
      </c>
      <c r="C1904" s="4">
        <v>2.0</v>
      </c>
    </row>
    <row r="1905">
      <c r="A1905" s="3" t="s">
        <v>56217</v>
      </c>
      <c r="B1905" s="3" t="s">
        <v>54579</v>
      </c>
      <c r="C1905" s="4">
        <v>2.0</v>
      </c>
    </row>
    <row r="1906">
      <c r="A1906" s="3" t="s">
        <v>56218</v>
      </c>
      <c r="B1906" s="3" t="s">
        <v>54579</v>
      </c>
      <c r="C1906" s="4">
        <v>2.0</v>
      </c>
    </row>
    <row r="1907">
      <c r="A1907" s="3" t="s">
        <v>56219</v>
      </c>
      <c r="B1907" s="3" t="s">
        <v>54579</v>
      </c>
      <c r="C1907" s="4">
        <v>2.0</v>
      </c>
    </row>
    <row r="1908">
      <c r="A1908" s="3" t="s">
        <v>56220</v>
      </c>
      <c r="B1908" s="3" t="s">
        <v>54579</v>
      </c>
      <c r="C1908" s="4">
        <v>2.0</v>
      </c>
    </row>
    <row r="1909">
      <c r="A1909" s="3" t="s">
        <v>56221</v>
      </c>
      <c r="B1909" s="3" t="s">
        <v>54579</v>
      </c>
      <c r="C1909" s="4">
        <v>2.0</v>
      </c>
    </row>
    <row r="1910">
      <c r="A1910" s="3" t="s">
        <v>56222</v>
      </c>
      <c r="B1910" s="3" t="s">
        <v>54579</v>
      </c>
      <c r="C1910" s="4">
        <v>2.0</v>
      </c>
    </row>
    <row r="1911">
      <c r="A1911" s="3" t="s">
        <v>56223</v>
      </c>
      <c r="B1911" s="3" t="s">
        <v>54579</v>
      </c>
      <c r="C1911" s="4">
        <v>2.0</v>
      </c>
    </row>
    <row r="1912">
      <c r="A1912" s="3" t="s">
        <v>56224</v>
      </c>
      <c r="B1912" s="3" t="s">
        <v>54579</v>
      </c>
      <c r="C1912" s="4">
        <v>2.0</v>
      </c>
    </row>
    <row r="1913">
      <c r="A1913" s="3" t="s">
        <v>56225</v>
      </c>
      <c r="B1913" s="3" t="s">
        <v>54579</v>
      </c>
      <c r="C1913" s="4">
        <v>2.0</v>
      </c>
    </row>
    <row r="1914">
      <c r="A1914" s="3" t="s">
        <v>56226</v>
      </c>
      <c r="B1914" s="3" t="s">
        <v>54579</v>
      </c>
      <c r="C1914" s="4">
        <v>2.0</v>
      </c>
    </row>
    <row r="1915">
      <c r="A1915" s="3" t="s">
        <v>56227</v>
      </c>
      <c r="B1915" s="3" t="s">
        <v>54579</v>
      </c>
      <c r="C1915" s="4">
        <v>2.0</v>
      </c>
    </row>
    <row r="1916">
      <c r="A1916" s="3" t="s">
        <v>56228</v>
      </c>
      <c r="B1916" s="3" t="s">
        <v>54579</v>
      </c>
      <c r="C1916" s="4">
        <v>2.0</v>
      </c>
    </row>
    <row r="1917">
      <c r="A1917" s="3" t="s">
        <v>56229</v>
      </c>
      <c r="B1917" s="3" t="s">
        <v>54579</v>
      </c>
      <c r="C1917" s="4">
        <v>2.0</v>
      </c>
    </row>
    <row r="1918">
      <c r="A1918" s="3" t="s">
        <v>56230</v>
      </c>
      <c r="B1918" s="3" t="s">
        <v>54579</v>
      </c>
      <c r="C1918" s="4">
        <v>2.0</v>
      </c>
    </row>
    <row r="1919">
      <c r="A1919" s="3" t="s">
        <v>56231</v>
      </c>
      <c r="B1919" s="3" t="s">
        <v>54579</v>
      </c>
      <c r="C1919" s="4">
        <v>2.0</v>
      </c>
    </row>
    <row r="1920">
      <c r="A1920" s="3" t="s">
        <v>56232</v>
      </c>
      <c r="B1920" s="3" t="s">
        <v>54579</v>
      </c>
      <c r="C1920" s="4">
        <v>2.0</v>
      </c>
    </row>
    <row r="1921">
      <c r="A1921" s="3" t="s">
        <v>56233</v>
      </c>
      <c r="B1921" s="3" t="s">
        <v>54579</v>
      </c>
      <c r="C1921" s="4">
        <v>2.0</v>
      </c>
    </row>
    <row r="1922">
      <c r="A1922" s="3" t="s">
        <v>56234</v>
      </c>
      <c r="B1922" s="3" t="s">
        <v>54579</v>
      </c>
      <c r="C1922" s="4">
        <v>2.0</v>
      </c>
    </row>
    <row r="1923">
      <c r="A1923" s="3" t="s">
        <v>56235</v>
      </c>
      <c r="B1923" s="3" t="s">
        <v>54579</v>
      </c>
      <c r="C1923" s="4">
        <v>2.0</v>
      </c>
    </row>
    <row r="1924">
      <c r="A1924" s="3" t="s">
        <v>56236</v>
      </c>
      <c r="B1924" s="3" t="s">
        <v>54579</v>
      </c>
      <c r="C1924" s="4">
        <v>2.0</v>
      </c>
    </row>
    <row r="1925">
      <c r="A1925" s="3" t="s">
        <v>56237</v>
      </c>
      <c r="B1925" s="3" t="s">
        <v>54579</v>
      </c>
      <c r="C1925" s="4">
        <v>2.0</v>
      </c>
    </row>
    <row r="1926">
      <c r="A1926" s="3" t="s">
        <v>47206</v>
      </c>
      <c r="B1926" s="3" t="s">
        <v>54579</v>
      </c>
      <c r="C1926" s="4">
        <v>2.0</v>
      </c>
    </row>
    <row r="1927">
      <c r="A1927" s="3" t="s">
        <v>56238</v>
      </c>
      <c r="B1927" s="3" t="s">
        <v>54579</v>
      </c>
      <c r="C1927" s="4">
        <v>2.0</v>
      </c>
    </row>
    <row r="1928">
      <c r="A1928" s="3" t="s">
        <v>56239</v>
      </c>
      <c r="B1928" s="3" t="s">
        <v>54579</v>
      </c>
      <c r="C1928" s="4">
        <v>2.0</v>
      </c>
    </row>
    <row r="1929">
      <c r="A1929" s="3" t="s">
        <v>56240</v>
      </c>
      <c r="B1929" s="3" t="s">
        <v>54579</v>
      </c>
      <c r="C1929" s="4">
        <v>2.0</v>
      </c>
    </row>
    <row r="1930">
      <c r="A1930" s="3" t="s">
        <v>56241</v>
      </c>
      <c r="B1930" s="3" t="s">
        <v>54579</v>
      </c>
      <c r="C1930" s="4">
        <v>2.0</v>
      </c>
    </row>
    <row r="1931">
      <c r="A1931" s="3" t="s">
        <v>56242</v>
      </c>
      <c r="B1931" s="3" t="s">
        <v>54579</v>
      </c>
      <c r="C1931" s="4">
        <v>2.0</v>
      </c>
    </row>
    <row r="1932">
      <c r="A1932" s="3" t="s">
        <v>56243</v>
      </c>
      <c r="B1932" s="3" t="s">
        <v>54579</v>
      </c>
      <c r="C1932" s="4">
        <v>2.0</v>
      </c>
    </row>
    <row r="1933">
      <c r="A1933" s="3" t="s">
        <v>56244</v>
      </c>
      <c r="B1933" s="3" t="s">
        <v>54579</v>
      </c>
      <c r="C1933" s="4">
        <v>2.0</v>
      </c>
    </row>
    <row r="1934">
      <c r="A1934" s="3" t="s">
        <v>23010</v>
      </c>
      <c r="B1934" s="3" t="s">
        <v>54579</v>
      </c>
      <c r="C1934" s="4">
        <v>2.0</v>
      </c>
    </row>
    <row r="1935">
      <c r="A1935" s="3" t="s">
        <v>56245</v>
      </c>
      <c r="B1935" s="3" t="s">
        <v>54579</v>
      </c>
      <c r="C1935" s="4">
        <v>2.0</v>
      </c>
    </row>
    <row r="1936">
      <c r="A1936" s="3" t="s">
        <v>56246</v>
      </c>
      <c r="B1936" s="3" t="s">
        <v>54579</v>
      </c>
      <c r="C1936" s="4">
        <v>2.0</v>
      </c>
    </row>
    <row r="1937">
      <c r="A1937" s="3" t="s">
        <v>56247</v>
      </c>
      <c r="B1937" s="3" t="s">
        <v>54579</v>
      </c>
      <c r="C1937" s="4">
        <v>2.0</v>
      </c>
    </row>
    <row r="1938">
      <c r="A1938" s="3" t="s">
        <v>56248</v>
      </c>
      <c r="B1938" s="3" t="s">
        <v>54579</v>
      </c>
      <c r="C1938" s="4">
        <v>2.0</v>
      </c>
    </row>
    <row r="1939">
      <c r="A1939" s="3" t="s">
        <v>56249</v>
      </c>
      <c r="B1939" s="3" t="s">
        <v>54579</v>
      </c>
      <c r="C1939" s="4">
        <v>2.0</v>
      </c>
    </row>
    <row r="1940">
      <c r="A1940" s="3" t="s">
        <v>56250</v>
      </c>
      <c r="B1940" s="3" t="s">
        <v>54579</v>
      </c>
      <c r="C1940" s="4">
        <v>2.0</v>
      </c>
    </row>
    <row r="1941">
      <c r="A1941" s="3" t="s">
        <v>19228</v>
      </c>
      <c r="B1941" s="3" t="s">
        <v>54579</v>
      </c>
      <c r="C1941" s="4">
        <v>2.0</v>
      </c>
    </row>
    <row r="1942">
      <c r="A1942" s="3" t="s">
        <v>56251</v>
      </c>
      <c r="B1942" s="3" t="s">
        <v>54579</v>
      </c>
      <c r="C1942" s="4">
        <v>2.0</v>
      </c>
    </row>
    <row r="1943">
      <c r="A1943" s="3" t="s">
        <v>56252</v>
      </c>
      <c r="B1943" s="3" t="s">
        <v>54579</v>
      </c>
      <c r="C1943" s="4">
        <v>2.0</v>
      </c>
    </row>
    <row r="1944">
      <c r="A1944" s="3" t="s">
        <v>56253</v>
      </c>
      <c r="B1944" s="3" t="s">
        <v>54579</v>
      </c>
      <c r="C1944" s="4">
        <v>2.0</v>
      </c>
    </row>
    <row r="1945">
      <c r="A1945" s="3" t="s">
        <v>56254</v>
      </c>
      <c r="B1945" s="3" t="s">
        <v>54579</v>
      </c>
      <c r="C1945" s="4">
        <v>2.0</v>
      </c>
    </row>
    <row r="1946">
      <c r="A1946" s="3" t="s">
        <v>24678</v>
      </c>
      <c r="B1946" s="3" t="s">
        <v>54579</v>
      </c>
      <c r="C1946" s="4">
        <v>2.0</v>
      </c>
    </row>
    <row r="1947">
      <c r="A1947" s="3" t="s">
        <v>56255</v>
      </c>
      <c r="B1947" s="3" t="s">
        <v>54579</v>
      </c>
      <c r="C1947" s="4">
        <v>2.0</v>
      </c>
    </row>
    <row r="1948">
      <c r="A1948" s="3" t="s">
        <v>56256</v>
      </c>
      <c r="B1948" s="3" t="s">
        <v>54579</v>
      </c>
      <c r="C1948" s="4">
        <v>2.0</v>
      </c>
    </row>
    <row r="1949">
      <c r="A1949" s="3" t="s">
        <v>56257</v>
      </c>
      <c r="B1949" s="3" t="s">
        <v>54579</v>
      </c>
      <c r="C1949" s="4">
        <v>2.0</v>
      </c>
    </row>
    <row r="1950">
      <c r="A1950" s="3" t="s">
        <v>56258</v>
      </c>
      <c r="B1950" s="3" t="s">
        <v>54579</v>
      </c>
      <c r="C1950" s="4">
        <v>2.0</v>
      </c>
    </row>
    <row r="1951">
      <c r="A1951" s="3" t="s">
        <v>56259</v>
      </c>
      <c r="B1951" s="3" t="s">
        <v>54579</v>
      </c>
      <c r="C1951" s="4">
        <v>2.0</v>
      </c>
    </row>
    <row r="1952">
      <c r="A1952" s="3" t="s">
        <v>56260</v>
      </c>
      <c r="B1952" s="3" t="s">
        <v>54579</v>
      </c>
      <c r="C1952" s="4">
        <v>2.0</v>
      </c>
    </row>
    <row r="1953">
      <c r="A1953" s="3" t="s">
        <v>56261</v>
      </c>
      <c r="B1953" s="3" t="s">
        <v>54579</v>
      </c>
      <c r="C1953" s="4">
        <v>2.0</v>
      </c>
    </row>
    <row r="1954">
      <c r="A1954" s="3" t="s">
        <v>56262</v>
      </c>
      <c r="B1954" s="3" t="s">
        <v>54579</v>
      </c>
      <c r="C1954" s="4">
        <v>2.0</v>
      </c>
    </row>
    <row r="1955">
      <c r="A1955" s="3" t="s">
        <v>56263</v>
      </c>
      <c r="B1955" s="3" t="s">
        <v>54579</v>
      </c>
      <c r="C1955" s="4">
        <v>2.0</v>
      </c>
    </row>
    <row r="1956">
      <c r="A1956" s="3" t="s">
        <v>28660</v>
      </c>
      <c r="B1956" s="3" t="s">
        <v>54579</v>
      </c>
      <c r="C1956" s="4">
        <v>2.0</v>
      </c>
    </row>
    <row r="1957">
      <c r="A1957" s="3" t="s">
        <v>26234</v>
      </c>
      <c r="B1957" s="3" t="s">
        <v>54579</v>
      </c>
      <c r="C1957" s="4">
        <v>2.0</v>
      </c>
    </row>
    <row r="1958">
      <c r="A1958" s="3" t="s">
        <v>56264</v>
      </c>
      <c r="B1958" s="3" t="s">
        <v>54579</v>
      </c>
      <c r="C1958" s="4">
        <v>2.0</v>
      </c>
    </row>
    <row r="1959">
      <c r="A1959" s="3" t="s">
        <v>56265</v>
      </c>
      <c r="B1959" s="3" t="s">
        <v>54579</v>
      </c>
      <c r="C1959" s="4">
        <v>2.0</v>
      </c>
    </row>
    <row r="1960">
      <c r="A1960" s="3" t="s">
        <v>56266</v>
      </c>
      <c r="B1960" s="3" t="s">
        <v>54579</v>
      </c>
      <c r="C1960" s="4">
        <v>2.0</v>
      </c>
    </row>
    <row r="1961">
      <c r="A1961" s="3" t="s">
        <v>56267</v>
      </c>
      <c r="B1961" s="3" t="s">
        <v>54579</v>
      </c>
      <c r="C1961" s="4">
        <v>2.0</v>
      </c>
    </row>
    <row r="1962">
      <c r="A1962" s="3" t="s">
        <v>56268</v>
      </c>
      <c r="B1962" s="3" t="s">
        <v>54579</v>
      </c>
      <c r="C1962" s="4">
        <v>2.0</v>
      </c>
    </row>
    <row r="1963">
      <c r="A1963" s="3" t="s">
        <v>56269</v>
      </c>
      <c r="B1963" s="3" t="s">
        <v>54579</v>
      </c>
      <c r="C1963" s="4">
        <v>2.0</v>
      </c>
    </row>
    <row r="1964">
      <c r="A1964" s="3" t="s">
        <v>56270</v>
      </c>
      <c r="B1964" s="3" t="s">
        <v>54579</v>
      </c>
      <c r="C1964" s="4">
        <v>2.0</v>
      </c>
    </row>
    <row r="1965">
      <c r="A1965" s="3" t="s">
        <v>56271</v>
      </c>
      <c r="B1965" s="3" t="s">
        <v>54579</v>
      </c>
      <c r="C1965" s="4">
        <v>2.0</v>
      </c>
    </row>
    <row r="1966">
      <c r="A1966" s="3" t="s">
        <v>56272</v>
      </c>
      <c r="B1966" s="3" t="s">
        <v>54579</v>
      </c>
      <c r="C1966" s="4">
        <v>2.0</v>
      </c>
    </row>
    <row r="1967">
      <c r="A1967" s="3" t="s">
        <v>56273</v>
      </c>
      <c r="B1967" s="3" t="s">
        <v>54579</v>
      </c>
      <c r="C1967" s="4">
        <v>2.0</v>
      </c>
    </row>
    <row r="1968">
      <c r="A1968" s="3" t="s">
        <v>56274</v>
      </c>
      <c r="B1968" s="3" t="s">
        <v>54579</v>
      </c>
      <c r="C1968" s="4">
        <v>2.0</v>
      </c>
    </row>
    <row r="1969">
      <c r="A1969" s="3" t="s">
        <v>21653</v>
      </c>
      <c r="B1969" s="3" t="s">
        <v>54579</v>
      </c>
      <c r="C1969" s="4">
        <v>2.0</v>
      </c>
    </row>
    <row r="1970">
      <c r="A1970" s="3" t="s">
        <v>15855</v>
      </c>
      <c r="B1970" s="3" t="s">
        <v>54579</v>
      </c>
      <c r="C1970" s="4">
        <v>2.0</v>
      </c>
    </row>
    <row r="1971">
      <c r="A1971" s="3" t="s">
        <v>29409</v>
      </c>
      <c r="B1971" s="3" t="s">
        <v>54579</v>
      </c>
      <c r="C1971" s="4">
        <v>2.0</v>
      </c>
    </row>
    <row r="1972">
      <c r="A1972" s="3" t="s">
        <v>56275</v>
      </c>
      <c r="B1972" s="3" t="s">
        <v>54579</v>
      </c>
      <c r="C1972" s="4">
        <v>2.0</v>
      </c>
    </row>
    <row r="1973">
      <c r="A1973" s="3" t="s">
        <v>56276</v>
      </c>
      <c r="B1973" s="3" t="s">
        <v>54579</v>
      </c>
      <c r="C1973" s="4">
        <v>2.0</v>
      </c>
    </row>
    <row r="1974">
      <c r="A1974" s="3" t="s">
        <v>56277</v>
      </c>
      <c r="B1974" s="3" t="s">
        <v>54579</v>
      </c>
      <c r="C1974" s="4">
        <v>2.0</v>
      </c>
    </row>
    <row r="1975">
      <c r="A1975" s="3" t="s">
        <v>56278</v>
      </c>
      <c r="B1975" s="3" t="s">
        <v>54579</v>
      </c>
      <c r="C1975" s="4">
        <v>2.0</v>
      </c>
    </row>
    <row r="1976">
      <c r="A1976" s="3" t="s">
        <v>56279</v>
      </c>
      <c r="B1976" s="3" t="s">
        <v>54579</v>
      </c>
      <c r="C1976" s="4">
        <v>2.0</v>
      </c>
    </row>
    <row r="1977">
      <c r="A1977" s="3" t="s">
        <v>56280</v>
      </c>
      <c r="B1977" s="3" t="s">
        <v>54579</v>
      </c>
      <c r="C1977" s="4">
        <v>2.0</v>
      </c>
    </row>
    <row r="1978">
      <c r="A1978" s="3" t="s">
        <v>14516</v>
      </c>
      <c r="B1978" s="3" t="s">
        <v>54579</v>
      </c>
      <c r="C1978" s="4">
        <v>2.0</v>
      </c>
    </row>
    <row r="1979">
      <c r="A1979" s="3" t="s">
        <v>56281</v>
      </c>
      <c r="B1979" s="3" t="s">
        <v>54579</v>
      </c>
      <c r="C1979" s="4">
        <v>2.0</v>
      </c>
    </row>
    <row r="1980">
      <c r="A1980" s="3" t="s">
        <v>56282</v>
      </c>
      <c r="B1980" s="3" t="s">
        <v>54579</v>
      </c>
      <c r="C1980" s="4">
        <v>2.0</v>
      </c>
    </row>
    <row r="1981">
      <c r="A1981" s="3" t="s">
        <v>56283</v>
      </c>
      <c r="B1981" s="3" t="s">
        <v>54579</v>
      </c>
      <c r="C1981" s="4">
        <v>2.0</v>
      </c>
    </row>
    <row r="1982">
      <c r="A1982" s="3" t="s">
        <v>56284</v>
      </c>
      <c r="B1982" s="3" t="s">
        <v>54579</v>
      </c>
      <c r="C1982" s="4">
        <v>2.0</v>
      </c>
    </row>
    <row r="1983">
      <c r="A1983" s="3" t="s">
        <v>56285</v>
      </c>
      <c r="B1983" s="3" t="s">
        <v>54579</v>
      </c>
      <c r="C1983" s="4">
        <v>2.0</v>
      </c>
    </row>
    <row r="1984">
      <c r="A1984" s="3" t="s">
        <v>56286</v>
      </c>
      <c r="B1984" s="3" t="s">
        <v>54579</v>
      </c>
      <c r="C1984" s="4">
        <v>2.0</v>
      </c>
    </row>
    <row r="1985">
      <c r="A1985" s="3" t="s">
        <v>39358</v>
      </c>
      <c r="B1985" s="3" t="s">
        <v>54579</v>
      </c>
      <c r="C1985" s="4">
        <v>2.0</v>
      </c>
    </row>
    <row r="1986">
      <c r="A1986" s="3" t="s">
        <v>56287</v>
      </c>
      <c r="B1986" s="3" t="s">
        <v>54579</v>
      </c>
      <c r="C1986" s="4">
        <v>2.0</v>
      </c>
    </row>
    <row r="1987">
      <c r="A1987" s="3" t="s">
        <v>56288</v>
      </c>
      <c r="B1987" s="3" t="s">
        <v>54579</v>
      </c>
      <c r="C1987" s="4">
        <v>2.0</v>
      </c>
    </row>
    <row r="1988">
      <c r="A1988" s="3" t="s">
        <v>56289</v>
      </c>
      <c r="B1988" s="3" t="s">
        <v>54579</v>
      </c>
      <c r="C1988" s="4">
        <v>2.0</v>
      </c>
    </row>
    <row r="1989">
      <c r="A1989" s="3" t="s">
        <v>56290</v>
      </c>
      <c r="B1989" s="3" t="s">
        <v>54579</v>
      </c>
      <c r="C1989" s="4">
        <v>2.0</v>
      </c>
    </row>
    <row r="1990">
      <c r="A1990" s="3" t="s">
        <v>18918</v>
      </c>
      <c r="B1990" s="3" t="s">
        <v>54579</v>
      </c>
      <c r="C1990" s="4">
        <v>2.0</v>
      </c>
    </row>
    <row r="1991">
      <c r="A1991" s="3" t="s">
        <v>56291</v>
      </c>
      <c r="B1991" s="3" t="s">
        <v>54579</v>
      </c>
      <c r="C1991" s="4">
        <v>2.0</v>
      </c>
    </row>
    <row r="1992">
      <c r="A1992" s="3" t="s">
        <v>56292</v>
      </c>
      <c r="B1992" s="3" t="s">
        <v>54579</v>
      </c>
      <c r="C1992" s="4">
        <v>2.0</v>
      </c>
    </row>
    <row r="1993">
      <c r="A1993" s="3" t="s">
        <v>56293</v>
      </c>
      <c r="B1993" s="3" t="s">
        <v>54579</v>
      </c>
      <c r="C1993" s="4">
        <v>2.0</v>
      </c>
    </row>
    <row r="1994">
      <c r="A1994" s="3" t="s">
        <v>56294</v>
      </c>
      <c r="B1994" s="3" t="s">
        <v>54579</v>
      </c>
      <c r="C1994" s="4">
        <v>2.0</v>
      </c>
    </row>
    <row r="1995">
      <c r="A1995" s="3" t="s">
        <v>49986</v>
      </c>
      <c r="B1995" s="3" t="s">
        <v>54579</v>
      </c>
      <c r="C1995" s="4">
        <v>2.0</v>
      </c>
    </row>
    <row r="1996">
      <c r="A1996" s="3" t="s">
        <v>56295</v>
      </c>
      <c r="B1996" s="3" t="s">
        <v>54579</v>
      </c>
      <c r="C1996" s="4">
        <v>2.0</v>
      </c>
    </row>
    <row r="1997">
      <c r="A1997" s="3" t="s">
        <v>56296</v>
      </c>
      <c r="B1997" s="3" t="s">
        <v>54579</v>
      </c>
      <c r="C1997" s="4">
        <v>2.0</v>
      </c>
    </row>
    <row r="1998">
      <c r="A1998" s="3" t="s">
        <v>56297</v>
      </c>
      <c r="B1998" s="3" t="s">
        <v>54579</v>
      </c>
      <c r="C1998" s="4">
        <v>2.0</v>
      </c>
    </row>
    <row r="1999">
      <c r="A1999" s="3" t="s">
        <v>56298</v>
      </c>
      <c r="B1999" s="3" t="s">
        <v>54579</v>
      </c>
      <c r="C1999" s="4">
        <v>2.0</v>
      </c>
    </row>
    <row r="2000">
      <c r="A2000" s="3" t="s">
        <v>56299</v>
      </c>
      <c r="B2000" s="3" t="s">
        <v>54579</v>
      </c>
      <c r="C2000" s="4">
        <v>2.0</v>
      </c>
    </row>
    <row r="2001">
      <c r="A2001" s="3" t="s">
        <v>56300</v>
      </c>
      <c r="B2001" s="3" t="s">
        <v>54579</v>
      </c>
      <c r="C2001" s="4">
        <v>2.0</v>
      </c>
    </row>
    <row r="2002">
      <c r="A2002" s="3" t="s">
        <v>56301</v>
      </c>
      <c r="B2002" s="3" t="s">
        <v>54579</v>
      </c>
      <c r="C2002" s="4">
        <v>2.0</v>
      </c>
    </row>
    <row r="2003">
      <c r="A2003" s="3" t="s">
        <v>56302</v>
      </c>
      <c r="B2003" s="3" t="s">
        <v>54579</v>
      </c>
      <c r="C2003" s="4">
        <v>2.0</v>
      </c>
    </row>
    <row r="2004">
      <c r="A2004" s="3" t="s">
        <v>56303</v>
      </c>
      <c r="B2004" s="3" t="s">
        <v>54579</v>
      </c>
      <c r="C2004" s="4">
        <v>2.0</v>
      </c>
    </row>
    <row r="2005">
      <c r="A2005" s="3" t="s">
        <v>56304</v>
      </c>
      <c r="B2005" s="3" t="s">
        <v>54579</v>
      </c>
      <c r="C2005" s="4">
        <v>2.0</v>
      </c>
    </row>
    <row r="2006">
      <c r="A2006" s="3" t="s">
        <v>56305</v>
      </c>
      <c r="B2006" s="3" t="s">
        <v>54579</v>
      </c>
      <c r="C2006" s="4">
        <v>2.0</v>
      </c>
    </row>
    <row r="2007">
      <c r="A2007" s="3" t="s">
        <v>56306</v>
      </c>
      <c r="B2007" s="3" t="s">
        <v>54579</v>
      </c>
      <c r="C2007" s="4">
        <v>2.0</v>
      </c>
    </row>
    <row r="2008">
      <c r="A2008" s="3" t="s">
        <v>343</v>
      </c>
      <c r="B2008" s="3" t="s">
        <v>54579</v>
      </c>
      <c r="C2008" s="4">
        <v>2.0</v>
      </c>
    </row>
    <row r="2009">
      <c r="A2009" s="3" t="s">
        <v>56307</v>
      </c>
      <c r="B2009" s="3" t="s">
        <v>54579</v>
      </c>
      <c r="C2009" s="4">
        <v>2.0</v>
      </c>
    </row>
    <row r="2010">
      <c r="A2010" s="3" t="s">
        <v>56308</v>
      </c>
      <c r="B2010" s="3" t="s">
        <v>54579</v>
      </c>
      <c r="C2010" s="4">
        <v>2.0</v>
      </c>
    </row>
    <row r="2011">
      <c r="A2011" s="3" t="s">
        <v>56309</v>
      </c>
      <c r="B2011" s="3" t="s">
        <v>54579</v>
      </c>
      <c r="C2011" s="4">
        <v>2.0</v>
      </c>
    </row>
    <row r="2012">
      <c r="A2012" s="3" t="s">
        <v>56310</v>
      </c>
      <c r="B2012" s="3" t="s">
        <v>54579</v>
      </c>
      <c r="C2012" s="4">
        <v>2.0</v>
      </c>
    </row>
    <row r="2013">
      <c r="A2013" s="3" t="s">
        <v>56311</v>
      </c>
      <c r="B2013" s="3" t="s">
        <v>54579</v>
      </c>
      <c r="C2013" s="4">
        <v>2.0</v>
      </c>
    </row>
    <row r="2014">
      <c r="A2014" s="3" t="s">
        <v>56312</v>
      </c>
      <c r="B2014" s="3" t="s">
        <v>54579</v>
      </c>
      <c r="C2014" s="4">
        <v>2.0</v>
      </c>
    </row>
    <row r="2015">
      <c r="A2015" s="3" t="s">
        <v>56313</v>
      </c>
      <c r="B2015" s="3" t="s">
        <v>54579</v>
      </c>
      <c r="C2015" s="4">
        <v>2.0</v>
      </c>
    </row>
    <row r="2016">
      <c r="A2016" s="3" t="s">
        <v>56314</v>
      </c>
      <c r="B2016" s="3" t="s">
        <v>54579</v>
      </c>
      <c r="C2016" s="4">
        <v>2.0</v>
      </c>
    </row>
    <row r="2017">
      <c r="A2017" s="3" t="s">
        <v>56315</v>
      </c>
      <c r="B2017" s="3" t="s">
        <v>54579</v>
      </c>
      <c r="C2017" s="4">
        <v>2.0</v>
      </c>
    </row>
    <row r="2018">
      <c r="A2018" s="3" t="s">
        <v>56316</v>
      </c>
      <c r="B2018" s="3" t="s">
        <v>54579</v>
      </c>
      <c r="C2018" s="4">
        <v>2.0</v>
      </c>
    </row>
    <row r="2019">
      <c r="A2019" s="3" t="s">
        <v>3125</v>
      </c>
      <c r="B2019" s="3" t="s">
        <v>54579</v>
      </c>
      <c r="C2019" s="4">
        <v>2.0</v>
      </c>
    </row>
    <row r="2020">
      <c r="A2020" s="3" t="s">
        <v>56317</v>
      </c>
      <c r="B2020" s="3" t="s">
        <v>54579</v>
      </c>
      <c r="C2020" s="4">
        <v>2.0</v>
      </c>
    </row>
    <row r="2021">
      <c r="A2021" s="3" t="s">
        <v>56318</v>
      </c>
      <c r="B2021" s="3" t="s">
        <v>54579</v>
      </c>
      <c r="C2021" s="4">
        <v>2.0</v>
      </c>
    </row>
    <row r="2022">
      <c r="A2022" s="3" t="s">
        <v>56319</v>
      </c>
      <c r="B2022" s="3" t="s">
        <v>54579</v>
      </c>
      <c r="C2022" s="4">
        <v>2.0</v>
      </c>
    </row>
    <row r="2023">
      <c r="A2023" s="3" t="s">
        <v>56320</v>
      </c>
      <c r="B2023" s="3" t="s">
        <v>54579</v>
      </c>
      <c r="C2023" s="4">
        <v>2.0</v>
      </c>
    </row>
    <row r="2024">
      <c r="A2024" s="3" t="s">
        <v>56321</v>
      </c>
      <c r="B2024" s="3" t="s">
        <v>54579</v>
      </c>
      <c r="C2024" s="4">
        <v>2.0</v>
      </c>
    </row>
    <row r="2025">
      <c r="A2025" s="3" t="s">
        <v>56322</v>
      </c>
      <c r="B2025" s="3" t="s">
        <v>54579</v>
      </c>
      <c r="C2025" s="4">
        <v>2.0</v>
      </c>
    </row>
    <row r="2026">
      <c r="A2026" s="3" t="s">
        <v>56323</v>
      </c>
      <c r="B2026" s="3" t="s">
        <v>54579</v>
      </c>
      <c r="C2026" s="4">
        <v>2.0</v>
      </c>
    </row>
    <row r="2027">
      <c r="A2027" s="3" t="s">
        <v>21692</v>
      </c>
      <c r="B2027" s="3" t="s">
        <v>54579</v>
      </c>
      <c r="C2027" s="4">
        <v>2.0</v>
      </c>
    </row>
    <row r="2028">
      <c r="A2028" s="3" t="s">
        <v>56324</v>
      </c>
      <c r="B2028" s="3" t="s">
        <v>54579</v>
      </c>
      <c r="C2028" s="4">
        <v>2.0</v>
      </c>
    </row>
    <row r="2029">
      <c r="A2029" s="3" t="s">
        <v>56325</v>
      </c>
      <c r="B2029" s="3" t="s">
        <v>54579</v>
      </c>
      <c r="C2029" s="4">
        <v>2.0</v>
      </c>
    </row>
    <row r="2030">
      <c r="A2030" s="3" t="s">
        <v>56326</v>
      </c>
      <c r="B2030" s="3" t="s">
        <v>54579</v>
      </c>
      <c r="C2030" s="4">
        <v>2.0</v>
      </c>
    </row>
    <row r="2031">
      <c r="A2031" s="3" t="s">
        <v>56327</v>
      </c>
      <c r="B2031" s="3" t="s">
        <v>54579</v>
      </c>
      <c r="C2031" s="4">
        <v>2.0</v>
      </c>
    </row>
    <row r="2032">
      <c r="A2032" s="3" t="s">
        <v>56328</v>
      </c>
      <c r="B2032" s="3" t="s">
        <v>54579</v>
      </c>
      <c r="C2032" s="4">
        <v>2.0</v>
      </c>
    </row>
    <row r="2033">
      <c r="A2033" s="3" t="s">
        <v>56329</v>
      </c>
      <c r="B2033" s="3" t="s">
        <v>54579</v>
      </c>
      <c r="C2033" s="4">
        <v>2.0</v>
      </c>
    </row>
    <row r="2034">
      <c r="A2034" s="3" t="s">
        <v>18957</v>
      </c>
      <c r="B2034" s="3" t="s">
        <v>54579</v>
      </c>
      <c r="C2034" s="4">
        <v>2.0</v>
      </c>
    </row>
    <row r="2035">
      <c r="A2035" s="3" t="s">
        <v>56330</v>
      </c>
      <c r="B2035" s="3" t="s">
        <v>54579</v>
      </c>
      <c r="C2035" s="4">
        <v>2.0</v>
      </c>
    </row>
    <row r="2036">
      <c r="A2036" s="3" t="s">
        <v>56331</v>
      </c>
      <c r="B2036" s="3" t="s">
        <v>54579</v>
      </c>
      <c r="C2036" s="4">
        <v>2.0</v>
      </c>
    </row>
    <row r="2037">
      <c r="A2037" s="3" t="s">
        <v>56332</v>
      </c>
      <c r="B2037" s="3" t="s">
        <v>54579</v>
      </c>
      <c r="C2037" s="4">
        <v>2.0</v>
      </c>
    </row>
    <row r="2038">
      <c r="A2038" s="3" t="s">
        <v>1549</v>
      </c>
      <c r="B2038" s="3" t="s">
        <v>54579</v>
      </c>
      <c r="C2038" s="4">
        <v>2.0</v>
      </c>
    </row>
    <row r="2039">
      <c r="A2039" s="3" t="s">
        <v>56333</v>
      </c>
      <c r="B2039" s="3" t="s">
        <v>54579</v>
      </c>
      <c r="C2039" s="4">
        <v>2.0</v>
      </c>
    </row>
    <row r="2040">
      <c r="A2040" s="3" t="s">
        <v>56334</v>
      </c>
      <c r="B2040" s="3" t="s">
        <v>54579</v>
      </c>
      <c r="C2040" s="4">
        <v>2.0</v>
      </c>
    </row>
    <row r="2041">
      <c r="A2041" s="3" t="s">
        <v>13477</v>
      </c>
      <c r="B2041" s="3" t="s">
        <v>54579</v>
      </c>
      <c r="C2041" s="4">
        <v>2.0</v>
      </c>
    </row>
    <row r="2042">
      <c r="A2042" s="3" t="s">
        <v>56335</v>
      </c>
      <c r="B2042" s="3" t="s">
        <v>54579</v>
      </c>
      <c r="C2042" s="4">
        <v>2.0</v>
      </c>
    </row>
    <row r="2043">
      <c r="A2043" s="3" t="s">
        <v>56336</v>
      </c>
      <c r="B2043" s="3" t="s">
        <v>54579</v>
      </c>
      <c r="C2043" s="4">
        <v>2.0</v>
      </c>
    </row>
    <row r="2044">
      <c r="A2044" s="3" t="s">
        <v>56337</v>
      </c>
      <c r="B2044" s="3" t="s">
        <v>54579</v>
      </c>
      <c r="C2044" s="4">
        <v>2.0</v>
      </c>
    </row>
    <row r="2045">
      <c r="A2045" s="3" t="s">
        <v>56338</v>
      </c>
      <c r="B2045" s="3" t="s">
        <v>54579</v>
      </c>
      <c r="C2045" s="4">
        <v>2.0</v>
      </c>
    </row>
    <row r="2046">
      <c r="A2046" s="3" t="s">
        <v>56339</v>
      </c>
      <c r="B2046" s="3" t="s">
        <v>54579</v>
      </c>
      <c r="C2046" s="4">
        <v>2.0</v>
      </c>
    </row>
    <row r="2047">
      <c r="A2047" s="3" t="s">
        <v>56340</v>
      </c>
      <c r="B2047" s="3" t="s">
        <v>54579</v>
      </c>
      <c r="C2047" s="4">
        <v>2.0</v>
      </c>
    </row>
    <row r="2048">
      <c r="A2048" s="3" t="s">
        <v>56341</v>
      </c>
      <c r="B2048" s="3" t="s">
        <v>54579</v>
      </c>
      <c r="C2048" s="4">
        <v>2.0</v>
      </c>
    </row>
    <row r="2049">
      <c r="A2049" s="3" t="s">
        <v>56342</v>
      </c>
      <c r="B2049" s="3" t="s">
        <v>54579</v>
      </c>
      <c r="C2049" s="4">
        <v>2.0</v>
      </c>
    </row>
    <row r="2050">
      <c r="A2050" s="3" t="s">
        <v>56343</v>
      </c>
      <c r="B2050" s="3" t="s">
        <v>54579</v>
      </c>
      <c r="C2050" s="4">
        <v>2.0</v>
      </c>
    </row>
    <row r="2051">
      <c r="A2051" s="3" t="s">
        <v>56344</v>
      </c>
      <c r="B2051" s="3" t="s">
        <v>54579</v>
      </c>
      <c r="C2051" s="4">
        <v>2.0</v>
      </c>
    </row>
    <row r="2052">
      <c r="A2052" s="3" t="s">
        <v>56345</v>
      </c>
      <c r="B2052" s="3" t="s">
        <v>54579</v>
      </c>
      <c r="C2052" s="4">
        <v>2.0</v>
      </c>
    </row>
    <row r="2053">
      <c r="A2053" s="3" t="s">
        <v>56346</v>
      </c>
      <c r="B2053" s="3" t="s">
        <v>54579</v>
      </c>
      <c r="C2053" s="4">
        <v>2.0</v>
      </c>
    </row>
    <row r="2054">
      <c r="A2054" s="3" t="s">
        <v>56347</v>
      </c>
      <c r="B2054" s="3" t="s">
        <v>54579</v>
      </c>
      <c r="C2054" s="4">
        <v>2.0</v>
      </c>
    </row>
    <row r="2055">
      <c r="A2055" s="3" t="s">
        <v>56348</v>
      </c>
      <c r="B2055" s="3" t="s">
        <v>54579</v>
      </c>
      <c r="C2055" s="4">
        <v>2.0</v>
      </c>
    </row>
    <row r="2056">
      <c r="A2056" s="3" t="s">
        <v>56349</v>
      </c>
      <c r="B2056" s="3" t="s">
        <v>54579</v>
      </c>
      <c r="C2056" s="4">
        <v>2.0</v>
      </c>
    </row>
    <row r="2057">
      <c r="A2057" s="3" t="s">
        <v>56350</v>
      </c>
      <c r="B2057" s="3" t="s">
        <v>54579</v>
      </c>
      <c r="C2057" s="4">
        <v>2.0</v>
      </c>
    </row>
    <row r="2058">
      <c r="A2058" s="3" t="s">
        <v>56351</v>
      </c>
      <c r="B2058" s="3" t="s">
        <v>54579</v>
      </c>
      <c r="C2058" s="4">
        <v>2.0</v>
      </c>
    </row>
    <row r="2059">
      <c r="A2059" s="3" t="s">
        <v>25661</v>
      </c>
      <c r="B2059" s="3" t="s">
        <v>54579</v>
      </c>
      <c r="C2059" s="4">
        <v>2.0</v>
      </c>
    </row>
    <row r="2060">
      <c r="A2060" s="3" t="s">
        <v>19647</v>
      </c>
      <c r="B2060" s="3" t="s">
        <v>54579</v>
      </c>
      <c r="C2060" s="4">
        <v>2.0</v>
      </c>
    </row>
    <row r="2061">
      <c r="A2061" s="3" t="s">
        <v>56352</v>
      </c>
      <c r="B2061" s="3" t="s">
        <v>54579</v>
      </c>
      <c r="C2061" s="4">
        <v>2.0</v>
      </c>
    </row>
    <row r="2062">
      <c r="A2062" s="3" t="s">
        <v>56353</v>
      </c>
      <c r="B2062" s="3" t="s">
        <v>54579</v>
      </c>
      <c r="C2062" s="4">
        <v>2.0</v>
      </c>
    </row>
    <row r="2063">
      <c r="A2063" s="3" t="s">
        <v>56354</v>
      </c>
      <c r="B2063" s="3" t="s">
        <v>54579</v>
      </c>
      <c r="C2063" s="4">
        <v>2.0</v>
      </c>
    </row>
    <row r="2064">
      <c r="A2064" s="3" t="s">
        <v>56355</v>
      </c>
      <c r="B2064" s="3" t="s">
        <v>54579</v>
      </c>
      <c r="C2064" s="4">
        <v>2.0</v>
      </c>
    </row>
    <row r="2065">
      <c r="A2065" s="3" t="s">
        <v>56356</v>
      </c>
      <c r="B2065" s="3" t="s">
        <v>54579</v>
      </c>
      <c r="C2065" s="4">
        <v>2.0</v>
      </c>
    </row>
    <row r="2066">
      <c r="A2066" s="3" t="s">
        <v>56357</v>
      </c>
      <c r="B2066" s="3" t="s">
        <v>54579</v>
      </c>
      <c r="C2066" s="4">
        <v>2.0</v>
      </c>
    </row>
    <row r="2067">
      <c r="A2067" s="3" t="s">
        <v>56358</v>
      </c>
      <c r="B2067" s="3" t="s">
        <v>54579</v>
      </c>
      <c r="C2067" s="4">
        <v>2.0</v>
      </c>
    </row>
    <row r="2068">
      <c r="A2068" s="3" t="s">
        <v>56359</v>
      </c>
      <c r="B2068" s="3" t="s">
        <v>54579</v>
      </c>
      <c r="C2068" s="4">
        <v>2.0</v>
      </c>
    </row>
    <row r="2069">
      <c r="A2069" s="3" t="s">
        <v>56360</v>
      </c>
      <c r="B2069" s="3" t="s">
        <v>54579</v>
      </c>
      <c r="C2069" s="4">
        <v>2.0</v>
      </c>
    </row>
    <row r="2070">
      <c r="A2070" s="3" t="s">
        <v>56361</v>
      </c>
      <c r="B2070" s="3" t="s">
        <v>54579</v>
      </c>
      <c r="C2070" s="4">
        <v>2.0</v>
      </c>
    </row>
    <row r="2071">
      <c r="A2071" s="3" t="s">
        <v>56362</v>
      </c>
      <c r="B2071" s="3" t="s">
        <v>54579</v>
      </c>
      <c r="C2071" s="4">
        <v>2.0</v>
      </c>
    </row>
    <row r="2072">
      <c r="A2072" s="3" t="s">
        <v>21795</v>
      </c>
      <c r="B2072" s="3" t="s">
        <v>54579</v>
      </c>
      <c r="C2072" s="4">
        <v>2.0</v>
      </c>
    </row>
    <row r="2073">
      <c r="A2073" s="3" t="s">
        <v>56363</v>
      </c>
      <c r="B2073" s="3" t="s">
        <v>54579</v>
      </c>
      <c r="C2073" s="4">
        <v>2.0</v>
      </c>
    </row>
    <row r="2074">
      <c r="A2074" s="3" t="s">
        <v>56364</v>
      </c>
      <c r="B2074" s="3" t="s">
        <v>54579</v>
      </c>
      <c r="C2074" s="4">
        <v>2.0</v>
      </c>
    </row>
    <row r="2075">
      <c r="A2075" s="3" t="s">
        <v>56365</v>
      </c>
      <c r="B2075" s="3" t="s">
        <v>54579</v>
      </c>
      <c r="C2075" s="4">
        <v>2.0</v>
      </c>
    </row>
    <row r="2076">
      <c r="A2076" s="3" t="s">
        <v>28157</v>
      </c>
      <c r="B2076" s="3" t="s">
        <v>54579</v>
      </c>
      <c r="C2076" s="4">
        <v>2.0</v>
      </c>
    </row>
    <row r="2077">
      <c r="A2077" s="3" t="s">
        <v>56366</v>
      </c>
      <c r="B2077" s="3" t="s">
        <v>54579</v>
      </c>
      <c r="C2077" s="4">
        <v>2.0</v>
      </c>
    </row>
    <row r="2078">
      <c r="A2078" s="3" t="s">
        <v>56367</v>
      </c>
      <c r="B2078" s="3" t="s">
        <v>54579</v>
      </c>
      <c r="C2078" s="4">
        <v>2.0</v>
      </c>
    </row>
    <row r="2079">
      <c r="A2079" s="3" t="s">
        <v>56368</v>
      </c>
      <c r="B2079" s="3" t="s">
        <v>54579</v>
      </c>
      <c r="C2079" s="4">
        <v>2.0</v>
      </c>
    </row>
    <row r="2080">
      <c r="A2080" s="3" t="s">
        <v>56369</v>
      </c>
      <c r="B2080" s="3" t="s">
        <v>54579</v>
      </c>
      <c r="C2080" s="4">
        <v>2.0</v>
      </c>
    </row>
    <row r="2081">
      <c r="A2081" s="3" t="s">
        <v>56370</v>
      </c>
      <c r="B2081" s="3" t="s">
        <v>54579</v>
      </c>
      <c r="C2081" s="4">
        <v>2.0</v>
      </c>
    </row>
    <row r="2082">
      <c r="A2082" s="3" t="s">
        <v>56371</v>
      </c>
      <c r="B2082" s="3" t="s">
        <v>54579</v>
      </c>
      <c r="C2082" s="4">
        <v>2.0</v>
      </c>
    </row>
    <row r="2083">
      <c r="A2083" s="3" t="s">
        <v>56372</v>
      </c>
      <c r="B2083" s="3" t="s">
        <v>54579</v>
      </c>
      <c r="C2083" s="4">
        <v>2.0</v>
      </c>
    </row>
    <row r="2084">
      <c r="A2084" s="3" t="s">
        <v>56373</v>
      </c>
      <c r="B2084" s="3" t="s">
        <v>54579</v>
      </c>
      <c r="C2084" s="4">
        <v>2.0</v>
      </c>
    </row>
    <row r="2085">
      <c r="A2085" s="3" t="s">
        <v>56374</v>
      </c>
      <c r="B2085" s="3" t="s">
        <v>54579</v>
      </c>
      <c r="C2085" s="4">
        <v>2.0</v>
      </c>
    </row>
    <row r="2086">
      <c r="A2086" s="3" t="s">
        <v>56375</v>
      </c>
      <c r="B2086" s="3" t="s">
        <v>54579</v>
      </c>
      <c r="C2086" s="4">
        <v>2.0</v>
      </c>
    </row>
    <row r="2087">
      <c r="A2087" s="3" t="s">
        <v>56376</v>
      </c>
      <c r="B2087" s="3" t="s">
        <v>54579</v>
      </c>
      <c r="C2087" s="4">
        <v>2.0</v>
      </c>
    </row>
    <row r="2088">
      <c r="A2088" s="3" t="s">
        <v>56377</v>
      </c>
      <c r="B2088" s="3" t="s">
        <v>54579</v>
      </c>
      <c r="C2088" s="4">
        <v>2.0</v>
      </c>
    </row>
    <row r="2089">
      <c r="A2089" s="3" t="s">
        <v>56378</v>
      </c>
      <c r="B2089" s="3" t="s">
        <v>54579</v>
      </c>
      <c r="C2089" s="4">
        <v>2.0</v>
      </c>
    </row>
    <row r="2090">
      <c r="A2090" s="3" t="s">
        <v>56379</v>
      </c>
      <c r="B2090" s="3" t="s">
        <v>54579</v>
      </c>
      <c r="C2090" s="4">
        <v>2.0</v>
      </c>
    </row>
    <row r="2091">
      <c r="A2091" s="3" t="s">
        <v>56380</v>
      </c>
      <c r="B2091" s="3" t="s">
        <v>54579</v>
      </c>
      <c r="C2091" s="4">
        <v>2.0</v>
      </c>
    </row>
    <row r="2092">
      <c r="A2092" s="3" t="s">
        <v>56381</v>
      </c>
      <c r="B2092" s="3" t="s">
        <v>54579</v>
      </c>
      <c r="C2092" s="4">
        <v>2.0</v>
      </c>
    </row>
    <row r="2093">
      <c r="A2093" s="3" t="s">
        <v>29523</v>
      </c>
      <c r="B2093" s="3" t="s">
        <v>54579</v>
      </c>
      <c r="C2093" s="4">
        <v>2.0</v>
      </c>
    </row>
    <row r="2094">
      <c r="A2094" s="3" t="s">
        <v>56382</v>
      </c>
      <c r="B2094" s="3" t="s">
        <v>54579</v>
      </c>
      <c r="C2094" s="4">
        <v>2.0</v>
      </c>
    </row>
    <row r="2095">
      <c r="A2095" s="3" t="s">
        <v>56383</v>
      </c>
      <c r="B2095" s="3" t="s">
        <v>54579</v>
      </c>
      <c r="C2095" s="4">
        <v>2.0</v>
      </c>
    </row>
    <row r="2096">
      <c r="A2096" s="3" t="s">
        <v>56384</v>
      </c>
      <c r="B2096" s="3" t="s">
        <v>54579</v>
      </c>
      <c r="C2096" s="4">
        <v>2.0</v>
      </c>
    </row>
    <row r="2097">
      <c r="A2097" s="3" t="s">
        <v>56385</v>
      </c>
      <c r="B2097" s="3" t="s">
        <v>54579</v>
      </c>
      <c r="C2097" s="4">
        <v>2.0</v>
      </c>
    </row>
    <row r="2098">
      <c r="A2098" s="3" t="s">
        <v>12616</v>
      </c>
      <c r="B2098" s="3" t="s">
        <v>54579</v>
      </c>
      <c r="C2098" s="4">
        <v>2.0</v>
      </c>
    </row>
    <row r="2099">
      <c r="A2099" s="3" t="s">
        <v>56386</v>
      </c>
      <c r="B2099" s="3" t="s">
        <v>54579</v>
      </c>
      <c r="C2099" s="4">
        <v>2.0</v>
      </c>
    </row>
    <row r="2100">
      <c r="A2100" s="3" t="s">
        <v>56387</v>
      </c>
      <c r="B2100" s="3" t="s">
        <v>54579</v>
      </c>
      <c r="C2100" s="4">
        <v>2.0</v>
      </c>
    </row>
    <row r="2101">
      <c r="A2101" s="3" t="s">
        <v>56388</v>
      </c>
      <c r="B2101" s="3" t="s">
        <v>54579</v>
      </c>
      <c r="C2101" s="4">
        <v>2.0</v>
      </c>
    </row>
    <row r="2102">
      <c r="A2102" s="3" t="s">
        <v>7533</v>
      </c>
      <c r="B2102" s="3" t="s">
        <v>54579</v>
      </c>
      <c r="C2102" s="4">
        <v>2.0</v>
      </c>
    </row>
    <row r="2103">
      <c r="A2103" s="3" t="s">
        <v>56389</v>
      </c>
      <c r="B2103" s="3" t="s">
        <v>54579</v>
      </c>
      <c r="C2103" s="4">
        <v>2.0</v>
      </c>
    </row>
    <row r="2104">
      <c r="A2104" s="3" t="s">
        <v>107</v>
      </c>
      <c r="B2104" s="3" t="s">
        <v>54579</v>
      </c>
      <c r="C2104" s="4">
        <v>2.0</v>
      </c>
    </row>
    <row r="2105">
      <c r="A2105" s="3" t="s">
        <v>56390</v>
      </c>
      <c r="B2105" s="3" t="s">
        <v>54579</v>
      </c>
      <c r="C2105" s="4">
        <v>2.0</v>
      </c>
    </row>
    <row r="2106">
      <c r="A2106" s="3" t="s">
        <v>56391</v>
      </c>
      <c r="B2106" s="3" t="s">
        <v>54579</v>
      </c>
      <c r="C2106" s="4">
        <v>2.0</v>
      </c>
    </row>
    <row r="2107">
      <c r="A2107" s="3" t="s">
        <v>9714</v>
      </c>
      <c r="B2107" s="3" t="s">
        <v>54579</v>
      </c>
      <c r="C2107" s="4">
        <v>2.0</v>
      </c>
    </row>
    <row r="2108">
      <c r="A2108" s="3" t="s">
        <v>56392</v>
      </c>
      <c r="B2108" s="3" t="s">
        <v>54579</v>
      </c>
      <c r="C2108" s="4">
        <v>2.0</v>
      </c>
    </row>
    <row r="2109">
      <c r="A2109" s="3" t="s">
        <v>56393</v>
      </c>
      <c r="B2109" s="3" t="s">
        <v>54579</v>
      </c>
      <c r="C2109" s="4">
        <v>2.0</v>
      </c>
    </row>
    <row r="2110">
      <c r="A2110" s="3" t="s">
        <v>56394</v>
      </c>
      <c r="B2110" s="3" t="s">
        <v>54579</v>
      </c>
      <c r="C2110" s="4">
        <v>2.0</v>
      </c>
    </row>
    <row r="2111">
      <c r="A2111" s="3" t="s">
        <v>56395</v>
      </c>
      <c r="B2111" s="3" t="s">
        <v>54579</v>
      </c>
      <c r="C2111" s="4">
        <v>2.0</v>
      </c>
    </row>
    <row r="2112">
      <c r="A2112" s="3" t="s">
        <v>56396</v>
      </c>
      <c r="B2112" s="3" t="s">
        <v>54579</v>
      </c>
      <c r="C2112" s="4">
        <v>2.0</v>
      </c>
    </row>
    <row r="2113">
      <c r="A2113" s="3" t="s">
        <v>56397</v>
      </c>
      <c r="B2113" s="3" t="s">
        <v>54579</v>
      </c>
      <c r="C2113" s="4">
        <v>2.0</v>
      </c>
    </row>
    <row r="2114">
      <c r="A2114" s="3" t="s">
        <v>56398</v>
      </c>
      <c r="B2114" s="3" t="s">
        <v>54579</v>
      </c>
      <c r="C2114" s="4">
        <v>2.0</v>
      </c>
    </row>
    <row r="2115">
      <c r="A2115" s="3" t="s">
        <v>56399</v>
      </c>
      <c r="B2115" s="3" t="s">
        <v>54579</v>
      </c>
      <c r="C2115" s="4">
        <v>2.0</v>
      </c>
    </row>
    <row r="2116">
      <c r="A2116" s="3" t="s">
        <v>56400</v>
      </c>
      <c r="B2116" s="3" t="s">
        <v>54579</v>
      </c>
      <c r="C2116" s="4">
        <v>2.0</v>
      </c>
    </row>
    <row r="2117">
      <c r="A2117" s="3" t="s">
        <v>56401</v>
      </c>
      <c r="B2117" s="3" t="s">
        <v>54579</v>
      </c>
      <c r="C2117" s="4">
        <v>2.0</v>
      </c>
    </row>
    <row r="2118">
      <c r="A2118" s="3" t="s">
        <v>56402</v>
      </c>
      <c r="B2118" s="3" t="s">
        <v>54579</v>
      </c>
      <c r="C2118" s="4">
        <v>2.0</v>
      </c>
    </row>
    <row r="2119">
      <c r="A2119" s="3" t="s">
        <v>56403</v>
      </c>
      <c r="B2119" s="3" t="s">
        <v>54579</v>
      </c>
      <c r="C2119" s="4">
        <v>2.0</v>
      </c>
    </row>
    <row r="2120">
      <c r="A2120" s="3" t="s">
        <v>56404</v>
      </c>
      <c r="B2120" s="3" t="s">
        <v>54579</v>
      </c>
      <c r="C2120" s="4">
        <v>2.0</v>
      </c>
    </row>
    <row r="2121">
      <c r="A2121" s="3" t="s">
        <v>56405</v>
      </c>
      <c r="B2121" s="3" t="s">
        <v>54579</v>
      </c>
      <c r="C2121" s="4">
        <v>2.0</v>
      </c>
    </row>
    <row r="2122">
      <c r="A2122" s="3" t="s">
        <v>56406</v>
      </c>
      <c r="B2122" s="3" t="s">
        <v>54579</v>
      </c>
      <c r="C2122" s="4">
        <v>2.0</v>
      </c>
    </row>
    <row r="2123">
      <c r="A2123" s="3" t="s">
        <v>12996</v>
      </c>
      <c r="B2123" s="3" t="s">
        <v>54579</v>
      </c>
      <c r="C2123" s="4">
        <v>2.0</v>
      </c>
    </row>
    <row r="2124">
      <c r="A2124" s="3" t="s">
        <v>14325</v>
      </c>
      <c r="B2124" s="3" t="s">
        <v>54579</v>
      </c>
      <c r="C2124" s="4">
        <v>2.0</v>
      </c>
    </row>
    <row r="2125">
      <c r="A2125" s="3" t="s">
        <v>56407</v>
      </c>
      <c r="B2125" s="3" t="s">
        <v>54579</v>
      </c>
      <c r="C2125" s="4">
        <v>2.0</v>
      </c>
    </row>
    <row r="2126">
      <c r="A2126" s="3" t="s">
        <v>56408</v>
      </c>
      <c r="B2126" s="3" t="s">
        <v>54579</v>
      </c>
      <c r="C2126" s="4">
        <v>2.0</v>
      </c>
    </row>
    <row r="2127">
      <c r="A2127" s="3" t="s">
        <v>56409</v>
      </c>
      <c r="B2127" s="3" t="s">
        <v>54579</v>
      </c>
      <c r="C2127" s="4">
        <v>2.0</v>
      </c>
    </row>
    <row r="2128">
      <c r="A2128" s="3" t="s">
        <v>56410</v>
      </c>
      <c r="B2128" s="3" t="s">
        <v>54579</v>
      </c>
      <c r="C2128" s="4">
        <v>2.0</v>
      </c>
    </row>
    <row r="2129">
      <c r="A2129" s="3" t="s">
        <v>56411</v>
      </c>
      <c r="B2129" s="3" t="s">
        <v>54579</v>
      </c>
      <c r="C2129" s="4">
        <v>2.0</v>
      </c>
    </row>
    <row r="2130">
      <c r="A2130" s="3" t="s">
        <v>22185</v>
      </c>
      <c r="B2130" s="3" t="s">
        <v>54579</v>
      </c>
      <c r="C2130" s="4">
        <v>2.0</v>
      </c>
    </row>
    <row r="2131">
      <c r="A2131" s="3" t="s">
        <v>56412</v>
      </c>
      <c r="B2131" s="3" t="s">
        <v>54579</v>
      </c>
      <c r="C2131" s="4">
        <v>2.0</v>
      </c>
    </row>
    <row r="2132">
      <c r="A2132" s="3" t="s">
        <v>56413</v>
      </c>
      <c r="B2132" s="3" t="s">
        <v>54579</v>
      </c>
      <c r="C2132" s="4">
        <v>2.0</v>
      </c>
    </row>
    <row r="2133">
      <c r="A2133" s="3" t="s">
        <v>56414</v>
      </c>
      <c r="B2133" s="3" t="s">
        <v>54579</v>
      </c>
      <c r="C2133" s="4">
        <v>2.0</v>
      </c>
    </row>
    <row r="2134">
      <c r="A2134" s="3" t="s">
        <v>5549</v>
      </c>
      <c r="B2134" s="3" t="s">
        <v>54579</v>
      </c>
      <c r="C2134" s="4">
        <v>2.0</v>
      </c>
    </row>
    <row r="2135">
      <c r="A2135" s="3" t="s">
        <v>56415</v>
      </c>
      <c r="B2135" s="3" t="s">
        <v>54579</v>
      </c>
      <c r="C2135" s="4">
        <v>2.0</v>
      </c>
    </row>
    <row r="2136">
      <c r="A2136" s="3" t="s">
        <v>56416</v>
      </c>
      <c r="B2136" s="3" t="s">
        <v>54579</v>
      </c>
      <c r="C2136" s="4">
        <v>2.0</v>
      </c>
    </row>
    <row r="2137">
      <c r="A2137" s="3" t="s">
        <v>56417</v>
      </c>
      <c r="B2137" s="3" t="s">
        <v>54579</v>
      </c>
      <c r="C2137" s="4">
        <v>2.0</v>
      </c>
    </row>
    <row r="2138">
      <c r="A2138" s="3" t="s">
        <v>26381</v>
      </c>
      <c r="B2138" s="3" t="s">
        <v>54579</v>
      </c>
      <c r="C2138" s="4">
        <v>2.0</v>
      </c>
    </row>
    <row r="2139">
      <c r="A2139" s="3" t="s">
        <v>56418</v>
      </c>
      <c r="B2139" s="3" t="s">
        <v>54579</v>
      </c>
      <c r="C2139" s="4">
        <v>2.0</v>
      </c>
    </row>
    <row r="2140">
      <c r="A2140" s="3" t="s">
        <v>56419</v>
      </c>
      <c r="B2140" s="3" t="s">
        <v>54579</v>
      </c>
      <c r="C2140" s="4">
        <v>2.0</v>
      </c>
    </row>
    <row r="2141">
      <c r="A2141" s="3" t="s">
        <v>6867</v>
      </c>
      <c r="B2141" s="3" t="s">
        <v>54579</v>
      </c>
      <c r="C2141" s="4">
        <v>2.0</v>
      </c>
    </row>
    <row r="2142">
      <c r="A2142" s="3" t="s">
        <v>999</v>
      </c>
      <c r="B2142" s="3" t="s">
        <v>54579</v>
      </c>
      <c r="C2142" s="4">
        <v>2.0</v>
      </c>
    </row>
    <row r="2143">
      <c r="A2143" s="3" t="s">
        <v>56420</v>
      </c>
      <c r="B2143" s="3" t="s">
        <v>54579</v>
      </c>
      <c r="C2143" s="4">
        <v>2.0</v>
      </c>
    </row>
    <row r="2144">
      <c r="A2144" s="3" t="s">
        <v>56421</v>
      </c>
      <c r="B2144" s="3" t="s">
        <v>54579</v>
      </c>
      <c r="C2144" s="4">
        <v>2.0</v>
      </c>
    </row>
    <row r="2145">
      <c r="A2145" s="3" t="s">
        <v>56422</v>
      </c>
      <c r="B2145" s="3" t="s">
        <v>54579</v>
      </c>
      <c r="C2145" s="4">
        <v>2.0</v>
      </c>
    </row>
    <row r="2146">
      <c r="A2146" s="3" t="s">
        <v>56423</v>
      </c>
      <c r="B2146" s="3" t="s">
        <v>54579</v>
      </c>
      <c r="C2146" s="4">
        <v>2.0</v>
      </c>
    </row>
    <row r="2147">
      <c r="A2147" s="3" t="s">
        <v>56424</v>
      </c>
      <c r="B2147" s="3" t="s">
        <v>54579</v>
      </c>
      <c r="C2147" s="4">
        <v>2.0</v>
      </c>
    </row>
    <row r="2148">
      <c r="A2148" s="3" t="s">
        <v>56425</v>
      </c>
      <c r="B2148" s="3" t="s">
        <v>54579</v>
      </c>
      <c r="C2148" s="4">
        <v>2.0</v>
      </c>
    </row>
    <row r="2149">
      <c r="A2149" s="3" t="s">
        <v>56426</v>
      </c>
      <c r="B2149" s="3" t="s">
        <v>54579</v>
      </c>
      <c r="C2149" s="4">
        <v>2.0</v>
      </c>
    </row>
    <row r="2150">
      <c r="A2150" s="3" t="s">
        <v>56427</v>
      </c>
      <c r="B2150" s="3" t="s">
        <v>54579</v>
      </c>
      <c r="C2150" s="4">
        <v>2.0</v>
      </c>
    </row>
    <row r="2151">
      <c r="A2151" s="3" t="s">
        <v>56428</v>
      </c>
      <c r="B2151" s="3" t="s">
        <v>54579</v>
      </c>
      <c r="C2151" s="4">
        <v>2.0</v>
      </c>
    </row>
    <row r="2152">
      <c r="A2152" s="3" t="s">
        <v>56429</v>
      </c>
      <c r="B2152" s="3" t="s">
        <v>54579</v>
      </c>
      <c r="C2152" s="4">
        <v>2.0</v>
      </c>
    </row>
    <row r="2153">
      <c r="A2153" s="3" t="s">
        <v>56430</v>
      </c>
      <c r="B2153" s="3" t="s">
        <v>54579</v>
      </c>
      <c r="C2153" s="4">
        <v>2.0</v>
      </c>
    </row>
    <row r="2154">
      <c r="A2154" s="3" t="s">
        <v>56431</v>
      </c>
      <c r="B2154" s="3" t="s">
        <v>54579</v>
      </c>
      <c r="C2154" s="4">
        <v>2.0</v>
      </c>
    </row>
    <row r="2155">
      <c r="A2155" s="3" t="s">
        <v>56432</v>
      </c>
      <c r="B2155" s="3" t="s">
        <v>54579</v>
      </c>
      <c r="C2155" s="4">
        <v>2.0</v>
      </c>
    </row>
    <row r="2156">
      <c r="A2156" s="3" t="s">
        <v>56433</v>
      </c>
      <c r="B2156" s="3" t="s">
        <v>54579</v>
      </c>
      <c r="C2156" s="4">
        <v>2.0</v>
      </c>
    </row>
    <row r="2157">
      <c r="A2157" s="3" t="s">
        <v>56434</v>
      </c>
      <c r="B2157" s="3" t="s">
        <v>54579</v>
      </c>
      <c r="C2157" s="4">
        <v>2.0</v>
      </c>
    </row>
    <row r="2158">
      <c r="A2158" s="3" t="s">
        <v>24752</v>
      </c>
      <c r="B2158" s="3" t="s">
        <v>54579</v>
      </c>
      <c r="C2158" s="4">
        <v>2.0</v>
      </c>
    </row>
    <row r="2159">
      <c r="A2159" s="3" t="s">
        <v>56435</v>
      </c>
      <c r="B2159" s="3" t="s">
        <v>54579</v>
      </c>
      <c r="C2159" s="4">
        <v>2.0</v>
      </c>
    </row>
    <row r="2160">
      <c r="A2160" s="3" t="s">
        <v>56436</v>
      </c>
      <c r="B2160" s="3" t="s">
        <v>54579</v>
      </c>
      <c r="C2160" s="4">
        <v>2.0</v>
      </c>
    </row>
    <row r="2161">
      <c r="A2161" s="3" t="s">
        <v>56437</v>
      </c>
      <c r="B2161" s="3" t="s">
        <v>54579</v>
      </c>
      <c r="C2161" s="4">
        <v>2.0</v>
      </c>
    </row>
    <row r="2162">
      <c r="A2162" s="3" t="s">
        <v>56438</v>
      </c>
      <c r="B2162" s="3" t="s">
        <v>54579</v>
      </c>
      <c r="C2162" s="4">
        <v>2.0</v>
      </c>
    </row>
    <row r="2163">
      <c r="A2163" s="3" t="s">
        <v>56439</v>
      </c>
      <c r="B2163" s="3" t="s">
        <v>54579</v>
      </c>
      <c r="C2163" s="4">
        <v>2.0</v>
      </c>
    </row>
    <row r="2164">
      <c r="A2164" s="3" t="s">
        <v>56440</v>
      </c>
      <c r="B2164" s="3" t="s">
        <v>54579</v>
      </c>
      <c r="C2164" s="4">
        <v>2.0</v>
      </c>
    </row>
    <row r="2165">
      <c r="A2165" s="3" t="s">
        <v>56441</v>
      </c>
      <c r="B2165" s="3" t="s">
        <v>54579</v>
      </c>
      <c r="C2165" s="4">
        <v>2.0</v>
      </c>
    </row>
    <row r="2166">
      <c r="A2166" s="3" t="s">
        <v>56442</v>
      </c>
      <c r="B2166" s="3" t="s">
        <v>54579</v>
      </c>
      <c r="C2166" s="4">
        <v>2.0</v>
      </c>
    </row>
    <row r="2167">
      <c r="A2167" s="3" t="s">
        <v>56443</v>
      </c>
      <c r="B2167" s="3" t="s">
        <v>54579</v>
      </c>
      <c r="C2167" s="4">
        <v>2.0</v>
      </c>
    </row>
    <row r="2168">
      <c r="A2168" s="3" t="s">
        <v>56444</v>
      </c>
      <c r="B2168" s="3" t="s">
        <v>54579</v>
      </c>
      <c r="C2168" s="4">
        <v>2.0</v>
      </c>
    </row>
    <row r="2169">
      <c r="A2169" s="3" t="s">
        <v>56445</v>
      </c>
      <c r="B2169" s="3" t="s">
        <v>54579</v>
      </c>
      <c r="C2169" s="4">
        <v>2.0</v>
      </c>
    </row>
    <row r="2170">
      <c r="A2170" s="3" t="s">
        <v>56446</v>
      </c>
      <c r="B2170" s="3" t="s">
        <v>54579</v>
      </c>
      <c r="C2170" s="4">
        <v>2.0</v>
      </c>
    </row>
    <row r="2171">
      <c r="A2171" s="3" t="s">
        <v>56447</v>
      </c>
      <c r="B2171" s="3" t="s">
        <v>54579</v>
      </c>
      <c r="C2171" s="4">
        <v>2.0</v>
      </c>
    </row>
    <row r="2172">
      <c r="A2172" s="3" t="s">
        <v>20242</v>
      </c>
      <c r="B2172" s="3" t="s">
        <v>54579</v>
      </c>
      <c r="C2172" s="4">
        <v>2.0</v>
      </c>
    </row>
    <row r="2173">
      <c r="A2173" s="3" t="s">
        <v>56448</v>
      </c>
      <c r="B2173" s="3" t="s">
        <v>54579</v>
      </c>
      <c r="C2173" s="4">
        <v>2.0</v>
      </c>
    </row>
    <row r="2174">
      <c r="A2174" s="3" t="s">
        <v>56449</v>
      </c>
      <c r="B2174" s="3" t="s">
        <v>54579</v>
      </c>
      <c r="C2174" s="4">
        <v>2.0</v>
      </c>
    </row>
    <row r="2175">
      <c r="A2175" s="3" t="s">
        <v>56450</v>
      </c>
      <c r="B2175" s="3" t="s">
        <v>54579</v>
      </c>
      <c r="C2175" s="4">
        <v>2.0</v>
      </c>
    </row>
    <row r="2176">
      <c r="A2176" s="3" t="s">
        <v>56451</v>
      </c>
      <c r="B2176" s="3" t="s">
        <v>54579</v>
      </c>
      <c r="C2176" s="4">
        <v>2.0</v>
      </c>
    </row>
    <row r="2177">
      <c r="A2177" s="3" t="s">
        <v>56452</v>
      </c>
      <c r="B2177" s="3" t="s">
        <v>54579</v>
      </c>
      <c r="C2177" s="4">
        <v>2.0</v>
      </c>
    </row>
    <row r="2178">
      <c r="A2178" s="3" t="s">
        <v>14706</v>
      </c>
      <c r="B2178" s="3" t="s">
        <v>54579</v>
      </c>
      <c r="C2178" s="4">
        <v>2.0</v>
      </c>
    </row>
    <row r="2179">
      <c r="A2179" s="3" t="s">
        <v>56453</v>
      </c>
      <c r="B2179" s="3" t="s">
        <v>54579</v>
      </c>
      <c r="C2179" s="4">
        <v>2.0</v>
      </c>
    </row>
    <row r="2180">
      <c r="A2180" s="3" t="s">
        <v>56454</v>
      </c>
      <c r="B2180" s="3" t="s">
        <v>54579</v>
      </c>
      <c r="C2180" s="4">
        <v>2.0</v>
      </c>
    </row>
    <row r="2181">
      <c r="A2181" s="3" t="s">
        <v>56455</v>
      </c>
      <c r="B2181" s="3" t="s">
        <v>54579</v>
      </c>
      <c r="C2181" s="4">
        <v>2.0</v>
      </c>
    </row>
    <row r="2182">
      <c r="A2182" s="3" t="s">
        <v>22271</v>
      </c>
      <c r="B2182" s="3" t="s">
        <v>54579</v>
      </c>
      <c r="C2182" s="4">
        <v>2.0</v>
      </c>
    </row>
    <row r="2183">
      <c r="A2183" s="3" t="s">
        <v>56456</v>
      </c>
      <c r="B2183" s="3" t="s">
        <v>54579</v>
      </c>
      <c r="C2183" s="4">
        <v>2.0</v>
      </c>
    </row>
    <row r="2184">
      <c r="A2184" s="3" t="s">
        <v>56457</v>
      </c>
      <c r="B2184" s="3" t="s">
        <v>54579</v>
      </c>
      <c r="C2184" s="4">
        <v>2.0</v>
      </c>
    </row>
    <row r="2185">
      <c r="A2185" s="3" t="s">
        <v>56458</v>
      </c>
      <c r="B2185" s="3" t="s">
        <v>54579</v>
      </c>
      <c r="C2185" s="4">
        <v>2.0</v>
      </c>
    </row>
    <row r="2186">
      <c r="A2186" s="3" t="s">
        <v>56459</v>
      </c>
      <c r="B2186" s="3" t="s">
        <v>54579</v>
      </c>
      <c r="C2186" s="4">
        <v>2.0</v>
      </c>
    </row>
    <row r="2187">
      <c r="A2187" s="3" t="s">
        <v>56460</v>
      </c>
      <c r="B2187" s="3" t="s">
        <v>54579</v>
      </c>
      <c r="C2187" s="4">
        <v>2.0</v>
      </c>
    </row>
    <row r="2188">
      <c r="A2188" s="3" t="s">
        <v>56461</v>
      </c>
      <c r="B2188" s="3" t="s">
        <v>54579</v>
      </c>
      <c r="C2188" s="4">
        <v>2.0</v>
      </c>
    </row>
    <row r="2189">
      <c r="A2189" s="3" t="s">
        <v>56462</v>
      </c>
      <c r="B2189" s="3" t="s">
        <v>54579</v>
      </c>
      <c r="C2189" s="4">
        <v>2.0</v>
      </c>
    </row>
    <row r="2190">
      <c r="A2190" s="3" t="s">
        <v>56463</v>
      </c>
      <c r="B2190" s="3" t="s">
        <v>54579</v>
      </c>
      <c r="C2190" s="4">
        <v>2.0</v>
      </c>
    </row>
    <row r="2191">
      <c r="A2191" s="3" t="s">
        <v>56464</v>
      </c>
      <c r="B2191" s="3" t="s">
        <v>54579</v>
      </c>
      <c r="C2191" s="4">
        <v>2.0</v>
      </c>
    </row>
    <row r="2192">
      <c r="A2192" s="3" t="s">
        <v>56465</v>
      </c>
      <c r="B2192" s="3" t="s">
        <v>54579</v>
      </c>
      <c r="C2192" s="4">
        <v>2.0</v>
      </c>
    </row>
    <row r="2193">
      <c r="A2193" s="3" t="s">
        <v>56466</v>
      </c>
      <c r="B2193" s="3" t="s">
        <v>54579</v>
      </c>
      <c r="C2193" s="4">
        <v>2.0</v>
      </c>
    </row>
    <row r="2194">
      <c r="A2194" s="3" t="s">
        <v>56467</v>
      </c>
      <c r="B2194" s="3" t="s">
        <v>54579</v>
      </c>
      <c r="C2194" s="4">
        <v>2.0</v>
      </c>
    </row>
    <row r="2195">
      <c r="A2195" s="3" t="s">
        <v>56468</v>
      </c>
      <c r="B2195" s="3" t="s">
        <v>54579</v>
      </c>
      <c r="C2195" s="4">
        <v>2.0</v>
      </c>
    </row>
    <row r="2196">
      <c r="A2196" s="3" t="s">
        <v>56469</v>
      </c>
      <c r="B2196" s="3" t="s">
        <v>54579</v>
      </c>
      <c r="C2196" s="4">
        <v>2.0</v>
      </c>
    </row>
    <row r="2197">
      <c r="A2197" s="3" t="s">
        <v>56470</v>
      </c>
      <c r="B2197" s="3" t="s">
        <v>54579</v>
      </c>
      <c r="C2197" s="4">
        <v>2.0</v>
      </c>
    </row>
    <row r="2198">
      <c r="A2198" s="3" t="s">
        <v>56471</v>
      </c>
      <c r="B2198" s="3" t="s">
        <v>54579</v>
      </c>
      <c r="C2198" s="4">
        <v>2.0</v>
      </c>
    </row>
    <row r="2199">
      <c r="A2199" s="3" t="s">
        <v>56472</v>
      </c>
      <c r="B2199" s="3" t="s">
        <v>54579</v>
      </c>
      <c r="C2199" s="4">
        <v>2.0</v>
      </c>
    </row>
    <row r="2200">
      <c r="A2200" s="3" t="s">
        <v>23931</v>
      </c>
      <c r="B2200" s="3" t="s">
        <v>54579</v>
      </c>
      <c r="C2200" s="4">
        <v>2.0</v>
      </c>
    </row>
    <row r="2201">
      <c r="A2201" s="3" t="s">
        <v>56473</v>
      </c>
      <c r="B2201" s="3" t="s">
        <v>54579</v>
      </c>
      <c r="C2201" s="4">
        <v>2.0</v>
      </c>
    </row>
    <row r="2202">
      <c r="A2202" s="3" t="s">
        <v>56474</v>
      </c>
      <c r="B2202" s="3" t="s">
        <v>54579</v>
      </c>
      <c r="C2202" s="4">
        <v>2.0</v>
      </c>
    </row>
    <row r="2203">
      <c r="A2203" s="3" t="s">
        <v>56475</v>
      </c>
      <c r="B2203" s="3" t="s">
        <v>54579</v>
      </c>
      <c r="C2203" s="4">
        <v>2.0</v>
      </c>
    </row>
    <row r="2204">
      <c r="A2204" s="3" t="s">
        <v>56476</v>
      </c>
      <c r="B2204" s="3" t="s">
        <v>54579</v>
      </c>
      <c r="C2204" s="4">
        <v>2.0</v>
      </c>
    </row>
    <row r="2205">
      <c r="A2205" s="3" t="s">
        <v>56477</v>
      </c>
      <c r="B2205" s="3" t="s">
        <v>54579</v>
      </c>
      <c r="C2205" s="4">
        <v>2.0</v>
      </c>
    </row>
    <row r="2206">
      <c r="A2206" s="3" t="s">
        <v>56478</v>
      </c>
      <c r="B2206" s="3" t="s">
        <v>54579</v>
      </c>
      <c r="C2206" s="4">
        <v>2.0</v>
      </c>
    </row>
    <row r="2207">
      <c r="A2207" s="3" t="s">
        <v>56479</v>
      </c>
      <c r="B2207" s="3" t="s">
        <v>54579</v>
      </c>
      <c r="C2207" s="4">
        <v>2.0</v>
      </c>
    </row>
    <row r="2208">
      <c r="A2208" s="3" t="s">
        <v>56480</v>
      </c>
      <c r="B2208" s="3" t="s">
        <v>54579</v>
      </c>
      <c r="C2208" s="4">
        <v>2.0</v>
      </c>
    </row>
    <row r="2209">
      <c r="A2209" s="3" t="s">
        <v>56481</v>
      </c>
      <c r="B2209" s="3" t="s">
        <v>54579</v>
      </c>
      <c r="C2209" s="4">
        <v>2.0</v>
      </c>
    </row>
    <row r="2210">
      <c r="A2210" s="3" t="s">
        <v>56482</v>
      </c>
      <c r="B2210" s="3" t="s">
        <v>54579</v>
      </c>
      <c r="C2210" s="4">
        <v>2.0</v>
      </c>
    </row>
    <row r="2211">
      <c r="A2211" s="3" t="s">
        <v>56483</v>
      </c>
      <c r="B2211" s="3" t="s">
        <v>54579</v>
      </c>
      <c r="C2211" s="4">
        <v>2.0</v>
      </c>
    </row>
    <row r="2212">
      <c r="A2212" s="3" t="s">
        <v>56484</v>
      </c>
      <c r="B2212" s="3" t="s">
        <v>54579</v>
      </c>
      <c r="C2212" s="4">
        <v>2.0</v>
      </c>
    </row>
    <row r="2213">
      <c r="A2213" s="3" t="s">
        <v>56485</v>
      </c>
      <c r="B2213" s="3" t="s">
        <v>54579</v>
      </c>
      <c r="C2213" s="4">
        <v>2.0</v>
      </c>
    </row>
    <row r="2214">
      <c r="A2214" s="3" t="s">
        <v>56486</v>
      </c>
      <c r="B2214" s="3" t="s">
        <v>54579</v>
      </c>
      <c r="C2214" s="4">
        <v>2.0</v>
      </c>
    </row>
    <row r="2215">
      <c r="A2215" s="3" t="s">
        <v>56487</v>
      </c>
      <c r="B2215" s="3" t="s">
        <v>54579</v>
      </c>
      <c r="C2215" s="4">
        <v>2.0</v>
      </c>
    </row>
    <row r="2216">
      <c r="A2216" s="3" t="s">
        <v>56488</v>
      </c>
      <c r="B2216" s="3" t="s">
        <v>54579</v>
      </c>
      <c r="C2216" s="4">
        <v>2.0</v>
      </c>
    </row>
    <row r="2217">
      <c r="A2217" s="3" t="s">
        <v>56489</v>
      </c>
      <c r="B2217" s="3" t="s">
        <v>54579</v>
      </c>
      <c r="C2217" s="4">
        <v>2.0</v>
      </c>
    </row>
    <row r="2218">
      <c r="A2218" s="3" t="s">
        <v>56490</v>
      </c>
      <c r="B2218" s="3" t="s">
        <v>54579</v>
      </c>
      <c r="C2218" s="4">
        <v>2.0</v>
      </c>
    </row>
    <row r="2219">
      <c r="A2219" s="3" t="s">
        <v>56491</v>
      </c>
      <c r="B2219" s="3" t="s">
        <v>54579</v>
      </c>
      <c r="C2219" s="4">
        <v>2.0</v>
      </c>
    </row>
    <row r="2220">
      <c r="A2220" s="3" t="s">
        <v>56492</v>
      </c>
      <c r="B2220" s="3" t="s">
        <v>54579</v>
      </c>
      <c r="C2220" s="4">
        <v>2.0</v>
      </c>
    </row>
    <row r="2221">
      <c r="A2221" s="3" t="s">
        <v>15056</v>
      </c>
      <c r="B2221" s="3" t="s">
        <v>54579</v>
      </c>
      <c r="C2221" s="4">
        <v>2.0</v>
      </c>
    </row>
    <row r="2222">
      <c r="A2222" s="3" t="s">
        <v>56493</v>
      </c>
      <c r="B2222" s="3" t="s">
        <v>54579</v>
      </c>
      <c r="C2222" s="4">
        <v>2.0</v>
      </c>
    </row>
    <row r="2223">
      <c r="A2223" s="3" t="s">
        <v>56494</v>
      </c>
      <c r="B2223" s="3" t="s">
        <v>54579</v>
      </c>
      <c r="C2223" s="4">
        <v>2.0</v>
      </c>
    </row>
    <row r="2224">
      <c r="A2224" s="3" t="s">
        <v>56495</v>
      </c>
      <c r="B2224" s="3" t="s">
        <v>54579</v>
      </c>
      <c r="C2224" s="4">
        <v>2.0</v>
      </c>
    </row>
    <row r="2225">
      <c r="A2225" s="3" t="s">
        <v>56496</v>
      </c>
      <c r="B2225" s="3" t="s">
        <v>54579</v>
      </c>
      <c r="C2225" s="4">
        <v>2.0</v>
      </c>
    </row>
    <row r="2226">
      <c r="A2226" s="3" t="s">
        <v>56497</v>
      </c>
      <c r="B2226" s="3" t="s">
        <v>54579</v>
      </c>
      <c r="C2226" s="4">
        <v>2.0</v>
      </c>
    </row>
    <row r="2227">
      <c r="A2227" s="3" t="s">
        <v>16398</v>
      </c>
      <c r="B2227" s="3" t="s">
        <v>54579</v>
      </c>
      <c r="C2227" s="4">
        <v>2.0</v>
      </c>
    </row>
    <row r="2228">
      <c r="A2228" s="3" t="s">
        <v>20909</v>
      </c>
      <c r="B2228" s="3" t="s">
        <v>54579</v>
      </c>
      <c r="C2228" s="4">
        <v>2.0</v>
      </c>
    </row>
    <row r="2229">
      <c r="A2229" s="3" t="s">
        <v>56498</v>
      </c>
      <c r="B2229" s="3" t="s">
        <v>54579</v>
      </c>
      <c r="C2229" s="4">
        <v>2.0</v>
      </c>
    </row>
    <row r="2230">
      <c r="A2230" s="3" t="s">
        <v>56499</v>
      </c>
      <c r="B2230" s="3" t="s">
        <v>54579</v>
      </c>
      <c r="C2230" s="4">
        <v>2.0</v>
      </c>
    </row>
    <row r="2231">
      <c r="A2231" s="3" t="s">
        <v>56500</v>
      </c>
      <c r="B2231" s="3" t="s">
        <v>54579</v>
      </c>
      <c r="C2231" s="4">
        <v>2.0</v>
      </c>
    </row>
    <row r="2232">
      <c r="A2232" s="3" t="s">
        <v>21108</v>
      </c>
      <c r="B2232" s="3" t="s">
        <v>54579</v>
      </c>
      <c r="C2232" s="4">
        <v>2.0</v>
      </c>
    </row>
    <row r="2233">
      <c r="A2233" s="3" t="s">
        <v>56501</v>
      </c>
      <c r="B2233" s="3" t="s">
        <v>54579</v>
      </c>
      <c r="C2233" s="4">
        <v>2.0</v>
      </c>
    </row>
    <row r="2234">
      <c r="A2234" s="3" t="s">
        <v>56502</v>
      </c>
      <c r="B2234" s="3" t="s">
        <v>54579</v>
      </c>
      <c r="C2234" s="4">
        <v>2.0</v>
      </c>
    </row>
    <row r="2235">
      <c r="A2235" s="3" t="s">
        <v>56503</v>
      </c>
      <c r="B2235" s="3" t="s">
        <v>54579</v>
      </c>
      <c r="C2235" s="4">
        <v>2.0</v>
      </c>
    </row>
    <row r="2236">
      <c r="A2236" s="3" t="s">
        <v>56504</v>
      </c>
      <c r="B2236" s="3" t="s">
        <v>54579</v>
      </c>
      <c r="C2236" s="4">
        <v>2.0</v>
      </c>
    </row>
    <row r="2237">
      <c r="A2237" s="3" t="s">
        <v>56505</v>
      </c>
      <c r="B2237" s="3" t="s">
        <v>54579</v>
      </c>
      <c r="C2237" s="4">
        <v>2.0</v>
      </c>
    </row>
    <row r="2238">
      <c r="A2238" s="3" t="s">
        <v>56506</v>
      </c>
      <c r="B2238" s="3" t="s">
        <v>54579</v>
      </c>
      <c r="C2238" s="4">
        <v>2.0</v>
      </c>
    </row>
    <row r="2239">
      <c r="A2239" s="3" t="s">
        <v>56507</v>
      </c>
      <c r="B2239" s="3" t="s">
        <v>54579</v>
      </c>
      <c r="C2239" s="4">
        <v>2.0</v>
      </c>
    </row>
    <row r="2240">
      <c r="A2240" s="3" t="s">
        <v>56508</v>
      </c>
      <c r="B2240" s="3" t="s">
        <v>54579</v>
      </c>
      <c r="C2240" s="4">
        <v>2.0</v>
      </c>
    </row>
    <row r="2241">
      <c r="A2241" s="3" t="s">
        <v>56509</v>
      </c>
      <c r="B2241" s="3" t="s">
        <v>54579</v>
      </c>
      <c r="C2241" s="4">
        <v>2.0</v>
      </c>
    </row>
    <row r="2242">
      <c r="A2242" s="3" t="s">
        <v>56510</v>
      </c>
      <c r="B2242" s="3" t="s">
        <v>54579</v>
      </c>
      <c r="C2242" s="4">
        <v>2.0</v>
      </c>
    </row>
    <row r="2243">
      <c r="A2243" s="3" t="s">
        <v>56511</v>
      </c>
      <c r="B2243" s="3" t="s">
        <v>54579</v>
      </c>
      <c r="C2243" s="4">
        <v>2.0</v>
      </c>
    </row>
    <row r="2244">
      <c r="A2244" s="3" t="s">
        <v>56512</v>
      </c>
      <c r="B2244" s="3" t="s">
        <v>54579</v>
      </c>
      <c r="C2244" s="4">
        <v>2.0</v>
      </c>
    </row>
    <row r="2245">
      <c r="A2245" s="3" t="s">
        <v>56513</v>
      </c>
      <c r="B2245" s="3" t="s">
        <v>54579</v>
      </c>
      <c r="C2245" s="4">
        <v>2.0</v>
      </c>
    </row>
    <row r="2246">
      <c r="A2246" s="3" t="s">
        <v>56514</v>
      </c>
      <c r="B2246" s="3" t="s">
        <v>54579</v>
      </c>
      <c r="C2246" s="4">
        <v>2.0</v>
      </c>
    </row>
    <row r="2247">
      <c r="A2247" s="3" t="s">
        <v>56515</v>
      </c>
      <c r="B2247" s="3" t="s">
        <v>54579</v>
      </c>
      <c r="C2247" s="4">
        <v>2.0</v>
      </c>
    </row>
    <row r="2248">
      <c r="A2248" s="3" t="s">
        <v>56516</v>
      </c>
      <c r="B2248" s="3" t="s">
        <v>54579</v>
      </c>
      <c r="C2248" s="4">
        <v>2.0</v>
      </c>
    </row>
    <row r="2249">
      <c r="A2249" s="3" t="s">
        <v>56517</v>
      </c>
      <c r="B2249" s="3" t="s">
        <v>54579</v>
      </c>
      <c r="C2249" s="4">
        <v>2.0</v>
      </c>
    </row>
    <row r="2250">
      <c r="A2250" s="3" t="s">
        <v>56518</v>
      </c>
      <c r="B2250" s="3" t="s">
        <v>54579</v>
      </c>
      <c r="C2250" s="4">
        <v>2.0</v>
      </c>
    </row>
    <row r="2251">
      <c r="A2251" s="3" t="s">
        <v>56519</v>
      </c>
      <c r="B2251" s="3" t="s">
        <v>54579</v>
      </c>
      <c r="C2251" s="4">
        <v>2.0</v>
      </c>
    </row>
    <row r="2252">
      <c r="A2252" s="3" t="s">
        <v>56520</v>
      </c>
      <c r="B2252" s="3" t="s">
        <v>54579</v>
      </c>
      <c r="C2252" s="4">
        <v>2.0</v>
      </c>
    </row>
    <row r="2253">
      <c r="A2253" s="3" t="s">
        <v>56521</v>
      </c>
      <c r="B2253" s="3" t="s">
        <v>54579</v>
      </c>
      <c r="C2253" s="4">
        <v>2.0</v>
      </c>
    </row>
    <row r="2254">
      <c r="A2254" s="3" t="s">
        <v>24080</v>
      </c>
      <c r="B2254" s="3" t="s">
        <v>54579</v>
      </c>
      <c r="C2254" s="4">
        <v>2.0</v>
      </c>
    </row>
    <row r="2255">
      <c r="A2255" s="3" t="s">
        <v>56522</v>
      </c>
      <c r="B2255" s="3" t="s">
        <v>54579</v>
      </c>
      <c r="C2255" s="4">
        <v>2.0</v>
      </c>
    </row>
    <row r="2256">
      <c r="A2256" s="3" t="s">
        <v>56523</v>
      </c>
      <c r="B2256" s="3" t="s">
        <v>54579</v>
      </c>
      <c r="C2256" s="4">
        <v>2.0</v>
      </c>
    </row>
    <row r="2257">
      <c r="A2257" s="3" t="s">
        <v>27117</v>
      </c>
      <c r="B2257" s="3" t="s">
        <v>54579</v>
      </c>
      <c r="C2257" s="4">
        <v>2.0</v>
      </c>
    </row>
    <row r="2258">
      <c r="A2258" s="3" t="s">
        <v>56524</v>
      </c>
      <c r="B2258" s="3" t="s">
        <v>54579</v>
      </c>
      <c r="C2258" s="4">
        <v>2.0</v>
      </c>
    </row>
    <row r="2259">
      <c r="A2259" s="3" t="s">
        <v>56525</v>
      </c>
      <c r="B2259" s="3" t="s">
        <v>54579</v>
      </c>
      <c r="C2259" s="4">
        <v>2.0</v>
      </c>
    </row>
    <row r="2260">
      <c r="A2260" s="3" t="s">
        <v>56526</v>
      </c>
      <c r="B2260" s="3" t="s">
        <v>54579</v>
      </c>
      <c r="C2260" s="4">
        <v>2.0</v>
      </c>
    </row>
    <row r="2261">
      <c r="A2261" s="3" t="s">
        <v>56527</v>
      </c>
      <c r="B2261" s="3" t="s">
        <v>54579</v>
      </c>
      <c r="C2261" s="4">
        <v>2.0</v>
      </c>
    </row>
    <row r="2262">
      <c r="A2262" s="3" t="s">
        <v>56528</v>
      </c>
      <c r="B2262" s="3" t="s">
        <v>54579</v>
      </c>
      <c r="C2262" s="4">
        <v>2.0</v>
      </c>
    </row>
    <row r="2263">
      <c r="A2263" s="3" t="s">
        <v>56529</v>
      </c>
      <c r="B2263" s="3" t="s">
        <v>54579</v>
      </c>
      <c r="C2263" s="4">
        <v>2.0</v>
      </c>
    </row>
    <row r="2264">
      <c r="A2264" s="3" t="s">
        <v>4328</v>
      </c>
      <c r="B2264" s="3" t="s">
        <v>54579</v>
      </c>
      <c r="C2264" s="4">
        <v>2.0</v>
      </c>
    </row>
    <row r="2265">
      <c r="A2265" s="3" t="s">
        <v>56530</v>
      </c>
      <c r="B2265" s="3" t="s">
        <v>54579</v>
      </c>
      <c r="C2265" s="4">
        <v>2.0</v>
      </c>
    </row>
    <row r="2266">
      <c r="A2266" s="3" t="s">
        <v>56531</v>
      </c>
      <c r="B2266" s="3" t="s">
        <v>54579</v>
      </c>
      <c r="C2266" s="4">
        <v>2.0</v>
      </c>
    </row>
    <row r="2267">
      <c r="A2267" s="3" t="s">
        <v>56532</v>
      </c>
      <c r="B2267" s="3" t="s">
        <v>54579</v>
      </c>
      <c r="C2267" s="4">
        <v>2.0</v>
      </c>
    </row>
    <row r="2268">
      <c r="A2268" s="3" t="s">
        <v>13537</v>
      </c>
      <c r="B2268" s="3" t="s">
        <v>54579</v>
      </c>
      <c r="C2268" s="4">
        <v>2.0</v>
      </c>
    </row>
    <row r="2269">
      <c r="A2269" s="3" t="s">
        <v>56533</v>
      </c>
      <c r="B2269" s="3" t="s">
        <v>54579</v>
      </c>
      <c r="C2269" s="4">
        <v>2.0</v>
      </c>
    </row>
    <row r="2270">
      <c r="A2270" s="3" t="s">
        <v>56534</v>
      </c>
      <c r="B2270" s="3" t="s">
        <v>54579</v>
      </c>
      <c r="C2270" s="4">
        <v>2.0</v>
      </c>
    </row>
    <row r="2271">
      <c r="A2271" s="3" t="s">
        <v>56535</v>
      </c>
      <c r="B2271" s="3" t="s">
        <v>54579</v>
      </c>
      <c r="C2271" s="4">
        <v>2.0</v>
      </c>
    </row>
    <row r="2272">
      <c r="A2272" s="3" t="s">
        <v>56536</v>
      </c>
      <c r="B2272" s="3" t="s">
        <v>54579</v>
      </c>
      <c r="C2272" s="4">
        <v>2.0</v>
      </c>
    </row>
    <row r="2273">
      <c r="A2273" s="3" t="s">
        <v>56537</v>
      </c>
      <c r="B2273" s="3" t="s">
        <v>54579</v>
      </c>
      <c r="C2273" s="4">
        <v>2.0</v>
      </c>
    </row>
    <row r="2274">
      <c r="A2274" s="3" t="s">
        <v>56538</v>
      </c>
      <c r="B2274" s="3" t="s">
        <v>54579</v>
      </c>
      <c r="C2274" s="4">
        <v>2.0</v>
      </c>
    </row>
    <row r="2275">
      <c r="A2275" s="3" t="s">
        <v>56539</v>
      </c>
      <c r="B2275" s="3" t="s">
        <v>54579</v>
      </c>
      <c r="C2275" s="4">
        <v>2.0</v>
      </c>
    </row>
    <row r="2276">
      <c r="A2276" s="3" t="s">
        <v>56540</v>
      </c>
      <c r="B2276" s="3" t="s">
        <v>54579</v>
      </c>
      <c r="C2276" s="4">
        <v>2.0</v>
      </c>
    </row>
    <row r="2277">
      <c r="A2277" s="3" t="s">
        <v>56541</v>
      </c>
      <c r="B2277" s="3" t="s">
        <v>54579</v>
      </c>
      <c r="C2277" s="4">
        <v>2.0</v>
      </c>
    </row>
    <row r="2278">
      <c r="A2278" s="3" t="s">
        <v>56542</v>
      </c>
      <c r="B2278" s="3" t="s">
        <v>54579</v>
      </c>
      <c r="C2278" s="4">
        <v>2.0</v>
      </c>
    </row>
    <row r="2279">
      <c r="A2279" s="3" t="s">
        <v>56543</v>
      </c>
      <c r="B2279" s="3" t="s">
        <v>54579</v>
      </c>
      <c r="C2279" s="4">
        <v>2.0</v>
      </c>
    </row>
    <row r="2280">
      <c r="A2280" s="3" t="s">
        <v>56544</v>
      </c>
      <c r="B2280" s="3" t="s">
        <v>54579</v>
      </c>
      <c r="C2280" s="4">
        <v>2.0</v>
      </c>
    </row>
    <row r="2281">
      <c r="A2281" s="3" t="s">
        <v>11591</v>
      </c>
      <c r="B2281" s="3" t="s">
        <v>54579</v>
      </c>
      <c r="C2281" s="4">
        <v>2.0</v>
      </c>
    </row>
    <row r="2282">
      <c r="A2282" s="3" t="s">
        <v>4356</v>
      </c>
      <c r="B2282" s="3" t="s">
        <v>54579</v>
      </c>
      <c r="C2282" s="4">
        <v>2.0</v>
      </c>
    </row>
    <row r="2283">
      <c r="A2283" s="3" t="s">
        <v>56545</v>
      </c>
      <c r="B2283" s="3" t="s">
        <v>54579</v>
      </c>
      <c r="C2283" s="4">
        <v>2.0</v>
      </c>
    </row>
    <row r="2284">
      <c r="A2284" s="3" t="s">
        <v>56546</v>
      </c>
      <c r="B2284" s="3" t="s">
        <v>54579</v>
      </c>
      <c r="C2284" s="4">
        <v>2.0</v>
      </c>
    </row>
    <row r="2285">
      <c r="A2285" s="3" t="s">
        <v>56547</v>
      </c>
      <c r="B2285" s="3" t="s">
        <v>54579</v>
      </c>
      <c r="C2285" s="4">
        <v>2.0</v>
      </c>
    </row>
    <row r="2286">
      <c r="A2286" s="3" t="s">
        <v>56548</v>
      </c>
      <c r="B2286" s="3" t="s">
        <v>54579</v>
      </c>
      <c r="C2286" s="4">
        <v>2.0</v>
      </c>
    </row>
    <row r="2287">
      <c r="A2287" s="3" t="s">
        <v>5413</v>
      </c>
      <c r="B2287" s="3" t="s">
        <v>54579</v>
      </c>
      <c r="C2287" s="4">
        <v>2.0</v>
      </c>
    </row>
    <row r="2288">
      <c r="A2288" s="3" t="s">
        <v>56549</v>
      </c>
      <c r="B2288" s="3" t="s">
        <v>54579</v>
      </c>
      <c r="C2288" s="4">
        <v>2.0</v>
      </c>
    </row>
    <row r="2289">
      <c r="A2289" s="3" t="s">
        <v>56550</v>
      </c>
      <c r="B2289" s="3" t="s">
        <v>54579</v>
      </c>
      <c r="C2289" s="4">
        <v>2.0</v>
      </c>
    </row>
    <row r="2290">
      <c r="A2290" s="3" t="s">
        <v>56551</v>
      </c>
      <c r="B2290" s="3" t="s">
        <v>54579</v>
      </c>
      <c r="C2290" s="4">
        <v>2.0</v>
      </c>
    </row>
    <row r="2291">
      <c r="A2291" s="3" t="s">
        <v>56552</v>
      </c>
      <c r="B2291" s="3" t="s">
        <v>54579</v>
      </c>
      <c r="C2291" s="4">
        <v>2.0</v>
      </c>
    </row>
    <row r="2292">
      <c r="A2292" s="3" t="s">
        <v>56553</v>
      </c>
      <c r="B2292" s="3" t="s">
        <v>54579</v>
      </c>
      <c r="C2292" s="4">
        <v>2.0</v>
      </c>
    </row>
    <row r="2293">
      <c r="A2293" s="3" t="s">
        <v>56554</v>
      </c>
      <c r="B2293" s="3" t="s">
        <v>54579</v>
      </c>
      <c r="C2293" s="4">
        <v>2.0</v>
      </c>
    </row>
    <row r="2294">
      <c r="A2294" s="3" t="s">
        <v>56555</v>
      </c>
      <c r="B2294" s="3" t="s">
        <v>54579</v>
      </c>
      <c r="C2294" s="4">
        <v>2.0</v>
      </c>
    </row>
    <row r="2295">
      <c r="A2295" s="3" t="s">
        <v>56556</v>
      </c>
      <c r="B2295" s="3" t="s">
        <v>54579</v>
      </c>
      <c r="C2295" s="4">
        <v>2.0</v>
      </c>
    </row>
    <row r="2296">
      <c r="A2296" s="3" t="s">
        <v>56557</v>
      </c>
      <c r="B2296" s="3" t="s">
        <v>54579</v>
      </c>
      <c r="C2296" s="4">
        <v>2.0</v>
      </c>
    </row>
    <row r="2297">
      <c r="A2297" s="3" t="s">
        <v>56558</v>
      </c>
      <c r="B2297" s="3" t="s">
        <v>54579</v>
      </c>
      <c r="C2297" s="4">
        <v>2.0</v>
      </c>
    </row>
    <row r="2298">
      <c r="A2298" s="3" t="s">
        <v>56559</v>
      </c>
      <c r="B2298" s="3" t="s">
        <v>54579</v>
      </c>
      <c r="C2298" s="4">
        <v>2.0</v>
      </c>
    </row>
    <row r="2299">
      <c r="A2299" s="3" t="s">
        <v>56560</v>
      </c>
      <c r="B2299" s="3" t="s">
        <v>54579</v>
      </c>
      <c r="C2299" s="4">
        <v>2.0</v>
      </c>
    </row>
    <row r="2300">
      <c r="A2300" s="3" t="s">
        <v>56561</v>
      </c>
      <c r="B2300" s="3" t="s">
        <v>54579</v>
      </c>
      <c r="C2300" s="4">
        <v>2.0</v>
      </c>
    </row>
    <row r="2301">
      <c r="A2301" s="3" t="s">
        <v>56562</v>
      </c>
      <c r="B2301" s="3" t="s">
        <v>54579</v>
      </c>
      <c r="C2301" s="4">
        <v>2.0</v>
      </c>
    </row>
    <row r="2302">
      <c r="A2302" s="3" t="s">
        <v>56563</v>
      </c>
      <c r="B2302" s="3" t="s">
        <v>54579</v>
      </c>
      <c r="C2302" s="4">
        <v>2.0</v>
      </c>
    </row>
    <row r="2303">
      <c r="A2303" s="3" t="s">
        <v>56564</v>
      </c>
      <c r="B2303" s="3" t="s">
        <v>54579</v>
      </c>
      <c r="C2303" s="4">
        <v>2.0</v>
      </c>
    </row>
    <row r="2304">
      <c r="A2304" s="3" t="s">
        <v>56565</v>
      </c>
      <c r="B2304" s="3" t="s">
        <v>54579</v>
      </c>
      <c r="C2304" s="4">
        <v>2.0</v>
      </c>
    </row>
    <row r="2305">
      <c r="A2305" s="3" t="s">
        <v>56566</v>
      </c>
      <c r="B2305" s="3" t="s">
        <v>54579</v>
      </c>
      <c r="C2305" s="4">
        <v>2.0</v>
      </c>
    </row>
    <row r="2306">
      <c r="A2306" s="3" t="s">
        <v>56567</v>
      </c>
      <c r="B2306" s="3" t="s">
        <v>54579</v>
      </c>
      <c r="C2306" s="4">
        <v>2.0</v>
      </c>
    </row>
    <row r="2307">
      <c r="A2307" s="3" t="s">
        <v>56568</v>
      </c>
      <c r="B2307" s="3" t="s">
        <v>54579</v>
      </c>
      <c r="C2307" s="4">
        <v>2.0</v>
      </c>
    </row>
    <row r="2308">
      <c r="A2308" s="3" t="s">
        <v>56569</v>
      </c>
      <c r="B2308" s="3" t="s">
        <v>54579</v>
      </c>
      <c r="C2308" s="4">
        <v>2.0</v>
      </c>
    </row>
    <row r="2309">
      <c r="A2309" s="3" t="s">
        <v>56570</v>
      </c>
      <c r="B2309" s="3" t="s">
        <v>54579</v>
      </c>
      <c r="C2309" s="4">
        <v>2.0</v>
      </c>
    </row>
    <row r="2310">
      <c r="A2310" s="3" t="s">
        <v>56571</v>
      </c>
      <c r="B2310" s="3" t="s">
        <v>54579</v>
      </c>
      <c r="C2310" s="4">
        <v>2.0</v>
      </c>
    </row>
    <row r="2311">
      <c r="A2311" s="3" t="s">
        <v>56572</v>
      </c>
      <c r="B2311" s="3" t="s">
        <v>54579</v>
      </c>
      <c r="C2311" s="4">
        <v>2.0</v>
      </c>
    </row>
    <row r="2312">
      <c r="A2312" s="3" t="s">
        <v>56573</v>
      </c>
      <c r="B2312" s="3" t="s">
        <v>54579</v>
      </c>
      <c r="C2312" s="4">
        <v>2.0</v>
      </c>
    </row>
    <row r="2313">
      <c r="A2313" s="3" t="s">
        <v>56574</v>
      </c>
      <c r="B2313" s="3" t="s">
        <v>54579</v>
      </c>
      <c r="C2313" s="4">
        <v>2.0</v>
      </c>
    </row>
    <row r="2314">
      <c r="A2314" s="3" t="s">
        <v>56575</v>
      </c>
      <c r="B2314" s="3" t="s">
        <v>54579</v>
      </c>
      <c r="C2314" s="4">
        <v>2.0</v>
      </c>
    </row>
    <row r="2315">
      <c r="A2315" s="3" t="s">
        <v>56576</v>
      </c>
      <c r="B2315" s="3" t="s">
        <v>54579</v>
      </c>
      <c r="C2315" s="4">
        <v>2.0</v>
      </c>
    </row>
    <row r="2316">
      <c r="A2316" s="3" t="s">
        <v>56577</v>
      </c>
      <c r="B2316" s="3" t="s">
        <v>54579</v>
      </c>
      <c r="C2316" s="4">
        <v>2.0</v>
      </c>
    </row>
    <row r="2317">
      <c r="A2317" s="3" t="s">
        <v>56578</v>
      </c>
      <c r="B2317" s="3" t="s">
        <v>54579</v>
      </c>
      <c r="C2317" s="4">
        <v>2.0</v>
      </c>
    </row>
    <row r="2318">
      <c r="A2318" s="3" t="s">
        <v>12403</v>
      </c>
      <c r="B2318" s="3" t="s">
        <v>54579</v>
      </c>
      <c r="C2318" s="4">
        <v>2.0</v>
      </c>
    </row>
    <row r="2319">
      <c r="A2319" s="3" t="s">
        <v>56579</v>
      </c>
      <c r="B2319" s="3" t="s">
        <v>54579</v>
      </c>
      <c r="C2319" s="4">
        <v>2.0</v>
      </c>
    </row>
    <row r="2320">
      <c r="A2320" s="3" t="s">
        <v>56580</v>
      </c>
      <c r="B2320" s="3" t="s">
        <v>54579</v>
      </c>
      <c r="C2320" s="4">
        <v>2.0</v>
      </c>
    </row>
    <row r="2321">
      <c r="A2321" s="3" t="s">
        <v>56581</v>
      </c>
      <c r="B2321" s="3" t="s">
        <v>54579</v>
      </c>
      <c r="C2321" s="4">
        <v>2.0</v>
      </c>
    </row>
    <row r="2322">
      <c r="A2322" s="3" t="s">
        <v>56582</v>
      </c>
      <c r="B2322" s="3" t="s">
        <v>54579</v>
      </c>
      <c r="C2322" s="4">
        <v>2.0</v>
      </c>
    </row>
    <row r="2323">
      <c r="A2323" s="3" t="s">
        <v>56583</v>
      </c>
      <c r="B2323" s="3" t="s">
        <v>54579</v>
      </c>
      <c r="C2323" s="4">
        <v>2.0</v>
      </c>
    </row>
    <row r="2324">
      <c r="A2324" s="3" t="s">
        <v>56584</v>
      </c>
      <c r="B2324" s="3" t="s">
        <v>54579</v>
      </c>
      <c r="C2324" s="4">
        <v>2.0</v>
      </c>
    </row>
    <row r="2325">
      <c r="A2325" s="3" t="s">
        <v>51309</v>
      </c>
      <c r="B2325" s="3" t="s">
        <v>54579</v>
      </c>
      <c r="C2325" s="4">
        <v>2.0</v>
      </c>
    </row>
    <row r="2326">
      <c r="A2326" s="3" t="s">
        <v>56585</v>
      </c>
      <c r="B2326" s="3" t="s">
        <v>54579</v>
      </c>
      <c r="C2326" s="4">
        <v>2.0</v>
      </c>
    </row>
    <row r="2327">
      <c r="A2327" s="3" t="s">
        <v>56586</v>
      </c>
      <c r="B2327" s="3" t="s">
        <v>54579</v>
      </c>
      <c r="C2327" s="4">
        <v>2.0</v>
      </c>
    </row>
    <row r="2328">
      <c r="A2328" s="3" t="s">
        <v>56587</v>
      </c>
      <c r="B2328" s="3" t="s">
        <v>54579</v>
      </c>
      <c r="C2328" s="4">
        <v>2.0</v>
      </c>
    </row>
    <row r="2329">
      <c r="A2329" s="3" t="s">
        <v>56588</v>
      </c>
      <c r="B2329" s="3" t="s">
        <v>54579</v>
      </c>
      <c r="C2329" s="4">
        <v>2.0</v>
      </c>
    </row>
    <row r="2330">
      <c r="A2330" s="3" t="s">
        <v>56589</v>
      </c>
      <c r="B2330" s="3" t="s">
        <v>54579</v>
      </c>
      <c r="C2330" s="4">
        <v>2.0</v>
      </c>
    </row>
    <row r="2331">
      <c r="A2331" s="3" t="s">
        <v>56590</v>
      </c>
      <c r="B2331" s="3" t="s">
        <v>54579</v>
      </c>
      <c r="C2331" s="4">
        <v>2.0</v>
      </c>
    </row>
    <row r="2332">
      <c r="A2332" s="3" t="s">
        <v>56591</v>
      </c>
      <c r="B2332" s="3" t="s">
        <v>54579</v>
      </c>
      <c r="C2332" s="4">
        <v>2.0</v>
      </c>
    </row>
    <row r="2333">
      <c r="A2333" s="3" t="s">
        <v>56592</v>
      </c>
      <c r="B2333" s="3" t="s">
        <v>54579</v>
      </c>
      <c r="C2333" s="4">
        <v>2.0</v>
      </c>
    </row>
    <row r="2334">
      <c r="A2334" s="3" t="s">
        <v>21644</v>
      </c>
      <c r="B2334" s="3" t="s">
        <v>54579</v>
      </c>
      <c r="C2334" s="4">
        <v>2.0</v>
      </c>
    </row>
    <row r="2335">
      <c r="A2335" s="3" t="s">
        <v>56593</v>
      </c>
      <c r="B2335" s="3" t="s">
        <v>54579</v>
      </c>
      <c r="C2335" s="4">
        <v>2.0</v>
      </c>
    </row>
    <row r="2336">
      <c r="A2336" s="3" t="s">
        <v>56594</v>
      </c>
      <c r="B2336" s="3" t="s">
        <v>54579</v>
      </c>
      <c r="C2336" s="4">
        <v>2.0</v>
      </c>
    </row>
    <row r="2337">
      <c r="A2337" s="3" t="s">
        <v>56595</v>
      </c>
      <c r="B2337" s="3" t="s">
        <v>54579</v>
      </c>
      <c r="C2337" s="4">
        <v>2.0</v>
      </c>
    </row>
    <row r="2338">
      <c r="A2338" s="3" t="s">
        <v>56596</v>
      </c>
      <c r="B2338" s="3" t="s">
        <v>54579</v>
      </c>
      <c r="C2338" s="4">
        <v>2.0</v>
      </c>
    </row>
    <row r="2339">
      <c r="A2339" s="3" t="s">
        <v>56597</v>
      </c>
      <c r="B2339" s="3" t="s">
        <v>54579</v>
      </c>
      <c r="C2339" s="4">
        <v>2.0</v>
      </c>
    </row>
    <row r="2340">
      <c r="A2340" s="3" t="s">
        <v>56598</v>
      </c>
      <c r="B2340" s="3" t="s">
        <v>54579</v>
      </c>
      <c r="C2340" s="4">
        <v>2.0</v>
      </c>
    </row>
    <row r="2341">
      <c r="A2341" s="3" t="s">
        <v>56599</v>
      </c>
      <c r="B2341" s="3" t="s">
        <v>54579</v>
      </c>
      <c r="C2341" s="4">
        <v>2.0</v>
      </c>
    </row>
    <row r="2342">
      <c r="A2342" s="3" t="s">
        <v>56600</v>
      </c>
      <c r="B2342" s="3" t="s">
        <v>54579</v>
      </c>
      <c r="C2342" s="4">
        <v>2.0</v>
      </c>
    </row>
    <row r="2343">
      <c r="A2343" s="3" t="s">
        <v>56601</v>
      </c>
      <c r="B2343" s="3" t="s">
        <v>54579</v>
      </c>
      <c r="C2343" s="4">
        <v>2.0</v>
      </c>
    </row>
    <row r="2344">
      <c r="A2344" s="3" t="s">
        <v>56602</v>
      </c>
      <c r="B2344" s="3" t="s">
        <v>54579</v>
      </c>
      <c r="C2344" s="4">
        <v>2.0</v>
      </c>
    </row>
    <row r="2345">
      <c r="A2345" s="3" t="s">
        <v>56603</v>
      </c>
      <c r="B2345" s="3" t="s">
        <v>54579</v>
      </c>
      <c r="C2345" s="4">
        <v>2.0</v>
      </c>
    </row>
    <row r="2346">
      <c r="A2346" s="3" t="s">
        <v>56604</v>
      </c>
      <c r="B2346" s="3" t="s">
        <v>54579</v>
      </c>
      <c r="C2346" s="4">
        <v>2.0</v>
      </c>
    </row>
    <row r="2347">
      <c r="A2347" s="3" t="s">
        <v>56605</v>
      </c>
      <c r="B2347" s="3" t="s">
        <v>54579</v>
      </c>
      <c r="C2347" s="4">
        <v>2.0</v>
      </c>
    </row>
    <row r="2348">
      <c r="A2348" s="3" t="s">
        <v>49302</v>
      </c>
      <c r="B2348" s="3" t="s">
        <v>54579</v>
      </c>
      <c r="C2348" s="4">
        <v>2.0</v>
      </c>
    </row>
    <row r="2349">
      <c r="A2349" s="3" t="s">
        <v>56606</v>
      </c>
      <c r="B2349" s="3" t="s">
        <v>54579</v>
      </c>
      <c r="C2349" s="4">
        <v>2.0</v>
      </c>
    </row>
    <row r="2350">
      <c r="A2350" s="3" t="s">
        <v>56607</v>
      </c>
      <c r="B2350" s="3" t="s">
        <v>54579</v>
      </c>
      <c r="C2350" s="4">
        <v>2.0</v>
      </c>
    </row>
    <row r="2351">
      <c r="A2351" s="3" t="s">
        <v>56608</v>
      </c>
      <c r="B2351" s="3" t="s">
        <v>54579</v>
      </c>
      <c r="C2351" s="4">
        <v>2.0</v>
      </c>
    </row>
    <row r="2352">
      <c r="A2352" s="3" t="s">
        <v>56609</v>
      </c>
      <c r="B2352" s="3" t="s">
        <v>54579</v>
      </c>
      <c r="C2352" s="4">
        <v>2.0</v>
      </c>
    </row>
    <row r="2353">
      <c r="A2353" s="3" t="s">
        <v>56610</v>
      </c>
      <c r="B2353" s="3" t="s">
        <v>54579</v>
      </c>
      <c r="C2353" s="4">
        <v>2.0</v>
      </c>
    </row>
    <row r="2354">
      <c r="A2354" s="3" t="s">
        <v>56611</v>
      </c>
      <c r="B2354" s="3" t="s">
        <v>54579</v>
      </c>
      <c r="C2354" s="4">
        <v>2.0</v>
      </c>
    </row>
    <row r="2355">
      <c r="A2355" s="3" t="s">
        <v>56612</v>
      </c>
      <c r="B2355" s="3" t="s">
        <v>54579</v>
      </c>
      <c r="C2355" s="4">
        <v>2.0</v>
      </c>
    </row>
    <row r="2356">
      <c r="A2356" s="3" t="s">
        <v>56613</v>
      </c>
      <c r="B2356" s="3" t="s">
        <v>54579</v>
      </c>
      <c r="C2356" s="4">
        <v>2.0</v>
      </c>
    </row>
    <row r="2357">
      <c r="A2357" s="3" t="s">
        <v>56614</v>
      </c>
      <c r="B2357" s="3" t="s">
        <v>54579</v>
      </c>
      <c r="C2357" s="4">
        <v>2.0</v>
      </c>
    </row>
    <row r="2358">
      <c r="A2358" s="3" t="s">
        <v>56615</v>
      </c>
      <c r="B2358" s="3" t="s">
        <v>54579</v>
      </c>
      <c r="C2358" s="4">
        <v>2.0</v>
      </c>
    </row>
    <row r="2359">
      <c r="A2359" s="3" t="s">
        <v>5028</v>
      </c>
      <c r="B2359" s="3" t="s">
        <v>54579</v>
      </c>
      <c r="C2359" s="4">
        <v>2.0</v>
      </c>
    </row>
    <row r="2360">
      <c r="A2360" s="3" t="s">
        <v>56616</v>
      </c>
      <c r="B2360" s="3" t="s">
        <v>54579</v>
      </c>
      <c r="C2360" s="4">
        <v>2.0</v>
      </c>
    </row>
    <row r="2361">
      <c r="A2361" s="3" t="s">
        <v>56617</v>
      </c>
      <c r="B2361" s="3" t="s">
        <v>54579</v>
      </c>
      <c r="C2361" s="4">
        <v>2.0</v>
      </c>
    </row>
    <row r="2362">
      <c r="A2362" s="3" t="s">
        <v>56618</v>
      </c>
      <c r="B2362" s="3" t="s">
        <v>54579</v>
      </c>
      <c r="C2362" s="4">
        <v>2.0</v>
      </c>
    </row>
    <row r="2363">
      <c r="A2363" s="3" t="s">
        <v>56619</v>
      </c>
      <c r="B2363" s="3" t="s">
        <v>54579</v>
      </c>
      <c r="C2363" s="4">
        <v>2.0</v>
      </c>
    </row>
    <row r="2364">
      <c r="A2364" s="3" t="s">
        <v>56620</v>
      </c>
      <c r="B2364" s="3" t="s">
        <v>54579</v>
      </c>
      <c r="C2364" s="4">
        <v>2.0</v>
      </c>
    </row>
    <row r="2365">
      <c r="A2365" s="3" t="s">
        <v>56621</v>
      </c>
      <c r="B2365" s="3" t="s">
        <v>54579</v>
      </c>
      <c r="C2365" s="4">
        <v>2.0</v>
      </c>
    </row>
    <row r="2366">
      <c r="A2366" s="3" t="s">
        <v>56622</v>
      </c>
      <c r="B2366" s="3" t="s">
        <v>54579</v>
      </c>
      <c r="C2366" s="4">
        <v>2.0</v>
      </c>
    </row>
    <row r="2367">
      <c r="A2367" s="3" t="s">
        <v>56623</v>
      </c>
      <c r="B2367" s="3" t="s">
        <v>54579</v>
      </c>
      <c r="C2367" s="4">
        <v>2.0</v>
      </c>
    </row>
    <row r="2368">
      <c r="A2368" s="3" t="s">
        <v>56624</v>
      </c>
      <c r="B2368" s="3" t="s">
        <v>54579</v>
      </c>
      <c r="C2368" s="4">
        <v>2.0</v>
      </c>
    </row>
    <row r="2369">
      <c r="A2369" s="3" t="s">
        <v>56625</v>
      </c>
      <c r="B2369" s="3" t="s">
        <v>54579</v>
      </c>
      <c r="C2369" s="4">
        <v>2.0</v>
      </c>
    </row>
    <row r="2370">
      <c r="A2370" s="3" t="s">
        <v>56626</v>
      </c>
      <c r="B2370" s="3" t="s">
        <v>54579</v>
      </c>
      <c r="C2370" s="4">
        <v>2.0</v>
      </c>
    </row>
    <row r="2371">
      <c r="A2371" s="3" t="s">
        <v>21285</v>
      </c>
      <c r="B2371" s="3" t="s">
        <v>54579</v>
      </c>
      <c r="C2371" s="4">
        <v>2.0</v>
      </c>
    </row>
    <row r="2372">
      <c r="A2372" s="3" t="s">
        <v>56627</v>
      </c>
      <c r="B2372" s="3" t="s">
        <v>54579</v>
      </c>
      <c r="C2372" s="4">
        <v>2.0</v>
      </c>
    </row>
    <row r="2373">
      <c r="A2373" s="3" t="s">
        <v>56628</v>
      </c>
      <c r="B2373" s="3" t="s">
        <v>54579</v>
      </c>
      <c r="C2373" s="4">
        <v>2.0</v>
      </c>
    </row>
    <row r="2374">
      <c r="A2374" s="3" t="s">
        <v>56629</v>
      </c>
      <c r="B2374" s="3" t="s">
        <v>54579</v>
      </c>
      <c r="C2374" s="4">
        <v>2.0</v>
      </c>
    </row>
    <row r="2375">
      <c r="A2375" s="3" t="s">
        <v>56630</v>
      </c>
      <c r="B2375" s="3" t="s">
        <v>54579</v>
      </c>
      <c r="C2375" s="4">
        <v>2.0</v>
      </c>
    </row>
    <row r="2376">
      <c r="A2376" s="3" t="s">
        <v>56631</v>
      </c>
      <c r="B2376" s="3" t="s">
        <v>54579</v>
      </c>
      <c r="C2376" s="4">
        <v>2.0</v>
      </c>
    </row>
    <row r="2377">
      <c r="A2377" s="3" t="s">
        <v>56632</v>
      </c>
      <c r="B2377" s="3" t="s">
        <v>54579</v>
      </c>
      <c r="C2377" s="4">
        <v>2.0</v>
      </c>
    </row>
    <row r="2378">
      <c r="A2378" s="3" t="s">
        <v>56633</v>
      </c>
      <c r="B2378" s="3" t="s">
        <v>54579</v>
      </c>
      <c r="C2378" s="4">
        <v>2.0</v>
      </c>
    </row>
    <row r="2379">
      <c r="A2379" s="3" t="s">
        <v>56634</v>
      </c>
      <c r="B2379" s="3" t="s">
        <v>54579</v>
      </c>
      <c r="C2379" s="4">
        <v>2.0</v>
      </c>
    </row>
    <row r="2380">
      <c r="A2380" s="3" t="s">
        <v>56635</v>
      </c>
      <c r="B2380" s="3" t="s">
        <v>54579</v>
      </c>
      <c r="C2380" s="4">
        <v>2.0</v>
      </c>
    </row>
    <row r="2381">
      <c r="A2381" s="3" t="s">
        <v>56636</v>
      </c>
      <c r="B2381" s="3" t="s">
        <v>54579</v>
      </c>
      <c r="C2381" s="4">
        <v>2.0</v>
      </c>
    </row>
    <row r="2382">
      <c r="A2382" s="3" t="s">
        <v>56637</v>
      </c>
      <c r="B2382" s="3" t="s">
        <v>54579</v>
      </c>
      <c r="C2382" s="4">
        <v>2.0</v>
      </c>
    </row>
    <row r="2383">
      <c r="A2383" s="3" t="s">
        <v>56638</v>
      </c>
      <c r="B2383" s="3" t="s">
        <v>54579</v>
      </c>
      <c r="C2383" s="4">
        <v>2.0</v>
      </c>
    </row>
    <row r="2384">
      <c r="A2384" s="3" t="s">
        <v>56639</v>
      </c>
      <c r="B2384" s="3" t="s">
        <v>54579</v>
      </c>
      <c r="C2384" s="4">
        <v>2.0</v>
      </c>
    </row>
    <row r="2385">
      <c r="A2385" s="3" t="s">
        <v>56640</v>
      </c>
      <c r="B2385" s="3" t="s">
        <v>54579</v>
      </c>
      <c r="C2385" s="4">
        <v>2.0</v>
      </c>
    </row>
    <row r="2386">
      <c r="A2386" s="3" t="s">
        <v>56641</v>
      </c>
      <c r="B2386" s="3" t="s">
        <v>54579</v>
      </c>
      <c r="C2386" s="4">
        <v>2.0</v>
      </c>
    </row>
    <row r="2387">
      <c r="A2387" s="3" t="s">
        <v>29240</v>
      </c>
      <c r="B2387" s="3" t="s">
        <v>54579</v>
      </c>
      <c r="C2387" s="4">
        <v>2.0</v>
      </c>
    </row>
    <row r="2388">
      <c r="A2388" s="3" t="s">
        <v>56642</v>
      </c>
      <c r="B2388" s="3" t="s">
        <v>54579</v>
      </c>
      <c r="C2388" s="4">
        <v>2.0</v>
      </c>
    </row>
    <row r="2389">
      <c r="A2389" s="3" t="s">
        <v>56643</v>
      </c>
      <c r="B2389" s="3" t="s">
        <v>54579</v>
      </c>
      <c r="C2389" s="4">
        <v>2.0</v>
      </c>
    </row>
    <row r="2390">
      <c r="A2390" s="3" t="s">
        <v>56644</v>
      </c>
      <c r="B2390" s="3" t="s">
        <v>54579</v>
      </c>
      <c r="C2390" s="4">
        <v>2.0</v>
      </c>
    </row>
    <row r="2391">
      <c r="A2391" s="3" t="s">
        <v>56645</v>
      </c>
      <c r="B2391" s="3" t="s">
        <v>54579</v>
      </c>
      <c r="C2391" s="4">
        <v>2.0</v>
      </c>
    </row>
    <row r="2392">
      <c r="A2392" s="3" t="s">
        <v>56646</v>
      </c>
      <c r="B2392" s="3" t="s">
        <v>54579</v>
      </c>
      <c r="C2392" s="4">
        <v>2.0</v>
      </c>
    </row>
    <row r="2393">
      <c r="A2393" s="3" t="s">
        <v>56647</v>
      </c>
      <c r="B2393" s="3" t="s">
        <v>54579</v>
      </c>
      <c r="C2393" s="4">
        <v>2.0</v>
      </c>
    </row>
    <row r="2394">
      <c r="A2394" s="3" t="s">
        <v>56648</v>
      </c>
      <c r="B2394" s="3" t="s">
        <v>54579</v>
      </c>
      <c r="C2394" s="4">
        <v>2.0</v>
      </c>
    </row>
    <row r="2395">
      <c r="A2395" s="3" t="s">
        <v>56649</v>
      </c>
      <c r="B2395" s="3" t="s">
        <v>54579</v>
      </c>
      <c r="C2395" s="4">
        <v>2.0</v>
      </c>
    </row>
    <row r="2396">
      <c r="A2396" s="3" t="s">
        <v>56650</v>
      </c>
      <c r="B2396" s="3" t="s">
        <v>54579</v>
      </c>
      <c r="C2396" s="4">
        <v>2.0</v>
      </c>
    </row>
    <row r="2397">
      <c r="A2397" s="3" t="s">
        <v>56651</v>
      </c>
      <c r="B2397" s="3" t="s">
        <v>54579</v>
      </c>
      <c r="C2397" s="4">
        <v>2.0</v>
      </c>
    </row>
    <row r="2398">
      <c r="A2398" s="3" t="s">
        <v>56652</v>
      </c>
      <c r="B2398" s="3" t="s">
        <v>54579</v>
      </c>
      <c r="C2398" s="4">
        <v>2.0</v>
      </c>
    </row>
    <row r="2399">
      <c r="A2399" s="3" t="s">
        <v>56653</v>
      </c>
      <c r="B2399" s="3" t="s">
        <v>54579</v>
      </c>
      <c r="C2399" s="4">
        <v>2.0</v>
      </c>
    </row>
    <row r="2400">
      <c r="A2400" s="3" t="s">
        <v>56654</v>
      </c>
      <c r="B2400" s="3" t="s">
        <v>54579</v>
      </c>
      <c r="C2400" s="4">
        <v>2.0</v>
      </c>
    </row>
    <row r="2401">
      <c r="A2401" s="3" t="s">
        <v>56655</v>
      </c>
      <c r="B2401" s="3" t="s">
        <v>54579</v>
      </c>
      <c r="C2401" s="4">
        <v>2.0</v>
      </c>
    </row>
    <row r="2402">
      <c r="A2402" s="3" t="s">
        <v>56656</v>
      </c>
      <c r="B2402" s="3" t="s">
        <v>54579</v>
      </c>
      <c r="C2402" s="4">
        <v>2.0</v>
      </c>
    </row>
    <row r="2403">
      <c r="A2403" s="3" t="s">
        <v>56657</v>
      </c>
      <c r="B2403" s="3" t="s">
        <v>54579</v>
      </c>
      <c r="C2403" s="4">
        <v>2.0</v>
      </c>
    </row>
    <row r="2404">
      <c r="A2404" s="3" t="s">
        <v>25286</v>
      </c>
      <c r="B2404" s="3" t="s">
        <v>54579</v>
      </c>
      <c r="C2404" s="4">
        <v>2.0</v>
      </c>
    </row>
    <row r="2405">
      <c r="A2405" s="3" t="s">
        <v>11758</v>
      </c>
      <c r="B2405" s="3" t="s">
        <v>54579</v>
      </c>
      <c r="C2405" s="4">
        <v>2.0</v>
      </c>
    </row>
    <row r="2406">
      <c r="A2406" s="3" t="s">
        <v>56658</v>
      </c>
      <c r="B2406" s="3" t="s">
        <v>54579</v>
      </c>
      <c r="C2406" s="4">
        <v>2.0</v>
      </c>
    </row>
    <row r="2407">
      <c r="A2407" s="3" t="s">
        <v>56659</v>
      </c>
      <c r="B2407" s="3" t="s">
        <v>54579</v>
      </c>
      <c r="C2407" s="4">
        <v>2.0</v>
      </c>
    </row>
    <row r="2408">
      <c r="A2408" s="3" t="s">
        <v>56660</v>
      </c>
      <c r="B2408" s="3" t="s">
        <v>54579</v>
      </c>
      <c r="C2408" s="4">
        <v>2.0</v>
      </c>
    </row>
    <row r="2409">
      <c r="A2409" s="3" t="s">
        <v>56661</v>
      </c>
      <c r="B2409" s="3" t="s">
        <v>54579</v>
      </c>
      <c r="C2409" s="4">
        <v>2.0</v>
      </c>
    </row>
    <row r="2410">
      <c r="A2410" s="3" t="s">
        <v>56662</v>
      </c>
      <c r="B2410" s="3" t="s">
        <v>54579</v>
      </c>
      <c r="C2410" s="4">
        <v>2.0</v>
      </c>
    </row>
    <row r="2411">
      <c r="A2411" s="3" t="s">
        <v>19276</v>
      </c>
      <c r="B2411" s="3" t="s">
        <v>54579</v>
      </c>
      <c r="C2411" s="4">
        <v>2.0</v>
      </c>
    </row>
    <row r="2412">
      <c r="A2412" s="3" t="s">
        <v>20437</v>
      </c>
      <c r="B2412" s="3" t="s">
        <v>54579</v>
      </c>
      <c r="C2412" s="4">
        <v>2.0</v>
      </c>
    </row>
    <row r="2413">
      <c r="A2413" s="3" t="s">
        <v>56663</v>
      </c>
      <c r="B2413" s="3" t="s">
        <v>54579</v>
      </c>
      <c r="C2413" s="4">
        <v>2.0</v>
      </c>
    </row>
    <row r="2414">
      <c r="A2414" s="3" t="s">
        <v>56664</v>
      </c>
      <c r="B2414" s="3" t="s">
        <v>54579</v>
      </c>
      <c r="C2414" s="4">
        <v>2.0</v>
      </c>
    </row>
    <row r="2415">
      <c r="A2415" s="3" t="s">
        <v>56665</v>
      </c>
      <c r="B2415" s="3" t="s">
        <v>54579</v>
      </c>
      <c r="C2415" s="4">
        <v>2.0</v>
      </c>
    </row>
    <row r="2416">
      <c r="A2416" s="3" t="s">
        <v>56666</v>
      </c>
      <c r="B2416" s="3" t="s">
        <v>54579</v>
      </c>
      <c r="C2416" s="4">
        <v>2.0</v>
      </c>
    </row>
    <row r="2417">
      <c r="A2417" s="3" t="s">
        <v>56667</v>
      </c>
      <c r="B2417" s="3" t="s">
        <v>54579</v>
      </c>
      <c r="C2417" s="4">
        <v>2.0</v>
      </c>
    </row>
    <row r="2418">
      <c r="A2418" s="3" t="s">
        <v>56668</v>
      </c>
      <c r="B2418" s="3" t="s">
        <v>54579</v>
      </c>
      <c r="C2418" s="4">
        <v>2.0</v>
      </c>
    </row>
    <row r="2419">
      <c r="A2419" s="3" t="s">
        <v>23134</v>
      </c>
      <c r="B2419" s="3" t="s">
        <v>54579</v>
      </c>
      <c r="C2419" s="4">
        <v>2.0</v>
      </c>
    </row>
    <row r="2420">
      <c r="A2420" s="3" t="s">
        <v>56669</v>
      </c>
      <c r="B2420" s="3" t="s">
        <v>54579</v>
      </c>
      <c r="C2420" s="4">
        <v>2.0</v>
      </c>
    </row>
    <row r="2421">
      <c r="A2421" s="3" t="s">
        <v>56670</v>
      </c>
      <c r="B2421" s="3" t="s">
        <v>54579</v>
      </c>
      <c r="C2421" s="4">
        <v>2.0</v>
      </c>
    </row>
    <row r="2422">
      <c r="A2422" s="3" t="s">
        <v>56671</v>
      </c>
      <c r="B2422" s="3" t="s">
        <v>54579</v>
      </c>
      <c r="C2422" s="4">
        <v>2.0</v>
      </c>
    </row>
    <row r="2423">
      <c r="A2423" s="3" t="s">
        <v>56672</v>
      </c>
      <c r="B2423" s="3" t="s">
        <v>54579</v>
      </c>
      <c r="C2423" s="4">
        <v>2.0</v>
      </c>
    </row>
    <row r="2424">
      <c r="A2424" s="3" t="s">
        <v>56673</v>
      </c>
      <c r="B2424" s="3" t="s">
        <v>54579</v>
      </c>
      <c r="C2424" s="4">
        <v>2.0</v>
      </c>
    </row>
    <row r="2425">
      <c r="A2425" s="3" t="s">
        <v>56674</v>
      </c>
      <c r="B2425" s="3" t="s">
        <v>54579</v>
      </c>
      <c r="C2425" s="4">
        <v>2.0</v>
      </c>
    </row>
    <row r="2426">
      <c r="A2426" s="3" t="s">
        <v>56675</v>
      </c>
      <c r="B2426" s="3" t="s">
        <v>54579</v>
      </c>
      <c r="C2426" s="4">
        <v>2.0</v>
      </c>
    </row>
    <row r="2427">
      <c r="A2427" s="3" t="s">
        <v>56676</v>
      </c>
      <c r="B2427" s="3" t="s">
        <v>54579</v>
      </c>
      <c r="C2427" s="4">
        <v>2.0</v>
      </c>
    </row>
    <row r="2428">
      <c r="A2428" s="3" t="s">
        <v>56677</v>
      </c>
      <c r="B2428" s="3" t="s">
        <v>54579</v>
      </c>
      <c r="C2428" s="4">
        <v>2.0</v>
      </c>
    </row>
    <row r="2429">
      <c r="A2429" s="3" t="s">
        <v>56678</v>
      </c>
      <c r="B2429" s="3" t="s">
        <v>54579</v>
      </c>
      <c r="C2429" s="4">
        <v>2.0</v>
      </c>
    </row>
    <row r="2430">
      <c r="A2430" s="3" t="s">
        <v>56679</v>
      </c>
      <c r="B2430" s="3" t="s">
        <v>54579</v>
      </c>
      <c r="C2430" s="4">
        <v>2.0</v>
      </c>
    </row>
    <row r="2431">
      <c r="A2431" s="3" t="s">
        <v>56680</v>
      </c>
      <c r="B2431" s="3" t="s">
        <v>54579</v>
      </c>
      <c r="C2431" s="4">
        <v>2.0</v>
      </c>
    </row>
    <row r="2432">
      <c r="A2432" s="3" t="s">
        <v>56681</v>
      </c>
      <c r="B2432" s="3" t="s">
        <v>54579</v>
      </c>
      <c r="C2432" s="4">
        <v>2.0</v>
      </c>
    </row>
    <row r="2433">
      <c r="A2433" s="3" t="s">
        <v>56682</v>
      </c>
      <c r="B2433" s="3" t="s">
        <v>54579</v>
      </c>
      <c r="C2433" s="4">
        <v>2.0</v>
      </c>
    </row>
    <row r="2434">
      <c r="A2434" s="3" t="s">
        <v>56683</v>
      </c>
      <c r="B2434" s="3" t="s">
        <v>54579</v>
      </c>
      <c r="C2434" s="4">
        <v>2.0</v>
      </c>
    </row>
    <row r="2435">
      <c r="A2435" s="3" t="s">
        <v>56684</v>
      </c>
      <c r="B2435" s="3" t="s">
        <v>54579</v>
      </c>
      <c r="C2435" s="4">
        <v>2.0</v>
      </c>
    </row>
    <row r="2436">
      <c r="A2436" s="3" t="s">
        <v>56685</v>
      </c>
      <c r="B2436" s="3" t="s">
        <v>54579</v>
      </c>
      <c r="C2436" s="4">
        <v>2.0</v>
      </c>
    </row>
    <row r="2437">
      <c r="A2437" s="3" t="s">
        <v>56686</v>
      </c>
      <c r="B2437" s="3" t="s">
        <v>54579</v>
      </c>
      <c r="C2437" s="4">
        <v>2.0</v>
      </c>
    </row>
    <row r="2438">
      <c r="A2438" s="3" t="s">
        <v>56687</v>
      </c>
      <c r="B2438" s="3" t="s">
        <v>54579</v>
      </c>
      <c r="C2438" s="4">
        <v>2.0</v>
      </c>
    </row>
    <row r="2439">
      <c r="A2439" s="3" t="s">
        <v>56688</v>
      </c>
      <c r="B2439" s="3" t="s">
        <v>54579</v>
      </c>
      <c r="C2439" s="4">
        <v>2.0</v>
      </c>
    </row>
    <row r="2440">
      <c r="A2440" s="3" t="s">
        <v>33135</v>
      </c>
      <c r="B2440" s="3" t="s">
        <v>54579</v>
      </c>
      <c r="C2440" s="4">
        <v>2.0</v>
      </c>
    </row>
    <row r="2441">
      <c r="A2441" s="3" t="s">
        <v>56689</v>
      </c>
      <c r="B2441" s="3" t="s">
        <v>54579</v>
      </c>
      <c r="C2441" s="4">
        <v>2.0</v>
      </c>
    </row>
    <row r="2442">
      <c r="A2442" s="3" t="s">
        <v>56690</v>
      </c>
      <c r="B2442" s="3" t="s">
        <v>54579</v>
      </c>
      <c r="C2442" s="4">
        <v>2.0</v>
      </c>
    </row>
    <row r="2443">
      <c r="A2443" s="3" t="s">
        <v>56691</v>
      </c>
      <c r="B2443" s="3" t="s">
        <v>54579</v>
      </c>
      <c r="C2443" s="4">
        <v>2.0</v>
      </c>
    </row>
    <row r="2444">
      <c r="A2444" s="3" t="s">
        <v>56692</v>
      </c>
      <c r="B2444" s="3" t="s">
        <v>54579</v>
      </c>
      <c r="C2444" s="4">
        <v>2.0</v>
      </c>
    </row>
    <row r="2445">
      <c r="A2445" s="3" t="s">
        <v>56693</v>
      </c>
      <c r="B2445" s="3" t="s">
        <v>54579</v>
      </c>
      <c r="C2445" s="4">
        <v>2.0</v>
      </c>
    </row>
    <row r="2446">
      <c r="A2446" s="3" t="s">
        <v>21141</v>
      </c>
      <c r="B2446" s="3" t="s">
        <v>54579</v>
      </c>
      <c r="C2446" s="4">
        <v>2.0</v>
      </c>
    </row>
    <row r="2447">
      <c r="A2447" s="3" t="s">
        <v>56694</v>
      </c>
      <c r="B2447" s="3" t="s">
        <v>54579</v>
      </c>
      <c r="C2447" s="4">
        <v>2.0</v>
      </c>
    </row>
    <row r="2448">
      <c r="A2448" s="3" t="s">
        <v>56695</v>
      </c>
      <c r="B2448" s="3" t="s">
        <v>54579</v>
      </c>
      <c r="C2448" s="4">
        <v>2.0</v>
      </c>
    </row>
    <row r="2449">
      <c r="A2449" s="3" t="s">
        <v>56696</v>
      </c>
      <c r="B2449" s="3" t="s">
        <v>54579</v>
      </c>
      <c r="C2449" s="4">
        <v>2.0</v>
      </c>
    </row>
    <row r="2450">
      <c r="A2450" s="3" t="s">
        <v>56697</v>
      </c>
      <c r="B2450" s="3" t="s">
        <v>54579</v>
      </c>
      <c r="C2450" s="4">
        <v>2.0</v>
      </c>
    </row>
    <row r="2451">
      <c r="A2451" s="3" t="s">
        <v>56698</v>
      </c>
      <c r="B2451" s="3" t="s">
        <v>54579</v>
      </c>
      <c r="C2451" s="4">
        <v>2.0</v>
      </c>
    </row>
    <row r="2452">
      <c r="A2452" s="3" t="s">
        <v>56699</v>
      </c>
      <c r="B2452" s="3" t="s">
        <v>54579</v>
      </c>
      <c r="C2452" s="4">
        <v>2.0</v>
      </c>
    </row>
    <row r="2453">
      <c r="A2453" s="3" t="s">
        <v>56700</v>
      </c>
      <c r="B2453" s="3" t="s">
        <v>54579</v>
      </c>
      <c r="C2453" s="4">
        <v>2.0</v>
      </c>
    </row>
    <row r="2454">
      <c r="A2454" s="3" t="s">
        <v>56701</v>
      </c>
      <c r="B2454" s="3" t="s">
        <v>54579</v>
      </c>
      <c r="C2454" s="4">
        <v>2.0</v>
      </c>
    </row>
    <row r="2455">
      <c r="A2455" s="3" t="s">
        <v>56702</v>
      </c>
      <c r="B2455" s="3" t="s">
        <v>54579</v>
      </c>
      <c r="C2455" s="4">
        <v>2.0</v>
      </c>
    </row>
    <row r="2456">
      <c r="A2456" s="3" t="s">
        <v>56703</v>
      </c>
      <c r="B2456" s="3" t="s">
        <v>54579</v>
      </c>
      <c r="C2456" s="4">
        <v>2.0</v>
      </c>
    </row>
    <row r="2457">
      <c r="A2457" s="3" t="s">
        <v>56704</v>
      </c>
      <c r="B2457" s="3" t="s">
        <v>54579</v>
      </c>
      <c r="C2457" s="4">
        <v>2.0</v>
      </c>
    </row>
    <row r="2458">
      <c r="A2458" s="3" t="s">
        <v>56705</v>
      </c>
      <c r="B2458" s="3" t="s">
        <v>54579</v>
      </c>
      <c r="C2458" s="4">
        <v>2.0</v>
      </c>
    </row>
    <row r="2459">
      <c r="A2459" s="3" t="s">
        <v>56706</v>
      </c>
      <c r="B2459" s="3" t="s">
        <v>54579</v>
      </c>
      <c r="C2459" s="4">
        <v>2.0</v>
      </c>
    </row>
    <row r="2460">
      <c r="A2460" s="3" t="s">
        <v>23719</v>
      </c>
      <c r="B2460" s="3" t="s">
        <v>54579</v>
      </c>
      <c r="C2460" s="4">
        <v>2.0</v>
      </c>
    </row>
    <row r="2461">
      <c r="A2461" s="3" t="s">
        <v>56707</v>
      </c>
      <c r="B2461" s="3" t="s">
        <v>54579</v>
      </c>
      <c r="C2461" s="4">
        <v>2.0</v>
      </c>
    </row>
    <row r="2462">
      <c r="A2462" s="3" t="s">
        <v>56708</v>
      </c>
      <c r="B2462" s="3" t="s">
        <v>54579</v>
      </c>
      <c r="C2462" s="4">
        <v>2.0</v>
      </c>
    </row>
    <row r="2463">
      <c r="A2463" s="3" t="s">
        <v>56709</v>
      </c>
      <c r="B2463" s="3" t="s">
        <v>54579</v>
      </c>
      <c r="C2463" s="4">
        <v>2.0</v>
      </c>
    </row>
    <row r="2464">
      <c r="A2464" s="3" t="s">
        <v>56710</v>
      </c>
      <c r="B2464" s="3" t="s">
        <v>54579</v>
      </c>
      <c r="C2464" s="4">
        <v>2.0</v>
      </c>
    </row>
    <row r="2465">
      <c r="A2465" s="3" t="s">
        <v>56711</v>
      </c>
      <c r="B2465" s="3" t="s">
        <v>54579</v>
      </c>
      <c r="C2465" s="4">
        <v>2.0</v>
      </c>
    </row>
    <row r="2466">
      <c r="A2466" s="3" t="s">
        <v>56712</v>
      </c>
      <c r="B2466" s="3" t="s">
        <v>54579</v>
      </c>
      <c r="C2466" s="4">
        <v>2.0</v>
      </c>
    </row>
    <row r="2467">
      <c r="A2467" s="3" t="s">
        <v>56713</v>
      </c>
      <c r="B2467" s="3" t="s">
        <v>54579</v>
      </c>
      <c r="C2467" s="4">
        <v>2.0</v>
      </c>
    </row>
    <row r="2468">
      <c r="A2468" s="3" t="s">
        <v>56714</v>
      </c>
      <c r="B2468" s="3" t="s">
        <v>54579</v>
      </c>
      <c r="C2468" s="4">
        <v>2.0</v>
      </c>
    </row>
    <row r="2469">
      <c r="A2469" s="3" t="s">
        <v>56715</v>
      </c>
      <c r="B2469" s="3" t="s">
        <v>54579</v>
      </c>
      <c r="C2469" s="4">
        <v>2.0</v>
      </c>
    </row>
    <row r="2470">
      <c r="A2470" s="3" t="s">
        <v>56716</v>
      </c>
      <c r="B2470" s="3" t="s">
        <v>54579</v>
      </c>
      <c r="C2470" s="4">
        <v>2.0</v>
      </c>
    </row>
    <row r="2471">
      <c r="A2471" s="3" t="s">
        <v>56717</v>
      </c>
      <c r="B2471" s="3" t="s">
        <v>54579</v>
      </c>
      <c r="C2471" s="4">
        <v>2.0</v>
      </c>
    </row>
    <row r="2472">
      <c r="A2472" s="3" t="s">
        <v>56718</v>
      </c>
      <c r="B2472" s="3" t="s">
        <v>54579</v>
      </c>
      <c r="C2472" s="4">
        <v>2.0</v>
      </c>
    </row>
    <row r="2473">
      <c r="A2473" s="3" t="s">
        <v>56719</v>
      </c>
      <c r="B2473" s="3" t="s">
        <v>54579</v>
      </c>
      <c r="C2473" s="4">
        <v>2.0</v>
      </c>
    </row>
    <row r="2474">
      <c r="A2474" s="3" t="s">
        <v>5841</v>
      </c>
      <c r="B2474" s="3" t="s">
        <v>54579</v>
      </c>
      <c r="C2474" s="4">
        <v>2.0</v>
      </c>
    </row>
    <row r="2475">
      <c r="A2475" s="3" t="s">
        <v>56720</v>
      </c>
      <c r="B2475" s="3" t="s">
        <v>54579</v>
      </c>
      <c r="C2475" s="4">
        <v>2.0</v>
      </c>
    </row>
    <row r="2476">
      <c r="A2476" s="3" t="s">
        <v>29001</v>
      </c>
      <c r="B2476" s="3" t="s">
        <v>54579</v>
      </c>
      <c r="C2476" s="4">
        <v>2.0</v>
      </c>
    </row>
    <row r="2477">
      <c r="A2477" s="3" t="s">
        <v>56721</v>
      </c>
      <c r="B2477" s="3" t="s">
        <v>54579</v>
      </c>
      <c r="C2477" s="4">
        <v>2.0</v>
      </c>
    </row>
    <row r="2478">
      <c r="A2478" s="3" t="s">
        <v>56722</v>
      </c>
      <c r="B2478" s="3" t="s">
        <v>54579</v>
      </c>
      <c r="C2478" s="4">
        <v>2.0</v>
      </c>
    </row>
    <row r="2479">
      <c r="A2479" s="3" t="s">
        <v>56723</v>
      </c>
      <c r="B2479" s="3" t="s">
        <v>54579</v>
      </c>
      <c r="C2479" s="4">
        <v>2.0</v>
      </c>
    </row>
    <row r="2480">
      <c r="A2480" s="3" t="s">
        <v>56724</v>
      </c>
      <c r="B2480" s="3" t="s">
        <v>54579</v>
      </c>
      <c r="C2480" s="4">
        <v>2.0</v>
      </c>
    </row>
    <row r="2481">
      <c r="A2481" s="3" t="s">
        <v>56725</v>
      </c>
      <c r="B2481" s="3" t="s">
        <v>54579</v>
      </c>
      <c r="C2481" s="4">
        <v>2.0</v>
      </c>
    </row>
    <row r="2482">
      <c r="A2482" s="3" t="s">
        <v>10992</v>
      </c>
      <c r="B2482" s="3" t="s">
        <v>54579</v>
      </c>
      <c r="C2482" s="4">
        <v>2.0</v>
      </c>
    </row>
    <row r="2483">
      <c r="A2483" s="3" t="s">
        <v>56726</v>
      </c>
      <c r="B2483" s="3" t="s">
        <v>54579</v>
      </c>
      <c r="C2483" s="4">
        <v>2.0</v>
      </c>
    </row>
    <row r="2484">
      <c r="A2484" s="3" t="s">
        <v>56727</v>
      </c>
      <c r="B2484" s="3" t="s">
        <v>54579</v>
      </c>
      <c r="C2484" s="4">
        <v>2.0</v>
      </c>
    </row>
    <row r="2485">
      <c r="A2485" s="3" t="s">
        <v>56728</v>
      </c>
      <c r="B2485" s="3" t="s">
        <v>54579</v>
      </c>
      <c r="C2485" s="4">
        <v>2.0</v>
      </c>
    </row>
    <row r="2486">
      <c r="A2486" s="3" t="s">
        <v>23655</v>
      </c>
      <c r="B2486" s="3" t="s">
        <v>54579</v>
      </c>
      <c r="C2486" s="4">
        <v>2.0</v>
      </c>
    </row>
    <row r="2487">
      <c r="A2487" s="3" t="s">
        <v>56729</v>
      </c>
      <c r="B2487" s="3" t="s">
        <v>54579</v>
      </c>
      <c r="C2487" s="4">
        <v>2.0</v>
      </c>
    </row>
    <row r="2488">
      <c r="A2488" s="3" t="s">
        <v>56730</v>
      </c>
      <c r="B2488" s="3" t="s">
        <v>54579</v>
      </c>
      <c r="C2488" s="4">
        <v>2.0</v>
      </c>
    </row>
    <row r="2489">
      <c r="A2489" s="3" t="s">
        <v>56731</v>
      </c>
      <c r="B2489" s="3" t="s">
        <v>54579</v>
      </c>
      <c r="C2489" s="4">
        <v>2.0</v>
      </c>
    </row>
    <row r="2490">
      <c r="A2490" s="3" t="s">
        <v>56732</v>
      </c>
      <c r="B2490" s="3" t="s">
        <v>54579</v>
      </c>
      <c r="C2490" s="4">
        <v>2.0</v>
      </c>
    </row>
    <row r="2491">
      <c r="A2491" s="3" t="s">
        <v>56733</v>
      </c>
      <c r="B2491" s="3" t="s">
        <v>54579</v>
      </c>
      <c r="C2491" s="4">
        <v>2.0</v>
      </c>
    </row>
    <row r="2492">
      <c r="A2492" s="3" t="s">
        <v>56734</v>
      </c>
      <c r="B2492" s="3" t="s">
        <v>54579</v>
      </c>
      <c r="C2492" s="4">
        <v>2.0</v>
      </c>
    </row>
    <row r="2493">
      <c r="A2493" s="3" t="s">
        <v>56735</v>
      </c>
      <c r="B2493" s="3" t="s">
        <v>54579</v>
      </c>
      <c r="C2493" s="4">
        <v>2.0</v>
      </c>
    </row>
    <row r="2494">
      <c r="A2494" s="3" t="s">
        <v>56736</v>
      </c>
      <c r="B2494" s="3" t="s">
        <v>54579</v>
      </c>
      <c r="C2494" s="4">
        <v>2.0</v>
      </c>
    </row>
    <row r="2495">
      <c r="A2495" s="3" t="s">
        <v>56737</v>
      </c>
      <c r="B2495" s="3" t="s">
        <v>54579</v>
      </c>
      <c r="C2495" s="4">
        <v>2.0</v>
      </c>
    </row>
    <row r="2496">
      <c r="A2496" s="3" t="s">
        <v>56738</v>
      </c>
      <c r="B2496" s="3" t="s">
        <v>54579</v>
      </c>
      <c r="C2496" s="4">
        <v>2.0</v>
      </c>
    </row>
    <row r="2497">
      <c r="A2497" s="3" t="s">
        <v>56739</v>
      </c>
      <c r="B2497" s="3" t="s">
        <v>54579</v>
      </c>
      <c r="C2497" s="4">
        <v>2.0</v>
      </c>
    </row>
    <row r="2498">
      <c r="A2498" s="3" t="s">
        <v>56740</v>
      </c>
      <c r="B2498" s="3" t="s">
        <v>54579</v>
      </c>
      <c r="C2498" s="4">
        <v>2.0</v>
      </c>
    </row>
    <row r="2499">
      <c r="A2499" s="3" t="s">
        <v>56741</v>
      </c>
      <c r="B2499" s="3" t="s">
        <v>54579</v>
      </c>
      <c r="C2499" s="4">
        <v>2.0</v>
      </c>
    </row>
    <row r="2500">
      <c r="A2500" s="3" t="s">
        <v>56742</v>
      </c>
      <c r="B2500" s="3" t="s">
        <v>54579</v>
      </c>
      <c r="C2500" s="4">
        <v>2.0</v>
      </c>
    </row>
    <row r="2501">
      <c r="A2501" s="3" t="s">
        <v>56743</v>
      </c>
      <c r="B2501" s="3" t="s">
        <v>54579</v>
      </c>
      <c r="C2501" s="4">
        <v>2.0</v>
      </c>
    </row>
    <row r="2502">
      <c r="A2502" s="3" t="s">
        <v>56744</v>
      </c>
      <c r="B2502" s="3" t="s">
        <v>54579</v>
      </c>
      <c r="C2502" s="4">
        <v>2.0</v>
      </c>
    </row>
    <row r="2503">
      <c r="A2503" s="3" t="s">
        <v>29142</v>
      </c>
      <c r="B2503" s="3" t="s">
        <v>54579</v>
      </c>
      <c r="C2503" s="4">
        <v>2.0</v>
      </c>
    </row>
    <row r="2504">
      <c r="A2504" s="3" t="s">
        <v>56745</v>
      </c>
      <c r="B2504" s="3" t="s">
        <v>54579</v>
      </c>
      <c r="C2504" s="4">
        <v>2.0</v>
      </c>
    </row>
    <row r="2505">
      <c r="A2505" s="3" t="s">
        <v>56746</v>
      </c>
      <c r="B2505" s="3" t="s">
        <v>54579</v>
      </c>
      <c r="C2505" s="4">
        <v>2.0</v>
      </c>
    </row>
    <row r="2506">
      <c r="A2506" s="3" t="s">
        <v>56747</v>
      </c>
      <c r="B2506" s="3" t="s">
        <v>54579</v>
      </c>
      <c r="C2506" s="4">
        <v>2.0</v>
      </c>
    </row>
    <row r="2507">
      <c r="A2507" s="3" t="s">
        <v>56748</v>
      </c>
      <c r="B2507" s="3" t="s">
        <v>54579</v>
      </c>
      <c r="C2507" s="4">
        <v>2.0</v>
      </c>
    </row>
    <row r="2508">
      <c r="A2508" s="3" t="s">
        <v>56749</v>
      </c>
      <c r="B2508" s="3" t="s">
        <v>54579</v>
      </c>
      <c r="C2508" s="4">
        <v>2.0</v>
      </c>
    </row>
    <row r="2509">
      <c r="A2509" s="3" t="s">
        <v>56750</v>
      </c>
      <c r="B2509" s="3" t="s">
        <v>54579</v>
      </c>
      <c r="C2509" s="4">
        <v>2.0</v>
      </c>
    </row>
    <row r="2510">
      <c r="A2510" s="3" t="s">
        <v>56751</v>
      </c>
      <c r="B2510" s="3" t="s">
        <v>54579</v>
      </c>
      <c r="C2510" s="4">
        <v>2.0</v>
      </c>
    </row>
    <row r="2511">
      <c r="A2511" s="3" t="s">
        <v>56752</v>
      </c>
      <c r="B2511" s="3" t="s">
        <v>54579</v>
      </c>
      <c r="C2511" s="4">
        <v>2.0</v>
      </c>
    </row>
    <row r="2512">
      <c r="A2512" s="3" t="s">
        <v>56753</v>
      </c>
      <c r="B2512" s="3" t="s">
        <v>54579</v>
      </c>
      <c r="C2512" s="4">
        <v>2.0</v>
      </c>
    </row>
    <row r="2513">
      <c r="A2513" s="3" t="s">
        <v>56754</v>
      </c>
      <c r="B2513" s="3" t="s">
        <v>54579</v>
      </c>
      <c r="C2513" s="4">
        <v>2.0</v>
      </c>
    </row>
    <row r="2514">
      <c r="A2514" s="3" t="s">
        <v>56755</v>
      </c>
      <c r="B2514" s="3" t="s">
        <v>54579</v>
      </c>
      <c r="C2514" s="4">
        <v>2.0</v>
      </c>
    </row>
    <row r="2515">
      <c r="A2515" s="3" t="s">
        <v>56756</v>
      </c>
      <c r="B2515" s="3" t="s">
        <v>54579</v>
      </c>
      <c r="C2515" s="4">
        <v>2.0</v>
      </c>
    </row>
    <row r="2516">
      <c r="A2516" s="3" t="s">
        <v>56757</v>
      </c>
      <c r="B2516" s="3" t="s">
        <v>54579</v>
      </c>
      <c r="C2516" s="4">
        <v>2.0</v>
      </c>
    </row>
    <row r="2517">
      <c r="A2517" s="3" t="s">
        <v>30950</v>
      </c>
      <c r="B2517" s="3" t="s">
        <v>54579</v>
      </c>
      <c r="C2517" s="4">
        <v>2.0</v>
      </c>
    </row>
    <row r="2518">
      <c r="A2518" s="3" t="s">
        <v>11767</v>
      </c>
      <c r="B2518" s="3" t="s">
        <v>54579</v>
      </c>
      <c r="C2518" s="4">
        <v>2.0</v>
      </c>
    </row>
    <row r="2519">
      <c r="A2519" s="3" t="s">
        <v>56758</v>
      </c>
      <c r="B2519" s="3" t="s">
        <v>54579</v>
      </c>
      <c r="C2519" s="4">
        <v>2.0</v>
      </c>
    </row>
    <row r="2520">
      <c r="A2520" s="3" t="s">
        <v>56759</v>
      </c>
      <c r="B2520" s="3" t="s">
        <v>54579</v>
      </c>
      <c r="C2520" s="4">
        <v>2.0</v>
      </c>
    </row>
    <row r="2521">
      <c r="A2521" s="3" t="s">
        <v>56760</v>
      </c>
      <c r="B2521" s="3" t="s">
        <v>54579</v>
      </c>
      <c r="C2521" s="4">
        <v>2.0</v>
      </c>
    </row>
    <row r="2522">
      <c r="A2522" s="3" t="s">
        <v>56761</v>
      </c>
      <c r="B2522" s="3" t="s">
        <v>54579</v>
      </c>
      <c r="C2522" s="4">
        <v>2.0</v>
      </c>
    </row>
    <row r="2523">
      <c r="A2523" s="3" t="s">
        <v>56762</v>
      </c>
      <c r="B2523" s="3" t="s">
        <v>54579</v>
      </c>
      <c r="C2523" s="4">
        <v>2.0</v>
      </c>
    </row>
    <row r="2524">
      <c r="A2524" s="3" t="s">
        <v>56763</v>
      </c>
      <c r="B2524" s="3" t="s">
        <v>54579</v>
      </c>
      <c r="C2524" s="4">
        <v>2.0</v>
      </c>
    </row>
    <row r="2525">
      <c r="A2525" s="3" t="s">
        <v>56764</v>
      </c>
      <c r="B2525" s="3" t="s">
        <v>54579</v>
      </c>
      <c r="C2525" s="4">
        <v>2.0</v>
      </c>
    </row>
    <row r="2526">
      <c r="A2526" s="3" t="s">
        <v>29738</v>
      </c>
      <c r="B2526" s="3" t="s">
        <v>54579</v>
      </c>
      <c r="C2526" s="4">
        <v>2.0</v>
      </c>
    </row>
    <row r="2527">
      <c r="A2527" s="3" t="s">
        <v>56765</v>
      </c>
      <c r="B2527" s="3" t="s">
        <v>54579</v>
      </c>
      <c r="C2527" s="4">
        <v>2.0</v>
      </c>
    </row>
    <row r="2528">
      <c r="A2528" s="3" t="s">
        <v>56766</v>
      </c>
      <c r="B2528" s="3" t="s">
        <v>54579</v>
      </c>
      <c r="C2528" s="4">
        <v>2.0</v>
      </c>
    </row>
    <row r="2529">
      <c r="A2529" s="3" t="s">
        <v>56767</v>
      </c>
      <c r="B2529" s="3" t="s">
        <v>54579</v>
      </c>
      <c r="C2529" s="4">
        <v>2.0</v>
      </c>
    </row>
    <row r="2530">
      <c r="A2530" s="3" t="s">
        <v>56768</v>
      </c>
      <c r="B2530" s="3" t="s">
        <v>54579</v>
      </c>
      <c r="C2530" s="4">
        <v>2.0</v>
      </c>
    </row>
    <row r="2531">
      <c r="A2531" s="3" t="s">
        <v>56769</v>
      </c>
      <c r="B2531" s="3" t="s">
        <v>54579</v>
      </c>
      <c r="C2531" s="4">
        <v>2.0</v>
      </c>
    </row>
    <row r="2532">
      <c r="A2532" s="3" t="s">
        <v>28093</v>
      </c>
      <c r="B2532" s="3" t="s">
        <v>54579</v>
      </c>
      <c r="C2532" s="4">
        <v>2.0</v>
      </c>
    </row>
    <row r="2533">
      <c r="A2533" s="3" t="s">
        <v>56770</v>
      </c>
      <c r="B2533" s="3" t="s">
        <v>54579</v>
      </c>
      <c r="C2533" s="4">
        <v>2.0</v>
      </c>
    </row>
    <row r="2534">
      <c r="A2534" s="3" t="s">
        <v>16678</v>
      </c>
      <c r="B2534" s="3" t="s">
        <v>54579</v>
      </c>
      <c r="C2534" s="4">
        <v>2.0</v>
      </c>
    </row>
    <row r="2535">
      <c r="A2535" s="3" t="s">
        <v>56771</v>
      </c>
      <c r="B2535" s="3" t="s">
        <v>54579</v>
      </c>
      <c r="C2535" s="4">
        <v>2.0</v>
      </c>
    </row>
    <row r="2536">
      <c r="A2536" s="3" t="s">
        <v>56772</v>
      </c>
      <c r="B2536" s="3" t="s">
        <v>54579</v>
      </c>
      <c r="C2536" s="4">
        <v>2.0</v>
      </c>
    </row>
    <row r="2537">
      <c r="A2537" s="3" t="s">
        <v>56773</v>
      </c>
      <c r="B2537" s="3" t="s">
        <v>54579</v>
      </c>
      <c r="C2537" s="4">
        <v>2.0</v>
      </c>
    </row>
    <row r="2538">
      <c r="A2538" s="3" t="s">
        <v>56774</v>
      </c>
      <c r="B2538" s="3" t="s">
        <v>54579</v>
      </c>
      <c r="C2538" s="4">
        <v>2.0</v>
      </c>
    </row>
    <row r="2539">
      <c r="A2539" s="3" t="s">
        <v>56775</v>
      </c>
      <c r="B2539" s="3" t="s">
        <v>54579</v>
      </c>
      <c r="C2539" s="4">
        <v>2.0</v>
      </c>
    </row>
    <row r="2540">
      <c r="A2540" s="3" t="s">
        <v>56776</v>
      </c>
      <c r="B2540" s="3" t="s">
        <v>54579</v>
      </c>
      <c r="C2540" s="4">
        <v>2.0</v>
      </c>
    </row>
    <row r="2541">
      <c r="A2541" s="3" t="s">
        <v>56777</v>
      </c>
      <c r="B2541" s="3" t="s">
        <v>54579</v>
      </c>
      <c r="C2541" s="4">
        <v>2.0</v>
      </c>
    </row>
    <row r="2542">
      <c r="A2542" s="3" t="s">
        <v>56778</v>
      </c>
      <c r="B2542" s="3" t="s">
        <v>54579</v>
      </c>
      <c r="C2542" s="4">
        <v>2.0</v>
      </c>
    </row>
    <row r="2543">
      <c r="A2543" s="3" t="s">
        <v>56779</v>
      </c>
      <c r="B2543" s="3" t="s">
        <v>54579</v>
      </c>
      <c r="C2543" s="4">
        <v>2.0</v>
      </c>
    </row>
    <row r="2544">
      <c r="A2544" s="3" t="s">
        <v>56780</v>
      </c>
      <c r="B2544" s="3" t="s">
        <v>54579</v>
      </c>
      <c r="C2544" s="4">
        <v>2.0</v>
      </c>
    </row>
    <row r="2545">
      <c r="A2545" s="3" t="s">
        <v>56781</v>
      </c>
      <c r="B2545" s="3" t="s">
        <v>54579</v>
      </c>
      <c r="C2545" s="4">
        <v>2.0</v>
      </c>
    </row>
    <row r="2546">
      <c r="A2546" s="3" t="s">
        <v>38477</v>
      </c>
      <c r="B2546" s="3" t="s">
        <v>54579</v>
      </c>
      <c r="C2546" s="4">
        <v>2.0</v>
      </c>
    </row>
    <row r="2547">
      <c r="A2547" s="3" t="s">
        <v>56782</v>
      </c>
      <c r="B2547" s="3" t="s">
        <v>54579</v>
      </c>
      <c r="C2547" s="4">
        <v>2.0</v>
      </c>
    </row>
    <row r="2548">
      <c r="A2548" s="3" t="s">
        <v>56783</v>
      </c>
      <c r="B2548" s="3" t="s">
        <v>54579</v>
      </c>
      <c r="C2548" s="4">
        <v>2.0</v>
      </c>
    </row>
    <row r="2549">
      <c r="A2549" s="3" t="s">
        <v>56784</v>
      </c>
      <c r="B2549" s="3" t="s">
        <v>54579</v>
      </c>
      <c r="C2549" s="4">
        <v>2.0</v>
      </c>
    </row>
    <row r="2550">
      <c r="A2550" s="3" t="s">
        <v>56785</v>
      </c>
      <c r="B2550" s="3" t="s">
        <v>54579</v>
      </c>
      <c r="C2550" s="4">
        <v>2.0</v>
      </c>
    </row>
    <row r="2551">
      <c r="A2551" s="3" t="s">
        <v>56786</v>
      </c>
      <c r="B2551" s="3" t="s">
        <v>54579</v>
      </c>
      <c r="C2551" s="4">
        <v>2.0</v>
      </c>
    </row>
    <row r="2552">
      <c r="A2552" s="3" t="s">
        <v>23749</v>
      </c>
      <c r="B2552" s="3" t="s">
        <v>54579</v>
      </c>
      <c r="C2552" s="4">
        <v>2.0</v>
      </c>
    </row>
    <row r="2553">
      <c r="A2553" s="3" t="s">
        <v>56787</v>
      </c>
      <c r="B2553" s="3" t="s">
        <v>54579</v>
      </c>
      <c r="C2553" s="4">
        <v>2.0</v>
      </c>
    </row>
    <row r="2554">
      <c r="A2554" s="3" t="s">
        <v>56788</v>
      </c>
      <c r="B2554" s="3" t="s">
        <v>54579</v>
      </c>
      <c r="C2554" s="4">
        <v>2.0</v>
      </c>
    </row>
    <row r="2555">
      <c r="A2555" s="3" t="s">
        <v>56789</v>
      </c>
      <c r="B2555" s="3" t="s">
        <v>54579</v>
      </c>
      <c r="C2555" s="4">
        <v>2.0</v>
      </c>
    </row>
    <row r="2556">
      <c r="A2556" s="3" t="s">
        <v>56790</v>
      </c>
      <c r="B2556" s="3" t="s">
        <v>54579</v>
      </c>
      <c r="C2556" s="4">
        <v>2.0</v>
      </c>
    </row>
    <row r="2557">
      <c r="A2557" s="3" t="s">
        <v>56791</v>
      </c>
      <c r="B2557" s="3" t="s">
        <v>54579</v>
      </c>
      <c r="C2557" s="4">
        <v>2.0</v>
      </c>
    </row>
    <row r="2558">
      <c r="A2558" s="3" t="s">
        <v>56792</v>
      </c>
      <c r="B2558" s="3" t="s">
        <v>54579</v>
      </c>
      <c r="C2558" s="4">
        <v>2.0</v>
      </c>
    </row>
    <row r="2559">
      <c r="A2559" s="3" t="s">
        <v>56793</v>
      </c>
      <c r="B2559" s="3" t="s">
        <v>54579</v>
      </c>
      <c r="C2559" s="4">
        <v>2.0</v>
      </c>
    </row>
    <row r="2560">
      <c r="A2560" s="3" t="s">
        <v>56794</v>
      </c>
      <c r="B2560" s="3" t="s">
        <v>54579</v>
      </c>
      <c r="C2560" s="4">
        <v>2.0</v>
      </c>
    </row>
    <row r="2561">
      <c r="A2561" s="3" t="s">
        <v>56795</v>
      </c>
      <c r="B2561" s="3" t="s">
        <v>54579</v>
      </c>
      <c r="C2561" s="4">
        <v>2.0</v>
      </c>
    </row>
    <row r="2562">
      <c r="A2562" s="3" t="s">
        <v>56796</v>
      </c>
      <c r="B2562" s="3" t="s">
        <v>54579</v>
      </c>
      <c r="C2562" s="4">
        <v>2.0</v>
      </c>
    </row>
    <row r="2563">
      <c r="A2563" s="3" t="s">
        <v>56797</v>
      </c>
      <c r="B2563" s="3" t="s">
        <v>54579</v>
      </c>
      <c r="C2563" s="4">
        <v>2.0</v>
      </c>
    </row>
    <row r="2564">
      <c r="A2564" s="3" t="s">
        <v>56798</v>
      </c>
      <c r="B2564" s="3" t="s">
        <v>54579</v>
      </c>
      <c r="C2564" s="4">
        <v>2.0</v>
      </c>
    </row>
    <row r="2565">
      <c r="A2565" s="3" t="s">
        <v>56799</v>
      </c>
      <c r="B2565" s="3" t="s">
        <v>54579</v>
      </c>
      <c r="C2565" s="4">
        <v>2.0</v>
      </c>
    </row>
    <row r="2566">
      <c r="A2566" s="3" t="s">
        <v>56800</v>
      </c>
      <c r="B2566" s="3" t="s">
        <v>54579</v>
      </c>
      <c r="C2566" s="4">
        <v>2.0</v>
      </c>
    </row>
    <row r="2567">
      <c r="A2567" s="3" t="s">
        <v>9890</v>
      </c>
      <c r="B2567" s="3" t="s">
        <v>54579</v>
      </c>
      <c r="C2567" s="4">
        <v>2.0</v>
      </c>
    </row>
    <row r="2568">
      <c r="A2568" s="3" t="s">
        <v>56801</v>
      </c>
      <c r="B2568" s="3" t="s">
        <v>54579</v>
      </c>
      <c r="C2568" s="4">
        <v>2.0</v>
      </c>
    </row>
    <row r="2569">
      <c r="A2569" s="3" t="s">
        <v>56802</v>
      </c>
      <c r="B2569" s="3" t="s">
        <v>54579</v>
      </c>
      <c r="C2569" s="4">
        <v>2.0</v>
      </c>
    </row>
    <row r="2570">
      <c r="A2570" s="3" t="s">
        <v>56803</v>
      </c>
      <c r="B2570" s="3" t="s">
        <v>54579</v>
      </c>
      <c r="C2570" s="4">
        <v>2.0</v>
      </c>
    </row>
    <row r="2571">
      <c r="A2571" s="3" t="s">
        <v>56804</v>
      </c>
      <c r="B2571" s="3" t="s">
        <v>54579</v>
      </c>
      <c r="C2571" s="4">
        <v>2.0</v>
      </c>
    </row>
    <row r="2572">
      <c r="A2572" s="3" t="s">
        <v>56805</v>
      </c>
      <c r="B2572" s="3" t="s">
        <v>54579</v>
      </c>
      <c r="C2572" s="4">
        <v>2.0</v>
      </c>
    </row>
    <row r="2573">
      <c r="A2573" s="3" t="s">
        <v>56806</v>
      </c>
      <c r="B2573" s="3" t="s">
        <v>54579</v>
      </c>
      <c r="C2573" s="4">
        <v>2.0</v>
      </c>
    </row>
    <row r="2574">
      <c r="A2574" s="3" t="s">
        <v>56807</v>
      </c>
      <c r="B2574" s="3" t="s">
        <v>54579</v>
      </c>
      <c r="C2574" s="4">
        <v>2.0</v>
      </c>
    </row>
    <row r="2575">
      <c r="A2575" s="3" t="s">
        <v>56808</v>
      </c>
      <c r="B2575" s="3" t="s">
        <v>54579</v>
      </c>
      <c r="C2575" s="4">
        <v>2.0</v>
      </c>
    </row>
    <row r="2576">
      <c r="A2576" s="3" t="s">
        <v>56809</v>
      </c>
      <c r="B2576" s="3" t="s">
        <v>54579</v>
      </c>
      <c r="C2576" s="4">
        <v>2.0</v>
      </c>
    </row>
    <row r="2577">
      <c r="A2577" s="3" t="s">
        <v>56810</v>
      </c>
      <c r="B2577" s="3" t="s">
        <v>54579</v>
      </c>
      <c r="C2577" s="4">
        <v>2.0</v>
      </c>
    </row>
    <row r="2578">
      <c r="A2578" s="3" t="s">
        <v>56811</v>
      </c>
      <c r="B2578" s="3" t="s">
        <v>54579</v>
      </c>
      <c r="C2578" s="4">
        <v>2.0</v>
      </c>
    </row>
    <row r="2579">
      <c r="A2579" s="3" t="s">
        <v>56812</v>
      </c>
      <c r="B2579" s="3" t="s">
        <v>54579</v>
      </c>
      <c r="C2579" s="4">
        <v>2.0</v>
      </c>
    </row>
    <row r="2580">
      <c r="A2580" s="3" t="s">
        <v>56813</v>
      </c>
      <c r="B2580" s="3" t="s">
        <v>54579</v>
      </c>
      <c r="C2580" s="4">
        <v>2.0</v>
      </c>
    </row>
    <row r="2581">
      <c r="A2581" s="3" t="s">
        <v>56814</v>
      </c>
      <c r="B2581" s="3" t="s">
        <v>54579</v>
      </c>
      <c r="C2581" s="4">
        <v>2.0</v>
      </c>
    </row>
    <row r="2582">
      <c r="A2582" s="3" t="s">
        <v>56815</v>
      </c>
      <c r="B2582" s="3" t="s">
        <v>54579</v>
      </c>
      <c r="C2582" s="4">
        <v>2.0</v>
      </c>
    </row>
    <row r="2583">
      <c r="A2583" s="3" t="s">
        <v>56816</v>
      </c>
      <c r="B2583" s="3" t="s">
        <v>54579</v>
      </c>
      <c r="C2583" s="4">
        <v>2.0</v>
      </c>
    </row>
    <row r="2584">
      <c r="A2584" s="3" t="s">
        <v>56817</v>
      </c>
      <c r="B2584" s="3" t="s">
        <v>54579</v>
      </c>
      <c r="C2584" s="4">
        <v>2.0</v>
      </c>
    </row>
    <row r="2585">
      <c r="A2585" s="3" t="s">
        <v>56818</v>
      </c>
      <c r="B2585" s="3" t="s">
        <v>54579</v>
      </c>
      <c r="C2585" s="4">
        <v>2.0</v>
      </c>
    </row>
    <row r="2586">
      <c r="A2586" s="3" t="s">
        <v>56819</v>
      </c>
      <c r="B2586" s="3" t="s">
        <v>54579</v>
      </c>
      <c r="C2586" s="4">
        <v>2.0</v>
      </c>
    </row>
    <row r="2587">
      <c r="A2587" s="3" t="s">
        <v>56820</v>
      </c>
      <c r="B2587" s="3" t="s">
        <v>54579</v>
      </c>
      <c r="C2587" s="4">
        <v>2.0</v>
      </c>
    </row>
    <row r="2588">
      <c r="A2588" s="3" t="s">
        <v>56821</v>
      </c>
      <c r="B2588" s="3" t="s">
        <v>54579</v>
      </c>
      <c r="C2588" s="4">
        <v>2.0</v>
      </c>
    </row>
    <row r="2589">
      <c r="A2589" s="3" t="s">
        <v>56822</v>
      </c>
      <c r="B2589" s="3" t="s">
        <v>54579</v>
      </c>
      <c r="C2589" s="4">
        <v>2.0</v>
      </c>
    </row>
    <row r="2590">
      <c r="A2590" s="3" t="s">
        <v>56823</v>
      </c>
      <c r="B2590" s="3" t="s">
        <v>54579</v>
      </c>
      <c r="C2590" s="4">
        <v>2.0</v>
      </c>
    </row>
    <row r="2591">
      <c r="A2591" s="3" t="s">
        <v>56824</v>
      </c>
      <c r="B2591" s="3" t="s">
        <v>54579</v>
      </c>
      <c r="C2591" s="4">
        <v>2.0</v>
      </c>
    </row>
    <row r="2592">
      <c r="A2592" s="3" t="s">
        <v>56825</v>
      </c>
      <c r="B2592" s="3" t="s">
        <v>54579</v>
      </c>
      <c r="C2592" s="4">
        <v>2.0</v>
      </c>
    </row>
    <row r="2593">
      <c r="A2593" s="3" t="s">
        <v>56826</v>
      </c>
      <c r="B2593" s="3" t="s">
        <v>54579</v>
      </c>
      <c r="C2593" s="4">
        <v>2.0</v>
      </c>
    </row>
    <row r="2594">
      <c r="A2594" s="3" t="s">
        <v>56827</v>
      </c>
      <c r="B2594" s="3" t="s">
        <v>54579</v>
      </c>
      <c r="C2594" s="4">
        <v>2.0</v>
      </c>
    </row>
    <row r="2595">
      <c r="A2595" s="3" t="s">
        <v>56828</v>
      </c>
      <c r="B2595" s="3" t="s">
        <v>54579</v>
      </c>
      <c r="C2595" s="4">
        <v>2.0</v>
      </c>
    </row>
    <row r="2596">
      <c r="A2596" s="3" t="s">
        <v>56829</v>
      </c>
      <c r="B2596" s="3" t="s">
        <v>54579</v>
      </c>
      <c r="C2596" s="4">
        <v>2.0</v>
      </c>
    </row>
    <row r="2597">
      <c r="A2597" s="3" t="s">
        <v>56830</v>
      </c>
      <c r="B2597" s="3" t="s">
        <v>54579</v>
      </c>
      <c r="C2597" s="4">
        <v>2.0</v>
      </c>
    </row>
    <row r="2598">
      <c r="A2598" s="3" t="s">
        <v>56831</v>
      </c>
      <c r="B2598" s="3" t="s">
        <v>54579</v>
      </c>
      <c r="C2598" s="4">
        <v>2.0</v>
      </c>
    </row>
    <row r="2599">
      <c r="A2599" s="3" t="s">
        <v>56832</v>
      </c>
      <c r="B2599" s="3" t="s">
        <v>54579</v>
      </c>
      <c r="C2599" s="4">
        <v>2.0</v>
      </c>
    </row>
    <row r="2600">
      <c r="A2600" s="3" t="s">
        <v>42296</v>
      </c>
      <c r="B2600" s="3" t="s">
        <v>54579</v>
      </c>
      <c r="C2600" s="4">
        <v>2.0</v>
      </c>
    </row>
    <row r="2601">
      <c r="A2601" s="3" t="s">
        <v>56833</v>
      </c>
      <c r="B2601" s="3" t="s">
        <v>54579</v>
      </c>
      <c r="C2601" s="4">
        <v>2.0</v>
      </c>
    </row>
    <row r="2602">
      <c r="A2602" s="3" t="s">
        <v>56834</v>
      </c>
      <c r="B2602" s="3" t="s">
        <v>54579</v>
      </c>
      <c r="C2602" s="4">
        <v>2.0</v>
      </c>
    </row>
    <row r="2603">
      <c r="A2603" s="3" t="s">
        <v>56835</v>
      </c>
      <c r="B2603" s="3" t="s">
        <v>54579</v>
      </c>
      <c r="C2603" s="4">
        <v>2.0</v>
      </c>
    </row>
    <row r="2604">
      <c r="A2604" s="3" t="s">
        <v>56836</v>
      </c>
      <c r="B2604" s="3" t="s">
        <v>54579</v>
      </c>
      <c r="C2604" s="4">
        <v>2.0</v>
      </c>
    </row>
    <row r="2605">
      <c r="A2605" s="3" t="s">
        <v>56837</v>
      </c>
      <c r="B2605" s="3" t="s">
        <v>54579</v>
      </c>
      <c r="C2605" s="4">
        <v>2.0</v>
      </c>
    </row>
    <row r="2606">
      <c r="A2606" s="3" t="s">
        <v>56838</v>
      </c>
      <c r="B2606" s="3" t="s">
        <v>54579</v>
      </c>
      <c r="C2606" s="4">
        <v>2.0</v>
      </c>
    </row>
    <row r="2607">
      <c r="A2607" s="3" t="s">
        <v>56839</v>
      </c>
      <c r="B2607" s="3" t="s">
        <v>54579</v>
      </c>
      <c r="C2607" s="4">
        <v>2.0</v>
      </c>
    </row>
    <row r="2608">
      <c r="A2608" s="3" t="s">
        <v>56840</v>
      </c>
      <c r="B2608" s="3" t="s">
        <v>54579</v>
      </c>
      <c r="C2608" s="4">
        <v>2.0</v>
      </c>
    </row>
    <row r="2609">
      <c r="A2609" s="3" t="s">
        <v>56841</v>
      </c>
      <c r="B2609" s="3" t="s">
        <v>54579</v>
      </c>
      <c r="C2609" s="4">
        <v>2.0</v>
      </c>
    </row>
    <row r="2610">
      <c r="A2610" s="3" t="s">
        <v>56842</v>
      </c>
      <c r="B2610" s="3" t="s">
        <v>54579</v>
      </c>
      <c r="C2610" s="4">
        <v>2.0</v>
      </c>
    </row>
    <row r="2611">
      <c r="A2611" s="3" t="s">
        <v>56843</v>
      </c>
      <c r="B2611" s="3" t="s">
        <v>54579</v>
      </c>
      <c r="C2611" s="4">
        <v>2.0</v>
      </c>
    </row>
    <row r="2612">
      <c r="A2612" s="3" t="s">
        <v>56844</v>
      </c>
      <c r="B2612" s="3" t="s">
        <v>54579</v>
      </c>
      <c r="C2612" s="4">
        <v>2.0</v>
      </c>
    </row>
    <row r="2613">
      <c r="A2613" s="3" t="s">
        <v>56845</v>
      </c>
      <c r="B2613" s="3" t="s">
        <v>54579</v>
      </c>
      <c r="C2613" s="4">
        <v>2.0</v>
      </c>
    </row>
    <row r="2614">
      <c r="A2614" s="3" t="s">
        <v>56846</v>
      </c>
      <c r="B2614" s="3" t="s">
        <v>54579</v>
      </c>
      <c r="C2614" s="4">
        <v>2.0</v>
      </c>
    </row>
    <row r="2615">
      <c r="A2615" s="3" t="s">
        <v>24549</v>
      </c>
      <c r="B2615" s="3" t="s">
        <v>54579</v>
      </c>
      <c r="C2615" s="4">
        <v>2.0</v>
      </c>
    </row>
    <row r="2616">
      <c r="A2616" s="3" t="s">
        <v>56847</v>
      </c>
      <c r="B2616" s="3" t="s">
        <v>54579</v>
      </c>
      <c r="C2616" s="4">
        <v>2.0</v>
      </c>
    </row>
    <row r="2617">
      <c r="A2617" s="3" t="s">
        <v>56848</v>
      </c>
      <c r="B2617" s="3" t="s">
        <v>54579</v>
      </c>
      <c r="C2617" s="4">
        <v>2.0</v>
      </c>
    </row>
    <row r="2618">
      <c r="A2618" s="3" t="s">
        <v>56849</v>
      </c>
      <c r="B2618" s="3" t="s">
        <v>54579</v>
      </c>
      <c r="C2618" s="4">
        <v>2.0</v>
      </c>
    </row>
    <row r="2619">
      <c r="A2619" s="3" t="s">
        <v>56850</v>
      </c>
      <c r="B2619" s="3" t="s">
        <v>54579</v>
      </c>
      <c r="C2619" s="4">
        <v>2.0</v>
      </c>
    </row>
    <row r="2620">
      <c r="A2620" s="3" t="s">
        <v>56851</v>
      </c>
      <c r="B2620" s="3" t="s">
        <v>54579</v>
      </c>
      <c r="C2620" s="4">
        <v>2.0</v>
      </c>
    </row>
    <row r="2621">
      <c r="A2621" s="3" t="s">
        <v>56852</v>
      </c>
      <c r="B2621" s="3" t="s">
        <v>54579</v>
      </c>
      <c r="C2621" s="4">
        <v>2.0</v>
      </c>
    </row>
    <row r="2622">
      <c r="A2622" s="3" t="s">
        <v>56853</v>
      </c>
      <c r="B2622" s="3" t="s">
        <v>54579</v>
      </c>
      <c r="C2622" s="4">
        <v>2.0</v>
      </c>
    </row>
    <row r="2623">
      <c r="A2623" s="3" t="s">
        <v>56854</v>
      </c>
      <c r="B2623" s="3" t="s">
        <v>54579</v>
      </c>
      <c r="C2623" s="4">
        <v>2.0</v>
      </c>
    </row>
    <row r="2624">
      <c r="A2624" s="3" t="s">
        <v>56855</v>
      </c>
      <c r="B2624" s="3" t="s">
        <v>54579</v>
      </c>
      <c r="C2624" s="4">
        <v>2.0</v>
      </c>
    </row>
    <row r="2625">
      <c r="A2625" s="3" t="s">
        <v>56856</v>
      </c>
      <c r="B2625" s="3" t="s">
        <v>54579</v>
      </c>
      <c r="C2625" s="4">
        <v>2.0</v>
      </c>
    </row>
    <row r="2626">
      <c r="A2626" s="3" t="s">
        <v>1977</v>
      </c>
      <c r="B2626" s="3" t="s">
        <v>54579</v>
      </c>
      <c r="C2626" s="4">
        <v>2.0</v>
      </c>
    </row>
    <row r="2627">
      <c r="A2627" s="3" t="s">
        <v>27088</v>
      </c>
      <c r="B2627" s="3" t="s">
        <v>54579</v>
      </c>
      <c r="C2627" s="4">
        <v>2.0</v>
      </c>
    </row>
    <row r="2628">
      <c r="A2628" s="3" t="s">
        <v>56857</v>
      </c>
      <c r="B2628" s="3" t="s">
        <v>54579</v>
      </c>
      <c r="C2628" s="4">
        <v>2.0</v>
      </c>
    </row>
    <row r="2629">
      <c r="A2629" s="3" t="s">
        <v>56858</v>
      </c>
      <c r="B2629" s="3" t="s">
        <v>54579</v>
      </c>
      <c r="C2629" s="4">
        <v>2.0</v>
      </c>
    </row>
    <row r="2630">
      <c r="A2630" s="3" t="s">
        <v>1525</v>
      </c>
      <c r="B2630" s="3" t="s">
        <v>54579</v>
      </c>
      <c r="C2630" s="4">
        <v>2.0</v>
      </c>
    </row>
    <row r="2631">
      <c r="A2631" s="3" t="s">
        <v>56859</v>
      </c>
      <c r="B2631" s="3" t="s">
        <v>54579</v>
      </c>
      <c r="C2631" s="4">
        <v>2.0</v>
      </c>
    </row>
    <row r="2632">
      <c r="A2632" s="3" t="s">
        <v>56860</v>
      </c>
      <c r="B2632" s="3" t="s">
        <v>54579</v>
      </c>
      <c r="C2632" s="4">
        <v>2.0</v>
      </c>
    </row>
    <row r="2633">
      <c r="A2633" s="3" t="s">
        <v>56861</v>
      </c>
      <c r="B2633" s="3" t="s">
        <v>54579</v>
      </c>
      <c r="C2633" s="4">
        <v>2.0</v>
      </c>
    </row>
    <row r="2634">
      <c r="A2634" s="3" t="s">
        <v>56862</v>
      </c>
      <c r="B2634" s="3" t="s">
        <v>54579</v>
      </c>
      <c r="C2634" s="4">
        <v>2.0</v>
      </c>
    </row>
    <row r="2635">
      <c r="A2635" s="3" t="s">
        <v>56863</v>
      </c>
      <c r="B2635" s="3" t="s">
        <v>54579</v>
      </c>
      <c r="C2635" s="4">
        <v>2.0</v>
      </c>
    </row>
    <row r="2636">
      <c r="A2636" s="3" t="s">
        <v>56864</v>
      </c>
      <c r="B2636" s="3" t="s">
        <v>54579</v>
      </c>
      <c r="C2636" s="4">
        <v>2.0</v>
      </c>
    </row>
    <row r="2637">
      <c r="A2637" s="3" t="s">
        <v>56865</v>
      </c>
      <c r="B2637" s="3" t="s">
        <v>54579</v>
      </c>
      <c r="C2637" s="4">
        <v>2.0</v>
      </c>
    </row>
    <row r="2638">
      <c r="A2638" s="3" t="s">
        <v>56866</v>
      </c>
      <c r="B2638" s="3" t="s">
        <v>54579</v>
      </c>
      <c r="C2638" s="4">
        <v>2.0</v>
      </c>
    </row>
    <row r="2639">
      <c r="A2639" s="3" t="s">
        <v>56867</v>
      </c>
      <c r="B2639" s="3" t="s">
        <v>54579</v>
      </c>
      <c r="C2639" s="4">
        <v>2.0</v>
      </c>
    </row>
    <row r="2640">
      <c r="A2640" s="3" t="s">
        <v>56868</v>
      </c>
      <c r="B2640" s="3" t="s">
        <v>54579</v>
      </c>
      <c r="C2640" s="4">
        <v>2.0</v>
      </c>
    </row>
    <row r="2641">
      <c r="A2641" s="3" t="s">
        <v>56869</v>
      </c>
      <c r="B2641" s="3" t="s">
        <v>54579</v>
      </c>
      <c r="C2641" s="4">
        <v>2.0</v>
      </c>
    </row>
    <row r="2642">
      <c r="A2642" s="3" t="s">
        <v>56870</v>
      </c>
      <c r="B2642" s="3" t="s">
        <v>54579</v>
      </c>
      <c r="C2642" s="4">
        <v>2.0</v>
      </c>
    </row>
    <row r="2643">
      <c r="A2643" s="3" t="s">
        <v>56871</v>
      </c>
      <c r="B2643" s="3" t="s">
        <v>54579</v>
      </c>
      <c r="C2643" s="4">
        <v>2.0</v>
      </c>
    </row>
    <row r="2644">
      <c r="A2644" s="3" t="s">
        <v>56872</v>
      </c>
      <c r="B2644" s="3" t="s">
        <v>54579</v>
      </c>
      <c r="C2644" s="4">
        <v>2.0</v>
      </c>
    </row>
    <row r="2645">
      <c r="A2645" s="3" t="s">
        <v>56873</v>
      </c>
      <c r="B2645" s="3" t="s">
        <v>54579</v>
      </c>
      <c r="C2645" s="4">
        <v>2.0</v>
      </c>
    </row>
    <row r="2646">
      <c r="A2646" s="3" t="s">
        <v>56874</v>
      </c>
      <c r="B2646" s="3" t="s">
        <v>54579</v>
      </c>
      <c r="C2646" s="4">
        <v>2.0</v>
      </c>
    </row>
    <row r="2647">
      <c r="A2647" s="3" t="s">
        <v>56875</v>
      </c>
      <c r="B2647" s="3" t="s">
        <v>54579</v>
      </c>
      <c r="C2647" s="4">
        <v>2.0</v>
      </c>
    </row>
    <row r="2648">
      <c r="A2648" s="3" t="s">
        <v>56876</v>
      </c>
      <c r="B2648" s="3" t="s">
        <v>54579</v>
      </c>
      <c r="C2648" s="4">
        <v>2.0</v>
      </c>
    </row>
    <row r="2649">
      <c r="A2649" s="3" t="s">
        <v>56877</v>
      </c>
      <c r="B2649" s="3" t="s">
        <v>54579</v>
      </c>
      <c r="C2649" s="4">
        <v>2.0</v>
      </c>
    </row>
    <row r="2650">
      <c r="A2650" s="3" t="s">
        <v>56878</v>
      </c>
      <c r="B2650" s="3" t="s">
        <v>54579</v>
      </c>
      <c r="C2650" s="4">
        <v>2.0</v>
      </c>
    </row>
    <row r="2651">
      <c r="A2651" s="3" t="s">
        <v>56879</v>
      </c>
      <c r="B2651" s="3" t="s">
        <v>54579</v>
      </c>
      <c r="C2651" s="4">
        <v>2.0</v>
      </c>
    </row>
    <row r="2652">
      <c r="A2652" s="3" t="s">
        <v>56880</v>
      </c>
      <c r="B2652" s="3" t="s">
        <v>54579</v>
      </c>
      <c r="C2652" s="4">
        <v>2.0</v>
      </c>
    </row>
    <row r="2653">
      <c r="A2653" s="3" t="s">
        <v>56881</v>
      </c>
      <c r="B2653" s="3" t="s">
        <v>54579</v>
      </c>
      <c r="C2653" s="4">
        <v>2.0</v>
      </c>
    </row>
    <row r="2654">
      <c r="A2654" s="3" t="s">
        <v>56882</v>
      </c>
      <c r="B2654" s="3" t="s">
        <v>54579</v>
      </c>
      <c r="C2654" s="4">
        <v>2.0</v>
      </c>
    </row>
    <row r="2655">
      <c r="A2655" s="3" t="s">
        <v>56883</v>
      </c>
      <c r="B2655" s="3" t="s">
        <v>54579</v>
      </c>
      <c r="C2655" s="4">
        <v>2.0</v>
      </c>
    </row>
    <row r="2656">
      <c r="A2656" s="3" t="s">
        <v>56884</v>
      </c>
      <c r="B2656" s="3" t="s">
        <v>54579</v>
      </c>
      <c r="C2656" s="4">
        <v>2.0</v>
      </c>
    </row>
    <row r="2657">
      <c r="A2657" s="3" t="s">
        <v>56885</v>
      </c>
      <c r="B2657" s="3" t="s">
        <v>54579</v>
      </c>
      <c r="C2657" s="4">
        <v>2.0</v>
      </c>
    </row>
    <row r="2658">
      <c r="A2658" s="3" t="s">
        <v>56886</v>
      </c>
      <c r="B2658" s="3" t="s">
        <v>54579</v>
      </c>
      <c r="C2658" s="4">
        <v>2.0</v>
      </c>
    </row>
    <row r="2659">
      <c r="A2659" s="3" t="s">
        <v>56887</v>
      </c>
      <c r="B2659" s="3" t="s">
        <v>54579</v>
      </c>
      <c r="C2659" s="4">
        <v>2.0</v>
      </c>
    </row>
    <row r="2660">
      <c r="A2660" s="3" t="s">
        <v>56888</v>
      </c>
      <c r="B2660" s="3" t="s">
        <v>54579</v>
      </c>
      <c r="C2660" s="4">
        <v>2.0</v>
      </c>
    </row>
    <row r="2661">
      <c r="A2661" s="3" t="s">
        <v>56889</v>
      </c>
      <c r="B2661" s="3" t="s">
        <v>54579</v>
      </c>
      <c r="C2661" s="4">
        <v>2.0</v>
      </c>
    </row>
    <row r="2662">
      <c r="A2662" s="3" t="s">
        <v>56890</v>
      </c>
      <c r="B2662" s="3" t="s">
        <v>54579</v>
      </c>
      <c r="C2662" s="4">
        <v>2.0</v>
      </c>
    </row>
    <row r="2663">
      <c r="A2663" s="3" t="s">
        <v>56891</v>
      </c>
      <c r="B2663" s="3" t="s">
        <v>54579</v>
      </c>
      <c r="C2663" s="4">
        <v>2.0</v>
      </c>
    </row>
    <row r="2664">
      <c r="A2664" s="3" t="s">
        <v>56892</v>
      </c>
      <c r="B2664" s="3" t="s">
        <v>54579</v>
      </c>
      <c r="C2664" s="4">
        <v>2.0</v>
      </c>
    </row>
    <row r="2665">
      <c r="A2665" s="3" t="s">
        <v>56893</v>
      </c>
      <c r="B2665" s="3" t="s">
        <v>54579</v>
      </c>
      <c r="C2665" s="4">
        <v>2.0</v>
      </c>
    </row>
    <row r="2666">
      <c r="A2666" s="3" t="s">
        <v>56894</v>
      </c>
      <c r="B2666" s="3" t="s">
        <v>54579</v>
      </c>
      <c r="C2666" s="4">
        <v>2.0</v>
      </c>
    </row>
    <row r="2667">
      <c r="A2667" s="3" t="s">
        <v>56895</v>
      </c>
      <c r="B2667" s="3" t="s">
        <v>54579</v>
      </c>
      <c r="C2667" s="4">
        <v>2.0</v>
      </c>
    </row>
    <row r="2668">
      <c r="A2668" s="3" t="s">
        <v>56896</v>
      </c>
      <c r="B2668" s="3" t="s">
        <v>54579</v>
      </c>
      <c r="C2668" s="4">
        <v>2.0</v>
      </c>
    </row>
    <row r="2669">
      <c r="A2669" s="3" t="s">
        <v>56897</v>
      </c>
      <c r="B2669" s="3" t="s">
        <v>54579</v>
      </c>
      <c r="C2669" s="4">
        <v>2.0</v>
      </c>
    </row>
    <row r="2670">
      <c r="A2670" s="3" t="s">
        <v>56898</v>
      </c>
      <c r="B2670" s="3" t="s">
        <v>54579</v>
      </c>
      <c r="C2670" s="4">
        <v>2.0</v>
      </c>
    </row>
    <row r="2671">
      <c r="A2671" s="3" t="s">
        <v>56899</v>
      </c>
      <c r="B2671" s="3" t="s">
        <v>54579</v>
      </c>
      <c r="C2671" s="4">
        <v>2.0</v>
      </c>
    </row>
    <row r="2672">
      <c r="A2672" s="3" t="s">
        <v>56900</v>
      </c>
      <c r="B2672" s="3" t="s">
        <v>54579</v>
      </c>
      <c r="C2672" s="4">
        <v>2.0</v>
      </c>
    </row>
    <row r="2673">
      <c r="A2673" s="3" t="s">
        <v>56901</v>
      </c>
      <c r="B2673" s="3" t="s">
        <v>54579</v>
      </c>
      <c r="C2673" s="4">
        <v>2.0</v>
      </c>
    </row>
    <row r="2674">
      <c r="A2674" s="3" t="s">
        <v>56902</v>
      </c>
      <c r="B2674" s="3" t="s">
        <v>54579</v>
      </c>
      <c r="C2674" s="4">
        <v>2.0</v>
      </c>
    </row>
    <row r="2675">
      <c r="A2675" s="3" t="s">
        <v>56903</v>
      </c>
      <c r="B2675" s="3" t="s">
        <v>54579</v>
      </c>
      <c r="C2675" s="4">
        <v>2.0</v>
      </c>
    </row>
    <row r="2676">
      <c r="A2676" s="3" t="s">
        <v>56904</v>
      </c>
      <c r="B2676" s="3" t="s">
        <v>54579</v>
      </c>
      <c r="C2676" s="4">
        <v>2.0</v>
      </c>
    </row>
    <row r="2677">
      <c r="A2677" s="3" t="s">
        <v>56905</v>
      </c>
      <c r="B2677" s="3" t="s">
        <v>54579</v>
      </c>
      <c r="C2677" s="4">
        <v>2.0</v>
      </c>
    </row>
    <row r="2678">
      <c r="A2678" s="3" t="s">
        <v>56906</v>
      </c>
      <c r="B2678" s="3" t="s">
        <v>54579</v>
      </c>
      <c r="C2678" s="4">
        <v>2.0</v>
      </c>
    </row>
    <row r="2679">
      <c r="A2679" s="3" t="s">
        <v>56907</v>
      </c>
      <c r="B2679" s="3" t="s">
        <v>54579</v>
      </c>
      <c r="C2679" s="4">
        <v>2.0</v>
      </c>
    </row>
    <row r="2680">
      <c r="A2680" s="3" t="s">
        <v>56908</v>
      </c>
      <c r="B2680" s="3" t="s">
        <v>54579</v>
      </c>
      <c r="C2680" s="4">
        <v>2.0</v>
      </c>
    </row>
    <row r="2681">
      <c r="A2681" s="3" t="s">
        <v>56909</v>
      </c>
      <c r="B2681" s="3" t="s">
        <v>54579</v>
      </c>
      <c r="C2681" s="4">
        <v>2.0</v>
      </c>
    </row>
    <row r="2682">
      <c r="A2682" s="3" t="s">
        <v>56910</v>
      </c>
      <c r="B2682" s="3" t="s">
        <v>54579</v>
      </c>
      <c r="C2682" s="4">
        <v>2.0</v>
      </c>
    </row>
    <row r="2683">
      <c r="A2683" s="3" t="s">
        <v>21835</v>
      </c>
      <c r="B2683" s="3" t="s">
        <v>54579</v>
      </c>
      <c r="C2683" s="4">
        <v>2.0</v>
      </c>
    </row>
    <row r="2684">
      <c r="A2684" s="3" t="s">
        <v>56911</v>
      </c>
      <c r="B2684" s="3" t="s">
        <v>54579</v>
      </c>
      <c r="C2684" s="4">
        <v>2.0</v>
      </c>
    </row>
    <row r="2685">
      <c r="A2685" s="3" t="s">
        <v>56912</v>
      </c>
      <c r="B2685" s="3" t="s">
        <v>54579</v>
      </c>
      <c r="C2685" s="4">
        <v>2.0</v>
      </c>
    </row>
    <row r="2686">
      <c r="A2686" s="3" t="s">
        <v>56913</v>
      </c>
      <c r="B2686" s="3" t="s">
        <v>54579</v>
      </c>
      <c r="C2686" s="4">
        <v>2.0</v>
      </c>
    </row>
    <row r="2687">
      <c r="A2687" s="3" t="s">
        <v>56914</v>
      </c>
      <c r="B2687" s="3" t="s">
        <v>54579</v>
      </c>
      <c r="C2687" s="4">
        <v>2.0</v>
      </c>
    </row>
    <row r="2688">
      <c r="A2688" s="3" t="s">
        <v>56915</v>
      </c>
      <c r="B2688" s="3" t="s">
        <v>54579</v>
      </c>
      <c r="C2688" s="4">
        <v>2.0</v>
      </c>
    </row>
    <row r="2689">
      <c r="A2689" s="3" t="s">
        <v>56916</v>
      </c>
      <c r="B2689" s="3" t="s">
        <v>54579</v>
      </c>
      <c r="C2689" s="4">
        <v>2.0</v>
      </c>
    </row>
    <row r="2690">
      <c r="A2690" s="3" t="s">
        <v>56917</v>
      </c>
      <c r="B2690" s="3" t="s">
        <v>54579</v>
      </c>
      <c r="C2690" s="4">
        <v>2.0</v>
      </c>
    </row>
    <row r="2691">
      <c r="A2691" s="3" t="s">
        <v>56918</v>
      </c>
      <c r="B2691" s="3" t="s">
        <v>54579</v>
      </c>
      <c r="C2691" s="4">
        <v>2.0</v>
      </c>
    </row>
    <row r="2692">
      <c r="A2692" s="3" t="s">
        <v>56919</v>
      </c>
      <c r="B2692" s="3" t="s">
        <v>54579</v>
      </c>
      <c r="C2692" s="4">
        <v>2.0</v>
      </c>
    </row>
    <row r="2693">
      <c r="A2693" s="3" t="s">
        <v>29079</v>
      </c>
      <c r="B2693" s="3" t="s">
        <v>54579</v>
      </c>
      <c r="C2693" s="4">
        <v>2.0</v>
      </c>
    </row>
    <row r="2694">
      <c r="A2694" s="3" t="s">
        <v>56920</v>
      </c>
      <c r="B2694" s="3" t="s">
        <v>54579</v>
      </c>
      <c r="C2694" s="4">
        <v>2.0</v>
      </c>
    </row>
    <row r="2695">
      <c r="A2695" s="3" t="s">
        <v>56921</v>
      </c>
      <c r="B2695" s="3" t="s">
        <v>54579</v>
      </c>
      <c r="C2695" s="4">
        <v>2.0</v>
      </c>
    </row>
    <row r="2696">
      <c r="A2696" s="3" t="s">
        <v>56922</v>
      </c>
      <c r="B2696" s="3" t="s">
        <v>54579</v>
      </c>
      <c r="C2696" s="4">
        <v>2.0</v>
      </c>
    </row>
    <row r="2697">
      <c r="A2697" s="3" t="s">
        <v>56923</v>
      </c>
      <c r="B2697" s="3" t="s">
        <v>54579</v>
      </c>
      <c r="C2697" s="4">
        <v>2.0</v>
      </c>
    </row>
    <row r="2698">
      <c r="A2698" s="3" t="s">
        <v>56924</v>
      </c>
      <c r="B2698" s="3" t="s">
        <v>54579</v>
      </c>
      <c r="C2698" s="4">
        <v>2.0</v>
      </c>
    </row>
    <row r="2699">
      <c r="A2699" s="3" t="s">
        <v>56925</v>
      </c>
      <c r="B2699" s="3" t="s">
        <v>54579</v>
      </c>
      <c r="C2699" s="4">
        <v>2.0</v>
      </c>
    </row>
    <row r="2700">
      <c r="A2700" s="3" t="s">
        <v>56926</v>
      </c>
      <c r="B2700" s="3" t="s">
        <v>54579</v>
      </c>
      <c r="C2700" s="4">
        <v>2.0</v>
      </c>
    </row>
    <row r="2701">
      <c r="A2701" s="3" t="s">
        <v>56927</v>
      </c>
      <c r="B2701" s="3" t="s">
        <v>54579</v>
      </c>
      <c r="C2701" s="4">
        <v>2.0</v>
      </c>
    </row>
    <row r="2702">
      <c r="A2702" s="3" t="s">
        <v>56928</v>
      </c>
      <c r="B2702" s="3" t="s">
        <v>54579</v>
      </c>
      <c r="C2702" s="4">
        <v>2.0</v>
      </c>
    </row>
    <row r="2703">
      <c r="A2703" s="3" t="s">
        <v>56929</v>
      </c>
      <c r="B2703" s="3" t="s">
        <v>54579</v>
      </c>
      <c r="C2703" s="4">
        <v>2.0</v>
      </c>
    </row>
    <row r="2704">
      <c r="A2704" s="3" t="s">
        <v>56930</v>
      </c>
      <c r="B2704" s="3" t="s">
        <v>54579</v>
      </c>
      <c r="C2704" s="4">
        <v>2.0</v>
      </c>
    </row>
    <row r="2705">
      <c r="A2705" s="3" t="s">
        <v>56931</v>
      </c>
      <c r="B2705" s="3" t="s">
        <v>54579</v>
      </c>
      <c r="C2705" s="4">
        <v>2.0</v>
      </c>
    </row>
    <row r="2706">
      <c r="A2706" s="3" t="s">
        <v>56932</v>
      </c>
      <c r="B2706" s="3" t="s">
        <v>54579</v>
      </c>
      <c r="C2706" s="4">
        <v>2.0</v>
      </c>
    </row>
    <row r="2707">
      <c r="A2707" s="3" t="s">
        <v>56933</v>
      </c>
      <c r="B2707" s="3" t="s">
        <v>54579</v>
      </c>
      <c r="C2707" s="4">
        <v>2.0</v>
      </c>
    </row>
    <row r="2708">
      <c r="A2708" s="3" t="s">
        <v>56934</v>
      </c>
      <c r="B2708" s="3" t="s">
        <v>54579</v>
      </c>
      <c r="C2708" s="4">
        <v>2.0</v>
      </c>
    </row>
    <row r="2709">
      <c r="A2709" s="3" t="s">
        <v>56935</v>
      </c>
      <c r="B2709" s="3" t="s">
        <v>54579</v>
      </c>
      <c r="C2709" s="4">
        <v>2.0</v>
      </c>
    </row>
    <row r="2710">
      <c r="A2710" s="3" t="s">
        <v>56936</v>
      </c>
      <c r="B2710" s="3" t="s">
        <v>54579</v>
      </c>
      <c r="C2710" s="4">
        <v>2.0</v>
      </c>
    </row>
    <row r="2711">
      <c r="A2711" s="3" t="s">
        <v>56937</v>
      </c>
      <c r="B2711" s="3" t="s">
        <v>54579</v>
      </c>
      <c r="C2711" s="4">
        <v>2.0</v>
      </c>
    </row>
    <row r="2712">
      <c r="A2712" s="3" t="s">
        <v>56938</v>
      </c>
      <c r="B2712" s="3" t="s">
        <v>54579</v>
      </c>
      <c r="C2712" s="4">
        <v>2.0</v>
      </c>
    </row>
    <row r="2713">
      <c r="A2713" s="3" t="s">
        <v>56939</v>
      </c>
      <c r="B2713" s="3" t="s">
        <v>54579</v>
      </c>
      <c r="C2713" s="4">
        <v>2.0</v>
      </c>
    </row>
    <row r="2714">
      <c r="A2714" s="3" t="s">
        <v>56940</v>
      </c>
      <c r="B2714" s="3" t="s">
        <v>54579</v>
      </c>
      <c r="C2714" s="4">
        <v>2.0</v>
      </c>
    </row>
    <row r="2715">
      <c r="A2715" s="3" t="s">
        <v>56941</v>
      </c>
      <c r="B2715" s="3" t="s">
        <v>54579</v>
      </c>
      <c r="C2715" s="4">
        <v>2.0</v>
      </c>
    </row>
    <row r="2716">
      <c r="A2716" s="3" t="s">
        <v>56942</v>
      </c>
      <c r="B2716" s="3" t="s">
        <v>54579</v>
      </c>
      <c r="C2716" s="4">
        <v>2.0</v>
      </c>
    </row>
    <row r="2717">
      <c r="A2717" s="3" t="s">
        <v>56943</v>
      </c>
      <c r="B2717" s="3" t="s">
        <v>54579</v>
      </c>
      <c r="C2717" s="4">
        <v>2.0</v>
      </c>
    </row>
    <row r="2718">
      <c r="A2718" s="3" t="s">
        <v>56944</v>
      </c>
      <c r="B2718" s="3" t="s">
        <v>54579</v>
      </c>
      <c r="C2718" s="4">
        <v>2.0</v>
      </c>
    </row>
    <row r="2719">
      <c r="A2719" s="3" t="s">
        <v>50581</v>
      </c>
      <c r="B2719" s="3" t="s">
        <v>54579</v>
      </c>
      <c r="C2719" s="4">
        <v>2.0</v>
      </c>
    </row>
    <row r="2720">
      <c r="A2720" s="3" t="s">
        <v>56945</v>
      </c>
      <c r="B2720" s="3" t="s">
        <v>54579</v>
      </c>
      <c r="C2720" s="4">
        <v>2.0</v>
      </c>
    </row>
    <row r="2721">
      <c r="A2721" s="3" t="s">
        <v>56946</v>
      </c>
      <c r="B2721" s="3" t="s">
        <v>54579</v>
      </c>
      <c r="C2721" s="4">
        <v>2.0</v>
      </c>
    </row>
    <row r="2722">
      <c r="A2722" s="3" t="s">
        <v>56947</v>
      </c>
      <c r="B2722" s="3" t="s">
        <v>54579</v>
      </c>
      <c r="C2722" s="4">
        <v>2.0</v>
      </c>
    </row>
    <row r="2723">
      <c r="A2723" s="3" t="s">
        <v>56948</v>
      </c>
      <c r="B2723" s="3" t="s">
        <v>54579</v>
      </c>
      <c r="C2723" s="4">
        <v>2.0</v>
      </c>
    </row>
    <row r="2724">
      <c r="A2724" s="3" t="s">
        <v>56949</v>
      </c>
      <c r="B2724" s="3" t="s">
        <v>54579</v>
      </c>
      <c r="C2724" s="4">
        <v>2.0</v>
      </c>
    </row>
    <row r="2725">
      <c r="A2725" s="3" t="s">
        <v>56950</v>
      </c>
      <c r="B2725" s="3" t="s">
        <v>54579</v>
      </c>
      <c r="C2725" s="4">
        <v>2.0</v>
      </c>
    </row>
    <row r="2726">
      <c r="A2726" s="3" t="s">
        <v>56951</v>
      </c>
      <c r="B2726" s="3" t="s">
        <v>54579</v>
      </c>
      <c r="C2726" s="4">
        <v>2.0</v>
      </c>
    </row>
    <row r="2727">
      <c r="A2727" s="3" t="s">
        <v>56952</v>
      </c>
      <c r="B2727" s="3" t="s">
        <v>54579</v>
      </c>
      <c r="C2727" s="4">
        <v>2.0</v>
      </c>
    </row>
    <row r="2728">
      <c r="A2728" s="3" t="s">
        <v>56953</v>
      </c>
      <c r="B2728" s="3" t="s">
        <v>54579</v>
      </c>
      <c r="C2728" s="4">
        <v>2.0</v>
      </c>
    </row>
    <row r="2729">
      <c r="A2729" s="3" t="s">
        <v>56954</v>
      </c>
      <c r="B2729" s="3" t="s">
        <v>54579</v>
      </c>
      <c r="C2729" s="4">
        <v>2.0</v>
      </c>
    </row>
    <row r="2730">
      <c r="A2730" s="3" t="s">
        <v>56955</v>
      </c>
      <c r="B2730" s="3" t="s">
        <v>54579</v>
      </c>
      <c r="C2730" s="4">
        <v>2.0</v>
      </c>
    </row>
    <row r="2731">
      <c r="A2731" s="3" t="s">
        <v>56956</v>
      </c>
      <c r="B2731" s="3" t="s">
        <v>54579</v>
      </c>
      <c r="C2731" s="4">
        <v>2.0</v>
      </c>
    </row>
    <row r="2732">
      <c r="A2732" s="3" t="s">
        <v>56957</v>
      </c>
      <c r="B2732" s="3" t="s">
        <v>54579</v>
      </c>
      <c r="C2732" s="4">
        <v>2.0</v>
      </c>
    </row>
    <row r="2733">
      <c r="A2733" s="3" t="s">
        <v>56958</v>
      </c>
      <c r="B2733" s="3" t="s">
        <v>54579</v>
      </c>
      <c r="C2733" s="4">
        <v>2.0</v>
      </c>
    </row>
    <row r="2734">
      <c r="A2734" s="3" t="s">
        <v>56959</v>
      </c>
      <c r="B2734" s="3" t="s">
        <v>54579</v>
      </c>
      <c r="C2734" s="4">
        <v>2.0</v>
      </c>
    </row>
    <row r="2735">
      <c r="A2735" s="3" t="s">
        <v>56960</v>
      </c>
      <c r="B2735" s="3" t="s">
        <v>54579</v>
      </c>
      <c r="C2735" s="4">
        <v>2.0</v>
      </c>
    </row>
    <row r="2736">
      <c r="A2736" s="3" t="s">
        <v>56961</v>
      </c>
      <c r="B2736" s="3" t="s">
        <v>54579</v>
      </c>
      <c r="C2736" s="4">
        <v>2.0</v>
      </c>
    </row>
    <row r="2737">
      <c r="A2737" s="3" t="s">
        <v>10801</v>
      </c>
      <c r="B2737" s="3" t="s">
        <v>54579</v>
      </c>
      <c r="C2737" s="4">
        <v>2.0</v>
      </c>
    </row>
    <row r="2738">
      <c r="A2738" s="3" t="s">
        <v>56962</v>
      </c>
      <c r="B2738" s="3" t="s">
        <v>54579</v>
      </c>
      <c r="C2738" s="4">
        <v>2.0</v>
      </c>
    </row>
    <row r="2739">
      <c r="A2739" s="3" t="s">
        <v>56963</v>
      </c>
      <c r="B2739" s="3" t="s">
        <v>54579</v>
      </c>
      <c r="C2739" s="4">
        <v>2.0</v>
      </c>
    </row>
    <row r="2740">
      <c r="A2740" s="3" t="s">
        <v>56964</v>
      </c>
      <c r="B2740" s="3" t="s">
        <v>54579</v>
      </c>
      <c r="C2740" s="4">
        <v>2.0</v>
      </c>
    </row>
    <row r="2741">
      <c r="A2741" s="3" t="s">
        <v>56965</v>
      </c>
      <c r="B2741" s="3" t="s">
        <v>54579</v>
      </c>
      <c r="C2741" s="4">
        <v>2.0</v>
      </c>
    </row>
    <row r="2742">
      <c r="A2742" s="3" t="s">
        <v>56966</v>
      </c>
      <c r="B2742" s="3" t="s">
        <v>54579</v>
      </c>
      <c r="C2742" s="4">
        <v>2.0</v>
      </c>
    </row>
    <row r="2743">
      <c r="A2743" s="3" t="s">
        <v>45506</v>
      </c>
      <c r="B2743" s="3" t="s">
        <v>54579</v>
      </c>
      <c r="C2743" s="4">
        <v>2.0</v>
      </c>
    </row>
    <row r="2744">
      <c r="A2744" s="3" t="s">
        <v>56967</v>
      </c>
      <c r="B2744" s="3" t="s">
        <v>54579</v>
      </c>
      <c r="C2744" s="4">
        <v>2.0</v>
      </c>
    </row>
    <row r="2745">
      <c r="A2745" s="3" t="s">
        <v>56968</v>
      </c>
      <c r="B2745" s="3" t="s">
        <v>54579</v>
      </c>
      <c r="C2745" s="4">
        <v>2.0</v>
      </c>
    </row>
    <row r="2746">
      <c r="A2746" s="3" t="s">
        <v>56969</v>
      </c>
      <c r="B2746" s="3" t="s">
        <v>54579</v>
      </c>
      <c r="C2746" s="4">
        <v>2.0</v>
      </c>
    </row>
    <row r="2747">
      <c r="A2747" s="3" t="s">
        <v>56970</v>
      </c>
      <c r="B2747" s="3" t="s">
        <v>54579</v>
      </c>
      <c r="C2747" s="4">
        <v>2.0</v>
      </c>
    </row>
    <row r="2748">
      <c r="A2748" s="3" t="s">
        <v>56971</v>
      </c>
      <c r="B2748" s="3" t="s">
        <v>54579</v>
      </c>
      <c r="C2748" s="4">
        <v>2.0</v>
      </c>
    </row>
    <row r="2749">
      <c r="A2749" s="3" t="s">
        <v>56972</v>
      </c>
      <c r="B2749" s="3" t="s">
        <v>54579</v>
      </c>
      <c r="C2749" s="4">
        <v>2.0</v>
      </c>
    </row>
    <row r="2750">
      <c r="A2750" s="3" t="s">
        <v>56973</v>
      </c>
      <c r="B2750" s="3" t="s">
        <v>54579</v>
      </c>
      <c r="C2750" s="4">
        <v>2.0</v>
      </c>
    </row>
    <row r="2751">
      <c r="A2751" s="3" t="s">
        <v>56974</v>
      </c>
      <c r="B2751" s="3" t="s">
        <v>54579</v>
      </c>
      <c r="C2751" s="4">
        <v>2.0</v>
      </c>
    </row>
    <row r="2752">
      <c r="A2752" s="3" t="s">
        <v>56975</v>
      </c>
      <c r="B2752" s="3" t="s">
        <v>54579</v>
      </c>
      <c r="C2752" s="4">
        <v>2.0</v>
      </c>
    </row>
    <row r="2753">
      <c r="A2753" s="3" t="s">
        <v>56976</v>
      </c>
      <c r="B2753" s="3" t="s">
        <v>54579</v>
      </c>
      <c r="C2753" s="4">
        <v>2.0</v>
      </c>
    </row>
    <row r="2754">
      <c r="A2754" s="3" t="s">
        <v>56977</v>
      </c>
      <c r="B2754" s="3" t="s">
        <v>54579</v>
      </c>
      <c r="C2754" s="4">
        <v>2.0</v>
      </c>
    </row>
    <row r="2755">
      <c r="A2755" s="3" t="s">
        <v>56978</v>
      </c>
      <c r="B2755" s="3" t="s">
        <v>54579</v>
      </c>
      <c r="C2755" s="4">
        <v>2.0</v>
      </c>
    </row>
    <row r="2756">
      <c r="A2756" s="3" t="s">
        <v>56979</v>
      </c>
      <c r="B2756" s="3" t="s">
        <v>54579</v>
      </c>
      <c r="C2756" s="4">
        <v>2.0</v>
      </c>
    </row>
    <row r="2757">
      <c r="A2757" s="3" t="s">
        <v>56980</v>
      </c>
      <c r="B2757" s="3" t="s">
        <v>54579</v>
      </c>
      <c r="C2757" s="4">
        <v>2.0</v>
      </c>
    </row>
    <row r="2758">
      <c r="A2758" s="3" t="s">
        <v>56981</v>
      </c>
      <c r="B2758" s="3" t="s">
        <v>54579</v>
      </c>
      <c r="C2758" s="4">
        <v>2.0</v>
      </c>
    </row>
    <row r="2759">
      <c r="A2759" s="3" t="s">
        <v>56982</v>
      </c>
      <c r="B2759" s="3" t="s">
        <v>54579</v>
      </c>
      <c r="C2759" s="4">
        <v>2.0</v>
      </c>
    </row>
    <row r="2760">
      <c r="A2760" s="3" t="s">
        <v>56983</v>
      </c>
      <c r="B2760" s="3" t="s">
        <v>54579</v>
      </c>
      <c r="C2760" s="4">
        <v>2.0</v>
      </c>
    </row>
    <row r="2761">
      <c r="A2761" s="3" t="s">
        <v>56984</v>
      </c>
      <c r="B2761" s="3" t="s">
        <v>54579</v>
      </c>
      <c r="C2761" s="4">
        <v>2.0</v>
      </c>
    </row>
    <row r="2762">
      <c r="A2762" s="3" t="s">
        <v>56985</v>
      </c>
      <c r="B2762" s="3" t="s">
        <v>54579</v>
      </c>
      <c r="C2762" s="4">
        <v>2.0</v>
      </c>
    </row>
    <row r="2763">
      <c r="A2763" s="4">
        <v>808120.0</v>
      </c>
      <c r="B2763" s="3" t="s">
        <v>54579</v>
      </c>
      <c r="C2763" s="4">
        <v>2.0</v>
      </c>
    </row>
    <row r="2764">
      <c r="A2764" s="3" t="s">
        <v>56986</v>
      </c>
      <c r="B2764" s="3" t="s">
        <v>54579</v>
      </c>
      <c r="C2764" s="4">
        <v>2.0</v>
      </c>
    </row>
    <row r="2765">
      <c r="A2765" s="3" t="s">
        <v>56987</v>
      </c>
      <c r="B2765" s="3" t="s">
        <v>54579</v>
      </c>
      <c r="C2765" s="4">
        <v>2.0</v>
      </c>
    </row>
    <row r="2766">
      <c r="A2766" s="3" t="s">
        <v>56988</v>
      </c>
      <c r="B2766" s="3" t="s">
        <v>54579</v>
      </c>
      <c r="C2766" s="4">
        <v>2.0</v>
      </c>
    </row>
    <row r="2767">
      <c r="A2767" s="3" t="s">
        <v>56989</v>
      </c>
      <c r="B2767" s="3" t="s">
        <v>54579</v>
      </c>
      <c r="C2767" s="4">
        <v>2.0</v>
      </c>
    </row>
    <row r="2768">
      <c r="A2768" s="3" t="s">
        <v>56990</v>
      </c>
      <c r="B2768" s="3" t="s">
        <v>54579</v>
      </c>
      <c r="C2768" s="4">
        <v>2.0</v>
      </c>
    </row>
    <row r="2769">
      <c r="A2769" s="3" t="s">
        <v>56991</v>
      </c>
      <c r="B2769" s="3" t="s">
        <v>54579</v>
      </c>
      <c r="C2769" s="4">
        <v>2.0</v>
      </c>
    </row>
    <row r="2770">
      <c r="A2770" s="3" t="s">
        <v>56992</v>
      </c>
      <c r="B2770" s="3" t="s">
        <v>54579</v>
      </c>
      <c r="C2770" s="4">
        <v>2.0</v>
      </c>
    </row>
    <row r="2771">
      <c r="A2771" s="3" t="s">
        <v>16741</v>
      </c>
      <c r="B2771" s="3" t="s">
        <v>54579</v>
      </c>
      <c r="C2771" s="4">
        <v>2.0</v>
      </c>
    </row>
    <row r="2772">
      <c r="A2772" s="3" t="s">
        <v>56993</v>
      </c>
      <c r="B2772" s="3" t="s">
        <v>54579</v>
      </c>
      <c r="C2772" s="4">
        <v>2.0</v>
      </c>
    </row>
    <row r="2773">
      <c r="A2773" s="3" t="s">
        <v>56994</v>
      </c>
      <c r="B2773" s="3" t="s">
        <v>54579</v>
      </c>
      <c r="C2773" s="4">
        <v>2.0</v>
      </c>
    </row>
    <row r="2774">
      <c r="A2774" s="3" t="s">
        <v>56995</v>
      </c>
      <c r="B2774" s="3" t="s">
        <v>54579</v>
      </c>
      <c r="C2774" s="4">
        <v>2.0</v>
      </c>
    </row>
    <row r="2775">
      <c r="A2775" s="3" t="s">
        <v>56996</v>
      </c>
      <c r="B2775" s="3" t="s">
        <v>54579</v>
      </c>
      <c r="C2775" s="4">
        <v>2.0</v>
      </c>
    </row>
    <row r="2776">
      <c r="A2776" s="3" t="s">
        <v>56997</v>
      </c>
      <c r="B2776" s="3" t="s">
        <v>54579</v>
      </c>
      <c r="C2776" s="4">
        <v>2.0</v>
      </c>
    </row>
    <row r="2777">
      <c r="A2777" s="3" t="s">
        <v>56998</v>
      </c>
      <c r="B2777" s="3" t="s">
        <v>54579</v>
      </c>
      <c r="C2777" s="4">
        <v>2.0</v>
      </c>
    </row>
    <row r="2778">
      <c r="A2778" s="3" t="s">
        <v>56999</v>
      </c>
      <c r="B2778" s="3" t="s">
        <v>54579</v>
      </c>
      <c r="C2778" s="4">
        <v>2.0</v>
      </c>
    </row>
    <row r="2779">
      <c r="A2779" s="3" t="s">
        <v>57000</v>
      </c>
      <c r="B2779" s="3" t="s">
        <v>54579</v>
      </c>
      <c r="C2779" s="4">
        <v>2.0</v>
      </c>
    </row>
    <row r="2780">
      <c r="A2780" s="3" t="s">
        <v>57001</v>
      </c>
      <c r="B2780" s="3" t="s">
        <v>54579</v>
      </c>
      <c r="C2780" s="4">
        <v>2.0</v>
      </c>
    </row>
    <row r="2781">
      <c r="A2781" s="3" t="s">
        <v>57002</v>
      </c>
      <c r="B2781" s="3" t="s">
        <v>54579</v>
      </c>
      <c r="C2781" s="4">
        <v>2.0</v>
      </c>
    </row>
    <row r="2782">
      <c r="A2782" s="3" t="s">
        <v>57003</v>
      </c>
      <c r="B2782" s="3" t="s">
        <v>54579</v>
      </c>
      <c r="C2782" s="4">
        <v>2.0</v>
      </c>
    </row>
    <row r="2783">
      <c r="A2783" s="3" t="s">
        <v>57004</v>
      </c>
      <c r="B2783" s="3" t="s">
        <v>54579</v>
      </c>
      <c r="C2783" s="4">
        <v>2.0</v>
      </c>
    </row>
    <row r="2784">
      <c r="A2784" s="3" t="s">
        <v>57005</v>
      </c>
      <c r="B2784" s="3" t="s">
        <v>54579</v>
      </c>
      <c r="C2784" s="4">
        <v>2.0</v>
      </c>
    </row>
    <row r="2785">
      <c r="A2785" s="3" t="s">
        <v>57006</v>
      </c>
      <c r="B2785" s="3" t="s">
        <v>54579</v>
      </c>
      <c r="C2785" s="4">
        <v>2.0</v>
      </c>
    </row>
    <row r="2786">
      <c r="A2786" s="3" t="s">
        <v>57007</v>
      </c>
      <c r="B2786" s="3" t="s">
        <v>54579</v>
      </c>
      <c r="C2786" s="4">
        <v>2.0</v>
      </c>
    </row>
    <row r="2787">
      <c r="A2787" s="3" t="s">
        <v>14073</v>
      </c>
      <c r="B2787" s="3" t="s">
        <v>54579</v>
      </c>
      <c r="C2787" s="4">
        <v>2.0</v>
      </c>
    </row>
    <row r="2788">
      <c r="A2788" s="3" t="s">
        <v>57008</v>
      </c>
      <c r="B2788" s="3" t="s">
        <v>54579</v>
      </c>
      <c r="C2788" s="4">
        <v>2.0</v>
      </c>
    </row>
    <row r="2789">
      <c r="A2789" s="3" t="s">
        <v>21424</v>
      </c>
      <c r="B2789" s="3" t="s">
        <v>54579</v>
      </c>
      <c r="C2789" s="4">
        <v>2.0</v>
      </c>
    </row>
    <row r="2790">
      <c r="A2790" s="3" t="s">
        <v>29125</v>
      </c>
      <c r="B2790" s="3" t="s">
        <v>54579</v>
      </c>
      <c r="C2790" s="4">
        <v>2.0</v>
      </c>
    </row>
    <row r="2791">
      <c r="A2791" s="3" t="s">
        <v>57009</v>
      </c>
      <c r="B2791" s="3" t="s">
        <v>54579</v>
      </c>
      <c r="C2791" s="4">
        <v>2.0</v>
      </c>
    </row>
    <row r="2792">
      <c r="A2792" s="3" t="s">
        <v>57010</v>
      </c>
      <c r="B2792" s="3" t="s">
        <v>54579</v>
      </c>
      <c r="C2792" s="4">
        <v>2.0</v>
      </c>
    </row>
    <row r="2793">
      <c r="A2793" s="3" t="s">
        <v>8758</v>
      </c>
      <c r="B2793" s="3" t="s">
        <v>54579</v>
      </c>
      <c r="C2793" s="4">
        <v>2.0</v>
      </c>
    </row>
    <row r="2794">
      <c r="A2794" s="3" t="s">
        <v>57011</v>
      </c>
      <c r="B2794" s="3" t="s">
        <v>54579</v>
      </c>
      <c r="C2794" s="4">
        <v>2.0</v>
      </c>
    </row>
    <row r="2795">
      <c r="A2795" s="3" t="s">
        <v>57012</v>
      </c>
      <c r="B2795" s="3" t="s">
        <v>54579</v>
      </c>
      <c r="C2795" s="4">
        <v>2.0</v>
      </c>
    </row>
    <row r="2796">
      <c r="A2796" s="3" t="s">
        <v>57013</v>
      </c>
      <c r="B2796" s="3" t="s">
        <v>54579</v>
      </c>
      <c r="C2796" s="4">
        <v>2.0</v>
      </c>
    </row>
    <row r="2797">
      <c r="A2797" s="3" t="s">
        <v>57014</v>
      </c>
      <c r="B2797" s="3" t="s">
        <v>54579</v>
      </c>
      <c r="C2797" s="4">
        <v>2.0</v>
      </c>
    </row>
    <row r="2798">
      <c r="A2798" s="3" t="s">
        <v>57015</v>
      </c>
      <c r="B2798" s="3" t="s">
        <v>54579</v>
      </c>
      <c r="C2798" s="4">
        <v>2.0</v>
      </c>
    </row>
    <row r="2799">
      <c r="A2799" s="3" t="s">
        <v>25213</v>
      </c>
      <c r="B2799" s="3" t="s">
        <v>54579</v>
      </c>
      <c r="C2799" s="4">
        <v>2.0</v>
      </c>
    </row>
    <row r="2800">
      <c r="A2800" s="3" t="s">
        <v>57016</v>
      </c>
      <c r="B2800" s="3" t="s">
        <v>54579</v>
      </c>
      <c r="C2800" s="4">
        <v>2.0</v>
      </c>
    </row>
    <row r="2801">
      <c r="A2801" s="3" t="s">
        <v>57017</v>
      </c>
      <c r="B2801" s="3" t="s">
        <v>54579</v>
      </c>
      <c r="C2801" s="4">
        <v>2.0</v>
      </c>
    </row>
    <row r="2802">
      <c r="A2802" s="3" t="s">
        <v>57018</v>
      </c>
      <c r="B2802" s="3" t="s">
        <v>54579</v>
      </c>
      <c r="C2802" s="4">
        <v>2.0</v>
      </c>
    </row>
    <row r="2803">
      <c r="A2803" s="3" t="s">
        <v>57019</v>
      </c>
      <c r="B2803" s="3" t="s">
        <v>54579</v>
      </c>
      <c r="C2803" s="4">
        <v>2.0</v>
      </c>
    </row>
    <row r="2804">
      <c r="A2804" s="3" t="s">
        <v>57020</v>
      </c>
      <c r="B2804" s="3" t="s">
        <v>54579</v>
      </c>
      <c r="C2804" s="4">
        <v>2.0</v>
      </c>
    </row>
    <row r="2805">
      <c r="A2805" s="3" t="s">
        <v>57021</v>
      </c>
      <c r="B2805" s="3" t="s">
        <v>54579</v>
      </c>
      <c r="C2805" s="4">
        <v>2.0</v>
      </c>
    </row>
    <row r="2806">
      <c r="A2806" s="3" t="s">
        <v>57022</v>
      </c>
      <c r="B2806" s="3" t="s">
        <v>54579</v>
      </c>
      <c r="C2806" s="4">
        <v>2.0</v>
      </c>
    </row>
    <row r="2807">
      <c r="A2807" s="3" t="s">
        <v>57023</v>
      </c>
      <c r="B2807" s="3" t="s">
        <v>54579</v>
      </c>
      <c r="C2807" s="4">
        <v>2.0</v>
      </c>
    </row>
    <row r="2808">
      <c r="A2808" s="3" t="s">
        <v>57024</v>
      </c>
      <c r="B2808" s="3" t="s">
        <v>54579</v>
      </c>
      <c r="C2808" s="4">
        <v>2.0</v>
      </c>
    </row>
    <row r="2809">
      <c r="A2809" s="3" t="s">
        <v>57025</v>
      </c>
      <c r="B2809" s="3" t="s">
        <v>54579</v>
      </c>
      <c r="C2809" s="4">
        <v>2.0</v>
      </c>
    </row>
    <row r="2810">
      <c r="A2810" s="3" t="s">
        <v>57026</v>
      </c>
      <c r="B2810" s="3" t="s">
        <v>54579</v>
      </c>
      <c r="C2810" s="4">
        <v>2.0</v>
      </c>
    </row>
    <row r="2811">
      <c r="A2811" s="3" t="s">
        <v>57027</v>
      </c>
      <c r="B2811" s="3" t="s">
        <v>54579</v>
      </c>
      <c r="C2811" s="4">
        <v>2.0</v>
      </c>
    </row>
    <row r="2812">
      <c r="A2812" s="3" t="s">
        <v>57028</v>
      </c>
      <c r="B2812" s="3" t="s">
        <v>54579</v>
      </c>
      <c r="C2812" s="4">
        <v>2.0</v>
      </c>
    </row>
    <row r="2813">
      <c r="A2813" s="3" t="s">
        <v>57029</v>
      </c>
      <c r="B2813" s="3" t="s">
        <v>54579</v>
      </c>
      <c r="C2813" s="4">
        <v>2.0</v>
      </c>
    </row>
    <row r="2814">
      <c r="A2814" s="3" t="s">
        <v>57030</v>
      </c>
      <c r="B2814" s="3" t="s">
        <v>54579</v>
      </c>
      <c r="C2814" s="4">
        <v>2.0</v>
      </c>
    </row>
    <row r="2815">
      <c r="A2815" s="3" t="s">
        <v>57031</v>
      </c>
      <c r="B2815" s="3" t="s">
        <v>54579</v>
      </c>
      <c r="C2815" s="4">
        <v>2.0</v>
      </c>
    </row>
    <row r="2816">
      <c r="A2816" s="3" t="s">
        <v>57032</v>
      </c>
      <c r="B2816" s="3" t="s">
        <v>54579</v>
      </c>
      <c r="C2816" s="4">
        <v>2.0</v>
      </c>
    </row>
    <row r="2817">
      <c r="A2817" s="3" t="s">
        <v>57033</v>
      </c>
      <c r="B2817" s="3" t="s">
        <v>54579</v>
      </c>
      <c r="C2817" s="4">
        <v>2.0</v>
      </c>
    </row>
    <row r="2818">
      <c r="A2818" s="3" t="s">
        <v>57034</v>
      </c>
      <c r="B2818" s="3" t="s">
        <v>54579</v>
      </c>
      <c r="C2818" s="4">
        <v>2.0</v>
      </c>
    </row>
    <row r="2819">
      <c r="A2819" s="3" t="s">
        <v>57035</v>
      </c>
      <c r="B2819" s="3" t="s">
        <v>54579</v>
      </c>
      <c r="C2819" s="4">
        <v>2.0</v>
      </c>
    </row>
    <row r="2820">
      <c r="A2820" s="3" t="s">
        <v>57036</v>
      </c>
      <c r="B2820" s="3" t="s">
        <v>54579</v>
      </c>
      <c r="C2820" s="4">
        <v>2.0</v>
      </c>
    </row>
    <row r="2821">
      <c r="A2821" s="3" t="s">
        <v>57037</v>
      </c>
      <c r="B2821" s="3" t="s">
        <v>54579</v>
      </c>
      <c r="C2821" s="4">
        <v>2.0</v>
      </c>
    </row>
    <row r="2822">
      <c r="A2822" s="3" t="s">
        <v>57038</v>
      </c>
      <c r="B2822" s="3" t="s">
        <v>54579</v>
      </c>
      <c r="C2822" s="4">
        <v>2.0</v>
      </c>
    </row>
    <row r="2823">
      <c r="A2823" s="3" t="s">
        <v>57039</v>
      </c>
      <c r="B2823" s="3" t="s">
        <v>54579</v>
      </c>
      <c r="C2823" s="4">
        <v>2.0</v>
      </c>
    </row>
    <row r="2824">
      <c r="A2824" s="3" t="s">
        <v>57040</v>
      </c>
      <c r="B2824" s="3" t="s">
        <v>54579</v>
      </c>
      <c r="C2824" s="4">
        <v>2.0</v>
      </c>
    </row>
    <row r="2825">
      <c r="A2825" s="3" t="s">
        <v>57041</v>
      </c>
      <c r="B2825" s="3" t="s">
        <v>54579</v>
      </c>
      <c r="C2825" s="4">
        <v>2.0</v>
      </c>
    </row>
    <row r="2826">
      <c r="A2826" s="3" t="s">
        <v>57042</v>
      </c>
      <c r="B2826" s="3" t="s">
        <v>54579</v>
      </c>
      <c r="C2826" s="4">
        <v>2.0</v>
      </c>
    </row>
    <row r="2827">
      <c r="A2827" s="3" t="s">
        <v>4193</v>
      </c>
      <c r="B2827" s="3" t="s">
        <v>54579</v>
      </c>
      <c r="C2827" s="4">
        <v>2.0</v>
      </c>
    </row>
    <row r="2828">
      <c r="A2828" s="3" t="s">
        <v>57043</v>
      </c>
      <c r="B2828" s="3" t="s">
        <v>54579</v>
      </c>
      <c r="C2828" s="4">
        <v>2.0</v>
      </c>
    </row>
    <row r="2829">
      <c r="A2829" s="3" t="s">
        <v>57044</v>
      </c>
      <c r="B2829" s="3" t="s">
        <v>54579</v>
      </c>
      <c r="C2829" s="4">
        <v>2.0</v>
      </c>
    </row>
    <row r="2830">
      <c r="A2830" s="3" t="s">
        <v>57045</v>
      </c>
      <c r="B2830" s="3" t="s">
        <v>54579</v>
      </c>
      <c r="C2830" s="4">
        <v>2.0</v>
      </c>
    </row>
    <row r="2831">
      <c r="A2831" s="3" t="s">
        <v>57046</v>
      </c>
      <c r="B2831" s="3" t="s">
        <v>54579</v>
      </c>
      <c r="C2831" s="4">
        <v>2.0</v>
      </c>
    </row>
    <row r="2832">
      <c r="A2832" s="3" t="s">
        <v>57047</v>
      </c>
      <c r="B2832" s="3" t="s">
        <v>54579</v>
      </c>
      <c r="C2832" s="4">
        <v>2.0</v>
      </c>
    </row>
    <row r="2833">
      <c r="A2833" s="3" t="s">
        <v>57048</v>
      </c>
      <c r="B2833" s="3" t="s">
        <v>54579</v>
      </c>
      <c r="C2833" s="4">
        <v>2.0</v>
      </c>
    </row>
    <row r="2834">
      <c r="A2834" s="3" t="s">
        <v>57049</v>
      </c>
      <c r="B2834" s="3" t="s">
        <v>54579</v>
      </c>
      <c r="C2834" s="4">
        <v>2.0</v>
      </c>
    </row>
    <row r="2835">
      <c r="A2835" s="3" t="s">
        <v>57050</v>
      </c>
      <c r="B2835" s="3" t="s">
        <v>54579</v>
      </c>
      <c r="C2835" s="4">
        <v>2.0</v>
      </c>
    </row>
    <row r="2836">
      <c r="A2836" s="3" t="s">
        <v>57051</v>
      </c>
      <c r="B2836" s="3" t="s">
        <v>54579</v>
      </c>
      <c r="C2836" s="4">
        <v>2.0</v>
      </c>
    </row>
    <row r="2837">
      <c r="A2837" s="3" t="s">
        <v>57052</v>
      </c>
      <c r="B2837" s="3" t="s">
        <v>54579</v>
      </c>
      <c r="C2837" s="4">
        <v>2.0</v>
      </c>
    </row>
    <row r="2838">
      <c r="A2838" s="3" t="s">
        <v>57053</v>
      </c>
      <c r="B2838" s="3" t="s">
        <v>54579</v>
      </c>
      <c r="C2838" s="4">
        <v>2.0</v>
      </c>
    </row>
    <row r="2839">
      <c r="A2839" s="3" t="s">
        <v>57054</v>
      </c>
      <c r="B2839" s="3" t="s">
        <v>54579</v>
      </c>
      <c r="C2839" s="4">
        <v>2.0</v>
      </c>
    </row>
    <row r="2840">
      <c r="A2840" s="3" t="s">
        <v>57055</v>
      </c>
      <c r="B2840" s="3" t="s">
        <v>54579</v>
      </c>
      <c r="C2840" s="4">
        <v>2.0</v>
      </c>
    </row>
    <row r="2841">
      <c r="A2841" s="3" t="s">
        <v>57056</v>
      </c>
      <c r="B2841" s="3" t="s">
        <v>54579</v>
      </c>
      <c r="C2841" s="4">
        <v>2.0</v>
      </c>
    </row>
    <row r="2842">
      <c r="A2842" s="3" t="s">
        <v>57057</v>
      </c>
      <c r="B2842" s="3" t="s">
        <v>54579</v>
      </c>
      <c r="C2842" s="4">
        <v>2.0</v>
      </c>
    </row>
    <row r="2843">
      <c r="A2843" s="3" t="s">
        <v>57058</v>
      </c>
      <c r="B2843" s="3" t="s">
        <v>54579</v>
      </c>
      <c r="C2843" s="4">
        <v>2.0</v>
      </c>
    </row>
    <row r="2844">
      <c r="A2844" s="3" t="s">
        <v>57059</v>
      </c>
      <c r="B2844" s="3" t="s">
        <v>54579</v>
      </c>
      <c r="C2844" s="4">
        <v>2.0</v>
      </c>
    </row>
    <row r="2845">
      <c r="A2845" s="3" t="s">
        <v>57060</v>
      </c>
      <c r="B2845" s="3" t="s">
        <v>54579</v>
      </c>
      <c r="C2845" s="4">
        <v>2.0</v>
      </c>
    </row>
    <row r="2846">
      <c r="A2846" s="3" t="s">
        <v>57061</v>
      </c>
      <c r="B2846" s="3" t="s">
        <v>54579</v>
      </c>
      <c r="C2846" s="4">
        <v>2.0</v>
      </c>
    </row>
    <row r="2847">
      <c r="A2847" s="3" t="s">
        <v>57062</v>
      </c>
      <c r="B2847" s="3" t="s">
        <v>54579</v>
      </c>
      <c r="C2847" s="4">
        <v>2.0</v>
      </c>
    </row>
    <row r="2848">
      <c r="A2848" s="3" t="s">
        <v>14877</v>
      </c>
      <c r="B2848" s="3" t="s">
        <v>54579</v>
      </c>
      <c r="C2848" s="4">
        <v>2.0</v>
      </c>
    </row>
    <row r="2849">
      <c r="A2849" s="3" t="s">
        <v>57063</v>
      </c>
      <c r="B2849" s="3" t="s">
        <v>54579</v>
      </c>
      <c r="C2849" s="4">
        <v>2.0</v>
      </c>
    </row>
    <row r="2850">
      <c r="A2850" s="3" t="s">
        <v>57064</v>
      </c>
      <c r="B2850" s="3" t="s">
        <v>54579</v>
      </c>
      <c r="C2850" s="4">
        <v>2.0</v>
      </c>
    </row>
    <row r="2851">
      <c r="A2851" s="3" t="s">
        <v>57065</v>
      </c>
      <c r="B2851" s="3" t="s">
        <v>54579</v>
      </c>
      <c r="C2851" s="4">
        <v>2.0</v>
      </c>
    </row>
    <row r="2852">
      <c r="A2852" s="3" t="s">
        <v>57066</v>
      </c>
      <c r="B2852" s="3" t="s">
        <v>54579</v>
      </c>
      <c r="C2852" s="4">
        <v>2.0</v>
      </c>
    </row>
    <row r="2853">
      <c r="A2853" s="3" t="s">
        <v>57067</v>
      </c>
      <c r="B2853" s="3" t="s">
        <v>54579</v>
      </c>
      <c r="C2853" s="4">
        <v>2.0</v>
      </c>
    </row>
    <row r="2854">
      <c r="A2854" s="3" t="s">
        <v>57068</v>
      </c>
      <c r="B2854" s="3" t="s">
        <v>54579</v>
      </c>
      <c r="C2854" s="4">
        <v>2.0</v>
      </c>
    </row>
    <row r="2855">
      <c r="A2855" s="3" t="s">
        <v>57069</v>
      </c>
      <c r="B2855" s="3" t="s">
        <v>54579</v>
      </c>
      <c r="C2855" s="4">
        <v>2.0</v>
      </c>
    </row>
    <row r="2856">
      <c r="A2856" s="3" t="s">
        <v>57070</v>
      </c>
      <c r="B2856" s="3" t="s">
        <v>54579</v>
      </c>
      <c r="C2856" s="4">
        <v>2.0</v>
      </c>
    </row>
    <row r="2857">
      <c r="A2857" s="3" t="s">
        <v>57071</v>
      </c>
      <c r="B2857" s="3" t="s">
        <v>54579</v>
      </c>
      <c r="C2857" s="4">
        <v>2.0</v>
      </c>
    </row>
    <row r="2858">
      <c r="A2858" s="3" t="s">
        <v>57072</v>
      </c>
      <c r="B2858" s="3" t="s">
        <v>54579</v>
      </c>
      <c r="C2858" s="4">
        <v>2.0</v>
      </c>
    </row>
    <row r="2859">
      <c r="A2859" s="3" t="s">
        <v>57073</v>
      </c>
      <c r="B2859" s="3" t="s">
        <v>54579</v>
      </c>
      <c r="C2859" s="4">
        <v>2.0</v>
      </c>
    </row>
    <row r="2860">
      <c r="A2860" s="3" t="s">
        <v>14088</v>
      </c>
      <c r="B2860" s="3" t="s">
        <v>54579</v>
      </c>
      <c r="C2860" s="4">
        <v>2.0</v>
      </c>
    </row>
    <row r="2861">
      <c r="A2861" s="3" t="s">
        <v>57074</v>
      </c>
      <c r="B2861" s="3" t="s">
        <v>54579</v>
      </c>
      <c r="C2861" s="4">
        <v>2.0</v>
      </c>
    </row>
    <row r="2862">
      <c r="A2862" s="3" t="s">
        <v>57075</v>
      </c>
      <c r="B2862" s="3" t="s">
        <v>54579</v>
      </c>
      <c r="C2862" s="4">
        <v>2.0</v>
      </c>
    </row>
    <row r="2863">
      <c r="A2863" s="3" t="s">
        <v>57076</v>
      </c>
      <c r="B2863" s="3" t="s">
        <v>54579</v>
      </c>
      <c r="C2863" s="4">
        <v>2.0</v>
      </c>
    </row>
    <row r="2864">
      <c r="A2864" s="3" t="s">
        <v>38029</v>
      </c>
      <c r="B2864" s="3" t="s">
        <v>54579</v>
      </c>
      <c r="C2864" s="4">
        <v>2.0</v>
      </c>
    </row>
    <row r="2865">
      <c r="A2865" s="3" t="s">
        <v>57077</v>
      </c>
      <c r="B2865" s="3" t="s">
        <v>54579</v>
      </c>
      <c r="C2865" s="4">
        <v>2.0</v>
      </c>
    </row>
    <row r="2866">
      <c r="A2866" s="3" t="s">
        <v>57078</v>
      </c>
      <c r="B2866" s="3" t="s">
        <v>54579</v>
      </c>
      <c r="C2866" s="4">
        <v>2.0</v>
      </c>
    </row>
    <row r="2867">
      <c r="A2867" s="3" t="s">
        <v>57079</v>
      </c>
      <c r="B2867" s="3" t="s">
        <v>54579</v>
      </c>
      <c r="C2867" s="4">
        <v>2.0</v>
      </c>
    </row>
    <row r="2868">
      <c r="A2868" s="3" t="s">
        <v>57080</v>
      </c>
      <c r="B2868" s="3" t="s">
        <v>54579</v>
      </c>
      <c r="C2868" s="4">
        <v>2.0</v>
      </c>
    </row>
    <row r="2869">
      <c r="A2869" s="3" t="s">
        <v>57081</v>
      </c>
      <c r="B2869" s="3" t="s">
        <v>54579</v>
      </c>
      <c r="C2869" s="4">
        <v>2.0</v>
      </c>
    </row>
    <row r="2870">
      <c r="A2870" s="3" t="s">
        <v>57082</v>
      </c>
      <c r="B2870" s="3" t="s">
        <v>54579</v>
      </c>
      <c r="C2870" s="4">
        <v>2.0</v>
      </c>
    </row>
    <row r="2871">
      <c r="A2871" s="3" t="s">
        <v>57083</v>
      </c>
      <c r="B2871" s="3" t="s">
        <v>54579</v>
      </c>
      <c r="C2871" s="4">
        <v>2.0</v>
      </c>
    </row>
    <row r="2872">
      <c r="A2872" s="3" t="s">
        <v>57084</v>
      </c>
      <c r="B2872" s="3" t="s">
        <v>54579</v>
      </c>
      <c r="C2872" s="4">
        <v>2.0</v>
      </c>
    </row>
    <row r="2873">
      <c r="A2873" s="3" t="s">
        <v>57085</v>
      </c>
      <c r="B2873" s="3" t="s">
        <v>54579</v>
      </c>
      <c r="C2873" s="4">
        <v>2.0</v>
      </c>
    </row>
    <row r="2874">
      <c r="A2874" s="3" t="s">
        <v>57086</v>
      </c>
      <c r="B2874" s="3" t="s">
        <v>54579</v>
      </c>
      <c r="C2874" s="4">
        <v>2.0</v>
      </c>
    </row>
    <row r="2875">
      <c r="A2875" s="3" t="s">
        <v>57087</v>
      </c>
      <c r="B2875" s="3" t="s">
        <v>54579</v>
      </c>
      <c r="C2875" s="4">
        <v>2.0</v>
      </c>
    </row>
    <row r="2876">
      <c r="A2876" s="3" t="s">
        <v>57088</v>
      </c>
      <c r="B2876" s="3" t="s">
        <v>54579</v>
      </c>
      <c r="C2876" s="4">
        <v>2.0</v>
      </c>
    </row>
    <row r="2877">
      <c r="A2877" s="3" t="s">
        <v>57089</v>
      </c>
      <c r="B2877" s="3" t="s">
        <v>54579</v>
      </c>
      <c r="C2877" s="4">
        <v>2.0</v>
      </c>
    </row>
    <row r="2878">
      <c r="A2878" s="3" t="s">
        <v>57090</v>
      </c>
      <c r="B2878" s="3" t="s">
        <v>54579</v>
      </c>
      <c r="C2878" s="4">
        <v>2.0</v>
      </c>
    </row>
    <row r="2879">
      <c r="A2879" s="3" t="s">
        <v>57091</v>
      </c>
      <c r="B2879" s="3" t="s">
        <v>54579</v>
      </c>
      <c r="C2879" s="4">
        <v>2.0</v>
      </c>
    </row>
    <row r="2880">
      <c r="A2880" s="3" t="s">
        <v>57092</v>
      </c>
      <c r="B2880" s="3" t="s">
        <v>54579</v>
      </c>
      <c r="C2880" s="4">
        <v>2.0</v>
      </c>
    </row>
    <row r="2881">
      <c r="A2881" s="3" t="s">
        <v>57093</v>
      </c>
      <c r="B2881" s="3" t="s">
        <v>54579</v>
      </c>
      <c r="C2881" s="4">
        <v>2.0</v>
      </c>
    </row>
    <row r="2882">
      <c r="A2882" s="3" t="s">
        <v>57094</v>
      </c>
      <c r="B2882" s="3" t="s">
        <v>54579</v>
      </c>
      <c r="C2882" s="4">
        <v>2.0</v>
      </c>
    </row>
    <row r="2883">
      <c r="A2883" s="3" t="s">
        <v>57095</v>
      </c>
      <c r="B2883" s="3" t="s">
        <v>54579</v>
      </c>
      <c r="C2883" s="4">
        <v>2.0</v>
      </c>
    </row>
    <row r="2884">
      <c r="A2884" s="3" t="s">
        <v>57096</v>
      </c>
      <c r="B2884" s="3" t="s">
        <v>54579</v>
      </c>
      <c r="C2884" s="4">
        <v>2.0</v>
      </c>
    </row>
    <row r="2885">
      <c r="A2885" s="3" t="s">
        <v>57097</v>
      </c>
      <c r="B2885" s="3" t="s">
        <v>54579</v>
      </c>
      <c r="C2885" s="4">
        <v>2.0</v>
      </c>
    </row>
    <row r="2886">
      <c r="A2886" s="3" t="s">
        <v>57098</v>
      </c>
      <c r="B2886" s="3" t="s">
        <v>54579</v>
      </c>
      <c r="C2886" s="4">
        <v>2.0</v>
      </c>
    </row>
    <row r="2887">
      <c r="A2887" s="3" t="s">
        <v>57099</v>
      </c>
      <c r="B2887" s="3" t="s">
        <v>54579</v>
      </c>
      <c r="C2887" s="4">
        <v>2.0</v>
      </c>
    </row>
    <row r="2888">
      <c r="A2888" s="3" t="s">
        <v>57100</v>
      </c>
      <c r="B2888" s="3" t="s">
        <v>54579</v>
      </c>
      <c r="C2888" s="4">
        <v>2.0</v>
      </c>
    </row>
    <row r="2889">
      <c r="A2889" s="3" t="s">
        <v>57101</v>
      </c>
      <c r="B2889" s="3" t="s">
        <v>54579</v>
      </c>
      <c r="C2889" s="4">
        <v>2.0</v>
      </c>
    </row>
    <row r="2890">
      <c r="A2890" s="3" t="s">
        <v>57102</v>
      </c>
      <c r="B2890" s="3" t="s">
        <v>54579</v>
      </c>
      <c r="C2890" s="4">
        <v>2.0</v>
      </c>
    </row>
    <row r="2891">
      <c r="A2891" s="3" t="s">
        <v>57103</v>
      </c>
      <c r="B2891" s="3" t="s">
        <v>54579</v>
      </c>
      <c r="C2891" s="4">
        <v>2.0</v>
      </c>
    </row>
    <row r="2892">
      <c r="A2892" s="3" t="s">
        <v>57104</v>
      </c>
      <c r="B2892" s="3" t="s">
        <v>54579</v>
      </c>
      <c r="C2892" s="4">
        <v>2.0</v>
      </c>
    </row>
    <row r="2893">
      <c r="A2893" s="3" t="s">
        <v>57105</v>
      </c>
      <c r="B2893" s="3" t="s">
        <v>54579</v>
      </c>
      <c r="C2893" s="4">
        <v>2.0</v>
      </c>
    </row>
    <row r="2894">
      <c r="A2894" s="3" t="s">
        <v>26387</v>
      </c>
      <c r="B2894" s="3" t="s">
        <v>54579</v>
      </c>
      <c r="C2894" s="4">
        <v>2.0</v>
      </c>
    </row>
    <row r="2895">
      <c r="A2895" s="3" t="s">
        <v>57106</v>
      </c>
      <c r="B2895" s="3" t="s">
        <v>54579</v>
      </c>
      <c r="C2895" s="4">
        <v>2.0</v>
      </c>
    </row>
    <row r="2896">
      <c r="A2896" s="3" t="s">
        <v>57107</v>
      </c>
      <c r="B2896" s="3" t="s">
        <v>54579</v>
      </c>
      <c r="C2896" s="4">
        <v>2.0</v>
      </c>
    </row>
    <row r="2897">
      <c r="A2897" s="3" t="s">
        <v>57108</v>
      </c>
      <c r="B2897" s="3" t="s">
        <v>54579</v>
      </c>
      <c r="C2897" s="4">
        <v>2.0</v>
      </c>
    </row>
    <row r="2898">
      <c r="A2898" s="3" t="s">
        <v>57109</v>
      </c>
      <c r="B2898" s="3" t="s">
        <v>54579</v>
      </c>
      <c r="C2898" s="4">
        <v>2.0</v>
      </c>
    </row>
    <row r="2899">
      <c r="A2899" s="3" t="s">
        <v>57110</v>
      </c>
      <c r="B2899" s="3" t="s">
        <v>54579</v>
      </c>
      <c r="C2899" s="4">
        <v>2.0</v>
      </c>
    </row>
    <row r="2900">
      <c r="A2900" s="3" t="s">
        <v>57111</v>
      </c>
      <c r="B2900" s="3" t="s">
        <v>54579</v>
      </c>
      <c r="C2900" s="4">
        <v>2.0</v>
      </c>
    </row>
    <row r="2901">
      <c r="A2901" s="3" t="s">
        <v>24795</v>
      </c>
      <c r="B2901" s="3" t="s">
        <v>54579</v>
      </c>
      <c r="C2901" s="4">
        <v>2.0</v>
      </c>
    </row>
    <row r="2902">
      <c r="A2902" s="3" t="s">
        <v>57112</v>
      </c>
      <c r="B2902" s="3" t="s">
        <v>54579</v>
      </c>
      <c r="C2902" s="4">
        <v>2.0</v>
      </c>
    </row>
    <row r="2903">
      <c r="A2903" s="3" t="s">
        <v>57113</v>
      </c>
      <c r="B2903" s="3" t="s">
        <v>54579</v>
      </c>
      <c r="C2903" s="4">
        <v>2.0</v>
      </c>
    </row>
    <row r="2904">
      <c r="A2904" s="3" t="s">
        <v>57114</v>
      </c>
      <c r="B2904" s="3" t="s">
        <v>54579</v>
      </c>
      <c r="C2904" s="4">
        <v>2.0</v>
      </c>
    </row>
    <row r="2905">
      <c r="A2905" s="3" t="s">
        <v>57115</v>
      </c>
      <c r="B2905" s="3" t="s">
        <v>54579</v>
      </c>
      <c r="C2905" s="4">
        <v>2.0</v>
      </c>
    </row>
    <row r="2906">
      <c r="A2906" s="3" t="s">
        <v>57116</v>
      </c>
      <c r="B2906" s="3" t="s">
        <v>54579</v>
      </c>
      <c r="C2906" s="4">
        <v>2.0</v>
      </c>
    </row>
    <row r="2907">
      <c r="A2907" s="3" t="s">
        <v>57117</v>
      </c>
      <c r="B2907" s="3" t="s">
        <v>54579</v>
      </c>
      <c r="C2907" s="4">
        <v>2.0</v>
      </c>
    </row>
    <row r="2908">
      <c r="A2908" s="3" t="s">
        <v>57118</v>
      </c>
      <c r="B2908" s="3" t="s">
        <v>54579</v>
      </c>
      <c r="C2908" s="4">
        <v>2.0</v>
      </c>
    </row>
    <row r="2909">
      <c r="A2909" s="3" t="s">
        <v>57119</v>
      </c>
      <c r="B2909" s="3" t="s">
        <v>54579</v>
      </c>
      <c r="C2909" s="4">
        <v>2.0</v>
      </c>
    </row>
    <row r="2910">
      <c r="A2910" s="3" t="s">
        <v>57120</v>
      </c>
      <c r="B2910" s="3" t="s">
        <v>54579</v>
      </c>
      <c r="C2910" s="4">
        <v>2.0</v>
      </c>
    </row>
    <row r="2911">
      <c r="A2911" s="3" t="s">
        <v>57121</v>
      </c>
      <c r="B2911" s="3" t="s">
        <v>54579</v>
      </c>
      <c r="C2911" s="4">
        <v>2.0</v>
      </c>
    </row>
    <row r="2912">
      <c r="A2912" s="3" t="s">
        <v>57122</v>
      </c>
      <c r="B2912" s="3" t="s">
        <v>54579</v>
      </c>
      <c r="C2912" s="4">
        <v>2.0</v>
      </c>
    </row>
    <row r="2913">
      <c r="A2913" s="3" t="s">
        <v>57123</v>
      </c>
      <c r="B2913" s="3" t="s">
        <v>54579</v>
      </c>
      <c r="C2913" s="4">
        <v>2.0</v>
      </c>
    </row>
    <row r="2914">
      <c r="A2914" s="3" t="s">
        <v>57124</v>
      </c>
      <c r="B2914" s="3" t="s">
        <v>54579</v>
      </c>
      <c r="C2914" s="4">
        <v>2.0</v>
      </c>
    </row>
    <row r="2915">
      <c r="A2915" s="3" t="s">
        <v>57125</v>
      </c>
      <c r="B2915" s="3" t="s">
        <v>54579</v>
      </c>
      <c r="C2915" s="4">
        <v>2.0</v>
      </c>
    </row>
    <row r="2916">
      <c r="A2916" s="3" t="s">
        <v>57126</v>
      </c>
      <c r="B2916" s="3" t="s">
        <v>54579</v>
      </c>
      <c r="C2916" s="4">
        <v>2.0</v>
      </c>
    </row>
    <row r="2917">
      <c r="A2917" s="3" t="s">
        <v>57127</v>
      </c>
      <c r="B2917" s="3" t="s">
        <v>54579</v>
      </c>
      <c r="C2917" s="4">
        <v>2.0</v>
      </c>
    </row>
    <row r="2918">
      <c r="A2918" s="3" t="s">
        <v>57128</v>
      </c>
      <c r="B2918" s="3" t="s">
        <v>54579</v>
      </c>
      <c r="C2918" s="4">
        <v>2.0</v>
      </c>
    </row>
    <row r="2919">
      <c r="A2919" s="3" t="s">
        <v>57129</v>
      </c>
      <c r="B2919" s="3" t="s">
        <v>54579</v>
      </c>
      <c r="C2919" s="4">
        <v>2.0</v>
      </c>
    </row>
    <row r="2920">
      <c r="A2920" s="3" t="s">
        <v>57130</v>
      </c>
      <c r="B2920" s="3" t="s">
        <v>54579</v>
      </c>
      <c r="C2920" s="4">
        <v>2.0</v>
      </c>
    </row>
    <row r="2921">
      <c r="A2921" s="3" t="s">
        <v>57131</v>
      </c>
      <c r="B2921" s="3" t="s">
        <v>54579</v>
      </c>
      <c r="C2921" s="4">
        <v>2.0</v>
      </c>
    </row>
    <row r="2922">
      <c r="A2922" s="3" t="s">
        <v>57132</v>
      </c>
      <c r="B2922" s="3" t="s">
        <v>54579</v>
      </c>
      <c r="C2922" s="4">
        <v>2.0</v>
      </c>
    </row>
    <row r="2923">
      <c r="A2923" s="3" t="s">
        <v>57133</v>
      </c>
      <c r="B2923" s="3" t="s">
        <v>54579</v>
      </c>
      <c r="C2923" s="4">
        <v>2.0</v>
      </c>
    </row>
    <row r="2924">
      <c r="A2924" s="3" t="s">
        <v>57134</v>
      </c>
      <c r="B2924" s="3" t="s">
        <v>54579</v>
      </c>
      <c r="C2924" s="4">
        <v>2.0</v>
      </c>
    </row>
    <row r="2925">
      <c r="A2925" s="3" t="s">
        <v>16948</v>
      </c>
      <c r="B2925" s="3" t="s">
        <v>54579</v>
      </c>
      <c r="C2925" s="4">
        <v>2.0</v>
      </c>
    </row>
    <row r="2926">
      <c r="A2926" s="3" t="s">
        <v>57135</v>
      </c>
      <c r="B2926" s="3" t="s">
        <v>54579</v>
      </c>
      <c r="C2926" s="4">
        <v>2.0</v>
      </c>
    </row>
    <row r="2927">
      <c r="A2927" s="3" t="s">
        <v>24691</v>
      </c>
      <c r="B2927" s="3" t="s">
        <v>54579</v>
      </c>
      <c r="C2927" s="4">
        <v>2.0</v>
      </c>
    </row>
    <row r="2928">
      <c r="A2928" s="3" t="s">
        <v>57136</v>
      </c>
      <c r="B2928" s="3" t="s">
        <v>54579</v>
      </c>
      <c r="C2928" s="4">
        <v>2.0</v>
      </c>
    </row>
    <row r="2929">
      <c r="A2929" s="3" t="s">
        <v>57137</v>
      </c>
      <c r="B2929" s="3" t="s">
        <v>54579</v>
      </c>
      <c r="C2929" s="4">
        <v>2.0</v>
      </c>
    </row>
    <row r="2930">
      <c r="A2930" s="3" t="s">
        <v>57138</v>
      </c>
      <c r="B2930" s="3" t="s">
        <v>54579</v>
      </c>
      <c r="C2930" s="4">
        <v>2.0</v>
      </c>
    </row>
    <row r="2931">
      <c r="A2931" s="3" t="s">
        <v>57139</v>
      </c>
      <c r="B2931" s="3" t="s">
        <v>54579</v>
      </c>
      <c r="C2931" s="4">
        <v>2.0</v>
      </c>
    </row>
    <row r="2932">
      <c r="A2932" s="3" t="s">
        <v>57140</v>
      </c>
      <c r="B2932" s="3" t="s">
        <v>54579</v>
      </c>
      <c r="C2932" s="4">
        <v>2.0</v>
      </c>
    </row>
    <row r="2933">
      <c r="A2933" s="3" t="s">
        <v>25812</v>
      </c>
      <c r="B2933" s="3" t="s">
        <v>54579</v>
      </c>
      <c r="C2933" s="4">
        <v>2.0</v>
      </c>
    </row>
    <row r="2934">
      <c r="A2934" s="3" t="s">
        <v>57141</v>
      </c>
      <c r="B2934" s="3" t="s">
        <v>54579</v>
      </c>
      <c r="C2934" s="4">
        <v>2.0</v>
      </c>
    </row>
    <row r="2935">
      <c r="A2935" s="3" t="s">
        <v>57142</v>
      </c>
      <c r="B2935" s="3" t="s">
        <v>54579</v>
      </c>
      <c r="C2935" s="4">
        <v>2.0</v>
      </c>
    </row>
    <row r="2936">
      <c r="A2936" s="3" t="s">
        <v>57143</v>
      </c>
      <c r="B2936" s="3" t="s">
        <v>54579</v>
      </c>
      <c r="C2936" s="4">
        <v>2.0</v>
      </c>
    </row>
    <row r="2937">
      <c r="A2937" s="3" t="s">
        <v>57144</v>
      </c>
      <c r="B2937" s="3" t="s">
        <v>54579</v>
      </c>
      <c r="C2937" s="4">
        <v>2.0</v>
      </c>
    </row>
    <row r="2938">
      <c r="A2938" s="3" t="s">
        <v>57145</v>
      </c>
      <c r="B2938" s="3" t="s">
        <v>54579</v>
      </c>
      <c r="C2938" s="4">
        <v>2.0</v>
      </c>
    </row>
    <row r="2939">
      <c r="A2939" s="3" t="s">
        <v>57146</v>
      </c>
      <c r="B2939" s="3" t="s">
        <v>54579</v>
      </c>
      <c r="C2939" s="4">
        <v>2.0</v>
      </c>
    </row>
    <row r="2940">
      <c r="A2940" s="3" t="s">
        <v>24019</v>
      </c>
      <c r="B2940" s="3" t="s">
        <v>54579</v>
      </c>
      <c r="C2940" s="4">
        <v>2.0</v>
      </c>
    </row>
    <row r="2941">
      <c r="A2941" s="3" t="s">
        <v>57147</v>
      </c>
      <c r="B2941" s="3" t="s">
        <v>54579</v>
      </c>
      <c r="C2941" s="4">
        <v>2.0</v>
      </c>
    </row>
    <row r="2942">
      <c r="A2942" s="3" t="s">
        <v>57148</v>
      </c>
      <c r="B2942" s="3" t="s">
        <v>54579</v>
      </c>
      <c r="C2942" s="4">
        <v>2.0</v>
      </c>
    </row>
    <row r="2943">
      <c r="A2943" s="3" t="s">
        <v>57149</v>
      </c>
      <c r="B2943" s="3" t="s">
        <v>54579</v>
      </c>
      <c r="C2943" s="4">
        <v>2.0</v>
      </c>
    </row>
    <row r="2944">
      <c r="A2944" s="3" t="s">
        <v>57150</v>
      </c>
      <c r="B2944" s="3" t="s">
        <v>54579</v>
      </c>
      <c r="C2944" s="4">
        <v>2.0</v>
      </c>
    </row>
    <row r="2945">
      <c r="A2945" s="3" t="s">
        <v>57151</v>
      </c>
      <c r="B2945" s="3" t="s">
        <v>54579</v>
      </c>
      <c r="C2945" s="4">
        <v>2.0</v>
      </c>
    </row>
    <row r="2946">
      <c r="A2946" s="3" t="s">
        <v>57152</v>
      </c>
      <c r="B2946" s="3" t="s">
        <v>54579</v>
      </c>
      <c r="C2946" s="4">
        <v>2.0</v>
      </c>
    </row>
    <row r="2947">
      <c r="A2947" s="3" t="s">
        <v>57153</v>
      </c>
      <c r="B2947" s="3" t="s">
        <v>54579</v>
      </c>
      <c r="C2947" s="4">
        <v>2.0</v>
      </c>
    </row>
    <row r="2948">
      <c r="A2948" s="3" t="s">
        <v>57154</v>
      </c>
      <c r="B2948" s="3" t="s">
        <v>54579</v>
      </c>
      <c r="C2948" s="4">
        <v>2.0</v>
      </c>
    </row>
    <row r="2949">
      <c r="A2949" s="3" t="s">
        <v>57155</v>
      </c>
      <c r="B2949" s="3" t="s">
        <v>54579</v>
      </c>
      <c r="C2949" s="4">
        <v>2.0</v>
      </c>
    </row>
    <row r="2950">
      <c r="A2950" s="3" t="s">
        <v>57156</v>
      </c>
      <c r="B2950" s="3" t="s">
        <v>54579</v>
      </c>
      <c r="C2950" s="4">
        <v>2.0</v>
      </c>
    </row>
    <row r="2951">
      <c r="A2951" s="3" t="s">
        <v>57157</v>
      </c>
      <c r="B2951" s="3" t="s">
        <v>54579</v>
      </c>
      <c r="C2951" s="4">
        <v>2.0</v>
      </c>
    </row>
    <row r="2952">
      <c r="A2952" s="3" t="s">
        <v>57158</v>
      </c>
      <c r="B2952" s="3" t="s">
        <v>54579</v>
      </c>
      <c r="C2952" s="4">
        <v>2.0</v>
      </c>
    </row>
    <row r="2953">
      <c r="A2953" s="3" t="s">
        <v>57159</v>
      </c>
      <c r="B2953" s="3" t="s">
        <v>54579</v>
      </c>
      <c r="C2953" s="4">
        <v>2.0</v>
      </c>
    </row>
    <row r="2954">
      <c r="A2954" s="3" t="s">
        <v>57160</v>
      </c>
      <c r="B2954" s="3" t="s">
        <v>54579</v>
      </c>
      <c r="C2954" s="4">
        <v>2.0</v>
      </c>
    </row>
    <row r="2955">
      <c r="A2955" s="3" t="s">
        <v>57161</v>
      </c>
      <c r="B2955" s="3" t="s">
        <v>54579</v>
      </c>
      <c r="C2955" s="4">
        <v>2.0</v>
      </c>
    </row>
    <row r="2956">
      <c r="A2956" s="3" t="s">
        <v>57162</v>
      </c>
      <c r="B2956" s="3" t="s">
        <v>54579</v>
      </c>
      <c r="C2956" s="4">
        <v>2.0</v>
      </c>
    </row>
    <row r="2957">
      <c r="A2957" s="3" t="s">
        <v>57163</v>
      </c>
      <c r="B2957" s="3" t="s">
        <v>54579</v>
      </c>
      <c r="C2957" s="4">
        <v>2.0</v>
      </c>
    </row>
    <row r="2958">
      <c r="A2958" s="3" t="s">
        <v>57164</v>
      </c>
      <c r="B2958" s="3" t="s">
        <v>54579</v>
      </c>
      <c r="C2958" s="4">
        <v>2.0</v>
      </c>
    </row>
    <row r="2959">
      <c r="A2959" s="3" t="s">
        <v>57165</v>
      </c>
      <c r="B2959" s="3" t="s">
        <v>54579</v>
      </c>
      <c r="C2959" s="4">
        <v>2.0</v>
      </c>
    </row>
    <row r="2960">
      <c r="A2960" s="3" t="s">
        <v>57166</v>
      </c>
      <c r="B2960" s="3" t="s">
        <v>54579</v>
      </c>
      <c r="C2960" s="4">
        <v>2.0</v>
      </c>
    </row>
    <row r="2961">
      <c r="A2961" s="3" t="s">
        <v>57167</v>
      </c>
      <c r="B2961" s="3" t="s">
        <v>54579</v>
      </c>
      <c r="C2961" s="4">
        <v>2.0</v>
      </c>
    </row>
    <row r="2962">
      <c r="A2962" s="3" t="s">
        <v>12749</v>
      </c>
      <c r="B2962" s="3" t="s">
        <v>54579</v>
      </c>
      <c r="C2962" s="4">
        <v>2.0</v>
      </c>
    </row>
    <row r="2963">
      <c r="A2963" s="3" t="s">
        <v>57168</v>
      </c>
      <c r="B2963" s="3" t="s">
        <v>54579</v>
      </c>
      <c r="C2963" s="4">
        <v>2.0</v>
      </c>
    </row>
    <row r="2964">
      <c r="A2964" s="3" t="s">
        <v>57169</v>
      </c>
      <c r="B2964" s="3" t="s">
        <v>54579</v>
      </c>
      <c r="C2964" s="4">
        <v>2.0</v>
      </c>
    </row>
    <row r="2965">
      <c r="A2965" s="3" t="s">
        <v>1661</v>
      </c>
      <c r="B2965" s="3" t="s">
        <v>54579</v>
      </c>
      <c r="C2965" s="4">
        <v>2.0</v>
      </c>
    </row>
    <row r="2966">
      <c r="A2966" s="3" t="s">
        <v>19688</v>
      </c>
      <c r="B2966" s="3" t="s">
        <v>54579</v>
      </c>
      <c r="C2966" s="4">
        <v>2.0</v>
      </c>
    </row>
    <row r="2967">
      <c r="A2967" s="3" t="s">
        <v>57170</v>
      </c>
      <c r="B2967" s="3" t="s">
        <v>54579</v>
      </c>
      <c r="C2967" s="4">
        <v>2.0</v>
      </c>
    </row>
    <row r="2968">
      <c r="A2968" s="3" t="s">
        <v>57171</v>
      </c>
      <c r="B2968" s="3" t="s">
        <v>54579</v>
      </c>
      <c r="C2968" s="4">
        <v>2.0</v>
      </c>
    </row>
    <row r="2969">
      <c r="A2969" s="3" t="s">
        <v>57172</v>
      </c>
      <c r="B2969" s="3" t="s">
        <v>54579</v>
      </c>
      <c r="C2969" s="4">
        <v>2.0</v>
      </c>
    </row>
    <row r="2970">
      <c r="A2970" s="3" t="s">
        <v>57173</v>
      </c>
      <c r="B2970" s="3" t="s">
        <v>54579</v>
      </c>
      <c r="C2970" s="4">
        <v>2.0</v>
      </c>
    </row>
    <row r="2971">
      <c r="A2971" s="3" t="s">
        <v>57174</v>
      </c>
      <c r="B2971" s="3" t="s">
        <v>54579</v>
      </c>
      <c r="C2971" s="4">
        <v>2.0</v>
      </c>
    </row>
    <row r="2972">
      <c r="A2972" s="3" t="s">
        <v>57175</v>
      </c>
      <c r="B2972" s="3" t="s">
        <v>54579</v>
      </c>
      <c r="C2972" s="4">
        <v>2.0</v>
      </c>
    </row>
    <row r="2973">
      <c r="A2973" s="3" t="s">
        <v>57176</v>
      </c>
      <c r="B2973" s="3" t="s">
        <v>54579</v>
      </c>
      <c r="C2973" s="4">
        <v>2.0</v>
      </c>
    </row>
    <row r="2974">
      <c r="A2974" s="3" t="s">
        <v>57177</v>
      </c>
      <c r="B2974" s="3" t="s">
        <v>54579</v>
      </c>
      <c r="C2974" s="4">
        <v>2.0</v>
      </c>
    </row>
    <row r="2975">
      <c r="A2975" s="3" t="s">
        <v>57178</v>
      </c>
      <c r="B2975" s="3" t="s">
        <v>54579</v>
      </c>
      <c r="C2975" s="4">
        <v>2.0</v>
      </c>
    </row>
    <row r="2976">
      <c r="A2976" s="3" t="s">
        <v>57179</v>
      </c>
      <c r="B2976" s="3" t="s">
        <v>54579</v>
      </c>
      <c r="C2976" s="4">
        <v>2.0</v>
      </c>
    </row>
    <row r="2977">
      <c r="A2977" s="3" t="s">
        <v>14259</v>
      </c>
      <c r="B2977" s="3" t="s">
        <v>54579</v>
      </c>
      <c r="C2977" s="4">
        <v>2.0</v>
      </c>
    </row>
    <row r="2978">
      <c r="A2978" s="3" t="s">
        <v>57180</v>
      </c>
      <c r="B2978" s="3" t="s">
        <v>54579</v>
      </c>
      <c r="C2978" s="4">
        <v>2.0</v>
      </c>
    </row>
    <row r="2979">
      <c r="A2979" s="3" t="s">
        <v>57181</v>
      </c>
      <c r="B2979" s="3" t="s">
        <v>54579</v>
      </c>
      <c r="C2979" s="4">
        <v>2.0</v>
      </c>
    </row>
    <row r="2980">
      <c r="A2980" s="3" t="s">
        <v>57182</v>
      </c>
      <c r="B2980" s="3" t="s">
        <v>54579</v>
      </c>
      <c r="C2980" s="4">
        <v>2.0</v>
      </c>
    </row>
    <row r="2981">
      <c r="A2981" s="3" t="s">
        <v>57183</v>
      </c>
      <c r="B2981" s="3" t="s">
        <v>54579</v>
      </c>
      <c r="C2981" s="4">
        <v>2.0</v>
      </c>
    </row>
    <row r="2982">
      <c r="A2982" s="3" t="s">
        <v>57184</v>
      </c>
      <c r="B2982" s="3" t="s">
        <v>54579</v>
      </c>
      <c r="C2982" s="4">
        <v>2.0</v>
      </c>
    </row>
    <row r="2983">
      <c r="A2983" s="3" t="s">
        <v>57185</v>
      </c>
      <c r="B2983" s="3" t="s">
        <v>54579</v>
      </c>
      <c r="C2983" s="4">
        <v>2.0</v>
      </c>
    </row>
    <row r="2984">
      <c r="A2984" s="3" t="s">
        <v>57186</v>
      </c>
      <c r="B2984" s="3" t="s">
        <v>54579</v>
      </c>
      <c r="C2984" s="4">
        <v>2.0</v>
      </c>
    </row>
    <row r="2985">
      <c r="A2985" s="3" t="s">
        <v>57187</v>
      </c>
      <c r="B2985" s="3" t="s">
        <v>54579</v>
      </c>
      <c r="C2985" s="4">
        <v>2.0</v>
      </c>
    </row>
    <row r="2986">
      <c r="A2986" s="3" t="s">
        <v>57188</v>
      </c>
      <c r="B2986" s="3" t="s">
        <v>54579</v>
      </c>
      <c r="C2986" s="4">
        <v>2.0</v>
      </c>
    </row>
    <row r="2987">
      <c r="A2987" s="3" t="s">
        <v>57189</v>
      </c>
      <c r="B2987" s="3" t="s">
        <v>54579</v>
      </c>
      <c r="C2987" s="4">
        <v>2.0</v>
      </c>
    </row>
    <row r="2988">
      <c r="A2988" s="3" t="s">
        <v>33620</v>
      </c>
      <c r="B2988" s="3" t="s">
        <v>54579</v>
      </c>
      <c r="C2988" s="4">
        <v>2.0</v>
      </c>
    </row>
    <row r="2989">
      <c r="A2989" s="3" t="s">
        <v>57190</v>
      </c>
      <c r="B2989" s="3" t="s">
        <v>54579</v>
      </c>
      <c r="C2989" s="4">
        <v>2.0</v>
      </c>
    </row>
    <row r="2990">
      <c r="A2990" s="3" t="s">
        <v>57191</v>
      </c>
      <c r="B2990" s="3" t="s">
        <v>54579</v>
      </c>
      <c r="C2990" s="4">
        <v>2.0</v>
      </c>
    </row>
    <row r="2991">
      <c r="A2991" s="3" t="s">
        <v>57192</v>
      </c>
      <c r="B2991" s="3" t="s">
        <v>54579</v>
      </c>
      <c r="C2991" s="4">
        <v>2.0</v>
      </c>
    </row>
    <row r="2992">
      <c r="A2992" s="3" t="s">
        <v>57193</v>
      </c>
      <c r="B2992" s="3" t="s">
        <v>54579</v>
      </c>
      <c r="C2992" s="4">
        <v>2.0</v>
      </c>
    </row>
    <row r="2993">
      <c r="A2993" s="3" t="s">
        <v>57194</v>
      </c>
      <c r="B2993" s="3" t="s">
        <v>54579</v>
      </c>
      <c r="C2993" s="4">
        <v>2.0</v>
      </c>
    </row>
    <row r="2994">
      <c r="A2994" s="3" t="s">
        <v>57195</v>
      </c>
      <c r="B2994" s="3" t="s">
        <v>54579</v>
      </c>
      <c r="C2994" s="4">
        <v>2.0</v>
      </c>
    </row>
    <row r="2995">
      <c r="A2995" s="3" t="s">
        <v>57196</v>
      </c>
      <c r="B2995" s="3" t="s">
        <v>54579</v>
      </c>
      <c r="C2995" s="4">
        <v>2.0</v>
      </c>
    </row>
    <row r="2996">
      <c r="A2996" s="3" t="s">
        <v>16199</v>
      </c>
      <c r="B2996" s="3" t="s">
        <v>54579</v>
      </c>
      <c r="C2996" s="4">
        <v>2.0</v>
      </c>
    </row>
    <row r="2997">
      <c r="A2997" s="3" t="s">
        <v>57197</v>
      </c>
      <c r="B2997" s="3" t="s">
        <v>54579</v>
      </c>
      <c r="C2997" s="4">
        <v>2.0</v>
      </c>
    </row>
    <row r="2998">
      <c r="A2998" s="3" t="s">
        <v>57198</v>
      </c>
      <c r="B2998" s="3" t="s">
        <v>54579</v>
      </c>
      <c r="C2998" s="4">
        <v>2.0</v>
      </c>
    </row>
    <row r="2999">
      <c r="A2999" s="3" t="s">
        <v>57199</v>
      </c>
      <c r="B2999" s="3" t="s">
        <v>54579</v>
      </c>
      <c r="C2999" s="4">
        <v>2.0</v>
      </c>
    </row>
    <row r="3000">
      <c r="A3000" s="3" t="s">
        <v>27215</v>
      </c>
      <c r="B3000" s="3" t="s">
        <v>54579</v>
      </c>
      <c r="C3000" s="4">
        <v>2.0</v>
      </c>
    </row>
    <row r="3001">
      <c r="A3001" s="3" t="s">
        <v>57200</v>
      </c>
      <c r="B3001" s="3" t="s">
        <v>54579</v>
      </c>
      <c r="C3001" s="4">
        <v>2.0</v>
      </c>
    </row>
    <row r="3002">
      <c r="A3002" s="3" t="s">
        <v>57201</v>
      </c>
      <c r="B3002" s="3" t="s">
        <v>54579</v>
      </c>
      <c r="C3002" s="4">
        <v>2.0</v>
      </c>
    </row>
    <row r="3003">
      <c r="A3003" s="3" t="s">
        <v>57202</v>
      </c>
      <c r="B3003" s="3" t="s">
        <v>54579</v>
      </c>
      <c r="C3003" s="4">
        <v>2.0</v>
      </c>
    </row>
    <row r="3004">
      <c r="A3004" s="3" t="s">
        <v>57203</v>
      </c>
      <c r="B3004" s="3" t="s">
        <v>54579</v>
      </c>
      <c r="C3004" s="4">
        <v>2.0</v>
      </c>
    </row>
    <row r="3005">
      <c r="A3005" s="3" t="s">
        <v>57204</v>
      </c>
      <c r="B3005" s="3" t="s">
        <v>54579</v>
      </c>
      <c r="C3005" s="4">
        <v>2.0</v>
      </c>
    </row>
    <row r="3006">
      <c r="A3006" s="3" t="s">
        <v>57205</v>
      </c>
      <c r="B3006" s="3" t="s">
        <v>54579</v>
      </c>
      <c r="C3006" s="4">
        <v>2.0</v>
      </c>
    </row>
    <row r="3007">
      <c r="A3007" s="3" t="s">
        <v>57206</v>
      </c>
      <c r="B3007" s="3" t="s">
        <v>54579</v>
      </c>
      <c r="C3007" s="4">
        <v>2.0</v>
      </c>
    </row>
    <row r="3008">
      <c r="A3008" s="3" t="s">
        <v>57207</v>
      </c>
      <c r="B3008" s="3" t="s">
        <v>54579</v>
      </c>
      <c r="C3008" s="4">
        <v>2.0</v>
      </c>
    </row>
    <row r="3009">
      <c r="A3009" s="3" t="s">
        <v>57208</v>
      </c>
      <c r="B3009" s="3" t="s">
        <v>54579</v>
      </c>
      <c r="C3009" s="4">
        <v>2.0</v>
      </c>
    </row>
    <row r="3010">
      <c r="A3010" s="3" t="s">
        <v>57209</v>
      </c>
      <c r="B3010" s="3" t="s">
        <v>54579</v>
      </c>
      <c r="C3010" s="4">
        <v>2.0</v>
      </c>
    </row>
    <row r="3011">
      <c r="A3011" s="3" t="s">
        <v>57210</v>
      </c>
      <c r="B3011" s="3" t="s">
        <v>54579</v>
      </c>
      <c r="C3011" s="4">
        <v>2.0</v>
      </c>
    </row>
    <row r="3012">
      <c r="A3012" s="3" t="s">
        <v>57211</v>
      </c>
      <c r="B3012" s="3" t="s">
        <v>54579</v>
      </c>
      <c r="C3012" s="4">
        <v>2.0</v>
      </c>
    </row>
    <row r="3013">
      <c r="A3013" s="3" t="s">
        <v>57212</v>
      </c>
      <c r="B3013" s="3" t="s">
        <v>54579</v>
      </c>
      <c r="C3013" s="4">
        <v>2.0</v>
      </c>
    </row>
    <row r="3014">
      <c r="A3014" s="3" t="s">
        <v>25115</v>
      </c>
      <c r="B3014" s="3" t="s">
        <v>54579</v>
      </c>
      <c r="C3014" s="4">
        <v>2.0</v>
      </c>
    </row>
    <row r="3015">
      <c r="A3015" s="3" t="s">
        <v>57213</v>
      </c>
      <c r="B3015" s="3" t="s">
        <v>54579</v>
      </c>
      <c r="C3015" s="4">
        <v>2.0</v>
      </c>
    </row>
    <row r="3016">
      <c r="A3016" s="3" t="s">
        <v>57214</v>
      </c>
      <c r="B3016" s="3" t="s">
        <v>54579</v>
      </c>
      <c r="C3016" s="4">
        <v>2.0</v>
      </c>
    </row>
    <row r="3017">
      <c r="A3017" s="3" t="s">
        <v>57215</v>
      </c>
      <c r="B3017" s="3" t="s">
        <v>54579</v>
      </c>
      <c r="C3017" s="4">
        <v>2.0</v>
      </c>
    </row>
    <row r="3018">
      <c r="A3018" s="3" t="s">
        <v>57216</v>
      </c>
      <c r="B3018" s="3" t="s">
        <v>54579</v>
      </c>
      <c r="C3018" s="4">
        <v>2.0</v>
      </c>
    </row>
    <row r="3019">
      <c r="A3019" s="3" t="s">
        <v>57217</v>
      </c>
      <c r="B3019" s="3" t="s">
        <v>54579</v>
      </c>
      <c r="C3019" s="4">
        <v>2.0</v>
      </c>
    </row>
    <row r="3020">
      <c r="A3020" s="3" t="s">
        <v>57218</v>
      </c>
      <c r="B3020" s="3" t="s">
        <v>54579</v>
      </c>
      <c r="C3020" s="4">
        <v>2.0</v>
      </c>
    </row>
    <row r="3021">
      <c r="A3021" s="3" t="s">
        <v>24946</v>
      </c>
      <c r="B3021" s="3" t="s">
        <v>54579</v>
      </c>
      <c r="C3021" s="4">
        <v>2.0</v>
      </c>
    </row>
    <row r="3022">
      <c r="A3022" s="3" t="s">
        <v>57219</v>
      </c>
      <c r="B3022" s="3" t="s">
        <v>54579</v>
      </c>
      <c r="C3022" s="4">
        <v>2.0</v>
      </c>
    </row>
    <row r="3023">
      <c r="A3023" s="3" t="s">
        <v>57220</v>
      </c>
      <c r="B3023" s="3" t="s">
        <v>54579</v>
      </c>
      <c r="C3023" s="4">
        <v>2.0</v>
      </c>
    </row>
    <row r="3024">
      <c r="A3024" s="3" t="s">
        <v>57221</v>
      </c>
      <c r="B3024" s="3" t="s">
        <v>54579</v>
      </c>
      <c r="C3024" s="4">
        <v>2.0</v>
      </c>
    </row>
    <row r="3025">
      <c r="A3025" s="3" t="s">
        <v>57222</v>
      </c>
      <c r="B3025" s="3" t="s">
        <v>54579</v>
      </c>
      <c r="C3025" s="4">
        <v>2.0</v>
      </c>
    </row>
    <row r="3026">
      <c r="A3026" s="3" t="s">
        <v>57223</v>
      </c>
      <c r="B3026" s="3" t="s">
        <v>54579</v>
      </c>
      <c r="C3026" s="4">
        <v>2.0</v>
      </c>
    </row>
    <row r="3027">
      <c r="A3027" s="3" t="s">
        <v>57224</v>
      </c>
      <c r="B3027" s="3" t="s">
        <v>54579</v>
      </c>
      <c r="C3027" s="4">
        <v>2.0</v>
      </c>
    </row>
    <row r="3028">
      <c r="A3028" s="3" t="s">
        <v>57225</v>
      </c>
      <c r="B3028" s="3" t="s">
        <v>54579</v>
      </c>
      <c r="C3028" s="4">
        <v>2.0</v>
      </c>
    </row>
    <row r="3029">
      <c r="A3029" s="3" t="s">
        <v>57226</v>
      </c>
      <c r="B3029" s="3" t="s">
        <v>54579</v>
      </c>
      <c r="C3029" s="4">
        <v>2.0</v>
      </c>
    </row>
    <row r="3030">
      <c r="A3030" s="3" t="s">
        <v>57227</v>
      </c>
      <c r="B3030" s="3" t="s">
        <v>54579</v>
      </c>
      <c r="C3030" s="4">
        <v>2.0</v>
      </c>
    </row>
    <row r="3031">
      <c r="A3031" s="3" t="s">
        <v>57228</v>
      </c>
      <c r="B3031" s="3" t="s">
        <v>54579</v>
      </c>
      <c r="C3031" s="4">
        <v>2.0</v>
      </c>
    </row>
    <row r="3032">
      <c r="A3032" s="3" t="s">
        <v>57229</v>
      </c>
      <c r="B3032" s="3" t="s">
        <v>54579</v>
      </c>
      <c r="C3032" s="4">
        <v>2.0</v>
      </c>
    </row>
    <row r="3033">
      <c r="A3033" s="3" t="s">
        <v>57230</v>
      </c>
      <c r="B3033" s="3" t="s">
        <v>54579</v>
      </c>
      <c r="C3033" s="4">
        <v>2.0</v>
      </c>
    </row>
    <row r="3034">
      <c r="A3034" s="3" t="s">
        <v>57231</v>
      </c>
      <c r="B3034" s="3" t="s">
        <v>54579</v>
      </c>
      <c r="C3034" s="4">
        <v>2.0</v>
      </c>
    </row>
    <row r="3035">
      <c r="A3035" s="3" t="s">
        <v>57232</v>
      </c>
      <c r="B3035" s="3" t="s">
        <v>54579</v>
      </c>
      <c r="C3035" s="4">
        <v>2.0</v>
      </c>
    </row>
    <row r="3036">
      <c r="A3036" s="3" t="s">
        <v>57233</v>
      </c>
      <c r="B3036" s="3" t="s">
        <v>54579</v>
      </c>
      <c r="C3036" s="4">
        <v>2.0</v>
      </c>
    </row>
    <row r="3037">
      <c r="A3037" s="3" t="s">
        <v>57234</v>
      </c>
      <c r="B3037" s="3" t="s">
        <v>54579</v>
      </c>
      <c r="C3037" s="4">
        <v>2.0</v>
      </c>
    </row>
    <row r="3038">
      <c r="A3038" s="3" t="s">
        <v>57235</v>
      </c>
      <c r="B3038" s="3" t="s">
        <v>54579</v>
      </c>
      <c r="C3038" s="4">
        <v>2.0</v>
      </c>
    </row>
    <row r="3039">
      <c r="A3039" s="3" t="s">
        <v>57236</v>
      </c>
      <c r="B3039" s="3" t="s">
        <v>54579</v>
      </c>
      <c r="C3039" s="4">
        <v>2.0</v>
      </c>
    </row>
    <row r="3040">
      <c r="A3040" s="3" t="s">
        <v>57237</v>
      </c>
      <c r="B3040" s="3" t="s">
        <v>54579</v>
      </c>
      <c r="C3040" s="4">
        <v>2.0</v>
      </c>
    </row>
    <row r="3041">
      <c r="A3041" s="3" t="s">
        <v>57238</v>
      </c>
      <c r="B3041" s="3" t="s">
        <v>54579</v>
      </c>
      <c r="C3041" s="4">
        <v>2.0</v>
      </c>
    </row>
    <row r="3042">
      <c r="A3042" s="3" t="s">
        <v>25405</v>
      </c>
      <c r="B3042" s="3" t="s">
        <v>54579</v>
      </c>
      <c r="C3042" s="4">
        <v>2.0</v>
      </c>
    </row>
    <row r="3043">
      <c r="A3043" s="3" t="s">
        <v>57239</v>
      </c>
      <c r="B3043" s="3" t="s">
        <v>54579</v>
      </c>
      <c r="C3043" s="4">
        <v>2.0</v>
      </c>
    </row>
    <row r="3044">
      <c r="A3044" s="3" t="s">
        <v>57240</v>
      </c>
      <c r="B3044" s="3" t="s">
        <v>54579</v>
      </c>
      <c r="C3044" s="4">
        <v>2.0</v>
      </c>
    </row>
    <row r="3045">
      <c r="A3045" s="3" t="s">
        <v>57241</v>
      </c>
      <c r="B3045" s="3" t="s">
        <v>54579</v>
      </c>
      <c r="C3045" s="4">
        <v>2.0</v>
      </c>
    </row>
    <row r="3046">
      <c r="A3046" s="3" t="s">
        <v>57242</v>
      </c>
      <c r="B3046" s="3" t="s">
        <v>54579</v>
      </c>
      <c r="C3046" s="4">
        <v>2.0</v>
      </c>
    </row>
    <row r="3047">
      <c r="A3047" s="3" t="s">
        <v>57243</v>
      </c>
      <c r="B3047" s="3" t="s">
        <v>54579</v>
      </c>
      <c r="C3047" s="4">
        <v>2.0</v>
      </c>
    </row>
    <row r="3048">
      <c r="A3048" s="3" t="s">
        <v>57244</v>
      </c>
      <c r="B3048" s="3" t="s">
        <v>54579</v>
      </c>
      <c r="C3048" s="4">
        <v>2.0</v>
      </c>
    </row>
    <row r="3049">
      <c r="A3049" s="3" t="s">
        <v>57245</v>
      </c>
      <c r="B3049" s="3" t="s">
        <v>54579</v>
      </c>
      <c r="C3049" s="4">
        <v>2.0</v>
      </c>
    </row>
    <row r="3050">
      <c r="A3050" s="3" t="s">
        <v>57246</v>
      </c>
      <c r="B3050" s="3" t="s">
        <v>54579</v>
      </c>
      <c r="C3050" s="4">
        <v>2.0</v>
      </c>
    </row>
    <row r="3051">
      <c r="A3051" s="3" t="s">
        <v>57247</v>
      </c>
      <c r="B3051" s="3" t="s">
        <v>54579</v>
      </c>
      <c r="C3051" s="4">
        <v>2.0</v>
      </c>
    </row>
    <row r="3052">
      <c r="A3052" s="3" t="s">
        <v>57248</v>
      </c>
      <c r="B3052" s="3" t="s">
        <v>54579</v>
      </c>
      <c r="C3052" s="4">
        <v>2.0</v>
      </c>
    </row>
    <row r="3053">
      <c r="A3053" s="3" t="s">
        <v>2246</v>
      </c>
      <c r="B3053" s="3" t="s">
        <v>54579</v>
      </c>
      <c r="C3053" s="4">
        <v>2.0</v>
      </c>
    </row>
    <row r="3054">
      <c r="A3054" s="3" t="s">
        <v>57249</v>
      </c>
      <c r="B3054" s="3" t="s">
        <v>54579</v>
      </c>
      <c r="C3054" s="4">
        <v>2.0</v>
      </c>
    </row>
    <row r="3055">
      <c r="A3055" s="3" t="s">
        <v>57250</v>
      </c>
      <c r="B3055" s="3" t="s">
        <v>54579</v>
      </c>
      <c r="C3055" s="4">
        <v>2.0</v>
      </c>
    </row>
    <row r="3056">
      <c r="A3056" s="3" t="s">
        <v>57251</v>
      </c>
      <c r="B3056" s="3" t="s">
        <v>54579</v>
      </c>
      <c r="C3056" s="4">
        <v>2.0</v>
      </c>
    </row>
    <row r="3057">
      <c r="A3057" s="3" t="s">
        <v>57252</v>
      </c>
      <c r="B3057" s="3" t="s">
        <v>54579</v>
      </c>
      <c r="C3057" s="4">
        <v>2.0</v>
      </c>
    </row>
    <row r="3058">
      <c r="A3058" s="3" t="s">
        <v>57253</v>
      </c>
      <c r="B3058" s="3" t="s">
        <v>54579</v>
      </c>
      <c r="C3058" s="4">
        <v>2.0</v>
      </c>
    </row>
    <row r="3059">
      <c r="A3059" s="3" t="s">
        <v>57254</v>
      </c>
      <c r="B3059" s="3" t="s">
        <v>54579</v>
      </c>
      <c r="C3059" s="4">
        <v>2.0</v>
      </c>
    </row>
    <row r="3060">
      <c r="A3060" s="3" t="s">
        <v>57255</v>
      </c>
      <c r="B3060" s="3" t="s">
        <v>54579</v>
      </c>
      <c r="C3060" s="4">
        <v>2.0</v>
      </c>
    </row>
    <row r="3061">
      <c r="A3061" s="3" t="s">
        <v>57256</v>
      </c>
      <c r="B3061" s="3" t="s">
        <v>54579</v>
      </c>
      <c r="C3061" s="4">
        <v>2.0</v>
      </c>
    </row>
    <row r="3062">
      <c r="A3062" s="3" t="s">
        <v>57257</v>
      </c>
      <c r="B3062" s="3" t="s">
        <v>54579</v>
      </c>
      <c r="C3062" s="4">
        <v>2.0</v>
      </c>
    </row>
    <row r="3063">
      <c r="A3063" s="3" t="s">
        <v>57258</v>
      </c>
      <c r="B3063" s="3" t="s">
        <v>54579</v>
      </c>
      <c r="C3063" s="4">
        <v>2.0</v>
      </c>
    </row>
    <row r="3064">
      <c r="A3064" s="3" t="s">
        <v>57259</v>
      </c>
      <c r="B3064" s="3" t="s">
        <v>54579</v>
      </c>
      <c r="C3064" s="4">
        <v>2.0</v>
      </c>
    </row>
    <row r="3065">
      <c r="A3065" s="3" t="s">
        <v>57260</v>
      </c>
      <c r="B3065" s="3" t="s">
        <v>54579</v>
      </c>
      <c r="C3065" s="4">
        <v>2.0</v>
      </c>
    </row>
    <row r="3066">
      <c r="A3066" s="3" t="s">
        <v>57261</v>
      </c>
      <c r="B3066" s="3" t="s">
        <v>54579</v>
      </c>
      <c r="C3066" s="4">
        <v>2.0</v>
      </c>
    </row>
    <row r="3067">
      <c r="A3067" s="3" t="s">
        <v>57262</v>
      </c>
      <c r="B3067" s="3" t="s">
        <v>54579</v>
      </c>
      <c r="C3067" s="4">
        <v>2.0</v>
      </c>
    </row>
    <row r="3068">
      <c r="A3068" s="3" t="s">
        <v>57263</v>
      </c>
      <c r="B3068" s="3" t="s">
        <v>54579</v>
      </c>
      <c r="C3068" s="4">
        <v>2.0</v>
      </c>
    </row>
    <row r="3069">
      <c r="A3069" s="3" t="s">
        <v>25765</v>
      </c>
      <c r="B3069" s="3" t="s">
        <v>54579</v>
      </c>
      <c r="C3069" s="4">
        <v>2.0</v>
      </c>
    </row>
    <row r="3070">
      <c r="A3070" s="3" t="s">
        <v>57264</v>
      </c>
      <c r="B3070" s="3" t="s">
        <v>54579</v>
      </c>
      <c r="C3070" s="4">
        <v>2.0</v>
      </c>
    </row>
    <row r="3071">
      <c r="A3071" s="3" t="s">
        <v>57265</v>
      </c>
      <c r="B3071" s="3" t="s">
        <v>54579</v>
      </c>
      <c r="C3071" s="4">
        <v>2.0</v>
      </c>
    </row>
    <row r="3072">
      <c r="A3072" s="3" t="s">
        <v>57266</v>
      </c>
      <c r="B3072" s="3" t="s">
        <v>54579</v>
      </c>
      <c r="C3072" s="4">
        <v>2.0</v>
      </c>
    </row>
    <row r="3073">
      <c r="A3073" s="3" t="s">
        <v>57267</v>
      </c>
      <c r="B3073" s="3" t="s">
        <v>54579</v>
      </c>
      <c r="C3073" s="4">
        <v>2.0</v>
      </c>
    </row>
    <row r="3074">
      <c r="A3074" s="3" t="s">
        <v>57268</v>
      </c>
      <c r="B3074" s="3" t="s">
        <v>54579</v>
      </c>
      <c r="C3074" s="4">
        <v>2.0</v>
      </c>
    </row>
    <row r="3075">
      <c r="A3075" s="3" t="s">
        <v>57269</v>
      </c>
      <c r="B3075" s="3" t="s">
        <v>54579</v>
      </c>
      <c r="C3075" s="4">
        <v>2.0</v>
      </c>
    </row>
    <row r="3076">
      <c r="A3076" s="3" t="s">
        <v>57270</v>
      </c>
      <c r="B3076" s="3" t="s">
        <v>54579</v>
      </c>
      <c r="C3076" s="4">
        <v>2.0</v>
      </c>
    </row>
    <row r="3077">
      <c r="A3077" s="3" t="s">
        <v>57271</v>
      </c>
      <c r="B3077" s="3" t="s">
        <v>54579</v>
      </c>
      <c r="C3077" s="4">
        <v>2.0</v>
      </c>
    </row>
    <row r="3078">
      <c r="A3078" s="3" t="s">
        <v>57272</v>
      </c>
      <c r="B3078" s="3" t="s">
        <v>54579</v>
      </c>
      <c r="C3078" s="4">
        <v>2.0</v>
      </c>
    </row>
    <row r="3079">
      <c r="A3079" s="3" t="s">
        <v>32870</v>
      </c>
      <c r="B3079" s="3" t="s">
        <v>54579</v>
      </c>
      <c r="C3079" s="4">
        <v>2.0</v>
      </c>
    </row>
    <row r="3080">
      <c r="A3080" s="3" t="s">
        <v>57273</v>
      </c>
      <c r="B3080" s="3" t="s">
        <v>54579</v>
      </c>
      <c r="C3080" s="4">
        <v>2.0</v>
      </c>
    </row>
    <row r="3081">
      <c r="A3081" s="3" t="s">
        <v>57274</v>
      </c>
      <c r="B3081" s="3" t="s">
        <v>54579</v>
      </c>
      <c r="C3081" s="4">
        <v>2.0</v>
      </c>
    </row>
    <row r="3082">
      <c r="A3082" s="3" t="s">
        <v>57275</v>
      </c>
      <c r="B3082" s="3" t="s">
        <v>54579</v>
      </c>
      <c r="C3082" s="4">
        <v>2.0</v>
      </c>
    </row>
    <row r="3083">
      <c r="A3083" s="3" t="s">
        <v>57276</v>
      </c>
      <c r="B3083" s="3" t="s">
        <v>54579</v>
      </c>
      <c r="C3083" s="4">
        <v>2.0</v>
      </c>
    </row>
    <row r="3084">
      <c r="A3084" s="3" t="s">
        <v>21599</v>
      </c>
      <c r="B3084" s="3" t="s">
        <v>54579</v>
      </c>
      <c r="C3084" s="4">
        <v>2.0</v>
      </c>
    </row>
    <row r="3085">
      <c r="A3085" s="3" t="s">
        <v>57277</v>
      </c>
      <c r="B3085" s="3" t="s">
        <v>54579</v>
      </c>
      <c r="C3085" s="4">
        <v>2.0</v>
      </c>
    </row>
    <row r="3086">
      <c r="A3086" s="3" t="s">
        <v>57278</v>
      </c>
      <c r="B3086" s="3" t="s">
        <v>54579</v>
      </c>
      <c r="C3086" s="4">
        <v>2.0</v>
      </c>
    </row>
    <row r="3087">
      <c r="A3087" s="3" t="s">
        <v>57279</v>
      </c>
      <c r="B3087" s="3" t="s">
        <v>54579</v>
      </c>
      <c r="C3087" s="4">
        <v>2.0</v>
      </c>
    </row>
    <row r="3088">
      <c r="A3088" s="3" t="s">
        <v>9427</v>
      </c>
      <c r="B3088" s="3" t="s">
        <v>54579</v>
      </c>
      <c r="C3088" s="4">
        <v>2.0</v>
      </c>
    </row>
    <row r="3089">
      <c r="A3089" s="3" t="s">
        <v>57280</v>
      </c>
      <c r="B3089" s="3" t="s">
        <v>54579</v>
      </c>
      <c r="C3089" s="4">
        <v>2.0</v>
      </c>
    </row>
    <row r="3090">
      <c r="A3090" s="3" t="s">
        <v>57281</v>
      </c>
      <c r="B3090" s="3" t="s">
        <v>54579</v>
      </c>
      <c r="C3090" s="4">
        <v>2.0</v>
      </c>
    </row>
    <row r="3091">
      <c r="A3091" s="3" t="s">
        <v>57282</v>
      </c>
      <c r="B3091" s="3" t="s">
        <v>54579</v>
      </c>
      <c r="C3091" s="4">
        <v>2.0</v>
      </c>
    </row>
    <row r="3092">
      <c r="A3092" s="3" t="s">
        <v>57283</v>
      </c>
      <c r="B3092" s="3" t="s">
        <v>54579</v>
      </c>
      <c r="C3092" s="4">
        <v>2.0</v>
      </c>
    </row>
    <row r="3093">
      <c r="A3093" s="3" t="s">
        <v>57284</v>
      </c>
      <c r="B3093" s="3" t="s">
        <v>54579</v>
      </c>
      <c r="C3093" s="4">
        <v>2.0</v>
      </c>
    </row>
    <row r="3094">
      <c r="A3094" s="3" t="s">
        <v>57285</v>
      </c>
      <c r="B3094" s="3" t="s">
        <v>54579</v>
      </c>
      <c r="C3094" s="4">
        <v>2.0</v>
      </c>
    </row>
    <row r="3095">
      <c r="A3095" s="3" t="s">
        <v>57286</v>
      </c>
      <c r="B3095" s="3" t="s">
        <v>54579</v>
      </c>
      <c r="C3095" s="4">
        <v>2.0</v>
      </c>
    </row>
    <row r="3096">
      <c r="A3096" s="3" t="s">
        <v>57287</v>
      </c>
      <c r="B3096" s="3" t="s">
        <v>54579</v>
      </c>
      <c r="C3096" s="4">
        <v>2.0</v>
      </c>
    </row>
    <row r="3097">
      <c r="A3097" s="3" t="s">
        <v>57288</v>
      </c>
      <c r="B3097" s="3" t="s">
        <v>54579</v>
      </c>
      <c r="C3097" s="4">
        <v>2.0</v>
      </c>
    </row>
    <row r="3098">
      <c r="A3098" s="3" t="s">
        <v>57289</v>
      </c>
      <c r="B3098" s="3" t="s">
        <v>54579</v>
      </c>
      <c r="C3098" s="4">
        <v>2.0</v>
      </c>
    </row>
    <row r="3099">
      <c r="A3099" s="3" t="s">
        <v>57290</v>
      </c>
      <c r="B3099" s="3" t="s">
        <v>54579</v>
      </c>
      <c r="C3099" s="4">
        <v>2.0</v>
      </c>
    </row>
    <row r="3100">
      <c r="A3100" s="3" t="s">
        <v>57291</v>
      </c>
      <c r="B3100" s="3" t="s">
        <v>54579</v>
      </c>
      <c r="C3100" s="4">
        <v>2.0</v>
      </c>
    </row>
    <row r="3101">
      <c r="A3101" s="3" t="s">
        <v>57292</v>
      </c>
      <c r="B3101" s="3" t="s">
        <v>54579</v>
      </c>
      <c r="C3101" s="4">
        <v>2.0</v>
      </c>
    </row>
    <row r="3102">
      <c r="A3102" s="3" t="s">
        <v>57293</v>
      </c>
      <c r="B3102" s="3" t="s">
        <v>54579</v>
      </c>
      <c r="C3102" s="4">
        <v>2.0</v>
      </c>
    </row>
    <row r="3103">
      <c r="A3103" s="3" t="s">
        <v>57294</v>
      </c>
      <c r="B3103" s="3" t="s">
        <v>54579</v>
      </c>
      <c r="C3103" s="4">
        <v>2.0</v>
      </c>
    </row>
    <row r="3104">
      <c r="A3104" s="3" t="s">
        <v>57295</v>
      </c>
      <c r="B3104" s="3" t="s">
        <v>54579</v>
      </c>
      <c r="C3104" s="4">
        <v>2.0</v>
      </c>
    </row>
    <row r="3105">
      <c r="A3105" s="3" t="s">
        <v>57296</v>
      </c>
      <c r="B3105" s="3" t="s">
        <v>54579</v>
      </c>
      <c r="C3105" s="4">
        <v>2.0</v>
      </c>
    </row>
    <row r="3106">
      <c r="A3106" s="3" t="s">
        <v>39766</v>
      </c>
      <c r="B3106" s="3" t="s">
        <v>54579</v>
      </c>
      <c r="C3106" s="4">
        <v>2.0</v>
      </c>
    </row>
    <row r="3107">
      <c r="A3107" s="3" t="s">
        <v>57297</v>
      </c>
      <c r="B3107" s="3" t="s">
        <v>54579</v>
      </c>
      <c r="C3107" s="4">
        <v>2.0</v>
      </c>
    </row>
    <row r="3108">
      <c r="A3108" s="3" t="s">
        <v>57298</v>
      </c>
      <c r="B3108" s="3" t="s">
        <v>54579</v>
      </c>
      <c r="C3108" s="4">
        <v>2.0</v>
      </c>
    </row>
    <row r="3109">
      <c r="A3109" s="3" t="s">
        <v>57299</v>
      </c>
      <c r="B3109" s="3" t="s">
        <v>54579</v>
      </c>
      <c r="C3109" s="4">
        <v>2.0</v>
      </c>
    </row>
    <row r="3110">
      <c r="A3110" s="3" t="s">
        <v>57300</v>
      </c>
      <c r="B3110" s="3" t="s">
        <v>54579</v>
      </c>
      <c r="C3110" s="4">
        <v>2.0</v>
      </c>
    </row>
    <row r="3111">
      <c r="A3111" s="3" t="s">
        <v>30725</v>
      </c>
      <c r="B3111" s="3" t="s">
        <v>54579</v>
      </c>
      <c r="C3111" s="4">
        <v>2.0</v>
      </c>
    </row>
    <row r="3112">
      <c r="A3112" s="3" t="s">
        <v>57301</v>
      </c>
      <c r="B3112" s="3" t="s">
        <v>54579</v>
      </c>
      <c r="C3112" s="4">
        <v>2.0</v>
      </c>
    </row>
    <row r="3113">
      <c r="A3113" s="3" t="s">
        <v>57302</v>
      </c>
      <c r="B3113" s="3" t="s">
        <v>54579</v>
      </c>
      <c r="C3113" s="4">
        <v>2.0</v>
      </c>
    </row>
    <row r="3114">
      <c r="A3114" s="3" t="s">
        <v>57303</v>
      </c>
      <c r="B3114" s="3" t="s">
        <v>54579</v>
      </c>
      <c r="C3114" s="4">
        <v>2.0</v>
      </c>
    </row>
    <row r="3115">
      <c r="A3115" s="3" t="s">
        <v>57304</v>
      </c>
      <c r="B3115" s="3" t="s">
        <v>54579</v>
      </c>
      <c r="C3115" s="4">
        <v>2.0</v>
      </c>
    </row>
    <row r="3116">
      <c r="A3116" s="3" t="s">
        <v>57305</v>
      </c>
      <c r="B3116" s="3" t="s">
        <v>54579</v>
      </c>
      <c r="C3116" s="4">
        <v>2.0</v>
      </c>
    </row>
    <row r="3117">
      <c r="A3117" s="3" t="s">
        <v>57306</v>
      </c>
      <c r="B3117" s="3" t="s">
        <v>54579</v>
      </c>
      <c r="C3117" s="4">
        <v>2.0</v>
      </c>
    </row>
    <row r="3118">
      <c r="A3118" s="3" t="s">
        <v>57307</v>
      </c>
      <c r="B3118" s="3" t="s">
        <v>54579</v>
      </c>
      <c r="C3118" s="4">
        <v>2.0</v>
      </c>
    </row>
    <row r="3119">
      <c r="A3119" s="3" t="s">
        <v>19628</v>
      </c>
      <c r="B3119" s="3" t="s">
        <v>54579</v>
      </c>
      <c r="C3119" s="4">
        <v>2.0</v>
      </c>
    </row>
    <row r="3120">
      <c r="A3120" s="3" t="s">
        <v>57308</v>
      </c>
      <c r="B3120" s="3" t="s">
        <v>54579</v>
      </c>
      <c r="C3120" s="4">
        <v>2.0</v>
      </c>
    </row>
    <row r="3121">
      <c r="A3121" s="3" t="s">
        <v>57309</v>
      </c>
      <c r="B3121" s="3" t="s">
        <v>54579</v>
      </c>
      <c r="C3121" s="4">
        <v>2.0</v>
      </c>
    </row>
    <row r="3122">
      <c r="A3122" s="3" t="s">
        <v>57310</v>
      </c>
      <c r="B3122" s="3" t="s">
        <v>54579</v>
      </c>
      <c r="C3122" s="4">
        <v>2.0</v>
      </c>
    </row>
    <row r="3123">
      <c r="A3123" s="3" t="s">
        <v>57311</v>
      </c>
      <c r="B3123" s="3" t="s">
        <v>54579</v>
      </c>
      <c r="C3123" s="4">
        <v>2.0</v>
      </c>
    </row>
    <row r="3124">
      <c r="A3124" s="3" t="s">
        <v>57312</v>
      </c>
      <c r="B3124" s="3" t="s">
        <v>54579</v>
      </c>
      <c r="C3124" s="4">
        <v>2.0</v>
      </c>
    </row>
    <row r="3125">
      <c r="A3125" s="3" t="s">
        <v>57313</v>
      </c>
      <c r="B3125" s="3" t="s">
        <v>54579</v>
      </c>
      <c r="C3125" s="4">
        <v>2.0</v>
      </c>
    </row>
    <row r="3126">
      <c r="A3126" s="3" t="s">
        <v>57314</v>
      </c>
      <c r="B3126" s="3" t="s">
        <v>54579</v>
      </c>
      <c r="C3126" s="4">
        <v>2.0</v>
      </c>
    </row>
    <row r="3127">
      <c r="A3127" s="3" t="s">
        <v>48500</v>
      </c>
      <c r="B3127" s="3" t="s">
        <v>54579</v>
      </c>
      <c r="C3127" s="4">
        <v>2.0</v>
      </c>
    </row>
    <row r="3128">
      <c r="A3128" s="3" t="s">
        <v>57315</v>
      </c>
      <c r="B3128" s="3" t="s">
        <v>54579</v>
      </c>
      <c r="C3128" s="4">
        <v>2.0</v>
      </c>
    </row>
    <row r="3129">
      <c r="A3129" s="3" t="s">
        <v>47583</v>
      </c>
      <c r="B3129" s="3" t="s">
        <v>54579</v>
      </c>
      <c r="C3129" s="4">
        <v>2.0</v>
      </c>
    </row>
    <row r="3130">
      <c r="A3130" s="3" t="s">
        <v>57316</v>
      </c>
      <c r="B3130" s="3" t="s">
        <v>54579</v>
      </c>
      <c r="C3130" s="4">
        <v>2.0</v>
      </c>
    </row>
    <row r="3131">
      <c r="A3131" s="3" t="s">
        <v>57317</v>
      </c>
      <c r="B3131" s="3" t="s">
        <v>54579</v>
      </c>
      <c r="C3131" s="4">
        <v>2.0</v>
      </c>
    </row>
    <row r="3132">
      <c r="A3132" s="3" t="s">
        <v>57318</v>
      </c>
      <c r="B3132" s="3" t="s">
        <v>54579</v>
      </c>
      <c r="C3132" s="4">
        <v>2.0</v>
      </c>
    </row>
    <row r="3133">
      <c r="A3133" s="3" t="s">
        <v>57319</v>
      </c>
      <c r="B3133" s="3" t="s">
        <v>54579</v>
      </c>
      <c r="C3133" s="4">
        <v>2.0</v>
      </c>
    </row>
    <row r="3134">
      <c r="A3134" s="3" t="s">
        <v>50236</v>
      </c>
      <c r="B3134" s="3" t="s">
        <v>54579</v>
      </c>
      <c r="C3134" s="4">
        <v>2.0</v>
      </c>
    </row>
    <row r="3135">
      <c r="A3135" s="3" t="s">
        <v>57320</v>
      </c>
      <c r="B3135" s="3" t="s">
        <v>54579</v>
      </c>
      <c r="C3135" s="4">
        <v>2.0</v>
      </c>
    </row>
    <row r="3136">
      <c r="A3136" s="3" t="s">
        <v>22681</v>
      </c>
      <c r="B3136" s="3" t="s">
        <v>54579</v>
      </c>
      <c r="C3136" s="4">
        <v>2.0</v>
      </c>
    </row>
    <row r="3137">
      <c r="A3137" s="3" t="s">
        <v>57321</v>
      </c>
      <c r="B3137" s="3" t="s">
        <v>54579</v>
      </c>
      <c r="C3137" s="4">
        <v>2.0</v>
      </c>
    </row>
    <row r="3138">
      <c r="A3138" s="3" t="s">
        <v>607</v>
      </c>
      <c r="B3138" s="3" t="s">
        <v>54579</v>
      </c>
      <c r="C3138" s="4">
        <v>2.0</v>
      </c>
    </row>
    <row r="3139">
      <c r="A3139" s="3" t="s">
        <v>57322</v>
      </c>
      <c r="B3139" s="3" t="s">
        <v>54579</v>
      </c>
      <c r="C3139" s="4">
        <v>2.0</v>
      </c>
    </row>
    <row r="3140">
      <c r="A3140" s="3" t="s">
        <v>4240</v>
      </c>
      <c r="B3140" s="3" t="s">
        <v>54579</v>
      </c>
      <c r="C3140" s="4">
        <v>2.0</v>
      </c>
    </row>
    <row r="3141">
      <c r="A3141" s="3" t="s">
        <v>57323</v>
      </c>
      <c r="B3141" s="3" t="s">
        <v>54579</v>
      </c>
      <c r="C3141" s="4">
        <v>2.0</v>
      </c>
    </row>
    <row r="3142">
      <c r="A3142" s="3" t="s">
        <v>57324</v>
      </c>
      <c r="B3142" s="3" t="s">
        <v>54579</v>
      </c>
      <c r="C3142" s="4">
        <v>2.0</v>
      </c>
    </row>
    <row r="3143">
      <c r="A3143" s="3" t="s">
        <v>57325</v>
      </c>
      <c r="B3143" s="3" t="s">
        <v>54579</v>
      </c>
      <c r="C3143" s="4">
        <v>2.0</v>
      </c>
    </row>
    <row r="3144">
      <c r="A3144" s="3" t="s">
        <v>57326</v>
      </c>
      <c r="B3144" s="3" t="s">
        <v>54579</v>
      </c>
      <c r="C3144" s="4">
        <v>2.0</v>
      </c>
    </row>
    <row r="3145">
      <c r="A3145" s="3" t="s">
        <v>57327</v>
      </c>
      <c r="B3145" s="3" t="s">
        <v>54579</v>
      </c>
      <c r="C3145" s="4">
        <v>2.0</v>
      </c>
    </row>
    <row r="3146">
      <c r="A3146" s="3" t="s">
        <v>57328</v>
      </c>
      <c r="B3146" s="3" t="s">
        <v>54579</v>
      </c>
      <c r="C3146" s="4">
        <v>2.0</v>
      </c>
    </row>
    <row r="3147">
      <c r="A3147" s="3" t="s">
        <v>57329</v>
      </c>
      <c r="B3147" s="3" t="s">
        <v>54579</v>
      </c>
      <c r="C3147" s="4">
        <v>2.0</v>
      </c>
    </row>
    <row r="3148">
      <c r="A3148" s="3" t="s">
        <v>50945</v>
      </c>
      <c r="B3148" s="3" t="s">
        <v>54579</v>
      </c>
      <c r="C3148" s="4">
        <v>2.0</v>
      </c>
    </row>
    <row r="3149">
      <c r="A3149" s="3" t="s">
        <v>57330</v>
      </c>
      <c r="B3149" s="3" t="s">
        <v>54579</v>
      </c>
      <c r="C3149" s="4">
        <v>2.0</v>
      </c>
    </row>
    <row r="3150">
      <c r="A3150" s="3" t="s">
        <v>57331</v>
      </c>
      <c r="B3150" s="3" t="s">
        <v>54579</v>
      </c>
      <c r="C3150" s="4">
        <v>2.0</v>
      </c>
    </row>
    <row r="3151">
      <c r="A3151" s="3" t="s">
        <v>57332</v>
      </c>
      <c r="B3151" s="3" t="s">
        <v>54579</v>
      </c>
      <c r="C3151" s="4">
        <v>2.0</v>
      </c>
    </row>
    <row r="3152">
      <c r="A3152" s="3" t="s">
        <v>57333</v>
      </c>
      <c r="B3152" s="3" t="s">
        <v>54579</v>
      </c>
      <c r="C3152" s="4">
        <v>2.0</v>
      </c>
    </row>
    <row r="3153">
      <c r="A3153" s="3" t="s">
        <v>57334</v>
      </c>
      <c r="B3153" s="3" t="s">
        <v>54579</v>
      </c>
      <c r="C3153" s="4">
        <v>2.0</v>
      </c>
    </row>
    <row r="3154">
      <c r="A3154" s="3" t="s">
        <v>57335</v>
      </c>
      <c r="B3154" s="3" t="s">
        <v>54579</v>
      </c>
      <c r="C3154" s="4">
        <v>2.0</v>
      </c>
    </row>
    <row r="3155">
      <c r="A3155" s="3" t="s">
        <v>57336</v>
      </c>
      <c r="B3155" s="3" t="s">
        <v>54579</v>
      </c>
      <c r="C3155" s="4">
        <v>2.0</v>
      </c>
    </row>
    <row r="3156">
      <c r="A3156" s="3" t="s">
        <v>57337</v>
      </c>
      <c r="B3156" s="3" t="s">
        <v>54579</v>
      </c>
      <c r="C3156" s="4">
        <v>2.0</v>
      </c>
    </row>
    <row r="3157">
      <c r="A3157" s="3" t="s">
        <v>57338</v>
      </c>
      <c r="B3157" s="3" t="s">
        <v>54579</v>
      </c>
      <c r="C3157" s="4">
        <v>2.0</v>
      </c>
    </row>
    <row r="3158">
      <c r="A3158" s="3" t="s">
        <v>57339</v>
      </c>
      <c r="B3158" s="3" t="s">
        <v>54579</v>
      </c>
      <c r="C3158" s="4">
        <v>2.0</v>
      </c>
    </row>
    <row r="3159">
      <c r="A3159" s="3" t="s">
        <v>12131</v>
      </c>
      <c r="B3159" s="3" t="s">
        <v>54579</v>
      </c>
      <c r="C3159" s="4">
        <v>2.0</v>
      </c>
    </row>
    <row r="3160">
      <c r="A3160" s="3" t="s">
        <v>57340</v>
      </c>
      <c r="B3160" s="3" t="s">
        <v>54579</v>
      </c>
      <c r="C3160" s="4">
        <v>2.0</v>
      </c>
    </row>
    <row r="3161">
      <c r="A3161" s="3" t="s">
        <v>57341</v>
      </c>
      <c r="B3161" s="3" t="s">
        <v>54579</v>
      </c>
      <c r="C3161" s="4">
        <v>2.0</v>
      </c>
    </row>
    <row r="3162">
      <c r="A3162" s="3" t="s">
        <v>57342</v>
      </c>
      <c r="B3162" s="3" t="s">
        <v>54579</v>
      </c>
      <c r="C3162" s="4">
        <v>2.0</v>
      </c>
    </row>
    <row r="3163">
      <c r="A3163" s="3" t="s">
        <v>57343</v>
      </c>
      <c r="B3163" s="3" t="s">
        <v>54579</v>
      </c>
      <c r="C3163" s="4">
        <v>2.0</v>
      </c>
    </row>
    <row r="3164">
      <c r="A3164" s="3" t="s">
        <v>57344</v>
      </c>
      <c r="B3164" s="3" t="s">
        <v>54579</v>
      </c>
      <c r="C3164" s="4">
        <v>2.0</v>
      </c>
    </row>
    <row r="3165">
      <c r="A3165" s="3" t="s">
        <v>57345</v>
      </c>
      <c r="B3165" s="3" t="s">
        <v>54579</v>
      </c>
      <c r="C3165" s="4">
        <v>2.0</v>
      </c>
    </row>
    <row r="3166">
      <c r="A3166" s="3" t="s">
        <v>57346</v>
      </c>
      <c r="B3166" s="3" t="s">
        <v>54579</v>
      </c>
      <c r="C3166" s="4">
        <v>2.0</v>
      </c>
    </row>
    <row r="3167">
      <c r="A3167" s="3" t="s">
        <v>17161</v>
      </c>
      <c r="B3167" s="3" t="s">
        <v>54579</v>
      </c>
      <c r="C3167" s="4">
        <v>2.0</v>
      </c>
    </row>
    <row r="3168">
      <c r="A3168" s="3" t="s">
        <v>57347</v>
      </c>
      <c r="B3168" s="3" t="s">
        <v>54579</v>
      </c>
      <c r="C3168" s="4">
        <v>2.0</v>
      </c>
    </row>
    <row r="3169">
      <c r="A3169" s="3" t="s">
        <v>57348</v>
      </c>
      <c r="B3169" s="3" t="s">
        <v>54579</v>
      </c>
      <c r="C3169" s="4">
        <v>2.0</v>
      </c>
    </row>
    <row r="3170">
      <c r="A3170" s="3" t="s">
        <v>57349</v>
      </c>
      <c r="B3170" s="3" t="s">
        <v>54579</v>
      </c>
      <c r="C3170" s="4">
        <v>2.0</v>
      </c>
    </row>
    <row r="3171">
      <c r="A3171" s="3" t="s">
        <v>57350</v>
      </c>
      <c r="B3171" s="3" t="s">
        <v>54579</v>
      </c>
      <c r="C3171" s="4">
        <v>2.0</v>
      </c>
    </row>
    <row r="3172">
      <c r="A3172" s="3" t="s">
        <v>57351</v>
      </c>
      <c r="B3172" s="3" t="s">
        <v>54579</v>
      </c>
      <c r="C3172" s="4">
        <v>2.0</v>
      </c>
    </row>
    <row r="3173">
      <c r="A3173" s="3" t="s">
        <v>57352</v>
      </c>
      <c r="B3173" s="3" t="s">
        <v>54579</v>
      </c>
      <c r="C3173" s="4">
        <v>2.0</v>
      </c>
    </row>
    <row r="3174">
      <c r="A3174" s="3" t="s">
        <v>57353</v>
      </c>
      <c r="B3174" s="3" t="s">
        <v>54579</v>
      </c>
      <c r="C3174" s="4">
        <v>2.0</v>
      </c>
    </row>
    <row r="3175">
      <c r="A3175" s="3" t="s">
        <v>57354</v>
      </c>
      <c r="B3175" s="3" t="s">
        <v>54579</v>
      </c>
      <c r="C3175" s="4">
        <v>2.0</v>
      </c>
    </row>
    <row r="3176">
      <c r="A3176" s="3" t="s">
        <v>57355</v>
      </c>
      <c r="B3176" s="3" t="s">
        <v>54579</v>
      </c>
      <c r="C3176" s="4">
        <v>2.0</v>
      </c>
    </row>
    <row r="3177">
      <c r="A3177" s="3" t="s">
        <v>57356</v>
      </c>
      <c r="B3177" s="3" t="s">
        <v>54579</v>
      </c>
      <c r="C3177" s="4">
        <v>2.0</v>
      </c>
    </row>
    <row r="3178">
      <c r="A3178" s="3" t="s">
        <v>57357</v>
      </c>
      <c r="B3178" s="3" t="s">
        <v>54579</v>
      </c>
      <c r="C3178" s="4">
        <v>2.0</v>
      </c>
    </row>
    <row r="3179">
      <c r="A3179" s="3" t="s">
        <v>57358</v>
      </c>
      <c r="B3179" s="3" t="s">
        <v>54579</v>
      </c>
      <c r="C3179" s="4">
        <v>2.0</v>
      </c>
    </row>
    <row r="3180">
      <c r="A3180" s="3" t="s">
        <v>57359</v>
      </c>
      <c r="B3180" s="3" t="s">
        <v>54579</v>
      </c>
      <c r="C3180" s="4">
        <v>2.0</v>
      </c>
    </row>
    <row r="3181">
      <c r="A3181" s="3" t="s">
        <v>57360</v>
      </c>
      <c r="B3181" s="3" t="s">
        <v>54579</v>
      </c>
      <c r="C3181" s="4">
        <v>2.0</v>
      </c>
    </row>
    <row r="3182">
      <c r="A3182" s="3" t="s">
        <v>57361</v>
      </c>
      <c r="B3182" s="3" t="s">
        <v>54579</v>
      </c>
      <c r="C3182" s="4">
        <v>2.0</v>
      </c>
    </row>
    <row r="3183">
      <c r="A3183" s="3" t="s">
        <v>20573</v>
      </c>
      <c r="B3183" s="3" t="s">
        <v>54579</v>
      </c>
      <c r="C3183" s="4">
        <v>2.0</v>
      </c>
    </row>
    <row r="3184">
      <c r="A3184" s="3" t="s">
        <v>57362</v>
      </c>
      <c r="B3184" s="3" t="s">
        <v>54579</v>
      </c>
      <c r="C3184" s="4">
        <v>2.0</v>
      </c>
    </row>
    <row r="3185">
      <c r="A3185" s="3" t="s">
        <v>57363</v>
      </c>
      <c r="B3185" s="3" t="s">
        <v>54579</v>
      </c>
      <c r="C3185" s="4">
        <v>2.0</v>
      </c>
    </row>
    <row r="3186">
      <c r="A3186" s="3" t="s">
        <v>57364</v>
      </c>
      <c r="B3186" s="3" t="s">
        <v>54579</v>
      </c>
      <c r="C3186" s="4">
        <v>2.0</v>
      </c>
    </row>
    <row r="3187">
      <c r="A3187" s="3" t="s">
        <v>57365</v>
      </c>
      <c r="B3187" s="3" t="s">
        <v>54579</v>
      </c>
      <c r="C3187" s="4">
        <v>2.0</v>
      </c>
    </row>
    <row r="3188">
      <c r="A3188" s="3" t="s">
        <v>57366</v>
      </c>
      <c r="B3188" s="3" t="s">
        <v>54579</v>
      </c>
      <c r="C3188" s="4">
        <v>2.0</v>
      </c>
    </row>
    <row r="3189">
      <c r="A3189" s="3" t="s">
        <v>57367</v>
      </c>
      <c r="B3189" s="3" t="s">
        <v>54579</v>
      </c>
      <c r="C3189" s="4">
        <v>2.0</v>
      </c>
    </row>
    <row r="3190">
      <c r="A3190" s="3" t="s">
        <v>57368</v>
      </c>
      <c r="B3190" s="3" t="s">
        <v>54579</v>
      </c>
      <c r="C3190" s="4">
        <v>2.0</v>
      </c>
    </row>
    <row r="3191">
      <c r="A3191" s="3" t="s">
        <v>57369</v>
      </c>
      <c r="B3191" s="3" t="s">
        <v>54579</v>
      </c>
      <c r="C3191" s="4">
        <v>2.0</v>
      </c>
    </row>
    <row r="3192">
      <c r="A3192" s="3" t="s">
        <v>57370</v>
      </c>
      <c r="B3192" s="3" t="s">
        <v>54579</v>
      </c>
      <c r="C3192" s="4">
        <v>2.0</v>
      </c>
    </row>
    <row r="3193">
      <c r="A3193" s="3" t="s">
        <v>57371</v>
      </c>
      <c r="B3193" s="3" t="s">
        <v>54579</v>
      </c>
      <c r="C3193" s="4">
        <v>2.0</v>
      </c>
    </row>
    <row r="3194">
      <c r="A3194" s="3" t="s">
        <v>57372</v>
      </c>
      <c r="B3194" s="3" t="s">
        <v>54579</v>
      </c>
      <c r="C3194" s="4">
        <v>2.0</v>
      </c>
    </row>
    <row r="3195">
      <c r="A3195" s="3" t="s">
        <v>57373</v>
      </c>
      <c r="B3195" s="3" t="s">
        <v>54579</v>
      </c>
      <c r="C3195" s="4">
        <v>2.0</v>
      </c>
    </row>
    <row r="3196">
      <c r="A3196" s="3" t="s">
        <v>57374</v>
      </c>
      <c r="B3196" s="3" t="s">
        <v>54579</v>
      </c>
      <c r="C3196" s="4">
        <v>2.0</v>
      </c>
    </row>
    <row r="3197">
      <c r="A3197" s="3" t="s">
        <v>57375</v>
      </c>
      <c r="B3197" s="3" t="s">
        <v>54579</v>
      </c>
      <c r="C3197" s="4">
        <v>2.0</v>
      </c>
    </row>
    <row r="3198">
      <c r="A3198" s="3" t="s">
        <v>57376</v>
      </c>
      <c r="B3198" s="3" t="s">
        <v>54579</v>
      </c>
      <c r="C3198" s="4">
        <v>2.0</v>
      </c>
    </row>
    <row r="3199">
      <c r="A3199" s="3" t="s">
        <v>57377</v>
      </c>
      <c r="B3199" s="3" t="s">
        <v>54579</v>
      </c>
      <c r="C3199" s="4">
        <v>2.0</v>
      </c>
    </row>
    <row r="3200">
      <c r="A3200" s="3" t="s">
        <v>57378</v>
      </c>
      <c r="B3200" s="3" t="s">
        <v>54579</v>
      </c>
      <c r="C3200" s="4">
        <v>2.0</v>
      </c>
    </row>
    <row r="3201">
      <c r="A3201" s="3" t="s">
        <v>57379</v>
      </c>
      <c r="B3201" s="3" t="s">
        <v>54579</v>
      </c>
      <c r="C3201" s="4">
        <v>2.0</v>
      </c>
    </row>
    <row r="3202">
      <c r="A3202" s="3" t="s">
        <v>57380</v>
      </c>
      <c r="B3202" s="3" t="s">
        <v>54579</v>
      </c>
      <c r="C3202" s="4">
        <v>2.0</v>
      </c>
    </row>
    <row r="3203">
      <c r="A3203" s="3" t="s">
        <v>57381</v>
      </c>
      <c r="B3203" s="3" t="s">
        <v>54579</v>
      </c>
      <c r="C3203" s="4">
        <v>2.0</v>
      </c>
    </row>
    <row r="3204">
      <c r="A3204" s="3" t="s">
        <v>57382</v>
      </c>
      <c r="B3204" s="3" t="s">
        <v>54579</v>
      </c>
      <c r="C3204" s="4">
        <v>2.0</v>
      </c>
    </row>
    <row r="3205">
      <c r="A3205" s="3" t="s">
        <v>57383</v>
      </c>
      <c r="B3205" s="3" t="s">
        <v>54579</v>
      </c>
      <c r="C3205" s="4">
        <v>2.0</v>
      </c>
    </row>
    <row r="3206">
      <c r="A3206" s="3" t="s">
        <v>57384</v>
      </c>
      <c r="B3206" s="3" t="s">
        <v>54579</v>
      </c>
      <c r="C3206" s="4">
        <v>2.0</v>
      </c>
    </row>
    <row r="3207">
      <c r="A3207" s="3" t="s">
        <v>57385</v>
      </c>
      <c r="B3207" s="3" t="s">
        <v>54579</v>
      </c>
      <c r="C3207" s="4">
        <v>2.0</v>
      </c>
    </row>
    <row r="3208">
      <c r="A3208" s="3" t="s">
        <v>57386</v>
      </c>
      <c r="B3208" s="3" t="s">
        <v>54579</v>
      </c>
      <c r="C3208" s="4">
        <v>2.0</v>
      </c>
    </row>
    <row r="3209">
      <c r="A3209" s="3" t="s">
        <v>57387</v>
      </c>
      <c r="B3209" s="3" t="s">
        <v>54579</v>
      </c>
      <c r="C3209" s="4">
        <v>2.0</v>
      </c>
    </row>
    <row r="3210">
      <c r="A3210" s="3" t="s">
        <v>57388</v>
      </c>
      <c r="B3210" s="3" t="s">
        <v>54579</v>
      </c>
      <c r="C3210" s="4">
        <v>2.0</v>
      </c>
    </row>
    <row r="3211">
      <c r="A3211" s="3" t="s">
        <v>57389</v>
      </c>
      <c r="B3211" s="3" t="s">
        <v>54579</v>
      </c>
      <c r="C3211" s="4">
        <v>2.0</v>
      </c>
    </row>
    <row r="3212">
      <c r="A3212" s="3" t="s">
        <v>57390</v>
      </c>
      <c r="B3212" s="3" t="s">
        <v>54579</v>
      </c>
      <c r="C3212" s="4">
        <v>2.0</v>
      </c>
    </row>
    <row r="3213">
      <c r="A3213" s="3" t="s">
        <v>57391</v>
      </c>
      <c r="B3213" s="3" t="s">
        <v>54579</v>
      </c>
      <c r="C3213" s="4">
        <v>2.0</v>
      </c>
    </row>
    <row r="3214">
      <c r="A3214" s="3" t="s">
        <v>57392</v>
      </c>
      <c r="B3214" s="3" t="s">
        <v>54579</v>
      </c>
      <c r="C3214" s="4">
        <v>2.0</v>
      </c>
    </row>
    <row r="3215">
      <c r="A3215" s="3" t="s">
        <v>57393</v>
      </c>
      <c r="B3215" s="3" t="s">
        <v>54579</v>
      </c>
      <c r="C3215" s="4">
        <v>2.0</v>
      </c>
    </row>
    <row r="3216">
      <c r="A3216" s="3" t="s">
        <v>57394</v>
      </c>
      <c r="B3216" s="3" t="s">
        <v>54579</v>
      </c>
      <c r="C3216" s="4">
        <v>2.0</v>
      </c>
    </row>
    <row r="3217">
      <c r="A3217" s="3" t="s">
        <v>57395</v>
      </c>
      <c r="B3217" s="3" t="s">
        <v>54579</v>
      </c>
      <c r="C3217" s="4">
        <v>2.0</v>
      </c>
    </row>
    <row r="3218">
      <c r="A3218" s="3" t="s">
        <v>57396</v>
      </c>
      <c r="B3218" s="3" t="s">
        <v>54579</v>
      </c>
      <c r="C3218" s="4">
        <v>2.0</v>
      </c>
    </row>
    <row r="3219">
      <c r="A3219" s="3" t="s">
        <v>57397</v>
      </c>
      <c r="B3219" s="3" t="s">
        <v>54579</v>
      </c>
      <c r="C3219" s="4">
        <v>2.0</v>
      </c>
    </row>
    <row r="3220">
      <c r="A3220" s="3" t="s">
        <v>57398</v>
      </c>
      <c r="B3220" s="3" t="s">
        <v>54579</v>
      </c>
      <c r="C3220" s="4">
        <v>2.0</v>
      </c>
    </row>
    <row r="3221">
      <c r="A3221" s="3" t="s">
        <v>57399</v>
      </c>
      <c r="B3221" s="3" t="s">
        <v>54579</v>
      </c>
      <c r="C3221" s="4">
        <v>2.0</v>
      </c>
    </row>
    <row r="3222">
      <c r="A3222" s="3" t="s">
        <v>57400</v>
      </c>
      <c r="B3222" s="3" t="s">
        <v>54579</v>
      </c>
      <c r="C3222" s="4">
        <v>2.0</v>
      </c>
    </row>
    <row r="3223">
      <c r="A3223" s="3" t="s">
        <v>57401</v>
      </c>
      <c r="B3223" s="3" t="s">
        <v>54579</v>
      </c>
      <c r="C3223" s="4">
        <v>2.0</v>
      </c>
    </row>
    <row r="3224">
      <c r="A3224" s="3" t="s">
        <v>57402</v>
      </c>
      <c r="B3224" s="3" t="s">
        <v>54579</v>
      </c>
      <c r="C3224" s="4">
        <v>2.0</v>
      </c>
    </row>
    <row r="3225">
      <c r="A3225" s="3" t="s">
        <v>57403</v>
      </c>
      <c r="B3225" s="3" t="s">
        <v>54579</v>
      </c>
      <c r="C3225" s="4">
        <v>2.0</v>
      </c>
    </row>
    <row r="3226">
      <c r="A3226" s="3" t="s">
        <v>57404</v>
      </c>
      <c r="B3226" s="3" t="s">
        <v>54579</v>
      </c>
      <c r="C3226" s="4">
        <v>2.0</v>
      </c>
    </row>
    <row r="3227">
      <c r="A3227" s="3" t="s">
        <v>57405</v>
      </c>
      <c r="B3227" s="3" t="s">
        <v>54579</v>
      </c>
      <c r="C3227" s="4">
        <v>2.0</v>
      </c>
    </row>
    <row r="3228">
      <c r="A3228" s="3" t="s">
        <v>57406</v>
      </c>
      <c r="B3228" s="3" t="s">
        <v>54579</v>
      </c>
      <c r="C3228" s="4">
        <v>2.0</v>
      </c>
    </row>
    <row r="3229">
      <c r="A3229" s="3" t="s">
        <v>57407</v>
      </c>
      <c r="B3229" s="3" t="s">
        <v>54579</v>
      </c>
      <c r="C3229" s="4">
        <v>2.0</v>
      </c>
    </row>
    <row r="3230">
      <c r="A3230" s="3" t="s">
        <v>57408</v>
      </c>
      <c r="B3230" s="3" t="s">
        <v>54579</v>
      </c>
      <c r="C3230" s="4">
        <v>2.0</v>
      </c>
    </row>
    <row r="3231">
      <c r="A3231" s="3" t="s">
        <v>57409</v>
      </c>
      <c r="B3231" s="3" t="s">
        <v>54579</v>
      </c>
      <c r="C3231" s="4">
        <v>2.0</v>
      </c>
    </row>
    <row r="3232">
      <c r="A3232" s="3" t="s">
        <v>57410</v>
      </c>
      <c r="B3232" s="3" t="s">
        <v>54579</v>
      </c>
      <c r="C3232" s="4">
        <v>2.0</v>
      </c>
    </row>
    <row r="3233">
      <c r="A3233" s="3" t="s">
        <v>12032</v>
      </c>
      <c r="B3233" s="3" t="s">
        <v>54579</v>
      </c>
      <c r="C3233" s="4">
        <v>2.0</v>
      </c>
    </row>
    <row r="3234">
      <c r="A3234" s="3" t="s">
        <v>57411</v>
      </c>
      <c r="B3234" s="3" t="s">
        <v>54579</v>
      </c>
      <c r="C3234" s="4">
        <v>2.0</v>
      </c>
    </row>
    <row r="3235">
      <c r="A3235" s="3" t="s">
        <v>57412</v>
      </c>
      <c r="B3235" s="3" t="s">
        <v>54579</v>
      </c>
      <c r="C3235" s="4">
        <v>2.0</v>
      </c>
    </row>
    <row r="3236">
      <c r="A3236" s="3" t="s">
        <v>57413</v>
      </c>
      <c r="B3236" s="3" t="s">
        <v>54579</v>
      </c>
      <c r="C3236" s="4">
        <v>2.0</v>
      </c>
    </row>
    <row r="3237">
      <c r="A3237" s="3" t="s">
        <v>57414</v>
      </c>
      <c r="B3237" s="3" t="s">
        <v>54579</v>
      </c>
      <c r="C3237" s="4">
        <v>2.0</v>
      </c>
    </row>
    <row r="3238">
      <c r="A3238" s="3" t="s">
        <v>57415</v>
      </c>
      <c r="B3238" s="3" t="s">
        <v>54579</v>
      </c>
      <c r="C3238" s="4">
        <v>2.0</v>
      </c>
    </row>
    <row r="3239">
      <c r="A3239" s="3" t="s">
        <v>57416</v>
      </c>
      <c r="B3239" s="3" t="s">
        <v>54579</v>
      </c>
      <c r="C3239" s="4">
        <v>2.0</v>
      </c>
    </row>
    <row r="3240">
      <c r="A3240" s="3" t="s">
        <v>57417</v>
      </c>
      <c r="B3240" s="3" t="s">
        <v>54579</v>
      </c>
      <c r="C3240" s="4">
        <v>2.0</v>
      </c>
    </row>
    <row r="3241">
      <c r="A3241" s="3" t="s">
        <v>57418</v>
      </c>
      <c r="B3241" s="3" t="s">
        <v>54579</v>
      </c>
      <c r="C3241" s="4">
        <v>2.0</v>
      </c>
    </row>
    <row r="3242">
      <c r="A3242" s="3" t="s">
        <v>57419</v>
      </c>
      <c r="B3242" s="3" t="s">
        <v>54579</v>
      </c>
      <c r="C3242" s="4">
        <v>2.0</v>
      </c>
    </row>
    <row r="3243">
      <c r="A3243" s="3" t="s">
        <v>57420</v>
      </c>
      <c r="B3243" s="3" t="s">
        <v>54579</v>
      </c>
      <c r="C3243" s="4">
        <v>2.0</v>
      </c>
    </row>
    <row r="3244">
      <c r="A3244" s="3" t="s">
        <v>57421</v>
      </c>
      <c r="B3244" s="3" t="s">
        <v>54579</v>
      </c>
      <c r="C3244" s="4">
        <v>2.0</v>
      </c>
    </row>
    <row r="3245">
      <c r="A3245" s="3" t="s">
        <v>57422</v>
      </c>
      <c r="B3245" s="3" t="s">
        <v>54579</v>
      </c>
      <c r="C3245" s="4">
        <v>2.0</v>
      </c>
    </row>
    <row r="3246">
      <c r="A3246" s="3" t="s">
        <v>57423</v>
      </c>
      <c r="B3246" s="3" t="s">
        <v>54579</v>
      </c>
      <c r="C3246" s="4">
        <v>2.0</v>
      </c>
    </row>
    <row r="3247">
      <c r="A3247" s="3" t="s">
        <v>57424</v>
      </c>
      <c r="B3247" s="3" t="s">
        <v>54579</v>
      </c>
      <c r="C3247" s="4">
        <v>2.0</v>
      </c>
    </row>
    <row r="3248">
      <c r="A3248" s="3" t="s">
        <v>57425</v>
      </c>
      <c r="B3248" s="3" t="s">
        <v>54579</v>
      </c>
      <c r="C3248" s="4">
        <v>2.0</v>
      </c>
    </row>
    <row r="3249">
      <c r="A3249" s="3" t="s">
        <v>57426</v>
      </c>
      <c r="B3249" s="3" t="s">
        <v>54579</v>
      </c>
      <c r="C3249" s="4">
        <v>2.0</v>
      </c>
    </row>
    <row r="3250">
      <c r="A3250" s="3" t="s">
        <v>57427</v>
      </c>
      <c r="B3250" s="3" t="s">
        <v>54579</v>
      </c>
      <c r="C3250" s="4">
        <v>2.0</v>
      </c>
    </row>
    <row r="3251">
      <c r="A3251" s="3" t="s">
        <v>57428</v>
      </c>
      <c r="B3251" s="3" t="s">
        <v>54579</v>
      </c>
      <c r="C3251" s="4">
        <v>2.0</v>
      </c>
    </row>
    <row r="3252">
      <c r="A3252" s="3" t="s">
        <v>25421</v>
      </c>
      <c r="B3252" s="3" t="s">
        <v>54579</v>
      </c>
      <c r="C3252" s="4">
        <v>2.0</v>
      </c>
    </row>
    <row r="3253">
      <c r="A3253" s="3" t="s">
        <v>57429</v>
      </c>
      <c r="B3253" s="3" t="s">
        <v>54579</v>
      </c>
      <c r="C3253" s="4">
        <v>2.0</v>
      </c>
    </row>
    <row r="3254">
      <c r="A3254" s="3" t="s">
        <v>57430</v>
      </c>
      <c r="B3254" s="3" t="s">
        <v>54579</v>
      </c>
      <c r="C3254" s="4">
        <v>2.0</v>
      </c>
    </row>
    <row r="3255">
      <c r="A3255" s="3" t="s">
        <v>57431</v>
      </c>
      <c r="B3255" s="3" t="s">
        <v>54579</v>
      </c>
      <c r="C3255" s="4">
        <v>2.0</v>
      </c>
    </row>
    <row r="3256">
      <c r="A3256" s="3" t="s">
        <v>57432</v>
      </c>
      <c r="B3256" s="3" t="s">
        <v>54579</v>
      </c>
      <c r="C3256" s="4">
        <v>2.0</v>
      </c>
    </row>
    <row r="3257">
      <c r="A3257" s="3" t="s">
        <v>57433</v>
      </c>
      <c r="B3257" s="3" t="s">
        <v>54579</v>
      </c>
      <c r="C3257" s="4">
        <v>2.0</v>
      </c>
    </row>
    <row r="3258">
      <c r="A3258" s="3" t="s">
        <v>57434</v>
      </c>
      <c r="B3258" s="3" t="s">
        <v>54579</v>
      </c>
      <c r="C3258" s="4">
        <v>2.0</v>
      </c>
    </row>
    <row r="3259">
      <c r="A3259" s="3" t="s">
        <v>57435</v>
      </c>
      <c r="B3259" s="3" t="s">
        <v>54579</v>
      </c>
      <c r="C3259" s="4">
        <v>2.0</v>
      </c>
    </row>
    <row r="3260">
      <c r="A3260" s="3" t="s">
        <v>57436</v>
      </c>
      <c r="B3260" s="3" t="s">
        <v>54579</v>
      </c>
      <c r="C3260" s="4">
        <v>2.0</v>
      </c>
    </row>
    <row r="3261">
      <c r="A3261" s="3" t="s">
        <v>24155</v>
      </c>
      <c r="B3261" s="3" t="s">
        <v>54579</v>
      </c>
      <c r="C3261" s="4">
        <v>2.0</v>
      </c>
    </row>
    <row r="3262">
      <c r="A3262" s="3" t="s">
        <v>57437</v>
      </c>
      <c r="B3262" s="3" t="s">
        <v>54579</v>
      </c>
      <c r="C3262" s="4">
        <v>2.0</v>
      </c>
    </row>
    <row r="3263">
      <c r="A3263" s="3" t="s">
        <v>57438</v>
      </c>
      <c r="B3263" s="3" t="s">
        <v>54579</v>
      </c>
      <c r="C3263" s="4">
        <v>2.0</v>
      </c>
    </row>
    <row r="3264">
      <c r="A3264" s="3" t="s">
        <v>57439</v>
      </c>
      <c r="B3264" s="3" t="s">
        <v>54579</v>
      </c>
      <c r="C3264" s="4">
        <v>2.0</v>
      </c>
    </row>
    <row r="3265">
      <c r="A3265" s="3" t="s">
        <v>16158</v>
      </c>
      <c r="B3265" s="3" t="s">
        <v>54579</v>
      </c>
      <c r="C3265" s="4">
        <v>2.0</v>
      </c>
    </row>
    <row r="3266">
      <c r="A3266" s="3" t="s">
        <v>57440</v>
      </c>
      <c r="B3266" s="3" t="s">
        <v>54579</v>
      </c>
      <c r="C3266" s="4">
        <v>2.0</v>
      </c>
    </row>
    <row r="3267">
      <c r="A3267" s="3" t="s">
        <v>57441</v>
      </c>
      <c r="B3267" s="3" t="s">
        <v>54579</v>
      </c>
      <c r="C3267" s="4">
        <v>2.0</v>
      </c>
    </row>
    <row r="3268">
      <c r="A3268" s="3" t="s">
        <v>57442</v>
      </c>
      <c r="B3268" s="3" t="s">
        <v>54579</v>
      </c>
      <c r="C3268" s="4">
        <v>2.0</v>
      </c>
    </row>
    <row r="3269">
      <c r="A3269" s="3" t="s">
        <v>57443</v>
      </c>
      <c r="B3269" s="3" t="s">
        <v>54579</v>
      </c>
      <c r="C3269" s="4">
        <v>2.0</v>
      </c>
    </row>
    <row r="3270">
      <c r="A3270" s="3" t="s">
        <v>23670</v>
      </c>
      <c r="B3270" s="3" t="s">
        <v>54579</v>
      </c>
      <c r="C3270" s="4">
        <v>2.0</v>
      </c>
    </row>
    <row r="3271">
      <c r="A3271" s="3" t="s">
        <v>57444</v>
      </c>
      <c r="B3271" s="3" t="s">
        <v>54579</v>
      </c>
      <c r="C3271" s="4">
        <v>2.0</v>
      </c>
    </row>
    <row r="3272">
      <c r="A3272" s="3" t="s">
        <v>57445</v>
      </c>
      <c r="B3272" s="3" t="s">
        <v>54579</v>
      </c>
      <c r="C3272" s="4">
        <v>2.0</v>
      </c>
    </row>
    <row r="3273">
      <c r="A3273" s="3" t="s">
        <v>57446</v>
      </c>
      <c r="B3273" s="3" t="s">
        <v>54579</v>
      </c>
      <c r="C3273" s="4">
        <v>2.0</v>
      </c>
    </row>
    <row r="3274">
      <c r="A3274" s="3" t="s">
        <v>57447</v>
      </c>
      <c r="B3274" s="3" t="s">
        <v>54579</v>
      </c>
      <c r="C3274" s="4">
        <v>2.0</v>
      </c>
    </row>
    <row r="3275">
      <c r="A3275" s="3" t="s">
        <v>57448</v>
      </c>
      <c r="B3275" s="3" t="s">
        <v>54579</v>
      </c>
      <c r="C3275" s="4">
        <v>2.0</v>
      </c>
    </row>
    <row r="3276">
      <c r="A3276" s="3" t="s">
        <v>57449</v>
      </c>
      <c r="B3276" s="3" t="s">
        <v>54579</v>
      </c>
      <c r="C3276" s="4">
        <v>2.0</v>
      </c>
    </row>
    <row r="3277">
      <c r="A3277" s="3" t="s">
        <v>57450</v>
      </c>
      <c r="B3277" s="3" t="s">
        <v>54579</v>
      </c>
      <c r="C3277" s="4">
        <v>2.0</v>
      </c>
    </row>
    <row r="3278">
      <c r="A3278" s="3" t="s">
        <v>57451</v>
      </c>
      <c r="B3278" s="3" t="s">
        <v>54579</v>
      </c>
      <c r="C3278" s="4">
        <v>2.0</v>
      </c>
    </row>
    <row r="3279">
      <c r="A3279" s="3" t="s">
        <v>57452</v>
      </c>
      <c r="B3279" s="3" t="s">
        <v>54579</v>
      </c>
      <c r="C3279" s="4">
        <v>2.0</v>
      </c>
    </row>
    <row r="3280">
      <c r="A3280" s="3" t="s">
        <v>57453</v>
      </c>
      <c r="B3280" s="3" t="s">
        <v>54579</v>
      </c>
      <c r="C3280" s="4">
        <v>2.0</v>
      </c>
    </row>
    <row r="3281">
      <c r="A3281" s="3" t="s">
        <v>57454</v>
      </c>
      <c r="B3281" s="3" t="s">
        <v>54579</v>
      </c>
      <c r="C3281" s="4">
        <v>2.0</v>
      </c>
    </row>
    <row r="3282">
      <c r="A3282" s="3" t="s">
        <v>57455</v>
      </c>
      <c r="B3282" s="3" t="s">
        <v>54579</v>
      </c>
      <c r="C3282" s="4">
        <v>2.0</v>
      </c>
    </row>
    <row r="3283">
      <c r="A3283" s="3" t="s">
        <v>57456</v>
      </c>
      <c r="B3283" s="3" t="s">
        <v>54579</v>
      </c>
      <c r="C3283" s="4">
        <v>2.0</v>
      </c>
    </row>
    <row r="3284">
      <c r="A3284" s="3" t="s">
        <v>57457</v>
      </c>
      <c r="B3284" s="3" t="s">
        <v>54579</v>
      </c>
      <c r="C3284" s="4">
        <v>2.0</v>
      </c>
    </row>
    <row r="3285">
      <c r="A3285" s="3" t="s">
        <v>57458</v>
      </c>
      <c r="B3285" s="3" t="s">
        <v>54579</v>
      </c>
      <c r="C3285" s="4">
        <v>2.0</v>
      </c>
    </row>
    <row r="3286">
      <c r="A3286" s="3" t="s">
        <v>57459</v>
      </c>
      <c r="B3286" s="3" t="s">
        <v>54579</v>
      </c>
      <c r="C3286" s="4">
        <v>2.0</v>
      </c>
    </row>
    <row r="3287">
      <c r="A3287" s="3" t="s">
        <v>57460</v>
      </c>
      <c r="B3287" s="3" t="s">
        <v>54579</v>
      </c>
      <c r="C3287" s="4">
        <v>2.0</v>
      </c>
    </row>
    <row r="3288">
      <c r="A3288" s="3" t="s">
        <v>57461</v>
      </c>
      <c r="B3288" s="3" t="s">
        <v>54579</v>
      </c>
      <c r="C3288" s="4">
        <v>2.0</v>
      </c>
    </row>
    <row r="3289">
      <c r="A3289" s="3" t="s">
        <v>57462</v>
      </c>
      <c r="B3289" s="3" t="s">
        <v>54579</v>
      </c>
      <c r="C3289" s="4">
        <v>2.0</v>
      </c>
    </row>
    <row r="3290">
      <c r="A3290" s="3" t="s">
        <v>57463</v>
      </c>
      <c r="B3290" s="3" t="s">
        <v>54579</v>
      </c>
      <c r="C3290" s="4">
        <v>2.0</v>
      </c>
    </row>
    <row r="3291">
      <c r="A3291" s="3" t="s">
        <v>57464</v>
      </c>
      <c r="B3291" s="3" t="s">
        <v>54579</v>
      </c>
      <c r="C3291" s="4">
        <v>2.0</v>
      </c>
    </row>
    <row r="3292">
      <c r="A3292" s="3" t="s">
        <v>57465</v>
      </c>
      <c r="B3292" s="3" t="s">
        <v>54579</v>
      </c>
      <c r="C3292" s="4">
        <v>2.0</v>
      </c>
    </row>
    <row r="3293">
      <c r="A3293" s="3" t="s">
        <v>57466</v>
      </c>
      <c r="B3293" s="3" t="s">
        <v>54579</v>
      </c>
      <c r="C3293" s="4">
        <v>2.0</v>
      </c>
    </row>
    <row r="3294">
      <c r="A3294" s="3" t="s">
        <v>57467</v>
      </c>
      <c r="B3294" s="3" t="s">
        <v>54579</v>
      </c>
      <c r="C3294" s="4">
        <v>2.0</v>
      </c>
    </row>
    <row r="3295">
      <c r="A3295" s="3" t="s">
        <v>57468</v>
      </c>
      <c r="B3295" s="3" t="s">
        <v>54579</v>
      </c>
      <c r="C3295" s="4">
        <v>2.0</v>
      </c>
    </row>
    <row r="3296">
      <c r="A3296" s="3" t="s">
        <v>57469</v>
      </c>
      <c r="B3296" s="3" t="s">
        <v>54579</v>
      </c>
      <c r="C3296" s="4">
        <v>2.0</v>
      </c>
    </row>
    <row r="3297">
      <c r="A3297" s="3" t="s">
        <v>57470</v>
      </c>
      <c r="B3297" s="3" t="s">
        <v>54579</v>
      </c>
      <c r="C3297" s="4">
        <v>2.0</v>
      </c>
    </row>
    <row r="3298">
      <c r="A3298" s="3" t="s">
        <v>57471</v>
      </c>
      <c r="B3298" s="3" t="s">
        <v>54579</v>
      </c>
      <c r="C3298" s="4">
        <v>2.0</v>
      </c>
    </row>
    <row r="3299">
      <c r="A3299" s="3" t="s">
        <v>57472</v>
      </c>
      <c r="B3299" s="3" t="s">
        <v>54579</v>
      </c>
      <c r="C3299" s="4">
        <v>2.0</v>
      </c>
    </row>
    <row r="3300">
      <c r="A3300" s="3" t="s">
        <v>26553</v>
      </c>
      <c r="B3300" s="3" t="s">
        <v>54579</v>
      </c>
      <c r="C3300" s="4">
        <v>2.0</v>
      </c>
    </row>
    <row r="3301">
      <c r="A3301" s="3" t="s">
        <v>57473</v>
      </c>
      <c r="B3301" s="3" t="s">
        <v>54579</v>
      </c>
      <c r="C3301" s="4">
        <v>2.0</v>
      </c>
    </row>
    <row r="3302">
      <c r="A3302" s="3" t="s">
        <v>57474</v>
      </c>
      <c r="B3302" s="3" t="s">
        <v>54579</v>
      </c>
      <c r="C3302" s="4">
        <v>2.0</v>
      </c>
    </row>
    <row r="3303">
      <c r="A3303" s="3" t="s">
        <v>57475</v>
      </c>
      <c r="B3303" s="3" t="s">
        <v>54579</v>
      </c>
      <c r="C3303" s="4">
        <v>2.0</v>
      </c>
    </row>
    <row r="3304">
      <c r="A3304" s="3" t="s">
        <v>57476</v>
      </c>
      <c r="B3304" s="3" t="s">
        <v>54579</v>
      </c>
      <c r="C3304" s="4">
        <v>2.0</v>
      </c>
    </row>
    <row r="3305">
      <c r="A3305" s="3" t="s">
        <v>54137</v>
      </c>
      <c r="B3305" s="3" t="s">
        <v>54579</v>
      </c>
      <c r="C3305" s="4">
        <v>2.0</v>
      </c>
    </row>
    <row r="3306">
      <c r="A3306" s="3" t="s">
        <v>57477</v>
      </c>
      <c r="B3306" s="3" t="s">
        <v>54579</v>
      </c>
      <c r="C3306" s="4">
        <v>2.0</v>
      </c>
    </row>
    <row r="3307">
      <c r="A3307" s="3" t="s">
        <v>57478</v>
      </c>
      <c r="B3307" s="3" t="s">
        <v>54579</v>
      </c>
      <c r="C3307" s="4">
        <v>2.0</v>
      </c>
    </row>
    <row r="3308">
      <c r="A3308" s="3" t="s">
        <v>525</v>
      </c>
      <c r="B3308" s="3" t="s">
        <v>54579</v>
      </c>
      <c r="C3308" s="4">
        <v>2.0</v>
      </c>
    </row>
    <row r="3309">
      <c r="A3309" s="3" t="s">
        <v>57479</v>
      </c>
      <c r="B3309" s="3" t="s">
        <v>54579</v>
      </c>
      <c r="C3309" s="4">
        <v>2.0</v>
      </c>
    </row>
    <row r="3310">
      <c r="A3310" s="3" t="s">
        <v>57480</v>
      </c>
      <c r="B3310" s="3" t="s">
        <v>54579</v>
      </c>
      <c r="C3310" s="4">
        <v>2.0</v>
      </c>
    </row>
    <row r="3311">
      <c r="A3311" s="3" t="s">
        <v>57481</v>
      </c>
      <c r="B3311" s="3" t="s">
        <v>54579</v>
      </c>
      <c r="C3311" s="4">
        <v>2.0</v>
      </c>
    </row>
    <row r="3312">
      <c r="A3312" s="3" t="s">
        <v>57482</v>
      </c>
      <c r="B3312" s="3" t="s">
        <v>54579</v>
      </c>
      <c r="C3312" s="4">
        <v>2.0</v>
      </c>
    </row>
    <row r="3313">
      <c r="A3313" s="3" t="s">
        <v>12208</v>
      </c>
      <c r="B3313" s="3" t="s">
        <v>54579</v>
      </c>
      <c r="C3313" s="4">
        <v>2.0</v>
      </c>
    </row>
    <row r="3314">
      <c r="A3314" s="3" t="s">
        <v>57483</v>
      </c>
      <c r="B3314" s="3" t="s">
        <v>54579</v>
      </c>
      <c r="C3314" s="4">
        <v>2.0</v>
      </c>
    </row>
    <row r="3315">
      <c r="A3315" s="3" t="s">
        <v>57484</v>
      </c>
      <c r="B3315" s="3" t="s">
        <v>54579</v>
      </c>
      <c r="C3315" s="4">
        <v>2.0</v>
      </c>
    </row>
    <row r="3316">
      <c r="A3316" s="3" t="s">
        <v>57485</v>
      </c>
      <c r="B3316" s="3" t="s">
        <v>54579</v>
      </c>
      <c r="C3316" s="4">
        <v>2.0</v>
      </c>
    </row>
    <row r="3317">
      <c r="A3317" s="3" t="s">
        <v>14520</v>
      </c>
      <c r="B3317" s="3" t="s">
        <v>54579</v>
      </c>
      <c r="C3317" s="4">
        <v>2.0</v>
      </c>
    </row>
    <row r="3318">
      <c r="A3318" s="3" t="s">
        <v>4447</v>
      </c>
      <c r="B3318" s="3" t="s">
        <v>54579</v>
      </c>
      <c r="C3318" s="4">
        <v>2.0</v>
      </c>
    </row>
    <row r="3319">
      <c r="A3319" s="3" t="s">
        <v>57486</v>
      </c>
      <c r="B3319" s="3" t="s">
        <v>54579</v>
      </c>
      <c r="C3319" s="4">
        <v>2.0</v>
      </c>
    </row>
    <row r="3320">
      <c r="A3320" s="3" t="s">
        <v>57487</v>
      </c>
      <c r="B3320" s="3" t="s">
        <v>54579</v>
      </c>
      <c r="C3320" s="4">
        <v>2.0</v>
      </c>
    </row>
    <row r="3321">
      <c r="A3321" s="3" t="s">
        <v>21104</v>
      </c>
      <c r="B3321" s="3" t="s">
        <v>54579</v>
      </c>
      <c r="C3321" s="4">
        <v>2.0</v>
      </c>
    </row>
    <row r="3322">
      <c r="A3322" s="3" t="s">
        <v>57488</v>
      </c>
      <c r="B3322" s="3" t="s">
        <v>54579</v>
      </c>
      <c r="C3322" s="4">
        <v>2.0</v>
      </c>
    </row>
    <row r="3323">
      <c r="A3323" s="3" t="s">
        <v>57489</v>
      </c>
      <c r="B3323" s="3" t="s">
        <v>54579</v>
      </c>
      <c r="C3323" s="4">
        <v>2.0</v>
      </c>
    </row>
    <row r="3324">
      <c r="A3324" s="3" t="s">
        <v>57490</v>
      </c>
      <c r="B3324" s="3" t="s">
        <v>54579</v>
      </c>
      <c r="C3324" s="4">
        <v>2.0</v>
      </c>
    </row>
    <row r="3325">
      <c r="A3325" s="3" t="s">
        <v>57491</v>
      </c>
      <c r="B3325" s="3" t="s">
        <v>54579</v>
      </c>
      <c r="C3325" s="4">
        <v>2.0</v>
      </c>
    </row>
    <row r="3326">
      <c r="A3326" s="3" t="s">
        <v>13096</v>
      </c>
      <c r="B3326" s="3" t="s">
        <v>54579</v>
      </c>
      <c r="C3326" s="4">
        <v>2.0</v>
      </c>
    </row>
    <row r="3327">
      <c r="A3327" s="3" t="s">
        <v>57492</v>
      </c>
      <c r="B3327" s="3" t="s">
        <v>54579</v>
      </c>
      <c r="C3327" s="4">
        <v>2.0</v>
      </c>
    </row>
    <row r="3328">
      <c r="A3328" s="3" t="s">
        <v>57493</v>
      </c>
      <c r="B3328" s="3" t="s">
        <v>54579</v>
      </c>
      <c r="C3328" s="4">
        <v>2.0</v>
      </c>
    </row>
    <row r="3329">
      <c r="A3329" s="3" t="s">
        <v>57494</v>
      </c>
      <c r="B3329" s="3" t="s">
        <v>54579</v>
      </c>
      <c r="C3329" s="4">
        <v>2.0</v>
      </c>
    </row>
    <row r="3330">
      <c r="A3330" s="3" t="s">
        <v>57495</v>
      </c>
      <c r="B3330" s="3" t="s">
        <v>54579</v>
      </c>
      <c r="C3330" s="4">
        <v>2.0</v>
      </c>
    </row>
    <row r="3331">
      <c r="A3331" s="3" t="s">
        <v>57496</v>
      </c>
      <c r="B3331" s="3" t="s">
        <v>54579</v>
      </c>
      <c r="C3331" s="4">
        <v>2.0</v>
      </c>
    </row>
    <row r="3332">
      <c r="A3332" s="3" t="s">
        <v>57497</v>
      </c>
      <c r="B3332" s="3" t="s">
        <v>54579</v>
      </c>
      <c r="C3332" s="4">
        <v>2.0</v>
      </c>
    </row>
    <row r="3333">
      <c r="A3333" s="3" t="s">
        <v>57498</v>
      </c>
      <c r="B3333" s="3" t="s">
        <v>54579</v>
      </c>
      <c r="C3333" s="4">
        <v>2.0</v>
      </c>
    </row>
    <row r="3334">
      <c r="A3334" s="3" t="s">
        <v>57499</v>
      </c>
      <c r="B3334" s="3" t="s">
        <v>54579</v>
      </c>
      <c r="C3334" s="4">
        <v>2.0</v>
      </c>
    </row>
    <row r="3335">
      <c r="A3335" s="3" t="s">
        <v>57500</v>
      </c>
      <c r="B3335" s="3" t="s">
        <v>54579</v>
      </c>
      <c r="C3335" s="4">
        <v>2.0</v>
      </c>
    </row>
    <row r="3336">
      <c r="A3336" s="3" t="s">
        <v>57501</v>
      </c>
      <c r="B3336" s="3" t="s">
        <v>54579</v>
      </c>
      <c r="C3336" s="4">
        <v>2.0</v>
      </c>
    </row>
    <row r="3337">
      <c r="A3337" s="3" t="s">
        <v>57502</v>
      </c>
      <c r="B3337" s="3" t="s">
        <v>54579</v>
      </c>
      <c r="C3337" s="4">
        <v>2.0</v>
      </c>
    </row>
    <row r="3338">
      <c r="A3338" s="3" t="s">
        <v>57503</v>
      </c>
      <c r="B3338" s="3" t="s">
        <v>54579</v>
      </c>
      <c r="C3338" s="4">
        <v>2.0</v>
      </c>
    </row>
    <row r="3339">
      <c r="A3339" s="3" t="s">
        <v>25413</v>
      </c>
      <c r="B3339" s="3" t="s">
        <v>54579</v>
      </c>
      <c r="C3339" s="4">
        <v>2.0</v>
      </c>
    </row>
    <row r="3340">
      <c r="A3340" s="3" t="s">
        <v>57504</v>
      </c>
      <c r="B3340" s="3" t="s">
        <v>54579</v>
      </c>
      <c r="C3340" s="4">
        <v>2.0</v>
      </c>
    </row>
    <row r="3341">
      <c r="A3341" s="3" t="s">
        <v>57505</v>
      </c>
      <c r="B3341" s="3" t="s">
        <v>54579</v>
      </c>
      <c r="C3341" s="4">
        <v>2.0</v>
      </c>
    </row>
    <row r="3342">
      <c r="A3342" s="3" t="s">
        <v>57506</v>
      </c>
      <c r="B3342" s="3" t="s">
        <v>54579</v>
      </c>
      <c r="C3342" s="4">
        <v>2.0</v>
      </c>
    </row>
    <row r="3343">
      <c r="A3343" s="3" t="s">
        <v>57507</v>
      </c>
      <c r="B3343" s="3" t="s">
        <v>54579</v>
      </c>
      <c r="C3343" s="4">
        <v>2.0</v>
      </c>
    </row>
    <row r="3344">
      <c r="A3344" s="3" t="s">
        <v>57508</v>
      </c>
      <c r="B3344" s="3" t="s">
        <v>54579</v>
      </c>
      <c r="C3344" s="4">
        <v>2.0</v>
      </c>
    </row>
    <row r="3345">
      <c r="A3345" s="3" t="s">
        <v>57509</v>
      </c>
      <c r="B3345" s="3" t="s">
        <v>54579</v>
      </c>
      <c r="C3345" s="4">
        <v>2.0</v>
      </c>
    </row>
    <row r="3346">
      <c r="A3346" s="3" t="s">
        <v>57510</v>
      </c>
      <c r="B3346" s="3" t="s">
        <v>54579</v>
      </c>
      <c r="C3346" s="4">
        <v>2.0</v>
      </c>
    </row>
    <row r="3347">
      <c r="A3347" s="3" t="s">
        <v>57511</v>
      </c>
      <c r="B3347" s="3" t="s">
        <v>54579</v>
      </c>
      <c r="C3347" s="4">
        <v>2.0</v>
      </c>
    </row>
    <row r="3348">
      <c r="A3348" s="3" t="s">
        <v>57512</v>
      </c>
      <c r="B3348" s="3" t="s">
        <v>54579</v>
      </c>
      <c r="C3348" s="4">
        <v>2.0</v>
      </c>
    </row>
    <row r="3349">
      <c r="A3349" s="3" t="s">
        <v>57513</v>
      </c>
      <c r="B3349" s="3" t="s">
        <v>54579</v>
      </c>
      <c r="C3349" s="4">
        <v>2.0</v>
      </c>
    </row>
    <row r="3350">
      <c r="A3350" s="3" t="s">
        <v>25359</v>
      </c>
      <c r="B3350" s="3" t="s">
        <v>54579</v>
      </c>
      <c r="C3350" s="4">
        <v>2.0</v>
      </c>
    </row>
    <row r="3351">
      <c r="A3351" s="3" t="s">
        <v>57514</v>
      </c>
      <c r="B3351" s="3" t="s">
        <v>54579</v>
      </c>
      <c r="C3351" s="4">
        <v>2.0</v>
      </c>
    </row>
    <row r="3352">
      <c r="A3352" s="3" t="s">
        <v>57515</v>
      </c>
      <c r="B3352" s="3" t="s">
        <v>54579</v>
      </c>
      <c r="C3352" s="4">
        <v>2.0</v>
      </c>
    </row>
    <row r="3353">
      <c r="A3353" s="3" t="s">
        <v>57516</v>
      </c>
      <c r="B3353" s="3" t="s">
        <v>54579</v>
      </c>
      <c r="C3353" s="4">
        <v>2.0</v>
      </c>
    </row>
    <row r="3354">
      <c r="A3354" s="3" t="s">
        <v>57517</v>
      </c>
      <c r="B3354" s="3" t="s">
        <v>54579</v>
      </c>
      <c r="C3354" s="4">
        <v>2.0</v>
      </c>
    </row>
    <row r="3355">
      <c r="A3355" s="3" t="s">
        <v>57518</v>
      </c>
      <c r="B3355" s="3" t="s">
        <v>54579</v>
      </c>
      <c r="C3355" s="4">
        <v>2.0</v>
      </c>
    </row>
    <row r="3356">
      <c r="A3356" s="3" t="s">
        <v>57519</v>
      </c>
      <c r="B3356" s="3" t="s">
        <v>54579</v>
      </c>
      <c r="C3356" s="4">
        <v>2.0</v>
      </c>
    </row>
    <row r="3357">
      <c r="A3357" s="3" t="s">
        <v>57520</v>
      </c>
      <c r="B3357" s="3" t="s">
        <v>54579</v>
      </c>
      <c r="C3357" s="4">
        <v>2.0</v>
      </c>
    </row>
    <row r="3358">
      <c r="A3358" s="3" t="s">
        <v>57521</v>
      </c>
      <c r="B3358" s="3" t="s">
        <v>54579</v>
      </c>
      <c r="C3358" s="4">
        <v>2.0</v>
      </c>
    </row>
    <row r="3359">
      <c r="A3359" s="3" t="s">
        <v>57522</v>
      </c>
      <c r="B3359" s="3" t="s">
        <v>54579</v>
      </c>
      <c r="C3359" s="4">
        <v>2.0</v>
      </c>
    </row>
    <row r="3360">
      <c r="A3360" s="3" t="s">
        <v>57523</v>
      </c>
      <c r="B3360" s="3" t="s">
        <v>54579</v>
      </c>
      <c r="C3360" s="4">
        <v>2.0</v>
      </c>
    </row>
    <row r="3361">
      <c r="A3361" s="3" t="s">
        <v>57524</v>
      </c>
      <c r="B3361" s="3" t="s">
        <v>54579</v>
      </c>
      <c r="C3361" s="4">
        <v>2.0</v>
      </c>
    </row>
    <row r="3362">
      <c r="A3362" s="3" t="s">
        <v>57525</v>
      </c>
      <c r="B3362" s="3" t="s">
        <v>54579</v>
      </c>
      <c r="C3362" s="4">
        <v>2.0</v>
      </c>
    </row>
    <row r="3363">
      <c r="A3363" s="3" t="s">
        <v>57526</v>
      </c>
      <c r="B3363" s="3" t="s">
        <v>54579</v>
      </c>
      <c r="C3363" s="4">
        <v>2.0</v>
      </c>
    </row>
    <row r="3364">
      <c r="A3364" s="3" t="s">
        <v>57527</v>
      </c>
      <c r="B3364" s="3" t="s">
        <v>54579</v>
      </c>
      <c r="C3364" s="4">
        <v>2.0</v>
      </c>
    </row>
    <row r="3365">
      <c r="A3365" s="3" t="s">
        <v>57528</v>
      </c>
      <c r="B3365" s="3" t="s">
        <v>54579</v>
      </c>
      <c r="C3365" s="4">
        <v>2.0</v>
      </c>
    </row>
    <row r="3366">
      <c r="A3366" s="3" t="s">
        <v>57529</v>
      </c>
      <c r="B3366" s="3" t="s">
        <v>54579</v>
      </c>
      <c r="C3366" s="4">
        <v>2.0</v>
      </c>
    </row>
    <row r="3367">
      <c r="A3367" s="3" t="s">
        <v>57530</v>
      </c>
      <c r="B3367" s="3" t="s">
        <v>54579</v>
      </c>
      <c r="C3367" s="4">
        <v>2.0</v>
      </c>
    </row>
    <row r="3368">
      <c r="A3368" s="3" t="s">
        <v>57531</v>
      </c>
      <c r="B3368" s="3" t="s">
        <v>54579</v>
      </c>
      <c r="C3368" s="4">
        <v>2.0</v>
      </c>
    </row>
    <row r="3369">
      <c r="A3369" s="3" t="s">
        <v>57532</v>
      </c>
      <c r="B3369" s="3" t="s">
        <v>54579</v>
      </c>
      <c r="C3369" s="4">
        <v>2.0</v>
      </c>
    </row>
    <row r="3370">
      <c r="A3370" s="3" t="s">
        <v>57533</v>
      </c>
      <c r="B3370" s="3" t="s">
        <v>54579</v>
      </c>
      <c r="C3370" s="4">
        <v>2.0</v>
      </c>
    </row>
    <row r="3371">
      <c r="A3371" s="3" t="s">
        <v>57534</v>
      </c>
      <c r="B3371" s="3" t="s">
        <v>54579</v>
      </c>
      <c r="C3371" s="4">
        <v>2.0</v>
      </c>
    </row>
    <row r="3372">
      <c r="A3372" s="3" t="s">
        <v>57535</v>
      </c>
      <c r="B3372" s="3" t="s">
        <v>54579</v>
      </c>
      <c r="C3372" s="4">
        <v>2.0</v>
      </c>
    </row>
    <row r="3373">
      <c r="A3373" s="3" t="s">
        <v>57536</v>
      </c>
      <c r="B3373" s="3" t="s">
        <v>54579</v>
      </c>
      <c r="C3373" s="4">
        <v>2.0</v>
      </c>
    </row>
    <row r="3374">
      <c r="A3374" s="3" t="s">
        <v>57537</v>
      </c>
      <c r="B3374" s="3" t="s">
        <v>54579</v>
      </c>
      <c r="C3374" s="4">
        <v>2.0</v>
      </c>
    </row>
    <row r="3375">
      <c r="A3375" s="3" t="s">
        <v>57538</v>
      </c>
      <c r="B3375" s="3" t="s">
        <v>54579</v>
      </c>
      <c r="C3375" s="4">
        <v>2.0</v>
      </c>
    </row>
    <row r="3376">
      <c r="A3376" s="3" t="s">
        <v>57539</v>
      </c>
      <c r="B3376" s="3" t="s">
        <v>54579</v>
      </c>
      <c r="C3376" s="4">
        <v>2.0</v>
      </c>
    </row>
    <row r="3377">
      <c r="A3377" s="3" t="s">
        <v>57540</v>
      </c>
      <c r="B3377" s="3" t="s">
        <v>54579</v>
      </c>
      <c r="C3377" s="4">
        <v>2.0</v>
      </c>
    </row>
    <row r="3378">
      <c r="A3378" s="3" t="s">
        <v>57541</v>
      </c>
      <c r="B3378" s="3" t="s">
        <v>54579</v>
      </c>
      <c r="C3378" s="4">
        <v>2.0</v>
      </c>
    </row>
    <row r="3379">
      <c r="A3379" s="3" t="s">
        <v>21872</v>
      </c>
      <c r="B3379" s="3" t="s">
        <v>54579</v>
      </c>
      <c r="C3379" s="4">
        <v>2.0</v>
      </c>
    </row>
    <row r="3380">
      <c r="A3380" s="3" t="s">
        <v>57542</v>
      </c>
      <c r="B3380" s="3" t="s">
        <v>54579</v>
      </c>
      <c r="C3380" s="4">
        <v>2.0</v>
      </c>
    </row>
    <row r="3381">
      <c r="A3381" s="3" t="s">
        <v>57543</v>
      </c>
      <c r="B3381" s="3" t="s">
        <v>54579</v>
      </c>
      <c r="C3381" s="4">
        <v>2.0</v>
      </c>
    </row>
    <row r="3382">
      <c r="A3382" s="3" t="s">
        <v>57544</v>
      </c>
      <c r="B3382" s="3" t="s">
        <v>54579</v>
      </c>
      <c r="C3382" s="4">
        <v>2.0</v>
      </c>
    </row>
    <row r="3383">
      <c r="A3383" s="3" t="s">
        <v>57545</v>
      </c>
      <c r="B3383" s="3" t="s">
        <v>54579</v>
      </c>
      <c r="C3383" s="4">
        <v>2.0</v>
      </c>
    </row>
    <row r="3384">
      <c r="A3384" s="3" t="s">
        <v>57546</v>
      </c>
      <c r="B3384" s="3" t="s">
        <v>54579</v>
      </c>
      <c r="C3384" s="4">
        <v>2.0</v>
      </c>
    </row>
    <row r="3385">
      <c r="A3385" s="3" t="s">
        <v>57547</v>
      </c>
      <c r="B3385" s="3" t="s">
        <v>54579</v>
      </c>
      <c r="C3385" s="4">
        <v>2.0</v>
      </c>
    </row>
    <row r="3386">
      <c r="A3386" s="3" t="s">
        <v>57548</v>
      </c>
      <c r="B3386" s="3" t="s">
        <v>54579</v>
      </c>
      <c r="C3386" s="4">
        <v>2.0</v>
      </c>
    </row>
    <row r="3387">
      <c r="A3387" s="3" t="s">
        <v>57549</v>
      </c>
      <c r="B3387" s="3" t="s">
        <v>54579</v>
      </c>
      <c r="C3387" s="4">
        <v>2.0</v>
      </c>
    </row>
    <row r="3388">
      <c r="A3388" s="3" t="s">
        <v>57550</v>
      </c>
      <c r="B3388" s="3" t="s">
        <v>54579</v>
      </c>
      <c r="C3388" s="4">
        <v>2.0</v>
      </c>
    </row>
    <row r="3389">
      <c r="A3389" s="3" t="s">
        <v>57551</v>
      </c>
      <c r="B3389" s="3" t="s">
        <v>54579</v>
      </c>
      <c r="C3389" s="4">
        <v>2.0</v>
      </c>
    </row>
    <row r="3390">
      <c r="A3390" s="3" t="s">
        <v>57552</v>
      </c>
      <c r="B3390" s="3" t="s">
        <v>54579</v>
      </c>
      <c r="C3390" s="4">
        <v>2.0</v>
      </c>
    </row>
    <row r="3391">
      <c r="A3391" s="3" t="s">
        <v>57553</v>
      </c>
      <c r="B3391" s="3" t="s">
        <v>54579</v>
      </c>
      <c r="C3391" s="4">
        <v>2.0</v>
      </c>
    </row>
    <row r="3392">
      <c r="A3392" s="3" t="s">
        <v>57554</v>
      </c>
      <c r="B3392" s="3" t="s">
        <v>54579</v>
      </c>
      <c r="C3392" s="4">
        <v>2.0</v>
      </c>
    </row>
    <row r="3393">
      <c r="A3393" s="3" t="s">
        <v>57555</v>
      </c>
      <c r="B3393" s="3" t="s">
        <v>54579</v>
      </c>
      <c r="C3393" s="4">
        <v>2.0</v>
      </c>
    </row>
    <row r="3394">
      <c r="A3394" s="3" t="s">
        <v>57556</v>
      </c>
      <c r="B3394" s="3" t="s">
        <v>54579</v>
      </c>
      <c r="C3394" s="4">
        <v>2.0</v>
      </c>
    </row>
    <row r="3395">
      <c r="A3395" s="3" t="s">
        <v>57557</v>
      </c>
      <c r="B3395" s="3" t="s">
        <v>54579</v>
      </c>
      <c r="C3395" s="4">
        <v>2.0</v>
      </c>
    </row>
    <row r="3396">
      <c r="A3396" s="3" t="s">
        <v>57558</v>
      </c>
      <c r="B3396" s="3" t="s">
        <v>54579</v>
      </c>
      <c r="C3396" s="4">
        <v>2.0</v>
      </c>
    </row>
    <row r="3397">
      <c r="A3397" s="3" t="s">
        <v>57559</v>
      </c>
      <c r="B3397" s="3" t="s">
        <v>54579</v>
      </c>
      <c r="C3397" s="4">
        <v>2.0</v>
      </c>
    </row>
    <row r="3398">
      <c r="A3398" s="3" t="s">
        <v>57560</v>
      </c>
      <c r="B3398" s="3" t="s">
        <v>54579</v>
      </c>
      <c r="C3398" s="4">
        <v>2.0</v>
      </c>
    </row>
    <row r="3399">
      <c r="A3399" s="3" t="s">
        <v>57561</v>
      </c>
      <c r="B3399" s="3" t="s">
        <v>54579</v>
      </c>
      <c r="C3399" s="4">
        <v>2.0</v>
      </c>
    </row>
    <row r="3400">
      <c r="A3400" s="3" t="s">
        <v>57562</v>
      </c>
      <c r="B3400" s="3" t="s">
        <v>54579</v>
      </c>
      <c r="C3400" s="4">
        <v>2.0</v>
      </c>
    </row>
    <row r="3401">
      <c r="A3401" s="3" t="s">
        <v>57563</v>
      </c>
      <c r="B3401" s="3" t="s">
        <v>54579</v>
      </c>
      <c r="C3401" s="4">
        <v>2.0</v>
      </c>
    </row>
    <row r="3402">
      <c r="A3402" s="3" t="s">
        <v>57564</v>
      </c>
      <c r="B3402" s="3" t="s">
        <v>54579</v>
      </c>
      <c r="C3402" s="4">
        <v>2.0</v>
      </c>
    </row>
    <row r="3403">
      <c r="A3403" s="3" t="s">
        <v>34792</v>
      </c>
      <c r="B3403" s="3" t="s">
        <v>54579</v>
      </c>
      <c r="C3403" s="4">
        <v>2.0</v>
      </c>
    </row>
    <row r="3404">
      <c r="A3404" s="3" t="s">
        <v>57565</v>
      </c>
      <c r="B3404" s="3" t="s">
        <v>54579</v>
      </c>
      <c r="C3404" s="4">
        <v>2.0</v>
      </c>
    </row>
    <row r="3405">
      <c r="A3405" s="3" t="s">
        <v>25255</v>
      </c>
      <c r="B3405" s="3" t="s">
        <v>54579</v>
      </c>
      <c r="C3405" s="4">
        <v>2.0</v>
      </c>
    </row>
    <row r="3406">
      <c r="A3406" s="3" t="s">
        <v>57566</v>
      </c>
      <c r="B3406" s="3" t="s">
        <v>54579</v>
      </c>
      <c r="C3406" s="4">
        <v>2.0</v>
      </c>
    </row>
    <row r="3407">
      <c r="A3407" s="3" t="s">
        <v>57567</v>
      </c>
      <c r="B3407" s="3" t="s">
        <v>54579</v>
      </c>
      <c r="C3407" s="4">
        <v>2.0</v>
      </c>
    </row>
    <row r="3408">
      <c r="A3408" s="3" t="s">
        <v>57568</v>
      </c>
      <c r="B3408" s="3" t="s">
        <v>54579</v>
      </c>
      <c r="C3408" s="4">
        <v>2.0</v>
      </c>
    </row>
    <row r="3409">
      <c r="A3409" s="3" t="s">
        <v>57569</v>
      </c>
      <c r="B3409" s="3" t="s">
        <v>54579</v>
      </c>
      <c r="C3409" s="4">
        <v>2.0</v>
      </c>
    </row>
    <row r="3410">
      <c r="A3410" s="3" t="s">
        <v>57570</v>
      </c>
      <c r="B3410" s="3" t="s">
        <v>54579</v>
      </c>
      <c r="C3410" s="4">
        <v>2.0</v>
      </c>
    </row>
    <row r="3411">
      <c r="A3411" s="3" t="s">
        <v>57571</v>
      </c>
      <c r="B3411" s="3" t="s">
        <v>54579</v>
      </c>
      <c r="C3411" s="4">
        <v>2.0</v>
      </c>
    </row>
    <row r="3412">
      <c r="A3412" s="3" t="s">
        <v>57572</v>
      </c>
      <c r="B3412" s="3" t="s">
        <v>54579</v>
      </c>
      <c r="C3412" s="4">
        <v>2.0</v>
      </c>
    </row>
    <row r="3413">
      <c r="A3413" s="3" t="s">
        <v>57573</v>
      </c>
      <c r="B3413" s="3" t="s">
        <v>54579</v>
      </c>
      <c r="C3413" s="4">
        <v>2.0</v>
      </c>
    </row>
    <row r="3414">
      <c r="A3414" s="3" t="s">
        <v>57574</v>
      </c>
      <c r="B3414" s="3" t="s">
        <v>54579</v>
      </c>
      <c r="C3414" s="4">
        <v>2.0</v>
      </c>
    </row>
    <row r="3415">
      <c r="A3415" s="3" t="s">
        <v>57575</v>
      </c>
      <c r="B3415" s="3" t="s">
        <v>54579</v>
      </c>
      <c r="C3415" s="4">
        <v>2.0</v>
      </c>
    </row>
    <row r="3416">
      <c r="A3416" s="3" t="s">
        <v>57576</v>
      </c>
      <c r="B3416" s="3" t="s">
        <v>54579</v>
      </c>
      <c r="C3416" s="4">
        <v>2.0</v>
      </c>
    </row>
    <row r="3417">
      <c r="A3417" s="3" t="s">
        <v>23373</v>
      </c>
      <c r="B3417" s="3" t="s">
        <v>54579</v>
      </c>
      <c r="C3417" s="4">
        <v>2.0</v>
      </c>
    </row>
    <row r="3418">
      <c r="A3418" s="3" t="s">
        <v>57577</v>
      </c>
      <c r="B3418" s="3" t="s">
        <v>54579</v>
      </c>
      <c r="C3418" s="4">
        <v>2.0</v>
      </c>
    </row>
    <row r="3419">
      <c r="A3419" s="3" t="s">
        <v>57578</v>
      </c>
      <c r="B3419" s="3" t="s">
        <v>54579</v>
      </c>
      <c r="C3419" s="4">
        <v>2.0</v>
      </c>
    </row>
    <row r="3420">
      <c r="A3420" s="3" t="s">
        <v>57579</v>
      </c>
      <c r="B3420" s="3" t="s">
        <v>54579</v>
      </c>
      <c r="C3420" s="4">
        <v>2.0</v>
      </c>
    </row>
    <row r="3421">
      <c r="A3421" s="3" t="s">
        <v>57580</v>
      </c>
      <c r="B3421" s="3" t="s">
        <v>54579</v>
      </c>
      <c r="C3421" s="4">
        <v>2.0</v>
      </c>
    </row>
    <row r="3422">
      <c r="A3422" s="3" t="s">
        <v>57581</v>
      </c>
      <c r="B3422" s="3" t="s">
        <v>54579</v>
      </c>
      <c r="C3422" s="4">
        <v>2.0</v>
      </c>
    </row>
    <row r="3423">
      <c r="A3423" s="3" t="s">
        <v>57582</v>
      </c>
      <c r="B3423" s="3" t="s">
        <v>54579</v>
      </c>
      <c r="C3423" s="4">
        <v>2.0</v>
      </c>
    </row>
    <row r="3424">
      <c r="A3424" s="3" t="s">
        <v>57583</v>
      </c>
      <c r="B3424" s="3" t="s">
        <v>54579</v>
      </c>
      <c r="C3424" s="4">
        <v>2.0</v>
      </c>
    </row>
    <row r="3425">
      <c r="A3425" s="3" t="s">
        <v>57584</v>
      </c>
      <c r="B3425" s="3" t="s">
        <v>54579</v>
      </c>
      <c r="C3425" s="4">
        <v>2.0</v>
      </c>
    </row>
    <row r="3426">
      <c r="A3426" s="3" t="s">
        <v>57585</v>
      </c>
      <c r="B3426" s="3" t="s">
        <v>54579</v>
      </c>
      <c r="C3426" s="4">
        <v>2.0</v>
      </c>
    </row>
    <row r="3427">
      <c r="A3427" s="3" t="s">
        <v>57586</v>
      </c>
      <c r="B3427" s="3" t="s">
        <v>54579</v>
      </c>
      <c r="C3427" s="4">
        <v>2.0</v>
      </c>
    </row>
    <row r="3428">
      <c r="A3428" s="3" t="s">
        <v>57587</v>
      </c>
      <c r="B3428" s="3" t="s">
        <v>54579</v>
      </c>
      <c r="C3428" s="4">
        <v>2.0</v>
      </c>
    </row>
    <row r="3429">
      <c r="A3429" s="3" t="s">
        <v>57588</v>
      </c>
      <c r="B3429" s="3" t="s">
        <v>54579</v>
      </c>
      <c r="C3429" s="4">
        <v>2.0</v>
      </c>
    </row>
    <row r="3430">
      <c r="A3430" s="3" t="s">
        <v>57589</v>
      </c>
      <c r="B3430" s="3" t="s">
        <v>54579</v>
      </c>
      <c r="C3430" s="4">
        <v>2.0</v>
      </c>
    </row>
    <row r="3431">
      <c r="A3431" s="3" t="s">
        <v>57590</v>
      </c>
      <c r="B3431" s="3" t="s">
        <v>54579</v>
      </c>
      <c r="C3431" s="4">
        <v>2.0</v>
      </c>
    </row>
    <row r="3432">
      <c r="A3432" s="3" t="s">
        <v>57591</v>
      </c>
      <c r="B3432" s="3" t="s">
        <v>54579</v>
      </c>
      <c r="C3432" s="4">
        <v>2.0</v>
      </c>
    </row>
    <row r="3433">
      <c r="A3433" s="3" t="s">
        <v>57592</v>
      </c>
      <c r="B3433" s="3" t="s">
        <v>54579</v>
      </c>
      <c r="C3433" s="4">
        <v>2.0</v>
      </c>
    </row>
    <row r="3434">
      <c r="A3434" s="3" t="s">
        <v>57593</v>
      </c>
      <c r="B3434" s="3" t="s">
        <v>54579</v>
      </c>
      <c r="C3434" s="4">
        <v>2.0</v>
      </c>
    </row>
    <row r="3435">
      <c r="A3435" s="3" t="s">
        <v>57594</v>
      </c>
      <c r="B3435" s="3" t="s">
        <v>54579</v>
      </c>
      <c r="C3435" s="4">
        <v>2.0</v>
      </c>
    </row>
    <row r="3436">
      <c r="A3436" s="3" t="s">
        <v>57595</v>
      </c>
      <c r="B3436" s="3" t="s">
        <v>54579</v>
      </c>
      <c r="C3436" s="4">
        <v>2.0</v>
      </c>
    </row>
    <row r="3437">
      <c r="A3437" s="3" t="s">
        <v>57596</v>
      </c>
      <c r="B3437" s="3" t="s">
        <v>54579</v>
      </c>
      <c r="C3437" s="4">
        <v>2.0</v>
      </c>
    </row>
    <row r="3438">
      <c r="A3438" s="3" t="s">
        <v>57597</v>
      </c>
      <c r="B3438" s="3" t="s">
        <v>54579</v>
      </c>
      <c r="C3438" s="4">
        <v>2.0</v>
      </c>
    </row>
    <row r="3439">
      <c r="A3439" s="3" t="s">
        <v>57598</v>
      </c>
      <c r="B3439" s="3" t="s">
        <v>54579</v>
      </c>
      <c r="C3439" s="4">
        <v>2.0</v>
      </c>
    </row>
    <row r="3440">
      <c r="A3440" s="3" t="s">
        <v>19324</v>
      </c>
      <c r="B3440" s="3" t="s">
        <v>54579</v>
      </c>
      <c r="C3440" s="4">
        <v>2.0</v>
      </c>
    </row>
    <row r="3441">
      <c r="A3441" s="3" t="s">
        <v>57599</v>
      </c>
      <c r="B3441" s="3" t="s">
        <v>54579</v>
      </c>
      <c r="C3441" s="4">
        <v>2.0</v>
      </c>
    </row>
    <row r="3442">
      <c r="A3442" s="3" t="s">
        <v>57600</v>
      </c>
      <c r="B3442" s="3" t="s">
        <v>54579</v>
      </c>
      <c r="C3442" s="4">
        <v>2.0</v>
      </c>
    </row>
    <row r="3443">
      <c r="A3443" s="3" t="s">
        <v>57601</v>
      </c>
      <c r="B3443" s="3" t="s">
        <v>54579</v>
      </c>
      <c r="C3443" s="4">
        <v>2.0</v>
      </c>
    </row>
    <row r="3444">
      <c r="A3444" s="3" t="s">
        <v>57602</v>
      </c>
      <c r="B3444" s="3" t="s">
        <v>54579</v>
      </c>
      <c r="C3444" s="4">
        <v>2.0</v>
      </c>
    </row>
    <row r="3445">
      <c r="A3445" s="3" t="s">
        <v>57603</v>
      </c>
      <c r="B3445" s="3" t="s">
        <v>54579</v>
      </c>
      <c r="C3445" s="4">
        <v>2.0</v>
      </c>
    </row>
    <row r="3446">
      <c r="A3446" s="3" t="s">
        <v>57604</v>
      </c>
      <c r="B3446" s="3" t="s">
        <v>54579</v>
      </c>
      <c r="C3446" s="4">
        <v>2.0</v>
      </c>
    </row>
    <row r="3447">
      <c r="A3447" s="3" t="s">
        <v>57605</v>
      </c>
      <c r="B3447" s="3" t="s">
        <v>54579</v>
      </c>
      <c r="C3447" s="4">
        <v>2.0</v>
      </c>
    </row>
    <row r="3448">
      <c r="A3448" s="3" t="s">
        <v>57606</v>
      </c>
      <c r="B3448" s="3" t="s">
        <v>54579</v>
      </c>
      <c r="C3448" s="4">
        <v>2.0</v>
      </c>
    </row>
    <row r="3449">
      <c r="A3449" s="3" t="s">
        <v>57607</v>
      </c>
      <c r="B3449" s="3" t="s">
        <v>54579</v>
      </c>
      <c r="C3449" s="4">
        <v>2.0</v>
      </c>
    </row>
    <row r="3450">
      <c r="A3450" s="3" t="s">
        <v>57608</v>
      </c>
      <c r="B3450" s="3" t="s">
        <v>54579</v>
      </c>
      <c r="C3450" s="4">
        <v>2.0</v>
      </c>
    </row>
    <row r="3451">
      <c r="A3451" s="3" t="s">
        <v>57609</v>
      </c>
      <c r="B3451" s="3" t="s">
        <v>54579</v>
      </c>
      <c r="C3451" s="4">
        <v>2.0</v>
      </c>
    </row>
    <row r="3452">
      <c r="A3452" s="3" t="s">
        <v>57610</v>
      </c>
      <c r="B3452" s="3" t="s">
        <v>54579</v>
      </c>
      <c r="C3452" s="4">
        <v>2.0</v>
      </c>
    </row>
    <row r="3453">
      <c r="A3453" s="3" t="s">
        <v>57611</v>
      </c>
      <c r="B3453" s="3" t="s">
        <v>54579</v>
      </c>
      <c r="C3453" s="4">
        <v>2.0</v>
      </c>
    </row>
    <row r="3454">
      <c r="A3454" s="3" t="s">
        <v>57612</v>
      </c>
      <c r="B3454" s="3" t="s">
        <v>54579</v>
      </c>
      <c r="C3454" s="4">
        <v>2.0</v>
      </c>
    </row>
    <row r="3455">
      <c r="A3455" s="3" t="s">
        <v>57613</v>
      </c>
      <c r="B3455" s="3" t="s">
        <v>54579</v>
      </c>
      <c r="C3455" s="4">
        <v>2.0</v>
      </c>
    </row>
    <row r="3456">
      <c r="A3456" s="3" t="s">
        <v>57614</v>
      </c>
      <c r="B3456" s="3" t="s">
        <v>54579</v>
      </c>
      <c r="C3456" s="4">
        <v>2.0</v>
      </c>
    </row>
    <row r="3457">
      <c r="A3457" s="3" t="s">
        <v>57615</v>
      </c>
      <c r="B3457" s="3" t="s">
        <v>54579</v>
      </c>
      <c r="C3457" s="4">
        <v>2.0</v>
      </c>
    </row>
    <row r="3458">
      <c r="A3458" s="3" t="s">
        <v>19466</v>
      </c>
      <c r="B3458" s="3" t="s">
        <v>54579</v>
      </c>
      <c r="C3458" s="4">
        <v>2.0</v>
      </c>
    </row>
    <row r="3459">
      <c r="A3459" s="3" t="s">
        <v>57616</v>
      </c>
      <c r="B3459" s="3" t="s">
        <v>54579</v>
      </c>
      <c r="C3459" s="4">
        <v>2.0</v>
      </c>
    </row>
    <row r="3460">
      <c r="A3460" s="3" t="s">
        <v>57617</v>
      </c>
      <c r="B3460" s="3" t="s">
        <v>54579</v>
      </c>
      <c r="C3460" s="4">
        <v>2.0</v>
      </c>
    </row>
    <row r="3461">
      <c r="A3461" s="3" t="s">
        <v>57618</v>
      </c>
      <c r="B3461" s="3" t="s">
        <v>54579</v>
      </c>
      <c r="C3461" s="4">
        <v>2.0</v>
      </c>
    </row>
    <row r="3462">
      <c r="A3462" s="3" t="s">
        <v>57619</v>
      </c>
      <c r="B3462" s="3" t="s">
        <v>54579</v>
      </c>
      <c r="C3462" s="4">
        <v>2.0</v>
      </c>
    </row>
    <row r="3463">
      <c r="A3463" s="3" t="s">
        <v>57620</v>
      </c>
      <c r="B3463" s="3" t="s">
        <v>54579</v>
      </c>
      <c r="C3463" s="4">
        <v>2.0</v>
      </c>
    </row>
    <row r="3464">
      <c r="A3464" s="3" t="s">
        <v>57621</v>
      </c>
      <c r="B3464" s="3" t="s">
        <v>54579</v>
      </c>
      <c r="C3464" s="4">
        <v>2.0</v>
      </c>
    </row>
    <row r="3465">
      <c r="A3465" s="3" t="s">
        <v>57622</v>
      </c>
      <c r="B3465" s="3" t="s">
        <v>54579</v>
      </c>
      <c r="C3465" s="4">
        <v>2.0</v>
      </c>
    </row>
    <row r="3466">
      <c r="A3466" s="3" t="s">
        <v>57623</v>
      </c>
      <c r="B3466" s="3" t="s">
        <v>54579</v>
      </c>
      <c r="C3466" s="4">
        <v>2.0</v>
      </c>
    </row>
    <row r="3467">
      <c r="A3467" s="3" t="s">
        <v>57624</v>
      </c>
      <c r="B3467" s="3" t="s">
        <v>54579</v>
      </c>
      <c r="C3467" s="4">
        <v>2.0</v>
      </c>
    </row>
    <row r="3468">
      <c r="A3468" s="3" t="s">
        <v>53385</v>
      </c>
      <c r="B3468" s="3" t="s">
        <v>54579</v>
      </c>
      <c r="C3468" s="4">
        <v>2.0</v>
      </c>
    </row>
    <row r="3469">
      <c r="A3469" s="3" t="s">
        <v>25509</v>
      </c>
      <c r="B3469" s="3" t="s">
        <v>54579</v>
      </c>
      <c r="C3469" s="4">
        <v>2.0</v>
      </c>
    </row>
    <row r="3470">
      <c r="A3470" s="3" t="s">
        <v>24195</v>
      </c>
      <c r="B3470" s="3" t="s">
        <v>54579</v>
      </c>
      <c r="C3470" s="4">
        <v>2.0</v>
      </c>
    </row>
    <row r="3471">
      <c r="A3471" s="3" t="s">
        <v>57625</v>
      </c>
      <c r="B3471" s="3" t="s">
        <v>54579</v>
      </c>
      <c r="C3471" s="4">
        <v>2.0</v>
      </c>
    </row>
    <row r="3472">
      <c r="A3472" s="3" t="s">
        <v>57626</v>
      </c>
      <c r="B3472" s="3" t="s">
        <v>54579</v>
      </c>
      <c r="C3472" s="4">
        <v>2.0</v>
      </c>
    </row>
    <row r="3473">
      <c r="A3473" s="3" t="s">
        <v>15475</v>
      </c>
      <c r="B3473" s="3" t="s">
        <v>54579</v>
      </c>
      <c r="C3473" s="4">
        <v>2.0</v>
      </c>
    </row>
    <row r="3474">
      <c r="A3474" s="3" t="s">
        <v>57627</v>
      </c>
      <c r="B3474" s="3" t="s">
        <v>54579</v>
      </c>
      <c r="C3474" s="4">
        <v>2.0</v>
      </c>
    </row>
    <row r="3475">
      <c r="A3475" s="3" t="s">
        <v>57628</v>
      </c>
      <c r="B3475" s="3" t="s">
        <v>54579</v>
      </c>
      <c r="C3475" s="4">
        <v>2.0</v>
      </c>
    </row>
    <row r="3476">
      <c r="A3476" s="3" t="s">
        <v>57629</v>
      </c>
      <c r="B3476" s="3" t="s">
        <v>54579</v>
      </c>
      <c r="C3476" s="4">
        <v>2.0</v>
      </c>
    </row>
    <row r="3477">
      <c r="A3477" s="3" t="s">
        <v>57630</v>
      </c>
      <c r="B3477" s="3" t="s">
        <v>54579</v>
      </c>
      <c r="C3477" s="4">
        <v>2.0</v>
      </c>
    </row>
    <row r="3478">
      <c r="A3478" s="3" t="s">
        <v>57631</v>
      </c>
      <c r="B3478" s="3" t="s">
        <v>54579</v>
      </c>
      <c r="C3478" s="4">
        <v>2.0</v>
      </c>
    </row>
    <row r="3479">
      <c r="A3479" s="3" t="s">
        <v>57632</v>
      </c>
      <c r="B3479" s="3" t="s">
        <v>54579</v>
      </c>
      <c r="C3479" s="4">
        <v>2.0</v>
      </c>
    </row>
    <row r="3480">
      <c r="A3480" s="3" t="s">
        <v>57633</v>
      </c>
      <c r="B3480" s="3" t="s">
        <v>54579</v>
      </c>
      <c r="C3480" s="4">
        <v>2.0</v>
      </c>
    </row>
    <row r="3481">
      <c r="A3481" s="3" t="s">
        <v>57634</v>
      </c>
      <c r="B3481" s="3" t="s">
        <v>54579</v>
      </c>
      <c r="C3481" s="4">
        <v>2.0</v>
      </c>
    </row>
    <row r="3482">
      <c r="A3482" s="3" t="s">
        <v>57635</v>
      </c>
      <c r="B3482" s="3" t="s">
        <v>54579</v>
      </c>
      <c r="C3482" s="4">
        <v>2.0</v>
      </c>
    </row>
    <row r="3483">
      <c r="A3483" s="3" t="s">
        <v>57636</v>
      </c>
      <c r="B3483" s="3" t="s">
        <v>54579</v>
      </c>
      <c r="C3483" s="4">
        <v>2.0</v>
      </c>
    </row>
    <row r="3484">
      <c r="A3484" s="3" t="s">
        <v>57637</v>
      </c>
      <c r="B3484" s="3" t="s">
        <v>54579</v>
      </c>
      <c r="C3484" s="4">
        <v>2.0</v>
      </c>
    </row>
    <row r="3485">
      <c r="A3485" s="3" t="s">
        <v>48395</v>
      </c>
      <c r="B3485" s="3" t="s">
        <v>54579</v>
      </c>
      <c r="C3485" s="4">
        <v>2.0</v>
      </c>
    </row>
    <row r="3486">
      <c r="A3486" s="3" t="s">
        <v>57638</v>
      </c>
      <c r="B3486" s="3" t="s">
        <v>54579</v>
      </c>
      <c r="C3486" s="4">
        <v>2.0</v>
      </c>
    </row>
    <row r="3487">
      <c r="A3487" s="3" t="s">
        <v>57639</v>
      </c>
      <c r="B3487" s="3" t="s">
        <v>54579</v>
      </c>
      <c r="C3487" s="4">
        <v>2.0</v>
      </c>
    </row>
    <row r="3488">
      <c r="A3488" s="3" t="s">
        <v>57640</v>
      </c>
      <c r="B3488" s="3" t="s">
        <v>54579</v>
      </c>
      <c r="C3488" s="4">
        <v>2.0</v>
      </c>
    </row>
    <row r="3489">
      <c r="A3489" s="3" t="s">
        <v>57641</v>
      </c>
      <c r="B3489" s="3" t="s">
        <v>54579</v>
      </c>
      <c r="C3489" s="4">
        <v>2.0</v>
      </c>
    </row>
    <row r="3490">
      <c r="A3490" s="3" t="s">
        <v>57642</v>
      </c>
      <c r="B3490" s="3" t="s">
        <v>54579</v>
      </c>
      <c r="C3490" s="4">
        <v>2.0</v>
      </c>
    </row>
    <row r="3491">
      <c r="A3491" s="3" t="s">
        <v>57643</v>
      </c>
      <c r="B3491" s="3" t="s">
        <v>54579</v>
      </c>
      <c r="C3491" s="4">
        <v>2.0</v>
      </c>
    </row>
    <row r="3492">
      <c r="A3492" s="3" t="s">
        <v>57644</v>
      </c>
      <c r="B3492" s="3" t="s">
        <v>54579</v>
      </c>
      <c r="C3492" s="4">
        <v>2.0</v>
      </c>
    </row>
    <row r="3493">
      <c r="A3493" s="3" t="s">
        <v>57645</v>
      </c>
      <c r="B3493" s="3" t="s">
        <v>54579</v>
      </c>
      <c r="C3493" s="4">
        <v>2.0</v>
      </c>
    </row>
    <row r="3494">
      <c r="A3494" s="3" t="s">
        <v>57646</v>
      </c>
      <c r="B3494" s="3" t="s">
        <v>54579</v>
      </c>
      <c r="C3494" s="4">
        <v>2.0</v>
      </c>
    </row>
    <row r="3495">
      <c r="A3495" s="3" t="s">
        <v>57647</v>
      </c>
      <c r="B3495" s="3" t="s">
        <v>54579</v>
      </c>
      <c r="C3495" s="4">
        <v>2.0</v>
      </c>
    </row>
    <row r="3496">
      <c r="A3496" s="3" t="s">
        <v>57648</v>
      </c>
      <c r="B3496" s="3" t="s">
        <v>54579</v>
      </c>
      <c r="C3496" s="4">
        <v>2.0</v>
      </c>
    </row>
    <row r="3497">
      <c r="A3497" s="3" t="s">
        <v>57649</v>
      </c>
      <c r="B3497" s="3" t="s">
        <v>54579</v>
      </c>
      <c r="C3497" s="4">
        <v>2.0</v>
      </c>
    </row>
    <row r="3498">
      <c r="A3498" s="3" t="s">
        <v>57650</v>
      </c>
      <c r="B3498" s="3" t="s">
        <v>54579</v>
      </c>
      <c r="C3498" s="4">
        <v>2.0</v>
      </c>
    </row>
    <row r="3499">
      <c r="A3499" s="3" t="s">
        <v>57651</v>
      </c>
      <c r="B3499" s="3" t="s">
        <v>54579</v>
      </c>
      <c r="C3499" s="4">
        <v>2.0</v>
      </c>
    </row>
    <row r="3500">
      <c r="A3500" s="3" t="s">
        <v>57652</v>
      </c>
      <c r="B3500" s="3" t="s">
        <v>54579</v>
      </c>
      <c r="C3500" s="4">
        <v>2.0</v>
      </c>
    </row>
    <row r="3501">
      <c r="A3501" s="3" t="s">
        <v>10277</v>
      </c>
      <c r="B3501" s="3" t="s">
        <v>54579</v>
      </c>
      <c r="C3501" s="4">
        <v>2.0</v>
      </c>
    </row>
    <row r="3502">
      <c r="A3502" s="3" t="s">
        <v>57653</v>
      </c>
      <c r="B3502" s="3" t="s">
        <v>54579</v>
      </c>
      <c r="C3502" s="4">
        <v>2.0</v>
      </c>
    </row>
    <row r="3503">
      <c r="A3503" s="3" t="s">
        <v>57654</v>
      </c>
      <c r="B3503" s="3" t="s">
        <v>54579</v>
      </c>
      <c r="C3503" s="4">
        <v>2.0</v>
      </c>
    </row>
    <row r="3504">
      <c r="A3504" s="3" t="s">
        <v>57655</v>
      </c>
      <c r="B3504" s="3" t="s">
        <v>54579</v>
      </c>
      <c r="C3504" s="4">
        <v>2.0</v>
      </c>
    </row>
    <row r="3505">
      <c r="A3505" s="3" t="s">
        <v>57656</v>
      </c>
      <c r="B3505" s="3" t="s">
        <v>54579</v>
      </c>
      <c r="C3505" s="4">
        <v>2.0</v>
      </c>
    </row>
    <row r="3506">
      <c r="A3506" s="3" t="s">
        <v>57657</v>
      </c>
      <c r="B3506" s="3" t="s">
        <v>54579</v>
      </c>
      <c r="C3506" s="4">
        <v>2.0</v>
      </c>
    </row>
    <row r="3507">
      <c r="A3507" s="3" t="s">
        <v>24119</v>
      </c>
      <c r="B3507" s="3" t="s">
        <v>54579</v>
      </c>
      <c r="C3507" s="4">
        <v>2.0</v>
      </c>
    </row>
    <row r="3508">
      <c r="A3508" s="3" t="s">
        <v>39027</v>
      </c>
      <c r="B3508" s="3" t="s">
        <v>54579</v>
      </c>
      <c r="C3508" s="4">
        <v>2.0</v>
      </c>
    </row>
    <row r="3509">
      <c r="A3509" s="3" t="s">
        <v>57658</v>
      </c>
      <c r="B3509" s="3" t="s">
        <v>54579</v>
      </c>
      <c r="C3509" s="4">
        <v>2.0</v>
      </c>
    </row>
    <row r="3510">
      <c r="A3510" s="3" t="s">
        <v>57659</v>
      </c>
      <c r="B3510" s="3" t="s">
        <v>54579</v>
      </c>
      <c r="C3510" s="4">
        <v>2.0</v>
      </c>
    </row>
    <row r="3511">
      <c r="A3511" s="3" t="s">
        <v>57660</v>
      </c>
      <c r="B3511" s="3" t="s">
        <v>54579</v>
      </c>
      <c r="C3511" s="4">
        <v>2.0</v>
      </c>
    </row>
    <row r="3512">
      <c r="A3512" s="3" t="s">
        <v>57661</v>
      </c>
      <c r="B3512" s="3" t="s">
        <v>54579</v>
      </c>
      <c r="C3512" s="4">
        <v>2.0</v>
      </c>
    </row>
    <row r="3513">
      <c r="A3513" s="3" t="s">
        <v>57662</v>
      </c>
      <c r="B3513" s="3" t="s">
        <v>54579</v>
      </c>
      <c r="C3513" s="4">
        <v>2.0</v>
      </c>
    </row>
    <row r="3514">
      <c r="A3514" s="3" t="s">
        <v>57663</v>
      </c>
      <c r="B3514" s="3" t="s">
        <v>54579</v>
      </c>
      <c r="C3514" s="4">
        <v>2.0</v>
      </c>
    </row>
    <row r="3515">
      <c r="A3515" s="3" t="s">
        <v>57664</v>
      </c>
      <c r="B3515" s="3" t="s">
        <v>54579</v>
      </c>
      <c r="C3515" s="4">
        <v>2.0</v>
      </c>
    </row>
    <row r="3516">
      <c r="A3516" s="3" t="s">
        <v>57665</v>
      </c>
      <c r="B3516" s="3" t="s">
        <v>54579</v>
      </c>
      <c r="C3516" s="4">
        <v>2.0</v>
      </c>
    </row>
    <row r="3517">
      <c r="A3517" s="3" t="s">
        <v>57666</v>
      </c>
      <c r="B3517" s="3" t="s">
        <v>54579</v>
      </c>
      <c r="C3517" s="4">
        <v>2.0</v>
      </c>
    </row>
    <row r="3518">
      <c r="A3518" s="3" t="s">
        <v>3475</v>
      </c>
      <c r="B3518" s="3" t="s">
        <v>54579</v>
      </c>
      <c r="C3518" s="4">
        <v>2.0</v>
      </c>
    </row>
    <row r="3519">
      <c r="A3519" s="3" t="s">
        <v>57667</v>
      </c>
      <c r="B3519" s="3" t="s">
        <v>54579</v>
      </c>
      <c r="C3519" s="4">
        <v>2.0</v>
      </c>
    </row>
    <row r="3520">
      <c r="A3520" s="3" t="s">
        <v>57668</v>
      </c>
      <c r="B3520" s="3" t="s">
        <v>54579</v>
      </c>
      <c r="C3520" s="4">
        <v>2.0</v>
      </c>
    </row>
    <row r="3521">
      <c r="A3521" s="3" t="s">
        <v>12815</v>
      </c>
      <c r="B3521" s="3" t="s">
        <v>54579</v>
      </c>
      <c r="C3521" s="4">
        <v>2.0</v>
      </c>
    </row>
    <row r="3522">
      <c r="A3522" s="3" t="s">
        <v>10895</v>
      </c>
      <c r="B3522" s="3" t="s">
        <v>54579</v>
      </c>
      <c r="C3522" s="4">
        <v>2.0</v>
      </c>
    </row>
    <row r="3523">
      <c r="A3523" s="3" t="s">
        <v>57669</v>
      </c>
      <c r="B3523" s="3" t="s">
        <v>54579</v>
      </c>
      <c r="C3523" s="4">
        <v>2.0</v>
      </c>
    </row>
    <row r="3524">
      <c r="A3524" s="3" t="s">
        <v>57670</v>
      </c>
      <c r="B3524" s="3" t="s">
        <v>54579</v>
      </c>
      <c r="C3524" s="4">
        <v>2.0</v>
      </c>
    </row>
    <row r="3525">
      <c r="A3525" s="3" t="s">
        <v>57671</v>
      </c>
      <c r="B3525" s="3" t="s">
        <v>54579</v>
      </c>
      <c r="C3525" s="4">
        <v>2.0</v>
      </c>
    </row>
    <row r="3526">
      <c r="A3526" s="3" t="s">
        <v>57672</v>
      </c>
      <c r="B3526" s="3" t="s">
        <v>54579</v>
      </c>
      <c r="C3526" s="4">
        <v>2.0</v>
      </c>
    </row>
    <row r="3527">
      <c r="A3527" s="3" t="s">
        <v>57673</v>
      </c>
      <c r="B3527" s="3" t="s">
        <v>54579</v>
      </c>
      <c r="C3527" s="4">
        <v>2.0</v>
      </c>
    </row>
    <row r="3528">
      <c r="A3528" s="3" t="s">
        <v>57674</v>
      </c>
      <c r="B3528" s="3" t="s">
        <v>54579</v>
      </c>
      <c r="C3528" s="4">
        <v>2.0</v>
      </c>
    </row>
    <row r="3529">
      <c r="A3529" s="3" t="s">
        <v>57675</v>
      </c>
      <c r="B3529" s="3" t="s">
        <v>54579</v>
      </c>
      <c r="C3529" s="4">
        <v>2.0</v>
      </c>
    </row>
    <row r="3530">
      <c r="A3530" s="3" t="s">
        <v>57676</v>
      </c>
      <c r="B3530" s="3" t="s">
        <v>54579</v>
      </c>
      <c r="C3530" s="4">
        <v>2.0</v>
      </c>
    </row>
    <row r="3531">
      <c r="A3531" s="3" t="s">
        <v>57677</v>
      </c>
      <c r="B3531" s="3" t="s">
        <v>54579</v>
      </c>
      <c r="C3531" s="4">
        <v>2.0</v>
      </c>
    </row>
    <row r="3532">
      <c r="A3532" s="3" t="s">
        <v>57678</v>
      </c>
      <c r="B3532" s="3" t="s">
        <v>54579</v>
      </c>
      <c r="C3532" s="4">
        <v>2.0</v>
      </c>
    </row>
    <row r="3533">
      <c r="A3533" s="3" t="s">
        <v>57679</v>
      </c>
      <c r="B3533" s="3" t="s">
        <v>54579</v>
      </c>
      <c r="C3533" s="4">
        <v>2.0</v>
      </c>
    </row>
    <row r="3534">
      <c r="A3534" s="3" t="s">
        <v>57680</v>
      </c>
      <c r="B3534" s="3" t="s">
        <v>54579</v>
      </c>
      <c r="C3534" s="4">
        <v>2.0</v>
      </c>
    </row>
    <row r="3535">
      <c r="A3535" s="3" t="s">
        <v>57681</v>
      </c>
      <c r="B3535" s="3" t="s">
        <v>54579</v>
      </c>
      <c r="C3535" s="4">
        <v>2.0</v>
      </c>
    </row>
    <row r="3536">
      <c r="A3536" s="3" t="s">
        <v>57682</v>
      </c>
      <c r="B3536" s="3" t="s">
        <v>54579</v>
      </c>
      <c r="C3536" s="4">
        <v>2.0</v>
      </c>
    </row>
    <row r="3537">
      <c r="A3537" s="3" t="s">
        <v>3267</v>
      </c>
      <c r="B3537" s="3" t="s">
        <v>54579</v>
      </c>
      <c r="C3537" s="4">
        <v>2.0</v>
      </c>
    </row>
    <row r="3538">
      <c r="A3538" s="3" t="s">
        <v>57683</v>
      </c>
      <c r="B3538" s="3" t="s">
        <v>54579</v>
      </c>
      <c r="C3538" s="4">
        <v>2.0</v>
      </c>
    </row>
    <row r="3539">
      <c r="A3539" s="3" t="s">
        <v>57684</v>
      </c>
      <c r="B3539" s="3" t="s">
        <v>54579</v>
      </c>
      <c r="C3539" s="4">
        <v>2.0</v>
      </c>
    </row>
    <row r="3540">
      <c r="A3540" s="3" t="s">
        <v>57685</v>
      </c>
      <c r="B3540" s="3" t="s">
        <v>54579</v>
      </c>
      <c r="C3540" s="4">
        <v>2.0</v>
      </c>
    </row>
    <row r="3541">
      <c r="A3541" s="3" t="s">
        <v>57686</v>
      </c>
      <c r="B3541" s="3" t="s">
        <v>54579</v>
      </c>
      <c r="C3541" s="4">
        <v>2.0</v>
      </c>
    </row>
    <row r="3542">
      <c r="A3542" s="3" t="s">
        <v>57687</v>
      </c>
      <c r="B3542" s="3" t="s">
        <v>54579</v>
      </c>
      <c r="C3542" s="4">
        <v>2.0</v>
      </c>
    </row>
    <row r="3543">
      <c r="A3543" s="3" t="s">
        <v>57688</v>
      </c>
      <c r="B3543" s="3" t="s">
        <v>54579</v>
      </c>
      <c r="C3543" s="4">
        <v>2.0</v>
      </c>
    </row>
    <row r="3544">
      <c r="A3544" s="3" t="s">
        <v>57689</v>
      </c>
      <c r="B3544" s="3" t="s">
        <v>54579</v>
      </c>
      <c r="C3544" s="4">
        <v>2.0</v>
      </c>
    </row>
    <row r="3545">
      <c r="A3545" s="3" t="s">
        <v>57690</v>
      </c>
      <c r="B3545" s="3" t="s">
        <v>54579</v>
      </c>
      <c r="C3545" s="4">
        <v>2.0</v>
      </c>
    </row>
    <row r="3546">
      <c r="A3546" s="3" t="s">
        <v>57691</v>
      </c>
      <c r="B3546" s="3" t="s">
        <v>54579</v>
      </c>
      <c r="C3546" s="4">
        <v>2.0</v>
      </c>
    </row>
    <row r="3547">
      <c r="A3547" s="3" t="s">
        <v>57692</v>
      </c>
      <c r="B3547" s="3" t="s">
        <v>54579</v>
      </c>
      <c r="C3547" s="4">
        <v>2.0</v>
      </c>
    </row>
    <row r="3548">
      <c r="A3548" s="3" t="s">
        <v>57693</v>
      </c>
      <c r="B3548" s="3" t="s">
        <v>54579</v>
      </c>
      <c r="C3548" s="4">
        <v>2.0</v>
      </c>
    </row>
    <row r="3549">
      <c r="A3549" s="3" t="s">
        <v>57694</v>
      </c>
      <c r="B3549" s="3" t="s">
        <v>54579</v>
      </c>
      <c r="C3549" s="4">
        <v>2.0</v>
      </c>
    </row>
    <row r="3550">
      <c r="A3550" s="3" t="s">
        <v>57695</v>
      </c>
      <c r="B3550" s="3" t="s">
        <v>54579</v>
      </c>
      <c r="C3550" s="4">
        <v>2.0</v>
      </c>
    </row>
    <row r="3551">
      <c r="A3551" s="3" t="s">
        <v>57696</v>
      </c>
      <c r="B3551" s="3" t="s">
        <v>54579</v>
      </c>
      <c r="C3551" s="4">
        <v>2.0</v>
      </c>
    </row>
    <row r="3552">
      <c r="A3552" s="3" t="s">
        <v>57697</v>
      </c>
      <c r="B3552" s="3" t="s">
        <v>54579</v>
      </c>
      <c r="C3552" s="4">
        <v>2.0</v>
      </c>
    </row>
    <row r="3553">
      <c r="A3553" s="3" t="s">
        <v>57698</v>
      </c>
      <c r="B3553" s="3" t="s">
        <v>54579</v>
      </c>
      <c r="C3553" s="4">
        <v>2.0</v>
      </c>
    </row>
    <row r="3554">
      <c r="A3554" s="3" t="s">
        <v>57699</v>
      </c>
      <c r="B3554" s="3" t="s">
        <v>54579</v>
      </c>
      <c r="C3554" s="4">
        <v>2.0</v>
      </c>
    </row>
    <row r="3555">
      <c r="A3555" s="3" t="s">
        <v>57700</v>
      </c>
      <c r="B3555" s="3" t="s">
        <v>54579</v>
      </c>
      <c r="C3555" s="4">
        <v>2.0</v>
      </c>
    </row>
    <row r="3556">
      <c r="A3556" s="3" t="s">
        <v>57701</v>
      </c>
      <c r="B3556" s="3" t="s">
        <v>54579</v>
      </c>
      <c r="C3556" s="4">
        <v>2.0</v>
      </c>
    </row>
    <row r="3557">
      <c r="A3557" s="3" t="s">
        <v>57702</v>
      </c>
      <c r="B3557" s="3" t="s">
        <v>54579</v>
      </c>
      <c r="C3557" s="4">
        <v>2.0</v>
      </c>
    </row>
    <row r="3558">
      <c r="A3558" s="3" t="s">
        <v>25681</v>
      </c>
      <c r="B3558" s="3" t="s">
        <v>54579</v>
      </c>
      <c r="C3558" s="4">
        <v>2.0</v>
      </c>
    </row>
    <row r="3559">
      <c r="A3559" s="3" t="s">
        <v>57703</v>
      </c>
      <c r="B3559" s="3" t="s">
        <v>54579</v>
      </c>
      <c r="C3559" s="4">
        <v>2.0</v>
      </c>
    </row>
    <row r="3560">
      <c r="A3560" s="3" t="s">
        <v>57704</v>
      </c>
      <c r="B3560" s="3" t="s">
        <v>54579</v>
      </c>
      <c r="C3560" s="4">
        <v>2.0</v>
      </c>
    </row>
    <row r="3561">
      <c r="A3561" s="3" t="s">
        <v>57705</v>
      </c>
      <c r="B3561" s="3" t="s">
        <v>54579</v>
      </c>
      <c r="C3561" s="4">
        <v>2.0</v>
      </c>
    </row>
    <row r="3562">
      <c r="A3562" s="3" t="s">
        <v>57706</v>
      </c>
      <c r="B3562" s="3" t="s">
        <v>54579</v>
      </c>
      <c r="C3562" s="4">
        <v>2.0</v>
      </c>
    </row>
    <row r="3563">
      <c r="A3563" s="3" t="s">
        <v>57707</v>
      </c>
      <c r="B3563" s="3" t="s">
        <v>54579</v>
      </c>
      <c r="C3563" s="4">
        <v>2.0</v>
      </c>
    </row>
    <row r="3564">
      <c r="A3564" s="3" t="s">
        <v>57708</v>
      </c>
      <c r="B3564" s="3" t="s">
        <v>54579</v>
      </c>
      <c r="C3564" s="4">
        <v>2.0</v>
      </c>
    </row>
    <row r="3565">
      <c r="A3565" s="3" t="s">
        <v>57709</v>
      </c>
      <c r="B3565" s="3" t="s">
        <v>54579</v>
      </c>
      <c r="C3565" s="4">
        <v>2.0</v>
      </c>
    </row>
    <row r="3566">
      <c r="A3566" s="3" t="s">
        <v>57710</v>
      </c>
      <c r="B3566" s="3" t="s">
        <v>54579</v>
      </c>
      <c r="C3566" s="4">
        <v>2.0</v>
      </c>
    </row>
    <row r="3567">
      <c r="A3567" s="3" t="s">
        <v>57711</v>
      </c>
      <c r="B3567" s="3" t="s">
        <v>54579</v>
      </c>
      <c r="C3567" s="4">
        <v>2.0</v>
      </c>
    </row>
    <row r="3568">
      <c r="A3568" s="3" t="s">
        <v>57712</v>
      </c>
      <c r="B3568" s="3" t="s">
        <v>54579</v>
      </c>
      <c r="C3568" s="4">
        <v>2.0</v>
      </c>
    </row>
    <row r="3569">
      <c r="A3569" s="3" t="s">
        <v>57713</v>
      </c>
      <c r="B3569" s="3" t="s">
        <v>54579</v>
      </c>
      <c r="C3569" s="4">
        <v>2.0</v>
      </c>
    </row>
    <row r="3570">
      <c r="A3570" s="3" t="s">
        <v>57714</v>
      </c>
      <c r="B3570" s="3" t="s">
        <v>54579</v>
      </c>
      <c r="C3570" s="4">
        <v>2.0</v>
      </c>
    </row>
    <row r="3571">
      <c r="A3571" s="3" t="s">
        <v>57715</v>
      </c>
      <c r="B3571" s="3" t="s">
        <v>54579</v>
      </c>
      <c r="C3571" s="4">
        <v>2.0</v>
      </c>
    </row>
    <row r="3572">
      <c r="A3572" s="3" t="s">
        <v>57716</v>
      </c>
      <c r="B3572" s="3" t="s">
        <v>54579</v>
      </c>
      <c r="C3572" s="4">
        <v>2.0</v>
      </c>
    </row>
    <row r="3573">
      <c r="A3573" s="3" t="s">
        <v>57717</v>
      </c>
      <c r="B3573" s="3" t="s">
        <v>54579</v>
      </c>
      <c r="C3573" s="4">
        <v>2.0</v>
      </c>
    </row>
    <row r="3574">
      <c r="A3574" s="3" t="s">
        <v>57718</v>
      </c>
      <c r="B3574" s="3" t="s">
        <v>54579</v>
      </c>
      <c r="C3574" s="4">
        <v>2.0</v>
      </c>
    </row>
    <row r="3575">
      <c r="A3575" s="3" t="s">
        <v>57719</v>
      </c>
      <c r="B3575" s="3" t="s">
        <v>54579</v>
      </c>
      <c r="C3575" s="4">
        <v>2.0</v>
      </c>
    </row>
    <row r="3576">
      <c r="A3576" s="3" t="s">
        <v>57720</v>
      </c>
      <c r="B3576" s="3" t="s">
        <v>54579</v>
      </c>
      <c r="C3576" s="4">
        <v>2.0</v>
      </c>
    </row>
    <row r="3577">
      <c r="A3577" s="3" t="s">
        <v>57721</v>
      </c>
      <c r="B3577" s="3" t="s">
        <v>54579</v>
      </c>
      <c r="C3577" s="4">
        <v>2.0</v>
      </c>
    </row>
    <row r="3578">
      <c r="A3578" s="3" t="s">
        <v>57722</v>
      </c>
      <c r="B3578" s="3" t="s">
        <v>54579</v>
      </c>
      <c r="C3578" s="4">
        <v>2.0</v>
      </c>
    </row>
    <row r="3579">
      <c r="A3579" s="3" t="s">
        <v>57723</v>
      </c>
      <c r="B3579" s="3" t="s">
        <v>54579</v>
      </c>
      <c r="C3579" s="4">
        <v>2.0</v>
      </c>
    </row>
    <row r="3580">
      <c r="A3580" s="3" t="s">
        <v>57724</v>
      </c>
      <c r="B3580" s="3" t="s">
        <v>54579</v>
      </c>
      <c r="C3580" s="4">
        <v>2.0</v>
      </c>
    </row>
    <row r="3581">
      <c r="A3581" s="3" t="s">
        <v>57725</v>
      </c>
      <c r="B3581" s="3" t="s">
        <v>54579</v>
      </c>
      <c r="C3581" s="4">
        <v>2.0</v>
      </c>
    </row>
    <row r="3582">
      <c r="A3582" s="3" t="s">
        <v>57726</v>
      </c>
      <c r="B3582" s="3" t="s">
        <v>54579</v>
      </c>
      <c r="C3582" s="4">
        <v>2.0</v>
      </c>
    </row>
    <row r="3583">
      <c r="A3583" s="3" t="s">
        <v>57727</v>
      </c>
      <c r="B3583" s="3" t="s">
        <v>54579</v>
      </c>
      <c r="C3583" s="4">
        <v>2.0</v>
      </c>
    </row>
    <row r="3584">
      <c r="A3584" s="3" t="s">
        <v>260</v>
      </c>
      <c r="B3584" s="3" t="s">
        <v>54579</v>
      </c>
      <c r="C3584" s="4">
        <v>2.0</v>
      </c>
    </row>
    <row r="3585">
      <c r="A3585" s="3" t="s">
        <v>9419</v>
      </c>
      <c r="B3585" s="3" t="s">
        <v>54579</v>
      </c>
      <c r="C3585" s="4">
        <v>2.0</v>
      </c>
    </row>
    <row r="3586">
      <c r="A3586" s="3" t="s">
        <v>57728</v>
      </c>
      <c r="B3586" s="3" t="s">
        <v>54579</v>
      </c>
      <c r="C3586" s="4">
        <v>2.0</v>
      </c>
    </row>
    <row r="3587">
      <c r="A3587" s="3" t="s">
        <v>57729</v>
      </c>
      <c r="B3587" s="3" t="s">
        <v>54579</v>
      </c>
      <c r="C3587" s="4">
        <v>2.0</v>
      </c>
    </row>
    <row r="3588">
      <c r="A3588" s="3" t="s">
        <v>57730</v>
      </c>
      <c r="B3588" s="3" t="s">
        <v>54579</v>
      </c>
      <c r="C3588" s="4">
        <v>2.0</v>
      </c>
    </row>
    <row r="3589">
      <c r="A3589" s="3" t="s">
        <v>57731</v>
      </c>
      <c r="B3589" s="3" t="s">
        <v>54579</v>
      </c>
      <c r="C3589" s="4">
        <v>2.0</v>
      </c>
    </row>
    <row r="3590">
      <c r="A3590" s="3" t="s">
        <v>57732</v>
      </c>
      <c r="B3590" s="3" t="s">
        <v>54579</v>
      </c>
      <c r="C3590" s="4">
        <v>2.0</v>
      </c>
    </row>
    <row r="3591">
      <c r="A3591" s="3" t="s">
        <v>29619</v>
      </c>
      <c r="B3591" s="3" t="s">
        <v>54579</v>
      </c>
      <c r="C3591" s="4">
        <v>2.0</v>
      </c>
    </row>
    <row r="3592">
      <c r="A3592" s="3" t="s">
        <v>57733</v>
      </c>
      <c r="B3592" s="3" t="s">
        <v>54579</v>
      </c>
      <c r="C3592" s="4">
        <v>2.0</v>
      </c>
    </row>
    <row r="3593">
      <c r="A3593" s="3" t="s">
        <v>57734</v>
      </c>
      <c r="B3593" s="3" t="s">
        <v>54579</v>
      </c>
      <c r="C3593" s="4">
        <v>2.0</v>
      </c>
    </row>
    <row r="3594">
      <c r="A3594" s="3" t="s">
        <v>57735</v>
      </c>
      <c r="B3594" s="3" t="s">
        <v>54579</v>
      </c>
      <c r="C3594" s="4">
        <v>2.0</v>
      </c>
    </row>
    <row r="3595">
      <c r="A3595" s="3" t="s">
        <v>57736</v>
      </c>
      <c r="B3595" s="3" t="s">
        <v>54579</v>
      </c>
      <c r="C3595" s="4">
        <v>2.0</v>
      </c>
    </row>
    <row r="3596">
      <c r="A3596" s="3" t="s">
        <v>57737</v>
      </c>
      <c r="B3596" s="3" t="s">
        <v>54579</v>
      </c>
      <c r="C3596" s="4">
        <v>2.0</v>
      </c>
    </row>
    <row r="3597">
      <c r="A3597" s="3" t="s">
        <v>57738</v>
      </c>
      <c r="B3597" s="3" t="s">
        <v>54579</v>
      </c>
      <c r="C3597" s="4">
        <v>2.0</v>
      </c>
    </row>
    <row r="3598">
      <c r="A3598" s="3" t="s">
        <v>57739</v>
      </c>
      <c r="B3598" s="3" t="s">
        <v>54579</v>
      </c>
      <c r="C3598" s="4">
        <v>2.0</v>
      </c>
    </row>
    <row r="3599">
      <c r="A3599" s="3" t="s">
        <v>57740</v>
      </c>
      <c r="B3599" s="3" t="s">
        <v>54579</v>
      </c>
      <c r="C3599" s="4">
        <v>2.0</v>
      </c>
    </row>
    <row r="3600">
      <c r="A3600" s="3" t="s">
        <v>57741</v>
      </c>
      <c r="B3600" s="3" t="s">
        <v>54579</v>
      </c>
      <c r="C3600" s="4">
        <v>2.0</v>
      </c>
    </row>
    <row r="3601">
      <c r="A3601" s="3" t="s">
        <v>57742</v>
      </c>
      <c r="B3601" s="3" t="s">
        <v>54579</v>
      </c>
      <c r="C3601" s="4">
        <v>2.0</v>
      </c>
    </row>
    <row r="3602">
      <c r="A3602" s="3" t="s">
        <v>57743</v>
      </c>
      <c r="B3602" s="3" t="s">
        <v>54579</v>
      </c>
      <c r="C3602" s="4">
        <v>2.0</v>
      </c>
    </row>
    <row r="3603">
      <c r="A3603" s="3" t="s">
        <v>57744</v>
      </c>
      <c r="B3603" s="3" t="s">
        <v>54579</v>
      </c>
      <c r="C3603" s="4">
        <v>2.0</v>
      </c>
    </row>
    <row r="3604">
      <c r="A3604" s="3" t="s">
        <v>57745</v>
      </c>
      <c r="B3604" s="3" t="s">
        <v>54579</v>
      </c>
      <c r="C3604" s="4">
        <v>2.0</v>
      </c>
    </row>
    <row r="3605">
      <c r="A3605" s="3" t="s">
        <v>57746</v>
      </c>
      <c r="B3605" s="3" t="s">
        <v>54579</v>
      </c>
      <c r="C3605" s="4">
        <v>2.0</v>
      </c>
    </row>
    <row r="3606">
      <c r="A3606" s="3" t="s">
        <v>57747</v>
      </c>
      <c r="B3606" s="3" t="s">
        <v>54579</v>
      </c>
      <c r="C3606" s="4">
        <v>2.0</v>
      </c>
    </row>
    <row r="3607">
      <c r="A3607" s="3" t="s">
        <v>57748</v>
      </c>
      <c r="B3607" s="3" t="s">
        <v>54579</v>
      </c>
      <c r="C3607" s="4">
        <v>2.0</v>
      </c>
    </row>
    <row r="3608">
      <c r="A3608" s="3" t="s">
        <v>1071</v>
      </c>
      <c r="B3608" s="3" t="s">
        <v>54579</v>
      </c>
      <c r="C3608" s="4">
        <v>2.0</v>
      </c>
    </row>
    <row r="3609">
      <c r="A3609" s="3" t="s">
        <v>57749</v>
      </c>
      <c r="B3609" s="3" t="s">
        <v>54579</v>
      </c>
      <c r="C3609" s="4">
        <v>2.0</v>
      </c>
    </row>
    <row r="3610">
      <c r="A3610" s="3" t="s">
        <v>11797</v>
      </c>
      <c r="B3610" s="3" t="s">
        <v>54579</v>
      </c>
      <c r="C3610" s="4">
        <v>2.0</v>
      </c>
    </row>
    <row r="3611">
      <c r="A3611" s="3" t="s">
        <v>57750</v>
      </c>
      <c r="B3611" s="3" t="s">
        <v>54579</v>
      </c>
      <c r="C3611" s="4">
        <v>2.0</v>
      </c>
    </row>
    <row r="3612">
      <c r="A3612" s="3" t="s">
        <v>57751</v>
      </c>
      <c r="B3612" s="3" t="s">
        <v>54579</v>
      </c>
      <c r="C3612" s="4">
        <v>2.0</v>
      </c>
    </row>
    <row r="3613">
      <c r="A3613" s="3" t="s">
        <v>57752</v>
      </c>
      <c r="B3613" s="3" t="s">
        <v>54579</v>
      </c>
      <c r="C3613" s="4">
        <v>2.0</v>
      </c>
    </row>
    <row r="3614">
      <c r="A3614" s="3" t="s">
        <v>57753</v>
      </c>
      <c r="B3614" s="3" t="s">
        <v>54579</v>
      </c>
      <c r="C3614" s="4">
        <v>2.0</v>
      </c>
    </row>
    <row r="3615">
      <c r="A3615" s="3" t="s">
        <v>27740</v>
      </c>
      <c r="B3615" s="3" t="s">
        <v>54579</v>
      </c>
      <c r="C3615" s="4">
        <v>2.0</v>
      </c>
    </row>
    <row r="3616">
      <c r="A3616" s="3" t="s">
        <v>57754</v>
      </c>
      <c r="B3616" s="3" t="s">
        <v>54579</v>
      </c>
      <c r="C3616" s="4">
        <v>2.0</v>
      </c>
    </row>
    <row r="3617">
      <c r="A3617" s="3" t="s">
        <v>57755</v>
      </c>
      <c r="B3617" s="3" t="s">
        <v>54579</v>
      </c>
      <c r="C3617" s="4">
        <v>2.0</v>
      </c>
    </row>
    <row r="3618">
      <c r="A3618" s="3" t="s">
        <v>57756</v>
      </c>
      <c r="B3618" s="3" t="s">
        <v>54579</v>
      </c>
      <c r="C3618" s="4">
        <v>2.0</v>
      </c>
    </row>
    <row r="3619">
      <c r="A3619" s="3" t="s">
        <v>57757</v>
      </c>
      <c r="B3619" s="3" t="s">
        <v>54579</v>
      </c>
      <c r="C3619" s="4">
        <v>2.0</v>
      </c>
    </row>
    <row r="3620">
      <c r="A3620" s="3" t="s">
        <v>57758</v>
      </c>
      <c r="B3620" s="3" t="s">
        <v>54579</v>
      </c>
      <c r="C3620" s="4">
        <v>2.0</v>
      </c>
    </row>
    <row r="3621">
      <c r="A3621" s="3" t="s">
        <v>57759</v>
      </c>
      <c r="B3621" s="3" t="s">
        <v>54579</v>
      </c>
      <c r="C3621" s="4">
        <v>2.0</v>
      </c>
    </row>
    <row r="3622">
      <c r="A3622" s="3" t="s">
        <v>57760</v>
      </c>
      <c r="B3622" s="3" t="s">
        <v>54579</v>
      </c>
      <c r="C3622" s="4">
        <v>2.0</v>
      </c>
    </row>
    <row r="3623">
      <c r="A3623" s="3" t="s">
        <v>57761</v>
      </c>
      <c r="B3623" s="3" t="s">
        <v>54579</v>
      </c>
      <c r="C3623" s="4">
        <v>2.0</v>
      </c>
    </row>
    <row r="3624">
      <c r="A3624" s="3" t="s">
        <v>57762</v>
      </c>
      <c r="B3624" s="3" t="s">
        <v>54579</v>
      </c>
      <c r="C3624" s="4">
        <v>2.0</v>
      </c>
    </row>
    <row r="3625">
      <c r="A3625" s="3" t="s">
        <v>57763</v>
      </c>
      <c r="B3625" s="3" t="s">
        <v>54579</v>
      </c>
      <c r="C3625" s="4">
        <v>2.0</v>
      </c>
    </row>
    <row r="3626">
      <c r="A3626" s="3" t="s">
        <v>57764</v>
      </c>
      <c r="B3626" s="3" t="s">
        <v>54579</v>
      </c>
      <c r="C3626" s="4">
        <v>2.0</v>
      </c>
    </row>
    <row r="3627">
      <c r="A3627" s="3" t="s">
        <v>57765</v>
      </c>
      <c r="B3627" s="3" t="s">
        <v>54579</v>
      </c>
      <c r="C3627" s="4">
        <v>2.0</v>
      </c>
    </row>
    <row r="3628">
      <c r="A3628" s="3" t="s">
        <v>57766</v>
      </c>
      <c r="B3628" s="3" t="s">
        <v>54579</v>
      </c>
      <c r="C3628" s="4">
        <v>2.0</v>
      </c>
    </row>
    <row r="3629">
      <c r="A3629" s="3" t="s">
        <v>57767</v>
      </c>
      <c r="B3629" s="3" t="s">
        <v>54579</v>
      </c>
      <c r="C3629" s="4">
        <v>2.0</v>
      </c>
    </row>
    <row r="3630">
      <c r="A3630" s="3" t="s">
        <v>57768</v>
      </c>
      <c r="B3630" s="3" t="s">
        <v>54579</v>
      </c>
      <c r="C3630" s="4">
        <v>2.0</v>
      </c>
    </row>
    <row r="3631">
      <c r="A3631" s="3" t="s">
        <v>57769</v>
      </c>
      <c r="B3631" s="3" t="s">
        <v>54579</v>
      </c>
      <c r="C3631" s="4">
        <v>2.0</v>
      </c>
    </row>
    <row r="3632">
      <c r="A3632" s="3" t="s">
        <v>57770</v>
      </c>
      <c r="B3632" s="3" t="s">
        <v>54579</v>
      </c>
      <c r="C3632" s="4">
        <v>2.0</v>
      </c>
    </row>
    <row r="3633">
      <c r="A3633" s="3" t="s">
        <v>57771</v>
      </c>
      <c r="B3633" s="3" t="s">
        <v>54579</v>
      </c>
      <c r="C3633" s="4">
        <v>2.0</v>
      </c>
    </row>
    <row r="3634">
      <c r="A3634" s="3" t="s">
        <v>48545</v>
      </c>
      <c r="B3634" s="3" t="s">
        <v>54579</v>
      </c>
      <c r="C3634" s="4">
        <v>2.0</v>
      </c>
    </row>
    <row r="3635">
      <c r="A3635" s="3" t="s">
        <v>57772</v>
      </c>
      <c r="B3635" s="3" t="s">
        <v>54579</v>
      </c>
      <c r="C3635" s="4">
        <v>2.0</v>
      </c>
    </row>
    <row r="3636">
      <c r="A3636" s="3" t="s">
        <v>57773</v>
      </c>
      <c r="B3636" s="3" t="s">
        <v>54579</v>
      </c>
      <c r="C3636" s="4">
        <v>2.0</v>
      </c>
    </row>
    <row r="3637">
      <c r="A3637" s="3" t="s">
        <v>57774</v>
      </c>
      <c r="B3637" s="3" t="s">
        <v>54579</v>
      </c>
      <c r="C3637" s="4">
        <v>2.0</v>
      </c>
    </row>
    <row r="3638">
      <c r="A3638" s="3" t="s">
        <v>57775</v>
      </c>
      <c r="B3638" s="3" t="s">
        <v>54579</v>
      </c>
      <c r="C3638" s="4">
        <v>2.0</v>
      </c>
    </row>
    <row r="3639">
      <c r="A3639" s="3" t="s">
        <v>57776</v>
      </c>
      <c r="B3639" s="3" t="s">
        <v>54579</v>
      </c>
      <c r="C3639" s="4">
        <v>2.0</v>
      </c>
    </row>
    <row r="3640">
      <c r="A3640" s="3" t="s">
        <v>57777</v>
      </c>
      <c r="B3640" s="3" t="s">
        <v>54579</v>
      </c>
      <c r="C3640" s="4">
        <v>2.0</v>
      </c>
    </row>
    <row r="3641">
      <c r="A3641" s="3" t="s">
        <v>57778</v>
      </c>
      <c r="B3641" s="3" t="s">
        <v>54579</v>
      </c>
      <c r="C3641" s="4">
        <v>2.0</v>
      </c>
    </row>
    <row r="3642">
      <c r="A3642" s="3" t="s">
        <v>57779</v>
      </c>
      <c r="B3642" s="3" t="s">
        <v>54579</v>
      </c>
      <c r="C3642" s="4">
        <v>2.0</v>
      </c>
    </row>
    <row r="3643">
      <c r="A3643" s="3" t="s">
        <v>57780</v>
      </c>
      <c r="B3643" s="3" t="s">
        <v>54579</v>
      </c>
      <c r="C3643" s="4">
        <v>2.0</v>
      </c>
    </row>
    <row r="3644">
      <c r="A3644" s="3" t="s">
        <v>57781</v>
      </c>
      <c r="B3644" s="3" t="s">
        <v>54579</v>
      </c>
      <c r="C3644" s="4">
        <v>2.0</v>
      </c>
    </row>
    <row r="3645">
      <c r="A3645" s="3" t="s">
        <v>57782</v>
      </c>
      <c r="B3645" s="3" t="s">
        <v>54579</v>
      </c>
      <c r="C3645" s="4">
        <v>2.0</v>
      </c>
    </row>
    <row r="3646">
      <c r="A3646" s="3" t="s">
        <v>57783</v>
      </c>
      <c r="B3646" s="3" t="s">
        <v>54579</v>
      </c>
      <c r="C3646" s="4">
        <v>2.0</v>
      </c>
    </row>
    <row r="3647">
      <c r="A3647" s="3" t="s">
        <v>57784</v>
      </c>
      <c r="B3647" s="3" t="s">
        <v>54579</v>
      </c>
      <c r="C3647" s="4">
        <v>2.0</v>
      </c>
    </row>
    <row r="3648">
      <c r="A3648" s="3" t="s">
        <v>57785</v>
      </c>
      <c r="B3648" s="3" t="s">
        <v>54579</v>
      </c>
      <c r="C3648" s="4">
        <v>2.0</v>
      </c>
    </row>
    <row r="3649">
      <c r="A3649" s="3" t="s">
        <v>57786</v>
      </c>
      <c r="B3649" s="3" t="s">
        <v>54579</v>
      </c>
      <c r="C3649" s="4">
        <v>2.0</v>
      </c>
    </row>
    <row r="3650">
      <c r="A3650" s="3" t="s">
        <v>57787</v>
      </c>
      <c r="B3650" s="3" t="s">
        <v>54579</v>
      </c>
      <c r="C3650" s="4">
        <v>2.0</v>
      </c>
    </row>
    <row r="3651">
      <c r="A3651" s="3" t="s">
        <v>57788</v>
      </c>
      <c r="B3651" s="3" t="s">
        <v>54579</v>
      </c>
      <c r="C3651" s="4">
        <v>2.0</v>
      </c>
    </row>
    <row r="3652">
      <c r="A3652" s="3" t="s">
        <v>57789</v>
      </c>
      <c r="B3652" s="3" t="s">
        <v>54579</v>
      </c>
      <c r="C3652" s="4">
        <v>2.0</v>
      </c>
    </row>
    <row r="3653">
      <c r="A3653" s="3" t="s">
        <v>46481</v>
      </c>
      <c r="B3653" s="3" t="s">
        <v>54579</v>
      </c>
      <c r="C3653" s="4">
        <v>2.0</v>
      </c>
    </row>
    <row r="3654">
      <c r="A3654" s="3" t="s">
        <v>57790</v>
      </c>
      <c r="B3654" s="3" t="s">
        <v>54579</v>
      </c>
      <c r="C3654" s="4">
        <v>2.0</v>
      </c>
    </row>
    <row r="3655">
      <c r="A3655" s="3" t="s">
        <v>57791</v>
      </c>
      <c r="B3655" s="3" t="s">
        <v>54579</v>
      </c>
      <c r="C3655" s="4">
        <v>2.0</v>
      </c>
    </row>
    <row r="3656">
      <c r="A3656" s="3" t="s">
        <v>57792</v>
      </c>
      <c r="B3656" s="3" t="s">
        <v>54579</v>
      </c>
      <c r="C3656" s="4">
        <v>2.0</v>
      </c>
    </row>
    <row r="3657">
      <c r="A3657" s="3" t="s">
        <v>57793</v>
      </c>
      <c r="B3657" s="3" t="s">
        <v>54579</v>
      </c>
      <c r="C3657" s="4">
        <v>2.0</v>
      </c>
    </row>
    <row r="3658">
      <c r="A3658" s="3" t="s">
        <v>57794</v>
      </c>
      <c r="B3658" s="3" t="s">
        <v>54579</v>
      </c>
      <c r="C3658" s="4">
        <v>2.0</v>
      </c>
    </row>
    <row r="3659">
      <c r="A3659" s="3" t="s">
        <v>57795</v>
      </c>
      <c r="B3659" s="3" t="s">
        <v>54579</v>
      </c>
      <c r="C3659" s="4">
        <v>2.0</v>
      </c>
    </row>
    <row r="3660">
      <c r="A3660" s="3" t="s">
        <v>57796</v>
      </c>
      <c r="B3660" s="3" t="s">
        <v>54579</v>
      </c>
      <c r="C3660" s="4">
        <v>2.0</v>
      </c>
    </row>
    <row r="3661">
      <c r="A3661" s="3" t="s">
        <v>57797</v>
      </c>
      <c r="B3661" s="3" t="s">
        <v>54579</v>
      </c>
      <c r="C3661" s="4">
        <v>2.0</v>
      </c>
    </row>
    <row r="3662">
      <c r="A3662" s="3" t="s">
        <v>57798</v>
      </c>
      <c r="B3662" s="3" t="s">
        <v>54579</v>
      </c>
      <c r="C3662" s="4">
        <v>2.0</v>
      </c>
    </row>
    <row r="3663">
      <c r="A3663" s="3" t="s">
        <v>57799</v>
      </c>
      <c r="B3663" s="3" t="s">
        <v>54579</v>
      </c>
      <c r="C3663" s="4">
        <v>2.0</v>
      </c>
    </row>
    <row r="3664">
      <c r="A3664" s="3" t="s">
        <v>57800</v>
      </c>
      <c r="B3664" s="3" t="s">
        <v>54579</v>
      </c>
      <c r="C3664" s="4">
        <v>2.0</v>
      </c>
    </row>
    <row r="3665">
      <c r="A3665" s="3" t="s">
        <v>57801</v>
      </c>
      <c r="B3665" s="3" t="s">
        <v>54579</v>
      </c>
      <c r="C3665" s="4">
        <v>2.0</v>
      </c>
    </row>
    <row r="3666">
      <c r="A3666" s="3" t="s">
        <v>57802</v>
      </c>
      <c r="B3666" s="3" t="s">
        <v>54579</v>
      </c>
      <c r="C3666" s="4">
        <v>2.0</v>
      </c>
    </row>
    <row r="3667">
      <c r="A3667" s="3" t="s">
        <v>57803</v>
      </c>
      <c r="B3667" s="3" t="s">
        <v>54579</v>
      </c>
      <c r="C3667" s="4">
        <v>2.0</v>
      </c>
    </row>
    <row r="3668">
      <c r="A3668" s="3" t="s">
        <v>57804</v>
      </c>
      <c r="B3668" s="3" t="s">
        <v>54579</v>
      </c>
      <c r="C3668" s="4">
        <v>2.0</v>
      </c>
    </row>
    <row r="3669">
      <c r="A3669" s="3" t="s">
        <v>57805</v>
      </c>
      <c r="B3669" s="3" t="s">
        <v>54579</v>
      </c>
      <c r="C3669" s="4">
        <v>2.0</v>
      </c>
    </row>
    <row r="3670">
      <c r="A3670" s="3" t="s">
        <v>57806</v>
      </c>
      <c r="B3670" s="3" t="s">
        <v>54579</v>
      </c>
      <c r="C3670" s="4">
        <v>2.0</v>
      </c>
    </row>
    <row r="3671">
      <c r="A3671" s="3" t="s">
        <v>57807</v>
      </c>
      <c r="B3671" s="3" t="s">
        <v>54579</v>
      </c>
      <c r="C3671" s="4">
        <v>2.0</v>
      </c>
    </row>
    <row r="3672">
      <c r="A3672" s="3" t="s">
        <v>57808</v>
      </c>
      <c r="B3672" s="3" t="s">
        <v>54579</v>
      </c>
      <c r="C3672" s="4">
        <v>2.0</v>
      </c>
    </row>
    <row r="3673">
      <c r="A3673" s="3" t="s">
        <v>22208</v>
      </c>
      <c r="B3673" s="3" t="s">
        <v>54579</v>
      </c>
      <c r="C3673" s="4">
        <v>2.0</v>
      </c>
    </row>
    <row r="3674">
      <c r="A3674" s="3" t="s">
        <v>41054</v>
      </c>
      <c r="B3674" s="3" t="s">
        <v>54579</v>
      </c>
      <c r="C3674" s="4">
        <v>2.0</v>
      </c>
    </row>
    <row r="3675">
      <c r="A3675" s="3" t="s">
        <v>57809</v>
      </c>
      <c r="B3675" s="3" t="s">
        <v>54579</v>
      </c>
      <c r="C3675" s="4">
        <v>2.0</v>
      </c>
    </row>
    <row r="3676">
      <c r="A3676" s="3" t="s">
        <v>57810</v>
      </c>
      <c r="B3676" s="3" t="s">
        <v>54579</v>
      </c>
      <c r="C3676" s="4">
        <v>2.0</v>
      </c>
    </row>
    <row r="3677">
      <c r="A3677" s="3" t="s">
        <v>57811</v>
      </c>
      <c r="B3677" s="3" t="s">
        <v>54579</v>
      </c>
      <c r="C3677" s="4">
        <v>2.0</v>
      </c>
    </row>
    <row r="3678">
      <c r="A3678" s="3" t="s">
        <v>57812</v>
      </c>
      <c r="B3678" s="3" t="s">
        <v>54579</v>
      </c>
      <c r="C3678" s="4">
        <v>2.0</v>
      </c>
    </row>
    <row r="3679">
      <c r="A3679" s="3" t="s">
        <v>57813</v>
      </c>
      <c r="B3679" s="3" t="s">
        <v>54579</v>
      </c>
      <c r="C3679" s="4">
        <v>2.0</v>
      </c>
    </row>
    <row r="3680">
      <c r="A3680" s="3" t="s">
        <v>57814</v>
      </c>
      <c r="B3680" s="3" t="s">
        <v>54579</v>
      </c>
      <c r="C3680" s="4">
        <v>2.0</v>
      </c>
    </row>
    <row r="3681">
      <c r="A3681" s="3" t="s">
        <v>57815</v>
      </c>
      <c r="B3681" s="3" t="s">
        <v>54579</v>
      </c>
      <c r="C3681" s="4">
        <v>2.0</v>
      </c>
    </row>
    <row r="3682">
      <c r="A3682" s="3" t="s">
        <v>57816</v>
      </c>
      <c r="B3682" s="3" t="s">
        <v>54579</v>
      </c>
      <c r="C3682" s="4">
        <v>2.0</v>
      </c>
    </row>
    <row r="3683">
      <c r="A3683" s="3" t="s">
        <v>57817</v>
      </c>
      <c r="B3683" s="3" t="s">
        <v>54579</v>
      </c>
      <c r="C3683" s="4">
        <v>2.0</v>
      </c>
    </row>
    <row r="3684">
      <c r="A3684" s="3" t="s">
        <v>57818</v>
      </c>
      <c r="B3684" s="3" t="s">
        <v>54579</v>
      </c>
      <c r="C3684" s="4">
        <v>2.0</v>
      </c>
    </row>
    <row r="3685">
      <c r="A3685" s="3" t="s">
        <v>57819</v>
      </c>
      <c r="B3685" s="3" t="s">
        <v>54579</v>
      </c>
      <c r="C3685" s="4">
        <v>2.0</v>
      </c>
    </row>
    <row r="3686">
      <c r="A3686" s="3" t="s">
        <v>57820</v>
      </c>
      <c r="B3686" s="3" t="s">
        <v>54579</v>
      </c>
      <c r="C3686" s="4">
        <v>2.0</v>
      </c>
    </row>
    <row r="3687">
      <c r="A3687" s="3" t="s">
        <v>4626</v>
      </c>
      <c r="B3687" s="3" t="s">
        <v>54579</v>
      </c>
      <c r="C3687" s="4">
        <v>2.0</v>
      </c>
    </row>
    <row r="3688">
      <c r="A3688" s="3" t="s">
        <v>57821</v>
      </c>
      <c r="B3688" s="3" t="s">
        <v>54579</v>
      </c>
      <c r="C3688" s="4">
        <v>2.0</v>
      </c>
    </row>
    <row r="3689">
      <c r="A3689" s="3" t="s">
        <v>57822</v>
      </c>
      <c r="B3689" s="3" t="s">
        <v>54579</v>
      </c>
      <c r="C3689" s="4">
        <v>2.0</v>
      </c>
    </row>
    <row r="3690">
      <c r="A3690" s="3" t="s">
        <v>57823</v>
      </c>
      <c r="B3690" s="3" t="s">
        <v>54579</v>
      </c>
      <c r="C3690" s="4">
        <v>2.0</v>
      </c>
    </row>
    <row r="3691">
      <c r="A3691" s="3" t="s">
        <v>57824</v>
      </c>
      <c r="B3691" s="3" t="s">
        <v>54579</v>
      </c>
      <c r="C3691" s="4">
        <v>2.0</v>
      </c>
    </row>
    <row r="3692">
      <c r="A3692" s="3" t="s">
        <v>57825</v>
      </c>
      <c r="B3692" s="3" t="s">
        <v>54579</v>
      </c>
      <c r="C3692" s="4">
        <v>2.0</v>
      </c>
    </row>
    <row r="3693">
      <c r="A3693" s="3" t="s">
        <v>57826</v>
      </c>
      <c r="B3693" s="3" t="s">
        <v>54579</v>
      </c>
      <c r="C3693" s="4">
        <v>2.0</v>
      </c>
    </row>
    <row r="3694">
      <c r="A3694" s="3" t="s">
        <v>57827</v>
      </c>
      <c r="B3694" s="3" t="s">
        <v>54579</v>
      </c>
      <c r="C3694" s="4">
        <v>2.0</v>
      </c>
    </row>
    <row r="3695">
      <c r="A3695" s="3" t="s">
        <v>57828</v>
      </c>
      <c r="B3695" s="3" t="s">
        <v>54579</v>
      </c>
      <c r="C3695" s="4">
        <v>2.0</v>
      </c>
    </row>
    <row r="3696">
      <c r="A3696" s="3" t="s">
        <v>57829</v>
      </c>
      <c r="B3696" s="3" t="s">
        <v>54579</v>
      </c>
      <c r="C3696" s="4">
        <v>2.0</v>
      </c>
    </row>
    <row r="3697">
      <c r="A3697" s="3" t="s">
        <v>57830</v>
      </c>
      <c r="B3697" s="3" t="s">
        <v>54579</v>
      </c>
      <c r="C3697" s="4">
        <v>2.0</v>
      </c>
    </row>
    <row r="3698">
      <c r="A3698" s="3" t="s">
        <v>57831</v>
      </c>
      <c r="B3698" s="3" t="s">
        <v>54579</v>
      </c>
      <c r="C3698" s="4">
        <v>2.0</v>
      </c>
    </row>
    <row r="3699">
      <c r="A3699" s="3" t="s">
        <v>57832</v>
      </c>
      <c r="B3699" s="3" t="s">
        <v>54579</v>
      </c>
      <c r="C3699" s="4">
        <v>2.0</v>
      </c>
    </row>
    <row r="3700">
      <c r="A3700" s="3" t="s">
        <v>57833</v>
      </c>
      <c r="B3700" s="3" t="s">
        <v>54579</v>
      </c>
      <c r="C3700" s="4">
        <v>2.0</v>
      </c>
    </row>
    <row r="3701">
      <c r="A3701" s="3" t="s">
        <v>57834</v>
      </c>
      <c r="B3701" s="3" t="s">
        <v>54579</v>
      </c>
      <c r="C3701" s="4">
        <v>2.0</v>
      </c>
    </row>
    <row r="3702">
      <c r="A3702" s="3" t="s">
        <v>57835</v>
      </c>
      <c r="B3702" s="3" t="s">
        <v>54579</v>
      </c>
      <c r="C3702" s="4">
        <v>2.0</v>
      </c>
    </row>
    <row r="3703">
      <c r="A3703" s="3" t="s">
        <v>57836</v>
      </c>
      <c r="B3703" s="3" t="s">
        <v>54579</v>
      </c>
      <c r="C3703" s="4">
        <v>2.0</v>
      </c>
    </row>
    <row r="3704">
      <c r="A3704" s="3" t="s">
        <v>57837</v>
      </c>
      <c r="B3704" s="3" t="s">
        <v>54579</v>
      </c>
      <c r="C3704" s="4">
        <v>2.0</v>
      </c>
    </row>
    <row r="3705">
      <c r="A3705" s="3" t="s">
        <v>57838</v>
      </c>
      <c r="B3705" s="3" t="s">
        <v>54579</v>
      </c>
      <c r="C3705" s="4">
        <v>2.0</v>
      </c>
    </row>
    <row r="3706">
      <c r="A3706" s="3" t="s">
        <v>57839</v>
      </c>
      <c r="B3706" s="3" t="s">
        <v>54579</v>
      </c>
      <c r="C3706" s="4">
        <v>2.0</v>
      </c>
    </row>
    <row r="3707">
      <c r="A3707" s="3" t="s">
        <v>57840</v>
      </c>
      <c r="B3707" s="3" t="s">
        <v>54579</v>
      </c>
      <c r="C3707" s="4">
        <v>2.0</v>
      </c>
    </row>
    <row r="3708">
      <c r="A3708" s="3" t="s">
        <v>57841</v>
      </c>
      <c r="B3708" s="3" t="s">
        <v>54579</v>
      </c>
      <c r="C3708" s="4">
        <v>2.0</v>
      </c>
    </row>
    <row r="3709">
      <c r="A3709" s="3" t="s">
        <v>57842</v>
      </c>
      <c r="B3709" s="3" t="s">
        <v>54579</v>
      </c>
      <c r="C3709" s="4">
        <v>2.0</v>
      </c>
    </row>
    <row r="3710">
      <c r="A3710" s="3" t="s">
        <v>57843</v>
      </c>
      <c r="B3710" s="3" t="s">
        <v>54579</v>
      </c>
      <c r="C3710" s="4">
        <v>2.0</v>
      </c>
    </row>
    <row r="3711">
      <c r="A3711" s="3" t="s">
        <v>57844</v>
      </c>
      <c r="B3711" s="3" t="s">
        <v>54579</v>
      </c>
      <c r="C3711" s="4">
        <v>2.0</v>
      </c>
    </row>
    <row r="3712">
      <c r="A3712" s="3" t="s">
        <v>57845</v>
      </c>
      <c r="B3712" s="3" t="s">
        <v>54579</v>
      </c>
      <c r="C3712" s="4">
        <v>2.0</v>
      </c>
    </row>
    <row r="3713">
      <c r="A3713" s="3" t="s">
        <v>57846</v>
      </c>
      <c r="B3713" s="3" t="s">
        <v>54579</v>
      </c>
      <c r="C3713" s="4">
        <v>2.0</v>
      </c>
    </row>
    <row r="3714">
      <c r="A3714" s="3" t="s">
        <v>57847</v>
      </c>
      <c r="B3714" s="3" t="s">
        <v>54579</v>
      </c>
      <c r="C3714" s="4">
        <v>2.0</v>
      </c>
    </row>
    <row r="3715">
      <c r="A3715" s="3" t="s">
        <v>57848</v>
      </c>
      <c r="B3715" s="3" t="s">
        <v>54579</v>
      </c>
      <c r="C3715" s="4">
        <v>2.0</v>
      </c>
    </row>
    <row r="3716">
      <c r="A3716" s="3" t="s">
        <v>22887</v>
      </c>
      <c r="B3716" s="3" t="s">
        <v>54579</v>
      </c>
      <c r="C3716" s="4">
        <v>2.0</v>
      </c>
    </row>
    <row r="3717">
      <c r="A3717" s="3" t="s">
        <v>57849</v>
      </c>
      <c r="B3717" s="3" t="s">
        <v>54579</v>
      </c>
      <c r="C3717" s="4">
        <v>2.0</v>
      </c>
    </row>
    <row r="3718">
      <c r="A3718" s="3" t="s">
        <v>57850</v>
      </c>
      <c r="B3718" s="3" t="s">
        <v>54579</v>
      </c>
      <c r="C3718" s="4">
        <v>2.0</v>
      </c>
    </row>
    <row r="3719">
      <c r="A3719" s="3" t="s">
        <v>57851</v>
      </c>
      <c r="B3719" s="3" t="s">
        <v>54579</v>
      </c>
      <c r="C3719" s="4">
        <v>2.0</v>
      </c>
    </row>
    <row r="3720">
      <c r="A3720" s="3" t="s">
        <v>57852</v>
      </c>
      <c r="B3720" s="3" t="s">
        <v>54579</v>
      </c>
      <c r="C3720" s="4">
        <v>2.0</v>
      </c>
    </row>
    <row r="3721">
      <c r="A3721" s="3" t="s">
        <v>57853</v>
      </c>
      <c r="B3721" s="3" t="s">
        <v>54579</v>
      </c>
      <c r="C3721" s="4">
        <v>2.0</v>
      </c>
    </row>
    <row r="3722">
      <c r="A3722" s="3" t="s">
        <v>57854</v>
      </c>
      <c r="B3722" s="3" t="s">
        <v>54579</v>
      </c>
      <c r="C3722" s="4">
        <v>2.0</v>
      </c>
    </row>
    <row r="3723">
      <c r="A3723" s="3" t="s">
        <v>57855</v>
      </c>
      <c r="B3723" s="3" t="s">
        <v>54579</v>
      </c>
      <c r="C3723" s="4">
        <v>2.0</v>
      </c>
    </row>
    <row r="3724">
      <c r="A3724" s="3" t="s">
        <v>57856</v>
      </c>
      <c r="B3724" s="3" t="s">
        <v>54579</v>
      </c>
      <c r="C3724" s="4">
        <v>2.0</v>
      </c>
    </row>
    <row r="3725">
      <c r="A3725" s="3" t="s">
        <v>23512</v>
      </c>
      <c r="B3725" s="3" t="s">
        <v>54579</v>
      </c>
      <c r="C3725" s="4">
        <v>2.0</v>
      </c>
    </row>
    <row r="3726">
      <c r="A3726" s="3" t="s">
        <v>57857</v>
      </c>
      <c r="B3726" s="3" t="s">
        <v>54579</v>
      </c>
      <c r="C3726" s="4">
        <v>2.0</v>
      </c>
    </row>
    <row r="3727">
      <c r="A3727" s="3" t="s">
        <v>57858</v>
      </c>
      <c r="B3727" s="3" t="s">
        <v>54579</v>
      </c>
      <c r="C3727" s="4">
        <v>2.0</v>
      </c>
    </row>
    <row r="3728">
      <c r="A3728" s="3" t="s">
        <v>57859</v>
      </c>
      <c r="B3728" s="3" t="s">
        <v>54579</v>
      </c>
      <c r="C3728" s="4">
        <v>2.0</v>
      </c>
    </row>
    <row r="3729">
      <c r="A3729" s="3" t="s">
        <v>57860</v>
      </c>
      <c r="B3729" s="3" t="s">
        <v>54579</v>
      </c>
      <c r="C3729" s="4">
        <v>2.0</v>
      </c>
    </row>
    <row r="3730">
      <c r="A3730" s="3" t="s">
        <v>57861</v>
      </c>
      <c r="B3730" s="3" t="s">
        <v>54579</v>
      </c>
      <c r="C3730" s="4">
        <v>2.0</v>
      </c>
    </row>
    <row r="3731">
      <c r="A3731" s="3" t="s">
        <v>57862</v>
      </c>
      <c r="B3731" s="3" t="s">
        <v>54579</v>
      </c>
      <c r="C3731" s="4">
        <v>2.0</v>
      </c>
    </row>
    <row r="3732">
      <c r="A3732" s="3" t="s">
        <v>57863</v>
      </c>
      <c r="B3732" s="3" t="s">
        <v>54579</v>
      </c>
      <c r="C3732" s="4">
        <v>2.0</v>
      </c>
    </row>
    <row r="3733">
      <c r="A3733" s="3" t="s">
        <v>57864</v>
      </c>
      <c r="B3733" s="3" t="s">
        <v>54579</v>
      </c>
      <c r="C3733" s="4">
        <v>2.0</v>
      </c>
    </row>
    <row r="3734">
      <c r="A3734" s="3" t="s">
        <v>57865</v>
      </c>
      <c r="B3734" s="3" t="s">
        <v>54579</v>
      </c>
      <c r="C3734" s="4">
        <v>2.0</v>
      </c>
    </row>
    <row r="3735">
      <c r="A3735" s="3" t="s">
        <v>57866</v>
      </c>
      <c r="B3735" s="3" t="s">
        <v>54579</v>
      </c>
      <c r="C3735" s="4">
        <v>2.0</v>
      </c>
    </row>
    <row r="3736">
      <c r="A3736" s="3" t="s">
        <v>57867</v>
      </c>
      <c r="B3736" s="3" t="s">
        <v>54579</v>
      </c>
      <c r="C3736" s="4">
        <v>2.0</v>
      </c>
    </row>
    <row r="3737">
      <c r="A3737" s="3" t="s">
        <v>57868</v>
      </c>
      <c r="B3737" s="3" t="s">
        <v>54579</v>
      </c>
      <c r="C3737" s="4">
        <v>2.0</v>
      </c>
    </row>
    <row r="3738">
      <c r="A3738" s="3" t="s">
        <v>57869</v>
      </c>
      <c r="B3738" s="3" t="s">
        <v>54579</v>
      </c>
      <c r="C3738" s="4">
        <v>2.0</v>
      </c>
    </row>
    <row r="3739">
      <c r="A3739" s="3" t="s">
        <v>57870</v>
      </c>
      <c r="B3739" s="3" t="s">
        <v>54579</v>
      </c>
      <c r="C3739" s="4">
        <v>2.0</v>
      </c>
    </row>
    <row r="3740">
      <c r="A3740" s="3" t="s">
        <v>14014</v>
      </c>
      <c r="B3740" s="3" t="s">
        <v>54579</v>
      </c>
      <c r="C3740" s="4">
        <v>2.0</v>
      </c>
    </row>
    <row r="3741">
      <c r="A3741" s="3" t="s">
        <v>57871</v>
      </c>
      <c r="B3741" s="3" t="s">
        <v>54579</v>
      </c>
      <c r="C3741" s="4">
        <v>2.0</v>
      </c>
    </row>
    <row r="3742">
      <c r="A3742" s="3" t="s">
        <v>57872</v>
      </c>
      <c r="B3742" s="3" t="s">
        <v>54579</v>
      </c>
      <c r="C3742" s="4">
        <v>2.0</v>
      </c>
    </row>
    <row r="3743">
      <c r="A3743" s="3" t="s">
        <v>57873</v>
      </c>
      <c r="B3743" s="3" t="s">
        <v>54579</v>
      </c>
      <c r="C3743" s="4">
        <v>2.0</v>
      </c>
    </row>
    <row r="3744">
      <c r="A3744" s="3" t="s">
        <v>57874</v>
      </c>
      <c r="B3744" s="3" t="s">
        <v>54579</v>
      </c>
      <c r="C3744" s="4">
        <v>2.0</v>
      </c>
    </row>
    <row r="3745">
      <c r="A3745" s="3" t="s">
        <v>57875</v>
      </c>
      <c r="B3745" s="3" t="s">
        <v>54579</v>
      </c>
      <c r="C3745" s="4">
        <v>2.0</v>
      </c>
    </row>
    <row r="3746">
      <c r="A3746" s="3" t="s">
        <v>57876</v>
      </c>
      <c r="B3746" s="3" t="s">
        <v>54579</v>
      </c>
      <c r="C3746" s="4">
        <v>2.0</v>
      </c>
    </row>
    <row r="3747">
      <c r="A3747" s="3" t="s">
        <v>57877</v>
      </c>
      <c r="B3747" s="3" t="s">
        <v>54579</v>
      </c>
      <c r="C3747" s="4">
        <v>2.0</v>
      </c>
    </row>
    <row r="3748">
      <c r="A3748" s="3" t="s">
        <v>21125</v>
      </c>
      <c r="B3748" s="3" t="s">
        <v>54579</v>
      </c>
      <c r="C3748" s="4">
        <v>2.0</v>
      </c>
    </row>
    <row r="3749">
      <c r="A3749" s="3" t="s">
        <v>57878</v>
      </c>
      <c r="B3749" s="3" t="s">
        <v>54579</v>
      </c>
      <c r="C3749" s="4">
        <v>2.0</v>
      </c>
    </row>
    <row r="3750">
      <c r="A3750" s="3" t="s">
        <v>57879</v>
      </c>
      <c r="B3750" s="3" t="s">
        <v>54579</v>
      </c>
      <c r="C3750" s="4">
        <v>2.0</v>
      </c>
    </row>
    <row r="3751">
      <c r="A3751" s="3" t="s">
        <v>57880</v>
      </c>
      <c r="B3751" s="3" t="s">
        <v>54579</v>
      </c>
      <c r="C3751" s="4">
        <v>2.0</v>
      </c>
    </row>
    <row r="3752">
      <c r="A3752" s="3" t="s">
        <v>57881</v>
      </c>
      <c r="B3752" s="3" t="s">
        <v>54579</v>
      </c>
      <c r="C3752" s="4">
        <v>2.0</v>
      </c>
    </row>
    <row r="3753">
      <c r="A3753" s="3" t="s">
        <v>57882</v>
      </c>
      <c r="B3753" s="3" t="s">
        <v>54579</v>
      </c>
      <c r="C3753" s="4">
        <v>2.0</v>
      </c>
    </row>
    <row r="3754">
      <c r="A3754" s="3" t="s">
        <v>57883</v>
      </c>
      <c r="B3754" s="3" t="s">
        <v>54579</v>
      </c>
      <c r="C3754" s="4">
        <v>2.0</v>
      </c>
    </row>
    <row r="3755">
      <c r="A3755" s="3" t="s">
        <v>57884</v>
      </c>
      <c r="B3755" s="3" t="s">
        <v>54579</v>
      </c>
      <c r="C3755" s="4">
        <v>2.0</v>
      </c>
    </row>
    <row r="3756">
      <c r="A3756" s="3" t="s">
        <v>57885</v>
      </c>
      <c r="B3756" s="3" t="s">
        <v>54579</v>
      </c>
      <c r="C3756" s="4">
        <v>2.0</v>
      </c>
    </row>
    <row r="3757">
      <c r="A3757" s="3" t="s">
        <v>57886</v>
      </c>
      <c r="B3757" s="3" t="s">
        <v>54579</v>
      </c>
      <c r="C3757" s="4">
        <v>2.0</v>
      </c>
    </row>
    <row r="3758">
      <c r="A3758" s="3" t="s">
        <v>57887</v>
      </c>
      <c r="B3758" s="3" t="s">
        <v>54579</v>
      </c>
      <c r="C3758" s="4">
        <v>2.0</v>
      </c>
    </row>
    <row r="3759">
      <c r="A3759" s="3" t="s">
        <v>57888</v>
      </c>
      <c r="B3759" s="3" t="s">
        <v>54579</v>
      </c>
      <c r="C3759" s="4">
        <v>2.0</v>
      </c>
    </row>
    <row r="3760">
      <c r="A3760" s="3" t="s">
        <v>57889</v>
      </c>
      <c r="B3760" s="3" t="s">
        <v>54579</v>
      </c>
      <c r="C3760" s="4">
        <v>2.0</v>
      </c>
    </row>
    <row r="3761">
      <c r="A3761" s="3" t="s">
        <v>57890</v>
      </c>
      <c r="B3761" s="3" t="s">
        <v>54579</v>
      </c>
      <c r="C3761" s="4">
        <v>2.0</v>
      </c>
    </row>
    <row r="3762">
      <c r="A3762" s="3" t="s">
        <v>57891</v>
      </c>
      <c r="B3762" s="3" t="s">
        <v>54579</v>
      </c>
      <c r="C3762" s="4">
        <v>2.0</v>
      </c>
    </row>
    <row r="3763">
      <c r="A3763" s="3" t="s">
        <v>57892</v>
      </c>
      <c r="B3763" s="3" t="s">
        <v>54579</v>
      </c>
      <c r="C3763" s="4">
        <v>2.0</v>
      </c>
    </row>
    <row r="3764">
      <c r="A3764" s="3" t="s">
        <v>57893</v>
      </c>
      <c r="B3764" s="3" t="s">
        <v>54579</v>
      </c>
      <c r="C3764" s="4">
        <v>2.0</v>
      </c>
    </row>
    <row r="3765">
      <c r="A3765" s="3" t="s">
        <v>57894</v>
      </c>
      <c r="B3765" s="3" t="s">
        <v>54579</v>
      </c>
      <c r="C3765" s="4">
        <v>2.0</v>
      </c>
    </row>
    <row r="3766">
      <c r="A3766" s="3" t="s">
        <v>57895</v>
      </c>
      <c r="B3766" s="3" t="s">
        <v>54579</v>
      </c>
      <c r="C3766" s="4">
        <v>2.0</v>
      </c>
    </row>
    <row r="3767">
      <c r="A3767" s="3" t="s">
        <v>57896</v>
      </c>
      <c r="B3767" s="3" t="s">
        <v>54579</v>
      </c>
      <c r="C3767" s="4">
        <v>2.0</v>
      </c>
    </row>
    <row r="3768">
      <c r="A3768" s="3" t="s">
        <v>57897</v>
      </c>
      <c r="B3768" s="3" t="s">
        <v>54579</v>
      </c>
      <c r="C3768" s="4">
        <v>2.0</v>
      </c>
    </row>
    <row r="3769">
      <c r="A3769" s="3" t="s">
        <v>57898</v>
      </c>
      <c r="B3769" s="3" t="s">
        <v>54579</v>
      </c>
      <c r="C3769" s="4">
        <v>2.0</v>
      </c>
    </row>
    <row r="3770">
      <c r="A3770" s="3" t="s">
        <v>57899</v>
      </c>
      <c r="B3770" s="3" t="s">
        <v>54579</v>
      </c>
      <c r="C3770" s="4">
        <v>2.0</v>
      </c>
    </row>
    <row r="3771">
      <c r="A3771" s="3" t="s">
        <v>57900</v>
      </c>
      <c r="B3771" s="3" t="s">
        <v>54579</v>
      </c>
      <c r="C3771" s="4">
        <v>2.0</v>
      </c>
    </row>
    <row r="3772">
      <c r="A3772" s="3" t="s">
        <v>57901</v>
      </c>
      <c r="B3772" s="3" t="s">
        <v>54579</v>
      </c>
      <c r="C3772" s="4">
        <v>2.0</v>
      </c>
    </row>
    <row r="3773">
      <c r="A3773" s="3" t="s">
        <v>37933</v>
      </c>
      <c r="B3773" s="3" t="s">
        <v>54579</v>
      </c>
      <c r="C3773" s="4">
        <v>2.0</v>
      </c>
    </row>
    <row r="3774">
      <c r="A3774" s="3" t="s">
        <v>57902</v>
      </c>
      <c r="B3774" s="3" t="s">
        <v>54579</v>
      </c>
      <c r="C3774" s="4">
        <v>2.0</v>
      </c>
    </row>
    <row r="3775">
      <c r="A3775" s="3" t="s">
        <v>57903</v>
      </c>
      <c r="B3775" s="3" t="s">
        <v>54579</v>
      </c>
      <c r="C3775" s="4">
        <v>2.0</v>
      </c>
    </row>
    <row r="3776">
      <c r="A3776" s="3" t="s">
        <v>57904</v>
      </c>
      <c r="B3776" s="3" t="s">
        <v>54579</v>
      </c>
      <c r="C3776" s="4">
        <v>2.0</v>
      </c>
    </row>
    <row r="3777">
      <c r="A3777" s="3" t="s">
        <v>57905</v>
      </c>
      <c r="B3777" s="3" t="s">
        <v>54579</v>
      </c>
      <c r="C3777" s="4">
        <v>2.0</v>
      </c>
    </row>
    <row r="3778">
      <c r="A3778" s="3" t="s">
        <v>57906</v>
      </c>
      <c r="B3778" s="3" t="s">
        <v>54579</v>
      </c>
      <c r="C3778" s="4">
        <v>2.0</v>
      </c>
    </row>
    <row r="3779">
      <c r="A3779" s="3" t="s">
        <v>57907</v>
      </c>
      <c r="B3779" s="3" t="s">
        <v>54579</v>
      </c>
      <c r="C3779" s="4">
        <v>2.0</v>
      </c>
    </row>
    <row r="3780">
      <c r="A3780" s="3" t="s">
        <v>57908</v>
      </c>
      <c r="B3780" s="3" t="s">
        <v>54579</v>
      </c>
      <c r="C3780" s="4">
        <v>2.0</v>
      </c>
    </row>
    <row r="3781">
      <c r="A3781" s="3" t="s">
        <v>57909</v>
      </c>
      <c r="B3781" s="3" t="s">
        <v>54579</v>
      </c>
      <c r="C3781" s="4">
        <v>2.0</v>
      </c>
    </row>
    <row r="3782">
      <c r="A3782" s="3" t="s">
        <v>57910</v>
      </c>
      <c r="B3782" s="3" t="s">
        <v>54579</v>
      </c>
      <c r="C3782" s="4">
        <v>2.0</v>
      </c>
    </row>
    <row r="3783">
      <c r="A3783" s="3" t="s">
        <v>57911</v>
      </c>
      <c r="B3783" s="3" t="s">
        <v>54579</v>
      </c>
      <c r="C3783" s="4">
        <v>2.0</v>
      </c>
    </row>
    <row r="3784">
      <c r="A3784" s="3" t="s">
        <v>57912</v>
      </c>
      <c r="B3784" s="3" t="s">
        <v>54579</v>
      </c>
      <c r="C3784" s="4">
        <v>2.0</v>
      </c>
    </row>
    <row r="3785">
      <c r="A3785" s="3" t="s">
        <v>57913</v>
      </c>
      <c r="B3785" s="3" t="s">
        <v>54579</v>
      </c>
      <c r="C3785" s="4">
        <v>2.0</v>
      </c>
    </row>
    <row r="3786">
      <c r="A3786" s="3" t="s">
        <v>57914</v>
      </c>
      <c r="B3786" s="3" t="s">
        <v>54579</v>
      </c>
      <c r="C3786" s="4">
        <v>2.0</v>
      </c>
    </row>
    <row r="3787">
      <c r="A3787" s="3" t="s">
        <v>57915</v>
      </c>
      <c r="B3787" s="3" t="s">
        <v>54579</v>
      </c>
      <c r="C3787" s="4">
        <v>2.0</v>
      </c>
    </row>
    <row r="3788">
      <c r="A3788" s="3" t="s">
        <v>57916</v>
      </c>
      <c r="B3788" s="3" t="s">
        <v>54579</v>
      </c>
      <c r="C3788" s="4">
        <v>2.0</v>
      </c>
    </row>
    <row r="3789">
      <c r="A3789" s="3" t="s">
        <v>57917</v>
      </c>
      <c r="B3789" s="3" t="s">
        <v>54579</v>
      </c>
      <c r="C3789" s="4">
        <v>2.0</v>
      </c>
    </row>
    <row r="3790">
      <c r="A3790" s="3" t="s">
        <v>57918</v>
      </c>
      <c r="B3790" s="3" t="s">
        <v>54579</v>
      </c>
      <c r="C3790" s="4">
        <v>2.0</v>
      </c>
    </row>
    <row r="3791">
      <c r="A3791" s="3" t="s">
        <v>57919</v>
      </c>
      <c r="B3791" s="3" t="s">
        <v>54579</v>
      </c>
      <c r="C3791" s="4">
        <v>2.0</v>
      </c>
    </row>
    <row r="3792">
      <c r="A3792" s="3" t="s">
        <v>57920</v>
      </c>
      <c r="B3792" s="3" t="s">
        <v>54579</v>
      </c>
      <c r="C3792" s="4">
        <v>2.0</v>
      </c>
    </row>
    <row r="3793">
      <c r="A3793" s="3" t="s">
        <v>26070</v>
      </c>
      <c r="B3793" s="3" t="s">
        <v>54579</v>
      </c>
      <c r="C3793" s="4">
        <v>2.0</v>
      </c>
    </row>
    <row r="3794">
      <c r="A3794" s="3" t="s">
        <v>57921</v>
      </c>
      <c r="B3794" s="3" t="s">
        <v>54579</v>
      </c>
      <c r="C3794" s="4">
        <v>2.0</v>
      </c>
    </row>
    <row r="3795">
      <c r="A3795" s="3" t="s">
        <v>22242</v>
      </c>
      <c r="B3795" s="3" t="s">
        <v>54579</v>
      </c>
      <c r="C3795" s="4">
        <v>2.0</v>
      </c>
    </row>
    <row r="3796">
      <c r="A3796" s="3" t="s">
        <v>57922</v>
      </c>
      <c r="B3796" s="3" t="s">
        <v>54579</v>
      </c>
      <c r="C3796" s="4">
        <v>2.0</v>
      </c>
    </row>
    <row r="3797">
      <c r="A3797" s="3" t="s">
        <v>16166</v>
      </c>
      <c r="B3797" s="3" t="s">
        <v>54579</v>
      </c>
      <c r="C3797" s="4">
        <v>2.0</v>
      </c>
    </row>
    <row r="3798">
      <c r="A3798" s="3" t="s">
        <v>57923</v>
      </c>
      <c r="B3798" s="3" t="s">
        <v>54579</v>
      </c>
      <c r="C3798" s="4">
        <v>2.0</v>
      </c>
    </row>
    <row r="3799">
      <c r="A3799" s="3" t="s">
        <v>57924</v>
      </c>
      <c r="B3799" s="3" t="s">
        <v>54579</v>
      </c>
      <c r="C3799" s="4">
        <v>2.0</v>
      </c>
    </row>
    <row r="3800">
      <c r="A3800" s="3" t="s">
        <v>57925</v>
      </c>
      <c r="B3800" s="3" t="s">
        <v>54579</v>
      </c>
      <c r="C3800" s="4">
        <v>2.0</v>
      </c>
    </row>
    <row r="3801">
      <c r="A3801" s="3" t="s">
        <v>24014</v>
      </c>
      <c r="B3801" s="3" t="s">
        <v>54579</v>
      </c>
      <c r="C3801" s="4">
        <v>2.0</v>
      </c>
    </row>
    <row r="3802">
      <c r="A3802" s="3" t="s">
        <v>57926</v>
      </c>
      <c r="B3802" s="3" t="s">
        <v>54579</v>
      </c>
      <c r="C3802" s="4">
        <v>2.0</v>
      </c>
    </row>
    <row r="3803">
      <c r="A3803" s="3" t="s">
        <v>57927</v>
      </c>
      <c r="B3803" s="3" t="s">
        <v>54579</v>
      </c>
      <c r="C3803" s="4">
        <v>2.0</v>
      </c>
    </row>
    <row r="3804">
      <c r="A3804" s="3" t="s">
        <v>57928</v>
      </c>
      <c r="B3804" s="3" t="s">
        <v>54579</v>
      </c>
      <c r="C3804" s="4">
        <v>2.0</v>
      </c>
    </row>
    <row r="3805">
      <c r="A3805" s="3" t="s">
        <v>57929</v>
      </c>
      <c r="B3805" s="3" t="s">
        <v>54579</v>
      </c>
      <c r="C3805" s="4">
        <v>2.0</v>
      </c>
    </row>
    <row r="3806">
      <c r="A3806" s="3" t="s">
        <v>57930</v>
      </c>
      <c r="B3806" s="3" t="s">
        <v>54579</v>
      </c>
      <c r="C3806" s="4">
        <v>2.0</v>
      </c>
    </row>
    <row r="3807">
      <c r="A3807" s="3" t="s">
        <v>57931</v>
      </c>
      <c r="B3807" s="3" t="s">
        <v>54579</v>
      </c>
      <c r="C3807" s="4">
        <v>2.0</v>
      </c>
    </row>
    <row r="3808">
      <c r="A3808" s="3" t="s">
        <v>57932</v>
      </c>
      <c r="B3808" s="3" t="s">
        <v>54579</v>
      </c>
      <c r="C3808" s="4">
        <v>2.0</v>
      </c>
    </row>
    <row r="3809">
      <c r="A3809" s="3" t="s">
        <v>57933</v>
      </c>
      <c r="B3809" s="3" t="s">
        <v>54579</v>
      </c>
      <c r="C3809" s="4">
        <v>2.0</v>
      </c>
    </row>
    <row r="3810">
      <c r="A3810" s="3" t="s">
        <v>57934</v>
      </c>
      <c r="B3810" s="3" t="s">
        <v>54579</v>
      </c>
      <c r="C3810" s="4">
        <v>2.0</v>
      </c>
    </row>
    <row r="3811">
      <c r="A3811" s="3" t="s">
        <v>57935</v>
      </c>
      <c r="B3811" s="3" t="s">
        <v>54579</v>
      </c>
      <c r="C3811" s="4">
        <v>2.0</v>
      </c>
    </row>
    <row r="3812">
      <c r="A3812" s="3" t="s">
        <v>57936</v>
      </c>
      <c r="B3812" s="3" t="s">
        <v>54579</v>
      </c>
      <c r="C3812" s="4">
        <v>2.0</v>
      </c>
    </row>
    <row r="3813">
      <c r="A3813" s="3" t="s">
        <v>57937</v>
      </c>
      <c r="B3813" s="3" t="s">
        <v>54579</v>
      </c>
      <c r="C3813" s="4">
        <v>2.0</v>
      </c>
    </row>
    <row r="3814">
      <c r="A3814" s="3" t="s">
        <v>57938</v>
      </c>
      <c r="B3814" s="3" t="s">
        <v>54579</v>
      </c>
      <c r="C3814" s="4">
        <v>2.0</v>
      </c>
    </row>
    <row r="3815">
      <c r="A3815" s="3" t="s">
        <v>57939</v>
      </c>
      <c r="B3815" s="3" t="s">
        <v>54579</v>
      </c>
      <c r="C3815" s="4">
        <v>2.0</v>
      </c>
    </row>
    <row r="3816">
      <c r="A3816" s="3" t="s">
        <v>57940</v>
      </c>
      <c r="B3816" s="3" t="s">
        <v>54579</v>
      </c>
      <c r="C3816" s="4">
        <v>2.0</v>
      </c>
    </row>
    <row r="3817">
      <c r="A3817" s="3" t="s">
        <v>57941</v>
      </c>
      <c r="B3817" s="3" t="s">
        <v>54579</v>
      </c>
      <c r="C3817" s="4">
        <v>2.0</v>
      </c>
    </row>
    <row r="3818">
      <c r="A3818" s="3" t="s">
        <v>57942</v>
      </c>
      <c r="B3818" s="3" t="s">
        <v>54579</v>
      </c>
      <c r="C3818" s="4">
        <v>2.0</v>
      </c>
    </row>
    <row r="3819">
      <c r="A3819" s="3" t="s">
        <v>57943</v>
      </c>
      <c r="B3819" s="3" t="s">
        <v>54579</v>
      </c>
      <c r="C3819" s="4">
        <v>2.0</v>
      </c>
    </row>
    <row r="3820">
      <c r="A3820" s="3" t="s">
        <v>57944</v>
      </c>
      <c r="B3820" s="3" t="s">
        <v>54579</v>
      </c>
      <c r="C3820" s="4">
        <v>2.0</v>
      </c>
    </row>
    <row r="3821">
      <c r="A3821" s="3" t="s">
        <v>57945</v>
      </c>
      <c r="B3821" s="3" t="s">
        <v>54579</v>
      </c>
      <c r="C3821" s="4">
        <v>2.0</v>
      </c>
    </row>
    <row r="3822">
      <c r="A3822" s="3" t="s">
        <v>57946</v>
      </c>
      <c r="B3822" s="3" t="s">
        <v>54579</v>
      </c>
      <c r="C3822" s="4">
        <v>2.0</v>
      </c>
    </row>
    <row r="3823">
      <c r="A3823" s="3" t="s">
        <v>57947</v>
      </c>
      <c r="B3823" s="3" t="s">
        <v>54579</v>
      </c>
      <c r="C3823" s="4">
        <v>2.0</v>
      </c>
    </row>
    <row r="3824">
      <c r="A3824" s="3" t="s">
        <v>57948</v>
      </c>
      <c r="B3824" s="3" t="s">
        <v>54579</v>
      </c>
      <c r="C3824" s="4">
        <v>2.0</v>
      </c>
    </row>
    <row r="3825">
      <c r="A3825" s="3" t="s">
        <v>57949</v>
      </c>
      <c r="B3825" s="3" t="s">
        <v>54579</v>
      </c>
      <c r="C3825" s="4">
        <v>2.0</v>
      </c>
    </row>
    <row r="3826">
      <c r="A3826" s="3" t="s">
        <v>57950</v>
      </c>
      <c r="B3826" s="3" t="s">
        <v>54579</v>
      </c>
      <c r="C3826" s="4">
        <v>2.0</v>
      </c>
    </row>
    <row r="3827">
      <c r="A3827" s="3" t="s">
        <v>57951</v>
      </c>
      <c r="B3827" s="3" t="s">
        <v>54579</v>
      </c>
      <c r="C3827" s="4">
        <v>2.0</v>
      </c>
    </row>
    <row r="3828">
      <c r="A3828" s="3" t="s">
        <v>57952</v>
      </c>
      <c r="B3828" s="3" t="s">
        <v>54579</v>
      </c>
      <c r="C3828" s="4">
        <v>2.0</v>
      </c>
    </row>
    <row r="3829">
      <c r="A3829" s="3" t="s">
        <v>24091</v>
      </c>
      <c r="B3829" s="3" t="s">
        <v>54579</v>
      </c>
      <c r="C3829" s="4">
        <v>2.0</v>
      </c>
    </row>
    <row r="3830">
      <c r="A3830" s="3" t="s">
        <v>57953</v>
      </c>
      <c r="B3830" s="3" t="s">
        <v>54579</v>
      </c>
      <c r="C3830" s="4">
        <v>2.0</v>
      </c>
    </row>
    <row r="3831">
      <c r="A3831" s="3" t="s">
        <v>57954</v>
      </c>
      <c r="B3831" s="3" t="s">
        <v>54579</v>
      </c>
      <c r="C3831" s="4">
        <v>2.0</v>
      </c>
    </row>
    <row r="3832">
      <c r="A3832" s="3" t="s">
        <v>57955</v>
      </c>
      <c r="B3832" s="3" t="s">
        <v>54579</v>
      </c>
      <c r="C3832" s="4">
        <v>2.0</v>
      </c>
    </row>
    <row r="3833">
      <c r="A3833" s="3" t="s">
        <v>57956</v>
      </c>
      <c r="B3833" s="3" t="s">
        <v>54579</v>
      </c>
      <c r="C3833" s="4">
        <v>2.0</v>
      </c>
    </row>
    <row r="3834">
      <c r="A3834" s="3" t="s">
        <v>57957</v>
      </c>
      <c r="B3834" s="3" t="s">
        <v>54579</v>
      </c>
      <c r="C3834" s="4">
        <v>2.0</v>
      </c>
    </row>
    <row r="3835">
      <c r="A3835" s="3" t="s">
        <v>57958</v>
      </c>
      <c r="B3835" s="3" t="s">
        <v>54579</v>
      </c>
      <c r="C3835" s="4">
        <v>2.0</v>
      </c>
    </row>
    <row r="3836">
      <c r="A3836" s="3" t="s">
        <v>57959</v>
      </c>
      <c r="B3836" s="3" t="s">
        <v>54579</v>
      </c>
      <c r="C3836" s="4">
        <v>2.0</v>
      </c>
    </row>
    <row r="3837">
      <c r="A3837" s="3" t="s">
        <v>57960</v>
      </c>
      <c r="B3837" s="3" t="s">
        <v>54579</v>
      </c>
      <c r="C3837" s="4">
        <v>2.0</v>
      </c>
    </row>
    <row r="3838">
      <c r="A3838" s="3" t="s">
        <v>57961</v>
      </c>
      <c r="B3838" s="3" t="s">
        <v>54579</v>
      </c>
      <c r="C3838" s="4">
        <v>2.0</v>
      </c>
    </row>
    <row r="3839">
      <c r="A3839" s="3" t="s">
        <v>57962</v>
      </c>
      <c r="B3839" s="3" t="s">
        <v>54579</v>
      </c>
      <c r="C3839" s="4">
        <v>2.0</v>
      </c>
    </row>
    <row r="3840">
      <c r="A3840" s="3" t="s">
        <v>57963</v>
      </c>
      <c r="B3840" s="3" t="s">
        <v>54579</v>
      </c>
      <c r="C3840" s="4">
        <v>2.0</v>
      </c>
    </row>
    <row r="3841">
      <c r="A3841" s="3" t="s">
        <v>57964</v>
      </c>
      <c r="B3841" s="3" t="s">
        <v>54579</v>
      </c>
      <c r="C3841" s="4">
        <v>2.0</v>
      </c>
    </row>
    <row r="3842">
      <c r="A3842" s="3" t="s">
        <v>57965</v>
      </c>
      <c r="B3842" s="3" t="s">
        <v>54579</v>
      </c>
      <c r="C3842" s="4">
        <v>2.0</v>
      </c>
    </row>
    <row r="3843">
      <c r="A3843" s="3" t="s">
        <v>57966</v>
      </c>
      <c r="B3843" s="3" t="s">
        <v>54579</v>
      </c>
      <c r="C3843" s="4">
        <v>2.0</v>
      </c>
    </row>
    <row r="3844">
      <c r="A3844" s="3" t="s">
        <v>57967</v>
      </c>
      <c r="B3844" s="3" t="s">
        <v>54579</v>
      </c>
      <c r="C3844" s="4">
        <v>2.0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30</v>
      </c>
      <c r="B2" s="3" t="s">
        <v>57968</v>
      </c>
      <c r="C2" s="4">
        <v>33.0</v>
      </c>
    </row>
    <row r="3">
      <c r="A3" s="3" t="s">
        <v>111</v>
      </c>
      <c r="B3" s="3" t="s">
        <v>57968</v>
      </c>
      <c r="C3" s="4">
        <v>22.0</v>
      </c>
    </row>
    <row r="4">
      <c r="A4" s="3" t="s">
        <v>344</v>
      </c>
      <c r="B4" s="3" t="s">
        <v>57968</v>
      </c>
      <c r="C4" s="4">
        <v>17.0</v>
      </c>
    </row>
    <row r="5">
      <c r="A5" s="3" t="s">
        <v>27999</v>
      </c>
      <c r="B5" s="3" t="s">
        <v>57968</v>
      </c>
      <c r="C5" s="4">
        <v>16.0</v>
      </c>
    </row>
    <row r="6">
      <c r="A6" s="3" t="s">
        <v>57969</v>
      </c>
      <c r="B6" s="3" t="s">
        <v>57968</v>
      </c>
      <c r="C6" s="4">
        <v>15.0</v>
      </c>
    </row>
    <row r="7">
      <c r="A7" s="3" t="s">
        <v>57970</v>
      </c>
      <c r="B7" s="3" t="s">
        <v>57968</v>
      </c>
      <c r="C7" s="4">
        <v>15.0</v>
      </c>
    </row>
    <row r="8">
      <c r="A8" s="3" t="s">
        <v>5336</v>
      </c>
      <c r="B8" s="3" t="s">
        <v>57968</v>
      </c>
      <c r="C8" s="4">
        <v>14.0</v>
      </c>
    </row>
    <row r="9">
      <c r="A9" s="3" t="s">
        <v>27738</v>
      </c>
      <c r="B9" s="3" t="s">
        <v>57968</v>
      </c>
      <c r="C9" s="4">
        <v>14.0</v>
      </c>
    </row>
    <row r="10">
      <c r="A10" s="3" t="s">
        <v>57971</v>
      </c>
      <c r="B10" s="3" t="s">
        <v>57968</v>
      </c>
      <c r="C10" s="4">
        <v>11.0</v>
      </c>
    </row>
    <row r="11">
      <c r="A11" s="3" t="s">
        <v>27766</v>
      </c>
      <c r="B11" s="3" t="s">
        <v>57968</v>
      </c>
      <c r="C11" s="4">
        <v>9.0</v>
      </c>
    </row>
    <row r="12">
      <c r="A12" s="3" t="s">
        <v>57972</v>
      </c>
      <c r="B12" s="3" t="s">
        <v>57968</v>
      </c>
      <c r="C12" s="4">
        <v>9.0</v>
      </c>
    </row>
    <row r="13">
      <c r="A13" s="3" t="s">
        <v>27773</v>
      </c>
      <c r="B13" s="3" t="s">
        <v>57968</v>
      </c>
      <c r="C13" s="4">
        <v>8.0</v>
      </c>
    </row>
    <row r="14">
      <c r="A14" s="3" t="s">
        <v>7</v>
      </c>
      <c r="B14" s="3" t="s">
        <v>57968</v>
      </c>
      <c r="C14" s="4">
        <v>8.0</v>
      </c>
    </row>
    <row r="15">
      <c r="A15" s="3" t="s">
        <v>13214</v>
      </c>
      <c r="B15" s="3" t="s">
        <v>57968</v>
      </c>
      <c r="C15" s="4">
        <v>7.0</v>
      </c>
    </row>
    <row r="16">
      <c r="A16" s="3" t="s">
        <v>27902</v>
      </c>
      <c r="B16" s="3" t="s">
        <v>57968</v>
      </c>
      <c r="C16" s="4">
        <v>7.0</v>
      </c>
    </row>
    <row r="17">
      <c r="A17" s="3" t="s">
        <v>5606</v>
      </c>
      <c r="B17" s="3" t="s">
        <v>57968</v>
      </c>
      <c r="C17" s="4">
        <v>7.0</v>
      </c>
    </row>
    <row r="18">
      <c r="A18" s="3" t="s">
        <v>57973</v>
      </c>
      <c r="B18" s="3" t="s">
        <v>57968</v>
      </c>
      <c r="C18" s="4">
        <v>7.0</v>
      </c>
    </row>
    <row r="19">
      <c r="A19" s="3" t="s">
        <v>29820</v>
      </c>
      <c r="B19" s="3" t="s">
        <v>57968</v>
      </c>
      <c r="C19" s="4">
        <v>7.0</v>
      </c>
    </row>
    <row r="20">
      <c r="A20" s="3" t="s">
        <v>27761</v>
      </c>
      <c r="B20" s="3" t="s">
        <v>57968</v>
      </c>
      <c r="C20" s="4">
        <v>6.0</v>
      </c>
    </row>
    <row r="21">
      <c r="A21" s="3" t="s">
        <v>52130</v>
      </c>
      <c r="B21" s="3" t="s">
        <v>57968</v>
      </c>
      <c r="C21" s="4">
        <v>6.0</v>
      </c>
    </row>
    <row r="22">
      <c r="A22" s="3" t="s">
        <v>57974</v>
      </c>
      <c r="B22" s="3" t="s">
        <v>57968</v>
      </c>
      <c r="C22" s="4">
        <v>6.0</v>
      </c>
    </row>
    <row r="23">
      <c r="A23" s="3" t="s">
        <v>31036</v>
      </c>
      <c r="B23" s="3" t="s">
        <v>57968</v>
      </c>
      <c r="C23" s="4">
        <v>6.0</v>
      </c>
    </row>
    <row r="24">
      <c r="A24" s="3" t="s">
        <v>5877</v>
      </c>
      <c r="B24" s="3" t="s">
        <v>57968</v>
      </c>
      <c r="C24" s="4">
        <v>6.0</v>
      </c>
    </row>
    <row r="25">
      <c r="A25" s="3" t="s">
        <v>57975</v>
      </c>
      <c r="B25" s="3" t="s">
        <v>57968</v>
      </c>
      <c r="C25" s="4">
        <v>6.0</v>
      </c>
    </row>
    <row r="26">
      <c r="A26" s="3" t="s">
        <v>18889</v>
      </c>
      <c r="B26" s="3" t="s">
        <v>57968</v>
      </c>
      <c r="C26" s="4">
        <v>5.0</v>
      </c>
    </row>
    <row r="27">
      <c r="A27" s="3" t="s">
        <v>57976</v>
      </c>
      <c r="B27" s="3" t="s">
        <v>57968</v>
      </c>
      <c r="C27" s="4">
        <v>5.0</v>
      </c>
    </row>
    <row r="28">
      <c r="A28" s="3" t="s">
        <v>24</v>
      </c>
      <c r="B28" s="3" t="s">
        <v>57968</v>
      </c>
      <c r="C28" s="4">
        <v>5.0</v>
      </c>
    </row>
    <row r="29">
      <c r="A29" s="3" t="s">
        <v>57977</v>
      </c>
      <c r="B29" s="3" t="s">
        <v>57968</v>
      </c>
      <c r="C29" s="4">
        <v>5.0</v>
      </c>
    </row>
    <row r="30">
      <c r="A30" s="3" t="s">
        <v>2011</v>
      </c>
      <c r="B30" s="3" t="s">
        <v>57968</v>
      </c>
      <c r="C30" s="4">
        <v>5.0</v>
      </c>
    </row>
    <row r="31">
      <c r="A31" s="3" t="s">
        <v>57978</v>
      </c>
      <c r="B31" s="3" t="s">
        <v>57968</v>
      </c>
      <c r="C31" s="4">
        <v>4.0</v>
      </c>
    </row>
    <row r="32">
      <c r="A32" s="3" t="s">
        <v>57979</v>
      </c>
      <c r="B32" s="3" t="s">
        <v>57968</v>
      </c>
      <c r="C32" s="4">
        <v>4.0</v>
      </c>
    </row>
    <row r="33">
      <c r="A33" s="3" t="s">
        <v>57980</v>
      </c>
      <c r="B33" s="3" t="s">
        <v>57968</v>
      </c>
      <c r="C33" s="4">
        <v>4.0</v>
      </c>
    </row>
    <row r="34">
      <c r="A34" s="3" t="s">
        <v>57981</v>
      </c>
      <c r="B34" s="3" t="s">
        <v>57968</v>
      </c>
      <c r="C34" s="4">
        <v>4.0</v>
      </c>
    </row>
    <row r="35">
      <c r="A35" s="3" t="s">
        <v>57982</v>
      </c>
      <c r="B35" s="3" t="s">
        <v>57968</v>
      </c>
      <c r="C35" s="4">
        <v>4.0</v>
      </c>
    </row>
    <row r="36">
      <c r="A36" s="3" t="s">
        <v>57983</v>
      </c>
      <c r="B36" s="3" t="s">
        <v>57968</v>
      </c>
      <c r="C36" s="4">
        <v>4.0</v>
      </c>
    </row>
    <row r="37">
      <c r="A37" s="3" t="s">
        <v>29109</v>
      </c>
      <c r="B37" s="3" t="s">
        <v>57968</v>
      </c>
      <c r="C37" s="4">
        <v>4.0</v>
      </c>
    </row>
    <row r="38">
      <c r="A38" s="3" t="s">
        <v>57984</v>
      </c>
      <c r="B38" s="3" t="s">
        <v>57968</v>
      </c>
      <c r="C38" s="4">
        <v>4.0</v>
      </c>
    </row>
    <row r="39">
      <c r="A39" s="3" t="s">
        <v>57985</v>
      </c>
      <c r="B39" s="3" t="s">
        <v>57968</v>
      </c>
      <c r="C39" s="4">
        <v>4.0</v>
      </c>
    </row>
    <row r="40">
      <c r="A40" s="3" t="s">
        <v>57986</v>
      </c>
      <c r="B40" s="3" t="s">
        <v>57968</v>
      </c>
      <c r="C40" s="4">
        <v>4.0</v>
      </c>
    </row>
    <row r="41">
      <c r="A41" s="3" t="s">
        <v>57987</v>
      </c>
      <c r="B41" s="3" t="s">
        <v>57968</v>
      </c>
      <c r="C41" s="4">
        <v>4.0</v>
      </c>
    </row>
    <row r="42">
      <c r="A42" s="3" t="s">
        <v>57988</v>
      </c>
      <c r="B42" s="3" t="s">
        <v>57968</v>
      </c>
      <c r="C42" s="4">
        <v>4.0</v>
      </c>
    </row>
    <row r="43">
      <c r="A43" s="3" t="s">
        <v>57989</v>
      </c>
      <c r="B43" s="3" t="s">
        <v>57968</v>
      </c>
      <c r="C43" s="4">
        <v>4.0</v>
      </c>
    </row>
    <row r="44">
      <c r="A44" s="3" t="s">
        <v>18</v>
      </c>
      <c r="B44" s="3" t="s">
        <v>57968</v>
      </c>
      <c r="C44" s="4">
        <v>4.0</v>
      </c>
    </row>
    <row r="45">
      <c r="A45" s="3" t="s">
        <v>57990</v>
      </c>
      <c r="B45" s="3" t="s">
        <v>57968</v>
      </c>
      <c r="C45" s="4">
        <v>4.0</v>
      </c>
    </row>
    <row r="46">
      <c r="A46" s="3" t="s">
        <v>57991</v>
      </c>
      <c r="B46" s="3" t="s">
        <v>57968</v>
      </c>
      <c r="C46" s="4">
        <v>4.0</v>
      </c>
    </row>
    <row r="47">
      <c r="A47" s="3" t="s">
        <v>57992</v>
      </c>
      <c r="B47" s="3" t="s">
        <v>57968</v>
      </c>
      <c r="C47" s="4">
        <v>4.0</v>
      </c>
    </row>
    <row r="48">
      <c r="A48" s="3" t="s">
        <v>57993</v>
      </c>
      <c r="B48" s="3" t="s">
        <v>57968</v>
      </c>
      <c r="C48" s="4">
        <v>4.0</v>
      </c>
    </row>
    <row r="49">
      <c r="A49" s="3" t="s">
        <v>57994</v>
      </c>
      <c r="B49" s="3" t="s">
        <v>57968</v>
      </c>
      <c r="C49" s="4">
        <v>4.0</v>
      </c>
    </row>
    <row r="50">
      <c r="A50" s="3" t="s">
        <v>57995</v>
      </c>
      <c r="B50" s="3" t="s">
        <v>57968</v>
      </c>
      <c r="C50" s="4">
        <v>4.0</v>
      </c>
    </row>
    <row r="51">
      <c r="A51" s="3" t="s">
        <v>57996</v>
      </c>
      <c r="B51" s="3" t="s">
        <v>57968</v>
      </c>
      <c r="C51" s="4">
        <v>4.0</v>
      </c>
    </row>
    <row r="52">
      <c r="A52" s="3" t="s">
        <v>33070</v>
      </c>
      <c r="B52" s="3" t="s">
        <v>57968</v>
      </c>
      <c r="C52" s="4">
        <v>3.0</v>
      </c>
    </row>
    <row r="53">
      <c r="A53" s="3" t="s">
        <v>57997</v>
      </c>
      <c r="B53" s="3" t="s">
        <v>57968</v>
      </c>
      <c r="C53" s="4">
        <v>3.0</v>
      </c>
    </row>
    <row r="54">
      <c r="A54" s="3" t="s">
        <v>57998</v>
      </c>
      <c r="B54" s="3" t="s">
        <v>57968</v>
      </c>
      <c r="C54" s="4">
        <v>3.0</v>
      </c>
    </row>
    <row r="55">
      <c r="A55" s="3" t="s">
        <v>5268</v>
      </c>
      <c r="B55" s="3" t="s">
        <v>57968</v>
      </c>
      <c r="C55" s="4">
        <v>3.0</v>
      </c>
    </row>
    <row r="56">
      <c r="A56" s="3" t="s">
        <v>57999</v>
      </c>
      <c r="B56" s="3" t="s">
        <v>57968</v>
      </c>
      <c r="C56" s="4">
        <v>3.0</v>
      </c>
    </row>
    <row r="57">
      <c r="A57" s="3" t="s">
        <v>58000</v>
      </c>
      <c r="B57" s="3" t="s">
        <v>57968</v>
      </c>
      <c r="C57" s="4">
        <v>3.0</v>
      </c>
    </row>
    <row r="58">
      <c r="A58" s="3" t="s">
        <v>54196</v>
      </c>
      <c r="B58" s="3" t="s">
        <v>57968</v>
      </c>
      <c r="C58" s="4">
        <v>3.0</v>
      </c>
    </row>
    <row r="59">
      <c r="A59" s="3" t="s">
        <v>58001</v>
      </c>
      <c r="B59" s="3" t="s">
        <v>57968</v>
      </c>
      <c r="C59" s="4">
        <v>3.0</v>
      </c>
    </row>
    <row r="60">
      <c r="A60" s="3" t="s">
        <v>58002</v>
      </c>
      <c r="B60" s="3" t="s">
        <v>57968</v>
      </c>
      <c r="C60" s="4">
        <v>3.0</v>
      </c>
    </row>
    <row r="61">
      <c r="A61" s="3" t="s">
        <v>58003</v>
      </c>
      <c r="B61" s="3" t="s">
        <v>57968</v>
      </c>
      <c r="C61" s="4">
        <v>3.0</v>
      </c>
    </row>
    <row r="62">
      <c r="A62" s="3" t="s">
        <v>58004</v>
      </c>
      <c r="B62" s="3" t="s">
        <v>57968</v>
      </c>
      <c r="C62" s="4">
        <v>3.0</v>
      </c>
    </row>
    <row r="63">
      <c r="A63" s="3" t="s">
        <v>6208</v>
      </c>
      <c r="B63" s="3" t="s">
        <v>57968</v>
      </c>
      <c r="C63" s="4">
        <v>3.0</v>
      </c>
    </row>
    <row r="64">
      <c r="A64" s="3" t="s">
        <v>58005</v>
      </c>
      <c r="B64" s="3" t="s">
        <v>57968</v>
      </c>
      <c r="C64" s="4">
        <v>3.0</v>
      </c>
    </row>
    <row r="65">
      <c r="A65" s="3" t="s">
        <v>58006</v>
      </c>
      <c r="B65" s="3" t="s">
        <v>57968</v>
      </c>
      <c r="C65" s="4">
        <v>3.0</v>
      </c>
    </row>
    <row r="66">
      <c r="A66" s="3" t="s">
        <v>14113</v>
      </c>
      <c r="B66" s="3" t="s">
        <v>57968</v>
      </c>
      <c r="C66" s="4">
        <v>3.0</v>
      </c>
    </row>
    <row r="67">
      <c r="A67" s="3" t="s">
        <v>58007</v>
      </c>
      <c r="B67" s="3" t="s">
        <v>57968</v>
      </c>
      <c r="C67" s="4">
        <v>3.0</v>
      </c>
    </row>
    <row r="68">
      <c r="A68" s="3" t="s">
        <v>58008</v>
      </c>
      <c r="B68" s="3" t="s">
        <v>57968</v>
      </c>
      <c r="C68" s="4">
        <v>3.0</v>
      </c>
    </row>
    <row r="69">
      <c r="A69" s="3" t="s">
        <v>58009</v>
      </c>
      <c r="B69" s="3" t="s">
        <v>57968</v>
      </c>
      <c r="C69" s="4">
        <v>3.0</v>
      </c>
    </row>
    <row r="70">
      <c r="A70" s="3" t="s">
        <v>58010</v>
      </c>
      <c r="B70" s="3" t="s">
        <v>57968</v>
      </c>
      <c r="C70" s="4">
        <v>3.0</v>
      </c>
    </row>
    <row r="71">
      <c r="A71" s="3" t="s">
        <v>58011</v>
      </c>
      <c r="B71" s="3" t="s">
        <v>57968</v>
      </c>
      <c r="C71" s="4">
        <v>3.0</v>
      </c>
    </row>
    <row r="72">
      <c r="A72" s="3" t="s">
        <v>58012</v>
      </c>
      <c r="B72" s="3" t="s">
        <v>57968</v>
      </c>
      <c r="C72" s="4">
        <v>3.0</v>
      </c>
    </row>
    <row r="73">
      <c r="A73" s="3" t="s">
        <v>58013</v>
      </c>
      <c r="B73" s="3" t="s">
        <v>57968</v>
      </c>
      <c r="C73" s="4">
        <v>3.0</v>
      </c>
    </row>
    <row r="74">
      <c r="A74" s="3" t="s">
        <v>58014</v>
      </c>
      <c r="B74" s="3" t="s">
        <v>57968</v>
      </c>
      <c r="C74" s="4">
        <v>3.0</v>
      </c>
    </row>
    <row r="75">
      <c r="A75" s="3" t="s">
        <v>58015</v>
      </c>
      <c r="B75" s="3" t="s">
        <v>57968</v>
      </c>
      <c r="C75" s="4">
        <v>3.0</v>
      </c>
    </row>
    <row r="76">
      <c r="A76" s="3" t="s">
        <v>58016</v>
      </c>
      <c r="B76" s="3" t="s">
        <v>57968</v>
      </c>
      <c r="C76" s="4">
        <v>3.0</v>
      </c>
    </row>
    <row r="77">
      <c r="A77" s="3" t="s">
        <v>58017</v>
      </c>
      <c r="B77" s="3" t="s">
        <v>57968</v>
      </c>
      <c r="C77" s="4">
        <v>3.0</v>
      </c>
    </row>
    <row r="78">
      <c r="A78" s="3" t="s">
        <v>58018</v>
      </c>
      <c r="B78" s="3" t="s">
        <v>57968</v>
      </c>
      <c r="C78" s="4">
        <v>3.0</v>
      </c>
    </row>
    <row r="79">
      <c r="A79" s="3" t="s">
        <v>58019</v>
      </c>
      <c r="B79" s="3" t="s">
        <v>57968</v>
      </c>
      <c r="C79" s="4">
        <v>3.0</v>
      </c>
    </row>
    <row r="80">
      <c r="A80" s="3" t="s">
        <v>58020</v>
      </c>
      <c r="B80" s="3" t="s">
        <v>57968</v>
      </c>
      <c r="C80" s="4">
        <v>3.0</v>
      </c>
    </row>
    <row r="81">
      <c r="A81" s="3" t="s">
        <v>58021</v>
      </c>
      <c r="B81" s="3" t="s">
        <v>57968</v>
      </c>
      <c r="C81" s="4">
        <v>3.0</v>
      </c>
    </row>
    <row r="82">
      <c r="A82" s="3" t="s">
        <v>58022</v>
      </c>
      <c r="B82" s="3" t="s">
        <v>57968</v>
      </c>
      <c r="C82" s="4">
        <v>3.0</v>
      </c>
    </row>
    <row r="83">
      <c r="A83" s="3" t="s">
        <v>58023</v>
      </c>
      <c r="B83" s="3" t="s">
        <v>57968</v>
      </c>
      <c r="C83" s="4">
        <v>3.0</v>
      </c>
    </row>
    <row r="84">
      <c r="A84" s="3" t="s">
        <v>58024</v>
      </c>
      <c r="B84" s="3" t="s">
        <v>57968</v>
      </c>
      <c r="C84" s="4">
        <v>3.0</v>
      </c>
    </row>
    <row r="85">
      <c r="A85" s="3" t="s">
        <v>58025</v>
      </c>
      <c r="B85" s="3" t="s">
        <v>57968</v>
      </c>
      <c r="C85" s="4">
        <v>3.0</v>
      </c>
    </row>
    <row r="86">
      <c r="A86" s="3" t="s">
        <v>58026</v>
      </c>
      <c r="B86" s="3" t="s">
        <v>57968</v>
      </c>
      <c r="C86" s="4">
        <v>3.0</v>
      </c>
    </row>
    <row r="87">
      <c r="A87" s="3" t="s">
        <v>58027</v>
      </c>
      <c r="B87" s="3" t="s">
        <v>57968</v>
      </c>
      <c r="C87" s="4">
        <v>3.0</v>
      </c>
    </row>
    <row r="88">
      <c r="A88" s="3" t="s">
        <v>4698</v>
      </c>
      <c r="B88" s="3" t="s">
        <v>57968</v>
      </c>
      <c r="C88" s="4">
        <v>3.0</v>
      </c>
    </row>
    <row r="89">
      <c r="A89" s="3" t="s">
        <v>28393</v>
      </c>
      <c r="B89" s="3" t="s">
        <v>57968</v>
      </c>
      <c r="C89" s="4">
        <v>3.0</v>
      </c>
    </row>
    <row r="90">
      <c r="A90" s="3" t="s">
        <v>49090</v>
      </c>
      <c r="B90" s="3" t="s">
        <v>57968</v>
      </c>
      <c r="C90" s="4">
        <v>3.0</v>
      </c>
    </row>
    <row r="91">
      <c r="A91" s="3" t="s">
        <v>27634</v>
      </c>
      <c r="B91" s="3" t="s">
        <v>57968</v>
      </c>
      <c r="C91" s="4">
        <v>3.0</v>
      </c>
    </row>
    <row r="92">
      <c r="A92" s="3" t="s">
        <v>58028</v>
      </c>
      <c r="B92" s="3" t="s">
        <v>57968</v>
      </c>
      <c r="C92" s="4">
        <v>3.0</v>
      </c>
    </row>
    <row r="93">
      <c r="A93" s="3" t="s">
        <v>58029</v>
      </c>
      <c r="B93" s="3" t="s">
        <v>57968</v>
      </c>
      <c r="C93" s="4">
        <v>3.0</v>
      </c>
    </row>
    <row r="94">
      <c r="A94" s="3" t="s">
        <v>58030</v>
      </c>
      <c r="B94" s="3" t="s">
        <v>57968</v>
      </c>
      <c r="C94" s="4">
        <v>2.0</v>
      </c>
    </row>
    <row r="95">
      <c r="A95" s="3" t="s">
        <v>58031</v>
      </c>
      <c r="B95" s="3" t="s">
        <v>57968</v>
      </c>
      <c r="C95" s="4">
        <v>2.0</v>
      </c>
    </row>
    <row r="96">
      <c r="A96" s="3" t="s">
        <v>33562</v>
      </c>
      <c r="B96" s="3" t="s">
        <v>57968</v>
      </c>
      <c r="C96" s="4">
        <v>2.0</v>
      </c>
    </row>
    <row r="97">
      <c r="A97" s="3" t="s">
        <v>58032</v>
      </c>
      <c r="B97" s="3" t="s">
        <v>57968</v>
      </c>
      <c r="C97" s="4">
        <v>2.0</v>
      </c>
    </row>
    <row r="98">
      <c r="A98" s="3" t="s">
        <v>16573</v>
      </c>
      <c r="B98" s="3" t="s">
        <v>57968</v>
      </c>
      <c r="C98" s="4">
        <v>2.0</v>
      </c>
    </row>
    <row r="99">
      <c r="A99" s="3" t="s">
        <v>37</v>
      </c>
      <c r="B99" s="3" t="s">
        <v>57968</v>
      </c>
      <c r="C99" s="4">
        <v>2.0</v>
      </c>
    </row>
    <row r="100">
      <c r="A100" s="3" t="s">
        <v>58033</v>
      </c>
      <c r="B100" s="3" t="s">
        <v>57968</v>
      </c>
      <c r="C100" s="4">
        <v>2.0</v>
      </c>
    </row>
    <row r="101">
      <c r="A101" s="3" t="s">
        <v>58034</v>
      </c>
      <c r="B101" s="3" t="s">
        <v>57968</v>
      </c>
      <c r="C101" s="4">
        <v>2.0</v>
      </c>
    </row>
    <row r="102">
      <c r="A102" s="3" t="s">
        <v>58035</v>
      </c>
      <c r="B102" s="3" t="s">
        <v>57968</v>
      </c>
      <c r="C102" s="4">
        <v>2.0</v>
      </c>
    </row>
    <row r="103">
      <c r="A103" s="3" t="s">
        <v>58036</v>
      </c>
      <c r="B103" s="3" t="s">
        <v>57968</v>
      </c>
      <c r="C103" s="4">
        <v>2.0</v>
      </c>
    </row>
    <row r="104">
      <c r="A104" s="3" t="s">
        <v>18479</v>
      </c>
      <c r="B104" s="3" t="s">
        <v>57968</v>
      </c>
      <c r="C104" s="4">
        <v>2.0</v>
      </c>
    </row>
    <row r="105">
      <c r="A105" s="3" t="s">
        <v>58037</v>
      </c>
      <c r="B105" s="3" t="s">
        <v>57968</v>
      </c>
      <c r="C105" s="4">
        <v>2.0</v>
      </c>
    </row>
    <row r="106">
      <c r="A106" s="3" t="s">
        <v>26583</v>
      </c>
      <c r="B106" s="3" t="s">
        <v>57968</v>
      </c>
      <c r="C106" s="4">
        <v>2.0</v>
      </c>
    </row>
    <row r="107">
      <c r="A107" s="3" t="s">
        <v>58038</v>
      </c>
      <c r="B107" s="3" t="s">
        <v>57968</v>
      </c>
      <c r="C107" s="4">
        <v>2.0</v>
      </c>
    </row>
    <row r="108">
      <c r="A108" s="3" t="s">
        <v>4651</v>
      </c>
      <c r="B108" s="3" t="s">
        <v>57968</v>
      </c>
      <c r="C108" s="4">
        <v>2.0</v>
      </c>
    </row>
    <row r="109">
      <c r="A109" s="3" t="s">
        <v>9279</v>
      </c>
      <c r="B109" s="3" t="s">
        <v>57968</v>
      </c>
      <c r="C109" s="4">
        <v>2.0</v>
      </c>
    </row>
    <row r="110">
      <c r="A110" s="3" t="s">
        <v>30123</v>
      </c>
      <c r="B110" s="3" t="s">
        <v>57968</v>
      </c>
      <c r="C110" s="4">
        <v>2.0</v>
      </c>
    </row>
    <row r="111">
      <c r="A111" s="3" t="s">
        <v>5883</v>
      </c>
      <c r="B111" s="3" t="s">
        <v>57968</v>
      </c>
      <c r="C111" s="4">
        <v>2.0</v>
      </c>
    </row>
    <row r="112">
      <c r="A112" s="3" t="s">
        <v>53834</v>
      </c>
      <c r="B112" s="3" t="s">
        <v>57968</v>
      </c>
      <c r="C112" s="4">
        <v>2.0</v>
      </c>
    </row>
    <row r="113">
      <c r="A113" s="3" t="s">
        <v>58039</v>
      </c>
      <c r="B113" s="3" t="s">
        <v>57968</v>
      </c>
      <c r="C113" s="4">
        <v>2.0</v>
      </c>
    </row>
    <row r="114">
      <c r="A114" s="3" t="s">
        <v>58040</v>
      </c>
      <c r="B114" s="3" t="s">
        <v>57968</v>
      </c>
      <c r="C114" s="4">
        <v>2.0</v>
      </c>
    </row>
    <row r="115">
      <c r="A115" s="3" t="s">
        <v>58041</v>
      </c>
      <c r="B115" s="3" t="s">
        <v>57968</v>
      </c>
      <c r="C115" s="4">
        <v>2.0</v>
      </c>
    </row>
    <row r="116">
      <c r="A116" s="3" t="s">
        <v>58042</v>
      </c>
      <c r="B116" s="3" t="s">
        <v>57968</v>
      </c>
      <c r="C116" s="4">
        <v>2.0</v>
      </c>
    </row>
    <row r="117">
      <c r="A117" s="3" t="s">
        <v>16189</v>
      </c>
      <c r="B117" s="3" t="s">
        <v>57968</v>
      </c>
      <c r="C117" s="4">
        <v>2.0</v>
      </c>
    </row>
    <row r="118">
      <c r="A118" s="3" t="s">
        <v>17151</v>
      </c>
      <c r="B118" s="3" t="s">
        <v>57968</v>
      </c>
      <c r="C118" s="4">
        <v>2.0</v>
      </c>
    </row>
    <row r="119">
      <c r="A119" s="3" t="s">
        <v>58043</v>
      </c>
      <c r="B119" s="3" t="s">
        <v>57968</v>
      </c>
      <c r="C119" s="4">
        <v>2.0</v>
      </c>
    </row>
    <row r="120">
      <c r="A120" s="3" t="s">
        <v>58044</v>
      </c>
      <c r="B120" s="3" t="s">
        <v>57968</v>
      </c>
      <c r="C120" s="4">
        <v>2.0</v>
      </c>
    </row>
    <row r="121">
      <c r="A121" s="3" t="s">
        <v>58045</v>
      </c>
      <c r="B121" s="3" t="s">
        <v>57968</v>
      </c>
      <c r="C121" s="4">
        <v>2.0</v>
      </c>
    </row>
    <row r="122">
      <c r="A122" s="3" t="s">
        <v>58046</v>
      </c>
      <c r="B122" s="3" t="s">
        <v>57968</v>
      </c>
      <c r="C122" s="4">
        <v>2.0</v>
      </c>
    </row>
    <row r="123">
      <c r="A123" s="3" t="s">
        <v>58047</v>
      </c>
      <c r="B123" s="3" t="s">
        <v>57968</v>
      </c>
      <c r="C123" s="4">
        <v>2.0</v>
      </c>
    </row>
    <row r="124">
      <c r="A124" s="3" t="s">
        <v>7250</v>
      </c>
      <c r="B124" s="3" t="s">
        <v>57968</v>
      </c>
      <c r="C124" s="4">
        <v>2.0</v>
      </c>
    </row>
    <row r="125">
      <c r="A125" s="3" t="s">
        <v>58048</v>
      </c>
      <c r="B125" s="3" t="s">
        <v>57968</v>
      </c>
      <c r="C125" s="4">
        <v>2.0</v>
      </c>
    </row>
    <row r="126">
      <c r="A126" s="3" t="s">
        <v>58049</v>
      </c>
      <c r="B126" s="3" t="s">
        <v>57968</v>
      </c>
      <c r="C126" s="4">
        <v>2.0</v>
      </c>
    </row>
    <row r="127">
      <c r="A127" s="3" t="s">
        <v>58050</v>
      </c>
      <c r="B127" s="3" t="s">
        <v>57968</v>
      </c>
      <c r="C127" s="4">
        <v>2.0</v>
      </c>
    </row>
    <row r="128">
      <c r="A128" s="3" t="s">
        <v>58051</v>
      </c>
      <c r="B128" s="3" t="s">
        <v>57968</v>
      </c>
      <c r="C128" s="4">
        <v>2.0</v>
      </c>
    </row>
    <row r="129">
      <c r="A129" s="3" t="s">
        <v>58052</v>
      </c>
      <c r="B129" s="3" t="s">
        <v>57968</v>
      </c>
      <c r="C129" s="4">
        <v>2.0</v>
      </c>
    </row>
    <row r="130">
      <c r="A130" s="3" t="s">
        <v>58053</v>
      </c>
      <c r="B130" s="3" t="s">
        <v>57968</v>
      </c>
      <c r="C130" s="4">
        <v>2.0</v>
      </c>
    </row>
    <row r="131">
      <c r="A131" s="3" t="s">
        <v>13532</v>
      </c>
      <c r="B131" s="3" t="s">
        <v>57968</v>
      </c>
      <c r="C131" s="4">
        <v>2.0</v>
      </c>
    </row>
    <row r="132">
      <c r="A132" s="3" t="s">
        <v>58054</v>
      </c>
      <c r="B132" s="3" t="s">
        <v>57968</v>
      </c>
      <c r="C132" s="4">
        <v>2.0</v>
      </c>
    </row>
    <row r="133">
      <c r="A133" s="3" t="s">
        <v>58055</v>
      </c>
      <c r="B133" s="3" t="s">
        <v>57968</v>
      </c>
      <c r="C133" s="4">
        <v>2.0</v>
      </c>
    </row>
    <row r="134">
      <c r="A134" s="3" t="s">
        <v>58056</v>
      </c>
      <c r="B134" s="3" t="s">
        <v>57968</v>
      </c>
      <c r="C134" s="4">
        <v>2.0</v>
      </c>
    </row>
    <row r="135">
      <c r="A135" s="3" t="s">
        <v>58057</v>
      </c>
      <c r="B135" s="3" t="s">
        <v>57968</v>
      </c>
      <c r="C135" s="4">
        <v>2.0</v>
      </c>
    </row>
    <row r="136">
      <c r="A136" s="3" t="s">
        <v>58058</v>
      </c>
      <c r="B136" s="3" t="s">
        <v>57968</v>
      </c>
      <c r="C136" s="4">
        <v>2.0</v>
      </c>
    </row>
    <row r="137">
      <c r="A137" s="3" t="s">
        <v>58059</v>
      </c>
      <c r="B137" s="3" t="s">
        <v>57968</v>
      </c>
      <c r="C137" s="4">
        <v>2.0</v>
      </c>
    </row>
    <row r="138">
      <c r="A138" s="3" t="s">
        <v>58060</v>
      </c>
      <c r="B138" s="3" t="s">
        <v>57968</v>
      </c>
      <c r="C138" s="4">
        <v>2.0</v>
      </c>
    </row>
    <row r="139">
      <c r="A139" s="3" t="s">
        <v>58061</v>
      </c>
      <c r="B139" s="3" t="s">
        <v>57968</v>
      </c>
      <c r="C139" s="4">
        <v>2.0</v>
      </c>
    </row>
    <row r="140">
      <c r="A140" s="3" t="s">
        <v>58062</v>
      </c>
      <c r="B140" s="3" t="s">
        <v>57968</v>
      </c>
      <c r="C140" s="4">
        <v>2.0</v>
      </c>
    </row>
    <row r="141">
      <c r="A141" s="3" t="s">
        <v>58063</v>
      </c>
      <c r="B141" s="3" t="s">
        <v>57968</v>
      </c>
      <c r="C141" s="4">
        <v>2.0</v>
      </c>
    </row>
    <row r="142">
      <c r="A142" s="3" t="s">
        <v>58064</v>
      </c>
      <c r="B142" s="3" t="s">
        <v>57968</v>
      </c>
      <c r="C142" s="4">
        <v>2.0</v>
      </c>
    </row>
    <row r="143">
      <c r="A143" s="3" t="s">
        <v>58065</v>
      </c>
      <c r="B143" s="3" t="s">
        <v>57968</v>
      </c>
      <c r="C143" s="4">
        <v>2.0</v>
      </c>
    </row>
    <row r="144">
      <c r="A144" s="3" t="s">
        <v>58066</v>
      </c>
      <c r="B144" s="3" t="s">
        <v>57968</v>
      </c>
      <c r="C144" s="4">
        <v>2.0</v>
      </c>
    </row>
    <row r="145">
      <c r="A145" s="3" t="s">
        <v>58067</v>
      </c>
      <c r="B145" s="3" t="s">
        <v>57968</v>
      </c>
      <c r="C145" s="4">
        <v>2.0</v>
      </c>
    </row>
    <row r="146">
      <c r="A146" s="3" t="s">
        <v>58068</v>
      </c>
      <c r="B146" s="3" t="s">
        <v>57968</v>
      </c>
      <c r="C146" s="4">
        <v>2.0</v>
      </c>
    </row>
    <row r="147">
      <c r="A147" s="3" t="s">
        <v>58069</v>
      </c>
      <c r="B147" s="3" t="s">
        <v>57968</v>
      </c>
      <c r="C147" s="4">
        <v>2.0</v>
      </c>
    </row>
    <row r="148">
      <c r="A148" s="3" t="s">
        <v>37691</v>
      </c>
      <c r="B148" s="3" t="s">
        <v>57968</v>
      </c>
      <c r="C148" s="4">
        <v>2.0</v>
      </c>
    </row>
    <row r="149">
      <c r="A149" s="3" t="s">
        <v>58070</v>
      </c>
      <c r="B149" s="3" t="s">
        <v>57968</v>
      </c>
      <c r="C149" s="4">
        <v>2.0</v>
      </c>
    </row>
    <row r="150">
      <c r="A150" s="3" t="s">
        <v>58071</v>
      </c>
      <c r="B150" s="3" t="s">
        <v>57968</v>
      </c>
      <c r="C150" s="4">
        <v>2.0</v>
      </c>
    </row>
    <row r="151">
      <c r="A151" s="3" t="s">
        <v>58072</v>
      </c>
      <c r="B151" s="3" t="s">
        <v>57968</v>
      </c>
      <c r="C151" s="4">
        <v>2.0</v>
      </c>
    </row>
    <row r="152">
      <c r="A152" s="3" t="s">
        <v>58073</v>
      </c>
      <c r="B152" s="3" t="s">
        <v>57968</v>
      </c>
      <c r="C152" s="4">
        <v>2.0</v>
      </c>
    </row>
    <row r="153">
      <c r="A153" s="3" t="s">
        <v>26664</v>
      </c>
      <c r="B153" s="3" t="s">
        <v>57968</v>
      </c>
      <c r="C153" s="4">
        <v>2.0</v>
      </c>
    </row>
    <row r="154">
      <c r="A154" s="3" t="s">
        <v>19899</v>
      </c>
      <c r="B154" s="3" t="s">
        <v>57968</v>
      </c>
      <c r="C154" s="4">
        <v>2.0</v>
      </c>
    </row>
    <row r="155">
      <c r="A155" s="3" t="s">
        <v>58074</v>
      </c>
      <c r="B155" s="3" t="s">
        <v>57968</v>
      </c>
      <c r="C155" s="4">
        <v>2.0</v>
      </c>
    </row>
    <row r="156">
      <c r="A156" s="3" t="s">
        <v>32710</v>
      </c>
      <c r="B156" s="3" t="s">
        <v>57968</v>
      </c>
      <c r="C156" s="4">
        <v>2.0</v>
      </c>
    </row>
    <row r="157">
      <c r="A157" s="3" t="s">
        <v>58075</v>
      </c>
      <c r="B157" s="3" t="s">
        <v>57968</v>
      </c>
      <c r="C157" s="4">
        <v>2.0</v>
      </c>
    </row>
    <row r="158">
      <c r="A158" s="3" t="s">
        <v>58076</v>
      </c>
      <c r="B158" s="3" t="s">
        <v>57968</v>
      </c>
      <c r="C158" s="4">
        <v>2.0</v>
      </c>
    </row>
    <row r="159">
      <c r="A159" s="3" t="s">
        <v>58077</v>
      </c>
      <c r="B159" s="3" t="s">
        <v>57968</v>
      </c>
      <c r="C159" s="4">
        <v>2.0</v>
      </c>
    </row>
    <row r="160">
      <c r="A160" s="3" t="s">
        <v>58078</v>
      </c>
      <c r="B160" s="3" t="s">
        <v>57968</v>
      </c>
      <c r="C160" s="4">
        <v>2.0</v>
      </c>
    </row>
    <row r="161">
      <c r="A161" s="3" t="s">
        <v>58079</v>
      </c>
      <c r="B161" s="3" t="s">
        <v>57968</v>
      </c>
      <c r="C161" s="4">
        <v>2.0</v>
      </c>
    </row>
    <row r="162">
      <c r="A162" s="3" t="s">
        <v>58080</v>
      </c>
      <c r="B162" s="3" t="s">
        <v>57968</v>
      </c>
      <c r="C162" s="4">
        <v>2.0</v>
      </c>
    </row>
    <row r="163">
      <c r="A163" s="3" t="s">
        <v>28058</v>
      </c>
      <c r="B163" s="3" t="s">
        <v>57968</v>
      </c>
      <c r="C163" s="4">
        <v>2.0</v>
      </c>
    </row>
    <row r="164">
      <c r="A164" s="3" t="s">
        <v>58081</v>
      </c>
      <c r="B164" s="3" t="s">
        <v>57968</v>
      </c>
      <c r="C164" s="4">
        <v>2.0</v>
      </c>
    </row>
    <row r="165">
      <c r="A165" s="3" t="s">
        <v>19228</v>
      </c>
      <c r="B165" s="3" t="s">
        <v>57968</v>
      </c>
      <c r="C165" s="4">
        <v>2.0</v>
      </c>
    </row>
    <row r="166">
      <c r="A166" s="3" t="s">
        <v>12094</v>
      </c>
      <c r="B166" s="3" t="s">
        <v>57968</v>
      </c>
      <c r="C166" s="4">
        <v>2.0</v>
      </c>
    </row>
    <row r="167">
      <c r="A167" s="3" t="s">
        <v>58082</v>
      </c>
      <c r="B167" s="3" t="s">
        <v>57968</v>
      </c>
      <c r="C167" s="4">
        <v>2.0</v>
      </c>
    </row>
    <row r="168">
      <c r="A168" s="3" t="s">
        <v>58083</v>
      </c>
      <c r="B168" s="3" t="s">
        <v>57968</v>
      </c>
      <c r="C168" s="4">
        <v>2.0</v>
      </c>
    </row>
    <row r="169">
      <c r="A169" s="3" t="s">
        <v>58084</v>
      </c>
      <c r="B169" s="3" t="s">
        <v>57968</v>
      </c>
      <c r="C169" s="4">
        <v>2.0</v>
      </c>
    </row>
    <row r="170">
      <c r="A170" s="3" t="s">
        <v>58085</v>
      </c>
      <c r="B170" s="3" t="s">
        <v>57968</v>
      </c>
      <c r="C170" s="4">
        <v>2.0</v>
      </c>
    </row>
    <row r="171">
      <c r="A171" s="3" t="s">
        <v>58086</v>
      </c>
      <c r="B171" s="3" t="s">
        <v>57968</v>
      </c>
      <c r="C171" s="4">
        <v>2.0</v>
      </c>
    </row>
    <row r="172">
      <c r="A172" s="3" t="s">
        <v>23947</v>
      </c>
      <c r="B172" s="3" t="s">
        <v>57968</v>
      </c>
      <c r="C172" s="4">
        <v>2.0</v>
      </c>
    </row>
    <row r="173">
      <c r="A173" s="3" t="s">
        <v>58087</v>
      </c>
      <c r="B173" s="3" t="s">
        <v>57968</v>
      </c>
      <c r="C173" s="4">
        <v>2.0</v>
      </c>
    </row>
    <row r="174">
      <c r="A174" s="3" t="s">
        <v>58088</v>
      </c>
      <c r="B174" s="3" t="s">
        <v>57968</v>
      </c>
      <c r="C174" s="4">
        <v>2.0</v>
      </c>
    </row>
    <row r="175">
      <c r="A175" s="3" t="s">
        <v>58089</v>
      </c>
      <c r="B175" s="3" t="s">
        <v>57968</v>
      </c>
      <c r="C175" s="4">
        <v>2.0</v>
      </c>
    </row>
    <row r="176">
      <c r="A176" s="3" t="s">
        <v>58090</v>
      </c>
      <c r="B176" s="3" t="s">
        <v>57968</v>
      </c>
      <c r="C176" s="4">
        <v>2.0</v>
      </c>
    </row>
    <row r="177">
      <c r="A177" s="3" t="s">
        <v>58091</v>
      </c>
      <c r="B177" s="3" t="s">
        <v>57968</v>
      </c>
      <c r="C177" s="4">
        <v>2.0</v>
      </c>
    </row>
    <row r="178">
      <c r="A178" s="3" t="s">
        <v>58092</v>
      </c>
      <c r="B178" s="3" t="s">
        <v>57968</v>
      </c>
      <c r="C178" s="4">
        <v>2.0</v>
      </c>
    </row>
    <row r="179">
      <c r="A179" s="3" t="s">
        <v>58093</v>
      </c>
      <c r="B179" s="3" t="s">
        <v>57968</v>
      </c>
      <c r="C179" s="4">
        <v>2.0</v>
      </c>
    </row>
    <row r="180">
      <c r="A180" s="3" t="s">
        <v>58094</v>
      </c>
      <c r="B180" s="3" t="s">
        <v>57968</v>
      </c>
      <c r="C180" s="4">
        <v>2.0</v>
      </c>
    </row>
    <row r="181">
      <c r="A181" s="3" t="s">
        <v>37210</v>
      </c>
      <c r="B181" s="3" t="s">
        <v>57968</v>
      </c>
      <c r="C181" s="4">
        <v>2.0</v>
      </c>
    </row>
    <row r="182">
      <c r="A182" s="3" t="s">
        <v>58095</v>
      </c>
      <c r="B182" s="3" t="s">
        <v>57968</v>
      </c>
      <c r="C182" s="4">
        <v>2.0</v>
      </c>
    </row>
    <row r="183">
      <c r="A183" s="3" t="s">
        <v>11144</v>
      </c>
      <c r="B183" s="3" t="s">
        <v>57968</v>
      </c>
      <c r="C183" s="4">
        <v>2.0</v>
      </c>
    </row>
    <row r="184">
      <c r="A184" s="3" t="s">
        <v>58096</v>
      </c>
      <c r="B184" s="3" t="s">
        <v>57968</v>
      </c>
      <c r="C184" s="4">
        <v>2.0</v>
      </c>
    </row>
    <row r="185">
      <c r="A185" s="3" t="s">
        <v>5040</v>
      </c>
      <c r="B185" s="3" t="s">
        <v>57968</v>
      </c>
      <c r="C185" s="4">
        <v>2.0</v>
      </c>
    </row>
    <row r="186">
      <c r="A186" s="3" t="s">
        <v>34382</v>
      </c>
      <c r="B186" s="3" t="s">
        <v>57968</v>
      </c>
      <c r="C186" s="4">
        <v>2.0</v>
      </c>
    </row>
    <row r="187">
      <c r="A187" s="3" t="s">
        <v>58097</v>
      </c>
      <c r="B187" s="3" t="s">
        <v>57968</v>
      </c>
      <c r="C187" s="4">
        <v>2.0</v>
      </c>
    </row>
    <row r="188">
      <c r="A188" s="3" t="s">
        <v>8769</v>
      </c>
      <c r="B188" s="3" t="s">
        <v>57968</v>
      </c>
      <c r="C188" s="4">
        <v>2.0</v>
      </c>
    </row>
    <row r="189">
      <c r="A189" s="3" t="s">
        <v>764</v>
      </c>
      <c r="B189" s="3" t="s">
        <v>57968</v>
      </c>
      <c r="C189" s="4">
        <v>2.0</v>
      </c>
    </row>
    <row r="190">
      <c r="A190" s="3" t="s">
        <v>58098</v>
      </c>
      <c r="B190" s="3" t="s">
        <v>57968</v>
      </c>
      <c r="C190" s="4">
        <v>2.0</v>
      </c>
    </row>
    <row r="191">
      <c r="A191" s="3" t="s">
        <v>58099</v>
      </c>
      <c r="B191" s="3" t="s">
        <v>57968</v>
      </c>
      <c r="C191" s="4">
        <v>2.0</v>
      </c>
    </row>
    <row r="192">
      <c r="A192" s="3" t="s">
        <v>58100</v>
      </c>
      <c r="B192" s="3" t="s">
        <v>57968</v>
      </c>
      <c r="C192" s="4">
        <v>2.0</v>
      </c>
    </row>
    <row r="193">
      <c r="A193" s="3" t="s">
        <v>58101</v>
      </c>
      <c r="B193" s="3" t="s">
        <v>57968</v>
      </c>
      <c r="C193" s="4">
        <v>2.0</v>
      </c>
    </row>
    <row r="194">
      <c r="A194" s="3" t="s">
        <v>58102</v>
      </c>
      <c r="B194" s="3" t="s">
        <v>57968</v>
      </c>
      <c r="C194" s="4">
        <v>2.0</v>
      </c>
    </row>
    <row r="195">
      <c r="A195" s="3" t="s">
        <v>5400</v>
      </c>
      <c r="B195" s="3" t="s">
        <v>57968</v>
      </c>
      <c r="C195" s="4">
        <v>2.0</v>
      </c>
    </row>
    <row r="196">
      <c r="A196" s="3" t="s">
        <v>58103</v>
      </c>
      <c r="B196" s="3" t="s">
        <v>57968</v>
      </c>
      <c r="C196" s="4">
        <v>2.0</v>
      </c>
    </row>
    <row r="197">
      <c r="A197" s="3" t="s">
        <v>58104</v>
      </c>
      <c r="B197" s="3" t="s">
        <v>57968</v>
      </c>
      <c r="C197" s="4">
        <v>2.0</v>
      </c>
    </row>
    <row r="198">
      <c r="A198" s="3" t="s">
        <v>58105</v>
      </c>
      <c r="B198" s="3" t="s">
        <v>57968</v>
      </c>
      <c r="C198" s="4">
        <v>2.0</v>
      </c>
    </row>
    <row r="199">
      <c r="A199" s="3" t="s">
        <v>58106</v>
      </c>
      <c r="B199" s="3" t="s">
        <v>57968</v>
      </c>
      <c r="C199" s="4">
        <v>2.0</v>
      </c>
    </row>
    <row r="200">
      <c r="A200" s="3" t="s">
        <v>58107</v>
      </c>
      <c r="B200" s="3" t="s">
        <v>57968</v>
      </c>
      <c r="C200" s="4">
        <v>2.0</v>
      </c>
    </row>
    <row r="201">
      <c r="A201" s="3" t="s">
        <v>58108</v>
      </c>
      <c r="B201" s="3" t="s">
        <v>57968</v>
      </c>
      <c r="C201" s="4">
        <v>2.0</v>
      </c>
    </row>
    <row r="202">
      <c r="A202" s="3" t="s">
        <v>54284</v>
      </c>
      <c r="B202" s="3" t="s">
        <v>57968</v>
      </c>
      <c r="C202" s="4">
        <v>2.0</v>
      </c>
    </row>
    <row r="203">
      <c r="A203" s="3" t="s">
        <v>58109</v>
      </c>
      <c r="B203" s="3" t="s">
        <v>57968</v>
      </c>
      <c r="C203" s="4">
        <v>2.0</v>
      </c>
    </row>
    <row r="204">
      <c r="A204" s="3" t="s">
        <v>58110</v>
      </c>
      <c r="B204" s="3" t="s">
        <v>57968</v>
      </c>
      <c r="C204" s="4">
        <v>2.0</v>
      </c>
    </row>
    <row r="205">
      <c r="A205" s="3" t="s">
        <v>27806</v>
      </c>
      <c r="B205" s="3" t="s">
        <v>57968</v>
      </c>
      <c r="C205" s="4">
        <v>2.0</v>
      </c>
    </row>
    <row r="206">
      <c r="A206" s="3" t="s">
        <v>58111</v>
      </c>
      <c r="B206" s="3" t="s">
        <v>57968</v>
      </c>
      <c r="C206" s="4">
        <v>2.0</v>
      </c>
    </row>
    <row r="207">
      <c r="A207" s="3" t="s">
        <v>9049</v>
      </c>
      <c r="B207" s="3" t="s">
        <v>57968</v>
      </c>
      <c r="C207" s="4">
        <v>2.0</v>
      </c>
    </row>
    <row r="208">
      <c r="A208" s="3" t="s">
        <v>58112</v>
      </c>
      <c r="B208" s="3" t="s">
        <v>57968</v>
      </c>
      <c r="C208" s="4">
        <v>2.0</v>
      </c>
    </row>
    <row r="209">
      <c r="A209" s="3" t="s">
        <v>58113</v>
      </c>
      <c r="B209" s="3" t="s">
        <v>57968</v>
      </c>
      <c r="C209" s="4">
        <v>2.0</v>
      </c>
    </row>
    <row r="210">
      <c r="A210" s="3" t="s">
        <v>58114</v>
      </c>
      <c r="B210" s="3" t="s">
        <v>57968</v>
      </c>
      <c r="C210" s="4">
        <v>2.0</v>
      </c>
    </row>
    <row r="211">
      <c r="A211" s="3" t="s">
        <v>58115</v>
      </c>
      <c r="B211" s="3" t="s">
        <v>57968</v>
      </c>
      <c r="C211" s="4">
        <v>2.0</v>
      </c>
    </row>
    <row r="212">
      <c r="A212" s="3" t="s">
        <v>58116</v>
      </c>
      <c r="B212" s="3" t="s">
        <v>57968</v>
      </c>
      <c r="C212" s="4">
        <v>2.0</v>
      </c>
    </row>
    <row r="213">
      <c r="A213" s="3" t="s">
        <v>58117</v>
      </c>
      <c r="B213" s="3" t="s">
        <v>57968</v>
      </c>
      <c r="C213" s="4">
        <v>2.0</v>
      </c>
    </row>
    <row r="214">
      <c r="A214" s="3" t="s">
        <v>58118</v>
      </c>
      <c r="B214" s="3" t="s">
        <v>57968</v>
      </c>
      <c r="C214" s="4">
        <v>2.0</v>
      </c>
    </row>
    <row r="215">
      <c r="A215" s="3" t="s">
        <v>58119</v>
      </c>
      <c r="B215" s="3" t="s">
        <v>57968</v>
      </c>
      <c r="C215" s="4">
        <v>2.0</v>
      </c>
    </row>
    <row r="216">
      <c r="A216" s="3" t="s">
        <v>31</v>
      </c>
      <c r="B216" s="3" t="s">
        <v>57968</v>
      </c>
      <c r="C216" s="4">
        <v>2.0</v>
      </c>
    </row>
    <row r="217">
      <c r="A217" s="3" t="s">
        <v>58120</v>
      </c>
      <c r="B217" s="3" t="s">
        <v>57968</v>
      </c>
      <c r="C217" s="4">
        <v>2.0</v>
      </c>
    </row>
    <row r="218">
      <c r="A218" s="3" t="s">
        <v>53084</v>
      </c>
      <c r="B218" s="3" t="s">
        <v>57968</v>
      </c>
      <c r="C218" s="4">
        <v>2.0</v>
      </c>
    </row>
    <row r="219">
      <c r="A219" s="3" t="s">
        <v>58121</v>
      </c>
      <c r="B219" s="3" t="s">
        <v>57968</v>
      </c>
      <c r="C219" s="4">
        <v>2.0</v>
      </c>
    </row>
    <row r="220">
      <c r="A220" s="3" t="s">
        <v>58122</v>
      </c>
      <c r="B220" s="3" t="s">
        <v>57968</v>
      </c>
      <c r="C220" s="4">
        <v>2.0</v>
      </c>
    </row>
    <row r="221">
      <c r="A221" s="3" t="s">
        <v>58123</v>
      </c>
      <c r="B221" s="3" t="s">
        <v>57968</v>
      </c>
      <c r="C221" s="4">
        <v>2.0</v>
      </c>
    </row>
    <row r="222">
      <c r="A222" s="3" t="s">
        <v>58124</v>
      </c>
      <c r="B222" s="3" t="s">
        <v>57968</v>
      </c>
      <c r="C222" s="4">
        <v>2.0</v>
      </c>
    </row>
    <row r="223">
      <c r="A223" s="3" t="s">
        <v>58125</v>
      </c>
      <c r="B223" s="3" t="s">
        <v>57968</v>
      </c>
      <c r="C223" s="4">
        <v>2.0</v>
      </c>
    </row>
    <row r="224">
      <c r="A224" s="3" t="s">
        <v>58126</v>
      </c>
      <c r="B224" s="3" t="s">
        <v>57968</v>
      </c>
      <c r="C224" s="4">
        <v>2.0</v>
      </c>
    </row>
    <row r="225">
      <c r="A225" s="3" t="s">
        <v>58127</v>
      </c>
      <c r="B225" s="3" t="s">
        <v>57968</v>
      </c>
      <c r="C225" s="4">
        <v>2.0</v>
      </c>
    </row>
    <row r="226">
      <c r="A226" s="3" t="s">
        <v>58128</v>
      </c>
      <c r="B226" s="3" t="s">
        <v>57968</v>
      </c>
      <c r="C226" s="4">
        <v>2.0</v>
      </c>
    </row>
    <row r="227">
      <c r="A227" s="3" t="s">
        <v>58129</v>
      </c>
      <c r="B227" s="3" t="s">
        <v>57968</v>
      </c>
      <c r="C227" s="4">
        <v>2.0</v>
      </c>
    </row>
    <row r="228">
      <c r="A228" s="3" t="s">
        <v>29641</v>
      </c>
      <c r="B228" s="3" t="s">
        <v>57968</v>
      </c>
      <c r="C228" s="4">
        <v>2.0</v>
      </c>
    </row>
    <row r="229">
      <c r="A229" s="3" t="s">
        <v>8619</v>
      </c>
      <c r="B229" s="3" t="s">
        <v>57968</v>
      </c>
      <c r="C229" s="4">
        <v>2.0</v>
      </c>
    </row>
    <row r="230">
      <c r="A230" s="3" t="s">
        <v>17837</v>
      </c>
      <c r="B230" s="3" t="s">
        <v>57968</v>
      </c>
      <c r="C230" s="4">
        <v>2.0</v>
      </c>
    </row>
    <row r="231">
      <c r="A231" s="3" t="s">
        <v>58130</v>
      </c>
      <c r="B231" s="3" t="s">
        <v>57968</v>
      </c>
      <c r="C231" s="4">
        <v>2.0</v>
      </c>
    </row>
    <row r="232">
      <c r="A232" s="3" t="s">
        <v>58131</v>
      </c>
      <c r="B232" s="3" t="s">
        <v>57968</v>
      </c>
      <c r="C232" s="4">
        <v>2.0</v>
      </c>
    </row>
    <row r="233">
      <c r="A233" s="3" t="s">
        <v>14992</v>
      </c>
      <c r="B233" s="3" t="s">
        <v>57968</v>
      </c>
      <c r="C233" s="4">
        <v>2.0</v>
      </c>
    </row>
    <row r="234">
      <c r="A234" s="3" t="s">
        <v>58132</v>
      </c>
      <c r="B234" s="3" t="s">
        <v>57968</v>
      </c>
      <c r="C234" s="4">
        <v>2.0</v>
      </c>
    </row>
    <row r="235">
      <c r="A235" s="3" t="s">
        <v>58133</v>
      </c>
      <c r="B235" s="3" t="s">
        <v>57968</v>
      </c>
      <c r="C235" s="4">
        <v>2.0</v>
      </c>
    </row>
    <row r="236">
      <c r="A236" s="3" t="s">
        <v>30711</v>
      </c>
      <c r="B236" s="3" t="s">
        <v>57968</v>
      </c>
      <c r="C236" s="4">
        <v>2.0</v>
      </c>
    </row>
    <row r="237">
      <c r="A237" s="3" t="s">
        <v>58134</v>
      </c>
      <c r="B237" s="3" t="s">
        <v>57968</v>
      </c>
      <c r="C237" s="4">
        <v>2.0</v>
      </c>
    </row>
    <row r="238">
      <c r="A238" s="3" t="s">
        <v>58135</v>
      </c>
      <c r="B238" s="3" t="s">
        <v>57968</v>
      </c>
      <c r="C238" s="4">
        <v>2.0</v>
      </c>
    </row>
    <row r="239">
      <c r="A239" s="3" t="s">
        <v>358</v>
      </c>
      <c r="B239" s="3" t="s">
        <v>57968</v>
      </c>
      <c r="C239" s="4">
        <v>2.0</v>
      </c>
    </row>
    <row r="240">
      <c r="A240" s="3" t="s">
        <v>13727</v>
      </c>
      <c r="B240" s="3" t="s">
        <v>57968</v>
      </c>
      <c r="C240" s="4">
        <v>2.0</v>
      </c>
    </row>
    <row r="241">
      <c r="A241" s="3" t="s">
        <v>7955</v>
      </c>
      <c r="B241" s="3" t="s">
        <v>57968</v>
      </c>
      <c r="C241" s="4">
        <v>2.0</v>
      </c>
    </row>
    <row r="242">
      <c r="A242" s="3" t="s">
        <v>58136</v>
      </c>
      <c r="B242" s="3" t="s">
        <v>57968</v>
      </c>
      <c r="C242" s="4">
        <v>2.0</v>
      </c>
    </row>
    <row r="243">
      <c r="A243" s="3" t="s">
        <v>71</v>
      </c>
      <c r="B243" s="3" t="s">
        <v>57968</v>
      </c>
      <c r="C243" s="4">
        <v>2.0</v>
      </c>
    </row>
    <row r="244">
      <c r="A244" s="3" t="s">
        <v>58137</v>
      </c>
      <c r="B244" s="3" t="s">
        <v>57968</v>
      </c>
      <c r="C244" s="4">
        <v>2.0</v>
      </c>
    </row>
    <row r="245">
      <c r="A245" s="3" t="s">
        <v>58138</v>
      </c>
      <c r="B245" s="3" t="s">
        <v>57968</v>
      </c>
      <c r="C245" s="4">
        <v>2.0</v>
      </c>
    </row>
    <row r="246">
      <c r="A246" s="3" t="s">
        <v>58139</v>
      </c>
      <c r="B246" s="3" t="s">
        <v>57968</v>
      </c>
      <c r="C246" s="4">
        <v>2.0</v>
      </c>
    </row>
    <row r="247">
      <c r="A247" s="3" t="s">
        <v>19</v>
      </c>
      <c r="B247" s="3" t="s">
        <v>57968</v>
      </c>
      <c r="C247" s="4">
        <v>2.0</v>
      </c>
    </row>
    <row r="248">
      <c r="A248" s="3" t="s">
        <v>58140</v>
      </c>
      <c r="B248" s="3" t="s">
        <v>57968</v>
      </c>
      <c r="C248" s="4">
        <v>2.0</v>
      </c>
    </row>
    <row r="249">
      <c r="A249" s="3" t="s">
        <v>10292</v>
      </c>
      <c r="B249" s="3" t="s">
        <v>57968</v>
      </c>
      <c r="C249" s="4">
        <v>2.0</v>
      </c>
    </row>
    <row r="250">
      <c r="A250" s="3" t="s">
        <v>3839</v>
      </c>
      <c r="B250" s="3" t="s">
        <v>57968</v>
      </c>
      <c r="C250" s="4">
        <v>2.0</v>
      </c>
    </row>
    <row r="251">
      <c r="A251" s="3" t="s">
        <v>47377</v>
      </c>
      <c r="B251" s="3" t="s">
        <v>57968</v>
      </c>
      <c r="C251" s="4">
        <v>2.0</v>
      </c>
    </row>
    <row r="252">
      <c r="A252" s="3" t="s">
        <v>28381</v>
      </c>
      <c r="B252" s="3" t="s">
        <v>57968</v>
      </c>
      <c r="C252" s="4">
        <v>2.0</v>
      </c>
    </row>
    <row r="253">
      <c r="A253" s="3" t="s">
        <v>16730</v>
      </c>
      <c r="B253" s="3" t="s">
        <v>57968</v>
      </c>
      <c r="C253" s="4">
        <v>2.0</v>
      </c>
    </row>
    <row r="254">
      <c r="A254" s="3" t="s">
        <v>3927</v>
      </c>
      <c r="B254" s="3" t="s">
        <v>57968</v>
      </c>
      <c r="C254" s="4">
        <v>2.0</v>
      </c>
    </row>
    <row r="255">
      <c r="A255" s="3" t="s">
        <v>58141</v>
      </c>
      <c r="B255" s="3" t="s">
        <v>57968</v>
      </c>
      <c r="C255" s="4">
        <v>2.0</v>
      </c>
    </row>
    <row r="256">
      <c r="A256" s="3" t="s">
        <v>4227</v>
      </c>
      <c r="B256" s="3" t="s">
        <v>57968</v>
      </c>
      <c r="C256" s="4">
        <v>2.0</v>
      </c>
    </row>
    <row r="257">
      <c r="A257" s="3" t="s">
        <v>58142</v>
      </c>
      <c r="B257" s="3" t="s">
        <v>57968</v>
      </c>
      <c r="C257" s="4">
        <v>2.0</v>
      </c>
    </row>
    <row r="258">
      <c r="A258" s="3" t="s">
        <v>58143</v>
      </c>
      <c r="B258" s="3" t="s">
        <v>57968</v>
      </c>
      <c r="C258" s="4">
        <v>2.0</v>
      </c>
    </row>
    <row r="259">
      <c r="A259" s="3" t="s">
        <v>58144</v>
      </c>
      <c r="B259" s="3" t="s">
        <v>57968</v>
      </c>
      <c r="C259" s="4">
        <v>2.0</v>
      </c>
    </row>
    <row r="260">
      <c r="A260" s="3" t="s">
        <v>58145</v>
      </c>
      <c r="B260" s="3" t="s">
        <v>57968</v>
      </c>
      <c r="C260" s="4">
        <v>2.0</v>
      </c>
    </row>
    <row r="261">
      <c r="A261" s="3" t="s">
        <v>19187</v>
      </c>
      <c r="B261" s="3" t="s">
        <v>57968</v>
      </c>
      <c r="C261" s="4">
        <v>2.0</v>
      </c>
    </row>
    <row r="262">
      <c r="A262" s="3" t="s">
        <v>58146</v>
      </c>
      <c r="B262" s="3" t="s">
        <v>57968</v>
      </c>
      <c r="C262" s="4">
        <v>2.0</v>
      </c>
    </row>
    <row r="263">
      <c r="A263" s="3" t="s">
        <v>23538</v>
      </c>
      <c r="B263" s="3" t="s">
        <v>57968</v>
      </c>
      <c r="C263" s="4">
        <v>2.0</v>
      </c>
    </row>
    <row r="264">
      <c r="A264" s="3" t="s">
        <v>58147</v>
      </c>
      <c r="B264" s="3" t="s">
        <v>57968</v>
      </c>
      <c r="C264" s="4">
        <v>2.0</v>
      </c>
    </row>
    <row r="265">
      <c r="A265" s="3" t="s">
        <v>58148</v>
      </c>
      <c r="B265" s="3" t="s">
        <v>57968</v>
      </c>
      <c r="C265" s="4">
        <v>2.0</v>
      </c>
    </row>
    <row r="266">
      <c r="A266" s="3" t="s">
        <v>58149</v>
      </c>
      <c r="B266" s="3" t="s">
        <v>57968</v>
      </c>
      <c r="C266" s="4">
        <v>2.0</v>
      </c>
    </row>
    <row r="267">
      <c r="A267" s="3" t="s">
        <v>58150</v>
      </c>
      <c r="B267" s="3" t="s">
        <v>57968</v>
      </c>
      <c r="C267" s="4">
        <v>2.0</v>
      </c>
    </row>
    <row r="268">
      <c r="A268" s="3" t="s">
        <v>58151</v>
      </c>
      <c r="B268" s="3" t="s">
        <v>57968</v>
      </c>
      <c r="C268" s="4">
        <v>2.0</v>
      </c>
    </row>
    <row r="269">
      <c r="A269" s="3" t="s">
        <v>23823</v>
      </c>
      <c r="B269" s="3" t="s">
        <v>57968</v>
      </c>
      <c r="C269" s="4">
        <v>2.0</v>
      </c>
    </row>
    <row r="270">
      <c r="A270" s="3" t="s">
        <v>58152</v>
      </c>
      <c r="B270" s="3" t="s">
        <v>57968</v>
      </c>
      <c r="C270" s="4">
        <v>2.0</v>
      </c>
    </row>
    <row r="271">
      <c r="A271" s="3" t="s">
        <v>16634</v>
      </c>
      <c r="B271" s="3" t="s">
        <v>57968</v>
      </c>
      <c r="C271" s="4">
        <v>2.0</v>
      </c>
    </row>
    <row r="272">
      <c r="A272" s="3" t="s">
        <v>58153</v>
      </c>
      <c r="B272" s="3" t="s">
        <v>57968</v>
      </c>
      <c r="C272" s="4">
        <v>2.0</v>
      </c>
    </row>
    <row r="273">
      <c r="A273" s="3" t="s">
        <v>58154</v>
      </c>
      <c r="B273" s="3" t="s">
        <v>57968</v>
      </c>
      <c r="C273" s="4">
        <v>2.0</v>
      </c>
    </row>
    <row r="274">
      <c r="A274" s="3" t="s">
        <v>58155</v>
      </c>
      <c r="B274" s="3" t="s">
        <v>57968</v>
      </c>
      <c r="C274" s="4">
        <v>2.0</v>
      </c>
    </row>
    <row r="275">
      <c r="A275" s="3" t="s">
        <v>27853</v>
      </c>
      <c r="B275" s="3" t="s">
        <v>57968</v>
      </c>
      <c r="C275" s="4">
        <v>2.0</v>
      </c>
    </row>
    <row r="276">
      <c r="A276" s="3" t="s">
        <v>58156</v>
      </c>
      <c r="B276" s="3" t="s">
        <v>57968</v>
      </c>
      <c r="C276" s="4">
        <v>2.0</v>
      </c>
    </row>
    <row r="277">
      <c r="A277" s="3" t="s">
        <v>58157</v>
      </c>
      <c r="B277" s="3" t="s">
        <v>57968</v>
      </c>
      <c r="C277" s="4">
        <v>2.0</v>
      </c>
    </row>
    <row r="278">
      <c r="A278" s="3" t="s">
        <v>58158</v>
      </c>
      <c r="B278" s="3" t="s">
        <v>57968</v>
      </c>
      <c r="C278" s="4">
        <v>2.0</v>
      </c>
    </row>
    <row r="279">
      <c r="A279" s="3" t="s">
        <v>1245</v>
      </c>
      <c r="B279" s="3" t="s">
        <v>57968</v>
      </c>
      <c r="C279" s="4">
        <v>2.0</v>
      </c>
    </row>
    <row r="280">
      <c r="A280" s="3" t="s">
        <v>8043</v>
      </c>
      <c r="B280" s="3" t="s">
        <v>57968</v>
      </c>
      <c r="C280" s="4">
        <v>2.0</v>
      </c>
    </row>
    <row r="281">
      <c r="A281" s="3" t="s">
        <v>58159</v>
      </c>
      <c r="B281" s="3" t="s">
        <v>57968</v>
      </c>
      <c r="C281" s="4">
        <v>2.0</v>
      </c>
    </row>
    <row r="282">
      <c r="A282" s="3" t="s">
        <v>58160</v>
      </c>
      <c r="B282" s="3" t="s">
        <v>57968</v>
      </c>
      <c r="C282" s="4">
        <v>2.0</v>
      </c>
    </row>
    <row r="283">
      <c r="A283" s="3" t="s">
        <v>58161</v>
      </c>
      <c r="B283" s="3" t="s">
        <v>57968</v>
      </c>
      <c r="C283" s="4">
        <v>2.0</v>
      </c>
    </row>
    <row r="284">
      <c r="A284" s="3" t="s">
        <v>58162</v>
      </c>
      <c r="B284" s="3" t="s">
        <v>57968</v>
      </c>
      <c r="C284" s="4">
        <v>2.0</v>
      </c>
    </row>
    <row r="285">
      <c r="A285" s="3" t="s">
        <v>51180</v>
      </c>
      <c r="B285" s="3" t="s">
        <v>57968</v>
      </c>
      <c r="C285" s="4">
        <v>2.0</v>
      </c>
    </row>
    <row r="286">
      <c r="A286" s="3" t="s">
        <v>3939</v>
      </c>
      <c r="B286" s="3" t="s">
        <v>57968</v>
      </c>
      <c r="C286" s="4">
        <v>2.0</v>
      </c>
    </row>
    <row r="287">
      <c r="A287" s="3" t="s">
        <v>58163</v>
      </c>
      <c r="B287" s="3" t="s">
        <v>57968</v>
      </c>
      <c r="C287" s="4">
        <v>2.0</v>
      </c>
    </row>
    <row r="288">
      <c r="A288" s="3" t="s">
        <v>58164</v>
      </c>
      <c r="B288" s="3" t="s">
        <v>57968</v>
      </c>
      <c r="C288" s="4">
        <v>2.0</v>
      </c>
    </row>
    <row r="289">
      <c r="A289" s="3" t="s">
        <v>58165</v>
      </c>
      <c r="B289" s="3" t="s">
        <v>57968</v>
      </c>
      <c r="C289" s="4">
        <v>2.0</v>
      </c>
    </row>
    <row r="290">
      <c r="A290" s="3" t="s">
        <v>58166</v>
      </c>
      <c r="B290" s="3" t="s">
        <v>57968</v>
      </c>
      <c r="C290" s="4">
        <v>2.0</v>
      </c>
    </row>
    <row r="291">
      <c r="A291" s="3" t="s">
        <v>58167</v>
      </c>
      <c r="B291" s="3" t="s">
        <v>57968</v>
      </c>
      <c r="C291" s="4">
        <v>2.0</v>
      </c>
    </row>
    <row r="292">
      <c r="A292" s="3" t="s">
        <v>58168</v>
      </c>
      <c r="B292" s="3" t="s">
        <v>57968</v>
      </c>
      <c r="C292" s="4">
        <v>2.0</v>
      </c>
    </row>
    <row r="293">
      <c r="A293" s="3" t="s">
        <v>55755</v>
      </c>
      <c r="B293" s="3" t="s">
        <v>57968</v>
      </c>
      <c r="C293" s="4">
        <v>2.0</v>
      </c>
    </row>
    <row r="294">
      <c r="A294" s="3" t="s">
        <v>58169</v>
      </c>
      <c r="B294" s="3" t="s">
        <v>57968</v>
      </c>
      <c r="C294" s="4">
        <v>2.0</v>
      </c>
    </row>
    <row r="295">
      <c r="A295" s="3" t="s">
        <v>10304</v>
      </c>
      <c r="B295" s="3" t="s">
        <v>57968</v>
      </c>
      <c r="C295" s="4">
        <v>2.0</v>
      </c>
    </row>
    <row r="296">
      <c r="A296" s="3" t="s">
        <v>50246</v>
      </c>
      <c r="B296" s="3" t="s">
        <v>57968</v>
      </c>
      <c r="C296" s="4">
        <v>2.0</v>
      </c>
    </row>
    <row r="297">
      <c r="A297" s="3" t="s">
        <v>58170</v>
      </c>
      <c r="B297" s="3" t="s">
        <v>57968</v>
      </c>
      <c r="C297" s="4">
        <v>2.0</v>
      </c>
    </row>
    <row r="298">
      <c r="A298" s="3" t="s">
        <v>58171</v>
      </c>
      <c r="B298" s="3" t="s">
        <v>57968</v>
      </c>
      <c r="C298" s="4">
        <v>2.0</v>
      </c>
    </row>
    <row r="299">
      <c r="A299" s="3" t="s">
        <v>58172</v>
      </c>
      <c r="B299" s="3" t="s">
        <v>57968</v>
      </c>
      <c r="C299" s="4">
        <v>2.0</v>
      </c>
    </row>
    <row r="300">
      <c r="A300" s="3" t="s">
        <v>58173</v>
      </c>
      <c r="B300" s="3" t="s">
        <v>57968</v>
      </c>
      <c r="C300" s="4">
        <v>2.0</v>
      </c>
    </row>
    <row r="301">
      <c r="A301" s="3" t="s">
        <v>58174</v>
      </c>
      <c r="B301" s="3" t="s">
        <v>57968</v>
      </c>
      <c r="C301" s="4">
        <v>2.0</v>
      </c>
    </row>
    <row r="302">
      <c r="A302" s="3" t="s">
        <v>58175</v>
      </c>
      <c r="B302" s="3" t="s">
        <v>57968</v>
      </c>
      <c r="C302" s="4">
        <v>2.0</v>
      </c>
    </row>
    <row r="303">
      <c r="A303" s="3" t="s">
        <v>38617</v>
      </c>
      <c r="B303" s="3" t="s">
        <v>57968</v>
      </c>
      <c r="C303" s="4">
        <v>2.0</v>
      </c>
    </row>
    <row r="304">
      <c r="A304" s="3" t="s">
        <v>58176</v>
      </c>
      <c r="B304" s="3" t="s">
        <v>57968</v>
      </c>
      <c r="C304" s="4">
        <v>2.0</v>
      </c>
    </row>
    <row r="305">
      <c r="A305" s="3" t="s">
        <v>58177</v>
      </c>
      <c r="B305" s="3" t="s">
        <v>57968</v>
      </c>
      <c r="C305" s="4">
        <v>2.0</v>
      </c>
    </row>
    <row r="306">
      <c r="A306" s="3" t="s">
        <v>58178</v>
      </c>
      <c r="B306" s="3" t="s">
        <v>57968</v>
      </c>
      <c r="C306" s="4">
        <v>2.0</v>
      </c>
    </row>
    <row r="307">
      <c r="A307" s="3" t="s">
        <v>58179</v>
      </c>
      <c r="B307" s="3" t="s">
        <v>57968</v>
      </c>
      <c r="C307" s="4">
        <v>2.0</v>
      </c>
    </row>
    <row r="308">
      <c r="A308" s="3" t="s">
        <v>58180</v>
      </c>
      <c r="B308" s="3" t="s">
        <v>57968</v>
      </c>
      <c r="C308" s="4">
        <v>2.0</v>
      </c>
    </row>
    <row r="309">
      <c r="A309" s="3" t="s">
        <v>58181</v>
      </c>
      <c r="B309" s="3" t="s">
        <v>57968</v>
      </c>
      <c r="C309" s="4">
        <v>2.0</v>
      </c>
    </row>
    <row r="310">
      <c r="A310" s="3" t="s">
        <v>22399</v>
      </c>
      <c r="B310" s="3" t="s">
        <v>57968</v>
      </c>
      <c r="C310" s="4">
        <v>2.0</v>
      </c>
    </row>
    <row r="311">
      <c r="A311" s="3" t="s">
        <v>58182</v>
      </c>
      <c r="B311" s="3" t="s">
        <v>57968</v>
      </c>
      <c r="C311" s="4">
        <v>2.0</v>
      </c>
    </row>
    <row r="312">
      <c r="A312" s="3" t="s">
        <v>53921</v>
      </c>
      <c r="B312" s="3" t="s">
        <v>57968</v>
      </c>
      <c r="C312" s="4">
        <v>2.0</v>
      </c>
    </row>
    <row r="313">
      <c r="A313" s="3" t="s">
        <v>58183</v>
      </c>
      <c r="B313" s="3" t="s">
        <v>57968</v>
      </c>
      <c r="C313" s="4">
        <v>2.0</v>
      </c>
    </row>
    <row r="314">
      <c r="A314" s="3" t="s">
        <v>58184</v>
      </c>
      <c r="B314" s="3" t="s">
        <v>57968</v>
      </c>
      <c r="C314" s="4">
        <v>2.0</v>
      </c>
    </row>
    <row r="315">
      <c r="A315" s="3" t="s">
        <v>58185</v>
      </c>
      <c r="B315" s="3" t="s">
        <v>57968</v>
      </c>
      <c r="C315" s="4">
        <v>2.0</v>
      </c>
    </row>
    <row r="316">
      <c r="A316" s="3" t="s">
        <v>58186</v>
      </c>
      <c r="B316" s="3" t="s">
        <v>57968</v>
      </c>
      <c r="C316" s="4">
        <v>2.0</v>
      </c>
    </row>
    <row r="317">
      <c r="A317" s="3" t="s">
        <v>58187</v>
      </c>
      <c r="B317" s="3" t="s">
        <v>57968</v>
      </c>
      <c r="C317" s="4">
        <v>2.0</v>
      </c>
    </row>
    <row r="318">
      <c r="A318" s="3" t="s">
        <v>58188</v>
      </c>
      <c r="B318" s="3" t="s">
        <v>57968</v>
      </c>
      <c r="C318" s="4">
        <v>2.0</v>
      </c>
    </row>
    <row r="319">
      <c r="A319" s="3" t="s">
        <v>22675</v>
      </c>
      <c r="B319" s="3" t="s">
        <v>57968</v>
      </c>
      <c r="C319" s="4">
        <v>2.0</v>
      </c>
    </row>
    <row r="320">
      <c r="A320" s="3" t="s">
        <v>58189</v>
      </c>
      <c r="B320" s="3" t="s">
        <v>57968</v>
      </c>
      <c r="C320" s="4">
        <v>2.0</v>
      </c>
    </row>
    <row r="321">
      <c r="A321" s="3" t="s">
        <v>58190</v>
      </c>
      <c r="B321" s="3" t="s">
        <v>57968</v>
      </c>
      <c r="C321" s="4">
        <v>2.0</v>
      </c>
    </row>
    <row r="322">
      <c r="A322" s="3" t="s">
        <v>58191</v>
      </c>
      <c r="B322" s="3" t="s">
        <v>57968</v>
      </c>
      <c r="C322" s="4">
        <v>2.0</v>
      </c>
    </row>
    <row r="323">
      <c r="A323" s="3" t="s">
        <v>3999</v>
      </c>
      <c r="B323" s="3" t="s">
        <v>57968</v>
      </c>
      <c r="C323" s="4">
        <v>2.0</v>
      </c>
    </row>
    <row r="324">
      <c r="A324" s="3" t="s">
        <v>3486</v>
      </c>
      <c r="B324" s="3" t="s">
        <v>57968</v>
      </c>
      <c r="C324" s="4">
        <v>2.0</v>
      </c>
    </row>
    <row r="325">
      <c r="A325" s="3" t="s">
        <v>28343</v>
      </c>
      <c r="B325" s="3" t="s">
        <v>57968</v>
      </c>
      <c r="C325" s="4">
        <v>2.0</v>
      </c>
    </row>
    <row r="326">
      <c r="A326" s="3" t="s">
        <v>58192</v>
      </c>
      <c r="B326" s="3" t="s">
        <v>57968</v>
      </c>
      <c r="C326" s="4">
        <v>2.0</v>
      </c>
    </row>
    <row r="327">
      <c r="A327" s="3" t="s">
        <v>58193</v>
      </c>
      <c r="B327" s="3" t="s">
        <v>57968</v>
      </c>
      <c r="C327" s="4">
        <v>2.0</v>
      </c>
    </row>
    <row r="328">
      <c r="A328" s="3" t="s">
        <v>58194</v>
      </c>
      <c r="B328" s="3" t="s">
        <v>57968</v>
      </c>
      <c r="C328" s="4">
        <v>2.0</v>
      </c>
    </row>
    <row r="329">
      <c r="A329" s="3" t="s">
        <v>58195</v>
      </c>
      <c r="B329" s="3" t="s">
        <v>57968</v>
      </c>
      <c r="C329" s="4">
        <v>2.0</v>
      </c>
    </row>
    <row r="330">
      <c r="A330" s="3" t="s">
        <v>58196</v>
      </c>
      <c r="B330" s="3" t="s">
        <v>57968</v>
      </c>
      <c r="C330" s="4">
        <v>2.0</v>
      </c>
    </row>
    <row r="331">
      <c r="A331" s="3" t="s">
        <v>58197</v>
      </c>
      <c r="B331" s="3" t="s">
        <v>57968</v>
      </c>
      <c r="C331" s="4">
        <v>2.0</v>
      </c>
    </row>
    <row r="332">
      <c r="A332" s="3" t="s">
        <v>58198</v>
      </c>
      <c r="B332" s="3" t="s">
        <v>57968</v>
      </c>
      <c r="C332" s="4">
        <v>2.0</v>
      </c>
    </row>
    <row r="333">
      <c r="A333" s="3" t="s">
        <v>58199</v>
      </c>
      <c r="B333" s="3" t="s">
        <v>57968</v>
      </c>
      <c r="C333" s="4">
        <v>2.0</v>
      </c>
    </row>
    <row r="334">
      <c r="A334" s="3" t="s">
        <v>58200</v>
      </c>
      <c r="B334" s="3" t="s">
        <v>57968</v>
      </c>
      <c r="C334" s="4">
        <v>2.0</v>
      </c>
    </row>
    <row r="335">
      <c r="A335" s="3" t="s">
        <v>58201</v>
      </c>
      <c r="B335" s="3" t="s">
        <v>57968</v>
      </c>
      <c r="C335" s="4">
        <v>2.0</v>
      </c>
    </row>
    <row r="336">
      <c r="A336" s="3" t="s">
        <v>5317</v>
      </c>
      <c r="B336" s="3" t="s">
        <v>57968</v>
      </c>
      <c r="C336" s="4">
        <v>2.0</v>
      </c>
    </row>
    <row r="337">
      <c r="A337" s="3" t="s">
        <v>52615</v>
      </c>
      <c r="B337" s="3" t="s">
        <v>57968</v>
      </c>
      <c r="C337" s="4">
        <v>2.0</v>
      </c>
    </row>
    <row r="338">
      <c r="A338" s="3" t="s">
        <v>58202</v>
      </c>
      <c r="B338" s="3" t="s">
        <v>57968</v>
      </c>
      <c r="C338" s="4">
        <v>2.0</v>
      </c>
    </row>
    <row r="339">
      <c r="A339" s="3" t="s">
        <v>58203</v>
      </c>
      <c r="B339" s="3" t="s">
        <v>57968</v>
      </c>
      <c r="C339" s="4">
        <v>2.0</v>
      </c>
    </row>
    <row r="340">
      <c r="A340" s="3" t="s">
        <v>58204</v>
      </c>
      <c r="B340" s="3" t="s">
        <v>57968</v>
      </c>
      <c r="C340" s="4">
        <v>2.0</v>
      </c>
    </row>
    <row r="341">
      <c r="A341" s="3" t="s">
        <v>58205</v>
      </c>
      <c r="B341" s="3" t="s">
        <v>57968</v>
      </c>
      <c r="C341" s="4">
        <v>2.0</v>
      </c>
    </row>
    <row r="342">
      <c r="A342" s="3" t="s">
        <v>58206</v>
      </c>
      <c r="B342" s="3" t="s">
        <v>57968</v>
      </c>
      <c r="C342" s="4">
        <v>2.0</v>
      </c>
    </row>
    <row r="343">
      <c r="A343" s="3" t="s">
        <v>58207</v>
      </c>
      <c r="B343" s="3" t="s">
        <v>57968</v>
      </c>
      <c r="C343" s="4">
        <v>2.0</v>
      </c>
    </row>
    <row r="344">
      <c r="A344" s="3" t="s">
        <v>7889</v>
      </c>
      <c r="B344" s="3" t="s">
        <v>57968</v>
      </c>
      <c r="C344" s="4">
        <v>2.0</v>
      </c>
    </row>
    <row r="345">
      <c r="A345" s="3" t="s">
        <v>58208</v>
      </c>
      <c r="B345" s="3" t="s">
        <v>57968</v>
      </c>
      <c r="C345" s="4">
        <v>2.0</v>
      </c>
    </row>
    <row r="346">
      <c r="A346" s="3" t="s">
        <v>58209</v>
      </c>
      <c r="B346" s="3" t="s">
        <v>58210</v>
      </c>
      <c r="C346" s="4">
        <v>2.0</v>
      </c>
    </row>
    <row r="347">
      <c r="A347" s="3" t="s">
        <v>51640</v>
      </c>
      <c r="B347" s="3" t="s">
        <v>58210</v>
      </c>
      <c r="C347" s="4">
        <v>2.0</v>
      </c>
    </row>
    <row r="348">
      <c r="A348" s="3" t="s">
        <v>8722</v>
      </c>
      <c r="B348" s="3" t="s">
        <v>58211</v>
      </c>
      <c r="C348" s="4">
        <v>2.0</v>
      </c>
    </row>
    <row r="349">
      <c r="A349" s="3" t="s">
        <v>58212</v>
      </c>
      <c r="B349" s="3" t="s">
        <v>58211</v>
      </c>
      <c r="C349" s="4">
        <v>2.0</v>
      </c>
    </row>
    <row r="350">
      <c r="A350" s="3" t="s">
        <v>30</v>
      </c>
      <c r="B350" s="3" t="s">
        <v>46059</v>
      </c>
      <c r="C350" s="4">
        <v>2.0</v>
      </c>
    </row>
    <row r="351">
      <c r="A351" s="3" t="s">
        <v>58094</v>
      </c>
      <c r="B351" s="3" t="s">
        <v>46059</v>
      </c>
      <c r="C351" s="4">
        <v>2.0</v>
      </c>
    </row>
    <row r="352">
      <c r="A352" s="3" t="s">
        <v>58213</v>
      </c>
      <c r="B352" s="3" t="s">
        <v>58214</v>
      </c>
      <c r="C352" s="4">
        <v>2.0</v>
      </c>
    </row>
    <row r="353">
      <c r="A353" s="3" t="s">
        <v>58215</v>
      </c>
      <c r="B353" s="3" t="s">
        <v>58214</v>
      </c>
      <c r="C353" s="4">
        <v>2.0</v>
      </c>
    </row>
    <row r="354">
      <c r="A354" s="3" t="s">
        <v>58216</v>
      </c>
      <c r="B354" s="3" t="s">
        <v>58214</v>
      </c>
      <c r="C354" s="4">
        <v>2.0</v>
      </c>
    </row>
    <row r="355">
      <c r="A355" s="3" t="s">
        <v>58217</v>
      </c>
      <c r="B355" s="3" t="s">
        <v>58214</v>
      </c>
      <c r="C355" s="4">
        <v>2.0</v>
      </c>
    </row>
    <row r="356">
      <c r="A356" s="3" t="s">
        <v>15780</v>
      </c>
      <c r="B356" s="3" t="s">
        <v>58214</v>
      </c>
      <c r="C356" s="4">
        <v>2.0</v>
      </c>
    </row>
    <row r="357">
      <c r="A357" s="3" t="s">
        <v>58218</v>
      </c>
      <c r="B357" s="3" t="s">
        <v>58214</v>
      </c>
      <c r="C357" s="4">
        <v>2.0</v>
      </c>
    </row>
    <row r="358">
      <c r="A358" s="3" t="s">
        <v>58219</v>
      </c>
      <c r="B358" s="3" t="s">
        <v>58220</v>
      </c>
      <c r="C358" s="4">
        <v>2.0</v>
      </c>
    </row>
    <row r="359">
      <c r="A359" s="3" t="s">
        <v>27902</v>
      </c>
      <c r="B359" s="3" t="s">
        <v>58220</v>
      </c>
      <c r="C359" s="4">
        <v>2.0</v>
      </c>
    </row>
    <row r="360">
      <c r="A360" s="3" t="s">
        <v>58094</v>
      </c>
      <c r="B360" s="3" t="s">
        <v>58220</v>
      </c>
      <c r="C360" s="4">
        <v>2.0</v>
      </c>
    </row>
    <row r="361">
      <c r="A361" s="3" t="s">
        <v>58221</v>
      </c>
      <c r="B361" s="3" t="s">
        <v>58222</v>
      </c>
      <c r="C361" s="4">
        <v>3.0</v>
      </c>
    </row>
    <row r="362">
      <c r="A362" s="3" t="s">
        <v>58223</v>
      </c>
      <c r="B362" s="3" t="s">
        <v>58222</v>
      </c>
      <c r="C362" s="4">
        <v>3.0</v>
      </c>
    </row>
    <row r="363">
      <c r="A363" s="3" t="s">
        <v>27410</v>
      </c>
      <c r="B363" s="3" t="s">
        <v>58222</v>
      </c>
      <c r="C363" s="4">
        <v>2.0</v>
      </c>
    </row>
    <row r="364">
      <c r="A364" s="3" t="s">
        <v>58224</v>
      </c>
      <c r="B364" s="3" t="s">
        <v>58222</v>
      </c>
      <c r="C364" s="4">
        <v>2.0</v>
      </c>
    </row>
    <row r="365">
      <c r="A365" s="3" t="s">
        <v>58225</v>
      </c>
      <c r="B365" s="3" t="s">
        <v>58222</v>
      </c>
      <c r="C365" s="4">
        <v>2.0</v>
      </c>
    </row>
    <row r="366">
      <c r="A366" s="3" t="s">
        <v>58226</v>
      </c>
      <c r="B366" s="3" t="s">
        <v>58222</v>
      </c>
      <c r="C366" s="4">
        <v>2.0</v>
      </c>
    </row>
    <row r="367">
      <c r="A367" s="3" t="s">
        <v>891</v>
      </c>
      <c r="B367" s="3" t="s">
        <v>58222</v>
      </c>
      <c r="C367" s="4">
        <v>2.0</v>
      </c>
    </row>
    <row r="368">
      <c r="A368" s="3" t="s">
        <v>51359</v>
      </c>
      <c r="B368" s="3" t="s">
        <v>58222</v>
      </c>
      <c r="C368" s="4">
        <v>2.0</v>
      </c>
    </row>
    <row r="369">
      <c r="A369" s="3" t="s">
        <v>58227</v>
      </c>
      <c r="B369" s="3" t="s">
        <v>58222</v>
      </c>
      <c r="C369" s="4">
        <v>2.0</v>
      </c>
    </row>
    <row r="370">
      <c r="A370" s="3" t="s">
        <v>58228</v>
      </c>
      <c r="B370" s="3" t="s">
        <v>58222</v>
      </c>
      <c r="C370" s="4">
        <v>2.0</v>
      </c>
    </row>
    <row r="371">
      <c r="A371" s="3" t="s">
        <v>58229</v>
      </c>
      <c r="B371" s="3" t="s">
        <v>58222</v>
      </c>
      <c r="C371" s="4">
        <v>2.0</v>
      </c>
    </row>
    <row r="372">
      <c r="A372" s="3" t="s">
        <v>58230</v>
      </c>
      <c r="B372" s="3" t="s">
        <v>58222</v>
      </c>
      <c r="C372" s="4">
        <v>2.0</v>
      </c>
    </row>
    <row r="373">
      <c r="A373" s="3" t="s">
        <v>58231</v>
      </c>
      <c r="B373" s="3" t="s">
        <v>58222</v>
      </c>
      <c r="C373" s="4">
        <v>2.0</v>
      </c>
    </row>
    <row r="374">
      <c r="A374" s="3" t="s">
        <v>58232</v>
      </c>
      <c r="B374" s="3" t="s">
        <v>58222</v>
      </c>
      <c r="C374" s="4">
        <v>2.0</v>
      </c>
    </row>
    <row r="375">
      <c r="A375" s="3" t="s">
        <v>58233</v>
      </c>
      <c r="B375" s="3" t="s">
        <v>58222</v>
      </c>
      <c r="C375" s="4">
        <v>2.0</v>
      </c>
    </row>
    <row r="376">
      <c r="A376" s="3" t="s">
        <v>58234</v>
      </c>
      <c r="B376" s="3" t="s">
        <v>58222</v>
      </c>
      <c r="C376" s="4">
        <v>2.0</v>
      </c>
    </row>
    <row r="377">
      <c r="A377" s="3" t="s">
        <v>58235</v>
      </c>
      <c r="B377" s="3" t="s">
        <v>58236</v>
      </c>
      <c r="C377" s="4">
        <v>4.0</v>
      </c>
    </row>
    <row r="378">
      <c r="A378" s="3" t="s">
        <v>30107</v>
      </c>
      <c r="B378" s="3" t="s">
        <v>58236</v>
      </c>
      <c r="C378" s="4">
        <v>4.0</v>
      </c>
    </row>
    <row r="379">
      <c r="A379" s="3" t="s">
        <v>58237</v>
      </c>
      <c r="B379" s="3" t="s">
        <v>58236</v>
      </c>
      <c r="C379" s="4">
        <v>3.0</v>
      </c>
    </row>
    <row r="380">
      <c r="A380" s="3" t="s">
        <v>58238</v>
      </c>
      <c r="B380" s="3" t="s">
        <v>58236</v>
      </c>
      <c r="C380" s="4">
        <v>3.0</v>
      </c>
    </row>
    <row r="381">
      <c r="A381" s="3" t="s">
        <v>30</v>
      </c>
      <c r="B381" s="3" t="s">
        <v>58236</v>
      </c>
      <c r="C381" s="4">
        <v>2.0</v>
      </c>
    </row>
    <row r="382">
      <c r="A382" s="3" t="s">
        <v>58239</v>
      </c>
      <c r="B382" s="3" t="s">
        <v>58236</v>
      </c>
      <c r="C382" s="4">
        <v>2.0</v>
      </c>
    </row>
    <row r="383">
      <c r="A383" s="3" t="s">
        <v>2406</v>
      </c>
      <c r="B383" s="3" t="s">
        <v>58236</v>
      </c>
      <c r="C383" s="4">
        <v>2.0</v>
      </c>
    </row>
    <row r="384">
      <c r="A384" s="3" t="s">
        <v>58240</v>
      </c>
      <c r="B384" s="3" t="s">
        <v>58236</v>
      </c>
      <c r="C384" s="4">
        <v>2.0</v>
      </c>
    </row>
    <row r="385">
      <c r="A385" s="3" t="s">
        <v>58241</v>
      </c>
      <c r="B385" s="3" t="s">
        <v>58236</v>
      </c>
      <c r="C385" s="4">
        <v>2.0</v>
      </c>
    </row>
    <row r="386">
      <c r="A386" s="3" t="s">
        <v>58242</v>
      </c>
      <c r="B386" s="3" t="s">
        <v>58236</v>
      </c>
      <c r="C386" s="4">
        <v>2.0</v>
      </c>
    </row>
    <row r="387">
      <c r="A387" s="3" t="s">
        <v>16189</v>
      </c>
      <c r="B387" s="3" t="s">
        <v>58236</v>
      </c>
      <c r="C387" s="4">
        <v>2.0</v>
      </c>
    </row>
    <row r="388">
      <c r="A388" s="3" t="s">
        <v>58243</v>
      </c>
      <c r="B388" s="3" t="s">
        <v>58236</v>
      </c>
      <c r="C388" s="4">
        <v>2.0</v>
      </c>
    </row>
    <row r="389">
      <c r="A389" s="3" t="s">
        <v>58244</v>
      </c>
      <c r="B389" s="3" t="s">
        <v>58236</v>
      </c>
      <c r="C389" s="4">
        <v>2.0</v>
      </c>
    </row>
    <row r="390">
      <c r="A390" s="3" t="s">
        <v>58245</v>
      </c>
      <c r="B390" s="3" t="s">
        <v>58236</v>
      </c>
      <c r="C390" s="4">
        <v>2.0</v>
      </c>
    </row>
    <row r="391">
      <c r="A391" s="3" t="s">
        <v>58246</v>
      </c>
      <c r="B391" s="3" t="s">
        <v>58247</v>
      </c>
      <c r="C391" s="4">
        <v>2.0</v>
      </c>
    </row>
    <row r="392">
      <c r="A392" s="3" t="s">
        <v>29641</v>
      </c>
      <c r="B392" s="3" t="s">
        <v>58247</v>
      </c>
      <c r="C392" s="4">
        <v>2.0</v>
      </c>
    </row>
    <row r="393">
      <c r="A393" s="3" t="s">
        <v>58248</v>
      </c>
      <c r="B393" s="3" t="s">
        <v>58247</v>
      </c>
      <c r="C393" s="4">
        <v>2.0</v>
      </c>
    </row>
    <row r="394">
      <c r="A394" s="3" t="s">
        <v>58249</v>
      </c>
      <c r="B394" s="3" t="s">
        <v>58247</v>
      </c>
      <c r="C394" s="4">
        <v>2.0</v>
      </c>
    </row>
    <row r="395">
      <c r="A395" s="3" t="s">
        <v>58250</v>
      </c>
      <c r="B395" s="3" t="s">
        <v>58247</v>
      </c>
      <c r="C395" s="4">
        <v>2.0</v>
      </c>
    </row>
    <row r="396">
      <c r="A396" s="3" t="s">
        <v>58251</v>
      </c>
      <c r="B396" s="3" t="s">
        <v>58247</v>
      </c>
      <c r="C396" s="4">
        <v>2.0</v>
      </c>
    </row>
    <row r="397">
      <c r="A397" s="3" t="s">
        <v>58252</v>
      </c>
      <c r="B397" s="3" t="s">
        <v>58247</v>
      </c>
      <c r="C397" s="4">
        <v>2.0</v>
      </c>
    </row>
    <row r="398">
      <c r="A398" s="3" t="s">
        <v>58253</v>
      </c>
      <c r="B398" s="3" t="s">
        <v>58247</v>
      </c>
      <c r="C398" s="4">
        <v>2.0</v>
      </c>
    </row>
    <row r="399">
      <c r="A399" s="3" t="s">
        <v>58094</v>
      </c>
      <c r="B399" s="3" t="s">
        <v>58247</v>
      </c>
      <c r="C399" s="4">
        <v>2.0</v>
      </c>
    </row>
    <row r="400">
      <c r="A400" s="3" t="s">
        <v>54601</v>
      </c>
      <c r="B400" s="3" t="s">
        <v>58247</v>
      </c>
      <c r="C400" s="4">
        <v>2.0</v>
      </c>
    </row>
    <row r="401">
      <c r="A401" s="3" t="s">
        <v>58254</v>
      </c>
      <c r="B401" s="3" t="s">
        <v>58247</v>
      </c>
      <c r="C401" s="4">
        <v>2.0</v>
      </c>
    </row>
    <row r="402">
      <c r="A402" s="3" t="s">
        <v>58255</v>
      </c>
      <c r="B402" s="3" t="s">
        <v>58247</v>
      </c>
      <c r="C402" s="4">
        <v>2.0</v>
      </c>
    </row>
    <row r="403">
      <c r="A403" s="3" t="s">
        <v>58227</v>
      </c>
      <c r="B403" s="3" t="s">
        <v>58256</v>
      </c>
      <c r="C403" s="4">
        <v>2.0</v>
      </c>
    </row>
    <row r="404">
      <c r="A404" s="3" t="s">
        <v>58223</v>
      </c>
      <c r="B404" s="3" t="s">
        <v>58256</v>
      </c>
      <c r="C404" s="4">
        <v>2.0</v>
      </c>
    </row>
    <row r="405">
      <c r="A405" s="3" t="s">
        <v>109</v>
      </c>
      <c r="B405" s="3" t="s">
        <v>58256</v>
      </c>
      <c r="C405" s="4">
        <v>2.0</v>
      </c>
    </row>
    <row r="406">
      <c r="A406" s="3" t="s">
        <v>58257</v>
      </c>
      <c r="B406" s="3" t="s">
        <v>58256</v>
      </c>
      <c r="C406" s="4">
        <v>2.0</v>
      </c>
    </row>
    <row r="407">
      <c r="A407" s="3" t="s">
        <v>58258</v>
      </c>
      <c r="B407" s="3" t="s">
        <v>58259</v>
      </c>
      <c r="C407" s="4">
        <v>2.0</v>
      </c>
    </row>
    <row r="408">
      <c r="A408" s="3" t="s">
        <v>58260</v>
      </c>
      <c r="B408" s="3" t="s">
        <v>58259</v>
      </c>
      <c r="C408" s="4">
        <v>2.0</v>
      </c>
    </row>
    <row r="409">
      <c r="A409" s="3" t="s">
        <v>58261</v>
      </c>
      <c r="B409" s="3" t="s">
        <v>58259</v>
      </c>
      <c r="C409" s="4">
        <v>2.0</v>
      </c>
    </row>
    <row r="410">
      <c r="A410" s="3" t="s">
        <v>58250</v>
      </c>
      <c r="B410" s="3" t="s">
        <v>58262</v>
      </c>
      <c r="C410" s="4">
        <v>13.0</v>
      </c>
    </row>
    <row r="411">
      <c r="A411" s="3" t="s">
        <v>58223</v>
      </c>
      <c r="B411" s="3" t="s">
        <v>58262</v>
      </c>
      <c r="C411" s="4">
        <v>13.0</v>
      </c>
    </row>
    <row r="412">
      <c r="A412" s="3" t="s">
        <v>30</v>
      </c>
      <c r="B412" s="3" t="s">
        <v>58262</v>
      </c>
      <c r="C412" s="4">
        <v>12.0</v>
      </c>
    </row>
    <row r="413">
      <c r="A413" s="3" t="s">
        <v>58221</v>
      </c>
      <c r="B413" s="3" t="s">
        <v>58262</v>
      </c>
      <c r="C413" s="4">
        <v>12.0</v>
      </c>
    </row>
    <row r="414">
      <c r="A414" s="3" t="s">
        <v>58263</v>
      </c>
      <c r="B414" s="3" t="s">
        <v>58262</v>
      </c>
      <c r="C414" s="4">
        <v>12.0</v>
      </c>
    </row>
    <row r="415">
      <c r="A415" s="3" t="s">
        <v>58264</v>
      </c>
      <c r="B415" s="3" t="s">
        <v>58262</v>
      </c>
      <c r="C415" s="4">
        <v>11.0</v>
      </c>
    </row>
    <row r="416">
      <c r="A416" s="3" t="s">
        <v>58265</v>
      </c>
      <c r="B416" s="3" t="s">
        <v>58262</v>
      </c>
      <c r="C416" s="4">
        <v>9.0</v>
      </c>
    </row>
    <row r="417">
      <c r="A417" s="3" t="s">
        <v>58227</v>
      </c>
      <c r="B417" s="3" t="s">
        <v>58262</v>
      </c>
      <c r="C417" s="4">
        <v>9.0</v>
      </c>
    </row>
    <row r="418">
      <c r="A418" s="3" t="s">
        <v>58225</v>
      </c>
      <c r="B418" s="3" t="s">
        <v>58262</v>
      </c>
      <c r="C418" s="4">
        <v>8.0</v>
      </c>
    </row>
    <row r="419">
      <c r="A419" s="3" t="s">
        <v>891</v>
      </c>
      <c r="B419" s="3" t="s">
        <v>58262</v>
      </c>
      <c r="C419" s="4">
        <v>7.0</v>
      </c>
    </row>
    <row r="420">
      <c r="A420" s="3" t="s">
        <v>11130</v>
      </c>
      <c r="B420" s="3" t="s">
        <v>58262</v>
      </c>
      <c r="C420" s="4">
        <v>7.0</v>
      </c>
    </row>
    <row r="421">
      <c r="A421" s="3" t="s">
        <v>58266</v>
      </c>
      <c r="B421" s="3" t="s">
        <v>58262</v>
      </c>
      <c r="C421" s="4">
        <v>7.0</v>
      </c>
    </row>
    <row r="422">
      <c r="A422" s="3" t="s">
        <v>58267</v>
      </c>
      <c r="B422" s="3" t="s">
        <v>58262</v>
      </c>
      <c r="C422" s="4">
        <v>7.0</v>
      </c>
    </row>
    <row r="423">
      <c r="A423" s="3" t="s">
        <v>57969</v>
      </c>
      <c r="B423" s="3" t="s">
        <v>58262</v>
      </c>
      <c r="C423" s="4">
        <v>7.0</v>
      </c>
    </row>
    <row r="424">
      <c r="A424" s="3" t="s">
        <v>58268</v>
      </c>
      <c r="B424" s="3" t="s">
        <v>58262</v>
      </c>
      <c r="C424" s="4">
        <v>7.0</v>
      </c>
    </row>
    <row r="425">
      <c r="A425" s="3" t="s">
        <v>58229</v>
      </c>
      <c r="B425" s="3" t="s">
        <v>58262</v>
      </c>
      <c r="C425" s="4">
        <v>7.0</v>
      </c>
    </row>
    <row r="426">
      <c r="A426" s="3" t="s">
        <v>58269</v>
      </c>
      <c r="B426" s="3" t="s">
        <v>58262</v>
      </c>
      <c r="C426" s="4">
        <v>6.0</v>
      </c>
    </row>
    <row r="427">
      <c r="A427" s="3" t="s">
        <v>58270</v>
      </c>
      <c r="B427" s="3" t="s">
        <v>58262</v>
      </c>
      <c r="C427" s="4">
        <v>6.0</v>
      </c>
    </row>
    <row r="428">
      <c r="A428" s="3" t="s">
        <v>58271</v>
      </c>
      <c r="B428" s="3" t="s">
        <v>58262</v>
      </c>
      <c r="C428" s="4">
        <v>6.0</v>
      </c>
    </row>
    <row r="429">
      <c r="A429" s="3" t="s">
        <v>7266</v>
      </c>
      <c r="B429" s="3" t="s">
        <v>58262</v>
      </c>
      <c r="C429" s="4">
        <v>6.0</v>
      </c>
    </row>
    <row r="430">
      <c r="A430" s="3" t="s">
        <v>11690</v>
      </c>
      <c r="B430" s="3" t="s">
        <v>58262</v>
      </c>
      <c r="C430" s="4">
        <v>6.0</v>
      </c>
    </row>
    <row r="431">
      <c r="A431" s="3" t="s">
        <v>58272</v>
      </c>
      <c r="B431" s="3" t="s">
        <v>58262</v>
      </c>
      <c r="C431" s="4">
        <v>6.0</v>
      </c>
    </row>
    <row r="432">
      <c r="A432" s="3" t="s">
        <v>58273</v>
      </c>
      <c r="B432" s="3" t="s">
        <v>58262</v>
      </c>
      <c r="C432" s="4">
        <v>6.0</v>
      </c>
    </row>
    <row r="433">
      <c r="A433" s="3" t="s">
        <v>58274</v>
      </c>
      <c r="B433" s="3" t="s">
        <v>58262</v>
      </c>
      <c r="C433" s="4">
        <v>6.0</v>
      </c>
    </row>
    <row r="434">
      <c r="A434" s="3" t="s">
        <v>58275</v>
      </c>
      <c r="B434" s="3" t="s">
        <v>58262</v>
      </c>
      <c r="C434" s="4">
        <v>6.0</v>
      </c>
    </row>
    <row r="435">
      <c r="A435" s="3" t="s">
        <v>58276</v>
      </c>
      <c r="B435" s="3" t="s">
        <v>58262</v>
      </c>
      <c r="C435" s="4">
        <v>6.0</v>
      </c>
    </row>
    <row r="436">
      <c r="A436" s="3" t="s">
        <v>58128</v>
      </c>
      <c r="B436" s="3" t="s">
        <v>58262</v>
      </c>
      <c r="C436" s="4">
        <v>5.0</v>
      </c>
    </row>
    <row r="437">
      <c r="A437" s="3" t="s">
        <v>58277</v>
      </c>
      <c r="B437" s="3" t="s">
        <v>58262</v>
      </c>
      <c r="C437" s="4">
        <v>5.0</v>
      </c>
    </row>
    <row r="438">
      <c r="A438" s="3" t="s">
        <v>57975</v>
      </c>
      <c r="B438" s="3" t="s">
        <v>58262</v>
      </c>
      <c r="C438" s="4">
        <v>5.0</v>
      </c>
    </row>
    <row r="439">
      <c r="A439" s="3" t="s">
        <v>20350</v>
      </c>
      <c r="B439" s="3" t="s">
        <v>58262</v>
      </c>
      <c r="C439" s="4">
        <v>5.0</v>
      </c>
    </row>
    <row r="440">
      <c r="A440" s="3" t="s">
        <v>58278</v>
      </c>
      <c r="B440" s="3" t="s">
        <v>58262</v>
      </c>
      <c r="C440" s="4">
        <v>5.0</v>
      </c>
    </row>
    <row r="441">
      <c r="A441" s="3" t="s">
        <v>58279</v>
      </c>
      <c r="B441" s="3" t="s">
        <v>58262</v>
      </c>
      <c r="C441" s="4">
        <v>5.0</v>
      </c>
    </row>
    <row r="442">
      <c r="A442" s="3" t="s">
        <v>18889</v>
      </c>
      <c r="B442" s="3" t="s">
        <v>58262</v>
      </c>
      <c r="C442" s="4">
        <v>5.0</v>
      </c>
    </row>
    <row r="443">
      <c r="A443" s="3" t="s">
        <v>58063</v>
      </c>
      <c r="B443" s="3" t="s">
        <v>58262</v>
      </c>
      <c r="C443" s="4">
        <v>5.0</v>
      </c>
    </row>
    <row r="444">
      <c r="A444" s="3" t="s">
        <v>58280</v>
      </c>
      <c r="B444" s="3" t="s">
        <v>58262</v>
      </c>
      <c r="C444" s="4">
        <v>5.0</v>
      </c>
    </row>
    <row r="445">
      <c r="A445" s="3" t="s">
        <v>15780</v>
      </c>
      <c r="B445" s="3" t="s">
        <v>58262</v>
      </c>
      <c r="C445" s="4">
        <v>5.0</v>
      </c>
    </row>
    <row r="446">
      <c r="A446" s="3" t="s">
        <v>58281</v>
      </c>
      <c r="B446" s="3" t="s">
        <v>58262</v>
      </c>
      <c r="C446" s="4">
        <v>5.0</v>
      </c>
    </row>
    <row r="447">
      <c r="A447" s="3" t="s">
        <v>58282</v>
      </c>
      <c r="B447" s="3" t="s">
        <v>58262</v>
      </c>
      <c r="C447" s="4">
        <v>5.0</v>
      </c>
    </row>
    <row r="448">
      <c r="A448" s="3" t="s">
        <v>58283</v>
      </c>
      <c r="B448" s="3" t="s">
        <v>58262</v>
      </c>
      <c r="C448" s="4">
        <v>5.0</v>
      </c>
    </row>
    <row r="449">
      <c r="A449" s="3" t="s">
        <v>58200</v>
      </c>
      <c r="B449" s="3" t="s">
        <v>58262</v>
      </c>
      <c r="C449" s="4">
        <v>5.0</v>
      </c>
    </row>
    <row r="450">
      <c r="A450" s="3" t="s">
        <v>11297</v>
      </c>
      <c r="B450" s="3" t="s">
        <v>58262</v>
      </c>
      <c r="C450" s="4">
        <v>5.0</v>
      </c>
    </row>
    <row r="451">
      <c r="A451" s="3" t="s">
        <v>30107</v>
      </c>
      <c r="B451" s="3" t="s">
        <v>58262</v>
      </c>
      <c r="C451" s="4">
        <v>5.0</v>
      </c>
    </row>
    <row r="452">
      <c r="A452" s="3" t="s">
        <v>58284</v>
      </c>
      <c r="B452" s="3" t="s">
        <v>58262</v>
      </c>
      <c r="C452" s="4">
        <v>5.0</v>
      </c>
    </row>
    <row r="453">
      <c r="A453" s="3" t="s">
        <v>57981</v>
      </c>
      <c r="B453" s="3" t="s">
        <v>58262</v>
      </c>
      <c r="C453" s="4">
        <v>5.0</v>
      </c>
    </row>
    <row r="454">
      <c r="A454" s="3" t="s">
        <v>27634</v>
      </c>
      <c r="B454" s="3" t="s">
        <v>58262</v>
      </c>
      <c r="C454" s="4">
        <v>5.0</v>
      </c>
    </row>
    <row r="455">
      <c r="A455" s="3" t="s">
        <v>58285</v>
      </c>
      <c r="B455" s="3" t="s">
        <v>58262</v>
      </c>
      <c r="C455" s="4">
        <v>4.0</v>
      </c>
    </row>
    <row r="456">
      <c r="A456" s="3" t="s">
        <v>58286</v>
      </c>
      <c r="B456" s="3" t="s">
        <v>58262</v>
      </c>
      <c r="C456" s="4">
        <v>4.0</v>
      </c>
    </row>
    <row r="457">
      <c r="A457" s="3" t="s">
        <v>58287</v>
      </c>
      <c r="B457" s="3" t="s">
        <v>58262</v>
      </c>
      <c r="C457" s="4">
        <v>4.0</v>
      </c>
    </row>
    <row r="458">
      <c r="A458" s="3" t="s">
        <v>58288</v>
      </c>
      <c r="B458" s="3" t="s">
        <v>58262</v>
      </c>
      <c r="C458" s="4">
        <v>4.0</v>
      </c>
    </row>
    <row r="459">
      <c r="A459" s="3" t="s">
        <v>4529</v>
      </c>
      <c r="B459" s="3" t="s">
        <v>58262</v>
      </c>
      <c r="C459" s="4">
        <v>4.0</v>
      </c>
    </row>
    <row r="460">
      <c r="A460" s="3" t="s">
        <v>58289</v>
      </c>
      <c r="B460" s="3" t="s">
        <v>58262</v>
      </c>
      <c r="C460" s="4">
        <v>4.0</v>
      </c>
    </row>
    <row r="461">
      <c r="A461" s="3" t="s">
        <v>58290</v>
      </c>
      <c r="B461" s="3" t="s">
        <v>58262</v>
      </c>
      <c r="C461" s="4">
        <v>4.0</v>
      </c>
    </row>
    <row r="462">
      <c r="A462" s="3" t="s">
        <v>58291</v>
      </c>
      <c r="B462" s="3" t="s">
        <v>58262</v>
      </c>
      <c r="C462" s="4">
        <v>4.0</v>
      </c>
    </row>
    <row r="463">
      <c r="A463" s="3" t="s">
        <v>11007</v>
      </c>
      <c r="B463" s="3" t="s">
        <v>58262</v>
      </c>
      <c r="C463" s="4">
        <v>4.0</v>
      </c>
    </row>
    <row r="464">
      <c r="A464" s="3" t="s">
        <v>58292</v>
      </c>
      <c r="B464" s="3" t="s">
        <v>58262</v>
      </c>
      <c r="C464" s="4">
        <v>4.0</v>
      </c>
    </row>
    <row r="465">
      <c r="A465" s="3" t="s">
        <v>58293</v>
      </c>
      <c r="B465" s="3" t="s">
        <v>58262</v>
      </c>
      <c r="C465" s="4">
        <v>4.0</v>
      </c>
    </row>
    <row r="466">
      <c r="A466" s="3" t="s">
        <v>58294</v>
      </c>
      <c r="B466" s="3" t="s">
        <v>58262</v>
      </c>
      <c r="C466" s="4">
        <v>4.0</v>
      </c>
    </row>
    <row r="467">
      <c r="A467" s="3" t="s">
        <v>21045</v>
      </c>
      <c r="B467" s="3" t="s">
        <v>58262</v>
      </c>
      <c r="C467" s="4">
        <v>4.0</v>
      </c>
    </row>
    <row r="468">
      <c r="A468" s="3" t="s">
        <v>58295</v>
      </c>
      <c r="B468" s="3" t="s">
        <v>58262</v>
      </c>
      <c r="C468" s="4">
        <v>4.0</v>
      </c>
    </row>
    <row r="469">
      <c r="A469" s="3" t="s">
        <v>58296</v>
      </c>
      <c r="B469" s="3" t="s">
        <v>58262</v>
      </c>
      <c r="C469" s="4">
        <v>4.0</v>
      </c>
    </row>
    <row r="470">
      <c r="A470" s="3" t="s">
        <v>58297</v>
      </c>
      <c r="B470" s="3" t="s">
        <v>58262</v>
      </c>
      <c r="C470" s="4">
        <v>4.0</v>
      </c>
    </row>
    <row r="471">
      <c r="A471" s="3" t="s">
        <v>20123</v>
      </c>
      <c r="B471" s="3" t="s">
        <v>58262</v>
      </c>
      <c r="C471" s="4">
        <v>4.0</v>
      </c>
    </row>
    <row r="472">
      <c r="A472" s="3" t="s">
        <v>58298</v>
      </c>
      <c r="B472" s="3" t="s">
        <v>58262</v>
      </c>
      <c r="C472" s="4">
        <v>4.0</v>
      </c>
    </row>
    <row r="473">
      <c r="A473" s="3" t="s">
        <v>13214</v>
      </c>
      <c r="B473" s="3" t="s">
        <v>58262</v>
      </c>
      <c r="C473" s="4">
        <v>4.0</v>
      </c>
    </row>
    <row r="474">
      <c r="A474" s="3" t="s">
        <v>3505</v>
      </c>
      <c r="B474" s="3" t="s">
        <v>58262</v>
      </c>
      <c r="C474" s="4">
        <v>4.0</v>
      </c>
    </row>
    <row r="475">
      <c r="A475" s="3" t="s">
        <v>58299</v>
      </c>
      <c r="B475" s="3" t="s">
        <v>58262</v>
      </c>
      <c r="C475" s="4">
        <v>4.0</v>
      </c>
    </row>
    <row r="476">
      <c r="A476" s="3" t="s">
        <v>58300</v>
      </c>
      <c r="B476" s="3" t="s">
        <v>58262</v>
      </c>
      <c r="C476" s="4">
        <v>4.0</v>
      </c>
    </row>
    <row r="477">
      <c r="A477" s="3" t="s">
        <v>58301</v>
      </c>
      <c r="B477" s="3" t="s">
        <v>58262</v>
      </c>
      <c r="C477" s="4">
        <v>4.0</v>
      </c>
    </row>
    <row r="478">
      <c r="A478" s="3" t="s">
        <v>58302</v>
      </c>
      <c r="B478" s="3" t="s">
        <v>58262</v>
      </c>
      <c r="C478" s="4">
        <v>4.0</v>
      </c>
    </row>
    <row r="479">
      <c r="A479" s="3" t="s">
        <v>58303</v>
      </c>
      <c r="B479" s="3" t="s">
        <v>58262</v>
      </c>
      <c r="C479" s="4">
        <v>4.0</v>
      </c>
    </row>
    <row r="480">
      <c r="A480" s="3" t="s">
        <v>58304</v>
      </c>
      <c r="B480" s="3" t="s">
        <v>58262</v>
      </c>
      <c r="C480" s="4">
        <v>3.0</v>
      </c>
    </row>
    <row r="481">
      <c r="A481" s="3" t="s">
        <v>58305</v>
      </c>
      <c r="B481" s="3" t="s">
        <v>58262</v>
      </c>
      <c r="C481" s="4">
        <v>3.0</v>
      </c>
    </row>
    <row r="482">
      <c r="A482" s="3" t="s">
        <v>58306</v>
      </c>
      <c r="B482" s="3" t="s">
        <v>58262</v>
      </c>
      <c r="C482" s="4">
        <v>3.0</v>
      </c>
    </row>
    <row r="483">
      <c r="A483" s="3" t="s">
        <v>58307</v>
      </c>
      <c r="B483" s="3" t="s">
        <v>58262</v>
      </c>
      <c r="C483" s="4">
        <v>3.0</v>
      </c>
    </row>
    <row r="484">
      <c r="A484" s="3" t="s">
        <v>38191</v>
      </c>
      <c r="B484" s="3" t="s">
        <v>58262</v>
      </c>
      <c r="C484" s="4">
        <v>3.0</v>
      </c>
    </row>
    <row r="485">
      <c r="A485" s="3" t="s">
        <v>58308</v>
      </c>
      <c r="B485" s="3" t="s">
        <v>58262</v>
      </c>
      <c r="C485" s="4">
        <v>3.0</v>
      </c>
    </row>
    <row r="486">
      <c r="A486" s="3" t="s">
        <v>1439</v>
      </c>
      <c r="B486" s="3" t="s">
        <v>58262</v>
      </c>
      <c r="C486" s="4">
        <v>3.0</v>
      </c>
    </row>
    <row r="487">
      <c r="A487" s="3" t="s">
        <v>5571</v>
      </c>
      <c r="B487" s="3" t="s">
        <v>58262</v>
      </c>
      <c r="C487" s="4">
        <v>3.0</v>
      </c>
    </row>
    <row r="488">
      <c r="A488" s="3" t="s">
        <v>23177</v>
      </c>
      <c r="B488" s="3" t="s">
        <v>58262</v>
      </c>
      <c r="C488" s="4">
        <v>3.0</v>
      </c>
    </row>
    <row r="489">
      <c r="A489" s="3" t="s">
        <v>58309</v>
      </c>
      <c r="B489" s="3" t="s">
        <v>58262</v>
      </c>
      <c r="C489" s="4">
        <v>3.0</v>
      </c>
    </row>
    <row r="490">
      <c r="A490" s="3" t="s">
        <v>58310</v>
      </c>
      <c r="B490" s="3" t="s">
        <v>58262</v>
      </c>
      <c r="C490" s="4">
        <v>3.0</v>
      </c>
    </row>
    <row r="491">
      <c r="A491" s="3" t="s">
        <v>14917</v>
      </c>
      <c r="B491" s="3" t="s">
        <v>58262</v>
      </c>
      <c r="C491" s="4">
        <v>3.0</v>
      </c>
    </row>
    <row r="492">
      <c r="A492" s="3" t="s">
        <v>58311</v>
      </c>
      <c r="B492" s="3" t="s">
        <v>58262</v>
      </c>
      <c r="C492" s="4">
        <v>3.0</v>
      </c>
    </row>
    <row r="493">
      <c r="A493" s="3" t="s">
        <v>12936</v>
      </c>
      <c r="B493" s="3" t="s">
        <v>58262</v>
      </c>
      <c r="C493" s="4">
        <v>3.0</v>
      </c>
    </row>
    <row r="494">
      <c r="A494" s="3" t="s">
        <v>58312</v>
      </c>
      <c r="B494" s="3" t="s">
        <v>58262</v>
      </c>
      <c r="C494" s="4">
        <v>3.0</v>
      </c>
    </row>
    <row r="495">
      <c r="A495" s="3" t="s">
        <v>7213</v>
      </c>
      <c r="B495" s="3" t="s">
        <v>58262</v>
      </c>
      <c r="C495" s="4">
        <v>3.0</v>
      </c>
    </row>
    <row r="496">
      <c r="A496" s="3" t="s">
        <v>643</v>
      </c>
      <c r="B496" s="3" t="s">
        <v>58262</v>
      </c>
      <c r="C496" s="4">
        <v>3.0</v>
      </c>
    </row>
    <row r="497">
      <c r="A497" s="3" t="s">
        <v>58313</v>
      </c>
      <c r="B497" s="3" t="s">
        <v>58262</v>
      </c>
      <c r="C497" s="4">
        <v>3.0</v>
      </c>
    </row>
    <row r="498">
      <c r="A498" s="3" t="s">
        <v>58314</v>
      </c>
      <c r="B498" s="3" t="s">
        <v>58262</v>
      </c>
      <c r="C498" s="4">
        <v>3.0</v>
      </c>
    </row>
    <row r="499">
      <c r="A499" s="3" t="s">
        <v>58315</v>
      </c>
      <c r="B499" s="3" t="s">
        <v>58262</v>
      </c>
      <c r="C499" s="4">
        <v>3.0</v>
      </c>
    </row>
    <row r="500">
      <c r="A500" s="3" t="s">
        <v>58316</v>
      </c>
      <c r="B500" s="3" t="s">
        <v>58262</v>
      </c>
      <c r="C500" s="4">
        <v>3.0</v>
      </c>
    </row>
    <row r="501">
      <c r="A501" s="3" t="s">
        <v>58317</v>
      </c>
      <c r="B501" s="3" t="s">
        <v>58262</v>
      </c>
      <c r="C501" s="4">
        <v>3.0</v>
      </c>
    </row>
    <row r="502">
      <c r="A502" s="3" t="s">
        <v>58318</v>
      </c>
      <c r="B502" s="3" t="s">
        <v>58262</v>
      </c>
      <c r="C502" s="4">
        <v>3.0</v>
      </c>
    </row>
    <row r="503">
      <c r="A503" s="3" t="s">
        <v>58319</v>
      </c>
      <c r="B503" s="3" t="s">
        <v>58262</v>
      </c>
      <c r="C503" s="4">
        <v>3.0</v>
      </c>
    </row>
    <row r="504">
      <c r="A504" s="3" t="s">
        <v>58320</v>
      </c>
      <c r="B504" s="3" t="s">
        <v>58262</v>
      </c>
      <c r="C504" s="4">
        <v>3.0</v>
      </c>
    </row>
    <row r="505">
      <c r="A505" s="3" t="s">
        <v>58321</v>
      </c>
      <c r="B505" s="3" t="s">
        <v>58262</v>
      </c>
      <c r="C505" s="4">
        <v>3.0</v>
      </c>
    </row>
    <row r="506">
      <c r="A506" s="3" t="s">
        <v>18388</v>
      </c>
      <c r="B506" s="3" t="s">
        <v>58262</v>
      </c>
      <c r="C506" s="4">
        <v>3.0</v>
      </c>
    </row>
    <row r="507">
      <c r="A507" s="3" t="s">
        <v>30105</v>
      </c>
      <c r="B507" s="3" t="s">
        <v>58262</v>
      </c>
      <c r="C507" s="4">
        <v>3.0</v>
      </c>
    </row>
    <row r="508">
      <c r="A508" s="3" t="s">
        <v>58322</v>
      </c>
      <c r="B508" s="3" t="s">
        <v>58262</v>
      </c>
      <c r="C508" s="4">
        <v>3.0</v>
      </c>
    </row>
    <row r="509">
      <c r="A509" s="3" t="s">
        <v>58323</v>
      </c>
      <c r="B509" s="3" t="s">
        <v>58262</v>
      </c>
      <c r="C509" s="4">
        <v>3.0</v>
      </c>
    </row>
    <row r="510">
      <c r="A510" s="3" t="s">
        <v>5086</v>
      </c>
      <c r="B510" s="3" t="s">
        <v>58262</v>
      </c>
      <c r="C510" s="4">
        <v>3.0</v>
      </c>
    </row>
    <row r="511">
      <c r="A511" s="3" t="s">
        <v>58324</v>
      </c>
      <c r="B511" s="3" t="s">
        <v>58262</v>
      </c>
      <c r="C511" s="4">
        <v>3.0</v>
      </c>
    </row>
    <row r="512">
      <c r="A512" s="3" t="s">
        <v>58325</v>
      </c>
      <c r="B512" s="3" t="s">
        <v>58262</v>
      </c>
      <c r="C512" s="4">
        <v>3.0</v>
      </c>
    </row>
    <row r="513">
      <c r="A513" s="3" t="s">
        <v>71</v>
      </c>
      <c r="B513" s="3" t="s">
        <v>58262</v>
      </c>
      <c r="C513" s="4">
        <v>3.0</v>
      </c>
    </row>
    <row r="514">
      <c r="A514" s="3" t="s">
        <v>58326</v>
      </c>
      <c r="B514" s="3" t="s">
        <v>58262</v>
      </c>
      <c r="C514" s="4">
        <v>3.0</v>
      </c>
    </row>
    <row r="515">
      <c r="A515" s="3" t="s">
        <v>58327</v>
      </c>
      <c r="B515" s="3" t="s">
        <v>58262</v>
      </c>
      <c r="C515" s="4">
        <v>3.0</v>
      </c>
    </row>
    <row r="516">
      <c r="A516" s="3" t="s">
        <v>58328</v>
      </c>
      <c r="B516" s="3" t="s">
        <v>58262</v>
      </c>
      <c r="C516" s="4">
        <v>3.0</v>
      </c>
    </row>
    <row r="517">
      <c r="A517" s="3" t="s">
        <v>58329</v>
      </c>
      <c r="B517" s="3" t="s">
        <v>58262</v>
      </c>
      <c r="C517" s="4">
        <v>3.0</v>
      </c>
    </row>
    <row r="518">
      <c r="A518" s="3" t="s">
        <v>58330</v>
      </c>
      <c r="B518" s="3" t="s">
        <v>58262</v>
      </c>
      <c r="C518" s="4">
        <v>3.0</v>
      </c>
    </row>
    <row r="519">
      <c r="A519" s="3" t="s">
        <v>19967</v>
      </c>
      <c r="B519" s="3" t="s">
        <v>58262</v>
      </c>
      <c r="C519" s="4">
        <v>3.0</v>
      </c>
    </row>
    <row r="520">
      <c r="A520" s="3" t="s">
        <v>58331</v>
      </c>
      <c r="B520" s="3" t="s">
        <v>58262</v>
      </c>
      <c r="C520" s="4">
        <v>3.0</v>
      </c>
    </row>
    <row r="521">
      <c r="A521" s="3" t="s">
        <v>58332</v>
      </c>
      <c r="B521" s="3" t="s">
        <v>58262</v>
      </c>
      <c r="C521" s="4">
        <v>3.0</v>
      </c>
    </row>
    <row r="522">
      <c r="A522" s="3" t="s">
        <v>58039</v>
      </c>
      <c r="B522" s="3" t="s">
        <v>58262</v>
      </c>
      <c r="C522" s="4">
        <v>3.0</v>
      </c>
    </row>
    <row r="523">
      <c r="A523" s="3" t="s">
        <v>58333</v>
      </c>
      <c r="B523" s="3" t="s">
        <v>58262</v>
      </c>
      <c r="C523" s="4">
        <v>3.0</v>
      </c>
    </row>
    <row r="524">
      <c r="A524" s="3" t="s">
        <v>58334</v>
      </c>
      <c r="B524" s="3" t="s">
        <v>58262</v>
      </c>
      <c r="C524" s="4">
        <v>3.0</v>
      </c>
    </row>
    <row r="525">
      <c r="A525" s="3" t="s">
        <v>4032</v>
      </c>
      <c r="B525" s="3" t="s">
        <v>58262</v>
      </c>
      <c r="C525" s="4">
        <v>3.0</v>
      </c>
    </row>
    <row r="526">
      <c r="A526" s="3" t="s">
        <v>54601</v>
      </c>
      <c r="B526" s="3" t="s">
        <v>58262</v>
      </c>
      <c r="C526" s="4">
        <v>3.0</v>
      </c>
    </row>
    <row r="527">
      <c r="A527" s="3" t="s">
        <v>18301</v>
      </c>
      <c r="B527" s="3" t="s">
        <v>58262</v>
      </c>
      <c r="C527" s="4">
        <v>3.0</v>
      </c>
    </row>
    <row r="528">
      <c r="A528" s="3" t="s">
        <v>58335</v>
      </c>
      <c r="B528" s="3" t="s">
        <v>58262</v>
      </c>
      <c r="C528" s="4">
        <v>3.0</v>
      </c>
    </row>
    <row r="529">
      <c r="A529" s="3" t="s">
        <v>50118</v>
      </c>
      <c r="B529" s="3" t="s">
        <v>58262</v>
      </c>
      <c r="C529" s="4">
        <v>3.0</v>
      </c>
    </row>
    <row r="530">
      <c r="A530" s="3" t="s">
        <v>58336</v>
      </c>
      <c r="B530" s="3" t="s">
        <v>58262</v>
      </c>
      <c r="C530" s="4">
        <v>3.0</v>
      </c>
    </row>
    <row r="531">
      <c r="A531" s="3" t="s">
        <v>58337</v>
      </c>
      <c r="B531" s="3" t="s">
        <v>58262</v>
      </c>
      <c r="C531" s="4">
        <v>3.0</v>
      </c>
    </row>
    <row r="532">
      <c r="A532" s="3" t="s">
        <v>58338</v>
      </c>
      <c r="B532" s="3" t="s">
        <v>58262</v>
      </c>
      <c r="C532" s="4">
        <v>3.0</v>
      </c>
    </row>
    <row r="533">
      <c r="A533" s="3" t="s">
        <v>58339</v>
      </c>
      <c r="B533" s="3" t="s">
        <v>58262</v>
      </c>
      <c r="C533" s="4">
        <v>3.0</v>
      </c>
    </row>
    <row r="534">
      <c r="A534" s="3" t="s">
        <v>58340</v>
      </c>
      <c r="B534" s="3" t="s">
        <v>58262</v>
      </c>
      <c r="C534" s="4">
        <v>3.0</v>
      </c>
    </row>
    <row r="535">
      <c r="A535" s="3" t="s">
        <v>58341</v>
      </c>
      <c r="B535" s="3" t="s">
        <v>58262</v>
      </c>
      <c r="C535" s="4">
        <v>3.0</v>
      </c>
    </row>
    <row r="536">
      <c r="A536" s="3" t="s">
        <v>58342</v>
      </c>
      <c r="B536" s="3" t="s">
        <v>58262</v>
      </c>
      <c r="C536" s="4">
        <v>3.0</v>
      </c>
    </row>
    <row r="537">
      <c r="A537" s="3" t="s">
        <v>58343</v>
      </c>
      <c r="B537" s="3" t="s">
        <v>58262</v>
      </c>
      <c r="C537" s="4">
        <v>3.0</v>
      </c>
    </row>
    <row r="538">
      <c r="A538" s="3" t="s">
        <v>58344</v>
      </c>
      <c r="B538" s="3" t="s">
        <v>58262</v>
      </c>
      <c r="C538" s="4">
        <v>3.0</v>
      </c>
    </row>
    <row r="539">
      <c r="A539" s="3" t="s">
        <v>58345</v>
      </c>
      <c r="B539" s="3" t="s">
        <v>58262</v>
      </c>
      <c r="C539" s="4">
        <v>3.0</v>
      </c>
    </row>
    <row r="540">
      <c r="A540" s="3" t="s">
        <v>58346</v>
      </c>
      <c r="B540" s="3" t="s">
        <v>58262</v>
      </c>
      <c r="C540" s="4">
        <v>3.0</v>
      </c>
    </row>
    <row r="541">
      <c r="A541" s="3" t="s">
        <v>58347</v>
      </c>
      <c r="B541" s="3" t="s">
        <v>58262</v>
      </c>
      <c r="C541" s="4">
        <v>3.0</v>
      </c>
    </row>
    <row r="542">
      <c r="A542" s="3" t="s">
        <v>58348</v>
      </c>
      <c r="B542" s="3" t="s">
        <v>58262</v>
      </c>
      <c r="C542" s="4">
        <v>3.0</v>
      </c>
    </row>
    <row r="543">
      <c r="A543" s="3" t="s">
        <v>58349</v>
      </c>
      <c r="B543" s="3" t="s">
        <v>58262</v>
      </c>
      <c r="C543" s="4">
        <v>3.0</v>
      </c>
    </row>
    <row r="544">
      <c r="A544" s="3" t="s">
        <v>58350</v>
      </c>
      <c r="B544" s="3" t="s">
        <v>58262</v>
      </c>
      <c r="C544" s="4">
        <v>3.0</v>
      </c>
    </row>
    <row r="545">
      <c r="A545" s="3" t="s">
        <v>58351</v>
      </c>
      <c r="B545" s="3" t="s">
        <v>58262</v>
      </c>
      <c r="C545" s="4">
        <v>3.0</v>
      </c>
    </row>
    <row r="546">
      <c r="A546" s="3" t="s">
        <v>58352</v>
      </c>
      <c r="B546" s="3" t="s">
        <v>58262</v>
      </c>
      <c r="C546" s="4">
        <v>3.0</v>
      </c>
    </row>
    <row r="547">
      <c r="A547" s="3" t="s">
        <v>58353</v>
      </c>
      <c r="B547" s="3" t="s">
        <v>58262</v>
      </c>
      <c r="C547" s="4">
        <v>3.0</v>
      </c>
    </row>
    <row r="548">
      <c r="A548" s="3" t="s">
        <v>58354</v>
      </c>
      <c r="B548" s="3" t="s">
        <v>58262</v>
      </c>
      <c r="C548" s="4">
        <v>3.0</v>
      </c>
    </row>
    <row r="549">
      <c r="A549" s="3" t="s">
        <v>58355</v>
      </c>
      <c r="B549" s="3" t="s">
        <v>58262</v>
      </c>
      <c r="C549" s="4">
        <v>3.0</v>
      </c>
    </row>
    <row r="550">
      <c r="A550" s="3" t="s">
        <v>29399</v>
      </c>
      <c r="B550" s="3" t="s">
        <v>58262</v>
      </c>
      <c r="C550" s="4">
        <v>3.0</v>
      </c>
    </row>
    <row r="551">
      <c r="A551" s="3" t="s">
        <v>109</v>
      </c>
      <c r="B551" s="3" t="s">
        <v>58262</v>
      </c>
      <c r="C551" s="4">
        <v>3.0</v>
      </c>
    </row>
    <row r="552">
      <c r="A552" s="3" t="s">
        <v>17203</v>
      </c>
      <c r="B552" s="3" t="s">
        <v>58262</v>
      </c>
      <c r="C552" s="4">
        <v>3.0</v>
      </c>
    </row>
    <row r="553">
      <c r="A553" s="3" t="s">
        <v>58356</v>
      </c>
      <c r="B553" s="3" t="s">
        <v>58262</v>
      </c>
      <c r="C553" s="4">
        <v>3.0</v>
      </c>
    </row>
    <row r="554">
      <c r="A554" s="3" t="s">
        <v>58357</v>
      </c>
      <c r="B554" s="3" t="s">
        <v>58262</v>
      </c>
      <c r="C554" s="4">
        <v>3.0</v>
      </c>
    </row>
    <row r="555">
      <c r="A555" s="3" t="s">
        <v>58358</v>
      </c>
      <c r="B555" s="3" t="s">
        <v>58262</v>
      </c>
      <c r="C555" s="4">
        <v>3.0</v>
      </c>
    </row>
    <row r="556">
      <c r="A556" s="3" t="s">
        <v>51004</v>
      </c>
      <c r="B556" s="3" t="s">
        <v>58262</v>
      </c>
      <c r="C556" s="4">
        <v>3.0</v>
      </c>
    </row>
    <row r="557">
      <c r="A557" s="3" t="s">
        <v>58359</v>
      </c>
      <c r="B557" s="3" t="s">
        <v>58262</v>
      </c>
      <c r="C557" s="4">
        <v>3.0</v>
      </c>
    </row>
    <row r="558">
      <c r="A558" s="3" t="s">
        <v>58360</v>
      </c>
      <c r="B558" s="3" t="s">
        <v>58262</v>
      </c>
      <c r="C558" s="4">
        <v>2.0</v>
      </c>
    </row>
    <row r="559">
      <c r="A559" s="3" t="s">
        <v>58361</v>
      </c>
      <c r="B559" s="3" t="s">
        <v>58262</v>
      </c>
      <c r="C559" s="4">
        <v>2.0</v>
      </c>
    </row>
    <row r="560">
      <c r="A560" s="3" t="s">
        <v>58362</v>
      </c>
      <c r="B560" s="3" t="s">
        <v>58262</v>
      </c>
      <c r="C560" s="4">
        <v>2.0</v>
      </c>
    </row>
    <row r="561">
      <c r="A561" s="3" t="s">
        <v>58363</v>
      </c>
      <c r="B561" s="3" t="s">
        <v>58262</v>
      </c>
      <c r="C561" s="4">
        <v>2.0</v>
      </c>
    </row>
    <row r="562">
      <c r="A562" s="3" t="s">
        <v>58364</v>
      </c>
      <c r="B562" s="3" t="s">
        <v>58262</v>
      </c>
      <c r="C562" s="4">
        <v>2.0</v>
      </c>
    </row>
    <row r="563">
      <c r="A563" s="3" t="s">
        <v>58365</v>
      </c>
      <c r="B563" s="3" t="s">
        <v>58262</v>
      </c>
      <c r="C563" s="4">
        <v>2.0</v>
      </c>
    </row>
    <row r="564">
      <c r="A564" s="3" t="s">
        <v>17859</v>
      </c>
      <c r="B564" s="3" t="s">
        <v>58262</v>
      </c>
      <c r="C564" s="4">
        <v>2.0</v>
      </c>
    </row>
    <row r="565">
      <c r="A565" s="3" t="s">
        <v>58366</v>
      </c>
      <c r="B565" s="3" t="s">
        <v>58262</v>
      </c>
      <c r="C565" s="4">
        <v>2.0</v>
      </c>
    </row>
    <row r="566">
      <c r="A566" s="3" t="s">
        <v>58367</v>
      </c>
      <c r="B566" s="3" t="s">
        <v>58262</v>
      </c>
      <c r="C566" s="4">
        <v>2.0</v>
      </c>
    </row>
    <row r="567">
      <c r="A567" s="3" t="s">
        <v>58368</v>
      </c>
      <c r="B567" s="3" t="s">
        <v>58262</v>
      </c>
      <c r="C567" s="4">
        <v>2.0</v>
      </c>
    </row>
    <row r="568">
      <c r="A568" s="3" t="s">
        <v>58369</v>
      </c>
      <c r="B568" s="3" t="s">
        <v>58262</v>
      </c>
      <c r="C568" s="4">
        <v>2.0</v>
      </c>
    </row>
    <row r="569">
      <c r="A569" s="3" t="s">
        <v>12171</v>
      </c>
      <c r="B569" s="3" t="s">
        <v>58262</v>
      </c>
      <c r="C569" s="4">
        <v>2.0</v>
      </c>
    </row>
    <row r="570">
      <c r="A570" s="3" t="s">
        <v>7243</v>
      </c>
      <c r="B570" s="3" t="s">
        <v>58262</v>
      </c>
      <c r="C570" s="4">
        <v>2.0</v>
      </c>
    </row>
    <row r="571">
      <c r="A571" s="3" t="s">
        <v>58370</v>
      </c>
      <c r="B571" s="3" t="s">
        <v>58262</v>
      </c>
      <c r="C571" s="4">
        <v>2.0</v>
      </c>
    </row>
    <row r="572">
      <c r="A572" s="3" t="s">
        <v>58371</v>
      </c>
      <c r="B572" s="3" t="s">
        <v>58262</v>
      </c>
      <c r="C572" s="4">
        <v>2.0</v>
      </c>
    </row>
    <row r="573">
      <c r="A573" s="3" t="s">
        <v>17240</v>
      </c>
      <c r="B573" s="3" t="s">
        <v>58262</v>
      </c>
      <c r="C573" s="4">
        <v>2.0</v>
      </c>
    </row>
    <row r="574">
      <c r="A574" s="3" t="s">
        <v>58372</v>
      </c>
      <c r="B574" s="3" t="s">
        <v>58262</v>
      </c>
      <c r="C574" s="4">
        <v>2.0</v>
      </c>
    </row>
    <row r="575">
      <c r="A575" s="3" t="s">
        <v>17436</v>
      </c>
      <c r="B575" s="3" t="s">
        <v>58262</v>
      </c>
      <c r="C575" s="4">
        <v>2.0</v>
      </c>
    </row>
    <row r="576">
      <c r="A576" s="3" t="s">
        <v>58373</v>
      </c>
      <c r="B576" s="3" t="s">
        <v>58262</v>
      </c>
      <c r="C576" s="4">
        <v>2.0</v>
      </c>
    </row>
    <row r="577">
      <c r="A577" s="3" t="s">
        <v>5458</v>
      </c>
      <c r="B577" s="3" t="s">
        <v>58262</v>
      </c>
      <c r="C577" s="4">
        <v>2.0</v>
      </c>
    </row>
    <row r="578">
      <c r="A578" s="3" t="s">
        <v>58374</v>
      </c>
      <c r="B578" s="3" t="s">
        <v>58262</v>
      </c>
      <c r="C578" s="4">
        <v>2.0</v>
      </c>
    </row>
    <row r="579">
      <c r="A579" s="3" t="s">
        <v>14175</v>
      </c>
      <c r="B579" s="3" t="s">
        <v>58262</v>
      </c>
      <c r="C579" s="4">
        <v>2.0</v>
      </c>
    </row>
    <row r="580">
      <c r="A580" s="3" t="s">
        <v>58375</v>
      </c>
      <c r="B580" s="3" t="s">
        <v>58262</v>
      </c>
      <c r="C580" s="4">
        <v>2.0</v>
      </c>
    </row>
    <row r="581">
      <c r="A581" s="3" t="s">
        <v>28739</v>
      </c>
      <c r="B581" s="3" t="s">
        <v>58262</v>
      </c>
      <c r="C581" s="4">
        <v>2.0</v>
      </c>
    </row>
    <row r="582">
      <c r="A582" s="3" t="s">
        <v>58376</v>
      </c>
      <c r="B582" s="3" t="s">
        <v>58262</v>
      </c>
      <c r="C582" s="4">
        <v>2.0</v>
      </c>
    </row>
    <row r="583">
      <c r="A583" s="3" t="s">
        <v>58377</v>
      </c>
      <c r="B583" s="3" t="s">
        <v>58262</v>
      </c>
      <c r="C583" s="4">
        <v>2.0</v>
      </c>
    </row>
    <row r="584">
      <c r="A584" s="3" t="s">
        <v>19228</v>
      </c>
      <c r="B584" s="3" t="s">
        <v>58262</v>
      </c>
      <c r="C584" s="4">
        <v>2.0</v>
      </c>
    </row>
    <row r="585">
      <c r="A585" s="3" t="s">
        <v>58378</v>
      </c>
      <c r="B585" s="3" t="s">
        <v>58262</v>
      </c>
      <c r="C585" s="4">
        <v>2.0</v>
      </c>
    </row>
    <row r="586">
      <c r="A586" s="3" t="s">
        <v>58379</v>
      </c>
      <c r="B586" s="3" t="s">
        <v>58262</v>
      </c>
      <c r="C586" s="4">
        <v>2.0</v>
      </c>
    </row>
    <row r="587">
      <c r="A587" s="3" t="s">
        <v>58380</v>
      </c>
      <c r="B587" s="3" t="s">
        <v>58262</v>
      </c>
      <c r="C587" s="4">
        <v>2.0</v>
      </c>
    </row>
    <row r="588">
      <c r="A588" s="3" t="s">
        <v>58381</v>
      </c>
      <c r="B588" s="3" t="s">
        <v>58262</v>
      </c>
      <c r="C588" s="4">
        <v>2.0</v>
      </c>
    </row>
    <row r="589">
      <c r="A589" s="3" t="s">
        <v>58382</v>
      </c>
      <c r="B589" s="3" t="s">
        <v>58262</v>
      </c>
      <c r="C589" s="4">
        <v>2.0</v>
      </c>
    </row>
    <row r="590">
      <c r="A590" s="3" t="s">
        <v>58383</v>
      </c>
      <c r="B590" s="3" t="s">
        <v>58262</v>
      </c>
      <c r="C590" s="4">
        <v>2.0</v>
      </c>
    </row>
    <row r="591">
      <c r="A591" s="3" t="s">
        <v>58384</v>
      </c>
      <c r="B591" s="3" t="s">
        <v>58262</v>
      </c>
      <c r="C591" s="4">
        <v>2.0</v>
      </c>
    </row>
    <row r="592">
      <c r="A592" s="3" t="s">
        <v>58385</v>
      </c>
      <c r="B592" s="3" t="s">
        <v>58262</v>
      </c>
      <c r="C592" s="4">
        <v>2.0</v>
      </c>
    </row>
    <row r="593">
      <c r="A593" s="3" t="s">
        <v>49257</v>
      </c>
      <c r="B593" s="3" t="s">
        <v>58262</v>
      </c>
      <c r="C593" s="4">
        <v>2.0</v>
      </c>
    </row>
    <row r="594">
      <c r="A594" s="3" t="s">
        <v>58386</v>
      </c>
      <c r="B594" s="3" t="s">
        <v>58262</v>
      </c>
      <c r="C594" s="4">
        <v>2.0</v>
      </c>
    </row>
    <row r="595">
      <c r="A595" s="3" t="s">
        <v>58387</v>
      </c>
      <c r="B595" s="3" t="s">
        <v>58262</v>
      </c>
      <c r="C595" s="4">
        <v>2.0</v>
      </c>
    </row>
    <row r="596">
      <c r="A596" s="3" t="s">
        <v>9833</v>
      </c>
      <c r="B596" s="3" t="s">
        <v>58262</v>
      </c>
      <c r="C596" s="4">
        <v>2.0</v>
      </c>
    </row>
    <row r="597">
      <c r="A597" s="3" t="s">
        <v>58388</v>
      </c>
      <c r="B597" s="3" t="s">
        <v>58262</v>
      </c>
      <c r="C597" s="4">
        <v>2.0</v>
      </c>
    </row>
    <row r="598">
      <c r="A598" s="3" t="s">
        <v>5785</v>
      </c>
      <c r="B598" s="3" t="s">
        <v>58262</v>
      </c>
      <c r="C598" s="4">
        <v>2.0</v>
      </c>
    </row>
    <row r="599">
      <c r="A599" s="3" t="s">
        <v>2841</v>
      </c>
      <c r="B599" s="3" t="s">
        <v>58262</v>
      </c>
      <c r="C599" s="4">
        <v>2.0</v>
      </c>
    </row>
    <row r="600">
      <c r="A600" s="3" t="s">
        <v>58389</v>
      </c>
      <c r="B600" s="3" t="s">
        <v>58262</v>
      </c>
      <c r="C600" s="4">
        <v>2.0</v>
      </c>
    </row>
    <row r="601">
      <c r="A601" s="3" t="s">
        <v>58390</v>
      </c>
      <c r="B601" s="3" t="s">
        <v>58262</v>
      </c>
      <c r="C601" s="4">
        <v>2.0</v>
      </c>
    </row>
    <row r="602">
      <c r="A602" s="3" t="s">
        <v>58391</v>
      </c>
      <c r="B602" s="3" t="s">
        <v>58262</v>
      </c>
      <c r="C602" s="4">
        <v>2.0</v>
      </c>
    </row>
    <row r="603">
      <c r="A603" s="3" t="s">
        <v>58392</v>
      </c>
      <c r="B603" s="3" t="s">
        <v>58262</v>
      </c>
      <c r="C603" s="4">
        <v>2.0</v>
      </c>
    </row>
    <row r="604">
      <c r="A604" s="3" t="s">
        <v>16246</v>
      </c>
      <c r="B604" s="3" t="s">
        <v>58262</v>
      </c>
      <c r="C604" s="4">
        <v>2.0</v>
      </c>
    </row>
    <row r="605">
      <c r="A605" s="3" t="s">
        <v>9346</v>
      </c>
      <c r="B605" s="3" t="s">
        <v>58262</v>
      </c>
      <c r="C605" s="4">
        <v>2.0</v>
      </c>
    </row>
    <row r="606">
      <c r="A606" s="3" t="s">
        <v>58393</v>
      </c>
      <c r="B606" s="3" t="s">
        <v>58262</v>
      </c>
      <c r="C606" s="4">
        <v>2.0</v>
      </c>
    </row>
    <row r="607">
      <c r="A607" s="3" t="s">
        <v>58394</v>
      </c>
      <c r="B607" s="3" t="s">
        <v>58262</v>
      </c>
      <c r="C607" s="4">
        <v>2.0</v>
      </c>
    </row>
    <row r="608">
      <c r="A608" s="3" t="s">
        <v>58395</v>
      </c>
      <c r="B608" s="3" t="s">
        <v>58262</v>
      </c>
      <c r="C608" s="4">
        <v>2.0</v>
      </c>
    </row>
    <row r="609">
      <c r="A609" s="3" t="s">
        <v>58396</v>
      </c>
      <c r="B609" s="3" t="s">
        <v>58262</v>
      </c>
      <c r="C609" s="4">
        <v>2.0</v>
      </c>
    </row>
    <row r="610">
      <c r="A610" s="3" t="s">
        <v>58397</v>
      </c>
      <c r="B610" s="3" t="s">
        <v>58262</v>
      </c>
      <c r="C610" s="4">
        <v>2.0</v>
      </c>
    </row>
    <row r="611">
      <c r="A611" s="3" t="s">
        <v>58398</v>
      </c>
      <c r="B611" s="3" t="s">
        <v>58262</v>
      </c>
      <c r="C611" s="4">
        <v>2.0</v>
      </c>
    </row>
    <row r="612">
      <c r="A612" s="3" t="s">
        <v>58399</v>
      </c>
      <c r="B612" s="3" t="s">
        <v>58262</v>
      </c>
      <c r="C612" s="4">
        <v>2.0</v>
      </c>
    </row>
    <row r="613">
      <c r="A613" s="3" t="s">
        <v>5192</v>
      </c>
      <c r="B613" s="3" t="s">
        <v>58262</v>
      </c>
      <c r="C613" s="4">
        <v>2.0</v>
      </c>
    </row>
    <row r="614">
      <c r="A614" s="3" t="s">
        <v>58400</v>
      </c>
      <c r="B614" s="3" t="s">
        <v>58262</v>
      </c>
      <c r="C614" s="4">
        <v>2.0</v>
      </c>
    </row>
    <row r="615">
      <c r="A615" s="3" t="s">
        <v>58401</v>
      </c>
      <c r="B615" s="3" t="s">
        <v>58262</v>
      </c>
      <c r="C615" s="4">
        <v>2.0</v>
      </c>
    </row>
    <row r="616">
      <c r="A616" s="3" t="s">
        <v>58402</v>
      </c>
      <c r="B616" s="3" t="s">
        <v>58262</v>
      </c>
      <c r="C616" s="4">
        <v>2.0</v>
      </c>
    </row>
    <row r="617">
      <c r="A617" s="3" t="s">
        <v>58403</v>
      </c>
      <c r="B617" s="3" t="s">
        <v>58262</v>
      </c>
      <c r="C617" s="4">
        <v>2.0</v>
      </c>
    </row>
    <row r="618">
      <c r="A618" s="3" t="s">
        <v>30628</v>
      </c>
      <c r="B618" s="3" t="s">
        <v>58262</v>
      </c>
      <c r="C618" s="4">
        <v>2.0</v>
      </c>
    </row>
    <row r="619">
      <c r="A619" s="3" t="s">
        <v>58404</v>
      </c>
      <c r="B619" s="3" t="s">
        <v>58262</v>
      </c>
      <c r="C619" s="4">
        <v>2.0</v>
      </c>
    </row>
    <row r="620">
      <c r="A620" s="3" t="s">
        <v>58405</v>
      </c>
      <c r="B620" s="3" t="s">
        <v>58262</v>
      </c>
      <c r="C620" s="4">
        <v>2.0</v>
      </c>
    </row>
    <row r="621">
      <c r="A621" s="3" t="s">
        <v>58406</v>
      </c>
      <c r="B621" s="3" t="s">
        <v>58262</v>
      </c>
      <c r="C621" s="4">
        <v>2.0</v>
      </c>
    </row>
    <row r="622">
      <c r="A622" s="3" t="s">
        <v>58407</v>
      </c>
      <c r="B622" s="3" t="s">
        <v>58262</v>
      </c>
      <c r="C622" s="4">
        <v>2.0</v>
      </c>
    </row>
    <row r="623">
      <c r="A623" s="3" t="s">
        <v>58408</v>
      </c>
      <c r="B623" s="3" t="s">
        <v>58262</v>
      </c>
      <c r="C623" s="4">
        <v>2.0</v>
      </c>
    </row>
    <row r="624">
      <c r="A624" s="3" t="s">
        <v>16940</v>
      </c>
      <c r="B624" s="3" t="s">
        <v>58262</v>
      </c>
      <c r="C624" s="4">
        <v>2.0</v>
      </c>
    </row>
    <row r="625">
      <c r="A625" s="3" t="s">
        <v>58409</v>
      </c>
      <c r="B625" s="3" t="s">
        <v>58262</v>
      </c>
      <c r="C625" s="4">
        <v>2.0</v>
      </c>
    </row>
    <row r="626">
      <c r="A626" s="3" t="s">
        <v>58410</v>
      </c>
      <c r="B626" s="3" t="s">
        <v>58262</v>
      </c>
      <c r="C626" s="4">
        <v>2.0</v>
      </c>
    </row>
    <row r="627">
      <c r="A627" s="3" t="s">
        <v>58411</v>
      </c>
      <c r="B627" s="3" t="s">
        <v>58262</v>
      </c>
      <c r="C627" s="4">
        <v>2.0</v>
      </c>
    </row>
    <row r="628">
      <c r="A628" s="3" t="s">
        <v>50687</v>
      </c>
      <c r="B628" s="3" t="s">
        <v>58262</v>
      </c>
      <c r="C628" s="4">
        <v>2.0</v>
      </c>
    </row>
    <row r="629">
      <c r="A629" s="3" t="s">
        <v>10992</v>
      </c>
      <c r="B629" s="3" t="s">
        <v>58262</v>
      </c>
      <c r="C629" s="4">
        <v>2.0</v>
      </c>
    </row>
    <row r="630">
      <c r="A630" s="3" t="s">
        <v>5135</v>
      </c>
      <c r="B630" s="3" t="s">
        <v>58262</v>
      </c>
      <c r="C630" s="4">
        <v>2.0</v>
      </c>
    </row>
    <row r="631">
      <c r="A631" s="3" t="s">
        <v>26915</v>
      </c>
      <c r="B631" s="3" t="s">
        <v>58262</v>
      </c>
      <c r="C631" s="4">
        <v>2.0</v>
      </c>
    </row>
    <row r="632">
      <c r="A632" s="3" t="s">
        <v>14812</v>
      </c>
      <c r="B632" s="3" t="s">
        <v>58262</v>
      </c>
      <c r="C632" s="4">
        <v>2.0</v>
      </c>
    </row>
    <row r="633">
      <c r="A633" s="3" t="s">
        <v>58412</v>
      </c>
      <c r="B633" s="3" t="s">
        <v>58262</v>
      </c>
      <c r="C633" s="4">
        <v>2.0</v>
      </c>
    </row>
    <row r="634">
      <c r="A634" s="3" t="s">
        <v>58413</v>
      </c>
      <c r="B634" s="3" t="s">
        <v>58262</v>
      </c>
      <c r="C634" s="4">
        <v>2.0</v>
      </c>
    </row>
    <row r="635">
      <c r="A635" s="3" t="s">
        <v>58414</v>
      </c>
      <c r="B635" s="3" t="s">
        <v>58262</v>
      </c>
      <c r="C635" s="4">
        <v>2.0</v>
      </c>
    </row>
    <row r="636">
      <c r="A636" s="3" t="s">
        <v>23274</v>
      </c>
      <c r="B636" s="3" t="s">
        <v>58262</v>
      </c>
      <c r="C636" s="4">
        <v>2.0</v>
      </c>
    </row>
    <row r="637">
      <c r="A637" s="3" t="s">
        <v>58415</v>
      </c>
      <c r="B637" s="3" t="s">
        <v>58262</v>
      </c>
      <c r="C637" s="4">
        <v>2.0</v>
      </c>
    </row>
    <row r="638">
      <c r="A638" s="3" t="s">
        <v>27780</v>
      </c>
      <c r="B638" s="3" t="s">
        <v>58262</v>
      </c>
      <c r="C638" s="4">
        <v>2.0</v>
      </c>
    </row>
    <row r="639">
      <c r="A639" s="3" t="s">
        <v>58416</v>
      </c>
      <c r="B639" s="3" t="s">
        <v>58262</v>
      </c>
      <c r="C639" s="4">
        <v>2.0</v>
      </c>
    </row>
    <row r="640">
      <c r="A640" s="3" t="s">
        <v>58417</v>
      </c>
      <c r="B640" s="3" t="s">
        <v>58262</v>
      </c>
      <c r="C640" s="4">
        <v>2.0</v>
      </c>
    </row>
    <row r="641">
      <c r="A641" s="3" t="s">
        <v>58418</v>
      </c>
      <c r="B641" s="3" t="s">
        <v>58262</v>
      </c>
      <c r="C641" s="4">
        <v>2.0</v>
      </c>
    </row>
    <row r="642">
      <c r="A642" s="3" t="s">
        <v>58419</v>
      </c>
      <c r="B642" s="3" t="s">
        <v>58262</v>
      </c>
      <c r="C642" s="4">
        <v>2.0</v>
      </c>
    </row>
    <row r="643">
      <c r="A643" s="3" t="s">
        <v>58420</v>
      </c>
      <c r="B643" s="3" t="s">
        <v>58262</v>
      </c>
      <c r="C643" s="4">
        <v>2.0</v>
      </c>
    </row>
    <row r="644">
      <c r="A644" s="3" t="s">
        <v>58421</v>
      </c>
      <c r="B644" s="3" t="s">
        <v>58262</v>
      </c>
      <c r="C644" s="4">
        <v>2.0</v>
      </c>
    </row>
    <row r="645">
      <c r="A645" s="3" t="s">
        <v>58422</v>
      </c>
      <c r="B645" s="3" t="s">
        <v>58262</v>
      </c>
      <c r="C645" s="4">
        <v>2.0</v>
      </c>
    </row>
    <row r="646">
      <c r="A646" s="3" t="s">
        <v>58423</v>
      </c>
      <c r="B646" s="3" t="s">
        <v>58262</v>
      </c>
      <c r="C646" s="4">
        <v>2.0</v>
      </c>
    </row>
    <row r="647">
      <c r="A647" s="3" t="s">
        <v>52410</v>
      </c>
      <c r="B647" s="3" t="s">
        <v>58262</v>
      </c>
      <c r="C647" s="4">
        <v>2.0</v>
      </c>
    </row>
    <row r="648">
      <c r="A648" s="3" t="s">
        <v>58424</v>
      </c>
      <c r="B648" s="3" t="s">
        <v>58262</v>
      </c>
      <c r="C648" s="4">
        <v>2.0</v>
      </c>
    </row>
    <row r="649">
      <c r="A649" s="3" t="s">
        <v>25881</v>
      </c>
      <c r="B649" s="3" t="s">
        <v>58262</v>
      </c>
      <c r="C649" s="4">
        <v>2.0</v>
      </c>
    </row>
    <row r="650">
      <c r="A650" s="3" t="s">
        <v>58425</v>
      </c>
      <c r="B650" s="3" t="s">
        <v>58262</v>
      </c>
      <c r="C650" s="4">
        <v>2.0</v>
      </c>
    </row>
    <row r="651">
      <c r="A651" s="3" t="s">
        <v>746</v>
      </c>
      <c r="B651" s="3" t="s">
        <v>58262</v>
      </c>
      <c r="C651" s="4">
        <v>2.0</v>
      </c>
    </row>
    <row r="652">
      <c r="A652" s="3" t="s">
        <v>58426</v>
      </c>
      <c r="B652" s="3" t="s">
        <v>58262</v>
      </c>
      <c r="C652" s="4">
        <v>2.0</v>
      </c>
    </row>
    <row r="653">
      <c r="A653" s="3" t="s">
        <v>58427</v>
      </c>
      <c r="B653" s="3" t="s">
        <v>58262</v>
      </c>
      <c r="C653" s="4">
        <v>2.0</v>
      </c>
    </row>
    <row r="654">
      <c r="A654" s="3" t="s">
        <v>58428</v>
      </c>
      <c r="B654" s="3" t="s">
        <v>58262</v>
      </c>
      <c r="C654" s="4">
        <v>2.0</v>
      </c>
    </row>
    <row r="655">
      <c r="A655" s="3" t="s">
        <v>16308</v>
      </c>
      <c r="B655" s="3" t="s">
        <v>58262</v>
      </c>
      <c r="C655" s="4">
        <v>2.0</v>
      </c>
    </row>
    <row r="656">
      <c r="A656" s="3" t="s">
        <v>58429</v>
      </c>
      <c r="B656" s="3" t="s">
        <v>58262</v>
      </c>
      <c r="C656" s="4">
        <v>2.0</v>
      </c>
    </row>
    <row r="657">
      <c r="A657" s="3" t="s">
        <v>460</v>
      </c>
      <c r="B657" s="3" t="s">
        <v>58262</v>
      </c>
      <c r="C657" s="4">
        <v>2.0</v>
      </c>
    </row>
    <row r="658">
      <c r="A658" s="3" t="s">
        <v>58430</v>
      </c>
      <c r="B658" s="3" t="s">
        <v>58262</v>
      </c>
      <c r="C658" s="4">
        <v>2.0</v>
      </c>
    </row>
    <row r="659">
      <c r="A659" s="3" t="s">
        <v>58431</v>
      </c>
      <c r="B659" s="3" t="s">
        <v>58262</v>
      </c>
      <c r="C659" s="4">
        <v>2.0</v>
      </c>
    </row>
    <row r="660">
      <c r="A660" s="3" t="s">
        <v>58432</v>
      </c>
      <c r="B660" s="3" t="s">
        <v>58262</v>
      </c>
      <c r="C660" s="4">
        <v>2.0</v>
      </c>
    </row>
    <row r="661">
      <c r="A661" s="3" t="s">
        <v>58433</v>
      </c>
      <c r="B661" s="3" t="s">
        <v>58262</v>
      </c>
      <c r="C661" s="4">
        <v>2.0</v>
      </c>
    </row>
    <row r="662">
      <c r="A662" s="3" t="s">
        <v>58434</v>
      </c>
      <c r="B662" s="3" t="s">
        <v>58262</v>
      </c>
      <c r="C662" s="4">
        <v>2.0</v>
      </c>
    </row>
    <row r="663">
      <c r="A663" s="3" t="s">
        <v>58435</v>
      </c>
      <c r="B663" s="3" t="s">
        <v>58262</v>
      </c>
      <c r="C663" s="4">
        <v>2.0</v>
      </c>
    </row>
    <row r="664">
      <c r="A664" s="3" t="s">
        <v>58436</v>
      </c>
      <c r="B664" s="3" t="s">
        <v>58262</v>
      </c>
      <c r="C664" s="4">
        <v>2.0</v>
      </c>
    </row>
    <row r="665">
      <c r="A665" s="3" t="s">
        <v>11804</v>
      </c>
      <c r="B665" s="3" t="s">
        <v>58262</v>
      </c>
      <c r="C665" s="4">
        <v>2.0</v>
      </c>
    </row>
    <row r="666">
      <c r="A666" s="3" t="s">
        <v>58437</v>
      </c>
      <c r="B666" s="3" t="s">
        <v>58262</v>
      </c>
      <c r="C666" s="4">
        <v>2.0</v>
      </c>
    </row>
    <row r="667">
      <c r="A667" s="3" t="s">
        <v>58438</v>
      </c>
      <c r="B667" s="3" t="s">
        <v>58262</v>
      </c>
      <c r="C667" s="4">
        <v>2.0</v>
      </c>
    </row>
    <row r="668">
      <c r="A668" s="3" t="s">
        <v>58439</v>
      </c>
      <c r="B668" s="3" t="s">
        <v>58262</v>
      </c>
      <c r="C668" s="4">
        <v>2.0</v>
      </c>
    </row>
    <row r="669">
      <c r="A669" s="3" t="s">
        <v>58440</v>
      </c>
      <c r="B669" s="3" t="s">
        <v>58262</v>
      </c>
      <c r="C669" s="4">
        <v>2.0</v>
      </c>
    </row>
    <row r="670">
      <c r="A670" s="3" t="s">
        <v>58441</v>
      </c>
      <c r="B670" s="3" t="s">
        <v>58262</v>
      </c>
      <c r="C670" s="4">
        <v>2.0</v>
      </c>
    </row>
    <row r="671">
      <c r="A671" s="3" t="s">
        <v>58442</v>
      </c>
      <c r="B671" s="3" t="s">
        <v>58262</v>
      </c>
      <c r="C671" s="4">
        <v>2.0</v>
      </c>
    </row>
    <row r="672">
      <c r="A672" s="3" t="s">
        <v>58443</v>
      </c>
      <c r="B672" s="3" t="s">
        <v>58262</v>
      </c>
      <c r="C672" s="4">
        <v>2.0</v>
      </c>
    </row>
    <row r="673">
      <c r="A673" s="3" t="s">
        <v>58444</v>
      </c>
      <c r="B673" s="3" t="s">
        <v>58262</v>
      </c>
      <c r="C673" s="4">
        <v>2.0</v>
      </c>
    </row>
    <row r="674">
      <c r="A674" s="3" t="s">
        <v>58445</v>
      </c>
      <c r="B674" s="3" t="s">
        <v>58262</v>
      </c>
      <c r="C674" s="4">
        <v>2.0</v>
      </c>
    </row>
    <row r="675">
      <c r="A675" s="3" t="s">
        <v>58446</v>
      </c>
      <c r="B675" s="3" t="s">
        <v>58262</v>
      </c>
      <c r="C675" s="4">
        <v>2.0</v>
      </c>
    </row>
    <row r="676">
      <c r="A676" s="3" t="s">
        <v>58447</v>
      </c>
      <c r="B676" s="3" t="s">
        <v>58262</v>
      </c>
      <c r="C676" s="4">
        <v>2.0</v>
      </c>
    </row>
    <row r="677">
      <c r="A677" s="3" t="s">
        <v>58448</v>
      </c>
      <c r="B677" s="3" t="s">
        <v>58262</v>
      </c>
      <c r="C677" s="4">
        <v>2.0</v>
      </c>
    </row>
    <row r="678">
      <c r="A678" s="3" t="s">
        <v>58449</v>
      </c>
      <c r="B678" s="3" t="s">
        <v>58262</v>
      </c>
      <c r="C678" s="4">
        <v>2.0</v>
      </c>
    </row>
    <row r="679">
      <c r="A679" s="3" t="s">
        <v>58450</v>
      </c>
      <c r="B679" s="3" t="s">
        <v>58262</v>
      </c>
      <c r="C679" s="4">
        <v>2.0</v>
      </c>
    </row>
    <row r="680">
      <c r="A680" s="3" t="s">
        <v>28945</v>
      </c>
      <c r="B680" s="3" t="s">
        <v>58262</v>
      </c>
      <c r="C680" s="4">
        <v>2.0</v>
      </c>
    </row>
    <row r="681">
      <c r="A681" s="3" t="s">
        <v>58451</v>
      </c>
      <c r="B681" s="3" t="s">
        <v>58262</v>
      </c>
      <c r="C681" s="4">
        <v>2.0</v>
      </c>
    </row>
    <row r="682">
      <c r="A682" s="3" t="s">
        <v>58452</v>
      </c>
      <c r="B682" s="3" t="s">
        <v>58262</v>
      </c>
      <c r="C682" s="4">
        <v>2.0</v>
      </c>
    </row>
    <row r="683">
      <c r="A683" s="3" t="s">
        <v>58453</v>
      </c>
      <c r="B683" s="3" t="s">
        <v>58262</v>
      </c>
      <c r="C683" s="4">
        <v>2.0</v>
      </c>
    </row>
    <row r="684">
      <c r="A684" s="3" t="s">
        <v>58454</v>
      </c>
      <c r="B684" s="3" t="s">
        <v>58262</v>
      </c>
      <c r="C684" s="4">
        <v>2.0</v>
      </c>
    </row>
    <row r="685">
      <c r="A685" s="3" t="s">
        <v>58455</v>
      </c>
      <c r="B685" s="3" t="s">
        <v>58262</v>
      </c>
      <c r="C685" s="4">
        <v>2.0</v>
      </c>
    </row>
    <row r="686">
      <c r="A686" s="3" t="s">
        <v>58456</v>
      </c>
      <c r="B686" s="3" t="s">
        <v>58262</v>
      </c>
      <c r="C686" s="4">
        <v>2.0</v>
      </c>
    </row>
    <row r="687">
      <c r="A687" s="3" t="s">
        <v>3142</v>
      </c>
      <c r="B687" s="3" t="s">
        <v>58262</v>
      </c>
      <c r="C687" s="4">
        <v>2.0</v>
      </c>
    </row>
    <row r="688">
      <c r="A688" s="3" t="s">
        <v>58457</v>
      </c>
      <c r="B688" s="3" t="s">
        <v>58262</v>
      </c>
      <c r="C688" s="4">
        <v>2.0</v>
      </c>
    </row>
    <row r="689">
      <c r="A689" s="3" t="s">
        <v>488</v>
      </c>
      <c r="B689" s="3" t="s">
        <v>58262</v>
      </c>
      <c r="C689" s="4">
        <v>2.0</v>
      </c>
    </row>
    <row r="690">
      <c r="A690" s="3" t="s">
        <v>58458</v>
      </c>
      <c r="B690" s="3" t="s">
        <v>58262</v>
      </c>
      <c r="C690" s="4">
        <v>2.0</v>
      </c>
    </row>
    <row r="691">
      <c r="A691" s="3" t="s">
        <v>58459</v>
      </c>
      <c r="B691" s="3" t="s">
        <v>58262</v>
      </c>
      <c r="C691" s="4">
        <v>2.0</v>
      </c>
    </row>
    <row r="692">
      <c r="A692" s="3" t="s">
        <v>58460</v>
      </c>
      <c r="B692" s="3" t="s">
        <v>58262</v>
      </c>
      <c r="C692" s="4">
        <v>2.0</v>
      </c>
    </row>
    <row r="693">
      <c r="A693" s="3" t="s">
        <v>58461</v>
      </c>
      <c r="B693" s="3" t="s">
        <v>58262</v>
      </c>
      <c r="C693" s="4">
        <v>2.0</v>
      </c>
    </row>
    <row r="694">
      <c r="A694" s="3" t="s">
        <v>58462</v>
      </c>
      <c r="B694" s="3" t="s">
        <v>58262</v>
      </c>
      <c r="C694" s="4">
        <v>2.0</v>
      </c>
    </row>
    <row r="695">
      <c r="A695" s="3" t="s">
        <v>58463</v>
      </c>
      <c r="B695" s="3" t="s">
        <v>58262</v>
      </c>
      <c r="C695" s="4">
        <v>2.0</v>
      </c>
    </row>
    <row r="696">
      <c r="A696" s="3" t="s">
        <v>292</v>
      </c>
      <c r="B696" s="3" t="s">
        <v>58262</v>
      </c>
      <c r="C696" s="4">
        <v>2.0</v>
      </c>
    </row>
    <row r="697">
      <c r="A697" s="3" t="s">
        <v>12094</v>
      </c>
      <c r="B697" s="3" t="s">
        <v>58262</v>
      </c>
      <c r="C697" s="4">
        <v>2.0</v>
      </c>
    </row>
    <row r="698">
      <c r="A698" s="3" t="s">
        <v>58464</v>
      </c>
      <c r="B698" s="3" t="s">
        <v>58262</v>
      </c>
      <c r="C698" s="4">
        <v>2.0</v>
      </c>
    </row>
    <row r="699">
      <c r="A699" s="3" t="s">
        <v>16930</v>
      </c>
      <c r="B699" s="3" t="s">
        <v>58262</v>
      </c>
      <c r="C699" s="4">
        <v>2.0</v>
      </c>
    </row>
    <row r="700">
      <c r="A700" s="3" t="s">
        <v>17776</v>
      </c>
      <c r="B700" s="3" t="s">
        <v>58262</v>
      </c>
      <c r="C700" s="4">
        <v>2.0</v>
      </c>
    </row>
    <row r="701">
      <c r="A701" s="3" t="s">
        <v>58465</v>
      </c>
      <c r="B701" s="3" t="s">
        <v>58262</v>
      </c>
      <c r="C701" s="4">
        <v>2.0</v>
      </c>
    </row>
    <row r="702">
      <c r="A702" s="3" t="s">
        <v>58466</v>
      </c>
      <c r="B702" s="3" t="s">
        <v>58262</v>
      </c>
      <c r="C702" s="4">
        <v>2.0</v>
      </c>
    </row>
    <row r="703">
      <c r="A703" s="3" t="s">
        <v>58467</v>
      </c>
      <c r="B703" s="3" t="s">
        <v>58262</v>
      </c>
      <c r="C703" s="4">
        <v>2.0</v>
      </c>
    </row>
    <row r="704">
      <c r="A704" s="3" t="s">
        <v>58468</v>
      </c>
      <c r="B704" s="3" t="s">
        <v>58262</v>
      </c>
      <c r="C704" s="4">
        <v>2.0</v>
      </c>
    </row>
    <row r="705">
      <c r="A705" s="3" t="s">
        <v>16573</v>
      </c>
      <c r="B705" s="3" t="s">
        <v>58262</v>
      </c>
      <c r="C705" s="4">
        <v>2.0</v>
      </c>
    </row>
    <row r="706">
      <c r="A706" s="3" t="s">
        <v>58469</v>
      </c>
      <c r="B706" s="3" t="s">
        <v>58262</v>
      </c>
      <c r="C706" s="4">
        <v>2.0</v>
      </c>
    </row>
    <row r="707">
      <c r="A707" s="3" t="s">
        <v>7226</v>
      </c>
      <c r="B707" s="3" t="s">
        <v>58262</v>
      </c>
      <c r="C707" s="4">
        <v>2.0</v>
      </c>
    </row>
    <row r="708">
      <c r="A708" s="3" t="s">
        <v>58470</v>
      </c>
      <c r="B708" s="3" t="s">
        <v>58262</v>
      </c>
      <c r="C708" s="4">
        <v>2.0</v>
      </c>
    </row>
    <row r="709">
      <c r="A709" s="3" t="s">
        <v>58471</v>
      </c>
      <c r="B709" s="3" t="s">
        <v>58262</v>
      </c>
      <c r="C709" s="4">
        <v>2.0</v>
      </c>
    </row>
    <row r="710">
      <c r="A710" s="3" t="s">
        <v>58472</v>
      </c>
      <c r="B710" s="3" t="s">
        <v>58262</v>
      </c>
      <c r="C710" s="4">
        <v>2.0</v>
      </c>
    </row>
    <row r="711">
      <c r="A711" s="3" t="s">
        <v>58473</v>
      </c>
      <c r="B711" s="3" t="s">
        <v>58262</v>
      </c>
      <c r="C711" s="4">
        <v>2.0</v>
      </c>
    </row>
    <row r="712">
      <c r="A712" s="3" t="s">
        <v>10988</v>
      </c>
      <c r="B712" s="3" t="s">
        <v>58262</v>
      </c>
      <c r="C712" s="4">
        <v>2.0</v>
      </c>
    </row>
    <row r="713">
      <c r="A713" s="3" t="s">
        <v>58474</v>
      </c>
      <c r="B713" s="3" t="s">
        <v>58262</v>
      </c>
      <c r="C713" s="4">
        <v>2.0</v>
      </c>
    </row>
    <row r="714">
      <c r="A714" s="3" t="s">
        <v>58475</v>
      </c>
      <c r="B714" s="3" t="s">
        <v>58262</v>
      </c>
      <c r="C714" s="4">
        <v>2.0</v>
      </c>
    </row>
    <row r="715">
      <c r="A715" s="3" t="s">
        <v>58476</v>
      </c>
      <c r="B715" s="3" t="s">
        <v>58262</v>
      </c>
      <c r="C715" s="4">
        <v>2.0</v>
      </c>
    </row>
    <row r="716">
      <c r="A716" s="3" t="s">
        <v>58477</v>
      </c>
      <c r="B716" s="3" t="s">
        <v>58262</v>
      </c>
      <c r="C716" s="4">
        <v>2.0</v>
      </c>
    </row>
    <row r="717">
      <c r="A717" s="3" t="s">
        <v>17593</v>
      </c>
      <c r="B717" s="3" t="s">
        <v>58262</v>
      </c>
      <c r="C717" s="4">
        <v>2.0</v>
      </c>
    </row>
    <row r="718">
      <c r="A718" s="3" t="s">
        <v>58478</v>
      </c>
      <c r="B718" s="3" t="s">
        <v>58262</v>
      </c>
      <c r="C718" s="4">
        <v>2.0</v>
      </c>
    </row>
    <row r="719">
      <c r="A719" s="3" t="s">
        <v>58479</v>
      </c>
      <c r="B719" s="3" t="s">
        <v>58262</v>
      </c>
      <c r="C719" s="4">
        <v>2.0</v>
      </c>
    </row>
    <row r="720">
      <c r="A720" s="3" t="s">
        <v>58480</v>
      </c>
      <c r="B720" s="3" t="s">
        <v>58262</v>
      </c>
      <c r="C720" s="4">
        <v>2.0</v>
      </c>
    </row>
    <row r="721">
      <c r="A721" s="3" t="s">
        <v>30816</v>
      </c>
      <c r="B721" s="3" t="s">
        <v>58262</v>
      </c>
      <c r="C721" s="4">
        <v>2.0</v>
      </c>
    </row>
    <row r="722">
      <c r="A722" s="3" t="s">
        <v>58481</v>
      </c>
      <c r="B722" s="3" t="s">
        <v>58262</v>
      </c>
      <c r="C722" s="4">
        <v>2.0</v>
      </c>
    </row>
    <row r="723">
      <c r="A723" s="3" t="s">
        <v>58482</v>
      </c>
      <c r="B723" s="3" t="s">
        <v>58262</v>
      </c>
      <c r="C723" s="4">
        <v>2.0</v>
      </c>
    </row>
    <row r="724">
      <c r="A724" s="3" t="s">
        <v>58483</v>
      </c>
      <c r="B724" s="3" t="s">
        <v>58262</v>
      </c>
      <c r="C724" s="4">
        <v>2.0</v>
      </c>
    </row>
    <row r="725">
      <c r="A725" s="3" t="s">
        <v>22329</v>
      </c>
      <c r="B725" s="3" t="s">
        <v>58262</v>
      </c>
      <c r="C725" s="4">
        <v>2.0</v>
      </c>
    </row>
    <row r="726">
      <c r="A726" s="3" t="s">
        <v>58484</v>
      </c>
      <c r="B726" s="3" t="s">
        <v>58262</v>
      </c>
      <c r="C726" s="4">
        <v>2.0</v>
      </c>
    </row>
    <row r="727">
      <c r="A727" s="3" t="s">
        <v>58485</v>
      </c>
      <c r="B727" s="3" t="s">
        <v>58262</v>
      </c>
      <c r="C727" s="4">
        <v>2.0</v>
      </c>
    </row>
    <row r="728">
      <c r="A728" s="3" t="s">
        <v>58486</v>
      </c>
      <c r="B728" s="3" t="s">
        <v>58262</v>
      </c>
      <c r="C728" s="4">
        <v>2.0</v>
      </c>
    </row>
    <row r="729">
      <c r="A729" s="3" t="s">
        <v>19254</v>
      </c>
      <c r="B729" s="3" t="s">
        <v>58262</v>
      </c>
      <c r="C729" s="4">
        <v>2.0</v>
      </c>
    </row>
    <row r="730">
      <c r="A730" s="3" t="s">
        <v>10144</v>
      </c>
      <c r="B730" s="3" t="s">
        <v>58262</v>
      </c>
      <c r="C730" s="4">
        <v>2.0</v>
      </c>
    </row>
    <row r="731">
      <c r="A731" s="3" t="s">
        <v>58487</v>
      </c>
      <c r="B731" s="3" t="s">
        <v>58262</v>
      </c>
      <c r="C731" s="4">
        <v>2.0</v>
      </c>
    </row>
    <row r="732">
      <c r="A732" s="3" t="s">
        <v>58488</v>
      </c>
      <c r="B732" s="3" t="s">
        <v>58262</v>
      </c>
      <c r="C732" s="4">
        <v>2.0</v>
      </c>
    </row>
    <row r="733">
      <c r="A733" s="3" t="s">
        <v>58489</v>
      </c>
      <c r="B733" s="3" t="s">
        <v>58262</v>
      </c>
      <c r="C733" s="4">
        <v>2.0</v>
      </c>
    </row>
    <row r="734">
      <c r="A734" s="3" t="s">
        <v>58490</v>
      </c>
      <c r="B734" s="3" t="s">
        <v>58262</v>
      </c>
      <c r="C734" s="4">
        <v>2.0</v>
      </c>
    </row>
    <row r="735">
      <c r="A735" s="3" t="s">
        <v>58491</v>
      </c>
      <c r="B735" s="3" t="s">
        <v>58262</v>
      </c>
      <c r="C735" s="4">
        <v>2.0</v>
      </c>
    </row>
    <row r="736">
      <c r="A736" s="3" t="s">
        <v>58492</v>
      </c>
      <c r="B736" s="3" t="s">
        <v>58262</v>
      </c>
      <c r="C736" s="4">
        <v>2.0</v>
      </c>
    </row>
    <row r="737">
      <c r="A737" s="3" t="s">
        <v>58493</v>
      </c>
      <c r="B737" s="3" t="s">
        <v>58262</v>
      </c>
      <c r="C737" s="4">
        <v>2.0</v>
      </c>
    </row>
    <row r="738">
      <c r="A738" s="3" t="s">
        <v>28020</v>
      </c>
      <c r="B738" s="3" t="s">
        <v>58262</v>
      </c>
      <c r="C738" s="4">
        <v>2.0</v>
      </c>
    </row>
    <row r="739">
      <c r="A739" s="3" t="s">
        <v>58494</v>
      </c>
      <c r="B739" s="3" t="s">
        <v>58262</v>
      </c>
      <c r="C739" s="4">
        <v>2.0</v>
      </c>
    </row>
    <row r="740">
      <c r="A740" s="3" t="s">
        <v>20018</v>
      </c>
      <c r="B740" s="3" t="s">
        <v>58262</v>
      </c>
      <c r="C740" s="4">
        <v>2.0</v>
      </c>
    </row>
    <row r="741">
      <c r="A741" s="3" t="s">
        <v>58495</v>
      </c>
      <c r="B741" s="3" t="s">
        <v>58262</v>
      </c>
      <c r="C741" s="4">
        <v>2.0</v>
      </c>
    </row>
    <row r="742">
      <c r="A742" s="3" t="s">
        <v>58231</v>
      </c>
      <c r="B742" s="3" t="s">
        <v>58262</v>
      </c>
      <c r="C742" s="4">
        <v>2.0</v>
      </c>
    </row>
    <row r="743">
      <c r="A743" s="3" t="s">
        <v>58496</v>
      </c>
      <c r="B743" s="3" t="s">
        <v>58262</v>
      </c>
      <c r="C743" s="4">
        <v>2.0</v>
      </c>
    </row>
    <row r="744">
      <c r="A744" s="3" t="s">
        <v>58052</v>
      </c>
      <c r="B744" s="3" t="s">
        <v>58262</v>
      </c>
      <c r="C744" s="4">
        <v>2.0</v>
      </c>
    </row>
    <row r="745">
      <c r="A745" s="3" t="s">
        <v>52903</v>
      </c>
      <c r="B745" s="3" t="s">
        <v>58262</v>
      </c>
      <c r="C745" s="4">
        <v>2.0</v>
      </c>
    </row>
    <row r="746">
      <c r="A746" s="3" t="s">
        <v>58497</v>
      </c>
      <c r="B746" s="3" t="s">
        <v>58262</v>
      </c>
      <c r="C746" s="4">
        <v>2.0</v>
      </c>
    </row>
    <row r="747">
      <c r="A747" s="3" t="s">
        <v>58498</v>
      </c>
      <c r="B747" s="3" t="s">
        <v>58262</v>
      </c>
      <c r="C747" s="4">
        <v>2.0</v>
      </c>
    </row>
    <row r="748">
      <c r="A748" s="3" t="s">
        <v>58499</v>
      </c>
      <c r="B748" s="3" t="s">
        <v>58262</v>
      </c>
      <c r="C748" s="4">
        <v>2.0</v>
      </c>
    </row>
    <row r="749">
      <c r="A749" s="3" t="s">
        <v>58500</v>
      </c>
      <c r="B749" s="3" t="s">
        <v>58262</v>
      </c>
      <c r="C749" s="4">
        <v>2.0</v>
      </c>
    </row>
    <row r="750">
      <c r="A750" s="3" t="s">
        <v>58501</v>
      </c>
      <c r="B750" s="3" t="s">
        <v>58262</v>
      </c>
      <c r="C750" s="4">
        <v>2.0</v>
      </c>
    </row>
    <row r="751">
      <c r="A751" s="3" t="s">
        <v>58502</v>
      </c>
      <c r="B751" s="3" t="s">
        <v>58262</v>
      </c>
      <c r="C751" s="4">
        <v>2.0</v>
      </c>
    </row>
    <row r="752">
      <c r="A752" s="3" t="s">
        <v>58503</v>
      </c>
      <c r="B752" s="3" t="s">
        <v>58262</v>
      </c>
      <c r="C752" s="4">
        <v>2.0</v>
      </c>
    </row>
    <row r="753">
      <c r="A753" s="3" t="s">
        <v>58504</v>
      </c>
      <c r="B753" s="3" t="s">
        <v>58262</v>
      </c>
      <c r="C753" s="4">
        <v>2.0</v>
      </c>
    </row>
    <row r="754">
      <c r="A754" s="3" t="s">
        <v>58505</v>
      </c>
      <c r="B754" s="3" t="s">
        <v>58262</v>
      </c>
      <c r="C754" s="4">
        <v>2.0</v>
      </c>
    </row>
    <row r="755">
      <c r="A755" s="3" t="s">
        <v>58506</v>
      </c>
      <c r="B755" s="3" t="s">
        <v>58262</v>
      </c>
      <c r="C755" s="4">
        <v>2.0</v>
      </c>
    </row>
    <row r="756">
      <c r="A756" s="3" t="s">
        <v>58507</v>
      </c>
      <c r="B756" s="3" t="s">
        <v>58262</v>
      </c>
      <c r="C756" s="4">
        <v>2.0</v>
      </c>
    </row>
    <row r="757">
      <c r="A757" s="3" t="s">
        <v>58508</v>
      </c>
      <c r="B757" s="3" t="s">
        <v>58262</v>
      </c>
      <c r="C757" s="4">
        <v>2.0</v>
      </c>
    </row>
    <row r="758">
      <c r="A758" s="3" t="s">
        <v>58509</v>
      </c>
      <c r="B758" s="3" t="s">
        <v>58262</v>
      </c>
      <c r="C758" s="4">
        <v>2.0</v>
      </c>
    </row>
    <row r="759">
      <c r="A759" s="3" t="s">
        <v>23532</v>
      </c>
      <c r="B759" s="3" t="s">
        <v>58262</v>
      </c>
      <c r="C759" s="4">
        <v>2.0</v>
      </c>
    </row>
    <row r="760">
      <c r="A760" s="3" t="s">
        <v>58510</v>
      </c>
      <c r="B760" s="3" t="s">
        <v>58262</v>
      </c>
      <c r="C760" s="4">
        <v>2.0</v>
      </c>
    </row>
    <row r="761">
      <c r="A761" s="3" t="s">
        <v>58511</v>
      </c>
      <c r="B761" s="3" t="s">
        <v>58262</v>
      </c>
      <c r="C761" s="4">
        <v>2.0</v>
      </c>
    </row>
    <row r="762">
      <c r="A762" s="3" t="s">
        <v>28803</v>
      </c>
      <c r="B762" s="3" t="s">
        <v>58262</v>
      </c>
      <c r="C762" s="4">
        <v>2.0</v>
      </c>
    </row>
    <row r="763">
      <c r="A763" s="3" t="s">
        <v>58512</v>
      </c>
      <c r="B763" s="3" t="s">
        <v>58262</v>
      </c>
      <c r="C763" s="4">
        <v>2.0</v>
      </c>
    </row>
    <row r="764">
      <c r="A764" s="3" t="s">
        <v>57987</v>
      </c>
      <c r="B764" s="3" t="s">
        <v>58262</v>
      </c>
      <c r="C764" s="4">
        <v>2.0</v>
      </c>
    </row>
    <row r="765">
      <c r="A765" s="3" t="s">
        <v>58513</v>
      </c>
      <c r="B765" s="3" t="s">
        <v>58262</v>
      </c>
      <c r="C765" s="4">
        <v>2.0</v>
      </c>
    </row>
    <row r="766">
      <c r="A766" s="3" t="s">
        <v>58514</v>
      </c>
      <c r="B766" s="3" t="s">
        <v>58262</v>
      </c>
      <c r="C766" s="4">
        <v>2.0</v>
      </c>
    </row>
    <row r="767">
      <c r="A767" s="3" t="s">
        <v>58515</v>
      </c>
      <c r="B767" s="3" t="s">
        <v>58262</v>
      </c>
      <c r="C767" s="4">
        <v>2.0</v>
      </c>
    </row>
    <row r="768">
      <c r="A768" s="3" t="s">
        <v>58516</v>
      </c>
      <c r="B768" s="3" t="s">
        <v>58262</v>
      </c>
      <c r="C768" s="4">
        <v>2.0</v>
      </c>
    </row>
    <row r="769">
      <c r="A769" s="3" t="s">
        <v>16018</v>
      </c>
      <c r="B769" s="3" t="s">
        <v>58262</v>
      </c>
      <c r="C769" s="4">
        <v>2.0</v>
      </c>
    </row>
    <row r="770">
      <c r="A770" s="3" t="s">
        <v>58517</v>
      </c>
      <c r="B770" s="3" t="s">
        <v>58262</v>
      </c>
      <c r="C770" s="4">
        <v>2.0</v>
      </c>
    </row>
    <row r="771">
      <c r="A771" s="3" t="s">
        <v>58518</v>
      </c>
      <c r="B771" s="3" t="s">
        <v>58262</v>
      </c>
      <c r="C771" s="4">
        <v>2.0</v>
      </c>
    </row>
    <row r="772">
      <c r="A772" s="3" t="s">
        <v>58519</v>
      </c>
      <c r="B772" s="3" t="s">
        <v>58262</v>
      </c>
      <c r="C772" s="4">
        <v>2.0</v>
      </c>
    </row>
    <row r="773">
      <c r="A773" s="3" t="s">
        <v>58520</v>
      </c>
      <c r="B773" s="3" t="s">
        <v>58262</v>
      </c>
      <c r="C773" s="4">
        <v>2.0</v>
      </c>
    </row>
    <row r="774">
      <c r="A774" s="3" t="s">
        <v>58521</v>
      </c>
      <c r="B774" s="3" t="s">
        <v>58262</v>
      </c>
      <c r="C774" s="4">
        <v>2.0</v>
      </c>
    </row>
    <row r="775">
      <c r="A775" s="3" t="s">
        <v>51595</v>
      </c>
      <c r="B775" s="3" t="s">
        <v>58262</v>
      </c>
      <c r="C775" s="4">
        <v>2.0</v>
      </c>
    </row>
    <row r="776">
      <c r="A776" s="3" t="s">
        <v>58522</v>
      </c>
      <c r="B776" s="3" t="s">
        <v>58262</v>
      </c>
      <c r="C776" s="4">
        <v>2.0</v>
      </c>
    </row>
    <row r="777">
      <c r="A777" s="3" t="s">
        <v>58523</v>
      </c>
      <c r="B777" s="3" t="s">
        <v>58262</v>
      </c>
      <c r="C777" s="4">
        <v>2.0</v>
      </c>
    </row>
    <row r="778">
      <c r="A778" s="3" t="s">
        <v>58524</v>
      </c>
      <c r="B778" s="3" t="s">
        <v>58262</v>
      </c>
      <c r="C778" s="4">
        <v>2.0</v>
      </c>
    </row>
    <row r="779">
      <c r="A779" s="3" t="s">
        <v>58525</v>
      </c>
      <c r="B779" s="3" t="s">
        <v>58262</v>
      </c>
      <c r="C779" s="4">
        <v>2.0</v>
      </c>
    </row>
    <row r="780">
      <c r="A780" s="3" t="s">
        <v>13091</v>
      </c>
      <c r="B780" s="3" t="s">
        <v>58262</v>
      </c>
      <c r="C780" s="4">
        <v>2.0</v>
      </c>
    </row>
    <row r="781">
      <c r="A781" s="3" t="s">
        <v>58526</v>
      </c>
      <c r="B781" s="3" t="s">
        <v>58262</v>
      </c>
      <c r="C781" s="4">
        <v>2.0</v>
      </c>
    </row>
    <row r="782">
      <c r="A782" s="3" t="s">
        <v>18037</v>
      </c>
      <c r="B782" s="3" t="s">
        <v>58262</v>
      </c>
      <c r="C782" s="4">
        <v>2.0</v>
      </c>
    </row>
    <row r="783">
      <c r="A783" s="3" t="s">
        <v>58527</v>
      </c>
      <c r="B783" s="3" t="s">
        <v>58262</v>
      </c>
      <c r="C783" s="4">
        <v>2.0</v>
      </c>
    </row>
    <row r="784">
      <c r="A784" s="3" t="s">
        <v>58528</v>
      </c>
      <c r="B784" s="3" t="s">
        <v>58262</v>
      </c>
      <c r="C784" s="4">
        <v>2.0</v>
      </c>
    </row>
    <row r="785">
      <c r="A785" s="3" t="s">
        <v>58159</v>
      </c>
      <c r="B785" s="3" t="s">
        <v>58262</v>
      </c>
      <c r="C785" s="4">
        <v>2.0</v>
      </c>
    </row>
    <row r="786">
      <c r="A786" s="3" t="s">
        <v>58529</v>
      </c>
      <c r="B786" s="3" t="s">
        <v>58262</v>
      </c>
      <c r="C786" s="4">
        <v>2.0</v>
      </c>
    </row>
    <row r="787">
      <c r="A787" s="3" t="s">
        <v>21713</v>
      </c>
      <c r="B787" s="3" t="s">
        <v>58262</v>
      </c>
      <c r="C787" s="4">
        <v>2.0</v>
      </c>
    </row>
    <row r="788">
      <c r="A788" s="3" t="s">
        <v>58530</v>
      </c>
      <c r="B788" s="3" t="s">
        <v>58262</v>
      </c>
      <c r="C788" s="4">
        <v>2.0</v>
      </c>
    </row>
    <row r="789">
      <c r="A789" s="3" t="s">
        <v>58531</v>
      </c>
      <c r="B789" s="3" t="s">
        <v>58262</v>
      </c>
      <c r="C789" s="4">
        <v>2.0</v>
      </c>
    </row>
    <row r="790">
      <c r="A790" s="3" t="s">
        <v>58532</v>
      </c>
      <c r="B790" s="3" t="s">
        <v>58262</v>
      </c>
      <c r="C790" s="4">
        <v>2.0</v>
      </c>
    </row>
    <row r="791">
      <c r="A791" s="3" t="s">
        <v>58533</v>
      </c>
      <c r="B791" s="3" t="s">
        <v>58262</v>
      </c>
      <c r="C791" s="4">
        <v>2.0</v>
      </c>
    </row>
    <row r="792">
      <c r="A792" s="3" t="s">
        <v>58534</v>
      </c>
      <c r="B792" s="3" t="s">
        <v>58262</v>
      </c>
      <c r="C792" s="4">
        <v>2.0</v>
      </c>
    </row>
    <row r="793">
      <c r="A793" s="3" t="s">
        <v>58535</v>
      </c>
      <c r="B793" s="3" t="s">
        <v>58262</v>
      </c>
      <c r="C793" s="4">
        <v>2.0</v>
      </c>
    </row>
    <row r="794">
      <c r="A794" s="3" t="s">
        <v>58536</v>
      </c>
      <c r="B794" s="3" t="s">
        <v>58262</v>
      </c>
      <c r="C794" s="4">
        <v>2.0</v>
      </c>
    </row>
    <row r="795">
      <c r="A795" s="3" t="s">
        <v>10663</v>
      </c>
      <c r="B795" s="3" t="s">
        <v>58262</v>
      </c>
      <c r="C795" s="4">
        <v>2.0</v>
      </c>
    </row>
    <row r="796">
      <c r="A796" s="3" t="s">
        <v>58537</v>
      </c>
      <c r="B796" s="3" t="s">
        <v>58262</v>
      </c>
      <c r="C796" s="4">
        <v>2.0</v>
      </c>
    </row>
    <row r="797">
      <c r="A797" s="3" t="s">
        <v>58538</v>
      </c>
      <c r="B797" s="3" t="s">
        <v>58262</v>
      </c>
      <c r="C797" s="4">
        <v>2.0</v>
      </c>
    </row>
    <row r="798">
      <c r="A798" s="3" t="s">
        <v>58539</v>
      </c>
      <c r="B798" s="3" t="s">
        <v>58262</v>
      </c>
      <c r="C798" s="4">
        <v>2.0</v>
      </c>
    </row>
    <row r="799">
      <c r="A799" s="3" t="s">
        <v>58540</v>
      </c>
      <c r="B799" s="3" t="s">
        <v>58262</v>
      </c>
      <c r="C799" s="4">
        <v>2.0</v>
      </c>
    </row>
    <row r="800">
      <c r="A800" s="3" t="s">
        <v>12560</v>
      </c>
      <c r="B800" s="3" t="s">
        <v>58262</v>
      </c>
      <c r="C800" s="4">
        <v>2.0</v>
      </c>
    </row>
    <row r="801">
      <c r="A801" s="3" t="s">
        <v>31706</v>
      </c>
      <c r="B801" s="3" t="s">
        <v>58262</v>
      </c>
      <c r="C801" s="4">
        <v>2.0</v>
      </c>
    </row>
    <row r="802">
      <c r="A802" s="3" t="s">
        <v>16139</v>
      </c>
      <c r="B802" s="3" t="s">
        <v>58262</v>
      </c>
      <c r="C802" s="4">
        <v>2.0</v>
      </c>
    </row>
    <row r="803">
      <c r="A803" s="3" t="s">
        <v>58541</v>
      </c>
      <c r="B803" s="3" t="s">
        <v>58262</v>
      </c>
      <c r="C803" s="4">
        <v>2.0</v>
      </c>
    </row>
    <row r="804">
      <c r="A804" s="3" t="s">
        <v>58542</v>
      </c>
      <c r="B804" s="3" t="s">
        <v>58262</v>
      </c>
      <c r="C804" s="4">
        <v>2.0</v>
      </c>
    </row>
    <row r="805">
      <c r="A805" s="3" t="s">
        <v>58543</v>
      </c>
      <c r="B805" s="3" t="s">
        <v>58262</v>
      </c>
      <c r="C805" s="4">
        <v>2.0</v>
      </c>
    </row>
    <row r="806">
      <c r="A806" s="3" t="s">
        <v>58544</v>
      </c>
      <c r="B806" s="3" t="s">
        <v>58262</v>
      </c>
      <c r="C806" s="4">
        <v>2.0</v>
      </c>
    </row>
    <row r="807">
      <c r="A807" s="3" t="s">
        <v>58545</v>
      </c>
      <c r="B807" s="3" t="s">
        <v>58262</v>
      </c>
      <c r="C807" s="4">
        <v>2.0</v>
      </c>
    </row>
    <row r="808">
      <c r="A808" s="3" t="s">
        <v>58546</v>
      </c>
      <c r="B808" s="3" t="s">
        <v>58262</v>
      </c>
      <c r="C808" s="4">
        <v>2.0</v>
      </c>
    </row>
    <row r="809">
      <c r="A809" s="3" t="s">
        <v>58547</v>
      </c>
      <c r="B809" s="3" t="s">
        <v>58262</v>
      </c>
      <c r="C809" s="4">
        <v>2.0</v>
      </c>
    </row>
    <row r="810">
      <c r="A810" s="3" t="s">
        <v>58548</v>
      </c>
      <c r="B810" s="3" t="s">
        <v>58262</v>
      </c>
      <c r="C810" s="4">
        <v>2.0</v>
      </c>
    </row>
    <row r="811">
      <c r="A811" s="3" t="s">
        <v>58549</v>
      </c>
      <c r="B811" s="3" t="s">
        <v>58262</v>
      </c>
      <c r="C811" s="4">
        <v>2.0</v>
      </c>
    </row>
    <row r="812">
      <c r="A812" s="3" t="s">
        <v>58550</v>
      </c>
      <c r="B812" s="3" t="s">
        <v>58262</v>
      </c>
      <c r="C812" s="4">
        <v>2.0</v>
      </c>
    </row>
    <row r="813">
      <c r="A813" s="3" t="s">
        <v>58551</v>
      </c>
      <c r="B813" s="3" t="s">
        <v>58262</v>
      </c>
      <c r="C813" s="4">
        <v>2.0</v>
      </c>
    </row>
    <row r="814">
      <c r="A814" s="3" t="s">
        <v>27551</v>
      </c>
      <c r="B814" s="3" t="s">
        <v>58262</v>
      </c>
      <c r="C814" s="4">
        <v>2.0</v>
      </c>
    </row>
    <row r="815">
      <c r="A815" s="3" t="s">
        <v>58552</v>
      </c>
      <c r="B815" s="3" t="s">
        <v>58262</v>
      </c>
      <c r="C815" s="4">
        <v>2.0</v>
      </c>
    </row>
    <row r="816">
      <c r="A816" s="3" t="s">
        <v>58553</v>
      </c>
      <c r="B816" s="3" t="s">
        <v>58262</v>
      </c>
      <c r="C816" s="4">
        <v>2.0</v>
      </c>
    </row>
    <row r="817">
      <c r="A817" s="3" t="s">
        <v>58554</v>
      </c>
      <c r="B817" s="3" t="s">
        <v>58262</v>
      </c>
      <c r="C817" s="4">
        <v>2.0</v>
      </c>
    </row>
    <row r="818">
      <c r="A818" s="3" t="s">
        <v>58555</v>
      </c>
      <c r="B818" s="3" t="s">
        <v>58262</v>
      </c>
      <c r="C818" s="4">
        <v>2.0</v>
      </c>
    </row>
    <row r="819">
      <c r="A819" s="3" t="s">
        <v>58556</v>
      </c>
      <c r="B819" s="3" t="s">
        <v>58262</v>
      </c>
      <c r="C819" s="4">
        <v>2.0</v>
      </c>
    </row>
    <row r="820">
      <c r="A820" s="3" t="s">
        <v>472</v>
      </c>
      <c r="B820" s="3" t="s">
        <v>58262</v>
      </c>
      <c r="C820" s="4">
        <v>2.0</v>
      </c>
    </row>
    <row r="821">
      <c r="A821" s="3" t="s">
        <v>31965</v>
      </c>
      <c r="B821" s="3" t="s">
        <v>58262</v>
      </c>
      <c r="C821" s="4">
        <v>2.0</v>
      </c>
    </row>
    <row r="822">
      <c r="A822" s="3" t="s">
        <v>58557</v>
      </c>
      <c r="B822" s="3" t="s">
        <v>58262</v>
      </c>
      <c r="C822" s="4">
        <v>2.0</v>
      </c>
    </row>
    <row r="823">
      <c r="A823" s="3" t="s">
        <v>58558</v>
      </c>
      <c r="B823" s="3" t="s">
        <v>58262</v>
      </c>
      <c r="C823" s="4">
        <v>2.0</v>
      </c>
    </row>
    <row r="824">
      <c r="A824" s="3" t="s">
        <v>58559</v>
      </c>
      <c r="B824" s="3" t="s">
        <v>58262</v>
      </c>
      <c r="C824" s="4">
        <v>2.0</v>
      </c>
    </row>
    <row r="825">
      <c r="A825" s="3" t="s">
        <v>58560</v>
      </c>
      <c r="B825" s="3" t="s">
        <v>58262</v>
      </c>
      <c r="C825" s="4">
        <v>2.0</v>
      </c>
    </row>
    <row r="826">
      <c r="A826" s="3" t="s">
        <v>29641</v>
      </c>
      <c r="B826" s="3" t="s">
        <v>58262</v>
      </c>
      <c r="C826" s="4">
        <v>2.0</v>
      </c>
    </row>
    <row r="827">
      <c r="A827" s="3" t="s">
        <v>33562</v>
      </c>
      <c r="B827" s="3" t="s">
        <v>58262</v>
      </c>
      <c r="C827" s="4">
        <v>2.0</v>
      </c>
    </row>
    <row r="828">
      <c r="A828" s="3" t="s">
        <v>58561</v>
      </c>
      <c r="B828" s="3" t="s">
        <v>58262</v>
      </c>
      <c r="C828" s="4">
        <v>2.0</v>
      </c>
    </row>
    <row r="829">
      <c r="A829" s="3" t="s">
        <v>9373</v>
      </c>
      <c r="B829" s="3" t="s">
        <v>58262</v>
      </c>
      <c r="C829" s="4">
        <v>2.0</v>
      </c>
    </row>
    <row r="830">
      <c r="A830" s="3" t="s">
        <v>58562</v>
      </c>
      <c r="B830" s="3" t="s">
        <v>58262</v>
      </c>
      <c r="C830" s="4">
        <v>2.0</v>
      </c>
    </row>
    <row r="831">
      <c r="A831" s="3" t="s">
        <v>58563</v>
      </c>
      <c r="B831" s="3" t="s">
        <v>58262</v>
      </c>
      <c r="C831" s="4">
        <v>2.0</v>
      </c>
    </row>
    <row r="832">
      <c r="A832" s="3" t="s">
        <v>58564</v>
      </c>
      <c r="B832" s="3" t="s">
        <v>58262</v>
      </c>
      <c r="C832" s="4">
        <v>2.0</v>
      </c>
    </row>
    <row r="833">
      <c r="A833" s="3" t="s">
        <v>58565</v>
      </c>
      <c r="B833" s="3" t="s">
        <v>58262</v>
      </c>
      <c r="C833" s="4">
        <v>2.0</v>
      </c>
    </row>
    <row r="834">
      <c r="A834" s="3" t="s">
        <v>58566</v>
      </c>
      <c r="B834" s="3" t="s">
        <v>58262</v>
      </c>
      <c r="C834" s="4">
        <v>2.0</v>
      </c>
    </row>
    <row r="835">
      <c r="A835" s="3" t="s">
        <v>58567</v>
      </c>
      <c r="B835" s="3" t="s">
        <v>58262</v>
      </c>
      <c r="C835" s="4">
        <v>2.0</v>
      </c>
    </row>
    <row r="836">
      <c r="A836" s="3" t="s">
        <v>58568</v>
      </c>
      <c r="B836" s="3" t="s">
        <v>58262</v>
      </c>
      <c r="C836" s="4">
        <v>2.0</v>
      </c>
    </row>
    <row r="837">
      <c r="A837" s="3" t="s">
        <v>58569</v>
      </c>
      <c r="B837" s="3" t="s">
        <v>58262</v>
      </c>
      <c r="C837" s="4">
        <v>2.0</v>
      </c>
    </row>
    <row r="838">
      <c r="A838" s="3" t="s">
        <v>58570</v>
      </c>
      <c r="B838" s="3" t="s">
        <v>58262</v>
      </c>
      <c r="C838" s="4">
        <v>2.0</v>
      </c>
    </row>
    <row r="839">
      <c r="A839" s="3" t="s">
        <v>58571</v>
      </c>
      <c r="B839" s="3" t="s">
        <v>58262</v>
      </c>
      <c r="C839" s="4">
        <v>2.0</v>
      </c>
    </row>
    <row r="840">
      <c r="A840" s="3" t="s">
        <v>58572</v>
      </c>
      <c r="B840" s="3" t="s">
        <v>58262</v>
      </c>
      <c r="C840" s="4">
        <v>2.0</v>
      </c>
    </row>
    <row r="841">
      <c r="A841" s="3" t="s">
        <v>58573</v>
      </c>
      <c r="B841" s="3" t="s">
        <v>58262</v>
      </c>
      <c r="C841" s="4">
        <v>2.0</v>
      </c>
    </row>
    <row r="842">
      <c r="A842" s="3" t="s">
        <v>58574</v>
      </c>
      <c r="B842" s="3" t="s">
        <v>58262</v>
      </c>
      <c r="C842" s="4">
        <v>2.0</v>
      </c>
    </row>
    <row r="843">
      <c r="A843" s="3" t="s">
        <v>37905</v>
      </c>
      <c r="B843" s="3" t="s">
        <v>58262</v>
      </c>
      <c r="C843" s="4">
        <v>2.0</v>
      </c>
    </row>
    <row r="844">
      <c r="A844" s="3" t="s">
        <v>58575</v>
      </c>
      <c r="B844" s="3" t="s">
        <v>58262</v>
      </c>
      <c r="C844" s="4">
        <v>2.0</v>
      </c>
    </row>
    <row r="845">
      <c r="A845" s="3" t="s">
        <v>58576</v>
      </c>
      <c r="B845" s="3" t="s">
        <v>58262</v>
      </c>
      <c r="C845" s="4">
        <v>2.0</v>
      </c>
    </row>
    <row r="846">
      <c r="A846" s="3" t="s">
        <v>58577</v>
      </c>
      <c r="B846" s="3" t="s">
        <v>58262</v>
      </c>
      <c r="C846" s="4">
        <v>2.0</v>
      </c>
    </row>
    <row r="847">
      <c r="A847" s="3" t="s">
        <v>58578</v>
      </c>
      <c r="B847" s="3" t="s">
        <v>58262</v>
      </c>
      <c r="C847" s="4">
        <v>2.0</v>
      </c>
    </row>
    <row r="848">
      <c r="A848" s="3" t="s">
        <v>58579</v>
      </c>
      <c r="B848" s="3" t="s">
        <v>58262</v>
      </c>
      <c r="C848" s="4">
        <v>2.0</v>
      </c>
    </row>
    <row r="849">
      <c r="A849" s="3" t="s">
        <v>58580</v>
      </c>
      <c r="B849" s="3" t="s">
        <v>58262</v>
      </c>
      <c r="C849" s="4">
        <v>2.0</v>
      </c>
    </row>
    <row r="850">
      <c r="A850" s="3" t="s">
        <v>58581</v>
      </c>
      <c r="B850" s="3" t="s">
        <v>58262</v>
      </c>
      <c r="C850" s="4">
        <v>2.0</v>
      </c>
    </row>
    <row r="851">
      <c r="A851" s="3" t="s">
        <v>58582</v>
      </c>
      <c r="B851" s="3" t="s">
        <v>58262</v>
      </c>
      <c r="C851" s="4">
        <v>2.0</v>
      </c>
    </row>
    <row r="852">
      <c r="A852" s="3" t="s">
        <v>58583</v>
      </c>
      <c r="B852" s="3" t="s">
        <v>58262</v>
      </c>
      <c r="C852" s="4">
        <v>2.0</v>
      </c>
    </row>
    <row r="853">
      <c r="A853" s="3" t="s">
        <v>58584</v>
      </c>
      <c r="B853" s="3" t="s">
        <v>58262</v>
      </c>
      <c r="C853" s="4">
        <v>2.0</v>
      </c>
    </row>
    <row r="854">
      <c r="A854" s="3" t="s">
        <v>58585</v>
      </c>
      <c r="B854" s="3" t="s">
        <v>58262</v>
      </c>
      <c r="C854" s="4">
        <v>2.0</v>
      </c>
    </row>
    <row r="855">
      <c r="A855" s="3" t="s">
        <v>58123</v>
      </c>
      <c r="B855" s="3" t="s">
        <v>58262</v>
      </c>
      <c r="C855" s="4">
        <v>2.0</v>
      </c>
    </row>
    <row r="856">
      <c r="A856" s="3" t="s">
        <v>12212</v>
      </c>
      <c r="B856" s="3" t="s">
        <v>58262</v>
      </c>
      <c r="C856" s="4">
        <v>2.0</v>
      </c>
    </row>
    <row r="857">
      <c r="A857" s="3" t="s">
        <v>58586</v>
      </c>
      <c r="B857" s="3" t="s">
        <v>58262</v>
      </c>
      <c r="C857" s="4">
        <v>2.0</v>
      </c>
    </row>
    <row r="858">
      <c r="A858" s="3" t="s">
        <v>58587</v>
      </c>
      <c r="B858" s="3" t="s">
        <v>58262</v>
      </c>
      <c r="C858" s="4">
        <v>2.0</v>
      </c>
    </row>
    <row r="859">
      <c r="A859" s="3" t="s">
        <v>58588</v>
      </c>
      <c r="B859" s="3" t="s">
        <v>58262</v>
      </c>
      <c r="C859" s="4">
        <v>2.0</v>
      </c>
    </row>
    <row r="860">
      <c r="A860" s="3" t="s">
        <v>58589</v>
      </c>
      <c r="B860" s="3" t="s">
        <v>58262</v>
      </c>
      <c r="C860" s="4">
        <v>2.0</v>
      </c>
    </row>
    <row r="861">
      <c r="A861" s="3" t="s">
        <v>58590</v>
      </c>
      <c r="B861" s="3" t="s">
        <v>58262</v>
      </c>
      <c r="C861" s="4">
        <v>2.0</v>
      </c>
    </row>
    <row r="862">
      <c r="A862" s="3" t="s">
        <v>7800</v>
      </c>
      <c r="B862" s="3" t="s">
        <v>58262</v>
      </c>
      <c r="C862" s="4">
        <v>2.0</v>
      </c>
    </row>
    <row r="863">
      <c r="A863" s="3" t="s">
        <v>58591</v>
      </c>
      <c r="B863" s="3" t="s">
        <v>58262</v>
      </c>
      <c r="C863" s="4">
        <v>2.0</v>
      </c>
    </row>
    <row r="864">
      <c r="A864" s="3" t="s">
        <v>58592</v>
      </c>
      <c r="B864" s="3" t="s">
        <v>58262</v>
      </c>
      <c r="C864" s="4">
        <v>2.0</v>
      </c>
    </row>
    <row r="865">
      <c r="A865" s="3" t="s">
        <v>16421</v>
      </c>
      <c r="B865" s="3" t="s">
        <v>58262</v>
      </c>
      <c r="C865" s="4">
        <v>2.0</v>
      </c>
    </row>
    <row r="866">
      <c r="A866" s="3" t="s">
        <v>24002</v>
      </c>
      <c r="B866" s="3" t="s">
        <v>58262</v>
      </c>
      <c r="C866" s="4">
        <v>2.0</v>
      </c>
    </row>
    <row r="867">
      <c r="A867" s="3" t="s">
        <v>58593</v>
      </c>
      <c r="B867" s="3" t="s">
        <v>58262</v>
      </c>
      <c r="C867" s="4">
        <v>2.0</v>
      </c>
    </row>
    <row r="868">
      <c r="A868" s="3" t="s">
        <v>58594</v>
      </c>
      <c r="B868" s="3" t="s">
        <v>58262</v>
      </c>
      <c r="C868" s="4">
        <v>2.0</v>
      </c>
    </row>
    <row r="869">
      <c r="A869" s="3" t="s">
        <v>58595</v>
      </c>
      <c r="B869" s="3" t="s">
        <v>58262</v>
      </c>
      <c r="C869" s="4">
        <v>2.0</v>
      </c>
    </row>
    <row r="870">
      <c r="A870" s="3" t="s">
        <v>58596</v>
      </c>
      <c r="B870" s="3" t="s">
        <v>58262</v>
      </c>
      <c r="C870" s="4">
        <v>2.0</v>
      </c>
    </row>
    <row r="871">
      <c r="A871" s="3" t="s">
        <v>58597</v>
      </c>
      <c r="B871" s="3" t="s">
        <v>58262</v>
      </c>
      <c r="C871" s="4">
        <v>2.0</v>
      </c>
    </row>
    <row r="872">
      <c r="A872" s="3" t="s">
        <v>58598</v>
      </c>
      <c r="B872" s="3" t="s">
        <v>58262</v>
      </c>
      <c r="C872" s="4">
        <v>2.0</v>
      </c>
    </row>
    <row r="873">
      <c r="A873" s="3" t="s">
        <v>58599</v>
      </c>
      <c r="B873" s="3" t="s">
        <v>58262</v>
      </c>
      <c r="C873" s="4">
        <v>2.0</v>
      </c>
    </row>
    <row r="874">
      <c r="A874" s="3" t="s">
        <v>58600</v>
      </c>
      <c r="B874" s="3" t="s">
        <v>58262</v>
      </c>
      <c r="C874" s="4">
        <v>2.0</v>
      </c>
    </row>
    <row r="875">
      <c r="A875" s="3" t="s">
        <v>5359</v>
      </c>
      <c r="B875" s="3" t="s">
        <v>58262</v>
      </c>
      <c r="C875" s="4">
        <v>2.0</v>
      </c>
    </row>
    <row r="876">
      <c r="A876" s="3" t="s">
        <v>58601</v>
      </c>
      <c r="B876" s="3" t="s">
        <v>58262</v>
      </c>
      <c r="C876" s="4">
        <v>2.0</v>
      </c>
    </row>
    <row r="877">
      <c r="A877" s="3" t="s">
        <v>58602</v>
      </c>
      <c r="B877" s="3" t="s">
        <v>58262</v>
      </c>
      <c r="C877" s="4">
        <v>2.0</v>
      </c>
    </row>
    <row r="878">
      <c r="A878" s="3" t="s">
        <v>58603</v>
      </c>
      <c r="B878" s="3" t="s">
        <v>58262</v>
      </c>
      <c r="C878" s="4">
        <v>2.0</v>
      </c>
    </row>
    <row r="879">
      <c r="A879" s="3" t="s">
        <v>4690</v>
      </c>
      <c r="B879" s="3" t="s">
        <v>58262</v>
      </c>
      <c r="C879" s="4">
        <v>2.0</v>
      </c>
    </row>
    <row r="880">
      <c r="A880" s="3" t="s">
        <v>9783</v>
      </c>
      <c r="B880" s="3" t="s">
        <v>58262</v>
      </c>
      <c r="C880" s="4">
        <v>2.0</v>
      </c>
    </row>
    <row r="881">
      <c r="A881" s="3" t="s">
        <v>58604</v>
      </c>
      <c r="B881" s="3" t="s">
        <v>58262</v>
      </c>
      <c r="C881" s="4">
        <v>2.0</v>
      </c>
    </row>
    <row r="882">
      <c r="A882" s="3" t="s">
        <v>58605</v>
      </c>
      <c r="B882" s="3" t="s">
        <v>58262</v>
      </c>
      <c r="C882" s="4">
        <v>2.0</v>
      </c>
    </row>
    <row r="883">
      <c r="A883" s="3" t="s">
        <v>58606</v>
      </c>
      <c r="B883" s="3" t="s">
        <v>58262</v>
      </c>
      <c r="C883" s="4">
        <v>2.0</v>
      </c>
    </row>
    <row r="884">
      <c r="A884" s="3" t="s">
        <v>58607</v>
      </c>
      <c r="B884" s="3" t="s">
        <v>58262</v>
      </c>
      <c r="C884" s="4">
        <v>2.0</v>
      </c>
    </row>
    <row r="885">
      <c r="A885" s="3" t="s">
        <v>58608</v>
      </c>
      <c r="B885" s="3" t="s">
        <v>58262</v>
      </c>
      <c r="C885" s="4">
        <v>2.0</v>
      </c>
    </row>
    <row r="886">
      <c r="A886" s="3" t="s">
        <v>3101</v>
      </c>
      <c r="B886" s="3" t="s">
        <v>58262</v>
      </c>
      <c r="C886" s="4">
        <v>2.0</v>
      </c>
    </row>
    <row r="887">
      <c r="A887" s="3" t="s">
        <v>58609</v>
      </c>
      <c r="B887" s="3" t="s">
        <v>58262</v>
      </c>
      <c r="C887" s="4">
        <v>2.0</v>
      </c>
    </row>
    <row r="888">
      <c r="A888" s="3" t="s">
        <v>22654</v>
      </c>
      <c r="B888" s="3" t="s">
        <v>58262</v>
      </c>
      <c r="C888" s="4">
        <v>2.0</v>
      </c>
    </row>
    <row r="889">
      <c r="A889" s="3" t="s">
        <v>58610</v>
      </c>
      <c r="B889" s="3" t="s">
        <v>58262</v>
      </c>
      <c r="C889" s="4">
        <v>2.0</v>
      </c>
    </row>
    <row r="890">
      <c r="A890" s="3" t="s">
        <v>52899</v>
      </c>
      <c r="B890" s="3" t="s">
        <v>58262</v>
      </c>
      <c r="C890" s="4">
        <v>2.0</v>
      </c>
    </row>
    <row r="891">
      <c r="A891" s="3" t="s">
        <v>58611</v>
      </c>
      <c r="B891" s="3" t="s">
        <v>58262</v>
      </c>
      <c r="C891" s="4">
        <v>2.0</v>
      </c>
    </row>
    <row r="892">
      <c r="A892" s="3" t="s">
        <v>58612</v>
      </c>
      <c r="B892" s="3" t="s">
        <v>58262</v>
      </c>
      <c r="C892" s="4">
        <v>2.0</v>
      </c>
    </row>
    <row r="893">
      <c r="A893" s="3" t="s">
        <v>58613</v>
      </c>
      <c r="B893" s="3" t="s">
        <v>58262</v>
      </c>
      <c r="C893" s="4">
        <v>2.0</v>
      </c>
    </row>
    <row r="894">
      <c r="A894" s="3" t="s">
        <v>58614</v>
      </c>
      <c r="B894" s="3" t="s">
        <v>58262</v>
      </c>
      <c r="C894" s="4">
        <v>2.0</v>
      </c>
    </row>
    <row r="895">
      <c r="A895" s="3" t="s">
        <v>58615</v>
      </c>
      <c r="B895" s="3" t="s">
        <v>58262</v>
      </c>
      <c r="C895" s="4">
        <v>2.0</v>
      </c>
    </row>
    <row r="896">
      <c r="A896" s="3" t="s">
        <v>58616</v>
      </c>
      <c r="B896" s="3" t="s">
        <v>58262</v>
      </c>
      <c r="C896" s="4">
        <v>2.0</v>
      </c>
    </row>
    <row r="897">
      <c r="A897" s="3" t="s">
        <v>7228</v>
      </c>
      <c r="B897" s="3" t="s">
        <v>58262</v>
      </c>
      <c r="C897" s="4">
        <v>2.0</v>
      </c>
    </row>
    <row r="898">
      <c r="A898" s="3" t="s">
        <v>28684</v>
      </c>
      <c r="B898" s="3" t="s">
        <v>58262</v>
      </c>
      <c r="C898" s="4">
        <v>2.0</v>
      </c>
    </row>
    <row r="899">
      <c r="A899" s="3" t="s">
        <v>58617</v>
      </c>
      <c r="B899" s="3" t="s">
        <v>58262</v>
      </c>
      <c r="C899" s="4">
        <v>2.0</v>
      </c>
    </row>
    <row r="900">
      <c r="A900" s="3" t="s">
        <v>58618</v>
      </c>
      <c r="B900" s="3" t="s">
        <v>58262</v>
      </c>
      <c r="C900" s="4">
        <v>2.0</v>
      </c>
    </row>
    <row r="901">
      <c r="A901" s="3" t="s">
        <v>58619</v>
      </c>
      <c r="B901" s="3" t="s">
        <v>58262</v>
      </c>
      <c r="C901" s="4">
        <v>2.0</v>
      </c>
    </row>
    <row r="902">
      <c r="A902" s="3" t="s">
        <v>58620</v>
      </c>
      <c r="B902" s="3" t="s">
        <v>58262</v>
      </c>
      <c r="C902" s="4">
        <v>2.0</v>
      </c>
    </row>
    <row r="903">
      <c r="A903" s="3" t="s">
        <v>58621</v>
      </c>
      <c r="B903" s="3" t="s">
        <v>58262</v>
      </c>
      <c r="C903" s="4">
        <v>2.0</v>
      </c>
    </row>
    <row r="904">
      <c r="A904" s="3" t="s">
        <v>58622</v>
      </c>
      <c r="B904" s="3" t="s">
        <v>58262</v>
      </c>
      <c r="C904" s="4">
        <v>2.0</v>
      </c>
    </row>
    <row r="905">
      <c r="A905" s="3" t="s">
        <v>58623</v>
      </c>
      <c r="B905" s="3" t="s">
        <v>58262</v>
      </c>
      <c r="C905" s="4">
        <v>2.0</v>
      </c>
    </row>
    <row r="906">
      <c r="A906" s="3" t="s">
        <v>58624</v>
      </c>
      <c r="B906" s="3" t="s">
        <v>58262</v>
      </c>
      <c r="C906" s="4">
        <v>2.0</v>
      </c>
    </row>
    <row r="907">
      <c r="A907" s="3" t="s">
        <v>58625</v>
      </c>
      <c r="B907" s="3" t="s">
        <v>58262</v>
      </c>
      <c r="C907" s="4">
        <v>2.0</v>
      </c>
    </row>
    <row r="908">
      <c r="A908" s="3" t="s">
        <v>57989</v>
      </c>
      <c r="B908" s="3" t="s">
        <v>58262</v>
      </c>
      <c r="C908" s="4">
        <v>2.0</v>
      </c>
    </row>
    <row r="909">
      <c r="A909" s="3" t="s">
        <v>52763</v>
      </c>
      <c r="B909" s="3" t="s">
        <v>58262</v>
      </c>
      <c r="C909" s="4">
        <v>2.0</v>
      </c>
    </row>
    <row r="910">
      <c r="A910" s="3" t="s">
        <v>58626</v>
      </c>
      <c r="B910" s="3" t="s">
        <v>58262</v>
      </c>
      <c r="C910" s="4">
        <v>2.0</v>
      </c>
    </row>
    <row r="911">
      <c r="A911" s="3" t="s">
        <v>58627</v>
      </c>
      <c r="B911" s="3" t="s">
        <v>58262</v>
      </c>
      <c r="C911" s="4">
        <v>2.0</v>
      </c>
    </row>
    <row r="912">
      <c r="A912" s="3" t="s">
        <v>58628</v>
      </c>
      <c r="B912" s="3" t="s">
        <v>58262</v>
      </c>
      <c r="C912" s="4">
        <v>2.0</v>
      </c>
    </row>
    <row r="913">
      <c r="A913" s="3" t="s">
        <v>58629</v>
      </c>
      <c r="B913" s="3" t="s">
        <v>58262</v>
      </c>
      <c r="C913" s="4">
        <v>2.0</v>
      </c>
    </row>
    <row r="914">
      <c r="A914" s="3" t="s">
        <v>58630</v>
      </c>
      <c r="B914" s="3" t="s">
        <v>58262</v>
      </c>
      <c r="C914" s="4">
        <v>2.0</v>
      </c>
    </row>
    <row r="915">
      <c r="A915" s="3" t="s">
        <v>58631</v>
      </c>
      <c r="B915" s="3" t="s">
        <v>58262</v>
      </c>
      <c r="C915" s="4">
        <v>2.0</v>
      </c>
    </row>
    <row r="916">
      <c r="A916" s="3" t="s">
        <v>58632</v>
      </c>
      <c r="B916" s="3" t="s">
        <v>58262</v>
      </c>
      <c r="C916" s="4">
        <v>2.0</v>
      </c>
    </row>
    <row r="917">
      <c r="A917" s="3" t="s">
        <v>29107</v>
      </c>
      <c r="B917" s="3" t="s">
        <v>58262</v>
      </c>
      <c r="C917" s="4">
        <v>2.0</v>
      </c>
    </row>
    <row r="918">
      <c r="A918" s="3" t="s">
        <v>58633</v>
      </c>
      <c r="B918" s="3" t="s">
        <v>58262</v>
      </c>
      <c r="C918" s="4">
        <v>2.0</v>
      </c>
    </row>
    <row r="919">
      <c r="A919" s="3" t="s">
        <v>30508</v>
      </c>
      <c r="B919" s="3" t="s">
        <v>58262</v>
      </c>
      <c r="C919" s="4">
        <v>2.0</v>
      </c>
    </row>
    <row r="920">
      <c r="A920" s="3" t="s">
        <v>58634</v>
      </c>
      <c r="B920" s="3" t="s">
        <v>58262</v>
      </c>
      <c r="C920" s="4">
        <v>2.0</v>
      </c>
    </row>
    <row r="921">
      <c r="A921" s="3" t="s">
        <v>58635</v>
      </c>
      <c r="B921" s="3" t="s">
        <v>58262</v>
      </c>
      <c r="C921" s="4">
        <v>2.0</v>
      </c>
    </row>
    <row r="922">
      <c r="A922" s="3" t="s">
        <v>58636</v>
      </c>
      <c r="B922" s="3" t="s">
        <v>58262</v>
      </c>
      <c r="C922" s="4">
        <v>2.0</v>
      </c>
    </row>
    <row r="923">
      <c r="A923" s="3" t="s">
        <v>51359</v>
      </c>
      <c r="B923" s="3" t="s">
        <v>58262</v>
      </c>
      <c r="C923" s="4">
        <v>2.0</v>
      </c>
    </row>
    <row r="924">
      <c r="A924" s="3" t="s">
        <v>58637</v>
      </c>
      <c r="B924" s="3" t="s">
        <v>58262</v>
      </c>
      <c r="C924" s="4">
        <v>2.0</v>
      </c>
    </row>
    <row r="925">
      <c r="A925" s="3" t="s">
        <v>29229</v>
      </c>
      <c r="B925" s="3" t="s">
        <v>58262</v>
      </c>
      <c r="C925" s="4">
        <v>2.0</v>
      </c>
    </row>
    <row r="926">
      <c r="A926" s="3" t="s">
        <v>58638</v>
      </c>
      <c r="B926" s="3" t="s">
        <v>58262</v>
      </c>
      <c r="C926" s="4">
        <v>2.0</v>
      </c>
    </row>
    <row r="927">
      <c r="A927" s="3" t="s">
        <v>58639</v>
      </c>
      <c r="B927" s="3" t="s">
        <v>58262</v>
      </c>
      <c r="C927" s="4">
        <v>2.0</v>
      </c>
    </row>
    <row r="928">
      <c r="A928" s="3" t="s">
        <v>58640</v>
      </c>
      <c r="B928" s="3" t="s">
        <v>58262</v>
      </c>
      <c r="C928" s="4">
        <v>2.0</v>
      </c>
    </row>
    <row r="929">
      <c r="A929" s="3" t="s">
        <v>852</v>
      </c>
      <c r="B929" s="3" t="s">
        <v>58262</v>
      </c>
      <c r="C929" s="4">
        <v>2.0</v>
      </c>
    </row>
    <row r="930">
      <c r="A930" s="3" t="s">
        <v>11270</v>
      </c>
      <c r="B930" s="3" t="s">
        <v>58262</v>
      </c>
      <c r="C930" s="4">
        <v>2.0</v>
      </c>
    </row>
    <row r="931">
      <c r="A931" s="3" t="s">
        <v>12922</v>
      </c>
      <c r="B931" s="3" t="s">
        <v>58262</v>
      </c>
      <c r="C931" s="4">
        <v>2.0</v>
      </c>
    </row>
    <row r="932">
      <c r="A932" s="3" t="s">
        <v>58641</v>
      </c>
      <c r="B932" s="3" t="s">
        <v>58262</v>
      </c>
      <c r="C932" s="4">
        <v>2.0</v>
      </c>
    </row>
    <row r="933">
      <c r="A933" s="3" t="s">
        <v>58642</v>
      </c>
      <c r="B933" s="3" t="s">
        <v>58262</v>
      </c>
      <c r="C933" s="4">
        <v>2.0</v>
      </c>
    </row>
    <row r="934">
      <c r="A934" s="3" t="s">
        <v>58643</v>
      </c>
      <c r="B934" s="3" t="s">
        <v>58262</v>
      </c>
      <c r="C934" s="4">
        <v>2.0</v>
      </c>
    </row>
    <row r="935">
      <c r="A935" s="3" t="s">
        <v>58644</v>
      </c>
      <c r="B935" s="3" t="s">
        <v>58262</v>
      </c>
      <c r="C935" s="4">
        <v>2.0</v>
      </c>
    </row>
    <row r="936">
      <c r="A936" s="3" t="s">
        <v>58645</v>
      </c>
      <c r="B936" s="3" t="s">
        <v>58262</v>
      </c>
      <c r="C936" s="4">
        <v>2.0</v>
      </c>
    </row>
    <row r="937">
      <c r="A937" s="3" t="s">
        <v>58646</v>
      </c>
      <c r="B937" s="3" t="s">
        <v>58262</v>
      </c>
      <c r="C937" s="4">
        <v>2.0</v>
      </c>
    </row>
    <row r="938">
      <c r="A938" s="3" t="s">
        <v>58647</v>
      </c>
      <c r="B938" s="3" t="s">
        <v>58262</v>
      </c>
      <c r="C938" s="4">
        <v>2.0</v>
      </c>
    </row>
    <row r="939">
      <c r="A939" s="3" t="s">
        <v>58648</v>
      </c>
      <c r="B939" s="3" t="s">
        <v>58262</v>
      </c>
      <c r="C939" s="4">
        <v>2.0</v>
      </c>
    </row>
    <row r="940">
      <c r="A940" s="4">
        <v>710623.0</v>
      </c>
      <c r="B940" s="3" t="s">
        <v>58262</v>
      </c>
      <c r="C940" s="4">
        <v>2.0</v>
      </c>
    </row>
    <row r="941">
      <c r="A941" s="3" t="s">
        <v>58649</v>
      </c>
      <c r="B941" s="3" t="s">
        <v>58262</v>
      </c>
      <c r="C941" s="4">
        <v>2.0</v>
      </c>
    </row>
    <row r="942">
      <c r="A942" s="3" t="s">
        <v>58650</v>
      </c>
      <c r="B942" s="3" t="s">
        <v>58262</v>
      </c>
      <c r="C942" s="4">
        <v>2.0</v>
      </c>
    </row>
    <row r="943">
      <c r="A943" s="3" t="s">
        <v>58651</v>
      </c>
      <c r="B943" s="3" t="s">
        <v>58262</v>
      </c>
      <c r="C943" s="4">
        <v>2.0</v>
      </c>
    </row>
    <row r="944">
      <c r="A944" s="3" t="s">
        <v>58652</v>
      </c>
      <c r="B944" s="3" t="s">
        <v>58262</v>
      </c>
      <c r="C944" s="4">
        <v>2.0</v>
      </c>
    </row>
    <row r="945">
      <c r="A945" s="3" t="s">
        <v>58653</v>
      </c>
      <c r="B945" s="3" t="s">
        <v>58262</v>
      </c>
      <c r="C945" s="4">
        <v>2.0</v>
      </c>
    </row>
    <row r="946">
      <c r="A946" s="3" t="s">
        <v>58654</v>
      </c>
      <c r="B946" s="3" t="s">
        <v>58262</v>
      </c>
      <c r="C946" s="4">
        <v>2.0</v>
      </c>
    </row>
    <row r="947">
      <c r="A947" s="3" t="s">
        <v>51762</v>
      </c>
      <c r="B947" s="3" t="s">
        <v>58262</v>
      </c>
      <c r="C947" s="4">
        <v>2.0</v>
      </c>
    </row>
    <row r="948">
      <c r="A948" s="3" t="s">
        <v>58086</v>
      </c>
      <c r="B948" s="3" t="s">
        <v>58262</v>
      </c>
      <c r="C948" s="4">
        <v>2.0</v>
      </c>
    </row>
    <row r="949">
      <c r="A949" s="3" t="s">
        <v>58655</v>
      </c>
      <c r="B949" s="3" t="s">
        <v>58262</v>
      </c>
      <c r="C949" s="4">
        <v>2.0</v>
      </c>
    </row>
    <row r="950">
      <c r="A950" s="3" t="s">
        <v>58656</v>
      </c>
      <c r="B950" s="3" t="s">
        <v>58262</v>
      </c>
      <c r="C950" s="4">
        <v>2.0</v>
      </c>
    </row>
    <row r="951">
      <c r="A951" s="3" t="s">
        <v>27486</v>
      </c>
      <c r="B951" s="3" t="s">
        <v>58262</v>
      </c>
      <c r="C951" s="4">
        <v>2.0</v>
      </c>
    </row>
    <row r="952">
      <c r="A952" s="3" t="s">
        <v>58657</v>
      </c>
      <c r="B952" s="3" t="s">
        <v>58262</v>
      </c>
      <c r="C952" s="4">
        <v>2.0</v>
      </c>
    </row>
    <row r="953">
      <c r="A953" s="3" t="s">
        <v>58233</v>
      </c>
      <c r="B953" s="3" t="s">
        <v>58262</v>
      </c>
      <c r="C953" s="4">
        <v>2.0</v>
      </c>
    </row>
    <row r="954">
      <c r="A954" s="3" t="s">
        <v>57974</v>
      </c>
      <c r="B954" s="3" t="s">
        <v>58262</v>
      </c>
      <c r="C954" s="4">
        <v>2.0</v>
      </c>
    </row>
    <row r="955">
      <c r="A955" s="3" t="s">
        <v>4085</v>
      </c>
      <c r="B955" s="3" t="s">
        <v>58262</v>
      </c>
      <c r="C955" s="4">
        <v>2.0</v>
      </c>
    </row>
    <row r="956">
      <c r="A956" s="3" t="s">
        <v>58658</v>
      </c>
      <c r="B956" s="3" t="s">
        <v>58262</v>
      </c>
      <c r="C956" s="4">
        <v>2.0</v>
      </c>
    </row>
    <row r="957">
      <c r="A957" s="3" t="s">
        <v>58659</v>
      </c>
      <c r="B957" s="3" t="s">
        <v>58262</v>
      </c>
      <c r="C957" s="4">
        <v>2.0</v>
      </c>
    </row>
    <row r="958">
      <c r="A958" s="3" t="s">
        <v>20193</v>
      </c>
      <c r="B958" s="3" t="s">
        <v>58262</v>
      </c>
      <c r="C958" s="4">
        <v>2.0</v>
      </c>
    </row>
    <row r="959">
      <c r="A959" s="3" t="s">
        <v>58660</v>
      </c>
      <c r="B959" s="3" t="s">
        <v>58262</v>
      </c>
      <c r="C959" s="4">
        <v>2.0</v>
      </c>
    </row>
    <row r="960">
      <c r="A960" s="3" t="s">
        <v>58661</v>
      </c>
      <c r="B960" s="3" t="s">
        <v>58262</v>
      </c>
      <c r="C960" s="4">
        <v>2.0</v>
      </c>
    </row>
    <row r="961">
      <c r="A961" s="3" t="s">
        <v>58662</v>
      </c>
      <c r="B961" s="3" t="s">
        <v>58262</v>
      </c>
      <c r="C961" s="4">
        <v>2.0</v>
      </c>
    </row>
    <row r="962">
      <c r="A962" s="3" t="s">
        <v>58663</v>
      </c>
      <c r="B962" s="3" t="s">
        <v>58262</v>
      </c>
      <c r="C962" s="4">
        <v>2.0</v>
      </c>
    </row>
    <row r="963">
      <c r="A963" s="3" t="s">
        <v>58664</v>
      </c>
      <c r="B963" s="3" t="s">
        <v>58262</v>
      </c>
      <c r="C963" s="4">
        <v>2.0</v>
      </c>
    </row>
    <row r="964">
      <c r="A964" s="3" t="s">
        <v>58665</v>
      </c>
      <c r="B964" s="3" t="s">
        <v>58262</v>
      </c>
      <c r="C964" s="4">
        <v>2.0</v>
      </c>
    </row>
    <row r="965">
      <c r="A965" s="3" t="s">
        <v>58666</v>
      </c>
      <c r="B965" s="3" t="s">
        <v>58262</v>
      </c>
      <c r="C965" s="4">
        <v>2.0</v>
      </c>
    </row>
    <row r="966">
      <c r="A966" s="3" t="s">
        <v>12555</v>
      </c>
      <c r="B966" s="3" t="s">
        <v>58262</v>
      </c>
      <c r="C966" s="4">
        <v>2.0</v>
      </c>
    </row>
    <row r="967">
      <c r="A967" s="3" t="s">
        <v>58667</v>
      </c>
      <c r="B967" s="3" t="s">
        <v>58262</v>
      </c>
      <c r="C967" s="4">
        <v>2.0</v>
      </c>
    </row>
    <row r="968">
      <c r="A968" s="3" t="s">
        <v>58668</v>
      </c>
      <c r="B968" s="3" t="s">
        <v>58262</v>
      </c>
      <c r="C968" s="4">
        <v>2.0</v>
      </c>
    </row>
    <row r="969">
      <c r="A969" s="3" t="s">
        <v>58669</v>
      </c>
      <c r="B969" s="3" t="s">
        <v>58262</v>
      </c>
      <c r="C969" s="4">
        <v>2.0</v>
      </c>
    </row>
    <row r="970">
      <c r="A970" s="3" t="s">
        <v>58670</v>
      </c>
      <c r="B970" s="3" t="s">
        <v>58262</v>
      </c>
      <c r="C970" s="4">
        <v>2.0</v>
      </c>
    </row>
    <row r="971">
      <c r="A971" s="3" t="s">
        <v>58671</v>
      </c>
      <c r="B971" s="3" t="s">
        <v>58262</v>
      </c>
      <c r="C971" s="4">
        <v>2.0</v>
      </c>
    </row>
    <row r="972">
      <c r="A972" s="3" t="s">
        <v>28824</v>
      </c>
      <c r="B972" s="3" t="s">
        <v>58262</v>
      </c>
      <c r="C972" s="4">
        <v>2.0</v>
      </c>
    </row>
    <row r="973">
      <c r="A973" s="3" t="s">
        <v>51781</v>
      </c>
      <c r="B973" s="3" t="s">
        <v>58262</v>
      </c>
      <c r="C973" s="4">
        <v>2.0</v>
      </c>
    </row>
    <row r="974">
      <c r="A974" s="3" t="s">
        <v>25500</v>
      </c>
      <c r="B974" s="3" t="s">
        <v>58262</v>
      </c>
      <c r="C974" s="4">
        <v>2.0</v>
      </c>
    </row>
    <row r="975">
      <c r="A975" s="3" t="s">
        <v>58672</v>
      </c>
      <c r="B975" s="3" t="s">
        <v>58262</v>
      </c>
      <c r="C975" s="4">
        <v>2.0</v>
      </c>
    </row>
    <row r="976">
      <c r="A976" s="3" t="s">
        <v>58673</v>
      </c>
      <c r="B976" s="3" t="s">
        <v>58262</v>
      </c>
      <c r="C976" s="4">
        <v>2.0</v>
      </c>
    </row>
    <row r="977">
      <c r="A977" s="3" t="s">
        <v>58674</v>
      </c>
      <c r="B977" s="3" t="s">
        <v>58262</v>
      </c>
      <c r="C977" s="4">
        <v>2.0</v>
      </c>
    </row>
    <row r="978">
      <c r="A978" s="3" t="s">
        <v>58675</v>
      </c>
      <c r="B978" s="3" t="s">
        <v>58262</v>
      </c>
      <c r="C978" s="4">
        <v>2.0</v>
      </c>
    </row>
    <row r="979">
      <c r="A979" s="3" t="s">
        <v>27736</v>
      </c>
      <c r="B979" s="3" t="s">
        <v>58262</v>
      </c>
      <c r="C979" s="4">
        <v>2.0</v>
      </c>
    </row>
    <row r="980">
      <c r="A980" s="3" t="s">
        <v>58676</v>
      </c>
      <c r="B980" s="3" t="s">
        <v>58262</v>
      </c>
      <c r="C980" s="4">
        <v>2.0</v>
      </c>
    </row>
    <row r="981">
      <c r="A981" s="3" t="s">
        <v>58677</v>
      </c>
      <c r="B981" s="3" t="s">
        <v>58262</v>
      </c>
      <c r="C981" s="4">
        <v>2.0</v>
      </c>
    </row>
    <row r="982">
      <c r="A982" s="3" t="s">
        <v>58678</v>
      </c>
      <c r="B982" s="3" t="s">
        <v>58262</v>
      </c>
      <c r="C982" s="4">
        <v>2.0</v>
      </c>
    </row>
    <row r="983">
      <c r="A983" s="3" t="s">
        <v>58679</v>
      </c>
      <c r="B983" s="3" t="s">
        <v>58262</v>
      </c>
      <c r="C983" s="4">
        <v>2.0</v>
      </c>
    </row>
    <row r="984">
      <c r="A984" s="3" t="s">
        <v>58680</v>
      </c>
      <c r="B984" s="3" t="s">
        <v>58262</v>
      </c>
      <c r="C984" s="4">
        <v>2.0</v>
      </c>
    </row>
    <row r="985">
      <c r="A985" s="3" t="s">
        <v>58681</v>
      </c>
      <c r="B985" s="3" t="s">
        <v>58262</v>
      </c>
      <c r="C985" s="4">
        <v>2.0</v>
      </c>
    </row>
    <row r="986">
      <c r="A986" s="3" t="s">
        <v>58682</v>
      </c>
      <c r="B986" s="3" t="s">
        <v>58262</v>
      </c>
      <c r="C986" s="4">
        <v>2.0</v>
      </c>
    </row>
    <row r="987">
      <c r="A987" s="3" t="s">
        <v>58683</v>
      </c>
      <c r="B987" s="3" t="s">
        <v>58262</v>
      </c>
      <c r="C987" s="4">
        <v>2.0</v>
      </c>
    </row>
    <row r="988">
      <c r="A988" s="3" t="s">
        <v>58684</v>
      </c>
      <c r="B988" s="3" t="s">
        <v>58262</v>
      </c>
      <c r="C988" s="4">
        <v>2.0</v>
      </c>
    </row>
    <row r="989">
      <c r="A989" s="3" t="s">
        <v>58685</v>
      </c>
      <c r="B989" s="3" t="s">
        <v>58262</v>
      </c>
      <c r="C989" s="4">
        <v>2.0</v>
      </c>
    </row>
    <row r="990">
      <c r="A990" s="3" t="s">
        <v>58686</v>
      </c>
      <c r="B990" s="3" t="s">
        <v>58262</v>
      </c>
      <c r="C990" s="4">
        <v>2.0</v>
      </c>
    </row>
    <row r="991">
      <c r="A991" s="3" t="s">
        <v>58687</v>
      </c>
      <c r="B991" s="3" t="s">
        <v>58262</v>
      </c>
      <c r="C991" s="4">
        <v>2.0</v>
      </c>
    </row>
    <row r="992">
      <c r="A992" s="3" t="s">
        <v>58688</v>
      </c>
      <c r="B992" s="3" t="s">
        <v>58262</v>
      </c>
      <c r="C992" s="4">
        <v>2.0</v>
      </c>
    </row>
    <row r="993">
      <c r="A993" s="3" t="s">
        <v>58689</v>
      </c>
      <c r="B993" s="3" t="s">
        <v>58262</v>
      </c>
      <c r="C993" s="4">
        <v>2.0</v>
      </c>
    </row>
    <row r="994">
      <c r="A994" s="3" t="s">
        <v>58690</v>
      </c>
      <c r="B994" s="3" t="s">
        <v>58262</v>
      </c>
      <c r="C994" s="4">
        <v>2.0</v>
      </c>
    </row>
    <row r="995">
      <c r="A995" s="3" t="s">
        <v>58691</v>
      </c>
      <c r="B995" s="3" t="s">
        <v>58262</v>
      </c>
      <c r="C995" s="4">
        <v>2.0</v>
      </c>
    </row>
    <row r="996">
      <c r="A996" s="3" t="s">
        <v>58692</v>
      </c>
      <c r="B996" s="3" t="s">
        <v>58262</v>
      </c>
      <c r="C996" s="4">
        <v>2.0</v>
      </c>
    </row>
    <row r="997">
      <c r="A997" s="3" t="s">
        <v>58693</v>
      </c>
      <c r="B997" s="3" t="s">
        <v>58262</v>
      </c>
      <c r="C997" s="4">
        <v>2.0</v>
      </c>
    </row>
    <row r="998">
      <c r="A998" s="3" t="s">
        <v>58694</v>
      </c>
      <c r="B998" s="3" t="s">
        <v>58262</v>
      </c>
      <c r="C998" s="4">
        <v>2.0</v>
      </c>
    </row>
    <row r="999">
      <c r="A999" s="3" t="s">
        <v>58695</v>
      </c>
      <c r="B999" s="3" t="s">
        <v>58262</v>
      </c>
      <c r="C999" s="4">
        <v>2.0</v>
      </c>
    </row>
    <row r="1000">
      <c r="A1000" s="3" t="s">
        <v>58696</v>
      </c>
      <c r="B1000" s="3" t="s">
        <v>58262</v>
      </c>
      <c r="C1000" s="4">
        <v>2.0</v>
      </c>
    </row>
    <row r="1001">
      <c r="A1001" s="3" t="s">
        <v>58697</v>
      </c>
      <c r="B1001" s="3" t="s">
        <v>58262</v>
      </c>
      <c r="C1001" s="4">
        <v>2.0</v>
      </c>
    </row>
    <row r="1002">
      <c r="A1002" s="3" t="s">
        <v>58698</v>
      </c>
      <c r="B1002" s="3" t="s">
        <v>58262</v>
      </c>
      <c r="C1002" s="4">
        <v>2.0</v>
      </c>
    </row>
    <row r="1003">
      <c r="A1003" s="3" t="s">
        <v>189</v>
      </c>
      <c r="B1003" s="3" t="s">
        <v>58262</v>
      </c>
      <c r="C1003" s="4">
        <v>2.0</v>
      </c>
    </row>
    <row r="1004">
      <c r="A1004" s="3" t="s">
        <v>58699</v>
      </c>
      <c r="B1004" s="3" t="s">
        <v>58262</v>
      </c>
      <c r="C1004" s="4">
        <v>2.0</v>
      </c>
    </row>
    <row r="1005">
      <c r="A1005" s="3" t="s">
        <v>58700</v>
      </c>
      <c r="B1005" s="3" t="s">
        <v>58262</v>
      </c>
      <c r="C1005" s="4">
        <v>2.0</v>
      </c>
    </row>
    <row r="1006">
      <c r="A1006" s="3" t="s">
        <v>58701</v>
      </c>
      <c r="B1006" s="3" t="s">
        <v>58262</v>
      </c>
      <c r="C1006" s="4">
        <v>2.0</v>
      </c>
    </row>
    <row r="1007">
      <c r="A1007" s="3" t="s">
        <v>58702</v>
      </c>
      <c r="B1007" s="3" t="s">
        <v>58262</v>
      </c>
      <c r="C1007" s="4">
        <v>2.0</v>
      </c>
    </row>
    <row r="1008">
      <c r="A1008" s="3" t="s">
        <v>58703</v>
      </c>
      <c r="B1008" s="3" t="s">
        <v>58262</v>
      </c>
      <c r="C1008" s="4">
        <v>2.0</v>
      </c>
    </row>
    <row r="1009">
      <c r="A1009" s="3" t="s">
        <v>58704</v>
      </c>
      <c r="B1009" s="3" t="s">
        <v>58262</v>
      </c>
      <c r="C1009" s="4">
        <v>2.0</v>
      </c>
    </row>
    <row r="1010">
      <c r="A1010" s="3" t="s">
        <v>58085</v>
      </c>
      <c r="B1010" s="3" t="s">
        <v>58262</v>
      </c>
      <c r="C1010" s="4">
        <v>2.0</v>
      </c>
    </row>
    <row r="1011">
      <c r="A1011" s="3" t="s">
        <v>58705</v>
      </c>
      <c r="B1011" s="3" t="s">
        <v>58262</v>
      </c>
      <c r="C1011" s="4">
        <v>2.0</v>
      </c>
    </row>
    <row r="1012">
      <c r="A1012" s="3" t="s">
        <v>58706</v>
      </c>
      <c r="B1012" s="3" t="s">
        <v>58262</v>
      </c>
      <c r="C1012" s="4">
        <v>2.0</v>
      </c>
    </row>
    <row r="1013">
      <c r="A1013" s="3" t="s">
        <v>4619</v>
      </c>
      <c r="B1013" s="3" t="s">
        <v>58262</v>
      </c>
      <c r="C1013" s="4">
        <v>2.0</v>
      </c>
    </row>
    <row r="1014">
      <c r="A1014" s="3" t="s">
        <v>58707</v>
      </c>
      <c r="B1014" s="3" t="s">
        <v>58262</v>
      </c>
      <c r="C1014" s="4">
        <v>2.0</v>
      </c>
    </row>
    <row r="1015">
      <c r="A1015" s="3" t="s">
        <v>49237</v>
      </c>
      <c r="B1015" s="3" t="s">
        <v>58262</v>
      </c>
      <c r="C1015" s="4">
        <v>2.0</v>
      </c>
    </row>
    <row r="1016">
      <c r="A1016" s="3" t="s">
        <v>7364</v>
      </c>
      <c r="B1016" s="3" t="s">
        <v>58262</v>
      </c>
      <c r="C1016" s="4">
        <v>2.0</v>
      </c>
    </row>
    <row r="1017">
      <c r="A1017" s="3" t="s">
        <v>58708</v>
      </c>
      <c r="B1017" s="3" t="s">
        <v>58262</v>
      </c>
      <c r="C1017" s="4">
        <v>2.0</v>
      </c>
    </row>
    <row r="1018">
      <c r="A1018" s="3" t="s">
        <v>58709</v>
      </c>
      <c r="B1018" s="3" t="s">
        <v>58710</v>
      </c>
      <c r="C1018" s="4">
        <v>2.0</v>
      </c>
    </row>
    <row r="1019">
      <c r="A1019" s="3" t="s">
        <v>186</v>
      </c>
      <c r="B1019" s="3" t="s">
        <v>58710</v>
      </c>
      <c r="C1019" s="4">
        <v>2.0</v>
      </c>
    </row>
    <row r="1020">
      <c r="A1020" s="3" t="s">
        <v>58711</v>
      </c>
      <c r="B1020" s="3" t="s">
        <v>58710</v>
      </c>
      <c r="C1020" s="4">
        <v>2.0</v>
      </c>
    </row>
    <row r="1021">
      <c r="A1021" s="3"/>
      <c r="B1021" s="3"/>
      <c r="C1021" s="4"/>
    </row>
    <row r="1022">
      <c r="A1022" s="3"/>
      <c r="B1022" s="3"/>
      <c r="C1022" s="4"/>
    </row>
    <row r="1023">
      <c r="A1023" s="3"/>
      <c r="B1023" s="3"/>
      <c r="C1023" s="4"/>
    </row>
    <row r="1024">
      <c r="A1024" s="3"/>
      <c r="B1024" s="3"/>
      <c r="C1024" s="4"/>
    </row>
    <row r="1025">
      <c r="A1025" s="3"/>
      <c r="B1025" s="3"/>
      <c r="C1025" s="4"/>
    </row>
    <row r="1026">
      <c r="A1026" s="3"/>
      <c r="B1026" s="3"/>
      <c r="C1026" s="4"/>
    </row>
    <row r="1027">
      <c r="A1027" s="3"/>
      <c r="B1027" s="3"/>
      <c r="C1027" s="4"/>
    </row>
    <row r="1028">
      <c r="A1028" s="3"/>
      <c r="B1028" s="3"/>
      <c r="C1028" s="4"/>
    </row>
    <row r="1029">
      <c r="A1029" s="3"/>
      <c r="B1029" s="3"/>
      <c r="C1029" s="4"/>
    </row>
    <row r="1030">
      <c r="A1030" s="3"/>
      <c r="B1030" s="3"/>
      <c r="C1030" s="4"/>
    </row>
    <row r="1031">
      <c r="A1031" s="3"/>
      <c r="B1031" s="3"/>
      <c r="C1031" s="4"/>
    </row>
    <row r="1032">
      <c r="A1032" s="3"/>
      <c r="B1032" s="3"/>
      <c r="C1032" s="4"/>
    </row>
    <row r="1033">
      <c r="A1033" s="3"/>
      <c r="B1033" s="3"/>
      <c r="C1033" s="4"/>
    </row>
    <row r="1034">
      <c r="A1034" s="3"/>
      <c r="B1034" s="3"/>
      <c r="C1034" s="4"/>
    </row>
    <row r="1035">
      <c r="A1035" s="3"/>
      <c r="B1035" s="3"/>
      <c r="C1035" s="4"/>
    </row>
    <row r="1036">
      <c r="A1036" s="3"/>
      <c r="B1036" s="3"/>
      <c r="C1036" s="4"/>
    </row>
    <row r="1037">
      <c r="A1037" s="3"/>
      <c r="B1037" s="3"/>
      <c r="C1037" s="4"/>
    </row>
    <row r="1038">
      <c r="A1038" s="3"/>
      <c r="B1038" s="3"/>
      <c r="C1038" s="4"/>
    </row>
    <row r="1039">
      <c r="A1039" s="3"/>
      <c r="B1039" s="3"/>
      <c r="C1039" s="4"/>
    </row>
    <row r="1040">
      <c r="A1040" s="3"/>
      <c r="B1040" s="3"/>
      <c r="C1040" s="4"/>
    </row>
    <row r="1041">
      <c r="A1041" s="3"/>
      <c r="B1041" s="3"/>
      <c r="C1041" s="4"/>
    </row>
    <row r="1042">
      <c r="A1042" s="3"/>
      <c r="B1042" s="3"/>
      <c r="C1042" s="4"/>
    </row>
    <row r="1043">
      <c r="A1043" s="3"/>
      <c r="B1043" s="3"/>
      <c r="C1043" s="4"/>
    </row>
    <row r="1044">
      <c r="A1044" s="3"/>
      <c r="B1044" s="3"/>
      <c r="C1044" s="4"/>
    </row>
    <row r="1045">
      <c r="A1045" s="3"/>
      <c r="B1045" s="3"/>
      <c r="C1045" s="4"/>
    </row>
    <row r="1046">
      <c r="A1046" s="3"/>
      <c r="B1046" s="3"/>
      <c r="C1046" s="4"/>
    </row>
    <row r="1047">
      <c r="A1047" s="3"/>
      <c r="B1047" s="3"/>
      <c r="C1047" s="4"/>
    </row>
    <row r="1048">
      <c r="A1048" s="3"/>
      <c r="B1048" s="3"/>
      <c r="C1048" s="4"/>
    </row>
    <row r="1049">
      <c r="A1049" s="3"/>
      <c r="B1049" s="3"/>
      <c r="C1049" s="4"/>
    </row>
    <row r="1050">
      <c r="A1050" s="3"/>
      <c r="B1050" s="3"/>
      <c r="C1050" s="4"/>
    </row>
    <row r="1051">
      <c r="A1051" s="3"/>
      <c r="B1051" s="3"/>
      <c r="C1051" s="4"/>
    </row>
    <row r="1052">
      <c r="A1052" s="3"/>
      <c r="B1052" s="3"/>
      <c r="C1052" s="4"/>
    </row>
    <row r="1053">
      <c r="A1053" s="3"/>
      <c r="B1053" s="3"/>
      <c r="C1053" s="4"/>
    </row>
    <row r="1054">
      <c r="A1054" s="3"/>
      <c r="B1054" s="3"/>
      <c r="C1054" s="4"/>
    </row>
    <row r="1055">
      <c r="A1055" s="3"/>
      <c r="B1055" s="3"/>
      <c r="C1055" s="4"/>
    </row>
    <row r="1056">
      <c r="A1056" s="3"/>
      <c r="B1056" s="3"/>
      <c r="C1056" s="4"/>
    </row>
    <row r="1057">
      <c r="A1057" s="3"/>
      <c r="B1057" s="3"/>
      <c r="C1057" s="4"/>
    </row>
    <row r="1058">
      <c r="A1058" s="3"/>
      <c r="B1058" s="3"/>
      <c r="C1058" s="4"/>
    </row>
    <row r="1059">
      <c r="A1059" s="3"/>
      <c r="B1059" s="3"/>
      <c r="C1059" s="4"/>
    </row>
    <row r="1060">
      <c r="A1060" s="3"/>
      <c r="B1060" s="3"/>
      <c r="C1060" s="4"/>
    </row>
    <row r="1061">
      <c r="A1061" s="3"/>
      <c r="B1061" s="3"/>
      <c r="C1061" s="4"/>
    </row>
    <row r="1062">
      <c r="A1062" s="3"/>
      <c r="B1062" s="3"/>
      <c r="C1062" s="4"/>
    </row>
    <row r="1063">
      <c r="A1063" s="3"/>
      <c r="B1063" s="3"/>
      <c r="C1063" s="4"/>
    </row>
    <row r="1064">
      <c r="A1064" s="3"/>
      <c r="B1064" s="3"/>
      <c r="C1064" s="4"/>
    </row>
    <row r="1065">
      <c r="A1065" s="3"/>
      <c r="B1065" s="3"/>
      <c r="C1065" s="4"/>
    </row>
    <row r="1066">
      <c r="A1066" s="3"/>
      <c r="B1066" s="3"/>
      <c r="C1066" s="4"/>
    </row>
    <row r="1067">
      <c r="A1067" s="3"/>
      <c r="B1067" s="3"/>
      <c r="C1067" s="4"/>
    </row>
    <row r="1068">
      <c r="A1068" s="3"/>
      <c r="B1068" s="3"/>
      <c r="C1068" s="4"/>
    </row>
    <row r="1069">
      <c r="A1069" s="3"/>
      <c r="B1069" s="3"/>
      <c r="C1069" s="4"/>
    </row>
    <row r="1070">
      <c r="A1070" s="3"/>
      <c r="B1070" s="3"/>
      <c r="C1070" s="4"/>
    </row>
    <row r="1071">
      <c r="A1071" s="3"/>
      <c r="B1071" s="3"/>
      <c r="C1071" s="4"/>
    </row>
    <row r="1072">
      <c r="A1072" s="3"/>
      <c r="B1072" s="3"/>
      <c r="C1072" s="4"/>
    </row>
    <row r="1073">
      <c r="A1073" s="3"/>
      <c r="B1073" s="3"/>
      <c r="C1073" s="4"/>
    </row>
    <row r="1074">
      <c r="A1074" s="3"/>
      <c r="B1074" s="3"/>
      <c r="C1074" s="4"/>
    </row>
    <row r="1075">
      <c r="A1075" s="3"/>
      <c r="B1075" s="3"/>
      <c r="C1075" s="4"/>
    </row>
    <row r="1076">
      <c r="A1076" s="3"/>
      <c r="B1076" s="3"/>
      <c r="C1076" s="4"/>
    </row>
    <row r="1077">
      <c r="A1077" s="3"/>
      <c r="B1077" s="3"/>
      <c r="C1077" s="4"/>
    </row>
    <row r="1078">
      <c r="A1078" s="3"/>
      <c r="B1078" s="3"/>
      <c r="C1078" s="4"/>
    </row>
    <row r="1079">
      <c r="A1079" s="3"/>
      <c r="B1079" s="3"/>
      <c r="C1079" s="4"/>
    </row>
    <row r="1080">
      <c r="A1080" s="3"/>
      <c r="B1080" s="3"/>
      <c r="C1080" s="4"/>
    </row>
    <row r="1081">
      <c r="A1081" s="3"/>
      <c r="B1081" s="3"/>
      <c r="C1081" s="4"/>
    </row>
    <row r="1082">
      <c r="A1082" s="3"/>
      <c r="B1082" s="3"/>
      <c r="C1082" s="4"/>
    </row>
    <row r="1083">
      <c r="A1083" s="3"/>
      <c r="B1083" s="3"/>
      <c r="C1083" s="4"/>
    </row>
    <row r="1084">
      <c r="A1084" s="3"/>
      <c r="B1084" s="3"/>
      <c r="C1084" s="4"/>
    </row>
    <row r="1085">
      <c r="A1085" s="3"/>
      <c r="B1085" s="3"/>
      <c r="C1085" s="4"/>
    </row>
    <row r="1086">
      <c r="A1086" s="3"/>
      <c r="B1086" s="3"/>
      <c r="C1086" s="4"/>
    </row>
    <row r="1087">
      <c r="A1087" s="3"/>
      <c r="B1087" s="3"/>
      <c r="C1087" s="4"/>
    </row>
    <row r="1088">
      <c r="A1088" s="3"/>
      <c r="B1088" s="3"/>
      <c r="C1088" s="4"/>
    </row>
    <row r="1089">
      <c r="A1089" s="3"/>
      <c r="B1089" s="3"/>
      <c r="C1089" s="4"/>
    </row>
    <row r="1090">
      <c r="A1090" s="3"/>
      <c r="B1090" s="3"/>
      <c r="C1090" s="4"/>
    </row>
    <row r="1091">
      <c r="A1091" s="3"/>
      <c r="B1091" s="3"/>
      <c r="C1091" s="4"/>
    </row>
    <row r="1092">
      <c r="A1092" s="3"/>
      <c r="B1092" s="3"/>
      <c r="C1092" s="4"/>
    </row>
    <row r="1093">
      <c r="A1093" s="3"/>
      <c r="B1093" s="3"/>
      <c r="C1093" s="4"/>
    </row>
    <row r="1094">
      <c r="A1094" s="3"/>
      <c r="B1094" s="3"/>
      <c r="C1094" s="4"/>
    </row>
    <row r="1095">
      <c r="A1095" s="3"/>
      <c r="B1095" s="3"/>
      <c r="C1095" s="4"/>
    </row>
    <row r="1096">
      <c r="A1096" s="3"/>
      <c r="B1096" s="3"/>
      <c r="C1096" s="4"/>
    </row>
    <row r="1097">
      <c r="A1097" s="3"/>
      <c r="B1097" s="3"/>
      <c r="C1097" s="4"/>
    </row>
    <row r="1098">
      <c r="A1098" s="3"/>
      <c r="B1098" s="3"/>
      <c r="C1098" s="4"/>
    </row>
    <row r="1099">
      <c r="A1099" s="3"/>
      <c r="B1099" s="3"/>
      <c r="C1099" s="4"/>
    </row>
    <row r="1100">
      <c r="A1100" s="3"/>
      <c r="B1100" s="3"/>
      <c r="C1100" s="4"/>
    </row>
    <row r="1101">
      <c r="A1101" s="3"/>
      <c r="B1101" s="3"/>
      <c r="C1101" s="4"/>
    </row>
    <row r="1102">
      <c r="A1102" s="3"/>
      <c r="B1102" s="3"/>
      <c r="C1102" s="4"/>
    </row>
    <row r="1103">
      <c r="A1103" s="3"/>
      <c r="B1103" s="3"/>
      <c r="C1103" s="4"/>
    </row>
    <row r="1104">
      <c r="A1104" s="3"/>
      <c r="B1104" s="3"/>
      <c r="C1104" s="4"/>
    </row>
    <row r="1105">
      <c r="A1105" s="3"/>
      <c r="B1105" s="3"/>
      <c r="C1105" s="4"/>
    </row>
    <row r="1106">
      <c r="A1106" s="3"/>
      <c r="B1106" s="3"/>
      <c r="C1106" s="4"/>
    </row>
    <row r="1107">
      <c r="A1107" s="3"/>
      <c r="B1107" s="3"/>
      <c r="C1107" s="4"/>
    </row>
    <row r="1108">
      <c r="A1108" s="3"/>
      <c r="B1108" s="3"/>
      <c r="C1108" s="4"/>
    </row>
    <row r="1109">
      <c r="A1109" s="3"/>
      <c r="B1109" s="3"/>
      <c r="C1109" s="4"/>
    </row>
    <row r="1110">
      <c r="A1110" s="3"/>
      <c r="B1110" s="3"/>
      <c r="C1110" s="4"/>
    </row>
    <row r="1111">
      <c r="A1111" s="3"/>
      <c r="B1111" s="3"/>
      <c r="C1111" s="4"/>
    </row>
    <row r="1112">
      <c r="A1112" s="3"/>
      <c r="B1112" s="3"/>
      <c r="C1112" s="4"/>
    </row>
    <row r="1113">
      <c r="A1113" s="3"/>
      <c r="B1113" s="3"/>
      <c r="C1113" s="4"/>
    </row>
    <row r="1114">
      <c r="A1114" s="3"/>
      <c r="B1114" s="3"/>
      <c r="C1114" s="4"/>
    </row>
    <row r="1115">
      <c r="A1115" s="3"/>
      <c r="B1115" s="3"/>
      <c r="C1115" s="4"/>
    </row>
    <row r="1116">
      <c r="A1116" s="3"/>
      <c r="B1116" s="3"/>
      <c r="C1116" s="4"/>
    </row>
    <row r="1117">
      <c r="A1117" s="3"/>
      <c r="B1117" s="3"/>
      <c r="C1117" s="4"/>
    </row>
    <row r="1118">
      <c r="A1118" s="3"/>
      <c r="B1118" s="3"/>
      <c r="C1118" s="4"/>
    </row>
    <row r="1119">
      <c r="A1119" s="3"/>
      <c r="B1119" s="3"/>
      <c r="C1119" s="4"/>
    </row>
    <row r="1120">
      <c r="A1120" s="3"/>
      <c r="B1120" s="3"/>
      <c r="C1120" s="4"/>
    </row>
    <row r="1121">
      <c r="A1121" s="3"/>
      <c r="B1121" s="3"/>
      <c r="C1121" s="4"/>
    </row>
    <row r="1122">
      <c r="A1122" s="3"/>
      <c r="B1122" s="3"/>
      <c r="C1122" s="4"/>
    </row>
    <row r="1123">
      <c r="A1123" s="3"/>
      <c r="B1123" s="3"/>
      <c r="C1123" s="4"/>
    </row>
    <row r="1124">
      <c r="A1124" s="3"/>
      <c r="B1124" s="3"/>
      <c r="C1124" s="4"/>
    </row>
    <row r="1125">
      <c r="A1125" s="3"/>
      <c r="B1125" s="3"/>
      <c r="C1125" s="4"/>
    </row>
    <row r="1126">
      <c r="A1126" s="3"/>
      <c r="B1126" s="3"/>
      <c r="C1126" s="4"/>
    </row>
    <row r="1127">
      <c r="A1127" s="3"/>
      <c r="B1127" s="3"/>
      <c r="C1127" s="4"/>
    </row>
    <row r="1128">
      <c r="A1128" s="3"/>
      <c r="B1128" s="3"/>
      <c r="C1128" s="4"/>
    </row>
    <row r="1129">
      <c r="A1129" s="3"/>
      <c r="B1129" s="3"/>
      <c r="C1129" s="4"/>
    </row>
    <row r="1130">
      <c r="A1130" s="3"/>
      <c r="B1130" s="3"/>
      <c r="C1130" s="4"/>
    </row>
    <row r="1131">
      <c r="A1131" s="3"/>
      <c r="B1131" s="3"/>
      <c r="C1131" s="4"/>
    </row>
    <row r="1132">
      <c r="A1132" s="3"/>
      <c r="B1132" s="3"/>
      <c r="C1132" s="4"/>
    </row>
    <row r="1133">
      <c r="A1133" s="3"/>
      <c r="B1133" s="3"/>
      <c r="C1133" s="4"/>
    </row>
    <row r="1134">
      <c r="A1134" s="3"/>
      <c r="B1134" s="3"/>
      <c r="C1134" s="4"/>
    </row>
    <row r="1135">
      <c r="A1135" s="3"/>
      <c r="B1135" s="3"/>
      <c r="C1135" s="4"/>
    </row>
    <row r="1136">
      <c r="A1136" s="3"/>
      <c r="B1136" s="3"/>
      <c r="C1136" s="4"/>
    </row>
    <row r="1137">
      <c r="A1137" s="3"/>
      <c r="B1137" s="3"/>
      <c r="C1137" s="4"/>
    </row>
    <row r="1138">
      <c r="A1138" s="3"/>
      <c r="B1138" s="3"/>
      <c r="C1138" s="4"/>
    </row>
    <row r="1139">
      <c r="A1139" s="3"/>
      <c r="B1139" s="3"/>
      <c r="C1139" s="4"/>
    </row>
    <row r="1140">
      <c r="A1140" s="3"/>
      <c r="B1140" s="3"/>
      <c r="C1140" s="4"/>
    </row>
    <row r="1141">
      <c r="A1141" s="3"/>
      <c r="B1141" s="3"/>
      <c r="C1141" s="4"/>
    </row>
    <row r="1142">
      <c r="A1142" s="3"/>
      <c r="B1142" s="3"/>
      <c r="C1142" s="4"/>
    </row>
    <row r="1143">
      <c r="A1143" s="3"/>
      <c r="B1143" s="3"/>
      <c r="C1143" s="4"/>
    </row>
    <row r="1144">
      <c r="A1144" s="3"/>
      <c r="B1144" s="3"/>
      <c r="C1144" s="4"/>
    </row>
    <row r="1145">
      <c r="A1145" s="3"/>
      <c r="B1145" s="3"/>
      <c r="C1145" s="4"/>
    </row>
    <row r="1146">
      <c r="A1146" s="3"/>
      <c r="B1146" s="3"/>
      <c r="C1146" s="4"/>
    </row>
    <row r="1147">
      <c r="A1147" s="3"/>
      <c r="B1147" s="3"/>
      <c r="C1147" s="4"/>
    </row>
    <row r="1148">
      <c r="A1148" s="3"/>
      <c r="B1148" s="3"/>
      <c r="C1148" s="4"/>
    </row>
    <row r="1149">
      <c r="A1149" s="3"/>
      <c r="B1149" s="3"/>
      <c r="C1149" s="4"/>
    </row>
    <row r="1150">
      <c r="A1150" s="3"/>
      <c r="B1150" s="3"/>
      <c r="C1150" s="4"/>
    </row>
    <row r="1151">
      <c r="A1151" s="3"/>
      <c r="B1151" s="3"/>
      <c r="C1151" s="4"/>
    </row>
    <row r="1152">
      <c r="A1152" s="3"/>
      <c r="B1152" s="3"/>
      <c r="C1152" s="4"/>
    </row>
    <row r="1153">
      <c r="A1153" s="3"/>
      <c r="B1153" s="3"/>
      <c r="C1153" s="4"/>
    </row>
    <row r="1154">
      <c r="A1154" s="3"/>
      <c r="B1154" s="3"/>
      <c r="C1154" s="4"/>
    </row>
    <row r="1155">
      <c r="A1155" s="3"/>
      <c r="B1155" s="3"/>
      <c r="C1155" s="4"/>
    </row>
    <row r="1156">
      <c r="A1156" s="3"/>
      <c r="B1156" s="3"/>
      <c r="C1156" s="4"/>
    </row>
    <row r="1157">
      <c r="A1157" s="3"/>
      <c r="B1157" s="3"/>
      <c r="C1157" s="4"/>
    </row>
    <row r="1158">
      <c r="A1158" s="3"/>
      <c r="B1158" s="3"/>
      <c r="C1158" s="4"/>
    </row>
    <row r="1159">
      <c r="A1159" s="3"/>
      <c r="B1159" s="3"/>
      <c r="C1159" s="4"/>
    </row>
    <row r="1160">
      <c r="A1160" s="3"/>
      <c r="B1160" s="3"/>
      <c r="C1160" s="4"/>
    </row>
    <row r="1161">
      <c r="A1161" s="3"/>
      <c r="B1161" s="3"/>
      <c r="C1161" s="4"/>
    </row>
    <row r="1162">
      <c r="A1162" s="3"/>
      <c r="B1162" s="3"/>
      <c r="C1162" s="4"/>
    </row>
    <row r="1163">
      <c r="A1163" s="3"/>
      <c r="B1163" s="3"/>
      <c r="C1163" s="4"/>
    </row>
    <row r="1164">
      <c r="A1164" s="3"/>
      <c r="B1164" s="3"/>
      <c r="C1164" s="4"/>
    </row>
    <row r="1165">
      <c r="A1165" s="3"/>
      <c r="B1165" s="3"/>
      <c r="C1165" s="4"/>
    </row>
    <row r="1166">
      <c r="A1166" s="3"/>
      <c r="B1166" s="3"/>
      <c r="C1166" s="4"/>
    </row>
    <row r="1167">
      <c r="A1167" s="3"/>
      <c r="B1167" s="3"/>
      <c r="C1167" s="4"/>
    </row>
    <row r="1168">
      <c r="A1168" s="3"/>
      <c r="B1168" s="3"/>
      <c r="C1168" s="4"/>
    </row>
    <row r="1169">
      <c r="A1169" s="3"/>
      <c r="B1169" s="3"/>
      <c r="C1169" s="4"/>
    </row>
    <row r="1170">
      <c r="A1170" s="3"/>
      <c r="B1170" s="3"/>
      <c r="C1170" s="4"/>
    </row>
    <row r="1171">
      <c r="A1171" s="3"/>
      <c r="B1171" s="3"/>
      <c r="C1171" s="4"/>
    </row>
    <row r="1172">
      <c r="A1172" s="3"/>
      <c r="B1172" s="3"/>
      <c r="C1172" s="4"/>
    </row>
    <row r="1173">
      <c r="A1173" s="3"/>
      <c r="B1173" s="3"/>
      <c r="C1173" s="4"/>
    </row>
    <row r="1174">
      <c r="A1174" s="3"/>
      <c r="B1174" s="3"/>
      <c r="C1174" s="4"/>
    </row>
    <row r="1175">
      <c r="A1175" s="3"/>
      <c r="B1175" s="3"/>
      <c r="C1175" s="4"/>
    </row>
    <row r="1176">
      <c r="A1176" s="3"/>
      <c r="B1176" s="3"/>
      <c r="C1176" s="4"/>
    </row>
    <row r="1177">
      <c r="A1177" s="3"/>
      <c r="B1177" s="3"/>
      <c r="C1177" s="4"/>
    </row>
    <row r="1178">
      <c r="A1178" s="3"/>
      <c r="B1178" s="3"/>
      <c r="C1178" s="4"/>
    </row>
    <row r="1179">
      <c r="A1179" s="3"/>
      <c r="B1179" s="3"/>
      <c r="C1179" s="4"/>
    </row>
    <row r="1180">
      <c r="A1180" s="3"/>
      <c r="B1180" s="3"/>
      <c r="C1180" s="4"/>
    </row>
    <row r="1181">
      <c r="A1181" s="3"/>
      <c r="B1181" s="3"/>
      <c r="C1181" s="4"/>
    </row>
    <row r="1182">
      <c r="A1182" s="3"/>
      <c r="B1182" s="3"/>
      <c r="C1182" s="4"/>
    </row>
    <row r="1183">
      <c r="A1183" s="3"/>
      <c r="B1183" s="3"/>
      <c r="C1183" s="4"/>
    </row>
    <row r="1184">
      <c r="A1184" s="3"/>
      <c r="B1184" s="3"/>
      <c r="C1184" s="4"/>
    </row>
    <row r="1185">
      <c r="A1185" s="3"/>
      <c r="B1185" s="3"/>
      <c r="C1185" s="4"/>
    </row>
    <row r="1186">
      <c r="A1186" s="3"/>
      <c r="B1186" s="3"/>
      <c r="C1186" s="4"/>
    </row>
    <row r="1187">
      <c r="A1187" s="3"/>
      <c r="B1187" s="3"/>
      <c r="C1187" s="4"/>
    </row>
    <row r="1188">
      <c r="A1188" s="3"/>
      <c r="B1188" s="3"/>
      <c r="C1188" s="4"/>
    </row>
    <row r="1189">
      <c r="A1189" s="3"/>
      <c r="B1189" s="3"/>
      <c r="C1189" s="4"/>
    </row>
    <row r="1190">
      <c r="A1190" s="3"/>
      <c r="B1190" s="3"/>
      <c r="C1190" s="4"/>
    </row>
    <row r="1191">
      <c r="A1191" s="3"/>
      <c r="B1191" s="3"/>
      <c r="C1191" s="4"/>
    </row>
    <row r="1192">
      <c r="A1192" s="3"/>
      <c r="B1192" s="3"/>
      <c r="C1192" s="4"/>
    </row>
    <row r="1193">
      <c r="A1193" s="3"/>
      <c r="B1193" s="3"/>
      <c r="C1193" s="4"/>
    </row>
    <row r="1194">
      <c r="A1194" s="3"/>
      <c r="B1194" s="3"/>
      <c r="C1194" s="4"/>
    </row>
    <row r="1195">
      <c r="A1195" s="3"/>
      <c r="B1195" s="3"/>
      <c r="C1195" s="4"/>
    </row>
    <row r="1196">
      <c r="A1196" s="3"/>
      <c r="B1196" s="3"/>
      <c r="C1196" s="4"/>
    </row>
    <row r="1197">
      <c r="A1197" s="3"/>
      <c r="B1197" s="3"/>
      <c r="C1197" s="4"/>
    </row>
    <row r="1198">
      <c r="A1198" s="3"/>
      <c r="B1198" s="3"/>
      <c r="C1198" s="4"/>
    </row>
    <row r="1199">
      <c r="A1199" s="3"/>
      <c r="B1199" s="3"/>
      <c r="C1199" s="4"/>
    </row>
    <row r="1200">
      <c r="A1200" s="3"/>
      <c r="B1200" s="3"/>
      <c r="C1200" s="4"/>
    </row>
    <row r="1201">
      <c r="A1201" s="3"/>
      <c r="B1201" s="3"/>
      <c r="C1201" s="4"/>
    </row>
    <row r="1202">
      <c r="A1202" s="3"/>
      <c r="B1202" s="3"/>
      <c r="C1202" s="4"/>
    </row>
    <row r="1203">
      <c r="A1203" s="3"/>
      <c r="B1203" s="3"/>
      <c r="C1203" s="4"/>
    </row>
    <row r="1204">
      <c r="A1204" s="3"/>
      <c r="B1204" s="3"/>
      <c r="C1204" s="4"/>
    </row>
    <row r="1205">
      <c r="A1205" s="3"/>
      <c r="B1205" s="3"/>
      <c r="C1205" s="4"/>
    </row>
    <row r="1206">
      <c r="A1206" s="3"/>
      <c r="B1206" s="3"/>
      <c r="C1206" s="4"/>
    </row>
    <row r="1207">
      <c r="A1207" s="3"/>
      <c r="B1207" s="3"/>
      <c r="C1207" s="4"/>
    </row>
    <row r="1208">
      <c r="A1208" s="3"/>
      <c r="B1208" s="3"/>
      <c r="C1208" s="4"/>
    </row>
    <row r="1209">
      <c r="A1209" s="3"/>
      <c r="B1209" s="3"/>
      <c r="C1209" s="4"/>
    </row>
    <row r="1210">
      <c r="A1210" s="3"/>
      <c r="B1210" s="3"/>
      <c r="C1210" s="4"/>
    </row>
    <row r="1211">
      <c r="A1211" s="3"/>
      <c r="B1211" s="3"/>
      <c r="C1211" s="4"/>
    </row>
    <row r="1212">
      <c r="A1212" s="3"/>
      <c r="B1212" s="3"/>
      <c r="C1212" s="4"/>
    </row>
    <row r="1213">
      <c r="A1213" s="3"/>
      <c r="B1213" s="3"/>
      <c r="C1213" s="4"/>
    </row>
    <row r="1214">
      <c r="A1214" s="3"/>
      <c r="B1214" s="3"/>
      <c r="C1214" s="4"/>
    </row>
    <row r="1215">
      <c r="A1215" s="3"/>
      <c r="B1215" s="3"/>
      <c r="C1215" s="4"/>
    </row>
    <row r="1216">
      <c r="A1216" s="3"/>
      <c r="B1216" s="3"/>
      <c r="C1216" s="4"/>
    </row>
    <row r="1217">
      <c r="A1217" s="3"/>
      <c r="B1217" s="3"/>
      <c r="C1217" s="4"/>
    </row>
    <row r="1218">
      <c r="A1218" s="3"/>
      <c r="B1218" s="3"/>
      <c r="C1218" s="4"/>
    </row>
    <row r="1219">
      <c r="A1219" s="3"/>
      <c r="B1219" s="3"/>
      <c r="C1219" s="4"/>
    </row>
    <row r="1220">
      <c r="A1220" s="3"/>
      <c r="B1220" s="3"/>
      <c r="C1220" s="4"/>
    </row>
    <row r="1221">
      <c r="A1221" s="3"/>
      <c r="B1221" s="3"/>
      <c r="C1221" s="4"/>
    </row>
    <row r="1222">
      <c r="A1222" s="3"/>
      <c r="B1222" s="3"/>
      <c r="C1222" s="4"/>
    </row>
    <row r="1223">
      <c r="A1223" s="3"/>
      <c r="B1223" s="3"/>
      <c r="C1223" s="4"/>
    </row>
    <row r="1224">
      <c r="A1224" s="3"/>
      <c r="B1224" s="3"/>
      <c r="C1224" s="4"/>
    </row>
    <row r="1225">
      <c r="A1225" s="3"/>
      <c r="B1225" s="3"/>
      <c r="C1225" s="4"/>
    </row>
    <row r="1226">
      <c r="A1226" s="3"/>
      <c r="B1226" s="3"/>
      <c r="C1226" s="4"/>
    </row>
    <row r="1227">
      <c r="A1227" s="3"/>
      <c r="B1227" s="3"/>
      <c r="C1227" s="4"/>
    </row>
    <row r="1228">
      <c r="A1228" s="3"/>
      <c r="B1228" s="3"/>
      <c r="C1228" s="4"/>
    </row>
    <row r="1229">
      <c r="A1229" s="3"/>
      <c r="B1229" s="3"/>
      <c r="C1229" s="4"/>
    </row>
    <row r="1230">
      <c r="A1230" s="3"/>
      <c r="B1230" s="3"/>
      <c r="C1230" s="4"/>
    </row>
    <row r="1231">
      <c r="A1231" s="3"/>
      <c r="B1231" s="3"/>
      <c r="C1231" s="4"/>
    </row>
    <row r="1232">
      <c r="A1232" s="3"/>
      <c r="B1232" s="3"/>
      <c r="C1232" s="4"/>
    </row>
    <row r="1233">
      <c r="A1233" s="3"/>
      <c r="B1233" s="3"/>
      <c r="C1233" s="4"/>
    </row>
    <row r="1234">
      <c r="A1234" s="3"/>
      <c r="B1234" s="3"/>
      <c r="C1234" s="4"/>
    </row>
    <row r="1235">
      <c r="A1235" s="3"/>
      <c r="B1235" s="3"/>
      <c r="C1235" s="4"/>
    </row>
    <row r="1236">
      <c r="A1236" s="3"/>
      <c r="B1236" s="3"/>
      <c r="C1236" s="4"/>
    </row>
    <row r="1237">
      <c r="A1237" s="3"/>
      <c r="B1237" s="3"/>
      <c r="C1237" s="4"/>
    </row>
    <row r="1238">
      <c r="A1238" s="3"/>
      <c r="B1238" s="3"/>
      <c r="C1238" s="4"/>
    </row>
    <row r="1239">
      <c r="A1239" s="3"/>
      <c r="B1239" s="3"/>
      <c r="C1239" s="4"/>
    </row>
    <row r="1240">
      <c r="A1240" s="3"/>
      <c r="B1240" s="3"/>
      <c r="C1240" s="4"/>
    </row>
    <row r="1241">
      <c r="A1241" s="3"/>
      <c r="B1241" s="3"/>
      <c r="C1241" s="4"/>
    </row>
    <row r="1242">
      <c r="A1242" s="3"/>
      <c r="B1242" s="3"/>
      <c r="C1242" s="4"/>
    </row>
    <row r="1243">
      <c r="A1243" s="3"/>
      <c r="B1243" s="3"/>
      <c r="C1243" s="4"/>
    </row>
    <row r="1244">
      <c r="A1244" s="3"/>
      <c r="B1244" s="3"/>
      <c r="C1244" s="4"/>
    </row>
    <row r="1245">
      <c r="A1245" s="3"/>
      <c r="B1245" s="3"/>
      <c r="C1245" s="4"/>
    </row>
    <row r="1246">
      <c r="A1246" s="3"/>
      <c r="B1246" s="3"/>
      <c r="C1246" s="4"/>
    </row>
    <row r="1247">
      <c r="A1247" s="3"/>
      <c r="B1247" s="3"/>
      <c r="C1247" s="4"/>
    </row>
    <row r="1248">
      <c r="A1248" s="3"/>
      <c r="B1248" s="3"/>
      <c r="C1248" s="4"/>
    </row>
    <row r="1249">
      <c r="A1249" s="3"/>
      <c r="B1249" s="3"/>
      <c r="C1249" s="4"/>
    </row>
    <row r="1250">
      <c r="A1250" s="3"/>
      <c r="B1250" s="3"/>
      <c r="C1250" s="4"/>
    </row>
    <row r="1251">
      <c r="A1251" s="3"/>
      <c r="B1251" s="3"/>
      <c r="C1251" s="4"/>
    </row>
    <row r="1252">
      <c r="A1252" s="3"/>
      <c r="B1252" s="3"/>
      <c r="C1252" s="4"/>
    </row>
    <row r="1253">
      <c r="A1253" s="3"/>
      <c r="B1253" s="3"/>
      <c r="C1253" s="4"/>
    </row>
    <row r="1254">
      <c r="A1254" s="3"/>
      <c r="B1254" s="3"/>
      <c r="C1254" s="4"/>
    </row>
    <row r="1255">
      <c r="A1255" s="3"/>
      <c r="B1255" s="3"/>
      <c r="C1255" s="4"/>
    </row>
    <row r="1256">
      <c r="A1256" s="3"/>
      <c r="B1256" s="3"/>
      <c r="C1256" s="4"/>
    </row>
    <row r="1257">
      <c r="A1257" s="3"/>
      <c r="B1257" s="3"/>
      <c r="C1257" s="4"/>
    </row>
    <row r="1258">
      <c r="A1258" s="3"/>
      <c r="B1258" s="3"/>
      <c r="C1258" s="4"/>
    </row>
    <row r="1259">
      <c r="A1259" s="3"/>
      <c r="B1259" s="3"/>
      <c r="C1259" s="4"/>
    </row>
    <row r="1260">
      <c r="A1260" s="3"/>
      <c r="B1260" s="3"/>
      <c r="C1260" s="4"/>
    </row>
    <row r="1261">
      <c r="A1261" s="3"/>
      <c r="B1261" s="3"/>
      <c r="C1261" s="4"/>
    </row>
    <row r="1262">
      <c r="A1262" s="3"/>
      <c r="B1262" s="3"/>
      <c r="C1262" s="4"/>
    </row>
    <row r="1263">
      <c r="A1263" s="3"/>
      <c r="B1263" s="3"/>
      <c r="C1263" s="4"/>
    </row>
    <row r="1264">
      <c r="A1264" s="3"/>
      <c r="B1264" s="3"/>
      <c r="C1264" s="4"/>
    </row>
    <row r="1265">
      <c r="A1265" s="3"/>
      <c r="B1265" s="3"/>
      <c r="C1265" s="4"/>
    </row>
    <row r="1266">
      <c r="A1266" s="3"/>
      <c r="B1266" s="3"/>
      <c r="C1266" s="4"/>
    </row>
    <row r="1267">
      <c r="A1267" s="3"/>
      <c r="B1267" s="3"/>
      <c r="C1267" s="4"/>
    </row>
    <row r="1268">
      <c r="A1268" s="3"/>
      <c r="B1268" s="3"/>
      <c r="C1268" s="4"/>
    </row>
    <row r="1269">
      <c r="A1269" s="3"/>
      <c r="B1269" s="3"/>
      <c r="C1269" s="4"/>
    </row>
    <row r="1270">
      <c r="A1270" s="3"/>
      <c r="B1270" s="3"/>
      <c r="C1270" s="4"/>
    </row>
    <row r="1271">
      <c r="A1271" s="3"/>
      <c r="B1271" s="3"/>
      <c r="C1271" s="4"/>
    </row>
    <row r="1272">
      <c r="A1272" s="3"/>
      <c r="B1272" s="3"/>
      <c r="C1272" s="4"/>
    </row>
    <row r="1273">
      <c r="A1273" s="3"/>
      <c r="B1273" s="3"/>
      <c r="C1273" s="4"/>
    </row>
    <row r="1274">
      <c r="A1274" s="3"/>
      <c r="B1274" s="3"/>
      <c r="C1274" s="4"/>
    </row>
    <row r="1275">
      <c r="A1275" s="3"/>
      <c r="B1275" s="3"/>
      <c r="C1275" s="4"/>
    </row>
    <row r="1276">
      <c r="A1276" s="3"/>
      <c r="B1276" s="3"/>
      <c r="C1276" s="4"/>
    </row>
    <row r="1277">
      <c r="A1277" s="3"/>
      <c r="B1277" s="3"/>
      <c r="C1277" s="4"/>
    </row>
    <row r="1278">
      <c r="A1278" s="3"/>
      <c r="B1278" s="3"/>
      <c r="C1278" s="4"/>
    </row>
    <row r="1279">
      <c r="A1279" s="3"/>
      <c r="B1279" s="3"/>
      <c r="C1279" s="4"/>
    </row>
    <row r="1280">
      <c r="A1280" s="3"/>
      <c r="B1280" s="3"/>
      <c r="C1280" s="4"/>
    </row>
    <row r="1281">
      <c r="A1281" s="3"/>
      <c r="B1281" s="3"/>
      <c r="C1281" s="4"/>
    </row>
    <row r="1282">
      <c r="A1282" s="3"/>
      <c r="B1282" s="3"/>
      <c r="C1282" s="4"/>
    </row>
    <row r="1283">
      <c r="A1283" s="3"/>
      <c r="B1283" s="3"/>
      <c r="C1283" s="4"/>
    </row>
    <row r="1284">
      <c r="A1284" s="3"/>
      <c r="B1284" s="3"/>
      <c r="C1284" s="4"/>
    </row>
    <row r="1285">
      <c r="A1285" s="3"/>
      <c r="B1285" s="3"/>
      <c r="C1285" s="4"/>
    </row>
    <row r="1286">
      <c r="A1286" s="3"/>
      <c r="B1286" s="3"/>
      <c r="C1286" s="4"/>
    </row>
    <row r="1287">
      <c r="A1287" s="3"/>
      <c r="B1287" s="3"/>
      <c r="C1287" s="4"/>
    </row>
    <row r="1288">
      <c r="A1288" s="3"/>
      <c r="B1288" s="3"/>
      <c r="C1288" s="4"/>
    </row>
    <row r="1289">
      <c r="A1289" s="3"/>
      <c r="B1289" s="3"/>
      <c r="C1289" s="4"/>
    </row>
    <row r="1290">
      <c r="A1290" s="3"/>
      <c r="B1290" s="3"/>
      <c r="C1290" s="4"/>
    </row>
    <row r="1291">
      <c r="A1291" s="3"/>
      <c r="B1291" s="3"/>
      <c r="C1291" s="4"/>
    </row>
    <row r="1292">
      <c r="A1292" s="3"/>
      <c r="B1292" s="3"/>
      <c r="C1292" s="4"/>
    </row>
    <row r="1293">
      <c r="A1293" s="3"/>
      <c r="B1293" s="3"/>
      <c r="C1293" s="4"/>
    </row>
    <row r="1294">
      <c r="A1294" s="3"/>
      <c r="B1294" s="3"/>
      <c r="C1294" s="4"/>
    </row>
    <row r="1295">
      <c r="A1295" s="3"/>
      <c r="B1295" s="3"/>
      <c r="C1295" s="4"/>
    </row>
    <row r="1296">
      <c r="A1296" s="3"/>
      <c r="B1296" s="3"/>
      <c r="C1296" s="4"/>
    </row>
    <row r="1297">
      <c r="A1297" s="3"/>
      <c r="B1297" s="3"/>
      <c r="C1297" s="4"/>
    </row>
    <row r="1298">
      <c r="A1298" s="3"/>
      <c r="B1298" s="3"/>
      <c r="C1298" s="4"/>
    </row>
    <row r="1299">
      <c r="A1299" s="3"/>
      <c r="B1299" s="3"/>
      <c r="C1299" s="4"/>
    </row>
    <row r="1300">
      <c r="A1300" s="3"/>
      <c r="B1300" s="3"/>
      <c r="C1300" s="4"/>
    </row>
    <row r="1301">
      <c r="A1301" s="3"/>
      <c r="B1301" s="3"/>
      <c r="C1301" s="4"/>
    </row>
    <row r="1302">
      <c r="A1302" s="3"/>
      <c r="B1302" s="3"/>
      <c r="C1302" s="4"/>
    </row>
    <row r="1303">
      <c r="A1303" s="3"/>
      <c r="B1303" s="3"/>
      <c r="C1303" s="4"/>
    </row>
    <row r="1304">
      <c r="A1304" s="3"/>
      <c r="B1304" s="3"/>
      <c r="C1304" s="4"/>
    </row>
    <row r="1305">
      <c r="A1305" s="3"/>
      <c r="B1305" s="3"/>
      <c r="C1305" s="4"/>
    </row>
    <row r="1306">
      <c r="A1306" s="3"/>
      <c r="B1306" s="3"/>
      <c r="C1306" s="4"/>
    </row>
    <row r="1307">
      <c r="A1307" s="3"/>
      <c r="B1307" s="3"/>
      <c r="C1307" s="4"/>
    </row>
    <row r="1308">
      <c r="A1308" s="3"/>
      <c r="B1308" s="3"/>
      <c r="C1308" s="4"/>
    </row>
    <row r="1309">
      <c r="A1309" s="3"/>
      <c r="B1309" s="3"/>
      <c r="C1309" s="4"/>
    </row>
    <row r="1310">
      <c r="A1310" s="3"/>
      <c r="B1310" s="3"/>
      <c r="C1310" s="4"/>
    </row>
    <row r="1311">
      <c r="A1311" s="3"/>
      <c r="B1311" s="3"/>
      <c r="C1311" s="4"/>
    </row>
    <row r="1312">
      <c r="A1312" s="3"/>
      <c r="B1312" s="3"/>
      <c r="C1312" s="4"/>
    </row>
    <row r="1313">
      <c r="A1313" s="3"/>
      <c r="B1313" s="3"/>
      <c r="C1313" s="4"/>
    </row>
    <row r="1314">
      <c r="A1314" s="3"/>
      <c r="B1314" s="3"/>
      <c r="C1314" s="4"/>
    </row>
    <row r="1315">
      <c r="A1315" s="3"/>
      <c r="B1315" s="3"/>
      <c r="C1315" s="4"/>
    </row>
    <row r="1316">
      <c r="A1316" s="3"/>
      <c r="B1316" s="3"/>
      <c r="C1316" s="4"/>
    </row>
    <row r="1317">
      <c r="A1317" s="3"/>
      <c r="B1317" s="3"/>
      <c r="C1317" s="4"/>
    </row>
    <row r="1318">
      <c r="A1318" s="3"/>
      <c r="B1318" s="3"/>
      <c r="C1318" s="4"/>
    </row>
    <row r="1319">
      <c r="A1319" s="3"/>
      <c r="B1319" s="3"/>
      <c r="C1319" s="4"/>
    </row>
    <row r="1320">
      <c r="A1320" s="3"/>
      <c r="B1320" s="3"/>
      <c r="C1320" s="4"/>
    </row>
    <row r="1321">
      <c r="A1321" s="3"/>
      <c r="B1321" s="3"/>
      <c r="C1321" s="4"/>
    </row>
    <row r="1322">
      <c r="A1322" s="3"/>
      <c r="B1322" s="3"/>
      <c r="C1322" s="4"/>
    </row>
    <row r="1323">
      <c r="A1323" s="3"/>
      <c r="B1323" s="3"/>
      <c r="C1323" s="4"/>
    </row>
    <row r="1324">
      <c r="A1324" s="3"/>
      <c r="B1324" s="3"/>
      <c r="C1324" s="4"/>
    </row>
    <row r="1325">
      <c r="A1325" s="3"/>
      <c r="B1325" s="3"/>
      <c r="C1325" s="4"/>
    </row>
    <row r="1326">
      <c r="A1326" s="3"/>
      <c r="B1326" s="3"/>
      <c r="C1326" s="4"/>
    </row>
    <row r="1327">
      <c r="A1327" s="3"/>
      <c r="B1327" s="3"/>
      <c r="C1327" s="4"/>
    </row>
    <row r="1328">
      <c r="A1328" s="3"/>
      <c r="B1328" s="3"/>
      <c r="C1328" s="4"/>
    </row>
    <row r="1329">
      <c r="A1329" s="3"/>
      <c r="B1329" s="3"/>
      <c r="C1329" s="4"/>
    </row>
    <row r="1330">
      <c r="A1330" s="3"/>
      <c r="B1330" s="3"/>
      <c r="C1330" s="4"/>
    </row>
    <row r="1331">
      <c r="A1331" s="3"/>
      <c r="B1331" s="3"/>
      <c r="C1331" s="4"/>
    </row>
    <row r="1332">
      <c r="A1332" s="3"/>
      <c r="B1332" s="3"/>
      <c r="C1332" s="4"/>
    </row>
    <row r="1333">
      <c r="A1333" s="3"/>
      <c r="B1333" s="3"/>
      <c r="C1333" s="4"/>
    </row>
    <row r="1334">
      <c r="A1334" s="3"/>
      <c r="B1334" s="3"/>
      <c r="C1334" s="4"/>
    </row>
    <row r="1335">
      <c r="A1335" s="3"/>
      <c r="B1335" s="3"/>
      <c r="C1335" s="4"/>
    </row>
    <row r="1336">
      <c r="A1336" s="3"/>
      <c r="B1336" s="3"/>
      <c r="C1336" s="4"/>
    </row>
    <row r="1337">
      <c r="A1337" s="3"/>
      <c r="B1337" s="3"/>
      <c r="C1337" s="4"/>
    </row>
    <row r="1338">
      <c r="A1338" s="3"/>
      <c r="B1338" s="3"/>
      <c r="C1338" s="4"/>
    </row>
    <row r="1339">
      <c r="A1339" s="3"/>
      <c r="B1339" s="3"/>
      <c r="C1339" s="4"/>
    </row>
    <row r="1340">
      <c r="A1340" s="3"/>
      <c r="B1340" s="3"/>
      <c r="C1340" s="4"/>
    </row>
    <row r="1341">
      <c r="A1341" s="3"/>
      <c r="B1341" s="3"/>
      <c r="C1341" s="4"/>
    </row>
    <row r="1342">
      <c r="A1342" s="3"/>
      <c r="B1342" s="3"/>
      <c r="C1342" s="4"/>
    </row>
    <row r="1343">
      <c r="A1343" s="3"/>
      <c r="B1343" s="3"/>
      <c r="C1343" s="4"/>
    </row>
    <row r="1344">
      <c r="A1344" s="3"/>
      <c r="B1344" s="3"/>
      <c r="C1344" s="4"/>
    </row>
    <row r="1345">
      <c r="A1345" s="3"/>
      <c r="B1345" s="3"/>
      <c r="C1345" s="4"/>
    </row>
    <row r="1346">
      <c r="A1346" s="3"/>
      <c r="B1346" s="3"/>
      <c r="C1346" s="4"/>
    </row>
    <row r="1347">
      <c r="A1347" s="3"/>
      <c r="B1347" s="3"/>
      <c r="C1347" s="4"/>
    </row>
    <row r="1348">
      <c r="A1348" s="3"/>
      <c r="B1348" s="3"/>
      <c r="C1348" s="4"/>
    </row>
    <row r="1349">
      <c r="A1349" s="3"/>
      <c r="B1349" s="3"/>
      <c r="C1349" s="4"/>
    </row>
    <row r="1350">
      <c r="A1350" s="3"/>
      <c r="B1350" s="3"/>
      <c r="C1350" s="4"/>
    </row>
    <row r="1351">
      <c r="A1351" s="3"/>
      <c r="B1351" s="3"/>
      <c r="C1351" s="4"/>
    </row>
    <row r="1352">
      <c r="A1352" s="3"/>
      <c r="B1352" s="3"/>
      <c r="C1352" s="4"/>
    </row>
    <row r="1353">
      <c r="A1353" s="3"/>
      <c r="B1353" s="3"/>
      <c r="C1353" s="4"/>
    </row>
    <row r="1354">
      <c r="A1354" s="3"/>
      <c r="B1354" s="3"/>
      <c r="C1354" s="4"/>
    </row>
    <row r="1355">
      <c r="A1355" s="3"/>
      <c r="B1355" s="3"/>
      <c r="C1355" s="4"/>
    </row>
    <row r="1356">
      <c r="A1356" s="3"/>
      <c r="B1356" s="3"/>
      <c r="C1356" s="4"/>
    </row>
    <row r="1357">
      <c r="A1357" s="3"/>
      <c r="B1357" s="3"/>
      <c r="C1357" s="4"/>
    </row>
    <row r="1358">
      <c r="A1358" s="3"/>
      <c r="B1358" s="3"/>
      <c r="C1358" s="4"/>
    </row>
    <row r="1359">
      <c r="A1359" s="3"/>
      <c r="B1359" s="3"/>
      <c r="C1359" s="4"/>
    </row>
    <row r="1360">
      <c r="A1360" s="3"/>
      <c r="B1360" s="3"/>
      <c r="C1360" s="4"/>
    </row>
    <row r="1361">
      <c r="A1361" s="3"/>
      <c r="B1361" s="3"/>
      <c r="C1361" s="4"/>
    </row>
    <row r="1362">
      <c r="A1362" s="3"/>
      <c r="B1362" s="3"/>
      <c r="C1362" s="4"/>
    </row>
    <row r="1363">
      <c r="A1363" s="3"/>
      <c r="B1363" s="3"/>
      <c r="C1363" s="4"/>
    </row>
    <row r="1364">
      <c r="A1364" s="3"/>
      <c r="B1364" s="3"/>
      <c r="C1364" s="4"/>
    </row>
    <row r="1365">
      <c r="A1365" s="3"/>
      <c r="B1365" s="3"/>
      <c r="C1365" s="4"/>
    </row>
    <row r="1366">
      <c r="A1366" s="3"/>
      <c r="B1366" s="3"/>
      <c r="C1366" s="4"/>
    </row>
    <row r="1367">
      <c r="A1367" s="3"/>
      <c r="B1367" s="3"/>
      <c r="C1367" s="4"/>
    </row>
    <row r="1368">
      <c r="A1368" s="3"/>
      <c r="B1368" s="3"/>
      <c r="C1368" s="4"/>
    </row>
    <row r="1369">
      <c r="A1369" s="3"/>
      <c r="B1369" s="3"/>
      <c r="C1369" s="4"/>
    </row>
    <row r="1370">
      <c r="A1370" s="3"/>
      <c r="B1370" s="3"/>
      <c r="C1370" s="4"/>
    </row>
    <row r="1371">
      <c r="A1371" s="3"/>
      <c r="B1371" s="3"/>
      <c r="C1371" s="4"/>
    </row>
    <row r="1372">
      <c r="A1372" s="3"/>
      <c r="B1372" s="3"/>
      <c r="C1372" s="4"/>
    </row>
    <row r="1373">
      <c r="A1373" s="3"/>
      <c r="B1373" s="3"/>
      <c r="C1373" s="4"/>
    </row>
    <row r="1374">
      <c r="A1374" s="3"/>
      <c r="B1374" s="3"/>
      <c r="C1374" s="4"/>
    </row>
    <row r="1375">
      <c r="A1375" s="3"/>
      <c r="B1375" s="3"/>
      <c r="C1375" s="4"/>
    </row>
    <row r="1376">
      <c r="A1376" s="3"/>
      <c r="B1376" s="3"/>
      <c r="C1376" s="4"/>
    </row>
    <row r="1377">
      <c r="A1377" s="3"/>
      <c r="B1377" s="3"/>
      <c r="C1377" s="4"/>
    </row>
    <row r="1378">
      <c r="A1378" s="3"/>
      <c r="B1378" s="3"/>
      <c r="C1378" s="4"/>
    </row>
    <row r="1379">
      <c r="A1379" s="3"/>
      <c r="B1379" s="3"/>
      <c r="C1379" s="4"/>
    </row>
    <row r="1380">
      <c r="A1380" s="3"/>
      <c r="B1380" s="3"/>
      <c r="C1380" s="4"/>
    </row>
    <row r="1381">
      <c r="A1381" s="3"/>
      <c r="B1381" s="3"/>
      <c r="C1381" s="4"/>
    </row>
    <row r="1382">
      <c r="A1382" s="3"/>
      <c r="B1382" s="3"/>
      <c r="C1382" s="4"/>
    </row>
    <row r="1383">
      <c r="A1383" s="3"/>
      <c r="B1383" s="3"/>
      <c r="C1383" s="4"/>
    </row>
    <row r="1384">
      <c r="A1384" s="3"/>
      <c r="B1384" s="3"/>
      <c r="C1384" s="4"/>
    </row>
    <row r="1385">
      <c r="A1385" s="3"/>
      <c r="B1385" s="3"/>
      <c r="C1385" s="4"/>
    </row>
    <row r="1386">
      <c r="A1386" s="3"/>
      <c r="B1386" s="3"/>
      <c r="C1386" s="4"/>
    </row>
    <row r="1387">
      <c r="A1387" s="3"/>
      <c r="B1387" s="3"/>
      <c r="C1387" s="4"/>
    </row>
    <row r="1388">
      <c r="A1388" s="3"/>
      <c r="B1388" s="3"/>
      <c r="C1388" s="4"/>
    </row>
    <row r="1389">
      <c r="A1389" s="3"/>
      <c r="B1389" s="3"/>
      <c r="C1389" s="4"/>
    </row>
    <row r="1390">
      <c r="A1390" s="3"/>
      <c r="B1390" s="3"/>
      <c r="C1390" s="4"/>
    </row>
    <row r="1391">
      <c r="A1391" s="3"/>
      <c r="B1391" s="3"/>
      <c r="C1391" s="4"/>
    </row>
    <row r="1392">
      <c r="A1392" s="3"/>
      <c r="B1392" s="3"/>
      <c r="C1392" s="4"/>
    </row>
    <row r="1393">
      <c r="A1393" s="3"/>
      <c r="B1393" s="3"/>
      <c r="C1393" s="4"/>
    </row>
    <row r="1394">
      <c r="A1394" s="3"/>
      <c r="B1394" s="3"/>
      <c r="C1394" s="4"/>
    </row>
    <row r="1395">
      <c r="A1395" s="3"/>
      <c r="B1395" s="3"/>
      <c r="C1395" s="4"/>
    </row>
    <row r="1396">
      <c r="A1396" s="3"/>
      <c r="B1396" s="3"/>
      <c r="C1396" s="4"/>
    </row>
    <row r="1397">
      <c r="A1397" s="3"/>
      <c r="B1397" s="3"/>
      <c r="C1397" s="4"/>
    </row>
    <row r="1398">
      <c r="A1398" s="3"/>
      <c r="B1398" s="3"/>
      <c r="C1398" s="4"/>
    </row>
    <row r="1399">
      <c r="A1399" s="3"/>
      <c r="B1399" s="3"/>
      <c r="C1399" s="4"/>
    </row>
    <row r="1400">
      <c r="A1400" s="3"/>
      <c r="B1400" s="3"/>
      <c r="C1400" s="4"/>
    </row>
    <row r="1401">
      <c r="A1401" s="3"/>
      <c r="B1401" s="3"/>
      <c r="C1401" s="4"/>
    </row>
    <row r="1402">
      <c r="A1402" s="3"/>
      <c r="B1402" s="3"/>
      <c r="C1402" s="4"/>
    </row>
    <row r="1403">
      <c r="A1403" s="3"/>
      <c r="B1403" s="3"/>
      <c r="C1403" s="4"/>
    </row>
    <row r="1404">
      <c r="A1404" s="3"/>
      <c r="B1404" s="3"/>
      <c r="C1404" s="4"/>
    </row>
    <row r="1405">
      <c r="A1405" s="3"/>
      <c r="B1405" s="3"/>
      <c r="C1405" s="4"/>
    </row>
    <row r="1406">
      <c r="A1406" s="3"/>
      <c r="B1406" s="3"/>
      <c r="C1406" s="4"/>
    </row>
    <row r="1407">
      <c r="A1407" s="3"/>
      <c r="B1407" s="3"/>
      <c r="C1407" s="4"/>
    </row>
    <row r="1408">
      <c r="A1408" s="3"/>
      <c r="B1408" s="3"/>
      <c r="C1408" s="4"/>
    </row>
    <row r="1409">
      <c r="A1409" s="3"/>
      <c r="B1409" s="3"/>
      <c r="C1409" s="4"/>
    </row>
    <row r="1410">
      <c r="A1410" s="3"/>
      <c r="B1410" s="3"/>
      <c r="C1410" s="4"/>
    </row>
    <row r="1411">
      <c r="A1411" s="3"/>
      <c r="B1411" s="3"/>
      <c r="C1411" s="4"/>
    </row>
    <row r="1412">
      <c r="A1412" s="3"/>
      <c r="B1412" s="3"/>
      <c r="C1412" s="4"/>
    </row>
    <row r="1413">
      <c r="A1413" s="3"/>
      <c r="B1413" s="3"/>
      <c r="C1413" s="4"/>
    </row>
    <row r="1414">
      <c r="A1414" s="3"/>
      <c r="B1414" s="3"/>
      <c r="C1414" s="4"/>
    </row>
    <row r="1415">
      <c r="A1415" s="3"/>
      <c r="B1415" s="3"/>
      <c r="C1415" s="4"/>
    </row>
    <row r="1416">
      <c r="A1416" s="3"/>
      <c r="B1416" s="3"/>
      <c r="C1416" s="4"/>
    </row>
    <row r="1417">
      <c r="A1417" s="3"/>
      <c r="B1417" s="3"/>
      <c r="C1417" s="4"/>
    </row>
    <row r="1418">
      <c r="A1418" s="3"/>
      <c r="B1418" s="3"/>
      <c r="C1418" s="4"/>
    </row>
    <row r="1419">
      <c r="A1419" s="3"/>
      <c r="B1419" s="3"/>
      <c r="C1419" s="4"/>
    </row>
    <row r="1420">
      <c r="A1420" s="3"/>
      <c r="B1420" s="3"/>
      <c r="C1420" s="4"/>
    </row>
    <row r="1421">
      <c r="A1421" s="3"/>
      <c r="B1421" s="3"/>
      <c r="C1421" s="4"/>
    </row>
    <row r="1422">
      <c r="A1422" s="3"/>
      <c r="B1422" s="3"/>
      <c r="C1422" s="4"/>
    </row>
    <row r="1423">
      <c r="A1423" s="3"/>
      <c r="B1423" s="3"/>
      <c r="C1423" s="4"/>
    </row>
    <row r="1424">
      <c r="A1424" s="3"/>
      <c r="B1424" s="3"/>
      <c r="C1424" s="4"/>
    </row>
    <row r="1425">
      <c r="A1425" s="3"/>
      <c r="B1425" s="3"/>
      <c r="C1425" s="4"/>
    </row>
    <row r="1426">
      <c r="A1426" s="3"/>
      <c r="B1426" s="3"/>
      <c r="C1426" s="4"/>
    </row>
    <row r="1427">
      <c r="A1427" s="3"/>
      <c r="B1427" s="3"/>
      <c r="C1427" s="4"/>
    </row>
    <row r="1428">
      <c r="A1428" s="3"/>
      <c r="B1428" s="3"/>
      <c r="C1428" s="4"/>
    </row>
    <row r="1429">
      <c r="A1429" s="3"/>
      <c r="B1429" s="3"/>
      <c r="C1429" s="4"/>
    </row>
    <row r="1430">
      <c r="A1430" s="3"/>
      <c r="B1430" s="3"/>
      <c r="C1430" s="4"/>
    </row>
    <row r="1431">
      <c r="A1431" s="3"/>
      <c r="B1431" s="3"/>
      <c r="C1431" s="4"/>
    </row>
    <row r="1432">
      <c r="A1432" s="3"/>
      <c r="B1432" s="3"/>
      <c r="C1432" s="4"/>
    </row>
    <row r="1433">
      <c r="A1433" s="3"/>
      <c r="B1433" s="3"/>
      <c r="C1433" s="4"/>
    </row>
    <row r="1434">
      <c r="A1434" s="3"/>
      <c r="B1434" s="3"/>
      <c r="C1434" s="4"/>
    </row>
    <row r="1435">
      <c r="A1435" s="3"/>
      <c r="B1435" s="3"/>
      <c r="C1435" s="4"/>
    </row>
    <row r="1436">
      <c r="A1436" s="3"/>
      <c r="B1436" s="3"/>
      <c r="C1436" s="4"/>
    </row>
    <row r="1437">
      <c r="A1437" s="3"/>
      <c r="B1437" s="3"/>
      <c r="C1437" s="4"/>
    </row>
    <row r="1438">
      <c r="A1438" s="3"/>
      <c r="B1438" s="3"/>
      <c r="C1438" s="4"/>
    </row>
    <row r="1439">
      <c r="A1439" s="3"/>
      <c r="B1439" s="3"/>
      <c r="C1439" s="4"/>
    </row>
    <row r="1440">
      <c r="A1440" s="3"/>
      <c r="B1440" s="3"/>
      <c r="C1440" s="4"/>
    </row>
    <row r="1441">
      <c r="A1441" s="3"/>
      <c r="B1441" s="3"/>
      <c r="C1441" s="4"/>
    </row>
    <row r="1442">
      <c r="A1442" s="3"/>
      <c r="B1442" s="3"/>
      <c r="C1442" s="4"/>
    </row>
    <row r="1443">
      <c r="A1443" s="3"/>
      <c r="B1443" s="3"/>
      <c r="C1443" s="4"/>
    </row>
    <row r="1444">
      <c r="A1444" s="3"/>
      <c r="B1444" s="3"/>
      <c r="C1444" s="4"/>
    </row>
    <row r="1445">
      <c r="A1445" s="3"/>
      <c r="B1445" s="3"/>
      <c r="C1445" s="4"/>
    </row>
    <row r="1446">
      <c r="A1446" s="3"/>
      <c r="B1446" s="3"/>
      <c r="C1446" s="4"/>
    </row>
    <row r="1447">
      <c r="A1447" s="3"/>
      <c r="B1447" s="3"/>
      <c r="C1447" s="4"/>
    </row>
    <row r="1448">
      <c r="A1448" s="3"/>
      <c r="B1448" s="3"/>
      <c r="C1448" s="4"/>
    </row>
    <row r="1449">
      <c r="A1449" s="3"/>
      <c r="B1449" s="3"/>
      <c r="C1449" s="4"/>
    </row>
    <row r="1450">
      <c r="A1450" s="3"/>
      <c r="B1450" s="3"/>
      <c r="C1450" s="4"/>
    </row>
    <row r="1451">
      <c r="A1451" s="3"/>
      <c r="B1451" s="3"/>
      <c r="C1451" s="4"/>
    </row>
    <row r="1452">
      <c r="A1452" s="3"/>
      <c r="B1452" s="3"/>
      <c r="C1452" s="4"/>
    </row>
    <row r="1453">
      <c r="A1453" s="3"/>
      <c r="B1453" s="3"/>
      <c r="C1453" s="4"/>
    </row>
    <row r="1454">
      <c r="A1454" s="3"/>
      <c r="B1454" s="3"/>
      <c r="C1454" s="4"/>
    </row>
    <row r="1455">
      <c r="A1455" s="3"/>
      <c r="B1455" s="3"/>
      <c r="C1455" s="4"/>
    </row>
    <row r="1456">
      <c r="A1456" s="3"/>
      <c r="B1456" s="3"/>
      <c r="C1456" s="4"/>
    </row>
    <row r="1457">
      <c r="A1457" s="3"/>
      <c r="B1457" s="3"/>
      <c r="C1457" s="4"/>
    </row>
    <row r="1458">
      <c r="A1458" s="3"/>
      <c r="B1458" s="3"/>
      <c r="C1458" s="4"/>
    </row>
    <row r="1459">
      <c r="A1459" s="3"/>
      <c r="B1459" s="3"/>
      <c r="C1459" s="4"/>
    </row>
    <row r="1460">
      <c r="A1460" s="3"/>
      <c r="B1460" s="3"/>
      <c r="C1460" s="4"/>
    </row>
    <row r="1461">
      <c r="A1461" s="3"/>
      <c r="B1461" s="3"/>
      <c r="C1461" s="4"/>
    </row>
    <row r="1462">
      <c r="A1462" s="3"/>
      <c r="B1462" s="3"/>
      <c r="C1462" s="4"/>
    </row>
    <row r="1463">
      <c r="A1463" s="3"/>
      <c r="B1463" s="3"/>
      <c r="C1463" s="4"/>
    </row>
    <row r="1464">
      <c r="A1464" s="3"/>
      <c r="B1464" s="3"/>
      <c r="C1464" s="4"/>
    </row>
    <row r="1465">
      <c r="A1465" s="3"/>
      <c r="B1465" s="3"/>
      <c r="C1465" s="4"/>
    </row>
    <row r="1466">
      <c r="A1466" s="3"/>
      <c r="B1466" s="3"/>
      <c r="C1466" s="4"/>
    </row>
    <row r="1467">
      <c r="A1467" s="3"/>
      <c r="B1467" s="3"/>
      <c r="C1467" s="4"/>
    </row>
    <row r="1468">
      <c r="A1468" s="3"/>
      <c r="B1468" s="3"/>
      <c r="C1468" s="4"/>
    </row>
    <row r="1469">
      <c r="A1469" s="3"/>
      <c r="B1469" s="3"/>
      <c r="C1469" s="4"/>
    </row>
    <row r="1470">
      <c r="A1470" s="3"/>
      <c r="B1470" s="3"/>
      <c r="C1470" s="4"/>
    </row>
    <row r="1471">
      <c r="A1471" s="3"/>
      <c r="B1471" s="3"/>
      <c r="C1471" s="4"/>
    </row>
    <row r="1472">
      <c r="A1472" s="3"/>
      <c r="B1472" s="3"/>
      <c r="C1472" s="4"/>
    </row>
    <row r="1473">
      <c r="A1473" s="3"/>
      <c r="B1473" s="3"/>
      <c r="C1473" s="4"/>
    </row>
    <row r="1474">
      <c r="A1474" s="3"/>
      <c r="B1474" s="3"/>
      <c r="C1474" s="4"/>
    </row>
    <row r="1475">
      <c r="A1475" s="3"/>
      <c r="B1475" s="3"/>
      <c r="C1475" s="4"/>
    </row>
    <row r="1476">
      <c r="A1476" s="3"/>
      <c r="B1476" s="3"/>
      <c r="C1476" s="4"/>
    </row>
    <row r="1477">
      <c r="A1477" s="3"/>
      <c r="B1477" s="3"/>
      <c r="C1477" s="4"/>
    </row>
    <row r="1478">
      <c r="A1478" s="3"/>
      <c r="B1478" s="3"/>
      <c r="C1478" s="4"/>
    </row>
    <row r="1479">
      <c r="A1479" s="3"/>
      <c r="B1479" s="3"/>
      <c r="C1479" s="4"/>
    </row>
    <row r="1480">
      <c r="A1480" s="3"/>
      <c r="B1480" s="3"/>
      <c r="C1480" s="4"/>
    </row>
    <row r="1481">
      <c r="A1481" s="3"/>
      <c r="B1481" s="3"/>
      <c r="C1481" s="4"/>
    </row>
    <row r="1482">
      <c r="A1482" s="3"/>
      <c r="B1482" s="3"/>
      <c r="C1482" s="4"/>
    </row>
    <row r="1483">
      <c r="A1483" s="3"/>
      <c r="B1483" s="3"/>
      <c r="C1483" s="4"/>
    </row>
    <row r="1484">
      <c r="A1484" s="3"/>
      <c r="B1484" s="3"/>
      <c r="C1484" s="4"/>
    </row>
    <row r="1485">
      <c r="A1485" s="3"/>
      <c r="B1485" s="3"/>
      <c r="C1485" s="4"/>
    </row>
    <row r="1486">
      <c r="A1486" s="3"/>
      <c r="B1486" s="3"/>
      <c r="C1486" s="4"/>
    </row>
    <row r="1487">
      <c r="A1487" s="3"/>
      <c r="B1487" s="3"/>
      <c r="C1487" s="4"/>
    </row>
    <row r="1488">
      <c r="A1488" s="3"/>
      <c r="B1488" s="3"/>
      <c r="C1488" s="4"/>
    </row>
    <row r="1489">
      <c r="A1489" s="3"/>
      <c r="B1489" s="3"/>
      <c r="C1489" s="4"/>
    </row>
    <row r="1490">
      <c r="A1490" s="3"/>
      <c r="B1490" s="3"/>
      <c r="C1490" s="4"/>
    </row>
    <row r="1491">
      <c r="A1491" s="3"/>
      <c r="B1491" s="3"/>
      <c r="C1491" s="4"/>
    </row>
    <row r="1492">
      <c r="A1492" s="3"/>
      <c r="B1492" s="3"/>
      <c r="C1492" s="4"/>
    </row>
    <row r="1493">
      <c r="A1493" s="3"/>
      <c r="B1493" s="3"/>
      <c r="C1493" s="4"/>
    </row>
    <row r="1494">
      <c r="A1494" s="3"/>
      <c r="B1494" s="3"/>
      <c r="C1494" s="4"/>
    </row>
    <row r="1495">
      <c r="A1495" s="3"/>
      <c r="B1495" s="3"/>
      <c r="C1495" s="4"/>
    </row>
    <row r="1496">
      <c r="A1496" s="3"/>
      <c r="B1496" s="3"/>
      <c r="C1496" s="4"/>
    </row>
    <row r="1497">
      <c r="A1497" s="3"/>
      <c r="B1497" s="3"/>
      <c r="C1497" s="4"/>
    </row>
    <row r="1498">
      <c r="A1498" s="3"/>
      <c r="B1498" s="3"/>
      <c r="C1498" s="4"/>
    </row>
    <row r="1499">
      <c r="A1499" s="3"/>
      <c r="B1499" s="3"/>
      <c r="C1499" s="4"/>
    </row>
    <row r="1500">
      <c r="A1500" s="3"/>
      <c r="B1500" s="3"/>
      <c r="C1500" s="4"/>
    </row>
    <row r="1501">
      <c r="A1501" s="3"/>
      <c r="B1501" s="3"/>
      <c r="C1501" s="4"/>
    </row>
    <row r="1502">
      <c r="A1502" s="3"/>
      <c r="B1502" s="3"/>
      <c r="C1502" s="4"/>
    </row>
    <row r="1503">
      <c r="A1503" s="3"/>
      <c r="B1503" s="3"/>
      <c r="C1503" s="4"/>
    </row>
    <row r="1504">
      <c r="A1504" s="3"/>
      <c r="B1504" s="3"/>
      <c r="C1504" s="4"/>
    </row>
    <row r="1505">
      <c r="A1505" s="3"/>
      <c r="B1505" s="3"/>
      <c r="C1505" s="4"/>
    </row>
    <row r="1506">
      <c r="A1506" s="3"/>
      <c r="B1506" s="3"/>
      <c r="C1506" s="4"/>
    </row>
    <row r="1507">
      <c r="A1507" s="3"/>
      <c r="B1507" s="3"/>
      <c r="C1507" s="4"/>
    </row>
    <row r="1508">
      <c r="A1508" s="3"/>
      <c r="B1508" s="3"/>
      <c r="C1508" s="4"/>
    </row>
    <row r="1509">
      <c r="A1509" s="3"/>
      <c r="B1509" s="3"/>
      <c r="C1509" s="4"/>
    </row>
    <row r="1510">
      <c r="A1510" s="3"/>
      <c r="B1510" s="3"/>
      <c r="C1510" s="4"/>
    </row>
    <row r="1511">
      <c r="A1511" s="3"/>
      <c r="B1511" s="3"/>
      <c r="C1511" s="4"/>
    </row>
    <row r="1512">
      <c r="A1512" s="3"/>
      <c r="B1512" s="3"/>
      <c r="C1512" s="4"/>
    </row>
    <row r="1513">
      <c r="A1513" s="3"/>
      <c r="B1513" s="3"/>
      <c r="C1513" s="4"/>
    </row>
    <row r="1514">
      <c r="A1514" s="3"/>
      <c r="B1514" s="3"/>
      <c r="C1514" s="4"/>
    </row>
    <row r="1515">
      <c r="A1515" s="3"/>
      <c r="B1515" s="3"/>
      <c r="C1515" s="4"/>
    </row>
    <row r="1516">
      <c r="A1516" s="3"/>
      <c r="B1516" s="3"/>
      <c r="C1516" s="4"/>
    </row>
    <row r="1517">
      <c r="A1517" s="3"/>
      <c r="B1517" s="3"/>
      <c r="C1517" s="4"/>
    </row>
    <row r="1518">
      <c r="A1518" s="3"/>
      <c r="B1518" s="3"/>
      <c r="C1518" s="4"/>
    </row>
    <row r="1519">
      <c r="A1519" s="3"/>
      <c r="B1519" s="3"/>
      <c r="C1519" s="4"/>
    </row>
    <row r="1520">
      <c r="A1520" s="3"/>
      <c r="B1520" s="3"/>
      <c r="C1520" s="4"/>
    </row>
    <row r="1521">
      <c r="A1521" s="3"/>
      <c r="B1521" s="3"/>
      <c r="C1521" s="4"/>
    </row>
    <row r="1522">
      <c r="A1522" s="3"/>
      <c r="B1522" s="3"/>
      <c r="C1522" s="4"/>
    </row>
    <row r="1523">
      <c r="A1523" s="3"/>
      <c r="B1523" s="3"/>
      <c r="C1523" s="4"/>
    </row>
    <row r="1524">
      <c r="A1524" s="3"/>
      <c r="B1524" s="3"/>
      <c r="C1524" s="4"/>
    </row>
    <row r="1525">
      <c r="A1525" s="3"/>
      <c r="B1525" s="3"/>
      <c r="C1525" s="4"/>
    </row>
    <row r="1526">
      <c r="A1526" s="3"/>
      <c r="B1526" s="3"/>
      <c r="C1526" s="4"/>
    </row>
    <row r="1527">
      <c r="A1527" s="3"/>
      <c r="B1527" s="3"/>
      <c r="C1527" s="4"/>
    </row>
    <row r="1528">
      <c r="A1528" s="3"/>
      <c r="B1528" s="3"/>
      <c r="C1528" s="4"/>
    </row>
    <row r="1529">
      <c r="A1529" s="3"/>
      <c r="B1529" s="3"/>
      <c r="C1529" s="4"/>
    </row>
    <row r="1530">
      <c r="A1530" s="3"/>
      <c r="B1530" s="3"/>
      <c r="C1530" s="4"/>
    </row>
    <row r="1531">
      <c r="A1531" s="3"/>
      <c r="B1531" s="3"/>
      <c r="C1531" s="4"/>
    </row>
    <row r="1532">
      <c r="A1532" s="3"/>
      <c r="B1532" s="3"/>
      <c r="C1532" s="4"/>
    </row>
    <row r="1533">
      <c r="A1533" s="3"/>
      <c r="B1533" s="3"/>
      <c r="C1533" s="4"/>
    </row>
    <row r="1534">
      <c r="A1534" s="3"/>
      <c r="B1534" s="3"/>
      <c r="C1534" s="4"/>
    </row>
    <row r="1535">
      <c r="A1535" s="3"/>
      <c r="B1535" s="3"/>
      <c r="C1535" s="4"/>
    </row>
    <row r="1536">
      <c r="A1536" s="3"/>
      <c r="B1536" s="3"/>
      <c r="C1536" s="4"/>
    </row>
    <row r="1537">
      <c r="A1537" s="3"/>
      <c r="B1537" s="3"/>
      <c r="C1537" s="4"/>
    </row>
    <row r="1538">
      <c r="A1538" s="3"/>
      <c r="B1538" s="3"/>
      <c r="C1538" s="4"/>
    </row>
    <row r="1539">
      <c r="A1539" s="3"/>
      <c r="B1539" s="3"/>
      <c r="C1539" s="4"/>
    </row>
    <row r="1540">
      <c r="A1540" s="3"/>
      <c r="B1540" s="3"/>
      <c r="C1540" s="4"/>
    </row>
    <row r="1541">
      <c r="A1541" s="3"/>
      <c r="B1541" s="3"/>
      <c r="C1541" s="4"/>
    </row>
    <row r="1542">
      <c r="A1542" s="3"/>
      <c r="B1542" s="3"/>
      <c r="C1542" s="4"/>
    </row>
    <row r="1543">
      <c r="A1543" s="3"/>
      <c r="B1543" s="3"/>
      <c r="C1543" s="4"/>
    </row>
    <row r="1544">
      <c r="A1544" s="3"/>
      <c r="B1544" s="3"/>
      <c r="C1544" s="4"/>
    </row>
    <row r="1545">
      <c r="A1545" s="3"/>
      <c r="B1545" s="3"/>
      <c r="C1545" s="4"/>
    </row>
    <row r="1546">
      <c r="A1546" s="3"/>
      <c r="B1546" s="3"/>
      <c r="C1546" s="4"/>
    </row>
    <row r="1547">
      <c r="A1547" s="3"/>
      <c r="B1547" s="3"/>
      <c r="C1547" s="4"/>
    </row>
    <row r="1548">
      <c r="A1548" s="3"/>
      <c r="B1548" s="3"/>
      <c r="C1548" s="4"/>
    </row>
    <row r="1549">
      <c r="A1549" s="3"/>
      <c r="B1549" s="3"/>
      <c r="C1549" s="4"/>
    </row>
    <row r="1550">
      <c r="A1550" s="3"/>
      <c r="B1550" s="3"/>
      <c r="C1550" s="4"/>
    </row>
    <row r="1551">
      <c r="A1551" s="3"/>
      <c r="B1551" s="3"/>
      <c r="C1551" s="4"/>
    </row>
    <row r="1552">
      <c r="A1552" s="3"/>
      <c r="B1552" s="3"/>
      <c r="C1552" s="4"/>
    </row>
    <row r="1553">
      <c r="A1553" s="3"/>
      <c r="B1553" s="3"/>
      <c r="C1553" s="4"/>
    </row>
    <row r="1554">
      <c r="A1554" s="3"/>
      <c r="B1554" s="3"/>
      <c r="C1554" s="4"/>
    </row>
    <row r="1555">
      <c r="A1555" s="3"/>
      <c r="B1555" s="3"/>
      <c r="C1555" s="4"/>
    </row>
    <row r="1556">
      <c r="A1556" s="3"/>
      <c r="B1556" s="3"/>
      <c r="C1556" s="4"/>
    </row>
    <row r="1557">
      <c r="A1557" s="3"/>
      <c r="B1557" s="3"/>
      <c r="C1557" s="4"/>
    </row>
    <row r="1558">
      <c r="A1558" s="3"/>
      <c r="B1558" s="3"/>
      <c r="C1558" s="4"/>
    </row>
    <row r="1559">
      <c r="A1559" s="3"/>
      <c r="B1559" s="3"/>
      <c r="C1559" s="4"/>
    </row>
    <row r="1560">
      <c r="A1560" s="3"/>
      <c r="B1560" s="3"/>
      <c r="C1560" s="4"/>
    </row>
    <row r="1561">
      <c r="A1561" s="3"/>
      <c r="B1561" s="3"/>
      <c r="C1561" s="4"/>
    </row>
    <row r="1562">
      <c r="A1562" s="3"/>
      <c r="B1562" s="3"/>
      <c r="C1562" s="4"/>
    </row>
    <row r="1563">
      <c r="A1563" s="3"/>
      <c r="B1563" s="3"/>
      <c r="C1563" s="4"/>
    </row>
    <row r="1564">
      <c r="A1564" s="3"/>
      <c r="B1564" s="3"/>
      <c r="C1564" s="4"/>
    </row>
    <row r="1565">
      <c r="A1565" s="3"/>
      <c r="B1565" s="3"/>
      <c r="C1565" s="4"/>
    </row>
    <row r="1566">
      <c r="A1566" s="3"/>
      <c r="B1566" s="3"/>
      <c r="C1566" s="4"/>
    </row>
    <row r="1567">
      <c r="A1567" s="3"/>
      <c r="B1567" s="3"/>
      <c r="C1567" s="4"/>
    </row>
    <row r="1568">
      <c r="A1568" s="3"/>
      <c r="B1568" s="3"/>
      <c r="C1568" s="4"/>
    </row>
    <row r="1569">
      <c r="A1569" s="3"/>
      <c r="B1569" s="3"/>
      <c r="C1569" s="4"/>
    </row>
    <row r="1570">
      <c r="A1570" s="3"/>
      <c r="B1570" s="3"/>
      <c r="C1570" s="4"/>
    </row>
    <row r="1571">
      <c r="A1571" s="3"/>
      <c r="B1571" s="3"/>
      <c r="C1571" s="4"/>
    </row>
    <row r="1572">
      <c r="A1572" s="3"/>
      <c r="B1572" s="3"/>
      <c r="C1572" s="4"/>
    </row>
    <row r="1573">
      <c r="A1573" s="3"/>
      <c r="B1573" s="3"/>
      <c r="C1573" s="4"/>
    </row>
    <row r="1574">
      <c r="A1574" s="3"/>
      <c r="B1574" s="3"/>
      <c r="C1574" s="4"/>
    </row>
    <row r="1575">
      <c r="A1575" s="3"/>
      <c r="B1575" s="3"/>
      <c r="C1575" s="4"/>
    </row>
    <row r="1576">
      <c r="A1576" s="3"/>
      <c r="B1576" s="3"/>
      <c r="C1576" s="4"/>
    </row>
    <row r="1577">
      <c r="A1577" s="3"/>
      <c r="B1577" s="3"/>
      <c r="C1577" s="4"/>
    </row>
    <row r="1578">
      <c r="A1578" s="3"/>
      <c r="B1578" s="3"/>
      <c r="C1578" s="4"/>
    </row>
    <row r="1579">
      <c r="A1579" s="3"/>
      <c r="B1579" s="3"/>
      <c r="C1579" s="4"/>
    </row>
    <row r="1580">
      <c r="A1580" s="3"/>
      <c r="B1580" s="3"/>
      <c r="C1580" s="4"/>
    </row>
    <row r="1581">
      <c r="A1581" s="3"/>
      <c r="B1581" s="3"/>
      <c r="C1581" s="4"/>
    </row>
    <row r="1582">
      <c r="A1582" s="3"/>
      <c r="B1582" s="3"/>
      <c r="C1582" s="4"/>
    </row>
    <row r="1583">
      <c r="A1583" s="3"/>
      <c r="B1583" s="3"/>
      <c r="C1583" s="4"/>
    </row>
    <row r="1584">
      <c r="A1584" s="3"/>
      <c r="B1584" s="3"/>
      <c r="C1584" s="4"/>
    </row>
    <row r="1585">
      <c r="A1585" s="3"/>
      <c r="B1585" s="3"/>
      <c r="C1585" s="4"/>
    </row>
    <row r="1586">
      <c r="A1586" s="3"/>
      <c r="B1586" s="3"/>
      <c r="C1586" s="4"/>
    </row>
    <row r="1587">
      <c r="A1587" s="3"/>
      <c r="B1587" s="3"/>
      <c r="C1587" s="4"/>
    </row>
    <row r="1588">
      <c r="A1588" s="3"/>
      <c r="B1588" s="3"/>
      <c r="C1588" s="4"/>
    </row>
    <row r="1589">
      <c r="A1589" s="3"/>
      <c r="B1589" s="3"/>
      <c r="C1589" s="4"/>
    </row>
    <row r="1590">
      <c r="A1590" s="3"/>
      <c r="B1590" s="3"/>
      <c r="C1590" s="4"/>
    </row>
    <row r="1591">
      <c r="A1591" s="3"/>
      <c r="B1591" s="3"/>
      <c r="C1591" s="4"/>
    </row>
    <row r="1592">
      <c r="A1592" s="3"/>
      <c r="B1592" s="3"/>
      <c r="C1592" s="4"/>
    </row>
    <row r="1593">
      <c r="A1593" s="3"/>
      <c r="B1593" s="3"/>
      <c r="C1593" s="4"/>
    </row>
    <row r="1594">
      <c r="A1594" s="3"/>
      <c r="B1594" s="3"/>
      <c r="C1594" s="4"/>
    </row>
    <row r="1595">
      <c r="A1595" s="3"/>
      <c r="B1595" s="3"/>
      <c r="C1595" s="4"/>
    </row>
    <row r="1596">
      <c r="A1596" s="3"/>
      <c r="B1596" s="3"/>
      <c r="C1596" s="4"/>
    </row>
    <row r="1597">
      <c r="A1597" s="3"/>
      <c r="B1597" s="3"/>
      <c r="C1597" s="4"/>
    </row>
    <row r="1598">
      <c r="A1598" s="3"/>
      <c r="B1598" s="3"/>
      <c r="C1598" s="4"/>
    </row>
    <row r="1599">
      <c r="A1599" s="3"/>
      <c r="B1599" s="3"/>
      <c r="C1599" s="4"/>
    </row>
    <row r="1600">
      <c r="A1600" s="3"/>
      <c r="B1600" s="3"/>
      <c r="C1600" s="4"/>
    </row>
    <row r="1601">
      <c r="A1601" s="3"/>
      <c r="B1601" s="3"/>
      <c r="C1601" s="4"/>
    </row>
    <row r="1602">
      <c r="A1602" s="3"/>
      <c r="B1602" s="3"/>
      <c r="C1602" s="4"/>
    </row>
    <row r="1603">
      <c r="A1603" s="3"/>
      <c r="B1603" s="3"/>
      <c r="C1603" s="4"/>
    </row>
    <row r="1604">
      <c r="A1604" s="3"/>
      <c r="B1604" s="3"/>
      <c r="C1604" s="4"/>
    </row>
    <row r="1605">
      <c r="A1605" s="3"/>
      <c r="B1605" s="3"/>
      <c r="C1605" s="4"/>
    </row>
    <row r="1606">
      <c r="A1606" s="3"/>
      <c r="B1606" s="3"/>
      <c r="C1606" s="4"/>
    </row>
    <row r="1607">
      <c r="A1607" s="3"/>
      <c r="B1607" s="3"/>
      <c r="C1607" s="4"/>
    </row>
    <row r="1608">
      <c r="A1608" s="3"/>
      <c r="B1608" s="3"/>
      <c r="C1608" s="4"/>
    </row>
    <row r="1609">
      <c r="A1609" s="3"/>
      <c r="B1609" s="3"/>
      <c r="C1609" s="4"/>
    </row>
    <row r="1610">
      <c r="A1610" s="3"/>
      <c r="B1610" s="3"/>
      <c r="C1610" s="4"/>
    </row>
    <row r="1611">
      <c r="A1611" s="3"/>
      <c r="B1611" s="3"/>
      <c r="C1611" s="4"/>
    </row>
    <row r="1612">
      <c r="A1612" s="3"/>
      <c r="B1612" s="3"/>
      <c r="C1612" s="4"/>
    </row>
    <row r="1613">
      <c r="A1613" s="3"/>
      <c r="B1613" s="3"/>
      <c r="C1613" s="4"/>
    </row>
    <row r="1614">
      <c r="A1614" s="3"/>
      <c r="B1614" s="3"/>
      <c r="C1614" s="4"/>
    </row>
    <row r="1615">
      <c r="A1615" s="3"/>
      <c r="B1615" s="3"/>
      <c r="C1615" s="4"/>
    </row>
    <row r="1616">
      <c r="A1616" s="3"/>
      <c r="B1616" s="3"/>
      <c r="C1616" s="4"/>
    </row>
    <row r="1617">
      <c r="A1617" s="3"/>
      <c r="B1617" s="3"/>
      <c r="C1617" s="4"/>
    </row>
    <row r="1618">
      <c r="A1618" s="3"/>
      <c r="B1618" s="3"/>
      <c r="C1618" s="4"/>
    </row>
    <row r="1619">
      <c r="A1619" s="3"/>
      <c r="B1619" s="3"/>
      <c r="C1619" s="4"/>
    </row>
    <row r="1620">
      <c r="A1620" s="3"/>
      <c r="B1620" s="3"/>
      <c r="C1620" s="4"/>
    </row>
    <row r="1621">
      <c r="A1621" s="3"/>
      <c r="B1621" s="3"/>
      <c r="C1621" s="4"/>
    </row>
    <row r="1622">
      <c r="A1622" s="3"/>
      <c r="B1622" s="3"/>
      <c r="C1622" s="4"/>
    </row>
    <row r="1623">
      <c r="A1623" s="3"/>
      <c r="B1623" s="3"/>
      <c r="C1623" s="4"/>
    </row>
    <row r="1624">
      <c r="A1624" s="3"/>
      <c r="B1624" s="3"/>
      <c r="C1624" s="4"/>
    </row>
    <row r="1625">
      <c r="A1625" s="3"/>
      <c r="B1625" s="3"/>
      <c r="C1625" s="4"/>
    </row>
    <row r="1626">
      <c r="A1626" s="3"/>
      <c r="B1626" s="3"/>
      <c r="C1626" s="4"/>
    </row>
    <row r="1627">
      <c r="A1627" s="3"/>
      <c r="B1627" s="3"/>
      <c r="C1627" s="4"/>
    </row>
    <row r="1628">
      <c r="A1628" s="3"/>
      <c r="B1628" s="3"/>
      <c r="C1628" s="4"/>
    </row>
    <row r="1629">
      <c r="A1629" s="3"/>
      <c r="B1629" s="3"/>
      <c r="C1629" s="4"/>
    </row>
    <row r="1630">
      <c r="A1630" s="3"/>
      <c r="B1630" s="3"/>
      <c r="C1630" s="4"/>
    </row>
    <row r="1631">
      <c r="A1631" s="3"/>
      <c r="B1631" s="3"/>
      <c r="C1631" s="4"/>
    </row>
    <row r="1632">
      <c r="A1632" s="3"/>
      <c r="B1632" s="3"/>
      <c r="C1632" s="4"/>
    </row>
    <row r="1633">
      <c r="A1633" s="3"/>
      <c r="B1633" s="3"/>
      <c r="C1633" s="4"/>
    </row>
    <row r="1634">
      <c r="A1634" s="3"/>
      <c r="B1634" s="3"/>
      <c r="C1634" s="4"/>
    </row>
    <row r="1635">
      <c r="A1635" s="3"/>
      <c r="B1635" s="3"/>
      <c r="C1635" s="4"/>
    </row>
    <row r="1636">
      <c r="A1636" s="3"/>
      <c r="B1636" s="3"/>
      <c r="C1636" s="4"/>
    </row>
    <row r="1637">
      <c r="A1637" s="3"/>
      <c r="B1637" s="3"/>
      <c r="C1637" s="4"/>
    </row>
    <row r="1638">
      <c r="A1638" s="3"/>
      <c r="B1638" s="3"/>
      <c r="C1638" s="4"/>
    </row>
    <row r="1639">
      <c r="A1639" s="3"/>
      <c r="B1639" s="3"/>
      <c r="C1639" s="4"/>
    </row>
    <row r="1640">
      <c r="A1640" s="3"/>
      <c r="B1640" s="3"/>
      <c r="C1640" s="4"/>
    </row>
    <row r="1641">
      <c r="A1641" s="3"/>
      <c r="B1641" s="3"/>
      <c r="C1641" s="4"/>
    </row>
    <row r="1642">
      <c r="A1642" s="3"/>
      <c r="B1642" s="3"/>
      <c r="C1642" s="4"/>
    </row>
    <row r="1643">
      <c r="A1643" s="3"/>
      <c r="B1643" s="3"/>
      <c r="C1643" s="4"/>
    </row>
    <row r="1644">
      <c r="A1644" s="3"/>
      <c r="B1644" s="3"/>
      <c r="C1644" s="4"/>
    </row>
    <row r="1645">
      <c r="A1645" s="3"/>
      <c r="B1645" s="3"/>
      <c r="C1645" s="4"/>
    </row>
    <row r="1646">
      <c r="A1646" s="3"/>
      <c r="B1646" s="3"/>
      <c r="C1646" s="4"/>
    </row>
    <row r="1647">
      <c r="A1647" s="3"/>
      <c r="B1647" s="3"/>
      <c r="C1647" s="4"/>
    </row>
    <row r="1648">
      <c r="A1648" s="3"/>
      <c r="B1648" s="3"/>
      <c r="C1648" s="4"/>
    </row>
    <row r="1649">
      <c r="A1649" s="3"/>
      <c r="B1649" s="3"/>
      <c r="C1649" s="4"/>
    </row>
    <row r="1650">
      <c r="A1650" s="3"/>
      <c r="B1650" s="3"/>
      <c r="C1650" s="4"/>
    </row>
    <row r="1651">
      <c r="A1651" s="3"/>
      <c r="B1651" s="3"/>
      <c r="C1651" s="4"/>
    </row>
    <row r="1652">
      <c r="A1652" s="3"/>
      <c r="B1652" s="3"/>
      <c r="C1652" s="4"/>
    </row>
    <row r="1653">
      <c r="A1653" s="3"/>
      <c r="B1653" s="3"/>
      <c r="C1653" s="4"/>
    </row>
    <row r="1654">
      <c r="A1654" s="3"/>
      <c r="B1654" s="3"/>
      <c r="C1654" s="4"/>
    </row>
    <row r="1655">
      <c r="A1655" s="3"/>
      <c r="B1655" s="3"/>
      <c r="C1655" s="4"/>
    </row>
    <row r="1656">
      <c r="A1656" s="3"/>
      <c r="B1656" s="3"/>
      <c r="C1656" s="4"/>
    </row>
    <row r="1657">
      <c r="A1657" s="3"/>
      <c r="B1657" s="3"/>
      <c r="C1657" s="4"/>
    </row>
    <row r="1658">
      <c r="A1658" s="3"/>
      <c r="B1658" s="3"/>
      <c r="C1658" s="4"/>
    </row>
    <row r="1659">
      <c r="A1659" s="3"/>
      <c r="B1659" s="3"/>
      <c r="C1659" s="4"/>
    </row>
    <row r="1660">
      <c r="A1660" s="3"/>
      <c r="B1660" s="3"/>
      <c r="C1660" s="4"/>
    </row>
    <row r="1661">
      <c r="A1661" s="3"/>
      <c r="B1661" s="3"/>
      <c r="C1661" s="4"/>
    </row>
    <row r="1662">
      <c r="A1662" s="3"/>
      <c r="B1662" s="3"/>
      <c r="C1662" s="4"/>
    </row>
    <row r="1663">
      <c r="A1663" s="3"/>
      <c r="B1663" s="3"/>
      <c r="C1663" s="4"/>
    </row>
    <row r="1664">
      <c r="A1664" s="3"/>
      <c r="B1664" s="3"/>
      <c r="C1664" s="4"/>
    </row>
    <row r="1665">
      <c r="A1665" s="3"/>
      <c r="B1665" s="3"/>
      <c r="C1665" s="4"/>
    </row>
    <row r="1666">
      <c r="A1666" s="3"/>
      <c r="B1666" s="3"/>
      <c r="C1666" s="4"/>
    </row>
    <row r="1667">
      <c r="A1667" s="3"/>
      <c r="B1667" s="3"/>
      <c r="C1667" s="4"/>
    </row>
    <row r="1668">
      <c r="A1668" s="3"/>
      <c r="B1668" s="3"/>
      <c r="C1668" s="4"/>
    </row>
    <row r="1669">
      <c r="A1669" s="3"/>
      <c r="B1669" s="3"/>
      <c r="C1669" s="4"/>
    </row>
    <row r="1670">
      <c r="A1670" s="3"/>
      <c r="B1670" s="3"/>
      <c r="C1670" s="4"/>
    </row>
    <row r="1671">
      <c r="A1671" s="3"/>
      <c r="B1671" s="3"/>
      <c r="C1671" s="4"/>
    </row>
    <row r="1672">
      <c r="A1672" s="3"/>
      <c r="B1672" s="3"/>
      <c r="C1672" s="4"/>
    </row>
    <row r="1673">
      <c r="A1673" s="3"/>
      <c r="B1673" s="3"/>
      <c r="C1673" s="4"/>
    </row>
    <row r="1674">
      <c r="A1674" s="3"/>
      <c r="B1674" s="3"/>
      <c r="C1674" s="4"/>
    </row>
    <row r="1675">
      <c r="A1675" s="3"/>
      <c r="B1675" s="3"/>
      <c r="C1675" s="4"/>
    </row>
    <row r="1676">
      <c r="A1676" s="3"/>
      <c r="B1676" s="3"/>
      <c r="C1676" s="4"/>
    </row>
    <row r="1677">
      <c r="A1677" s="3"/>
      <c r="B1677" s="3"/>
      <c r="C1677" s="4"/>
    </row>
    <row r="1678">
      <c r="A1678" s="3"/>
      <c r="B1678" s="3"/>
      <c r="C1678" s="4"/>
    </row>
    <row r="1679">
      <c r="A1679" s="3"/>
      <c r="B1679" s="3"/>
      <c r="C1679" s="4"/>
    </row>
    <row r="1680">
      <c r="A1680" s="3"/>
      <c r="B1680" s="3"/>
      <c r="C1680" s="4"/>
    </row>
    <row r="1681">
      <c r="A1681" s="3"/>
      <c r="B1681" s="3"/>
      <c r="C1681" s="4"/>
    </row>
    <row r="1682">
      <c r="A1682" s="3"/>
      <c r="B1682" s="3"/>
      <c r="C1682" s="4"/>
    </row>
    <row r="1683">
      <c r="A1683" s="3"/>
      <c r="B1683" s="3"/>
      <c r="C1683" s="4"/>
    </row>
    <row r="1684">
      <c r="A1684" s="3"/>
      <c r="B1684" s="3"/>
      <c r="C1684" s="4"/>
    </row>
    <row r="1685">
      <c r="A1685" s="3"/>
      <c r="B1685" s="3"/>
      <c r="C1685" s="4"/>
    </row>
    <row r="1686">
      <c r="A1686" s="3"/>
      <c r="B1686" s="3"/>
      <c r="C1686" s="4"/>
    </row>
    <row r="1687">
      <c r="A1687" s="3"/>
      <c r="B1687" s="3"/>
      <c r="C1687" s="4"/>
    </row>
    <row r="1688">
      <c r="A1688" s="3"/>
      <c r="B1688" s="3"/>
      <c r="C1688" s="4"/>
    </row>
    <row r="1689">
      <c r="A1689" s="3"/>
      <c r="B1689" s="3"/>
      <c r="C1689" s="4"/>
    </row>
    <row r="1690">
      <c r="A1690" s="3"/>
      <c r="B1690" s="3"/>
      <c r="C1690" s="4"/>
    </row>
    <row r="1691">
      <c r="A1691" s="3"/>
      <c r="B1691" s="3"/>
      <c r="C1691" s="4"/>
    </row>
    <row r="1692">
      <c r="A1692" s="3"/>
      <c r="B1692" s="3"/>
      <c r="C1692" s="4"/>
    </row>
    <row r="1693">
      <c r="A1693" s="3"/>
      <c r="B1693" s="3"/>
      <c r="C1693" s="4"/>
    </row>
    <row r="1694">
      <c r="A1694" s="3"/>
      <c r="B1694" s="3"/>
      <c r="C1694" s="4"/>
    </row>
    <row r="1695">
      <c r="A1695" s="3"/>
      <c r="B1695" s="3"/>
      <c r="C1695" s="4"/>
    </row>
    <row r="1696">
      <c r="A1696" s="3"/>
      <c r="B1696" s="3"/>
      <c r="C1696" s="4"/>
    </row>
    <row r="1697">
      <c r="A1697" s="3"/>
      <c r="B1697" s="3"/>
      <c r="C1697" s="4"/>
    </row>
    <row r="1698">
      <c r="A1698" s="3"/>
      <c r="B1698" s="3"/>
      <c r="C1698" s="4"/>
    </row>
    <row r="1699">
      <c r="A1699" s="3"/>
      <c r="B1699" s="3"/>
      <c r="C1699" s="4"/>
    </row>
    <row r="1700">
      <c r="A1700" s="3"/>
      <c r="B1700" s="3"/>
      <c r="C1700" s="4"/>
    </row>
    <row r="1701">
      <c r="A1701" s="3"/>
      <c r="B1701" s="3"/>
      <c r="C1701" s="4"/>
    </row>
    <row r="1702">
      <c r="A1702" s="3"/>
      <c r="B1702" s="3"/>
      <c r="C1702" s="4"/>
    </row>
    <row r="1703">
      <c r="A1703" s="3"/>
      <c r="B1703" s="3"/>
      <c r="C1703" s="4"/>
    </row>
    <row r="1704">
      <c r="A1704" s="3"/>
      <c r="B1704" s="3"/>
      <c r="C1704" s="4"/>
    </row>
    <row r="1705">
      <c r="A1705" s="3"/>
      <c r="B1705" s="3"/>
      <c r="C1705" s="4"/>
    </row>
    <row r="1706">
      <c r="A1706" s="3"/>
      <c r="B1706" s="3"/>
      <c r="C1706" s="4"/>
    </row>
    <row r="1707">
      <c r="A1707" s="3"/>
      <c r="B1707" s="3"/>
      <c r="C1707" s="4"/>
    </row>
    <row r="1708">
      <c r="A1708" s="3"/>
      <c r="B1708" s="3"/>
      <c r="C1708" s="4"/>
    </row>
    <row r="1709">
      <c r="A1709" s="3"/>
      <c r="B1709" s="3"/>
      <c r="C1709" s="4"/>
    </row>
    <row r="1710">
      <c r="A1710" s="3"/>
      <c r="B1710" s="3"/>
      <c r="C1710" s="4"/>
    </row>
    <row r="1711">
      <c r="A1711" s="3"/>
      <c r="B1711" s="3"/>
      <c r="C1711" s="4"/>
    </row>
    <row r="1712">
      <c r="A1712" s="3"/>
      <c r="B1712" s="3"/>
      <c r="C1712" s="4"/>
    </row>
    <row r="1713">
      <c r="A1713" s="3"/>
      <c r="B1713" s="3"/>
      <c r="C1713" s="4"/>
    </row>
    <row r="1714">
      <c r="A1714" s="3"/>
      <c r="B1714" s="3"/>
      <c r="C1714" s="4"/>
    </row>
    <row r="1715">
      <c r="A1715" s="3"/>
      <c r="B1715" s="3"/>
      <c r="C1715" s="4"/>
    </row>
    <row r="1716">
      <c r="A1716" s="3"/>
      <c r="B1716" s="3"/>
      <c r="C1716" s="4"/>
    </row>
    <row r="1717">
      <c r="A1717" s="3"/>
      <c r="B1717" s="3"/>
      <c r="C1717" s="4"/>
    </row>
    <row r="1718">
      <c r="A1718" s="3"/>
      <c r="B1718" s="3"/>
      <c r="C1718" s="4"/>
    </row>
    <row r="1719">
      <c r="A1719" s="3"/>
      <c r="B1719" s="3"/>
      <c r="C1719" s="4"/>
    </row>
    <row r="1720">
      <c r="A1720" s="3"/>
      <c r="B1720" s="3"/>
      <c r="C1720" s="4"/>
    </row>
    <row r="1721">
      <c r="A1721" s="3"/>
      <c r="B1721" s="3"/>
      <c r="C1721" s="4"/>
    </row>
    <row r="1722">
      <c r="A1722" s="3"/>
      <c r="B1722" s="3"/>
      <c r="C1722" s="4"/>
    </row>
    <row r="1723">
      <c r="A1723" s="3"/>
      <c r="B1723" s="3"/>
      <c r="C1723" s="4"/>
    </row>
    <row r="1724">
      <c r="A1724" s="3"/>
      <c r="B1724" s="3"/>
      <c r="C1724" s="4"/>
    </row>
    <row r="1725">
      <c r="A1725" s="3"/>
      <c r="B1725" s="3"/>
      <c r="C1725" s="4"/>
    </row>
    <row r="1726">
      <c r="A1726" s="3"/>
      <c r="B1726" s="3"/>
      <c r="C1726" s="4"/>
    </row>
    <row r="1727">
      <c r="A1727" s="3"/>
      <c r="B1727" s="3"/>
      <c r="C1727" s="4"/>
    </row>
    <row r="1728">
      <c r="A1728" s="3"/>
      <c r="B1728" s="3"/>
      <c r="C1728" s="4"/>
    </row>
    <row r="1729">
      <c r="A1729" s="3"/>
      <c r="B1729" s="3"/>
      <c r="C1729" s="4"/>
    </row>
    <row r="1730">
      <c r="A1730" s="3"/>
      <c r="B1730" s="3"/>
      <c r="C1730" s="4"/>
    </row>
    <row r="1731">
      <c r="A1731" s="3"/>
      <c r="B1731" s="3"/>
      <c r="C1731" s="4"/>
    </row>
    <row r="1732">
      <c r="A1732" s="3"/>
      <c r="B1732" s="3"/>
      <c r="C1732" s="4"/>
    </row>
    <row r="1733">
      <c r="A1733" s="3"/>
      <c r="B1733" s="3"/>
      <c r="C1733" s="4"/>
    </row>
    <row r="1734">
      <c r="A1734" s="3"/>
      <c r="B1734" s="3"/>
      <c r="C1734" s="4"/>
    </row>
    <row r="1735">
      <c r="A1735" s="3"/>
      <c r="B1735" s="3"/>
      <c r="C1735" s="4"/>
    </row>
    <row r="1736">
      <c r="A1736" s="3"/>
      <c r="B1736" s="3"/>
      <c r="C1736" s="4"/>
    </row>
    <row r="1737">
      <c r="A1737" s="3"/>
      <c r="B1737" s="3"/>
      <c r="C1737" s="4"/>
    </row>
    <row r="1738">
      <c r="A1738" s="3"/>
      <c r="B1738" s="3"/>
      <c r="C1738" s="4"/>
    </row>
    <row r="1739">
      <c r="A1739" s="3"/>
      <c r="B1739" s="3"/>
      <c r="C1739" s="4"/>
    </row>
    <row r="1740">
      <c r="A1740" s="3"/>
      <c r="B1740" s="3"/>
      <c r="C1740" s="4"/>
    </row>
    <row r="1741">
      <c r="A1741" s="3"/>
      <c r="B1741" s="3"/>
      <c r="C1741" s="4"/>
    </row>
    <row r="1742">
      <c r="A1742" s="3"/>
      <c r="B1742" s="3"/>
      <c r="C1742" s="4"/>
    </row>
    <row r="1743">
      <c r="A1743" s="3"/>
      <c r="B1743" s="3"/>
      <c r="C1743" s="4"/>
    </row>
    <row r="1744">
      <c r="A1744" s="3"/>
      <c r="B1744" s="3"/>
      <c r="C1744" s="4"/>
    </row>
    <row r="1745">
      <c r="A1745" s="3"/>
      <c r="B1745" s="3"/>
      <c r="C1745" s="4"/>
    </row>
    <row r="1746">
      <c r="A1746" s="3"/>
      <c r="B1746" s="3"/>
      <c r="C1746" s="4"/>
    </row>
    <row r="1747">
      <c r="A1747" s="3"/>
      <c r="B1747" s="3"/>
      <c r="C1747" s="4"/>
    </row>
    <row r="1748">
      <c r="A1748" s="3"/>
      <c r="B1748" s="3"/>
      <c r="C1748" s="4"/>
    </row>
    <row r="1749">
      <c r="A1749" s="3"/>
      <c r="B1749" s="3"/>
      <c r="C1749" s="4"/>
    </row>
    <row r="1750">
      <c r="A1750" s="3"/>
      <c r="B1750" s="3"/>
      <c r="C1750" s="4"/>
    </row>
    <row r="1751">
      <c r="A1751" s="3"/>
      <c r="B1751" s="3"/>
      <c r="C1751" s="4"/>
    </row>
    <row r="1752">
      <c r="A1752" s="3"/>
      <c r="B1752" s="3"/>
      <c r="C1752" s="4"/>
    </row>
    <row r="1753">
      <c r="A1753" s="3"/>
      <c r="B1753" s="3"/>
      <c r="C1753" s="4"/>
    </row>
    <row r="1754">
      <c r="A1754" s="3"/>
      <c r="B1754" s="3"/>
      <c r="C1754" s="4"/>
    </row>
    <row r="1755">
      <c r="A1755" s="3"/>
      <c r="B1755" s="3"/>
      <c r="C1755" s="4"/>
    </row>
    <row r="1756">
      <c r="A1756" s="3"/>
      <c r="B1756" s="3"/>
      <c r="C1756" s="4"/>
    </row>
    <row r="1757">
      <c r="A1757" s="3"/>
      <c r="B1757" s="3"/>
      <c r="C1757" s="4"/>
    </row>
    <row r="1758">
      <c r="A1758" s="3"/>
      <c r="B1758" s="3"/>
      <c r="C1758" s="4"/>
    </row>
    <row r="1759">
      <c r="A1759" s="3"/>
      <c r="B1759" s="3"/>
      <c r="C1759" s="4"/>
    </row>
    <row r="1760">
      <c r="A1760" s="3"/>
      <c r="B1760" s="3"/>
      <c r="C1760" s="4"/>
    </row>
    <row r="1761">
      <c r="A1761" s="3"/>
      <c r="B1761" s="3"/>
      <c r="C1761" s="4"/>
    </row>
    <row r="1762">
      <c r="A1762" s="3"/>
      <c r="B1762" s="3"/>
      <c r="C1762" s="4"/>
    </row>
    <row r="1763">
      <c r="A1763" s="3"/>
      <c r="B1763" s="3"/>
      <c r="C1763" s="4"/>
    </row>
    <row r="1764">
      <c r="A1764" s="3"/>
      <c r="B1764" s="3"/>
      <c r="C1764" s="4"/>
    </row>
    <row r="1765">
      <c r="A1765" s="3"/>
      <c r="B1765" s="3"/>
      <c r="C1765" s="4"/>
    </row>
    <row r="1766">
      <c r="A1766" s="3"/>
      <c r="B1766" s="3"/>
      <c r="C1766" s="4"/>
    </row>
    <row r="1767">
      <c r="A1767" s="3"/>
      <c r="B1767" s="3"/>
      <c r="C1767" s="4"/>
    </row>
    <row r="1768">
      <c r="A1768" s="3"/>
      <c r="B1768" s="3"/>
      <c r="C1768" s="4"/>
    </row>
    <row r="1769">
      <c r="A1769" s="3"/>
      <c r="B1769" s="3"/>
      <c r="C1769" s="4"/>
    </row>
    <row r="1770">
      <c r="A1770" s="3"/>
      <c r="B1770" s="3"/>
      <c r="C1770" s="4"/>
    </row>
    <row r="1771">
      <c r="A1771" s="3"/>
      <c r="B1771" s="3"/>
      <c r="C1771" s="4"/>
    </row>
    <row r="1772">
      <c r="A1772" s="3"/>
      <c r="B1772" s="3"/>
      <c r="C1772" s="4"/>
    </row>
    <row r="1773">
      <c r="A1773" s="3"/>
      <c r="B1773" s="3"/>
      <c r="C1773" s="4"/>
    </row>
    <row r="1774">
      <c r="A1774" s="3"/>
      <c r="B1774" s="3"/>
      <c r="C1774" s="4"/>
    </row>
    <row r="1775">
      <c r="A1775" s="3"/>
      <c r="B1775" s="3"/>
      <c r="C1775" s="4"/>
    </row>
    <row r="1776">
      <c r="A1776" s="3"/>
      <c r="B1776" s="3"/>
      <c r="C1776" s="4"/>
    </row>
    <row r="1777">
      <c r="A1777" s="3"/>
      <c r="B1777" s="3"/>
      <c r="C1777" s="4"/>
    </row>
    <row r="1778">
      <c r="A1778" s="3"/>
      <c r="B1778" s="3"/>
      <c r="C1778" s="4"/>
    </row>
    <row r="1779">
      <c r="A1779" s="3"/>
      <c r="B1779" s="3"/>
      <c r="C1779" s="4"/>
    </row>
    <row r="1780">
      <c r="A1780" s="3"/>
      <c r="B1780" s="3"/>
      <c r="C1780" s="4"/>
    </row>
    <row r="1781">
      <c r="A1781" s="3"/>
      <c r="B1781" s="3"/>
      <c r="C1781" s="4"/>
    </row>
    <row r="1782">
      <c r="A1782" s="3"/>
      <c r="B1782" s="3"/>
      <c r="C1782" s="4"/>
    </row>
    <row r="1783">
      <c r="A1783" s="3"/>
      <c r="B1783" s="3"/>
      <c r="C1783" s="4"/>
    </row>
    <row r="1784">
      <c r="A1784" s="3"/>
      <c r="B1784" s="3"/>
      <c r="C1784" s="4"/>
    </row>
    <row r="1785">
      <c r="A1785" s="3"/>
      <c r="B1785" s="3"/>
      <c r="C1785" s="4"/>
    </row>
    <row r="1786">
      <c r="A1786" s="3"/>
      <c r="B1786" s="3"/>
      <c r="C1786" s="4"/>
    </row>
    <row r="1787">
      <c r="A1787" s="3"/>
      <c r="B1787" s="3"/>
      <c r="C1787" s="4"/>
    </row>
    <row r="1788">
      <c r="A1788" s="3"/>
      <c r="B1788" s="3"/>
      <c r="C1788" s="4"/>
    </row>
    <row r="1789">
      <c r="A1789" s="3"/>
      <c r="B1789" s="3"/>
      <c r="C1789" s="4"/>
    </row>
    <row r="1790">
      <c r="A1790" s="3"/>
      <c r="B1790" s="3"/>
      <c r="C1790" s="4"/>
    </row>
    <row r="1791">
      <c r="A1791" s="3"/>
      <c r="B1791" s="3"/>
      <c r="C1791" s="4"/>
    </row>
    <row r="1792">
      <c r="A1792" s="3"/>
      <c r="B1792" s="3"/>
      <c r="C1792" s="4"/>
    </row>
    <row r="1793">
      <c r="A1793" s="3"/>
      <c r="B1793" s="3"/>
      <c r="C1793" s="4"/>
    </row>
    <row r="1794">
      <c r="A1794" s="3"/>
      <c r="B1794" s="3"/>
      <c r="C1794" s="4"/>
    </row>
    <row r="1795">
      <c r="A1795" s="3"/>
      <c r="B1795" s="3"/>
      <c r="C1795" s="4"/>
    </row>
    <row r="1796">
      <c r="A1796" s="3"/>
      <c r="B1796" s="3"/>
      <c r="C1796" s="4"/>
    </row>
    <row r="1797">
      <c r="A1797" s="3"/>
      <c r="B1797" s="3"/>
      <c r="C1797" s="4"/>
    </row>
    <row r="1798">
      <c r="A1798" s="3"/>
      <c r="B1798" s="3"/>
      <c r="C1798" s="4"/>
    </row>
    <row r="1799">
      <c r="A1799" s="3"/>
      <c r="B1799" s="3"/>
      <c r="C1799" s="4"/>
    </row>
    <row r="1800">
      <c r="A1800" s="3"/>
      <c r="B1800" s="3"/>
      <c r="C1800" s="4"/>
    </row>
    <row r="1801">
      <c r="A1801" s="3"/>
      <c r="B1801" s="3"/>
      <c r="C1801" s="4"/>
    </row>
    <row r="1802">
      <c r="A1802" s="3"/>
      <c r="B1802" s="3"/>
      <c r="C1802" s="4"/>
    </row>
    <row r="1803">
      <c r="A1803" s="3"/>
      <c r="B1803" s="3"/>
      <c r="C1803" s="4"/>
    </row>
    <row r="1804">
      <c r="A1804" s="3"/>
      <c r="B1804" s="3"/>
      <c r="C1804" s="4"/>
    </row>
    <row r="1805">
      <c r="A1805" s="3"/>
      <c r="B1805" s="3"/>
      <c r="C1805" s="4"/>
    </row>
    <row r="1806">
      <c r="A1806" s="3"/>
      <c r="B1806" s="3"/>
      <c r="C1806" s="4"/>
    </row>
    <row r="1807">
      <c r="A1807" s="3"/>
      <c r="B1807" s="3"/>
      <c r="C1807" s="4"/>
    </row>
    <row r="1808">
      <c r="A1808" s="3"/>
      <c r="B1808" s="3"/>
      <c r="C1808" s="4"/>
    </row>
    <row r="1809">
      <c r="A1809" s="3"/>
      <c r="B1809" s="3"/>
      <c r="C1809" s="4"/>
    </row>
    <row r="1810">
      <c r="A1810" s="3"/>
      <c r="B1810" s="3"/>
      <c r="C1810" s="4"/>
    </row>
    <row r="1811">
      <c r="A1811" s="3"/>
      <c r="B1811" s="3"/>
      <c r="C1811" s="4"/>
    </row>
    <row r="1812">
      <c r="A1812" s="3"/>
      <c r="B1812" s="3"/>
      <c r="C1812" s="4"/>
    </row>
    <row r="1813">
      <c r="A1813" s="3"/>
      <c r="B1813" s="3"/>
      <c r="C1813" s="4"/>
    </row>
    <row r="1814">
      <c r="A1814" s="3"/>
      <c r="B1814" s="3"/>
      <c r="C1814" s="4"/>
    </row>
    <row r="1815">
      <c r="A1815" s="3"/>
      <c r="B1815" s="3"/>
      <c r="C1815" s="4"/>
    </row>
    <row r="1816">
      <c r="A1816" s="3"/>
      <c r="B1816" s="3"/>
      <c r="C1816" s="4"/>
    </row>
    <row r="1817">
      <c r="A1817" s="3"/>
      <c r="B1817" s="3"/>
      <c r="C1817" s="4"/>
    </row>
    <row r="1818">
      <c r="A1818" s="3"/>
      <c r="B1818" s="3"/>
      <c r="C1818" s="4"/>
    </row>
    <row r="1819">
      <c r="A1819" s="3"/>
      <c r="B1819" s="3"/>
      <c r="C1819" s="4"/>
    </row>
    <row r="1820">
      <c r="A1820" s="3"/>
      <c r="B1820" s="3"/>
      <c r="C1820" s="4"/>
    </row>
    <row r="1821">
      <c r="A1821" s="3"/>
      <c r="B1821" s="3"/>
      <c r="C1821" s="4"/>
    </row>
    <row r="1822">
      <c r="A1822" s="3"/>
      <c r="B1822" s="3"/>
      <c r="C1822" s="4"/>
    </row>
    <row r="1823">
      <c r="A1823" s="3"/>
      <c r="B1823" s="3"/>
      <c r="C1823" s="4"/>
    </row>
    <row r="1824">
      <c r="A1824" s="3"/>
      <c r="B1824" s="3"/>
      <c r="C1824" s="4"/>
    </row>
    <row r="1825">
      <c r="A1825" s="3"/>
      <c r="B1825" s="3"/>
      <c r="C1825" s="4"/>
    </row>
    <row r="1826">
      <c r="A1826" s="3"/>
      <c r="B1826" s="3"/>
      <c r="C1826" s="4"/>
    </row>
    <row r="1827">
      <c r="A1827" s="3"/>
      <c r="B1827" s="3"/>
      <c r="C1827" s="4"/>
    </row>
    <row r="1828">
      <c r="A1828" s="3"/>
      <c r="B1828" s="3"/>
      <c r="C1828" s="4"/>
    </row>
    <row r="1829">
      <c r="A1829" s="3"/>
      <c r="B1829" s="3"/>
      <c r="C1829" s="4"/>
    </row>
    <row r="1830">
      <c r="A1830" s="3"/>
      <c r="B1830" s="3"/>
      <c r="C1830" s="4"/>
    </row>
    <row r="1831">
      <c r="A1831" s="3"/>
      <c r="B1831" s="3"/>
      <c r="C1831" s="4"/>
    </row>
    <row r="1832">
      <c r="A1832" s="3"/>
      <c r="B1832" s="3"/>
      <c r="C1832" s="4"/>
    </row>
    <row r="1833">
      <c r="A1833" s="3"/>
      <c r="B1833" s="3"/>
      <c r="C1833" s="4"/>
    </row>
    <row r="1834">
      <c r="A1834" s="3"/>
      <c r="B1834" s="3"/>
      <c r="C1834" s="4"/>
    </row>
    <row r="1835">
      <c r="A1835" s="3"/>
      <c r="B1835" s="3"/>
      <c r="C1835" s="4"/>
    </row>
    <row r="1836">
      <c r="A1836" s="3"/>
      <c r="B1836" s="3"/>
      <c r="C1836" s="4"/>
    </row>
    <row r="1837">
      <c r="A1837" s="3"/>
      <c r="B1837" s="3"/>
      <c r="C1837" s="4"/>
    </row>
    <row r="1838">
      <c r="A1838" s="3"/>
      <c r="B1838" s="3"/>
      <c r="C1838" s="4"/>
    </row>
    <row r="1839">
      <c r="A1839" s="3"/>
      <c r="B1839" s="3"/>
      <c r="C1839" s="4"/>
    </row>
    <row r="1840">
      <c r="A1840" s="3"/>
      <c r="B1840" s="3"/>
      <c r="C1840" s="4"/>
    </row>
    <row r="1841">
      <c r="A1841" s="3"/>
      <c r="B1841" s="3"/>
      <c r="C1841" s="4"/>
    </row>
    <row r="1842">
      <c r="A1842" s="3"/>
      <c r="B1842" s="3"/>
      <c r="C1842" s="4"/>
    </row>
    <row r="1843">
      <c r="A1843" s="3"/>
      <c r="B1843" s="3"/>
      <c r="C1843" s="4"/>
    </row>
    <row r="1844">
      <c r="A1844" s="3"/>
      <c r="B1844" s="3"/>
      <c r="C1844" s="4"/>
    </row>
    <row r="1845">
      <c r="A1845" s="3"/>
      <c r="B1845" s="3"/>
      <c r="C1845" s="4"/>
    </row>
    <row r="1846">
      <c r="A1846" s="3"/>
      <c r="B1846" s="3"/>
      <c r="C1846" s="4"/>
    </row>
    <row r="1847">
      <c r="A1847" s="3"/>
      <c r="B1847" s="3"/>
      <c r="C1847" s="4"/>
    </row>
    <row r="1848">
      <c r="A1848" s="3"/>
      <c r="B1848" s="3"/>
      <c r="C1848" s="4"/>
    </row>
    <row r="1849">
      <c r="A1849" s="3"/>
      <c r="B1849" s="3"/>
      <c r="C1849" s="4"/>
    </row>
    <row r="1850">
      <c r="A1850" s="3"/>
      <c r="B1850" s="3"/>
      <c r="C1850" s="4"/>
    </row>
    <row r="1851">
      <c r="A1851" s="3"/>
      <c r="B1851" s="3"/>
      <c r="C1851" s="4"/>
    </row>
    <row r="1852">
      <c r="A1852" s="3"/>
      <c r="B1852" s="3"/>
      <c r="C1852" s="4"/>
    </row>
    <row r="1853">
      <c r="A1853" s="3"/>
      <c r="B1853" s="3"/>
      <c r="C1853" s="4"/>
    </row>
    <row r="1854">
      <c r="A1854" s="3"/>
      <c r="B1854" s="3"/>
      <c r="C1854" s="4"/>
    </row>
    <row r="1855">
      <c r="A1855" s="3"/>
      <c r="B1855" s="3"/>
      <c r="C1855" s="4"/>
    </row>
    <row r="1856">
      <c r="A1856" s="3"/>
      <c r="B1856" s="3"/>
      <c r="C1856" s="4"/>
    </row>
    <row r="1857">
      <c r="A1857" s="3"/>
      <c r="B1857" s="3"/>
      <c r="C1857" s="4"/>
    </row>
    <row r="1858">
      <c r="A1858" s="3"/>
      <c r="B1858" s="3"/>
      <c r="C1858" s="4"/>
    </row>
    <row r="1859">
      <c r="A1859" s="3"/>
      <c r="B1859" s="3"/>
      <c r="C1859" s="4"/>
    </row>
    <row r="1860">
      <c r="A1860" s="3"/>
      <c r="B1860" s="3"/>
      <c r="C1860" s="4"/>
    </row>
    <row r="1861">
      <c r="A1861" s="3"/>
      <c r="B1861" s="3"/>
      <c r="C1861" s="4"/>
    </row>
    <row r="1862">
      <c r="A1862" s="3"/>
      <c r="B1862" s="3"/>
      <c r="C1862" s="4"/>
    </row>
    <row r="1863">
      <c r="A1863" s="3"/>
      <c r="B1863" s="3"/>
      <c r="C1863" s="4"/>
    </row>
    <row r="1864">
      <c r="A1864" s="3"/>
      <c r="B1864" s="3"/>
      <c r="C1864" s="4"/>
    </row>
    <row r="1865">
      <c r="A1865" s="3"/>
      <c r="B1865" s="3"/>
      <c r="C1865" s="4"/>
    </row>
    <row r="1866">
      <c r="A1866" s="3"/>
      <c r="B1866" s="3"/>
      <c r="C1866" s="4"/>
    </row>
    <row r="1867">
      <c r="A1867" s="3"/>
      <c r="B1867" s="3"/>
      <c r="C1867" s="4"/>
    </row>
    <row r="1868">
      <c r="A1868" s="3"/>
      <c r="B1868" s="3"/>
      <c r="C1868" s="4"/>
    </row>
    <row r="1869">
      <c r="A1869" s="3"/>
      <c r="B1869" s="3"/>
      <c r="C1869" s="4"/>
    </row>
    <row r="1870">
      <c r="A1870" s="3"/>
      <c r="B1870" s="3"/>
      <c r="C1870" s="4"/>
    </row>
    <row r="1871">
      <c r="A1871" s="3"/>
      <c r="B1871" s="3"/>
      <c r="C1871" s="4"/>
    </row>
    <row r="1872">
      <c r="A1872" s="3"/>
      <c r="B1872" s="3"/>
      <c r="C1872" s="4"/>
    </row>
    <row r="1873">
      <c r="A1873" s="3"/>
      <c r="B1873" s="3"/>
      <c r="C1873" s="4"/>
    </row>
    <row r="1874">
      <c r="A1874" s="3"/>
      <c r="B1874" s="3"/>
      <c r="C1874" s="4"/>
    </row>
    <row r="1875">
      <c r="A1875" s="3"/>
      <c r="B1875" s="3"/>
      <c r="C1875" s="4"/>
    </row>
    <row r="1876">
      <c r="A1876" s="3"/>
      <c r="B1876" s="3"/>
      <c r="C1876" s="4"/>
    </row>
    <row r="1877">
      <c r="A1877" s="3"/>
      <c r="B1877" s="3"/>
      <c r="C1877" s="4"/>
    </row>
    <row r="1878">
      <c r="A1878" s="3"/>
      <c r="B1878" s="3"/>
      <c r="C1878" s="4"/>
    </row>
    <row r="1879">
      <c r="A1879" s="3"/>
      <c r="B1879" s="3"/>
      <c r="C1879" s="4"/>
    </row>
    <row r="1880">
      <c r="A1880" s="3"/>
      <c r="B1880" s="3"/>
      <c r="C1880" s="4"/>
    </row>
    <row r="1881">
      <c r="A1881" s="3"/>
      <c r="B1881" s="3"/>
      <c r="C1881" s="4"/>
    </row>
    <row r="1882">
      <c r="A1882" s="3"/>
      <c r="B1882" s="3"/>
      <c r="C1882" s="4"/>
    </row>
    <row r="1883">
      <c r="A1883" s="3"/>
      <c r="B1883" s="3"/>
      <c r="C1883" s="4"/>
    </row>
    <row r="1884">
      <c r="A1884" s="3"/>
      <c r="B1884" s="3"/>
      <c r="C1884" s="4"/>
    </row>
    <row r="1885">
      <c r="A1885" s="3"/>
      <c r="B1885" s="3"/>
      <c r="C1885" s="4"/>
    </row>
    <row r="1886">
      <c r="A1886" s="3"/>
      <c r="B1886" s="3"/>
      <c r="C1886" s="4"/>
    </row>
    <row r="1887">
      <c r="A1887" s="3"/>
      <c r="B1887" s="3"/>
      <c r="C1887" s="4"/>
    </row>
    <row r="1888">
      <c r="A1888" s="3"/>
      <c r="B1888" s="3"/>
      <c r="C1888" s="4"/>
    </row>
    <row r="1889">
      <c r="A1889" s="3"/>
      <c r="B1889" s="3"/>
      <c r="C1889" s="4"/>
    </row>
    <row r="1890">
      <c r="A1890" s="3"/>
      <c r="B1890" s="3"/>
      <c r="C1890" s="4"/>
    </row>
    <row r="1891">
      <c r="A1891" s="3"/>
      <c r="B1891" s="3"/>
      <c r="C1891" s="4"/>
    </row>
    <row r="1892">
      <c r="A1892" s="3"/>
      <c r="B1892" s="3"/>
      <c r="C1892" s="4"/>
    </row>
    <row r="1893">
      <c r="A1893" s="3"/>
      <c r="B1893" s="3"/>
      <c r="C1893" s="4"/>
    </row>
    <row r="1894">
      <c r="A1894" s="3"/>
      <c r="B1894" s="3"/>
      <c r="C1894" s="4"/>
    </row>
    <row r="1895">
      <c r="A1895" s="3"/>
      <c r="B1895" s="3"/>
      <c r="C1895" s="4"/>
    </row>
    <row r="1896">
      <c r="A1896" s="3"/>
      <c r="B1896" s="3"/>
      <c r="C1896" s="4"/>
    </row>
    <row r="1897">
      <c r="A1897" s="3"/>
      <c r="B1897" s="3"/>
      <c r="C1897" s="4"/>
    </row>
    <row r="1898">
      <c r="A1898" s="3"/>
      <c r="B1898" s="3"/>
      <c r="C1898" s="4"/>
    </row>
    <row r="1899">
      <c r="A1899" s="3"/>
      <c r="B1899" s="3"/>
      <c r="C1899" s="4"/>
    </row>
    <row r="1900">
      <c r="A1900" s="3"/>
      <c r="B1900" s="3"/>
      <c r="C1900" s="4"/>
    </row>
    <row r="1901">
      <c r="A1901" s="3"/>
      <c r="B1901" s="3"/>
      <c r="C1901" s="4"/>
    </row>
    <row r="1902">
      <c r="A1902" s="3"/>
      <c r="B1902" s="3"/>
      <c r="C1902" s="4"/>
    </row>
    <row r="1903">
      <c r="A1903" s="3"/>
      <c r="B1903" s="3"/>
      <c r="C1903" s="4"/>
    </row>
    <row r="1904">
      <c r="A1904" s="3"/>
      <c r="B1904" s="3"/>
      <c r="C1904" s="4"/>
    </row>
    <row r="1905">
      <c r="A1905" s="3"/>
      <c r="B1905" s="3"/>
      <c r="C1905" s="4"/>
    </row>
    <row r="1906">
      <c r="A1906" s="3"/>
      <c r="B1906" s="3"/>
      <c r="C1906" s="4"/>
    </row>
    <row r="1907">
      <c r="A1907" s="3"/>
      <c r="B1907" s="3"/>
      <c r="C1907" s="4"/>
    </row>
    <row r="1908">
      <c r="A1908" s="3"/>
      <c r="B1908" s="3"/>
      <c r="C1908" s="4"/>
    </row>
    <row r="1909">
      <c r="A1909" s="3"/>
      <c r="B1909" s="3"/>
      <c r="C1909" s="4"/>
    </row>
    <row r="1910">
      <c r="A1910" s="3"/>
      <c r="B1910" s="3"/>
      <c r="C1910" s="4"/>
    </row>
    <row r="1911">
      <c r="A1911" s="3"/>
      <c r="B1911" s="3"/>
      <c r="C1911" s="4"/>
    </row>
    <row r="1912">
      <c r="A1912" s="3"/>
      <c r="B1912" s="3"/>
      <c r="C1912" s="4"/>
    </row>
    <row r="1913">
      <c r="A1913" s="3"/>
      <c r="B1913" s="3"/>
      <c r="C1913" s="4"/>
    </row>
    <row r="1914">
      <c r="A1914" s="3"/>
      <c r="B1914" s="3"/>
      <c r="C1914" s="4"/>
    </row>
    <row r="1915">
      <c r="A1915" s="3"/>
      <c r="B1915" s="3"/>
      <c r="C1915" s="4"/>
    </row>
    <row r="1916">
      <c r="A1916" s="3"/>
      <c r="B1916" s="3"/>
      <c r="C1916" s="4"/>
    </row>
    <row r="1917">
      <c r="A1917" s="3"/>
      <c r="B1917" s="3"/>
      <c r="C1917" s="4"/>
    </row>
    <row r="1918">
      <c r="A1918" s="3"/>
      <c r="B1918" s="3"/>
      <c r="C1918" s="4"/>
    </row>
    <row r="1919">
      <c r="A1919" s="3"/>
      <c r="B1919" s="3"/>
      <c r="C1919" s="4"/>
    </row>
    <row r="1920">
      <c r="A1920" s="3"/>
      <c r="B1920" s="3"/>
      <c r="C1920" s="4"/>
    </row>
    <row r="1921">
      <c r="A1921" s="3"/>
      <c r="B1921" s="3"/>
      <c r="C1921" s="4"/>
    </row>
    <row r="1922">
      <c r="A1922" s="3"/>
      <c r="B1922" s="3"/>
      <c r="C1922" s="4"/>
    </row>
    <row r="1923">
      <c r="A1923" s="3"/>
      <c r="B1923" s="3"/>
      <c r="C1923" s="4"/>
    </row>
    <row r="1924">
      <c r="A1924" s="3"/>
      <c r="B1924" s="3"/>
      <c r="C1924" s="4"/>
    </row>
    <row r="1925">
      <c r="A1925" s="3"/>
      <c r="B1925" s="3"/>
      <c r="C1925" s="4"/>
    </row>
    <row r="1926">
      <c r="A1926" s="3"/>
      <c r="B1926" s="3"/>
      <c r="C1926" s="4"/>
    </row>
    <row r="1927">
      <c r="A1927" s="3"/>
      <c r="B1927" s="3"/>
      <c r="C1927" s="4"/>
    </row>
    <row r="1928">
      <c r="A1928" s="3"/>
      <c r="B1928" s="3"/>
      <c r="C1928" s="4"/>
    </row>
    <row r="1929">
      <c r="A1929" s="3"/>
      <c r="B1929" s="3"/>
      <c r="C1929" s="4"/>
    </row>
    <row r="1930">
      <c r="A1930" s="3"/>
      <c r="B1930" s="3"/>
      <c r="C1930" s="4"/>
    </row>
    <row r="1931">
      <c r="A1931" s="3"/>
      <c r="B1931" s="3"/>
      <c r="C1931" s="4"/>
    </row>
    <row r="1932">
      <c r="A1932" s="3"/>
      <c r="B1932" s="3"/>
      <c r="C1932" s="4"/>
    </row>
    <row r="1933">
      <c r="A1933" s="3"/>
      <c r="B1933" s="3"/>
      <c r="C1933" s="4"/>
    </row>
    <row r="1934">
      <c r="A1934" s="3"/>
      <c r="B1934" s="3"/>
      <c r="C1934" s="4"/>
    </row>
    <row r="1935">
      <c r="A1935" s="3"/>
      <c r="B1935" s="3"/>
      <c r="C1935" s="4"/>
    </row>
    <row r="1936">
      <c r="A1936" s="3"/>
      <c r="B1936" s="3"/>
      <c r="C1936" s="4"/>
    </row>
    <row r="1937">
      <c r="A1937" s="3"/>
      <c r="B1937" s="3"/>
      <c r="C1937" s="4"/>
    </row>
    <row r="1938">
      <c r="A1938" s="3"/>
      <c r="B1938" s="3"/>
      <c r="C1938" s="4"/>
    </row>
    <row r="1939">
      <c r="A1939" s="3"/>
      <c r="B1939" s="3"/>
      <c r="C1939" s="4"/>
    </row>
    <row r="1940">
      <c r="A1940" s="3"/>
      <c r="B1940" s="3"/>
      <c r="C1940" s="4"/>
    </row>
    <row r="1941">
      <c r="A1941" s="3"/>
      <c r="B1941" s="3"/>
      <c r="C1941" s="4"/>
    </row>
    <row r="1942">
      <c r="A1942" s="3"/>
      <c r="B1942" s="3"/>
      <c r="C1942" s="4"/>
    </row>
    <row r="1943">
      <c r="A1943" s="3"/>
      <c r="B1943" s="3"/>
      <c r="C1943" s="4"/>
    </row>
    <row r="1944">
      <c r="A1944" s="3"/>
      <c r="B1944" s="3"/>
      <c r="C1944" s="4"/>
    </row>
    <row r="1945">
      <c r="A1945" s="3"/>
      <c r="B1945" s="3"/>
      <c r="C1945" s="4"/>
    </row>
    <row r="1946">
      <c r="A1946" s="3"/>
      <c r="B1946" s="3"/>
      <c r="C1946" s="4"/>
    </row>
    <row r="1947">
      <c r="A1947" s="3"/>
      <c r="B1947" s="3"/>
      <c r="C1947" s="4"/>
    </row>
    <row r="1948">
      <c r="A1948" s="3"/>
      <c r="B1948" s="3"/>
      <c r="C1948" s="4"/>
    </row>
    <row r="1949">
      <c r="A1949" s="3"/>
      <c r="B1949" s="3"/>
      <c r="C1949" s="4"/>
    </row>
    <row r="1950">
      <c r="A1950" s="3"/>
      <c r="B1950" s="3"/>
      <c r="C1950" s="4"/>
    </row>
    <row r="1951">
      <c r="A1951" s="3"/>
      <c r="B1951" s="3"/>
      <c r="C1951" s="4"/>
    </row>
    <row r="1952">
      <c r="A1952" s="3"/>
      <c r="B1952" s="3"/>
      <c r="C1952" s="4"/>
    </row>
    <row r="1953">
      <c r="A1953" s="3"/>
      <c r="B1953" s="3"/>
      <c r="C1953" s="4"/>
    </row>
    <row r="1954">
      <c r="A1954" s="3"/>
      <c r="B1954" s="3"/>
      <c r="C1954" s="4"/>
    </row>
    <row r="1955">
      <c r="A1955" s="3"/>
      <c r="B1955" s="3"/>
      <c r="C1955" s="4"/>
    </row>
    <row r="1956">
      <c r="A1956" s="3"/>
      <c r="B1956" s="3"/>
      <c r="C1956" s="4"/>
    </row>
    <row r="1957">
      <c r="A1957" s="3"/>
      <c r="B1957" s="3"/>
      <c r="C1957" s="4"/>
    </row>
    <row r="1958">
      <c r="A1958" s="3"/>
      <c r="B1958" s="3"/>
      <c r="C1958" s="4"/>
    </row>
    <row r="1959">
      <c r="A1959" s="3"/>
      <c r="B1959" s="3"/>
      <c r="C1959" s="4"/>
    </row>
    <row r="1960">
      <c r="A1960" s="3"/>
      <c r="B1960" s="3"/>
      <c r="C1960" s="4"/>
    </row>
    <row r="1961">
      <c r="A1961" s="3"/>
      <c r="B1961" s="3"/>
      <c r="C1961" s="4"/>
    </row>
    <row r="1962">
      <c r="A1962" s="3"/>
      <c r="B1962" s="3"/>
      <c r="C1962" s="4"/>
    </row>
    <row r="1963">
      <c r="A1963" s="3"/>
      <c r="B1963" s="3"/>
      <c r="C1963" s="4"/>
    </row>
    <row r="1964">
      <c r="A1964" s="3"/>
      <c r="B1964" s="3"/>
      <c r="C1964" s="4"/>
    </row>
    <row r="1965">
      <c r="A1965" s="3"/>
      <c r="B1965" s="3"/>
      <c r="C1965" s="4"/>
    </row>
    <row r="1966">
      <c r="A1966" s="3"/>
      <c r="B1966" s="3"/>
      <c r="C1966" s="4"/>
    </row>
    <row r="1967">
      <c r="A1967" s="3"/>
      <c r="B1967" s="3"/>
      <c r="C1967" s="4"/>
    </row>
    <row r="1968">
      <c r="A1968" s="3"/>
      <c r="B1968" s="3"/>
      <c r="C1968" s="4"/>
    </row>
    <row r="1969">
      <c r="A1969" s="3"/>
      <c r="B1969" s="3"/>
      <c r="C1969" s="4"/>
    </row>
    <row r="1970">
      <c r="A1970" s="3"/>
      <c r="B1970" s="3"/>
      <c r="C1970" s="4"/>
    </row>
    <row r="1971">
      <c r="A1971" s="3"/>
      <c r="B1971" s="3"/>
      <c r="C1971" s="4"/>
    </row>
    <row r="1972">
      <c r="A1972" s="3"/>
      <c r="B1972" s="3"/>
      <c r="C1972" s="4"/>
    </row>
    <row r="1973">
      <c r="A1973" s="3"/>
      <c r="B1973" s="3"/>
      <c r="C1973" s="4"/>
    </row>
    <row r="1974">
      <c r="A1974" s="3"/>
      <c r="B1974" s="3"/>
      <c r="C1974" s="4"/>
    </row>
    <row r="1975">
      <c r="A1975" s="3"/>
      <c r="B1975" s="3"/>
      <c r="C1975" s="4"/>
    </row>
    <row r="1976">
      <c r="A1976" s="3"/>
      <c r="B1976" s="3"/>
      <c r="C1976" s="4"/>
    </row>
    <row r="1977">
      <c r="A1977" s="3"/>
      <c r="B1977" s="3"/>
      <c r="C1977" s="4"/>
    </row>
    <row r="1978">
      <c r="A1978" s="3"/>
      <c r="B1978" s="3"/>
      <c r="C1978" s="4"/>
    </row>
    <row r="1979">
      <c r="A1979" s="3"/>
      <c r="B1979" s="3"/>
      <c r="C1979" s="4"/>
    </row>
    <row r="1980">
      <c r="A1980" s="3"/>
      <c r="B1980" s="3"/>
      <c r="C1980" s="4"/>
    </row>
    <row r="1981">
      <c r="A1981" s="3"/>
      <c r="B1981" s="3"/>
      <c r="C1981" s="4"/>
    </row>
    <row r="1982">
      <c r="A1982" s="3"/>
      <c r="B1982" s="3"/>
      <c r="C1982" s="4"/>
    </row>
    <row r="1983">
      <c r="A1983" s="3"/>
      <c r="B1983" s="3"/>
      <c r="C1983" s="4"/>
    </row>
    <row r="1984">
      <c r="A1984" s="3"/>
      <c r="B1984" s="3"/>
      <c r="C1984" s="4"/>
    </row>
    <row r="1985">
      <c r="A1985" s="3"/>
      <c r="B1985" s="3"/>
      <c r="C1985" s="4"/>
    </row>
    <row r="1986">
      <c r="A1986" s="3"/>
      <c r="B1986" s="3"/>
      <c r="C1986" s="4"/>
    </row>
    <row r="1987">
      <c r="A1987" s="3"/>
      <c r="B1987" s="3"/>
      <c r="C1987" s="4"/>
    </row>
    <row r="1988">
      <c r="A1988" s="3"/>
      <c r="B1988" s="3"/>
      <c r="C1988" s="4"/>
    </row>
    <row r="1989">
      <c r="A1989" s="3"/>
      <c r="B1989" s="3"/>
      <c r="C1989" s="4"/>
    </row>
    <row r="1990">
      <c r="A1990" s="3"/>
      <c r="B1990" s="3"/>
      <c r="C1990" s="4"/>
    </row>
    <row r="1991">
      <c r="A1991" s="3"/>
      <c r="B1991" s="3"/>
      <c r="C1991" s="4"/>
    </row>
    <row r="1992">
      <c r="A1992" s="3"/>
      <c r="B1992" s="3"/>
      <c r="C1992" s="4"/>
    </row>
    <row r="1993">
      <c r="A1993" s="3"/>
      <c r="B1993" s="3"/>
      <c r="C1993" s="4"/>
    </row>
    <row r="1994">
      <c r="A1994" s="3"/>
      <c r="B1994" s="3"/>
      <c r="C1994" s="4"/>
    </row>
    <row r="1995">
      <c r="A1995" s="3"/>
      <c r="B1995" s="3"/>
      <c r="C1995" s="4"/>
    </row>
    <row r="1996">
      <c r="A1996" s="3"/>
      <c r="B1996" s="3"/>
      <c r="C1996" s="4"/>
    </row>
    <row r="1997">
      <c r="A1997" s="3"/>
      <c r="B1997" s="3"/>
      <c r="C1997" s="4"/>
    </row>
    <row r="1998">
      <c r="A1998" s="3"/>
      <c r="B1998" s="3"/>
      <c r="C1998" s="4"/>
    </row>
    <row r="1999">
      <c r="A1999" s="3"/>
      <c r="B1999" s="3"/>
      <c r="C1999" s="4"/>
    </row>
    <row r="2000">
      <c r="A2000" s="3"/>
      <c r="B2000" s="3"/>
      <c r="C2000" s="4"/>
    </row>
    <row r="2001">
      <c r="A2001" s="3"/>
      <c r="B2001" s="3"/>
      <c r="C2001" s="4"/>
    </row>
    <row r="2002">
      <c r="A2002" s="3"/>
      <c r="B2002" s="3"/>
      <c r="C2002" s="4"/>
    </row>
    <row r="2003">
      <c r="A2003" s="3"/>
      <c r="B2003" s="3"/>
      <c r="C2003" s="4"/>
    </row>
    <row r="2004">
      <c r="A2004" s="3"/>
      <c r="B2004" s="3"/>
      <c r="C2004" s="4"/>
    </row>
    <row r="2005">
      <c r="A2005" s="3"/>
      <c r="B2005" s="3"/>
      <c r="C2005" s="4"/>
    </row>
    <row r="2006">
      <c r="A2006" s="3"/>
      <c r="B2006" s="3"/>
      <c r="C2006" s="4"/>
    </row>
    <row r="2007">
      <c r="A2007" s="3"/>
      <c r="B2007" s="3"/>
      <c r="C2007" s="4"/>
    </row>
    <row r="2008">
      <c r="A2008" s="3"/>
      <c r="B2008" s="3"/>
      <c r="C2008" s="4"/>
    </row>
    <row r="2009">
      <c r="A2009" s="3"/>
      <c r="B2009" s="3"/>
      <c r="C2009" s="4"/>
    </row>
    <row r="2010">
      <c r="A2010" s="3"/>
      <c r="B2010" s="3"/>
      <c r="C2010" s="4"/>
    </row>
    <row r="2011">
      <c r="A2011" s="3"/>
      <c r="B2011" s="3"/>
      <c r="C2011" s="4"/>
    </row>
    <row r="2012">
      <c r="A2012" s="3"/>
      <c r="B2012" s="3"/>
      <c r="C2012" s="4"/>
    </row>
    <row r="2013">
      <c r="A2013" s="3"/>
      <c r="B2013" s="3"/>
      <c r="C2013" s="4"/>
    </row>
    <row r="2014">
      <c r="A2014" s="3"/>
      <c r="B2014" s="3"/>
      <c r="C2014" s="4"/>
    </row>
    <row r="2015">
      <c r="A2015" s="3"/>
      <c r="B2015" s="3"/>
      <c r="C2015" s="4"/>
    </row>
    <row r="2016">
      <c r="A2016" s="3"/>
      <c r="B2016" s="3"/>
      <c r="C2016" s="4"/>
    </row>
    <row r="2017">
      <c r="A2017" s="3"/>
      <c r="B2017" s="3"/>
      <c r="C2017" s="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58712</v>
      </c>
      <c r="B2" s="3" t="s">
        <v>58713</v>
      </c>
      <c r="C2" s="4">
        <v>6.0</v>
      </c>
    </row>
    <row r="3">
      <c r="A3" s="3" t="s">
        <v>58714</v>
      </c>
      <c r="B3" s="3" t="s">
        <v>58713</v>
      </c>
      <c r="C3" s="4">
        <v>4.0</v>
      </c>
    </row>
    <row r="4">
      <c r="A4" s="3" t="s">
        <v>58715</v>
      </c>
      <c r="B4" s="3" t="s">
        <v>58713</v>
      </c>
      <c r="C4" s="4">
        <v>3.0</v>
      </c>
    </row>
    <row r="5">
      <c r="A5" s="3" t="s">
        <v>58716</v>
      </c>
      <c r="B5" s="3" t="s">
        <v>58713</v>
      </c>
      <c r="C5" s="4">
        <v>3.0</v>
      </c>
    </row>
    <row r="6">
      <c r="A6" s="3" t="s">
        <v>58717</v>
      </c>
      <c r="B6" s="3" t="s">
        <v>58713</v>
      </c>
      <c r="C6" s="4">
        <v>3.0</v>
      </c>
    </row>
    <row r="7">
      <c r="A7" s="3" t="s">
        <v>58718</v>
      </c>
      <c r="B7" s="3" t="s">
        <v>58713</v>
      </c>
      <c r="C7" s="4">
        <v>3.0</v>
      </c>
    </row>
    <row r="8">
      <c r="A8" s="3" t="s">
        <v>58719</v>
      </c>
      <c r="B8" s="3" t="s">
        <v>58713</v>
      </c>
      <c r="C8" s="4">
        <v>3.0</v>
      </c>
    </row>
    <row r="9">
      <c r="A9" s="3" t="s">
        <v>58720</v>
      </c>
      <c r="B9" s="3" t="s">
        <v>58713</v>
      </c>
      <c r="C9" s="4">
        <v>2.0</v>
      </c>
    </row>
    <row r="10">
      <c r="A10" s="3" t="s">
        <v>51750</v>
      </c>
      <c r="B10" s="3" t="s">
        <v>58713</v>
      </c>
      <c r="C10" s="4">
        <v>2.0</v>
      </c>
    </row>
    <row r="11">
      <c r="A11" s="3" t="s">
        <v>58721</v>
      </c>
      <c r="B11" s="3" t="s">
        <v>58713</v>
      </c>
      <c r="C11" s="4">
        <v>2.0</v>
      </c>
    </row>
    <row r="12">
      <c r="A12" s="3" t="s">
        <v>58722</v>
      </c>
      <c r="B12" s="3" t="s">
        <v>58713</v>
      </c>
      <c r="C12" s="4">
        <v>2.0</v>
      </c>
    </row>
    <row r="13">
      <c r="A13" s="3" t="s">
        <v>58723</v>
      </c>
      <c r="B13" s="3" t="s">
        <v>58713</v>
      </c>
      <c r="C13" s="4">
        <v>2.0</v>
      </c>
    </row>
    <row r="14">
      <c r="A14" s="3" t="s">
        <v>58724</v>
      </c>
      <c r="B14" s="3" t="s">
        <v>58713</v>
      </c>
      <c r="C14" s="4">
        <v>2.0</v>
      </c>
    </row>
    <row r="15">
      <c r="A15" s="3" t="s">
        <v>58725</v>
      </c>
      <c r="B15" s="3" t="s">
        <v>58713</v>
      </c>
      <c r="C15" s="4">
        <v>2.0</v>
      </c>
    </row>
    <row r="16">
      <c r="A16" s="3" t="s">
        <v>1011</v>
      </c>
      <c r="B16" s="3" t="s">
        <v>58713</v>
      </c>
      <c r="C16" s="4">
        <v>2.0</v>
      </c>
    </row>
    <row r="17">
      <c r="A17" s="3" t="s">
        <v>58726</v>
      </c>
      <c r="B17" s="3" t="s">
        <v>58713</v>
      </c>
      <c r="C17" s="4">
        <v>2.0</v>
      </c>
    </row>
    <row r="18">
      <c r="A18" s="3" t="s">
        <v>58727</v>
      </c>
      <c r="B18" s="3" t="s">
        <v>58713</v>
      </c>
      <c r="C18" s="4">
        <v>2.0</v>
      </c>
    </row>
    <row r="19">
      <c r="A19" s="3" t="s">
        <v>58728</v>
      </c>
      <c r="B19" s="3" t="s">
        <v>58713</v>
      </c>
      <c r="C19" s="4">
        <v>2.0</v>
      </c>
    </row>
    <row r="20">
      <c r="A20" s="3" t="s">
        <v>58729</v>
      </c>
      <c r="B20" s="3" t="s">
        <v>58713</v>
      </c>
      <c r="C20" s="4">
        <v>2.0</v>
      </c>
    </row>
    <row r="21">
      <c r="A21" s="3" t="s">
        <v>58730</v>
      </c>
      <c r="B21" s="3" t="s">
        <v>58713</v>
      </c>
      <c r="C21" s="4">
        <v>2.0</v>
      </c>
    </row>
    <row r="22">
      <c r="A22" s="3" t="s">
        <v>14044</v>
      </c>
      <c r="B22" s="3" t="s">
        <v>58713</v>
      </c>
      <c r="C22" s="4">
        <v>2.0</v>
      </c>
    </row>
    <row r="23">
      <c r="A23" s="3" t="s">
        <v>54289</v>
      </c>
      <c r="B23" s="3" t="s">
        <v>58713</v>
      </c>
      <c r="C23" s="4">
        <v>2.0</v>
      </c>
    </row>
    <row r="24">
      <c r="A24" s="3" t="s">
        <v>58731</v>
      </c>
      <c r="B24" s="3" t="s">
        <v>58713</v>
      </c>
      <c r="C24" s="4">
        <v>2.0</v>
      </c>
    </row>
    <row r="25">
      <c r="A25" s="3" t="s">
        <v>58732</v>
      </c>
      <c r="B25" s="3" t="s">
        <v>58713</v>
      </c>
      <c r="C25" s="4">
        <v>2.0</v>
      </c>
    </row>
    <row r="26">
      <c r="A26" s="3" t="s">
        <v>260</v>
      </c>
      <c r="B26" s="3" t="s">
        <v>58713</v>
      </c>
      <c r="C26" s="4">
        <v>2.0</v>
      </c>
    </row>
    <row r="27">
      <c r="A27" s="3" t="s">
        <v>58733</v>
      </c>
      <c r="B27" s="3" t="s">
        <v>58713</v>
      </c>
      <c r="C27" s="4">
        <v>2.0</v>
      </c>
    </row>
    <row r="28">
      <c r="A28" s="3" t="s">
        <v>58734</v>
      </c>
      <c r="B28" s="3" t="s">
        <v>58713</v>
      </c>
      <c r="C28" s="4">
        <v>2.0</v>
      </c>
    </row>
    <row r="29">
      <c r="A29" s="3" t="s">
        <v>58735</v>
      </c>
      <c r="B29" s="3" t="s">
        <v>58713</v>
      </c>
      <c r="C29" s="4">
        <v>2.0</v>
      </c>
    </row>
    <row r="30">
      <c r="A30" s="3" t="s">
        <v>52029</v>
      </c>
      <c r="B30" s="3" t="s">
        <v>58713</v>
      </c>
      <c r="C30" s="4">
        <v>2.0</v>
      </c>
    </row>
    <row r="31">
      <c r="A31" s="3" t="s">
        <v>10530</v>
      </c>
      <c r="B31" s="3" t="s">
        <v>58713</v>
      </c>
      <c r="C31" s="4">
        <v>2.0</v>
      </c>
    </row>
    <row r="32">
      <c r="A32" s="3" t="s">
        <v>58736</v>
      </c>
      <c r="B32" s="3" t="s">
        <v>58713</v>
      </c>
      <c r="C32" s="4">
        <v>2.0</v>
      </c>
    </row>
    <row r="33">
      <c r="A33" s="3" t="s">
        <v>11272</v>
      </c>
      <c r="B33" s="3" t="s">
        <v>58737</v>
      </c>
      <c r="C33" s="4">
        <v>2.0</v>
      </c>
    </row>
    <row r="34">
      <c r="A34" s="3" t="s">
        <v>58738</v>
      </c>
      <c r="B34" s="3" t="s">
        <v>58737</v>
      </c>
      <c r="C34" s="4">
        <v>2.0</v>
      </c>
    </row>
    <row r="35">
      <c r="A35" s="3" t="s">
        <v>58739</v>
      </c>
      <c r="B35" s="3" t="s">
        <v>58737</v>
      </c>
      <c r="C35" s="4">
        <v>2.0</v>
      </c>
    </row>
    <row r="36">
      <c r="A36" s="3" t="s">
        <v>58740</v>
      </c>
      <c r="B36" s="3" t="s">
        <v>58737</v>
      </c>
      <c r="C36" s="4">
        <v>2.0</v>
      </c>
    </row>
    <row r="37">
      <c r="A37" s="3" t="s">
        <v>58741</v>
      </c>
      <c r="B37" s="3" t="s">
        <v>58737</v>
      </c>
      <c r="C37" s="4">
        <v>2.0</v>
      </c>
    </row>
    <row r="38">
      <c r="A38" s="3" t="s">
        <v>58742</v>
      </c>
      <c r="B38" s="3" t="s">
        <v>58737</v>
      </c>
      <c r="C38" s="4">
        <v>2.0</v>
      </c>
    </row>
    <row r="39">
      <c r="A39" s="3" t="s">
        <v>19059</v>
      </c>
      <c r="B39" s="3" t="s">
        <v>58743</v>
      </c>
      <c r="C39" s="4">
        <v>2.0</v>
      </c>
    </row>
    <row r="40">
      <c r="A40" s="3" t="s">
        <v>58744</v>
      </c>
      <c r="B40" s="3" t="s">
        <v>58743</v>
      </c>
      <c r="C40" s="4">
        <v>2.0</v>
      </c>
    </row>
    <row r="41">
      <c r="A41" s="3" t="s">
        <v>58745</v>
      </c>
      <c r="B41" s="3" t="s">
        <v>58743</v>
      </c>
      <c r="C41" s="4">
        <v>2.0</v>
      </c>
    </row>
    <row r="42">
      <c r="A42" s="3" t="s">
        <v>58746</v>
      </c>
      <c r="B42" s="3" t="s">
        <v>58743</v>
      </c>
      <c r="C42" s="4">
        <v>2.0</v>
      </c>
    </row>
    <row r="43">
      <c r="A43" s="3" t="s">
        <v>58747</v>
      </c>
      <c r="B43" s="3" t="s">
        <v>58743</v>
      </c>
      <c r="C43" s="4">
        <v>3.0</v>
      </c>
    </row>
    <row r="44">
      <c r="A44" s="3" t="s">
        <v>1648</v>
      </c>
      <c r="B44" s="3" t="s">
        <v>58743</v>
      </c>
      <c r="C44" s="4">
        <v>2.0</v>
      </c>
    </row>
    <row r="45">
      <c r="A45" s="3" t="s">
        <v>58748</v>
      </c>
      <c r="B45" s="3" t="s">
        <v>58743</v>
      </c>
      <c r="C45" s="4">
        <v>2.0</v>
      </c>
    </row>
    <row r="46">
      <c r="A46" s="3" t="s">
        <v>58749</v>
      </c>
      <c r="B46" s="3" t="s">
        <v>58743</v>
      </c>
      <c r="C46" s="4">
        <v>2.0</v>
      </c>
    </row>
    <row r="47">
      <c r="A47" s="3" t="s">
        <v>58750</v>
      </c>
      <c r="B47" s="3" t="s">
        <v>58743</v>
      </c>
      <c r="C47" s="4">
        <v>2.0</v>
      </c>
    </row>
    <row r="48">
      <c r="A48" s="3" t="s">
        <v>58751</v>
      </c>
      <c r="B48" s="3" t="s">
        <v>58743</v>
      </c>
      <c r="C48" s="4">
        <v>2.0</v>
      </c>
    </row>
    <row r="49">
      <c r="A49" s="3" t="s">
        <v>23314</v>
      </c>
      <c r="B49" s="3" t="s">
        <v>58743</v>
      </c>
      <c r="C49" s="4">
        <v>3.0</v>
      </c>
    </row>
    <row r="50">
      <c r="A50" s="3" t="s">
        <v>58752</v>
      </c>
      <c r="B50" s="3" t="s">
        <v>58743</v>
      </c>
      <c r="C50" s="4">
        <v>2.0</v>
      </c>
    </row>
    <row r="51">
      <c r="A51" s="3" t="s">
        <v>58287</v>
      </c>
      <c r="B51" s="3" t="s">
        <v>58743</v>
      </c>
      <c r="C51" s="4">
        <v>2.0</v>
      </c>
    </row>
    <row r="52">
      <c r="A52" s="3" t="s">
        <v>11845</v>
      </c>
      <c r="B52" s="3" t="s">
        <v>58743</v>
      </c>
      <c r="C52" s="4">
        <v>2.0</v>
      </c>
    </row>
    <row r="53">
      <c r="A53" s="3" t="s">
        <v>58753</v>
      </c>
      <c r="B53" s="3" t="s">
        <v>58743</v>
      </c>
      <c r="C53" s="4">
        <v>2.0</v>
      </c>
    </row>
    <row r="54">
      <c r="A54" s="3" t="s">
        <v>58754</v>
      </c>
      <c r="B54" s="3" t="s">
        <v>58743</v>
      </c>
      <c r="C54" s="4">
        <v>2.0</v>
      </c>
    </row>
    <row r="55">
      <c r="A55" s="3" t="s">
        <v>58755</v>
      </c>
      <c r="B55" s="3" t="s">
        <v>58743</v>
      </c>
      <c r="C55" s="4">
        <v>2.0</v>
      </c>
    </row>
    <row r="56">
      <c r="A56" s="3" t="s">
        <v>29616</v>
      </c>
      <c r="B56" s="3" t="s">
        <v>58743</v>
      </c>
      <c r="C56" s="4">
        <v>2.0</v>
      </c>
    </row>
    <row r="57">
      <c r="A57" s="3"/>
      <c r="B57" s="3"/>
      <c r="C57" s="3"/>
    </row>
    <row r="58">
      <c r="A58" s="3"/>
      <c r="B58" s="3"/>
      <c r="C58" s="3"/>
    </row>
    <row r="59">
      <c r="A59" s="3"/>
      <c r="B59" s="3"/>
      <c r="C59" s="3"/>
    </row>
    <row r="60">
      <c r="A60" s="3"/>
      <c r="B60" s="3"/>
      <c r="C60" s="3"/>
    </row>
    <row r="61">
      <c r="A61" s="3"/>
      <c r="B61" s="3"/>
      <c r="C61" s="3"/>
    </row>
    <row r="62">
      <c r="A62" s="3"/>
      <c r="B62" s="3"/>
      <c r="C62" s="3"/>
    </row>
    <row r="63">
      <c r="A63" s="3"/>
      <c r="B63" s="3"/>
      <c r="C63" s="3"/>
    </row>
    <row r="64">
      <c r="A64" s="3"/>
      <c r="B64" s="3"/>
      <c r="C64" s="3"/>
    </row>
    <row r="65">
      <c r="A65" s="3"/>
      <c r="B65" s="3"/>
      <c r="C65" s="3"/>
    </row>
    <row r="66">
      <c r="A66" s="3"/>
      <c r="B66" s="3"/>
      <c r="C66" s="3"/>
    </row>
    <row r="67">
      <c r="A67" s="3"/>
      <c r="B67" s="3"/>
      <c r="C67" s="3"/>
    </row>
    <row r="68">
      <c r="A68" s="3"/>
      <c r="B68" s="3"/>
      <c r="C68" s="3"/>
    </row>
    <row r="69">
      <c r="A69" s="3"/>
      <c r="B69" s="3"/>
      <c r="C69" s="3"/>
    </row>
    <row r="70">
      <c r="A70" s="3"/>
      <c r="B70" s="3"/>
      <c r="C70" s="3"/>
    </row>
    <row r="71">
      <c r="A71" s="3"/>
      <c r="B71" s="3"/>
      <c r="C71" s="3"/>
    </row>
    <row r="72">
      <c r="A72" s="3"/>
      <c r="B72" s="3"/>
      <c r="C72" s="3"/>
    </row>
    <row r="73">
      <c r="A73" s="3"/>
      <c r="B73" s="3"/>
      <c r="C73" s="3"/>
    </row>
    <row r="74">
      <c r="A74" s="3"/>
      <c r="B74" s="3"/>
      <c r="C74" s="3"/>
    </row>
    <row r="75">
      <c r="A75" s="3"/>
      <c r="B75" s="3"/>
      <c r="C75" s="3"/>
    </row>
    <row r="76">
      <c r="A76" s="3"/>
      <c r="B76" s="3"/>
      <c r="C76" s="3"/>
    </row>
    <row r="77">
      <c r="A77" s="3"/>
      <c r="B77" s="3"/>
      <c r="C77" s="3"/>
    </row>
    <row r="78">
      <c r="A78" s="3"/>
      <c r="B78" s="3"/>
      <c r="C78" s="3"/>
    </row>
    <row r="79">
      <c r="A79" s="3"/>
      <c r="B79" s="3"/>
      <c r="C79" s="3"/>
    </row>
    <row r="80">
      <c r="A80" s="3"/>
      <c r="B80" s="3"/>
      <c r="C80" s="3"/>
    </row>
    <row r="81">
      <c r="A81" s="3"/>
      <c r="B81" s="3"/>
      <c r="C81" s="3"/>
    </row>
    <row r="82">
      <c r="A82" s="3"/>
      <c r="B82" s="3"/>
      <c r="C82" s="3"/>
    </row>
    <row r="83">
      <c r="A83" s="3"/>
      <c r="B83" s="3"/>
      <c r="C83" s="3"/>
    </row>
    <row r="84">
      <c r="A84" s="3"/>
      <c r="B84" s="3"/>
      <c r="C84" s="3"/>
    </row>
    <row r="85">
      <c r="A85" s="3"/>
      <c r="B85" s="3"/>
      <c r="C85" s="3"/>
    </row>
    <row r="86">
      <c r="A86" s="3"/>
      <c r="B86" s="3"/>
      <c r="C86" s="3"/>
    </row>
    <row r="87">
      <c r="A87" s="3"/>
      <c r="B87" s="3"/>
      <c r="C87" s="3"/>
    </row>
    <row r="88">
      <c r="A88" s="3"/>
      <c r="B88" s="3"/>
      <c r="C88" s="3"/>
    </row>
    <row r="89">
      <c r="A89" s="3"/>
      <c r="B89" s="3"/>
      <c r="C89" s="3"/>
    </row>
    <row r="90">
      <c r="A90" s="3"/>
      <c r="B90" s="3"/>
      <c r="C90" s="3"/>
    </row>
    <row r="91">
      <c r="A91" s="3"/>
      <c r="B91" s="3"/>
      <c r="C91" s="3"/>
    </row>
    <row r="92">
      <c r="A92" s="3"/>
      <c r="B92" s="3"/>
      <c r="C92" s="3"/>
    </row>
    <row r="93">
      <c r="A93" s="3"/>
      <c r="B93" s="3"/>
      <c r="C93" s="3"/>
    </row>
    <row r="94">
      <c r="A94" s="3"/>
      <c r="B94" s="3"/>
      <c r="C94" s="3"/>
    </row>
    <row r="95">
      <c r="A95" s="3"/>
      <c r="B95" s="3"/>
      <c r="C95" s="3"/>
    </row>
    <row r="96">
      <c r="A96" s="3"/>
      <c r="B96" s="3"/>
      <c r="C96" s="3"/>
    </row>
    <row r="97">
      <c r="A97" s="3"/>
      <c r="B97" s="3"/>
      <c r="C97" s="3"/>
    </row>
    <row r="98">
      <c r="A98" s="3"/>
      <c r="B98" s="3"/>
      <c r="C98" s="3"/>
    </row>
    <row r="99">
      <c r="A99" s="3"/>
      <c r="B99" s="3"/>
      <c r="C99" s="3"/>
    </row>
    <row r="100">
      <c r="A100" s="3"/>
      <c r="B100" s="3"/>
      <c r="C100" s="3"/>
    </row>
    <row r="101">
      <c r="A101" s="3"/>
      <c r="B101" s="3"/>
      <c r="C101" s="3"/>
    </row>
    <row r="102">
      <c r="A102" s="3"/>
      <c r="B102" s="3"/>
      <c r="C102" s="3"/>
    </row>
    <row r="103">
      <c r="A103" s="3"/>
      <c r="B103" s="3"/>
      <c r="C103" s="3"/>
    </row>
    <row r="104">
      <c r="A104" s="3"/>
      <c r="B104" s="3"/>
      <c r="C104" s="3"/>
    </row>
    <row r="105">
      <c r="A105" s="3"/>
      <c r="B105" s="3"/>
      <c r="C105" s="3"/>
    </row>
    <row r="106">
      <c r="A106" s="3"/>
      <c r="B106" s="3"/>
      <c r="C106" s="3"/>
    </row>
    <row r="107">
      <c r="A107" s="3"/>
      <c r="B107" s="3"/>
      <c r="C107" s="3"/>
    </row>
    <row r="108">
      <c r="A108" s="3"/>
      <c r="B108" s="3"/>
      <c r="C108" s="3"/>
    </row>
    <row r="109">
      <c r="A109" s="3"/>
      <c r="B109" s="3"/>
      <c r="C109" s="3"/>
    </row>
    <row r="110">
      <c r="A110" s="3"/>
      <c r="B110" s="3"/>
      <c r="C110" s="3"/>
    </row>
    <row r="111">
      <c r="A111" s="3"/>
      <c r="B111" s="3"/>
      <c r="C111" s="3"/>
    </row>
    <row r="112">
      <c r="A112" s="3"/>
      <c r="B112" s="3"/>
      <c r="C112" s="3"/>
    </row>
    <row r="113">
      <c r="A113" s="3"/>
      <c r="B113" s="3"/>
      <c r="C113" s="3"/>
    </row>
    <row r="114">
      <c r="A114" s="3"/>
      <c r="B114" s="3"/>
      <c r="C114" s="3"/>
    </row>
    <row r="115">
      <c r="A115" s="3"/>
      <c r="B115" s="3"/>
      <c r="C115" s="3"/>
    </row>
    <row r="116">
      <c r="A116" s="3"/>
      <c r="B116" s="3"/>
      <c r="C116" s="3"/>
    </row>
    <row r="117">
      <c r="A117" s="3"/>
      <c r="B117" s="3"/>
      <c r="C117" s="3"/>
    </row>
    <row r="118">
      <c r="A118" s="3"/>
      <c r="B118" s="3"/>
      <c r="C118" s="3"/>
    </row>
    <row r="119">
      <c r="A119" s="3"/>
      <c r="B119" s="3"/>
      <c r="C119" s="3"/>
    </row>
    <row r="120">
      <c r="A120" s="3"/>
      <c r="B120" s="3"/>
      <c r="C120" s="3"/>
    </row>
    <row r="121">
      <c r="A121" s="3"/>
      <c r="B121" s="3"/>
      <c r="C121" s="3"/>
    </row>
    <row r="122">
      <c r="A122" s="3"/>
      <c r="B122" s="3"/>
      <c r="C122" s="3"/>
    </row>
    <row r="123">
      <c r="A123" s="3"/>
      <c r="B123" s="3"/>
      <c r="C123" s="3"/>
    </row>
    <row r="124">
      <c r="A124" s="3"/>
      <c r="B124" s="3"/>
      <c r="C124" s="3"/>
    </row>
    <row r="125">
      <c r="A125" s="3"/>
      <c r="B125" s="3"/>
      <c r="C125" s="3"/>
    </row>
    <row r="126">
      <c r="A126" s="3"/>
      <c r="B126" s="3"/>
      <c r="C126" s="3"/>
    </row>
    <row r="127">
      <c r="A127" s="3"/>
      <c r="B127" s="3"/>
      <c r="C127" s="3"/>
    </row>
    <row r="128">
      <c r="A128" s="3"/>
      <c r="B128" s="3"/>
      <c r="C128" s="3"/>
    </row>
    <row r="129">
      <c r="A129" s="3"/>
      <c r="B129" s="3"/>
      <c r="C129" s="3"/>
    </row>
    <row r="130">
      <c r="A130" s="3"/>
      <c r="B130" s="3"/>
      <c r="C130" s="3"/>
    </row>
    <row r="131">
      <c r="A131" s="3"/>
      <c r="B131" s="3"/>
      <c r="C131" s="3"/>
    </row>
    <row r="132">
      <c r="A132" s="3"/>
      <c r="B132" s="3"/>
      <c r="C132" s="3"/>
    </row>
    <row r="133">
      <c r="A133" s="3"/>
      <c r="B133" s="3"/>
      <c r="C133" s="3"/>
    </row>
    <row r="134">
      <c r="A134" s="3"/>
      <c r="B134" s="3"/>
      <c r="C134" s="3"/>
    </row>
    <row r="135">
      <c r="A135" s="3"/>
      <c r="B135" s="3"/>
      <c r="C135" s="3"/>
    </row>
    <row r="136">
      <c r="A136" s="3"/>
      <c r="B136" s="3"/>
      <c r="C136" s="3"/>
    </row>
    <row r="137">
      <c r="A137" s="3"/>
      <c r="B137" s="3"/>
      <c r="C137" s="3"/>
    </row>
    <row r="138">
      <c r="A138" s="3"/>
      <c r="B138" s="3"/>
      <c r="C138" s="3"/>
    </row>
    <row r="139">
      <c r="A139" s="3"/>
      <c r="B139" s="3"/>
      <c r="C139" s="3"/>
    </row>
    <row r="140">
      <c r="A140" s="3"/>
      <c r="B140" s="3"/>
      <c r="C140" s="3"/>
    </row>
    <row r="141">
      <c r="A141" s="3"/>
      <c r="B141" s="3"/>
      <c r="C141" s="3"/>
    </row>
    <row r="142">
      <c r="A142" s="3"/>
      <c r="B142" s="3"/>
      <c r="C142" s="3"/>
    </row>
    <row r="143">
      <c r="A143" s="3"/>
      <c r="B143" s="3"/>
      <c r="C143" s="3"/>
    </row>
    <row r="144">
      <c r="A144" s="3"/>
      <c r="B144" s="3"/>
      <c r="C144" s="3"/>
    </row>
    <row r="145">
      <c r="A145" s="3"/>
      <c r="B145" s="3"/>
      <c r="C145" s="3"/>
    </row>
    <row r="146">
      <c r="A146" s="3"/>
      <c r="B146" s="3"/>
      <c r="C146" s="3"/>
    </row>
    <row r="147">
      <c r="A147" s="3"/>
      <c r="B147" s="3"/>
      <c r="C147" s="3"/>
    </row>
    <row r="148">
      <c r="A148" s="3"/>
      <c r="B148" s="3"/>
      <c r="C148" s="3"/>
    </row>
    <row r="149">
      <c r="A149" s="3"/>
      <c r="B149" s="3"/>
      <c r="C149" s="3"/>
    </row>
    <row r="150">
      <c r="A150" s="3"/>
      <c r="B150" s="3"/>
      <c r="C150" s="3"/>
    </row>
    <row r="151">
      <c r="A151" s="3"/>
      <c r="B151" s="3"/>
      <c r="C151" s="3"/>
    </row>
    <row r="152">
      <c r="A152" s="3"/>
      <c r="B152" s="3"/>
      <c r="C152" s="3"/>
    </row>
    <row r="153">
      <c r="A153" s="3"/>
      <c r="B153" s="3"/>
      <c r="C153" s="3"/>
    </row>
    <row r="154">
      <c r="A154" s="3"/>
      <c r="B154" s="3"/>
      <c r="C154" s="3"/>
    </row>
    <row r="155">
      <c r="A155" s="3"/>
      <c r="B155" s="3"/>
      <c r="C155" s="3"/>
    </row>
    <row r="156">
      <c r="A156" s="3"/>
      <c r="B156" s="3"/>
      <c r="C156" s="3"/>
    </row>
    <row r="157">
      <c r="A157" s="3"/>
      <c r="B157" s="3"/>
      <c r="C157" s="3"/>
    </row>
    <row r="158">
      <c r="A158" s="3"/>
      <c r="B158" s="3"/>
      <c r="C158" s="3"/>
    </row>
    <row r="159">
      <c r="A159" s="3"/>
      <c r="B159" s="3"/>
      <c r="C159" s="3"/>
    </row>
    <row r="160">
      <c r="A160" s="3"/>
      <c r="B160" s="3"/>
      <c r="C160" s="3"/>
    </row>
    <row r="161">
      <c r="A161" s="3"/>
      <c r="B161" s="3"/>
      <c r="C161" s="3"/>
    </row>
    <row r="162">
      <c r="A162" s="3"/>
      <c r="B162" s="3"/>
      <c r="C162" s="3"/>
    </row>
    <row r="163">
      <c r="A163" s="3"/>
      <c r="B163" s="3"/>
      <c r="C163" s="3"/>
    </row>
    <row r="164">
      <c r="A164" s="3"/>
      <c r="B164" s="3"/>
      <c r="C164" s="3"/>
    </row>
    <row r="165">
      <c r="A165" s="3"/>
      <c r="B165" s="3"/>
      <c r="C165" s="3"/>
    </row>
    <row r="166">
      <c r="A166" s="3"/>
      <c r="B166" s="3"/>
      <c r="C166" s="3"/>
    </row>
    <row r="167">
      <c r="A167" s="3"/>
      <c r="B167" s="3"/>
      <c r="C167" s="3"/>
    </row>
    <row r="168">
      <c r="A168" s="3"/>
      <c r="B168" s="3"/>
      <c r="C168" s="3"/>
    </row>
    <row r="169">
      <c r="A169" s="3"/>
      <c r="B169" s="3"/>
      <c r="C169" s="3"/>
    </row>
    <row r="170">
      <c r="A170" s="3"/>
      <c r="B170" s="3"/>
      <c r="C170" s="3"/>
    </row>
    <row r="171">
      <c r="A171" s="3"/>
      <c r="B171" s="3"/>
      <c r="C171" s="3"/>
    </row>
    <row r="172">
      <c r="A172" s="3"/>
      <c r="B172" s="3"/>
      <c r="C172" s="3"/>
    </row>
    <row r="173">
      <c r="A173" s="3"/>
      <c r="B173" s="3"/>
      <c r="C173" s="3"/>
    </row>
    <row r="174">
      <c r="A174" s="3"/>
      <c r="B174" s="3"/>
      <c r="C174" s="3"/>
    </row>
    <row r="175">
      <c r="A175" s="3"/>
      <c r="B175" s="3"/>
      <c r="C175" s="3"/>
    </row>
    <row r="176">
      <c r="A176" s="3"/>
      <c r="B176" s="3"/>
      <c r="C176" s="3"/>
    </row>
    <row r="177">
      <c r="A177" s="3"/>
      <c r="B177" s="3"/>
      <c r="C177" s="3"/>
    </row>
    <row r="178">
      <c r="A178" s="3"/>
      <c r="B178" s="3"/>
      <c r="C178" s="3"/>
    </row>
    <row r="179">
      <c r="A179" s="3"/>
      <c r="B179" s="3"/>
      <c r="C179" s="3"/>
    </row>
    <row r="180">
      <c r="A180" s="3"/>
      <c r="B180" s="3"/>
      <c r="C180" s="3"/>
    </row>
    <row r="181">
      <c r="A181" s="3"/>
      <c r="B181" s="3"/>
      <c r="C181" s="3"/>
    </row>
    <row r="182">
      <c r="A182" s="3"/>
      <c r="B182" s="3"/>
      <c r="C182" s="3"/>
    </row>
    <row r="183">
      <c r="A183" s="3"/>
      <c r="B183" s="3"/>
      <c r="C183" s="3"/>
    </row>
    <row r="184">
      <c r="A184" s="3"/>
      <c r="B184" s="3"/>
      <c r="C184" s="3"/>
    </row>
    <row r="185">
      <c r="A185" s="3"/>
      <c r="B185" s="3"/>
      <c r="C185" s="3"/>
    </row>
    <row r="186">
      <c r="A186" s="3"/>
      <c r="B186" s="3"/>
      <c r="C186" s="3"/>
    </row>
    <row r="187">
      <c r="A187" s="3"/>
      <c r="B187" s="3"/>
      <c r="C187" s="3"/>
    </row>
    <row r="188">
      <c r="A188" s="3"/>
      <c r="B188" s="3"/>
      <c r="C188" s="3"/>
    </row>
    <row r="189">
      <c r="A189" s="3"/>
      <c r="B189" s="3"/>
      <c r="C189" s="3"/>
    </row>
    <row r="190">
      <c r="A190" s="3"/>
      <c r="B190" s="3"/>
      <c r="C190" s="3"/>
    </row>
    <row r="191">
      <c r="A191" s="3"/>
      <c r="B191" s="3"/>
      <c r="C191" s="3"/>
    </row>
    <row r="192">
      <c r="A192" s="3"/>
      <c r="B192" s="3"/>
      <c r="C192" s="3"/>
    </row>
    <row r="193">
      <c r="A193" s="3"/>
      <c r="B193" s="3"/>
      <c r="C193" s="3"/>
    </row>
    <row r="194">
      <c r="A194" s="3"/>
      <c r="B194" s="3"/>
      <c r="C194" s="3"/>
    </row>
    <row r="195">
      <c r="A195" s="3"/>
      <c r="B195" s="3"/>
      <c r="C195" s="3"/>
    </row>
    <row r="196">
      <c r="A196" s="3"/>
      <c r="B196" s="3"/>
      <c r="C196" s="3"/>
    </row>
    <row r="197">
      <c r="A197" s="3"/>
      <c r="B197" s="3"/>
      <c r="C197" s="3"/>
    </row>
    <row r="198">
      <c r="A198" s="3"/>
      <c r="B198" s="3"/>
      <c r="C198" s="3"/>
    </row>
    <row r="199">
      <c r="A199" s="3"/>
      <c r="B199" s="3"/>
      <c r="C199" s="3"/>
    </row>
    <row r="200">
      <c r="A200" s="3"/>
      <c r="B200" s="3"/>
      <c r="C200" s="3"/>
    </row>
    <row r="201">
      <c r="A201" s="3"/>
      <c r="B201" s="3"/>
      <c r="C201" s="3"/>
    </row>
    <row r="202">
      <c r="A202" s="3"/>
      <c r="B202" s="3"/>
      <c r="C202" s="3"/>
    </row>
    <row r="203">
      <c r="A203" s="3"/>
      <c r="B203" s="3"/>
      <c r="C203" s="3"/>
    </row>
    <row r="204">
      <c r="A204" s="3"/>
      <c r="B204" s="3"/>
      <c r="C204" s="3"/>
    </row>
    <row r="205">
      <c r="A205" s="3"/>
      <c r="B205" s="3"/>
      <c r="C205" s="3"/>
    </row>
    <row r="206">
      <c r="A206" s="3"/>
      <c r="B206" s="3"/>
      <c r="C206" s="3"/>
    </row>
    <row r="207">
      <c r="A207" s="3"/>
      <c r="B207" s="3"/>
      <c r="C207" s="3"/>
    </row>
    <row r="208">
      <c r="A208" s="3"/>
      <c r="B208" s="3"/>
      <c r="C208" s="3"/>
    </row>
    <row r="209">
      <c r="A209" s="3"/>
      <c r="B209" s="3"/>
      <c r="C209" s="3"/>
    </row>
    <row r="210">
      <c r="A210" s="3"/>
      <c r="B210" s="3"/>
      <c r="C210" s="3"/>
    </row>
    <row r="211">
      <c r="A211" s="3"/>
      <c r="B211" s="3"/>
      <c r="C211" s="3"/>
    </row>
    <row r="212">
      <c r="A212" s="3"/>
      <c r="B212" s="3"/>
      <c r="C212" s="3"/>
    </row>
    <row r="213">
      <c r="A213" s="3"/>
      <c r="B213" s="3"/>
      <c r="C213" s="3"/>
    </row>
    <row r="214">
      <c r="A214" s="3"/>
      <c r="B214" s="3"/>
      <c r="C214" s="3"/>
    </row>
    <row r="215">
      <c r="A215" s="3"/>
      <c r="B215" s="3"/>
      <c r="C215" s="3"/>
    </row>
    <row r="216">
      <c r="A216" s="3"/>
      <c r="B216" s="3"/>
      <c r="C216" s="3"/>
    </row>
    <row r="217">
      <c r="A217" s="3"/>
      <c r="B217" s="3"/>
      <c r="C217" s="3"/>
    </row>
    <row r="218">
      <c r="A218" s="3"/>
      <c r="B218" s="3"/>
      <c r="C218" s="3"/>
    </row>
    <row r="219">
      <c r="A219" s="3"/>
      <c r="B219" s="3"/>
      <c r="C219" s="3"/>
    </row>
    <row r="220">
      <c r="A220" s="3"/>
      <c r="B220" s="3"/>
      <c r="C220" s="3"/>
    </row>
    <row r="221">
      <c r="A221" s="3"/>
      <c r="B221" s="3"/>
      <c r="C221" s="3"/>
    </row>
    <row r="222">
      <c r="A222" s="3"/>
      <c r="B222" s="3"/>
      <c r="C222" s="3"/>
    </row>
    <row r="223">
      <c r="A223" s="3"/>
      <c r="B223" s="3"/>
      <c r="C223" s="3"/>
    </row>
    <row r="224">
      <c r="A224" s="3"/>
      <c r="B224" s="3"/>
      <c r="C224" s="3"/>
    </row>
    <row r="225">
      <c r="A225" s="3"/>
      <c r="B225" s="3"/>
      <c r="C225" s="3"/>
    </row>
    <row r="226">
      <c r="A226" s="3"/>
      <c r="B226" s="3"/>
      <c r="C226" s="3"/>
    </row>
    <row r="227">
      <c r="A227" s="3"/>
      <c r="B227" s="3"/>
      <c r="C227" s="3"/>
    </row>
    <row r="228">
      <c r="A228" s="3"/>
      <c r="B228" s="3"/>
      <c r="C228" s="3"/>
    </row>
    <row r="229">
      <c r="A229" s="3"/>
      <c r="B229" s="3"/>
      <c r="C229" s="3"/>
    </row>
    <row r="230">
      <c r="A230" s="3"/>
      <c r="B230" s="3"/>
      <c r="C230" s="3"/>
    </row>
    <row r="231">
      <c r="A231" s="3"/>
      <c r="B231" s="3"/>
      <c r="C231" s="3"/>
    </row>
    <row r="232">
      <c r="A232" s="3"/>
      <c r="B232" s="3"/>
      <c r="C232" s="3"/>
    </row>
    <row r="233">
      <c r="A233" s="3"/>
      <c r="B233" s="3"/>
      <c r="C233" s="3"/>
    </row>
    <row r="234">
      <c r="A234" s="3"/>
      <c r="B234" s="3"/>
      <c r="C234" s="3"/>
    </row>
    <row r="235">
      <c r="A235" s="3"/>
      <c r="B235" s="3"/>
      <c r="C235" s="3"/>
    </row>
    <row r="236">
      <c r="A236" s="3"/>
      <c r="B236" s="3"/>
      <c r="C236" s="3"/>
    </row>
    <row r="237">
      <c r="A237" s="3"/>
      <c r="B237" s="3"/>
      <c r="C237" s="3"/>
    </row>
    <row r="238">
      <c r="A238" s="3"/>
      <c r="B238" s="3"/>
      <c r="C238" s="3"/>
    </row>
    <row r="239">
      <c r="A239" s="3"/>
      <c r="B239" s="3"/>
      <c r="C239" s="3"/>
    </row>
    <row r="240">
      <c r="A240" s="3"/>
      <c r="B240" s="3"/>
      <c r="C240" s="3"/>
    </row>
    <row r="241">
      <c r="A241" s="3"/>
      <c r="B241" s="3"/>
      <c r="C241" s="3"/>
    </row>
    <row r="242">
      <c r="A242" s="3"/>
      <c r="B242" s="3"/>
      <c r="C242" s="3"/>
    </row>
    <row r="243">
      <c r="A243" s="3"/>
      <c r="B243" s="3"/>
      <c r="C243" s="3"/>
    </row>
    <row r="244">
      <c r="A244" s="3"/>
      <c r="B244" s="3"/>
      <c r="C244" s="3"/>
    </row>
    <row r="245">
      <c r="A245" s="3"/>
      <c r="B245" s="3"/>
      <c r="C245" s="3"/>
    </row>
    <row r="246">
      <c r="A246" s="3"/>
      <c r="B246" s="3"/>
      <c r="C246" s="3"/>
    </row>
    <row r="247">
      <c r="A247" s="3"/>
      <c r="B247" s="3"/>
      <c r="C247" s="3"/>
    </row>
    <row r="248">
      <c r="A248" s="3"/>
      <c r="B248" s="3"/>
      <c r="C248" s="3"/>
    </row>
    <row r="249">
      <c r="A249" s="3"/>
      <c r="B249" s="3"/>
      <c r="C249" s="3"/>
    </row>
    <row r="250">
      <c r="A250" s="3"/>
      <c r="B250" s="3"/>
      <c r="C250" s="3"/>
    </row>
    <row r="251">
      <c r="A251" s="3"/>
      <c r="B251" s="3"/>
      <c r="C251" s="3"/>
    </row>
    <row r="252">
      <c r="A252" s="3"/>
      <c r="B252" s="3"/>
      <c r="C252" s="3"/>
    </row>
    <row r="253">
      <c r="A253" s="3"/>
      <c r="B253" s="3"/>
      <c r="C253" s="3"/>
    </row>
    <row r="254">
      <c r="A254" s="3"/>
      <c r="B254" s="3"/>
      <c r="C254" s="3"/>
    </row>
    <row r="255">
      <c r="A255" s="3"/>
      <c r="B255" s="3"/>
      <c r="C255" s="3"/>
    </row>
    <row r="256">
      <c r="A256" s="3"/>
      <c r="B256" s="3"/>
      <c r="C256" s="3"/>
    </row>
    <row r="257">
      <c r="A257" s="3"/>
      <c r="B257" s="3"/>
      <c r="C257" s="3"/>
    </row>
    <row r="258">
      <c r="A258" s="3"/>
      <c r="B258" s="3"/>
      <c r="C258" s="3"/>
    </row>
    <row r="259">
      <c r="A259" s="3"/>
      <c r="B259" s="3"/>
      <c r="C259" s="3"/>
    </row>
    <row r="260">
      <c r="A260" s="3"/>
      <c r="B260" s="3"/>
      <c r="C260" s="3"/>
    </row>
    <row r="261">
      <c r="A261" s="3"/>
      <c r="B261" s="3"/>
      <c r="C261" s="3"/>
    </row>
    <row r="262">
      <c r="A262" s="3"/>
      <c r="B262" s="3"/>
      <c r="C262" s="3"/>
    </row>
    <row r="263">
      <c r="A263" s="3"/>
      <c r="B263" s="3"/>
      <c r="C263" s="3"/>
    </row>
    <row r="264">
      <c r="A264" s="3"/>
      <c r="B264" s="3"/>
      <c r="C264" s="3"/>
    </row>
    <row r="265">
      <c r="A265" s="3"/>
      <c r="B265" s="3"/>
      <c r="C265" s="3"/>
    </row>
    <row r="266">
      <c r="A266" s="3"/>
      <c r="B266" s="3"/>
      <c r="C266" s="3"/>
    </row>
    <row r="267">
      <c r="A267" s="3"/>
      <c r="B267" s="3"/>
      <c r="C267" s="3"/>
    </row>
    <row r="268">
      <c r="A268" s="3"/>
      <c r="B268" s="3"/>
      <c r="C268" s="3"/>
    </row>
    <row r="269">
      <c r="A269" s="3"/>
      <c r="B269" s="3"/>
      <c r="C269" s="3"/>
    </row>
    <row r="270">
      <c r="A270" s="3"/>
      <c r="B270" s="3"/>
      <c r="C270" s="3"/>
    </row>
    <row r="271">
      <c r="A271" s="3"/>
      <c r="B271" s="3"/>
      <c r="C271" s="3"/>
    </row>
    <row r="272">
      <c r="A272" s="3"/>
      <c r="B272" s="3"/>
      <c r="C272" s="3"/>
    </row>
    <row r="273">
      <c r="A273" s="3"/>
      <c r="B273" s="3"/>
      <c r="C273" s="3"/>
    </row>
    <row r="274">
      <c r="A274" s="3"/>
      <c r="B274" s="3"/>
      <c r="C274" s="3"/>
    </row>
    <row r="275">
      <c r="A275" s="3"/>
      <c r="B275" s="3"/>
      <c r="C275" s="3"/>
    </row>
    <row r="276">
      <c r="A276" s="3"/>
      <c r="B276" s="3"/>
      <c r="C276" s="3"/>
    </row>
    <row r="277">
      <c r="A277" s="3"/>
      <c r="B277" s="3"/>
      <c r="C277" s="3"/>
    </row>
    <row r="278">
      <c r="A278" s="3"/>
      <c r="B278" s="3"/>
      <c r="C278" s="3"/>
    </row>
    <row r="279">
      <c r="A279" s="3"/>
      <c r="B279" s="3"/>
      <c r="C279" s="3"/>
    </row>
    <row r="280">
      <c r="A280" s="3"/>
      <c r="B280" s="3"/>
      <c r="C280" s="3"/>
    </row>
    <row r="281">
      <c r="A281" s="3"/>
      <c r="B281" s="3"/>
      <c r="C281" s="3"/>
    </row>
    <row r="282">
      <c r="A282" s="3"/>
      <c r="B282" s="3"/>
      <c r="C282" s="3"/>
    </row>
    <row r="283">
      <c r="A283" s="3"/>
      <c r="B283" s="3"/>
      <c r="C283" s="3"/>
    </row>
    <row r="284">
      <c r="A284" s="3"/>
      <c r="B284" s="3"/>
      <c r="C284" s="3"/>
    </row>
    <row r="285">
      <c r="A285" s="3"/>
      <c r="B285" s="3"/>
      <c r="C285" s="3"/>
    </row>
    <row r="286">
      <c r="A286" s="3"/>
      <c r="B286" s="3"/>
      <c r="C286" s="3"/>
    </row>
    <row r="287">
      <c r="A287" s="3"/>
      <c r="B287" s="3"/>
      <c r="C287" s="3"/>
    </row>
    <row r="288">
      <c r="A288" s="3"/>
      <c r="B288" s="3"/>
      <c r="C288" s="3"/>
    </row>
    <row r="289">
      <c r="A289" s="3"/>
      <c r="B289" s="3"/>
      <c r="C289" s="3"/>
    </row>
    <row r="290">
      <c r="A290" s="3"/>
      <c r="B290" s="3"/>
      <c r="C290" s="3"/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  <row r="327">
      <c r="A327" s="3"/>
      <c r="B327" s="3"/>
      <c r="C327" s="3"/>
    </row>
    <row r="328">
      <c r="A328" s="3"/>
      <c r="B328" s="3"/>
      <c r="C328" s="3"/>
    </row>
    <row r="329">
      <c r="A329" s="3"/>
      <c r="B329" s="3"/>
      <c r="C329" s="3"/>
    </row>
    <row r="330">
      <c r="A330" s="3"/>
      <c r="B330" s="3"/>
      <c r="C330" s="3"/>
    </row>
    <row r="331">
      <c r="A331" s="3"/>
      <c r="B331" s="3"/>
      <c r="C331" s="3"/>
    </row>
    <row r="332">
      <c r="A332" s="3"/>
      <c r="B332" s="3"/>
      <c r="C332" s="3"/>
    </row>
    <row r="333">
      <c r="A333" s="3"/>
      <c r="B333" s="3"/>
      <c r="C333" s="3"/>
    </row>
    <row r="334">
      <c r="A334" s="3"/>
      <c r="B334" s="3"/>
      <c r="C334" s="3"/>
    </row>
    <row r="335">
      <c r="A335" s="3"/>
      <c r="B335" s="3"/>
      <c r="C335" s="3"/>
    </row>
    <row r="336">
      <c r="A336" s="3"/>
      <c r="B336" s="3"/>
      <c r="C336" s="3"/>
    </row>
    <row r="337">
      <c r="A337" s="3"/>
      <c r="B337" s="3"/>
      <c r="C337" s="3"/>
    </row>
    <row r="338">
      <c r="A338" s="3"/>
      <c r="B338" s="3"/>
      <c r="C338" s="3"/>
    </row>
    <row r="339">
      <c r="A339" s="3"/>
      <c r="B339" s="3"/>
      <c r="C339" s="3"/>
    </row>
    <row r="340">
      <c r="A340" s="3"/>
      <c r="B340" s="3"/>
      <c r="C340" s="3"/>
    </row>
    <row r="341">
      <c r="A341" s="3"/>
      <c r="B341" s="3"/>
      <c r="C341" s="3"/>
    </row>
    <row r="342">
      <c r="A342" s="3"/>
      <c r="B342" s="3"/>
      <c r="C342" s="3"/>
    </row>
    <row r="343">
      <c r="A343" s="3"/>
      <c r="B343" s="3"/>
      <c r="C343" s="3"/>
    </row>
    <row r="344">
      <c r="A344" s="3"/>
      <c r="B344" s="3"/>
      <c r="C344" s="3"/>
    </row>
    <row r="345">
      <c r="A345" s="3"/>
      <c r="B345" s="3"/>
      <c r="C345" s="3"/>
    </row>
    <row r="346">
      <c r="A346" s="3"/>
      <c r="B346" s="3"/>
      <c r="C346" s="3"/>
    </row>
    <row r="347">
      <c r="A347" s="3"/>
      <c r="B347" s="3"/>
      <c r="C347" s="3"/>
    </row>
    <row r="348">
      <c r="A348" s="3"/>
      <c r="B348" s="3"/>
      <c r="C348" s="3"/>
    </row>
    <row r="349">
      <c r="A349" s="3"/>
      <c r="B349" s="3"/>
      <c r="C349" s="3"/>
    </row>
    <row r="350">
      <c r="A350" s="3"/>
      <c r="B350" s="3"/>
      <c r="C350" s="3"/>
    </row>
    <row r="351">
      <c r="A351" s="3"/>
      <c r="B351" s="3"/>
      <c r="C351" s="3"/>
    </row>
    <row r="352">
      <c r="A352" s="3"/>
      <c r="B352" s="3"/>
      <c r="C352" s="3"/>
    </row>
    <row r="353">
      <c r="A353" s="3"/>
      <c r="B353" s="3"/>
      <c r="C353" s="3"/>
    </row>
    <row r="354">
      <c r="A354" s="3"/>
      <c r="B354" s="3"/>
      <c r="C354" s="3"/>
    </row>
    <row r="355">
      <c r="A355" s="3"/>
      <c r="B355" s="3"/>
      <c r="C355" s="3"/>
    </row>
    <row r="356">
      <c r="A356" s="3"/>
      <c r="B356" s="3"/>
      <c r="C356" s="3"/>
    </row>
    <row r="357">
      <c r="A357" s="3"/>
      <c r="B357" s="3"/>
      <c r="C357" s="3"/>
    </row>
    <row r="358">
      <c r="A358" s="3"/>
      <c r="B358" s="3"/>
      <c r="C358" s="3"/>
    </row>
    <row r="359">
      <c r="A359" s="3"/>
      <c r="B359" s="3"/>
      <c r="C359" s="3"/>
    </row>
    <row r="360">
      <c r="A360" s="3"/>
      <c r="B360" s="3"/>
      <c r="C360" s="3"/>
    </row>
    <row r="361">
      <c r="A361" s="3"/>
      <c r="B361" s="3"/>
      <c r="C361" s="3"/>
    </row>
    <row r="362">
      <c r="A362" s="3"/>
      <c r="B362" s="3"/>
      <c r="C362" s="3"/>
    </row>
    <row r="363">
      <c r="A363" s="3"/>
      <c r="B363" s="3"/>
      <c r="C363" s="3"/>
    </row>
    <row r="364">
      <c r="A364" s="3"/>
      <c r="B364" s="3"/>
      <c r="C364" s="3"/>
    </row>
    <row r="365">
      <c r="A365" s="3"/>
      <c r="B365" s="3"/>
      <c r="C365" s="3"/>
    </row>
    <row r="366">
      <c r="A366" s="3"/>
      <c r="B366" s="3"/>
      <c r="C366" s="3"/>
    </row>
    <row r="367">
      <c r="A367" s="3"/>
      <c r="B367" s="3"/>
      <c r="C367" s="3"/>
    </row>
    <row r="368">
      <c r="A368" s="3"/>
      <c r="B368" s="3"/>
      <c r="C368" s="3"/>
    </row>
    <row r="369">
      <c r="A369" s="3"/>
      <c r="B369" s="3"/>
      <c r="C369" s="3"/>
    </row>
    <row r="370">
      <c r="A370" s="3"/>
      <c r="B370" s="3"/>
      <c r="C370" s="3"/>
    </row>
    <row r="371">
      <c r="A371" s="3"/>
      <c r="B371" s="3"/>
      <c r="C371" s="3"/>
    </row>
    <row r="372">
      <c r="A372" s="3"/>
      <c r="B372" s="3"/>
      <c r="C372" s="3"/>
    </row>
    <row r="373">
      <c r="A373" s="3"/>
      <c r="B373" s="3"/>
      <c r="C373" s="3"/>
    </row>
    <row r="374">
      <c r="A374" s="3"/>
      <c r="B374" s="3"/>
      <c r="C374" s="3"/>
    </row>
    <row r="375">
      <c r="A375" s="3"/>
      <c r="B375" s="3"/>
      <c r="C375" s="3"/>
    </row>
    <row r="376">
      <c r="A376" s="3"/>
      <c r="B376" s="3"/>
      <c r="C376" s="3"/>
    </row>
    <row r="377">
      <c r="A377" s="3"/>
      <c r="B377" s="3"/>
      <c r="C377" s="3"/>
    </row>
    <row r="378">
      <c r="A378" s="3"/>
      <c r="B378" s="3"/>
      <c r="C378" s="3"/>
    </row>
    <row r="379">
      <c r="A379" s="3"/>
      <c r="B379" s="3"/>
      <c r="C379" s="3"/>
    </row>
    <row r="380">
      <c r="A380" s="3"/>
      <c r="B380" s="3"/>
      <c r="C380" s="3"/>
    </row>
    <row r="381">
      <c r="A381" s="3"/>
      <c r="B381" s="3"/>
      <c r="C381" s="3"/>
    </row>
    <row r="382">
      <c r="A382" s="3"/>
      <c r="B382" s="3"/>
      <c r="C382" s="3"/>
    </row>
    <row r="383">
      <c r="A383" s="3"/>
      <c r="B383" s="3"/>
      <c r="C383" s="3"/>
    </row>
    <row r="384">
      <c r="A384" s="3"/>
      <c r="B384" s="3"/>
      <c r="C384" s="3"/>
    </row>
    <row r="385">
      <c r="A385" s="3"/>
      <c r="B385" s="3"/>
      <c r="C385" s="3"/>
    </row>
    <row r="386">
      <c r="A386" s="3"/>
      <c r="B386" s="3"/>
      <c r="C386" s="3"/>
    </row>
    <row r="387">
      <c r="A387" s="3"/>
      <c r="B387" s="3"/>
      <c r="C387" s="3"/>
    </row>
    <row r="388">
      <c r="A388" s="3"/>
      <c r="B388" s="3"/>
      <c r="C388" s="3"/>
    </row>
    <row r="389">
      <c r="A389" s="3"/>
      <c r="B389" s="3"/>
      <c r="C389" s="3"/>
    </row>
    <row r="390">
      <c r="A390" s="3"/>
      <c r="B390" s="3"/>
      <c r="C390" s="3"/>
    </row>
    <row r="391">
      <c r="A391" s="3"/>
      <c r="B391" s="3"/>
      <c r="C391" s="3"/>
    </row>
    <row r="392">
      <c r="A392" s="3"/>
      <c r="B392" s="3"/>
      <c r="C392" s="3"/>
    </row>
    <row r="393">
      <c r="A393" s="3"/>
      <c r="B393" s="3"/>
      <c r="C393" s="3"/>
    </row>
    <row r="394">
      <c r="A394" s="3"/>
      <c r="B394" s="3"/>
      <c r="C394" s="3"/>
    </row>
    <row r="395">
      <c r="A395" s="3"/>
      <c r="B395" s="3"/>
      <c r="C395" s="3"/>
    </row>
    <row r="396">
      <c r="A396" s="3"/>
      <c r="B396" s="3"/>
      <c r="C396" s="3"/>
    </row>
    <row r="397">
      <c r="A397" s="3"/>
      <c r="B397" s="3"/>
      <c r="C397" s="3"/>
    </row>
    <row r="398">
      <c r="A398" s="3"/>
      <c r="B398" s="3"/>
      <c r="C398" s="3"/>
    </row>
    <row r="399">
      <c r="A399" s="3"/>
      <c r="B399" s="3"/>
      <c r="C399" s="3"/>
    </row>
    <row r="400">
      <c r="A400" s="3"/>
      <c r="B400" s="3"/>
      <c r="C400" s="3"/>
    </row>
    <row r="401">
      <c r="A401" s="3"/>
      <c r="B401" s="3"/>
      <c r="C401" s="3"/>
    </row>
    <row r="402">
      <c r="A402" s="3"/>
      <c r="B402" s="3"/>
      <c r="C402" s="3"/>
    </row>
    <row r="403">
      <c r="A403" s="3"/>
      <c r="B403" s="3"/>
      <c r="C403" s="3"/>
    </row>
    <row r="404">
      <c r="A404" s="3"/>
      <c r="B404" s="3"/>
      <c r="C404" s="3"/>
    </row>
    <row r="405">
      <c r="A405" s="3"/>
      <c r="B405" s="3"/>
      <c r="C405" s="3"/>
    </row>
    <row r="406">
      <c r="A406" s="3"/>
      <c r="B406" s="3"/>
      <c r="C406" s="3"/>
    </row>
    <row r="407">
      <c r="A407" s="3"/>
      <c r="B407" s="3"/>
      <c r="C407" s="3"/>
    </row>
    <row r="408">
      <c r="A408" s="3"/>
      <c r="B408" s="3"/>
      <c r="C408" s="3"/>
    </row>
    <row r="409">
      <c r="A409" s="3"/>
      <c r="B409" s="3"/>
      <c r="C409" s="3"/>
    </row>
    <row r="410">
      <c r="A410" s="3"/>
      <c r="B410" s="3"/>
      <c r="C410" s="3"/>
    </row>
    <row r="411">
      <c r="A411" s="3"/>
      <c r="B411" s="3"/>
      <c r="C411" s="3"/>
    </row>
    <row r="412">
      <c r="A412" s="3"/>
      <c r="B412" s="3"/>
      <c r="C412" s="3"/>
    </row>
    <row r="413">
      <c r="A413" s="3"/>
      <c r="B413" s="3"/>
      <c r="C413" s="3"/>
    </row>
    <row r="414">
      <c r="A414" s="3"/>
      <c r="B414" s="3"/>
      <c r="C414" s="3"/>
    </row>
    <row r="415">
      <c r="A415" s="3"/>
      <c r="B415" s="3"/>
      <c r="C415" s="3"/>
    </row>
    <row r="416">
      <c r="A416" s="3"/>
      <c r="B416" s="3"/>
      <c r="C416" s="3"/>
    </row>
    <row r="417">
      <c r="A417" s="3"/>
      <c r="B417" s="3"/>
      <c r="C417" s="3"/>
    </row>
    <row r="418">
      <c r="A418" s="3"/>
      <c r="B418" s="3"/>
      <c r="C418" s="3"/>
    </row>
    <row r="419">
      <c r="A419" s="3"/>
      <c r="B419" s="3"/>
      <c r="C419" s="3"/>
    </row>
    <row r="420">
      <c r="A420" s="3"/>
      <c r="B420" s="3"/>
      <c r="C420" s="3"/>
    </row>
    <row r="421">
      <c r="A421" s="3"/>
      <c r="B421" s="3"/>
      <c r="C421" s="3"/>
    </row>
    <row r="422">
      <c r="A422" s="3"/>
      <c r="B422" s="3"/>
      <c r="C422" s="3"/>
    </row>
    <row r="423">
      <c r="A423" s="3"/>
      <c r="B423" s="3"/>
      <c r="C423" s="3"/>
    </row>
    <row r="424">
      <c r="A424" s="3"/>
      <c r="B424" s="3"/>
      <c r="C424" s="3"/>
    </row>
    <row r="425">
      <c r="A425" s="3"/>
      <c r="B425" s="3"/>
      <c r="C425" s="3"/>
    </row>
    <row r="426">
      <c r="A426" s="3"/>
      <c r="B426" s="3"/>
      <c r="C426" s="3"/>
    </row>
    <row r="427">
      <c r="A427" s="3"/>
      <c r="B427" s="3"/>
      <c r="C427" s="3"/>
    </row>
    <row r="428">
      <c r="A428" s="3"/>
      <c r="B428" s="3"/>
      <c r="C428" s="3"/>
    </row>
    <row r="429">
      <c r="A429" s="3"/>
      <c r="B429" s="3"/>
      <c r="C429" s="3"/>
    </row>
    <row r="430">
      <c r="A430" s="3"/>
      <c r="B430" s="3"/>
      <c r="C430" s="3"/>
    </row>
    <row r="431">
      <c r="A431" s="3"/>
      <c r="B431" s="3"/>
      <c r="C431" s="3"/>
    </row>
    <row r="432">
      <c r="A432" s="3"/>
      <c r="B432" s="3"/>
      <c r="C432" s="3"/>
    </row>
    <row r="433">
      <c r="A433" s="3"/>
      <c r="B433" s="3"/>
      <c r="C433" s="3"/>
    </row>
    <row r="434">
      <c r="A434" s="3"/>
      <c r="B434" s="3"/>
      <c r="C434" s="3"/>
    </row>
    <row r="435">
      <c r="A435" s="3"/>
      <c r="B435" s="3"/>
      <c r="C435" s="3"/>
    </row>
    <row r="436">
      <c r="A436" s="3"/>
      <c r="B436" s="3"/>
      <c r="C436" s="3"/>
    </row>
    <row r="437">
      <c r="A437" s="3"/>
      <c r="B437" s="3"/>
      <c r="C437" s="3"/>
    </row>
    <row r="438">
      <c r="A438" s="3"/>
      <c r="B438" s="3"/>
      <c r="C438" s="3"/>
    </row>
    <row r="439">
      <c r="A439" s="3"/>
      <c r="B439" s="3"/>
      <c r="C439" s="3"/>
    </row>
    <row r="440">
      <c r="A440" s="3"/>
      <c r="B440" s="3"/>
      <c r="C440" s="3"/>
    </row>
    <row r="441">
      <c r="A441" s="3"/>
      <c r="B441" s="3"/>
      <c r="C441" s="3"/>
    </row>
    <row r="442">
      <c r="A442" s="3"/>
      <c r="B442" s="3"/>
      <c r="C442" s="3"/>
    </row>
    <row r="443">
      <c r="A443" s="3"/>
      <c r="B443" s="3"/>
      <c r="C443" s="3"/>
    </row>
    <row r="444">
      <c r="A444" s="3"/>
      <c r="B444" s="3"/>
      <c r="C444" s="3"/>
    </row>
    <row r="445">
      <c r="A445" s="3"/>
      <c r="B445" s="3"/>
      <c r="C445" s="3"/>
    </row>
    <row r="446">
      <c r="A446" s="3"/>
      <c r="B446" s="3"/>
      <c r="C446" s="3"/>
    </row>
    <row r="447">
      <c r="A447" s="3"/>
      <c r="B447" s="3"/>
      <c r="C447" s="3"/>
    </row>
    <row r="448">
      <c r="A448" s="3"/>
      <c r="B448" s="3"/>
      <c r="C448" s="3"/>
    </row>
    <row r="449">
      <c r="A449" s="3"/>
      <c r="B449" s="3"/>
      <c r="C449" s="3"/>
    </row>
    <row r="450">
      <c r="A450" s="3"/>
      <c r="B450" s="3"/>
      <c r="C450" s="3"/>
    </row>
    <row r="451">
      <c r="A451" s="3"/>
      <c r="B451" s="3"/>
      <c r="C451" s="3"/>
    </row>
    <row r="452">
      <c r="A452" s="3"/>
      <c r="B452" s="3"/>
      <c r="C452" s="3"/>
    </row>
    <row r="453">
      <c r="A453" s="3"/>
      <c r="B453" s="3"/>
      <c r="C453" s="3"/>
    </row>
    <row r="454">
      <c r="A454" s="3"/>
      <c r="B454" s="3"/>
      <c r="C454" s="3"/>
    </row>
    <row r="455">
      <c r="A455" s="3"/>
      <c r="B455" s="3"/>
      <c r="C455" s="3"/>
    </row>
    <row r="456">
      <c r="A456" s="3"/>
      <c r="B456" s="3"/>
      <c r="C456" s="3"/>
    </row>
    <row r="457">
      <c r="A457" s="3"/>
      <c r="B457" s="3"/>
      <c r="C457" s="3"/>
    </row>
    <row r="458">
      <c r="A458" s="3"/>
      <c r="B458" s="3"/>
      <c r="C458" s="3"/>
    </row>
    <row r="459">
      <c r="A459" s="3"/>
      <c r="B459" s="3"/>
      <c r="C459" s="3"/>
    </row>
    <row r="460">
      <c r="A460" s="3"/>
      <c r="B460" s="3"/>
      <c r="C460" s="3"/>
    </row>
    <row r="461">
      <c r="A461" s="3"/>
      <c r="B461" s="3"/>
      <c r="C461" s="3"/>
    </row>
    <row r="462">
      <c r="A462" s="3"/>
      <c r="B462" s="3"/>
      <c r="C462" s="3"/>
    </row>
    <row r="463">
      <c r="A463" s="3"/>
      <c r="B463" s="3"/>
      <c r="C463" s="3"/>
    </row>
    <row r="464">
      <c r="A464" s="3"/>
      <c r="B464" s="3"/>
      <c r="C464" s="3"/>
    </row>
    <row r="465">
      <c r="A465" s="3"/>
      <c r="B465" s="3"/>
      <c r="C465" s="3"/>
    </row>
    <row r="466">
      <c r="A466" s="3"/>
      <c r="B466" s="3"/>
      <c r="C466" s="3"/>
    </row>
    <row r="467">
      <c r="A467" s="3"/>
      <c r="B467" s="3"/>
      <c r="C467" s="3"/>
    </row>
    <row r="468">
      <c r="A468" s="3"/>
      <c r="B468" s="3"/>
      <c r="C468" s="3"/>
    </row>
    <row r="469">
      <c r="A469" s="3"/>
      <c r="B469" s="3"/>
      <c r="C469" s="3"/>
    </row>
    <row r="470">
      <c r="A470" s="3"/>
      <c r="B470" s="3"/>
      <c r="C470" s="3"/>
    </row>
    <row r="471">
      <c r="A471" s="3"/>
      <c r="B471" s="3"/>
      <c r="C471" s="3"/>
    </row>
    <row r="472">
      <c r="A472" s="3"/>
      <c r="B472" s="3"/>
      <c r="C472" s="3"/>
    </row>
    <row r="473">
      <c r="A473" s="3"/>
      <c r="B473" s="3"/>
      <c r="C473" s="3"/>
    </row>
    <row r="474">
      <c r="A474" s="3"/>
      <c r="B474" s="3"/>
      <c r="C474" s="3"/>
    </row>
    <row r="475">
      <c r="A475" s="3"/>
      <c r="B475" s="3"/>
      <c r="C475" s="3"/>
    </row>
    <row r="476">
      <c r="A476" s="3"/>
      <c r="B476" s="3"/>
      <c r="C476" s="3"/>
    </row>
    <row r="477">
      <c r="A477" s="3"/>
      <c r="B477" s="3"/>
      <c r="C477" s="3"/>
    </row>
    <row r="478">
      <c r="A478" s="3"/>
      <c r="B478" s="3"/>
      <c r="C478" s="3"/>
    </row>
    <row r="479">
      <c r="A479" s="3"/>
      <c r="B479" s="3"/>
      <c r="C479" s="3"/>
    </row>
    <row r="480">
      <c r="A480" s="3"/>
      <c r="B480" s="3"/>
      <c r="C480" s="3"/>
    </row>
    <row r="481">
      <c r="A481" s="3"/>
      <c r="B481" s="3"/>
      <c r="C481" s="3"/>
    </row>
    <row r="482">
      <c r="A482" s="3"/>
      <c r="B482" s="3"/>
      <c r="C482" s="3"/>
    </row>
    <row r="483">
      <c r="A483" s="3"/>
      <c r="B483" s="3"/>
      <c r="C483" s="3"/>
    </row>
    <row r="484">
      <c r="A484" s="3"/>
      <c r="B484" s="3"/>
      <c r="C484" s="3"/>
    </row>
    <row r="485">
      <c r="A485" s="3"/>
      <c r="B485" s="3"/>
      <c r="C485" s="3"/>
    </row>
    <row r="486">
      <c r="A486" s="3"/>
      <c r="B486" s="3"/>
      <c r="C486" s="3"/>
    </row>
    <row r="487">
      <c r="A487" s="3"/>
      <c r="B487" s="3"/>
      <c r="C487" s="3"/>
    </row>
    <row r="488">
      <c r="A488" s="3"/>
      <c r="B488" s="3"/>
      <c r="C488" s="3"/>
    </row>
    <row r="489">
      <c r="A489" s="3"/>
      <c r="B489" s="3"/>
      <c r="C489" s="3"/>
    </row>
    <row r="490">
      <c r="A490" s="3"/>
      <c r="B490" s="3"/>
      <c r="C490" s="3"/>
    </row>
    <row r="491">
      <c r="A491" s="3"/>
      <c r="B491" s="3"/>
      <c r="C491" s="3"/>
    </row>
    <row r="492">
      <c r="A492" s="3"/>
      <c r="B492" s="3"/>
      <c r="C492" s="3"/>
    </row>
    <row r="493">
      <c r="A493" s="3"/>
      <c r="B493" s="3"/>
      <c r="C493" s="3"/>
    </row>
    <row r="494">
      <c r="A494" s="3"/>
      <c r="B494" s="3"/>
      <c r="C494" s="3"/>
    </row>
    <row r="495">
      <c r="A495" s="3"/>
      <c r="B495" s="3"/>
      <c r="C495" s="3"/>
    </row>
    <row r="496">
      <c r="A496" s="3"/>
      <c r="B496" s="3"/>
      <c r="C496" s="3"/>
    </row>
    <row r="497">
      <c r="A497" s="3"/>
      <c r="B497" s="3"/>
      <c r="C497" s="3"/>
    </row>
    <row r="498">
      <c r="A498" s="3"/>
      <c r="B498" s="3"/>
      <c r="C498" s="3"/>
    </row>
    <row r="499">
      <c r="A499" s="3"/>
      <c r="B499" s="3"/>
      <c r="C499" s="3"/>
    </row>
    <row r="500">
      <c r="A500" s="3"/>
      <c r="B500" s="3"/>
      <c r="C500" s="3"/>
    </row>
    <row r="501">
      <c r="A501" s="3"/>
      <c r="B501" s="3"/>
      <c r="C501" s="3"/>
    </row>
    <row r="502">
      <c r="A502" s="3"/>
      <c r="B502" s="3"/>
      <c r="C502" s="3"/>
    </row>
    <row r="503">
      <c r="A503" s="3"/>
      <c r="B503" s="3"/>
      <c r="C503" s="3"/>
    </row>
    <row r="504">
      <c r="A504" s="3"/>
      <c r="B504" s="3"/>
      <c r="C504" s="3"/>
    </row>
    <row r="505">
      <c r="A505" s="3"/>
      <c r="B505" s="3"/>
      <c r="C505" s="3"/>
    </row>
    <row r="506">
      <c r="A506" s="3"/>
      <c r="B506" s="3"/>
      <c r="C506" s="3"/>
    </row>
    <row r="507">
      <c r="A507" s="3"/>
      <c r="B507" s="3"/>
      <c r="C507" s="3"/>
    </row>
    <row r="508">
      <c r="A508" s="3"/>
      <c r="B508" s="3"/>
      <c r="C508" s="3"/>
    </row>
    <row r="509">
      <c r="A509" s="3"/>
      <c r="B509" s="3"/>
      <c r="C509" s="3"/>
    </row>
    <row r="510">
      <c r="A510" s="3"/>
      <c r="B510" s="3"/>
      <c r="C510" s="3"/>
    </row>
    <row r="511">
      <c r="A511" s="3"/>
      <c r="B511" s="3"/>
      <c r="C511" s="3"/>
    </row>
    <row r="512">
      <c r="A512" s="3"/>
      <c r="B512" s="3"/>
      <c r="C512" s="3"/>
    </row>
    <row r="513">
      <c r="A513" s="3"/>
      <c r="B513" s="3"/>
      <c r="C513" s="3"/>
    </row>
    <row r="514">
      <c r="A514" s="3"/>
      <c r="B514" s="3"/>
      <c r="C514" s="3"/>
    </row>
    <row r="515">
      <c r="A515" s="3"/>
      <c r="B515" s="3"/>
      <c r="C515" s="3"/>
    </row>
    <row r="516">
      <c r="A516" s="3"/>
      <c r="B516" s="3"/>
      <c r="C516" s="3"/>
    </row>
    <row r="517">
      <c r="A517" s="3"/>
      <c r="B517" s="3"/>
      <c r="C517" s="3"/>
    </row>
    <row r="518">
      <c r="A518" s="3"/>
      <c r="B518" s="3"/>
      <c r="C518" s="3"/>
    </row>
    <row r="519">
      <c r="A519" s="3"/>
      <c r="B519" s="3"/>
      <c r="C519" s="3"/>
    </row>
    <row r="520">
      <c r="A520" s="3"/>
      <c r="B520" s="3"/>
      <c r="C520" s="3"/>
    </row>
    <row r="521">
      <c r="A521" s="3"/>
      <c r="B521" s="3"/>
      <c r="C521" s="3"/>
    </row>
    <row r="522">
      <c r="A522" s="3"/>
      <c r="B522" s="3"/>
      <c r="C522" s="3"/>
    </row>
    <row r="523">
      <c r="A523" s="3"/>
      <c r="B523" s="3"/>
      <c r="C523" s="3"/>
    </row>
    <row r="524">
      <c r="A524" s="3"/>
      <c r="B524" s="3"/>
      <c r="C524" s="3"/>
    </row>
    <row r="525">
      <c r="A525" s="3"/>
      <c r="B525" s="3"/>
      <c r="C525" s="3"/>
    </row>
    <row r="526">
      <c r="A526" s="3"/>
      <c r="B526" s="3"/>
      <c r="C526" s="3"/>
    </row>
    <row r="527">
      <c r="A527" s="3"/>
      <c r="B527" s="3"/>
      <c r="C527" s="3"/>
    </row>
    <row r="528">
      <c r="A528" s="3"/>
      <c r="B528" s="3"/>
      <c r="C528" s="3"/>
    </row>
    <row r="529">
      <c r="A529" s="3"/>
      <c r="B529" s="3"/>
      <c r="C529" s="3"/>
    </row>
    <row r="530">
      <c r="A530" s="3"/>
      <c r="B530" s="3"/>
      <c r="C530" s="3"/>
    </row>
    <row r="531">
      <c r="A531" s="3"/>
      <c r="B531" s="3"/>
      <c r="C531" s="3"/>
    </row>
    <row r="532">
      <c r="A532" s="3"/>
      <c r="B532" s="3"/>
      <c r="C532" s="3"/>
    </row>
    <row r="533">
      <c r="A533" s="3"/>
      <c r="B533" s="3"/>
      <c r="C533" s="3"/>
    </row>
    <row r="534">
      <c r="A534" s="3"/>
      <c r="B534" s="3"/>
      <c r="C534" s="3"/>
    </row>
    <row r="535">
      <c r="A535" s="3"/>
      <c r="B535" s="3"/>
      <c r="C535" s="3"/>
    </row>
    <row r="536">
      <c r="A536" s="3"/>
      <c r="B536" s="3"/>
      <c r="C536" s="3"/>
    </row>
    <row r="537">
      <c r="A537" s="3"/>
      <c r="B537" s="3"/>
      <c r="C537" s="3"/>
    </row>
    <row r="538">
      <c r="A538" s="3"/>
      <c r="B538" s="3"/>
      <c r="C538" s="3"/>
    </row>
    <row r="539">
      <c r="A539" s="3"/>
      <c r="B539" s="3"/>
      <c r="C539" s="3"/>
    </row>
    <row r="540">
      <c r="A540" s="3"/>
      <c r="B540" s="3"/>
      <c r="C540" s="3"/>
    </row>
    <row r="541">
      <c r="A541" s="3"/>
      <c r="B541" s="3"/>
      <c r="C541" s="3"/>
    </row>
    <row r="542">
      <c r="A542" s="3"/>
      <c r="B542" s="3"/>
      <c r="C542" s="3"/>
    </row>
    <row r="543">
      <c r="A543" s="3"/>
      <c r="B543" s="3"/>
      <c r="C543" s="3"/>
    </row>
    <row r="544">
      <c r="A544" s="3"/>
      <c r="B544" s="3"/>
      <c r="C544" s="3"/>
    </row>
    <row r="545">
      <c r="A545" s="3"/>
      <c r="B545" s="3"/>
      <c r="C545" s="3"/>
    </row>
    <row r="546">
      <c r="A546" s="3"/>
      <c r="B546" s="3"/>
      <c r="C546" s="3"/>
    </row>
    <row r="547">
      <c r="A547" s="3"/>
      <c r="B547" s="3"/>
      <c r="C547" s="3"/>
    </row>
    <row r="548">
      <c r="A548" s="3"/>
      <c r="B548" s="3"/>
      <c r="C548" s="3"/>
    </row>
    <row r="549">
      <c r="A549" s="3"/>
      <c r="B549" s="3"/>
      <c r="C549" s="3"/>
    </row>
    <row r="550">
      <c r="A550" s="3"/>
      <c r="B550" s="3"/>
      <c r="C550" s="3"/>
    </row>
    <row r="551">
      <c r="A551" s="3"/>
      <c r="B551" s="3"/>
      <c r="C551" s="3"/>
    </row>
    <row r="552">
      <c r="A552" s="3"/>
      <c r="B552" s="3"/>
      <c r="C552" s="3"/>
    </row>
    <row r="553">
      <c r="A553" s="3"/>
      <c r="B553" s="3"/>
      <c r="C553" s="3"/>
    </row>
    <row r="554">
      <c r="A554" s="3"/>
      <c r="B554" s="3"/>
      <c r="C554" s="3"/>
    </row>
    <row r="555">
      <c r="A555" s="3"/>
      <c r="B555" s="3"/>
      <c r="C555" s="3"/>
    </row>
    <row r="556">
      <c r="A556" s="3"/>
      <c r="B556" s="3"/>
      <c r="C556" s="3"/>
    </row>
    <row r="557">
      <c r="A557" s="3"/>
      <c r="B557" s="3"/>
      <c r="C557" s="3"/>
    </row>
    <row r="558">
      <c r="A558" s="3"/>
      <c r="B558" s="3"/>
      <c r="C558" s="3"/>
    </row>
    <row r="559">
      <c r="A559" s="3"/>
      <c r="B559" s="3"/>
      <c r="C559" s="3"/>
    </row>
    <row r="560">
      <c r="A560" s="3"/>
      <c r="B560" s="3"/>
      <c r="C560" s="3"/>
    </row>
    <row r="561">
      <c r="A561" s="3"/>
      <c r="B561" s="3"/>
      <c r="C561" s="3"/>
    </row>
    <row r="562">
      <c r="A562" s="3"/>
      <c r="B562" s="3"/>
      <c r="C562" s="3"/>
    </row>
    <row r="563">
      <c r="A563" s="3"/>
      <c r="B563" s="3"/>
      <c r="C563" s="3"/>
    </row>
    <row r="564">
      <c r="A564" s="3"/>
      <c r="B564" s="3"/>
      <c r="C564" s="3"/>
    </row>
    <row r="565">
      <c r="A565" s="3"/>
      <c r="B565" s="3"/>
      <c r="C565" s="3"/>
    </row>
    <row r="566">
      <c r="A566" s="3"/>
      <c r="B566" s="3"/>
      <c r="C566" s="3"/>
    </row>
    <row r="567">
      <c r="A567" s="3"/>
      <c r="B567" s="3"/>
      <c r="C567" s="3"/>
    </row>
    <row r="568">
      <c r="A568" s="3"/>
      <c r="B568" s="3"/>
      <c r="C568" s="3"/>
    </row>
    <row r="569">
      <c r="A569" s="3"/>
      <c r="B569" s="3"/>
      <c r="C569" s="3"/>
    </row>
    <row r="570">
      <c r="A570" s="3"/>
      <c r="B570" s="3"/>
      <c r="C570" s="3"/>
    </row>
    <row r="571">
      <c r="A571" s="3"/>
      <c r="B571" s="3"/>
      <c r="C571" s="3"/>
    </row>
    <row r="572">
      <c r="A572" s="3"/>
      <c r="B572" s="3"/>
      <c r="C572" s="3"/>
    </row>
    <row r="573">
      <c r="A573" s="3"/>
      <c r="B573" s="3"/>
      <c r="C573" s="3"/>
    </row>
    <row r="574">
      <c r="A574" s="3"/>
      <c r="B574" s="3"/>
      <c r="C574" s="3"/>
    </row>
    <row r="575">
      <c r="A575" s="3"/>
      <c r="B575" s="3"/>
      <c r="C575" s="3"/>
    </row>
    <row r="576">
      <c r="A576" s="3"/>
      <c r="B576" s="3"/>
      <c r="C576" s="3"/>
    </row>
    <row r="577">
      <c r="A577" s="3"/>
      <c r="B577" s="3"/>
      <c r="C577" s="3"/>
    </row>
    <row r="578">
      <c r="A578" s="3"/>
      <c r="B578" s="3"/>
      <c r="C578" s="3"/>
    </row>
    <row r="579">
      <c r="A579" s="3"/>
      <c r="B579" s="3"/>
      <c r="C579" s="3"/>
    </row>
    <row r="580">
      <c r="A580" s="3"/>
      <c r="B580" s="3"/>
      <c r="C580" s="3"/>
    </row>
    <row r="581">
      <c r="A581" s="3"/>
      <c r="B581" s="3"/>
      <c r="C581" s="3"/>
    </row>
    <row r="582">
      <c r="A582" s="3"/>
      <c r="B582" s="3"/>
      <c r="C582" s="3"/>
    </row>
    <row r="583">
      <c r="A583" s="3"/>
      <c r="B583" s="3"/>
      <c r="C583" s="3"/>
    </row>
    <row r="584">
      <c r="A584" s="3"/>
      <c r="B584" s="3"/>
      <c r="C584" s="3"/>
    </row>
    <row r="585">
      <c r="A585" s="3"/>
      <c r="B585" s="3"/>
      <c r="C585" s="3"/>
    </row>
    <row r="586">
      <c r="A586" s="3"/>
      <c r="B586" s="3"/>
      <c r="C586" s="3"/>
    </row>
    <row r="587">
      <c r="A587" s="3"/>
      <c r="B587" s="3"/>
      <c r="C587" s="3"/>
    </row>
    <row r="588">
      <c r="A588" s="3"/>
      <c r="B588" s="3"/>
      <c r="C588" s="3"/>
    </row>
    <row r="589">
      <c r="A589" s="3"/>
      <c r="B589" s="3"/>
      <c r="C589" s="3"/>
    </row>
    <row r="590">
      <c r="A590" s="3"/>
      <c r="B590" s="3"/>
      <c r="C590" s="3"/>
    </row>
    <row r="591">
      <c r="A591" s="3"/>
      <c r="B591" s="3"/>
      <c r="C591" s="3"/>
    </row>
    <row r="592">
      <c r="A592" s="3"/>
      <c r="B592" s="3"/>
      <c r="C592" s="3"/>
    </row>
    <row r="593">
      <c r="A593" s="3"/>
      <c r="B593" s="3"/>
      <c r="C593" s="3"/>
    </row>
    <row r="594">
      <c r="A594" s="3"/>
      <c r="B594" s="3"/>
      <c r="C594" s="3"/>
    </row>
    <row r="595">
      <c r="A595" s="3"/>
      <c r="B595" s="3"/>
      <c r="C595" s="3"/>
    </row>
    <row r="596">
      <c r="A596" s="3"/>
      <c r="B596" s="3"/>
      <c r="C596" s="3"/>
    </row>
    <row r="597">
      <c r="A597" s="3"/>
      <c r="B597" s="3"/>
      <c r="C597" s="3"/>
    </row>
    <row r="598">
      <c r="A598" s="3"/>
      <c r="B598" s="3"/>
      <c r="C598" s="3"/>
    </row>
    <row r="599">
      <c r="A599" s="3"/>
      <c r="B599" s="3"/>
      <c r="C599" s="3"/>
    </row>
    <row r="600">
      <c r="A600" s="3"/>
      <c r="B600" s="3"/>
      <c r="C600" s="3"/>
    </row>
    <row r="601">
      <c r="A601" s="3"/>
      <c r="B601" s="3"/>
      <c r="C601" s="3"/>
    </row>
    <row r="602">
      <c r="A602" s="3"/>
      <c r="B602" s="3"/>
      <c r="C602" s="3"/>
    </row>
    <row r="603">
      <c r="A603" s="3"/>
      <c r="B603" s="3"/>
      <c r="C603" s="3"/>
    </row>
    <row r="604">
      <c r="A604" s="3"/>
      <c r="B604" s="3"/>
      <c r="C604" s="3"/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0.75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58756</v>
      </c>
      <c r="B2" s="3" t="s">
        <v>58757</v>
      </c>
      <c r="C2" s="4">
        <v>4.0</v>
      </c>
    </row>
    <row r="3">
      <c r="A3" s="3" t="s">
        <v>58758</v>
      </c>
      <c r="B3" s="3" t="s">
        <v>58757</v>
      </c>
      <c r="C3" s="4">
        <v>3.0</v>
      </c>
    </row>
    <row r="4">
      <c r="A4" s="3" t="s">
        <v>58759</v>
      </c>
      <c r="B4" s="3" t="s">
        <v>58757</v>
      </c>
      <c r="C4" s="4">
        <v>3.0</v>
      </c>
    </row>
    <row r="5">
      <c r="A5" s="3" t="s">
        <v>58760</v>
      </c>
      <c r="B5" s="3" t="s">
        <v>58757</v>
      </c>
      <c r="C5" s="4">
        <v>3.0</v>
      </c>
    </row>
    <row r="6">
      <c r="A6" s="3" t="s">
        <v>58761</v>
      </c>
      <c r="B6" s="3" t="s">
        <v>58757</v>
      </c>
      <c r="C6" s="4">
        <v>2.0</v>
      </c>
    </row>
    <row r="7">
      <c r="A7" s="3" t="s">
        <v>58762</v>
      </c>
      <c r="B7" s="3" t="s">
        <v>58757</v>
      </c>
      <c r="C7" s="4">
        <v>2.0</v>
      </c>
    </row>
    <row r="8">
      <c r="A8" s="3" t="s">
        <v>58763</v>
      </c>
      <c r="B8" s="3" t="s">
        <v>58757</v>
      </c>
      <c r="C8" s="4">
        <v>2.0</v>
      </c>
    </row>
    <row r="9">
      <c r="A9" s="3" t="s">
        <v>58764</v>
      </c>
      <c r="B9" s="3" t="s">
        <v>58757</v>
      </c>
      <c r="C9" s="4">
        <v>2.0</v>
      </c>
    </row>
    <row r="10">
      <c r="A10" s="3" t="s">
        <v>58765</v>
      </c>
      <c r="B10" s="3" t="s">
        <v>58757</v>
      </c>
      <c r="C10" s="4">
        <v>2.0</v>
      </c>
    </row>
    <row r="11">
      <c r="A11" s="3" t="s">
        <v>58766</v>
      </c>
      <c r="B11" s="3" t="s">
        <v>58757</v>
      </c>
      <c r="C11" s="4">
        <v>2.0</v>
      </c>
    </row>
    <row r="12">
      <c r="A12" s="3" t="s">
        <v>58767</v>
      </c>
      <c r="B12" s="3" t="s">
        <v>58757</v>
      </c>
      <c r="C12" s="4">
        <v>2.0</v>
      </c>
    </row>
    <row r="13">
      <c r="A13" s="3" t="s">
        <v>58768</v>
      </c>
      <c r="B13" s="3" t="s">
        <v>58757</v>
      </c>
      <c r="C13" s="4">
        <v>2.0</v>
      </c>
    </row>
    <row r="14">
      <c r="A14" s="3" t="s">
        <v>58769</v>
      </c>
      <c r="B14" s="3" t="s">
        <v>58757</v>
      </c>
      <c r="C14" s="4">
        <v>2.0</v>
      </c>
    </row>
    <row r="15">
      <c r="A15" s="3" t="s">
        <v>7220</v>
      </c>
      <c r="B15" s="3" t="s">
        <v>58757</v>
      </c>
      <c r="C15" s="4">
        <v>2.0</v>
      </c>
    </row>
    <row r="16">
      <c r="A16" s="3" t="s">
        <v>58770</v>
      </c>
      <c r="B16" s="3" t="s">
        <v>58757</v>
      </c>
      <c r="C16" s="4">
        <v>2.0</v>
      </c>
    </row>
    <row r="17">
      <c r="A17" s="3" t="s">
        <v>58771</v>
      </c>
      <c r="B17" s="3" t="s">
        <v>58757</v>
      </c>
      <c r="C17" s="4">
        <v>2.0</v>
      </c>
    </row>
    <row r="18">
      <c r="A18" s="3" t="s">
        <v>46988</v>
      </c>
      <c r="B18" s="3" t="s">
        <v>58757</v>
      </c>
      <c r="C18" s="4">
        <v>2.0</v>
      </c>
    </row>
    <row r="19">
      <c r="A19" s="3" t="s">
        <v>58772</v>
      </c>
      <c r="B19" s="3" t="s">
        <v>58757</v>
      </c>
      <c r="C19" s="4">
        <v>2.0</v>
      </c>
    </row>
    <row r="20">
      <c r="A20" s="3" t="s">
        <v>58773</v>
      </c>
      <c r="B20" s="3" t="s">
        <v>58757</v>
      </c>
      <c r="C20" s="4">
        <v>2.0</v>
      </c>
    </row>
    <row r="21">
      <c r="A21" s="3" t="s">
        <v>58774</v>
      </c>
      <c r="B21" s="3" t="s">
        <v>58757</v>
      </c>
      <c r="C21" s="4">
        <v>2.0</v>
      </c>
    </row>
    <row r="22">
      <c r="A22" s="3" t="s">
        <v>58775</v>
      </c>
      <c r="B22" s="3" t="s">
        <v>58757</v>
      </c>
      <c r="C22" s="4">
        <v>2.0</v>
      </c>
    </row>
    <row r="23">
      <c r="A23" s="3" t="s">
        <v>58776</v>
      </c>
      <c r="B23" s="3" t="s">
        <v>58757</v>
      </c>
      <c r="C23" s="4">
        <v>2.0</v>
      </c>
    </row>
    <row r="24">
      <c r="A24" s="3" t="s">
        <v>58777</v>
      </c>
      <c r="B24" s="3" t="s">
        <v>58757</v>
      </c>
      <c r="C24" s="4">
        <v>2.0</v>
      </c>
    </row>
    <row r="25">
      <c r="A25" s="3" t="s">
        <v>58778</v>
      </c>
      <c r="B25" s="3" t="s">
        <v>58757</v>
      </c>
      <c r="C25" s="4">
        <v>2.0</v>
      </c>
    </row>
    <row r="26">
      <c r="A26" s="3" t="s">
        <v>58779</v>
      </c>
      <c r="B26" s="3" t="s">
        <v>58757</v>
      </c>
      <c r="C26" s="4">
        <v>2.0</v>
      </c>
    </row>
    <row r="27">
      <c r="A27" s="3" t="s">
        <v>58780</v>
      </c>
      <c r="B27" s="3" t="s">
        <v>58757</v>
      </c>
      <c r="C27" s="4">
        <v>2.0</v>
      </c>
    </row>
    <row r="28">
      <c r="A28" s="3" t="s">
        <v>58781</v>
      </c>
      <c r="B28" s="3" t="s">
        <v>58757</v>
      </c>
      <c r="C28" s="4">
        <v>2.0</v>
      </c>
    </row>
    <row r="29">
      <c r="A29" s="3" t="s">
        <v>58782</v>
      </c>
      <c r="B29" s="3" t="s">
        <v>58757</v>
      </c>
      <c r="C29" s="4">
        <v>2.0</v>
      </c>
    </row>
    <row r="30">
      <c r="A30" s="3" t="s">
        <v>58783</v>
      </c>
      <c r="B30" s="3" t="s">
        <v>58757</v>
      </c>
      <c r="C30" s="4">
        <v>2.0</v>
      </c>
    </row>
    <row r="31">
      <c r="A31" s="3" t="s">
        <v>58784</v>
      </c>
      <c r="B31" s="3" t="s">
        <v>58757</v>
      </c>
      <c r="C31" s="4">
        <v>2.0</v>
      </c>
    </row>
    <row r="32">
      <c r="A32" s="3" t="s">
        <v>58785</v>
      </c>
      <c r="B32" s="3" t="s">
        <v>58757</v>
      </c>
      <c r="C32" s="4">
        <v>2.0</v>
      </c>
    </row>
    <row r="33">
      <c r="A33" s="3" t="s">
        <v>58786</v>
      </c>
      <c r="B33" s="3" t="s">
        <v>58757</v>
      </c>
      <c r="C33" s="4">
        <v>2.0</v>
      </c>
    </row>
    <row r="34">
      <c r="A34" s="3" t="s">
        <v>58787</v>
      </c>
      <c r="B34" s="3" t="s">
        <v>58757</v>
      </c>
      <c r="C34" s="4">
        <v>2.0</v>
      </c>
    </row>
    <row r="35">
      <c r="A35" s="3" t="s">
        <v>58788</v>
      </c>
      <c r="B35" s="3" t="s">
        <v>58757</v>
      </c>
      <c r="C35" s="4">
        <v>2.0</v>
      </c>
    </row>
    <row r="36">
      <c r="A36" s="3" t="s">
        <v>158</v>
      </c>
      <c r="B36" s="3" t="s">
        <v>58757</v>
      </c>
      <c r="C36" s="4">
        <v>2.0</v>
      </c>
    </row>
    <row r="37">
      <c r="A37" s="3" t="s">
        <v>58789</v>
      </c>
      <c r="B37" s="3" t="s">
        <v>58757</v>
      </c>
      <c r="C37" s="4">
        <v>2.0</v>
      </c>
    </row>
    <row r="38">
      <c r="A38" s="3" t="s">
        <v>58790</v>
      </c>
      <c r="B38" s="3" t="s">
        <v>58757</v>
      </c>
      <c r="C38" s="4">
        <v>2.0</v>
      </c>
    </row>
    <row r="39">
      <c r="A39" s="3" t="s">
        <v>58791</v>
      </c>
      <c r="B39" s="3" t="s">
        <v>58757</v>
      </c>
      <c r="C39" s="4">
        <v>2.0</v>
      </c>
    </row>
    <row r="40">
      <c r="A40" s="3" t="s">
        <v>58792</v>
      </c>
      <c r="B40" s="3" t="s">
        <v>58757</v>
      </c>
      <c r="C40" s="4">
        <v>2.0</v>
      </c>
    </row>
    <row r="41">
      <c r="A41" s="3" t="s">
        <v>58793</v>
      </c>
      <c r="B41" s="3" t="s">
        <v>58757</v>
      </c>
      <c r="C41" s="4">
        <v>2.0</v>
      </c>
    </row>
    <row r="42">
      <c r="A42" s="3" t="s">
        <v>58794</v>
      </c>
      <c r="B42" s="3" t="s">
        <v>58757</v>
      </c>
      <c r="C42" s="4">
        <v>2.0</v>
      </c>
    </row>
    <row r="43">
      <c r="A43" s="3" t="s">
        <v>58795</v>
      </c>
      <c r="B43" s="3" t="s">
        <v>58757</v>
      </c>
      <c r="C43" s="4">
        <v>2.0</v>
      </c>
    </row>
    <row r="44">
      <c r="A44" s="3" t="s">
        <v>58796</v>
      </c>
      <c r="B44" s="3" t="s">
        <v>58757</v>
      </c>
      <c r="C44" s="4">
        <v>2.0</v>
      </c>
    </row>
    <row r="45">
      <c r="A45" s="3" t="s">
        <v>58797</v>
      </c>
      <c r="B45" s="3" t="s">
        <v>58757</v>
      </c>
      <c r="C45" s="4">
        <v>2.0</v>
      </c>
    </row>
    <row r="46">
      <c r="A46" s="3" t="s">
        <v>58798</v>
      </c>
      <c r="B46" s="3" t="s">
        <v>58757</v>
      </c>
      <c r="C46" s="4">
        <v>2.0</v>
      </c>
    </row>
    <row r="47">
      <c r="A47" s="3" t="s">
        <v>58799</v>
      </c>
      <c r="B47" s="3" t="s">
        <v>58757</v>
      </c>
      <c r="C47" s="4">
        <v>2.0</v>
      </c>
    </row>
    <row r="48">
      <c r="A48" s="3" t="s">
        <v>750</v>
      </c>
      <c r="B48" s="3" t="s">
        <v>58757</v>
      </c>
      <c r="C48" s="4">
        <v>2.0</v>
      </c>
    </row>
    <row r="49">
      <c r="A49" s="3" t="s">
        <v>4143</v>
      </c>
      <c r="B49" s="3" t="s">
        <v>58757</v>
      </c>
      <c r="C49" s="4">
        <v>2.0</v>
      </c>
    </row>
    <row r="50">
      <c r="A50" s="3" t="s">
        <v>4104</v>
      </c>
      <c r="B50" s="3" t="s">
        <v>58757</v>
      </c>
      <c r="C50" s="4">
        <v>2.0</v>
      </c>
    </row>
    <row r="51">
      <c r="A51" s="3" t="s">
        <v>58800</v>
      </c>
      <c r="B51" s="3" t="s">
        <v>58757</v>
      </c>
      <c r="C51" s="4">
        <v>2.0</v>
      </c>
    </row>
    <row r="52">
      <c r="A52" s="3" t="s">
        <v>58801</v>
      </c>
      <c r="B52" s="3" t="s">
        <v>58757</v>
      </c>
      <c r="C52" s="4">
        <v>2.0</v>
      </c>
    </row>
    <row r="53">
      <c r="A53" s="3" t="s">
        <v>58802</v>
      </c>
      <c r="B53" s="3" t="s">
        <v>58757</v>
      </c>
      <c r="C53" s="4">
        <v>2.0</v>
      </c>
    </row>
    <row r="54">
      <c r="A54" s="3" t="s">
        <v>58803</v>
      </c>
      <c r="B54" s="3" t="s">
        <v>58757</v>
      </c>
      <c r="C54" s="4">
        <v>2.0</v>
      </c>
    </row>
    <row r="55">
      <c r="A55" s="3" t="s">
        <v>58804</v>
      </c>
      <c r="B55" s="3" t="s">
        <v>58757</v>
      </c>
      <c r="C55" s="4">
        <v>2.0</v>
      </c>
    </row>
    <row r="56">
      <c r="A56" s="3" t="s">
        <v>58805</v>
      </c>
      <c r="B56" s="3" t="s">
        <v>58806</v>
      </c>
      <c r="C56" s="4">
        <v>7.0</v>
      </c>
    </row>
    <row r="57">
      <c r="A57" s="3" t="s">
        <v>750</v>
      </c>
      <c r="B57" s="3" t="s">
        <v>58806</v>
      </c>
      <c r="C57" s="4">
        <v>5.0</v>
      </c>
    </row>
    <row r="58">
      <c r="A58" s="3" t="s">
        <v>58807</v>
      </c>
      <c r="B58" s="3" t="s">
        <v>58806</v>
      </c>
      <c r="C58" s="4">
        <v>5.0</v>
      </c>
    </row>
    <row r="59">
      <c r="A59" s="3" t="s">
        <v>55210</v>
      </c>
      <c r="B59" s="3" t="s">
        <v>58806</v>
      </c>
      <c r="C59" s="4">
        <v>5.0</v>
      </c>
    </row>
    <row r="60">
      <c r="A60" s="3" t="s">
        <v>3196</v>
      </c>
      <c r="B60" s="3" t="s">
        <v>58806</v>
      </c>
      <c r="C60" s="4">
        <v>4.0</v>
      </c>
    </row>
    <row r="61">
      <c r="A61" s="3" t="s">
        <v>58808</v>
      </c>
      <c r="B61" s="3" t="s">
        <v>58806</v>
      </c>
      <c r="C61" s="4">
        <v>4.0</v>
      </c>
    </row>
    <row r="62">
      <c r="A62" s="3" t="s">
        <v>58809</v>
      </c>
      <c r="B62" s="3" t="s">
        <v>58806</v>
      </c>
      <c r="C62" s="4">
        <v>4.0</v>
      </c>
    </row>
    <row r="63">
      <c r="A63" s="3" t="s">
        <v>58810</v>
      </c>
      <c r="B63" s="3" t="s">
        <v>58806</v>
      </c>
      <c r="C63" s="4">
        <v>3.0</v>
      </c>
    </row>
    <row r="64">
      <c r="A64" s="3" t="s">
        <v>58811</v>
      </c>
      <c r="B64" s="3" t="s">
        <v>58806</v>
      </c>
      <c r="C64" s="4">
        <v>3.0</v>
      </c>
    </row>
    <row r="65">
      <c r="A65" s="3" t="s">
        <v>51272</v>
      </c>
      <c r="B65" s="3" t="s">
        <v>58806</v>
      </c>
      <c r="C65" s="4">
        <v>3.0</v>
      </c>
    </row>
    <row r="66">
      <c r="A66" s="3" t="s">
        <v>10135</v>
      </c>
      <c r="B66" s="3" t="s">
        <v>58806</v>
      </c>
      <c r="C66" s="4">
        <v>3.0</v>
      </c>
    </row>
    <row r="67">
      <c r="A67" s="3" t="s">
        <v>58812</v>
      </c>
      <c r="B67" s="3" t="s">
        <v>58806</v>
      </c>
      <c r="C67" s="4">
        <v>3.0</v>
      </c>
    </row>
    <row r="68">
      <c r="A68" s="3" t="s">
        <v>58813</v>
      </c>
      <c r="B68" s="3" t="s">
        <v>58806</v>
      </c>
      <c r="C68" s="4">
        <v>3.0</v>
      </c>
    </row>
    <row r="69">
      <c r="A69" s="3" t="s">
        <v>58814</v>
      </c>
      <c r="B69" s="3" t="s">
        <v>58806</v>
      </c>
      <c r="C69" s="4">
        <v>3.0</v>
      </c>
    </row>
    <row r="70">
      <c r="A70" s="3" t="s">
        <v>58815</v>
      </c>
      <c r="B70" s="3" t="s">
        <v>58806</v>
      </c>
      <c r="C70" s="4">
        <v>3.0</v>
      </c>
    </row>
    <row r="71">
      <c r="A71" s="3" t="s">
        <v>58816</v>
      </c>
      <c r="B71" s="3" t="s">
        <v>58806</v>
      </c>
      <c r="C71" s="4">
        <v>3.0</v>
      </c>
    </row>
    <row r="72">
      <c r="A72" s="3" t="s">
        <v>58817</v>
      </c>
      <c r="B72" s="3" t="s">
        <v>58806</v>
      </c>
      <c r="C72" s="4">
        <v>3.0</v>
      </c>
    </row>
    <row r="73">
      <c r="A73" s="3" t="s">
        <v>38029</v>
      </c>
      <c r="B73" s="3" t="s">
        <v>58806</v>
      </c>
      <c r="C73" s="4">
        <v>3.0</v>
      </c>
    </row>
    <row r="74">
      <c r="A74" s="3" t="s">
        <v>58818</v>
      </c>
      <c r="B74" s="3" t="s">
        <v>58806</v>
      </c>
      <c r="C74" s="4">
        <v>3.0</v>
      </c>
    </row>
    <row r="75">
      <c r="A75" s="3" t="s">
        <v>58819</v>
      </c>
      <c r="B75" s="3" t="s">
        <v>58806</v>
      </c>
      <c r="C75" s="4">
        <v>3.0</v>
      </c>
    </row>
    <row r="76">
      <c r="A76" s="3" t="s">
        <v>58820</v>
      </c>
      <c r="B76" s="3" t="s">
        <v>58806</v>
      </c>
      <c r="C76" s="4">
        <v>3.0</v>
      </c>
    </row>
    <row r="77">
      <c r="A77" s="3" t="s">
        <v>4651</v>
      </c>
      <c r="B77" s="3" t="s">
        <v>58806</v>
      </c>
      <c r="C77" s="4">
        <v>2.0</v>
      </c>
    </row>
    <row r="78">
      <c r="A78" s="3" t="s">
        <v>58821</v>
      </c>
      <c r="B78" s="3" t="s">
        <v>58806</v>
      </c>
      <c r="C78" s="4">
        <v>2.0</v>
      </c>
    </row>
    <row r="79">
      <c r="A79" s="3" t="s">
        <v>58822</v>
      </c>
      <c r="B79" s="3" t="s">
        <v>58806</v>
      </c>
      <c r="C79" s="4">
        <v>2.0</v>
      </c>
    </row>
    <row r="80">
      <c r="A80" s="3" t="s">
        <v>58823</v>
      </c>
      <c r="B80" s="3" t="s">
        <v>58806</v>
      </c>
      <c r="C80" s="4">
        <v>2.0</v>
      </c>
    </row>
    <row r="81">
      <c r="A81" s="3" t="s">
        <v>58824</v>
      </c>
      <c r="B81" s="3" t="s">
        <v>58806</v>
      </c>
      <c r="C81" s="4">
        <v>2.0</v>
      </c>
    </row>
    <row r="82">
      <c r="A82" s="3" t="s">
        <v>58825</v>
      </c>
      <c r="B82" s="3" t="s">
        <v>58806</v>
      </c>
      <c r="C82" s="4">
        <v>2.0</v>
      </c>
    </row>
    <row r="83">
      <c r="A83" s="3" t="s">
        <v>58826</v>
      </c>
      <c r="B83" s="3" t="s">
        <v>58806</v>
      </c>
      <c r="C83" s="4">
        <v>2.0</v>
      </c>
    </row>
    <row r="84">
      <c r="A84" s="3" t="s">
        <v>58827</v>
      </c>
      <c r="B84" s="3" t="s">
        <v>58806</v>
      </c>
      <c r="C84" s="4">
        <v>2.0</v>
      </c>
    </row>
    <row r="85">
      <c r="A85" s="3" t="s">
        <v>58828</v>
      </c>
      <c r="B85" s="3" t="s">
        <v>58806</v>
      </c>
      <c r="C85" s="4">
        <v>2.0</v>
      </c>
    </row>
    <row r="86">
      <c r="A86" s="3" t="s">
        <v>58829</v>
      </c>
      <c r="B86" s="3" t="s">
        <v>58806</v>
      </c>
      <c r="C86" s="4">
        <v>2.0</v>
      </c>
    </row>
    <row r="87">
      <c r="A87" s="3" t="s">
        <v>3843</v>
      </c>
      <c r="B87" s="3" t="s">
        <v>58806</v>
      </c>
      <c r="C87" s="4">
        <v>2.0</v>
      </c>
    </row>
    <row r="88">
      <c r="A88" s="3" t="s">
        <v>58830</v>
      </c>
      <c r="B88" s="3" t="s">
        <v>58806</v>
      </c>
      <c r="C88" s="4">
        <v>2.0</v>
      </c>
    </row>
    <row r="89">
      <c r="A89" s="3" t="s">
        <v>58831</v>
      </c>
      <c r="B89" s="3" t="s">
        <v>58806</v>
      </c>
      <c r="C89" s="4">
        <v>2.0</v>
      </c>
    </row>
    <row r="90">
      <c r="A90" s="3" t="s">
        <v>58832</v>
      </c>
      <c r="B90" s="3" t="s">
        <v>58806</v>
      </c>
      <c r="C90" s="4">
        <v>2.0</v>
      </c>
    </row>
    <row r="91">
      <c r="A91" s="3" t="s">
        <v>58833</v>
      </c>
      <c r="B91" s="3" t="s">
        <v>58806</v>
      </c>
      <c r="C91" s="4">
        <v>2.0</v>
      </c>
    </row>
    <row r="92">
      <c r="A92" s="3" t="s">
        <v>58834</v>
      </c>
      <c r="B92" s="3" t="s">
        <v>58806</v>
      </c>
      <c r="C92" s="4">
        <v>2.0</v>
      </c>
    </row>
    <row r="93">
      <c r="A93" s="3" t="s">
        <v>58835</v>
      </c>
      <c r="B93" s="3" t="s">
        <v>58806</v>
      </c>
      <c r="C93" s="4">
        <v>2.0</v>
      </c>
    </row>
    <row r="94">
      <c r="A94" s="3" t="s">
        <v>6768</v>
      </c>
      <c r="B94" s="3" t="s">
        <v>58806</v>
      </c>
      <c r="C94" s="4">
        <v>2.0</v>
      </c>
    </row>
    <row r="95">
      <c r="A95" s="3" t="s">
        <v>58836</v>
      </c>
      <c r="B95" s="3" t="s">
        <v>58806</v>
      </c>
      <c r="C95" s="4">
        <v>2.0</v>
      </c>
    </row>
    <row r="96">
      <c r="A96" s="3" t="s">
        <v>58837</v>
      </c>
      <c r="B96" s="3" t="s">
        <v>58806</v>
      </c>
      <c r="C96" s="4">
        <v>2.0</v>
      </c>
    </row>
    <row r="97">
      <c r="A97" s="3" t="s">
        <v>58838</v>
      </c>
      <c r="B97" s="3" t="s">
        <v>58806</v>
      </c>
      <c r="C97" s="4">
        <v>2.0</v>
      </c>
    </row>
    <row r="98">
      <c r="A98" s="3" t="s">
        <v>58839</v>
      </c>
      <c r="B98" s="3" t="s">
        <v>58806</v>
      </c>
      <c r="C98" s="4">
        <v>2.0</v>
      </c>
    </row>
    <row r="99">
      <c r="A99" s="3" t="s">
        <v>4034</v>
      </c>
      <c r="B99" s="3" t="s">
        <v>58806</v>
      </c>
      <c r="C99" s="4">
        <v>2.0</v>
      </c>
    </row>
    <row r="100">
      <c r="A100" s="3" t="s">
        <v>25796</v>
      </c>
      <c r="B100" s="3" t="s">
        <v>58806</v>
      </c>
      <c r="C100" s="4">
        <v>2.0</v>
      </c>
    </row>
    <row r="101">
      <c r="A101" s="3" t="s">
        <v>58840</v>
      </c>
      <c r="B101" s="3" t="s">
        <v>58806</v>
      </c>
      <c r="C101" s="4">
        <v>2.0</v>
      </c>
    </row>
    <row r="102">
      <c r="A102" s="3" t="s">
        <v>58841</v>
      </c>
      <c r="B102" s="3" t="s">
        <v>58806</v>
      </c>
      <c r="C102" s="4">
        <v>2.0</v>
      </c>
    </row>
    <row r="103">
      <c r="A103" s="3" t="s">
        <v>3249</v>
      </c>
      <c r="B103" s="3" t="s">
        <v>58806</v>
      </c>
      <c r="C103" s="4">
        <v>2.0</v>
      </c>
    </row>
    <row r="104">
      <c r="A104" s="3" t="s">
        <v>58842</v>
      </c>
      <c r="B104" s="3" t="s">
        <v>58806</v>
      </c>
      <c r="C104" s="4">
        <v>2.0</v>
      </c>
    </row>
    <row r="105">
      <c r="A105" s="3" t="s">
        <v>58843</v>
      </c>
      <c r="B105" s="3" t="s">
        <v>58806</v>
      </c>
      <c r="C105" s="4">
        <v>2.0</v>
      </c>
    </row>
    <row r="106">
      <c r="A106" s="3" t="s">
        <v>39634</v>
      </c>
      <c r="B106" s="3" t="s">
        <v>58806</v>
      </c>
      <c r="C106" s="4">
        <v>2.0</v>
      </c>
    </row>
    <row r="107">
      <c r="A107" s="3" t="s">
        <v>58844</v>
      </c>
      <c r="B107" s="3" t="s">
        <v>58806</v>
      </c>
      <c r="C107" s="4">
        <v>2.0</v>
      </c>
    </row>
    <row r="108">
      <c r="A108" s="3" t="s">
        <v>58845</v>
      </c>
      <c r="B108" s="3" t="s">
        <v>58806</v>
      </c>
      <c r="C108" s="4">
        <v>2.0</v>
      </c>
    </row>
    <row r="109">
      <c r="A109" s="3" t="s">
        <v>58846</v>
      </c>
      <c r="B109" s="3" t="s">
        <v>58806</v>
      </c>
      <c r="C109" s="4">
        <v>2.0</v>
      </c>
    </row>
    <row r="110">
      <c r="A110" s="3" t="s">
        <v>58847</v>
      </c>
      <c r="B110" s="3" t="s">
        <v>58806</v>
      </c>
      <c r="C110" s="4">
        <v>2.0</v>
      </c>
    </row>
    <row r="111">
      <c r="A111" s="3" t="s">
        <v>577</v>
      </c>
      <c r="B111" s="3" t="s">
        <v>58806</v>
      </c>
      <c r="C111" s="4">
        <v>2.0</v>
      </c>
    </row>
    <row r="112">
      <c r="A112" s="3" t="s">
        <v>51794</v>
      </c>
      <c r="B112" s="3" t="s">
        <v>58806</v>
      </c>
      <c r="C112" s="4">
        <v>2.0</v>
      </c>
    </row>
    <row r="113">
      <c r="A113" s="3" t="s">
        <v>58848</v>
      </c>
      <c r="B113" s="3" t="s">
        <v>58806</v>
      </c>
      <c r="C113" s="4">
        <v>2.0</v>
      </c>
    </row>
    <row r="114">
      <c r="A114" s="3" t="s">
        <v>58849</v>
      </c>
      <c r="B114" s="3" t="s">
        <v>58806</v>
      </c>
      <c r="C114" s="4">
        <v>2.0</v>
      </c>
    </row>
    <row r="115">
      <c r="A115" s="3" t="s">
        <v>58850</v>
      </c>
      <c r="B115" s="3" t="s">
        <v>58806</v>
      </c>
      <c r="C115" s="4">
        <v>2.0</v>
      </c>
    </row>
    <row r="116">
      <c r="A116" s="3" t="s">
        <v>19872</v>
      </c>
      <c r="B116" s="3" t="s">
        <v>58806</v>
      </c>
      <c r="C116" s="4">
        <v>2.0</v>
      </c>
    </row>
    <row r="117">
      <c r="A117" s="3" t="s">
        <v>58851</v>
      </c>
      <c r="B117" s="3" t="s">
        <v>58806</v>
      </c>
      <c r="C117" s="4">
        <v>2.0</v>
      </c>
    </row>
    <row r="118">
      <c r="A118" s="3" t="s">
        <v>31260</v>
      </c>
      <c r="B118" s="3" t="s">
        <v>58806</v>
      </c>
      <c r="C118" s="4">
        <v>2.0</v>
      </c>
    </row>
    <row r="119">
      <c r="A119" s="3" t="s">
        <v>5356</v>
      </c>
      <c r="B119" s="3" t="s">
        <v>58806</v>
      </c>
      <c r="C119" s="4">
        <v>2.0</v>
      </c>
    </row>
    <row r="120">
      <c r="A120" s="3" t="s">
        <v>58756</v>
      </c>
      <c r="B120" s="3" t="s">
        <v>58806</v>
      </c>
      <c r="C120" s="4">
        <v>2.0</v>
      </c>
    </row>
    <row r="121">
      <c r="A121" s="3" t="s">
        <v>58852</v>
      </c>
      <c r="B121" s="3" t="s">
        <v>58806</v>
      </c>
      <c r="C121" s="4">
        <v>2.0</v>
      </c>
    </row>
    <row r="122">
      <c r="A122" s="3" t="s">
        <v>21539</v>
      </c>
      <c r="B122" s="3" t="s">
        <v>58806</v>
      </c>
      <c r="C122" s="4">
        <v>2.0</v>
      </c>
    </row>
    <row r="123">
      <c r="A123" s="3" t="s">
        <v>58853</v>
      </c>
      <c r="B123" s="3" t="s">
        <v>58806</v>
      </c>
      <c r="C123" s="4">
        <v>2.0</v>
      </c>
    </row>
    <row r="124">
      <c r="A124" s="3" t="s">
        <v>58854</v>
      </c>
      <c r="B124" s="3" t="s">
        <v>58806</v>
      </c>
      <c r="C124" s="4">
        <v>2.0</v>
      </c>
    </row>
    <row r="125">
      <c r="A125" s="3" t="s">
        <v>58855</v>
      </c>
      <c r="B125" s="3" t="s">
        <v>58806</v>
      </c>
      <c r="C125" s="4">
        <v>2.0</v>
      </c>
    </row>
    <row r="126">
      <c r="A126" s="3" t="s">
        <v>58856</v>
      </c>
      <c r="B126" s="3" t="s">
        <v>58806</v>
      </c>
      <c r="C126" s="4">
        <v>2.0</v>
      </c>
    </row>
    <row r="127">
      <c r="A127" s="3" t="s">
        <v>30415</v>
      </c>
      <c r="B127" s="3" t="s">
        <v>58806</v>
      </c>
      <c r="C127" s="4">
        <v>2.0</v>
      </c>
    </row>
    <row r="128">
      <c r="A128" s="3" t="s">
        <v>722</v>
      </c>
      <c r="B128" s="3" t="s">
        <v>58806</v>
      </c>
      <c r="C128" s="4">
        <v>2.0</v>
      </c>
    </row>
    <row r="129">
      <c r="A129" s="3" t="s">
        <v>58857</v>
      </c>
      <c r="B129" s="3" t="s">
        <v>58806</v>
      </c>
      <c r="C129" s="4">
        <v>2.0</v>
      </c>
    </row>
    <row r="130">
      <c r="A130" s="3" t="s">
        <v>58858</v>
      </c>
      <c r="B130" s="3" t="s">
        <v>58806</v>
      </c>
      <c r="C130" s="4">
        <v>2.0</v>
      </c>
    </row>
    <row r="131">
      <c r="A131" s="3" t="s">
        <v>58859</v>
      </c>
      <c r="B131" s="3" t="s">
        <v>58806</v>
      </c>
      <c r="C131" s="4">
        <v>2.0</v>
      </c>
    </row>
    <row r="132">
      <c r="A132" s="3" t="s">
        <v>58860</v>
      </c>
      <c r="B132" s="3" t="s">
        <v>58806</v>
      </c>
      <c r="C132" s="4">
        <v>2.0</v>
      </c>
    </row>
    <row r="133">
      <c r="A133" s="3" t="s">
        <v>58861</v>
      </c>
      <c r="B133" s="3" t="s">
        <v>58806</v>
      </c>
      <c r="C133" s="4">
        <v>2.0</v>
      </c>
    </row>
    <row r="134">
      <c r="A134" s="3" t="s">
        <v>58862</v>
      </c>
      <c r="B134" s="3" t="s">
        <v>58806</v>
      </c>
      <c r="C134" s="4">
        <v>2.0</v>
      </c>
    </row>
    <row r="135">
      <c r="A135" s="3" t="s">
        <v>58863</v>
      </c>
      <c r="B135" s="3" t="s">
        <v>58806</v>
      </c>
      <c r="C135" s="4">
        <v>2.0</v>
      </c>
    </row>
    <row r="136">
      <c r="A136" s="3" t="s">
        <v>58864</v>
      </c>
      <c r="B136" s="3" t="s">
        <v>58806</v>
      </c>
      <c r="C136" s="4">
        <v>2.0</v>
      </c>
    </row>
    <row r="137">
      <c r="A137" s="3" t="s">
        <v>58865</v>
      </c>
      <c r="B137" s="3" t="s">
        <v>58806</v>
      </c>
      <c r="C137" s="4">
        <v>2.0</v>
      </c>
    </row>
    <row r="138">
      <c r="A138" s="3" t="s">
        <v>25734</v>
      </c>
      <c r="B138" s="3" t="s">
        <v>58806</v>
      </c>
      <c r="C138" s="4">
        <v>2.0</v>
      </c>
    </row>
    <row r="139">
      <c r="A139" s="3" t="s">
        <v>58866</v>
      </c>
      <c r="B139" s="3" t="s">
        <v>58806</v>
      </c>
      <c r="C139" s="4">
        <v>2.0</v>
      </c>
    </row>
    <row r="140">
      <c r="A140" s="3" t="s">
        <v>21047</v>
      </c>
      <c r="B140" s="3" t="s">
        <v>58806</v>
      </c>
      <c r="C140" s="4">
        <v>2.0</v>
      </c>
    </row>
    <row r="141">
      <c r="A141" s="3" t="s">
        <v>58867</v>
      </c>
      <c r="B141" s="3" t="s">
        <v>58806</v>
      </c>
      <c r="C141" s="4">
        <v>2.0</v>
      </c>
    </row>
    <row r="142">
      <c r="A142" s="3" t="s">
        <v>58868</v>
      </c>
      <c r="B142" s="3" t="s">
        <v>58806</v>
      </c>
      <c r="C142" s="4">
        <v>2.0</v>
      </c>
    </row>
    <row r="143">
      <c r="A143" s="3" t="s">
        <v>58869</v>
      </c>
      <c r="B143" s="3" t="s">
        <v>58806</v>
      </c>
      <c r="C143" s="4">
        <v>2.0</v>
      </c>
    </row>
    <row r="144">
      <c r="A144" s="3" t="s">
        <v>58870</v>
      </c>
      <c r="B144" s="3" t="s">
        <v>58806</v>
      </c>
      <c r="C144" s="4">
        <v>2.0</v>
      </c>
    </row>
    <row r="145">
      <c r="A145" s="3" t="s">
        <v>58871</v>
      </c>
      <c r="B145" s="3" t="s">
        <v>58806</v>
      </c>
      <c r="C145" s="4">
        <v>2.0</v>
      </c>
    </row>
    <row r="146">
      <c r="A146" s="3" t="s">
        <v>58872</v>
      </c>
      <c r="B146" s="3" t="s">
        <v>58806</v>
      </c>
      <c r="C146" s="4">
        <v>2.0</v>
      </c>
    </row>
    <row r="147">
      <c r="A147" s="3" t="s">
        <v>52968</v>
      </c>
      <c r="B147" s="3" t="s">
        <v>58806</v>
      </c>
      <c r="C147" s="4">
        <v>2.0</v>
      </c>
    </row>
    <row r="148">
      <c r="A148" s="3" t="s">
        <v>58873</v>
      </c>
      <c r="B148" s="3" t="s">
        <v>58806</v>
      </c>
      <c r="C148" s="4">
        <v>2.0</v>
      </c>
    </row>
    <row r="149">
      <c r="A149" s="3" t="s">
        <v>58874</v>
      </c>
      <c r="B149" s="3" t="s">
        <v>58806</v>
      </c>
      <c r="C149" s="4">
        <v>2.0</v>
      </c>
    </row>
    <row r="150">
      <c r="A150" s="3" t="s">
        <v>58875</v>
      </c>
      <c r="B150" s="3" t="s">
        <v>58806</v>
      </c>
      <c r="C150" s="4">
        <v>2.0</v>
      </c>
    </row>
    <row r="151">
      <c r="A151" s="3" t="s">
        <v>58876</v>
      </c>
      <c r="B151" s="3" t="s">
        <v>58806</v>
      </c>
      <c r="C151" s="4">
        <v>2.0</v>
      </c>
    </row>
    <row r="152">
      <c r="A152" s="3" t="s">
        <v>58877</v>
      </c>
      <c r="B152" s="3" t="s">
        <v>58806</v>
      </c>
      <c r="C152" s="4">
        <v>2.0</v>
      </c>
    </row>
    <row r="153">
      <c r="A153" s="3" t="s">
        <v>25614</v>
      </c>
      <c r="B153" s="3" t="s">
        <v>58806</v>
      </c>
      <c r="C153" s="4">
        <v>2.0</v>
      </c>
    </row>
    <row r="154">
      <c r="A154" s="3" t="s">
        <v>58878</v>
      </c>
      <c r="B154" s="3" t="s">
        <v>58806</v>
      </c>
      <c r="C154" s="4">
        <v>2.0</v>
      </c>
    </row>
    <row r="155">
      <c r="A155" s="3" t="s">
        <v>3301</v>
      </c>
      <c r="B155" s="3" t="s">
        <v>58806</v>
      </c>
      <c r="C155" s="4">
        <v>2.0</v>
      </c>
    </row>
    <row r="156">
      <c r="A156" s="3" t="s">
        <v>51073</v>
      </c>
      <c r="B156" s="3" t="s">
        <v>58806</v>
      </c>
      <c r="C156" s="4">
        <v>2.0</v>
      </c>
    </row>
    <row r="157">
      <c r="A157" s="3" t="s">
        <v>58879</v>
      </c>
      <c r="B157" s="3" t="s">
        <v>58806</v>
      </c>
      <c r="C157" s="4">
        <v>2.0</v>
      </c>
    </row>
    <row r="158">
      <c r="A158" s="3" t="s">
        <v>58880</v>
      </c>
      <c r="B158" s="3" t="s">
        <v>58806</v>
      </c>
      <c r="C158" s="4">
        <v>2.0</v>
      </c>
    </row>
    <row r="159">
      <c r="A159" s="3" t="s">
        <v>58881</v>
      </c>
      <c r="B159" s="3" t="s">
        <v>58806</v>
      </c>
      <c r="C159" s="4">
        <v>2.0</v>
      </c>
    </row>
    <row r="160">
      <c r="A160" s="3" t="s">
        <v>56730</v>
      </c>
      <c r="B160" s="3" t="s">
        <v>58806</v>
      </c>
      <c r="C160" s="4">
        <v>2.0</v>
      </c>
    </row>
    <row r="161">
      <c r="A161" s="3" t="s">
        <v>58882</v>
      </c>
      <c r="B161" s="3" t="s">
        <v>58806</v>
      </c>
      <c r="C161" s="4">
        <v>2.0</v>
      </c>
    </row>
    <row r="162">
      <c r="A162" s="3" t="s">
        <v>58883</v>
      </c>
      <c r="B162" s="3" t="s">
        <v>58806</v>
      </c>
      <c r="C162" s="4">
        <v>2.0</v>
      </c>
    </row>
    <row r="163">
      <c r="A163" s="3" t="s">
        <v>485</v>
      </c>
      <c r="B163" s="3" t="s">
        <v>58806</v>
      </c>
      <c r="C163" s="4">
        <v>2.0</v>
      </c>
    </row>
    <row r="164">
      <c r="A164" s="3" t="s">
        <v>58884</v>
      </c>
      <c r="B164" s="3" t="s">
        <v>58806</v>
      </c>
      <c r="C164" s="4">
        <v>2.0</v>
      </c>
    </row>
    <row r="165">
      <c r="A165" s="3" t="s">
        <v>58885</v>
      </c>
      <c r="B165" s="3" t="s">
        <v>58806</v>
      </c>
      <c r="C165" s="4">
        <v>2.0</v>
      </c>
    </row>
    <row r="166">
      <c r="A166" s="3" t="s">
        <v>58886</v>
      </c>
      <c r="B166" s="3" t="s">
        <v>58806</v>
      </c>
      <c r="C166" s="4">
        <v>2.0</v>
      </c>
    </row>
    <row r="167">
      <c r="A167" s="3" t="s">
        <v>58887</v>
      </c>
      <c r="B167" s="3" t="s">
        <v>58806</v>
      </c>
      <c r="C167" s="4">
        <v>2.0</v>
      </c>
    </row>
    <row r="168">
      <c r="A168" s="3" t="s">
        <v>58888</v>
      </c>
      <c r="B168" s="3" t="s">
        <v>58806</v>
      </c>
      <c r="C168" s="4">
        <v>2.0</v>
      </c>
    </row>
    <row r="169">
      <c r="A169" s="3" t="s">
        <v>58889</v>
      </c>
      <c r="B169" s="3" t="s">
        <v>58806</v>
      </c>
      <c r="C169" s="4">
        <v>2.0</v>
      </c>
    </row>
    <row r="170">
      <c r="A170" s="3" t="s">
        <v>58890</v>
      </c>
      <c r="B170" s="3" t="s">
        <v>58806</v>
      </c>
      <c r="C170" s="4">
        <v>2.0</v>
      </c>
    </row>
    <row r="171">
      <c r="A171" s="3" t="s">
        <v>58891</v>
      </c>
      <c r="B171" s="3" t="s">
        <v>58806</v>
      </c>
      <c r="C171" s="4">
        <v>2.0</v>
      </c>
    </row>
    <row r="172">
      <c r="A172" s="3" t="s">
        <v>58892</v>
      </c>
      <c r="B172" s="3" t="s">
        <v>58806</v>
      </c>
      <c r="C172" s="4">
        <v>2.0</v>
      </c>
    </row>
    <row r="173">
      <c r="A173" s="3" t="s">
        <v>58893</v>
      </c>
      <c r="B173" s="3" t="s">
        <v>58806</v>
      </c>
      <c r="C173" s="4">
        <v>2.0</v>
      </c>
    </row>
    <row r="174">
      <c r="A174" s="3" t="s">
        <v>6920</v>
      </c>
      <c r="B174" s="3" t="s">
        <v>58806</v>
      </c>
      <c r="C174" s="4">
        <v>2.0</v>
      </c>
    </row>
    <row r="175">
      <c r="A175" s="3" t="s">
        <v>26792</v>
      </c>
      <c r="B175" s="3" t="s">
        <v>58806</v>
      </c>
      <c r="C175" s="4">
        <v>2.0</v>
      </c>
    </row>
    <row r="176">
      <c r="A176" s="3" t="s">
        <v>58894</v>
      </c>
      <c r="B176" s="3" t="s">
        <v>58806</v>
      </c>
      <c r="C176" s="4">
        <v>2.0</v>
      </c>
    </row>
    <row r="177">
      <c r="A177" s="3" t="s">
        <v>58895</v>
      </c>
      <c r="B177" s="3" t="s">
        <v>58806</v>
      </c>
      <c r="C177" s="4">
        <v>2.0</v>
      </c>
    </row>
    <row r="178">
      <c r="A178" s="3" t="s">
        <v>58896</v>
      </c>
      <c r="B178" s="3" t="s">
        <v>58806</v>
      </c>
      <c r="C178" s="4">
        <v>2.0</v>
      </c>
    </row>
    <row r="179">
      <c r="A179" s="3" t="s">
        <v>15378</v>
      </c>
      <c r="B179" s="3" t="s">
        <v>58806</v>
      </c>
      <c r="C179" s="4">
        <v>2.0</v>
      </c>
    </row>
    <row r="180">
      <c r="A180" s="3" t="s">
        <v>52105</v>
      </c>
      <c r="B180" s="3" t="s">
        <v>58806</v>
      </c>
      <c r="C180" s="4">
        <v>2.0</v>
      </c>
    </row>
    <row r="181">
      <c r="A181" s="3" t="s">
        <v>58897</v>
      </c>
      <c r="B181" s="3" t="s">
        <v>58806</v>
      </c>
      <c r="C181" s="4">
        <v>2.0</v>
      </c>
    </row>
    <row r="182">
      <c r="A182" s="3" t="s">
        <v>58898</v>
      </c>
      <c r="B182" s="3" t="s">
        <v>58806</v>
      </c>
      <c r="C182" s="4">
        <v>2.0</v>
      </c>
    </row>
    <row r="183">
      <c r="A183" s="3" t="s">
        <v>14846</v>
      </c>
      <c r="B183" s="3" t="s">
        <v>58806</v>
      </c>
      <c r="C183" s="4">
        <v>2.0</v>
      </c>
    </row>
    <row r="184">
      <c r="A184" s="3" t="s">
        <v>58899</v>
      </c>
      <c r="B184" s="3" t="s">
        <v>58806</v>
      </c>
      <c r="C184" s="4">
        <v>2.0</v>
      </c>
    </row>
    <row r="185">
      <c r="A185" s="3" t="s">
        <v>29329</v>
      </c>
      <c r="B185" s="3" t="s">
        <v>58806</v>
      </c>
      <c r="C185" s="4">
        <v>2.0</v>
      </c>
    </row>
    <row r="186">
      <c r="A186" s="3" t="s">
        <v>58900</v>
      </c>
      <c r="B186" s="3" t="s">
        <v>58806</v>
      </c>
      <c r="C186" s="4">
        <v>2.0</v>
      </c>
    </row>
    <row r="187">
      <c r="A187" s="3" t="s">
        <v>58901</v>
      </c>
      <c r="B187" s="3" t="s">
        <v>58806</v>
      </c>
      <c r="C187" s="4">
        <v>2.0</v>
      </c>
    </row>
    <row r="188">
      <c r="A188" s="3" t="s">
        <v>58902</v>
      </c>
      <c r="B188" s="3" t="s">
        <v>58806</v>
      </c>
      <c r="C188" s="4">
        <v>2.0</v>
      </c>
    </row>
    <row r="189">
      <c r="A189" s="3" t="s">
        <v>58903</v>
      </c>
      <c r="B189" s="3" t="s">
        <v>58806</v>
      </c>
      <c r="C189" s="4">
        <v>2.0</v>
      </c>
    </row>
    <row r="190">
      <c r="A190" s="3" t="s">
        <v>379</v>
      </c>
      <c r="B190" s="3" t="s">
        <v>58806</v>
      </c>
      <c r="C190" s="4">
        <v>2.0</v>
      </c>
    </row>
    <row r="191">
      <c r="A191" s="3" t="s">
        <v>58904</v>
      </c>
      <c r="B191" s="3" t="s">
        <v>58806</v>
      </c>
      <c r="C191" s="4">
        <v>2.0</v>
      </c>
    </row>
    <row r="192">
      <c r="A192" s="3" t="s">
        <v>58905</v>
      </c>
      <c r="B192" s="3" t="s">
        <v>58806</v>
      </c>
      <c r="C192" s="4">
        <v>2.0</v>
      </c>
    </row>
    <row r="193">
      <c r="A193" s="3" t="s">
        <v>58906</v>
      </c>
      <c r="B193" s="3" t="s">
        <v>58806</v>
      </c>
      <c r="C193" s="4">
        <v>2.0</v>
      </c>
    </row>
    <row r="194">
      <c r="A194" s="3" t="s">
        <v>58907</v>
      </c>
      <c r="B194" s="3" t="s">
        <v>58806</v>
      </c>
      <c r="C194" s="4">
        <v>2.0</v>
      </c>
    </row>
    <row r="195">
      <c r="A195" s="3" t="s">
        <v>58908</v>
      </c>
      <c r="B195" s="3" t="s">
        <v>58806</v>
      </c>
      <c r="C195" s="4">
        <v>2.0</v>
      </c>
    </row>
    <row r="196">
      <c r="A196" s="3" t="s">
        <v>29843</v>
      </c>
      <c r="B196" s="3" t="s">
        <v>58806</v>
      </c>
      <c r="C196" s="4">
        <v>2.0</v>
      </c>
    </row>
    <row r="197">
      <c r="A197" s="3" t="s">
        <v>7120</v>
      </c>
      <c r="B197" s="3" t="s">
        <v>58806</v>
      </c>
      <c r="C197" s="4">
        <v>2.0</v>
      </c>
    </row>
    <row r="198">
      <c r="A198" s="3" t="s">
        <v>58909</v>
      </c>
      <c r="B198" s="3" t="s">
        <v>58806</v>
      </c>
      <c r="C198" s="4">
        <v>2.0</v>
      </c>
    </row>
    <row r="199">
      <c r="A199" s="3" t="s">
        <v>58910</v>
      </c>
      <c r="B199" s="3" t="s">
        <v>58806</v>
      </c>
      <c r="C199" s="4">
        <v>2.0</v>
      </c>
    </row>
    <row r="200">
      <c r="A200" s="3" t="s">
        <v>17295</v>
      </c>
      <c r="B200" s="3" t="s">
        <v>58911</v>
      </c>
      <c r="C200" s="4">
        <v>3.0</v>
      </c>
    </row>
    <row r="201">
      <c r="A201" s="3" t="s">
        <v>58824</v>
      </c>
      <c r="B201" s="3" t="s">
        <v>58911</v>
      </c>
      <c r="C201" s="4">
        <v>2.0</v>
      </c>
    </row>
    <row r="202">
      <c r="A202" s="3" t="s">
        <v>58912</v>
      </c>
      <c r="B202" s="3" t="s">
        <v>58911</v>
      </c>
      <c r="C202" s="4">
        <v>2.0</v>
      </c>
    </row>
    <row r="203">
      <c r="A203" s="3" t="s">
        <v>58913</v>
      </c>
      <c r="B203" s="3" t="s">
        <v>58911</v>
      </c>
      <c r="C203" s="4">
        <v>2.0</v>
      </c>
    </row>
    <row r="204">
      <c r="A204" s="3" t="s">
        <v>58914</v>
      </c>
      <c r="B204" s="3" t="s">
        <v>58911</v>
      </c>
      <c r="C204" s="4">
        <v>2.0</v>
      </c>
    </row>
    <row r="205">
      <c r="A205" s="3" t="s">
        <v>58915</v>
      </c>
      <c r="B205" s="3" t="s">
        <v>58911</v>
      </c>
      <c r="C205" s="4">
        <v>2.0</v>
      </c>
    </row>
    <row r="206">
      <c r="A206" s="3" t="s">
        <v>58916</v>
      </c>
      <c r="B206" s="3" t="s">
        <v>58911</v>
      </c>
      <c r="C206" s="4">
        <v>2.0</v>
      </c>
    </row>
    <row r="207">
      <c r="A207" s="3" t="s">
        <v>58917</v>
      </c>
      <c r="B207" s="3" t="s">
        <v>58911</v>
      </c>
      <c r="C207" s="4">
        <v>2.0</v>
      </c>
    </row>
    <row r="208">
      <c r="A208" s="3" t="s">
        <v>58918</v>
      </c>
      <c r="B208" s="3" t="s">
        <v>58911</v>
      </c>
      <c r="C208" s="4">
        <v>2.0</v>
      </c>
    </row>
    <row r="209">
      <c r="A209" s="3" t="s">
        <v>58919</v>
      </c>
      <c r="B209" s="3" t="s">
        <v>58911</v>
      </c>
      <c r="C209" s="4">
        <v>2.0</v>
      </c>
    </row>
    <row r="210">
      <c r="A210" s="3" t="s">
        <v>58759</v>
      </c>
      <c r="B210" s="3" t="s">
        <v>58920</v>
      </c>
      <c r="C210" s="4">
        <v>5.0</v>
      </c>
    </row>
    <row r="211">
      <c r="A211" s="3" t="s">
        <v>49279</v>
      </c>
      <c r="B211" s="3" t="s">
        <v>58920</v>
      </c>
      <c r="C211" s="4">
        <v>4.0</v>
      </c>
    </row>
    <row r="212">
      <c r="A212" s="3" t="s">
        <v>750</v>
      </c>
      <c r="B212" s="3" t="s">
        <v>58920</v>
      </c>
      <c r="C212" s="4">
        <v>4.0</v>
      </c>
    </row>
    <row r="213">
      <c r="A213" s="3" t="s">
        <v>58921</v>
      </c>
      <c r="B213" s="3" t="s">
        <v>58920</v>
      </c>
      <c r="C213" s="4">
        <v>3.0</v>
      </c>
    </row>
    <row r="214">
      <c r="A214" s="3" t="s">
        <v>58922</v>
      </c>
      <c r="B214" s="3" t="s">
        <v>58920</v>
      </c>
      <c r="C214" s="4">
        <v>3.0</v>
      </c>
    </row>
    <row r="215">
      <c r="A215" s="3" t="s">
        <v>58923</v>
      </c>
      <c r="B215" s="3" t="s">
        <v>58920</v>
      </c>
      <c r="C215" s="4">
        <v>3.0</v>
      </c>
    </row>
    <row r="216">
      <c r="A216" s="3" t="s">
        <v>58924</v>
      </c>
      <c r="B216" s="3" t="s">
        <v>58920</v>
      </c>
      <c r="C216" s="4">
        <v>3.0</v>
      </c>
    </row>
    <row r="217">
      <c r="A217" s="3" t="s">
        <v>58925</v>
      </c>
      <c r="B217" s="3" t="s">
        <v>58920</v>
      </c>
      <c r="C217" s="4">
        <v>3.0</v>
      </c>
    </row>
    <row r="218">
      <c r="A218" s="3" t="s">
        <v>58926</v>
      </c>
      <c r="B218" s="3" t="s">
        <v>58920</v>
      </c>
      <c r="C218" s="4">
        <v>3.0</v>
      </c>
    </row>
    <row r="219">
      <c r="A219" s="3" t="s">
        <v>58927</v>
      </c>
      <c r="B219" s="3" t="s">
        <v>58920</v>
      </c>
      <c r="C219" s="4">
        <v>3.0</v>
      </c>
    </row>
    <row r="220">
      <c r="A220" s="3" t="s">
        <v>58928</v>
      </c>
      <c r="B220" s="3" t="s">
        <v>58920</v>
      </c>
      <c r="C220" s="4">
        <v>3.0</v>
      </c>
    </row>
    <row r="221">
      <c r="A221" s="3" t="s">
        <v>58929</v>
      </c>
      <c r="B221" s="3" t="s">
        <v>58920</v>
      </c>
      <c r="C221" s="4">
        <v>3.0</v>
      </c>
    </row>
    <row r="222">
      <c r="A222" s="3" t="s">
        <v>58930</v>
      </c>
      <c r="B222" s="3" t="s">
        <v>58920</v>
      </c>
      <c r="C222" s="4">
        <v>3.0</v>
      </c>
    </row>
    <row r="223">
      <c r="A223" s="3" t="s">
        <v>58931</v>
      </c>
      <c r="B223" s="3" t="s">
        <v>58920</v>
      </c>
      <c r="C223" s="4">
        <v>2.0</v>
      </c>
    </row>
    <row r="224">
      <c r="A224" s="3" t="s">
        <v>58932</v>
      </c>
      <c r="B224" s="3" t="s">
        <v>58920</v>
      </c>
      <c r="C224" s="4">
        <v>2.0</v>
      </c>
    </row>
    <row r="225">
      <c r="A225" s="3" t="s">
        <v>58933</v>
      </c>
      <c r="B225" s="3" t="s">
        <v>58920</v>
      </c>
      <c r="C225" s="4">
        <v>2.0</v>
      </c>
    </row>
    <row r="226">
      <c r="A226" s="3" t="s">
        <v>58934</v>
      </c>
      <c r="B226" s="3" t="s">
        <v>58920</v>
      </c>
      <c r="C226" s="4">
        <v>2.0</v>
      </c>
    </row>
    <row r="227">
      <c r="A227" s="3" t="s">
        <v>58935</v>
      </c>
      <c r="B227" s="3" t="s">
        <v>58920</v>
      </c>
      <c r="C227" s="4">
        <v>2.0</v>
      </c>
    </row>
    <row r="228">
      <c r="A228" s="3" t="s">
        <v>58936</v>
      </c>
      <c r="B228" s="3" t="s">
        <v>58920</v>
      </c>
      <c r="C228" s="4">
        <v>2.0</v>
      </c>
    </row>
    <row r="229">
      <c r="A229" s="3" t="s">
        <v>41042</v>
      </c>
      <c r="B229" s="3" t="s">
        <v>58920</v>
      </c>
      <c r="C229" s="4">
        <v>2.0</v>
      </c>
    </row>
    <row r="230">
      <c r="A230" s="3" t="s">
        <v>50740</v>
      </c>
      <c r="B230" s="3" t="s">
        <v>58920</v>
      </c>
      <c r="C230" s="4">
        <v>2.0</v>
      </c>
    </row>
    <row r="231">
      <c r="A231" s="3" t="s">
        <v>58937</v>
      </c>
      <c r="B231" s="3" t="s">
        <v>58920</v>
      </c>
      <c r="C231" s="4">
        <v>2.0</v>
      </c>
    </row>
    <row r="232">
      <c r="A232" s="3" t="s">
        <v>7830</v>
      </c>
      <c r="B232" s="3" t="s">
        <v>58920</v>
      </c>
      <c r="C232" s="4">
        <v>2.0</v>
      </c>
    </row>
    <row r="233">
      <c r="A233" s="3" t="s">
        <v>58938</v>
      </c>
      <c r="B233" s="3" t="s">
        <v>58920</v>
      </c>
      <c r="C233" s="4">
        <v>2.0</v>
      </c>
    </row>
    <row r="234">
      <c r="A234" s="3" t="s">
        <v>58939</v>
      </c>
      <c r="B234" s="3" t="s">
        <v>58920</v>
      </c>
      <c r="C234" s="4">
        <v>2.0</v>
      </c>
    </row>
    <row r="235">
      <c r="A235" s="3" t="s">
        <v>58940</v>
      </c>
      <c r="B235" s="3" t="s">
        <v>58920</v>
      </c>
      <c r="C235" s="4">
        <v>2.0</v>
      </c>
    </row>
    <row r="236">
      <c r="A236" s="3" t="s">
        <v>58941</v>
      </c>
      <c r="B236" s="3" t="s">
        <v>58920</v>
      </c>
      <c r="C236" s="4">
        <v>2.0</v>
      </c>
    </row>
    <row r="237">
      <c r="A237" s="3" t="s">
        <v>58942</v>
      </c>
      <c r="B237" s="3" t="s">
        <v>58920</v>
      </c>
      <c r="C237" s="4">
        <v>2.0</v>
      </c>
    </row>
    <row r="238">
      <c r="A238" s="3" t="s">
        <v>58943</v>
      </c>
      <c r="B238" s="3" t="s">
        <v>58920</v>
      </c>
      <c r="C238" s="4">
        <v>2.0</v>
      </c>
    </row>
    <row r="239">
      <c r="A239" s="3" t="s">
        <v>58944</v>
      </c>
      <c r="B239" s="3" t="s">
        <v>58920</v>
      </c>
      <c r="C239" s="4">
        <v>2.0</v>
      </c>
    </row>
    <row r="240">
      <c r="A240" s="3" t="s">
        <v>7220</v>
      </c>
      <c r="B240" s="3" t="s">
        <v>58920</v>
      </c>
      <c r="C240" s="4">
        <v>2.0</v>
      </c>
    </row>
    <row r="241">
      <c r="A241" s="3" t="s">
        <v>2934</v>
      </c>
      <c r="B241" s="3" t="s">
        <v>58920</v>
      </c>
      <c r="C241" s="4">
        <v>2.0</v>
      </c>
    </row>
    <row r="242">
      <c r="A242" s="3" t="s">
        <v>58945</v>
      </c>
      <c r="B242" s="3" t="s">
        <v>58920</v>
      </c>
      <c r="C242" s="4">
        <v>2.0</v>
      </c>
    </row>
    <row r="243">
      <c r="A243" s="3" t="s">
        <v>58946</v>
      </c>
      <c r="B243" s="3" t="s">
        <v>58920</v>
      </c>
      <c r="C243" s="4">
        <v>2.0</v>
      </c>
    </row>
    <row r="244">
      <c r="A244" s="3" t="s">
        <v>17135</v>
      </c>
      <c r="B244" s="3" t="s">
        <v>58920</v>
      </c>
      <c r="C244" s="4">
        <v>2.0</v>
      </c>
    </row>
    <row r="245">
      <c r="A245" s="3" t="s">
        <v>58947</v>
      </c>
      <c r="B245" s="3" t="s">
        <v>58920</v>
      </c>
      <c r="C245" s="4">
        <v>2.0</v>
      </c>
    </row>
    <row r="246">
      <c r="A246" s="3" t="s">
        <v>58776</v>
      </c>
      <c r="B246" s="3" t="s">
        <v>58920</v>
      </c>
      <c r="C246" s="4">
        <v>2.0</v>
      </c>
    </row>
    <row r="247">
      <c r="A247" s="3" t="s">
        <v>58948</v>
      </c>
      <c r="B247" s="3" t="s">
        <v>58920</v>
      </c>
      <c r="C247" s="4">
        <v>2.0</v>
      </c>
    </row>
    <row r="248">
      <c r="A248" s="3" t="s">
        <v>58949</v>
      </c>
      <c r="B248" s="3" t="s">
        <v>58920</v>
      </c>
      <c r="C248" s="4">
        <v>2.0</v>
      </c>
    </row>
    <row r="249">
      <c r="A249" s="3" t="s">
        <v>58950</v>
      </c>
      <c r="B249" s="3" t="s">
        <v>58920</v>
      </c>
      <c r="C249" s="4">
        <v>2.0</v>
      </c>
    </row>
    <row r="250">
      <c r="A250" s="3" t="s">
        <v>53866</v>
      </c>
      <c r="B250" s="3" t="s">
        <v>58920</v>
      </c>
      <c r="C250" s="4">
        <v>2.0</v>
      </c>
    </row>
    <row r="251">
      <c r="A251" s="3" t="s">
        <v>58951</v>
      </c>
      <c r="B251" s="3" t="s">
        <v>58920</v>
      </c>
      <c r="C251" s="4">
        <v>2.0</v>
      </c>
    </row>
    <row r="252">
      <c r="A252" s="3" t="s">
        <v>7914</v>
      </c>
      <c r="B252" s="3" t="s">
        <v>58920</v>
      </c>
      <c r="C252" s="4">
        <v>2.0</v>
      </c>
    </row>
    <row r="253">
      <c r="A253" s="3" t="s">
        <v>58952</v>
      </c>
      <c r="B253" s="3" t="s">
        <v>58920</v>
      </c>
      <c r="C253" s="4">
        <v>2.0</v>
      </c>
    </row>
    <row r="254">
      <c r="A254" s="3" t="s">
        <v>58953</v>
      </c>
      <c r="B254" s="3" t="s">
        <v>58920</v>
      </c>
      <c r="C254" s="4">
        <v>2.0</v>
      </c>
    </row>
    <row r="255">
      <c r="A255" s="3" t="s">
        <v>58954</v>
      </c>
      <c r="B255" s="3" t="s">
        <v>58920</v>
      </c>
      <c r="C255" s="4">
        <v>2.0</v>
      </c>
    </row>
    <row r="256">
      <c r="A256" s="3" t="s">
        <v>234</v>
      </c>
      <c r="B256" s="3" t="s">
        <v>58920</v>
      </c>
      <c r="C256" s="4">
        <v>2.0</v>
      </c>
    </row>
    <row r="257">
      <c r="A257" s="3" t="s">
        <v>58955</v>
      </c>
      <c r="B257" s="3" t="s">
        <v>58920</v>
      </c>
      <c r="C257" s="4">
        <v>2.0</v>
      </c>
    </row>
    <row r="258">
      <c r="A258" s="3" t="s">
        <v>58956</v>
      </c>
      <c r="B258" s="3" t="s">
        <v>58920</v>
      </c>
      <c r="C258" s="4">
        <v>2.0</v>
      </c>
    </row>
    <row r="259">
      <c r="A259" s="3" t="s">
        <v>58957</v>
      </c>
      <c r="B259" s="3" t="s">
        <v>58920</v>
      </c>
      <c r="C259" s="4">
        <v>2.0</v>
      </c>
    </row>
    <row r="260">
      <c r="A260" s="3" t="s">
        <v>58958</v>
      </c>
      <c r="B260" s="3" t="s">
        <v>58920</v>
      </c>
      <c r="C260" s="4">
        <v>2.0</v>
      </c>
    </row>
    <row r="261">
      <c r="A261" s="3" t="s">
        <v>58959</v>
      </c>
      <c r="B261" s="3" t="s">
        <v>58920</v>
      </c>
      <c r="C261" s="4">
        <v>2.0</v>
      </c>
    </row>
    <row r="262">
      <c r="A262" s="3" t="s">
        <v>3249</v>
      </c>
      <c r="B262" s="3" t="s">
        <v>58920</v>
      </c>
      <c r="C262" s="4">
        <v>2.0</v>
      </c>
    </row>
    <row r="263">
      <c r="A263" s="3" t="s">
        <v>58960</v>
      </c>
      <c r="B263" s="3" t="s">
        <v>58920</v>
      </c>
      <c r="C263" s="4">
        <v>2.0</v>
      </c>
    </row>
    <row r="264">
      <c r="A264" s="3" t="s">
        <v>58961</v>
      </c>
      <c r="B264" s="3" t="s">
        <v>58920</v>
      </c>
      <c r="C264" s="4">
        <v>2.0</v>
      </c>
    </row>
    <row r="265">
      <c r="A265" s="3" t="s">
        <v>58962</v>
      </c>
      <c r="B265" s="3" t="s">
        <v>58920</v>
      </c>
      <c r="C265" s="4">
        <v>2.0</v>
      </c>
    </row>
    <row r="266">
      <c r="A266" s="3" t="s">
        <v>58963</v>
      </c>
      <c r="B266" s="3" t="s">
        <v>58920</v>
      </c>
      <c r="C266" s="4">
        <v>2.0</v>
      </c>
    </row>
    <row r="267">
      <c r="A267" s="3" t="s">
        <v>58964</v>
      </c>
      <c r="B267" s="3" t="s">
        <v>58920</v>
      </c>
      <c r="C267" s="4">
        <v>2.0</v>
      </c>
    </row>
    <row r="268">
      <c r="A268" s="3" t="s">
        <v>58965</v>
      </c>
      <c r="B268" s="3" t="s">
        <v>58920</v>
      </c>
      <c r="C268" s="4">
        <v>2.0</v>
      </c>
    </row>
    <row r="269">
      <c r="A269" s="3" t="s">
        <v>58966</v>
      </c>
      <c r="B269" s="3" t="s">
        <v>58920</v>
      </c>
      <c r="C269" s="4">
        <v>2.0</v>
      </c>
    </row>
    <row r="270">
      <c r="A270" s="3" t="s">
        <v>58967</v>
      </c>
      <c r="B270" s="3" t="s">
        <v>58920</v>
      </c>
      <c r="C270" s="4">
        <v>2.0</v>
      </c>
    </row>
    <row r="271">
      <c r="A271" s="3" t="s">
        <v>58968</v>
      </c>
      <c r="B271" s="3" t="s">
        <v>58920</v>
      </c>
      <c r="C271" s="4">
        <v>2.0</v>
      </c>
    </row>
    <row r="272">
      <c r="A272" s="3" t="s">
        <v>58969</v>
      </c>
      <c r="B272" s="3" t="s">
        <v>58920</v>
      </c>
      <c r="C272" s="4">
        <v>2.0</v>
      </c>
    </row>
    <row r="273">
      <c r="A273" s="3" t="s">
        <v>58970</v>
      </c>
      <c r="B273" s="3" t="s">
        <v>58920</v>
      </c>
      <c r="C273" s="4">
        <v>2.0</v>
      </c>
    </row>
    <row r="274">
      <c r="A274" s="3" t="s">
        <v>58699</v>
      </c>
      <c r="B274" s="3" t="s">
        <v>58920</v>
      </c>
      <c r="C274" s="4">
        <v>2.0</v>
      </c>
    </row>
    <row r="275">
      <c r="A275" s="3" t="s">
        <v>58971</v>
      </c>
      <c r="B275" s="3" t="s">
        <v>58920</v>
      </c>
      <c r="C275" s="4">
        <v>2.0</v>
      </c>
    </row>
    <row r="276">
      <c r="A276" s="3" t="s">
        <v>58972</v>
      </c>
      <c r="B276" s="3" t="s">
        <v>58920</v>
      </c>
      <c r="C276" s="4">
        <v>2.0</v>
      </c>
    </row>
    <row r="277">
      <c r="A277" s="3" t="s">
        <v>58973</v>
      </c>
      <c r="B277" s="3" t="s">
        <v>58920</v>
      </c>
      <c r="C277" s="4">
        <v>2.0</v>
      </c>
    </row>
    <row r="278">
      <c r="A278" s="3" t="s">
        <v>58974</v>
      </c>
      <c r="B278" s="3" t="s">
        <v>58920</v>
      </c>
      <c r="C278" s="4">
        <v>2.0</v>
      </c>
    </row>
    <row r="279">
      <c r="A279" s="3" t="s">
        <v>634</v>
      </c>
      <c r="B279" s="3" t="s">
        <v>58920</v>
      </c>
      <c r="C279" s="4">
        <v>2.0</v>
      </c>
    </row>
    <row r="280">
      <c r="A280" s="3" t="s">
        <v>58975</v>
      </c>
      <c r="B280" s="3" t="s">
        <v>58920</v>
      </c>
      <c r="C280" s="4">
        <v>2.0</v>
      </c>
    </row>
    <row r="281">
      <c r="A281" s="3" t="s">
        <v>58976</v>
      </c>
      <c r="B281" s="3" t="s">
        <v>58920</v>
      </c>
      <c r="C281" s="4">
        <v>2.0</v>
      </c>
    </row>
    <row r="282">
      <c r="A282" s="3" t="s">
        <v>58977</v>
      </c>
      <c r="B282" s="3" t="s">
        <v>58920</v>
      </c>
      <c r="C282" s="4">
        <v>2.0</v>
      </c>
    </row>
    <row r="283">
      <c r="A283" s="3" t="s">
        <v>58978</v>
      </c>
      <c r="B283" s="3" t="s">
        <v>58920</v>
      </c>
      <c r="C283" s="4">
        <v>2.0</v>
      </c>
    </row>
    <row r="284">
      <c r="A284" s="3" t="s">
        <v>58979</v>
      </c>
      <c r="B284" s="3" t="s">
        <v>58920</v>
      </c>
      <c r="C284" s="4">
        <v>2.0</v>
      </c>
    </row>
    <row r="285">
      <c r="A285" s="3" t="s">
        <v>58980</v>
      </c>
      <c r="B285" s="3" t="s">
        <v>58920</v>
      </c>
      <c r="C285" s="4">
        <v>2.0</v>
      </c>
    </row>
    <row r="286">
      <c r="A286" s="3" t="s">
        <v>58981</v>
      </c>
      <c r="B286" s="3" t="s">
        <v>58920</v>
      </c>
      <c r="C286" s="4">
        <v>2.0</v>
      </c>
    </row>
    <row r="287">
      <c r="A287" s="3" t="s">
        <v>58756</v>
      </c>
      <c r="B287" s="3" t="s">
        <v>58982</v>
      </c>
      <c r="C287" s="4">
        <v>4.0</v>
      </c>
    </row>
    <row r="288">
      <c r="A288" s="3" t="s">
        <v>5336</v>
      </c>
      <c r="B288" s="3" t="s">
        <v>58982</v>
      </c>
      <c r="C288" s="4">
        <v>4.0</v>
      </c>
    </row>
    <row r="289">
      <c r="A289" s="3" t="s">
        <v>186</v>
      </c>
      <c r="B289" s="3" t="s">
        <v>58982</v>
      </c>
      <c r="C289" s="4">
        <v>3.0</v>
      </c>
    </row>
    <row r="290">
      <c r="A290" s="3" t="s">
        <v>58983</v>
      </c>
      <c r="B290" s="3" t="s">
        <v>58982</v>
      </c>
      <c r="C290" s="4">
        <v>2.0</v>
      </c>
    </row>
    <row r="291">
      <c r="A291" s="3" t="s">
        <v>58984</v>
      </c>
      <c r="B291" s="3" t="s">
        <v>58982</v>
      </c>
      <c r="C291" s="4">
        <v>2.0</v>
      </c>
    </row>
    <row r="292">
      <c r="A292" s="3" t="s">
        <v>58985</v>
      </c>
      <c r="B292" s="3" t="s">
        <v>58982</v>
      </c>
      <c r="C292" s="4">
        <v>2.0</v>
      </c>
    </row>
    <row r="293">
      <c r="A293" s="3" t="s">
        <v>58986</v>
      </c>
      <c r="B293" s="3" t="s">
        <v>58982</v>
      </c>
      <c r="C293" s="4">
        <v>2.0</v>
      </c>
    </row>
    <row r="294">
      <c r="A294" s="3" t="s">
        <v>111</v>
      </c>
      <c r="B294" s="3" t="s">
        <v>58982</v>
      </c>
      <c r="C294" s="4">
        <v>2.0</v>
      </c>
    </row>
    <row r="295">
      <c r="A295" s="3" t="s">
        <v>11691</v>
      </c>
      <c r="B295" s="3" t="s">
        <v>58982</v>
      </c>
      <c r="C295" s="4">
        <v>2.0</v>
      </c>
    </row>
    <row r="296">
      <c r="A296" s="3" t="s">
        <v>344</v>
      </c>
      <c r="B296" s="3" t="s">
        <v>58982</v>
      </c>
      <c r="C296" s="4">
        <v>2.0</v>
      </c>
    </row>
    <row r="297">
      <c r="A297" s="3" t="s">
        <v>58987</v>
      </c>
      <c r="B297" s="3" t="s">
        <v>58982</v>
      </c>
      <c r="C297" s="4">
        <v>2.0</v>
      </c>
    </row>
    <row r="298">
      <c r="A298" s="3" t="s">
        <v>58988</v>
      </c>
      <c r="B298" s="3" t="s">
        <v>58982</v>
      </c>
      <c r="C298" s="4">
        <v>2.0</v>
      </c>
    </row>
    <row r="299">
      <c r="A299" s="3" t="s">
        <v>27999</v>
      </c>
      <c r="B299" s="3" t="s">
        <v>58982</v>
      </c>
      <c r="C299" s="4">
        <v>2.0</v>
      </c>
    </row>
    <row r="300">
      <c r="A300" s="3" t="s">
        <v>27738</v>
      </c>
      <c r="B300" s="3" t="s">
        <v>58982</v>
      </c>
      <c r="C300" s="4">
        <v>2.0</v>
      </c>
    </row>
    <row r="301">
      <c r="A301" s="3" t="s">
        <v>27773</v>
      </c>
      <c r="B301" s="3" t="s">
        <v>58982</v>
      </c>
      <c r="C301" s="4">
        <v>2.0</v>
      </c>
    </row>
    <row r="302">
      <c r="A302" s="3" t="s">
        <v>49090</v>
      </c>
      <c r="B302" s="3" t="s">
        <v>58982</v>
      </c>
      <c r="C302" s="4">
        <v>2.0</v>
      </c>
    </row>
    <row r="303">
      <c r="A303" s="3" t="s">
        <v>10135</v>
      </c>
      <c r="B303" s="3" t="s">
        <v>58982</v>
      </c>
      <c r="C303" s="4">
        <v>2.0</v>
      </c>
    </row>
    <row r="304">
      <c r="A304" s="3" t="s">
        <v>58989</v>
      </c>
      <c r="B304" s="3" t="s">
        <v>58990</v>
      </c>
      <c r="C304" s="4">
        <v>3.0</v>
      </c>
    </row>
    <row r="305">
      <c r="A305" s="3" t="s">
        <v>58991</v>
      </c>
      <c r="B305" s="3" t="s">
        <v>58990</v>
      </c>
      <c r="C305" s="4">
        <v>2.0</v>
      </c>
    </row>
    <row r="306">
      <c r="A306" s="3" t="s">
        <v>750</v>
      </c>
      <c r="B306" s="3" t="s">
        <v>58990</v>
      </c>
      <c r="C306" s="4">
        <v>2.0</v>
      </c>
    </row>
    <row r="307">
      <c r="A307" s="3" t="s">
        <v>21792</v>
      </c>
      <c r="B307" s="3" t="s">
        <v>58990</v>
      </c>
      <c r="C307" s="4">
        <v>2.0</v>
      </c>
    </row>
    <row r="308">
      <c r="A308" s="3" t="s">
        <v>58992</v>
      </c>
      <c r="B308" s="3" t="s">
        <v>58990</v>
      </c>
      <c r="C308" s="4">
        <v>2.0</v>
      </c>
    </row>
    <row r="309">
      <c r="A309" s="3" t="s">
        <v>58993</v>
      </c>
      <c r="B309" s="3" t="s">
        <v>58990</v>
      </c>
      <c r="C309" s="4">
        <v>2.0</v>
      </c>
    </row>
    <row r="310">
      <c r="A310" s="3" t="s">
        <v>58994</v>
      </c>
      <c r="B310" s="3" t="s">
        <v>58990</v>
      </c>
      <c r="C310" s="4">
        <v>2.0</v>
      </c>
    </row>
    <row r="311">
      <c r="A311" s="3" t="s">
        <v>58995</v>
      </c>
      <c r="B311" s="3" t="s">
        <v>58990</v>
      </c>
      <c r="C311" s="4">
        <v>2.0</v>
      </c>
    </row>
    <row r="312">
      <c r="A312" s="3" t="s">
        <v>58996</v>
      </c>
      <c r="B312" s="3" t="s">
        <v>58990</v>
      </c>
      <c r="C312" s="4">
        <v>2.0</v>
      </c>
    </row>
    <row r="313">
      <c r="A313" s="3" t="s">
        <v>58997</v>
      </c>
      <c r="B313" s="3" t="s">
        <v>58990</v>
      </c>
      <c r="C313" s="4">
        <v>2.0</v>
      </c>
    </row>
    <row r="314">
      <c r="A314" s="3" t="s">
        <v>58998</v>
      </c>
      <c r="B314" s="3" t="s">
        <v>58990</v>
      </c>
      <c r="C314" s="4">
        <v>2.0</v>
      </c>
    </row>
    <row r="315">
      <c r="A315" s="3" t="s">
        <v>58999</v>
      </c>
      <c r="B315" s="3" t="s">
        <v>58990</v>
      </c>
      <c r="C315" s="4">
        <v>2.0</v>
      </c>
    </row>
    <row r="316">
      <c r="A316" s="3" t="s">
        <v>59000</v>
      </c>
      <c r="B316" s="3" t="s">
        <v>58990</v>
      </c>
      <c r="C316" s="4">
        <v>2.0</v>
      </c>
    </row>
    <row r="317">
      <c r="A317" s="3" t="s">
        <v>59001</v>
      </c>
      <c r="B317" s="3" t="s">
        <v>58990</v>
      </c>
      <c r="C317" s="4">
        <v>2.0</v>
      </c>
    </row>
    <row r="318">
      <c r="A318" s="3" t="s">
        <v>59002</v>
      </c>
      <c r="B318" s="3" t="s">
        <v>58990</v>
      </c>
      <c r="C318" s="4">
        <v>2.0</v>
      </c>
    </row>
    <row r="319">
      <c r="A319" s="3" t="s">
        <v>59003</v>
      </c>
      <c r="B319" s="3" t="s">
        <v>58990</v>
      </c>
      <c r="C319" s="4">
        <v>2.0</v>
      </c>
    </row>
    <row r="320">
      <c r="A320" s="3" t="s">
        <v>58896</v>
      </c>
      <c r="B320" s="3" t="s">
        <v>59004</v>
      </c>
      <c r="C320" s="4">
        <v>2.0</v>
      </c>
    </row>
    <row r="321">
      <c r="A321" s="3" t="s">
        <v>59005</v>
      </c>
      <c r="B321" s="3" t="s">
        <v>59004</v>
      </c>
      <c r="C321" s="4">
        <v>2.0</v>
      </c>
    </row>
    <row r="322">
      <c r="A322" s="3" t="s">
        <v>59006</v>
      </c>
      <c r="B322" s="3" t="s">
        <v>59004</v>
      </c>
      <c r="C322" s="4">
        <v>2.0</v>
      </c>
    </row>
    <row r="323">
      <c r="A323" s="3" t="s">
        <v>2011</v>
      </c>
      <c r="B323" s="3" t="s">
        <v>59007</v>
      </c>
      <c r="C323" s="4">
        <v>3.0</v>
      </c>
    </row>
    <row r="324">
      <c r="A324" s="3" t="s">
        <v>59008</v>
      </c>
      <c r="B324" s="3" t="s">
        <v>59007</v>
      </c>
      <c r="C324" s="4">
        <v>3.0</v>
      </c>
    </row>
    <row r="325">
      <c r="A325" s="3" t="s">
        <v>59009</v>
      </c>
      <c r="B325" s="3" t="s">
        <v>59007</v>
      </c>
      <c r="C325" s="4">
        <v>2.0</v>
      </c>
    </row>
    <row r="326">
      <c r="A326" s="3" t="s">
        <v>5336</v>
      </c>
      <c r="B326" s="3" t="s">
        <v>59007</v>
      </c>
      <c r="C326" s="4">
        <v>2.0</v>
      </c>
    </row>
    <row r="327">
      <c r="A327" s="3" t="s">
        <v>59010</v>
      </c>
      <c r="B327" s="3" t="s">
        <v>59007</v>
      </c>
      <c r="C327" s="4">
        <v>2.0</v>
      </c>
    </row>
    <row r="328">
      <c r="A328" s="3" t="s">
        <v>59011</v>
      </c>
      <c r="B328" s="3" t="s">
        <v>59007</v>
      </c>
      <c r="C328" s="4">
        <v>2.0</v>
      </c>
    </row>
    <row r="329">
      <c r="A329" s="3" t="s">
        <v>59012</v>
      </c>
      <c r="B329" s="3" t="s">
        <v>59013</v>
      </c>
      <c r="C329" s="4">
        <v>3.0</v>
      </c>
    </row>
    <row r="330">
      <c r="A330" s="3" t="s">
        <v>59014</v>
      </c>
      <c r="B330" s="3" t="s">
        <v>59013</v>
      </c>
      <c r="C330" s="4">
        <v>2.0</v>
      </c>
    </row>
    <row r="331">
      <c r="A331" s="3" t="s">
        <v>59015</v>
      </c>
      <c r="B331" s="3" t="s">
        <v>59013</v>
      </c>
      <c r="C331" s="4">
        <v>2.0</v>
      </c>
    </row>
    <row r="332">
      <c r="A332" s="3" t="s">
        <v>59016</v>
      </c>
      <c r="B332" s="3" t="s">
        <v>59013</v>
      </c>
      <c r="C332" s="4">
        <v>2.0</v>
      </c>
    </row>
    <row r="333">
      <c r="A333" s="3" t="s">
        <v>59017</v>
      </c>
      <c r="B333" s="3" t="s">
        <v>59013</v>
      </c>
      <c r="C333" s="4">
        <v>2.0</v>
      </c>
    </row>
    <row r="334">
      <c r="A334" s="3" t="s">
        <v>59018</v>
      </c>
      <c r="B334" s="3" t="s">
        <v>59013</v>
      </c>
      <c r="C334" s="4">
        <v>2.0</v>
      </c>
    </row>
    <row r="335">
      <c r="A335" s="3" t="s">
        <v>59019</v>
      </c>
      <c r="B335" s="3" t="s">
        <v>59013</v>
      </c>
      <c r="C335" s="4">
        <v>2.0</v>
      </c>
    </row>
    <row r="336">
      <c r="A336" s="3" t="s">
        <v>50061</v>
      </c>
      <c r="B336" s="3" t="s">
        <v>59013</v>
      </c>
      <c r="C336" s="4">
        <v>2.0</v>
      </c>
    </row>
    <row r="337">
      <c r="A337" s="3" t="s">
        <v>7769</v>
      </c>
      <c r="B337" s="3" t="s">
        <v>59013</v>
      </c>
      <c r="C337" s="4">
        <v>2.0</v>
      </c>
    </row>
    <row r="338">
      <c r="A338" s="3" t="s">
        <v>59020</v>
      </c>
      <c r="B338" s="3" t="s">
        <v>59013</v>
      </c>
      <c r="C338" s="4">
        <v>2.0</v>
      </c>
    </row>
    <row r="339">
      <c r="A339" s="3" t="s">
        <v>58809</v>
      </c>
      <c r="B339" s="3" t="s">
        <v>59013</v>
      </c>
      <c r="C339" s="4">
        <v>2.0</v>
      </c>
    </row>
    <row r="340">
      <c r="A340" s="3" t="s">
        <v>59021</v>
      </c>
      <c r="B340" s="3" t="s">
        <v>59013</v>
      </c>
      <c r="C340" s="4">
        <v>2.0</v>
      </c>
    </row>
    <row r="341">
      <c r="A341" s="3" t="s">
        <v>59022</v>
      </c>
      <c r="B341" s="3" t="s">
        <v>59013</v>
      </c>
      <c r="C341" s="4">
        <v>2.0</v>
      </c>
    </row>
    <row r="342">
      <c r="A342" s="3" t="s">
        <v>59023</v>
      </c>
      <c r="B342" s="3" t="s">
        <v>59013</v>
      </c>
      <c r="C342" s="4">
        <v>2.0</v>
      </c>
    </row>
    <row r="343">
      <c r="A343" s="3" t="s">
        <v>59024</v>
      </c>
      <c r="B343" s="3" t="s">
        <v>59013</v>
      </c>
      <c r="C343" s="4">
        <v>2.0</v>
      </c>
    </row>
    <row r="344">
      <c r="A344" s="3" t="s">
        <v>59025</v>
      </c>
      <c r="B344" s="3" t="s">
        <v>59013</v>
      </c>
      <c r="C344" s="4">
        <v>2.0</v>
      </c>
    </row>
    <row r="345">
      <c r="A345" s="3" t="s">
        <v>58789</v>
      </c>
      <c r="B345" s="3" t="s">
        <v>59013</v>
      </c>
      <c r="C345" s="4">
        <v>2.0</v>
      </c>
    </row>
    <row r="346">
      <c r="A346" s="3" t="s">
        <v>59026</v>
      </c>
      <c r="B346" s="3" t="s">
        <v>59027</v>
      </c>
      <c r="C346" s="4">
        <v>2.0</v>
      </c>
    </row>
    <row r="347">
      <c r="A347" s="3" t="s">
        <v>59028</v>
      </c>
      <c r="B347" s="3" t="s">
        <v>59027</v>
      </c>
      <c r="C347" s="4">
        <v>2.0</v>
      </c>
    </row>
    <row r="348">
      <c r="A348" s="3" t="s">
        <v>59029</v>
      </c>
      <c r="B348" s="3" t="s">
        <v>59027</v>
      </c>
      <c r="C348" s="4">
        <v>2.0</v>
      </c>
    </row>
    <row r="349">
      <c r="A349" s="3" t="s">
        <v>59030</v>
      </c>
      <c r="B349" s="3" t="s">
        <v>59027</v>
      </c>
      <c r="C349" s="4">
        <v>2.0</v>
      </c>
    </row>
    <row r="350">
      <c r="A350" s="3" t="s">
        <v>59031</v>
      </c>
      <c r="B350" s="3" t="s">
        <v>59032</v>
      </c>
      <c r="C350" s="4">
        <v>2.0</v>
      </c>
    </row>
    <row r="351">
      <c r="A351" s="3" t="s">
        <v>59033</v>
      </c>
      <c r="B351" s="3" t="s">
        <v>59032</v>
      </c>
      <c r="C351" s="4">
        <v>2.0</v>
      </c>
    </row>
    <row r="352">
      <c r="A352" s="3" t="s">
        <v>59034</v>
      </c>
      <c r="B352" s="3" t="s">
        <v>59032</v>
      </c>
      <c r="C352" s="4">
        <v>2.0</v>
      </c>
    </row>
    <row r="353">
      <c r="A353" s="3" t="s">
        <v>25934</v>
      </c>
      <c r="B353" s="3" t="s">
        <v>59032</v>
      </c>
      <c r="C353" s="4">
        <v>2.0</v>
      </c>
    </row>
    <row r="354">
      <c r="A354" s="3" t="s">
        <v>59035</v>
      </c>
      <c r="B354" s="3" t="s">
        <v>59032</v>
      </c>
      <c r="C354" s="4">
        <v>2.0</v>
      </c>
    </row>
    <row r="355">
      <c r="A355" s="3" t="s">
        <v>50483</v>
      </c>
      <c r="B355" s="3" t="s">
        <v>59032</v>
      </c>
      <c r="C355" s="4">
        <v>2.0</v>
      </c>
    </row>
    <row r="356">
      <c r="A356" s="3" t="s">
        <v>59036</v>
      </c>
      <c r="B356" s="3" t="s">
        <v>59032</v>
      </c>
      <c r="C356" s="4">
        <v>2.0</v>
      </c>
    </row>
    <row r="357">
      <c r="A357" s="3" t="s">
        <v>59037</v>
      </c>
      <c r="B357" s="3" t="s">
        <v>59032</v>
      </c>
      <c r="C357" s="4">
        <v>2.0</v>
      </c>
    </row>
    <row r="358">
      <c r="A358" s="3" t="s">
        <v>59038</v>
      </c>
      <c r="B358" s="3" t="s">
        <v>59032</v>
      </c>
      <c r="C358" s="4">
        <v>2.0</v>
      </c>
    </row>
    <row r="359">
      <c r="A359" s="3" t="s">
        <v>59039</v>
      </c>
      <c r="B359" s="3" t="s">
        <v>59032</v>
      </c>
      <c r="C359" s="4">
        <v>2.0</v>
      </c>
    </row>
    <row r="360">
      <c r="A360" s="3" t="s">
        <v>4875</v>
      </c>
      <c r="B360" s="3" t="s">
        <v>59032</v>
      </c>
      <c r="C360" s="4">
        <v>2.0</v>
      </c>
    </row>
    <row r="361">
      <c r="A361" s="3" t="s">
        <v>9730</v>
      </c>
      <c r="B361" s="3" t="s">
        <v>59032</v>
      </c>
      <c r="C361" s="4">
        <v>2.0</v>
      </c>
    </row>
    <row r="362">
      <c r="A362" s="3" t="s">
        <v>59040</v>
      </c>
      <c r="B362" s="3" t="s">
        <v>59041</v>
      </c>
      <c r="C362" s="4">
        <v>3.0</v>
      </c>
    </row>
    <row r="363">
      <c r="A363" s="3" t="s">
        <v>59042</v>
      </c>
      <c r="B363" s="3" t="s">
        <v>59041</v>
      </c>
      <c r="C363" s="4">
        <v>2.0</v>
      </c>
    </row>
    <row r="364">
      <c r="A364" s="3" t="s">
        <v>59043</v>
      </c>
      <c r="B364" s="3" t="s">
        <v>59041</v>
      </c>
      <c r="C364" s="4">
        <v>2.0</v>
      </c>
    </row>
    <row r="365">
      <c r="A365" s="3" t="s">
        <v>59044</v>
      </c>
      <c r="B365" s="3" t="s">
        <v>59041</v>
      </c>
      <c r="C365" s="4">
        <v>2.0</v>
      </c>
    </row>
    <row r="366">
      <c r="A366" s="3" t="s">
        <v>59045</v>
      </c>
      <c r="B366" s="3" t="s">
        <v>59041</v>
      </c>
      <c r="C366" s="4">
        <v>2.0</v>
      </c>
    </row>
    <row r="367">
      <c r="A367" s="3" t="s">
        <v>59046</v>
      </c>
      <c r="B367" s="3" t="s">
        <v>59047</v>
      </c>
      <c r="C367" s="4">
        <v>8.0</v>
      </c>
    </row>
    <row r="368">
      <c r="A368" s="3" t="s">
        <v>59048</v>
      </c>
      <c r="B368" s="3" t="s">
        <v>59047</v>
      </c>
      <c r="C368" s="4">
        <v>5.0</v>
      </c>
    </row>
    <row r="369">
      <c r="A369" s="3" t="s">
        <v>23720</v>
      </c>
      <c r="B369" s="3" t="s">
        <v>59047</v>
      </c>
      <c r="C369" s="4">
        <v>4.0</v>
      </c>
    </row>
    <row r="370">
      <c r="A370" s="3" t="s">
        <v>14846</v>
      </c>
      <c r="B370" s="3" t="s">
        <v>59047</v>
      </c>
      <c r="C370" s="4">
        <v>3.0</v>
      </c>
    </row>
    <row r="371">
      <c r="A371" s="3" t="s">
        <v>59049</v>
      </c>
      <c r="B371" s="3" t="s">
        <v>59047</v>
      </c>
      <c r="C371" s="4">
        <v>3.0</v>
      </c>
    </row>
    <row r="372">
      <c r="A372" s="3" t="s">
        <v>10778</v>
      </c>
      <c r="B372" s="3" t="s">
        <v>59047</v>
      </c>
      <c r="C372" s="4">
        <v>3.0</v>
      </c>
    </row>
    <row r="373">
      <c r="A373" s="3" t="s">
        <v>750</v>
      </c>
      <c r="B373" s="3" t="s">
        <v>59047</v>
      </c>
      <c r="C373" s="4">
        <v>2.0</v>
      </c>
    </row>
    <row r="374">
      <c r="A374" s="3" t="s">
        <v>59050</v>
      </c>
      <c r="B374" s="3" t="s">
        <v>59047</v>
      </c>
      <c r="C374" s="4">
        <v>2.0</v>
      </c>
    </row>
    <row r="375">
      <c r="A375" s="3" t="s">
        <v>59051</v>
      </c>
      <c r="B375" s="3" t="s">
        <v>59047</v>
      </c>
      <c r="C375" s="4">
        <v>2.0</v>
      </c>
    </row>
    <row r="376">
      <c r="A376" s="3" t="s">
        <v>59052</v>
      </c>
      <c r="B376" s="3" t="s">
        <v>59047</v>
      </c>
      <c r="C376" s="4">
        <v>2.0</v>
      </c>
    </row>
    <row r="377">
      <c r="A377" s="3" t="s">
        <v>59053</v>
      </c>
      <c r="B377" s="3" t="s">
        <v>59047</v>
      </c>
      <c r="C377" s="4">
        <v>2.0</v>
      </c>
    </row>
    <row r="378">
      <c r="A378" s="3" t="s">
        <v>59054</v>
      </c>
      <c r="B378" s="3" t="s">
        <v>59047</v>
      </c>
      <c r="C378" s="4">
        <v>2.0</v>
      </c>
    </row>
    <row r="379">
      <c r="A379" s="3" t="s">
        <v>50328</v>
      </c>
      <c r="B379" s="3" t="s">
        <v>59047</v>
      </c>
      <c r="C379" s="4">
        <v>2.0</v>
      </c>
    </row>
    <row r="380">
      <c r="A380" s="3" t="s">
        <v>59055</v>
      </c>
      <c r="B380" s="3" t="s">
        <v>59047</v>
      </c>
      <c r="C380" s="4">
        <v>2.0</v>
      </c>
    </row>
    <row r="381">
      <c r="A381" s="3" t="s">
        <v>59056</v>
      </c>
      <c r="B381" s="3" t="s">
        <v>59047</v>
      </c>
      <c r="C381" s="4">
        <v>2.0</v>
      </c>
    </row>
    <row r="382">
      <c r="A382" s="3" t="s">
        <v>8722</v>
      </c>
      <c r="B382" s="3" t="s">
        <v>59047</v>
      </c>
      <c r="C382" s="4">
        <v>2.0</v>
      </c>
    </row>
    <row r="383">
      <c r="A383" s="3" t="s">
        <v>59057</v>
      </c>
      <c r="B383" s="3" t="s">
        <v>59047</v>
      </c>
      <c r="C383" s="4">
        <v>2.0</v>
      </c>
    </row>
    <row r="384">
      <c r="A384" s="3" t="s">
        <v>59058</v>
      </c>
      <c r="B384" s="3" t="s">
        <v>59047</v>
      </c>
      <c r="C384" s="4">
        <v>2.0</v>
      </c>
    </row>
    <row r="385">
      <c r="A385" s="3" t="s">
        <v>59059</v>
      </c>
      <c r="B385" s="3" t="s">
        <v>59047</v>
      </c>
      <c r="C385" s="4">
        <v>2.0</v>
      </c>
    </row>
    <row r="386">
      <c r="A386" s="3" t="s">
        <v>59060</v>
      </c>
      <c r="B386" s="3" t="s">
        <v>59047</v>
      </c>
      <c r="C386" s="4">
        <v>2.0</v>
      </c>
    </row>
    <row r="387">
      <c r="A387" s="3" t="s">
        <v>59061</v>
      </c>
      <c r="B387" s="3" t="s">
        <v>59047</v>
      </c>
      <c r="C387" s="4">
        <v>2.0</v>
      </c>
    </row>
    <row r="388">
      <c r="A388" s="3" t="s">
        <v>59062</v>
      </c>
      <c r="B388" s="3" t="s">
        <v>59047</v>
      </c>
      <c r="C388" s="4">
        <v>2.0</v>
      </c>
    </row>
    <row r="389">
      <c r="A389" s="3" t="s">
        <v>58482</v>
      </c>
      <c r="B389" s="3" t="s">
        <v>59047</v>
      </c>
      <c r="C389" s="4">
        <v>2.0</v>
      </c>
    </row>
    <row r="390">
      <c r="A390" s="3" t="s">
        <v>59063</v>
      </c>
      <c r="B390" s="3" t="s">
        <v>59047</v>
      </c>
      <c r="C390" s="4">
        <v>2.0</v>
      </c>
    </row>
    <row r="391">
      <c r="A391" s="3" t="s">
        <v>59064</v>
      </c>
      <c r="B391" s="3" t="s">
        <v>59047</v>
      </c>
      <c r="C391" s="4">
        <v>2.0</v>
      </c>
    </row>
    <row r="392">
      <c r="A392" s="3" t="s">
        <v>59065</v>
      </c>
      <c r="B392" s="3" t="s">
        <v>59047</v>
      </c>
      <c r="C392" s="4">
        <v>2.0</v>
      </c>
    </row>
    <row r="393">
      <c r="A393" s="3" t="s">
        <v>59066</v>
      </c>
      <c r="B393" s="3" t="s">
        <v>59047</v>
      </c>
      <c r="C393" s="4">
        <v>2.0</v>
      </c>
    </row>
    <row r="394">
      <c r="A394" s="3" t="s">
        <v>59067</v>
      </c>
      <c r="B394" s="3" t="s">
        <v>59047</v>
      </c>
      <c r="C394" s="4">
        <v>2.0</v>
      </c>
    </row>
    <row r="395">
      <c r="A395" s="3" t="s">
        <v>27817</v>
      </c>
      <c r="B395" s="3" t="s">
        <v>59047</v>
      </c>
      <c r="C395" s="4">
        <v>2.0</v>
      </c>
    </row>
    <row r="396">
      <c r="A396" s="3" t="s">
        <v>59068</v>
      </c>
      <c r="B396" s="3" t="s">
        <v>59047</v>
      </c>
      <c r="C396" s="4">
        <v>2.0</v>
      </c>
    </row>
    <row r="397">
      <c r="A397" s="3" t="s">
        <v>750</v>
      </c>
      <c r="B397" s="3" t="s">
        <v>59069</v>
      </c>
      <c r="C397" s="4">
        <v>4.0</v>
      </c>
    </row>
    <row r="398">
      <c r="A398" s="3" t="s">
        <v>59070</v>
      </c>
      <c r="B398" s="3" t="s">
        <v>59069</v>
      </c>
      <c r="C398" s="4">
        <v>2.0</v>
      </c>
    </row>
    <row r="399">
      <c r="A399" s="3" t="s">
        <v>59071</v>
      </c>
      <c r="B399" s="3" t="s">
        <v>59069</v>
      </c>
      <c r="C399" s="4">
        <v>2.0</v>
      </c>
    </row>
    <row r="400">
      <c r="A400" s="3" t="s">
        <v>59072</v>
      </c>
      <c r="B400" s="3" t="s">
        <v>59069</v>
      </c>
      <c r="C400" s="4">
        <v>2.0</v>
      </c>
    </row>
    <row r="401">
      <c r="A401" s="3" t="s">
        <v>59073</v>
      </c>
      <c r="B401" s="3" t="s">
        <v>59069</v>
      </c>
      <c r="C401" s="4">
        <v>2.0</v>
      </c>
    </row>
    <row r="402">
      <c r="A402" s="3" t="s">
        <v>59074</v>
      </c>
      <c r="B402" s="3" t="s">
        <v>59069</v>
      </c>
      <c r="C402" s="4">
        <v>2.0</v>
      </c>
    </row>
    <row r="403">
      <c r="A403" s="3" t="s">
        <v>59075</v>
      </c>
      <c r="B403" s="3" t="s">
        <v>59069</v>
      </c>
      <c r="C403" s="4">
        <v>2.0</v>
      </c>
    </row>
    <row r="404">
      <c r="A404" s="3" t="s">
        <v>59076</v>
      </c>
      <c r="B404" s="3" t="s">
        <v>59077</v>
      </c>
      <c r="C404" s="4">
        <v>2.0</v>
      </c>
    </row>
    <row r="405">
      <c r="A405" s="3" t="s">
        <v>59078</v>
      </c>
      <c r="B405" s="3" t="s">
        <v>59077</v>
      </c>
      <c r="C405" s="4">
        <v>2.0</v>
      </c>
    </row>
    <row r="406">
      <c r="A406" s="3" t="s">
        <v>59079</v>
      </c>
      <c r="B406" s="3" t="s">
        <v>59077</v>
      </c>
      <c r="C406" s="4">
        <v>2.0</v>
      </c>
    </row>
    <row r="407">
      <c r="A407" s="3" t="s">
        <v>59080</v>
      </c>
      <c r="B407" s="3" t="s">
        <v>59077</v>
      </c>
      <c r="C407" s="4">
        <v>2.0</v>
      </c>
    </row>
    <row r="408">
      <c r="A408" s="3" t="s">
        <v>59081</v>
      </c>
      <c r="B408" s="3" t="s">
        <v>59077</v>
      </c>
      <c r="C408" s="4">
        <v>2.0</v>
      </c>
    </row>
    <row r="409">
      <c r="A409" s="3" t="s">
        <v>58809</v>
      </c>
      <c r="B409" s="3" t="s">
        <v>59077</v>
      </c>
      <c r="C409" s="4">
        <v>2.0</v>
      </c>
    </row>
    <row r="410">
      <c r="A410" s="3" t="s">
        <v>59082</v>
      </c>
      <c r="B410" s="3" t="s">
        <v>59083</v>
      </c>
      <c r="C410" s="4">
        <v>3.0</v>
      </c>
    </row>
    <row r="411">
      <c r="A411" s="3" t="s">
        <v>59084</v>
      </c>
      <c r="B411" s="3" t="s">
        <v>59083</v>
      </c>
      <c r="C411" s="4">
        <v>2.0</v>
      </c>
    </row>
    <row r="412">
      <c r="A412" s="3" t="s">
        <v>59085</v>
      </c>
      <c r="B412" s="3" t="s">
        <v>59083</v>
      </c>
      <c r="C412" s="4">
        <v>2.0</v>
      </c>
    </row>
    <row r="413">
      <c r="A413" s="3" t="s">
        <v>59086</v>
      </c>
      <c r="B413" s="3" t="s">
        <v>59083</v>
      </c>
      <c r="C413" s="4">
        <v>2.0</v>
      </c>
    </row>
    <row r="414">
      <c r="A414" s="3" t="s">
        <v>59087</v>
      </c>
      <c r="B414" s="3" t="s">
        <v>59083</v>
      </c>
      <c r="C414" s="4">
        <v>2.0</v>
      </c>
    </row>
    <row r="415">
      <c r="A415" s="3" t="s">
        <v>59088</v>
      </c>
      <c r="B415" s="3" t="s">
        <v>59083</v>
      </c>
      <c r="C415" s="4">
        <v>2.0</v>
      </c>
    </row>
    <row r="416">
      <c r="A416" s="3" t="s">
        <v>10778</v>
      </c>
      <c r="B416" s="3" t="s">
        <v>59083</v>
      </c>
      <c r="C416" s="4">
        <v>2.0</v>
      </c>
    </row>
    <row r="417">
      <c r="A417" s="3" t="s">
        <v>59089</v>
      </c>
      <c r="B417" s="3" t="s">
        <v>59083</v>
      </c>
      <c r="C417" s="4">
        <v>2.0</v>
      </c>
    </row>
    <row r="418">
      <c r="A418" s="3" t="s">
        <v>59090</v>
      </c>
      <c r="B418" s="3" t="s">
        <v>59083</v>
      </c>
      <c r="C418" s="4">
        <v>2.0</v>
      </c>
    </row>
    <row r="419">
      <c r="A419" s="3" t="s">
        <v>22616</v>
      </c>
      <c r="B419" s="3" t="s">
        <v>59083</v>
      </c>
      <c r="C419" s="4">
        <v>2.0</v>
      </c>
    </row>
    <row r="420">
      <c r="A420" s="3" t="s">
        <v>30314</v>
      </c>
      <c r="B420" s="3" t="s">
        <v>59083</v>
      </c>
      <c r="C420" s="4">
        <v>2.0</v>
      </c>
    </row>
    <row r="421">
      <c r="A421" s="3" t="s">
        <v>59091</v>
      </c>
      <c r="B421" s="3" t="s">
        <v>59083</v>
      </c>
      <c r="C421" s="4">
        <v>2.0</v>
      </c>
    </row>
    <row r="422">
      <c r="A422" s="3" t="s">
        <v>59092</v>
      </c>
      <c r="B422" s="3" t="s">
        <v>59083</v>
      </c>
      <c r="C422" s="4">
        <v>2.0</v>
      </c>
    </row>
    <row r="423">
      <c r="A423" s="3" t="s">
        <v>4875</v>
      </c>
      <c r="B423" s="3" t="s">
        <v>59083</v>
      </c>
      <c r="C423" s="4">
        <v>2.0</v>
      </c>
    </row>
    <row r="424">
      <c r="A424" s="3" t="s">
        <v>59093</v>
      </c>
      <c r="B424" s="3" t="s">
        <v>59083</v>
      </c>
      <c r="C424" s="4">
        <v>2.0</v>
      </c>
    </row>
    <row r="425">
      <c r="A425" s="3" t="s">
        <v>23574</v>
      </c>
      <c r="B425" s="3" t="s">
        <v>59083</v>
      </c>
      <c r="C425" s="4">
        <v>2.0</v>
      </c>
    </row>
    <row r="426">
      <c r="A426" s="3" t="s">
        <v>59094</v>
      </c>
      <c r="B426" s="3" t="s">
        <v>59083</v>
      </c>
      <c r="C426" s="4">
        <v>2.0</v>
      </c>
    </row>
    <row r="427">
      <c r="A427" s="3" t="s">
        <v>59095</v>
      </c>
      <c r="B427" s="3" t="s">
        <v>59083</v>
      </c>
      <c r="C427" s="4">
        <v>2.0</v>
      </c>
    </row>
    <row r="428">
      <c r="A428" s="3" t="s">
        <v>59096</v>
      </c>
      <c r="B428" s="3" t="s">
        <v>59083</v>
      </c>
      <c r="C428" s="4">
        <v>2.0</v>
      </c>
    </row>
    <row r="429">
      <c r="A429" s="3" t="s">
        <v>59097</v>
      </c>
      <c r="B429" s="3" t="s">
        <v>59083</v>
      </c>
      <c r="C429" s="4">
        <v>2.0</v>
      </c>
    </row>
    <row r="430">
      <c r="A430" s="3" t="s">
        <v>29820</v>
      </c>
      <c r="B430" s="3" t="s">
        <v>59098</v>
      </c>
      <c r="C430" s="4">
        <v>5.0</v>
      </c>
    </row>
    <row r="431">
      <c r="A431" s="3" t="s">
        <v>19</v>
      </c>
      <c r="B431" s="3" t="s">
        <v>59098</v>
      </c>
      <c r="C431" s="4">
        <v>4.0</v>
      </c>
    </row>
    <row r="432">
      <c r="A432" s="3" t="s">
        <v>5336</v>
      </c>
      <c r="B432" s="3" t="s">
        <v>59098</v>
      </c>
      <c r="C432" s="4">
        <v>3.0</v>
      </c>
    </row>
    <row r="433">
      <c r="A433" s="3" t="s">
        <v>18</v>
      </c>
      <c r="B433" s="3" t="s">
        <v>59098</v>
      </c>
      <c r="C433" s="4">
        <v>3.0</v>
      </c>
    </row>
    <row r="434">
      <c r="A434" s="3" t="s">
        <v>7</v>
      </c>
      <c r="B434" s="3" t="s">
        <v>59098</v>
      </c>
      <c r="C434" s="4">
        <v>2.0</v>
      </c>
    </row>
    <row r="435">
      <c r="A435" s="3" t="s">
        <v>2011</v>
      </c>
      <c r="B435" s="3" t="s">
        <v>59098</v>
      </c>
      <c r="C435" s="4">
        <v>2.0</v>
      </c>
    </row>
    <row r="436">
      <c r="A436" s="3" t="s">
        <v>111</v>
      </c>
      <c r="B436" s="3" t="s">
        <v>59098</v>
      </c>
      <c r="C436" s="4">
        <v>2.0</v>
      </c>
    </row>
    <row r="437">
      <c r="A437" s="3" t="s">
        <v>58866</v>
      </c>
      <c r="B437" s="3" t="s">
        <v>59098</v>
      </c>
      <c r="C437" s="4">
        <v>2.0</v>
      </c>
    </row>
    <row r="438">
      <c r="A438" s="3" t="s">
        <v>59099</v>
      </c>
      <c r="B438" s="3" t="s">
        <v>59098</v>
      </c>
      <c r="C438" s="4">
        <v>2.0</v>
      </c>
    </row>
    <row r="439">
      <c r="A439" s="3" t="s">
        <v>19</v>
      </c>
      <c r="B439" s="3" t="s">
        <v>59100</v>
      </c>
      <c r="C439" s="4">
        <v>5.0</v>
      </c>
    </row>
    <row r="440">
      <c r="A440" s="3" t="s">
        <v>29820</v>
      </c>
      <c r="B440" s="3" t="s">
        <v>59100</v>
      </c>
      <c r="C440" s="4">
        <v>3.0</v>
      </c>
    </row>
    <row r="441">
      <c r="A441" s="3" t="s">
        <v>2011</v>
      </c>
      <c r="B441" s="3" t="s">
        <v>59100</v>
      </c>
      <c r="C441" s="4">
        <v>2.0</v>
      </c>
    </row>
    <row r="442">
      <c r="A442" s="3" t="s">
        <v>59101</v>
      </c>
      <c r="B442" s="3" t="s">
        <v>59100</v>
      </c>
      <c r="C442" s="4">
        <v>2.0</v>
      </c>
    </row>
    <row r="443">
      <c r="A443" s="3" t="s">
        <v>24</v>
      </c>
      <c r="B443" s="3" t="s">
        <v>10135</v>
      </c>
      <c r="C443" s="4">
        <v>6.0</v>
      </c>
    </row>
    <row r="444">
      <c r="A444" s="3" t="s">
        <v>27738</v>
      </c>
      <c r="B444" s="3" t="s">
        <v>10135</v>
      </c>
      <c r="C444" s="4">
        <v>5.0</v>
      </c>
    </row>
    <row r="445">
      <c r="A445" s="3" t="s">
        <v>111</v>
      </c>
      <c r="B445" s="3" t="s">
        <v>10135</v>
      </c>
      <c r="C445" s="4">
        <v>4.0</v>
      </c>
    </row>
    <row r="446">
      <c r="A446" s="3" t="s">
        <v>2011</v>
      </c>
      <c r="B446" s="3" t="s">
        <v>10135</v>
      </c>
      <c r="C446" s="4">
        <v>4.0</v>
      </c>
    </row>
    <row r="447">
      <c r="A447" s="3" t="s">
        <v>19</v>
      </c>
      <c r="B447" s="3" t="s">
        <v>10135</v>
      </c>
      <c r="C447" s="4">
        <v>4.0</v>
      </c>
    </row>
    <row r="448">
      <c r="A448" s="3" t="s">
        <v>19025</v>
      </c>
      <c r="B448" s="3" t="s">
        <v>10135</v>
      </c>
      <c r="C448" s="4">
        <v>4.0</v>
      </c>
    </row>
    <row r="449">
      <c r="A449" s="3" t="s">
        <v>59102</v>
      </c>
      <c r="B449" s="3" t="s">
        <v>10135</v>
      </c>
      <c r="C449" s="4">
        <v>4.0</v>
      </c>
    </row>
    <row r="450">
      <c r="A450" s="3" t="s">
        <v>49090</v>
      </c>
      <c r="B450" s="3" t="s">
        <v>10135</v>
      </c>
      <c r="C450" s="4">
        <v>3.0</v>
      </c>
    </row>
    <row r="451">
      <c r="A451" s="3" t="s">
        <v>5336</v>
      </c>
      <c r="B451" s="3" t="s">
        <v>10135</v>
      </c>
      <c r="C451" s="4">
        <v>3.0</v>
      </c>
    </row>
    <row r="452">
      <c r="A452" s="4">
        <v>1.0010101E7</v>
      </c>
      <c r="B452" s="3" t="s">
        <v>10135</v>
      </c>
      <c r="C452" s="4">
        <v>3.0</v>
      </c>
    </row>
    <row r="453">
      <c r="A453" s="3" t="s">
        <v>27999</v>
      </c>
      <c r="B453" s="3" t="s">
        <v>10135</v>
      </c>
      <c r="C453" s="4">
        <v>3.0</v>
      </c>
    </row>
    <row r="454">
      <c r="A454" s="3" t="s">
        <v>49845</v>
      </c>
      <c r="B454" s="3" t="s">
        <v>10135</v>
      </c>
      <c r="C454" s="4">
        <v>3.0</v>
      </c>
    </row>
    <row r="455">
      <c r="A455" s="3" t="s">
        <v>26548</v>
      </c>
      <c r="B455" s="3" t="s">
        <v>10135</v>
      </c>
      <c r="C455" s="4">
        <v>3.0</v>
      </c>
    </row>
    <row r="456">
      <c r="A456" s="3" t="s">
        <v>59103</v>
      </c>
      <c r="B456" s="3" t="s">
        <v>10135</v>
      </c>
      <c r="C456" s="4">
        <v>3.0</v>
      </c>
    </row>
    <row r="457">
      <c r="A457" s="3" t="s">
        <v>59104</v>
      </c>
      <c r="B457" s="3" t="s">
        <v>10135</v>
      </c>
      <c r="C457" s="4">
        <v>3.0</v>
      </c>
    </row>
    <row r="458">
      <c r="A458" s="3" t="s">
        <v>59105</v>
      </c>
      <c r="B458" s="3" t="s">
        <v>10135</v>
      </c>
      <c r="C458" s="4">
        <v>3.0</v>
      </c>
    </row>
    <row r="459">
      <c r="A459" s="3" t="s">
        <v>59011</v>
      </c>
      <c r="B459" s="3" t="s">
        <v>10135</v>
      </c>
      <c r="C459" s="4">
        <v>3.0</v>
      </c>
    </row>
    <row r="460">
      <c r="A460" s="3" t="s">
        <v>59106</v>
      </c>
      <c r="B460" s="3" t="s">
        <v>10135</v>
      </c>
      <c r="C460" s="4">
        <v>2.0</v>
      </c>
    </row>
    <row r="461">
      <c r="A461" s="3" t="s">
        <v>59107</v>
      </c>
      <c r="B461" s="3" t="s">
        <v>10135</v>
      </c>
      <c r="C461" s="4">
        <v>2.0</v>
      </c>
    </row>
    <row r="462">
      <c r="A462" s="3" t="s">
        <v>59108</v>
      </c>
      <c r="B462" s="3" t="s">
        <v>10135</v>
      </c>
      <c r="C462" s="4">
        <v>2.0</v>
      </c>
    </row>
    <row r="463">
      <c r="A463" s="3" t="s">
        <v>344</v>
      </c>
      <c r="B463" s="3" t="s">
        <v>10135</v>
      </c>
      <c r="C463" s="4">
        <v>2.0</v>
      </c>
    </row>
    <row r="464">
      <c r="A464" s="3" t="s">
        <v>7220</v>
      </c>
      <c r="B464" s="3" t="s">
        <v>10135</v>
      </c>
      <c r="C464" s="4">
        <v>2.0</v>
      </c>
    </row>
    <row r="465">
      <c r="A465" s="3" t="s">
        <v>59109</v>
      </c>
      <c r="B465" s="3" t="s">
        <v>10135</v>
      </c>
      <c r="C465" s="4">
        <v>2.0</v>
      </c>
    </row>
    <row r="466">
      <c r="A466" s="3" t="s">
        <v>59110</v>
      </c>
      <c r="B466" s="3" t="s">
        <v>10135</v>
      </c>
      <c r="C466" s="4">
        <v>2.0</v>
      </c>
    </row>
    <row r="467">
      <c r="A467" s="3" t="s">
        <v>7</v>
      </c>
      <c r="B467" s="3" t="s">
        <v>10135</v>
      </c>
      <c r="C467" s="4">
        <v>2.0</v>
      </c>
    </row>
    <row r="468">
      <c r="A468" s="3" t="s">
        <v>10483</v>
      </c>
      <c r="B468" s="3" t="s">
        <v>10135</v>
      </c>
      <c r="C468" s="4">
        <v>2.0</v>
      </c>
    </row>
    <row r="469">
      <c r="A469" s="3" t="s">
        <v>2975</v>
      </c>
      <c r="B469" s="3" t="s">
        <v>10135</v>
      </c>
      <c r="C469" s="4">
        <v>2.0</v>
      </c>
    </row>
    <row r="470">
      <c r="A470" s="3" t="s">
        <v>59111</v>
      </c>
      <c r="B470" s="3" t="s">
        <v>10135</v>
      </c>
      <c r="C470" s="4">
        <v>2.0</v>
      </c>
    </row>
    <row r="471">
      <c r="A471" s="3" t="s">
        <v>59112</v>
      </c>
      <c r="B471" s="3" t="s">
        <v>10135</v>
      </c>
      <c r="C471" s="4">
        <v>2.0</v>
      </c>
    </row>
    <row r="472">
      <c r="A472" s="3" t="s">
        <v>59113</v>
      </c>
      <c r="B472" s="3" t="s">
        <v>10135</v>
      </c>
      <c r="C472" s="4">
        <v>2.0</v>
      </c>
    </row>
    <row r="473">
      <c r="A473" s="3" t="s">
        <v>59114</v>
      </c>
      <c r="B473" s="3" t="s">
        <v>10135</v>
      </c>
      <c r="C473" s="4">
        <v>2.0</v>
      </c>
    </row>
    <row r="474">
      <c r="A474" s="3" t="s">
        <v>59115</v>
      </c>
      <c r="B474" s="3" t="s">
        <v>10135</v>
      </c>
      <c r="C474" s="4">
        <v>2.0</v>
      </c>
    </row>
    <row r="475">
      <c r="A475" s="3" t="s">
        <v>34160</v>
      </c>
      <c r="B475" s="3" t="s">
        <v>10135</v>
      </c>
      <c r="C475" s="4">
        <v>2.0</v>
      </c>
    </row>
    <row r="476">
      <c r="A476" s="3" t="s">
        <v>59116</v>
      </c>
      <c r="B476" s="3" t="s">
        <v>10135</v>
      </c>
      <c r="C476" s="4">
        <v>2.0</v>
      </c>
    </row>
    <row r="477">
      <c r="A477" s="3" t="s">
        <v>59117</v>
      </c>
      <c r="B477" s="3" t="s">
        <v>10135</v>
      </c>
      <c r="C477" s="4">
        <v>2.0</v>
      </c>
    </row>
    <row r="478">
      <c r="A478" s="3" t="s">
        <v>59118</v>
      </c>
      <c r="B478" s="3" t="s">
        <v>10135</v>
      </c>
      <c r="C478" s="4">
        <v>2.0</v>
      </c>
    </row>
    <row r="479">
      <c r="A479" s="3" t="s">
        <v>59119</v>
      </c>
      <c r="B479" s="3" t="s">
        <v>10135</v>
      </c>
      <c r="C479" s="4">
        <v>2.0</v>
      </c>
    </row>
    <row r="480">
      <c r="A480" s="4">
        <v>8.51216135E8</v>
      </c>
      <c r="B480" s="3" t="s">
        <v>10135</v>
      </c>
      <c r="C480" s="4">
        <v>2.0</v>
      </c>
    </row>
    <row r="481">
      <c r="A481" s="3" t="s">
        <v>59120</v>
      </c>
      <c r="B481" s="3" t="s">
        <v>10135</v>
      </c>
      <c r="C481" s="4">
        <v>2.0</v>
      </c>
    </row>
    <row r="482">
      <c r="A482" s="3" t="s">
        <v>750</v>
      </c>
      <c r="B482" s="3" t="s">
        <v>10135</v>
      </c>
      <c r="C482" s="4">
        <v>2.0</v>
      </c>
    </row>
    <row r="483">
      <c r="A483" s="3" t="s">
        <v>9891</v>
      </c>
      <c r="B483" s="3" t="s">
        <v>10135</v>
      </c>
      <c r="C483" s="4">
        <v>2.0</v>
      </c>
    </row>
    <row r="484">
      <c r="A484" s="3" t="s">
        <v>59121</v>
      </c>
      <c r="B484" s="3" t="s">
        <v>10135</v>
      </c>
      <c r="C484" s="4">
        <v>2.0</v>
      </c>
    </row>
    <row r="485">
      <c r="A485" s="3" t="s">
        <v>59122</v>
      </c>
      <c r="B485" s="3" t="s">
        <v>10135</v>
      </c>
      <c r="C485" s="4">
        <v>2.0</v>
      </c>
    </row>
    <row r="486">
      <c r="A486" s="3" t="s">
        <v>59123</v>
      </c>
      <c r="B486" s="3" t="s">
        <v>10135</v>
      </c>
      <c r="C486" s="4">
        <v>2.0</v>
      </c>
    </row>
    <row r="487">
      <c r="A487" s="3" t="s">
        <v>59124</v>
      </c>
      <c r="B487" s="3" t="s">
        <v>10135</v>
      </c>
      <c r="C487" s="4">
        <v>2.0</v>
      </c>
    </row>
    <row r="488">
      <c r="A488" s="3" t="s">
        <v>50131</v>
      </c>
      <c r="B488" s="3" t="s">
        <v>10135</v>
      </c>
      <c r="C488" s="4">
        <v>2.0</v>
      </c>
    </row>
    <row r="489">
      <c r="A489" s="3" t="s">
        <v>59125</v>
      </c>
      <c r="B489" s="3" t="s">
        <v>10135</v>
      </c>
      <c r="C489" s="4">
        <v>2.0</v>
      </c>
    </row>
    <row r="490">
      <c r="A490" s="3" t="s">
        <v>59126</v>
      </c>
      <c r="B490" s="3" t="s">
        <v>10135</v>
      </c>
      <c r="C490" s="4">
        <v>2.0</v>
      </c>
    </row>
    <row r="491">
      <c r="A491" s="3" t="s">
        <v>21967</v>
      </c>
      <c r="B491" s="3" t="s">
        <v>10135</v>
      </c>
      <c r="C491" s="4">
        <v>2.0</v>
      </c>
    </row>
    <row r="492">
      <c r="A492" s="3" t="s">
        <v>691</v>
      </c>
      <c r="B492" s="3" t="s">
        <v>10135</v>
      </c>
      <c r="C492" s="4">
        <v>2.0</v>
      </c>
    </row>
    <row r="493">
      <c r="A493" s="3" t="s">
        <v>59127</v>
      </c>
      <c r="B493" s="3" t="s">
        <v>10135</v>
      </c>
      <c r="C493" s="4">
        <v>2.0</v>
      </c>
    </row>
    <row r="494">
      <c r="A494" s="3" t="s">
        <v>59128</v>
      </c>
      <c r="B494" s="3" t="s">
        <v>10135</v>
      </c>
      <c r="C494" s="4">
        <v>2.0</v>
      </c>
    </row>
    <row r="495">
      <c r="A495" s="3" t="s">
        <v>59129</v>
      </c>
      <c r="B495" s="3" t="s">
        <v>10135</v>
      </c>
      <c r="C495" s="4">
        <v>2.0</v>
      </c>
    </row>
    <row r="496">
      <c r="A496" s="3" t="s">
        <v>59130</v>
      </c>
      <c r="B496" s="3" t="s">
        <v>10135</v>
      </c>
      <c r="C496" s="4">
        <v>2.0</v>
      </c>
    </row>
    <row r="497">
      <c r="A497" s="3" t="s">
        <v>59131</v>
      </c>
      <c r="B497" s="3" t="s">
        <v>10135</v>
      </c>
      <c r="C497" s="4">
        <v>2.0</v>
      </c>
    </row>
    <row r="498">
      <c r="A498" s="3" t="s">
        <v>59132</v>
      </c>
      <c r="B498" s="3" t="s">
        <v>10135</v>
      </c>
      <c r="C498" s="4">
        <v>2.0</v>
      </c>
    </row>
    <row r="499">
      <c r="A499" s="3" t="s">
        <v>10354</v>
      </c>
      <c r="B499" s="3" t="s">
        <v>10135</v>
      </c>
      <c r="C499" s="4">
        <v>2.0</v>
      </c>
    </row>
    <row r="500">
      <c r="A500" s="3" t="s">
        <v>58392</v>
      </c>
      <c r="B500" s="3" t="s">
        <v>10135</v>
      </c>
      <c r="C500" s="4">
        <v>2.0</v>
      </c>
    </row>
    <row r="501">
      <c r="A501" s="3" t="s">
        <v>59133</v>
      </c>
      <c r="B501" s="3" t="s">
        <v>10135</v>
      </c>
      <c r="C501" s="4">
        <v>2.0</v>
      </c>
    </row>
    <row r="502">
      <c r="A502" s="3" t="s">
        <v>59134</v>
      </c>
      <c r="B502" s="3" t="s">
        <v>10135</v>
      </c>
      <c r="C502" s="4">
        <v>2.0</v>
      </c>
    </row>
    <row r="503">
      <c r="A503" s="3" t="s">
        <v>59135</v>
      </c>
      <c r="B503" s="3" t="s">
        <v>10135</v>
      </c>
      <c r="C503" s="4">
        <v>2.0</v>
      </c>
    </row>
    <row r="504">
      <c r="A504" s="3" t="s">
        <v>261</v>
      </c>
      <c r="B504" s="3" t="s">
        <v>10135</v>
      </c>
      <c r="C504" s="4">
        <v>2.0</v>
      </c>
    </row>
    <row r="505">
      <c r="A505" s="3" t="s">
        <v>59136</v>
      </c>
      <c r="B505" s="3" t="s">
        <v>10135</v>
      </c>
      <c r="C505" s="4">
        <v>2.0</v>
      </c>
    </row>
    <row r="506">
      <c r="A506" s="3" t="s">
        <v>59137</v>
      </c>
      <c r="B506" s="3" t="s">
        <v>10135</v>
      </c>
      <c r="C506" s="4">
        <v>2.0</v>
      </c>
    </row>
    <row r="507">
      <c r="A507" s="3" t="s">
        <v>59138</v>
      </c>
      <c r="B507" s="3" t="s">
        <v>10135</v>
      </c>
      <c r="C507" s="4">
        <v>2.0</v>
      </c>
    </row>
    <row r="508">
      <c r="A508" s="3" t="s">
        <v>59139</v>
      </c>
      <c r="B508" s="3" t="s">
        <v>10135</v>
      </c>
      <c r="C508" s="4">
        <v>2.0</v>
      </c>
    </row>
    <row r="509">
      <c r="A509" s="3" t="s">
        <v>59140</v>
      </c>
      <c r="B509" s="3" t="s">
        <v>10135</v>
      </c>
      <c r="C509" s="4">
        <v>2.0</v>
      </c>
    </row>
    <row r="510">
      <c r="A510" s="3" t="s">
        <v>59141</v>
      </c>
      <c r="B510" s="3" t="s">
        <v>10135</v>
      </c>
      <c r="C510" s="4">
        <v>2.0</v>
      </c>
    </row>
    <row r="511">
      <c r="A511" s="3" t="s">
        <v>59142</v>
      </c>
      <c r="B511" s="3" t="s">
        <v>10135</v>
      </c>
      <c r="C511" s="4">
        <v>2.0</v>
      </c>
    </row>
    <row r="512">
      <c r="A512" s="3" t="s">
        <v>56040</v>
      </c>
      <c r="B512" s="3" t="s">
        <v>10135</v>
      </c>
      <c r="C512" s="4">
        <v>2.0</v>
      </c>
    </row>
    <row r="513">
      <c r="A513" s="3" t="s">
        <v>40140</v>
      </c>
      <c r="B513" s="3" t="s">
        <v>10135</v>
      </c>
      <c r="C513" s="4">
        <v>2.0</v>
      </c>
    </row>
    <row r="514">
      <c r="A514" s="3" t="s">
        <v>59143</v>
      </c>
      <c r="B514" s="3" t="s">
        <v>10135</v>
      </c>
      <c r="C514" s="4">
        <v>2.0</v>
      </c>
    </row>
    <row r="515">
      <c r="A515" s="3" t="s">
        <v>21859</v>
      </c>
      <c r="B515" s="3" t="s">
        <v>10135</v>
      </c>
      <c r="C515" s="4">
        <v>2.0</v>
      </c>
    </row>
    <row r="516">
      <c r="A516" s="3" t="s">
        <v>59144</v>
      </c>
      <c r="B516" s="3" t="s">
        <v>10135</v>
      </c>
      <c r="C516" s="4">
        <v>2.0</v>
      </c>
    </row>
    <row r="517">
      <c r="A517" s="3" t="s">
        <v>59145</v>
      </c>
      <c r="B517" s="3" t="s">
        <v>10135</v>
      </c>
      <c r="C517" s="4">
        <v>2.0</v>
      </c>
    </row>
    <row r="518">
      <c r="A518" s="3" t="s">
        <v>59146</v>
      </c>
      <c r="B518" s="3" t="s">
        <v>10135</v>
      </c>
      <c r="C518" s="4">
        <v>2.0</v>
      </c>
    </row>
    <row r="519">
      <c r="A519" s="3" t="s">
        <v>59147</v>
      </c>
      <c r="B519" s="3" t="s">
        <v>10135</v>
      </c>
      <c r="C519" s="4">
        <v>2.0</v>
      </c>
    </row>
    <row r="520">
      <c r="A520" s="3" t="s">
        <v>59148</v>
      </c>
      <c r="B520" s="3" t="s">
        <v>10135</v>
      </c>
      <c r="C520" s="4">
        <v>2.0</v>
      </c>
    </row>
    <row r="521">
      <c r="A521" s="3" t="s">
        <v>52525</v>
      </c>
      <c r="B521" s="3" t="s">
        <v>10135</v>
      </c>
      <c r="C521" s="4">
        <v>2.0</v>
      </c>
    </row>
    <row r="522">
      <c r="A522" s="3" t="s">
        <v>59149</v>
      </c>
      <c r="B522" s="3" t="s">
        <v>10135</v>
      </c>
      <c r="C522" s="4">
        <v>2.0</v>
      </c>
    </row>
    <row r="523">
      <c r="A523" s="3" t="s">
        <v>53682</v>
      </c>
      <c r="B523" s="3" t="s">
        <v>10135</v>
      </c>
      <c r="C523" s="4">
        <v>2.0</v>
      </c>
    </row>
    <row r="524">
      <c r="A524" s="3" t="s">
        <v>4058</v>
      </c>
      <c r="B524" s="3" t="s">
        <v>10135</v>
      </c>
      <c r="C524" s="4">
        <v>2.0</v>
      </c>
    </row>
    <row r="525">
      <c r="A525" s="3" t="s">
        <v>59150</v>
      </c>
      <c r="B525" s="3" t="s">
        <v>10135</v>
      </c>
      <c r="C525" s="4">
        <v>2.0</v>
      </c>
    </row>
    <row r="526">
      <c r="A526" s="3" t="s">
        <v>59151</v>
      </c>
      <c r="B526" s="3" t="s">
        <v>10135</v>
      </c>
      <c r="C526" s="4">
        <v>2.0</v>
      </c>
    </row>
    <row r="527">
      <c r="A527" s="3" t="s">
        <v>59152</v>
      </c>
      <c r="B527" s="3" t="s">
        <v>10135</v>
      </c>
      <c r="C527" s="4">
        <v>2.0</v>
      </c>
    </row>
    <row r="528">
      <c r="A528" s="3" t="s">
        <v>3196</v>
      </c>
      <c r="B528" s="3" t="s">
        <v>10135</v>
      </c>
      <c r="C528" s="4">
        <v>2.0</v>
      </c>
    </row>
    <row r="529">
      <c r="A529" s="3" t="s">
        <v>59153</v>
      </c>
      <c r="B529" s="3" t="s">
        <v>10135</v>
      </c>
      <c r="C529" s="4">
        <v>2.0</v>
      </c>
    </row>
    <row r="530">
      <c r="A530" s="3" t="s">
        <v>59154</v>
      </c>
      <c r="B530" s="3" t="s">
        <v>10135</v>
      </c>
      <c r="C530" s="4">
        <v>2.0</v>
      </c>
    </row>
    <row r="531">
      <c r="A531" s="3" t="s">
        <v>58756</v>
      </c>
      <c r="B531" s="3" t="s">
        <v>10135</v>
      </c>
      <c r="C531" s="4">
        <v>2.0</v>
      </c>
    </row>
    <row r="532">
      <c r="A532" s="3" t="s">
        <v>4000</v>
      </c>
      <c r="B532" s="3" t="s">
        <v>10135</v>
      </c>
      <c r="C532" s="4">
        <v>2.0</v>
      </c>
    </row>
    <row r="533">
      <c r="A533" s="3" t="s">
        <v>51793</v>
      </c>
      <c r="B533" s="3" t="s">
        <v>10135</v>
      </c>
      <c r="C533" s="4">
        <v>2.0</v>
      </c>
    </row>
    <row r="534">
      <c r="A534" s="3" t="s">
        <v>59155</v>
      </c>
      <c r="B534" s="3" t="s">
        <v>10135</v>
      </c>
      <c r="C534" s="4">
        <v>2.0</v>
      </c>
    </row>
    <row r="535">
      <c r="A535" s="3" t="s">
        <v>49658</v>
      </c>
      <c r="B535" s="3" t="s">
        <v>10135</v>
      </c>
      <c r="C535" s="4">
        <v>2.0</v>
      </c>
    </row>
    <row r="536">
      <c r="A536" s="3" t="s">
        <v>2921</v>
      </c>
      <c r="B536" s="3" t="s">
        <v>10135</v>
      </c>
      <c r="C536" s="4">
        <v>2.0</v>
      </c>
    </row>
    <row r="537">
      <c r="A537" s="3" t="s">
        <v>59156</v>
      </c>
      <c r="B537" s="3" t="s">
        <v>10135</v>
      </c>
      <c r="C537" s="4">
        <v>2.0</v>
      </c>
    </row>
    <row r="538">
      <c r="A538" s="3" t="s">
        <v>20824</v>
      </c>
      <c r="B538" s="3" t="s">
        <v>10135</v>
      </c>
      <c r="C538" s="4">
        <v>2.0</v>
      </c>
    </row>
    <row r="539">
      <c r="A539" s="3" t="s">
        <v>59157</v>
      </c>
      <c r="B539" s="3" t="s">
        <v>10135</v>
      </c>
      <c r="C539" s="4">
        <v>2.0</v>
      </c>
    </row>
    <row r="540">
      <c r="A540" s="3" t="s">
        <v>59158</v>
      </c>
      <c r="B540" s="3" t="s">
        <v>10135</v>
      </c>
      <c r="C540" s="4">
        <v>2.0</v>
      </c>
    </row>
    <row r="541">
      <c r="A541" s="3" t="s">
        <v>19433</v>
      </c>
      <c r="B541" s="3" t="s">
        <v>10135</v>
      </c>
      <c r="C541" s="4">
        <v>2.0</v>
      </c>
    </row>
    <row r="542">
      <c r="A542" s="3" t="s">
        <v>59159</v>
      </c>
      <c r="B542" s="3" t="s">
        <v>10135</v>
      </c>
      <c r="C542" s="4">
        <v>2.0</v>
      </c>
    </row>
    <row r="543">
      <c r="A543" s="3" t="s">
        <v>59160</v>
      </c>
      <c r="B543" s="3" t="s">
        <v>10135</v>
      </c>
      <c r="C543" s="4">
        <v>2.0</v>
      </c>
    </row>
    <row r="544">
      <c r="A544" s="3" t="s">
        <v>36554</v>
      </c>
      <c r="B544" s="3" t="s">
        <v>10135</v>
      </c>
      <c r="C544" s="4">
        <v>2.0</v>
      </c>
    </row>
    <row r="545">
      <c r="A545" s="3" t="s">
        <v>59161</v>
      </c>
      <c r="B545" s="3" t="s">
        <v>10135</v>
      </c>
      <c r="C545" s="4">
        <v>2.0</v>
      </c>
    </row>
    <row r="546">
      <c r="A546" s="3" t="s">
        <v>4474</v>
      </c>
      <c r="B546" s="3" t="s">
        <v>10135</v>
      </c>
      <c r="C546" s="4">
        <v>2.0</v>
      </c>
    </row>
    <row r="547">
      <c r="A547" s="3" t="s">
        <v>59162</v>
      </c>
      <c r="B547" s="3" t="s">
        <v>10135</v>
      </c>
      <c r="C547" s="4">
        <v>2.0</v>
      </c>
    </row>
    <row r="548">
      <c r="A548" s="3" t="s">
        <v>59163</v>
      </c>
      <c r="B548" s="3" t="s">
        <v>10135</v>
      </c>
      <c r="C548" s="4">
        <v>2.0</v>
      </c>
    </row>
    <row r="549">
      <c r="A549" s="3" t="s">
        <v>5643</v>
      </c>
      <c r="B549" s="3" t="s">
        <v>10135</v>
      </c>
      <c r="C549" s="4">
        <v>2.0</v>
      </c>
    </row>
    <row r="550">
      <c r="A550" s="3" t="s">
        <v>59164</v>
      </c>
      <c r="B550" s="3" t="s">
        <v>10135</v>
      </c>
      <c r="C550" s="4">
        <v>2.0</v>
      </c>
    </row>
    <row r="551">
      <c r="A551" s="3" t="s">
        <v>71</v>
      </c>
      <c r="B551" s="3" t="s">
        <v>10135</v>
      </c>
      <c r="C551" s="4">
        <v>2.0</v>
      </c>
    </row>
    <row r="552">
      <c r="A552" s="3" t="s">
        <v>59165</v>
      </c>
      <c r="B552" s="3" t="s">
        <v>10135</v>
      </c>
      <c r="C552" s="4">
        <v>2.0</v>
      </c>
    </row>
    <row r="553">
      <c r="A553" s="3" t="s">
        <v>59166</v>
      </c>
      <c r="B553" s="3" t="s">
        <v>59167</v>
      </c>
      <c r="C553" s="4">
        <v>2.0</v>
      </c>
    </row>
    <row r="554">
      <c r="A554" s="3" t="s">
        <v>59168</v>
      </c>
      <c r="B554" s="3" t="s">
        <v>59167</v>
      </c>
      <c r="C554" s="4">
        <v>2.0</v>
      </c>
    </row>
    <row r="555">
      <c r="A555" s="3" t="s">
        <v>59169</v>
      </c>
      <c r="B555" s="3" t="s">
        <v>59167</v>
      </c>
      <c r="C555" s="4">
        <v>2.0</v>
      </c>
    </row>
    <row r="556">
      <c r="A556" s="3" t="s">
        <v>59170</v>
      </c>
      <c r="B556" s="3" t="s">
        <v>59167</v>
      </c>
      <c r="C556" s="4">
        <v>2.0</v>
      </c>
    </row>
    <row r="557">
      <c r="A557" s="3" t="s">
        <v>59171</v>
      </c>
      <c r="B557" s="3" t="s">
        <v>59167</v>
      </c>
      <c r="C557" s="4">
        <v>2.0</v>
      </c>
    </row>
    <row r="558">
      <c r="A558" s="3" t="s">
        <v>22156</v>
      </c>
      <c r="B558" s="3" t="s">
        <v>59167</v>
      </c>
      <c r="C558" s="4">
        <v>2.0</v>
      </c>
    </row>
    <row r="559">
      <c r="A559" s="3" t="s">
        <v>10778</v>
      </c>
      <c r="B559" s="3" t="s">
        <v>59167</v>
      </c>
      <c r="C559" s="4">
        <v>2.0</v>
      </c>
    </row>
    <row r="560">
      <c r="A560" s="3" t="s">
        <v>35722</v>
      </c>
      <c r="B560" s="3" t="s">
        <v>59167</v>
      </c>
      <c r="C560" s="4">
        <v>2.0</v>
      </c>
    </row>
    <row r="561">
      <c r="A561" s="3" t="s">
        <v>9351</v>
      </c>
      <c r="B561" s="3" t="s">
        <v>59167</v>
      </c>
      <c r="C561" s="4">
        <v>2.0</v>
      </c>
    </row>
    <row r="562">
      <c r="A562" s="3" t="s">
        <v>2975</v>
      </c>
      <c r="B562" s="3" t="s">
        <v>59167</v>
      </c>
      <c r="C562" s="4">
        <v>2.0</v>
      </c>
    </row>
    <row r="563">
      <c r="A563" s="3" t="s">
        <v>23286</v>
      </c>
      <c r="B563" s="3" t="s">
        <v>59167</v>
      </c>
      <c r="C563" s="4">
        <v>2.0</v>
      </c>
    </row>
    <row r="564">
      <c r="A564" s="3" t="s">
        <v>36736</v>
      </c>
      <c r="B564" s="3" t="s">
        <v>59167</v>
      </c>
      <c r="C564" s="4">
        <v>2.0</v>
      </c>
    </row>
    <row r="565">
      <c r="A565" s="3" t="s">
        <v>59172</v>
      </c>
      <c r="B565" s="3" t="s">
        <v>59167</v>
      </c>
      <c r="C565" s="4">
        <v>2.0</v>
      </c>
    </row>
    <row r="566">
      <c r="A566" s="3" t="s">
        <v>59173</v>
      </c>
      <c r="B566" s="3" t="s">
        <v>59167</v>
      </c>
      <c r="C566" s="4">
        <v>2.0</v>
      </c>
    </row>
    <row r="567">
      <c r="A567" s="3" t="s">
        <v>59174</v>
      </c>
      <c r="B567" s="3" t="s">
        <v>59167</v>
      </c>
      <c r="C567" s="4">
        <v>2.0</v>
      </c>
    </row>
    <row r="568">
      <c r="A568" s="3" t="s">
        <v>59175</v>
      </c>
      <c r="B568" s="3" t="s">
        <v>59167</v>
      </c>
      <c r="C568" s="4">
        <v>2.0</v>
      </c>
    </row>
    <row r="569">
      <c r="A569" s="3" t="s">
        <v>59176</v>
      </c>
      <c r="B569" s="3" t="s">
        <v>59167</v>
      </c>
      <c r="C569" s="4">
        <v>2.0</v>
      </c>
    </row>
    <row r="570">
      <c r="A570" s="3" t="s">
        <v>59177</v>
      </c>
      <c r="B570" s="3" t="s">
        <v>59167</v>
      </c>
      <c r="C570" s="4">
        <v>2.0</v>
      </c>
    </row>
    <row r="571">
      <c r="A571" s="3" t="s">
        <v>59178</v>
      </c>
      <c r="B571" s="3" t="s">
        <v>59167</v>
      </c>
      <c r="C571" s="4">
        <v>2.0</v>
      </c>
    </row>
    <row r="572">
      <c r="A572" s="3" t="s">
        <v>59179</v>
      </c>
      <c r="B572" s="3" t="s">
        <v>59167</v>
      </c>
      <c r="C572" s="4">
        <v>2.0</v>
      </c>
    </row>
    <row r="573">
      <c r="A573" s="3" t="s">
        <v>59180</v>
      </c>
      <c r="B573" s="3" t="s">
        <v>59167</v>
      </c>
      <c r="C573" s="4">
        <v>2.0</v>
      </c>
    </row>
    <row r="574">
      <c r="A574" s="3" t="s">
        <v>59181</v>
      </c>
      <c r="B574" s="3" t="s">
        <v>59182</v>
      </c>
      <c r="C574" s="4">
        <v>2.0</v>
      </c>
    </row>
    <row r="575">
      <c r="A575" s="3" t="s">
        <v>59183</v>
      </c>
      <c r="B575" s="3" t="s">
        <v>59182</v>
      </c>
      <c r="C575" s="4">
        <v>2.0</v>
      </c>
    </row>
    <row r="576">
      <c r="A576" s="3" t="s">
        <v>59184</v>
      </c>
      <c r="B576" s="3" t="s">
        <v>59182</v>
      </c>
      <c r="C576" s="4">
        <v>2.0</v>
      </c>
    </row>
    <row r="577">
      <c r="A577" s="3" t="s">
        <v>4841</v>
      </c>
      <c r="B577" s="3" t="s">
        <v>59182</v>
      </c>
      <c r="C577" s="4">
        <v>2.0</v>
      </c>
    </row>
    <row r="578">
      <c r="A578" s="3" t="s">
        <v>58809</v>
      </c>
      <c r="B578" s="3" t="s">
        <v>59185</v>
      </c>
      <c r="C578" s="4">
        <v>5.0</v>
      </c>
    </row>
    <row r="579">
      <c r="A579" s="3" t="s">
        <v>59186</v>
      </c>
      <c r="B579" s="3" t="s">
        <v>59185</v>
      </c>
      <c r="C579" s="4">
        <v>3.0</v>
      </c>
    </row>
    <row r="580">
      <c r="A580" s="3" t="s">
        <v>59187</v>
      </c>
      <c r="B580" s="3" t="s">
        <v>59185</v>
      </c>
      <c r="C580" s="4">
        <v>2.0</v>
      </c>
    </row>
    <row r="581">
      <c r="A581" s="3" t="s">
        <v>59188</v>
      </c>
      <c r="B581" s="3" t="s">
        <v>59185</v>
      </c>
      <c r="C581" s="4">
        <v>2.0</v>
      </c>
    </row>
    <row r="582">
      <c r="A582" s="3" t="s">
        <v>59189</v>
      </c>
      <c r="B582" s="3" t="s">
        <v>59185</v>
      </c>
      <c r="C582" s="4">
        <v>2.0</v>
      </c>
    </row>
    <row r="583">
      <c r="A583" s="3" t="s">
        <v>29568</v>
      </c>
      <c r="B583" s="3" t="s">
        <v>59185</v>
      </c>
      <c r="C583" s="4">
        <v>2.0</v>
      </c>
    </row>
    <row r="584">
      <c r="A584" s="3" t="s">
        <v>10778</v>
      </c>
      <c r="B584" s="3" t="s">
        <v>59185</v>
      </c>
      <c r="C584" s="4">
        <v>2.0</v>
      </c>
    </row>
    <row r="585">
      <c r="A585" s="3" t="s">
        <v>59190</v>
      </c>
      <c r="B585" s="3" t="s">
        <v>59185</v>
      </c>
      <c r="C585" s="4">
        <v>2.0</v>
      </c>
    </row>
    <row r="586">
      <c r="A586" s="3" t="s">
        <v>59191</v>
      </c>
      <c r="B586" s="3" t="s">
        <v>59185</v>
      </c>
      <c r="C586" s="4">
        <v>2.0</v>
      </c>
    </row>
    <row r="587">
      <c r="A587" s="3" t="s">
        <v>59192</v>
      </c>
      <c r="B587" s="3" t="s">
        <v>59185</v>
      </c>
      <c r="C587" s="4">
        <v>2.0</v>
      </c>
    </row>
    <row r="588">
      <c r="A588" s="3" t="s">
        <v>59193</v>
      </c>
      <c r="B588" s="3" t="s">
        <v>59185</v>
      </c>
      <c r="C588" s="4">
        <v>2.0</v>
      </c>
    </row>
    <row r="589">
      <c r="A589" s="3" t="s">
        <v>59194</v>
      </c>
      <c r="B589" s="3" t="s">
        <v>59185</v>
      </c>
      <c r="C589" s="4">
        <v>2.0</v>
      </c>
    </row>
    <row r="590">
      <c r="A590" s="3" t="s">
        <v>59195</v>
      </c>
      <c r="B590" s="3" t="s">
        <v>59185</v>
      </c>
      <c r="C590" s="4">
        <v>2.0</v>
      </c>
    </row>
    <row r="591">
      <c r="A591" s="3" t="s">
        <v>59196</v>
      </c>
      <c r="B591" s="3" t="s">
        <v>59185</v>
      </c>
      <c r="C591" s="4">
        <v>2.0</v>
      </c>
    </row>
    <row r="592">
      <c r="A592" s="3" t="s">
        <v>9425</v>
      </c>
      <c r="B592" s="3" t="s">
        <v>59185</v>
      </c>
      <c r="C592" s="4">
        <v>2.0</v>
      </c>
    </row>
    <row r="593">
      <c r="A593" s="3" t="s">
        <v>59197</v>
      </c>
      <c r="B593" s="3" t="s">
        <v>59185</v>
      </c>
      <c r="C593" s="4">
        <v>2.0</v>
      </c>
    </row>
    <row r="594">
      <c r="A594" s="3" t="s">
        <v>59198</v>
      </c>
      <c r="B594" s="3" t="s">
        <v>59185</v>
      </c>
      <c r="C594" s="4">
        <v>2.0</v>
      </c>
    </row>
    <row r="595">
      <c r="A595" s="3" t="s">
        <v>19892</v>
      </c>
      <c r="B595" s="3" t="s">
        <v>59185</v>
      </c>
      <c r="C595" s="4">
        <v>2.0</v>
      </c>
    </row>
    <row r="596">
      <c r="A596" s="3" t="s">
        <v>59199</v>
      </c>
      <c r="B596" s="3" t="s">
        <v>59185</v>
      </c>
      <c r="C596" s="4">
        <v>2.0</v>
      </c>
    </row>
    <row r="597">
      <c r="A597" s="3" t="s">
        <v>59200</v>
      </c>
      <c r="B597" s="3" t="s">
        <v>59201</v>
      </c>
      <c r="C597" s="4">
        <v>2.0</v>
      </c>
    </row>
    <row r="598">
      <c r="A598" s="3" t="s">
        <v>59202</v>
      </c>
      <c r="B598" s="3" t="s">
        <v>59201</v>
      </c>
      <c r="C598" s="4">
        <v>2.0</v>
      </c>
    </row>
    <row r="599">
      <c r="A599" s="3" t="s">
        <v>55401</v>
      </c>
      <c r="B599" s="3" t="s">
        <v>59201</v>
      </c>
      <c r="C599" s="4">
        <v>2.0</v>
      </c>
    </row>
    <row r="600">
      <c r="A600" s="3" t="s">
        <v>59203</v>
      </c>
      <c r="B600" s="3" t="s">
        <v>59201</v>
      </c>
      <c r="C600" s="4">
        <v>2.0</v>
      </c>
    </row>
    <row r="601">
      <c r="A601" s="3" t="s">
        <v>59204</v>
      </c>
      <c r="B601" s="3" t="s">
        <v>59201</v>
      </c>
      <c r="C601" s="4">
        <v>2.0</v>
      </c>
    </row>
    <row r="602">
      <c r="A602" s="3" t="s">
        <v>59205</v>
      </c>
      <c r="B602" s="3" t="s">
        <v>59201</v>
      </c>
      <c r="C602" s="4">
        <v>2.0</v>
      </c>
    </row>
    <row r="603">
      <c r="A603" s="3" t="s">
        <v>59206</v>
      </c>
      <c r="B603" s="3" t="s">
        <v>59207</v>
      </c>
      <c r="C603" s="4">
        <v>4.0</v>
      </c>
    </row>
    <row r="604">
      <c r="A604" s="3" t="s">
        <v>59208</v>
      </c>
      <c r="B604" s="3" t="s">
        <v>59207</v>
      </c>
      <c r="C604" s="4">
        <v>3.0</v>
      </c>
    </row>
    <row r="605">
      <c r="A605" s="3" t="s">
        <v>59209</v>
      </c>
      <c r="B605" s="3" t="s">
        <v>59207</v>
      </c>
      <c r="C605" s="4">
        <v>3.0</v>
      </c>
    </row>
    <row r="606">
      <c r="A606" s="3" t="s">
        <v>5326</v>
      </c>
      <c r="B606" s="3" t="s">
        <v>59207</v>
      </c>
      <c r="C606" s="4">
        <v>2.0</v>
      </c>
    </row>
    <row r="607">
      <c r="A607" s="3" t="s">
        <v>59210</v>
      </c>
      <c r="B607" s="3" t="s">
        <v>59207</v>
      </c>
      <c r="C607" s="4">
        <v>2.0</v>
      </c>
    </row>
    <row r="608">
      <c r="A608" s="3" t="s">
        <v>59211</v>
      </c>
      <c r="B608" s="3" t="s">
        <v>59207</v>
      </c>
      <c r="C608" s="4">
        <v>2.0</v>
      </c>
    </row>
    <row r="609">
      <c r="A609" s="3" t="s">
        <v>50198</v>
      </c>
      <c r="B609" s="3" t="s">
        <v>59207</v>
      </c>
      <c r="C609" s="4">
        <v>2.0</v>
      </c>
    </row>
    <row r="610">
      <c r="A610" s="3" t="s">
        <v>14846</v>
      </c>
      <c r="B610" s="3" t="s">
        <v>59207</v>
      </c>
      <c r="C610" s="4">
        <v>2.0</v>
      </c>
    </row>
    <row r="611">
      <c r="A611" s="3" t="s">
        <v>16747</v>
      </c>
      <c r="B611" s="3" t="s">
        <v>59207</v>
      </c>
      <c r="C611" s="4">
        <v>2.0</v>
      </c>
    </row>
    <row r="612">
      <c r="A612" s="3" t="s">
        <v>59212</v>
      </c>
      <c r="B612" s="3" t="s">
        <v>59207</v>
      </c>
      <c r="C612" s="4">
        <v>2.0</v>
      </c>
    </row>
    <row r="613">
      <c r="A613" s="3" t="s">
        <v>59213</v>
      </c>
      <c r="B613" s="3" t="s">
        <v>59207</v>
      </c>
      <c r="C613" s="4">
        <v>2.0</v>
      </c>
    </row>
    <row r="614">
      <c r="A614" s="3" t="s">
        <v>27999</v>
      </c>
      <c r="B614" s="3" t="s">
        <v>59207</v>
      </c>
      <c r="C614" s="4">
        <v>2.0</v>
      </c>
    </row>
    <row r="615">
      <c r="A615" s="3" t="s">
        <v>5250</v>
      </c>
      <c r="B615" s="3" t="s">
        <v>59207</v>
      </c>
      <c r="C615" s="4">
        <v>2.0</v>
      </c>
    </row>
    <row r="616">
      <c r="A616" s="3" t="s">
        <v>3168</v>
      </c>
      <c r="B616" s="3" t="s">
        <v>59207</v>
      </c>
      <c r="C616" s="4">
        <v>2.0</v>
      </c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  <row r="1001">
      <c r="A1001" s="3"/>
      <c r="B1001" s="3"/>
      <c r="C1001" s="3"/>
    </row>
    <row r="1002">
      <c r="A1002" s="3"/>
      <c r="B1002" s="3"/>
      <c r="C1002" s="3"/>
    </row>
    <row r="1003">
      <c r="A1003" s="3"/>
      <c r="B1003" s="3"/>
      <c r="C1003" s="3"/>
    </row>
    <row r="1004">
      <c r="A1004" s="3"/>
      <c r="B1004" s="3"/>
      <c r="C1004" s="3"/>
    </row>
    <row r="1005">
      <c r="A1005" s="3"/>
      <c r="B1005" s="3"/>
      <c r="C1005" s="3"/>
    </row>
    <row r="1006">
      <c r="A1006" s="3"/>
      <c r="B1006" s="3"/>
      <c r="C1006" s="3"/>
    </row>
    <row r="1007">
      <c r="A1007" s="3"/>
      <c r="B1007" s="3"/>
      <c r="C1007" s="3"/>
    </row>
    <row r="1008">
      <c r="A1008" s="3"/>
      <c r="B1008" s="3"/>
      <c r="C1008" s="3"/>
    </row>
    <row r="1009">
      <c r="A1009" s="3"/>
      <c r="B1009" s="3"/>
      <c r="C1009" s="3"/>
    </row>
    <row r="1010">
      <c r="A1010" s="3"/>
      <c r="B1010" s="3"/>
      <c r="C1010" s="3"/>
    </row>
    <row r="1011">
      <c r="A1011" s="3"/>
      <c r="B1011" s="3"/>
      <c r="C1011" s="3"/>
    </row>
    <row r="1012">
      <c r="A1012" s="3"/>
      <c r="B1012" s="3"/>
      <c r="C1012" s="3"/>
    </row>
    <row r="1013">
      <c r="A1013" s="3"/>
      <c r="B1013" s="3"/>
      <c r="C1013" s="3"/>
    </row>
    <row r="1014">
      <c r="A1014" s="3"/>
      <c r="B1014" s="3"/>
      <c r="C1014" s="3"/>
    </row>
    <row r="1015">
      <c r="A1015" s="3"/>
      <c r="B1015" s="3"/>
      <c r="C1015" s="3"/>
    </row>
    <row r="1016">
      <c r="A1016" s="3"/>
      <c r="B1016" s="3"/>
      <c r="C1016" s="3"/>
    </row>
    <row r="1017">
      <c r="A1017" s="3"/>
      <c r="B1017" s="3"/>
      <c r="C1017" s="3"/>
    </row>
    <row r="1018">
      <c r="A1018" s="3"/>
      <c r="B1018" s="3"/>
      <c r="C1018" s="3"/>
    </row>
    <row r="1019">
      <c r="A1019" s="3"/>
      <c r="B1019" s="3"/>
      <c r="C1019" s="3"/>
    </row>
    <row r="1020">
      <c r="A1020" s="3"/>
      <c r="B1020" s="3"/>
      <c r="C1020" s="3"/>
    </row>
    <row r="1021">
      <c r="A1021" s="3"/>
      <c r="B1021" s="3"/>
      <c r="C1021" s="3"/>
    </row>
    <row r="1022">
      <c r="A1022" s="3"/>
      <c r="B1022" s="3"/>
      <c r="C1022" s="3"/>
    </row>
    <row r="1023">
      <c r="A1023" s="3"/>
      <c r="B1023" s="3"/>
      <c r="C1023" s="3"/>
    </row>
    <row r="1024">
      <c r="A1024" s="3"/>
      <c r="B1024" s="3"/>
      <c r="C1024" s="3"/>
    </row>
    <row r="1025">
      <c r="A1025" s="3"/>
      <c r="B1025" s="3"/>
      <c r="C1025" s="3"/>
    </row>
    <row r="1026">
      <c r="A1026" s="3"/>
      <c r="B1026" s="3"/>
      <c r="C1026" s="3"/>
    </row>
    <row r="1027">
      <c r="A1027" s="3"/>
      <c r="B1027" s="3"/>
      <c r="C1027" s="3"/>
    </row>
    <row r="1028">
      <c r="A1028" s="3"/>
      <c r="B1028" s="3"/>
      <c r="C1028" s="3"/>
    </row>
    <row r="1029">
      <c r="A1029" s="3"/>
      <c r="B1029" s="3"/>
      <c r="C1029" s="3"/>
    </row>
    <row r="1030">
      <c r="A1030" s="3"/>
      <c r="B1030" s="3"/>
      <c r="C1030" s="3"/>
    </row>
    <row r="1031">
      <c r="A1031" s="3"/>
      <c r="B1031" s="3"/>
      <c r="C1031" s="3"/>
    </row>
    <row r="1032">
      <c r="A1032" s="3"/>
      <c r="B1032" s="3"/>
      <c r="C1032" s="3"/>
    </row>
    <row r="1033">
      <c r="A1033" s="3"/>
      <c r="B1033" s="3"/>
      <c r="C1033" s="3"/>
    </row>
    <row r="1034">
      <c r="A1034" s="3"/>
      <c r="B1034" s="3"/>
      <c r="C1034" s="3"/>
    </row>
    <row r="1035">
      <c r="A1035" s="3"/>
      <c r="B1035" s="3"/>
      <c r="C1035" s="3"/>
    </row>
    <row r="1036">
      <c r="A1036" s="3"/>
      <c r="B1036" s="3"/>
      <c r="C1036" s="3"/>
    </row>
    <row r="1037">
      <c r="A1037" s="3"/>
      <c r="B1037" s="3"/>
      <c r="C1037" s="3"/>
    </row>
    <row r="1038">
      <c r="A1038" s="3"/>
      <c r="B1038" s="3"/>
      <c r="C1038" s="3"/>
    </row>
    <row r="1039">
      <c r="A1039" s="3"/>
      <c r="B1039" s="3"/>
      <c r="C1039" s="3"/>
    </row>
    <row r="1040">
      <c r="A1040" s="3"/>
      <c r="B1040" s="3"/>
      <c r="C1040" s="3"/>
    </row>
    <row r="1041">
      <c r="A1041" s="3"/>
      <c r="B1041" s="3"/>
      <c r="C1041" s="3"/>
    </row>
    <row r="1042">
      <c r="A1042" s="3"/>
      <c r="B1042" s="3"/>
      <c r="C1042" s="3"/>
    </row>
    <row r="1043">
      <c r="A1043" s="3"/>
      <c r="B1043" s="3"/>
      <c r="C1043" s="3"/>
    </row>
    <row r="1044">
      <c r="A1044" s="3"/>
      <c r="B1044" s="3"/>
      <c r="C1044" s="3"/>
    </row>
    <row r="1045">
      <c r="A1045" s="3"/>
      <c r="B1045" s="3"/>
      <c r="C1045" s="3"/>
    </row>
    <row r="1046">
      <c r="A1046" s="3"/>
      <c r="B1046" s="3"/>
      <c r="C1046" s="3"/>
    </row>
    <row r="1047">
      <c r="A1047" s="3"/>
      <c r="B1047" s="3"/>
      <c r="C1047" s="3"/>
    </row>
    <row r="1048">
      <c r="A1048" s="3"/>
      <c r="B1048" s="3"/>
      <c r="C1048" s="3"/>
    </row>
    <row r="1049">
      <c r="A1049" s="3"/>
      <c r="B1049" s="3"/>
      <c r="C1049" s="3"/>
    </row>
    <row r="1050">
      <c r="A1050" s="3"/>
      <c r="B1050" s="3"/>
      <c r="C1050" s="3"/>
    </row>
    <row r="1051">
      <c r="A1051" s="3"/>
      <c r="B1051" s="3"/>
      <c r="C1051" s="3"/>
    </row>
    <row r="1052">
      <c r="A1052" s="3"/>
      <c r="B1052" s="3"/>
      <c r="C1052" s="3"/>
    </row>
    <row r="1053">
      <c r="A1053" s="3"/>
      <c r="B1053" s="3"/>
      <c r="C1053" s="3"/>
    </row>
    <row r="1054">
      <c r="A1054" s="3"/>
      <c r="B1054" s="3"/>
      <c r="C1054" s="3"/>
    </row>
    <row r="1055">
      <c r="A1055" s="3"/>
      <c r="B1055" s="3"/>
      <c r="C1055" s="3"/>
    </row>
    <row r="1056">
      <c r="A1056" s="3"/>
      <c r="B1056" s="3"/>
      <c r="C1056" s="3"/>
    </row>
    <row r="1057">
      <c r="A1057" s="3"/>
      <c r="B1057" s="3"/>
      <c r="C1057" s="3"/>
    </row>
    <row r="1058">
      <c r="A1058" s="3"/>
      <c r="B1058" s="3"/>
      <c r="C1058" s="3"/>
    </row>
    <row r="1059">
      <c r="A1059" s="3"/>
      <c r="B1059" s="3"/>
      <c r="C1059" s="3"/>
    </row>
    <row r="1060">
      <c r="A1060" s="3"/>
      <c r="B1060" s="3"/>
      <c r="C1060" s="3"/>
    </row>
    <row r="1061">
      <c r="A1061" s="3"/>
      <c r="B1061" s="3"/>
      <c r="C1061" s="3"/>
    </row>
    <row r="1062">
      <c r="A1062" s="3"/>
      <c r="B1062" s="3"/>
      <c r="C1062" s="3"/>
    </row>
    <row r="1063">
      <c r="A1063" s="3"/>
      <c r="B1063" s="3"/>
      <c r="C1063" s="3"/>
    </row>
    <row r="1064">
      <c r="A1064" s="3"/>
      <c r="B1064" s="3"/>
      <c r="C1064" s="3"/>
    </row>
    <row r="1065">
      <c r="A1065" s="3"/>
      <c r="B1065" s="3"/>
      <c r="C1065" s="3"/>
    </row>
    <row r="1066">
      <c r="A1066" s="3"/>
      <c r="B1066" s="3"/>
      <c r="C1066" s="3"/>
    </row>
    <row r="1067">
      <c r="A1067" s="3"/>
      <c r="B1067" s="3"/>
      <c r="C1067" s="3"/>
    </row>
    <row r="1068">
      <c r="A1068" s="3"/>
      <c r="B1068" s="3"/>
      <c r="C1068" s="3"/>
    </row>
    <row r="1069">
      <c r="A1069" s="3"/>
      <c r="B1069" s="3"/>
      <c r="C1069" s="3"/>
    </row>
    <row r="1070">
      <c r="A1070" s="3"/>
      <c r="B1070" s="3"/>
      <c r="C1070" s="3"/>
    </row>
    <row r="1071">
      <c r="A1071" s="3"/>
      <c r="B1071" s="3"/>
      <c r="C1071" s="3"/>
    </row>
    <row r="1072">
      <c r="A1072" s="3"/>
      <c r="B1072" s="3"/>
      <c r="C1072" s="3"/>
    </row>
    <row r="1073">
      <c r="A1073" s="3"/>
      <c r="B1073" s="3"/>
      <c r="C1073" s="3"/>
    </row>
    <row r="1074">
      <c r="A1074" s="3"/>
      <c r="B1074" s="3"/>
      <c r="C1074" s="3"/>
    </row>
    <row r="1075">
      <c r="A1075" s="3"/>
      <c r="B1075" s="3"/>
      <c r="C1075" s="3"/>
    </row>
    <row r="1076">
      <c r="A1076" s="3"/>
      <c r="B1076" s="3"/>
      <c r="C1076" s="3"/>
    </row>
    <row r="1077">
      <c r="A1077" s="3"/>
      <c r="B1077" s="3"/>
      <c r="C1077" s="3"/>
    </row>
    <row r="1078">
      <c r="A1078" s="3"/>
      <c r="B1078" s="3"/>
      <c r="C1078" s="3"/>
    </row>
    <row r="1079">
      <c r="A1079" s="3"/>
      <c r="B1079" s="3"/>
      <c r="C1079" s="3"/>
    </row>
    <row r="1080">
      <c r="A1080" s="3"/>
      <c r="B1080" s="3"/>
      <c r="C1080" s="3"/>
    </row>
    <row r="1081">
      <c r="A1081" s="3"/>
      <c r="B1081" s="3"/>
      <c r="C1081" s="3"/>
    </row>
    <row r="1082">
      <c r="A1082" s="3"/>
      <c r="B1082" s="3"/>
      <c r="C1082" s="3"/>
    </row>
    <row r="1083">
      <c r="A1083" s="3"/>
      <c r="B1083" s="3"/>
      <c r="C1083" s="3"/>
    </row>
    <row r="1084">
      <c r="A1084" s="3"/>
      <c r="B1084" s="3"/>
      <c r="C1084" s="3"/>
    </row>
    <row r="1085">
      <c r="A1085" s="3"/>
      <c r="B1085" s="3"/>
      <c r="C1085" s="3"/>
    </row>
    <row r="1086">
      <c r="A1086" s="3"/>
      <c r="B1086" s="3"/>
      <c r="C1086" s="3"/>
    </row>
    <row r="1087">
      <c r="A1087" s="3"/>
      <c r="B1087" s="3"/>
      <c r="C1087" s="3"/>
    </row>
    <row r="1088">
      <c r="A1088" s="3"/>
      <c r="B1088" s="3"/>
      <c r="C1088" s="3"/>
    </row>
    <row r="1089">
      <c r="A1089" s="3"/>
      <c r="B1089" s="3"/>
      <c r="C1089" s="3"/>
    </row>
    <row r="1090">
      <c r="A1090" s="3"/>
      <c r="B1090" s="3"/>
      <c r="C1090" s="3"/>
    </row>
    <row r="1091">
      <c r="A1091" s="3"/>
      <c r="B1091" s="3"/>
      <c r="C1091" s="3"/>
    </row>
    <row r="1092">
      <c r="A1092" s="3"/>
      <c r="B1092" s="3"/>
      <c r="C1092" s="3"/>
    </row>
    <row r="1093">
      <c r="A1093" s="3"/>
      <c r="B1093" s="3"/>
      <c r="C1093" s="3"/>
    </row>
    <row r="1094">
      <c r="A1094" s="3"/>
      <c r="B1094" s="3"/>
      <c r="C1094" s="3"/>
    </row>
    <row r="1095">
      <c r="A1095" s="3"/>
      <c r="B1095" s="3"/>
      <c r="C1095" s="3"/>
    </row>
    <row r="1096">
      <c r="A1096" s="3"/>
      <c r="B1096" s="3"/>
      <c r="C1096" s="3"/>
    </row>
    <row r="1097">
      <c r="A1097" s="3"/>
      <c r="B1097" s="3"/>
      <c r="C1097" s="3"/>
    </row>
    <row r="1098">
      <c r="A1098" s="3"/>
      <c r="B1098" s="3"/>
      <c r="C1098" s="3"/>
    </row>
    <row r="1099">
      <c r="A1099" s="3"/>
      <c r="B1099" s="3"/>
      <c r="C1099" s="3"/>
    </row>
    <row r="1100">
      <c r="A1100" s="3"/>
      <c r="B1100" s="3"/>
      <c r="C1100" s="3"/>
    </row>
    <row r="1101">
      <c r="A1101" s="3"/>
      <c r="B1101" s="3"/>
      <c r="C1101" s="3"/>
    </row>
    <row r="1102">
      <c r="A1102" s="3"/>
      <c r="B1102" s="3"/>
      <c r="C1102" s="3"/>
    </row>
    <row r="1103">
      <c r="A1103" s="3"/>
      <c r="B1103" s="3"/>
      <c r="C1103" s="3"/>
    </row>
    <row r="1104">
      <c r="A1104" s="3"/>
      <c r="B1104" s="3"/>
      <c r="C1104" s="3"/>
    </row>
    <row r="1105">
      <c r="A1105" s="3"/>
      <c r="B1105" s="3"/>
      <c r="C1105" s="3"/>
    </row>
    <row r="1106">
      <c r="A1106" s="3"/>
      <c r="B1106" s="3"/>
      <c r="C1106" s="3"/>
    </row>
    <row r="1107">
      <c r="A1107" s="3"/>
      <c r="B1107" s="3"/>
      <c r="C1107" s="3"/>
    </row>
    <row r="1108">
      <c r="A1108" s="3"/>
      <c r="B1108" s="3"/>
      <c r="C1108" s="3"/>
    </row>
    <row r="1109">
      <c r="A1109" s="3"/>
      <c r="B1109" s="3"/>
      <c r="C1109" s="3"/>
    </row>
    <row r="1110">
      <c r="A1110" s="3"/>
      <c r="B1110" s="3"/>
      <c r="C1110" s="3"/>
    </row>
    <row r="1111">
      <c r="A1111" s="3"/>
      <c r="B1111" s="3"/>
      <c r="C1111" s="3"/>
    </row>
    <row r="1112">
      <c r="A1112" s="3"/>
      <c r="B1112" s="3"/>
      <c r="C1112" s="3"/>
    </row>
    <row r="1113">
      <c r="A1113" s="3"/>
      <c r="B1113" s="3"/>
      <c r="C1113" s="3"/>
    </row>
    <row r="1114">
      <c r="A1114" s="3"/>
      <c r="B1114" s="3"/>
      <c r="C1114" s="3"/>
    </row>
    <row r="1115">
      <c r="A1115" s="3"/>
      <c r="B1115" s="3"/>
      <c r="C1115" s="3"/>
    </row>
    <row r="1116">
      <c r="A1116" s="3"/>
      <c r="B1116" s="3"/>
      <c r="C1116" s="3"/>
    </row>
    <row r="1117">
      <c r="A1117" s="3"/>
      <c r="B1117" s="3"/>
      <c r="C1117" s="3"/>
    </row>
    <row r="1118">
      <c r="A1118" s="3"/>
      <c r="B1118" s="3"/>
      <c r="C1118" s="3"/>
    </row>
    <row r="1119">
      <c r="A1119" s="3"/>
      <c r="B1119" s="3"/>
      <c r="C1119" s="3"/>
    </row>
    <row r="1120">
      <c r="A1120" s="3"/>
      <c r="B1120" s="3"/>
      <c r="C1120" s="3"/>
    </row>
    <row r="1121">
      <c r="A1121" s="3"/>
      <c r="B1121" s="3"/>
      <c r="C1121" s="3"/>
    </row>
    <row r="1122">
      <c r="A1122" s="3"/>
      <c r="B1122" s="3"/>
      <c r="C1122" s="3"/>
    </row>
    <row r="1123">
      <c r="A1123" s="3"/>
      <c r="B1123" s="3"/>
      <c r="C1123" s="3"/>
    </row>
    <row r="1124">
      <c r="A1124" s="3"/>
      <c r="B1124" s="3"/>
      <c r="C1124" s="3"/>
    </row>
    <row r="1125">
      <c r="A1125" s="3"/>
      <c r="B1125" s="3"/>
      <c r="C1125" s="3"/>
    </row>
    <row r="1126">
      <c r="A1126" s="3"/>
      <c r="B1126" s="3"/>
      <c r="C1126" s="3"/>
    </row>
    <row r="1127">
      <c r="A1127" s="3"/>
      <c r="B1127" s="3"/>
      <c r="C1127" s="3"/>
    </row>
    <row r="1128">
      <c r="A1128" s="3"/>
      <c r="B1128" s="3"/>
      <c r="C1128" s="3"/>
    </row>
    <row r="1129">
      <c r="A1129" s="3"/>
      <c r="B1129" s="3"/>
      <c r="C1129" s="3"/>
    </row>
    <row r="1130">
      <c r="A1130" s="3"/>
      <c r="B1130" s="3"/>
      <c r="C1130" s="3"/>
    </row>
    <row r="1131">
      <c r="A1131" s="3"/>
      <c r="B1131" s="3"/>
      <c r="C1131" s="3"/>
    </row>
    <row r="1132">
      <c r="A1132" s="3"/>
      <c r="B1132" s="3"/>
      <c r="C1132" s="3"/>
    </row>
    <row r="1133">
      <c r="A1133" s="3"/>
      <c r="B1133" s="3"/>
      <c r="C1133" s="3"/>
    </row>
    <row r="1134">
      <c r="A1134" s="3"/>
      <c r="B1134" s="3"/>
      <c r="C1134" s="3"/>
    </row>
    <row r="1135">
      <c r="A1135" s="3"/>
      <c r="B1135" s="3"/>
      <c r="C1135" s="3"/>
    </row>
    <row r="1136">
      <c r="A1136" s="3"/>
      <c r="B1136" s="3"/>
      <c r="C1136" s="3"/>
    </row>
    <row r="1137">
      <c r="A1137" s="3"/>
      <c r="B1137" s="3"/>
      <c r="C1137" s="3"/>
    </row>
    <row r="1138">
      <c r="A1138" s="3"/>
      <c r="B1138" s="3"/>
      <c r="C1138" s="3"/>
    </row>
    <row r="1139">
      <c r="A1139" s="3"/>
      <c r="B1139" s="3"/>
      <c r="C1139" s="3"/>
    </row>
    <row r="1140">
      <c r="A1140" s="3"/>
      <c r="B1140" s="3"/>
      <c r="C1140" s="3"/>
    </row>
    <row r="1141">
      <c r="A1141" s="3"/>
      <c r="B1141" s="3"/>
      <c r="C1141" s="3"/>
    </row>
    <row r="1142">
      <c r="A1142" s="3"/>
      <c r="B1142" s="3"/>
      <c r="C1142" s="3"/>
    </row>
    <row r="1143">
      <c r="A1143" s="3"/>
      <c r="B1143" s="3"/>
      <c r="C1143" s="3"/>
    </row>
    <row r="1144">
      <c r="A1144" s="3"/>
      <c r="B1144" s="3"/>
      <c r="C1144" s="3"/>
    </row>
    <row r="1145">
      <c r="A1145" s="3"/>
      <c r="B1145" s="3"/>
      <c r="C1145" s="3"/>
    </row>
    <row r="1146">
      <c r="A1146" s="3"/>
      <c r="B1146" s="3"/>
      <c r="C1146" s="3"/>
    </row>
    <row r="1147">
      <c r="A1147" s="3"/>
      <c r="B1147" s="3"/>
      <c r="C1147" s="3"/>
    </row>
    <row r="1148">
      <c r="A1148" s="3"/>
      <c r="B1148" s="3"/>
      <c r="C1148" s="3"/>
    </row>
    <row r="1149">
      <c r="A1149" s="3"/>
      <c r="B1149" s="3"/>
      <c r="C1149" s="3"/>
    </row>
    <row r="1150">
      <c r="A1150" s="3"/>
      <c r="B1150" s="3"/>
      <c r="C1150" s="3"/>
    </row>
    <row r="1151">
      <c r="A1151" s="3"/>
      <c r="B1151" s="3"/>
      <c r="C1151" s="3"/>
    </row>
    <row r="1152">
      <c r="A1152" s="3"/>
      <c r="B1152" s="3"/>
      <c r="C1152" s="3"/>
    </row>
    <row r="1153">
      <c r="A1153" s="3"/>
      <c r="B1153" s="3"/>
      <c r="C1153" s="3"/>
    </row>
    <row r="1154">
      <c r="A1154" s="3"/>
      <c r="B1154" s="3"/>
      <c r="C1154" s="3"/>
    </row>
    <row r="1155">
      <c r="A1155" s="3"/>
      <c r="B1155" s="3"/>
      <c r="C1155" s="3"/>
    </row>
    <row r="1156">
      <c r="A1156" s="3"/>
      <c r="B1156" s="3"/>
      <c r="C1156" s="3"/>
    </row>
    <row r="1157">
      <c r="A1157" s="3"/>
      <c r="B1157" s="3"/>
      <c r="C1157" s="3"/>
    </row>
    <row r="1158">
      <c r="A1158" s="3"/>
      <c r="B1158" s="3"/>
      <c r="C1158" s="3"/>
    </row>
    <row r="1159">
      <c r="A1159" s="3"/>
      <c r="B1159" s="3"/>
      <c r="C1159" s="3"/>
    </row>
    <row r="1160">
      <c r="A1160" s="3"/>
      <c r="B1160" s="3"/>
      <c r="C1160" s="3"/>
    </row>
    <row r="1161">
      <c r="A1161" s="3"/>
      <c r="B1161" s="3"/>
      <c r="C1161" s="3"/>
    </row>
    <row r="1162">
      <c r="A1162" s="3"/>
      <c r="B1162" s="3"/>
      <c r="C1162" s="3"/>
    </row>
    <row r="1163">
      <c r="A1163" s="3"/>
      <c r="B1163" s="3"/>
      <c r="C1163" s="3"/>
    </row>
    <row r="1164">
      <c r="A1164" s="3"/>
      <c r="B1164" s="3"/>
      <c r="C1164" s="3"/>
    </row>
    <row r="1165">
      <c r="A1165" s="3"/>
      <c r="B1165" s="3"/>
      <c r="C1165" s="3"/>
    </row>
    <row r="1166">
      <c r="A1166" s="3"/>
      <c r="B1166" s="3"/>
      <c r="C1166" s="3"/>
    </row>
    <row r="1167">
      <c r="A1167" s="3"/>
      <c r="B1167" s="3"/>
      <c r="C1167" s="3"/>
    </row>
    <row r="1168">
      <c r="A1168" s="3"/>
      <c r="B1168" s="3"/>
      <c r="C1168" s="3"/>
    </row>
    <row r="1169">
      <c r="A1169" s="3"/>
      <c r="B1169" s="3"/>
      <c r="C1169" s="3"/>
    </row>
    <row r="1170">
      <c r="A1170" s="3"/>
      <c r="B1170" s="3"/>
      <c r="C1170" s="3"/>
    </row>
    <row r="1171">
      <c r="A1171" s="3"/>
      <c r="B1171" s="3"/>
      <c r="C1171" s="3"/>
    </row>
    <row r="1172">
      <c r="A1172" s="3"/>
      <c r="B1172" s="3"/>
      <c r="C1172" s="3"/>
    </row>
    <row r="1173">
      <c r="A1173" s="3"/>
      <c r="B1173" s="3"/>
      <c r="C1173" s="3"/>
    </row>
    <row r="1174">
      <c r="A1174" s="3"/>
      <c r="B1174" s="3"/>
      <c r="C1174" s="3"/>
    </row>
    <row r="1175">
      <c r="A1175" s="3"/>
      <c r="B1175" s="3"/>
      <c r="C1175" s="3"/>
    </row>
    <row r="1176">
      <c r="A1176" s="3"/>
      <c r="B1176" s="3"/>
      <c r="C1176" s="3"/>
    </row>
    <row r="1177">
      <c r="A1177" s="3"/>
      <c r="B1177" s="3"/>
      <c r="C1177" s="3"/>
    </row>
    <row r="1178">
      <c r="A1178" s="3"/>
      <c r="B1178" s="3"/>
      <c r="C1178" s="3"/>
    </row>
    <row r="1179">
      <c r="A1179" s="3"/>
      <c r="B1179" s="3"/>
      <c r="C1179" s="3"/>
    </row>
    <row r="1180">
      <c r="A1180" s="3"/>
      <c r="B1180" s="3"/>
      <c r="C1180" s="3"/>
    </row>
    <row r="1181">
      <c r="A1181" s="3"/>
      <c r="B1181" s="3"/>
      <c r="C1181" s="3"/>
    </row>
    <row r="1182">
      <c r="A1182" s="3"/>
      <c r="B1182" s="3"/>
      <c r="C1182" s="3"/>
    </row>
    <row r="1183">
      <c r="A1183" s="3"/>
      <c r="B1183" s="3"/>
      <c r="C1183" s="3"/>
    </row>
    <row r="1184">
      <c r="A1184" s="3"/>
      <c r="B1184" s="3"/>
      <c r="C1184" s="3"/>
    </row>
    <row r="1185">
      <c r="A1185" s="3"/>
      <c r="B1185" s="3"/>
      <c r="C1185" s="3"/>
    </row>
    <row r="1186">
      <c r="A1186" s="3"/>
      <c r="B1186" s="3"/>
      <c r="C1186" s="3"/>
    </row>
    <row r="1187">
      <c r="A1187" s="3"/>
      <c r="B1187" s="3"/>
      <c r="C1187" s="3"/>
    </row>
    <row r="1188">
      <c r="A1188" s="3"/>
      <c r="B1188" s="3"/>
      <c r="C1188" s="3"/>
    </row>
    <row r="1189">
      <c r="A1189" s="3"/>
      <c r="B1189" s="3"/>
      <c r="C1189" s="3"/>
    </row>
    <row r="1190">
      <c r="A1190" s="3"/>
      <c r="B1190" s="3"/>
      <c r="C1190" s="3"/>
    </row>
    <row r="1191">
      <c r="A1191" s="3"/>
      <c r="B1191" s="3"/>
      <c r="C1191" s="3"/>
    </row>
    <row r="1192">
      <c r="A1192" s="3"/>
      <c r="B1192" s="3"/>
      <c r="C1192" s="3"/>
    </row>
    <row r="1193">
      <c r="A1193" s="3"/>
      <c r="B1193" s="3"/>
      <c r="C1193" s="3"/>
    </row>
    <row r="1194">
      <c r="A1194" s="3"/>
      <c r="B1194" s="3"/>
      <c r="C1194" s="3"/>
    </row>
    <row r="1195">
      <c r="A1195" s="3"/>
      <c r="B1195" s="3"/>
      <c r="C1195" s="3"/>
    </row>
    <row r="1196">
      <c r="A1196" s="3"/>
      <c r="B1196" s="3"/>
      <c r="C1196" s="3"/>
    </row>
    <row r="1197">
      <c r="A1197" s="3"/>
      <c r="B1197" s="3"/>
      <c r="C1197" s="3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</sheetData>
  <drawing r:id="rId2"/>
</worksheet>
</file>